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חוברת_עבודה_זו" defaultThemeVersion="166925"/>
  <mc:AlternateContent xmlns:mc="http://schemas.openxmlformats.org/markup-compatibility/2006">
    <mc:Choice Requires="x15">
      <x15ac:absPath xmlns:x15ac="http://schemas.microsoft.com/office/spreadsheetml/2010/11/ac" url="C:\Users\user\OneDrive\שולחן העבודה\"/>
    </mc:Choice>
  </mc:AlternateContent>
  <xr:revisionPtr revIDLastSave="0" documentId="13_ncr:1_{1DE4F11B-80C9-437E-B80A-072ECACFE3BE}" xr6:coauthVersionLast="47" xr6:coauthVersionMax="47" xr10:uidLastSave="{00000000-0000-0000-0000-000000000000}"/>
  <bookViews>
    <workbookView xWindow="-108" yWindow="-108" windowWidth="23256" windowHeight="12456" xr2:uid="{43E532A9-B163-43BF-9895-7C9B3384CBB9}"/>
  </bookViews>
  <sheets>
    <sheet name="גיליון1" sheetId="1" r:id="rId1"/>
  </sheets>
  <definedNames>
    <definedName name="GSE1147_series_matrix" localSheetId="0">גיליון1!#REF!</definedName>
    <definedName name="GSE1147_series_matrix_1" localSheetId="0">גיליון1!#REF!</definedName>
    <definedName name="GSE1147_series_matrix_1_1" localSheetId="0">גיליון1!#REF!</definedName>
    <definedName name="GSE1147_series_matrix_1_2" localSheetId="0">גיליון1!#REF!</definedName>
    <definedName name="GSE1147_series_matrix_1_2_1" localSheetId="0">גיליון1!#REF!</definedName>
    <definedName name="GSE1147_series_matrix_2" localSheetId="0">גיליון1!#REF!</definedName>
    <definedName name="GSE1147_series_matrix_2_1" localSheetId="0">גיליון1!#REF!</definedName>
    <definedName name="GSE145273_TPM.TRN" localSheetId="0">גיליון1!#REF!</definedName>
    <definedName name="GSE1682_series_matrix" localSheetId="0">גיליון1!#REF!</definedName>
    <definedName name="GSE1682_series_matrix_1" localSheetId="0">גיליון1!#REF!</definedName>
    <definedName name="GSE1682_series_matrix_1_1" localSheetId="0">גיליון1!#REF!</definedName>
    <definedName name="GSE1682_series_matrix_1_2" localSheetId="0">גיליון1!#REF!</definedName>
    <definedName name="GSE1682_series_matrix_1_2_1" localSheetId="0">גיליון1!#REF!</definedName>
    <definedName name="GSE1682_series_matrix_2" localSheetId="0">גיליון1!#REF!</definedName>
    <definedName name="GSE1682_series_matrix_2_1" localSheetId="0">גיליון1!#REF!</definedName>
    <definedName name="GSE1993_series_matrix" localSheetId="0">גיליון1!#REF!</definedName>
    <definedName name="GSE1993_series_matrix_1" localSheetId="0">גיליון1!#REF!</definedName>
    <definedName name="GSE1993_series_matrix_1_1" localSheetId="0">גיליון1!#REF!</definedName>
    <definedName name="GSE1993_series_matrix_1_2" localSheetId="0">גיליון1!#REF!</definedName>
    <definedName name="GSE1993_series_matrix_1_2_1" localSheetId="0">גיליון1!#REF!</definedName>
    <definedName name="GSE1993_series_matrix_2" localSheetId="0">גיליון1!#REF!</definedName>
    <definedName name="GSE1993_series_matrix_2_1" localSheetId="0">גיליון1!#REF!</definedName>
    <definedName name="GSE2165_series_matrix" localSheetId="0">גיליון1!#REF!</definedName>
    <definedName name="GSE2165_series_matrix_1" localSheetId="0">גיליון1!#REF!</definedName>
    <definedName name="GSE2165_series_matrix_1_1" localSheetId="0">גיליון1!#REF!</definedName>
    <definedName name="GSE2165_series_matrix_1_2" localSheetId="0">גיליון1!#REF!</definedName>
    <definedName name="GSE2165_series_matrix_1_2_1" localSheetId="0">גיליון1!#REF!</definedName>
    <definedName name="GSE2165_series_matrix_2" localSheetId="0">גיליון1!#REF!</definedName>
    <definedName name="GSE2165_series_matrix_2_1" localSheetId="0">גיליון1!#REF!</definedName>
    <definedName name="GSE2732_series_matrix" localSheetId="0">גיליון1!#REF!</definedName>
    <definedName name="GSE2732_series_matrix_1" localSheetId="0">גיליון1!#REF!</definedName>
    <definedName name="GSE2732_series_matrix_1_1" localSheetId="0">גיליון1!#REF!</definedName>
    <definedName name="GSE2732_series_matrix_1_2" localSheetId="0">גיליון1!#REF!</definedName>
    <definedName name="GSE2732_series_matrix_1_2_1" localSheetId="0">גיליון1!#REF!</definedName>
    <definedName name="GSE2732_series_matrix_2" localSheetId="0">גיליון1!#REF!</definedName>
    <definedName name="GSE2732_series_matrix_2_1" localSheetId="0">גיליון1!#REF!</definedName>
    <definedName name="GSE3218_GPL96_series_matrix__1_1" localSheetId="0">גיליון1!#REF!</definedName>
    <definedName name="GSE3446_GPL96_series_matrix" localSheetId="0">גיליון1!#REF!</definedName>
    <definedName name="GSE5839_series_matrix" localSheetId="0">גיליון1!#REF!</definedName>
    <definedName name="GSE5839_series_matrix_1" localSheetId="0">גיליון1!#REF!</definedName>
    <definedName name="GSE5839_series_matrix_1_1" localSheetId="0">גיליון1!#REF!</definedName>
    <definedName name="GSE84465_series_matrix" localSheetId="0">גיליון1!#REF!</definedName>
    <definedName name="mydata" localSheetId="0">גיליון1!#REF!</definedName>
    <definedName name="mydata_24" localSheetId="0">גיליון1!#REF!</definedName>
    <definedName name="mydata_25" localSheetId="0">גיליון1!#REF!</definedName>
    <definedName name="mydata_26" localSheetId="0">גיליון1!#REF!</definedName>
    <definedName name="mydata_27" localSheetId="0">גיליון1!#REF!</definedName>
    <definedName name="mydata_28" localSheetId="0">גיליון1!#REF!</definedName>
    <definedName name="mydata_29" localSheetId="0">גיליון1!#REF!</definedName>
    <definedName name="mydata_3" localSheetId="0">גיליון1!#REF!</definedName>
    <definedName name="mydata_30" localSheetId="0">גיליון1!#REF!</definedName>
    <definedName name="mydata_31" localSheetId="0">גיליון1!#REF!</definedName>
    <definedName name="mydata_32" localSheetId="0">גיליון1!#REF!</definedName>
    <definedName name="mydata_33" localSheetId="0">גיליון1!#REF!</definedName>
    <definedName name="mydata_34" localSheetId="0">גיליון1!#REF!</definedName>
    <definedName name="mydata_35" localSheetId="0">גיליון1!#REF!</definedName>
    <definedName name="mydata_36" localSheetId="0">גיליון1!#REF!</definedName>
    <definedName name="mydata_37" localSheetId="0">גיליון1!#REF!</definedName>
    <definedName name="mydata_38" localSheetId="0">גיליון1!#REF!</definedName>
    <definedName name="mydata_39" localSheetId="0">גיליון1!#REF!</definedName>
    <definedName name="mydata_4" localSheetId="0">גיליון1!#REF!</definedName>
    <definedName name="mydata_40" localSheetId="0">גיליון1!#REF!</definedName>
    <definedName name="mydata_41" localSheetId="0">גיליון1!#REF!</definedName>
    <definedName name="mydata_42" localSheetId="0">גיליון1!#REF!</definedName>
    <definedName name="mydata_43" localSheetId="0">גיליון1!#REF!</definedName>
    <definedName name="mydata_44" localSheetId="0">גיליון1!#REF!</definedName>
    <definedName name="mydata_45" localSheetId="0">גיליון1!#REF!</definedName>
    <definedName name="mydata_46" localSheetId="0">גיליון1!#REF!</definedName>
    <definedName name="mydata_47" localSheetId="0">גיליון1!#REF!</definedName>
    <definedName name="mydata_48" localSheetId="0">גיליון1!#REF!</definedName>
    <definedName name="mydata_49" localSheetId="0">גיליון1!#REF!</definedName>
    <definedName name="mydata_50" localSheetId="0">גיליון1!#REF!</definedName>
    <definedName name="mydata_51" localSheetId="0">גיליון1!#REF!</definedName>
    <definedName name="mydata_52" localSheetId="0">גיליון1!#REF!</definedName>
    <definedName name="mydata_53" localSheetId="0">גיליון1!#REF!</definedName>
    <definedName name="mydata_54" localSheetId="0">גיליון1!#REF!</definedName>
    <definedName name="mydata_55" localSheetId="0">גיליון1!#REF!</definedName>
    <definedName name="mydata_56" localSheetId="0">גיליון1!#REF!</definedName>
    <definedName name="mydata_57" localSheetId="0">גיליון1!#REF!</definedName>
    <definedName name="mydata_58" localSheetId="0">גיליון1!#REF!</definedName>
    <definedName name="mydata_59" localSheetId="0">גיליון1!#REF!</definedName>
    <definedName name="mydata_7" localSheetId="0">גיליון1!$BRD$14:$BSJ$67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8D423CD-EAF0-433B-9232-F05268237259}" name="mydata4" type="6" refreshedVersion="8" background="1" saveData="1">
    <textPr codePage="862" sourceFile="C:\Users\user\Downloads\1\2\3\4\mydata.txt">
      <textFields count="3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<sst xmlns="http://schemas.openxmlformats.org/spreadsheetml/2006/main" count="40334" uniqueCount="6556">
  <si>
    <t>hippocampus</t>
  </si>
  <si>
    <t>cerebellum</t>
  </si>
  <si>
    <t>amygdala</t>
  </si>
  <si>
    <t>Ependymoma</t>
  </si>
  <si>
    <t>ATRT</t>
  </si>
  <si>
    <t>ETMR</t>
  </si>
  <si>
    <t>PNET</t>
  </si>
  <si>
    <t>Neuroblastoma tumor</t>
  </si>
  <si>
    <t>PXA</t>
  </si>
  <si>
    <t>GBM</t>
  </si>
  <si>
    <t>Meningioma tumor 2042</t>
  </si>
  <si>
    <t>INA</t>
  </si>
  <si>
    <t>PTN</t>
  </si>
  <si>
    <t>Tumor</t>
  </si>
  <si>
    <t>Homo sapience</t>
  </si>
  <si>
    <t>GPL570</t>
  </si>
  <si>
    <t>Organism</t>
  </si>
  <si>
    <t>Platform</t>
  </si>
  <si>
    <t>Normal</t>
  </si>
  <si>
    <t>cell line/xenograft</t>
  </si>
  <si>
    <t>The first highest correlatiion</t>
  </si>
  <si>
    <t>The senond highest correlation</t>
  </si>
  <si>
    <t>Cerebellum</t>
  </si>
  <si>
    <t>Cerebral</t>
  </si>
  <si>
    <t>Amygdala</t>
  </si>
  <si>
    <t>Hippocampus</t>
  </si>
  <si>
    <t>Hypothalamus</t>
  </si>
  <si>
    <t>Ventral tegmental area</t>
  </si>
  <si>
    <t>Vestibular nuclei</t>
  </si>
  <si>
    <t>Medulla</t>
  </si>
  <si>
    <t>Spinal cord</t>
  </si>
  <si>
    <t>Mdbrain</t>
  </si>
  <si>
    <t>Thalamus</t>
  </si>
  <si>
    <t>Pituitary gland</t>
  </si>
  <si>
    <t>Accumbens</t>
  </si>
  <si>
    <t>Putamen</t>
  </si>
  <si>
    <t>Gloubus pallidum</t>
  </si>
  <si>
    <t>Substantia nigra</t>
  </si>
  <si>
    <t>Subthalamic nucleus</t>
  </si>
  <si>
    <t>Nodose nucleus</t>
  </si>
  <si>
    <t>Corpus callosum</t>
  </si>
  <si>
    <t>Dorsal root ganglia</t>
  </si>
  <si>
    <t>Trigeminal ganglia</t>
  </si>
  <si>
    <t>Choroid plexus</t>
  </si>
  <si>
    <t>Choroid plexus papilloma</t>
  </si>
  <si>
    <t>Medulloblastoma</t>
  </si>
  <si>
    <t>Ganglioneuroma</t>
  </si>
  <si>
    <t>Pilocytic astrocytoma</t>
  </si>
  <si>
    <t>Ganglioglioma</t>
  </si>
  <si>
    <t>Astrocytoma</t>
  </si>
  <si>
    <t>Olidodendroglyoma</t>
  </si>
  <si>
    <t>Testis/Germ cell tumor</t>
  </si>
  <si>
    <t>Adamantinomatous craniopharyngioma</t>
  </si>
  <si>
    <t>Neurofibroma</t>
  </si>
  <si>
    <t>Adjacent normal tissue</t>
  </si>
  <si>
    <t>Sp5</t>
  </si>
  <si>
    <t>Homo sapiens</t>
  </si>
  <si>
    <t>Developmental Transcriptome Dataset</t>
  </si>
  <si>
    <t>Exon microarray summarized to genes</t>
  </si>
  <si>
    <t>RNA-Seq Gencode v10 summarized to genes</t>
  </si>
  <si>
    <t>Archived data files containing normalized RPKM expression values employing a historical normalization method (available prior to October 2013):</t>
  </si>
  <si>
    <t>RNA-Seq Gencode v3c summarized to genes</t>
  </si>
  <si>
    <t>Prenatal LMD Microarray Dataset</t>
  </si>
  <si>
    <t>H376.IV.03, female, 21pcw</t>
  </si>
  <si>
    <t>H376.IV.02, female, 21 pcw</t>
  </si>
  <si>
    <t>H376.IIIB.02. female, 16 pcw</t>
  </si>
  <si>
    <t>H376.IIIA.02, male, 15 pcw</t>
  </si>
  <si>
    <t>H376.IIA.51</t>
  </si>
  <si>
    <t>H376.IIA.50</t>
  </si>
  <si>
    <t>H376.IIB.50</t>
  </si>
  <si>
    <t>H376.IIB.51</t>
  </si>
  <si>
    <t>H376.IIB.52</t>
  </si>
  <si>
    <t>H376.IIIA.50</t>
  </si>
  <si>
    <t>H376.IIIA.51</t>
  </si>
  <si>
    <t>H376.IIIA.52</t>
  </si>
  <si>
    <t>H376.IIIB.50</t>
  </si>
  <si>
    <t>H376.IIIB.51</t>
  </si>
  <si>
    <t>H376.IIIB.52</t>
  </si>
  <si>
    <t>H376.IIIB.53</t>
  </si>
  <si>
    <t>H376.IV.53</t>
  </si>
  <si>
    <t>H376.IV.51</t>
  </si>
  <si>
    <t>H376.IV.54</t>
  </si>
  <si>
    <t>H376.IV.50</t>
  </si>
  <si>
    <t>H376.V.51</t>
  </si>
  <si>
    <t>H376.V.52</t>
  </si>
  <si>
    <t>H376.V.50</t>
  </si>
  <si>
    <t>H376.V.53</t>
  </si>
  <si>
    <t>H376.VI.50</t>
  </si>
  <si>
    <t>H376.VI.51</t>
  </si>
  <si>
    <t>H376.VI.52</t>
  </si>
  <si>
    <t>H376.VII.51</t>
  </si>
  <si>
    <t>H376.VIII.51</t>
  </si>
  <si>
    <t>H376.VIII.53</t>
  </si>
  <si>
    <t>H376.VIII.52</t>
  </si>
  <si>
    <t>H376.VIII.54</t>
  </si>
  <si>
    <t>H376.VIII.50</t>
  </si>
  <si>
    <t>H376.IX.51</t>
  </si>
  <si>
    <t>H376.IX.52</t>
  </si>
  <si>
    <t>H376.IX.50</t>
  </si>
  <si>
    <t>H376.X.51</t>
  </si>
  <si>
    <t>H376.X.50</t>
  </si>
  <si>
    <t>H376.X.53</t>
  </si>
  <si>
    <t>H376.X.52</t>
  </si>
  <si>
    <t>H376.XI.60</t>
  </si>
  <si>
    <t>H376.XI.50</t>
  </si>
  <si>
    <t>H376.XI.52</t>
  </si>
  <si>
    <t>H376.XI.53</t>
  </si>
  <si>
    <t>H376.XI.54</t>
  </si>
  <si>
    <t>H376.XI.56</t>
  </si>
  <si>
    <t>H376.VII.50</t>
  </si>
  <si>
    <t>H376.XI.55</t>
  </si>
  <si>
    <t>16 pcw</t>
  </si>
  <si>
    <t>15 pcw</t>
  </si>
  <si>
    <t>8 pcw</t>
  </si>
  <si>
    <t>9 pcw</t>
  </si>
  <si>
    <t>12 pcw</t>
  </si>
  <si>
    <t>13 pcw</t>
  </si>
  <si>
    <t>17 pcw</t>
  </si>
  <si>
    <t>19 pcw</t>
  </si>
  <si>
    <t>21 pcw</t>
  </si>
  <si>
    <t>24 pcw</t>
  </si>
  <si>
    <t>25 pcw</t>
  </si>
  <si>
    <t>26 pcw</t>
  </si>
  <si>
    <t>4 mos</t>
  </si>
  <si>
    <t>10 mos</t>
  </si>
  <si>
    <t>1 yrs</t>
  </si>
  <si>
    <t>2 yrs</t>
  </si>
  <si>
    <t>3 yrs</t>
  </si>
  <si>
    <t>4 yrs</t>
  </si>
  <si>
    <t>8 yrs</t>
  </si>
  <si>
    <t>13 yrs</t>
  </si>
  <si>
    <t>15 yrs</t>
  </si>
  <si>
    <t>18 yrs</t>
  </si>
  <si>
    <t>21 yrs</t>
  </si>
  <si>
    <t>23 yrs</t>
  </si>
  <si>
    <t>30 yrs</t>
  </si>
  <si>
    <t>36 yrs</t>
  </si>
  <si>
    <t>37 yrs</t>
  </si>
  <si>
    <t>40 yrs</t>
  </si>
  <si>
    <t>35 pcw</t>
  </si>
  <si>
    <t>37 pcw</t>
  </si>
  <si>
    <t>11 yrs</t>
  </si>
  <si>
    <t>19 yrs</t>
  </si>
  <si>
    <t>6 mos</t>
  </si>
  <si>
    <t>21pcw</t>
  </si>
  <si>
    <t>structure_id</t>
  </si>
  <si>
    <t>well_id</t>
  </si>
  <si>
    <t>M</t>
  </si>
  <si>
    <t>F</t>
  </si>
  <si>
    <t>structure_acronym</t>
  </si>
  <si>
    <t>CA3Csp</t>
  </si>
  <si>
    <t>cCPco</t>
  </si>
  <si>
    <t>CA2Csp</t>
  </si>
  <si>
    <t>cCPmii</t>
  </si>
  <si>
    <t>pVZpd</t>
  </si>
  <si>
    <t>CA4Cpy</t>
  </si>
  <si>
    <t>LP</t>
  </si>
  <si>
    <t>oSPv1</t>
  </si>
  <si>
    <t>tCPmti</t>
  </si>
  <si>
    <t>tMZph</t>
  </si>
  <si>
    <t>CA1Cslm</t>
  </si>
  <si>
    <t>pSZpdi</t>
  </si>
  <si>
    <t>VZec</t>
  </si>
  <si>
    <t>CA1Rslm</t>
  </si>
  <si>
    <t>oVZdm</t>
  </si>
  <si>
    <t>oVZv1</t>
  </si>
  <si>
    <t>oSZdmi</t>
  </si>
  <si>
    <t>oSZdmo</t>
  </si>
  <si>
    <t>oSZv1i</t>
  </si>
  <si>
    <t>oSZv1o</t>
  </si>
  <si>
    <t>oIZdm</t>
  </si>
  <si>
    <t>oIZv1</t>
  </si>
  <si>
    <t>oSPdm</t>
  </si>
  <si>
    <t>oCPdmi</t>
  </si>
  <si>
    <t>oCPv1i</t>
  </si>
  <si>
    <t>oCPv1o</t>
  </si>
  <si>
    <t>oMZdm</t>
  </si>
  <si>
    <t>oMZv1</t>
  </si>
  <si>
    <t>oSGv1</t>
  </si>
  <si>
    <t>oVZvm</t>
  </si>
  <si>
    <t>oSZvmi</t>
  </si>
  <si>
    <t>oSZvmo</t>
  </si>
  <si>
    <t>oSPvm</t>
  </si>
  <si>
    <t>oCPvmi</t>
  </si>
  <si>
    <t>oCPvmo</t>
  </si>
  <si>
    <t>oMZvm</t>
  </si>
  <si>
    <t>oVZml</t>
  </si>
  <si>
    <t>oSZmli</t>
  </si>
  <si>
    <t>oSZmlo</t>
  </si>
  <si>
    <t>oIZml</t>
  </si>
  <si>
    <t>oSPml</t>
  </si>
  <si>
    <t>oCPmli</t>
  </si>
  <si>
    <t>oCPmlo</t>
  </si>
  <si>
    <t>oMZml</t>
  </si>
  <si>
    <t>oSGml</t>
  </si>
  <si>
    <t>tVZlt</t>
  </si>
  <si>
    <t>tVZmt</t>
  </si>
  <si>
    <t>tSZmt</t>
  </si>
  <si>
    <t>tSPlt</t>
  </si>
  <si>
    <t>tSPmt</t>
  </si>
  <si>
    <t>tCPlti</t>
  </si>
  <si>
    <t>tCPlto</t>
  </si>
  <si>
    <t>tCPmto</t>
  </si>
  <si>
    <t>tMZmt</t>
  </si>
  <si>
    <t>tSGlt</t>
  </si>
  <si>
    <t>tSGmt</t>
  </si>
  <si>
    <t>pSZdmo</t>
  </si>
  <si>
    <t>pSPdm</t>
  </si>
  <si>
    <t>CPrs</t>
  </si>
  <si>
    <t>pCPdmi</t>
  </si>
  <si>
    <t>pCPdmo</t>
  </si>
  <si>
    <t>pMZdm</t>
  </si>
  <si>
    <t>pSGdm</t>
  </si>
  <si>
    <t>cIZc</t>
  </si>
  <si>
    <t>tIZph</t>
  </si>
  <si>
    <t>tSPph</t>
  </si>
  <si>
    <t>cCPci</t>
  </si>
  <si>
    <t>tCPpho</t>
  </si>
  <si>
    <t>cMZc</t>
  </si>
  <si>
    <t>cVZc</t>
  </si>
  <si>
    <t>tVZph</t>
  </si>
  <si>
    <t>cSZc</t>
  </si>
  <si>
    <t>tSZph</t>
  </si>
  <si>
    <t>PrSc</t>
  </si>
  <si>
    <t>SCpf</t>
  </si>
  <si>
    <t>SCpy</t>
  </si>
  <si>
    <t>SCmo</t>
  </si>
  <si>
    <t>CA1Cso</t>
  </si>
  <si>
    <t>CA1Csp</t>
  </si>
  <si>
    <t>CA1Csr</t>
  </si>
  <si>
    <t>DGCsg</t>
  </si>
  <si>
    <t>DGCgr</t>
  </si>
  <si>
    <t>tCPili</t>
  </si>
  <si>
    <t>tCPilo</t>
  </si>
  <si>
    <t>pCPpvi</t>
  </si>
  <si>
    <t>pCPpvo</t>
  </si>
  <si>
    <t>tSPil</t>
  </si>
  <si>
    <t>pSPpv</t>
  </si>
  <si>
    <t>tVZil</t>
  </si>
  <si>
    <t>pVZpv</t>
  </si>
  <si>
    <t>tSZili</t>
  </si>
  <si>
    <t>tSZilo</t>
  </si>
  <si>
    <t>pSZpvi</t>
  </si>
  <si>
    <t>pSZpvo</t>
  </si>
  <si>
    <t>tIZil</t>
  </si>
  <si>
    <t>pIZpv</t>
  </si>
  <si>
    <t>SC</t>
  </si>
  <si>
    <t>CIC</t>
  </si>
  <si>
    <t>Puli</t>
  </si>
  <si>
    <t>Pull</t>
  </si>
  <si>
    <t>Pulm</t>
  </si>
  <si>
    <t>LPB</t>
  </si>
  <si>
    <t>A35c6</t>
  </si>
  <si>
    <t>A35c5</t>
  </si>
  <si>
    <t>A35c3u</t>
  </si>
  <si>
    <t>A35c3</t>
  </si>
  <si>
    <t>A35c2</t>
  </si>
  <si>
    <t>NC</t>
  </si>
  <si>
    <t>MPB</t>
  </si>
  <si>
    <t>tIZsl</t>
  </si>
  <si>
    <t>tIZa1</t>
  </si>
  <si>
    <t>tSPsl</t>
  </si>
  <si>
    <t>tSPa1</t>
  </si>
  <si>
    <t>tCPsli</t>
  </si>
  <si>
    <t>tCPslo</t>
  </si>
  <si>
    <t>tCPa1i</t>
  </si>
  <si>
    <t>tCPa1o</t>
  </si>
  <si>
    <t>tMZsl</t>
  </si>
  <si>
    <t>tMZa1</t>
  </si>
  <si>
    <t>tSGa1</t>
  </si>
  <si>
    <t>PAGD</t>
  </si>
  <si>
    <t>PrSr</t>
  </si>
  <si>
    <t>CA4Rpy</t>
  </si>
  <si>
    <t>SGEc</t>
  </si>
  <si>
    <t>SPec</t>
  </si>
  <si>
    <t>Ec6</t>
  </si>
  <si>
    <t>Ec5</t>
  </si>
  <si>
    <t>Ec3b</t>
  </si>
  <si>
    <t>Ec3a</t>
  </si>
  <si>
    <t>Ec2</t>
  </si>
  <si>
    <t>Ec1</t>
  </si>
  <si>
    <t>SRpf</t>
  </si>
  <si>
    <t>SRpy</t>
  </si>
  <si>
    <t>SRmo</t>
  </si>
  <si>
    <t>CA3Rsp</t>
  </si>
  <si>
    <t>CA2Rsp</t>
  </si>
  <si>
    <t>CA1Rso</t>
  </si>
  <si>
    <t>CA1Rsp</t>
  </si>
  <si>
    <t>CA1Rsr</t>
  </si>
  <si>
    <t>CGE</t>
  </si>
  <si>
    <t>DLG</t>
  </si>
  <si>
    <t>PaS</t>
  </si>
  <si>
    <t>CM</t>
  </si>
  <si>
    <t>MD</t>
  </si>
  <si>
    <t>tCPmio</t>
  </si>
  <si>
    <t>LD</t>
  </si>
  <si>
    <t>pCPs1o</t>
  </si>
  <si>
    <t>VL</t>
  </si>
  <si>
    <t>cCPmio</t>
  </si>
  <si>
    <t>iCPgri</t>
  </si>
  <si>
    <t>iCPgro</t>
  </si>
  <si>
    <t>iCPdgo</t>
  </si>
  <si>
    <t>fMZdl</t>
  </si>
  <si>
    <t>fIZvl</t>
  </si>
  <si>
    <t>pMZpd</t>
  </si>
  <si>
    <t>pSZpdo</t>
  </si>
  <si>
    <t>pSPpd</t>
  </si>
  <si>
    <t>pCPpdi</t>
  </si>
  <si>
    <t>pCPpdo</t>
  </si>
  <si>
    <t>tMZil</t>
  </si>
  <si>
    <t>DGRsg</t>
  </si>
  <si>
    <t>DGRgr</t>
  </si>
  <si>
    <t>tSZlti</t>
  </si>
  <si>
    <t>tSZlto</t>
  </si>
  <si>
    <t>oCPdmo</t>
  </si>
  <si>
    <t>tMZlt</t>
  </si>
  <si>
    <t>MZrs</t>
  </si>
  <si>
    <t>cSPc</t>
  </si>
  <si>
    <t>tCPphi</t>
  </si>
  <si>
    <t>pMZpv</t>
  </si>
  <si>
    <t>PBG</t>
  </si>
  <si>
    <t>MG</t>
  </si>
  <si>
    <t>Pulr</t>
  </si>
  <si>
    <t>AV</t>
  </si>
  <si>
    <t>cVZr</t>
  </si>
  <si>
    <t>cSPr</t>
  </si>
  <si>
    <t>fCPfpo</t>
  </si>
  <si>
    <t>La</t>
  </si>
  <si>
    <t>fCPm1i</t>
  </si>
  <si>
    <t>PTg</t>
  </si>
  <si>
    <t>PrC</t>
  </si>
  <si>
    <t>MeC</t>
  </si>
  <si>
    <t>tSPmi</t>
  </si>
  <si>
    <t>fSGdl</t>
  </si>
  <si>
    <t>cIZmi</t>
  </si>
  <si>
    <t>tMZmi</t>
  </si>
  <si>
    <t>tSGmi</t>
  </si>
  <si>
    <t>pSGs1</t>
  </si>
  <si>
    <t>VA</t>
  </si>
  <si>
    <t>fSGm1</t>
  </si>
  <si>
    <t>fSZm1o</t>
  </si>
  <si>
    <t>Pir2</t>
  </si>
  <si>
    <t>Pir1</t>
  </si>
  <si>
    <t>CaB</t>
  </si>
  <si>
    <t>iSGg</t>
  </si>
  <si>
    <t>iCPdgi</t>
  </si>
  <si>
    <t>iMZgr</t>
  </si>
  <si>
    <t>iMZdg</t>
  </si>
  <si>
    <t>AHN</t>
  </si>
  <si>
    <t>RMS</t>
  </si>
  <si>
    <t>PuR</t>
  </si>
  <si>
    <t>CaH</t>
  </si>
  <si>
    <t>fSZvli</t>
  </si>
  <si>
    <t>fMZvl</t>
  </si>
  <si>
    <t>fSGvl</t>
  </si>
  <si>
    <t>cSZr</t>
  </si>
  <si>
    <t>cCPri</t>
  </si>
  <si>
    <t>fCPdli</t>
  </si>
  <si>
    <t>MM</t>
  </si>
  <si>
    <t>fVZm1</t>
  </si>
  <si>
    <t>fSZm1i</t>
  </si>
  <si>
    <t>fIZm1</t>
  </si>
  <si>
    <t>fSPm1</t>
  </si>
  <si>
    <t>fSZfpo</t>
  </si>
  <si>
    <t>fCPm1o</t>
  </si>
  <si>
    <t>cMZmi</t>
  </si>
  <si>
    <t>fMZm1</t>
  </si>
  <si>
    <t>cVZmi</t>
  </si>
  <si>
    <t>cSZmi</t>
  </si>
  <si>
    <t>cSPmi</t>
  </si>
  <si>
    <t>DR</t>
  </si>
  <si>
    <t>SNR</t>
  </si>
  <si>
    <t>SNC</t>
  </si>
  <si>
    <t>paVZ</t>
  </si>
  <si>
    <t>LHN</t>
  </si>
  <si>
    <t>PAGV</t>
  </si>
  <si>
    <t>MRF</t>
  </si>
  <si>
    <t>VTA</t>
  </si>
  <si>
    <t>VPM</t>
  </si>
  <si>
    <t>VPL</t>
  </si>
  <si>
    <t>ERd</t>
  </si>
  <si>
    <t>ER3</t>
  </si>
  <si>
    <t>pSPs1</t>
  </si>
  <si>
    <t>pCPs1i</t>
  </si>
  <si>
    <t>fSZfpi</t>
  </si>
  <si>
    <t>fIZfp</t>
  </si>
  <si>
    <t>BNST</t>
  </si>
  <si>
    <t>BNM</t>
  </si>
  <si>
    <t>CLd</t>
  </si>
  <si>
    <t>CPpcro</t>
  </si>
  <si>
    <t>MZpcr</t>
  </si>
  <si>
    <t>Mzer</t>
  </si>
  <si>
    <t>ER2</t>
  </si>
  <si>
    <t>RN</t>
  </si>
  <si>
    <t>tCPmii</t>
  </si>
  <si>
    <t>BL</t>
  </si>
  <si>
    <t>CElcn</t>
  </si>
  <si>
    <t>pVZs1</t>
  </si>
  <si>
    <t>pSZs1i</t>
  </si>
  <si>
    <t>pSZs1o</t>
  </si>
  <si>
    <t>STH</t>
  </si>
  <si>
    <t>ZI</t>
  </si>
  <si>
    <t>BM</t>
  </si>
  <si>
    <t>CoA</t>
  </si>
  <si>
    <t>MeR</t>
  </si>
  <si>
    <t>Pir3</t>
  </si>
  <si>
    <t>LHAtub</t>
  </si>
  <si>
    <t>VMH</t>
  </si>
  <si>
    <t>DMH</t>
  </si>
  <si>
    <t>R</t>
  </si>
  <si>
    <t>GPi</t>
  </si>
  <si>
    <t>GPe</t>
  </si>
  <si>
    <t>iSPdg</t>
  </si>
  <si>
    <t>LGE</t>
  </si>
  <si>
    <t>MGE</t>
  </si>
  <si>
    <t>fVZor</t>
  </si>
  <si>
    <t>fVZfp</t>
  </si>
  <si>
    <t>fSGfp</t>
  </si>
  <si>
    <t>iSGdg</t>
  </si>
  <si>
    <t>iIZgr</t>
  </si>
  <si>
    <t>fSZori</t>
  </si>
  <si>
    <t>fSZoro</t>
  </si>
  <si>
    <t>fIZor</t>
  </si>
  <si>
    <t>fSPor</t>
  </si>
  <si>
    <t>fCPori</t>
  </si>
  <si>
    <t>NACsl</t>
  </si>
  <si>
    <t>NACc</t>
  </si>
  <si>
    <t>fVZvl</t>
  </si>
  <si>
    <t>fSZvlo</t>
  </si>
  <si>
    <t>fSPvl</t>
  </si>
  <si>
    <t>fCPvli</t>
  </si>
  <si>
    <t>fCPvlo</t>
  </si>
  <si>
    <t>fVZdl</t>
  </si>
  <si>
    <t>fSZdli</t>
  </si>
  <si>
    <t>fSZdlo</t>
  </si>
  <si>
    <t>fCPdlo</t>
  </si>
  <si>
    <t>cMZr</t>
  </si>
  <si>
    <t>iIZdg</t>
  </si>
  <si>
    <t>iSPgr</t>
  </si>
  <si>
    <t>fCPoro</t>
  </si>
  <si>
    <t>fMZor</t>
  </si>
  <si>
    <t>NDB</t>
  </si>
  <si>
    <t>LSN</t>
  </si>
  <si>
    <t>NACsm</t>
  </si>
  <si>
    <t>cIZr</t>
  </si>
  <si>
    <t>fSPdl</t>
  </si>
  <si>
    <t>cCPro</t>
  </si>
  <si>
    <t>fSPfp</t>
  </si>
  <si>
    <t>fCPfpi</t>
  </si>
  <si>
    <t>fMZfp</t>
  </si>
  <si>
    <t>3N</t>
  </si>
  <si>
    <t>MHN</t>
  </si>
  <si>
    <t>Pf</t>
  </si>
  <si>
    <t>SGEr</t>
  </si>
  <si>
    <t>SPpc</t>
  </si>
  <si>
    <t>CPpcri</t>
  </si>
  <si>
    <t>pIZs1</t>
  </si>
  <si>
    <t>pMZs1</t>
  </si>
  <si>
    <t>pIZpd</t>
  </si>
  <si>
    <t>PuC</t>
  </si>
  <si>
    <t>AM</t>
  </si>
  <si>
    <t>AD</t>
  </si>
  <si>
    <t>ASTA</t>
  </si>
  <si>
    <t>fCPdmo</t>
  </si>
  <si>
    <t>CoP</t>
  </si>
  <si>
    <t>EMI</t>
  </si>
  <si>
    <t>PHN</t>
  </si>
  <si>
    <t>CEm</t>
  </si>
  <si>
    <t>fVZdm</t>
  </si>
  <si>
    <t>fSZdmi</t>
  </si>
  <si>
    <t>fIZdm</t>
  </si>
  <si>
    <t>fSPdm</t>
  </si>
  <si>
    <t>fCPdmi</t>
  </si>
  <si>
    <t>fMZdm</t>
  </si>
  <si>
    <t>ER</t>
  </si>
  <si>
    <t>Arc</t>
  </si>
  <si>
    <t>En</t>
  </si>
  <si>
    <t>PaV</t>
  </si>
  <si>
    <t>tCPtpo</t>
  </si>
  <si>
    <t>MPN</t>
  </si>
  <si>
    <t>tMZtp</t>
  </si>
  <si>
    <t>tSGtp</t>
  </si>
  <si>
    <t>OT</t>
  </si>
  <si>
    <t>NSP</t>
  </si>
  <si>
    <t>Iag</t>
  </si>
  <si>
    <t>MSN</t>
  </si>
  <si>
    <t>A25</t>
  </si>
  <si>
    <t>CLv</t>
  </si>
  <si>
    <t>EOd</t>
  </si>
  <si>
    <t>EOs</t>
  </si>
  <si>
    <t>fIZdl</t>
  </si>
  <si>
    <t>fSZdmo</t>
  </si>
  <si>
    <t>SO</t>
  </si>
  <si>
    <t>LHAa</t>
  </si>
  <si>
    <t>tSPtp</t>
  </si>
  <si>
    <t>tCPtpi</t>
  </si>
  <si>
    <t>Lim</t>
  </si>
  <si>
    <t>RPf</t>
  </si>
  <si>
    <t>SGpcc</t>
  </si>
  <si>
    <t>SPf</t>
  </si>
  <si>
    <t>CPpcci</t>
  </si>
  <si>
    <t>CPpcco</t>
  </si>
  <si>
    <t>MZpcc</t>
  </si>
  <si>
    <t>Ecd</t>
  </si>
  <si>
    <t>Ec3</t>
  </si>
  <si>
    <t>VMb</t>
  </si>
  <si>
    <t>tSZslo</t>
  </si>
  <si>
    <t>PaVc</t>
  </si>
  <si>
    <t>MDm</t>
  </si>
  <si>
    <t>CPhipr</t>
  </si>
  <si>
    <t>VLCd</t>
  </si>
  <si>
    <t>ELI</t>
  </si>
  <si>
    <t>STHm</t>
  </si>
  <si>
    <t>tCP36o</t>
  </si>
  <si>
    <t>tMZ36</t>
  </si>
  <si>
    <t>A35r3u</t>
  </si>
  <si>
    <t>VM</t>
  </si>
  <si>
    <t>VLR</t>
  </si>
  <si>
    <t>VAmc</t>
  </si>
  <si>
    <t>LT</t>
  </si>
  <si>
    <t>PaVr</t>
  </si>
  <si>
    <t>SPpcr</t>
  </si>
  <si>
    <t>SGpcr</t>
  </si>
  <si>
    <t>EO</t>
  </si>
  <si>
    <t>hyVZ</t>
  </si>
  <si>
    <t>thVZ</t>
  </si>
  <si>
    <t>CEN</t>
  </si>
  <si>
    <t>GPip</t>
  </si>
  <si>
    <t>LMGE</t>
  </si>
  <si>
    <t>LGEVZ</t>
  </si>
  <si>
    <t>BNSTl</t>
  </si>
  <si>
    <t>VeP</t>
  </si>
  <si>
    <t>seVZ</t>
  </si>
  <si>
    <t>MGEi</t>
  </si>
  <si>
    <t>LGEo</t>
  </si>
  <si>
    <t>scVZ</t>
  </si>
  <si>
    <t>cVZsg</t>
  </si>
  <si>
    <t>cSPsg</t>
  </si>
  <si>
    <t>cCPsgo</t>
  </si>
  <si>
    <t>Gr</t>
  </si>
  <si>
    <t>Cu</t>
  </si>
  <si>
    <t>EGLU</t>
  </si>
  <si>
    <t>AP</t>
  </si>
  <si>
    <t>oSZexsop</t>
  </si>
  <si>
    <t>PnbB</t>
  </si>
  <si>
    <t>Sol</t>
  </si>
  <si>
    <t>10N</t>
  </si>
  <si>
    <t>LRL</t>
  </si>
  <si>
    <t>URL</t>
  </si>
  <si>
    <t>12N</t>
  </si>
  <si>
    <t>InP</t>
  </si>
  <si>
    <t>DCo</t>
  </si>
  <si>
    <t>CBL</t>
  </si>
  <si>
    <t>IOD</t>
  </si>
  <si>
    <t>DT</t>
  </si>
  <si>
    <t>tSZmti</t>
  </si>
  <si>
    <t>tIZmt</t>
  </si>
  <si>
    <t>VZCB</t>
  </si>
  <si>
    <t>GiRt</t>
  </si>
  <si>
    <t>PrH</t>
  </si>
  <si>
    <t>IOPr</t>
  </si>
  <si>
    <t>CBPV</t>
  </si>
  <si>
    <t>IC</t>
  </si>
  <si>
    <t>CBV</t>
  </si>
  <si>
    <t>6N</t>
  </si>
  <si>
    <t>VZPN</t>
  </si>
  <si>
    <t>8Co</t>
  </si>
  <si>
    <t>7N</t>
  </si>
  <si>
    <t>CEMS</t>
  </si>
  <si>
    <t>RMg</t>
  </si>
  <si>
    <t>Pr5</t>
  </si>
  <si>
    <t>Mo5</t>
  </si>
  <si>
    <t>CPhipc</t>
  </si>
  <si>
    <t>PrScs</t>
  </si>
  <si>
    <t>Pin</t>
  </si>
  <si>
    <t>RtTg</t>
  </si>
  <si>
    <t>tSZtfi</t>
  </si>
  <si>
    <t>tSZtfo</t>
  </si>
  <si>
    <t>tSPtf</t>
  </si>
  <si>
    <t>tCPtfi</t>
  </si>
  <si>
    <t>tCPtfo</t>
  </si>
  <si>
    <t>tSZphi</t>
  </si>
  <si>
    <t>tSZpho</t>
  </si>
  <si>
    <t>EW</t>
  </si>
  <si>
    <t>IP</t>
  </si>
  <si>
    <t>SPpcc</t>
  </si>
  <si>
    <t>VPI</t>
  </si>
  <si>
    <t>MDl</t>
  </si>
  <si>
    <t>tSP36</t>
  </si>
  <si>
    <t>tCP36i</t>
  </si>
  <si>
    <t>GPic</t>
  </si>
  <si>
    <t>PN</t>
  </si>
  <si>
    <t>pSZdmi</t>
  </si>
  <si>
    <t>pIZdm</t>
  </si>
  <si>
    <t>CalS</t>
  </si>
  <si>
    <t>MGEo</t>
  </si>
  <si>
    <t>LGEi</t>
  </si>
  <si>
    <t>cSZsg</t>
  </si>
  <si>
    <t>cIZsg</t>
  </si>
  <si>
    <t>cCPsgi</t>
  </si>
  <si>
    <t>OB</t>
  </si>
  <si>
    <t>MSO</t>
  </si>
  <si>
    <t>tSZmto</t>
  </si>
  <si>
    <t>SpVe</t>
  </si>
  <si>
    <t>tVZtf</t>
  </si>
  <si>
    <t>tIZtf</t>
  </si>
  <si>
    <t>pVZdm</t>
  </si>
  <si>
    <t>ELR</t>
  </si>
  <si>
    <t>MiN</t>
  </si>
  <si>
    <t>tCPtp</t>
  </si>
  <si>
    <t>tVZml</t>
  </si>
  <si>
    <t>tSZmli</t>
  </si>
  <si>
    <t>tSZmlo</t>
  </si>
  <si>
    <t>tSPml</t>
  </si>
  <si>
    <t>tCPml</t>
  </si>
  <si>
    <t>tVZsl</t>
  </si>
  <si>
    <t>tSZsli</t>
  </si>
  <si>
    <t>CaT</t>
  </si>
  <si>
    <t>SPhipc</t>
  </si>
  <si>
    <t>CPsubc</t>
  </si>
  <si>
    <t>ROb</t>
  </si>
  <si>
    <t>LRt</t>
  </si>
  <si>
    <t>RVRG</t>
  </si>
  <si>
    <t>PSol</t>
  </si>
  <si>
    <t>MVe</t>
  </si>
  <si>
    <t>Cho4V</t>
  </si>
  <si>
    <t>IOM</t>
  </si>
  <si>
    <t>tIZlt</t>
  </si>
  <si>
    <t>IZpcc</t>
  </si>
  <si>
    <t>M1lm</t>
  </si>
  <si>
    <t>Pld</t>
  </si>
  <si>
    <t>A44</t>
  </si>
  <si>
    <t>M1hf</t>
  </si>
  <si>
    <t>A8ld</t>
  </si>
  <si>
    <t>OFCl</t>
  </si>
  <si>
    <t>PMC</t>
  </si>
  <si>
    <t>A32</t>
  </si>
  <si>
    <t>A10m</t>
  </si>
  <si>
    <t>A9l</t>
  </si>
  <si>
    <t>A9/46</t>
  </si>
  <si>
    <t>EGLL</t>
  </si>
  <si>
    <t>REMS</t>
  </si>
  <si>
    <t>AAA</t>
  </si>
  <si>
    <t>Pt</t>
  </si>
  <si>
    <t>Re</t>
  </si>
  <si>
    <t>tSGml</t>
  </si>
  <si>
    <t>VZsubc</t>
  </si>
  <si>
    <t>tIZml</t>
  </si>
  <si>
    <t>PSTC</t>
  </si>
  <si>
    <t>VZhipc</t>
  </si>
  <si>
    <t>SPsubc</t>
  </si>
  <si>
    <t>tSGil</t>
  </si>
  <si>
    <t>ProC</t>
  </si>
  <si>
    <t>InM</t>
  </si>
  <si>
    <t>TPk</t>
  </si>
  <si>
    <t>A39</t>
  </si>
  <si>
    <t>PV</t>
  </si>
  <si>
    <t>Pmv</t>
  </si>
  <si>
    <t>cc</t>
  </si>
  <si>
    <t>PeVpo</t>
  </si>
  <si>
    <t>IG</t>
  </si>
  <si>
    <t>M1ul</t>
  </si>
  <si>
    <t>A11</t>
  </si>
  <si>
    <t>AMY</t>
  </si>
  <si>
    <t>DFC</t>
  </si>
  <si>
    <t>DTH</t>
  </si>
  <si>
    <t>HIP</t>
  </si>
  <si>
    <t>ITC</t>
  </si>
  <si>
    <t>MFC</t>
  </si>
  <si>
    <t>M1C-S1C</t>
  </si>
  <si>
    <t>Ocx</t>
  </si>
  <si>
    <t>OFC</t>
  </si>
  <si>
    <t>PCx</t>
  </si>
  <si>
    <t>STC</t>
  </si>
  <si>
    <t>VFC</t>
  </si>
  <si>
    <t>TCx</t>
  </si>
  <si>
    <t>A1C</t>
  </si>
  <si>
    <t>IPC</t>
  </si>
  <si>
    <t>M1C</t>
  </si>
  <si>
    <t>S1C</t>
  </si>
  <si>
    <t>STR</t>
  </si>
  <si>
    <t>V1C</t>
  </si>
  <si>
    <t>CB</t>
  </si>
  <si>
    <t>CBC</t>
  </si>
  <si>
    <t>structure_name</t>
  </si>
  <si>
    <t>limitans nucleus</t>
  </si>
  <si>
    <t>pretectal nuclear complex</t>
  </si>
  <si>
    <t>pedunculo(pontine) tegmental  nucleus</t>
  </si>
  <si>
    <t>oculomotor nucleus</t>
  </si>
  <si>
    <t>VZ in caudal cingulate neocortex</t>
  </si>
  <si>
    <t>SZ in caudal cingulate cortex</t>
  </si>
  <si>
    <t>IZ in caudal cingulate cortex</t>
  </si>
  <si>
    <t>SP in caudal cingulate cortex</t>
  </si>
  <si>
    <t>inner CP in caudal cingulate cortex</t>
  </si>
  <si>
    <t>outer CP in caudal cingulate cortex</t>
  </si>
  <si>
    <t>caudal ganglionic eminence</t>
  </si>
  <si>
    <t>medial habenular nucleus</t>
  </si>
  <si>
    <t>lateral habenular nucleus</t>
  </si>
  <si>
    <t>medial geniculate nuclei</t>
  </si>
  <si>
    <t>inferior nucleus of pulvinar</t>
  </si>
  <si>
    <t>medial nucleus of pulvinar</t>
  </si>
  <si>
    <t>retroparafascicular area of thalamus</t>
  </si>
  <si>
    <t>SG in caudal perirhinal cortex</t>
  </si>
  <si>
    <t>dorsal lateral geniculate nucleus</t>
  </si>
  <si>
    <t>subparafascicular nucleus of thalamus</t>
  </si>
  <si>
    <t>inner CP in caudal perirhinal cortex</t>
  </si>
  <si>
    <t>outer CP in caudal perirhinal cortex</t>
  </si>
  <si>
    <t>MZ in caudal perirhinal cortex</t>
  </si>
  <si>
    <t>deep layers of caudal entorhinal cortex</t>
  </si>
  <si>
    <t>layer III of caudal entorhinal cortex</t>
  </si>
  <si>
    <t>layer II of caudal entorhinal cortex</t>
  </si>
  <si>
    <t>layer I of caudal entorhinal cortex</t>
  </si>
  <si>
    <t>parafascicular nucleus of thalamus</t>
  </si>
  <si>
    <t>basal ventral medial nucleus</t>
  </si>
  <si>
    <t>substantia nigra, reticular part</t>
  </si>
  <si>
    <t>VZ in posterosuperior (dorsal) parietal cortex</t>
  </si>
  <si>
    <t>outer SZ in superolateral temporal cortex</t>
  </si>
  <si>
    <t>inner SZ in posterosuperior (dorsal) parietal cortex</t>
  </si>
  <si>
    <t>outer SZ in posterosuperior (dorsal) parietal cortex</t>
  </si>
  <si>
    <t>IZ in superolateral temporal cortex</t>
  </si>
  <si>
    <t>IZ in posterosuperior (dorsal) parietal cortex</t>
  </si>
  <si>
    <t>SP in superolateral temporal cortex</t>
  </si>
  <si>
    <t>SP in posterosuperior (dorsal) parietal cortex</t>
  </si>
  <si>
    <t>inner CP in superolateral temporal cortex</t>
  </si>
  <si>
    <t>outer CP in superolateral temporal cortex</t>
  </si>
  <si>
    <t>inner CP in posterosuperior (dorsal) parietal cortex</t>
  </si>
  <si>
    <t>outer CP in posterosuperior (dorsal) parietal cortex</t>
  </si>
  <si>
    <t>pyramidal layer of rostral subiculum</t>
  </si>
  <si>
    <t>pyramidal cells of rostral CA4</t>
  </si>
  <si>
    <t>stratum pyramidale of rostral CA3</t>
  </si>
  <si>
    <t>stratum pyramidale of rostral CA1</t>
  </si>
  <si>
    <t>caudal subdivision of paraventricular nucleus</t>
  </si>
  <si>
    <t>centromedian nucleus of thalamus</t>
  </si>
  <si>
    <t>ventral posterior lateral nucleus</t>
  </si>
  <si>
    <t>magnocellular (medial) division of MD</t>
  </si>
  <si>
    <t>lateral dorsal nucleus of thalamus</t>
  </si>
  <si>
    <t>CP in rostral hippocampus</t>
  </si>
  <si>
    <t>mediodorsal nucleus of thalamus</t>
  </si>
  <si>
    <t>dorsal subdivision of VLC</t>
  </si>
  <si>
    <t>lateral intermediate part of entorhinal cortex</t>
  </si>
  <si>
    <t>ventral lateral nucleus of thalamus</t>
  </si>
  <si>
    <t>medial portion of STH</t>
  </si>
  <si>
    <t>outer CP in (rostral) midinferior temporal cortex (area 36)</t>
  </si>
  <si>
    <t>MZ in rostral midinferior temporal cortex (area 36)</t>
  </si>
  <si>
    <t>outer SZ in posteroinferior (ventral) parietal cortex</t>
  </si>
  <si>
    <t>IZ in posteroinferior (ventral) parietal cortex</t>
  </si>
  <si>
    <t>SP in primary auditory cortex</t>
  </si>
  <si>
    <t>inner CP in primary auditory cortex</t>
  </si>
  <si>
    <t>outer CP in primary auditory cortex</t>
  </si>
  <si>
    <t>MZ in posteroventral (inferior) parietal cortex</t>
  </si>
  <si>
    <t>layer IIIu of area 35r</t>
  </si>
  <si>
    <t>posterior hypothalamic nucleus</t>
  </si>
  <si>
    <t>medial mammillary nucleus</t>
  </si>
  <si>
    <t>reticular nucleus of thalamus</t>
  </si>
  <si>
    <t>ventral medial nucleus of thalamus</t>
  </si>
  <si>
    <t>rostral division of VL</t>
  </si>
  <si>
    <t>lateral nucleus</t>
  </si>
  <si>
    <t>zona incerta</t>
  </si>
  <si>
    <t>magnocellular division of VA</t>
  </si>
  <si>
    <t>internal segment of globus pallidus</t>
  </si>
  <si>
    <t>anterior cortical nucleus</t>
  </si>
  <si>
    <t>VZ in midcingulate neocortex</t>
  </si>
  <si>
    <t>SZ in midcingulate cortex</t>
  </si>
  <si>
    <t>outer CP in midcingulate cortex</t>
  </si>
  <si>
    <t>MZ in midcingulate cortex</t>
  </si>
  <si>
    <t>lateral tuberal nuclei</t>
  </si>
  <si>
    <t>arcuate nucleus of hypothalamus</t>
  </si>
  <si>
    <t>rostral subdivision of paraventricular nucleus</t>
  </si>
  <si>
    <t>ventral anterior nucleus of thalamus</t>
  </si>
  <si>
    <t>anterodorsal nucleus of thalamus</t>
  </si>
  <si>
    <t>SP in rostral perirhinal cortex</t>
  </si>
  <si>
    <t>SG in rostral perirhinal cortex</t>
  </si>
  <si>
    <t>outer CP in rostral perirhinal cortex</t>
  </si>
  <si>
    <t>caudal putamen</t>
  </si>
  <si>
    <t>olfactory part of entorhinal cortex</t>
  </si>
  <si>
    <t>VZ in hypothalamic portion</t>
  </si>
  <si>
    <t>VZ in thalamic region</t>
  </si>
  <si>
    <t>lateral hypothalamic area, tuberal part</t>
  </si>
  <si>
    <t>ventromedial hypothalamic nucleus</t>
  </si>
  <si>
    <t>amygdalostriatal transition area</t>
  </si>
  <si>
    <t>Intercalated nucleus of amygdala</t>
  </si>
  <si>
    <t>basomedial nucleus (accessory basal nucleus)</t>
  </si>
  <si>
    <t>central nuclear group</t>
  </si>
  <si>
    <t>peripheral portion of GPi</t>
  </si>
  <si>
    <t>nucleus subputaminalis</t>
  </si>
  <si>
    <t>basal nucleus of Meynert</t>
  </si>
  <si>
    <t>MGE-Lateral region</t>
  </si>
  <si>
    <t>LGE-VZ border region</t>
  </si>
  <si>
    <t>outer SZ in primary somatosensory cortex</t>
  </si>
  <si>
    <t>IZ in dysgranular insular cortex</t>
  </si>
  <si>
    <t>IZ in primary somatosensory cortex</t>
  </si>
  <si>
    <t>SP in granular insular cortex</t>
  </si>
  <si>
    <t>SP in dysgranular insular cortex</t>
  </si>
  <si>
    <t>SP in primary somatosensory cortex</t>
  </si>
  <si>
    <t>outer CP in granular insular cortex</t>
  </si>
  <si>
    <t>outer CP in dysgranular insular cortex</t>
  </si>
  <si>
    <t>inner CP in primary somatosensory cortex</t>
  </si>
  <si>
    <t>MZ in dysgranular insular cortex</t>
  </si>
  <si>
    <t>MZ in primary somatosensory cortex</t>
  </si>
  <si>
    <t>lateral subdivision of BNST</t>
  </si>
  <si>
    <t>Dorsal claustrum</t>
  </si>
  <si>
    <t>body of caudate</t>
  </si>
  <si>
    <t>Ventral pallidus</t>
  </si>
  <si>
    <t>bed nucleus of stria terminalis</t>
  </si>
  <si>
    <t>VZ in rostral cingulate neocortex</t>
  </si>
  <si>
    <t>SZ in rostral cingulate cortex</t>
  </si>
  <si>
    <t>SP in rostral cingulate cortex</t>
  </si>
  <si>
    <t>inner CP in rostral cingulate cortex</t>
  </si>
  <si>
    <t>outer CP in rostral cingulate cortex</t>
  </si>
  <si>
    <t>MZ in rostral cingulate cortex</t>
  </si>
  <si>
    <t>layer III of piriform cortex</t>
  </si>
  <si>
    <t>nucleus of diagonal band</t>
  </si>
  <si>
    <t>VZ in septal region</t>
  </si>
  <si>
    <t>inner portion of medial ganglionic eminence</t>
  </si>
  <si>
    <t>outer portion of lateral ganglionic eminence</t>
  </si>
  <si>
    <t>olfactory tubercle</t>
  </si>
  <si>
    <t>lateral portion of the shell</t>
  </si>
  <si>
    <t>VZ in subcallosal region</t>
  </si>
  <si>
    <t>rostral migratory stream</t>
  </si>
  <si>
    <t>lateral ganglionic eminence</t>
  </si>
  <si>
    <t>medial ganglionic eminence</t>
  </si>
  <si>
    <t>inner CP in posteror frontal cortex (motor cortex)</t>
  </si>
  <si>
    <t>VZ in subgenual cingulate neocortex</t>
  </si>
  <si>
    <t>SP in subgenual (subcallosal) cingulate cortex</t>
  </si>
  <si>
    <t>outer CP in subgenual (subcallosal) cingulate cortex</t>
  </si>
  <si>
    <t>VZ in posteror frontal cortex (motor cortex)</t>
  </si>
  <si>
    <t>inner SZ in posteror frontal cortex (motor cortex)</t>
  </si>
  <si>
    <t>outer SZ in posteror frontal cortex (motor cortex)</t>
  </si>
  <si>
    <t>IZ in posteror frontal cortex (motor cortex)</t>
  </si>
  <si>
    <t>SP in posteror frontal cortex (motor cortex)</t>
  </si>
  <si>
    <t>VZ in orbital frontal cortex</t>
  </si>
  <si>
    <t>inner SZ in orbital frontal cortex</t>
  </si>
  <si>
    <t>outer SZ in orbital frontal cortex</t>
  </si>
  <si>
    <t>IZ in orbital frontal cortex</t>
  </si>
  <si>
    <t>SP in orbital frontal cortex</t>
  </si>
  <si>
    <t>outer CP in orbital frontal cortex</t>
  </si>
  <si>
    <t>outer CP in dorsolateral prefrontal cortex</t>
  </si>
  <si>
    <t>inner SZ in dorsolateral prefrontal cortex</t>
  </si>
  <si>
    <t>outer SZ in dorsolateral prefrontal cortex</t>
  </si>
  <si>
    <t>SP in dorsomedial frontal cortex</t>
  </si>
  <si>
    <t>IZ in frontal polar cortex</t>
  </si>
  <si>
    <t>SP in frontal polar cortex</t>
  </si>
  <si>
    <t>inner CP in frontal polar cortex</t>
  </si>
  <si>
    <t>outer CP in frontal polar cortex</t>
  </si>
  <si>
    <t>gracile nucleus</t>
  </si>
  <si>
    <t>cuneate nucleus</t>
  </si>
  <si>
    <t>external granular (germinal) layer of upper rhombic lip</t>
  </si>
  <si>
    <t>area postrema</t>
  </si>
  <si>
    <t>outer plexiform zone in extrastriate cortex</t>
  </si>
  <si>
    <t>pontobulbar body</t>
  </si>
  <si>
    <t>spinal trigeminal nucleus</t>
  </si>
  <si>
    <t>solitary nucleus</t>
  </si>
  <si>
    <t>dorsal motor nucleus of the vagus (vagal nucleus)</t>
  </si>
  <si>
    <t>VZ in ventromedial extrastriate cortex (VP)</t>
  </si>
  <si>
    <t>VZ in dorsomedial extrastriate cortex (V2)</t>
  </si>
  <si>
    <t>inner SZ in dorsomedial extrastriate cortex</t>
  </si>
  <si>
    <t>outer SZ in dorsomedial extrastriate cortex</t>
  </si>
  <si>
    <t>inner SZ in primary visual cortex</t>
  </si>
  <si>
    <t>outer SZ in primary visual cortex</t>
  </si>
  <si>
    <t>IZ in dorsomedial extrastriate cortex (V2)</t>
  </si>
  <si>
    <t>SP in ventromedial extrastriate cortex (VP)</t>
  </si>
  <si>
    <t>SP in primary visual cortex</t>
  </si>
  <si>
    <t>inner CP in ventromedial extrastriate cortex</t>
  </si>
  <si>
    <t>outer CP in ventromedial extrastriate cortex</t>
  </si>
  <si>
    <t>inner CP in dorsomedial extrastriate cortex</t>
  </si>
  <si>
    <t>inner CP in primary visual cortex</t>
  </si>
  <si>
    <t>outer CP in primary visual cortex</t>
  </si>
  <si>
    <t>MZ in ventromedial extrastriate cortex (VP)</t>
  </si>
  <si>
    <t>MZ in dorsomedial extrastriate cortex (V2)</t>
  </si>
  <si>
    <t>MZ in primary visual cortex</t>
  </si>
  <si>
    <t>lower (caudal) rhombic lip</t>
  </si>
  <si>
    <t>upper (rostral) rhombic lip</t>
  </si>
  <si>
    <t>hypoglossal nucleus</t>
  </si>
  <si>
    <t>interpositus (intermediate) nucleus</t>
  </si>
  <si>
    <t>dorsal cochlear nucleus</t>
  </si>
  <si>
    <t>lateral hemisphere of cerebellum</t>
  </si>
  <si>
    <t>inner CP in medial temporal-occipital cortex</t>
  </si>
  <si>
    <t>inferior olive, dorsal nucleus</t>
  </si>
  <si>
    <t>dentate (lateral) nucleus</t>
  </si>
  <si>
    <t>inner SZ in medial temporal-occipital cortex</t>
  </si>
  <si>
    <t>IZ in medial temporal-occipital cortex</t>
  </si>
  <si>
    <t>SP in medial temporal-occipital cortex</t>
  </si>
  <si>
    <t>ventricular (matrix) zone of cerebellum</t>
  </si>
  <si>
    <t>gigantocellular reticular nuclei</t>
  </si>
  <si>
    <t>prepositus hypoglossal nucleus</t>
  </si>
  <si>
    <t>inferior olive, principal nucleus</t>
  </si>
  <si>
    <t>paravermis of cerebellum</t>
  </si>
  <si>
    <t>inferior colliculus</t>
  </si>
  <si>
    <t>cerebellar vermis</t>
  </si>
  <si>
    <t>abducens nucleus</t>
  </si>
  <si>
    <t>ventricular (matrix) zone of pons</t>
  </si>
  <si>
    <t>cochlear nuclei</t>
  </si>
  <si>
    <t>facial nucleus</t>
  </si>
  <si>
    <t>caudal (posterior) extramural migratory stream</t>
  </si>
  <si>
    <t>raphe magnus nucleus</t>
  </si>
  <si>
    <t>nucleus coeruleus</t>
  </si>
  <si>
    <t>principal sensory nucleus of trigeminal nerve</t>
  </si>
  <si>
    <t>motor nucleus of trigeminal nerve</t>
  </si>
  <si>
    <t>medial parabrachial nucleus</t>
  </si>
  <si>
    <t>lateral parabrachial nucleus</t>
  </si>
  <si>
    <t>superior colliculus</t>
  </si>
  <si>
    <t>CP in caudal hippocampus</t>
  </si>
  <si>
    <t>superficial layers of caudal presubiculum</t>
  </si>
  <si>
    <t>CP in retrosplenial cortex</t>
  </si>
  <si>
    <t>pineal body</t>
  </si>
  <si>
    <t>outer CP in inferolateral temporal cortex</t>
  </si>
  <si>
    <t>parabigeminal nucleus</t>
  </si>
  <si>
    <t>inner CP in inferolateral temporal cortex</t>
  </si>
  <si>
    <t>reticulotegmental nucleus</t>
  </si>
  <si>
    <t>inner SZ in caudal midinferior temporal cortex (area TF)</t>
  </si>
  <si>
    <t>outer SZ in caudal midinferior temporal cortex (area TF)</t>
  </si>
  <si>
    <t>SP in caudal midinferior temporal cortex (area TF)</t>
  </si>
  <si>
    <t>inner CP in caudal midinferior temporal cortex (area TF)</t>
  </si>
  <si>
    <t>outer CP in caudal midinferior temporal cortex (area TF)</t>
  </si>
  <si>
    <t>VZ in posterior parahippocampal cortex</t>
  </si>
  <si>
    <t>VZ in inferolateral temporal cortex</t>
  </si>
  <si>
    <t>inner SZ in posterior parahippocampal cortex</t>
  </si>
  <si>
    <t>outer SZ in posterior parahippocampal cortex</t>
  </si>
  <si>
    <t>inner SZ in inferolateral temporal cortex</t>
  </si>
  <si>
    <t>outer SZ in inferolateral temporal cortex</t>
  </si>
  <si>
    <t>IZ in posterior parahippocampal cortex</t>
  </si>
  <si>
    <t>IZ in inferolateral temporal cortex</t>
  </si>
  <si>
    <t>SP in posterior parahippocampal cortex</t>
  </si>
  <si>
    <t>SP in inferolateral temporal cortex</t>
  </si>
  <si>
    <t>inner CP in posterior parahippocampal cortex</t>
  </si>
  <si>
    <t>outer CP in posterior parahippocampal cortex</t>
  </si>
  <si>
    <t>stratum pyramidale of caudal CA3</t>
  </si>
  <si>
    <t>stratum pyramidale of caudal CA2</t>
  </si>
  <si>
    <t>stratum oriens of caudal CA1</t>
  </si>
  <si>
    <t>stratum pyramidale of caudal CA1</t>
  </si>
  <si>
    <t>stratum lacunosum-moleculare of caudal CA1</t>
  </si>
  <si>
    <t>granular layer of caudal dentate gyrus</t>
  </si>
  <si>
    <t>lateral nucleus of pulvinar</t>
  </si>
  <si>
    <t>Edinger-Westphal nucleus (accessory oculomotor nucleus)</t>
  </si>
  <si>
    <t>ventral tegmental area</t>
  </si>
  <si>
    <t>interpeduncular nucleus</t>
  </si>
  <si>
    <t>anterior nucleus of pulvinar</t>
  </si>
  <si>
    <t>granular layer of rostral dentate gyrus</t>
  </si>
  <si>
    <t>SP in caudal perirhinal cortex</t>
  </si>
  <si>
    <t>red nucleus</t>
  </si>
  <si>
    <t>substantia nigra, compact part</t>
  </si>
  <si>
    <t>stratum oriens of rostral CA1</t>
  </si>
  <si>
    <t>ventral posterior inferior nucleus</t>
  </si>
  <si>
    <t>ventral posterior medial nucleus</t>
  </si>
  <si>
    <t>lateral posterior nucleus of thalamus</t>
  </si>
  <si>
    <t>multiform (lateral) division of MD</t>
  </si>
  <si>
    <t>medial intermediate part of entorhinal cortex</t>
  </si>
  <si>
    <t>SP in rostral midinferior temporal cortex (area 36)</t>
  </si>
  <si>
    <t>inner CP in (rostral) midinferior temporal cortex (area 36)</t>
  </si>
  <si>
    <t>VZ in posteroinferior (ventral) parietal cortex</t>
  </si>
  <si>
    <t>inner SZ in posteroinferior (ventral) parietal cortex</t>
  </si>
  <si>
    <t>inner CP in posteroinferior (ventral) parietal cortex</t>
  </si>
  <si>
    <t>outer CP in posteroinferior (ventral) parietal cortex</t>
  </si>
  <si>
    <t>MZ in primary auditory cortex</t>
  </si>
  <si>
    <t>subthalamic nucleus</t>
  </si>
  <si>
    <t>anteroventral nucleus of thalamus</t>
  </si>
  <si>
    <t>rostral subdivision of medial nucleus</t>
  </si>
  <si>
    <t>IZ in midcingulate cortex</t>
  </si>
  <si>
    <t>SP in midcingulate cortex</t>
  </si>
  <si>
    <t>inner CP in midcingulate cortex</t>
  </si>
  <si>
    <t>inner CP in rostral perirhinal cortex</t>
  </si>
  <si>
    <t>MZ in rostral perirhinal cortex</t>
  </si>
  <si>
    <t>dorsomedial hypothalamic nucleus</t>
  </si>
  <si>
    <t>central portion of GPi</t>
  </si>
  <si>
    <t>pontine nucleus</t>
  </si>
  <si>
    <t>dorsal raphe nucleus</t>
  </si>
  <si>
    <t>inner SZ in dorsomedial parietal cortex (area 7m)</t>
  </si>
  <si>
    <t>outer SZ in dorsomedial parietal cortex (area 7m)</t>
  </si>
  <si>
    <t>IZ in dorsomedial parietal cortex (area 7m)</t>
  </si>
  <si>
    <t>SP in dorsomedial parietal cortex (area 7m)</t>
  </si>
  <si>
    <t>inner CP in dorsomedial parietal cortex (area 7m)</t>
  </si>
  <si>
    <t>outer CP in dorsomedial parietal cortex (area 7m)</t>
  </si>
  <si>
    <t>pyramidal layer of caudal subiculum</t>
  </si>
  <si>
    <t>molecular layer of caudal subiculum</t>
  </si>
  <si>
    <t>pyramidal cells of caudal CA4</t>
  </si>
  <si>
    <t>VZ in primary somatosensory cortex</t>
  </si>
  <si>
    <t>inner SZ in primary somatosensory cortex</t>
  </si>
  <si>
    <t>inner CP in granular insular cortex</t>
  </si>
  <si>
    <t>inner CP in dysgranular insular cortex</t>
  </si>
  <si>
    <t>external segment of globus pallidus</t>
  </si>
  <si>
    <t>callosal sling</t>
  </si>
  <si>
    <t>IZ in rostral cingulate cortex</t>
  </si>
  <si>
    <t>layer II of piriform cortex</t>
  </si>
  <si>
    <t>outer portion of medial ganglionic eminence</t>
  </si>
  <si>
    <t>inner portion of lateral ganglionic eminence</t>
  </si>
  <si>
    <t>lateral septal nucleus</t>
  </si>
  <si>
    <t>medial septal nucleus</t>
  </si>
  <si>
    <t>medial portion of the shell</t>
  </si>
  <si>
    <t>core of nucleus accumbens</t>
  </si>
  <si>
    <t>outer CP in posteror frontal cortex (motor cortex)</t>
  </si>
  <si>
    <t>rostral putamen</t>
  </si>
  <si>
    <t>SZ in subgenual cingulate cortex</t>
  </si>
  <si>
    <t>IZ in subgenual (subcallosal) cingulate cortex</t>
  </si>
  <si>
    <t>inner CP in subgenual (subcallosal) cingulate cortex</t>
  </si>
  <si>
    <t>olfactory bulb</t>
  </si>
  <si>
    <t>SP in dorsolateral prefrontal cortex</t>
  </si>
  <si>
    <t>inner CP in dorsolateral prefrontal cortex</t>
  </si>
  <si>
    <t>VZ in frontal polar cortex</t>
  </si>
  <si>
    <t>inner SZ in frontal polar cortex</t>
  </si>
  <si>
    <t>outer SZ in frontal polar cortex</t>
  </si>
  <si>
    <t>MZ in frontal polar cortex</t>
  </si>
  <si>
    <t>medial superior olive</t>
  </si>
  <si>
    <t>VZ in primary visual cortex</t>
  </si>
  <si>
    <t>inner SZ in ventromedial extrastriate cortex</t>
  </si>
  <si>
    <t>outer SZ in ventromedial extrastriate cortex</t>
  </si>
  <si>
    <t>SP in dorsomedial extrastriate cortex (V2)</t>
  </si>
  <si>
    <t>outer CP in dorsomedial extrastriate cortex</t>
  </si>
  <si>
    <t>outer CP in medial temporal-occipital cortex</t>
  </si>
  <si>
    <t>VZ in medial temporal-occipital cortex</t>
  </si>
  <si>
    <t>outer SZ in medial temporal-occipital cortex</t>
  </si>
  <si>
    <t>spinal (inferior) vestibular nucleus</t>
  </si>
  <si>
    <t>periaqueductal gray substance, dorsolateral portion</t>
  </si>
  <si>
    <t>VZ in caudal midinferior temporal cortex (area TF)</t>
  </si>
  <si>
    <t>IZ in caudal midinferior temporal cortex (area TF)</t>
  </si>
  <si>
    <t>MZ in posterior parahippocampal cortex</t>
  </si>
  <si>
    <t>VZ in dorsomedial parietal cortex (area 7m)</t>
  </si>
  <si>
    <t>SP in posteroinferior (ventral) parietal cortex</t>
  </si>
  <si>
    <t>basolateral nucleus (basal nucleus)</t>
  </si>
  <si>
    <t>anterior hypothalamic nucleus</t>
  </si>
  <si>
    <t>IZ in granular insular cortex</t>
  </si>
  <si>
    <t>outer CP in primary somatosensory cortex</t>
  </si>
  <si>
    <t>ventral claustrum</t>
  </si>
  <si>
    <t>head of caudate</t>
  </si>
  <si>
    <t>inner CP in orbital frontal cortex</t>
  </si>
  <si>
    <t>VZ in caudal entorhinal cortex</t>
  </si>
  <si>
    <t>stratum lacunosum-moleculare of rostral CA1</t>
  </si>
  <si>
    <t>IZ in primary visual cortex</t>
  </si>
  <si>
    <t>SG in primary visual cortex</t>
  </si>
  <si>
    <t>VZ in midlateral extrastriate cortex (area 19)</t>
  </si>
  <si>
    <t>inner SZ in midlateral extrastriate cortex</t>
  </si>
  <si>
    <t>outer SZ in midlateral extrastriate cortex</t>
  </si>
  <si>
    <t>IZ in midlateral extrastriate cortex (area 19)</t>
  </si>
  <si>
    <t>SP in midlateral extrastriate cortex (area 19)</t>
  </si>
  <si>
    <t>inner CP in midlateral extrastriate cortex</t>
  </si>
  <si>
    <t>outer CP in midlateral extrastriate cortex</t>
  </si>
  <si>
    <t>MZ in midlateral extrastriate cortex (area 19)</t>
  </si>
  <si>
    <t>SG in midlateral extrastriate cortex (area 19)</t>
  </si>
  <si>
    <t>VZ in lateral temporal-occipital cortex</t>
  </si>
  <si>
    <t>SZ in medial temporal-occipital cortex</t>
  </si>
  <si>
    <t>SP in lateral temporal-occipital cortex</t>
  </si>
  <si>
    <t>inner CP in lateral temporal-occipital cortex</t>
  </si>
  <si>
    <t>outer CP in lateral temporal-occipital cortex</t>
  </si>
  <si>
    <t>MZ in medial temporal-occipital cortex</t>
  </si>
  <si>
    <t>SG in lateral temporal-occipital cortex</t>
  </si>
  <si>
    <t>SG in medial temporal-occipital cortex</t>
  </si>
  <si>
    <t>MZ in dorsomedial parietal cortex</t>
  </si>
  <si>
    <t>SG in dorsomedial parietal cortex (area 7m)</t>
  </si>
  <si>
    <t>MZ in caudal cingulate cortex</t>
  </si>
  <si>
    <t>SZ in posterior parahippocampal cortex</t>
  </si>
  <si>
    <t>caudal presubiculum (postsubiculum)</t>
  </si>
  <si>
    <t>polymorphic layer of caudal subiculum</t>
  </si>
  <si>
    <t>stratum radiatum of caudal CA1</t>
  </si>
  <si>
    <t>subgranular zone of caudal dentate gyrus</t>
  </si>
  <si>
    <t>central nucleus of inferior colliculus</t>
  </si>
  <si>
    <t>layer VI of area 35c</t>
  </si>
  <si>
    <t>layer V of area 35c</t>
  </si>
  <si>
    <t>layer IIIu of area 35c</t>
  </si>
  <si>
    <t>layer III of area 35c</t>
  </si>
  <si>
    <t>layer II of area 35c</t>
  </si>
  <si>
    <t>IZ in primary auditory cortex</t>
  </si>
  <si>
    <t>MZ in superolateral temporal cortex</t>
  </si>
  <si>
    <t>SG in primary auditory cortex</t>
  </si>
  <si>
    <t>rostral presubiculum</t>
  </si>
  <si>
    <t>SG in caudal entorhinal cortex</t>
  </si>
  <si>
    <t>SP in entorhinal cortex</t>
  </si>
  <si>
    <t>layer VI of caudal entorhinal cortex</t>
  </si>
  <si>
    <t>layer V of caudal entorhinal cortex</t>
  </si>
  <si>
    <t>layer IIIb of caudal entorhinal cortex</t>
  </si>
  <si>
    <t>layer IIIa of caudal entorhinal cortex</t>
  </si>
  <si>
    <t>polymorphic layer of rostral subiculum</t>
  </si>
  <si>
    <t>molecular layer of rostral subiculum</t>
  </si>
  <si>
    <t>stratum pyramidale of rostral CA2</t>
  </si>
  <si>
    <t>stratum radiatum of rostral CA1</t>
  </si>
  <si>
    <t>parasubicular cortex (parasubiculum)</t>
  </si>
  <si>
    <t>outer CP in midinferior temporal cortex</t>
  </si>
  <si>
    <t>MZ in dorsolateral prefrontal cortex</t>
  </si>
  <si>
    <t>IZ in ventrolateral prefrontal cortex</t>
  </si>
  <si>
    <t>MZ in posterodorsal (superior) parietal cortex</t>
  </si>
  <si>
    <t>MZ in inferolateral temporal cortex</t>
  </si>
  <si>
    <t>subgranular zone of rostral dentate gyrus</t>
  </si>
  <si>
    <t>inner SZ in lateral temporal-occipital cortex</t>
  </si>
  <si>
    <t>outer SZ in lateral temporal-occipital cortex</t>
  </si>
  <si>
    <t>MZ in lateral temporal-occipital cortex</t>
  </si>
  <si>
    <t>MZ in retrosplenial cortex</t>
  </si>
  <si>
    <t>precommissural nucleus</t>
  </si>
  <si>
    <t>caudal subdivision of medial nucleus</t>
  </si>
  <si>
    <t>SP in midinferior temporal cortex</t>
  </si>
  <si>
    <t>SG in dorsolateral prefrontal cortex</t>
  </si>
  <si>
    <t>MZ in midinferior temporal cortex</t>
  </si>
  <si>
    <t>SG in midinferior temporal cortex</t>
  </si>
  <si>
    <t>SG in primary somatosensory cortex</t>
  </si>
  <si>
    <t>SG in posterior frontal cortex (motor cortex)</t>
  </si>
  <si>
    <t>layer I of piriform cortex</t>
  </si>
  <si>
    <t>SG in granular insular cortex</t>
  </si>
  <si>
    <t>MZ in granular insular cortex</t>
  </si>
  <si>
    <t>inner SZ in ventrolateral prefrontal cortex</t>
  </si>
  <si>
    <t>MZ in ventrolateral prefrontal cortex</t>
  </si>
  <si>
    <t>SG in ventrolateral prefrontal cortex</t>
  </si>
  <si>
    <t>MZ in posteror frontal cortex (motor cortex)</t>
  </si>
  <si>
    <t>VZ in postamygdaloid region</t>
  </si>
  <si>
    <t>periaqueductal gray substance, ventral portion</t>
  </si>
  <si>
    <t>midbrain reticular formation</t>
  </si>
  <si>
    <t>deep layers of rostral entorhinal cortex</t>
  </si>
  <si>
    <t>layer III of rostral entorhinal cortex</t>
  </si>
  <si>
    <t>MZ in rostral entorhinal cortex</t>
  </si>
  <si>
    <t>layer II of rostral entorhinal cortex</t>
  </si>
  <si>
    <t>inner CP in midinferior temporal cortex</t>
  </si>
  <si>
    <t>central part of CEl</t>
  </si>
  <si>
    <t>SG in frontal polar cortex</t>
  </si>
  <si>
    <t>SG in dysgranular insular cortex</t>
  </si>
  <si>
    <t>VZ in ventrolateral prefrontal cortex</t>
  </si>
  <si>
    <t>outer SZ in ventrolateral prefrontal cortex</t>
  </si>
  <si>
    <t>SP in ventrolateral prefrontal cortex</t>
  </si>
  <si>
    <t>inner CP in ventrolateral prefrontal cortex</t>
  </si>
  <si>
    <t>outer CP in ventrolateral prefrontal cortex</t>
  </si>
  <si>
    <t>VZ in dorsolateral prefrontal cortex</t>
  </si>
  <si>
    <t>MZ in orbital frontal cortex</t>
  </si>
  <si>
    <t>SG in rostral entorhinal cortex</t>
  </si>
  <si>
    <t>SP in perirhinal cortex</t>
  </si>
  <si>
    <t>laterorostral part of entorhinal cortex</t>
  </si>
  <si>
    <t>anteromedial nucleus of thalamus</t>
  </si>
  <si>
    <t>midline nuclear complex</t>
  </si>
  <si>
    <t>CP in temporal polar cortex</t>
  </si>
  <si>
    <t>VZ in midlateral temporal cortex</t>
  </si>
  <si>
    <t>inner SZ in midlateral temporal cortex</t>
  </si>
  <si>
    <t>outer SZ in midlateral temporal cortex</t>
  </si>
  <si>
    <t>SP in midlateral temporal cortex</t>
  </si>
  <si>
    <t>CP in midlateral temporal cortex</t>
  </si>
  <si>
    <t>VZ in superolateral temporal cortex</t>
  </si>
  <si>
    <t>inner SZ in superolateral temporal cortex</t>
  </si>
  <si>
    <t>tail of caudate</t>
  </si>
  <si>
    <t>SP in caudal hippocampal proper</t>
  </si>
  <si>
    <t>CP in caudal subicular cortex</t>
  </si>
  <si>
    <t>raphe obscurus nucleus</t>
  </si>
  <si>
    <t>lateral reticular nucleus (principal part)</t>
  </si>
  <si>
    <t>rostral ventral respiratory cell group</t>
  </si>
  <si>
    <t>parasolitary nucleus</t>
  </si>
  <si>
    <t>medial vestibular nucleus</t>
  </si>
  <si>
    <t>choroid plexus of the fourth ventricle</t>
  </si>
  <si>
    <t>inferior olive, medial nucleus</t>
  </si>
  <si>
    <t>IZ in lateral temporal-occipital cortex</t>
  </si>
  <si>
    <t>IZ in caudal perirhinal cortex</t>
  </si>
  <si>
    <t>lower limb region of M1</t>
  </si>
  <si>
    <t>laterodorsal part of putamen</t>
  </si>
  <si>
    <t>lateral hypothalamic area, anterior part</t>
  </si>
  <si>
    <t>agranular insular cortex (area Iag)</t>
  </si>
  <si>
    <t>caudal portion of VFC (area 44)</t>
  </si>
  <si>
    <t>head and face region of M1</t>
  </si>
  <si>
    <t>outer CP in dorsomedial frontal cortex</t>
  </si>
  <si>
    <t>laterodorsal subdivision of area 8</t>
  </si>
  <si>
    <t>lateral orbital frontal cortex (area 12/47)</t>
  </si>
  <si>
    <t>premotor cortex (area 6)</t>
  </si>
  <si>
    <t>dorsorostral division of MFC (area 32)</t>
  </si>
  <si>
    <t>medial subdivision of area 10</t>
  </si>
  <si>
    <t>lateral subdivision of area 9</t>
  </si>
  <si>
    <t>intermediate portion of DFC (area 9/46)</t>
  </si>
  <si>
    <t>external granular (germinal) layer of lower rhombic lip</t>
  </si>
  <si>
    <t>rostral (anterior) extramural migratory stream</t>
  </si>
  <si>
    <t>endopiriform nucleus</t>
  </si>
  <si>
    <t>anterior amygdaloid area</t>
  </si>
  <si>
    <t>supraoptic nucleus</t>
  </si>
  <si>
    <t>paraventricular nucleus</t>
  </si>
  <si>
    <t>parataenial nucleus of thalamus</t>
  </si>
  <si>
    <t>reuniens nucleus (medioventral nucleus) of thalamus</t>
  </si>
  <si>
    <t>SG in midlateral temporal cortex</t>
  </si>
  <si>
    <t>VZ in caudal subicular cortex</t>
  </si>
  <si>
    <t>IZ in midlateral temporal cortex</t>
  </si>
  <si>
    <t>polysensory temporal cortex (area 22p)</t>
  </si>
  <si>
    <t>VZ in caudal hippocampal proper</t>
  </si>
  <si>
    <t>SP in caudal subicular cortex</t>
  </si>
  <si>
    <t>SG in inferolateral temporal cortex</t>
  </si>
  <si>
    <t>caudal prosubiculum</t>
  </si>
  <si>
    <t>intercalated nucleus of medulla</t>
  </si>
  <si>
    <t>transient Purkinje cell clusters</t>
  </si>
  <si>
    <t>caudal division of IPC (area 39)</t>
  </si>
  <si>
    <t>paraventricular nucleus of hypothalamus</t>
  </si>
  <si>
    <t>medioventral part of putamen</t>
  </si>
  <si>
    <t>corpus callosum</t>
  </si>
  <si>
    <t>periventricular nucleus, preoptic portion</t>
  </si>
  <si>
    <t>indusium griseum</t>
  </si>
  <si>
    <t>upper limb region of M1</t>
  </si>
  <si>
    <t>VZ in dorsomedial frontal cortex</t>
  </si>
  <si>
    <t>inner SZ in dorsomedial frontal cortex</t>
  </si>
  <si>
    <t>outer SZ in dorsomedial frontal cortex</t>
  </si>
  <si>
    <t>inner CP in dorsomedial frontal cortex</t>
  </si>
  <si>
    <t>rostral division of OFCi (area 11)</t>
  </si>
  <si>
    <t>posterior cortical nucleus</t>
  </si>
  <si>
    <t>medial subdivision of central nucleus</t>
  </si>
  <si>
    <t>IZ in dorsomedial frontal cortex</t>
  </si>
  <si>
    <t>MZ in dorsomedial frontal cortex</t>
  </si>
  <si>
    <t>rostral part of entorhinal cortex</t>
  </si>
  <si>
    <t>outer CP in temporal polar cortex</t>
  </si>
  <si>
    <t>medial preoptic nucleus</t>
  </si>
  <si>
    <t>MZ in temporal polar cortex</t>
  </si>
  <si>
    <t>SG in temporal polar cortex</t>
  </si>
  <si>
    <t>subgenual (subcallosal) division of MFC (area 25)</t>
  </si>
  <si>
    <t>deep layers of olfactory entorhinal cortex</t>
  </si>
  <si>
    <t>superficial layers of olfactory entorhinal cortex</t>
  </si>
  <si>
    <t>IZ in dorsolateral prefrontal cortex</t>
  </si>
  <si>
    <t>SP in temporal polar cortex</t>
  </si>
  <si>
    <t>inner CP in temporal polar cortex</t>
  </si>
  <si>
    <t>amygdaloid complex</t>
  </si>
  <si>
    <t>dorsolateral prefrontal cortex</t>
  </si>
  <si>
    <t>dorsal thalamus</t>
  </si>
  <si>
    <t>hippocampus (hippocampal formation)</t>
  </si>
  <si>
    <t>inferolateral temporal cortex (area TEv, area 20)</t>
  </si>
  <si>
    <t>anterior (rostral) cingulate (medial prefrontal) cortex</t>
  </si>
  <si>
    <t>primary motor-sensory cortex (samples)</t>
  </si>
  <si>
    <t>occipital neocortex</t>
  </si>
  <si>
    <t>orbital frontal cortex</t>
  </si>
  <si>
    <t>parietal neocortex</t>
  </si>
  <si>
    <t>posterior (caudal) superior temporal cortex (area 22c)</t>
  </si>
  <si>
    <t>ventrolateral prefrontal cortex</t>
  </si>
  <si>
    <t>temporal neocortex</t>
  </si>
  <si>
    <t>primary auditory cortex (core)</t>
  </si>
  <si>
    <t>posteroventral (inferior) parietal cortex</t>
  </si>
  <si>
    <t>primary motor cortex (area M1, area 4)</t>
  </si>
  <si>
    <t>primary somatosensory cortex (area S1, areas 3,1,2)</t>
  </si>
  <si>
    <t>striatum</t>
  </si>
  <si>
    <t>primary visual cortex (striate cortex, area V1/17)</t>
  </si>
  <si>
    <t>cerebellar cortex</t>
  </si>
  <si>
    <t>posterior (caudal) superior temporal cortex (area TAc)</t>
  </si>
  <si>
    <t>brain</t>
  </si>
  <si>
    <t>GSE60862</t>
  </si>
  <si>
    <t>GPL5175</t>
  </si>
  <si>
    <t>GSE78246</t>
  </si>
  <si>
    <t>GSE131617</t>
  </si>
  <si>
    <t>GSE30453</t>
  </si>
  <si>
    <t>GSE41464</t>
  </si>
  <si>
    <t>GSE25219</t>
  </si>
  <si>
    <t>GSE13344</t>
  </si>
  <si>
    <t>GSE13066</t>
  </si>
  <si>
    <t>GSE37263</t>
  </si>
  <si>
    <t>GSE23290</t>
  </si>
  <si>
    <t>GSE34516</t>
  </si>
  <si>
    <t>GSE19504</t>
  </si>
  <si>
    <t>GSE72490</t>
  </si>
  <si>
    <t>GSE21140</t>
  </si>
  <si>
    <t>GSE21713</t>
  </si>
  <si>
    <t>GSE85047</t>
  </si>
  <si>
    <t>GSE32664</t>
  </si>
  <si>
    <t>GSE27279</t>
  </si>
  <si>
    <t>GSE111260</t>
  </si>
  <si>
    <t>GSE24557</t>
  </si>
  <si>
    <t>GSE60892</t>
  </si>
  <si>
    <t>GSE43926</t>
  </si>
  <si>
    <t>GSE72217</t>
  </si>
  <si>
    <t>GSE208338</t>
  </si>
  <si>
    <t>GPL5188</t>
  </si>
  <si>
    <t>GSE37264</t>
  </si>
  <si>
    <t>GSE18920</t>
  </si>
  <si>
    <t>GSE27608</t>
  </si>
  <si>
    <t>GSE43107</t>
  </si>
  <si>
    <t>GSE9385</t>
  </si>
  <si>
    <t>GSE30472</t>
  </si>
  <si>
    <t>rin: 2.1</t>
  </si>
  <si>
    <t>rin: 2.2</t>
  </si>
  <si>
    <t>rin: 2.4</t>
  </si>
  <si>
    <t>rin: 7</t>
  </si>
  <si>
    <t>rin: 2.3</t>
  </si>
  <si>
    <t>rin: 2.5</t>
  </si>
  <si>
    <t>rin: 2.7</t>
  </si>
  <si>
    <t>rin: 4</t>
  </si>
  <si>
    <t>rin: 5.6</t>
  </si>
  <si>
    <t>rin: 5.7</t>
  </si>
  <si>
    <t>rin: 6.1</t>
  </si>
  <si>
    <t>rin: 6.5</t>
  </si>
  <si>
    <t>rin: 6.7</t>
  </si>
  <si>
    <t>rin: 7.7</t>
  </si>
  <si>
    <t>rin: 3.6</t>
  </si>
  <si>
    <t>rin: 4.1</t>
  </si>
  <si>
    <t>rin: 5</t>
  </si>
  <si>
    <t>rin: 6</t>
  </si>
  <si>
    <t>rin: 7.4</t>
  </si>
  <si>
    <t>rin: 2</t>
  </si>
  <si>
    <t>rin: 2.8</t>
  </si>
  <si>
    <t>rin: 3</t>
  </si>
  <si>
    <t>rin: 3.2</t>
  </si>
  <si>
    <t>rin: 3.3</t>
  </si>
  <si>
    <t>rin: 3.7</t>
  </si>
  <si>
    <t>rin: 3.8</t>
  </si>
  <si>
    <t>rin: 4.2</t>
  </si>
  <si>
    <t>rin: 4.3</t>
  </si>
  <si>
    <t>rin: 4.4</t>
  </si>
  <si>
    <t>rin: 4.5</t>
  </si>
  <si>
    <t>rin: 4.8</t>
  </si>
  <si>
    <t>rin: 4.9</t>
  </si>
  <si>
    <t>rin: 5.2</t>
  </si>
  <si>
    <t>rin: 5.4</t>
  </si>
  <si>
    <t>rin: 5.5</t>
  </si>
  <si>
    <t>rin: 6.4</t>
  </si>
  <si>
    <t>rin: 6.8</t>
  </si>
  <si>
    <t>rin: 6.9</t>
  </si>
  <si>
    <t>rin: 7.1</t>
  </si>
  <si>
    <t>rin: 7.3</t>
  </si>
  <si>
    <t>rin: 7.9</t>
  </si>
  <si>
    <t>rin: 2.9</t>
  </si>
  <si>
    <t>rin: 3.5</t>
  </si>
  <si>
    <t>rin: 4.6</t>
  </si>
  <si>
    <t>rin: 6.2</t>
  </si>
  <si>
    <t>rin: 3.9</t>
  </si>
  <si>
    <t>rin: 7.5</t>
  </si>
  <si>
    <t>rin: 5.8</t>
  </si>
  <si>
    <t>rin: 5.9</t>
  </si>
  <si>
    <t>rin: 6.6</t>
  </si>
  <si>
    <t>rin: 2.6</t>
  </si>
  <si>
    <t>rin: 5.1</t>
  </si>
  <si>
    <t>rin: 5.3</t>
  </si>
  <si>
    <t>rin: 6.3</t>
  </si>
  <si>
    <t>rin: NA</t>
  </si>
  <si>
    <t>rin: 4.7</t>
  </si>
  <si>
    <t>rin: 7.2</t>
  </si>
  <si>
    <t>rin: 3.4</t>
  </si>
  <si>
    <t>rin: 3.1</t>
  </si>
  <si>
    <t>rin: 7.6</t>
  </si>
  <si>
    <t>rin: 8.5</t>
  </si>
  <si>
    <t>rin: 8.1</t>
  </si>
  <si>
    <t>rin: 8</t>
  </si>
  <si>
    <t>rin: 7.8</t>
  </si>
  <si>
    <t>rin: 1.5</t>
  </si>
  <si>
    <t>rin: 8.4</t>
  </si>
  <si>
    <t>rin: 8.2</t>
  </si>
  <si>
    <t>GSE59630</t>
  </si>
  <si>
    <t>MU brain technical replicate 1</t>
  </si>
  <si>
    <t>MU brain technical replicate 2</t>
  </si>
  <si>
    <t>MU brain technical replicate 3</t>
  </si>
  <si>
    <t>MU brain technical replicate 4</t>
  </si>
  <si>
    <t>MU brain technical replicate 5</t>
  </si>
  <si>
    <t>VT brain technical replicate 1</t>
  </si>
  <si>
    <t>VT brain technical replicate 2</t>
  </si>
  <si>
    <t>VT brain technical replicate 3</t>
  </si>
  <si>
    <t>VT brain technical replicate 4</t>
  </si>
  <si>
    <t>VT brain technical replicate 5</t>
  </si>
  <si>
    <t>age: 73</t>
  </si>
  <si>
    <t>age: 61</t>
  </si>
  <si>
    <t>age: 55</t>
  </si>
  <si>
    <t>age: 80</t>
  </si>
  <si>
    <t>age: 74</t>
  </si>
  <si>
    <t>age: 54</t>
  </si>
  <si>
    <t>age: 81</t>
  </si>
  <si>
    <t>age: 58</t>
  </si>
  <si>
    <t>age: 68</t>
  </si>
  <si>
    <t>age: 47</t>
  </si>
  <si>
    <t>age: 72</t>
  </si>
  <si>
    <t>age: 78</t>
  </si>
  <si>
    <t>age: 49</t>
  </si>
  <si>
    <t>age: 77</t>
  </si>
  <si>
    <t>age: 71</t>
  </si>
  <si>
    <t>age: 82</t>
  </si>
  <si>
    <t>tissue type: FFPE</t>
  </si>
  <si>
    <t>tissue type: FF</t>
  </si>
  <si>
    <t>idhmut: wt</t>
  </si>
  <si>
    <t>cimp: CIMP+</t>
  </si>
  <si>
    <t>formalin-fixed paraffin-embedded material</t>
  </si>
  <si>
    <t>postmortem interval: 1</t>
  </si>
  <si>
    <t>postmortem interval: 2</t>
  </si>
  <si>
    <t>postmortem interval: 4</t>
  </si>
  <si>
    <t>postmortem interval: 3</t>
  </si>
  <si>
    <t>postmortem interval: 22</t>
  </si>
  <si>
    <t>postmortem interval: 26</t>
  </si>
  <si>
    <t>postmortem interval: 18</t>
  </si>
  <si>
    <t>postmortem interval: 8</t>
  </si>
  <si>
    <t>postmortem interval: 16</t>
  </si>
  <si>
    <t>postmortem interval: 14.5</t>
  </si>
  <si>
    <t>postmortem interval: 9.5</t>
  </si>
  <si>
    <t>postmortem interval: 28</t>
  </si>
  <si>
    <t>postmortem interval: 23</t>
  </si>
  <si>
    <t>postmortem interval: 24</t>
  </si>
  <si>
    <t>postmortem interval: 11</t>
  </si>
  <si>
    <t>postmortem interval: 12</t>
  </si>
  <si>
    <t>postmortem interval: 17</t>
  </si>
  <si>
    <t>postmortem interval: 15</t>
  </si>
  <si>
    <t>postmortem interval: 19</t>
  </si>
  <si>
    <t>postmortem interval: 10</t>
  </si>
  <si>
    <t>age: 85</t>
  </si>
  <si>
    <t>age: 83</t>
  </si>
  <si>
    <t>age: 67</t>
  </si>
  <si>
    <t>age: 88</t>
  </si>
  <si>
    <t>age: 66</t>
  </si>
  <si>
    <t>age: 79</t>
  </si>
  <si>
    <t>age: 87</t>
  </si>
  <si>
    <t>age: 69</t>
  </si>
  <si>
    <t>age: 63</t>
  </si>
  <si>
    <t>Motor neuron enriched, ALS, Patient 14</t>
  </si>
  <si>
    <t>Motor neuron enriched, ALS, Patient 16</t>
  </si>
  <si>
    <t>Motor neuron enriched, ALS, Patient 17</t>
  </si>
  <si>
    <t>Motor neuron enriched, ALS, Patient 18</t>
  </si>
  <si>
    <t>Motor neuron enriched, ALS, Patient 27</t>
  </si>
  <si>
    <t>Motor neuron enriched, ALS, Patient 33</t>
  </si>
  <si>
    <t>Motor neuron enriched, ALS, Patient 34</t>
  </si>
  <si>
    <t>Motor neuron enriched, ALS, Patient 35</t>
  </si>
  <si>
    <t>Motor neuron enriched, ALS, Patient 60</t>
  </si>
  <si>
    <t>Motor neuron enriched, ALS, Patient 63</t>
  </si>
  <si>
    <t>Motor neuron enriched, ALS, Patient 64</t>
  </si>
  <si>
    <t>Motor neuron enriched, ALS, Patient 68</t>
  </si>
  <si>
    <t>Motor neuron enriched, control, Patient 10</t>
  </si>
  <si>
    <t>Motor neuron enriched, control, Patient 19</t>
  </si>
  <si>
    <t>Motor neuron enriched, control, Patient 26</t>
  </si>
  <si>
    <t>Motor neuron enriched, control, Patient 39</t>
  </si>
  <si>
    <t>Motor neuron enriched, control, Patient 42</t>
  </si>
  <si>
    <t>Motor neuron enriched, control, Patient 44</t>
  </si>
  <si>
    <t>Motor neuron enriched, control, Patient 55</t>
  </si>
  <si>
    <t>Motor neuron enriched, control, Patient 59</t>
  </si>
  <si>
    <t>Motor neuron enriched, control, Patient 65</t>
  </si>
  <si>
    <t>Motor neuron enriched, control, Patient 67</t>
  </si>
  <si>
    <t>Anterior horn, ALS, Patient 14</t>
  </si>
  <si>
    <t>Anterior horn, ALS, Patient 16</t>
  </si>
  <si>
    <t>Anterior horn, ALS, Patient 17</t>
  </si>
  <si>
    <t>Anterior horn, ALS, Patient 18</t>
  </si>
  <si>
    <t>Anterior horn, ALS, Patient 27</t>
  </si>
  <si>
    <t>Anterior horn, ALS, Patient 33</t>
  </si>
  <si>
    <t>Anterior horn, ALS, Patient 34</t>
  </si>
  <si>
    <t>Anterior horn, ALS, Patient 35</t>
  </si>
  <si>
    <t>Anterior horn, ALS, Patient 60</t>
  </si>
  <si>
    <t>Anterior horn, ALS, Patient 63</t>
  </si>
  <si>
    <t>Anterior horn, ALS, Patient 64</t>
  </si>
  <si>
    <t>Anterior horn, ALS, Patient 68</t>
  </si>
  <si>
    <t>Anterior horn, control, Patient 10</t>
  </si>
  <si>
    <t>Anterior horn, control, Patient 19</t>
  </si>
  <si>
    <t>Anterior horn, control, Patient 26</t>
  </si>
  <si>
    <t>Anterior horn, control, Patient 39</t>
  </si>
  <si>
    <t>Anterior horn, control, Patient 42</t>
  </si>
  <si>
    <t>Anterior horn, control, Patient 44</t>
  </si>
  <si>
    <t>Anterior horn, control, Patient 55</t>
  </si>
  <si>
    <t>Anterior horn, control, Patient 59</t>
  </si>
  <si>
    <t>Anterior horn, control, Patient 65</t>
  </si>
  <si>
    <t>Anterior horn, control, Patient 67</t>
  </si>
  <si>
    <t>trt: RT/PCV</t>
  </si>
  <si>
    <t>ss (y): 0.736986301369863</t>
  </si>
  <si>
    <t>trt: RT</t>
  </si>
  <si>
    <t>ss (y): 2.87671232876712</t>
  </si>
  <si>
    <t>ss (y): 3.62739726027397</t>
  </si>
  <si>
    <t>ss (y): 3.39452054794521</t>
  </si>
  <si>
    <t>event: deceased</t>
  </si>
  <si>
    <t>Sex: F</t>
  </si>
  <si>
    <t>age: 36</t>
  </si>
  <si>
    <t>ss (y): 0.43013698630137</t>
  </si>
  <si>
    <t>ss (y): 0.978082191780822</t>
  </si>
  <si>
    <t>ss (y): 6.82191780821918</t>
  </si>
  <si>
    <t>event: alive</t>
  </si>
  <si>
    <t>ss (y): 7.88219178082192</t>
  </si>
  <si>
    <t>ss (y): 5.98356164383562</t>
  </si>
  <si>
    <t>ss (y): 6.07123287671233</t>
  </si>
  <si>
    <t>ss (y): 4.16164383561644</t>
  </si>
  <si>
    <t>ss (y): 5.58082191780822</t>
  </si>
  <si>
    <t>ss (y): 1.40547945205479</t>
  </si>
  <si>
    <t>ss (y): 5.61095890410959</t>
  </si>
  <si>
    <t>ss (y): 1.62739726027397</t>
  </si>
  <si>
    <t>ss (y): 2.55068493150685</t>
  </si>
  <si>
    <t>ss (y): 4.06301369863014</t>
  </si>
  <si>
    <t>ss (y): 1.41917808219178</t>
  </si>
  <si>
    <t>Sex: M</t>
  </si>
  <si>
    <t>age: 53</t>
  </si>
  <si>
    <t>age: 38</t>
  </si>
  <si>
    <t>mgmt: meth</t>
  </si>
  <si>
    <t>ss (y): 6.65205479452055</t>
  </si>
  <si>
    <t>ss (y): 5.13698630136986</t>
  </si>
  <si>
    <t>control</t>
  </si>
  <si>
    <t>Alzheimer's disease (AD)</t>
  </si>
  <si>
    <t>ss (y): 0.676712328767123</t>
  </si>
  <si>
    <t>ss (y): 2.01369863013699</t>
  </si>
  <si>
    <t>ss (y): 0.46027397260274</t>
  </si>
  <si>
    <t>ss (y): 1.4986301369863</t>
  </si>
  <si>
    <t>ss (y): 5.84657534246575</t>
  </si>
  <si>
    <t>ss (y): 4.64383561643836</t>
  </si>
  <si>
    <t>ss (y): 0.679452054794521</t>
  </si>
  <si>
    <t>ss (y): 3.98082191780822</t>
  </si>
  <si>
    <t>ss (y): 0.720547945205479</t>
  </si>
  <si>
    <t>ss (y): 0.797260273972603</t>
  </si>
  <si>
    <t>ss (y): 2.89315068493151</t>
  </si>
  <si>
    <t>ss (y): 4.78904109589041</t>
  </si>
  <si>
    <t>ss (y): 1.87671232876712</t>
  </si>
  <si>
    <t>original diagnosis: AOA</t>
  </si>
  <si>
    <t>ss (y): 7.09315068493151</t>
  </si>
  <si>
    <t>ss (y): 1.58356164383562</t>
  </si>
  <si>
    <t>ss (y): 5.79452054794521</t>
  </si>
  <si>
    <t>ss (y): 0.317808219178082</t>
  </si>
  <si>
    <t>age: 59</t>
  </si>
  <si>
    <t>ss (y): 1.26301369863014</t>
  </si>
  <si>
    <t>ss (y): 5.68767123287671</t>
  </si>
  <si>
    <t>ss (y): 4.66301369863014</t>
  </si>
  <si>
    <t>ss (y): 1.82465753424658</t>
  </si>
  <si>
    <t>original diagnosis: AOD</t>
  </si>
  <si>
    <t>ss (y): 1.43287671232877</t>
  </si>
  <si>
    <t>ss (y): 2.37534246575342</t>
  </si>
  <si>
    <t>ss (y): 1.04657534246575</t>
  </si>
  <si>
    <t>age: 44</t>
  </si>
  <si>
    <t>ss (y): 4.63013698630137</t>
  </si>
  <si>
    <t>ss (y): 1.26849315068493</t>
  </si>
  <si>
    <t>ss (y): 0.545205479452055</t>
  </si>
  <si>
    <t>ss (y): 1.36986301369863</t>
  </si>
  <si>
    <t>ss (y): 0.268493150684932</t>
  </si>
  <si>
    <t>ss (y): 0.512328767123288</t>
  </si>
  <si>
    <t>ss (y): 0.950684931506849</t>
  </si>
  <si>
    <t>ss (y): 1.90684931506849</t>
  </si>
  <si>
    <t>ss (y): 1.18082191780822</t>
  </si>
  <si>
    <t>ss (y): 1.59178082191781</t>
  </si>
  <si>
    <t>age: 56</t>
  </si>
  <si>
    <t>ss (y): 5.52054794520548</t>
  </si>
  <si>
    <t>ss (y): 1.16986301369863</t>
  </si>
  <si>
    <t>ss (y): 0.572602739726027</t>
  </si>
  <si>
    <t>ss (y): 2.39178082191781</t>
  </si>
  <si>
    <t>ss (y): 5.37534246575343</t>
  </si>
  <si>
    <t>ss (y): 5.25479452054795</t>
  </si>
  <si>
    <t>ss (y): 5.70958904109589</t>
  </si>
  <si>
    <t>ss (y): 3.47123287671233</t>
  </si>
  <si>
    <t>age: 34</t>
  </si>
  <si>
    <t>ss (y): 4.37260273972603</t>
  </si>
  <si>
    <t>ss (y): 0.66027397260274</t>
  </si>
  <si>
    <t>ss (y): 1.06027397260274</t>
  </si>
  <si>
    <t>ss (y): 0.964383561643836</t>
  </si>
  <si>
    <t>ss (y): 0.315068493150685</t>
  </si>
  <si>
    <t>ss (y): 4.54520547945206</t>
  </si>
  <si>
    <t>ss (y): 3.61369863013699</t>
  </si>
  <si>
    <t>ss (y): 1.2958904109589</t>
  </si>
  <si>
    <t>Diencephalon</t>
  </si>
  <si>
    <t>Frontal cerebral wall</t>
  </si>
  <si>
    <t>Occipital cerebral wall</t>
  </si>
  <si>
    <t>Parietal cerebral wall</t>
  </si>
  <si>
    <t>Temporal cerebral wall</t>
  </si>
  <si>
    <t>Upper (rostral) rhombic lip</t>
  </si>
  <si>
    <t>Ventrolateral prefrontal cortex</t>
  </si>
  <si>
    <t>Caudal ganglionic eminence</t>
  </si>
  <si>
    <t>Dorsolateral prefrontal cortex</t>
  </si>
  <si>
    <t>Dorsal thalamus</t>
  </si>
  <si>
    <t>Inferior temporal cortex</t>
  </si>
  <si>
    <t>Lateral ganglionic eminence</t>
  </si>
  <si>
    <t>M1C&amp;S1C</t>
  </si>
  <si>
    <t>Medial prefrontal cortex</t>
  </si>
  <si>
    <t>Medial ganglionic eminence</t>
  </si>
  <si>
    <t>Orbital prefrontal cortex</t>
  </si>
  <si>
    <t>Superior temporal cortex</t>
  </si>
  <si>
    <t>Primary auditory (A1) cortex</t>
  </si>
  <si>
    <t>Cerebellar cortex</t>
  </si>
  <si>
    <t>Posterior inferior parietal cortex</t>
  </si>
  <si>
    <t>Primary motor (M1) cortex</t>
  </si>
  <si>
    <t>Mediodorsal nucleus of the thalamus</t>
  </si>
  <si>
    <t>Primary somatosensory (S1) cortex</t>
  </si>
  <si>
    <t>Striatum</t>
  </si>
  <si>
    <t>Primary visual (V1) cortex</t>
  </si>
  <si>
    <t> Cerebellar cortex</t>
  </si>
  <si>
    <t> Frontal cerebral wall</t>
  </si>
  <si>
    <t>age: 35</t>
  </si>
  <si>
    <t>review diagnosis: AOA</t>
  </si>
  <si>
    <t>age: 45</t>
  </si>
  <si>
    <t>age: 42</t>
  </si>
  <si>
    <t>age: 50</t>
  </si>
  <si>
    <t>age: 40</t>
  </si>
  <si>
    <t>review diagnosis: LGG</t>
  </si>
  <si>
    <t>ss (y): 1.58904109589041</t>
  </si>
  <si>
    <t>review diagnosis: AOD</t>
  </si>
  <si>
    <t>age: 39</t>
  </si>
  <si>
    <t>ss (y): 1.60547945205479</t>
  </si>
  <si>
    <t>age: 51</t>
  </si>
  <si>
    <t>1p19q loh: no loss</t>
  </si>
  <si>
    <t>idhmut: mut</t>
  </si>
  <si>
    <t>1p19q loh: LOH</t>
  </si>
  <si>
    <t>cimp: CIMP-</t>
  </si>
  <si>
    <t>GSM1490161</t>
  </si>
  <si>
    <t>GSM1490162</t>
  </si>
  <si>
    <t>GSM1490163</t>
  </si>
  <si>
    <t>GSM1490164</t>
  </si>
  <si>
    <t>GSM1490194</t>
  </si>
  <si>
    <t>GSM1490195</t>
  </si>
  <si>
    <t>GSM1490196</t>
  </si>
  <si>
    <t>GSM1490197</t>
  </si>
  <si>
    <t>GSM1490198</t>
  </si>
  <si>
    <t>GSM1490199</t>
  </si>
  <si>
    <t>GSM1490200</t>
  </si>
  <si>
    <t>GSM1490201</t>
  </si>
  <si>
    <t>GSM1490202</t>
  </si>
  <si>
    <t>GSM1490203</t>
  </si>
  <si>
    <t>GSM1490204</t>
  </si>
  <si>
    <t>GSM1490293</t>
  </si>
  <si>
    <t>GSM1490294</t>
  </si>
  <si>
    <t>GSM1490295</t>
  </si>
  <si>
    <t>GSM1490296</t>
  </si>
  <si>
    <t>GSM1490297</t>
  </si>
  <si>
    <t>GSM1490298</t>
  </si>
  <si>
    <t>GSM1490299</t>
  </si>
  <si>
    <t>GSM1490300</t>
  </si>
  <si>
    <t>GSM1490301</t>
  </si>
  <si>
    <t>GSM1490383</t>
  </si>
  <si>
    <t>GSM1490384</t>
  </si>
  <si>
    <t>GSM1490385</t>
  </si>
  <si>
    <t>GSM1490386</t>
  </si>
  <si>
    <t>GSM1490387</t>
  </si>
  <si>
    <t>GSM1490388</t>
  </si>
  <si>
    <t>GSM1490389</t>
  </si>
  <si>
    <t>GSM1490390</t>
  </si>
  <si>
    <t>GSM1490391</t>
  </si>
  <si>
    <t>GSM1490392</t>
  </si>
  <si>
    <t>GSM1490393</t>
  </si>
  <si>
    <t>GSM1490394</t>
  </si>
  <si>
    <t>GSM1490395</t>
  </si>
  <si>
    <t>GSM1490396</t>
  </si>
  <si>
    <t>GSM1490397</t>
  </si>
  <si>
    <t>GSM1490398</t>
  </si>
  <si>
    <t>GSM1490399</t>
  </si>
  <si>
    <t>GSM1490400</t>
  </si>
  <si>
    <t>GSM1490401</t>
  </si>
  <si>
    <t>GSM1490402</t>
  </si>
  <si>
    <t>GSM1490403</t>
  </si>
  <si>
    <t>GSM1490404</t>
  </si>
  <si>
    <t>GSM1490405</t>
  </si>
  <si>
    <t>GSM1490406</t>
  </si>
  <si>
    <t>GSM1490407</t>
  </si>
  <si>
    <t>GSM1490408</t>
  </si>
  <si>
    <t>GSM1490409</t>
  </si>
  <si>
    <t>GSM1490410</t>
  </si>
  <si>
    <t>GSM1490411</t>
  </si>
  <si>
    <t>GSM1490412</t>
  </si>
  <si>
    <t>GSM1490413</t>
  </si>
  <si>
    <t>GSM1490414</t>
  </si>
  <si>
    <t>GSM1490415</t>
  </si>
  <si>
    <t>GSM1490416</t>
  </si>
  <si>
    <t>GSM1490417</t>
  </si>
  <si>
    <t>GSM1490418</t>
  </si>
  <si>
    <t>GSM1490419</t>
  </si>
  <si>
    <t>GSM1490420</t>
  </si>
  <si>
    <t>GSM1490421</t>
  </si>
  <si>
    <t>GSM1490422</t>
  </si>
  <si>
    <t>GSM1490423</t>
  </si>
  <si>
    <t>GSM1490424</t>
  </si>
  <si>
    <t>GSM1490425</t>
  </si>
  <si>
    <t>GSM1490426</t>
  </si>
  <si>
    <t>GSM1490427</t>
  </si>
  <si>
    <t>GSM1490428</t>
  </si>
  <si>
    <t>GSM1490429</t>
  </si>
  <si>
    <t>GSM1490430</t>
  </si>
  <si>
    <t>GSM1490431</t>
  </si>
  <si>
    <t>GSM1490432</t>
  </si>
  <si>
    <t>GSM1490433</t>
  </si>
  <si>
    <t>GSM1490434</t>
  </si>
  <si>
    <t>GSM1490435</t>
  </si>
  <si>
    <t>GSM1490436</t>
  </si>
  <si>
    <t>GSM1490437</t>
  </si>
  <si>
    <t>GSM1490438</t>
  </si>
  <si>
    <t>GSM1490439</t>
  </si>
  <si>
    <t>GSM1490440</t>
  </si>
  <si>
    <t>GSM1490940</t>
  </si>
  <si>
    <t>GSM1490941</t>
  </si>
  <si>
    <t>GSM1490942</t>
  </si>
  <si>
    <t>GSM1490943</t>
  </si>
  <si>
    <t>GSM1490944</t>
  </si>
  <si>
    <t>GSM1490945</t>
  </si>
  <si>
    <t>GSM1490946</t>
  </si>
  <si>
    <t>GSM1490947</t>
  </si>
  <si>
    <t>GSM1491007</t>
  </si>
  <si>
    <t>GSM1491008</t>
  </si>
  <si>
    <t>GSM1491009</t>
  </si>
  <si>
    <t>GSM1491010</t>
  </si>
  <si>
    <t>GSM1491011</t>
  </si>
  <si>
    <t>GSM1491012</t>
  </si>
  <si>
    <t>GSM1491013</t>
  </si>
  <si>
    <t>GSM1491014</t>
  </si>
  <si>
    <t>GSM1491015</t>
  </si>
  <si>
    <t>GSM1491016</t>
  </si>
  <si>
    <t>GSM1491017</t>
  </si>
  <si>
    <t>GSM1491112</t>
  </si>
  <si>
    <t>GSM1491113</t>
  </si>
  <si>
    <t>GSM1491114</t>
  </si>
  <si>
    <t>GSM1491115</t>
  </si>
  <si>
    <t>GSM1491116</t>
  </si>
  <si>
    <t>GSM1491117</t>
  </si>
  <si>
    <t>GSM1491166</t>
  </si>
  <si>
    <t>GSM1491167</t>
  </si>
  <si>
    <t>GSM1491168</t>
  </si>
  <si>
    <t>GSM1491169</t>
  </si>
  <si>
    <t>GSM1491170</t>
  </si>
  <si>
    <t>GSM1491171</t>
  </si>
  <si>
    <t>GSM1491224</t>
  </si>
  <si>
    <t>GSM1491225</t>
  </si>
  <si>
    <t>GSM1491226</t>
  </si>
  <si>
    <t>GSM1491227</t>
  </si>
  <si>
    <t>GSM1491263</t>
  </si>
  <si>
    <t>GSM1491264</t>
  </si>
  <si>
    <t>GSM1491265</t>
  </si>
  <si>
    <t>GSM1491266</t>
  </si>
  <si>
    <t>GSM1491302</t>
  </si>
  <si>
    <t>GSM1491303</t>
  </si>
  <si>
    <t>GSM1491304</t>
  </si>
  <si>
    <t>GSM1491329</t>
  </si>
  <si>
    <t>GSM1491330</t>
  </si>
  <si>
    <t>GSM1491331</t>
  </si>
  <si>
    <t>GSM1491332</t>
  </si>
  <si>
    <t>GSM1491333</t>
  </si>
  <si>
    <t>GSM1491334</t>
  </si>
  <si>
    <t>GSM1490165</t>
  </si>
  <si>
    <t>GSM1490166</t>
  </si>
  <si>
    <t>GSM1490167</t>
  </si>
  <si>
    <t>GSM1490168</t>
  </si>
  <si>
    <t>GSM1490205</t>
  </si>
  <si>
    <t>GSM1490206</t>
  </si>
  <si>
    <t>GSM1490207</t>
  </si>
  <si>
    <t>GSM1490208</t>
  </si>
  <si>
    <t>GSM1490209</t>
  </si>
  <si>
    <t>GSM1490210</t>
  </si>
  <si>
    <t>GSM1490211</t>
  </si>
  <si>
    <t>GSM1490212</t>
  </si>
  <si>
    <t>GSM1490213</t>
  </si>
  <si>
    <t>GSM1490214</t>
  </si>
  <si>
    <t>GSM1490215</t>
  </si>
  <si>
    <t>GSM1490302</t>
  </si>
  <si>
    <t>GSM1490303</t>
  </si>
  <si>
    <t>GSM1490304</t>
  </si>
  <si>
    <t>GSM1490305</t>
  </si>
  <si>
    <t>GSM1490306</t>
  </si>
  <si>
    <t>GSM1490307</t>
  </si>
  <si>
    <t>GSM1490308</t>
  </si>
  <si>
    <t>GSM1490309</t>
  </si>
  <si>
    <t>GSM1490310</t>
  </si>
  <si>
    <t>GSM1490311</t>
  </si>
  <si>
    <t>GSM1490441</t>
  </si>
  <si>
    <t>GSM1490442</t>
  </si>
  <si>
    <t>GSM1490443</t>
  </si>
  <si>
    <t>GSM1490444</t>
  </si>
  <si>
    <t>GSM1490445</t>
  </si>
  <si>
    <t>GSM1490446</t>
  </si>
  <si>
    <t>GSM1490447</t>
  </si>
  <si>
    <t>GSM1490448</t>
  </si>
  <si>
    <t>GSM1490449</t>
  </si>
  <si>
    <t>GSM1490450</t>
  </si>
  <si>
    <t>GSM1490451</t>
  </si>
  <si>
    <t>GSM1490452</t>
  </si>
  <si>
    <t>GSM1490453</t>
  </si>
  <si>
    <t>GSM1490454</t>
  </si>
  <si>
    <t>GSM1490455</t>
  </si>
  <si>
    <t>GSM1490456</t>
  </si>
  <si>
    <t>GSM1490457</t>
  </si>
  <si>
    <t>GSM1490458</t>
  </si>
  <si>
    <t>GSM1490459</t>
  </si>
  <si>
    <t>GSM1490460</t>
  </si>
  <si>
    <t>GSM1490461</t>
  </si>
  <si>
    <t>GSM1490462</t>
  </si>
  <si>
    <t>GSM1490463</t>
  </si>
  <si>
    <t>GSM1490464</t>
  </si>
  <si>
    <t>GSM1490465</t>
  </si>
  <si>
    <t>GSM1490466</t>
  </si>
  <si>
    <t>GSM1490467</t>
  </si>
  <si>
    <t>GSM1490468</t>
  </si>
  <si>
    <t>GSM1490469</t>
  </si>
  <si>
    <t>GSM1490470</t>
  </si>
  <si>
    <t>GSM1490471</t>
  </si>
  <si>
    <t>GSM1490472</t>
  </si>
  <si>
    <t>GSM1490473</t>
  </si>
  <si>
    <t>GSM1490474</t>
  </si>
  <si>
    <t>GSM1490475</t>
  </si>
  <si>
    <t>GSM1490476</t>
  </si>
  <si>
    <t>GSM1490477</t>
  </si>
  <si>
    <t>GSM1490478</t>
  </si>
  <si>
    <t>GSM1490479</t>
  </si>
  <si>
    <t>GSM1490480</t>
  </si>
  <si>
    <t>GSM1490481</t>
  </si>
  <si>
    <t>GSM1490482</t>
  </si>
  <si>
    <t>GSM1490483</t>
  </si>
  <si>
    <t>GSM1490484</t>
  </si>
  <si>
    <t>GSM1490485</t>
  </si>
  <si>
    <t>GSM1490486</t>
  </si>
  <si>
    <t>GSM1490487</t>
  </si>
  <si>
    <t>GSM1490488</t>
  </si>
  <si>
    <t>GSM1490489</t>
  </si>
  <si>
    <t>GSM1490490</t>
  </si>
  <si>
    <t>GSM1490491</t>
  </si>
  <si>
    <t>GSM1490492</t>
  </si>
  <si>
    <t>GSM1490493</t>
  </si>
  <si>
    <t>GSM1490494</t>
  </si>
  <si>
    <t>GSM1490495</t>
  </si>
  <si>
    <t>GSM1490496</t>
  </si>
  <si>
    <t>GSM1490497</t>
  </si>
  <si>
    <t>GSM1490498</t>
  </si>
  <si>
    <t>GSM1490948</t>
  </si>
  <si>
    <t>GSM1490949</t>
  </si>
  <si>
    <t>GSM1490950</t>
  </si>
  <si>
    <t>GSM1490951</t>
  </si>
  <si>
    <t>GSM1491018</t>
  </si>
  <si>
    <t>GSM1491019</t>
  </si>
  <si>
    <t>GSM1491020</t>
  </si>
  <si>
    <t>GSM1491021</t>
  </si>
  <si>
    <t>GSM1491022</t>
  </si>
  <si>
    <t>GSM1491023</t>
  </si>
  <si>
    <t>GSM1491024</t>
  </si>
  <si>
    <t>GSM1491025</t>
  </si>
  <si>
    <t>GSM1491026</t>
  </si>
  <si>
    <t>GSM1491027</t>
  </si>
  <si>
    <t>GSM1491028</t>
  </si>
  <si>
    <t>GSM1491118</t>
  </si>
  <si>
    <t>GSM1491119</t>
  </si>
  <si>
    <t>GSM1491120</t>
  </si>
  <si>
    <t>GSM1491121</t>
  </si>
  <si>
    <t>GSM1491122</t>
  </si>
  <si>
    <t>GSM1491172</t>
  </si>
  <si>
    <t>GSM1491173</t>
  </si>
  <si>
    <t>GSM1491174</t>
  </si>
  <si>
    <t>GSM1491175</t>
  </si>
  <si>
    <t>GSM1491176</t>
  </si>
  <si>
    <t>GSM1491177</t>
  </si>
  <si>
    <t>GSM1491228</t>
  </si>
  <si>
    <t>GSM1491229</t>
  </si>
  <si>
    <t>GSM1491230</t>
  </si>
  <si>
    <t>GSM1491231</t>
  </si>
  <si>
    <t>GSM1491267</t>
  </si>
  <si>
    <t>GSM1491268</t>
  </si>
  <si>
    <t>GSM1491269</t>
  </si>
  <si>
    <t>GSM1491270</t>
  </si>
  <si>
    <t>GSM1491305</t>
  </si>
  <si>
    <t>GSM1491306</t>
  </si>
  <si>
    <t>GSM1491307</t>
  </si>
  <si>
    <t>GSM1491335</t>
  </si>
  <si>
    <t>GSM1491336</t>
  </si>
  <si>
    <t>GSM1491337</t>
  </si>
  <si>
    <t>GSM1491338</t>
  </si>
  <si>
    <t>GSM1491339</t>
  </si>
  <si>
    <t>GSM1491340</t>
  </si>
  <si>
    <t>GSM1491341</t>
  </si>
  <si>
    <t>GSM1490183</t>
  </si>
  <si>
    <t>GSM1490184</t>
  </si>
  <si>
    <t>GSM1490185</t>
  </si>
  <si>
    <t>GSM1490186</t>
  </si>
  <si>
    <t>GSM1490262</t>
  </si>
  <si>
    <t>GSM1490263</t>
  </si>
  <si>
    <t>GSM1490264</t>
  </si>
  <si>
    <t>GSM1490265</t>
  </si>
  <si>
    <t>GSM1490266</t>
  </si>
  <si>
    <t>GSM1490267</t>
  </si>
  <si>
    <t>GSM1490268</t>
  </si>
  <si>
    <t>GSM1490269</t>
  </si>
  <si>
    <t>GSM1490270</t>
  </si>
  <si>
    <t>GSM1490271</t>
  </si>
  <si>
    <t>GSM1490272</t>
  </si>
  <si>
    <t>GSM1490356</t>
  </si>
  <si>
    <t>GSM1490357</t>
  </si>
  <si>
    <t>GSM1490358</t>
  </si>
  <si>
    <t>GSM1490359</t>
  </si>
  <si>
    <t>GSM1490360</t>
  </si>
  <si>
    <t>GSM1490361</t>
  </si>
  <si>
    <t>GSM1490362</t>
  </si>
  <si>
    <t>GSM1490363</t>
  </si>
  <si>
    <t>GSM1490773</t>
  </si>
  <si>
    <t>GSM1490774</t>
  </si>
  <si>
    <t>GSM1490775</t>
  </si>
  <si>
    <t>GSM1490776</t>
  </si>
  <si>
    <t>GSM1490777</t>
  </si>
  <si>
    <t>GSM1490778</t>
  </si>
  <si>
    <t>GSM1490779</t>
  </si>
  <si>
    <t>GSM1490780</t>
  </si>
  <si>
    <t>GSM1490781</t>
  </si>
  <si>
    <t>GSM1490782</t>
  </si>
  <si>
    <t>GSM1490783</t>
  </si>
  <si>
    <t>GSM1490784</t>
  </si>
  <si>
    <t>GSM1490785</t>
  </si>
  <si>
    <t>GSM1490786</t>
  </si>
  <si>
    <t>GSM1490787</t>
  </si>
  <si>
    <t>GSM1490788</t>
  </si>
  <si>
    <t>GSM1490789</t>
  </si>
  <si>
    <t>GSM1490790</t>
  </si>
  <si>
    <t>GSM1490791</t>
  </si>
  <si>
    <t>GSM1490792</t>
  </si>
  <si>
    <t>GSM1490793</t>
  </si>
  <si>
    <t>GSM1490794</t>
  </si>
  <si>
    <t>GSM1490795</t>
  </si>
  <si>
    <t>GSM1490796</t>
  </si>
  <si>
    <t>GSM1490797</t>
  </si>
  <si>
    <t>GSM1490798</t>
  </si>
  <si>
    <t>GSM1490799</t>
  </si>
  <si>
    <t>GSM1490800</t>
  </si>
  <si>
    <t>GSM1490801</t>
  </si>
  <si>
    <t>GSM1490802</t>
  </si>
  <si>
    <t>GSM1490803</t>
  </si>
  <si>
    <t>GSM1490804</t>
  </si>
  <si>
    <t>GSM1490805</t>
  </si>
  <si>
    <t>GSM1490806</t>
  </si>
  <si>
    <t>GSM1490807</t>
  </si>
  <si>
    <t>GSM1490808</t>
  </si>
  <si>
    <t>GSM1490809</t>
  </si>
  <si>
    <t>GSM1490810</t>
  </si>
  <si>
    <t>GSM1490811</t>
  </si>
  <si>
    <t>GSM1490812</t>
  </si>
  <si>
    <t>GSM1490813</t>
  </si>
  <si>
    <t>GSM1490814</t>
  </si>
  <si>
    <t>GSM1490815</t>
  </si>
  <si>
    <t>GSM1490816</t>
  </si>
  <si>
    <t>GSM1490817</t>
  </si>
  <si>
    <t>GSM1490818</t>
  </si>
  <si>
    <t>GSM1490819</t>
  </si>
  <si>
    <t>GSM1490820</t>
  </si>
  <si>
    <t>GSM1490821</t>
  </si>
  <si>
    <t>GSM1490822</t>
  </si>
  <si>
    <t>GSM1490823</t>
  </si>
  <si>
    <t>GSM1490824</t>
  </si>
  <si>
    <t>GSM1490825</t>
  </si>
  <si>
    <t>GSM1490983</t>
  </si>
  <si>
    <t>GSM1490984</t>
  </si>
  <si>
    <t>GSM1490985</t>
  </si>
  <si>
    <t>GSM1490986</t>
  </si>
  <si>
    <t>GSM1490987</t>
  </si>
  <si>
    <t>GSM1490988</t>
  </si>
  <si>
    <t>GSM1490989</t>
  </si>
  <si>
    <t>GSM1490990</t>
  </si>
  <si>
    <t>GSM1491081</t>
  </si>
  <si>
    <t>GSM1491082</t>
  </si>
  <si>
    <t>GSM1491083</t>
  </si>
  <si>
    <t>GSM1491084</t>
  </si>
  <si>
    <t>GSM1491085</t>
  </si>
  <si>
    <t>GSM1491086</t>
  </si>
  <si>
    <t>GSM1491087</t>
  </si>
  <si>
    <t>GSM1491088</t>
  </si>
  <si>
    <t>GSM1491089</t>
  </si>
  <si>
    <t>GSM1491090</t>
  </si>
  <si>
    <t>GSM1491150</t>
  </si>
  <si>
    <t>GSM1491151</t>
  </si>
  <si>
    <t>GSM1491152</t>
  </si>
  <si>
    <t>GSM1491153</t>
  </si>
  <si>
    <t>GSM1491206</t>
  </si>
  <si>
    <t>GSM1491207</t>
  </si>
  <si>
    <t>GSM1491208</t>
  </si>
  <si>
    <t>GSM1491209</t>
  </si>
  <si>
    <t>GSM1491210</t>
  </si>
  <si>
    <t>GSM1491211</t>
  </si>
  <si>
    <t>GSM1491252</t>
  </si>
  <si>
    <t>GSM1491253</t>
  </si>
  <si>
    <t>GSM1491254</t>
  </si>
  <si>
    <t>GSM1491255</t>
  </si>
  <si>
    <t>GSM1491290</t>
  </si>
  <si>
    <t>GSM1491291</t>
  </si>
  <si>
    <t>GSM1491292</t>
  </si>
  <si>
    <t>GSM1491293</t>
  </si>
  <si>
    <t>GSM1491320</t>
  </si>
  <si>
    <t>GSM1491321</t>
  </si>
  <si>
    <t>GSM1491322</t>
  </si>
  <si>
    <t>GSM1491375</t>
  </si>
  <si>
    <t>GSM1491376</t>
  </si>
  <si>
    <t>GSM1491377</t>
  </si>
  <si>
    <t>GSM1491378</t>
  </si>
  <si>
    <t>GSM1490173</t>
  </si>
  <si>
    <t>GSM1490174</t>
  </si>
  <si>
    <t>GSM1490175</t>
  </si>
  <si>
    <t>GSM1490176</t>
  </si>
  <si>
    <t>GSM1490232</t>
  </si>
  <si>
    <t>GSM1490233</t>
  </si>
  <si>
    <t>GSM1490234</t>
  </si>
  <si>
    <t>GSM1490235</t>
  </si>
  <si>
    <t>GSM1490236</t>
  </si>
  <si>
    <t>GSM1490237</t>
  </si>
  <si>
    <t>GSM1490238</t>
  </si>
  <si>
    <t>GSM1490239</t>
  </si>
  <si>
    <t>GSM1490240</t>
  </si>
  <si>
    <t>GSM1490241</t>
  </si>
  <si>
    <t>GSM1490242</t>
  </si>
  <si>
    <t>GSM1490331</t>
  </si>
  <si>
    <t>GSM1490332</t>
  </si>
  <si>
    <t>GSM1490333</t>
  </si>
  <si>
    <t>GSM1490334</t>
  </si>
  <si>
    <t>GSM1490335</t>
  </si>
  <si>
    <t>GSM1490336</t>
  </si>
  <si>
    <t>GSM1490337</t>
  </si>
  <si>
    <t>GSM1490338</t>
  </si>
  <si>
    <t>GSM1490339</t>
  </si>
  <si>
    <t>GSM1490612</t>
  </si>
  <si>
    <t>GSM1490613</t>
  </si>
  <si>
    <t>GSM1490614</t>
  </si>
  <si>
    <t>GSM1490615</t>
  </si>
  <si>
    <t>GSM1490616</t>
  </si>
  <si>
    <t>GSM1490617</t>
  </si>
  <si>
    <t>GSM1490618</t>
  </si>
  <si>
    <t>GSM1490619</t>
  </si>
  <si>
    <t>GSM1490620</t>
  </si>
  <si>
    <t>GSM1490621</t>
  </si>
  <si>
    <t>GSM1490622</t>
  </si>
  <si>
    <t>GSM1490623</t>
  </si>
  <si>
    <t>GSM1490624</t>
  </si>
  <si>
    <t>GSM1490625</t>
  </si>
  <si>
    <t>GSM1490626</t>
  </si>
  <si>
    <t>GSM1490627</t>
  </si>
  <si>
    <t>GSM1490628</t>
  </si>
  <si>
    <t>GSM1490629</t>
  </si>
  <si>
    <t>GSM1490630</t>
  </si>
  <si>
    <t>GSM1490631</t>
  </si>
  <si>
    <t>GSM1490632</t>
  </si>
  <si>
    <t>GSM1490633</t>
  </si>
  <si>
    <t>GSM1490634</t>
  </si>
  <si>
    <t>GSM1490635</t>
  </si>
  <si>
    <t>GSM1490636</t>
  </si>
  <si>
    <t>GSM1490637</t>
  </si>
  <si>
    <t>GSM1490638</t>
  </si>
  <si>
    <t>GSM1490639</t>
  </si>
  <si>
    <t>GSM1490640</t>
  </si>
  <si>
    <t>GSM1490641</t>
  </si>
  <si>
    <t>GSM1490642</t>
  </si>
  <si>
    <t>GSM1490643</t>
  </si>
  <si>
    <t>GSM1490644</t>
  </si>
  <si>
    <t>GSM1490645</t>
  </si>
  <si>
    <t>GSM1490646</t>
  </si>
  <si>
    <t>GSM1490647</t>
  </si>
  <si>
    <t>GSM1490648</t>
  </si>
  <si>
    <t>GSM1490649</t>
  </si>
  <si>
    <t>GSM1490650</t>
  </si>
  <si>
    <t>GSM1490651</t>
  </si>
  <si>
    <t>GSM1490652</t>
  </si>
  <si>
    <t>GSM1490653</t>
  </si>
  <si>
    <t>GSM1490654</t>
  </si>
  <si>
    <t>GSM1490655</t>
  </si>
  <si>
    <t>GSM1490656</t>
  </si>
  <si>
    <t>GSM1490657</t>
  </si>
  <si>
    <t>GSM1490658</t>
  </si>
  <si>
    <t>GSM1490659</t>
  </si>
  <si>
    <t>GSM1490660</t>
  </si>
  <si>
    <t>GSM1490661</t>
  </si>
  <si>
    <t>GSM1490662</t>
  </si>
  <si>
    <t>GSM1490663</t>
  </si>
  <si>
    <t>GSM1490664</t>
  </si>
  <si>
    <t>GSM1490665</t>
  </si>
  <si>
    <t>GSM1490666</t>
  </si>
  <si>
    <t>GSM1490667</t>
  </si>
  <si>
    <t>GSM1490668</t>
  </si>
  <si>
    <t>GSM1490669</t>
  </si>
  <si>
    <t>GSM1490963</t>
  </si>
  <si>
    <t>GSM1490964</t>
  </si>
  <si>
    <t>GSM1490965</t>
  </si>
  <si>
    <t>GSM1490966</t>
  </si>
  <si>
    <t>GSM1490967</t>
  </si>
  <si>
    <t>GSM1490968</t>
  </si>
  <si>
    <t>GSM1491051</t>
  </si>
  <si>
    <t>GSM1491052</t>
  </si>
  <si>
    <t>GSM1491053</t>
  </si>
  <si>
    <t>GSM1491054</t>
  </si>
  <si>
    <t>GSM1491055</t>
  </si>
  <si>
    <t>GSM1491056</t>
  </si>
  <si>
    <t>GSM1491057</t>
  </si>
  <si>
    <t>GSM1491058</t>
  </si>
  <si>
    <t>GSM1491059</t>
  </si>
  <si>
    <t>GSM1491060</t>
  </si>
  <si>
    <t>GSM1491061</t>
  </si>
  <si>
    <t>GSM1491134</t>
  </si>
  <si>
    <t>GSM1491135</t>
  </si>
  <si>
    <t>GSM1491136</t>
  </si>
  <si>
    <t>GSM1491137</t>
  </si>
  <si>
    <t>GSM1491138</t>
  </si>
  <si>
    <t>GSM1491139</t>
  </si>
  <si>
    <t>GSM1491190</t>
  </si>
  <si>
    <t>GSM1491191</t>
  </si>
  <si>
    <t>GSM1491192</t>
  </si>
  <si>
    <t>GSM1491193</t>
  </si>
  <si>
    <t>GSM1491194</t>
  </si>
  <si>
    <t>GSM1491195</t>
  </si>
  <si>
    <t>GSM1491240</t>
  </si>
  <si>
    <t>GSM1491241</t>
  </si>
  <si>
    <t>GSM1491242</t>
  </si>
  <si>
    <t>GSM1491243</t>
  </si>
  <si>
    <t>GSM1491279</t>
  </si>
  <si>
    <t>GSM1491280</t>
  </si>
  <si>
    <t>GSM1491281</t>
  </si>
  <si>
    <t>GSM1491282</t>
  </si>
  <si>
    <t>GSM1491312</t>
  </si>
  <si>
    <t>GSM1491313</t>
  </si>
  <si>
    <t>GSM1491314</t>
  </si>
  <si>
    <t>GSM1491355</t>
  </si>
  <si>
    <t>GSM1491356</t>
  </si>
  <si>
    <t>GSM1491357</t>
  </si>
  <si>
    <t>GSM1491358</t>
  </si>
  <si>
    <t>GSM1491359</t>
  </si>
  <si>
    <t>GSM1491360</t>
  </si>
  <si>
    <t>GSM1491361</t>
  </si>
  <si>
    <t>GSM1490169</t>
  </si>
  <si>
    <t>GSM1490170</t>
  </si>
  <si>
    <t>GSM1490216</t>
  </si>
  <si>
    <t>GSM1490217</t>
  </si>
  <si>
    <t>GSM1490218</t>
  </si>
  <si>
    <t>GSM1490219</t>
  </si>
  <si>
    <t>GSM1490220</t>
  </si>
  <si>
    <t>GSM1490221</t>
  </si>
  <si>
    <t>GSM1490222</t>
  </si>
  <si>
    <t>GSM1490223</t>
  </si>
  <si>
    <t>GSM1490224</t>
  </si>
  <si>
    <t>GSM1490225</t>
  </si>
  <si>
    <t>GSM1490312</t>
  </si>
  <si>
    <t>GSM1490313</t>
  </si>
  <si>
    <t>GSM1490314</t>
  </si>
  <si>
    <t>GSM1490315</t>
  </si>
  <si>
    <t>GSM1490316</t>
  </si>
  <si>
    <t>GSM1490317</t>
  </si>
  <si>
    <t>GSM1490318</t>
  </si>
  <si>
    <t>GSM1490319</t>
  </si>
  <si>
    <t>GSM1490320</t>
  </si>
  <si>
    <t>GSM1490321</t>
  </si>
  <si>
    <t>GSM1490499</t>
  </si>
  <si>
    <t>GSM1490500</t>
  </si>
  <si>
    <t>GSM1490501</t>
  </si>
  <si>
    <t>GSM1490502</t>
  </si>
  <si>
    <t>GSM1490503</t>
  </si>
  <si>
    <t>GSM1490504</t>
  </si>
  <si>
    <t>GSM1490505</t>
  </si>
  <si>
    <t>GSM1490506</t>
  </si>
  <si>
    <t>GSM1490507</t>
  </si>
  <si>
    <t>GSM1490508</t>
  </si>
  <si>
    <t>GSM1490509</t>
  </si>
  <si>
    <t>GSM1490510</t>
  </si>
  <si>
    <t>GSM1490511</t>
  </si>
  <si>
    <t>GSM1490512</t>
  </si>
  <si>
    <t>GSM1490513</t>
  </si>
  <si>
    <t>GSM1490514</t>
  </si>
  <si>
    <t>GSM1490515</t>
  </si>
  <si>
    <t>GSM1490516</t>
  </si>
  <si>
    <t>GSM1490517</t>
  </si>
  <si>
    <t>GSM1490518</t>
  </si>
  <si>
    <t>GSM1490519</t>
  </si>
  <si>
    <t>GSM1490520</t>
  </si>
  <si>
    <t>GSM1490521</t>
  </si>
  <si>
    <t>GSM1490522</t>
  </si>
  <si>
    <t>GSM1490523</t>
  </si>
  <si>
    <t>GSM1490524</t>
  </si>
  <si>
    <t>GSM1490525</t>
  </si>
  <si>
    <t>GSM1490526</t>
  </si>
  <si>
    <t>GSM1490527</t>
  </si>
  <si>
    <t>GSM1490528</t>
  </si>
  <si>
    <t>GSM1490529</t>
  </si>
  <si>
    <t>GSM1490530</t>
  </si>
  <si>
    <t>GSM1490531</t>
  </si>
  <si>
    <t>GSM1490532</t>
  </si>
  <si>
    <t>GSM1490533</t>
  </si>
  <si>
    <t>GSM1490534</t>
  </si>
  <si>
    <t>GSM1490535</t>
  </si>
  <si>
    <t>GSM1490536</t>
  </si>
  <si>
    <t>GSM1490537</t>
  </si>
  <si>
    <t>GSM1490538</t>
  </si>
  <si>
    <t>GSM1490539</t>
  </si>
  <si>
    <t>GSM1490540</t>
  </si>
  <si>
    <t>GSM1490541</t>
  </si>
  <si>
    <t>GSM1490542</t>
  </si>
  <si>
    <t>GSM1490543</t>
  </si>
  <si>
    <t>GSM1490544</t>
  </si>
  <si>
    <t>GSM1490545</t>
  </si>
  <si>
    <t>GSM1490546</t>
  </si>
  <si>
    <t>GSM1490547</t>
  </si>
  <si>
    <t>GSM1490548</t>
  </si>
  <si>
    <t>GSM1490549</t>
  </si>
  <si>
    <t>GSM1490550</t>
  </si>
  <si>
    <t>GSM1490551</t>
  </si>
  <si>
    <t>GSM1490552</t>
  </si>
  <si>
    <t>GSM1490553</t>
  </si>
  <si>
    <t>GSM1490554</t>
  </si>
  <si>
    <t>GSM1490555</t>
  </si>
  <si>
    <t>GSM1490952</t>
  </si>
  <si>
    <t>GSM1490953</t>
  </si>
  <si>
    <t>GSM1490954</t>
  </si>
  <si>
    <t>GSM1490955</t>
  </si>
  <si>
    <t>GSM1490956</t>
  </si>
  <si>
    <t>GSM1491029</t>
  </si>
  <si>
    <t>GSM1491030</t>
  </si>
  <si>
    <t>GSM1491031</t>
  </si>
  <si>
    <t>GSM1491032</t>
  </si>
  <si>
    <t>GSM1491033</t>
  </si>
  <si>
    <t>GSM1491034</t>
  </si>
  <si>
    <t>GSM1491035</t>
  </si>
  <si>
    <t>GSM1491036</t>
  </si>
  <si>
    <t>GSM1491037</t>
  </si>
  <si>
    <t>GSM1491038</t>
  </si>
  <si>
    <t>GSM1491039</t>
  </si>
  <si>
    <t>GSM1491123</t>
  </si>
  <si>
    <t>GSM1491124</t>
  </si>
  <si>
    <t>GSM1491125</t>
  </si>
  <si>
    <t>GSM1491126</t>
  </si>
  <si>
    <t>GSM1491127</t>
  </si>
  <si>
    <t>GSM1491178</t>
  </si>
  <si>
    <t>GSM1491179</t>
  </si>
  <si>
    <t>GSM1491180</t>
  </si>
  <si>
    <t>GSM1491181</t>
  </si>
  <si>
    <t>GSM1491182</t>
  </si>
  <si>
    <t>GSM1491183</t>
  </si>
  <si>
    <t>GSM1491232</t>
  </si>
  <si>
    <t>GSM1491233</t>
  </si>
  <si>
    <t>GSM1491234</t>
  </si>
  <si>
    <t>GSM1491235</t>
  </si>
  <si>
    <t>GSM1491271</t>
  </si>
  <si>
    <t>GSM1491272</t>
  </si>
  <si>
    <t>GSM1491273</t>
  </si>
  <si>
    <t>GSM1491274</t>
  </si>
  <si>
    <t>GSM1491308</t>
  </si>
  <si>
    <t>GSM1491342</t>
  </si>
  <si>
    <t>GSM1491343</t>
  </si>
  <si>
    <t>GSM1491344</t>
  </si>
  <si>
    <t>GSM1491345</t>
  </si>
  <si>
    <t>GSM1491346</t>
  </si>
  <si>
    <t>GSM1491347</t>
  </si>
  <si>
    <t>GSM1491348</t>
  </si>
  <si>
    <t>GSM1490171</t>
  </si>
  <si>
    <t>GSM1490172</t>
  </si>
  <si>
    <t>GSM1490226</t>
  </si>
  <si>
    <t>GSM1490227</t>
  </si>
  <si>
    <t>GSM1490228</t>
  </si>
  <si>
    <t>GSM1490229</t>
  </si>
  <si>
    <t>GSM1490230</t>
  </si>
  <si>
    <t>GSM1490231</t>
  </si>
  <si>
    <t>GSM1490322</t>
  </si>
  <si>
    <t>GSM1490323</t>
  </si>
  <si>
    <t>GSM1490324</t>
  </si>
  <si>
    <t>GSM1490325</t>
  </si>
  <si>
    <t>GSM1490326</t>
  </si>
  <si>
    <t>GSM1490327</t>
  </si>
  <si>
    <t>GSM1490328</t>
  </si>
  <si>
    <t>GSM1490329</t>
  </si>
  <si>
    <t>GSM1490330</t>
  </si>
  <si>
    <t>GSM1490556</t>
  </si>
  <si>
    <t>GSM1490557</t>
  </si>
  <si>
    <t>GSM1490558</t>
  </si>
  <si>
    <t>GSM1490559</t>
  </si>
  <si>
    <t>GSM1490560</t>
  </si>
  <si>
    <t>GSM1490561</t>
  </si>
  <si>
    <t>GSM1490562</t>
  </si>
  <si>
    <t>GSM1490563</t>
  </si>
  <si>
    <t>GSM1490564</t>
  </si>
  <si>
    <t>GSM1490565</t>
  </si>
  <si>
    <t>GSM1490566</t>
  </si>
  <si>
    <t>GSM1490567</t>
  </si>
  <si>
    <t>GSM1490568</t>
  </si>
  <si>
    <t>GSM1490569</t>
  </si>
  <si>
    <t>GSM1490570</t>
  </si>
  <si>
    <t>GSM1490571</t>
  </si>
  <si>
    <t>GSM1490572</t>
  </si>
  <si>
    <t>GSM1490573</t>
  </si>
  <si>
    <t>GSM1490574</t>
  </si>
  <si>
    <t>GSM1490575</t>
  </si>
  <si>
    <t>GSM1490576</t>
  </si>
  <si>
    <t>GSM1490577</t>
  </si>
  <si>
    <t>GSM1490578</t>
  </si>
  <si>
    <t>GSM1490579</t>
  </si>
  <si>
    <t>GSM1490580</t>
  </si>
  <si>
    <t>GSM1490581</t>
  </si>
  <si>
    <t>GSM1490582</t>
  </si>
  <si>
    <t>GSM1490583</t>
  </si>
  <si>
    <t>GSM1490584</t>
  </si>
  <si>
    <t>GSM1490585</t>
  </si>
  <si>
    <t>GSM1490586</t>
  </si>
  <si>
    <t>GSM1490587</t>
  </si>
  <si>
    <t>GSM1490588</t>
  </si>
  <si>
    <t>GSM1490589</t>
  </si>
  <si>
    <t>GSM1490590</t>
  </si>
  <si>
    <t>GSM1490591</t>
  </si>
  <si>
    <t>GSM1490592</t>
  </si>
  <si>
    <t>GSM1490593</t>
  </si>
  <si>
    <t>GSM1490594</t>
  </si>
  <si>
    <t>GSM1490595</t>
  </si>
  <si>
    <t>GSM1490596</t>
  </si>
  <si>
    <t>GSM1490597</t>
  </si>
  <si>
    <t>GSM1490598</t>
  </si>
  <si>
    <t>GSM1490599</t>
  </si>
  <si>
    <t>GSM1490600</t>
  </si>
  <si>
    <t>GSM1490601</t>
  </si>
  <si>
    <t>GSM1490602</t>
  </si>
  <si>
    <t>GSM1490603</t>
  </si>
  <si>
    <t>GSM1490604</t>
  </si>
  <si>
    <t>GSM1490605</t>
  </si>
  <si>
    <t>GSM1490606</t>
  </si>
  <si>
    <t>GSM1490607</t>
  </si>
  <si>
    <t>GSM1490608</t>
  </si>
  <si>
    <t>GSM1490609</t>
  </si>
  <si>
    <t>GSM1490610</t>
  </si>
  <si>
    <t>GSM1490611</t>
  </si>
  <si>
    <t>GSM1490957</t>
  </si>
  <si>
    <t>GSM1490958</t>
  </si>
  <si>
    <t>GSM1490959</t>
  </si>
  <si>
    <t>GSM1490960</t>
  </si>
  <si>
    <t>GSM1490961</t>
  </si>
  <si>
    <t>GSM1490962</t>
  </si>
  <si>
    <t>GSM1491040</t>
  </si>
  <si>
    <t>GSM1491041</t>
  </si>
  <si>
    <t>GSM1491042</t>
  </si>
  <si>
    <t>GSM1491043</t>
  </si>
  <si>
    <t>GSM1491044</t>
  </si>
  <si>
    <t>GSM1491045</t>
  </si>
  <si>
    <t>GSM1491046</t>
  </si>
  <si>
    <t>GSM1491047</t>
  </si>
  <si>
    <t>GSM1491048</t>
  </si>
  <si>
    <t>GSM1491049</t>
  </si>
  <si>
    <t>GSM1491050</t>
  </si>
  <si>
    <t>GSM1491128</t>
  </si>
  <si>
    <t>GSM1491129</t>
  </si>
  <si>
    <t>GSM1491130</t>
  </si>
  <si>
    <t>GSM1491131</t>
  </si>
  <si>
    <t>GSM1491132</t>
  </si>
  <si>
    <t>GSM1491133</t>
  </si>
  <si>
    <t>GSM1491184</t>
  </si>
  <si>
    <t>GSM1491185</t>
  </si>
  <si>
    <t>GSM1491186</t>
  </si>
  <si>
    <t>GSM1491187</t>
  </si>
  <si>
    <t>GSM1491188</t>
  </si>
  <si>
    <t>GSM1491189</t>
  </si>
  <si>
    <t>GSM1491236</t>
  </si>
  <si>
    <t>GSM1491237</t>
  </si>
  <si>
    <t>GSM1491238</t>
  </si>
  <si>
    <t>GSM1491239</t>
  </si>
  <si>
    <t>GSM1491275</t>
  </si>
  <si>
    <t>GSM1491276</t>
  </si>
  <si>
    <t>GSM1491277</t>
  </si>
  <si>
    <t>GSM1491278</t>
  </si>
  <si>
    <t>GSM1491309</t>
  </si>
  <si>
    <t>GSM1491310</t>
  </si>
  <si>
    <t>GSM1491311</t>
  </si>
  <si>
    <t>GSM1491349</t>
  </si>
  <si>
    <t>GSM1491350</t>
  </si>
  <si>
    <t>GSM1491351</t>
  </si>
  <si>
    <t>GSM1491352</t>
  </si>
  <si>
    <t>GSM1491353</t>
  </si>
  <si>
    <t>GSM1491354</t>
  </si>
  <si>
    <t>GSM1490188</t>
  </si>
  <si>
    <t>GSM1490189</t>
  </si>
  <si>
    <t>GSM1490273</t>
  </si>
  <si>
    <t>GSM1490274</t>
  </si>
  <si>
    <t>GSM1490275</t>
  </si>
  <si>
    <t>GSM1490276</t>
  </si>
  <si>
    <t>GSM1490277</t>
  </si>
  <si>
    <t>GSM1490278</t>
  </si>
  <si>
    <t>GSM1490279</t>
  </si>
  <si>
    <t>GSM1490280</t>
  </si>
  <si>
    <t>GSM1490281</t>
  </si>
  <si>
    <t>GSM1490364</t>
  </si>
  <si>
    <t>GSM1490365</t>
  </si>
  <si>
    <t>GSM1490366</t>
  </si>
  <si>
    <t>GSM1490367</t>
  </si>
  <si>
    <t>GSM1490368</t>
  </si>
  <si>
    <t>GSM1490369</t>
  </si>
  <si>
    <t>GSM1490370</t>
  </si>
  <si>
    <t>GSM1490371</t>
  </si>
  <si>
    <t>GSM1490372</t>
  </si>
  <si>
    <t>GSM1490826</t>
  </si>
  <si>
    <t>GSM1490827</t>
  </si>
  <si>
    <t>GSM1490828</t>
  </si>
  <si>
    <t>GSM1490829</t>
  </si>
  <si>
    <t>GSM1490830</t>
  </si>
  <si>
    <t>GSM1490831</t>
  </si>
  <si>
    <t>GSM1490832</t>
  </si>
  <si>
    <t>GSM1490833</t>
  </si>
  <si>
    <t>GSM1490834</t>
  </si>
  <si>
    <t>GSM1490835</t>
  </si>
  <si>
    <t>GSM1490836</t>
  </si>
  <si>
    <t>GSM1490837</t>
  </si>
  <si>
    <t>GSM1490838</t>
  </si>
  <si>
    <t>GSM1490839</t>
  </si>
  <si>
    <t>GSM1490840</t>
  </si>
  <si>
    <t>GSM1490841</t>
  </si>
  <si>
    <t>GSM1490842</t>
  </si>
  <si>
    <t>GSM1490843</t>
  </si>
  <si>
    <t>GSM1490844</t>
  </si>
  <si>
    <t>GSM1490845</t>
  </si>
  <si>
    <t>GSM1490846</t>
  </si>
  <si>
    <t>GSM1490847</t>
  </si>
  <si>
    <t>GSM1490848</t>
  </si>
  <si>
    <t>GSM1490849</t>
  </si>
  <si>
    <t>GSM1490850</t>
  </si>
  <si>
    <t>GSM1490851</t>
  </si>
  <si>
    <t>GSM1490852</t>
  </si>
  <si>
    <t>GSM1490853</t>
  </si>
  <si>
    <t>GSM1490854</t>
  </si>
  <si>
    <t>GSM1490855</t>
  </si>
  <si>
    <t>GSM1490856</t>
  </si>
  <si>
    <t>GSM1490857</t>
  </si>
  <si>
    <t>GSM1490858</t>
  </si>
  <si>
    <t>GSM1490859</t>
  </si>
  <si>
    <t>GSM1490860</t>
  </si>
  <si>
    <t>GSM1490861</t>
  </si>
  <si>
    <t>GSM1490862</t>
  </si>
  <si>
    <t>GSM1490863</t>
  </si>
  <si>
    <t>GSM1490864</t>
  </si>
  <si>
    <t>GSM1490865</t>
  </si>
  <si>
    <t>GSM1490866</t>
  </si>
  <si>
    <t>GSM1490867</t>
  </si>
  <si>
    <t>GSM1490868</t>
  </si>
  <si>
    <t>GSM1490869</t>
  </si>
  <si>
    <t>GSM1490870</t>
  </si>
  <si>
    <t>GSM1490871</t>
  </si>
  <si>
    <t>GSM1490872</t>
  </si>
  <si>
    <t>GSM1490873</t>
  </si>
  <si>
    <t>GSM1490874</t>
  </si>
  <si>
    <t>GSM1490875</t>
  </si>
  <si>
    <t>GSM1490876</t>
  </si>
  <si>
    <t>GSM1490877</t>
  </si>
  <si>
    <t>GSM1490878</t>
  </si>
  <si>
    <t>GSM1490879</t>
  </si>
  <si>
    <t>GSM1490880</t>
  </si>
  <si>
    <t>GSM1490881</t>
  </si>
  <si>
    <t>GSM1490882</t>
  </si>
  <si>
    <t>GSM1490991</t>
  </si>
  <si>
    <t>GSM1490992</t>
  </si>
  <si>
    <t>GSM1490993</t>
  </si>
  <si>
    <t>GSM1490994</t>
  </si>
  <si>
    <t>GSM1490995</t>
  </si>
  <si>
    <t>GSM1490996</t>
  </si>
  <si>
    <t>GSM1490997</t>
  </si>
  <si>
    <t>GSM1490998</t>
  </si>
  <si>
    <t>GSM1491091</t>
  </si>
  <si>
    <t>GSM1491092</t>
  </si>
  <si>
    <t>GSM1491093</t>
  </si>
  <si>
    <t>GSM1491094</t>
  </si>
  <si>
    <t>GSM1491095</t>
  </si>
  <si>
    <t>GSM1491096</t>
  </si>
  <si>
    <t>GSM1491097</t>
  </si>
  <si>
    <t>GSM1491098</t>
  </si>
  <si>
    <t>GSM1491099</t>
  </si>
  <si>
    <t>GSM1491100</t>
  </si>
  <si>
    <t>GSM1491154</t>
  </si>
  <si>
    <t>GSM1491155</t>
  </si>
  <si>
    <t>GSM1491156</t>
  </si>
  <si>
    <t>GSM1491157</t>
  </si>
  <si>
    <t>GSM1491158</t>
  </si>
  <si>
    <t>GSM1491159</t>
  </si>
  <si>
    <t>GSM1491212</t>
  </si>
  <si>
    <t>GSM1491213</t>
  </si>
  <si>
    <t>GSM1491214</t>
  </si>
  <si>
    <t>GSM1491215</t>
  </si>
  <si>
    <t>GSM1491216</t>
  </si>
  <si>
    <t>GSM1491217</t>
  </si>
  <si>
    <t>GSM1491256</t>
  </si>
  <si>
    <t>GSM1491257</t>
  </si>
  <si>
    <t>GSM1491258</t>
  </si>
  <si>
    <t>GSM1491294</t>
  </si>
  <si>
    <t>GSM1491295</t>
  </si>
  <si>
    <t>GSM1491296</t>
  </si>
  <si>
    <t>GSM1491297</t>
  </si>
  <si>
    <t>GSM1491323</t>
  </si>
  <si>
    <t>GSM1491324</t>
  </si>
  <si>
    <t>GSM1491325</t>
  </si>
  <si>
    <t>GSM1491379</t>
  </si>
  <si>
    <t>GSM1491380</t>
  </si>
  <si>
    <t>GSM1491381</t>
  </si>
  <si>
    <t>GSM1491382</t>
  </si>
  <si>
    <t>GSM1491383</t>
  </si>
  <si>
    <t>GSM1491384</t>
  </si>
  <si>
    <t>GSM1490187</t>
  </si>
  <si>
    <t>GSM1490177</t>
  </si>
  <si>
    <t>GSM1490178</t>
  </si>
  <si>
    <t>GSM1490179</t>
  </si>
  <si>
    <t>GSM1490243</t>
  </si>
  <si>
    <t>GSM1490244</t>
  </si>
  <si>
    <t>GSM1490245</t>
  </si>
  <si>
    <t>GSM1490246</t>
  </si>
  <si>
    <t>GSM1490247</t>
  </si>
  <si>
    <t>GSM1490248</t>
  </si>
  <si>
    <t>GSM1490249</t>
  </si>
  <si>
    <t>GSM1490250</t>
  </si>
  <si>
    <t>GSM1490251</t>
  </si>
  <si>
    <t>GSM1490252</t>
  </si>
  <si>
    <t>GSM1490340</t>
  </si>
  <si>
    <t>GSM1490341</t>
  </si>
  <si>
    <t>GSM1490342</t>
  </si>
  <si>
    <t>GSM1490343</t>
  </si>
  <si>
    <t>GSM1490344</t>
  </si>
  <si>
    <t>GSM1490345</t>
  </si>
  <si>
    <t>GSM1490346</t>
  </si>
  <si>
    <t>GSM1490347</t>
  </si>
  <si>
    <t>GSM1490348</t>
  </si>
  <si>
    <t>GSM1490670</t>
  </si>
  <si>
    <t>GSM1490671</t>
  </si>
  <si>
    <t>GSM1490672</t>
  </si>
  <si>
    <t>GSM1490673</t>
  </si>
  <si>
    <t>GSM1490674</t>
  </si>
  <si>
    <t>GSM1490675</t>
  </si>
  <si>
    <t>GSM1490676</t>
  </si>
  <si>
    <t>GSM1490677</t>
  </si>
  <si>
    <t>GSM1490678</t>
  </si>
  <si>
    <t>GSM1490679</t>
  </si>
  <si>
    <t>GSM1490680</t>
  </si>
  <si>
    <t>GSM1490681</t>
  </si>
  <si>
    <t>GSM1490682</t>
  </si>
  <si>
    <t>GSM1490683</t>
  </si>
  <si>
    <t>GSM1490684</t>
  </si>
  <si>
    <t>GSM1490685</t>
  </si>
  <si>
    <t>GSM1490686</t>
  </si>
  <si>
    <t>GSM1490687</t>
  </si>
  <si>
    <t>GSM1490688</t>
  </si>
  <si>
    <t>GSM1490689</t>
  </si>
  <si>
    <t>GSM1490690</t>
  </si>
  <si>
    <t>GSM1490691</t>
  </si>
  <si>
    <t>GSM1490692</t>
  </si>
  <si>
    <t>GSM1490693</t>
  </si>
  <si>
    <t>GSM1490694</t>
  </si>
  <si>
    <t>GSM1490695</t>
  </si>
  <si>
    <t>GSM1490696</t>
  </si>
  <si>
    <t>GSM1490697</t>
  </si>
  <si>
    <t>GSM1490698</t>
  </si>
  <si>
    <t>GSM1490699</t>
  </si>
  <si>
    <t>GSM1490700</t>
  </si>
  <si>
    <t>GSM1490701</t>
  </si>
  <si>
    <t>GSM1490702</t>
  </si>
  <si>
    <t>GSM1490703</t>
  </si>
  <si>
    <t>GSM1490704</t>
  </si>
  <si>
    <t>GSM1490705</t>
  </si>
  <si>
    <t>GSM1490706</t>
  </si>
  <si>
    <t>GSM1490707</t>
  </si>
  <si>
    <t>GSM1490708</t>
  </si>
  <si>
    <t>GSM1490709</t>
  </si>
  <si>
    <t>GSM1490710</t>
  </si>
  <si>
    <t>GSM1490711</t>
  </si>
  <si>
    <t>GSM1490712</t>
  </si>
  <si>
    <t>GSM1490713</t>
  </si>
  <si>
    <t>GSM1490714</t>
  </si>
  <si>
    <t>GSM1490715</t>
  </si>
  <si>
    <t>GSM1490716</t>
  </si>
  <si>
    <t>GSM1490717</t>
  </si>
  <si>
    <t>GSM1490718</t>
  </si>
  <si>
    <t>GSM1490719</t>
  </si>
  <si>
    <t>GSM1490720</t>
  </si>
  <si>
    <t>GSM1490721</t>
  </si>
  <si>
    <t>GSM1490722</t>
  </si>
  <si>
    <t>GSM1490723</t>
  </si>
  <si>
    <t>GSM1490724</t>
  </si>
  <si>
    <t>GSM1490725</t>
  </si>
  <si>
    <t>GSM1490726</t>
  </si>
  <si>
    <t>GSM1490727</t>
  </si>
  <si>
    <t>GSM1490728</t>
  </si>
  <si>
    <t>GSM1490969</t>
  </si>
  <si>
    <t>GSM1490970</t>
  </si>
  <si>
    <t>GSM1490971</t>
  </si>
  <si>
    <t>GSM1490972</t>
  </si>
  <si>
    <t>GSM1490973</t>
  </si>
  <si>
    <t>GSM1490974</t>
  </si>
  <si>
    <t>GSM1490975</t>
  </si>
  <si>
    <t>GSM1490976</t>
  </si>
  <si>
    <t>GSM1491062</t>
  </si>
  <si>
    <t>GSM1491063</t>
  </si>
  <si>
    <t>GSM1491064</t>
  </si>
  <si>
    <t>GSM1491065</t>
  </si>
  <si>
    <t>GSM1491066</t>
  </si>
  <si>
    <t>GSM1491067</t>
  </si>
  <si>
    <t>GSM1491068</t>
  </si>
  <si>
    <t>GSM1491069</t>
  </si>
  <si>
    <t>GSM1491070</t>
  </si>
  <si>
    <t>GSM1491071</t>
  </si>
  <si>
    <t>GSM1491072</t>
  </si>
  <si>
    <t>GSM1491140</t>
  </si>
  <si>
    <t>GSM1491141</t>
  </si>
  <si>
    <t>GSM1491142</t>
  </si>
  <si>
    <t>GSM1491143</t>
  </si>
  <si>
    <t>GSM1491144</t>
  </si>
  <si>
    <t>GSM1491145</t>
  </si>
  <si>
    <t>GSM1491196</t>
  </si>
  <si>
    <t>GSM1491197</t>
  </si>
  <si>
    <t>GSM1491198</t>
  </si>
  <si>
    <t>GSM1491199</t>
  </si>
  <si>
    <t>GSM1491200</t>
  </si>
  <si>
    <t>GSM1491201</t>
  </si>
  <si>
    <t>GSM1491244</t>
  </si>
  <si>
    <t>GSM1491245</t>
  </si>
  <si>
    <t>GSM1491246</t>
  </si>
  <si>
    <t>GSM1491247</t>
  </si>
  <si>
    <t>GSM1491283</t>
  </si>
  <si>
    <t>GSM1491284</t>
  </si>
  <si>
    <t>GSM1491285</t>
  </si>
  <si>
    <t>GSM1491286</t>
  </si>
  <si>
    <t>GSM1491315</t>
  </si>
  <si>
    <t>GSM1491316</t>
  </si>
  <si>
    <t>GSM1491362</t>
  </si>
  <si>
    <t>GSM1491363</t>
  </si>
  <si>
    <t>GSM1491364</t>
  </si>
  <si>
    <t>GSM1491365</t>
  </si>
  <si>
    <t>GSM1491366</t>
  </si>
  <si>
    <t>GSM1491367</t>
  </si>
  <si>
    <t>GSM1491368</t>
  </si>
  <si>
    <t>GSM1490180</t>
  </si>
  <si>
    <t>GSM1490181</t>
  </si>
  <si>
    <t>GSM1490182</t>
  </si>
  <si>
    <t>GSM1490253</t>
  </si>
  <si>
    <t>GSM1490254</t>
  </si>
  <si>
    <t>GSM1490255</t>
  </si>
  <si>
    <t>GSM1490256</t>
  </si>
  <si>
    <t>GSM1490257</t>
  </si>
  <si>
    <t>GSM1490258</t>
  </si>
  <si>
    <t>GSM1490259</t>
  </si>
  <si>
    <t>GSM1490260</t>
  </si>
  <si>
    <t>GSM1490261</t>
  </si>
  <si>
    <t>GSM1490349</t>
  </si>
  <si>
    <t>GSM1490350</t>
  </si>
  <si>
    <t>GSM1490351</t>
  </si>
  <si>
    <t>GSM1490352</t>
  </si>
  <si>
    <t>GSM1490353</t>
  </si>
  <si>
    <t>GSM1490354</t>
  </si>
  <si>
    <t>GSM1490355</t>
  </si>
  <si>
    <t>GSM1490729</t>
  </si>
  <si>
    <t>GSM1490730</t>
  </si>
  <si>
    <t>GSM1490731</t>
  </si>
  <si>
    <t>GSM1490732</t>
  </si>
  <si>
    <t>GSM1490733</t>
  </si>
  <si>
    <t>GSM1490734</t>
  </si>
  <si>
    <t>GSM1490735</t>
  </si>
  <si>
    <t>GSM1490736</t>
  </si>
  <si>
    <t>GSM1490737</t>
  </si>
  <si>
    <t>GSM1490738</t>
  </si>
  <si>
    <t>GSM1490739</t>
  </si>
  <si>
    <t>GSM1490740</t>
  </si>
  <si>
    <t>GSM1490741</t>
  </si>
  <si>
    <t>GSM1490742</t>
  </si>
  <si>
    <t>GSM1490743</t>
  </si>
  <si>
    <t>GSM1490744</t>
  </si>
  <si>
    <t>GSM1490745</t>
  </si>
  <si>
    <t>GSM1490746</t>
  </si>
  <si>
    <t>GSM1490747</t>
  </si>
  <si>
    <t>GSM1490748</t>
  </si>
  <si>
    <t>GSM1490749</t>
  </si>
  <si>
    <t>GSM1490750</t>
  </si>
  <si>
    <t>GSM1490751</t>
  </si>
  <si>
    <t>GSM1490752</t>
  </si>
  <si>
    <t>GSM1490753</t>
  </si>
  <si>
    <t>GSM1490754</t>
  </si>
  <si>
    <t>GSM1490755</t>
  </si>
  <si>
    <t>GSM1490756</t>
  </si>
  <si>
    <t>GSM1490757</t>
  </si>
  <si>
    <t>GSM1490758</t>
  </si>
  <si>
    <t>GSM1490759</t>
  </si>
  <si>
    <t>GSM1490760</t>
  </si>
  <si>
    <t>GSM1490761</t>
  </si>
  <si>
    <t>GSM1490762</t>
  </si>
  <si>
    <t>GSM1490763</t>
  </si>
  <si>
    <t>GSM1490764</t>
  </si>
  <si>
    <t>GSM1490765</t>
  </si>
  <si>
    <t>GSM1490766</t>
  </si>
  <si>
    <t>GSM1490767</t>
  </si>
  <si>
    <t>GSM1490768</t>
  </si>
  <si>
    <t>GSM1490769</t>
  </si>
  <si>
    <t>GSM1490770</t>
  </si>
  <si>
    <t>GSM1490771</t>
  </si>
  <si>
    <t>GSM1490772</t>
  </si>
  <si>
    <t>GSM1490977</t>
  </si>
  <si>
    <t>GSM1490978</t>
  </si>
  <si>
    <t>GSM1490979</t>
  </si>
  <si>
    <t>GSM1490980</t>
  </si>
  <si>
    <t>GSM1490981</t>
  </si>
  <si>
    <t>GSM1490982</t>
  </si>
  <si>
    <t>GSM1491073</t>
  </si>
  <si>
    <t>GSM1491074</t>
  </si>
  <si>
    <t>GSM1491075</t>
  </si>
  <si>
    <t>GSM1491076</t>
  </si>
  <si>
    <t>GSM1491077</t>
  </si>
  <si>
    <t>GSM1491078</t>
  </si>
  <si>
    <t>GSM1491079</t>
  </si>
  <si>
    <t>GSM1491080</t>
  </si>
  <si>
    <t>GSM1491146</t>
  </si>
  <si>
    <t>GSM1491147</t>
  </si>
  <si>
    <t>GSM1491148</t>
  </si>
  <si>
    <t>GSM1491149</t>
  </si>
  <si>
    <t>GSM1491202</t>
  </si>
  <si>
    <t>GSM1491203</t>
  </si>
  <si>
    <t>GSM1491204</t>
  </si>
  <si>
    <t>GSM1491205</t>
  </si>
  <si>
    <t>GSM1491248</t>
  </si>
  <si>
    <t>GSM1491249</t>
  </si>
  <si>
    <t>GSM1491250</t>
  </si>
  <si>
    <t>GSM1491251</t>
  </si>
  <si>
    <t>GSM1491287</t>
  </si>
  <si>
    <t>GSM1491288</t>
  </si>
  <si>
    <t>GSM1491289</t>
  </si>
  <si>
    <t>GSM1491317</t>
  </si>
  <si>
    <t>GSM1491318</t>
  </si>
  <si>
    <t>GSM1491319</t>
  </si>
  <si>
    <t>GSM1491369</t>
  </si>
  <si>
    <t>GSM1491370</t>
  </si>
  <si>
    <t>GSM1491371</t>
  </si>
  <si>
    <t>GSM1491372</t>
  </si>
  <si>
    <t>GSM1491373</t>
  </si>
  <si>
    <t>GSM1491374</t>
  </si>
  <si>
    <t>GSM1490190</t>
  </si>
  <si>
    <t>GSM1490191</t>
  </si>
  <si>
    <t>GSM1490192</t>
  </si>
  <si>
    <t>GSM1490193</t>
  </si>
  <si>
    <t>GSM1490282</t>
  </si>
  <si>
    <t>GSM1490283</t>
  </si>
  <si>
    <t>GSM1490284</t>
  </si>
  <si>
    <t>GSM1490285</t>
  </si>
  <si>
    <t>GSM1490286</t>
  </si>
  <si>
    <t>GSM1490287</t>
  </si>
  <si>
    <t>GSM1490288</t>
  </si>
  <si>
    <t>GSM1490289</t>
  </si>
  <si>
    <t>GSM1490290</t>
  </si>
  <si>
    <t>GSM1490291</t>
  </si>
  <si>
    <t>GSM1490292</t>
  </si>
  <si>
    <t>GSM1490373</t>
  </si>
  <si>
    <t>GSM1490374</t>
  </si>
  <si>
    <t>GSM1490375</t>
  </si>
  <si>
    <t>GSM1490376</t>
  </si>
  <si>
    <t>GSM1490377</t>
  </si>
  <si>
    <t>GSM1490378</t>
  </si>
  <si>
    <t>GSM1490379</t>
  </si>
  <si>
    <t>GSM1490380</t>
  </si>
  <si>
    <t>GSM1490381</t>
  </si>
  <si>
    <t>GSM1490382</t>
  </si>
  <si>
    <t>GSM1490883</t>
  </si>
  <si>
    <t>GSM1490884</t>
  </si>
  <si>
    <t>GSM1490885</t>
  </si>
  <si>
    <t>GSM1490886</t>
  </si>
  <si>
    <t>GSM1490887</t>
  </si>
  <si>
    <t>GSM1490888</t>
  </si>
  <si>
    <t>GSM1490889</t>
  </si>
  <si>
    <t>GSM1490890</t>
  </si>
  <si>
    <t>GSM1490891</t>
  </si>
  <si>
    <t>GSM1490892</t>
  </si>
  <si>
    <t>GSM1490893</t>
  </si>
  <si>
    <t>GSM1490894</t>
  </si>
  <si>
    <t>GSM1490895</t>
  </si>
  <si>
    <t>GSM1490896</t>
  </si>
  <si>
    <t>GSM1490897</t>
  </si>
  <si>
    <t>GSM1490898</t>
  </si>
  <si>
    <t>GSM1490899</t>
  </si>
  <si>
    <t>GSM1490900</t>
  </si>
  <si>
    <t>GSM1490901</t>
  </si>
  <si>
    <t>GSM1490902</t>
  </si>
  <si>
    <t>GSM1490903</t>
  </si>
  <si>
    <t>GSM1490904</t>
  </si>
  <si>
    <t>GSM1490905</t>
  </si>
  <si>
    <t>GSM1490906</t>
  </si>
  <si>
    <t>GSM1490907</t>
  </si>
  <si>
    <t>GSM1490908</t>
  </si>
  <si>
    <t>GSM1490909</t>
  </si>
  <si>
    <t>GSM1490910</t>
  </si>
  <si>
    <t>GSM1490911</t>
  </si>
  <si>
    <t>GSM1490912</t>
  </si>
  <si>
    <t>GSM1490913</t>
  </si>
  <si>
    <t>GSM1490914</t>
  </si>
  <si>
    <t>GSM1490915</t>
  </si>
  <si>
    <t>GSM1490916</t>
  </si>
  <si>
    <t>GSM1490917</t>
  </si>
  <si>
    <t>GSM1490918</t>
  </si>
  <si>
    <t>GSM1490919</t>
  </si>
  <si>
    <t>GSM1490920</t>
  </si>
  <si>
    <t>GSM1490921</t>
  </si>
  <si>
    <t>GSM1490922</t>
  </si>
  <si>
    <t>GSM1490923</t>
  </si>
  <si>
    <t>GSM1490924</t>
  </si>
  <si>
    <t>GSM1490925</t>
  </si>
  <si>
    <t>GSM1490926</t>
  </si>
  <si>
    <t>GSM1490927</t>
  </si>
  <si>
    <t>GSM1490928</t>
  </si>
  <si>
    <t>GSM1490929</t>
  </si>
  <si>
    <t>GSM1490930</t>
  </si>
  <si>
    <t>GSM1490931</t>
  </si>
  <si>
    <t>GSM1490932</t>
  </si>
  <si>
    <t>GSM1490933</t>
  </si>
  <si>
    <t>GSM1490934</t>
  </si>
  <si>
    <t>GSM1490935</t>
  </si>
  <si>
    <t>GSM1490936</t>
  </si>
  <si>
    <t>GSM1490937</t>
  </si>
  <si>
    <t>GSM1490938</t>
  </si>
  <si>
    <t>GSM1490939</t>
  </si>
  <si>
    <t>GSM1490999</t>
  </si>
  <si>
    <t>GSM1491000</t>
  </si>
  <si>
    <t>GSM1491001</t>
  </si>
  <si>
    <t>GSM1491002</t>
  </si>
  <si>
    <t>GSM1491003</t>
  </si>
  <si>
    <t>GSM1491004</t>
  </si>
  <si>
    <t>GSM1491005</t>
  </si>
  <si>
    <t>GSM1491006</t>
  </si>
  <si>
    <t>GSM1491101</t>
  </si>
  <si>
    <t>GSM1491102</t>
  </si>
  <si>
    <t>GSM1491103</t>
  </si>
  <si>
    <t>GSM1491104</t>
  </si>
  <si>
    <t>GSM1491105</t>
  </si>
  <si>
    <t>GSM1491106</t>
  </si>
  <si>
    <t>GSM1491107</t>
  </si>
  <si>
    <t>GSM1491108</t>
  </si>
  <si>
    <t>GSM1491109</t>
  </si>
  <si>
    <t>GSM1491110</t>
  </si>
  <si>
    <t>GSM1491111</t>
  </si>
  <si>
    <t>GSM1491160</t>
  </si>
  <si>
    <t>GSM1491161</t>
  </si>
  <si>
    <t>GSM1491162</t>
  </si>
  <si>
    <t>GSM1491163</t>
  </si>
  <si>
    <t>GSM1491164</t>
  </si>
  <si>
    <t>GSM1491165</t>
  </si>
  <si>
    <t>GSM1491218</t>
  </si>
  <si>
    <t>GSM1491219</t>
  </si>
  <si>
    <t>GSM1491220</t>
  </si>
  <si>
    <t>GSM1491221</t>
  </si>
  <si>
    <t>GSM1491222</t>
  </si>
  <si>
    <t>GSM1491223</t>
  </si>
  <si>
    <t>GSM1491259</t>
  </si>
  <si>
    <t>GSM1491260</t>
  </si>
  <si>
    <t>GSM1491261</t>
  </si>
  <si>
    <t>GSM1491262</t>
  </si>
  <si>
    <t>GSM1491298</t>
  </si>
  <si>
    <t>GSM1491299</t>
  </si>
  <si>
    <t>GSM1491300</t>
  </si>
  <si>
    <t>GSM1491301</t>
  </si>
  <si>
    <t>GSM1491326</t>
  </si>
  <si>
    <t>GSM1491327</t>
  </si>
  <si>
    <t>GSM1491328</t>
  </si>
  <si>
    <t>GSM1491385</t>
  </si>
  <si>
    <t>GSM1491386</t>
  </si>
  <si>
    <t>GSM1491387</t>
  </si>
  <si>
    <t>GSM1491388</t>
  </si>
  <si>
    <t>GSM1491389</t>
  </si>
  <si>
    <t>GSM1491390</t>
  </si>
  <si>
    <t>GSM1491391</t>
  </si>
  <si>
    <t>GSM2070183</t>
  </si>
  <si>
    <t>GSM2070184</t>
  </si>
  <si>
    <t>GSM2070185</t>
  </si>
  <si>
    <t>GSM2070186</t>
  </si>
  <si>
    <t>GSM2070187</t>
  </si>
  <si>
    <t>GSM2070188</t>
  </si>
  <si>
    <t>GSM2070189</t>
  </si>
  <si>
    <t>GSM2070190</t>
  </si>
  <si>
    <t>GSM2070191</t>
  </si>
  <si>
    <t>GSM2070192</t>
  </si>
  <si>
    <t>GSM2070193</t>
  </si>
  <si>
    <t>GSM2070194</t>
  </si>
  <si>
    <t>GSM2070195</t>
  </si>
  <si>
    <t>GSM2070196</t>
  </si>
  <si>
    <t>GSM2070197</t>
  </si>
  <si>
    <t>GSM2070198</t>
  </si>
  <si>
    <t>GSM2070199</t>
  </si>
  <si>
    <t>GSM2070200</t>
  </si>
  <si>
    <t>GSM2070201</t>
  </si>
  <si>
    <t>GSM2070202</t>
  </si>
  <si>
    <t>GSM3790983</t>
  </si>
  <si>
    <t>GSM3790984</t>
  </si>
  <si>
    <t>GSM3790985</t>
  </si>
  <si>
    <t>GSM3790986</t>
  </si>
  <si>
    <t>GSM3790987</t>
  </si>
  <si>
    <t>GSM3790988</t>
  </si>
  <si>
    <t>GSM3790989</t>
  </si>
  <si>
    <t>GSM3790990</t>
  </si>
  <si>
    <t>GSM3790991</t>
  </si>
  <si>
    <t>GSM3790992</t>
  </si>
  <si>
    <t>GSM3790993</t>
  </si>
  <si>
    <t>GSM3790994</t>
  </si>
  <si>
    <t>GSM3790995</t>
  </si>
  <si>
    <t>GSM3790996</t>
  </si>
  <si>
    <t>GSM3790997</t>
  </si>
  <si>
    <t>GSM3790998</t>
  </si>
  <si>
    <t>GSM3790999</t>
  </si>
  <si>
    <t>GSM3791000</t>
  </si>
  <si>
    <t>GSM3791001</t>
  </si>
  <si>
    <t>GSM3791002</t>
  </si>
  <si>
    <t>GSM3791003</t>
  </si>
  <si>
    <t>GSM3791004</t>
  </si>
  <si>
    <t>GSM3791005</t>
  </si>
  <si>
    <t>GSM3791006</t>
  </si>
  <si>
    <t>GSM3791007</t>
  </si>
  <si>
    <t>GSM3791008</t>
  </si>
  <si>
    <t>GSM3791009</t>
  </si>
  <si>
    <t>GSM3791010</t>
  </si>
  <si>
    <t>GSM3791011</t>
  </si>
  <si>
    <t>GSM3791012</t>
  </si>
  <si>
    <t>GSM3791013</t>
  </si>
  <si>
    <t>GSM3791014</t>
  </si>
  <si>
    <t>GSM3791015</t>
  </si>
  <si>
    <t>GSM3791016</t>
  </si>
  <si>
    <t>GSM3791017</t>
  </si>
  <si>
    <t>GSM3791018</t>
  </si>
  <si>
    <t>GSM3791019</t>
  </si>
  <si>
    <t>GSM3791020</t>
  </si>
  <si>
    <t>GSM3791021</t>
  </si>
  <si>
    <t>GSM3791022</t>
  </si>
  <si>
    <t>GSM3791023</t>
  </si>
  <si>
    <t>GSM3791024</t>
  </si>
  <si>
    <t>GSM3791025</t>
  </si>
  <si>
    <t>GSM3791026</t>
  </si>
  <si>
    <t>GSM3791027</t>
  </si>
  <si>
    <t>GSM3791028</t>
  </si>
  <si>
    <t>GSM3791029</t>
  </si>
  <si>
    <t>GSM3791030</t>
  </si>
  <si>
    <t>GSM3791031</t>
  </si>
  <si>
    <t>GSM3791032</t>
  </si>
  <si>
    <t>GSM3791033</t>
  </si>
  <si>
    <t>GSM3791034</t>
  </si>
  <si>
    <t>GSM3791035</t>
  </si>
  <si>
    <t>GSM3791036</t>
  </si>
  <si>
    <t>GSM3791037</t>
  </si>
  <si>
    <t>GSM3791038</t>
  </si>
  <si>
    <t>GSM3791039</t>
  </si>
  <si>
    <t>GSM3791040</t>
  </si>
  <si>
    <t>GSM3791041</t>
  </si>
  <si>
    <t>GSM3791042</t>
  </si>
  <si>
    <t>GSM3791043</t>
  </si>
  <si>
    <t>GSM3791044</t>
  </si>
  <si>
    <t>GSM3791045</t>
  </si>
  <si>
    <t>GSM3791046</t>
  </si>
  <si>
    <t>GSM3791047</t>
  </si>
  <si>
    <t>GSM3791048</t>
  </si>
  <si>
    <t>GSM3791049</t>
  </si>
  <si>
    <t>GSM3791050</t>
  </si>
  <si>
    <t>GSM3791051</t>
  </si>
  <si>
    <t>GSM3791052</t>
  </si>
  <si>
    <t>GSM3791053</t>
  </si>
  <si>
    <t>GSM3791054</t>
  </si>
  <si>
    <t>GSM3791055</t>
  </si>
  <si>
    <t>GSM3791056</t>
  </si>
  <si>
    <t>GSM3791057</t>
  </si>
  <si>
    <t>GSM3791058</t>
  </si>
  <si>
    <t>GSM3791059</t>
  </si>
  <si>
    <t>GSM3791060</t>
  </si>
  <si>
    <t>GSM3791061</t>
  </si>
  <si>
    <t>GSM3791062</t>
  </si>
  <si>
    <t>GSM3791063</t>
  </si>
  <si>
    <t>GSM3791064</t>
  </si>
  <si>
    <t>GSM3791065</t>
  </si>
  <si>
    <t>GSM3791066</t>
  </si>
  <si>
    <t>GSM3791067</t>
  </si>
  <si>
    <t>GSM3791068</t>
  </si>
  <si>
    <t>GSM3791069</t>
  </si>
  <si>
    <t>GSM3791070</t>
  </si>
  <si>
    <t>GSM3791071</t>
  </si>
  <si>
    <t>GSM3791072</t>
  </si>
  <si>
    <t>GSM3791073</t>
  </si>
  <si>
    <t>GSM3791074</t>
  </si>
  <si>
    <t>GSM3791075</t>
  </si>
  <si>
    <t>GSM3791076</t>
  </si>
  <si>
    <t>GSM3791077</t>
  </si>
  <si>
    <t>GSM3791078</t>
  </si>
  <si>
    <t>GSM3791079</t>
  </si>
  <si>
    <t>GSM3791080</t>
  </si>
  <si>
    <t>GSM3791081</t>
  </si>
  <si>
    <t>GSM3791082</t>
  </si>
  <si>
    <t>GSM3791083</t>
  </si>
  <si>
    <t>GSM3791084</t>
  </si>
  <si>
    <t>GSM3791085</t>
  </si>
  <si>
    <t>GSM3791086</t>
  </si>
  <si>
    <t>GSM3791087</t>
  </si>
  <si>
    <t>GSM3791088</t>
  </si>
  <si>
    <t>GSM3791089</t>
  </si>
  <si>
    <t>GSM3791090</t>
  </si>
  <si>
    <t>GSM3791091</t>
  </si>
  <si>
    <t>GSM3791092</t>
  </si>
  <si>
    <t>GSM3791093</t>
  </si>
  <si>
    <t>GSM3791094</t>
  </si>
  <si>
    <t>GSM3791095</t>
  </si>
  <si>
    <t>GSM3791096</t>
  </si>
  <si>
    <t>GSM3791097</t>
  </si>
  <si>
    <t>GSM3791098</t>
  </si>
  <si>
    <t>GSM3791099</t>
  </si>
  <si>
    <t>GSM3791100</t>
  </si>
  <si>
    <t>GSM3791101</t>
  </si>
  <si>
    <t>GSM3791102</t>
  </si>
  <si>
    <t>GSM3791103</t>
  </si>
  <si>
    <t>GSM3791104</t>
  </si>
  <si>
    <t>GSM3791105</t>
  </si>
  <si>
    <t>GSM3791106</t>
  </si>
  <si>
    <t>GSM3791107</t>
  </si>
  <si>
    <t>GSM3791108</t>
  </si>
  <si>
    <t>GSM3791109</t>
  </si>
  <si>
    <t>GSM3791110</t>
  </si>
  <si>
    <t>GSM3791111</t>
  </si>
  <si>
    <t>GSM3791112</t>
  </si>
  <si>
    <t>GSM3791113</t>
  </si>
  <si>
    <t>GSM3791114</t>
  </si>
  <si>
    <t>GSM3791115</t>
  </si>
  <si>
    <t>GSM3791116</t>
  </si>
  <si>
    <t>GSM3791117</t>
  </si>
  <si>
    <t>GSM3791118</t>
  </si>
  <si>
    <t>GSM3791119</t>
  </si>
  <si>
    <t>GSM3791120</t>
  </si>
  <si>
    <t>GSM3791121</t>
  </si>
  <si>
    <t>GSM3791122</t>
  </si>
  <si>
    <t>GSM3791123</t>
  </si>
  <si>
    <t>GSM3791124</t>
  </si>
  <si>
    <t>GSM3791125</t>
  </si>
  <si>
    <t>GSM3791126</t>
  </si>
  <si>
    <t>GSM3791127</t>
  </si>
  <si>
    <t>GSM3791128</t>
  </si>
  <si>
    <t>GSM3791129</t>
  </si>
  <si>
    <t>GSM3791130</t>
  </si>
  <si>
    <t>GSM3791131</t>
  </si>
  <si>
    <t>GSM3791132</t>
  </si>
  <si>
    <t>GSM3791133</t>
  </si>
  <si>
    <t>GSM3791134</t>
  </si>
  <si>
    <t>GSM3791135</t>
  </si>
  <si>
    <t>GSM3791136</t>
  </si>
  <si>
    <t>GSM3791137</t>
  </si>
  <si>
    <t>GSM3791138</t>
  </si>
  <si>
    <t>GSM3791139</t>
  </si>
  <si>
    <t>GSM3791140</t>
  </si>
  <si>
    <t>GSM3791141</t>
  </si>
  <si>
    <t>GSM3791142</t>
  </si>
  <si>
    <t>GSM3791143</t>
  </si>
  <si>
    <t>GSM3791144</t>
  </si>
  <si>
    <t>GSM3791145</t>
  </si>
  <si>
    <t>GSM3791146</t>
  </si>
  <si>
    <t>GSM3791147</t>
  </si>
  <si>
    <t>GSM3791148</t>
  </si>
  <si>
    <t>GSM3791149</t>
  </si>
  <si>
    <t>GSM3791150</t>
  </si>
  <si>
    <t>GSM3791151</t>
  </si>
  <si>
    <t>GSM3791152</t>
  </si>
  <si>
    <t>GSM3791153</t>
  </si>
  <si>
    <t>GSM3791154</t>
  </si>
  <si>
    <t>GSM3791155</t>
  </si>
  <si>
    <t>GSM3791156</t>
  </si>
  <si>
    <t>GSM3791157</t>
  </si>
  <si>
    <t>GSM3791158</t>
  </si>
  <si>
    <t>GSM3791159</t>
  </si>
  <si>
    <t>GSM3791160</t>
  </si>
  <si>
    <t>GSM3791161</t>
  </si>
  <si>
    <t>GSM3791162</t>
  </si>
  <si>
    <t>GSM3791163</t>
  </si>
  <si>
    <t>GSM3791164</t>
  </si>
  <si>
    <t>GSM3791165</t>
  </si>
  <si>
    <t>GSM3791166</t>
  </si>
  <si>
    <t>GSM3791167</t>
  </si>
  <si>
    <t>GSM3791168</t>
  </si>
  <si>
    <t>GSM3791169</t>
  </si>
  <si>
    <t>GSM3791170</t>
  </si>
  <si>
    <t>GSM3791171</t>
  </si>
  <si>
    <t>GSM3791172</t>
  </si>
  <si>
    <t>GSM3791173</t>
  </si>
  <si>
    <t>GSM3791174</t>
  </si>
  <si>
    <t>GSM3791175</t>
  </si>
  <si>
    <t>GSM3791176</t>
  </si>
  <si>
    <t>GSM3791177</t>
  </si>
  <si>
    <t>GSM3791178</t>
  </si>
  <si>
    <t>GSM3791179</t>
  </si>
  <si>
    <t>GSM3791180</t>
  </si>
  <si>
    <t>GSM3791181</t>
  </si>
  <si>
    <t>GSM3791182</t>
  </si>
  <si>
    <t>GSM3791183</t>
  </si>
  <si>
    <t>GSM3791184</t>
  </si>
  <si>
    <t>GSM3791185</t>
  </si>
  <si>
    <t>GSM3791186</t>
  </si>
  <si>
    <t>GSM3791187</t>
  </si>
  <si>
    <t>GSM3791188</t>
  </si>
  <si>
    <t>GSM3791189</t>
  </si>
  <si>
    <t>GSM3791190</t>
  </si>
  <si>
    <t>GSM3791191</t>
  </si>
  <si>
    <t>GSM3791192</t>
  </si>
  <si>
    <t>GSM3791193</t>
  </si>
  <si>
    <t>GSM3791194</t>
  </si>
  <si>
    <t>GSM3791195</t>
  </si>
  <si>
    <t>GSM755211</t>
  </si>
  <si>
    <t>GSM755212</t>
  </si>
  <si>
    <t>GSM755213</t>
  </si>
  <si>
    <t>GSM755214</t>
  </si>
  <si>
    <t>GSM755215</t>
  </si>
  <si>
    <t>GSM755216</t>
  </si>
  <si>
    <t>GSM755217</t>
  </si>
  <si>
    <t>GSM755218</t>
  </si>
  <si>
    <t>GSM755219</t>
  </si>
  <si>
    <t>GSM755220</t>
  </si>
  <si>
    <t>GSM755221</t>
  </si>
  <si>
    <t>GSM755222</t>
  </si>
  <si>
    <t>GSM755223</t>
  </si>
  <si>
    <t>GSM755224</t>
  </si>
  <si>
    <t>GSM755225</t>
  </si>
  <si>
    <t>GSM755226</t>
  </si>
  <si>
    <t>GSM755227</t>
  </si>
  <si>
    <t>GSM755228</t>
  </si>
  <si>
    <t>GSM755229</t>
  </si>
  <si>
    <t>GSM755230</t>
  </si>
  <si>
    <t>GSM755231</t>
  </si>
  <si>
    <t>GSM755232</t>
  </si>
  <si>
    <t>GSM755233</t>
  </si>
  <si>
    <t>GSM755234</t>
  </si>
  <si>
    <t>GSM755235</t>
  </si>
  <si>
    <t>GSM755236</t>
  </si>
  <si>
    <t>GSM755237</t>
  </si>
  <si>
    <t>GSM755238</t>
  </si>
  <si>
    <t>GSM755239</t>
  </si>
  <si>
    <t>GSM755240</t>
  </si>
  <si>
    <t>GSM755241</t>
  </si>
  <si>
    <t>GSM755242</t>
  </si>
  <si>
    <t>GSM755243</t>
  </si>
  <si>
    <t>GSM755244</t>
  </si>
  <si>
    <t>GSM755245</t>
  </si>
  <si>
    <t>GSM755246</t>
  </si>
  <si>
    <t>GSM755247</t>
  </si>
  <si>
    <t>GSM755248</t>
  </si>
  <si>
    <t>GSM755249</t>
  </si>
  <si>
    <t>GSM755250</t>
  </si>
  <si>
    <t>GSM755251</t>
  </si>
  <si>
    <t>GSM755252</t>
  </si>
  <si>
    <t>GSM755253</t>
  </si>
  <si>
    <t>GSM755254</t>
  </si>
  <si>
    <t>GSM755255</t>
  </si>
  <si>
    <t>GSM755256</t>
  </si>
  <si>
    <t>GSM755257</t>
  </si>
  <si>
    <t>GSM755258</t>
  </si>
  <si>
    <t>GSM755259</t>
  </si>
  <si>
    <t>GSM755260</t>
  </si>
  <si>
    <t>GSM755261</t>
  </si>
  <si>
    <t>GSM755262</t>
  </si>
  <si>
    <t>GSM755263</t>
  </si>
  <si>
    <t>GSM755264</t>
  </si>
  <si>
    <t>GSM755265</t>
  </si>
  <si>
    <t>GSM755266</t>
  </si>
  <si>
    <t>GSM755267</t>
  </si>
  <si>
    <t>GSM755268</t>
  </si>
  <si>
    <t>GSM755269</t>
  </si>
  <si>
    <t>GSM755270</t>
  </si>
  <si>
    <t>GSM755271</t>
  </si>
  <si>
    <t>GSM755272</t>
  </si>
  <si>
    <t>GSM755273</t>
  </si>
  <si>
    <t>GSM755274</t>
  </si>
  <si>
    <t>GSM755275</t>
  </si>
  <si>
    <t>GSM755276</t>
  </si>
  <si>
    <t>GSM755277</t>
  </si>
  <si>
    <t>GSM755278</t>
  </si>
  <si>
    <t>GSM755279</t>
  </si>
  <si>
    <t>GSM755280</t>
  </si>
  <si>
    <t>GSM755281</t>
  </si>
  <si>
    <t>GSM755282</t>
  </si>
  <si>
    <t>GSM755283</t>
  </si>
  <si>
    <t>GSM755284</t>
  </si>
  <si>
    <t>GSM755285</t>
  </si>
  <si>
    <t>GSM755286</t>
  </si>
  <si>
    <t>GSM755287</t>
  </si>
  <si>
    <t>GSM755288</t>
  </si>
  <si>
    <t>GSM755289</t>
  </si>
  <si>
    <t>GSM755290</t>
  </si>
  <si>
    <t>GSM755291</t>
  </si>
  <si>
    <t>GSM755292</t>
  </si>
  <si>
    <t>GSM755293</t>
  </si>
  <si>
    <t>GSM755294</t>
  </si>
  <si>
    <t>GSM755295</t>
  </si>
  <si>
    <t>GSM755296</t>
  </si>
  <si>
    <t>GSM755297</t>
  </si>
  <si>
    <t>GSM755298</t>
  </si>
  <si>
    <t>GSM755299</t>
  </si>
  <si>
    <t>GSM755300</t>
  </si>
  <si>
    <t>GSM755301</t>
  </si>
  <si>
    <t>GSM755302</t>
  </si>
  <si>
    <t>GSM755303</t>
  </si>
  <si>
    <t>GSM1017023</t>
  </si>
  <si>
    <t>GSM1017024</t>
  </si>
  <si>
    <t>GSM1017003</t>
  </si>
  <si>
    <t>GSM1017004</t>
  </si>
  <si>
    <t>GSM704121</t>
  </si>
  <si>
    <t>GSM704122</t>
  </si>
  <si>
    <t>GSM704123</t>
  </si>
  <si>
    <t>GSM704124</t>
  </si>
  <si>
    <t>GSM704125</t>
  </si>
  <si>
    <t>GSM704126</t>
  </si>
  <si>
    <t>GSM704127</t>
  </si>
  <si>
    <t>GSM704128</t>
  </si>
  <si>
    <t>GSM705216</t>
  </si>
  <si>
    <t>GSM705217</t>
  </si>
  <si>
    <t>GSM705218</t>
  </si>
  <si>
    <t>GSM705219</t>
  </si>
  <si>
    <t>GSM705220</t>
  </si>
  <si>
    <t>GSM705221</t>
  </si>
  <si>
    <t>GSM705222</t>
  </si>
  <si>
    <t>GSM705223</t>
  </si>
  <si>
    <t>GSM705224</t>
  </si>
  <si>
    <t>GSM704250</t>
  </si>
  <si>
    <t>GSM704251</t>
  </si>
  <si>
    <t>GSM704252</t>
  </si>
  <si>
    <t>GSM704253</t>
  </si>
  <si>
    <t>GSM704254</t>
  </si>
  <si>
    <t>GSM704255</t>
  </si>
  <si>
    <t>GSM704256</t>
  </si>
  <si>
    <t>GSM704257</t>
  </si>
  <si>
    <t>GSM704258</t>
  </si>
  <si>
    <t>GSM704259</t>
  </si>
  <si>
    <t>GSM704260</t>
  </si>
  <si>
    <t>GSM704261</t>
  </si>
  <si>
    <t>GSM704262</t>
  </si>
  <si>
    <t>GSM704263</t>
  </si>
  <si>
    <t>GSM704268</t>
  </si>
  <si>
    <t>GSM704269</t>
  </si>
  <si>
    <t>GSM704264</t>
  </si>
  <si>
    <t>GSM704265</t>
  </si>
  <si>
    <t>GSM704266</t>
  </si>
  <si>
    <t>GSM704267</t>
  </si>
  <si>
    <t>GSM704270</t>
  </si>
  <si>
    <t>GSM704271</t>
  </si>
  <si>
    <t>GSM704272</t>
  </si>
  <si>
    <t>GSM704273</t>
  </si>
  <si>
    <t>GSM704274</t>
  </si>
  <si>
    <t>GSM704275</t>
  </si>
  <si>
    <t>GSM704276</t>
  </si>
  <si>
    <t>GSM704277</t>
  </si>
  <si>
    <t>GSM704278</t>
  </si>
  <si>
    <t>GSM704279</t>
  </si>
  <si>
    <t>GSM704280</t>
  </si>
  <si>
    <t>GSM704281</t>
  </si>
  <si>
    <t>GSM704870</t>
  </si>
  <si>
    <t>GSM704871</t>
  </si>
  <si>
    <t>GSM704872</t>
  </si>
  <si>
    <t>GSM704873</t>
  </si>
  <si>
    <t>GSM704874</t>
  </si>
  <si>
    <t>GSM704875</t>
  </si>
  <si>
    <t>GSM704876</t>
  </si>
  <si>
    <t>GSM704877</t>
  </si>
  <si>
    <t>GSM704878</t>
  </si>
  <si>
    <t>GSM704879</t>
  </si>
  <si>
    <t>GSM704880</t>
  </si>
  <si>
    <t>GSM704881</t>
  </si>
  <si>
    <t>GSM704886</t>
  </si>
  <si>
    <t>GSM704887</t>
  </si>
  <si>
    <t>GSM704882</t>
  </si>
  <si>
    <t>GSM704883</t>
  </si>
  <si>
    <t>GSM704884</t>
  </si>
  <si>
    <t>GSM704885</t>
  </si>
  <si>
    <t>GSM704888</t>
  </si>
  <si>
    <t>GSM704889</t>
  </si>
  <si>
    <t>GSM704890</t>
  </si>
  <si>
    <t>GSM704891</t>
  </si>
  <si>
    <t>GSM704892</t>
  </si>
  <si>
    <t>GSM704893</t>
  </si>
  <si>
    <t>GSM704894</t>
  </si>
  <si>
    <t>GSM704895</t>
  </si>
  <si>
    <t>GSM704896</t>
  </si>
  <si>
    <t>GSM704897</t>
  </si>
  <si>
    <t>GSM704282</t>
  </si>
  <si>
    <t>GSM704283</t>
  </si>
  <si>
    <t>GSM704929</t>
  </si>
  <si>
    <t>GSM704930</t>
  </si>
  <si>
    <t>GSM704960</t>
  </si>
  <si>
    <t>GSM704961</t>
  </si>
  <si>
    <t>GSM704284</t>
  </si>
  <si>
    <t>GSM704285</t>
  </si>
  <si>
    <t>GSM704931</t>
  </si>
  <si>
    <t>GSM704932</t>
  </si>
  <si>
    <t>GSM704962</t>
  </si>
  <si>
    <t>GSM704963</t>
  </si>
  <si>
    <t>GSM704286</t>
  </si>
  <si>
    <t>GSM704287</t>
  </si>
  <si>
    <t>GSM704933</t>
  </si>
  <si>
    <t>GSM704934</t>
  </si>
  <si>
    <t>GSM704288</t>
  </si>
  <si>
    <t>GSM704289</t>
  </si>
  <si>
    <t>GSM704935</t>
  </si>
  <si>
    <t>GSM704936</t>
  </si>
  <si>
    <t>GSM704964</t>
  </si>
  <si>
    <t>GSM704965</t>
  </si>
  <si>
    <t>GSM704290</t>
  </si>
  <si>
    <t>GSM704291</t>
  </si>
  <si>
    <t>GSM704937</t>
  </si>
  <si>
    <t>GSM704938</t>
  </si>
  <si>
    <t>GSM704966</t>
  </si>
  <si>
    <t>GSM704967</t>
  </si>
  <si>
    <t>GSM704292</t>
  </si>
  <si>
    <t>GSM704293</t>
  </si>
  <si>
    <t>GSM704939</t>
  </si>
  <si>
    <t>GSM704940</t>
  </si>
  <si>
    <t>GSM704968</t>
  </si>
  <si>
    <t>GSM704969</t>
  </si>
  <si>
    <t>GSM704294</t>
  </si>
  <si>
    <t>GSM704295</t>
  </si>
  <si>
    <t>GSM704941</t>
  </si>
  <si>
    <t>GSM704942</t>
  </si>
  <si>
    <t>GSM704970</t>
  </si>
  <si>
    <t>GSM704971</t>
  </si>
  <si>
    <t>GSM704296</t>
  </si>
  <si>
    <t>GSM704297</t>
  </si>
  <si>
    <t>GSM704943</t>
  </si>
  <si>
    <t>GSM704944</t>
  </si>
  <si>
    <t>GSM704972</t>
  </si>
  <si>
    <t>GSM704973</t>
  </si>
  <si>
    <t>GSM704298</t>
  </si>
  <si>
    <t>GSM704299</t>
  </si>
  <si>
    <t>GSM704945</t>
  </si>
  <si>
    <t>GSM704946</t>
  </si>
  <si>
    <t>GSM704974</t>
  </si>
  <si>
    <t>GSM704975</t>
  </si>
  <si>
    <t>GSM704300</t>
  </si>
  <si>
    <t>GSM704301</t>
  </si>
  <si>
    <t>GSM704947</t>
  </si>
  <si>
    <t>GSM704948</t>
  </si>
  <si>
    <t>GSM704976</t>
  </si>
  <si>
    <t>GSM704977</t>
  </si>
  <si>
    <t>GSM704302</t>
  </si>
  <si>
    <t>GSM704303</t>
  </si>
  <si>
    <t>GSM704949</t>
  </si>
  <si>
    <t>GSM704950</t>
  </si>
  <si>
    <t>GSM704978</t>
  </si>
  <si>
    <t>GSM704979</t>
  </si>
  <si>
    <t>GSM704304</t>
  </si>
  <si>
    <t>GSM704305</t>
  </si>
  <si>
    <t>GSM704951</t>
  </si>
  <si>
    <t>GSM704952</t>
  </si>
  <si>
    <t>GSM704980</t>
  </si>
  <si>
    <t>GSM704981</t>
  </si>
  <si>
    <t>GSM704306</t>
  </si>
  <si>
    <t>GSM704307</t>
  </si>
  <si>
    <t>GSM704953</t>
  </si>
  <si>
    <t>GSM704982</t>
  </si>
  <si>
    <t>GSM704983</t>
  </si>
  <si>
    <t>GSM704308</t>
  </si>
  <si>
    <t>GSM704309</t>
  </si>
  <si>
    <t>GSM704954</t>
  </si>
  <si>
    <t>GSM704955</t>
  </si>
  <si>
    <t>GSM704984</t>
  </si>
  <si>
    <t>GSM704985</t>
  </si>
  <si>
    <t>GSM704310</t>
  </si>
  <si>
    <t>GSM704311</t>
  </si>
  <si>
    <t>GSM704956</t>
  </si>
  <si>
    <t>GSM704957</t>
  </si>
  <si>
    <t>GSM704986</t>
  </si>
  <si>
    <t>GSM704987</t>
  </si>
  <si>
    <t>GSM704312</t>
  </si>
  <si>
    <t>GSM704313</t>
  </si>
  <si>
    <t>GSM704958</t>
  </si>
  <si>
    <t>GSM704959</t>
  </si>
  <si>
    <t>GSM704988</t>
  </si>
  <si>
    <t>GSM704989</t>
  </si>
  <si>
    <t>GSM704091</t>
  </si>
  <si>
    <t>GSM704092</t>
  </si>
  <si>
    <t>GSM704314</t>
  </si>
  <si>
    <t>GSM704315</t>
  </si>
  <si>
    <t>GSM704898</t>
  </si>
  <si>
    <t>GSM704899</t>
  </si>
  <si>
    <t>GSM704093</t>
  </si>
  <si>
    <t>GSM704094</t>
  </si>
  <si>
    <t>GSM704316</t>
  </si>
  <si>
    <t>GSM704317</t>
  </si>
  <si>
    <t>GSM704900</t>
  </si>
  <si>
    <t>GSM704095</t>
  </si>
  <si>
    <t>GSM704096</t>
  </si>
  <si>
    <t>GSM704901</t>
  </si>
  <si>
    <t>GSM704902</t>
  </si>
  <si>
    <t>GSM704097</t>
  </si>
  <si>
    <t>GSM704098</t>
  </si>
  <si>
    <t>GSM704318</t>
  </si>
  <si>
    <t>GSM704319</t>
  </si>
  <si>
    <t>GSM704903</t>
  </si>
  <si>
    <t>GSM704904</t>
  </si>
  <si>
    <t>GSM704099</t>
  </si>
  <si>
    <t>GSM704100</t>
  </si>
  <si>
    <t>GSM704320</t>
  </si>
  <si>
    <t>GSM704905</t>
  </si>
  <si>
    <t>GSM704906</t>
  </si>
  <si>
    <t>GSM704101</t>
  </si>
  <si>
    <t>GSM704102</t>
  </si>
  <si>
    <t>GSM704321</t>
  </si>
  <si>
    <t>GSM704322</t>
  </si>
  <si>
    <t>GSM704907</t>
  </si>
  <si>
    <t>GSM704908</t>
  </si>
  <si>
    <t>GSM704103</t>
  </si>
  <si>
    <t>GSM704104</t>
  </si>
  <si>
    <t>GSM704323</t>
  </si>
  <si>
    <t>GSM704324</t>
  </si>
  <si>
    <t>GSM704909</t>
  </si>
  <si>
    <t>GSM704910</t>
  </si>
  <si>
    <t>GSM704105</t>
  </si>
  <si>
    <t>GSM704106</t>
  </si>
  <si>
    <t>GSM704325</t>
  </si>
  <si>
    <t>GSM704326</t>
  </si>
  <si>
    <t>GSM704911</t>
  </si>
  <si>
    <t>GSM704912</t>
  </si>
  <si>
    <t>GSM704913</t>
  </si>
  <si>
    <t>GSM704914</t>
  </si>
  <si>
    <t>GSM704107</t>
  </si>
  <si>
    <t>GSM704108</t>
  </si>
  <si>
    <t>GSM704327</t>
  </si>
  <si>
    <t>GSM704328</t>
  </si>
  <si>
    <t>GSM704915</t>
  </si>
  <si>
    <t>GSM704916</t>
  </si>
  <si>
    <t>GSM704109</t>
  </si>
  <si>
    <t>GSM704110</t>
  </si>
  <si>
    <t>GSM704329</t>
  </si>
  <si>
    <t>GSM704330</t>
  </si>
  <si>
    <t>GSM704917</t>
  </si>
  <si>
    <t>GSM704918</t>
  </si>
  <si>
    <t>GSM704111</t>
  </si>
  <si>
    <t>GSM704112</t>
  </si>
  <si>
    <t>GSM704331</t>
  </si>
  <si>
    <t>GSM704332</t>
  </si>
  <si>
    <t>GSM704919</t>
  </si>
  <si>
    <t>GSM704920</t>
  </si>
  <si>
    <t>GSM704113</t>
  </si>
  <si>
    <t>GSM704114</t>
  </si>
  <si>
    <t>GSM704333</t>
  </si>
  <si>
    <t>GSM704334</t>
  </si>
  <si>
    <t>GSM704921</t>
  </si>
  <si>
    <t>GSM704922</t>
  </si>
  <si>
    <t>GSM704115</t>
  </si>
  <si>
    <t>GSM704116</t>
  </si>
  <si>
    <t>GSM704335</t>
  </si>
  <si>
    <t>GSM704336</t>
  </si>
  <si>
    <t>GSM704923</t>
  </si>
  <si>
    <t>GSM704924</t>
  </si>
  <si>
    <t>GSM704117</t>
  </si>
  <si>
    <t>GSM704118</t>
  </si>
  <si>
    <t>GSM704337</t>
  </si>
  <si>
    <t>GSM704925</t>
  </si>
  <si>
    <t>GSM704926</t>
  </si>
  <si>
    <t>GSM704119</t>
  </si>
  <si>
    <t>GSM704120</t>
  </si>
  <si>
    <t>GSM704338</t>
  </si>
  <si>
    <t>GSM704339</t>
  </si>
  <si>
    <t>GSM704927</t>
  </si>
  <si>
    <t>GSM704928</t>
  </si>
  <si>
    <t>GSM703930</t>
  </si>
  <si>
    <t>GSM703931</t>
  </si>
  <si>
    <t>GSM704990</t>
  </si>
  <si>
    <t>GSM704991</t>
  </si>
  <si>
    <t>GSM705161</t>
  </si>
  <si>
    <t>GSM705162</t>
  </si>
  <si>
    <t>GSM703932</t>
  </si>
  <si>
    <t>GSM703933</t>
  </si>
  <si>
    <t>GSM703934</t>
  </si>
  <si>
    <t>GSM704992</t>
  </si>
  <si>
    <t>GSM705163</t>
  </si>
  <si>
    <t>GSM705164</t>
  </si>
  <si>
    <t>GSM703935</t>
  </si>
  <si>
    <t>GSM703936</t>
  </si>
  <si>
    <t>GSM704993</t>
  </si>
  <si>
    <t>GSM705165</t>
  </si>
  <si>
    <t>GSM705166</t>
  </si>
  <si>
    <t>GSM703937</t>
  </si>
  <si>
    <t>GSM703938</t>
  </si>
  <si>
    <t>GSM704994</t>
  </si>
  <si>
    <t>GSM705167</t>
  </si>
  <si>
    <t>GSM705168</t>
  </si>
  <si>
    <t>GSM704995</t>
  </si>
  <si>
    <t>GSM705169</t>
  </si>
  <si>
    <t>GSM705170</t>
  </si>
  <si>
    <t>GSM705171</t>
  </si>
  <si>
    <t>GSM705172</t>
  </si>
  <si>
    <t>GSM703943</t>
  </si>
  <si>
    <t>GSM703944</t>
  </si>
  <si>
    <t>GSM704998</t>
  </si>
  <si>
    <t>GSM703939</t>
  </si>
  <si>
    <t>GSM703940</t>
  </si>
  <si>
    <t>GSM704996</t>
  </si>
  <si>
    <t>GSM705173</t>
  </si>
  <si>
    <t>GSM703941</t>
  </si>
  <si>
    <t>GSM703942</t>
  </si>
  <si>
    <t>GSM704997</t>
  </si>
  <si>
    <t>GSM705174</t>
  </si>
  <si>
    <t>GSM705175</t>
  </si>
  <si>
    <t>GSM704999</t>
  </si>
  <si>
    <t>GSM705176</t>
  </si>
  <si>
    <t>GSM705177</t>
  </si>
  <si>
    <t>GSM705178</t>
  </si>
  <si>
    <t>GSM705179</t>
  </si>
  <si>
    <t>GSM703945</t>
  </si>
  <si>
    <t>GSM703946</t>
  </si>
  <si>
    <t>GSM705000</t>
  </si>
  <si>
    <t>GSM705180</t>
  </si>
  <si>
    <t>GSM705181</t>
  </si>
  <si>
    <t>GSM703947</t>
  </si>
  <si>
    <t>GSM703948</t>
  </si>
  <si>
    <t>GSM705001</t>
  </si>
  <si>
    <t>GSM705182</t>
  </si>
  <si>
    <t>GSM703949</t>
  </si>
  <si>
    <t>GSM703950</t>
  </si>
  <si>
    <t>GSM705002</t>
  </si>
  <si>
    <t>GSM705183</t>
  </si>
  <si>
    <t>GSM705184</t>
  </si>
  <si>
    <t>GSM703951</t>
  </si>
  <si>
    <t>GSM703952</t>
  </si>
  <si>
    <t>GSM705003</t>
  </si>
  <si>
    <t>GSM705185</t>
  </si>
  <si>
    <t>GSM705186</t>
  </si>
  <si>
    <t>GSM703953</t>
  </si>
  <si>
    <t>GSM703954</t>
  </si>
  <si>
    <t>GSM703955</t>
  </si>
  <si>
    <t>GSM703956</t>
  </si>
  <si>
    <t>GSM703957</t>
  </si>
  <si>
    <t>GSM703958</t>
  </si>
  <si>
    <t>GSM703959</t>
  </si>
  <si>
    <t>GSM703960</t>
  </si>
  <si>
    <t>GSM703961</t>
  </si>
  <si>
    <t>GSM703962</t>
  </si>
  <si>
    <t>GSM703963</t>
  </si>
  <si>
    <t>GSM703964</t>
  </si>
  <si>
    <t>GSM703969</t>
  </si>
  <si>
    <t>GSM703970</t>
  </si>
  <si>
    <t>GSM703965</t>
  </si>
  <si>
    <t>GSM703966</t>
  </si>
  <si>
    <t>GSM703967</t>
  </si>
  <si>
    <t>GSM703968</t>
  </si>
  <si>
    <t>GSM703971</t>
  </si>
  <si>
    <t>GSM703972</t>
  </si>
  <si>
    <t>GSM703973</t>
  </si>
  <si>
    <t>GSM703974</t>
  </si>
  <si>
    <t>GSM703975</t>
  </si>
  <si>
    <t>GSM703976</t>
  </si>
  <si>
    <t>GSM703977</t>
  </si>
  <si>
    <t>GSM703978</t>
  </si>
  <si>
    <t>GSM703979</t>
  </si>
  <si>
    <t>GSM703980</t>
  </si>
  <si>
    <t>GSM703981</t>
  </si>
  <si>
    <t>GSM703982</t>
  </si>
  <si>
    <t>GSM704027</t>
  </si>
  <si>
    <t>GSM704028</t>
  </si>
  <si>
    <t>GSM704029</t>
  </si>
  <si>
    <t>GSM704030</t>
  </si>
  <si>
    <t>GSM703983</t>
  </si>
  <si>
    <t>GSM704031</t>
  </si>
  <si>
    <t>GSM704032</t>
  </si>
  <si>
    <t>GSM703984</t>
  </si>
  <si>
    <t>GSM703985</t>
  </si>
  <si>
    <t>GSM704033</t>
  </si>
  <si>
    <t>GSM704034</t>
  </si>
  <si>
    <t>GSM703986</t>
  </si>
  <si>
    <t>GSM703987</t>
  </si>
  <si>
    <t>GSM704035</t>
  </si>
  <si>
    <t>GSM704036</t>
  </si>
  <si>
    <t>GSM703988</t>
  </si>
  <si>
    <t>GSM703989</t>
  </si>
  <si>
    <t>GSM704037</t>
  </si>
  <si>
    <t>GSM704038</t>
  </si>
  <si>
    <t>GSM704039</t>
  </si>
  <si>
    <t>GSM704040</t>
  </si>
  <si>
    <t>GSM704041</t>
  </si>
  <si>
    <t>GSM704042</t>
  </si>
  <si>
    <t>GSM703994</t>
  </si>
  <si>
    <t>GSM703995</t>
  </si>
  <si>
    <t>GSM703990</t>
  </si>
  <si>
    <t>GSM703991</t>
  </si>
  <si>
    <t>GSM704043</t>
  </si>
  <si>
    <t>GSM704044</t>
  </si>
  <si>
    <t>GSM703992</t>
  </si>
  <si>
    <t>GSM703993</t>
  </si>
  <si>
    <t>GSM704045</t>
  </si>
  <si>
    <t>GSM704046</t>
  </si>
  <si>
    <t>GSM704047</t>
  </si>
  <si>
    <t>GSM704048</t>
  </si>
  <si>
    <t>GSM704049</t>
  </si>
  <si>
    <t>GSM704050</t>
  </si>
  <si>
    <t>GSM703996</t>
  </si>
  <si>
    <t>GSM703997</t>
  </si>
  <si>
    <t>GSM704051</t>
  </si>
  <si>
    <t>GSM704052</t>
  </si>
  <si>
    <t>GSM703998</t>
  </si>
  <si>
    <t>GSM703999</t>
  </si>
  <si>
    <t>GSM704053</t>
  </si>
  <si>
    <t>GSM704054</t>
  </si>
  <si>
    <t>GSM704000</t>
  </si>
  <si>
    <t>GSM704001</t>
  </si>
  <si>
    <t>GSM704055</t>
  </si>
  <si>
    <t>GSM704056</t>
  </si>
  <si>
    <t>GSM704002</t>
  </si>
  <si>
    <t>GSM704003</t>
  </si>
  <si>
    <t>GSM704057</t>
  </si>
  <si>
    <t>GSM704058</t>
  </si>
  <si>
    <t>GSM703914</t>
  </si>
  <si>
    <t>GSM704004</t>
  </si>
  <si>
    <t>GSM704005</t>
  </si>
  <si>
    <t>GSM704059</t>
  </si>
  <si>
    <t>GSM704060</t>
  </si>
  <si>
    <t>GSM704187</t>
  </si>
  <si>
    <t>GSM704188</t>
  </si>
  <si>
    <t>GSM703915</t>
  </si>
  <si>
    <t>GSM704061</t>
  </si>
  <si>
    <t>GSM704062</t>
  </si>
  <si>
    <t>GSM704189</t>
  </si>
  <si>
    <t>GSM704190</t>
  </si>
  <si>
    <t>GSM703916</t>
  </si>
  <si>
    <t>GSM704006</t>
  </si>
  <si>
    <t>GSM704063</t>
  </si>
  <si>
    <t>GSM704064</t>
  </si>
  <si>
    <t>GSM704191</t>
  </si>
  <si>
    <t>GSM704192</t>
  </si>
  <si>
    <t>GSM703917</t>
  </si>
  <si>
    <t>GSM704007</t>
  </si>
  <si>
    <t>GSM704008</t>
  </si>
  <si>
    <t>GSM704065</t>
  </si>
  <si>
    <t>GSM704066</t>
  </si>
  <si>
    <t>GSM704193</t>
  </si>
  <si>
    <t>GSM704194</t>
  </si>
  <si>
    <t>GSM703918</t>
  </si>
  <si>
    <t>GSM704009</t>
  </si>
  <si>
    <t>GSM704010</t>
  </si>
  <si>
    <t>GSM704067</t>
  </si>
  <si>
    <t>GSM704068</t>
  </si>
  <si>
    <t>GSM704195</t>
  </si>
  <si>
    <t>GSM704196</t>
  </si>
  <si>
    <t>GSM703919</t>
  </si>
  <si>
    <t>GSM704011</t>
  </si>
  <si>
    <t>GSM704012</t>
  </si>
  <si>
    <t>GSM704069</t>
  </si>
  <si>
    <t>GSM704070</t>
  </si>
  <si>
    <t>GSM704197</t>
  </si>
  <si>
    <t>GSM704198</t>
  </si>
  <si>
    <t>GSM703920</t>
  </si>
  <si>
    <t>GSM704071</t>
  </si>
  <si>
    <t>GSM704072</t>
  </si>
  <si>
    <t>GSM704199</t>
  </si>
  <si>
    <t>GSM704200</t>
  </si>
  <si>
    <t>GSM703921</t>
  </si>
  <si>
    <t>GSM704073</t>
  </si>
  <si>
    <t>GSM704074</t>
  </si>
  <si>
    <t>GSM704201</t>
  </si>
  <si>
    <t>GSM704202</t>
  </si>
  <si>
    <t>GSM704017</t>
  </si>
  <si>
    <t>GSM704018</t>
  </si>
  <si>
    <t>GSM703922</t>
  </si>
  <si>
    <t>GSM704013</t>
  </si>
  <si>
    <t>GSM704014</t>
  </si>
  <si>
    <t>GSM704075</t>
  </si>
  <si>
    <t>GSM704076</t>
  </si>
  <si>
    <t>GSM704203</t>
  </si>
  <si>
    <t>GSM704204</t>
  </si>
  <si>
    <t>GSM703923</t>
  </si>
  <si>
    <t>GSM704015</t>
  </si>
  <si>
    <t>GSM704016</t>
  </si>
  <si>
    <t>GSM704077</t>
  </si>
  <si>
    <t>GSM704078</t>
  </si>
  <si>
    <t>GSM704205</t>
  </si>
  <si>
    <t>GSM704206</t>
  </si>
  <si>
    <t>GSM703924</t>
  </si>
  <si>
    <t>GSM704079</t>
  </si>
  <si>
    <t>GSM704080</t>
  </si>
  <si>
    <t>GSM704207</t>
  </si>
  <si>
    <t>GSM704208</t>
  </si>
  <si>
    <t>GSM703925</t>
  </si>
  <si>
    <t>GSM704081</t>
  </si>
  <si>
    <t>GSM704082</t>
  </si>
  <si>
    <t>GSM704209</t>
  </si>
  <si>
    <t>GSM704210</t>
  </si>
  <si>
    <t>GSM703926</t>
  </si>
  <si>
    <t>GSM704019</t>
  </si>
  <si>
    <t>GSM704020</t>
  </si>
  <si>
    <t>GSM704083</t>
  </si>
  <si>
    <t>GSM704084</t>
  </si>
  <si>
    <t>GSM704211</t>
  </si>
  <si>
    <t>GSM704212</t>
  </si>
  <si>
    <t>GSM703927</t>
  </si>
  <si>
    <t>GSM704021</t>
  </si>
  <si>
    <t>GSM704022</t>
  </si>
  <si>
    <t>GSM704085</t>
  </si>
  <si>
    <t>GSM704086</t>
  </si>
  <si>
    <t>GSM704213</t>
  </si>
  <si>
    <t>GSM704214</t>
  </si>
  <si>
    <t>GSM703928</t>
  </si>
  <si>
    <t>GSM704023</t>
  </si>
  <si>
    <t>GSM704024</t>
  </si>
  <si>
    <t>GSM704087</t>
  </si>
  <si>
    <t>GSM704088</t>
  </si>
  <si>
    <t>GSM704215</t>
  </si>
  <si>
    <t>GSM704216</t>
  </si>
  <si>
    <t>GSM703929</t>
  </si>
  <si>
    <t>GSM704025</t>
  </si>
  <si>
    <t>GSM704026</t>
  </si>
  <si>
    <t>GSM704089</t>
  </si>
  <si>
    <t>GSM704090</t>
  </si>
  <si>
    <t>GSM704217</t>
  </si>
  <si>
    <t>GSM704218</t>
  </si>
  <si>
    <t>GSM705065</t>
  </si>
  <si>
    <t>GSM705066</t>
  </si>
  <si>
    <t>GSM705067</t>
  </si>
  <si>
    <t>GSM705068</t>
  </si>
  <si>
    <t>GSM705069</t>
  </si>
  <si>
    <t>GSM705070</t>
  </si>
  <si>
    <t>GSM705071</t>
  </si>
  <si>
    <t>GSM705072</t>
  </si>
  <si>
    <t>GSM705073</t>
  </si>
  <si>
    <t>GSM705074</t>
  </si>
  <si>
    <t>GSM705075</t>
  </si>
  <si>
    <t>GSM705076</t>
  </si>
  <si>
    <t>GSM705077</t>
  </si>
  <si>
    <t>GSM705078</t>
  </si>
  <si>
    <t>GSM705079</t>
  </si>
  <si>
    <t>GSM705080</t>
  </si>
  <si>
    <t>GSM705081</t>
  </si>
  <si>
    <t>GSM705082</t>
  </si>
  <si>
    <t>GSM705083</t>
  </si>
  <si>
    <t>GSM705084</t>
  </si>
  <si>
    <t>GSM705085</t>
  </si>
  <si>
    <t>GSM705086</t>
  </si>
  <si>
    <t>GSM705087</t>
  </si>
  <si>
    <t>GSM705088</t>
  </si>
  <si>
    <t>GSM705089</t>
  </si>
  <si>
    <t>GSM705090</t>
  </si>
  <si>
    <t>GSM705091</t>
  </si>
  <si>
    <t>GSM705092</t>
  </si>
  <si>
    <t>GSM705093</t>
  </si>
  <si>
    <t>GSM705094</t>
  </si>
  <si>
    <t>GSM705095</t>
  </si>
  <si>
    <t>GSM705096</t>
  </si>
  <si>
    <t>GSM705004</t>
  </si>
  <si>
    <t>GSM705005</t>
  </si>
  <si>
    <t>GSM705006</t>
  </si>
  <si>
    <t>GSM705007</t>
  </si>
  <si>
    <t>GSM705008</t>
  </si>
  <si>
    <t>GSM705009</t>
  </si>
  <si>
    <t>GSM705010</t>
  </si>
  <si>
    <t>GSM705011</t>
  </si>
  <si>
    <t>GSM705012</t>
  </si>
  <si>
    <t>GSM705013</t>
  </si>
  <si>
    <t>GSM705014</t>
  </si>
  <si>
    <t>GSM705015</t>
  </si>
  <si>
    <t>GSM705016</t>
  </si>
  <si>
    <t>GSM705017</t>
  </si>
  <si>
    <t>GSM705018</t>
  </si>
  <si>
    <t>GSM705019</t>
  </si>
  <si>
    <t>GSM705020</t>
  </si>
  <si>
    <t>GSM705021</t>
  </si>
  <si>
    <t>GSM705022</t>
  </si>
  <si>
    <t>GSM705023</t>
  </si>
  <si>
    <t>GSM705024</t>
  </si>
  <si>
    <t>GSM705025</t>
  </si>
  <si>
    <t>GSM705026</t>
  </si>
  <si>
    <t>GSM705027</t>
  </si>
  <si>
    <t>GSM705028</t>
  </si>
  <si>
    <t>GSM705029</t>
  </si>
  <si>
    <t>GSM705030</t>
  </si>
  <si>
    <t>GSM705031</t>
  </si>
  <si>
    <t>GSM705032</t>
  </si>
  <si>
    <t>GSM705033</t>
  </si>
  <si>
    <t>GSM705034</t>
  </si>
  <si>
    <t>GSM705257</t>
  </si>
  <si>
    <t>GSM705258</t>
  </si>
  <si>
    <t>GSM705259</t>
  </si>
  <si>
    <t>GSM705260</t>
  </si>
  <si>
    <t>GSM705261</t>
  </si>
  <si>
    <t>GSM705262</t>
  </si>
  <si>
    <t>GSM705263</t>
  </si>
  <si>
    <t>GSM705264</t>
  </si>
  <si>
    <t>GSM705265</t>
  </si>
  <si>
    <t>GSM705266</t>
  </si>
  <si>
    <t>GSM705267</t>
  </si>
  <si>
    <t>GSM705268</t>
  </si>
  <si>
    <t>GSM705269</t>
  </si>
  <si>
    <t>GSM705270</t>
  </si>
  <si>
    <t>GSM705271</t>
  </si>
  <si>
    <t>GSM705272</t>
  </si>
  <si>
    <t>GSM705273</t>
  </si>
  <si>
    <t>GSM705274</t>
  </si>
  <si>
    <t>GSM705275</t>
  </si>
  <si>
    <t>GSM705276</t>
  </si>
  <si>
    <t>GSM705277</t>
  </si>
  <si>
    <t>GSM705278</t>
  </si>
  <si>
    <t>GSM705279</t>
  </si>
  <si>
    <t>GSM705280</t>
  </si>
  <si>
    <t>GSM705281</t>
  </si>
  <si>
    <t>GSM705282</t>
  </si>
  <si>
    <t>GSM705283</t>
  </si>
  <si>
    <t>GSM705284</t>
  </si>
  <si>
    <t>GSM705285</t>
  </si>
  <si>
    <t>GSM705286</t>
  </si>
  <si>
    <t>GSM704129</t>
  </si>
  <si>
    <t>GSM704130</t>
  </si>
  <si>
    <t>GSM704155</t>
  </si>
  <si>
    <t>GSM704156</t>
  </si>
  <si>
    <t>GSM704219</t>
  </si>
  <si>
    <t>GSM704220</t>
  </si>
  <si>
    <t>GSM704340</t>
  </si>
  <si>
    <t>GSM704355</t>
  </si>
  <si>
    <t>GSM704370</t>
  </si>
  <si>
    <t>GSM704371</t>
  </si>
  <si>
    <t>GSM704402</t>
  </si>
  <si>
    <t>GSM704403</t>
  </si>
  <si>
    <t>GSM704434</t>
  </si>
  <si>
    <t>GSM704435</t>
  </si>
  <si>
    <t>GSM704465</t>
  </si>
  <si>
    <t>GSM704466</t>
  </si>
  <si>
    <t>GSM704495</t>
  </si>
  <si>
    <t>GSM704496</t>
  </si>
  <si>
    <t>GSM704502</t>
  </si>
  <si>
    <t>GSM704531</t>
  </si>
  <si>
    <t>GSM704547</t>
  </si>
  <si>
    <t>GSM704563</t>
  </si>
  <si>
    <t>GSM704579</t>
  </si>
  <si>
    <t>GSM704580</t>
  </si>
  <si>
    <t>GSM704620</t>
  </si>
  <si>
    <t>GSM704621</t>
  </si>
  <si>
    <t>GSM704673</t>
  </si>
  <si>
    <t>GSM704675</t>
  </si>
  <si>
    <t>GSM704715</t>
  </si>
  <si>
    <t>GSM704731</t>
  </si>
  <si>
    <t>GSM704747</t>
  </si>
  <si>
    <t>GSM704748</t>
  </si>
  <si>
    <t>GSM704779</t>
  </si>
  <si>
    <t>GSM704780</t>
  </si>
  <si>
    <t>GSM704806</t>
  </si>
  <si>
    <t>GSM704807</t>
  </si>
  <si>
    <t>GSM704838</t>
  </si>
  <si>
    <t>GSM704839</t>
  </si>
  <si>
    <t>GSM705035</t>
  </si>
  <si>
    <t>GSM705036</t>
  </si>
  <si>
    <t>GSM705108</t>
  </si>
  <si>
    <t>GSM705122</t>
  </si>
  <si>
    <t>GSM705135</t>
  </si>
  <si>
    <t>GSM705147</t>
  </si>
  <si>
    <t>GSM705187</t>
  </si>
  <si>
    <t>GSM705200</t>
  </si>
  <si>
    <t>GSM705225</t>
  </si>
  <si>
    <t>GSM705226</t>
  </si>
  <si>
    <t>GSM704133</t>
  </si>
  <si>
    <t>GSM704134</t>
  </si>
  <si>
    <t>GSM704161</t>
  </si>
  <si>
    <t>GSM704162</t>
  </si>
  <si>
    <t>GSM704224</t>
  </si>
  <si>
    <t>GSM704225</t>
  </si>
  <si>
    <t>GSM704343</t>
  </si>
  <si>
    <t>GSM704358</t>
  </si>
  <si>
    <t>GSM704376</t>
  </si>
  <si>
    <t>GSM704377</t>
  </si>
  <si>
    <t>GSM704408</t>
  </si>
  <si>
    <t>GSM704409</t>
  </si>
  <si>
    <t>GSM704439</t>
  </si>
  <si>
    <t>GSM704440</t>
  </si>
  <si>
    <t>GSM704470</t>
  </si>
  <si>
    <t>GSM704471</t>
  </si>
  <si>
    <t>GSM704506</t>
  </si>
  <si>
    <t>GSM704507</t>
  </si>
  <si>
    <t>GSM704534</t>
  </si>
  <si>
    <t>GSM704550</t>
  </si>
  <si>
    <t>GSM704566</t>
  </si>
  <si>
    <t>GSM704585</t>
  </si>
  <si>
    <t>GSM704586</t>
  </si>
  <si>
    <t>GSM704613</t>
  </si>
  <si>
    <t>GSM704625</t>
  </si>
  <si>
    <t>GSM704626</t>
  </si>
  <si>
    <t>GSM704687</t>
  </si>
  <si>
    <t>GSM704689</t>
  </si>
  <si>
    <t>GSM704718</t>
  </si>
  <si>
    <t>GSM704734</t>
  </si>
  <si>
    <t>GSM704753</t>
  </si>
  <si>
    <t>GSM704754</t>
  </si>
  <si>
    <t>GSM704784</t>
  </si>
  <si>
    <t>GSM704785</t>
  </si>
  <si>
    <t>GSM704812</t>
  </si>
  <si>
    <t>GSM704813</t>
  </si>
  <si>
    <t>GSM704844</t>
  </si>
  <si>
    <t>GSM704845</t>
  </si>
  <si>
    <t>GSM705041</t>
  </si>
  <si>
    <t>GSM705042</t>
  </si>
  <si>
    <t>GSM705098</t>
  </si>
  <si>
    <t>GSM705111</t>
  </si>
  <si>
    <t>GSM705137</t>
  </si>
  <si>
    <t>GSM705138</t>
  </si>
  <si>
    <t>GSM705189</t>
  </si>
  <si>
    <t>GSM705203</t>
  </si>
  <si>
    <t>GSM705231</t>
  </si>
  <si>
    <t>GSM705232</t>
  </si>
  <si>
    <t>GSM704143</t>
  </si>
  <si>
    <t>GSM704144</t>
  </si>
  <si>
    <t>GSM704173</t>
  </si>
  <si>
    <t>GSM704174</t>
  </si>
  <si>
    <t>GSM704236</t>
  </si>
  <si>
    <t>GSM704237</t>
  </si>
  <si>
    <t>GSM704349</t>
  </si>
  <si>
    <t>GSM704363</t>
  </si>
  <si>
    <t>GSM704388</t>
  </si>
  <si>
    <t>GSM704389</t>
  </si>
  <si>
    <t>GSM704420</t>
  </si>
  <si>
    <t>GSM704421</t>
  </si>
  <si>
    <t>GSM704451</t>
  </si>
  <si>
    <t>GSM704452</t>
  </si>
  <si>
    <t>GSM704482</t>
  </si>
  <si>
    <t>GSM704483</t>
  </si>
  <si>
    <t>GSM704498</t>
  </si>
  <si>
    <t>GSM704499</t>
  </si>
  <si>
    <t>GSM704517</t>
  </si>
  <si>
    <t>GSM704518</t>
  </si>
  <si>
    <t>GSM704540</t>
  </si>
  <si>
    <t>GSM704556</t>
  </si>
  <si>
    <t>GSM704572</t>
  </si>
  <si>
    <t>GSM704597</t>
  </si>
  <si>
    <t>GSM704598</t>
  </si>
  <si>
    <t>GSM704616</t>
  </si>
  <si>
    <t>GSM704642</t>
  </si>
  <si>
    <t>GSM704644</t>
  </si>
  <si>
    <t>GSM704701</t>
  </si>
  <si>
    <t>GSM704702</t>
  </si>
  <si>
    <t>GSM704724</t>
  </si>
  <si>
    <t>GSM704740</t>
  </si>
  <si>
    <t>GSM704765</t>
  </si>
  <si>
    <t>GSM704766</t>
  </si>
  <si>
    <t>GSM704794</t>
  </si>
  <si>
    <t>GSM704795</t>
  </si>
  <si>
    <t>GSM704824</t>
  </si>
  <si>
    <t>GSM704825</t>
  </si>
  <si>
    <t>GSM704856</t>
  </si>
  <si>
    <t>GSM704857</t>
  </si>
  <si>
    <t>GSM705053</t>
  </si>
  <si>
    <t>GSM705054</t>
  </si>
  <si>
    <t>GSM705102</t>
  </si>
  <si>
    <t>GSM705116</t>
  </si>
  <si>
    <t>GSM705142</t>
  </si>
  <si>
    <t>GSM705155</t>
  </si>
  <si>
    <t>GSM705194</t>
  </si>
  <si>
    <t>GSM705209</t>
  </si>
  <si>
    <t>GSM705243</t>
  </si>
  <si>
    <t>GSM705244</t>
  </si>
  <si>
    <t>GSM704145</t>
  </si>
  <si>
    <t>GSM704146</t>
  </si>
  <si>
    <t>GSM704175</t>
  </si>
  <si>
    <t>GSM704176</t>
  </si>
  <si>
    <t>GSM704238</t>
  </si>
  <si>
    <t>GSM704239</t>
  </si>
  <si>
    <t>GSM704364</t>
  </si>
  <si>
    <t>GSM704390</t>
  </si>
  <si>
    <t>GSM704391</t>
  </si>
  <si>
    <t>GSM704422</t>
  </si>
  <si>
    <t>GSM704423</t>
  </si>
  <si>
    <t>GSM704453</t>
  </si>
  <si>
    <t>GSM704454</t>
  </si>
  <si>
    <t>GSM704484</t>
  </si>
  <si>
    <t>GSM704485</t>
  </si>
  <si>
    <t>GSM704500</t>
  </si>
  <si>
    <t>GSM704501</t>
  </si>
  <si>
    <t>GSM704519</t>
  </si>
  <si>
    <t>GSM704520</t>
  </si>
  <si>
    <t>GSM704541</t>
  </si>
  <si>
    <t>GSM704557</t>
  </si>
  <si>
    <t>GSM704573</t>
  </si>
  <si>
    <t>GSM704599</t>
  </si>
  <si>
    <t>GSM704600</t>
  </si>
  <si>
    <t>GSM704617</t>
  </si>
  <si>
    <t>GSM704646</t>
  </si>
  <si>
    <t>GSM704648</t>
  </si>
  <si>
    <t>GSM704703</t>
  </si>
  <si>
    <t>GSM704704</t>
  </si>
  <si>
    <t>GSM704725</t>
  </si>
  <si>
    <t>GSM704741</t>
  </si>
  <si>
    <t>GSM704767</t>
  </si>
  <si>
    <t>GSM704768</t>
  </si>
  <si>
    <t>GSM704796</t>
  </si>
  <si>
    <t>GSM704797</t>
  </si>
  <si>
    <t>GSM704826</t>
  </si>
  <si>
    <t>GSM704827</t>
  </si>
  <si>
    <t>GSM704858</t>
  </si>
  <si>
    <t>GSM704859</t>
  </si>
  <si>
    <t>GSM705055</t>
  </si>
  <si>
    <t>GSM705103</t>
  </si>
  <si>
    <t>GSM705117</t>
  </si>
  <si>
    <t>GSM705143</t>
  </si>
  <si>
    <t>GSM705156</t>
  </si>
  <si>
    <t>GSM705195</t>
  </si>
  <si>
    <t>GSM705210</t>
  </si>
  <si>
    <t>GSM705245</t>
  </si>
  <si>
    <t>GSM705246</t>
  </si>
  <si>
    <t>GSM704147</t>
  </si>
  <si>
    <t>GSM704148</t>
  </si>
  <si>
    <t>GSM704177</t>
  </si>
  <si>
    <t>GSM704178</t>
  </si>
  <si>
    <t>GSM704240</t>
  </si>
  <si>
    <t>GSM704241</t>
  </si>
  <si>
    <t>GSM704350</t>
  </si>
  <si>
    <t>GSM704365</t>
  </si>
  <si>
    <t>GSM704392</t>
  </si>
  <si>
    <t>GSM704393</t>
  </si>
  <si>
    <t>GSM704424</t>
  </si>
  <si>
    <t>GSM704425</t>
  </si>
  <si>
    <t>GSM704455</t>
  </si>
  <si>
    <t>GSM704456</t>
  </si>
  <si>
    <t>GSM704486</t>
  </si>
  <si>
    <t>GSM704487</t>
  </si>
  <si>
    <t>GSM704521</t>
  </si>
  <si>
    <t>GSM704522</t>
  </si>
  <si>
    <t>GSM704542</t>
  </si>
  <si>
    <t>GSM704558</t>
  </si>
  <si>
    <t>GSM704574</t>
  </si>
  <si>
    <t>GSM704601</t>
  </si>
  <si>
    <t>GSM704602</t>
  </si>
  <si>
    <t>GSM704651</t>
  </si>
  <si>
    <t>GSM704653</t>
  </si>
  <si>
    <t>GSM704705</t>
  </si>
  <si>
    <t>GSM704706</t>
  </si>
  <si>
    <t>GSM704726</t>
  </si>
  <si>
    <t>GSM704742</t>
  </si>
  <si>
    <t>GSM704769</t>
  </si>
  <si>
    <t>GSM704770</t>
  </si>
  <si>
    <t>GSM704798</t>
  </si>
  <si>
    <t>GSM704799</t>
  </si>
  <si>
    <t>GSM704828</t>
  </si>
  <si>
    <t>GSM704829</t>
  </si>
  <si>
    <t>GSM704860</t>
  </si>
  <si>
    <t>GSM704861</t>
  </si>
  <si>
    <t>GSM705056</t>
  </si>
  <si>
    <t>GSM705057</t>
  </si>
  <si>
    <t>GSM705104</t>
  </si>
  <si>
    <t>GSM705118</t>
  </si>
  <si>
    <t>GSM705130</t>
  </si>
  <si>
    <t>GSM705157</t>
  </si>
  <si>
    <t>GSM705211</t>
  </si>
  <si>
    <t>GSM705247</t>
  </si>
  <si>
    <t>GSM705248</t>
  </si>
  <si>
    <t>GSM704149</t>
  </si>
  <si>
    <t>GSM704150</t>
  </si>
  <si>
    <t>GSM704179</t>
  </si>
  <si>
    <t>GSM704180</t>
  </si>
  <si>
    <t>GSM704242</t>
  </si>
  <si>
    <t>GSM704243</t>
  </si>
  <si>
    <t>GSM704351</t>
  </si>
  <si>
    <t>GSM704366</t>
  </si>
  <si>
    <t>GSM704394</t>
  </si>
  <si>
    <t>GSM704395</t>
  </si>
  <si>
    <t>GSM704426</t>
  </si>
  <si>
    <t>GSM704427</t>
  </si>
  <si>
    <t>GSM704457</t>
  </si>
  <si>
    <t>GSM704458</t>
  </si>
  <si>
    <t>GSM704488</t>
  </si>
  <si>
    <t>GSM704489</t>
  </si>
  <si>
    <t>GSM704523</t>
  </si>
  <si>
    <t>GSM704524</t>
  </si>
  <si>
    <t>GSM704543</t>
  </si>
  <si>
    <t>GSM704559</t>
  </si>
  <si>
    <t>GSM704575</t>
  </si>
  <si>
    <t>GSM704603</t>
  </si>
  <si>
    <t>GSM704604</t>
  </si>
  <si>
    <t>GSM704655</t>
  </si>
  <si>
    <t>GSM704657</t>
  </si>
  <si>
    <t>GSM704707</t>
  </si>
  <si>
    <t>GSM704708</t>
  </si>
  <si>
    <t>GSM704727</t>
  </si>
  <si>
    <t>GSM704743</t>
  </si>
  <si>
    <t>GSM704771</t>
  </si>
  <si>
    <t>GSM704772</t>
  </si>
  <si>
    <t>GSM704800</t>
  </si>
  <si>
    <t>GSM704801</t>
  </si>
  <si>
    <t>GSM704830</t>
  </si>
  <si>
    <t>GSM704831</t>
  </si>
  <si>
    <t>GSM704862</t>
  </si>
  <si>
    <t>GSM704863</t>
  </si>
  <si>
    <t>GSM705058</t>
  </si>
  <si>
    <t>GSM705059</t>
  </si>
  <si>
    <t>GSM705105</t>
  </si>
  <si>
    <t>GSM705119</t>
  </si>
  <si>
    <t>GSM705131</t>
  </si>
  <si>
    <t>GSM705144</t>
  </si>
  <si>
    <t>GSM705158</t>
  </si>
  <si>
    <t>GSM705196</t>
  </si>
  <si>
    <t>GSM705212</t>
  </si>
  <si>
    <t>GSM705249</t>
  </si>
  <si>
    <t>GSM705250</t>
  </si>
  <si>
    <t>GSM704137</t>
  </si>
  <si>
    <t>GSM704138</t>
  </si>
  <si>
    <t>GSM704165</t>
  </si>
  <si>
    <t>GSM704166</t>
  </si>
  <si>
    <t>GSM704228</t>
  </si>
  <si>
    <t>GSM704229</t>
  </si>
  <si>
    <t>GSM704345</t>
  </si>
  <si>
    <t>GSM704359</t>
  </si>
  <si>
    <t>GSM704380</t>
  </si>
  <si>
    <t>GSM704381</t>
  </si>
  <si>
    <t>GSM704412</t>
  </si>
  <si>
    <t>GSM704413</t>
  </si>
  <si>
    <t>GSM704443</t>
  </si>
  <si>
    <t>GSM704444</t>
  </si>
  <si>
    <t>GSM704474</t>
  </si>
  <si>
    <t>GSM704475</t>
  </si>
  <si>
    <t>GSM704509</t>
  </si>
  <si>
    <t>GSM704510</t>
  </si>
  <si>
    <t>GSM704536</t>
  </si>
  <si>
    <t>GSM704552</t>
  </si>
  <si>
    <t>GSM704568</t>
  </si>
  <si>
    <t>GSM704589</t>
  </si>
  <si>
    <t>GSM704590</t>
  </si>
  <si>
    <t>GSM704614</t>
  </si>
  <si>
    <t>GSM704628</t>
  </si>
  <si>
    <t>GSM704629</t>
  </si>
  <si>
    <t>GSM704693</t>
  </si>
  <si>
    <t>GSM704694</t>
  </si>
  <si>
    <t>GSM704720</t>
  </si>
  <si>
    <t>GSM704736</t>
  </si>
  <si>
    <t>GSM704757</t>
  </si>
  <si>
    <t>GSM704758</t>
  </si>
  <si>
    <t>GSM704787</t>
  </si>
  <si>
    <t>GSM704788</t>
  </si>
  <si>
    <t>GSM704816</t>
  </si>
  <si>
    <t>GSM704817</t>
  </si>
  <si>
    <t>GSM704848</t>
  </si>
  <si>
    <t>GSM704849</t>
  </si>
  <si>
    <t>GSM705045</t>
  </si>
  <si>
    <t>GSM705046</t>
  </si>
  <si>
    <t>GSM705099</t>
  </si>
  <si>
    <t>GSM705113</t>
  </si>
  <si>
    <t>GSM705126</t>
  </si>
  <si>
    <t>GSM705140</t>
  </si>
  <si>
    <t>GSM705152</t>
  </si>
  <si>
    <t>GSM705191</t>
  </si>
  <si>
    <t>GSM705205</t>
  </si>
  <si>
    <t>GSM705235</t>
  </si>
  <si>
    <t>GSM705236</t>
  </si>
  <si>
    <t>GSM704139</t>
  </si>
  <si>
    <t>GSM704140</t>
  </si>
  <si>
    <t>GSM704167</t>
  </si>
  <si>
    <t>GSM704168</t>
  </si>
  <si>
    <t>GSM704230</t>
  </si>
  <si>
    <t>GSM704231</t>
  </si>
  <si>
    <t>GSM704346</t>
  </si>
  <si>
    <t>GSM704360</t>
  </si>
  <si>
    <t>GSM704382</t>
  </si>
  <si>
    <t>GSM704383</t>
  </si>
  <si>
    <t>GSM704414</t>
  </si>
  <si>
    <t>GSM704415</t>
  </si>
  <si>
    <t>GSM704445</t>
  </si>
  <si>
    <t>GSM704446</t>
  </si>
  <si>
    <t>GSM704476</t>
  </si>
  <si>
    <t>GSM704477</t>
  </si>
  <si>
    <t>GSM704511</t>
  </si>
  <si>
    <t>GSM704512</t>
  </si>
  <si>
    <t>GSM704537</t>
  </si>
  <si>
    <t>GSM704553</t>
  </si>
  <si>
    <t>GSM704569</t>
  </si>
  <si>
    <t>GSM704591</t>
  </si>
  <si>
    <t>GSM704592</t>
  </si>
  <si>
    <t>GSM704615</t>
  </si>
  <si>
    <t>GSM704630</t>
  </si>
  <si>
    <t>GSM704632</t>
  </si>
  <si>
    <t>GSM704695</t>
  </si>
  <si>
    <t>GSM704696</t>
  </si>
  <si>
    <t>GSM704721</t>
  </si>
  <si>
    <t>GSM704737</t>
  </si>
  <si>
    <t>GSM704759</t>
  </si>
  <si>
    <t>GSM704760</t>
  </si>
  <si>
    <t>GSM704789</t>
  </si>
  <si>
    <t>GSM704790</t>
  </si>
  <si>
    <t>GSM704818</t>
  </si>
  <si>
    <t>GSM704819</t>
  </si>
  <si>
    <t>GSM704850</t>
  </si>
  <si>
    <t>GSM704851</t>
  </si>
  <si>
    <t>GSM705047</t>
  </si>
  <si>
    <t>GSM705048</t>
  </si>
  <si>
    <t>GSM705100</t>
  </si>
  <si>
    <t>GSM705114</t>
  </si>
  <si>
    <t>GSM705127</t>
  </si>
  <si>
    <t>GSM705141</t>
  </si>
  <si>
    <t>GSM705153</t>
  </si>
  <si>
    <t>GSM705192</t>
  </si>
  <si>
    <t>GSM705206</t>
  </si>
  <si>
    <t>GSM705237</t>
  </si>
  <si>
    <t>GSM705238</t>
  </si>
  <si>
    <t>GSM704141</t>
  </si>
  <si>
    <t>GSM704142</t>
  </si>
  <si>
    <t>GSM704169</t>
  </si>
  <si>
    <t>GSM704170</t>
  </si>
  <si>
    <t>GSM704232</t>
  </si>
  <si>
    <t>GSM704233</t>
  </si>
  <si>
    <t>GSM704347</t>
  </si>
  <si>
    <t>GSM704361</t>
  </si>
  <si>
    <t>GSM704384</t>
  </si>
  <si>
    <t>GSM704385</t>
  </si>
  <si>
    <t>GSM704416</t>
  </si>
  <si>
    <t>GSM704417</t>
  </si>
  <si>
    <t>GSM704447</t>
  </si>
  <si>
    <t>GSM704448</t>
  </si>
  <si>
    <t>GSM704478</t>
  </si>
  <si>
    <t>GSM704479</t>
  </si>
  <si>
    <t>GSM704513</t>
  </si>
  <si>
    <t>GSM704514</t>
  </si>
  <si>
    <t>GSM704538</t>
  </si>
  <si>
    <t>GSM704554</t>
  </si>
  <si>
    <t>GSM704570</t>
  </si>
  <si>
    <t>GSM704593</t>
  </si>
  <si>
    <t>GSM704594</t>
  </si>
  <si>
    <t>GSM704634</t>
  </si>
  <si>
    <t>GSM704637</t>
  </si>
  <si>
    <t>GSM704697</t>
  </si>
  <si>
    <t>GSM704698</t>
  </si>
  <si>
    <t>GSM704722</t>
  </si>
  <si>
    <t>GSM704738</t>
  </si>
  <si>
    <t>GSM704761</t>
  </si>
  <si>
    <t>GSM704762</t>
  </si>
  <si>
    <t>GSM704791</t>
  </si>
  <si>
    <t>GSM704792</t>
  </si>
  <si>
    <t>GSM704820</t>
  </si>
  <si>
    <t>GSM704821</t>
  </si>
  <si>
    <t>GSM704852</t>
  </si>
  <si>
    <t>GSM704853</t>
  </si>
  <si>
    <t>GSM705049</t>
  </si>
  <si>
    <t>GSM705050</t>
  </si>
  <si>
    <t>GSM705115</t>
  </si>
  <si>
    <t>GSM705128</t>
  </si>
  <si>
    <t>GSM705154</t>
  </si>
  <si>
    <t>GSM705207</t>
  </si>
  <si>
    <t>GSM705239</t>
  </si>
  <si>
    <t>GSM705240</t>
  </si>
  <si>
    <t>GSM704151</t>
  </si>
  <si>
    <t>GSM704152</t>
  </si>
  <si>
    <t>GSM704183</t>
  </si>
  <si>
    <t>GSM704184</t>
  </si>
  <si>
    <t>GSM704246</t>
  </si>
  <si>
    <t>GSM704247</t>
  </si>
  <si>
    <t>GSM704353</t>
  </si>
  <si>
    <t>GSM704368</t>
  </si>
  <si>
    <t>GSM704398</t>
  </si>
  <si>
    <t>GSM704399</t>
  </si>
  <si>
    <t>GSM704430</t>
  </si>
  <si>
    <t>GSM704431</t>
  </si>
  <si>
    <t>GSM704461</t>
  </si>
  <si>
    <t>GSM704462</t>
  </si>
  <si>
    <t>GSM704492</t>
  </si>
  <si>
    <t>GSM704527</t>
  </si>
  <si>
    <t>GSM704528</t>
  </si>
  <si>
    <t>GSM704545</t>
  </si>
  <si>
    <t>GSM704561</t>
  </si>
  <si>
    <t>GSM704577</t>
  </si>
  <si>
    <t>GSM704607</t>
  </si>
  <si>
    <t>GSM704608</t>
  </si>
  <si>
    <t>GSM704619</t>
  </si>
  <si>
    <t>GSM704664</t>
  </si>
  <si>
    <t>GSM704666</t>
  </si>
  <si>
    <t>GSM704711</t>
  </si>
  <si>
    <t>GSM704712</t>
  </si>
  <si>
    <t>GSM704729</t>
  </si>
  <si>
    <t>GSM704745</t>
  </si>
  <si>
    <t>GSM704775</t>
  </si>
  <si>
    <t>GSM704776</t>
  </si>
  <si>
    <t>GSM704802</t>
  </si>
  <si>
    <t>GSM704803</t>
  </si>
  <si>
    <t>GSM704834</t>
  </si>
  <si>
    <t>GSM704835</t>
  </si>
  <si>
    <t>GSM704866</t>
  </si>
  <si>
    <t>GSM704867</t>
  </si>
  <si>
    <t>GSM705062</t>
  </si>
  <si>
    <t>GSM705063</t>
  </si>
  <si>
    <t>GSM705106</t>
  </si>
  <si>
    <t>GSM705120</t>
  </si>
  <si>
    <t>GSM705133</t>
  </si>
  <si>
    <t>GSM705145</t>
  </si>
  <si>
    <t>GSM705159</t>
  </si>
  <si>
    <t>GSM705198</t>
  </si>
  <si>
    <t>GSM705214</t>
  </si>
  <si>
    <t>GSM705253</t>
  </si>
  <si>
    <t>GSM705254</t>
  </si>
  <si>
    <t>GSM704153</t>
  </si>
  <si>
    <t>GSM704154</t>
  </si>
  <si>
    <t>GSM704185</t>
  </si>
  <si>
    <t>GSM704186</t>
  </si>
  <si>
    <t>GSM704248</t>
  </si>
  <si>
    <t>GSM704249</t>
  </si>
  <si>
    <t>GSM704354</t>
  </si>
  <si>
    <t>GSM704369</t>
  </si>
  <si>
    <t>GSM704400</t>
  </si>
  <si>
    <t>GSM704401</t>
  </si>
  <si>
    <t>GSM704432</t>
  </si>
  <si>
    <t>GSM704433</t>
  </si>
  <si>
    <t>GSM704463</t>
  </si>
  <si>
    <t>GSM704464</t>
  </si>
  <si>
    <t>GSM704493</t>
  </si>
  <si>
    <t>GSM704494</t>
  </si>
  <si>
    <t>GSM704529</t>
  </si>
  <si>
    <t>GSM704530</t>
  </si>
  <si>
    <t>GSM704546</t>
  </si>
  <si>
    <t>GSM704562</t>
  </si>
  <si>
    <t>GSM704578</t>
  </si>
  <si>
    <t>GSM704609</t>
  </si>
  <si>
    <t>GSM704610</t>
  </si>
  <si>
    <t>GSM704669</t>
  </si>
  <si>
    <t>GSM704671</t>
  </si>
  <si>
    <t>GSM704713</t>
  </si>
  <si>
    <t>GSM704714</t>
  </si>
  <si>
    <t>GSM704730</t>
  </si>
  <si>
    <t>GSM704746</t>
  </si>
  <si>
    <t>GSM704777</t>
  </si>
  <si>
    <t>GSM704778</t>
  </si>
  <si>
    <t>GSM704804</t>
  </si>
  <si>
    <t>GSM704805</t>
  </si>
  <si>
    <t>GSM704836</t>
  </si>
  <si>
    <t>GSM704837</t>
  </si>
  <si>
    <t>GSM704868</t>
  </si>
  <si>
    <t>GSM704869</t>
  </si>
  <si>
    <t>GSM705064</t>
  </si>
  <si>
    <t>GSM705107</t>
  </si>
  <si>
    <t>GSM705121</t>
  </si>
  <si>
    <t>GSM705134</t>
  </si>
  <si>
    <t>GSM705146</t>
  </si>
  <si>
    <t>GSM705160</t>
  </si>
  <si>
    <t>GSM705199</t>
  </si>
  <si>
    <t>GSM705215</t>
  </si>
  <si>
    <t>GSM705255</t>
  </si>
  <si>
    <t>GSM705256</t>
  </si>
  <si>
    <t>GSM704132</t>
  </si>
  <si>
    <t>GSM704159</t>
  </si>
  <si>
    <t>GSM704160</t>
  </si>
  <si>
    <t>GSM704223</t>
  </si>
  <si>
    <t>GSM704342</t>
  </si>
  <si>
    <t>GSM704357</t>
  </si>
  <si>
    <t>GSM704374</t>
  </si>
  <si>
    <t>GSM704375</t>
  </si>
  <si>
    <t>GSM704406</t>
  </si>
  <si>
    <t>GSM704407</t>
  </si>
  <si>
    <t>GSM704438</t>
  </si>
  <si>
    <t>GSM704468</t>
  </si>
  <si>
    <t>GSM704469</t>
  </si>
  <si>
    <t>GSM704504</t>
  </si>
  <si>
    <t>GSM704505</t>
  </si>
  <si>
    <t>GSM704533</t>
  </si>
  <si>
    <t>GSM704549</t>
  </si>
  <si>
    <t>GSM704565</t>
  </si>
  <si>
    <t>GSM704583</t>
  </si>
  <si>
    <t>GSM704584</t>
  </si>
  <si>
    <t>GSM704612</t>
  </si>
  <si>
    <t>GSM704624</t>
  </si>
  <si>
    <t>GSM704682</t>
  </si>
  <si>
    <t>GSM704684</t>
  </si>
  <si>
    <t>GSM704717</t>
  </si>
  <si>
    <t>GSM704733</t>
  </si>
  <si>
    <t>GSM704751</t>
  </si>
  <si>
    <t>GSM704752</t>
  </si>
  <si>
    <t>GSM704782</t>
  </si>
  <si>
    <t>GSM704783</t>
  </si>
  <si>
    <t>GSM704810</t>
  </si>
  <si>
    <t>GSM704811</t>
  </si>
  <si>
    <t>GSM704842</t>
  </si>
  <si>
    <t>GSM704843</t>
  </si>
  <si>
    <t>GSM705039</t>
  </si>
  <si>
    <t>GSM705040</t>
  </si>
  <si>
    <t>GSM705097</t>
  </si>
  <si>
    <t>GSM705110</t>
  </si>
  <si>
    <t>GSM705124</t>
  </si>
  <si>
    <t>GSM705149</t>
  </si>
  <si>
    <t>GSM705150</t>
  </si>
  <si>
    <t>GSM705188</t>
  </si>
  <si>
    <t>GSM705202</t>
  </si>
  <si>
    <t>GSM705229</t>
  </si>
  <si>
    <t>GSM705230</t>
  </si>
  <si>
    <t>GSM705043</t>
  </si>
  <si>
    <t>GSM705044</t>
  </si>
  <si>
    <t>GSM704735</t>
  </si>
  <si>
    <t>GSM705139</t>
  </si>
  <si>
    <t>GSM704226</t>
  </si>
  <si>
    <t>GSM704227</t>
  </si>
  <si>
    <t>GSM704163</t>
  </si>
  <si>
    <t>GSM704164</t>
  </si>
  <si>
    <t>GSM704567</t>
  </si>
  <si>
    <t>GSM705190</t>
  </si>
  <si>
    <t>GSM705204</t>
  </si>
  <si>
    <t>GSM704627</t>
  </si>
  <si>
    <t>GSM704814</t>
  </si>
  <si>
    <t>GSM704815</t>
  </si>
  <si>
    <t>GSM704344</t>
  </si>
  <si>
    <t>GSM704378</t>
  </si>
  <si>
    <t>GSM704379</t>
  </si>
  <si>
    <t>GSM704587</t>
  </si>
  <si>
    <t>GSM704588</t>
  </si>
  <si>
    <t>GSM704719</t>
  </si>
  <si>
    <t>GSM704441</t>
  </si>
  <si>
    <t>GSM704442</t>
  </si>
  <si>
    <t>GSM705233</t>
  </si>
  <si>
    <t>GSM705234</t>
  </si>
  <si>
    <t>GSM704846</t>
  </si>
  <si>
    <t>GSM704847</t>
  </si>
  <si>
    <t>GSM704508</t>
  </si>
  <si>
    <t>GSM705112</t>
  </si>
  <si>
    <t>GSM705125</t>
  </si>
  <si>
    <t>GSM704691</t>
  </si>
  <si>
    <t>GSM704692</t>
  </si>
  <si>
    <t>GSM704755</t>
  </si>
  <si>
    <t>GSM704756</t>
  </si>
  <si>
    <t>GSM704551</t>
  </si>
  <si>
    <t>GSM704786</t>
  </si>
  <si>
    <t>GSM704535</t>
  </si>
  <si>
    <t>GSM704135</t>
  </si>
  <si>
    <t>GSM704136</t>
  </si>
  <si>
    <t>GSM704131</t>
  </si>
  <si>
    <t>GSM704472</t>
  </si>
  <si>
    <t>GSM704473</t>
  </si>
  <si>
    <t>GSM705151</t>
  </si>
  <si>
    <t>GSM704410</t>
  </si>
  <si>
    <t>GSM704411</t>
  </si>
  <si>
    <t>GSM704157</t>
  </si>
  <si>
    <t>GSM704158</t>
  </si>
  <si>
    <t>GSM704221</t>
  </si>
  <si>
    <t>GSM704222</t>
  </si>
  <si>
    <t>GSM704341</t>
  </si>
  <si>
    <t>GSM704356</t>
  </si>
  <si>
    <t>GSM704372</t>
  </si>
  <si>
    <t>GSM704373</t>
  </si>
  <si>
    <t>GSM704404</t>
  </si>
  <si>
    <t>GSM704405</t>
  </si>
  <si>
    <t>GSM704436</t>
  </si>
  <si>
    <t>GSM704437</t>
  </si>
  <si>
    <t>GSM704467</t>
  </si>
  <si>
    <t>GSM704503</t>
  </si>
  <si>
    <t>GSM704532</t>
  </si>
  <si>
    <t>GSM704548</t>
  </si>
  <si>
    <t>GSM704564</t>
  </si>
  <si>
    <t>GSM704581</t>
  </si>
  <si>
    <t>GSM704582</t>
  </si>
  <si>
    <t>GSM704611</t>
  </si>
  <si>
    <t>GSM704622</t>
  </si>
  <si>
    <t>GSM704623</t>
  </si>
  <si>
    <t>GSM704678</t>
  </si>
  <si>
    <t>GSM704680</t>
  </si>
  <si>
    <t>GSM704716</t>
  </si>
  <si>
    <t>GSM704732</t>
  </si>
  <si>
    <t>GSM704749</t>
  </si>
  <si>
    <t>GSM704750</t>
  </si>
  <si>
    <t>GSM704781</t>
  </si>
  <si>
    <t>GSM704808</t>
  </si>
  <si>
    <t>GSM704809</t>
  </si>
  <si>
    <t>GSM704840</t>
  </si>
  <si>
    <t>GSM704841</t>
  </si>
  <si>
    <t>GSM705037</t>
  </si>
  <si>
    <t>GSM705038</t>
  </si>
  <si>
    <t>GSM705109</t>
  </si>
  <si>
    <t>GSM705123</t>
  </si>
  <si>
    <t>GSM705136</t>
  </si>
  <si>
    <t>GSM705148</t>
  </si>
  <si>
    <t>GSM705201</t>
  </si>
  <si>
    <t>GSM705227</t>
  </si>
  <si>
    <t>GSM705228</t>
  </si>
  <si>
    <t>GSM704171</t>
  </si>
  <si>
    <t>GSM704172</t>
  </si>
  <si>
    <t>GSM704234</t>
  </si>
  <si>
    <t>GSM704235</t>
  </si>
  <si>
    <t>GSM704348</t>
  </si>
  <si>
    <t>GSM704362</t>
  </si>
  <si>
    <t>GSM704386</t>
  </si>
  <si>
    <t>GSM704387</t>
  </si>
  <si>
    <t>GSM704418</t>
  </si>
  <si>
    <t>GSM704419</t>
  </si>
  <si>
    <t>GSM704449</t>
  </si>
  <si>
    <t>GSM704450</t>
  </si>
  <si>
    <t>GSM704480</t>
  </si>
  <si>
    <t>GSM704481</t>
  </si>
  <si>
    <t>GSM704497</t>
  </si>
  <si>
    <t>GSM704515</t>
  </si>
  <si>
    <t>GSM704516</t>
  </si>
  <si>
    <t>GSM704539</t>
  </si>
  <si>
    <t>GSM704555</t>
  </si>
  <si>
    <t>GSM704571</t>
  </si>
  <si>
    <t>GSM704595</t>
  </si>
  <si>
    <t>GSM704596</t>
  </si>
  <si>
    <t>GSM704639</t>
  </si>
  <si>
    <t>GSM704641</t>
  </si>
  <si>
    <t>GSM704699</t>
  </si>
  <si>
    <t>GSM704700</t>
  </si>
  <si>
    <t>GSM704723</t>
  </si>
  <si>
    <t>GSM704739</t>
  </si>
  <si>
    <t>GSM704763</t>
  </si>
  <si>
    <t>GSM704764</t>
  </si>
  <si>
    <t>GSM704793</t>
  </si>
  <si>
    <t>GSM704822</t>
  </si>
  <si>
    <t>GSM704823</t>
  </si>
  <si>
    <t>GSM704854</t>
  </si>
  <si>
    <t>GSM704855</t>
  </si>
  <si>
    <t>GSM705051</t>
  </si>
  <si>
    <t>GSM705052</t>
  </si>
  <si>
    <t>GSM705101</t>
  </si>
  <si>
    <t>GSM705129</t>
  </si>
  <si>
    <t>GSM705193</t>
  </si>
  <si>
    <t>GSM705208</t>
  </si>
  <si>
    <t>GSM705241</t>
  </si>
  <si>
    <t>GSM705242</t>
  </si>
  <si>
    <t>GSM704181</t>
  </si>
  <si>
    <t>GSM704182</t>
  </si>
  <si>
    <t>GSM704244</t>
  </si>
  <si>
    <t>GSM704245</t>
  </si>
  <si>
    <t>GSM704352</t>
  </si>
  <si>
    <t>GSM704367</t>
  </si>
  <si>
    <t>GSM704396</t>
  </si>
  <si>
    <t>GSM704397</t>
  </si>
  <si>
    <t>GSM704428</t>
  </si>
  <si>
    <t>GSM704429</t>
  </si>
  <si>
    <t>GSM704459</t>
  </si>
  <si>
    <t>GSM704460</t>
  </si>
  <si>
    <t>GSM704490</t>
  </si>
  <si>
    <t>GSM704491</t>
  </si>
  <si>
    <t>GSM704525</t>
  </si>
  <si>
    <t>GSM704526</t>
  </si>
  <si>
    <t>GSM704544</t>
  </si>
  <si>
    <t>GSM704560</t>
  </si>
  <si>
    <t>GSM704576</t>
  </si>
  <si>
    <t>GSM704605</t>
  </si>
  <si>
    <t>GSM704606</t>
  </si>
  <si>
    <t>GSM704618</t>
  </si>
  <si>
    <t>GSM704659</t>
  </si>
  <si>
    <t>GSM704662</t>
  </si>
  <si>
    <t>GSM704709</t>
  </si>
  <si>
    <t>GSM704710</t>
  </si>
  <si>
    <t>GSM704728</t>
  </si>
  <si>
    <t>GSM704744</t>
  </si>
  <si>
    <t>GSM704773</t>
  </si>
  <si>
    <t>GSM704774</t>
  </si>
  <si>
    <t>GSM704832</t>
  </si>
  <si>
    <t>GSM704833</t>
  </si>
  <si>
    <t>GSM704864</t>
  </si>
  <si>
    <t>GSM704865</t>
  </si>
  <si>
    <t>GSM705060</t>
  </si>
  <si>
    <t>GSM705061</t>
  </si>
  <si>
    <t>GSM705132</t>
  </si>
  <si>
    <t>GSM705197</t>
  </si>
  <si>
    <t>GSM705213</t>
  </si>
  <si>
    <t>GSM705251</t>
  </si>
  <si>
    <t>GSM705252</t>
  </si>
  <si>
    <t>GSM336648</t>
  </si>
  <si>
    <t>GSM336649</t>
  </si>
  <si>
    <t>GSM336650</t>
  </si>
  <si>
    <t>GSM336651</t>
  </si>
  <si>
    <t>GSM336652</t>
  </si>
  <si>
    <t>GSM336653</t>
  </si>
  <si>
    <t>GSM336654</t>
  </si>
  <si>
    <t>GSM336655</t>
  </si>
  <si>
    <t>GSM336656</t>
  </si>
  <si>
    <t>GSM336657</t>
  </si>
  <si>
    <t>GSM336658</t>
  </si>
  <si>
    <t>GSM336659</t>
  </si>
  <si>
    <t>GSM336660</t>
  </si>
  <si>
    <t>GSM336661</t>
  </si>
  <si>
    <t>GSM336662</t>
  </si>
  <si>
    <t>GSM336663</t>
  </si>
  <si>
    <t>GSM336664</t>
  </si>
  <si>
    <t>GSM336665</t>
  </si>
  <si>
    <t>GSM336666</t>
  </si>
  <si>
    <t>GSM336667</t>
  </si>
  <si>
    <t>GSM336668</t>
  </si>
  <si>
    <t>GSM336669</t>
  </si>
  <si>
    <t>GSM336670</t>
  </si>
  <si>
    <t>GSM336671</t>
  </si>
  <si>
    <t>GSM336672</t>
  </si>
  <si>
    <t>GSM336673</t>
  </si>
  <si>
    <t>GSM336674</t>
  </si>
  <si>
    <t>GSM336675</t>
  </si>
  <si>
    <t>GSM336676</t>
  </si>
  <si>
    <t>GSM336677</t>
  </si>
  <si>
    <t>GSM336678</t>
  </si>
  <si>
    <t>GSM336679</t>
  </si>
  <si>
    <t>GSM336680</t>
  </si>
  <si>
    <t>GSM336681</t>
  </si>
  <si>
    <t>GSM336682</t>
  </si>
  <si>
    <t>GSM336683</t>
  </si>
  <si>
    <t>GSM336684</t>
  </si>
  <si>
    <t>GSM336685</t>
  </si>
  <si>
    <t>GSM336686</t>
  </si>
  <si>
    <t>GSM336687</t>
  </si>
  <si>
    <t>GSM336688</t>
  </si>
  <si>
    <t>GSM336689</t>
  </si>
  <si>
    <t>GSM336690</t>
  </si>
  <si>
    <t>GSM336691</t>
  </si>
  <si>
    <t>GSM336692</t>
  </si>
  <si>
    <t>GSM336693</t>
  </si>
  <si>
    <t>GSM336694</t>
  </si>
  <si>
    <t>GSM336695</t>
  </si>
  <si>
    <t>GSM336696</t>
  </si>
  <si>
    <t>GSM336697</t>
  </si>
  <si>
    <t>GSM336698</t>
  </si>
  <si>
    <t>GSM336699</t>
  </si>
  <si>
    <t>GSM336700</t>
  </si>
  <si>
    <t>GSM336701</t>
  </si>
  <si>
    <t>GSM336702</t>
  </si>
  <si>
    <t>GSM336703</t>
  </si>
  <si>
    <t>GSM336704</t>
  </si>
  <si>
    <t>GSM336705</t>
  </si>
  <si>
    <t>GSM336706</t>
  </si>
  <si>
    <t>GSM336707</t>
  </si>
  <si>
    <t>GSM336708</t>
  </si>
  <si>
    <t>GSM336709</t>
  </si>
  <si>
    <t>GSM336710</t>
  </si>
  <si>
    <t>GSM336711</t>
  </si>
  <si>
    <t>GSM336712</t>
  </si>
  <si>
    <t>GSM336713</t>
  </si>
  <si>
    <t>GSM336714</t>
  </si>
  <si>
    <t>GSM336715</t>
  </si>
  <si>
    <t>GSM336716</t>
  </si>
  <si>
    <t>GSM336717</t>
  </si>
  <si>
    <t>GSM336718</t>
  </si>
  <si>
    <t>GSM336719</t>
  </si>
  <si>
    <t>GSM336720</t>
  </si>
  <si>
    <t>GSM336721</t>
  </si>
  <si>
    <t>GSM336722</t>
  </si>
  <si>
    <t>GSM336723</t>
  </si>
  <si>
    <t>GSM336724</t>
  </si>
  <si>
    <t>GSM336725</t>
  </si>
  <si>
    <t>GSM336726</t>
  </si>
  <si>
    <t>GSM336727</t>
  </si>
  <si>
    <t>GSM336728</t>
  </si>
  <si>
    <t>GSM336729</t>
  </si>
  <si>
    <t>GSM336730</t>
  </si>
  <si>
    <t>GSM336731</t>
  </si>
  <si>
    <t>GSM336732</t>
  </si>
  <si>
    <t>GSM336733</t>
  </si>
  <si>
    <t>GSM336734</t>
  </si>
  <si>
    <t>GSM336735</t>
  </si>
  <si>
    <t>GSM336736</t>
  </si>
  <si>
    <t>GSM336737</t>
  </si>
  <si>
    <t>GSM336738</t>
  </si>
  <si>
    <t>GSM336739</t>
  </si>
  <si>
    <t>GSM336740</t>
  </si>
  <si>
    <t>GSM336741</t>
  </si>
  <si>
    <t>GSM336742</t>
  </si>
  <si>
    <t>GSM1440855</t>
  </si>
  <si>
    <t>GSM1440797</t>
  </si>
  <si>
    <t>GSM1440798</t>
  </si>
  <si>
    <t>GSM1440856</t>
  </si>
  <si>
    <t>GSM1440799</t>
  </si>
  <si>
    <t>GSM1440857</t>
  </si>
  <si>
    <t>GSM1440800</t>
  </si>
  <si>
    <t>GSM1440858</t>
  </si>
  <si>
    <t>GSM1440803</t>
  </si>
  <si>
    <t>GSM1440810</t>
  </si>
  <si>
    <t>GSM1440820</t>
  </si>
  <si>
    <t>GSM1440822</t>
  </si>
  <si>
    <t>GSM1440828</t>
  </si>
  <si>
    <t>GSM1440830</t>
  </si>
  <si>
    <t>GSM1440833</t>
  </si>
  <si>
    <t>GSM1440837</t>
  </si>
  <si>
    <t>GSM1440843</t>
  </si>
  <si>
    <t>GSM1440850</t>
  </si>
  <si>
    <t>GSM1440861</t>
  </si>
  <si>
    <t>GSM1440868</t>
  </si>
  <si>
    <t>GSM1440878</t>
  </si>
  <si>
    <t>GSM1440880</t>
  </si>
  <si>
    <t>GSM1440886</t>
  </si>
  <si>
    <t>GSM1440888</t>
  </si>
  <si>
    <t>GSM1440891</t>
  </si>
  <si>
    <t>GSM1440895</t>
  </si>
  <si>
    <t>GSM1440901</t>
  </si>
  <si>
    <t>GSM1440908</t>
  </si>
  <si>
    <t>GSM1440801</t>
  </si>
  <si>
    <t>GSM1440805</t>
  </si>
  <si>
    <t>GSM1440811</t>
  </si>
  <si>
    <t>GSM1440824</t>
  </si>
  <si>
    <t>GSM1440831</t>
  </si>
  <si>
    <t>GSM1440834</t>
  </si>
  <si>
    <t>GSM1440839</t>
  </si>
  <si>
    <t>GSM1440841</t>
  </si>
  <si>
    <t>GSM1440845</t>
  </si>
  <si>
    <t>GSM1440852</t>
  </si>
  <si>
    <t>GSM1440863</t>
  </si>
  <si>
    <t>GSM1440869</t>
  </si>
  <si>
    <t>GSM1440882</t>
  </si>
  <si>
    <t>GSM1440892</t>
  </si>
  <si>
    <t>GSM1440897</t>
  </si>
  <si>
    <t>GSM1440899</t>
  </si>
  <si>
    <t>GSM1440903</t>
  </si>
  <si>
    <t>GSM1440910</t>
  </si>
  <si>
    <t>GSM1440859</t>
  </si>
  <si>
    <t>GSM1440889</t>
  </si>
  <si>
    <t>GSM1440816</t>
  </si>
  <si>
    <t>GSM1440874</t>
  </si>
  <si>
    <t>GSM1440807</t>
  </si>
  <si>
    <t>GSM1440818</t>
  </si>
  <si>
    <t>GSM1440826</t>
  </si>
  <si>
    <t>GSM1440847</t>
  </si>
  <si>
    <t>GSM1440854</t>
  </si>
  <si>
    <t>GSM1440865</t>
  </si>
  <si>
    <t>GSM1440876</t>
  </si>
  <si>
    <t>GSM1440884</t>
  </si>
  <si>
    <t>GSM1440905</t>
  </si>
  <si>
    <t>GSM1440912</t>
  </si>
  <si>
    <t>GSM1440813</t>
  </si>
  <si>
    <t>GSM1440871</t>
  </si>
  <si>
    <t>GSM1440804</t>
  </si>
  <si>
    <t>GSM1440814</t>
  </si>
  <si>
    <t>GSM1440823</t>
  </si>
  <si>
    <t>GSM1440838</t>
  </si>
  <si>
    <t>GSM1440844</t>
  </si>
  <si>
    <t>GSM1440851</t>
  </si>
  <si>
    <t>GSM1440862</t>
  </si>
  <si>
    <t>GSM1440872</t>
  </si>
  <si>
    <t>GSM1440881</t>
  </si>
  <si>
    <t>GSM1440896</t>
  </si>
  <si>
    <t>GSM1440902</t>
  </si>
  <si>
    <t>GSM1440909</t>
  </si>
  <si>
    <t>GSM1440815</t>
  </si>
  <si>
    <t>GSM1440873</t>
  </si>
  <si>
    <t>GSM1440817</t>
  </si>
  <si>
    <t>GSM1440875</t>
  </si>
  <si>
    <t>GSM1440802</t>
  </si>
  <si>
    <t>GSM1440808</t>
  </si>
  <si>
    <t>GSM1440819</t>
  </si>
  <si>
    <t>GSM1440821</t>
  </si>
  <si>
    <t>GSM1440829</t>
  </si>
  <si>
    <t>GSM1440832</t>
  </si>
  <si>
    <t>GSM1440836</t>
  </si>
  <si>
    <t>GSM1440842</t>
  </si>
  <si>
    <t>GSM1440848</t>
  </si>
  <si>
    <t>GSM1440860</t>
  </si>
  <si>
    <t>GSM1440866</t>
  </si>
  <si>
    <t>GSM1440877</t>
  </si>
  <si>
    <t>GSM1440879</t>
  </si>
  <si>
    <t>GSM1440887</t>
  </si>
  <si>
    <t>GSM1440890</t>
  </si>
  <si>
    <t>GSM1440894</t>
  </si>
  <si>
    <t>GSM1440900</t>
  </si>
  <si>
    <t>GSM1440906</t>
  </si>
  <si>
    <t>GSM1440806</t>
  </si>
  <si>
    <t>GSM1440812</t>
  </si>
  <si>
    <t>GSM1440825</t>
  </si>
  <si>
    <t>GSM1440835</t>
  </si>
  <si>
    <t>GSM1440840</t>
  </si>
  <si>
    <t>GSM1440846</t>
  </si>
  <si>
    <t>GSM1440853</t>
  </si>
  <si>
    <t>GSM1440864</t>
  </si>
  <si>
    <t>GSM1440870</t>
  </si>
  <si>
    <t>GSM1440883</t>
  </si>
  <si>
    <t>GSM1440893</t>
  </si>
  <si>
    <t>GSM1440898</t>
  </si>
  <si>
    <t>GSM1440904</t>
  </si>
  <si>
    <t>GSM1440911</t>
  </si>
  <si>
    <t>GSM1440809</t>
  </si>
  <si>
    <t>GSM1440827</t>
  </si>
  <si>
    <t>GSM1440849</t>
  </si>
  <si>
    <t>GSM1440867</t>
  </si>
  <si>
    <t>GSM1440885</t>
  </si>
  <si>
    <t>GSM1440907</t>
  </si>
  <si>
    <t>GSM327266</t>
  </si>
  <si>
    <t>GSM327267</t>
  </si>
  <si>
    <t>GSM327268</t>
  </si>
  <si>
    <t>GSM327269</t>
  </si>
  <si>
    <t>GSM327270</t>
  </si>
  <si>
    <t>GSM327271</t>
  </si>
  <si>
    <t>GSM327272</t>
  </si>
  <si>
    <t>GSM327273</t>
  </si>
  <si>
    <t>GSM327274</t>
  </si>
  <si>
    <t>GSM327275</t>
  </si>
  <si>
    <t>GSM915094</t>
  </si>
  <si>
    <t>GSM915095</t>
  </si>
  <si>
    <t>GSM915096</t>
  </si>
  <si>
    <t>GSM915097</t>
  </si>
  <si>
    <t>GSM915098</t>
  </si>
  <si>
    <t>GSM915099</t>
  </si>
  <si>
    <t>GSM915100</t>
  </si>
  <si>
    <t>GSM915101</t>
  </si>
  <si>
    <t>GSM915102</t>
  </si>
  <si>
    <t>GSM915103</t>
  </si>
  <si>
    <t>GSM915104</t>
  </si>
  <si>
    <t>GSM915105</t>
  </si>
  <si>
    <t>GSM915106</t>
  </si>
  <si>
    <t>GSM915107</t>
  </si>
  <si>
    <t>GSM915108</t>
  </si>
  <si>
    <t>GSM915109</t>
  </si>
  <si>
    <t>GSM571695</t>
  </si>
  <si>
    <t>GSM571696</t>
  </si>
  <si>
    <t>GSM571697</t>
  </si>
  <si>
    <t>GSM571698</t>
  </si>
  <si>
    <t>GSM571699</t>
  </si>
  <si>
    <t>GSM571700</t>
  </si>
  <si>
    <t>GSM571701</t>
  </si>
  <si>
    <t>GSM571702</t>
  </si>
  <si>
    <t>GSM571703</t>
  </si>
  <si>
    <t>GSM571704</t>
  </si>
  <si>
    <t>GSM571705</t>
  </si>
  <si>
    <t>GSM571706</t>
  </si>
  <si>
    <t>GSM571707</t>
  </si>
  <si>
    <t>GSM745539</t>
  </si>
  <si>
    <t>GSM850449</t>
  </si>
  <si>
    <t>GSM850450</t>
  </si>
  <si>
    <t>GSM850451</t>
  </si>
  <si>
    <t>GSM850452</t>
  </si>
  <si>
    <t>GSM850453</t>
  </si>
  <si>
    <t>GSM850454</t>
  </si>
  <si>
    <t>GSM850455</t>
  </si>
  <si>
    <t>GSM850456</t>
  </si>
  <si>
    <t>GSM850457</t>
  </si>
  <si>
    <t>GSM850458</t>
  </si>
  <si>
    <t>GSM486427</t>
  </si>
  <si>
    <t>GSM486428</t>
  </si>
  <si>
    <t>GSM486429</t>
  </si>
  <si>
    <t>GSM486430</t>
  </si>
  <si>
    <t>GSM486431</t>
  </si>
  <si>
    <t>GSM1863200</t>
  </si>
  <si>
    <t>GSM1863201</t>
  </si>
  <si>
    <t>GSM1863203</t>
  </si>
  <si>
    <t>GSM1863204</t>
  </si>
  <si>
    <t>GSM1863206</t>
  </si>
  <si>
    <t>GSM1863207</t>
  </si>
  <si>
    <t>GSM1863208</t>
  </si>
  <si>
    <t>GSM1863210</t>
  </si>
  <si>
    <t>GSM1863211</t>
  </si>
  <si>
    <t>GSM1863212</t>
  </si>
  <si>
    <t>GSM1863213</t>
  </si>
  <si>
    <t>GSM1863214</t>
  </si>
  <si>
    <t>GSM529305</t>
  </si>
  <si>
    <t>GSM529306</t>
  </si>
  <si>
    <t>GSM529307</t>
  </si>
  <si>
    <t>GSM529308</t>
  </si>
  <si>
    <t>GSM529309</t>
  </si>
  <si>
    <t>GSM529310</t>
  </si>
  <si>
    <t>GSM529311</t>
  </si>
  <si>
    <t>GSM529312</t>
  </si>
  <si>
    <t>GSM529313</t>
  </si>
  <si>
    <t>GSM529314</t>
  </si>
  <si>
    <t>GSM529315</t>
  </si>
  <si>
    <t>GSM529316</t>
  </si>
  <si>
    <t>GSM529317</t>
  </si>
  <si>
    <t>GSM529318</t>
  </si>
  <si>
    <t>GSM529319</t>
  </si>
  <si>
    <t>GSM529320</t>
  </si>
  <si>
    <t>GSM529321</t>
  </si>
  <si>
    <t>GSM529322</t>
  </si>
  <si>
    <t>GSM529323</t>
  </si>
  <si>
    <t>GSM529324</t>
  </si>
  <si>
    <t>GSM529325</t>
  </si>
  <si>
    <t>GSM529326</t>
  </si>
  <si>
    <t>GSM529327</t>
  </si>
  <si>
    <t>GSM529328</t>
  </si>
  <si>
    <t>GSM529329</t>
  </si>
  <si>
    <t>GSM529330</t>
  </si>
  <si>
    <t>GSM529331</t>
  </si>
  <si>
    <t>GSM529332</t>
  </si>
  <si>
    <t>GSM529333</t>
  </si>
  <si>
    <t>GSM529334</t>
  </si>
  <si>
    <t>GSM529335</t>
  </si>
  <si>
    <t>GSM529336</t>
  </si>
  <si>
    <t>GSM529337</t>
  </si>
  <si>
    <t>GSM529338</t>
  </si>
  <si>
    <t>GSM529339</t>
  </si>
  <si>
    <t>GSM529340</t>
  </si>
  <si>
    <t>GSM529341</t>
  </si>
  <si>
    <t>GSM529342</t>
  </si>
  <si>
    <t>GSM529343</t>
  </si>
  <si>
    <t>GSM529344</t>
  </si>
  <si>
    <t>GSM529345</t>
  </si>
  <si>
    <t>GSM529346</t>
  </si>
  <si>
    <t>GSM529347</t>
  </si>
  <si>
    <t>GSM529348</t>
  </si>
  <si>
    <t>GSM529349</t>
  </si>
  <si>
    <t>GSM529350</t>
  </si>
  <si>
    <t>GSM529351</t>
  </si>
  <si>
    <t>GSM529352</t>
  </si>
  <si>
    <t>GSM529353</t>
  </si>
  <si>
    <t>GSM529354</t>
  </si>
  <si>
    <t>GSM529355</t>
  </si>
  <si>
    <t>GSM529356</t>
  </si>
  <si>
    <t>GSM529357</t>
  </si>
  <si>
    <t>GSM529358</t>
  </si>
  <si>
    <t>GSM529359</t>
  </si>
  <si>
    <t>GSM529360</t>
  </si>
  <si>
    <t>GSM529361</t>
  </si>
  <si>
    <t>GSM529362</t>
  </si>
  <si>
    <t>GSM529363</t>
  </si>
  <si>
    <t>GSM529364</t>
  </si>
  <si>
    <t>GSM529365</t>
  </si>
  <si>
    <t>GSM529366</t>
  </si>
  <si>
    <t>GSM529367</t>
  </si>
  <si>
    <t>GSM529368</t>
  </si>
  <si>
    <t>GSM529369</t>
  </si>
  <si>
    <t>GSM529370</t>
  </si>
  <si>
    <t>GSM529371</t>
  </si>
  <si>
    <t>GSM529372</t>
  </si>
  <si>
    <t>GSM529373</t>
  </si>
  <si>
    <t>GSM529374</t>
  </si>
  <si>
    <t>GSM529375</t>
  </si>
  <si>
    <t>GSM529376</t>
  </si>
  <si>
    <t>GSM529377</t>
  </si>
  <si>
    <t>GSM529378</t>
  </si>
  <si>
    <t>GSM529379</t>
  </si>
  <si>
    <t>GSM529380</t>
  </si>
  <si>
    <t>GSM529381</t>
  </si>
  <si>
    <t>GSM529382</t>
  </si>
  <si>
    <t>GSM529383</t>
  </si>
  <si>
    <t>GSM529384</t>
  </si>
  <si>
    <t>GSM529385</t>
  </si>
  <si>
    <t>GSM529386</t>
  </si>
  <si>
    <t>GSM529387</t>
  </si>
  <si>
    <t>GSM529388</t>
  </si>
  <si>
    <t>GSM529389</t>
  </si>
  <si>
    <t>GSM529390</t>
  </si>
  <si>
    <t>GSM529391</t>
  </si>
  <si>
    <t>GSM529392</t>
  </si>
  <si>
    <t>GSM529393</t>
  </si>
  <si>
    <t>GSM529394</t>
  </si>
  <si>
    <t>GSM529395</t>
  </si>
  <si>
    <t>GSM529396</t>
  </si>
  <si>
    <t>GSM529397</t>
  </si>
  <si>
    <t>GSM529398</t>
  </si>
  <si>
    <t>GSM529399</t>
  </si>
  <si>
    <t>GSM529400</t>
  </si>
  <si>
    <t>GSM529401</t>
  </si>
  <si>
    <t>GSM529402</t>
  </si>
  <si>
    <t>GSM529403</t>
  </si>
  <si>
    <t>GSM529404</t>
  </si>
  <si>
    <t>GSM529405</t>
  </si>
  <si>
    <t>GSM529406</t>
  </si>
  <si>
    <t>GSM529407</t>
  </si>
  <si>
    <t>GSM541689</t>
  </si>
  <si>
    <t>GSM541690</t>
  </si>
  <si>
    <t>GSM541691</t>
  </si>
  <si>
    <t>GSM541692</t>
  </si>
  <si>
    <t>GSM541693</t>
  </si>
  <si>
    <t>GSM541694</t>
  </si>
  <si>
    <t>GSM541695</t>
  </si>
  <si>
    <t>GSM541696</t>
  </si>
  <si>
    <t>GSM541697</t>
  </si>
  <si>
    <t>GSM541698</t>
  </si>
  <si>
    <t>GSM541699</t>
  </si>
  <si>
    <t>GSM541700</t>
  </si>
  <si>
    <t>GSM541701</t>
  </si>
  <si>
    <t>GSM541702</t>
  </si>
  <si>
    <t>GSM541703</t>
  </si>
  <si>
    <t>GSM541704</t>
  </si>
  <si>
    <t>GSM541705</t>
  </si>
  <si>
    <t>GSM541706</t>
  </si>
  <si>
    <t>GSM541707</t>
  </si>
  <si>
    <t>GSM541708</t>
  </si>
  <si>
    <t>GSM541709</t>
  </si>
  <si>
    <t>GSM541710</t>
  </si>
  <si>
    <t>GSM541711</t>
  </si>
  <si>
    <t>GSM541712</t>
  </si>
  <si>
    <t>GSM541713</t>
  </si>
  <si>
    <t>GSM541714</t>
  </si>
  <si>
    <t>GSM541715</t>
  </si>
  <si>
    <t>GSM541716</t>
  </si>
  <si>
    <t>GSM541717</t>
  </si>
  <si>
    <t>GSM541718</t>
  </si>
  <si>
    <t>GSM541719</t>
  </si>
  <si>
    <t>GSM541720</t>
  </si>
  <si>
    <t>GSM541721</t>
  </si>
  <si>
    <t>GSM541722</t>
  </si>
  <si>
    <t>GSM541723</t>
  </si>
  <si>
    <t>GSM541724</t>
  </si>
  <si>
    <t>GSM541725</t>
  </si>
  <si>
    <t>GSM541726</t>
  </si>
  <si>
    <t>GSM541727</t>
  </si>
  <si>
    <t>GSM541728</t>
  </si>
  <si>
    <t>GSM2256846</t>
  </si>
  <si>
    <t>GSM2256847</t>
  </si>
  <si>
    <t>GSM2256848</t>
  </si>
  <si>
    <t>GSM2256849</t>
  </si>
  <si>
    <t>GSM2256850</t>
  </si>
  <si>
    <t>GSM2256851</t>
  </si>
  <si>
    <t>GSM2256852</t>
  </si>
  <si>
    <t>GSM2256853</t>
  </si>
  <si>
    <t>GSM2256854</t>
  </si>
  <si>
    <t>GSM2256855</t>
  </si>
  <si>
    <t>GSM2256856</t>
  </si>
  <si>
    <t>GSM2256857</t>
  </si>
  <si>
    <t>GSM2256858</t>
  </si>
  <si>
    <t>GSM2256859</t>
  </si>
  <si>
    <t>GSM2256860</t>
  </si>
  <si>
    <t>GSM2256861</t>
  </si>
  <si>
    <t>GSM2256862</t>
  </si>
  <si>
    <t>GSM2256863</t>
  </si>
  <si>
    <t>GSM2256864</t>
  </si>
  <si>
    <t>GSM2256865</t>
  </si>
  <si>
    <t>GSM2256866</t>
  </si>
  <si>
    <t>GSM2256867</t>
  </si>
  <si>
    <t>GSM2256868</t>
  </si>
  <si>
    <t>GSM2256869</t>
  </si>
  <si>
    <t>GSM2256870</t>
  </si>
  <si>
    <t>GSM2256871</t>
  </si>
  <si>
    <t>GSM2256872</t>
  </si>
  <si>
    <t>GSM2256873</t>
  </si>
  <si>
    <t>GSM2256874</t>
  </si>
  <si>
    <t>GSM2256875</t>
  </si>
  <si>
    <t>GSM2256876</t>
  </si>
  <si>
    <t>GSM2256877</t>
  </si>
  <si>
    <t>GSM2256878</t>
  </si>
  <si>
    <t>GSM2256879</t>
  </si>
  <si>
    <t>GSM2256880</t>
  </si>
  <si>
    <t>GSM2256881</t>
  </si>
  <si>
    <t>GSM2256882</t>
  </si>
  <si>
    <t>GSM2256883</t>
  </si>
  <si>
    <t>GSM2256884</t>
  </si>
  <si>
    <t>GSM2256885</t>
  </si>
  <si>
    <t>GSM2256886</t>
  </si>
  <si>
    <t>GSM2256887</t>
  </si>
  <si>
    <t>GSM2256888</t>
  </si>
  <si>
    <t>GSM2256889</t>
  </si>
  <si>
    <t>GSM2256890</t>
  </si>
  <si>
    <t>GSM2256891</t>
  </si>
  <si>
    <t>GSM2256892</t>
  </si>
  <si>
    <t>GSM2256893</t>
  </si>
  <si>
    <t>GSM2256894</t>
  </si>
  <si>
    <t>GSM2256895</t>
  </si>
  <si>
    <t>GSM2256896</t>
  </si>
  <si>
    <t>GSM2256897</t>
  </si>
  <si>
    <t>GSM2256898</t>
  </si>
  <si>
    <t>GSM2256899</t>
  </si>
  <si>
    <t>GSM2256900</t>
  </si>
  <si>
    <t>GSM2256901</t>
  </si>
  <si>
    <t>GSM2256902</t>
  </si>
  <si>
    <t>GSM2256903</t>
  </si>
  <si>
    <t>GSM2256904</t>
  </si>
  <si>
    <t>GSM2256905</t>
  </si>
  <si>
    <t>GSM2256906</t>
  </si>
  <si>
    <t>GSM2256907</t>
  </si>
  <si>
    <t>GSM2256908</t>
  </si>
  <si>
    <t>GSM2256909</t>
  </si>
  <si>
    <t>GSM2256910</t>
  </si>
  <si>
    <t>GSM2256911</t>
  </si>
  <si>
    <t>GSM2256912</t>
  </si>
  <si>
    <t>GSM2256913</t>
  </si>
  <si>
    <t>GSM2256914</t>
  </si>
  <si>
    <t>GSM2256915</t>
  </si>
  <si>
    <t>GSM2256916</t>
  </si>
  <si>
    <t>GSM2256917</t>
  </si>
  <si>
    <t>GSM2256918</t>
  </si>
  <si>
    <t>GSM2256919</t>
  </si>
  <si>
    <t>GSM2256920</t>
  </si>
  <si>
    <t>GSM2256921</t>
  </si>
  <si>
    <t>GSM2256922</t>
  </si>
  <si>
    <t>GSM2256923</t>
  </si>
  <si>
    <t>GSM2256924</t>
  </si>
  <si>
    <t>GSM2256925</t>
  </si>
  <si>
    <t>GSM2256926</t>
  </si>
  <si>
    <t>GSM2256927</t>
  </si>
  <si>
    <t>GSM2256928</t>
  </si>
  <si>
    <t>GSM2256929</t>
  </si>
  <si>
    <t>GSM2256930</t>
  </si>
  <si>
    <t>GSM2256931</t>
  </si>
  <si>
    <t>GSM2256932</t>
  </si>
  <si>
    <t>GSM2256933</t>
  </si>
  <si>
    <t>GSM2256934</t>
  </si>
  <si>
    <t>GSM2256935</t>
  </si>
  <si>
    <t>GSM2256936</t>
  </si>
  <si>
    <t>GSM2256937</t>
  </si>
  <si>
    <t>GSM2256938</t>
  </si>
  <si>
    <t>GSM2256939</t>
  </si>
  <si>
    <t>GSM2256940</t>
  </si>
  <si>
    <t>GSM2256941</t>
  </si>
  <si>
    <t>GSM2256942</t>
  </si>
  <si>
    <t>GSM2256943</t>
  </si>
  <si>
    <t>GSM2256944</t>
  </si>
  <si>
    <t>GSM2256945</t>
  </si>
  <si>
    <t>GSM2256946</t>
  </si>
  <si>
    <t>GSM2256947</t>
  </si>
  <si>
    <t>GSM2256948</t>
  </si>
  <si>
    <t>GSM2256949</t>
  </si>
  <si>
    <t>GSM2256950</t>
  </si>
  <si>
    <t>GSM2256951</t>
  </si>
  <si>
    <t>GSM2256952</t>
  </si>
  <si>
    <t>GSM2256953</t>
  </si>
  <si>
    <t>GSM2256954</t>
  </si>
  <si>
    <t>GSM2256955</t>
  </si>
  <si>
    <t>GSM2256956</t>
  </si>
  <si>
    <t>GSM2256957</t>
  </si>
  <si>
    <t>GSM2256958</t>
  </si>
  <si>
    <t>GSM2256959</t>
  </si>
  <si>
    <t>GSM2256960</t>
  </si>
  <si>
    <t>GSM2256961</t>
  </si>
  <si>
    <t>GSM2256962</t>
  </si>
  <si>
    <t>GSM2256963</t>
  </si>
  <si>
    <t>GSM2256964</t>
  </si>
  <si>
    <t>GSM2256965</t>
  </si>
  <si>
    <t>GSM2256966</t>
  </si>
  <si>
    <t>GSM2256967</t>
  </si>
  <si>
    <t>GSM2256968</t>
  </si>
  <si>
    <t>GSM2256969</t>
  </si>
  <si>
    <t>GSM2256970</t>
  </si>
  <si>
    <t>GSM2256971</t>
  </si>
  <si>
    <t>GSM2256972</t>
  </si>
  <si>
    <t>GSM2256973</t>
  </si>
  <si>
    <t>GSM2256974</t>
  </si>
  <si>
    <t>GSM2256975</t>
  </si>
  <si>
    <t>GSM2256976</t>
  </si>
  <si>
    <t>GSM2256977</t>
  </si>
  <si>
    <t>GSM2256978</t>
  </si>
  <si>
    <t>GSM2256979</t>
  </si>
  <si>
    <t>GSM2256980</t>
  </si>
  <si>
    <t>GSM2256981</t>
  </si>
  <si>
    <t>GSM2256982</t>
  </si>
  <si>
    <t>GSM2256983</t>
  </si>
  <si>
    <t>GSM2256984</t>
  </si>
  <si>
    <t>GSM2256985</t>
  </si>
  <si>
    <t>GSM2256986</t>
  </si>
  <si>
    <t>GSM2256987</t>
  </si>
  <si>
    <t>GSM2256988</t>
  </si>
  <si>
    <t>GSM2256989</t>
  </si>
  <si>
    <t>GSM2256990</t>
  </si>
  <si>
    <t>GSM2256991</t>
  </si>
  <si>
    <t>GSM2256992</t>
  </si>
  <si>
    <t>GSM2256993</t>
  </si>
  <si>
    <t>GSM2256994</t>
  </si>
  <si>
    <t>GSM2256995</t>
  </si>
  <si>
    <t>GSM2256996</t>
  </si>
  <si>
    <t>GSM2256997</t>
  </si>
  <si>
    <t>GSM2256998</t>
  </si>
  <si>
    <t>GSM2256999</t>
  </si>
  <si>
    <t>GSM2257000</t>
  </si>
  <si>
    <t>GSM2257001</t>
  </si>
  <si>
    <t>GSM2257002</t>
  </si>
  <si>
    <t>GSM2257003</t>
  </si>
  <si>
    <t>GSM2257004</t>
  </si>
  <si>
    <t>GSM2257005</t>
  </si>
  <si>
    <t>GSM2257006</t>
  </si>
  <si>
    <t>GSM2257007</t>
  </si>
  <si>
    <t>GSM2257008</t>
  </si>
  <si>
    <t>GSM2257009</t>
  </si>
  <si>
    <t>GSM2257010</t>
  </si>
  <si>
    <t>GSM2257011</t>
  </si>
  <si>
    <t>GSM2257012</t>
  </si>
  <si>
    <t>GSM2257013</t>
  </si>
  <si>
    <t>GSM2257014</t>
  </si>
  <si>
    <t>GSM2257015</t>
  </si>
  <si>
    <t>GSM2257016</t>
  </si>
  <si>
    <t>GSM2257017</t>
  </si>
  <si>
    <t>GSM2257018</t>
  </si>
  <si>
    <t>GSM2257019</t>
  </si>
  <si>
    <t>GSM2257020</t>
  </si>
  <si>
    <t>GSM2257021</t>
  </si>
  <si>
    <t>GSM2257022</t>
  </si>
  <si>
    <t>GSM2257023</t>
  </si>
  <si>
    <t>GSM2257024</t>
  </si>
  <si>
    <t>GSM2257025</t>
  </si>
  <si>
    <t>GSM2257026</t>
  </si>
  <si>
    <t>GSM2257027</t>
  </si>
  <si>
    <t>GSM2257028</t>
  </si>
  <si>
    <t>GSM2257029</t>
  </si>
  <si>
    <t>GSM2257030</t>
  </si>
  <si>
    <t>GSM2257031</t>
  </si>
  <si>
    <t>GSM2257032</t>
  </si>
  <si>
    <t>GSM2257033</t>
  </si>
  <si>
    <t>GSM2257034</t>
  </si>
  <si>
    <t>GSM2257035</t>
  </si>
  <si>
    <t>GSM2257036</t>
  </si>
  <si>
    <t>GSM2257037</t>
  </si>
  <si>
    <t>GSM2257038</t>
  </si>
  <si>
    <t>GSM2257039</t>
  </si>
  <si>
    <t>GSM2257040</t>
  </si>
  <si>
    <t>GSM2257041</t>
  </si>
  <si>
    <t>GSM2257042</t>
  </si>
  <si>
    <t>GSM2257043</t>
  </si>
  <si>
    <t>GSM2257044</t>
  </si>
  <si>
    <t>GSM2257045</t>
  </si>
  <si>
    <t>GSM2257046</t>
  </si>
  <si>
    <t>GSM2257047</t>
  </si>
  <si>
    <t>GSM2257048</t>
  </si>
  <si>
    <t>GSM2257049</t>
  </si>
  <si>
    <t>GSM2257050</t>
  </si>
  <si>
    <t>GSM2257051</t>
  </si>
  <si>
    <t>GSM2257052</t>
  </si>
  <si>
    <t>GSM2257053</t>
  </si>
  <si>
    <t>GSM2257054</t>
  </si>
  <si>
    <t>GSM2257055</t>
  </si>
  <si>
    <t>GSM2257056</t>
  </si>
  <si>
    <t>GSM2257057</t>
  </si>
  <si>
    <t>GSM2257058</t>
  </si>
  <si>
    <t>GSM2257059</t>
  </si>
  <si>
    <t>GSM2257060</t>
  </si>
  <si>
    <t>GSM2257061</t>
  </si>
  <si>
    <t>GSM2257062</t>
  </si>
  <si>
    <t>GSM2257063</t>
  </si>
  <si>
    <t>GSM2257064</t>
  </si>
  <si>
    <t>GSM2257065</t>
  </si>
  <si>
    <t>GSM2257066</t>
  </si>
  <si>
    <t>GSM2257067</t>
  </si>
  <si>
    <t>GSM2257068</t>
  </si>
  <si>
    <t>GSM2257069</t>
  </si>
  <si>
    <t>GSM2257070</t>
  </si>
  <si>
    <t>GSM2257071</t>
  </si>
  <si>
    <t>GSM2257072</t>
  </si>
  <si>
    <t>GSM2257073</t>
  </si>
  <si>
    <t>GSM2257074</t>
  </si>
  <si>
    <t>GSM2257075</t>
  </si>
  <si>
    <t>GSM2257076</t>
  </si>
  <si>
    <t>GSM2257077</t>
  </si>
  <si>
    <t>GSM2257078</t>
  </si>
  <si>
    <t>GSM2257079</t>
  </si>
  <si>
    <t>GSM2257080</t>
  </si>
  <si>
    <t>GSM2257081</t>
  </si>
  <si>
    <t>GSM2257082</t>
  </si>
  <si>
    <t>GSM2257083</t>
  </si>
  <si>
    <t>GSM2257084</t>
  </si>
  <si>
    <t>GSM2257085</t>
  </si>
  <si>
    <t>GSM2257086</t>
  </si>
  <si>
    <t>GSM2257087</t>
  </si>
  <si>
    <t>GSM2257088</t>
  </si>
  <si>
    <t>GSM2257089</t>
  </si>
  <si>
    <t>GSM2257090</t>
  </si>
  <si>
    <t>GSM2257091</t>
  </si>
  <si>
    <t>GSM2257092</t>
  </si>
  <si>
    <t>GSM2257093</t>
  </si>
  <si>
    <t>GSM2257094</t>
  </si>
  <si>
    <t>GSM2257095</t>
  </si>
  <si>
    <t>GSM2257096</t>
  </si>
  <si>
    <t>GSM2257097</t>
  </si>
  <si>
    <t>GSM2257098</t>
  </si>
  <si>
    <t>GSM2257099</t>
  </si>
  <si>
    <t>GSM2257100</t>
  </si>
  <si>
    <t>GSM2257101</t>
  </si>
  <si>
    <t>GSM2257102</t>
  </si>
  <si>
    <t>GSM2257103</t>
  </si>
  <si>
    <t>GSM2257104</t>
  </si>
  <si>
    <t>GSM2257105</t>
  </si>
  <si>
    <t>GSM2257106</t>
  </si>
  <si>
    <t>GSM2257107</t>
  </si>
  <si>
    <t>GSM2257108</t>
  </si>
  <si>
    <t>GSM2257109</t>
  </si>
  <si>
    <t>GSM2257110</t>
  </si>
  <si>
    <t>GSM2257111</t>
  </si>
  <si>
    <t>GSM2257112</t>
  </si>
  <si>
    <t>GSM2257113</t>
  </si>
  <si>
    <t>GSM2257114</t>
  </si>
  <si>
    <t>GSM2257115</t>
  </si>
  <si>
    <t>GSM2257116</t>
  </si>
  <si>
    <t>GSM2257117</t>
  </si>
  <si>
    <t>GSM2257118</t>
  </si>
  <si>
    <t>GSM2257119</t>
  </si>
  <si>
    <t>GSM2257120</t>
  </si>
  <si>
    <t>GSM2257121</t>
  </si>
  <si>
    <t>GSM2257122</t>
  </si>
  <si>
    <t>GSM2257123</t>
  </si>
  <si>
    <t>GSM2257124</t>
  </si>
  <si>
    <t>GSM2257125</t>
  </si>
  <si>
    <t>GSM2257126</t>
  </si>
  <si>
    <t>GSM2257127</t>
  </si>
  <si>
    <t>GSM2257128</t>
  </si>
  <si>
    <t>GSM810679</t>
  </si>
  <si>
    <t>GSM810680</t>
  </si>
  <si>
    <t>GSM810681</t>
  </si>
  <si>
    <t>GSM810682</t>
  </si>
  <si>
    <t>GSM810683</t>
  </si>
  <si>
    <t>GSM810684</t>
  </si>
  <si>
    <t>GSM810685</t>
  </si>
  <si>
    <t>GSM810686</t>
  </si>
  <si>
    <t>GSM810687</t>
  </si>
  <si>
    <t>GSM810688</t>
  </si>
  <si>
    <t>GSM810689</t>
  </si>
  <si>
    <t>GSM810690</t>
  </si>
  <si>
    <t>GSM810691</t>
  </si>
  <si>
    <t>GSM810692</t>
  </si>
  <si>
    <t>GSM810693</t>
  </si>
  <si>
    <t>GSM810694</t>
  </si>
  <si>
    <t>GSM810695</t>
  </si>
  <si>
    <t>GSM810696</t>
  </si>
  <si>
    <t>GSM810697</t>
  </si>
  <si>
    <t>GSM810698</t>
  </si>
  <si>
    <t>GSM810699</t>
  </si>
  <si>
    <t>GSM810700</t>
  </si>
  <si>
    <t>GSM810701</t>
  </si>
  <si>
    <t>GSM810702</t>
  </si>
  <si>
    <t>GSM810703</t>
  </si>
  <si>
    <t>GSM810704</t>
  </si>
  <si>
    <t>GSM810705</t>
  </si>
  <si>
    <t>GSM810706</t>
  </si>
  <si>
    <t>GSM810707</t>
  </si>
  <si>
    <t>GSM810708</t>
  </si>
  <si>
    <t>GSM810709</t>
  </si>
  <si>
    <t>GSM810710</t>
  </si>
  <si>
    <t>GSM810711</t>
  </si>
  <si>
    <t>GSM810712</t>
  </si>
  <si>
    <t>GSM810713</t>
  </si>
  <si>
    <t>GSM810714</t>
  </si>
  <si>
    <t>GSM810715</t>
  </si>
  <si>
    <t>GSM810716</t>
  </si>
  <si>
    <t>GSM810717</t>
  </si>
  <si>
    <t>GSM810718</t>
  </si>
  <si>
    <t>GSM810719</t>
  </si>
  <si>
    <t>GSM810720</t>
  </si>
  <si>
    <t>GSM810721</t>
  </si>
  <si>
    <t>GSM810722</t>
  </si>
  <si>
    <t>GSM810723</t>
  </si>
  <si>
    <t>GSM810724</t>
  </si>
  <si>
    <t>GSM810725</t>
  </si>
  <si>
    <t>GSM810726</t>
  </si>
  <si>
    <t>GSM810727</t>
  </si>
  <si>
    <t>GSM810728</t>
  </si>
  <si>
    <t>GSM810729</t>
  </si>
  <si>
    <t>GSM810730</t>
  </si>
  <si>
    <t>GSM810731</t>
  </si>
  <si>
    <t>GSM810732</t>
  </si>
  <si>
    <t>GSM810733</t>
  </si>
  <si>
    <t>GSM810734</t>
  </si>
  <si>
    <t>GSM810735</t>
  </si>
  <si>
    <t>GSM810736</t>
  </si>
  <si>
    <t>GSM810737</t>
  </si>
  <si>
    <t>GSM810738</t>
  </si>
  <si>
    <t>GSM810739</t>
  </si>
  <si>
    <t>GSM810740</t>
  </si>
  <si>
    <t>GSM810741</t>
  </si>
  <si>
    <t>GSM810742</t>
  </si>
  <si>
    <t>GSM810743</t>
  </si>
  <si>
    <t>GSM810744</t>
  </si>
  <si>
    <t>GSM810745</t>
  </si>
  <si>
    <t>GSM810746</t>
  </si>
  <si>
    <t>GSM810747</t>
  </si>
  <si>
    <t>GSM810748</t>
  </si>
  <si>
    <t>GSM810749</t>
  </si>
  <si>
    <t>GSM810750</t>
  </si>
  <si>
    <t>GSM810751</t>
  </si>
  <si>
    <t>GSM810752</t>
  </si>
  <si>
    <t>GSM810753</t>
  </si>
  <si>
    <t>GSM810754</t>
  </si>
  <si>
    <t>GSM810755</t>
  </si>
  <si>
    <t>GSM810756</t>
  </si>
  <si>
    <t>GSM810757</t>
  </si>
  <si>
    <t>GSM810758</t>
  </si>
  <si>
    <t>GSM810759</t>
  </si>
  <si>
    <t>GSM810760</t>
  </si>
  <si>
    <t>GSM810761</t>
  </si>
  <si>
    <t>GSM810762</t>
  </si>
  <si>
    <t>GSM810763</t>
  </si>
  <si>
    <t>GSM810764</t>
  </si>
  <si>
    <t>GSM810765</t>
  </si>
  <si>
    <t>GSM674475</t>
  </si>
  <si>
    <t>GSM674476</t>
  </si>
  <si>
    <t>GSM674477</t>
  </si>
  <si>
    <t>GSM674478</t>
  </si>
  <si>
    <t>GSM674479</t>
  </si>
  <si>
    <t>GSM674480</t>
  </si>
  <si>
    <t>GSM674481</t>
  </si>
  <si>
    <t>GSM674482</t>
  </si>
  <si>
    <t>GSM674483</t>
  </si>
  <si>
    <t>GSM674484</t>
  </si>
  <si>
    <t>GSM674485</t>
  </si>
  <si>
    <t>GSM674486</t>
  </si>
  <si>
    <t>GSM674487</t>
  </si>
  <si>
    <t>GSM674488</t>
  </si>
  <si>
    <t>GSM674489</t>
  </si>
  <si>
    <t>GSM674490</t>
  </si>
  <si>
    <t>GSM674491</t>
  </si>
  <si>
    <t>GSM674492</t>
  </si>
  <si>
    <t>GSM674493</t>
  </si>
  <si>
    <t>GSM674494</t>
  </si>
  <si>
    <t>GSM674495</t>
  </si>
  <si>
    <t>GSM674496</t>
  </si>
  <si>
    <t>GSM674497</t>
  </si>
  <si>
    <t>GSM674498</t>
  </si>
  <si>
    <t>GSM674499</t>
  </si>
  <si>
    <t>GSM674500</t>
  </si>
  <si>
    <t>GSM674501</t>
  </si>
  <si>
    <t>GSM674502</t>
  </si>
  <si>
    <t>GSM674503</t>
  </si>
  <si>
    <t>GSM674504</t>
  </si>
  <si>
    <t>GSM674505</t>
  </si>
  <si>
    <t>GSM674506</t>
  </si>
  <si>
    <t>GSM674507</t>
  </si>
  <si>
    <t>GSM674508</t>
  </si>
  <si>
    <t>GSM674509</t>
  </si>
  <si>
    <t>GSM674510</t>
  </si>
  <si>
    <t>GSM674511</t>
  </si>
  <si>
    <t>GSM674512</t>
  </si>
  <si>
    <t>GSM674513</t>
  </si>
  <si>
    <t>GSM674514</t>
  </si>
  <si>
    <t>GSM674515</t>
  </si>
  <si>
    <t>GSM674516</t>
  </si>
  <si>
    <t>GSM674517</t>
  </si>
  <si>
    <t>GSM674518</t>
  </si>
  <si>
    <t>GSM674519</t>
  </si>
  <si>
    <t>GSM674520</t>
  </si>
  <si>
    <t>GSM674521</t>
  </si>
  <si>
    <t>GSM674522</t>
  </si>
  <si>
    <t>GSM674523</t>
  </si>
  <si>
    <t>GSM674524</t>
  </si>
  <si>
    <t>GSM674525</t>
  </si>
  <si>
    <t>GSM674526</t>
  </si>
  <si>
    <t>GSM674527</t>
  </si>
  <si>
    <t>GSM674528</t>
  </si>
  <si>
    <t>GSM674529</t>
  </si>
  <si>
    <t>GSM674530</t>
  </si>
  <si>
    <t>GSM674531</t>
  </si>
  <si>
    <t>GSM674532</t>
  </si>
  <si>
    <t>GSM674533</t>
  </si>
  <si>
    <t>GSM674534</t>
  </si>
  <si>
    <t>GSM674535</t>
  </si>
  <si>
    <t>GSM674536</t>
  </si>
  <si>
    <t>GSM674537</t>
  </si>
  <si>
    <t>GSM674538</t>
  </si>
  <si>
    <t>GSM674539</t>
  </si>
  <si>
    <t>GSM674540</t>
  </si>
  <si>
    <t>GSM674541</t>
  </si>
  <si>
    <t>GSM674542</t>
  </si>
  <si>
    <t>GSM674543</t>
  </si>
  <si>
    <t>GSM674544</t>
  </si>
  <si>
    <t>GSM674545</t>
  </si>
  <si>
    <t>GSM674546</t>
  </si>
  <si>
    <t>GSM674547</t>
  </si>
  <si>
    <t>GSM674548</t>
  </si>
  <si>
    <t>GSM674549</t>
  </si>
  <si>
    <t>GSM674550</t>
  </si>
  <si>
    <t>GSM674551</t>
  </si>
  <si>
    <t>GSM674552</t>
  </si>
  <si>
    <t>GSM674553</t>
  </si>
  <si>
    <t>GSM674554</t>
  </si>
  <si>
    <t>GSM674555</t>
  </si>
  <si>
    <t>GSM674556</t>
  </si>
  <si>
    <t>GSM674557</t>
  </si>
  <si>
    <t>GSM674558</t>
  </si>
  <si>
    <t>GSM674559</t>
  </si>
  <si>
    <t>GSM674560</t>
  </si>
  <si>
    <t>GSM674561</t>
  </si>
  <si>
    <t>GSM674562</t>
  </si>
  <si>
    <t>GSM674563</t>
  </si>
  <si>
    <t>GSM674564</t>
  </si>
  <si>
    <t>GSM674565</t>
  </si>
  <si>
    <t>GSM674566</t>
  </si>
  <si>
    <t>GSM674567</t>
  </si>
  <si>
    <t>GSM674568</t>
  </si>
  <si>
    <t>GSM674569</t>
  </si>
  <si>
    <t>GSM674570</t>
  </si>
  <si>
    <t>GSM674571</t>
  </si>
  <si>
    <t>GSM674572</t>
  </si>
  <si>
    <t>GSM674573</t>
  </si>
  <si>
    <t>GSM674574</t>
  </si>
  <si>
    <t>GSM674575</t>
  </si>
  <si>
    <t>GSM674576</t>
  </si>
  <si>
    <t>GSM3027322</t>
  </si>
  <si>
    <t>GSM3027323</t>
  </si>
  <si>
    <t>GSM3027324</t>
  </si>
  <si>
    <t>GSM3027325</t>
  </si>
  <si>
    <t>GSM3027326</t>
  </si>
  <si>
    <t>GSM3027327</t>
  </si>
  <si>
    <t>GSM3027328</t>
  </si>
  <si>
    <t>GSM3027329</t>
  </si>
  <si>
    <t>GSM3027330</t>
  </si>
  <si>
    <t>GSM3027331</t>
  </si>
  <si>
    <t>GSM3027332</t>
  </si>
  <si>
    <t>GSM3027333</t>
  </si>
  <si>
    <t>GSM3027334</t>
  </si>
  <si>
    <t>GSM3027335</t>
  </si>
  <si>
    <t>GSM3027336</t>
  </si>
  <si>
    <t>GSM3027337</t>
  </si>
  <si>
    <t>GSM3027338</t>
  </si>
  <si>
    <t>GSM3027339</t>
  </si>
  <si>
    <t>GSM3027340</t>
  </si>
  <si>
    <t>GSM3027341</t>
  </si>
  <si>
    <t>GSM3027342</t>
  </si>
  <si>
    <t>GSM3027343</t>
  </si>
  <si>
    <t>GSM3027344</t>
  </si>
  <si>
    <t>GSM3027345</t>
  </si>
  <si>
    <t>GSM3027346</t>
  </si>
  <si>
    <t>GSM3027347</t>
  </si>
  <si>
    <t>GSM3027348</t>
  </si>
  <si>
    <t>GSM3027349</t>
  </si>
  <si>
    <t>GSM3027350</t>
  </si>
  <si>
    <t>GSM3027351</t>
  </si>
  <si>
    <t>GSM3027352</t>
  </si>
  <si>
    <t>GSM3027353</t>
  </si>
  <si>
    <t>GSM3027354</t>
  </si>
  <si>
    <t>GSM3027355</t>
  </si>
  <si>
    <t>GSM3027356</t>
  </si>
  <si>
    <t>GSM3027357</t>
  </si>
  <si>
    <t>GSM3027358</t>
  </si>
  <si>
    <t>GSM3027359</t>
  </si>
  <si>
    <t>GSM3027360</t>
  </si>
  <si>
    <t>GSM3027361</t>
  </si>
  <si>
    <t>GSM3027362</t>
  </si>
  <si>
    <t>GSM3027363</t>
  </si>
  <si>
    <t>GSM3027364</t>
  </si>
  <si>
    <t>GSM3027365</t>
  </si>
  <si>
    <t>GSM3027366</t>
  </si>
  <si>
    <t>GSM3027367</t>
  </si>
  <si>
    <t>GSM3027368</t>
  </si>
  <si>
    <t>GSM3027369</t>
  </si>
  <si>
    <t>GSM3027370</t>
  </si>
  <si>
    <t>GSM3027371</t>
  </si>
  <si>
    <t>GSM3027372</t>
  </si>
  <si>
    <t>GSM3027373</t>
  </si>
  <si>
    <t>GSM3027374</t>
  </si>
  <si>
    <t>GSM3027375</t>
  </si>
  <si>
    <t>GSM3027376</t>
  </si>
  <si>
    <t>GSM3027377</t>
  </si>
  <si>
    <t>GSM3027378</t>
  </si>
  <si>
    <t>GSM3027379</t>
  </si>
  <si>
    <t>GSM3027380</t>
  </si>
  <si>
    <t>GSM3027381</t>
  </si>
  <si>
    <t>GSM3027382</t>
  </si>
  <si>
    <t>GSM3027383</t>
  </si>
  <si>
    <t>GSM3027384</t>
  </si>
  <si>
    <t>GSM3027385</t>
  </si>
  <si>
    <t>GSM3027386</t>
  </si>
  <si>
    <t>GSM3027387</t>
  </si>
  <si>
    <t>GSM3027388</t>
  </si>
  <si>
    <t>GSM3027389</t>
  </si>
  <si>
    <t>GSM3027390</t>
  </si>
  <si>
    <t>GSM3027391</t>
  </si>
  <si>
    <t>GSM605470</t>
  </si>
  <si>
    <t>GSM605471</t>
  </si>
  <si>
    <t>GSM605472</t>
  </si>
  <si>
    <t>GSM605473</t>
  </si>
  <si>
    <t>GSM605474</t>
  </si>
  <si>
    <t>GSM605475</t>
  </si>
  <si>
    <t>GSM605476</t>
  </si>
  <si>
    <t>GSM605477</t>
  </si>
  <si>
    <t>GSM605478</t>
  </si>
  <si>
    <t>GSM605479</t>
  </si>
  <si>
    <t>GSM605480</t>
  </si>
  <si>
    <t>GSM605481</t>
  </si>
  <si>
    <t>GSM605482</t>
  </si>
  <si>
    <t>GSM605483</t>
  </si>
  <si>
    <t>GSM605484</t>
  </si>
  <si>
    <t>GSM605485</t>
  </si>
  <si>
    <t>GSM1492948</t>
  </si>
  <si>
    <t>GSM1492949</t>
  </si>
  <si>
    <t>GSM1492950</t>
  </si>
  <si>
    <t>GSM1492951</t>
  </si>
  <si>
    <t>GSM1492952</t>
  </si>
  <si>
    <t>GSM1492954</t>
  </si>
  <si>
    <t>GSM1492956</t>
  </si>
  <si>
    <t>GSM1492957</t>
  </si>
  <si>
    <t>GSM1492961</t>
  </si>
  <si>
    <t>GSM1492964</t>
  </si>
  <si>
    <t>GSM1492969</t>
  </si>
  <si>
    <t>GSM1492971</t>
  </si>
  <si>
    <t>GSM1492977</t>
  </si>
  <si>
    <t>GSM1492983</t>
  </si>
  <si>
    <t>GSM1492985</t>
  </si>
  <si>
    <t>GSM1492986</t>
  </si>
  <si>
    <t>GSM1492958</t>
  </si>
  <si>
    <t>GSM1492959</t>
  </si>
  <si>
    <t>GSM1492960</t>
  </si>
  <si>
    <t>GSM1492963</t>
  </si>
  <si>
    <t>GSM1492965</t>
  </si>
  <si>
    <t>GSM1492966</t>
  </si>
  <si>
    <t>GSM1492973</t>
  </si>
  <si>
    <t>GSM1492981</t>
  </si>
  <si>
    <t>GSM1492947</t>
  </si>
  <si>
    <t>GSM1492953</t>
  </si>
  <si>
    <t>GSM1492955</t>
  </si>
  <si>
    <t>GSM1492962</t>
  </si>
  <si>
    <t>GSM1492967</t>
  </si>
  <si>
    <t>GSM1492968</t>
  </si>
  <si>
    <t>GSM1492970</t>
  </si>
  <si>
    <t>GSM1492972</t>
  </si>
  <si>
    <t>GSM1492974</t>
  </si>
  <si>
    <t>GSM1492975</t>
  </si>
  <si>
    <t>GSM1492976</t>
  </si>
  <si>
    <t>GSM1492978</t>
  </si>
  <si>
    <t>GSM1492979</t>
  </si>
  <si>
    <t>GSM1492980</t>
  </si>
  <si>
    <t>GSM1492982</t>
  </si>
  <si>
    <t>GSM1492984</t>
  </si>
  <si>
    <t>GSM1074490</t>
  </si>
  <si>
    <t>GSM1074491</t>
  </si>
  <si>
    <t>GSM1074492</t>
  </si>
  <si>
    <t>GSM1074493</t>
  </si>
  <si>
    <t>GSM1074494</t>
  </si>
  <si>
    <t>GSM1074495</t>
  </si>
  <si>
    <t>GSM1074496</t>
  </si>
  <si>
    <t>GSM1074497</t>
  </si>
  <si>
    <t>GSM1074498</t>
  </si>
  <si>
    <t>GSM1074499</t>
  </si>
  <si>
    <t>GSM1074500</t>
  </si>
  <si>
    <t>GSM1074501</t>
  </si>
  <si>
    <t>GSM1074502</t>
  </si>
  <si>
    <t>GSM1857783</t>
  </si>
  <si>
    <t>GSM1857784</t>
  </si>
  <si>
    <t>GSM1857785</t>
  </si>
  <si>
    <t>GSM1857786</t>
  </si>
  <si>
    <t>GSM1857787</t>
  </si>
  <si>
    <t>GSM1857788</t>
  </si>
  <si>
    <t>GSM1857789</t>
  </si>
  <si>
    <t>GSM1857790</t>
  </si>
  <si>
    <t>GSM1857791</t>
  </si>
  <si>
    <t>GSM1857792</t>
  </si>
  <si>
    <t>GSM1857793</t>
  </si>
  <si>
    <t>GSM1857794</t>
  </si>
  <si>
    <t>GSM1857795</t>
  </si>
  <si>
    <t>GSM1857796</t>
  </si>
  <si>
    <t>GSM1857797</t>
  </si>
  <si>
    <t>GSM1857798</t>
  </si>
  <si>
    <t>GSM1857799</t>
  </si>
  <si>
    <t>GSM1857800</t>
  </si>
  <si>
    <t>GSM1857801</t>
  </si>
  <si>
    <t>GSM1857802</t>
  </si>
  <si>
    <t>GSM1857803</t>
  </si>
  <si>
    <t>GSM1857804</t>
  </si>
  <si>
    <t>GSM1857805</t>
  </si>
  <si>
    <t>GSM1857806</t>
  </si>
  <si>
    <t>GSM1857807</t>
  </si>
  <si>
    <t>GSM1857808</t>
  </si>
  <si>
    <t>GSM1857809</t>
  </si>
  <si>
    <t>GSM1857810</t>
  </si>
  <si>
    <t>GSM1857811</t>
  </si>
  <si>
    <t>GSM1857812</t>
  </si>
  <si>
    <t>GSM1857813</t>
  </si>
  <si>
    <t>GSM1857814</t>
  </si>
  <si>
    <t>GSM1857815</t>
  </si>
  <si>
    <t>GSM1857816</t>
  </si>
  <si>
    <t>GSM1857817</t>
  </si>
  <si>
    <t>GSM1857818</t>
  </si>
  <si>
    <t>GSM1857819</t>
  </si>
  <si>
    <t>GSM1857820</t>
  </si>
  <si>
    <t>GSM1857821</t>
  </si>
  <si>
    <t>GSM1857822</t>
  </si>
  <si>
    <t>GSM1857823</t>
  </si>
  <si>
    <t>GSM1857824</t>
  </si>
  <si>
    <t>GSM1857825</t>
  </si>
  <si>
    <t>GSM1857826</t>
  </si>
  <si>
    <t>GSM1857827</t>
  </si>
  <si>
    <t>GSM1857828</t>
  </si>
  <si>
    <t>GSM1857829</t>
  </si>
  <si>
    <t>GSM6341299</t>
  </si>
  <si>
    <t>GSM6341300</t>
  </si>
  <si>
    <t>GSM6341301</t>
  </si>
  <si>
    <t>GSM6341302</t>
  </si>
  <si>
    <t>GSM6341303</t>
  </si>
  <si>
    <t>GSM6341304</t>
  </si>
  <si>
    <t>GSM6341305</t>
  </si>
  <si>
    <t>GSM6341306</t>
  </si>
  <si>
    <t>GSM6341307</t>
  </si>
  <si>
    <t>GSM6341308</t>
  </si>
  <si>
    <t>GSM6341309</t>
  </si>
  <si>
    <t>GSM6341310</t>
  </si>
  <si>
    <t>GSM6341311</t>
  </si>
  <si>
    <t>GSM6341312</t>
  </si>
  <si>
    <t>GSM6341313</t>
  </si>
  <si>
    <t>GSM6341314</t>
  </si>
  <si>
    <t>GSM6341315</t>
  </si>
  <si>
    <t>GSM6341316</t>
  </si>
  <si>
    <t>GSM6341317</t>
  </si>
  <si>
    <t>GSM6341318</t>
  </si>
  <si>
    <t>GSM6341319</t>
  </si>
  <si>
    <t>GSM6341320</t>
  </si>
  <si>
    <t>GSM6341321</t>
  </si>
  <si>
    <t>GSM6341322</t>
  </si>
  <si>
    <t>GSM6341323</t>
  </si>
  <si>
    <t>GSM6341324</t>
  </si>
  <si>
    <t>GSM6341325</t>
  </si>
  <si>
    <t>GSM6341326</t>
  </si>
  <si>
    <t>GSM6341327</t>
  </si>
  <si>
    <t>GSM6341328</t>
  </si>
  <si>
    <t>GSM6341329</t>
  </si>
  <si>
    <t>GSM6341330</t>
  </si>
  <si>
    <t>GSM6341331</t>
  </si>
  <si>
    <t>GSM6341332</t>
  </si>
  <si>
    <t>GSM6341333</t>
  </si>
  <si>
    <t>GSM6341334</t>
  </si>
  <si>
    <t>GSM6341335</t>
  </si>
  <si>
    <t>GSM6341336</t>
  </si>
  <si>
    <t>GSM6341337</t>
  </si>
  <si>
    <t>GSM6341338</t>
  </si>
  <si>
    <t>GSM6341339</t>
  </si>
  <si>
    <t>GSM6341340</t>
  </si>
  <si>
    <t>GSM6341341</t>
  </si>
  <si>
    <t>GSM6341342</t>
  </si>
  <si>
    <t>GSM6341343</t>
  </si>
  <si>
    <t>GSM6341344</t>
  </si>
  <si>
    <t>GSM6341345</t>
  </si>
  <si>
    <t>GSM6341346</t>
  </si>
  <si>
    <t>GSM6341347</t>
  </si>
  <si>
    <t>GSM6341348</t>
  </si>
  <si>
    <t>GSM6341349</t>
  </si>
  <si>
    <t>GSM6341350</t>
  </si>
  <si>
    <t>GSM6341351</t>
  </si>
  <si>
    <t>GSM6341352</t>
  </si>
  <si>
    <t>GSM6341353</t>
  </si>
  <si>
    <t>GSM6341354</t>
  </si>
  <si>
    <t>GSM6341355</t>
  </si>
  <si>
    <t>GSM6341356</t>
  </si>
  <si>
    <t>GSM6341357</t>
  </si>
  <si>
    <t>GSM6341358</t>
  </si>
  <si>
    <t>GSM6341359</t>
  </si>
  <si>
    <t>GSM6341360</t>
  </si>
  <si>
    <t>GSM6341361</t>
  </si>
  <si>
    <t>GSM6341362</t>
  </si>
  <si>
    <t>GSM6341363</t>
  </si>
  <si>
    <t>GSM6341364</t>
  </si>
  <si>
    <t>GSM6341365</t>
  </si>
  <si>
    <t>GSM6341366</t>
  </si>
  <si>
    <t>GSM6341367</t>
  </si>
  <si>
    <t>GSM6341368</t>
  </si>
  <si>
    <t>GSM6341369</t>
  </si>
  <si>
    <t>GSM6341370</t>
  </si>
  <si>
    <t>GSM6341371</t>
  </si>
  <si>
    <t>GSM6341372</t>
  </si>
  <si>
    <t>GSM6341373</t>
  </si>
  <si>
    <t>GSM6341374</t>
  </si>
  <si>
    <t>GSM6341375</t>
  </si>
  <si>
    <t>GSM6341376</t>
  </si>
  <si>
    <t>GSM6341377</t>
  </si>
  <si>
    <t>GSM6341378</t>
  </si>
  <si>
    <t>GSM6341379</t>
  </si>
  <si>
    <t>GSM6341380</t>
  </si>
  <si>
    <t>GSM6341381</t>
  </si>
  <si>
    <t>GSM6341382</t>
  </si>
  <si>
    <t>GSM6341383</t>
  </si>
  <si>
    <t>GSM6341384</t>
  </si>
  <si>
    <t>GSM6341385</t>
  </si>
  <si>
    <t>GSM6341386</t>
  </si>
  <si>
    <t>GSM6341387</t>
  </si>
  <si>
    <t>GSM6341388</t>
  </si>
  <si>
    <t>GSM6341389</t>
  </si>
  <si>
    <t>GSM6341390</t>
  </si>
  <si>
    <t>GSM6341391</t>
  </si>
  <si>
    <t>GSM6341392</t>
  </si>
  <si>
    <t>GSM6341393</t>
  </si>
  <si>
    <t>GSM6341394</t>
  </si>
  <si>
    <t>GSM6341395</t>
  </si>
  <si>
    <t>GSM6341396</t>
  </si>
  <si>
    <t>GSM6341397</t>
  </si>
  <si>
    <t>GSM6341398</t>
  </si>
  <si>
    <t>GSM6341399</t>
  </si>
  <si>
    <t>GSM6341400</t>
  </si>
  <si>
    <t>GSM6341401</t>
  </si>
  <si>
    <t>GSM6341402</t>
  </si>
  <si>
    <t>GSM6341403</t>
  </si>
  <si>
    <t>GSM6341404</t>
  </si>
  <si>
    <t>GSM6341405</t>
  </si>
  <si>
    <t>GSM6341406</t>
  </si>
  <si>
    <t>GSM6341407</t>
  </si>
  <si>
    <t>GSM6341408</t>
  </si>
  <si>
    <t>GSM6341409</t>
  </si>
  <si>
    <t>GSM6341410</t>
  </si>
  <si>
    <t>GSM6341411</t>
  </si>
  <si>
    <t>GSM6341412</t>
  </si>
  <si>
    <t>GSM6341413</t>
  </si>
  <si>
    <t>GSM6341414</t>
  </si>
  <si>
    <t>GSM6341415</t>
  </si>
  <si>
    <t>GSM6341416</t>
  </si>
  <si>
    <t>GSM6341417</t>
  </si>
  <si>
    <t>GSM6341418</t>
  </si>
  <si>
    <t>GSM6341419</t>
  </si>
  <si>
    <t>GSM6341420</t>
  </si>
  <si>
    <t>GSM6341421</t>
  </si>
  <si>
    <t>GSM6341422</t>
  </si>
  <si>
    <t>GSM6341423</t>
  </si>
  <si>
    <t>GSM6341424</t>
  </si>
  <si>
    <t>GSM6341425</t>
  </si>
  <si>
    <t>GSM6341426</t>
  </si>
  <si>
    <t>GSM6341427</t>
  </si>
  <si>
    <t>GSM6341428</t>
  </si>
  <si>
    <t>GSM6341429</t>
  </si>
  <si>
    <t>GSM6341430</t>
  </si>
  <si>
    <t>GSM6341431</t>
  </si>
  <si>
    <t>GSM6341432</t>
  </si>
  <si>
    <t>GSM6341433</t>
  </si>
  <si>
    <t>GSM6341434</t>
  </si>
  <si>
    <t>GSM6341435</t>
  </si>
  <si>
    <t>GSM6341436</t>
  </si>
  <si>
    <t>GSM6341437</t>
  </si>
  <si>
    <t>GSM6341438</t>
  </si>
  <si>
    <t>GSM6341439</t>
  </si>
  <si>
    <t>GSM6341440</t>
  </si>
  <si>
    <t>GSM6341441</t>
  </si>
  <si>
    <t>GSM6341442</t>
  </si>
  <si>
    <t>GSM6341443</t>
  </si>
  <si>
    <t>GSM6341444</t>
  </si>
  <si>
    <t>GSM6341445</t>
  </si>
  <si>
    <t>GSM6341446</t>
  </si>
  <si>
    <t>GSM6341447</t>
  </si>
  <si>
    <t>GSM6341448</t>
  </si>
  <si>
    <t>GSM6341449</t>
  </si>
  <si>
    <t>GSM6341450</t>
  </si>
  <si>
    <t>GSM6341451</t>
  </si>
  <si>
    <t>GSM6341452</t>
  </si>
  <si>
    <t>GSM6341453</t>
  </si>
  <si>
    <t>GSM6341454</t>
  </si>
  <si>
    <t>GSM6341455</t>
  </si>
  <si>
    <t>GSM6341456</t>
  </si>
  <si>
    <t>GSM6341457</t>
  </si>
  <si>
    <t>GSM6341458</t>
  </si>
  <si>
    <t>GSM6341459</t>
  </si>
  <si>
    <t>GSM6341460</t>
  </si>
  <si>
    <t>GSM6341461</t>
  </si>
  <si>
    <t>GSM6341462</t>
  </si>
  <si>
    <t>GSM6341463</t>
  </si>
  <si>
    <t>GSM6341464</t>
  </si>
  <si>
    <t>GSM6341465</t>
  </si>
  <si>
    <t>GSM6341466</t>
  </si>
  <si>
    <t>GSM6341467</t>
  </si>
  <si>
    <t>GSM915110</t>
  </si>
  <si>
    <t>GSM915111</t>
  </si>
  <si>
    <t>GSM915112</t>
  </si>
  <si>
    <t>GSM915113</t>
  </si>
  <si>
    <t>GSM915114</t>
  </si>
  <si>
    <t>GSM915115</t>
  </si>
  <si>
    <t>GSM915116</t>
  </si>
  <si>
    <t>GSM915117</t>
  </si>
  <si>
    <t>GSM915118</t>
  </si>
  <si>
    <t>GSM915119</t>
  </si>
  <si>
    <t>GSM915120</t>
  </si>
  <si>
    <t>GSM915121</t>
  </si>
  <si>
    <t>GSM915122</t>
  </si>
  <si>
    <t>GSM915123</t>
  </si>
  <si>
    <t>GSM915124</t>
  </si>
  <si>
    <t>GSM915125</t>
  </si>
  <si>
    <t>GSM468729</t>
  </si>
  <si>
    <t>GSM468730</t>
  </si>
  <si>
    <t>GSM468731</t>
  </si>
  <si>
    <t>GSM468732</t>
  </si>
  <si>
    <t>GSM468733</t>
  </si>
  <si>
    <t>GSM468734</t>
  </si>
  <si>
    <t>GSM468735</t>
  </si>
  <si>
    <t>GSM468736</t>
  </si>
  <si>
    <t>GSM468737</t>
  </si>
  <si>
    <t>GSM468738</t>
  </si>
  <si>
    <t>GSM468739</t>
  </si>
  <si>
    <t>GSM468740</t>
  </si>
  <si>
    <t>GSM468741</t>
  </si>
  <si>
    <t>GSM468742</t>
  </si>
  <si>
    <t>GSM468743</t>
  </si>
  <si>
    <t>GSM468744</t>
  </si>
  <si>
    <t>GSM468745</t>
  </si>
  <si>
    <t>GSM468746</t>
  </si>
  <si>
    <t>GSM468747</t>
  </si>
  <si>
    <t>GSM468748</t>
  </si>
  <si>
    <t>GSM468749</t>
  </si>
  <si>
    <t>GSM468750</t>
  </si>
  <si>
    <t>GSM468751</t>
  </si>
  <si>
    <t>GSM468752</t>
  </si>
  <si>
    <t>GSM468753</t>
  </si>
  <si>
    <t>GSM468754</t>
  </si>
  <si>
    <t>GSM468755</t>
  </si>
  <si>
    <t>GSM468756</t>
  </si>
  <si>
    <t>GSM468757</t>
  </si>
  <si>
    <t>GSM468758</t>
  </si>
  <si>
    <t>GSM468759</t>
  </si>
  <si>
    <t>GSM468760</t>
  </si>
  <si>
    <t>GSM468761</t>
  </si>
  <si>
    <t>GSM468762</t>
  </si>
  <si>
    <t>GSM468763</t>
  </si>
  <si>
    <t>GSM468764</t>
  </si>
  <si>
    <t>GSM468765</t>
  </si>
  <si>
    <t>GSM468766</t>
  </si>
  <si>
    <t>GSM468767</t>
  </si>
  <si>
    <t>GSM468768</t>
  </si>
  <si>
    <t>GSM468769</t>
  </si>
  <si>
    <t>GSM468770</t>
  </si>
  <si>
    <t>GSM468771</t>
  </si>
  <si>
    <t>GSM468772</t>
  </si>
  <si>
    <t>GSM684434</t>
  </si>
  <si>
    <t>GSM684435</t>
  </si>
  <si>
    <t>GSM684436</t>
  </si>
  <si>
    <t>GSM684437</t>
  </si>
  <si>
    <t>GSM684438</t>
  </si>
  <si>
    <t>GSM684439</t>
  </si>
  <si>
    <t>GSM684440</t>
  </si>
  <si>
    <t>GSM684441</t>
  </si>
  <si>
    <t>GSM684442</t>
  </si>
  <si>
    <t>GSM684443</t>
  </si>
  <si>
    <t>GSM684444</t>
  </si>
  <si>
    <t>GSM684445</t>
  </si>
  <si>
    <t>GSM684446</t>
  </si>
  <si>
    <t>GSM684447</t>
  </si>
  <si>
    <t>GSM684448</t>
  </si>
  <si>
    <t>GSM684449</t>
  </si>
  <si>
    <t>GSM684450</t>
  </si>
  <si>
    <t>GSM684451</t>
  </si>
  <si>
    <t>GSM684452</t>
  </si>
  <si>
    <t>GSM684453</t>
  </si>
  <si>
    <t>GSM684454</t>
  </si>
  <si>
    <t>GSM684455</t>
  </si>
  <si>
    <t>GSM684456</t>
  </si>
  <si>
    <t>GSM684457</t>
  </si>
  <si>
    <t>GSM684458</t>
  </si>
  <si>
    <t>GSM684459</t>
  </si>
  <si>
    <t>GSM684460</t>
  </si>
  <si>
    <t>GSM684461</t>
  </si>
  <si>
    <t>GSM684462</t>
  </si>
  <si>
    <t>GSM684463</t>
  </si>
  <si>
    <t>GSM684464</t>
  </si>
  <si>
    <t>GSM684465</t>
  </si>
  <si>
    <t>GSM684466</t>
  </si>
  <si>
    <t>GSM684467</t>
  </si>
  <si>
    <t>GSM684468</t>
  </si>
  <si>
    <t>GSM684469</t>
  </si>
  <si>
    <t>GSM684470</t>
  </si>
  <si>
    <t>GSM684471</t>
  </si>
  <si>
    <t>GSM684472</t>
  </si>
  <si>
    <t>GSM684473</t>
  </si>
  <si>
    <t>GSM684474</t>
  </si>
  <si>
    <t>GSM684475</t>
  </si>
  <si>
    <t>GSM684476</t>
  </si>
  <si>
    <t>GSM684477</t>
  </si>
  <si>
    <t>GSM684478</t>
  </si>
  <si>
    <t>GSM684479</t>
  </si>
  <si>
    <t>GSM684480</t>
  </si>
  <si>
    <t>GSM1056695</t>
  </si>
  <si>
    <t>GSM1056696</t>
  </si>
  <si>
    <t>GSM1056697</t>
  </si>
  <si>
    <t>GSM1056698</t>
  </si>
  <si>
    <t>GSM1056699</t>
  </si>
  <si>
    <t>GSM1056700</t>
  </si>
  <si>
    <t>GSM1056701</t>
  </si>
  <si>
    <t>GSM1056702</t>
  </si>
  <si>
    <t>GSM1056703</t>
  </si>
  <si>
    <t>GSM1056704</t>
  </si>
  <si>
    <t>GSM1056705</t>
  </si>
  <si>
    <t>GSM1056706</t>
  </si>
  <si>
    <t>GSM1056707</t>
  </si>
  <si>
    <t>GSM1056708</t>
  </si>
  <si>
    <t>GSM1056709</t>
  </si>
  <si>
    <t>GSM1056710</t>
  </si>
  <si>
    <t>GSM1056711</t>
  </si>
  <si>
    <t>GSM1056712</t>
  </si>
  <si>
    <t>GSM1056713</t>
  </si>
  <si>
    <t>GSM1056714</t>
  </si>
  <si>
    <t>GSM1056715</t>
  </si>
  <si>
    <t>GSM1056716</t>
  </si>
  <si>
    <t>GSM1056717</t>
  </si>
  <si>
    <t>GSM1056718</t>
  </si>
  <si>
    <t>GSM1056719</t>
  </si>
  <si>
    <t>GSM1056720</t>
  </si>
  <si>
    <t>GSM1056721</t>
  </si>
  <si>
    <t>GSM1056722</t>
  </si>
  <si>
    <t>GSM1056723</t>
  </si>
  <si>
    <t>GSM1056724</t>
  </si>
  <si>
    <t>GSM1056725</t>
  </si>
  <si>
    <t>GSM1056726</t>
  </si>
  <si>
    <t>GSM1056727</t>
  </si>
  <si>
    <t>GSM1056728</t>
  </si>
  <si>
    <t>GSM1056729</t>
  </si>
  <si>
    <t>GSM1056730</t>
  </si>
  <si>
    <t>GSM1056731</t>
  </si>
  <si>
    <t>GSM1056732</t>
  </si>
  <si>
    <t>GSM1056733</t>
  </si>
  <si>
    <t>GSM1056734</t>
  </si>
  <si>
    <t>GSM1056735</t>
  </si>
  <si>
    <t>GSM1056736</t>
  </si>
  <si>
    <t>GSM1056737</t>
  </si>
  <si>
    <t>GSM1056738</t>
  </si>
  <si>
    <t>GSM1056739</t>
  </si>
  <si>
    <t>GSM1056740</t>
  </si>
  <si>
    <t>GSM1056741</t>
  </si>
  <si>
    <t>GSM1056742</t>
  </si>
  <si>
    <t>GSM1056743</t>
  </si>
  <si>
    <t>GSM1056744</t>
  </si>
  <si>
    <t>GSM1056745</t>
  </si>
  <si>
    <t>GSM1056746</t>
  </si>
  <si>
    <t>GSM1056747</t>
  </si>
  <si>
    <t>GSM1056748</t>
  </si>
  <si>
    <t>GSM1056749</t>
  </si>
  <si>
    <t>GSM1056750</t>
  </si>
  <si>
    <t>GSM1056751</t>
  </si>
  <si>
    <t>GSM1056752</t>
  </si>
  <si>
    <t>GSM1056753</t>
  </si>
  <si>
    <t>GSM1056754</t>
  </si>
  <si>
    <t>GSM1056755</t>
  </si>
  <si>
    <t>GSM1056756</t>
  </si>
  <si>
    <t>GSM1056757</t>
  </si>
  <si>
    <t>GSM1056758</t>
  </si>
  <si>
    <t>GSM1056759</t>
  </si>
  <si>
    <t>GSM1056760</t>
  </si>
  <si>
    <t>GSM1056761</t>
  </si>
  <si>
    <t>GSM1056762</t>
  </si>
  <si>
    <t>GSM1056763</t>
  </si>
  <si>
    <t>GSM1056764</t>
  </si>
  <si>
    <t>GSM1056765</t>
  </si>
  <si>
    <t>GSM1056766</t>
  </si>
  <si>
    <t>GSM1056767</t>
  </si>
  <si>
    <t>GSM1056768</t>
  </si>
  <si>
    <t>GSM1056769</t>
  </si>
  <si>
    <t>GSM1056770</t>
  </si>
  <si>
    <t>GSM1056771</t>
  </si>
  <si>
    <t>GSM1056772</t>
  </si>
  <si>
    <t>GSM1056773</t>
  </si>
  <si>
    <t>GSM1056774</t>
  </si>
  <si>
    <t>GSM1056775</t>
  </si>
  <si>
    <t>GSM1056776</t>
  </si>
  <si>
    <t>GSM1056777</t>
  </si>
  <si>
    <t>GSM1056778</t>
  </si>
  <si>
    <t>GSM1056779</t>
  </si>
  <si>
    <t>GSM1056780</t>
  </si>
  <si>
    <t>GSM1056781</t>
  </si>
  <si>
    <t>GSM1056782</t>
  </si>
  <si>
    <t>GSM1056783</t>
  </si>
  <si>
    <t>GSM1056784</t>
  </si>
  <si>
    <t>GSM1056785</t>
  </si>
  <si>
    <t>GSM1056786</t>
  </si>
  <si>
    <t>GSM1056787</t>
  </si>
  <si>
    <t>GSM1056788</t>
  </si>
  <si>
    <t>GSM1056789</t>
  </si>
  <si>
    <t>GSM238881</t>
  </si>
  <si>
    <t>GSM238882</t>
  </si>
  <si>
    <t>GSM238883</t>
  </si>
  <si>
    <t>GSM238884</t>
  </si>
  <si>
    <t>GSM238885</t>
  </si>
  <si>
    <t>GSM238886</t>
  </si>
  <si>
    <t>GSM238887</t>
  </si>
  <si>
    <t>GSM238888</t>
  </si>
  <si>
    <t>GSM238889</t>
  </si>
  <si>
    <t>GSM238890</t>
  </si>
  <si>
    <t>GSM238891</t>
  </si>
  <si>
    <t>GSM238892</t>
  </si>
  <si>
    <t>GSM238893</t>
  </si>
  <si>
    <t>GSM238894</t>
  </si>
  <si>
    <t>GSM238895</t>
  </si>
  <si>
    <t>GSM238896</t>
  </si>
  <si>
    <t>GSM238897</t>
  </si>
  <si>
    <t>GSM238898</t>
  </si>
  <si>
    <t>GSM238899</t>
  </si>
  <si>
    <t>GSM238900</t>
  </si>
  <si>
    <t>GSM238901</t>
  </si>
  <si>
    <t>GSM238902</t>
  </si>
  <si>
    <t>GSM238903</t>
  </si>
  <si>
    <t>GSM238904</t>
  </si>
  <si>
    <t>GSM238905</t>
  </si>
  <si>
    <t>GSM238906</t>
  </si>
  <si>
    <t>GSM238907</t>
  </si>
  <si>
    <t>GSM238908</t>
  </si>
  <si>
    <t>GSM238909</t>
  </si>
  <si>
    <t>GSM238910</t>
  </si>
  <si>
    <t>GSM238911</t>
  </si>
  <si>
    <t>GSM238912</t>
  </si>
  <si>
    <t>GSM238913</t>
  </si>
  <si>
    <t>GSM238914</t>
  </si>
  <si>
    <t>GSM238915</t>
  </si>
  <si>
    <t>GSM238916</t>
  </si>
  <si>
    <t>GSM238917</t>
  </si>
  <si>
    <t>GSM238918</t>
  </si>
  <si>
    <t>GSM238919</t>
  </si>
  <si>
    <t>GSM238920</t>
  </si>
  <si>
    <t>GSM238921</t>
  </si>
  <si>
    <t>GSM238922</t>
  </si>
  <si>
    <t>GSM238923</t>
  </si>
  <si>
    <t>GSM238924</t>
  </si>
  <si>
    <t>GSM238925</t>
  </si>
  <si>
    <t>GSM238926</t>
  </si>
  <si>
    <t>GSM238927</t>
  </si>
  <si>
    <t>GSM238928</t>
  </si>
  <si>
    <t>GSM238929</t>
  </si>
  <si>
    <t>GSM238930</t>
  </si>
  <si>
    <t>GSM238931</t>
  </si>
  <si>
    <t>GSM238932</t>
  </si>
  <si>
    <t>GSM238933</t>
  </si>
  <si>
    <t>GSM238934</t>
  </si>
  <si>
    <t>GSM238935</t>
  </si>
  <si>
    <t>GSM755855</t>
  </si>
  <si>
    <t>GSM755856</t>
  </si>
  <si>
    <t>GSM755857</t>
  </si>
  <si>
    <t>GSM755858</t>
  </si>
  <si>
    <t>GSM755859</t>
  </si>
  <si>
    <t>GSM755860</t>
  </si>
  <si>
    <t>GSM755861</t>
  </si>
  <si>
    <t>GSM755862</t>
  </si>
  <si>
    <t>GSM755863</t>
  </si>
  <si>
    <t>GSM755864</t>
  </si>
  <si>
    <t>GSM755865</t>
  </si>
  <si>
    <t>GSM755866</t>
  </si>
  <si>
    <t>GSM755867</t>
  </si>
  <si>
    <t>GSM755868</t>
  </si>
  <si>
    <t>GSM755869</t>
  </si>
  <si>
    <t>GSM755870</t>
  </si>
  <si>
    <t>GSM755871</t>
  </si>
  <si>
    <t>GSM755872</t>
  </si>
  <si>
    <t>GSM755877</t>
  </si>
  <si>
    <t>GSM755878</t>
  </si>
  <si>
    <t>GSM755879</t>
  </si>
  <si>
    <t>GSM755880</t>
  </si>
  <si>
    <t>GSM755881</t>
  </si>
  <si>
    <t>GSM755882</t>
  </si>
  <si>
    <t>GSM755883</t>
  </si>
  <si>
    <t>GSM755884</t>
  </si>
  <si>
    <t>GSM755885</t>
  </si>
  <si>
    <t>GSM755886</t>
  </si>
  <si>
    <t>GSM755887</t>
  </si>
  <si>
    <t>GSM755888</t>
  </si>
  <si>
    <t>GSM755889</t>
  </si>
  <si>
    <t>GSM755890</t>
  </si>
  <si>
    <t>GSM755891</t>
  </si>
  <si>
    <t>GSM755892</t>
  </si>
  <si>
    <t>GSM755893</t>
  </si>
  <si>
    <t>GSM755894</t>
  </si>
  <si>
    <t>GSM755895</t>
  </si>
  <si>
    <t>GSM755896</t>
  </si>
  <si>
    <t>GSM755897</t>
  </si>
  <si>
    <t>GSM755898</t>
  </si>
  <si>
    <t>GSM755899</t>
  </si>
  <si>
    <t>GSM755900</t>
  </si>
  <si>
    <t>GSM755901</t>
  </si>
  <si>
    <t>GSM755902</t>
  </si>
  <si>
    <t>GSM755903</t>
  </si>
  <si>
    <t>GSM755904</t>
  </si>
  <si>
    <t>GSM755905</t>
  </si>
  <si>
    <t>GSM755906</t>
  </si>
  <si>
    <t>GSM755907</t>
  </si>
  <si>
    <t>GSM755908</t>
  </si>
  <si>
    <t>GSM755909</t>
  </si>
  <si>
    <t>GSM755910</t>
  </si>
  <si>
    <t>GSM755911</t>
  </si>
  <si>
    <t>GSM755912</t>
  </si>
  <si>
    <t>GSM755913</t>
  </si>
  <si>
    <t xml:space="preserve"> cerebellar cortex</t>
  </si>
  <si>
    <t xml:space="preserve"> frontal cortex</t>
  </si>
  <si>
    <t xml:space="preserve"> temporal cortex</t>
  </si>
  <si>
    <t xml:space="preserve"> occipital cortex</t>
  </si>
  <si>
    <t xml:space="preserve"> hippocampus</t>
  </si>
  <si>
    <t xml:space="preserve"> medulla</t>
  </si>
  <si>
    <t xml:space="preserve"> thalamus</t>
  </si>
  <si>
    <t xml:space="preserve"> putamen</t>
  </si>
  <si>
    <t xml:space="preserve"> substantia nigra</t>
  </si>
  <si>
    <t xml:space="preserve"> white matter</t>
  </si>
  <si>
    <t>anterioir cingulate cortex</t>
  </si>
  <si>
    <t>Entorhinal cortex (EC)</t>
  </si>
  <si>
    <t>Frontal cortex (FC)</t>
  </si>
  <si>
    <t>Temporal cortex (TC)</t>
  </si>
  <si>
    <t>cortical brain tissue</t>
  </si>
  <si>
    <t>FC</t>
  </si>
  <si>
    <t>OC</t>
  </si>
  <si>
    <t>PC</t>
  </si>
  <si>
    <t>TC</t>
  </si>
  <si>
    <t>VF</t>
  </si>
  <si>
    <t>temporal auditory neocortex, left, biological rep1</t>
  </si>
  <si>
    <t>temporal auditory neocortex, right, biological rep1</t>
  </si>
  <si>
    <t>cerebellum, biological rep1</t>
  </si>
  <si>
    <t>dorsolateral prefrontal neocortex, left, biological rep1</t>
  </si>
  <si>
    <t>dorsolateral prefrontal neocortex, right, biological rep1</t>
  </si>
  <si>
    <t>hippocampus, left, biological rep1</t>
  </si>
  <si>
    <t>hippocampus, right, biological rep1</t>
  </si>
  <si>
    <t>medial prefrontal neocortex, left, biological rep1</t>
  </si>
  <si>
    <t>medial prefrontal neocortex, right, biological rep1</t>
  </si>
  <si>
    <t>motor-somatosensory neocortex, left, biological rep1</t>
  </si>
  <si>
    <t>motor-somatosensory neocortex, right, biological rep1</t>
  </si>
  <si>
    <t>occipital visual neocortex, left, biological rep1</t>
  </si>
  <si>
    <t>occipital visual neocortex, right, biological rep1</t>
  </si>
  <si>
    <t>parietal association neocortex, left, biological rep1</t>
  </si>
  <si>
    <t>parietal association neocortex, right, biological rep1</t>
  </si>
  <si>
    <t>striatum: putamen and caudate nucleus, left, biological rep1</t>
  </si>
  <si>
    <t>striatum: putamen and caudate nucleus, right, biological rep1</t>
  </si>
  <si>
    <t>temporal association cortex, left, biological rep1</t>
  </si>
  <si>
    <t>temporal association cortex, right, biological rep1</t>
  </si>
  <si>
    <t>mediodorsal thalamus, left, biological rep1</t>
  </si>
  <si>
    <t>mediodorsal thalamus, right, biological rep1</t>
  </si>
  <si>
    <t>ventrolateral prefrontal neocortex, left, biological rep1</t>
  </si>
  <si>
    <t>ventrolateral prefrontal neocortex, right, biological rep1</t>
  </si>
  <si>
    <t>temporal auditory neocortex, left, biological rep2</t>
  </si>
  <si>
    <t>temporal auditory neocortex, right, biological rep2</t>
  </si>
  <si>
    <t>cerebellum, left, biological rep2</t>
  </si>
  <si>
    <t>cerebellum, right, biological rep2</t>
  </si>
  <si>
    <t>dorsolateral prefrontal neocortex, left, biological rep2</t>
  </si>
  <si>
    <t>dorsolateral prefrontal neocortex, right, biological rep2</t>
  </si>
  <si>
    <t>hippocampus, left, biological rep2</t>
  </si>
  <si>
    <t>hippocampus, right, biological rep2</t>
  </si>
  <si>
    <t>medial prefrontal neocortex, left, biological rep2</t>
  </si>
  <si>
    <t>medial prefrontal neocortex, right, biological rep2</t>
  </si>
  <si>
    <t>motor-somatosensory neocortex, left, biological rep2</t>
  </si>
  <si>
    <t>motor-somatosensory neocortex, right, biological rep2</t>
  </si>
  <si>
    <t>occipital visual neocortex, left, biological rep2</t>
  </si>
  <si>
    <t>occipital visual neocortex, right, biological rep2</t>
  </si>
  <si>
    <t>orbital prefrontal neocortex, left, biological rep2</t>
  </si>
  <si>
    <t>orbital prefrontal neocortex, right, biological rep2</t>
  </si>
  <si>
    <t>parietal association neocortex, left, biological rep2</t>
  </si>
  <si>
    <t>parietal association neocortex, right, biological rep2</t>
  </si>
  <si>
    <t>striatum: putamen and caudate nucleus, left, biological rep2</t>
  </si>
  <si>
    <t>striatum: putamen and caudate nucleus, right, biological rep2</t>
  </si>
  <si>
    <t>temporal association cortex, left, biological rep2</t>
  </si>
  <si>
    <t>temporal association cortex, right, biological rep2</t>
  </si>
  <si>
    <t>mediodorsal thalamus, left, biological rep2</t>
  </si>
  <si>
    <t>mediodorsal thalamus, right, biological rep2</t>
  </si>
  <si>
    <t>ventrolateral prefrontal neocortex, left, biological rep2</t>
  </si>
  <si>
    <t>ventrolateral prefrontal neocortex, right, biological rep2</t>
  </si>
  <si>
    <t>temporal auditory neocortex, left, biological rep3</t>
  </si>
  <si>
    <t>temporal auditory neocortex, right, biological rep3</t>
  </si>
  <si>
    <t>cerebellum, biological rep3</t>
  </si>
  <si>
    <t>dorsolateral prefrontal neocortex, left, biological rep3</t>
  </si>
  <si>
    <t>dorsolateral prefrontal neocortex, right, biological rep3</t>
  </si>
  <si>
    <t>hippocampus, left, biological rep3</t>
  </si>
  <si>
    <t>hippocampus, right, biological rep3</t>
  </si>
  <si>
    <t>medial prefrontal neocortex, left, biological rep3</t>
  </si>
  <si>
    <t>medial prefrontal neocortex, right, biological rep3</t>
  </si>
  <si>
    <t>motor-somatosensory neocortex, left, biological rep3</t>
  </si>
  <si>
    <t>motor-somatosensory neocortex, right, biological rep3</t>
  </si>
  <si>
    <t>occipital visual neocortex, left, biological rep3</t>
  </si>
  <si>
    <t>occipital visual neocortex, right, biological rep3</t>
  </si>
  <si>
    <t>parietal association neocortex, left, biological rep3</t>
  </si>
  <si>
    <t>parietal association neocortex, right, biological rep3</t>
  </si>
  <si>
    <t>striatum: putamen and caudate nucleus, left, biological rep3</t>
  </si>
  <si>
    <t>striatum: putamen and caudate nucleus, right, biological rep3</t>
  </si>
  <si>
    <t>temporal association cortex, left, biological rep3</t>
  </si>
  <si>
    <t>temporal association cortex, right, biological rep3</t>
  </si>
  <si>
    <t>mediodorsal thalamus, left, biological rep3</t>
  </si>
  <si>
    <t>mediodorsal thalamus, right, biological rep3</t>
  </si>
  <si>
    <t>ventrolateral prefrontal neocortex, left, biological rep3</t>
  </si>
  <si>
    <t>ventrolateral prefrontal neocortex, right, biological rep3</t>
  </si>
  <si>
    <t>temporal auditory neocortex, left, biological rep4</t>
  </si>
  <si>
    <t>temporal auditory neocortex, right, biological rep4</t>
  </si>
  <si>
    <t>cerebellum, biological rep4</t>
  </si>
  <si>
    <t>dorsolateral prefrontal neocortex, left, biological rep4</t>
  </si>
  <si>
    <t>dorsolateral prefrontal neocortex, right, biological rep4</t>
  </si>
  <si>
    <t>hippocampus, left, biological rep4</t>
  </si>
  <si>
    <t>hippocampus, right, biological rep4</t>
  </si>
  <si>
    <t>medial prefrontal neocortex, left, biological rep4</t>
  </si>
  <si>
    <t>medial prefrontal neocortex, right, biological rep4</t>
  </si>
  <si>
    <t>motor-somatosensory neocortex, left, biological rep4</t>
  </si>
  <si>
    <t>motor-somatosensory neocortex, right, biological rep4</t>
  </si>
  <si>
    <t>occipital visual neocortex, left, biological rep4</t>
  </si>
  <si>
    <t>occipital visual neocortex, right, biological rep4</t>
  </si>
  <si>
    <t>parietal association neocortex, left, biological rep4</t>
  </si>
  <si>
    <t>parietal association neocortex, right, biological rep4</t>
  </si>
  <si>
    <t>striatum: putamen and caudate nucleus, left, biological rep4</t>
  </si>
  <si>
    <t>striatum: putamen and caudate nucleus, right, biological rep4</t>
  </si>
  <si>
    <t>temporal association cortex, left, biological rep4</t>
  </si>
  <si>
    <t>temporal association cortex, right, biological rep4</t>
  </si>
  <si>
    <t>mediodorsal thalamus, left, biological rep4</t>
  </si>
  <si>
    <t>mediodorsal thalamus, right, biological rep4</t>
  </si>
  <si>
    <t>ventrolateral prefrontal neocortex, left, biological rep4</t>
  </si>
  <si>
    <t>ventrolateral prefrontal neocortex, right, biological rep4</t>
  </si>
  <si>
    <t>Brain Reference RNA</t>
  </si>
  <si>
    <t>neocortex of control patient</t>
  </si>
  <si>
    <t>neocortex of AD patient</t>
  </si>
  <si>
    <t>putamen_control1</t>
  </si>
  <si>
    <t>putamen_control2</t>
  </si>
  <si>
    <t>putamen_control3</t>
  </si>
  <si>
    <t>putamen_control4</t>
  </si>
  <si>
    <t>putamen_control5</t>
  </si>
  <si>
    <t>putamen_idiopathic PD patient1</t>
  </si>
  <si>
    <t>putamen_idiopathic PD patient2</t>
  </si>
  <si>
    <t>putamen_idiopathic PD patient3</t>
  </si>
  <si>
    <t>putamen_idiopathic PD patient4</t>
  </si>
  <si>
    <t>putamen_idiopathic PD patient5</t>
  </si>
  <si>
    <t>putamen_PD patient LRRK2 G2019S mutation carrier 1</t>
  </si>
  <si>
    <t>putamen_PD patient LRRK2 G2019S mutation carrier 2</t>
  </si>
  <si>
    <t>putamen_PD patient LRRK2 G2019S mutation carrier 3</t>
  </si>
  <si>
    <t>putamen_asymptomatic G2019S LRRK2 carrier (mutation carrier control)</t>
  </si>
  <si>
    <t>Locus coeruleus samples from brain sections frozen at -80ֲ÷C.</t>
  </si>
  <si>
    <t>cerebellum_individual 2</t>
  </si>
  <si>
    <t>cerebellum_individual 3</t>
  </si>
  <si>
    <t>prefrontal cortex_individual 1</t>
  </si>
  <si>
    <t>prefrontal cortex_individual 2</t>
  </si>
  <si>
    <t>prefrontal cortex_individual 3</t>
  </si>
  <si>
    <t>corticotrophinoma</t>
  </si>
  <si>
    <t>Primary medulloblastoma</t>
  </si>
  <si>
    <t>neuroblastoma tumour, fresh frozen</t>
  </si>
  <si>
    <t>neuroblastoma</t>
  </si>
  <si>
    <t>neuroblastoma tumor</t>
  </si>
  <si>
    <t>Ependymoma 1</t>
  </si>
  <si>
    <t>Ependymoma 2</t>
  </si>
  <si>
    <t>Ependymoma 3</t>
  </si>
  <si>
    <t>Ependymoma 4</t>
  </si>
  <si>
    <t>Ependymoma 5</t>
  </si>
  <si>
    <t>Ependymoma 6</t>
  </si>
  <si>
    <t>Ependymoma 7</t>
  </si>
  <si>
    <t>Ependymoma 8</t>
  </si>
  <si>
    <t>Ependymoma 9</t>
  </si>
  <si>
    <t>Ependymoma 10</t>
  </si>
  <si>
    <t>Ependymoma 11</t>
  </si>
  <si>
    <t>Ependymoma 12</t>
  </si>
  <si>
    <t>Ependymoma 13</t>
  </si>
  <si>
    <t>Ependymoma 14</t>
  </si>
  <si>
    <t>Ependymoma 15</t>
  </si>
  <si>
    <t>Ependymoma 16</t>
  </si>
  <si>
    <t>Ependymoma 17</t>
  </si>
  <si>
    <t>Ependymoma 18</t>
  </si>
  <si>
    <t>Ependymoma 19</t>
  </si>
  <si>
    <t>Ependymoma 20</t>
  </si>
  <si>
    <t>Ependymoma 21</t>
  </si>
  <si>
    <t>Ependymoma 22</t>
  </si>
  <si>
    <t>Ependymoma 23</t>
  </si>
  <si>
    <t>Ependymoma 24</t>
  </si>
  <si>
    <t>Ependymoma 25</t>
  </si>
  <si>
    <t>Ependymoma 26</t>
  </si>
  <si>
    <t>Ependymoma 27</t>
  </si>
  <si>
    <t>Ependymoma 28</t>
  </si>
  <si>
    <t>Ependymoma 29</t>
  </si>
  <si>
    <t>Ependymoma 30</t>
  </si>
  <si>
    <t>Ependymoma 31</t>
  </si>
  <si>
    <t>Ependymoma 32</t>
  </si>
  <si>
    <t>Ependymoma 33</t>
  </si>
  <si>
    <t>Ependymoma 34</t>
  </si>
  <si>
    <t>Ependymoma 35</t>
  </si>
  <si>
    <t>Ependymoma 36</t>
  </si>
  <si>
    <t>Ependymoma 37</t>
  </si>
  <si>
    <t>Ependymoma 38</t>
  </si>
  <si>
    <t>Ependymoma 39</t>
  </si>
  <si>
    <t>Ependymoma 40</t>
  </si>
  <si>
    <t>Ependymoma 41</t>
  </si>
  <si>
    <t>Ependymoma 42</t>
  </si>
  <si>
    <t>Ependymoma 43</t>
  </si>
  <si>
    <t>Ependymoma 44</t>
  </si>
  <si>
    <t>Ependymoma 45</t>
  </si>
  <si>
    <t>Ependymoma 46</t>
  </si>
  <si>
    <t>Ependymoma 47</t>
  </si>
  <si>
    <t>Ependymoma 48</t>
  </si>
  <si>
    <t>Ependymoma 49</t>
  </si>
  <si>
    <t>Ependymoma 50</t>
  </si>
  <si>
    <t>Ependymoma 51</t>
  </si>
  <si>
    <t>Ependymoma 52</t>
  </si>
  <si>
    <t>Ependymoma 53</t>
  </si>
  <si>
    <t>Ependymoma 54</t>
  </si>
  <si>
    <t>Ependymoma 55</t>
  </si>
  <si>
    <t>Ependymoma 56</t>
  </si>
  <si>
    <t>Ependymoma 57</t>
  </si>
  <si>
    <t>Ependymoma 58</t>
  </si>
  <si>
    <t>Ependymoma 59</t>
  </si>
  <si>
    <t>Ependymoma 60</t>
  </si>
  <si>
    <t>Ependymoma 61</t>
  </si>
  <si>
    <t>Ependymoma 62</t>
  </si>
  <si>
    <t>Ependymoma 63</t>
  </si>
  <si>
    <t>Ependymoma 64</t>
  </si>
  <si>
    <t>Ependymoma 65</t>
  </si>
  <si>
    <t>Ependymoma 66</t>
  </si>
  <si>
    <t>Ependymoma 67</t>
  </si>
  <si>
    <t>Ependymoma 68</t>
  </si>
  <si>
    <t>Ependymoma 69</t>
  </si>
  <si>
    <t>Ependymoma 70</t>
  </si>
  <si>
    <t>Ependymoma 71</t>
  </si>
  <si>
    <t>Ependymoma 72</t>
  </si>
  <si>
    <t>Ependymoma 73</t>
  </si>
  <si>
    <t>Ependymoma 74</t>
  </si>
  <si>
    <t>Ependymoma 75</t>
  </si>
  <si>
    <t>Ependymoma 76</t>
  </si>
  <si>
    <t>Ependymoma 77</t>
  </si>
  <si>
    <t>Ependymoma 78</t>
  </si>
  <si>
    <t>Ependymoma 79</t>
  </si>
  <si>
    <t>Ependymoma 80</t>
  </si>
  <si>
    <t>Ependymoma 81</t>
  </si>
  <si>
    <t>Ependymoma 82</t>
  </si>
  <si>
    <t>Ependymoma 83</t>
  </si>
  <si>
    <t>Ependymoma 84</t>
  </si>
  <si>
    <t>Ependymoma 85</t>
  </si>
  <si>
    <t>Ependymoma 86</t>
  </si>
  <si>
    <t>Ependymoma 87</t>
  </si>
  <si>
    <t>Ependymoma 88</t>
  </si>
  <si>
    <t>Ependymoma 89</t>
  </si>
  <si>
    <t>Ependymoma 90</t>
  </si>
  <si>
    <t>Ependymoma 91</t>
  </si>
  <si>
    <t>Ependymoma 92</t>
  </si>
  <si>
    <t>Ependymoma 93</t>
  </si>
  <si>
    <t>Ependymoma 94</t>
  </si>
  <si>
    <t>Ependymoma 95</t>
  </si>
  <si>
    <t>Ependymoma 96</t>
  </si>
  <si>
    <t>Ependymoma 97</t>
  </si>
  <si>
    <t>Ependymoma 98</t>
  </si>
  <si>
    <t>Ependymoma 99</t>
  </si>
  <si>
    <t>Ependymoma 100</t>
  </si>
  <si>
    <t>Ependymoma 101</t>
  </si>
  <si>
    <t>Ependymoma 102</t>
  </si>
  <si>
    <t>Glioma patient</t>
  </si>
  <si>
    <t>Pool of 5 male donors</t>
  </si>
  <si>
    <t>Male control donor</t>
  </si>
  <si>
    <t>Pool of 23 donors</t>
  </si>
  <si>
    <t>glioblastoma tumor</t>
  </si>
  <si>
    <t>choroid plexus papillomas</t>
  </si>
  <si>
    <t>atypical choroid plexus papillomas</t>
  </si>
  <si>
    <t>choroid plexus carcinomas</t>
  </si>
  <si>
    <t>hiPSC-derived Retinal Pigmented Epithelial (RPE) cells</t>
  </si>
  <si>
    <t>cell line: U3002</t>
  </si>
  <si>
    <t>cell line: U3004</t>
  </si>
  <si>
    <t>cell line: U3005</t>
  </si>
  <si>
    <t>cell line: U3008</t>
  </si>
  <si>
    <t>cell line: U3009</t>
  </si>
  <si>
    <t>cell line: U3013</t>
  </si>
  <si>
    <t>cell line: U3016</t>
  </si>
  <si>
    <t>cell line: U3017</t>
  </si>
  <si>
    <t>cell line: U3019</t>
  </si>
  <si>
    <t>cell line: U3020</t>
  </si>
  <si>
    <t>cell line: U3021</t>
  </si>
  <si>
    <t>cell line: U3024</t>
  </si>
  <si>
    <t>cell line: U3027</t>
  </si>
  <si>
    <t>cell line: U3028</t>
  </si>
  <si>
    <t>cell line: U3029</t>
  </si>
  <si>
    <t>cell line: U3031</t>
  </si>
  <si>
    <t>cell line: U3033</t>
  </si>
  <si>
    <t>cell line: U3034</t>
  </si>
  <si>
    <t>cell line: U3035</t>
  </si>
  <si>
    <t>cell line: U3037</t>
  </si>
  <si>
    <t>cell line: U3039</t>
  </si>
  <si>
    <t>cell line: U3042</t>
  </si>
  <si>
    <t>cell line: U3046</t>
  </si>
  <si>
    <t>cell line: U3047</t>
  </si>
  <si>
    <t>cell line: U3048</t>
  </si>
  <si>
    <t>cell line: U3051</t>
  </si>
  <si>
    <t>cell line: U3053</t>
  </si>
  <si>
    <t>cell line: U3054</t>
  </si>
  <si>
    <t>cell line: U3056</t>
  </si>
  <si>
    <t>cell line: U3060</t>
  </si>
  <si>
    <t>cell line: U3062</t>
  </si>
  <si>
    <t>cell line: U3065</t>
  </si>
  <si>
    <t>cell line: U3068</t>
  </si>
  <si>
    <t>cell line: U3071</t>
  </si>
  <si>
    <t>cell line: U3073</t>
  </si>
  <si>
    <t>cell line: U3078</t>
  </si>
  <si>
    <t>cell line: U3082</t>
  </si>
  <si>
    <t>cell line: U3084</t>
  </si>
  <si>
    <t>cell line: U3085</t>
  </si>
  <si>
    <t>cell line: U3086</t>
  </si>
  <si>
    <t>cell line: U3088</t>
  </si>
  <si>
    <t>cell line: U3101</t>
  </si>
  <si>
    <t>cell line: U3110</t>
  </si>
  <si>
    <t>cell line: U3117</t>
  </si>
  <si>
    <t>cell line: U3118</t>
  </si>
  <si>
    <t>cell line: U3121</t>
  </si>
  <si>
    <t>cell line: U3123</t>
  </si>
  <si>
    <t>dorsolateral prefrontal cortex tissue</t>
  </si>
  <si>
    <t>Neuroblastoma</t>
  </si>
  <si>
    <t>Glioma, clinical trial RT v RT+PCV</t>
  </si>
  <si>
    <t>ctr_brain-ctr 269</t>
  </si>
  <si>
    <t>ctr_brain-ctr 278c</t>
  </si>
  <si>
    <t>ctr_brain-ctr 31e</t>
  </si>
  <si>
    <t>ctr_brain-ctr 345b</t>
  </si>
  <si>
    <t>ctr_brain-ctr 7e</t>
  </si>
  <si>
    <t>ctr_brain-ctr344</t>
  </si>
  <si>
    <t>Glioblastoma-GBM 142-c</t>
  </si>
  <si>
    <t>Glioblastoma-GBM 149-b</t>
  </si>
  <si>
    <t>Glioblastoma-Gbm 152</t>
  </si>
  <si>
    <t>Glioblastoma-Gbm 157</t>
  </si>
  <si>
    <t>Glioblastoma-Gbm 161</t>
  </si>
  <si>
    <t>Glioblastoma-Gbm 163</t>
  </si>
  <si>
    <t>Glioblastoma-Gbm 164</t>
  </si>
  <si>
    <t>Glioblastoma-Gbm 172</t>
  </si>
  <si>
    <t>Glioblastoma-GBM 178b</t>
  </si>
  <si>
    <t>Glioblastoma-Gbm 180</t>
  </si>
  <si>
    <t>Glioblastoma-Gbm 203</t>
  </si>
  <si>
    <t>Glioblastoma-Gbm 206</t>
  </si>
  <si>
    <t>Glioblastoma-Gbm 207</t>
  </si>
  <si>
    <t>Glioblastoma-Gbm 240</t>
  </si>
  <si>
    <t>Glioblastoma-Gbm 244</t>
  </si>
  <si>
    <t>Glioblastoma-Gbm 254</t>
  </si>
  <si>
    <t>Glioblastoma-Gbm 56</t>
  </si>
  <si>
    <t>Glioblastoma-Gbm 60</t>
  </si>
  <si>
    <t>Glioblastoma-Gbm 61</t>
  </si>
  <si>
    <t>Glioblastoma-Gbm 65</t>
  </si>
  <si>
    <t>Glioblastoma-Gbm 66</t>
  </si>
  <si>
    <t>Glioblastoma-Gbm 67</t>
  </si>
  <si>
    <t>Glioblastoma-Gbm 77</t>
  </si>
  <si>
    <t>Glioblastoma-GBM 89-b</t>
  </si>
  <si>
    <t>Glioblastoma-Gbm 96</t>
  </si>
  <si>
    <t>Glioblastoma-Gbm139</t>
  </si>
  <si>
    <t>Oligodendroglioma-Od 11</t>
  </si>
  <si>
    <t>Oligodendroglioma-OD 130b</t>
  </si>
  <si>
    <t>Oligodendroglioma-OD 13e-c</t>
  </si>
  <si>
    <t>Oligodendroglioma-Od 144</t>
  </si>
  <si>
    <t>Oligodendroglioma-Od 170</t>
  </si>
  <si>
    <t>Oligodendroglioma-Od 20</t>
  </si>
  <si>
    <t>Oligodendroglioma-Od 21</t>
  </si>
  <si>
    <t>Oligodendroglioma-Od 23</t>
  </si>
  <si>
    <t>Oligodendroglioma-Od 25</t>
  </si>
  <si>
    <t>Oligodendroglioma-Od 257</t>
  </si>
  <si>
    <t>Oligodendroglioma-Od 259</t>
  </si>
  <si>
    <t>Oligodendroglioma-OD 262b</t>
  </si>
  <si>
    <t>Oligodendroglioma-OD 266c</t>
  </si>
  <si>
    <t>Oligodendroglioma-OD 270b</t>
  </si>
  <si>
    <t>Oligodendroglioma-Od 275</t>
  </si>
  <si>
    <t>Oligodendroglioma-Od 293</t>
  </si>
  <si>
    <t>Oligodendroglioma-OD 40b</t>
  </si>
  <si>
    <t>Oligodendroglioma-Od 53</t>
  </si>
  <si>
    <t>Oligodendroglioma-OD 55b-2</t>
  </si>
  <si>
    <t>Oligodendroglioma-OD 8-b</t>
  </si>
  <si>
    <t>Oligodendroglioma-OD 9-b</t>
  </si>
  <si>
    <t>Oligodendroglioma-Odii 284</t>
  </si>
  <si>
    <t>Oligodendroglioma-Odii 295</t>
  </si>
  <si>
    <t>oligodendroglioma</t>
  </si>
  <si>
    <t>glioblastoma</t>
  </si>
  <si>
    <t>astrocytoma</t>
  </si>
  <si>
    <t>oligoastrocytoma</t>
  </si>
  <si>
    <t>pilocytic astrocytoma</t>
  </si>
  <si>
    <t>egfr: wt</t>
  </si>
  <si>
    <t>egfr: amp</t>
  </si>
  <si>
    <t>mgmt: unmeth</t>
  </si>
  <si>
    <t>ss (y): 0.6</t>
  </si>
  <si>
    <t>ss (y): 2.95616438356164</t>
  </si>
  <si>
    <t>ss (y): 0.386301369863014</t>
  </si>
  <si>
    <t>ss (y): 1.23561643835616</t>
  </si>
  <si>
    <t>Gene-level analysis of 1231 samples originating from 134 Caucasian individuals</t>
  </si>
  <si>
    <t>Quantitative Trait Locus and Brain Expression of HLA-DPA1 And Shared Immune Alterations in Psychiatric Disorders</t>
  </si>
  <si>
    <t>Genes associated with the progression of neurofibrillary tangles in Alzheimer's disease</t>
  </si>
  <si>
    <t>Tissue-specific genetic regulation of splicing and expression (gene-level)</t>
  </si>
  <si>
    <t>Spatio-temporal transcriptome of the human brain</t>
  </si>
  <si>
    <t>Sense exon profiling across human, mouse, and rat</t>
  </si>
  <si>
    <t>Longitudinal Gene Expression Analysis in Human Brain identifies biological processes underlying neuropathology in Down Syndrome</t>
  </si>
  <si>
    <t>Exon Array expression data from 13 areas of the late second trimester human brain</t>
  </si>
  <si>
    <t>Gene Expression and Isoform Variation: Gene-level Analysis</t>
  </si>
  <si>
    <t>: 9.7</t>
  </si>
  <si>
    <t>RIN: 10</t>
  </si>
  <si>
    <t>RIN: 9.2</t>
  </si>
  <si>
    <t>RIN: 9.8</t>
  </si>
  <si>
    <t>RIN: 9.6</t>
  </si>
  <si>
    <t>RIN: 9.9</t>
  </si>
  <si>
    <t>RIN: 9.7</t>
  </si>
  <si>
    <t>RIN: 8.8</t>
  </si>
  <si>
    <t>RIN: 9.4</t>
  </si>
  <si>
    <t>RIN: 9.5</t>
  </si>
  <si>
    <t>RIN: 9.3</t>
  </si>
  <si>
    <t>RIN: 9.1</t>
  </si>
  <si>
    <t>RIN: 9</t>
  </si>
  <si>
    <t>RIN: 8.9</t>
  </si>
  <si>
    <t>RIN: 8.6</t>
  </si>
  <si>
    <t>RIN: 8.4</t>
  </si>
  <si>
    <t>RIN: 7.9</t>
  </si>
  <si>
    <t>RIN: 8.7</t>
  </si>
  <si>
    <t>RIN: 7.8</t>
  </si>
  <si>
    <t>RIN: 8.5</t>
  </si>
  <si>
    <t>RIN: 6.8</t>
  </si>
  <si>
    <t>RIN: 7</t>
  </si>
  <si>
    <t>RIN: 8</t>
  </si>
  <si>
    <t>RIN: 8.3</t>
  </si>
  <si>
    <t>RIN: 8.2</t>
  </si>
  <si>
    <t>RIN: 8.1</t>
  </si>
  <si>
    <t>RIN: 7.5</t>
  </si>
  <si>
    <t>RIN: 7.6</t>
  </si>
  <si>
    <t>RIN: 6.5</t>
  </si>
  <si>
    <t>RIN: 7.4</t>
  </si>
  <si>
    <t>RIN: 6.4</t>
  </si>
  <si>
    <t>RIN: 6.1</t>
  </si>
  <si>
    <t>RIN: 6.7</t>
  </si>
  <si>
    <t>RIN: 7.3</t>
  </si>
  <si>
    <t>RIN: 5.2</t>
  </si>
  <si>
    <t>RIN: 7.2</t>
  </si>
  <si>
    <t>RIN: 6.9</t>
  </si>
  <si>
    <t>RIN: 6.6</t>
  </si>
  <si>
    <t>RIN: 5.8</t>
  </si>
  <si>
    <t>RIN: 6</t>
  </si>
  <si>
    <t>RIN: 7.7</t>
  </si>
  <si>
    <t>RIN: 7.1</t>
  </si>
  <si>
    <t>RIN: 5</t>
  </si>
  <si>
    <t>RIN: 5.4</t>
  </si>
  <si>
    <t>RIN: 5.6</t>
  </si>
  <si>
    <t>RIN: 5.9</t>
  </si>
  <si>
    <t>RIN: 5.1</t>
  </si>
  <si>
    <t>RIN: 6.3</t>
  </si>
  <si>
    <t>RIN: NA</t>
  </si>
  <si>
    <t>RIN: 6.2</t>
  </si>
  <si>
    <t>Genome-wide profiling of altered gene expression in the neocortex of Alzheimer's disease (gene level)</t>
  </si>
  <si>
    <t>Microarray expression analysis in idiopathic and LRRK2-associated Parkinson's disease</t>
  </si>
  <si>
    <t>Brain transcriptomic profiling in idiopathic and LRRK2-associated Parkinson's disease</t>
  </si>
  <si>
    <t>Gene expression data from adult postnatal cerebellum, prefrontal cortex and liver: comparison on tissue differences</t>
  </si>
  <si>
    <t>Differential expression analysis between Microadenoma and Macroadenoma in Cushing's Disease</t>
  </si>
  <si>
    <t>Genomics of medulloblastoma identifies four distinct molecular variants</t>
  </si>
  <si>
    <t>mRNA expression data from primary untreated neuroblastoma tumour samples</t>
  </si>
  <si>
    <t>Gene expression data from primary neuroblastoma tumors</t>
  </si>
  <si>
    <t>Exon-level analyses of neuroblastoma</t>
  </si>
  <si>
    <t>Delineation of Two Clinically and Molecularly Distinct Subgroups of Posterior Fossa Ependymoma</t>
  </si>
  <si>
    <t>A multi-component view of the glioma transcriptome identifies unique immune infiltration patterns in primary glioblastomas and patients with inferior prognosis.</t>
  </si>
  <si>
    <t>Exon-level expression profiles of GBM brain tumors</t>
  </si>
  <si>
    <t>Gene expression analysis of choroid plexus tumors</t>
  </si>
  <si>
    <t>Global gene expression analysis of human iPSC-derived Retinal Pigmented Epithelial (RPE) cells from LCA patients and unaffected persons</t>
  </si>
  <si>
    <t>Expression data from The human glioblastoma cell culture resource: validated cell models representing all molecular subtypes (exon)</t>
  </si>
  <si>
    <t>Expression data from postmortem human dorsolateral prefrontal cortex - psychiatric disorders &amp; healthy controls</t>
  </si>
  <si>
    <t>Genome-wide profiling of altered gene expression in the neocortex of Alzheimer's disease (exon level)</t>
  </si>
  <si>
    <t>Sporadic ALS has compartment-specific aberrant exon splicing and altered cell-matrix adhesion biology</t>
  </si>
  <si>
    <t>Exon array analysis reveals neuroblastoma tumors have distinct alternative splicing patterns according to stage and MYCN amplification status</t>
  </si>
  <si>
    <t>Intrinsic glioma subtypes in EORTC 26951 (part 1)</t>
  </si>
  <si>
    <t>Identification of differentially regulated splice variants and novel exons in glial brain tumors using exon arrays</t>
  </si>
  <si>
    <t>Gene expression profiles of gliomas in formalin-fixed paraffin-embedded material</t>
  </si>
  <si>
    <t>GSE12227</t>
  </si>
  <si>
    <t>Fetal</t>
  </si>
  <si>
    <t xml:space="preserve">More details for each GSM in the GEO public site: </t>
  </si>
  <si>
    <t>https://www.ncbi.nlm.nih.gov/geo/query/acc.cgi</t>
  </si>
  <si>
    <t>Benign tumor</t>
  </si>
  <si>
    <t>The 1st highest correlatiion</t>
  </si>
  <si>
    <t>The 2nd highest correlation</t>
  </si>
  <si>
    <t>The 3rd highest correlation</t>
  </si>
  <si>
    <t>Reference GEP</t>
  </si>
  <si>
    <t>Caudate</t>
  </si>
  <si>
    <t>Germ cell tumor</t>
  </si>
  <si>
    <t>Retinoblastoma</t>
  </si>
  <si>
    <t>Cerebellar</t>
  </si>
  <si>
    <t xml:space="preserve">Age: </t>
  </si>
  <si>
    <t>12 PCW</t>
  </si>
  <si>
    <t>13 PCW</t>
  </si>
  <si>
    <t>16 PCW</t>
  </si>
  <si>
    <t>17 PCW</t>
  </si>
  <si>
    <t>19 PCW</t>
  </si>
  <si>
    <t>21 PCW</t>
  </si>
  <si>
    <t>22 PCW</t>
  </si>
  <si>
    <t>25 PCW</t>
  </si>
  <si>
    <t>35 PCW</t>
  </si>
  <si>
    <t>37 PCW</t>
  </si>
  <si>
    <t>4 PMonth</t>
  </si>
  <si>
    <t>6 PMonth</t>
  </si>
  <si>
    <t>1 Y</t>
  </si>
  <si>
    <t>2 Y</t>
  </si>
  <si>
    <t>3 Y</t>
  </si>
  <si>
    <t>4 Y</t>
  </si>
  <si>
    <t>8 Y</t>
  </si>
  <si>
    <t>11 Y</t>
  </si>
  <si>
    <t>13 Y</t>
  </si>
  <si>
    <t>15 Y</t>
  </si>
  <si>
    <t>18 Y</t>
  </si>
  <si>
    <t>19 Y</t>
  </si>
  <si>
    <t>21 Y</t>
  </si>
  <si>
    <t>22 Y</t>
  </si>
  <si>
    <t>23 Y</t>
  </si>
  <si>
    <t>28 Y</t>
  </si>
  <si>
    <t>30 Y</t>
  </si>
  <si>
    <t>36 Y</t>
  </si>
  <si>
    <t>37 Y</t>
  </si>
  <si>
    <t>40 Y</t>
  </si>
  <si>
    <t>42 Y</t>
  </si>
  <si>
    <t>55 Y</t>
  </si>
  <si>
    <t>64 Y</t>
  </si>
  <si>
    <t>70 Y</t>
  </si>
  <si>
    <t>82 Y</t>
  </si>
  <si>
    <t>8 PCW</t>
  </si>
  <si>
    <t>9 PCW</t>
  </si>
  <si>
    <t>27 Y</t>
  </si>
  <si>
    <t>10 PMonth</t>
  </si>
  <si>
    <t>5.7 PCW</t>
  </si>
  <si>
    <t>6 PCW</t>
  </si>
  <si>
    <t>18 weeks gestation</t>
  </si>
  <si>
    <t>19 weeks gestation</t>
  </si>
  <si>
    <t>21 weeks gestation</t>
  </si>
  <si>
    <t>23 weeks gestation</t>
  </si>
  <si>
    <t>16wg</t>
  </si>
  <si>
    <t>17wg</t>
  </si>
  <si>
    <t>19wg</t>
  </si>
  <si>
    <t>22wg</t>
  </si>
  <si>
    <t>4mo</t>
  </si>
  <si>
    <t>6mo</t>
  </si>
  <si>
    <t>10mo</t>
  </si>
  <si>
    <t>12mo</t>
  </si>
  <si>
    <t>3yr</t>
  </si>
  <si>
    <t>8yr</t>
  </si>
  <si>
    <t>15yr</t>
  </si>
  <si>
    <t>22yr</t>
  </si>
  <si>
    <t>30yr</t>
  </si>
  <si>
    <t>1mo</t>
  </si>
  <si>
    <t>9mo</t>
  </si>
  <si>
    <t>14mo</t>
  </si>
  <si>
    <t>2yr</t>
  </si>
  <si>
    <t>10yr</t>
  </si>
  <si>
    <t>13yr</t>
  </si>
  <si>
    <t>39yr</t>
  </si>
  <si>
    <t>18yr</t>
  </si>
  <si>
    <t>42yr</t>
  </si>
  <si>
    <t>19yr</t>
  </si>
  <si>
    <t>40yr</t>
  </si>
  <si>
    <t>Craniopharyngioma</t>
  </si>
  <si>
    <t>Adjacent to neurofibroma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</si>
</sst>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  <scheme val="minor"/>
    </font>
    <font>
      <b/>
      <u/>
      <sz val="11"/>
      <color theme="10"/>
      <name val="Arial"/>
      <family val="2"/>
      <scheme val="minor"/>
    </font>
    <font>
      <b/>
      <sz val="10"/>
      <color rgb="FF212121"/>
      <name val="Cambria"/>
      <family val="1"/>
      <charset val="177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FF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1" fillId="0" borderId="0" xfId="0" applyFont="1"/>
    <xf numFmtId="0" fontId="2" fillId="0" borderId="0" xfId="0" applyFont="1"/>
    <xf numFmtId="0" fontId="2" fillId="3" borderId="0" xfId="0" applyFont="1" applyFill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4" borderId="0" xfId="0" applyFont="1" applyFill="1" applyAlignment="1">
      <alignment horizontal="left"/>
    </xf>
    <xf numFmtId="0" fontId="2" fillId="5" borderId="0" xfId="0" applyFont="1" applyFill="1"/>
    <xf numFmtId="0" fontId="2" fillId="3" borderId="0" xfId="0" applyFont="1" applyFill="1" applyAlignment="1">
      <alignment horizontal="left"/>
    </xf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6" borderId="0" xfId="0" applyFill="1"/>
    <xf numFmtId="0" fontId="2" fillId="5" borderId="0" xfId="0" applyFont="1" applyFill="1" applyAlignment="1">
      <alignment horizontal="left"/>
    </xf>
    <xf numFmtId="0" fontId="5" fillId="0" borderId="0" xfId="1" applyFont="1" applyFill="1" applyAlignment="1">
      <alignment vertical="center" wrapText="1"/>
    </xf>
    <xf numFmtId="0" fontId="3" fillId="0" borderId="0" xfId="0" applyFont="1"/>
    <xf numFmtId="0" fontId="3" fillId="0" borderId="0" xfId="0" applyFont="1" applyAlignment="1">
      <alignment horizontal="left"/>
    </xf>
    <xf numFmtId="0" fontId="6" fillId="0" borderId="0" xfId="0" applyFont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0" borderId="0" xfId="0" applyFill="1" applyAlignment="1">
      <alignment horizontal="center"/>
    </xf>
    <xf numFmtId="0" fontId="2" fillId="10" borderId="0" xfId="0" applyFont="1" applyFill="1"/>
    <xf numFmtId="0" fontId="2" fillId="10" borderId="0" xfId="0" applyFont="1" applyFill="1" applyAlignment="1">
      <alignment horizontal="left"/>
    </xf>
    <xf numFmtId="0" fontId="2" fillId="10" borderId="0" xfId="0" applyFont="1" applyFill="1" applyAlignment="1">
      <alignment horizontal="center"/>
    </xf>
    <xf numFmtId="0" fontId="0" fillId="11" borderId="0" xfId="0" applyFill="1"/>
    <xf numFmtId="0" fontId="0" fillId="12" borderId="0" xfId="0" applyFill="1"/>
    <xf numFmtId="0" fontId="2" fillId="12" borderId="0" xfId="0" applyFont="1" applyFill="1"/>
    <xf numFmtId="0" fontId="1" fillId="12" borderId="0" xfId="0" applyFont="1" applyFill="1"/>
    <xf numFmtId="0" fontId="2" fillId="14" borderId="0" xfId="0" applyFont="1" applyFill="1" applyAlignment="1">
      <alignment horizontal="center"/>
    </xf>
    <xf numFmtId="0" fontId="2" fillId="6" borderId="0" xfId="0" applyFont="1" applyFill="1"/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center"/>
    </xf>
    <xf numFmtId="0" fontId="2" fillId="13" borderId="0" xfId="0" applyFont="1" applyFill="1"/>
    <xf numFmtId="0" fontId="1" fillId="15" borderId="0" xfId="0" applyFont="1" applyFill="1"/>
    <xf numFmtId="0" fontId="2" fillId="16" borderId="0" xfId="0" applyFont="1" applyFill="1"/>
    <xf numFmtId="0" fontId="2" fillId="2" borderId="0" xfId="0" applyFont="1" applyFill="1" applyAlignment="1">
      <alignment horizontal="center"/>
    </xf>
    <xf numFmtId="0" fontId="2" fillId="9" borderId="0" xfId="0" applyFont="1" applyFill="1"/>
  </cellXfs>
  <cellStyles count="2">
    <cellStyle name="Normal" xfId="0" builtinId="0"/>
    <cellStyle name="היפר-קישור" xfId="1" builtinId="8"/>
  </cellStyles>
  <dxfs count="1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ydata_7" connectionId="1" xr16:uid="{7980BD41-3B9D-4F04-BBBF-7B75739F5301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ערכת נושא של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D81D2-11CB-4F46-8B53-BC906550B671}">
  <sheetPr codeName="גיליון1"/>
  <dimension ref="A1:JWG68"/>
  <sheetViews>
    <sheetView tabSelected="1" zoomScale="40" zoomScaleNormal="40" workbookViewId="0">
      <pane xSplit="1056" topLeftCell="BJB1"/>
      <selection activeCell="B69" sqref="B69"/>
      <selection pane="topRight" activeCell="BJO5" sqref="BJO5"/>
    </sheetView>
  </sheetViews>
  <sheetFormatPr defaultRowHeight="13.8"/>
  <cols>
    <col min="1" max="1" width="9.5" customWidth="1"/>
    <col min="2" max="2" width="8.69921875" customWidth="1"/>
    <col min="46" max="46" width="0.8984375" customWidth="1"/>
    <col min="47" max="47" width="8.69921875" customWidth="1"/>
    <col min="4004" max="4004" width="8.69921875" style="14"/>
    <col min="4067" max="4067" width="0.8984375" customWidth="1"/>
    <col min="4556" max="4556" width="0.8984375" customWidth="1"/>
  </cols>
  <sheetData>
    <row r="1" spans="1:7365">
      <c r="A1" s="4" t="s">
        <v>16</v>
      </c>
      <c r="B1" s="4" t="s">
        <v>6471</v>
      </c>
      <c r="C1" s="4" t="s">
        <v>56</v>
      </c>
      <c r="D1" s="4" t="s">
        <v>56</v>
      </c>
      <c r="E1" s="4" t="s">
        <v>56</v>
      </c>
      <c r="F1" s="4" t="s">
        <v>56</v>
      </c>
      <c r="G1" s="4" t="s">
        <v>56</v>
      </c>
      <c r="H1" s="4" t="s">
        <v>56</v>
      </c>
      <c r="I1" s="4" t="s">
        <v>56</v>
      </c>
      <c r="J1" s="4" t="s">
        <v>56</v>
      </c>
      <c r="K1" s="4" t="s">
        <v>56</v>
      </c>
      <c r="L1" s="4" t="s">
        <v>56</v>
      </c>
      <c r="M1" s="4" t="s">
        <v>56</v>
      </c>
      <c r="N1" s="4" t="s">
        <v>56</v>
      </c>
      <c r="O1" s="4" t="s">
        <v>56</v>
      </c>
      <c r="P1" s="4" t="s">
        <v>56</v>
      </c>
      <c r="Q1" s="4" t="s">
        <v>56</v>
      </c>
      <c r="R1" s="4" t="s">
        <v>56</v>
      </c>
      <c r="S1" s="4" t="s">
        <v>56</v>
      </c>
      <c r="T1" s="4" t="s">
        <v>56</v>
      </c>
      <c r="U1" s="4" t="s">
        <v>56</v>
      </c>
      <c r="V1" s="4" t="s">
        <v>56</v>
      </c>
      <c r="W1" s="4" t="s">
        <v>56</v>
      </c>
      <c r="X1" s="4" t="s">
        <v>56</v>
      </c>
      <c r="Y1" s="4" t="s">
        <v>56</v>
      </c>
      <c r="Z1" s="4" t="s">
        <v>56</v>
      </c>
      <c r="AA1" s="4" t="s">
        <v>56</v>
      </c>
      <c r="AB1" s="4" t="s">
        <v>56</v>
      </c>
      <c r="AC1" s="4" t="s">
        <v>56</v>
      </c>
      <c r="AD1" s="4" t="s">
        <v>56</v>
      </c>
      <c r="AE1" s="4" t="s">
        <v>56</v>
      </c>
      <c r="AF1" s="4" t="s">
        <v>56</v>
      </c>
      <c r="AG1" s="4" t="s">
        <v>56</v>
      </c>
      <c r="AH1" s="4" t="s">
        <v>56</v>
      </c>
      <c r="AI1" s="4" t="s">
        <v>56</v>
      </c>
      <c r="AJ1" s="4" t="s">
        <v>56</v>
      </c>
      <c r="AK1" s="4" t="s">
        <v>56</v>
      </c>
      <c r="AL1" s="4" t="s">
        <v>56</v>
      </c>
      <c r="AM1" s="4" t="s">
        <v>56</v>
      </c>
      <c r="AN1" s="4" t="s">
        <v>56</v>
      </c>
      <c r="AO1" s="4" t="s">
        <v>56</v>
      </c>
      <c r="AP1" s="4" t="s">
        <v>56</v>
      </c>
      <c r="AQ1" s="4" t="s">
        <v>56</v>
      </c>
      <c r="AR1" s="4" t="s">
        <v>56</v>
      </c>
      <c r="AS1" s="4" t="s">
        <v>56</v>
      </c>
      <c r="AT1" s="31"/>
      <c r="AU1" s="4"/>
      <c r="AW1" s="4" t="s">
        <v>14</v>
      </c>
      <c r="AX1" s="4" t="s">
        <v>14</v>
      </c>
      <c r="AY1" s="4" t="s">
        <v>14</v>
      </c>
      <c r="AZ1" s="4" t="s">
        <v>14</v>
      </c>
      <c r="BA1" s="4" t="s">
        <v>14</v>
      </c>
      <c r="BB1" s="4" t="s">
        <v>14</v>
      </c>
      <c r="BC1" s="4" t="s">
        <v>14</v>
      </c>
      <c r="BD1" s="4" t="s">
        <v>14</v>
      </c>
      <c r="BE1" s="4" t="s">
        <v>14</v>
      </c>
      <c r="BF1" s="4" t="s">
        <v>14</v>
      </c>
      <c r="BG1" s="4" t="s">
        <v>14</v>
      </c>
      <c r="BH1" s="4" t="s">
        <v>14</v>
      </c>
      <c r="BI1" s="4" t="s">
        <v>14</v>
      </c>
      <c r="BJ1" s="4" t="s">
        <v>14</v>
      </c>
      <c r="BK1" s="4" t="s">
        <v>14</v>
      </c>
      <c r="BL1" s="4" t="s">
        <v>14</v>
      </c>
      <c r="BM1" s="4" t="s">
        <v>14</v>
      </c>
      <c r="BN1" s="4" t="s">
        <v>14</v>
      </c>
      <c r="BO1" s="4" t="s">
        <v>14</v>
      </c>
      <c r="BP1" s="4" t="s">
        <v>14</v>
      </c>
      <c r="BQ1" s="4" t="s">
        <v>14</v>
      </c>
      <c r="BR1" s="4" t="s">
        <v>14</v>
      </c>
      <c r="BS1" s="4" t="s">
        <v>14</v>
      </c>
      <c r="BT1" s="4" t="s">
        <v>14</v>
      </c>
      <c r="BU1" s="4" t="s">
        <v>14</v>
      </c>
      <c r="BV1" s="4" t="s">
        <v>14</v>
      </c>
      <c r="BW1" s="4" t="s">
        <v>14</v>
      </c>
      <c r="BX1" s="4" t="s">
        <v>14</v>
      </c>
      <c r="BY1" s="4" t="s">
        <v>14</v>
      </c>
      <c r="BZ1" s="4" t="s">
        <v>14</v>
      </c>
      <c r="CA1" s="4" t="s">
        <v>14</v>
      </c>
      <c r="CB1" s="4" t="s">
        <v>14</v>
      </c>
      <c r="CC1" s="4" t="s">
        <v>14</v>
      </c>
      <c r="CD1" s="4" t="s">
        <v>14</v>
      </c>
      <c r="CE1" s="4" t="s">
        <v>14</v>
      </c>
      <c r="CF1" s="4" t="s">
        <v>14</v>
      </c>
      <c r="CG1" s="4" t="s">
        <v>14</v>
      </c>
      <c r="CH1" s="4" t="s">
        <v>14</v>
      </c>
      <c r="CI1" s="4" t="s">
        <v>14</v>
      </c>
      <c r="CJ1" s="4" t="s">
        <v>14</v>
      </c>
      <c r="CK1" s="4" t="s">
        <v>14</v>
      </c>
      <c r="CL1" s="4" t="s">
        <v>14</v>
      </c>
      <c r="CM1" s="4" t="s">
        <v>14</v>
      </c>
      <c r="CN1" s="4" t="s">
        <v>14</v>
      </c>
      <c r="CO1" s="4" t="s">
        <v>14</v>
      </c>
      <c r="CP1" s="4" t="s">
        <v>14</v>
      </c>
      <c r="CQ1" s="4" t="s">
        <v>14</v>
      </c>
      <c r="CR1" s="4" t="s">
        <v>14</v>
      </c>
      <c r="CS1" s="4" t="s">
        <v>14</v>
      </c>
      <c r="CT1" s="4" t="s">
        <v>14</v>
      </c>
      <c r="CU1" s="4" t="s">
        <v>14</v>
      </c>
      <c r="CV1" s="4" t="s">
        <v>14</v>
      </c>
      <c r="CW1" s="4" t="s">
        <v>14</v>
      </c>
      <c r="CX1" s="4" t="s">
        <v>14</v>
      </c>
      <c r="CY1" s="4" t="s">
        <v>14</v>
      </c>
      <c r="CZ1" s="4" t="s">
        <v>14</v>
      </c>
      <c r="DA1" s="4" t="s">
        <v>14</v>
      </c>
      <c r="DB1" s="4" t="s">
        <v>14</v>
      </c>
      <c r="DC1" s="4" t="s">
        <v>14</v>
      </c>
      <c r="DD1" s="4" t="s">
        <v>14</v>
      </c>
      <c r="DE1" s="4" t="s">
        <v>14</v>
      </c>
      <c r="DF1" s="4" t="s">
        <v>14</v>
      </c>
      <c r="DG1" s="4" t="s">
        <v>14</v>
      </c>
      <c r="DH1" s="4" t="s">
        <v>14</v>
      </c>
      <c r="DI1" s="4" t="s">
        <v>14</v>
      </c>
      <c r="DJ1" s="4" t="s">
        <v>14</v>
      </c>
      <c r="DK1" s="4" t="s">
        <v>14</v>
      </c>
      <c r="DL1" s="4" t="s">
        <v>14</v>
      </c>
      <c r="DM1" s="4" t="s">
        <v>14</v>
      </c>
      <c r="DN1" s="4" t="s">
        <v>14</v>
      </c>
      <c r="DO1" s="4" t="s">
        <v>14</v>
      </c>
      <c r="DP1" s="4" t="s">
        <v>14</v>
      </c>
      <c r="DQ1" s="4" t="s">
        <v>14</v>
      </c>
      <c r="DR1" s="4" t="s">
        <v>14</v>
      </c>
      <c r="DS1" s="4" t="s">
        <v>14</v>
      </c>
      <c r="DT1" s="4" t="s">
        <v>14</v>
      </c>
      <c r="DU1" s="4" t="s">
        <v>14</v>
      </c>
      <c r="DV1" s="4" t="s">
        <v>14</v>
      </c>
      <c r="DW1" s="4" t="s">
        <v>14</v>
      </c>
      <c r="DX1" s="4" t="s">
        <v>14</v>
      </c>
      <c r="DY1" s="4" t="s">
        <v>14</v>
      </c>
      <c r="DZ1" s="4" t="s">
        <v>14</v>
      </c>
      <c r="EA1" s="4" t="s">
        <v>14</v>
      </c>
      <c r="EB1" s="4" t="s">
        <v>14</v>
      </c>
      <c r="EC1" s="4" t="s">
        <v>14</v>
      </c>
      <c r="ED1" s="4" t="s">
        <v>14</v>
      </c>
      <c r="EE1" s="4" t="s">
        <v>14</v>
      </c>
      <c r="EF1" s="4" t="s">
        <v>14</v>
      </c>
      <c r="EG1" s="4" t="s">
        <v>14</v>
      </c>
      <c r="EH1" s="4" t="s">
        <v>14</v>
      </c>
      <c r="EI1" s="4" t="s">
        <v>14</v>
      </c>
      <c r="EJ1" s="4" t="s">
        <v>14</v>
      </c>
      <c r="EK1" s="4" t="s">
        <v>14</v>
      </c>
      <c r="EL1" s="4" t="s">
        <v>14</v>
      </c>
      <c r="EM1" s="4" t="s">
        <v>14</v>
      </c>
      <c r="EN1" s="4" t="s">
        <v>14</v>
      </c>
      <c r="EO1" s="4" t="s">
        <v>14</v>
      </c>
      <c r="EP1" s="4" t="s">
        <v>14</v>
      </c>
      <c r="EQ1" s="4" t="s">
        <v>14</v>
      </c>
      <c r="ER1" s="4" t="s">
        <v>14</v>
      </c>
      <c r="ES1" s="4" t="s">
        <v>14</v>
      </c>
      <c r="ET1" s="4" t="s">
        <v>14</v>
      </c>
      <c r="EU1" s="4" t="s">
        <v>14</v>
      </c>
      <c r="EV1" s="4" t="s">
        <v>14</v>
      </c>
      <c r="EW1" s="4" t="s">
        <v>14</v>
      </c>
      <c r="EX1" s="4" t="s">
        <v>14</v>
      </c>
      <c r="EY1" s="4" t="s">
        <v>14</v>
      </c>
      <c r="EZ1" s="4" t="s">
        <v>14</v>
      </c>
      <c r="FA1" s="4" t="s">
        <v>14</v>
      </c>
      <c r="FB1" s="4" t="s">
        <v>14</v>
      </c>
      <c r="FC1" s="4" t="s">
        <v>14</v>
      </c>
      <c r="FD1" s="4" t="s">
        <v>14</v>
      </c>
      <c r="FE1" s="4" t="s">
        <v>14</v>
      </c>
      <c r="FF1" s="4" t="s">
        <v>14</v>
      </c>
      <c r="FG1" s="4" t="s">
        <v>14</v>
      </c>
      <c r="FH1" s="4" t="s">
        <v>14</v>
      </c>
      <c r="FI1" s="4" t="s">
        <v>14</v>
      </c>
      <c r="FJ1" s="4" t="s">
        <v>14</v>
      </c>
      <c r="FK1" s="4" t="s">
        <v>14</v>
      </c>
      <c r="FL1" s="4" t="s">
        <v>14</v>
      </c>
      <c r="FM1" s="4" t="s">
        <v>14</v>
      </c>
      <c r="FN1" s="4" t="s">
        <v>14</v>
      </c>
      <c r="FO1" s="4" t="s">
        <v>14</v>
      </c>
      <c r="FP1" s="4" t="s">
        <v>14</v>
      </c>
      <c r="FQ1" s="4" t="s">
        <v>14</v>
      </c>
      <c r="FR1" s="4" t="s">
        <v>14</v>
      </c>
      <c r="FS1" s="4" t="s">
        <v>14</v>
      </c>
      <c r="FT1" s="4" t="s">
        <v>14</v>
      </c>
      <c r="FU1" s="4" t="s">
        <v>14</v>
      </c>
      <c r="FV1" s="4" t="s">
        <v>14</v>
      </c>
      <c r="FW1" s="4" t="s">
        <v>14</v>
      </c>
      <c r="FX1" s="4" t="s">
        <v>14</v>
      </c>
      <c r="FY1" s="4" t="s">
        <v>14</v>
      </c>
      <c r="FZ1" s="4" t="s">
        <v>14</v>
      </c>
      <c r="GA1" s="4" t="s">
        <v>14</v>
      </c>
      <c r="GB1" s="4" t="s">
        <v>14</v>
      </c>
      <c r="GC1" s="4" t="s">
        <v>14</v>
      </c>
      <c r="GD1" s="4" t="s">
        <v>14</v>
      </c>
      <c r="GE1" s="4" t="s">
        <v>14</v>
      </c>
      <c r="GF1" s="4" t="s">
        <v>14</v>
      </c>
      <c r="GG1" s="4" t="s">
        <v>14</v>
      </c>
      <c r="GH1" s="4" t="s">
        <v>14</v>
      </c>
      <c r="GI1" s="4" t="s">
        <v>14</v>
      </c>
      <c r="GJ1" s="4" t="s">
        <v>14</v>
      </c>
      <c r="GK1" s="4" t="s">
        <v>14</v>
      </c>
      <c r="GL1" s="4" t="s">
        <v>14</v>
      </c>
      <c r="GM1" s="4" t="s">
        <v>14</v>
      </c>
      <c r="GN1" s="4" t="s">
        <v>14</v>
      </c>
      <c r="GO1" s="4" t="s">
        <v>14</v>
      </c>
      <c r="GP1" s="4" t="s">
        <v>14</v>
      </c>
      <c r="GQ1" s="4" t="s">
        <v>14</v>
      </c>
      <c r="GR1" s="4" t="s">
        <v>14</v>
      </c>
      <c r="GS1" s="4" t="s">
        <v>14</v>
      </c>
      <c r="GT1" s="4" t="s">
        <v>14</v>
      </c>
      <c r="GU1" s="4" t="s">
        <v>14</v>
      </c>
      <c r="GV1" s="4" t="s">
        <v>14</v>
      </c>
      <c r="GW1" s="4" t="s">
        <v>14</v>
      </c>
      <c r="GX1" s="4" t="s">
        <v>14</v>
      </c>
      <c r="GY1" s="4" t="s">
        <v>14</v>
      </c>
      <c r="GZ1" s="4" t="s">
        <v>14</v>
      </c>
      <c r="HA1" s="4" t="s">
        <v>14</v>
      </c>
      <c r="HB1" s="4" t="s">
        <v>14</v>
      </c>
      <c r="HC1" s="4" t="s">
        <v>14</v>
      </c>
      <c r="HD1" s="4" t="s">
        <v>14</v>
      </c>
      <c r="HE1" s="4" t="s">
        <v>14</v>
      </c>
      <c r="HF1" s="4" t="s">
        <v>14</v>
      </c>
      <c r="HG1" s="4" t="s">
        <v>14</v>
      </c>
      <c r="HH1" s="4" t="s">
        <v>14</v>
      </c>
      <c r="HI1" s="4" t="s">
        <v>14</v>
      </c>
      <c r="HJ1" s="4" t="s">
        <v>14</v>
      </c>
      <c r="HK1" s="4" t="s">
        <v>14</v>
      </c>
      <c r="HL1" s="4" t="s">
        <v>14</v>
      </c>
      <c r="HM1" s="4" t="s">
        <v>14</v>
      </c>
      <c r="HN1" s="4" t="s">
        <v>14</v>
      </c>
      <c r="HO1" s="4" t="s">
        <v>14</v>
      </c>
      <c r="HP1" s="4" t="s">
        <v>14</v>
      </c>
      <c r="HQ1" s="4" t="s">
        <v>14</v>
      </c>
      <c r="HR1" s="4" t="s">
        <v>14</v>
      </c>
      <c r="HS1" s="4" t="s">
        <v>14</v>
      </c>
      <c r="HT1" s="4" t="s">
        <v>14</v>
      </c>
      <c r="HU1" s="4" t="s">
        <v>14</v>
      </c>
      <c r="HV1" s="4" t="s">
        <v>14</v>
      </c>
      <c r="HW1" s="4" t="s">
        <v>14</v>
      </c>
      <c r="HX1" s="4" t="s">
        <v>14</v>
      </c>
      <c r="HY1" s="4" t="s">
        <v>14</v>
      </c>
      <c r="HZ1" s="4" t="s">
        <v>14</v>
      </c>
      <c r="IA1" s="4" t="s">
        <v>14</v>
      </c>
      <c r="IB1" s="4" t="s">
        <v>14</v>
      </c>
      <c r="IC1" s="4" t="s">
        <v>14</v>
      </c>
      <c r="ID1" s="4" t="s">
        <v>14</v>
      </c>
      <c r="IE1" s="4" t="s">
        <v>14</v>
      </c>
      <c r="IF1" s="4" t="s">
        <v>14</v>
      </c>
      <c r="IG1" s="4" t="s">
        <v>14</v>
      </c>
      <c r="IH1" s="4" t="s">
        <v>14</v>
      </c>
      <c r="II1" s="4" t="s">
        <v>14</v>
      </c>
      <c r="IJ1" s="4" t="s">
        <v>14</v>
      </c>
      <c r="IK1" s="4" t="s">
        <v>14</v>
      </c>
      <c r="IL1" s="4" t="s">
        <v>14</v>
      </c>
      <c r="IM1" s="4" t="s">
        <v>14</v>
      </c>
      <c r="IN1" s="4" t="s">
        <v>14</v>
      </c>
      <c r="IO1" s="4" t="s">
        <v>14</v>
      </c>
      <c r="IP1" s="4" t="s">
        <v>14</v>
      </c>
      <c r="IQ1" s="4" t="s">
        <v>14</v>
      </c>
      <c r="IR1" s="4" t="s">
        <v>14</v>
      </c>
      <c r="IS1" s="4" t="s">
        <v>14</v>
      </c>
      <c r="IT1" s="4" t="s">
        <v>14</v>
      </c>
      <c r="IU1" s="4" t="s">
        <v>14</v>
      </c>
      <c r="IV1" s="4" t="s">
        <v>14</v>
      </c>
      <c r="IW1" s="4" t="s">
        <v>14</v>
      </c>
      <c r="IX1" s="4" t="s">
        <v>14</v>
      </c>
      <c r="IY1" s="4" t="s">
        <v>14</v>
      </c>
      <c r="IZ1" s="4" t="s">
        <v>14</v>
      </c>
      <c r="JA1" s="4" t="s">
        <v>14</v>
      </c>
      <c r="JB1" s="4" t="s">
        <v>14</v>
      </c>
      <c r="JC1" s="4" t="s">
        <v>14</v>
      </c>
      <c r="JD1" s="4" t="s">
        <v>14</v>
      </c>
      <c r="JE1" s="4" t="s">
        <v>14</v>
      </c>
      <c r="JF1" s="4" t="s">
        <v>14</v>
      </c>
      <c r="JG1" s="4" t="s">
        <v>14</v>
      </c>
      <c r="JH1" s="4" t="s">
        <v>14</v>
      </c>
      <c r="JI1" s="4" t="s">
        <v>14</v>
      </c>
      <c r="JJ1" s="4" t="s">
        <v>14</v>
      </c>
      <c r="JK1" s="4" t="s">
        <v>14</v>
      </c>
      <c r="JL1" s="4" t="s">
        <v>14</v>
      </c>
      <c r="JM1" s="4" t="s">
        <v>14</v>
      </c>
      <c r="JN1" s="4" t="s">
        <v>14</v>
      </c>
      <c r="JO1" s="4" t="s">
        <v>14</v>
      </c>
      <c r="JP1" s="4" t="s">
        <v>14</v>
      </c>
      <c r="JQ1" s="4" t="s">
        <v>14</v>
      </c>
      <c r="JR1" s="4" t="s">
        <v>14</v>
      </c>
      <c r="JS1" s="4" t="s">
        <v>14</v>
      </c>
      <c r="JT1" s="4" t="s">
        <v>14</v>
      </c>
      <c r="JU1" s="4" t="s">
        <v>14</v>
      </c>
      <c r="JV1" s="4" t="s">
        <v>14</v>
      </c>
      <c r="JW1" s="4" t="s">
        <v>14</v>
      </c>
      <c r="JX1" s="4" t="s">
        <v>14</v>
      </c>
      <c r="JY1" s="4" t="s">
        <v>14</v>
      </c>
      <c r="JZ1" s="4" t="s">
        <v>14</v>
      </c>
      <c r="KA1" s="4" t="s">
        <v>14</v>
      </c>
      <c r="KB1" s="4" t="s">
        <v>14</v>
      </c>
      <c r="KC1" s="4" t="s">
        <v>14</v>
      </c>
      <c r="KD1" s="4" t="s">
        <v>14</v>
      </c>
      <c r="KE1" s="4" t="s">
        <v>14</v>
      </c>
      <c r="KF1" s="4" t="s">
        <v>14</v>
      </c>
      <c r="KG1" s="4" t="s">
        <v>14</v>
      </c>
      <c r="KH1" s="4" t="s">
        <v>14</v>
      </c>
      <c r="KI1" s="4" t="s">
        <v>14</v>
      </c>
      <c r="KJ1" s="4" t="s">
        <v>14</v>
      </c>
      <c r="KK1" s="4" t="s">
        <v>14</v>
      </c>
      <c r="KL1" s="4" t="s">
        <v>14</v>
      </c>
      <c r="KM1" s="4" t="s">
        <v>14</v>
      </c>
      <c r="KN1" s="4" t="s">
        <v>14</v>
      </c>
      <c r="KO1" s="4" t="s">
        <v>14</v>
      </c>
      <c r="KP1" s="4" t="s">
        <v>14</v>
      </c>
      <c r="KQ1" s="4" t="s">
        <v>14</v>
      </c>
      <c r="KR1" s="4" t="s">
        <v>14</v>
      </c>
      <c r="KS1" s="4" t="s">
        <v>14</v>
      </c>
      <c r="KT1" s="4" t="s">
        <v>14</v>
      </c>
      <c r="KU1" s="4" t="s">
        <v>14</v>
      </c>
      <c r="KV1" s="4" t="s">
        <v>14</v>
      </c>
      <c r="KW1" s="4" t="s">
        <v>14</v>
      </c>
      <c r="KX1" s="4" t="s">
        <v>14</v>
      </c>
      <c r="KY1" s="4" t="s">
        <v>14</v>
      </c>
      <c r="KZ1" s="4" t="s">
        <v>14</v>
      </c>
      <c r="LA1" s="4" t="s">
        <v>14</v>
      </c>
      <c r="LB1" s="4" t="s">
        <v>14</v>
      </c>
      <c r="LC1" s="4" t="s">
        <v>14</v>
      </c>
      <c r="LD1" s="4" t="s">
        <v>14</v>
      </c>
      <c r="LE1" s="4" t="s">
        <v>14</v>
      </c>
      <c r="LF1" s="4" t="s">
        <v>14</v>
      </c>
      <c r="LG1" s="4" t="s">
        <v>14</v>
      </c>
      <c r="LH1" s="4" t="s">
        <v>14</v>
      </c>
      <c r="LI1" s="4" t="s">
        <v>14</v>
      </c>
      <c r="LJ1" s="4" t="s">
        <v>14</v>
      </c>
      <c r="LK1" s="4" t="s">
        <v>14</v>
      </c>
      <c r="LL1" s="4" t="s">
        <v>14</v>
      </c>
      <c r="LM1" s="4" t="s">
        <v>14</v>
      </c>
      <c r="LN1" s="4" t="s">
        <v>14</v>
      </c>
      <c r="LO1" s="4" t="s">
        <v>14</v>
      </c>
      <c r="LP1" s="4" t="s">
        <v>14</v>
      </c>
      <c r="LQ1" s="4" t="s">
        <v>14</v>
      </c>
      <c r="LR1" s="4" t="s">
        <v>14</v>
      </c>
      <c r="LS1" s="4" t="s">
        <v>14</v>
      </c>
      <c r="LT1" s="4" t="s">
        <v>14</v>
      </c>
      <c r="LU1" s="4" t="s">
        <v>14</v>
      </c>
      <c r="LV1" s="4" t="s">
        <v>14</v>
      </c>
      <c r="LW1" s="4" t="s">
        <v>14</v>
      </c>
      <c r="LX1" s="4" t="s">
        <v>14</v>
      </c>
      <c r="LY1" s="4" t="s">
        <v>14</v>
      </c>
      <c r="LZ1" s="4" t="s">
        <v>14</v>
      </c>
      <c r="MA1" s="4" t="s">
        <v>14</v>
      </c>
      <c r="MB1" s="4" t="s">
        <v>14</v>
      </c>
      <c r="MC1" s="4" t="s">
        <v>14</v>
      </c>
      <c r="MD1" s="4" t="s">
        <v>14</v>
      </c>
      <c r="ME1" s="4" t="s">
        <v>14</v>
      </c>
      <c r="MF1" s="4" t="s">
        <v>14</v>
      </c>
      <c r="MG1" s="4" t="s">
        <v>14</v>
      </c>
      <c r="MH1" s="4" t="s">
        <v>14</v>
      </c>
      <c r="MI1" s="4" t="s">
        <v>14</v>
      </c>
      <c r="MJ1" s="4" t="s">
        <v>14</v>
      </c>
      <c r="MK1" s="4" t="s">
        <v>14</v>
      </c>
      <c r="ML1" s="4" t="s">
        <v>14</v>
      </c>
      <c r="MM1" s="4" t="s">
        <v>14</v>
      </c>
      <c r="MN1" s="4" t="s">
        <v>14</v>
      </c>
      <c r="MO1" s="4" t="s">
        <v>14</v>
      </c>
      <c r="MP1" s="4" t="s">
        <v>14</v>
      </c>
      <c r="MQ1" s="4" t="s">
        <v>14</v>
      </c>
      <c r="MR1" s="4" t="s">
        <v>14</v>
      </c>
      <c r="MS1" s="4" t="s">
        <v>14</v>
      </c>
      <c r="MT1" s="4" t="s">
        <v>14</v>
      </c>
      <c r="MU1" s="4" t="s">
        <v>14</v>
      </c>
      <c r="MV1" s="4" t="s">
        <v>14</v>
      </c>
      <c r="MW1" s="4" t="s">
        <v>14</v>
      </c>
      <c r="MX1" s="4" t="s">
        <v>14</v>
      </c>
      <c r="MY1" s="4" t="s">
        <v>14</v>
      </c>
      <c r="MZ1" s="4" t="s">
        <v>14</v>
      </c>
      <c r="NA1" s="4" t="s">
        <v>14</v>
      </c>
      <c r="NB1" s="4" t="s">
        <v>14</v>
      </c>
      <c r="NC1" s="4" t="s">
        <v>14</v>
      </c>
      <c r="ND1" s="4" t="s">
        <v>14</v>
      </c>
      <c r="NE1" s="4" t="s">
        <v>14</v>
      </c>
      <c r="NF1" s="4" t="s">
        <v>14</v>
      </c>
      <c r="NG1" s="4" t="s">
        <v>14</v>
      </c>
      <c r="NH1" s="4" t="s">
        <v>14</v>
      </c>
      <c r="NI1" s="4" t="s">
        <v>14</v>
      </c>
      <c r="NJ1" s="4" t="s">
        <v>14</v>
      </c>
      <c r="NK1" s="4" t="s">
        <v>14</v>
      </c>
      <c r="NL1" s="4" t="s">
        <v>14</v>
      </c>
      <c r="NM1" s="4" t="s">
        <v>14</v>
      </c>
      <c r="NN1" s="4" t="s">
        <v>14</v>
      </c>
      <c r="NO1" s="4" t="s">
        <v>14</v>
      </c>
      <c r="NP1" s="4" t="s">
        <v>14</v>
      </c>
      <c r="NQ1" s="4" t="s">
        <v>14</v>
      </c>
      <c r="NR1" s="4" t="s">
        <v>14</v>
      </c>
      <c r="NS1" s="4" t="s">
        <v>14</v>
      </c>
      <c r="NT1" s="4" t="s">
        <v>14</v>
      </c>
      <c r="NU1" s="4" t="s">
        <v>14</v>
      </c>
      <c r="NV1" s="4" t="s">
        <v>14</v>
      </c>
      <c r="NW1" s="4" t="s">
        <v>14</v>
      </c>
      <c r="NX1" s="4" t="s">
        <v>14</v>
      </c>
      <c r="NY1" s="4" t="s">
        <v>14</v>
      </c>
      <c r="NZ1" s="4" t="s">
        <v>14</v>
      </c>
      <c r="OA1" s="4" t="s">
        <v>14</v>
      </c>
      <c r="OB1" s="4" t="s">
        <v>14</v>
      </c>
      <c r="OC1" s="4" t="s">
        <v>14</v>
      </c>
      <c r="OD1" s="4" t="s">
        <v>14</v>
      </c>
      <c r="OE1" s="4" t="s">
        <v>14</v>
      </c>
      <c r="OF1" s="4" t="s">
        <v>14</v>
      </c>
      <c r="OG1" s="4" t="s">
        <v>14</v>
      </c>
      <c r="OH1" s="4" t="s">
        <v>14</v>
      </c>
      <c r="OI1" s="4" t="s">
        <v>14</v>
      </c>
      <c r="OJ1" s="4" t="s">
        <v>14</v>
      </c>
      <c r="OK1" s="4" t="s">
        <v>14</v>
      </c>
      <c r="OL1" s="4" t="s">
        <v>14</v>
      </c>
      <c r="OM1" s="4" t="s">
        <v>14</v>
      </c>
      <c r="ON1" s="4" t="s">
        <v>14</v>
      </c>
      <c r="OO1" s="4" t="s">
        <v>14</v>
      </c>
      <c r="OP1" s="4" t="s">
        <v>14</v>
      </c>
      <c r="OQ1" s="4" t="s">
        <v>14</v>
      </c>
      <c r="OR1" s="4" t="s">
        <v>14</v>
      </c>
      <c r="OS1" s="4" t="s">
        <v>14</v>
      </c>
      <c r="OT1" s="4" t="s">
        <v>14</v>
      </c>
      <c r="OU1" s="4" t="s">
        <v>14</v>
      </c>
      <c r="OV1" s="4" t="s">
        <v>14</v>
      </c>
      <c r="OW1" s="4" t="s">
        <v>14</v>
      </c>
      <c r="OX1" s="4" t="s">
        <v>14</v>
      </c>
      <c r="OY1" s="4" t="s">
        <v>14</v>
      </c>
      <c r="OZ1" s="4" t="s">
        <v>14</v>
      </c>
      <c r="PA1" s="4" t="s">
        <v>14</v>
      </c>
      <c r="PB1" s="4" t="s">
        <v>14</v>
      </c>
      <c r="PC1" s="4" t="s">
        <v>14</v>
      </c>
      <c r="PD1" s="4" t="s">
        <v>14</v>
      </c>
      <c r="PE1" s="4" t="s">
        <v>14</v>
      </c>
      <c r="PF1" s="4" t="s">
        <v>14</v>
      </c>
      <c r="PG1" s="4" t="s">
        <v>14</v>
      </c>
      <c r="PH1" s="4" t="s">
        <v>14</v>
      </c>
      <c r="PI1" s="4" t="s">
        <v>14</v>
      </c>
      <c r="PJ1" s="4" t="s">
        <v>14</v>
      </c>
      <c r="PK1" s="4" t="s">
        <v>14</v>
      </c>
      <c r="PL1" s="4" t="s">
        <v>14</v>
      </c>
      <c r="PM1" s="4" t="s">
        <v>14</v>
      </c>
      <c r="PN1" s="4" t="s">
        <v>14</v>
      </c>
      <c r="PO1" s="4" t="s">
        <v>14</v>
      </c>
      <c r="PP1" s="4" t="s">
        <v>14</v>
      </c>
      <c r="PQ1" s="4" t="s">
        <v>14</v>
      </c>
      <c r="PR1" s="4" t="s">
        <v>14</v>
      </c>
      <c r="PS1" s="4" t="s">
        <v>14</v>
      </c>
      <c r="PT1" s="4" t="s">
        <v>14</v>
      </c>
      <c r="PU1" s="4" t="s">
        <v>14</v>
      </c>
      <c r="PV1" s="4" t="s">
        <v>14</v>
      </c>
      <c r="PW1" s="4" t="s">
        <v>14</v>
      </c>
      <c r="PX1" s="4" t="s">
        <v>14</v>
      </c>
      <c r="PY1" s="4" t="s">
        <v>14</v>
      </c>
      <c r="PZ1" s="4" t="s">
        <v>14</v>
      </c>
      <c r="QA1" s="4" t="s">
        <v>14</v>
      </c>
      <c r="QB1" s="4" t="s">
        <v>14</v>
      </c>
      <c r="QC1" s="4" t="s">
        <v>14</v>
      </c>
      <c r="QD1" s="4" t="s">
        <v>14</v>
      </c>
      <c r="QE1" s="4" t="s">
        <v>14</v>
      </c>
      <c r="QF1" s="4" t="s">
        <v>14</v>
      </c>
      <c r="QG1" s="4" t="s">
        <v>14</v>
      </c>
      <c r="QH1" s="4" t="s">
        <v>14</v>
      </c>
      <c r="QI1" s="4" t="s">
        <v>14</v>
      </c>
      <c r="QJ1" s="4" t="s">
        <v>14</v>
      </c>
      <c r="QK1" s="4" t="s">
        <v>14</v>
      </c>
      <c r="QL1" s="4" t="s">
        <v>14</v>
      </c>
      <c r="QM1" s="4" t="s">
        <v>14</v>
      </c>
      <c r="QN1" s="4" t="s">
        <v>14</v>
      </c>
      <c r="QO1" s="4" t="s">
        <v>14</v>
      </c>
      <c r="QP1" s="4" t="s">
        <v>14</v>
      </c>
      <c r="QQ1" s="4" t="s">
        <v>14</v>
      </c>
      <c r="QR1" s="4" t="s">
        <v>14</v>
      </c>
      <c r="QS1" s="4" t="s">
        <v>14</v>
      </c>
      <c r="QT1" s="4" t="s">
        <v>14</v>
      </c>
      <c r="QU1" s="4" t="s">
        <v>14</v>
      </c>
      <c r="QV1" s="4" t="s">
        <v>14</v>
      </c>
      <c r="QW1" s="4" t="s">
        <v>14</v>
      </c>
      <c r="QX1" s="4" t="s">
        <v>14</v>
      </c>
      <c r="QY1" s="4" t="s">
        <v>14</v>
      </c>
      <c r="QZ1" s="4" t="s">
        <v>14</v>
      </c>
      <c r="RA1" s="4" t="s">
        <v>14</v>
      </c>
      <c r="RB1" s="4" t="s">
        <v>14</v>
      </c>
      <c r="RC1" s="4" t="s">
        <v>14</v>
      </c>
      <c r="RD1" s="4" t="s">
        <v>14</v>
      </c>
      <c r="RE1" s="4" t="s">
        <v>14</v>
      </c>
      <c r="RF1" s="4" t="s">
        <v>14</v>
      </c>
      <c r="RG1" s="4" t="s">
        <v>14</v>
      </c>
      <c r="RH1" s="4" t="s">
        <v>14</v>
      </c>
      <c r="RI1" s="4" t="s">
        <v>14</v>
      </c>
      <c r="RJ1" s="4" t="s">
        <v>14</v>
      </c>
      <c r="RK1" s="4" t="s">
        <v>14</v>
      </c>
      <c r="RL1" s="4" t="s">
        <v>14</v>
      </c>
      <c r="RM1" s="4" t="s">
        <v>14</v>
      </c>
      <c r="RN1" s="4" t="s">
        <v>14</v>
      </c>
      <c r="RO1" s="4" t="s">
        <v>14</v>
      </c>
      <c r="RP1" s="4" t="s">
        <v>14</v>
      </c>
      <c r="RQ1" s="4" t="s">
        <v>14</v>
      </c>
      <c r="RR1" s="4" t="s">
        <v>14</v>
      </c>
      <c r="RS1" s="4" t="s">
        <v>14</v>
      </c>
      <c r="RT1" s="4" t="s">
        <v>14</v>
      </c>
      <c r="RU1" s="4" t="s">
        <v>14</v>
      </c>
      <c r="RV1" s="4" t="s">
        <v>14</v>
      </c>
      <c r="RW1" s="4" t="s">
        <v>14</v>
      </c>
      <c r="RX1" s="4" t="s">
        <v>14</v>
      </c>
      <c r="RY1" s="4" t="s">
        <v>14</v>
      </c>
      <c r="RZ1" s="4" t="s">
        <v>14</v>
      </c>
      <c r="SA1" s="4" t="s">
        <v>14</v>
      </c>
      <c r="SB1" s="4" t="s">
        <v>14</v>
      </c>
      <c r="SC1" s="4" t="s">
        <v>14</v>
      </c>
      <c r="SD1" s="4" t="s">
        <v>14</v>
      </c>
      <c r="SE1" s="4" t="s">
        <v>14</v>
      </c>
      <c r="SF1" s="4" t="s">
        <v>14</v>
      </c>
      <c r="SG1" s="4" t="s">
        <v>14</v>
      </c>
      <c r="SH1" s="4" t="s">
        <v>14</v>
      </c>
      <c r="SI1" s="4" t="s">
        <v>14</v>
      </c>
      <c r="SJ1" s="4" t="s">
        <v>14</v>
      </c>
      <c r="SK1" s="4" t="s">
        <v>14</v>
      </c>
      <c r="SL1" s="4" t="s">
        <v>14</v>
      </c>
      <c r="SM1" s="4" t="s">
        <v>14</v>
      </c>
      <c r="SN1" s="4" t="s">
        <v>14</v>
      </c>
      <c r="SO1" s="4" t="s">
        <v>14</v>
      </c>
      <c r="SP1" s="4" t="s">
        <v>14</v>
      </c>
      <c r="SQ1" s="4" t="s">
        <v>14</v>
      </c>
      <c r="SR1" s="4" t="s">
        <v>14</v>
      </c>
      <c r="SS1" s="4" t="s">
        <v>14</v>
      </c>
      <c r="ST1" s="4" t="s">
        <v>14</v>
      </c>
      <c r="SU1" s="4" t="s">
        <v>14</v>
      </c>
      <c r="SV1" s="4" t="s">
        <v>14</v>
      </c>
      <c r="SW1" s="4" t="s">
        <v>14</v>
      </c>
      <c r="SX1" s="4" t="s">
        <v>14</v>
      </c>
      <c r="SY1" s="4" t="s">
        <v>14</v>
      </c>
      <c r="SZ1" s="4" t="s">
        <v>14</v>
      </c>
      <c r="TA1" s="4" t="s">
        <v>14</v>
      </c>
      <c r="TB1" s="4" t="s">
        <v>14</v>
      </c>
      <c r="TC1" s="4" t="s">
        <v>14</v>
      </c>
      <c r="TD1" s="4" t="s">
        <v>14</v>
      </c>
      <c r="TE1" s="4" t="s">
        <v>14</v>
      </c>
      <c r="TF1" s="4" t="s">
        <v>14</v>
      </c>
      <c r="TG1" s="4" t="s">
        <v>14</v>
      </c>
      <c r="TH1" s="4" t="s">
        <v>14</v>
      </c>
      <c r="TI1" s="4" t="s">
        <v>14</v>
      </c>
      <c r="TJ1" s="4" t="s">
        <v>14</v>
      </c>
      <c r="TK1" s="4" t="s">
        <v>14</v>
      </c>
      <c r="TL1" s="4" t="s">
        <v>14</v>
      </c>
      <c r="TM1" s="4" t="s">
        <v>14</v>
      </c>
      <c r="TN1" s="4" t="s">
        <v>14</v>
      </c>
      <c r="TO1" s="4" t="s">
        <v>14</v>
      </c>
      <c r="TP1" s="4" t="s">
        <v>14</v>
      </c>
      <c r="TQ1" s="4" t="s">
        <v>14</v>
      </c>
      <c r="TR1" s="4" t="s">
        <v>14</v>
      </c>
      <c r="TS1" s="4" t="s">
        <v>14</v>
      </c>
      <c r="TT1" s="4" t="s">
        <v>14</v>
      </c>
      <c r="TU1" s="4" t="s">
        <v>14</v>
      </c>
      <c r="TV1" s="4" t="s">
        <v>14</v>
      </c>
      <c r="TW1" s="4" t="s">
        <v>14</v>
      </c>
      <c r="TX1" s="4" t="s">
        <v>14</v>
      </c>
      <c r="TY1" s="4" t="s">
        <v>14</v>
      </c>
      <c r="TZ1" s="4" t="s">
        <v>14</v>
      </c>
      <c r="UA1" s="4" t="s">
        <v>14</v>
      </c>
      <c r="UB1" s="4" t="s">
        <v>14</v>
      </c>
      <c r="UC1" s="4" t="s">
        <v>14</v>
      </c>
      <c r="UD1" s="4" t="s">
        <v>14</v>
      </c>
      <c r="UE1" s="4" t="s">
        <v>14</v>
      </c>
      <c r="UF1" s="4" t="s">
        <v>14</v>
      </c>
      <c r="UG1" s="4" t="s">
        <v>14</v>
      </c>
      <c r="UH1" s="4" t="s">
        <v>14</v>
      </c>
      <c r="UI1" s="4" t="s">
        <v>14</v>
      </c>
      <c r="UJ1" s="4" t="s">
        <v>14</v>
      </c>
      <c r="UK1" s="4" t="s">
        <v>14</v>
      </c>
      <c r="UL1" s="4" t="s">
        <v>14</v>
      </c>
      <c r="UM1" s="4" t="s">
        <v>14</v>
      </c>
      <c r="UN1" s="4" t="s">
        <v>14</v>
      </c>
      <c r="UO1" s="4" t="s">
        <v>14</v>
      </c>
      <c r="UP1" s="4" t="s">
        <v>14</v>
      </c>
      <c r="UQ1" s="4" t="s">
        <v>14</v>
      </c>
      <c r="UR1" s="4" t="s">
        <v>14</v>
      </c>
      <c r="US1" s="4" t="s">
        <v>14</v>
      </c>
      <c r="UT1" s="4" t="s">
        <v>14</v>
      </c>
      <c r="UU1" s="4" t="s">
        <v>14</v>
      </c>
      <c r="UV1" s="4" t="s">
        <v>14</v>
      </c>
      <c r="UW1" s="4" t="s">
        <v>14</v>
      </c>
      <c r="UX1" s="4" t="s">
        <v>14</v>
      </c>
      <c r="UY1" s="4" t="s">
        <v>14</v>
      </c>
      <c r="UZ1" s="4" t="s">
        <v>14</v>
      </c>
      <c r="VA1" s="4" t="s">
        <v>14</v>
      </c>
      <c r="VB1" s="4" t="s">
        <v>14</v>
      </c>
      <c r="VC1" s="4" t="s">
        <v>14</v>
      </c>
      <c r="VD1" s="4" t="s">
        <v>14</v>
      </c>
      <c r="VE1" s="4" t="s">
        <v>14</v>
      </c>
      <c r="VF1" s="4" t="s">
        <v>14</v>
      </c>
      <c r="VG1" s="4" t="s">
        <v>14</v>
      </c>
      <c r="VH1" s="4" t="s">
        <v>14</v>
      </c>
      <c r="VI1" s="4" t="s">
        <v>14</v>
      </c>
      <c r="VJ1" s="4" t="s">
        <v>14</v>
      </c>
      <c r="VK1" s="4" t="s">
        <v>14</v>
      </c>
      <c r="VL1" s="4" t="s">
        <v>14</v>
      </c>
      <c r="VM1" s="4" t="s">
        <v>14</v>
      </c>
      <c r="VN1" s="4" t="s">
        <v>14</v>
      </c>
      <c r="VO1" s="4" t="s">
        <v>14</v>
      </c>
      <c r="VP1" s="4" t="s">
        <v>14</v>
      </c>
      <c r="VQ1" s="4" t="s">
        <v>14</v>
      </c>
      <c r="VR1" s="4" t="s">
        <v>14</v>
      </c>
      <c r="VS1" s="4" t="s">
        <v>14</v>
      </c>
      <c r="VT1" s="4" t="s">
        <v>14</v>
      </c>
      <c r="VU1" s="4" t="s">
        <v>14</v>
      </c>
      <c r="VV1" s="4" t="s">
        <v>14</v>
      </c>
      <c r="VW1" s="4" t="s">
        <v>14</v>
      </c>
      <c r="VX1" s="4" t="s">
        <v>14</v>
      </c>
      <c r="VY1" s="4" t="s">
        <v>14</v>
      </c>
      <c r="VZ1" s="4" t="s">
        <v>14</v>
      </c>
      <c r="WA1" s="4" t="s">
        <v>14</v>
      </c>
      <c r="WB1" s="4" t="s">
        <v>14</v>
      </c>
      <c r="WC1" s="4" t="s">
        <v>14</v>
      </c>
      <c r="WD1" s="4" t="s">
        <v>14</v>
      </c>
      <c r="WE1" s="4" t="s">
        <v>14</v>
      </c>
      <c r="WF1" s="4" t="s">
        <v>14</v>
      </c>
      <c r="WG1" s="4" t="s">
        <v>14</v>
      </c>
      <c r="WH1" s="4" t="s">
        <v>14</v>
      </c>
      <c r="WI1" s="4" t="s">
        <v>14</v>
      </c>
      <c r="WJ1" s="4" t="s">
        <v>14</v>
      </c>
      <c r="WK1" s="4" t="s">
        <v>14</v>
      </c>
      <c r="WL1" s="4" t="s">
        <v>14</v>
      </c>
      <c r="WM1" s="4" t="s">
        <v>14</v>
      </c>
      <c r="WN1" s="4" t="s">
        <v>14</v>
      </c>
      <c r="WO1" s="4" t="s">
        <v>14</v>
      </c>
      <c r="WP1" s="4" t="s">
        <v>14</v>
      </c>
      <c r="WQ1" s="4" t="s">
        <v>14</v>
      </c>
      <c r="WR1" s="4" t="s">
        <v>14</v>
      </c>
      <c r="WS1" s="4" t="s">
        <v>14</v>
      </c>
      <c r="WT1" s="4" t="s">
        <v>14</v>
      </c>
      <c r="WU1" s="4" t="s">
        <v>14</v>
      </c>
      <c r="WV1" s="4" t="s">
        <v>14</v>
      </c>
      <c r="WW1" s="4" t="s">
        <v>14</v>
      </c>
      <c r="WX1" s="4" t="s">
        <v>14</v>
      </c>
      <c r="WY1" s="4" t="s">
        <v>14</v>
      </c>
      <c r="WZ1" s="4" t="s">
        <v>14</v>
      </c>
      <c r="XA1" s="4" t="s">
        <v>14</v>
      </c>
      <c r="XB1" s="4" t="s">
        <v>14</v>
      </c>
      <c r="XC1" s="4" t="s">
        <v>14</v>
      </c>
      <c r="XD1" s="4" t="s">
        <v>14</v>
      </c>
      <c r="XE1" s="4" t="s">
        <v>14</v>
      </c>
      <c r="XF1" s="4" t="s">
        <v>14</v>
      </c>
      <c r="XG1" s="4" t="s">
        <v>14</v>
      </c>
      <c r="XH1" s="4" t="s">
        <v>14</v>
      </c>
      <c r="XI1" s="4" t="s">
        <v>14</v>
      </c>
      <c r="XJ1" s="4" t="s">
        <v>14</v>
      </c>
      <c r="XK1" s="4" t="s">
        <v>14</v>
      </c>
      <c r="XL1" s="4" t="s">
        <v>14</v>
      </c>
      <c r="XM1" s="4" t="s">
        <v>14</v>
      </c>
      <c r="XN1" s="4" t="s">
        <v>14</v>
      </c>
      <c r="XO1" s="4" t="s">
        <v>14</v>
      </c>
      <c r="XP1" s="4" t="s">
        <v>14</v>
      </c>
      <c r="XQ1" s="4" t="s">
        <v>14</v>
      </c>
      <c r="XR1" s="4" t="s">
        <v>14</v>
      </c>
      <c r="XS1" s="4" t="s">
        <v>14</v>
      </c>
      <c r="XT1" s="4" t="s">
        <v>14</v>
      </c>
      <c r="XU1" s="4" t="s">
        <v>14</v>
      </c>
      <c r="XV1" s="4" t="s">
        <v>14</v>
      </c>
      <c r="XW1" s="4" t="s">
        <v>14</v>
      </c>
      <c r="XX1" s="4" t="s">
        <v>14</v>
      </c>
      <c r="XY1" s="4" t="s">
        <v>14</v>
      </c>
      <c r="XZ1" s="4" t="s">
        <v>14</v>
      </c>
      <c r="YA1" s="4" t="s">
        <v>14</v>
      </c>
      <c r="YB1" s="4" t="s">
        <v>14</v>
      </c>
      <c r="YC1" s="4" t="s">
        <v>14</v>
      </c>
      <c r="YD1" s="4" t="s">
        <v>14</v>
      </c>
      <c r="YE1" s="4" t="s">
        <v>14</v>
      </c>
      <c r="YF1" s="4" t="s">
        <v>14</v>
      </c>
      <c r="YG1" s="4" t="s">
        <v>14</v>
      </c>
      <c r="YH1" s="4" t="s">
        <v>14</v>
      </c>
      <c r="YI1" s="4" t="s">
        <v>14</v>
      </c>
      <c r="YJ1" s="4" t="s">
        <v>14</v>
      </c>
      <c r="YK1" s="4" t="s">
        <v>14</v>
      </c>
      <c r="YL1" s="4" t="s">
        <v>14</v>
      </c>
      <c r="YM1" s="4" t="s">
        <v>14</v>
      </c>
      <c r="YN1" s="4" t="s">
        <v>14</v>
      </c>
      <c r="YO1" s="4" t="s">
        <v>14</v>
      </c>
      <c r="YP1" s="4" t="s">
        <v>14</v>
      </c>
      <c r="YQ1" s="4" t="s">
        <v>14</v>
      </c>
      <c r="YR1" s="4" t="s">
        <v>14</v>
      </c>
      <c r="YS1" s="4" t="s">
        <v>14</v>
      </c>
      <c r="YT1" s="4" t="s">
        <v>14</v>
      </c>
      <c r="YU1" s="4" t="s">
        <v>14</v>
      </c>
      <c r="YV1" s="4" t="s">
        <v>14</v>
      </c>
      <c r="YW1" s="4" t="s">
        <v>14</v>
      </c>
      <c r="YX1" s="4" t="s">
        <v>14</v>
      </c>
      <c r="YY1" s="4" t="s">
        <v>14</v>
      </c>
      <c r="YZ1" s="4" t="s">
        <v>14</v>
      </c>
      <c r="ZA1" s="4" t="s">
        <v>14</v>
      </c>
      <c r="ZB1" s="4" t="s">
        <v>14</v>
      </c>
      <c r="ZC1" s="4" t="s">
        <v>14</v>
      </c>
      <c r="ZD1" s="4" t="s">
        <v>14</v>
      </c>
      <c r="ZE1" s="4" t="s">
        <v>14</v>
      </c>
      <c r="ZF1" s="4" t="s">
        <v>14</v>
      </c>
      <c r="ZG1" s="4" t="s">
        <v>14</v>
      </c>
      <c r="ZH1" s="4" t="s">
        <v>14</v>
      </c>
      <c r="ZI1" s="4" t="s">
        <v>14</v>
      </c>
      <c r="ZJ1" s="4" t="s">
        <v>14</v>
      </c>
      <c r="ZK1" s="4" t="s">
        <v>14</v>
      </c>
      <c r="ZL1" s="4" t="s">
        <v>14</v>
      </c>
      <c r="ZM1" s="4" t="s">
        <v>14</v>
      </c>
      <c r="ZN1" s="4" t="s">
        <v>14</v>
      </c>
      <c r="ZO1" s="4" t="s">
        <v>14</v>
      </c>
      <c r="ZP1" s="4" t="s">
        <v>14</v>
      </c>
      <c r="ZQ1" s="4" t="s">
        <v>14</v>
      </c>
      <c r="ZR1" s="4" t="s">
        <v>14</v>
      </c>
      <c r="ZS1" s="4" t="s">
        <v>14</v>
      </c>
      <c r="ZT1" s="4" t="s">
        <v>14</v>
      </c>
      <c r="ZU1" s="4" t="s">
        <v>14</v>
      </c>
      <c r="ZV1" s="4" t="s">
        <v>14</v>
      </c>
      <c r="ZW1" s="4" t="s">
        <v>14</v>
      </c>
      <c r="ZX1" s="4" t="s">
        <v>14</v>
      </c>
      <c r="ZY1" s="4" t="s">
        <v>14</v>
      </c>
      <c r="ZZ1" s="4" t="s">
        <v>14</v>
      </c>
      <c r="AAA1" s="4" t="s">
        <v>14</v>
      </c>
      <c r="AAB1" s="4" t="s">
        <v>14</v>
      </c>
      <c r="AAC1" s="4" t="s">
        <v>14</v>
      </c>
      <c r="AAD1" s="4" t="s">
        <v>14</v>
      </c>
      <c r="AAE1" s="4" t="s">
        <v>14</v>
      </c>
      <c r="AAF1" s="4" t="s">
        <v>14</v>
      </c>
      <c r="AAG1" s="4" t="s">
        <v>14</v>
      </c>
      <c r="AAH1" s="4" t="s">
        <v>14</v>
      </c>
      <c r="AAI1" s="4" t="s">
        <v>14</v>
      </c>
      <c r="AAJ1" s="4" t="s">
        <v>14</v>
      </c>
      <c r="AAK1" s="4" t="s">
        <v>14</v>
      </c>
      <c r="AAL1" s="4" t="s">
        <v>14</v>
      </c>
      <c r="AAM1" s="4" t="s">
        <v>14</v>
      </c>
      <c r="AAN1" s="4" t="s">
        <v>14</v>
      </c>
      <c r="AAO1" s="4" t="s">
        <v>14</v>
      </c>
      <c r="AAP1" s="4" t="s">
        <v>14</v>
      </c>
      <c r="AAQ1" s="4" t="s">
        <v>14</v>
      </c>
      <c r="AAR1" s="4" t="s">
        <v>14</v>
      </c>
      <c r="AAS1" s="4" t="s">
        <v>14</v>
      </c>
      <c r="AAT1" s="4" t="s">
        <v>14</v>
      </c>
      <c r="AAU1" s="4" t="s">
        <v>14</v>
      </c>
      <c r="AAV1" s="4" t="s">
        <v>14</v>
      </c>
      <c r="AAW1" s="4" t="s">
        <v>14</v>
      </c>
      <c r="AAX1" s="4" t="s">
        <v>14</v>
      </c>
      <c r="AAY1" s="4" t="s">
        <v>14</v>
      </c>
      <c r="AAZ1" s="4" t="s">
        <v>14</v>
      </c>
      <c r="ABA1" s="4" t="s">
        <v>14</v>
      </c>
      <c r="ABB1" s="4" t="s">
        <v>14</v>
      </c>
      <c r="ABC1" s="4" t="s">
        <v>14</v>
      </c>
      <c r="ABD1" s="4" t="s">
        <v>14</v>
      </c>
      <c r="ABE1" s="4" t="s">
        <v>14</v>
      </c>
      <c r="ABF1" s="4" t="s">
        <v>14</v>
      </c>
      <c r="ABG1" s="4" t="s">
        <v>14</v>
      </c>
      <c r="ABH1" s="4" t="s">
        <v>14</v>
      </c>
      <c r="ABI1" s="4" t="s">
        <v>14</v>
      </c>
      <c r="ABJ1" s="4" t="s">
        <v>14</v>
      </c>
      <c r="ABK1" s="4" t="s">
        <v>14</v>
      </c>
      <c r="ABL1" s="4" t="s">
        <v>14</v>
      </c>
      <c r="ABM1" s="4" t="s">
        <v>14</v>
      </c>
      <c r="ABN1" s="4" t="s">
        <v>14</v>
      </c>
      <c r="ABO1" s="4" t="s">
        <v>14</v>
      </c>
      <c r="ABP1" s="4" t="s">
        <v>14</v>
      </c>
      <c r="ABQ1" s="4" t="s">
        <v>14</v>
      </c>
      <c r="ABR1" s="4" t="s">
        <v>14</v>
      </c>
      <c r="ABS1" s="4" t="s">
        <v>14</v>
      </c>
      <c r="ABT1" s="4" t="s">
        <v>14</v>
      </c>
      <c r="ABU1" s="4" t="s">
        <v>14</v>
      </c>
      <c r="ABV1" s="4" t="s">
        <v>14</v>
      </c>
      <c r="ABW1" s="4" t="s">
        <v>14</v>
      </c>
      <c r="ABX1" s="4" t="s">
        <v>14</v>
      </c>
      <c r="ABY1" s="4" t="s">
        <v>14</v>
      </c>
      <c r="ABZ1" s="4" t="s">
        <v>14</v>
      </c>
      <c r="ACA1" s="4" t="s">
        <v>14</v>
      </c>
      <c r="ACB1" s="4" t="s">
        <v>14</v>
      </c>
      <c r="ACC1" s="4" t="s">
        <v>14</v>
      </c>
      <c r="ACD1" s="4" t="s">
        <v>14</v>
      </c>
      <c r="ACE1" s="4" t="s">
        <v>14</v>
      </c>
      <c r="ACF1" s="4" t="s">
        <v>14</v>
      </c>
      <c r="ACG1" s="4" t="s">
        <v>14</v>
      </c>
      <c r="ACH1" s="4" t="s">
        <v>14</v>
      </c>
      <c r="ACI1" s="4" t="s">
        <v>14</v>
      </c>
      <c r="ACJ1" s="4" t="s">
        <v>14</v>
      </c>
      <c r="ACK1" s="4" t="s">
        <v>14</v>
      </c>
      <c r="ACL1" s="4" t="s">
        <v>14</v>
      </c>
      <c r="ACM1" s="4" t="s">
        <v>14</v>
      </c>
      <c r="ACN1" s="4" t="s">
        <v>14</v>
      </c>
      <c r="ACO1" s="4" t="s">
        <v>14</v>
      </c>
      <c r="ACP1" s="4" t="s">
        <v>14</v>
      </c>
      <c r="ACQ1" s="4" t="s">
        <v>14</v>
      </c>
      <c r="ACR1" s="4" t="s">
        <v>14</v>
      </c>
      <c r="ACS1" s="4" t="s">
        <v>14</v>
      </c>
      <c r="ACT1" s="4" t="s">
        <v>14</v>
      </c>
      <c r="ACU1" s="4" t="s">
        <v>14</v>
      </c>
      <c r="ACV1" s="4" t="s">
        <v>14</v>
      </c>
      <c r="ACW1" s="4" t="s">
        <v>14</v>
      </c>
      <c r="ACX1" s="4" t="s">
        <v>14</v>
      </c>
      <c r="ACY1" s="4" t="s">
        <v>14</v>
      </c>
      <c r="ACZ1" s="4" t="s">
        <v>14</v>
      </c>
      <c r="ADA1" s="4" t="s">
        <v>14</v>
      </c>
      <c r="ADB1" s="4" t="s">
        <v>14</v>
      </c>
      <c r="ADC1" s="4" t="s">
        <v>14</v>
      </c>
      <c r="ADD1" s="4" t="s">
        <v>14</v>
      </c>
      <c r="ADE1" s="4" t="s">
        <v>14</v>
      </c>
      <c r="ADF1" s="4" t="s">
        <v>14</v>
      </c>
      <c r="ADG1" s="4" t="s">
        <v>14</v>
      </c>
      <c r="ADH1" s="4" t="s">
        <v>14</v>
      </c>
      <c r="ADI1" s="4" t="s">
        <v>14</v>
      </c>
      <c r="ADJ1" s="4" t="s">
        <v>14</v>
      </c>
      <c r="ADK1" s="4" t="s">
        <v>14</v>
      </c>
      <c r="ADL1" s="4" t="s">
        <v>14</v>
      </c>
      <c r="ADM1" s="4" t="s">
        <v>14</v>
      </c>
      <c r="ADN1" s="4" t="s">
        <v>14</v>
      </c>
      <c r="ADO1" s="4" t="s">
        <v>14</v>
      </c>
      <c r="ADP1" s="4" t="s">
        <v>14</v>
      </c>
      <c r="ADQ1" s="4" t="s">
        <v>14</v>
      </c>
      <c r="ADR1" s="4" t="s">
        <v>14</v>
      </c>
      <c r="ADS1" s="4" t="s">
        <v>14</v>
      </c>
      <c r="ADT1" s="4" t="s">
        <v>14</v>
      </c>
      <c r="ADU1" s="4" t="s">
        <v>14</v>
      </c>
      <c r="ADV1" s="4" t="s">
        <v>14</v>
      </c>
      <c r="ADW1" s="4" t="s">
        <v>14</v>
      </c>
      <c r="ADX1" s="4" t="s">
        <v>14</v>
      </c>
      <c r="ADY1" s="4" t="s">
        <v>14</v>
      </c>
      <c r="ADZ1" s="4" t="s">
        <v>14</v>
      </c>
      <c r="AEA1" s="4" t="s">
        <v>14</v>
      </c>
      <c r="AEB1" s="4" t="s">
        <v>14</v>
      </c>
      <c r="AEC1" s="4" t="s">
        <v>14</v>
      </c>
      <c r="AED1" s="4" t="s">
        <v>14</v>
      </c>
      <c r="AEE1" s="4" t="s">
        <v>14</v>
      </c>
      <c r="AEF1" s="4" t="s">
        <v>14</v>
      </c>
      <c r="AEG1" s="4" t="s">
        <v>14</v>
      </c>
      <c r="AEH1" s="4" t="s">
        <v>14</v>
      </c>
      <c r="AEI1" s="4" t="s">
        <v>14</v>
      </c>
      <c r="AEJ1" s="4" t="s">
        <v>14</v>
      </c>
      <c r="AEK1" s="4" t="s">
        <v>14</v>
      </c>
      <c r="AEL1" s="4" t="s">
        <v>14</v>
      </c>
      <c r="AEM1" s="4" t="s">
        <v>14</v>
      </c>
      <c r="AEN1" s="4" t="s">
        <v>14</v>
      </c>
      <c r="AEO1" s="4" t="s">
        <v>14</v>
      </c>
      <c r="AEP1" s="4" t="s">
        <v>14</v>
      </c>
      <c r="AEQ1" s="4" t="s">
        <v>14</v>
      </c>
      <c r="AER1" s="4" t="s">
        <v>14</v>
      </c>
      <c r="AES1" s="4" t="s">
        <v>14</v>
      </c>
      <c r="AET1" s="4" t="s">
        <v>14</v>
      </c>
      <c r="AEU1" s="4" t="s">
        <v>14</v>
      </c>
      <c r="AEV1" s="4" t="s">
        <v>14</v>
      </c>
      <c r="AEW1" s="4" t="s">
        <v>14</v>
      </c>
      <c r="AEX1" s="4" t="s">
        <v>14</v>
      </c>
      <c r="AEY1" s="4" t="s">
        <v>14</v>
      </c>
      <c r="AEZ1" s="4" t="s">
        <v>14</v>
      </c>
      <c r="AFA1" s="4" t="s">
        <v>14</v>
      </c>
      <c r="AFB1" s="4" t="s">
        <v>14</v>
      </c>
      <c r="AFC1" s="4" t="s">
        <v>14</v>
      </c>
      <c r="AFD1" s="4" t="s">
        <v>14</v>
      </c>
      <c r="AFE1" s="4" t="s">
        <v>14</v>
      </c>
      <c r="AFF1" s="4" t="s">
        <v>14</v>
      </c>
      <c r="AFG1" s="4" t="s">
        <v>14</v>
      </c>
      <c r="AFH1" s="4" t="s">
        <v>14</v>
      </c>
      <c r="AFI1" s="4" t="s">
        <v>14</v>
      </c>
      <c r="AFJ1" s="4" t="s">
        <v>14</v>
      </c>
      <c r="AFK1" s="4" t="s">
        <v>14</v>
      </c>
      <c r="AFL1" s="4" t="s">
        <v>14</v>
      </c>
      <c r="AFM1" s="4" t="s">
        <v>14</v>
      </c>
      <c r="AFN1" s="4" t="s">
        <v>14</v>
      </c>
      <c r="AFO1" s="4" t="s">
        <v>14</v>
      </c>
      <c r="AFP1" s="4" t="s">
        <v>14</v>
      </c>
      <c r="AFQ1" s="4" t="s">
        <v>14</v>
      </c>
      <c r="AFR1" s="4" t="s">
        <v>14</v>
      </c>
      <c r="AFS1" s="4" t="s">
        <v>14</v>
      </c>
      <c r="AFT1" s="4" t="s">
        <v>14</v>
      </c>
      <c r="AFU1" s="4" t="s">
        <v>14</v>
      </c>
      <c r="AFV1" s="4" t="s">
        <v>14</v>
      </c>
      <c r="AFW1" s="4" t="s">
        <v>14</v>
      </c>
      <c r="AFX1" s="4" t="s">
        <v>14</v>
      </c>
      <c r="AFY1" s="4" t="s">
        <v>14</v>
      </c>
      <c r="AFZ1" s="4" t="s">
        <v>14</v>
      </c>
      <c r="AGA1" s="4" t="s">
        <v>14</v>
      </c>
      <c r="AGB1" s="4" t="s">
        <v>14</v>
      </c>
      <c r="AGC1" s="4" t="s">
        <v>14</v>
      </c>
      <c r="AGD1" s="4" t="s">
        <v>14</v>
      </c>
      <c r="AGE1" s="4" t="s">
        <v>14</v>
      </c>
      <c r="AGF1" s="4" t="s">
        <v>14</v>
      </c>
      <c r="AGG1" s="4" t="s">
        <v>14</v>
      </c>
      <c r="AGH1" s="4" t="s">
        <v>14</v>
      </c>
      <c r="AGI1" s="4" t="s">
        <v>14</v>
      </c>
      <c r="AGJ1" s="4" t="s">
        <v>14</v>
      </c>
      <c r="AGK1" s="4" t="s">
        <v>14</v>
      </c>
      <c r="AGL1" s="4" t="s">
        <v>14</v>
      </c>
      <c r="AGM1" s="4" t="s">
        <v>14</v>
      </c>
      <c r="AGN1" s="4" t="s">
        <v>14</v>
      </c>
      <c r="AGO1" s="4" t="s">
        <v>14</v>
      </c>
      <c r="AGP1" s="4" t="s">
        <v>14</v>
      </c>
      <c r="AGQ1" s="4" t="s">
        <v>14</v>
      </c>
      <c r="AGR1" s="4" t="s">
        <v>14</v>
      </c>
      <c r="AGS1" s="4" t="s">
        <v>14</v>
      </c>
      <c r="AGT1" s="4" t="s">
        <v>14</v>
      </c>
      <c r="AGU1" s="4" t="s">
        <v>14</v>
      </c>
      <c r="AGV1" s="4" t="s">
        <v>14</v>
      </c>
      <c r="AGW1" s="4" t="s">
        <v>14</v>
      </c>
      <c r="AGX1" s="4" t="s">
        <v>14</v>
      </c>
      <c r="AGY1" s="4" t="s">
        <v>14</v>
      </c>
      <c r="AGZ1" s="4" t="s">
        <v>14</v>
      </c>
      <c r="AHA1" s="4" t="s">
        <v>14</v>
      </c>
      <c r="AHB1" s="4" t="s">
        <v>14</v>
      </c>
      <c r="AHC1" s="4" t="s">
        <v>14</v>
      </c>
      <c r="AHD1" s="4" t="s">
        <v>14</v>
      </c>
      <c r="AHE1" s="4" t="s">
        <v>14</v>
      </c>
      <c r="AHF1" s="4" t="s">
        <v>14</v>
      </c>
      <c r="AHG1" s="4" t="s">
        <v>14</v>
      </c>
      <c r="AHH1" s="4" t="s">
        <v>14</v>
      </c>
      <c r="AHI1" s="4" t="s">
        <v>14</v>
      </c>
      <c r="AHJ1" s="4" t="s">
        <v>14</v>
      </c>
      <c r="AHK1" s="4" t="s">
        <v>14</v>
      </c>
      <c r="AHL1" s="4" t="s">
        <v>14</v>
      </c>
      <c r="AHM1" s="4" t="s">
        <v>14</v>
      </c>
      <c r="AHN1" s="4" t="s">
        <v>14</v>
      </c>
      <c r="AHO1" s="4" t="s">
        <v>14</v>
      </c>
      <c r="AHP1" s="4" t="s">
        <v>14</v>
      </c>
      <c r="AHQ1" s="4" t="s">
        <v>14</v>
      </c>
      <c r="AHR1" s="4" t="s">
        <v>14</v>
      </c>
      <c r="AHS1" s="4" t="s">
        <v>14</v>
      </c>
      <c r="AHT1" s="4" t="s">
        <v>14</v>
      </c>
      <c r="AHU1" s="4" t="s">
        <v>14</v>
      </c>
      <c r="AHV1" s="4" t="s">
        <v>14</v>
      </c>
      <c r="AHW1" s="4" t="s">
        <v>14</v>
      </c>
      <c r="AHX1" s="4" t="s">
        <v>14</v>
      </c>
      <c r="AHY1" s="4" t="s">
        <v>14</v>
      </c>
      <c r="AHZ1" s="4" t="s">
        <v>14</v>
      </c>
      <c r="AIA1" s="4" t="s">
        <v>14</v>
      </c>
      <c r="AIB1" s="4" t="s">
        <v>14</v>
      </c>
      <c r="AIC1" s="4" t="s">
        <v>14</v>
      </c>
      <c r="AID1" s="4" t="s">
        <v>14</v>
      </c>
      <c r="AIE1" s="4" t="s">
        <v>14</v>
      </c>
      <c r="AIF1" s="4" t="s">
        <v>14</v>
      </c>
      <c r="AIG1" s="4" t="s">
        <v>14</v>
      </c>
      <c r="AIH1" s="4" t="s">
        <v>14</v>
      </c>
      <c r="AII1" s="4" t="s">
        <v>14</v>
      </c>
      <c r="AIJ1" s="4" t="s">
        <v>14</v>
      </c>
      <c r="AIK1" s="4" t="s">
        <v>14</v>
      </c>
      <c r="AIL1" s="4" t="s">
        <v>14</v>
      </c>
      <c r="AIM1" s="4" t="s">
        <v>14</v>
      </c>
      <c r="AIN1" s="4" t="s">
        <v>14</v>
      </c>
      <c r="AIO1" s="4" t="s">
        <v>14</v>
      </c>
      <c r="AIP1" s="4" t="s">
        <v>14</v>
      </c>
      <c r="AIQ1" s="4" t="s">
        <v>14</v>
      </c>
      <c r="AIR1" s="4" t="s">
        <v>14</v>
      </c>
      <c r="AIS1" s="4" t="s">
        <v>14</v>
      </c>
      <c r="AIT1" s="4" t="s">
        <v>14</v>
      </c>
      <c r="AIU1" s="4" t="s">
        <v>14</v>
      </c>
      <c r="AIV1" s="4" t="s">
        <v>14</v>
      </c>
      <c r="AIW1" s="4" t="s">
        <v>14</v>
      </c>
      <c r="AIX1" s="4" t="s">
        <v>14</v>
      </c>
      <c r="AIY1" s="4" t="s">
        <v>14</v>
      </c>
      <c r="AIZ1" s="4" t="s">
        <v>14</v>
      </c>
      <c r="AJA1" s="4" t="s">
        <v>14</v>
      </c>
      <c r="AJB1" s="4" t="s">
        <v>14</v>
      </c>
      <c r="AJC1" s="4" t="s">
        <v>14</v>
      </c>
      <c r="AJD1" s="4" t="s">
        <v>14</v>
      </c>
      <c r="AJE1" s="4" t="s">
        <v>14</v>
      </c>
      <c r="AJF1" s="4" t="s">
        <v>14</v>
      </c>
      <c r="AJG1" s="4" t="s">
        <v>14</v>
      </c>
      <c r="AJH1" s="4" t="s">
        <v>14</v>
      </c>
      <c r="AJI1" s="4" t="s">
        <v>14</v>
      </c>
      <c r="AJJ1" s="4" t="s">
        <v>14</v>
      </c>
      <c r="AJK1" s="4" t="s">
        <v>14</v>
      </c>
      <c r="AJL1" s="4" t="s">
        <v>14</v>
      </c>
      <c r="AJM1" s="4" t="s">
        <v>14</v>
      </c>
      <c r="AJN1" s="4" t="s">
        <v>14</v>
      </c>
      <c r="AJO1" s="4" t="s">
        <v>14</v>
      </c>
      <c r="AJP1" s="4" t="s">
        <v>14</v>
      </c>
      <c r="AJQ1" s="4" t="s">
        <v>14</v>
      </c>
      <c r="AJR1" s="4" t="s">
        <v>14</v>
      </c>
      <c r="AJS1" s="4" t="s">
        <v>14</v>
      </c>
      <c r="AJT1" s="4" t="s">
        <v>14</v>
      </c>
      <c r="AJU1" s="4" t="s">
        <v>14</v>
      </c>
      <c r="AJV1" s="4" t="s">
        <v>14</v>
      </c>
      <c r="AJW1" s="4" t="s">
        <v>14</v>
      </c>
      <c r="AJX1" s="4" t="s">
        <v>14</v>
      </c>
      <c r="AJY1" s="4" t="s">
        <v>14</v>
      </c>
      <c r="AJZ1" s="4" t="s">
        <v>14</v>
      </c>
      <c r="AKA1" s="4" t="s">
        <v>14</v>
      </c>
      <c r="AKB1" s="4" t="s">
        <v>14</v>
      </c>
      <c r="AKC1" s="4" t="s">
        <v>14</v>
      </c>
      <c r="AKD1" s="4" t="s">
        <v>14</v>
      </c>
      <c r="AKE1" s="4" t="s">
        <v>14</v>
      </c>
      <c r="AKF1" s="4" t="s">
        <v>14</v>
      </c>
      <c r="AKG1" s="4" t="s">
        <v>14</v>
      </c>
      <c r="AKH1" s="4" t="s">
        <v>14</v>
      </c>
      <c r="AKI1" s="4" t="s">
        <v>14</v>
      </c>
      <c r="AKJ1" s="4" t="s">
        <v>14</v>
      </c>
      <c r="AKK1" s="4" t="s">
        <v>14</v>
      </c>
      <c r="AKL1" s="4" t="s">
        <v>14</v>
      </c>
      <c r="AKM1" s="4" t="s">
        <v>14</v>
      </c>
      <c r="AKN1" s="4" t="s">
        <v>14</v>
      </c>
      <c r="AKO1" s="4" t="s">
        <v>14</v>
      </c>
      <c r="AKP1" s="4" t="s">
        <v>14</v>
      </c>
      <c r="AKQ1" s="4" t="s">
        <v>14</v>
      </c>
      <c r="AKR1" s="4" t="s">
        <v>14</v>
      </c>
      <c r="AKS1" s="4" t="s">
        <v>14</v>
      </c>
      <c r="AKT1" s="4" t="s">
        <v>14</v>
      </c>
      <c r="AKU1" s="4" t="s">
        <v>14</v>
      </c>
      <c r="AKV1" s="4" t="s">
        <v>14</v>
      </c>
      <c r="AKW1" s="4" t="s">
        <v>14</v>
      </c>
      <c r="AKX1" s="4" t="s">
        <v>14</v>
      </c>
      <c r="AKY1" s="4" t="s">
        <v>14</v>
      </c>
      <c r="AKZ1" s="4" t="s">
        <v>14</v>
      </c>
      <c r="ALA1" s="4" t="s">
        <v>14</v>
      </c>
      <c r="ALB1" s="4" t="s">
        <v>14</v>
      </c>
      <c r="ALC1" s="4" t="s">
        <v>14</v>
      </c>
      <c r="ALD1" s="4" t="s">
        <v>14</v>
      </c>
      <c r="ALE1" s="4" t="s">
        <v>14</v>
      </c>
      <c r="ALF1" s="4" t="s">
        <v>14</v>
      </c>
      <c r="ALG1" s="4" t="s">
        <v>14</v>
      </c>
      <c r="ALH1" s="4" t="s">
        <v>14</v>
      </c>
      <c r="ALI1" s="4" t="s">
        <v>14</v>
      </c>
      <c r="ALJ1" s="4" t="s">
        <v>14</v>
      </c>
      <c r="ALK1" s="4" t="s">
        <v>14</v>
      </c>
      <c r="ALL1" s="4" t="s">
        <v>14</v>
      </c>
      <c r="ALM1" s="4" t="s">
        <v>14</v>
      </c>
      <c r="ALN1" s="4" t="s">
        <v>14</v>
      </c>
      <c r="ALO1" s="4" t="s">
        <v>14</v>
      </c>
      <c r="ALP1" s="4" t="s">
        <v>14</v>
      </c>
      <c r="ALQ1" s="4" t="s">
        <v>14</v>
      </c>
      <c r="ALR1" s="4" t="s">
        <v>14</v>
      </c>
      <c r="ALS1" s="4" t="s">
        <v>14</v>
      </c>
      <c r="ALT1" s="4" t="s">
        <v>14</v>
      </c>
      <c r="ALU1" s="4" t="s">
        <v>14</v>
      </c>
      <c r="ALV1" s="4" t="s">
        <v>14</v>
      </c>
      <c r="ALW1" s="4" t="s">
        <v>14</v>
      </c>
      <c r="ALX1" s="4" t="s">
        <v>14</v>
      </c>
      <c r="ALY1" s="4" t="s">
        <v>14</v>
      </c>
      <c r="ALZ1" s="4" t="s">
        <v>14</v>
      </c>
      <c r="AMA1" s="4" t="s">
        <v>14</v>
      </c>
      <c r="AMB1" s="4" t="s">
        <v>14</v>
      </c>
      <c r="AMC1" s="4" t="s">
        <v>14</v>
      </c>
      <c r="AMD1" s="4" t="s">
        <v>14</v>
      </c>
      <c r="AME1" s="4" t="s">
        <v>14</v>
      </c>
      <c r="AMF1" s="4" t="s">
        <v>14</v>
      </c>
      <c r="AMG1" s="4" t="s">
        <v>14</v>
      </c>
      <c r="AMH1" s="4" t="s">
        <v>14</v>
      </c>
      <c r="AMI1" s="4" t="s">
        <v>14</v>
      </c>
      <c r="AMJ1" s="4" t="s">
        <v>14</v>
      </c>
      <c r="AMK1" s="4" t="s">
        <v>14</v>
      </c>
      <c r="AML1" s="4" t="s">
        <v>14</v>
      </c>
      <c r="AMM1" s="4" t="s">
        <v>14</v>
      </c>
      <c r="AMN1" s="4" t="s">
        <v>14</v>
      </c>
      <c r="AMO1" s="4" t="s">
        <v>14</v>
      </c>
      <c r="AMP1" s="4" t="s">
        <v>14</v>
      </c>
      <c r="AMQ1" s="4" t="s">
        <v>14</v>
      </c>
      <c r="AMR1" s="4" t="s">
        <v>14</v>
      </c>
      <c r="AMS1" s="4" t="s">
        <v>14</v>
      </c>
      <c r="AMT1" s="4" t="s">
        <v>14</v>
      </c>
      <c r="AMU1" s="4" t="s">
        <v>14</v>
      </c>
      <c r="AMV1" s="4" t="s">
        <v>14</v>
      </c>
      <c r="AMW1" s="4" t="s">
        <v>14</v>
      </c>
      <c r="AMX1" s="4" t="s">
        <v>14</v>
      </c>
      <c r="AMY1" s="4" t="s">
        <v>14</v>
      </c>
      <c r="AMZ1" s="4" t="s">
        <v>14</v>
      </c>
      <c r="ANA1" s="4" t="s">
        <v>14</v>
      </c>
      <c r="ANB1" s="4" t="s">
        <v>14</v>
      </c>
      <c r="ANC1" s="4" t="s">
        <v>14</v>
      </c>
      <c r="AND1" s="4" t="s">
        <v>14</v>
      </c>
      <c r="ANE1" s="4" t="s">
        <v>14</v>
      </c>
      <c r="ANF1" s="4" t="s">
        <v>14</v>
      </c>
      <c r="ANG1" s="4" t="s">
        <v>14</v>
      </c>
      <c r="ANH1" s="4" t="s">
        <v>14</v>
      </c>
      <c r="ANI1" s="4" t="s">
        <v>14</v>
      </c>
      <c r="ANJ1" s="4" t="s">
        <v>14</v>
      </c>
      <c r="ANK1" s="4" t="s">
        <v>14</v>
      </c>
      <c r="ANL1" s="4" t="s">
        <v>14</v>
      </c>
      <c r="ANM1" s="4" t="s">
        <v>14</v>
      </c>
      <c r="ANN1" s="4" t="s">
        <v>14</v>
      </c>
      <c r="ANO1" s="4" t="s">
        <v>14</v>
      </c>
      <c r="ANP1" s="4" t="s">
        <v>14</v>
      </c>
      <c r="ANQ1" s="4" t="s">
        <v>14</v>
      </c>
      <c r="ANR1" s="4" t="s">
        <v>14</v>
      </c>
      <c r="ANS1" s="4" t="s">
        <v>14</v>
      </c>
      <c r="ANT1" s="4" t="s">
        <v>14</v>
      </c>
      <c r="ANU1" s="4" t="s">
        <v>14</v>
      </c>
      <c r="ANV1" s="4" t="s">
        <v>14</v>
      </c>
      <c r="ANW1" s="4" t="s">
        <v>14</v>
      </c>
      <c r="ANX1" s="4" t="s">
        <v>14</v>
      </c>
      <c r="ANY1" s="4" t="s">
        <v>14</v>
      </c>
      <c r="ANZ1" s="4" t="s">
        <v>14</v>
      </c>
      <c r="AOA1" s="4" t="s">
        <v>14</v>
      </c>
      <c r="AOB1" s="4" t="s">
        <v>14</v>
      </c>
      <c r="AOC1" s="4" t="s">
        <v>14</v>
      </c>
      <c r="AOD1" s="4" t="s">
        <v>14</v>
      </c>
      <c r="AOE1" s="4" t="s">
        <v>14</v>
      </c>
      <c r="AOF1" s="4" t="s">
        <v>14</v>
      </c>
      <c r="AOG1" s="4" t="s">
        <v>14</v>
      </c>
      <c r="AOH1" s="4" t="s">
        <v>14</v>
      </c>
      <c r="AOI1" s="4" t="s">
        <v>14</v>
      </c>
      <c r="AOJ1" s="4" t="s">
        <v>14</v>
      </c>
      <c r="AOK1" s="4" t="s">
        <v>14</v>
      </c>
      <c r="AOL1" s="4" t="s">
        <v>14</v>
      </c>
      <c r="AOM1" s="4" t="s">
        <v>14</v>
      </c>
      <c r="AON1" s="4" t="s">
        <v>14</v>
      </c>
      <c r="AOO1" s="4" t="s">
        <v>14</v>
      </c>
      <c r="AOP1" s="4" t="s">
        <v>14</v>
      </c>
      <c r="AOQ1" s="4" t="s">
        <v>14</v>
      </c>
      <c r="AOR1" s="4" t="s">
        <v>14</v>
      </c>
      <c r="AOS1" s="4" t="s">
        <v>14</v>
      </c>
      <c r="AOT1" s="4" t="s">
        <v>14</v>
      </c>
      <c r="AOU1" s="4" t="s">
        <v>14</v>
      </c>
      <c r="AOV1" s="4" t="s">
        <v>14</v>
      </c>
      <c r="AOW1" s="4" t="s">
        <v>14</v>
      </c>
      <c r="AOX1" s="4" t="s">
        <v>14</v>
      </c>
      <c r="AOY1" s="4" t="s">
        <v>14</v>
      </c>
      <c r="AOZ1" s="4" t="s">
        <v>14</v>
      </c>
      <c r="APA1" s="4" t="s">
        <v>14</v>
      </c>
      <c r="APB1" s="4" t="s">
        <v>14</v>
      </c>
      <c r="APC1" s="4" t="s">
        <v>14</v>
      </c>
      <c r="APD1" s="4" t="s">
        <v>14</v>
      </c>
      <c r="APE1" s="4" t="s">
        <v>14</v>
      </c>
      <c r="APF1" s="4" t="s">
        <v>14</v>
      </c>
      <c r="APG1" s="4" t="s">
        <v>14</v>
      </c>
      <c r="APH1" s="4" t="s">
        <v>14</v>
      </c>
      <c r="API1" s="4" t="s">
        <v>14</v>
      </c>
      <c r="APJ1" s="4" t="s">
        <v>14</v>
      </c>
      <c r="APK1" s="4" t="s">
        <v>14</v>
      </c>
      <c r="APL1" s="4" t="s">
        <v>14</v>
      </c>
      <c r="APM1" s="4" t="s">
        <v>14</v>
      </c>
      <c r="APN1" s="4" t="s">
        <v>14</v>
      </c>
      <c r="APO1" s="4" t="s">
        <v>14</v>
      </c>
      <c r="APP1" s="4" t="s">
        <v>14</v>
      </c>
      <c r="APQ1" s="4" t="s">
        <v>14</v>
      </c>
      <c r="APR1" s="4" t="s">
        <v>14</v>
      </c>
      <c r="APS1" s="4" t="s">
        <v>14</v>
      </c>
      <c r="APT1" s="4" t="s">
        <v>14</v>
      </c>
      <c r="APU1" s="4" t="s">
        <v>14</v>
      </c>
      <c r="APV1" s="4" t="s">
        <v>14</v>
      </c>
      <c r="APW1" s="4" t="s">
        <v>14</v>
      </c>
      <c r="APX1" s="4" t="s">
        <v>14</v>
      </c>
      <c r="APY1" s="4" t="s">
        <v>14</v>
      </c>
      <c r="APZ1" s="4" t="s">
        <v>14</v>
      </c>
      <c r="AQA1" s="4" t="s">
        <v>14</v>
      </c>
      <c r="AQB1" s="4" t="s">
        <v>14</v>
      </c>
      <c r="AQC1" s="4" t="s">
        <v>14</v>
      </c>
      <c r="AQD1" s="4" t="s">
        <v>14</v>
      </c>
      <c r="AQE1" s="4" t="s">
        <v>14</v>
      </c>
      <c r="AQF1" s="4" t="s">
        <v>14</v>
      </c>
      <c r="AQG1" s="4" t="s">
        <v>14</v>
      </c>
      <c r="AQH1" s="4" t="s">
        <v>14</v>
      </c>
      <c r="AQI1" s="4" t="s">
        <v>14</v>
      </c>
      <c r="AQJ1" s="4" t="s">
        <v>14</v>
      </c>
      <c r="AQK1" s="4" t="s">
        <v>14</v>
      </c>
      <c r="AQL1" s="4" t="s">
        <v>14</v>
      </c>
      <c r="AQM1" s="4" t="s">
        <v>14</v>
      </c>
      <c r="AQN1" s="4" t="s">
        <v>14</v>
      </c>
      <c r="AQO1" s="4" t="s">
        <v>14</v>
      </c>
      <c r="AQP1" s="4" t="s">
        <v>14</v>
      </c>
      <c r="AQQ1" s="4" t="s">
        <v>14</v>
      </c>
      <c r="AQR1" s="4" t="s">
        <v>14</v>
      </c>
      <c r="AQS1" s="4" t="s">
        <v>14</v>
      </c>
      <c r="AQT1" s="4" t="s">
        <v>14</v>
      </c>
      <c r="AQU1" s="4" t="s">
        <v>14</v>
      </c>
      <c r="AQV1" s="4" t="s">
        <v>14</v>
      </c>
      <c r="AQW1" s="4" t="s">
        <v>14</v>
      </c>
      <c r="AQX1" s="4" t="s">
        <v>14</v>
      </c>
      <c r="AQY1" s="4" t="s">
        <v>14</v>
      </c>
      <c r="AQZ1" s="4" t="s">
        <v>14</v>
      </c>
      <c r="ARA1" s="4" t="s">
        <v>14</v>
      </c>
      <c r="ARB1" s="4" t="s">
        <v>14</v>
      </c>
      <c r="ARC1" s="4" t="s">
        <v>14</v>
      </c>
      <c r="ARD1" s="4" t="s">
        <v>14</v>
      </c>
      <c r="ARE1" s="4" t="s">
        <v>14</v>
      </c>
      <c r="ARF1" s="4" t="s">
        <v>14</v>
      </c>
      <c r="ARG1" s="4" t="s">
        <v>14</v>
      </c>
      <c r="ARH1" s="4" t="s">
        <v>14</v>
      </c>
      <c r="ARI1" s="4" t="s">
        <v>14</v>
      </c>
      <c r="ARJ1" s="4" t="s">
        <v>14</v>
      </c>
      <c r="ARK1" s="4" t="s">
        <v>14</v>
      </c>
      <c r="ARL1" s="4" t="s">
        <v>14</v>
      </c>
      <c r="ARM1" s="4" t="s">
        <v>14</v>
      </c>
      <c r="ARN1" s="4" t="s">
        <v>14</v>
      </c>
      <c r="ARO1" s="4" t="s">
        <v>14</v>
      </c>
      <c r="ARP1" s="4" t="s">
        <v>14</v>
      </c>
      <c r="ARQ1" s="4" t="s">
        <v>14</v>
      </c>
      <c r="ARR1" s="4" t="s">
        <v>14</v>
      </c>
      <c r="ARS1" s="4" t="s">
        <v>14</v>
      </c>
      <c r="ART1" s="4" t="s">
        <v>14</v>
      </c>
      <c r="ARU1" s="4" t="s">
        <v>14</v>
      </c>
      <c r="ARV1" s="4" t="s">
        <v>14</v>
      </c>
      <c r="ARW1" s="4" t="s">
        <v>14</v>
      </c>
      <c r="ARX1" s="4" t="s">
        <v>14</v>
      </c>
      <c r="ARY1" s="4" t="s">
        <v>14</v>
      </c>
      <c r="ARZ1" s="4" t="s">
        <v>14</v>
      </c>
      <c r="ASA1" s="4" t="s">
        <v>14</v>
      </c>
      <c r="ASB1" s="4" t="s">
        <v>14</v>
      </c>
      <c r="ASC1" s="4" t="s">
        <v>14</v>
      </c>
      <c r="ASD1" s="4" t="s">
        <v>14</v>
      </c>
      <c r="ASE1" s="4" t="s">
        <v>14</v>
      </c>
      <c r="ASF1" s="4" t="s">
        <v>14</v>
      </c>
      <c r="ASG1" s="4" t="s">
        <v>14</v>
      </c>
      <c r="ASH1" s="4" t="s">
        <v>14</v>
      </c>
      <c r="ASI1" s="4" t="s">
        <v>14</v>
      </c>
      <c r="ASJ1" s="4" t="s">
        <v>14</v>
      </c>
      <c r="ASK1" s="4" t="s">
        <v>14</v>
      </c>
      <c r="ASL1" s="4" t="s">
        <v>14</v>
      </c>
      <c r="ASM1" s="4" t="s">
        <v>14</v>
      </c>
      <c r="ASN1" s="4" t="s">
        <v>14</v>
      </c>
      <c r="ASO1" s="4" t="s">
        <v>14</v>
      </c>
      <c r="ASP1" s="4" t="s">
        <v>14</v>
      </c>
      <c r="ASQ1" s="4" t="s">
        <v>14</v>
      </c>
      <c r="ASR1" s="4" t="s">
        <v>14</v>
      </c>
      <c r="ASS1" s="4" t="s">
        <v>14</v>
      </c>
      <c r="AST1" s="4" t="s">
        <v>14</v>
      </c>
      <c r="ASU1" s="4" t="s">
        <v>14</v>
      </c>
      <c r="ASV1" s="4" t="s">
        <v>14</v>
      </c>
      <c r="ASW1" s="4" t="s">
        <v>14</v>
      </c>
      <c r="ASX1" s="4" t="s">
        <v>14</v>
      </c>
      <c r="ASY1" s="4" t="s">
        <v>14</v>
      </c>
      <c r="ASZ1" s="4" t="s">
        <v>14</v>
      </c>
      <c r="ATA1" s="4" t="s">
        <v>14</v>
      </c>
      <c r="ATB1" s="4" t="s">
        <v>14</v>
      </c>
      <c r="ATC1" s="4" t="s">
        <v>14</v>
      </c>
      <c r="ATD1" s="4" t="s">
        <v>14</v>
      </c>
      <c r="ATE1" s="4" t="s">
        <v>14</v>
      </c>
      <c r="ATF1" s="4" t="s">
        <v>14</v>
      </c>
      <c r="ATG1" s="4" t="s">
        <v>14</v>
      </c>
      <c r="ATH1" s="4" t="s">
        <v>14</v>
      </c>
      <c r="ATI1" s="4" t="s">
        <v>14</v>
      </c>
      <c r="ATJ1" s="4" t="s">
        <v>14</v>
      </c>
      <c r="ATK1" s="4" t="s">
        <v>14</v>
      </c>
      <c r="ATL1" s="4" t="s">
        <v>14</v>
      </c>
      <c r="ATM1" s="4" t="s">
        <v>14</v>
      </c>
      <c r="ATN1" s="4" t="s">
        <v>14</v>
      </c>
      <c r="ATO1" s="4" t="s">
        <v>14</v>
      </c>
      <c r="ATP1" s="4" t="s">
        <v>14</v>
      </c>
      <c r="ATQ1" s="4" t="s">
        <v>14</v>
      </c>
      <c r="ATR1" s="4" t="s">
        <v>14</v>
      </c>
      <c r="ATS1" s="4" t="s">
        <v>14</v>
      </c>
      <c r="ATT1" s="4" t="s">
        <v>14</v>
      </c>
      <c r="ATU1" s="4" t="s">
        <v>14</v>
      </c>
      <c r="ATV1" s="4" t="s">
        <v>14</v>
      </c>
      <c r="ATW1" s="4" t="s">
        <v>14</v>
      </c>
      <c r="ATX1" s="4" t="s">
        <v>14</v>
      </c>
      <c r="ATY1" s="4" t="s">
        <v>14</v>
      </c>
      <c r="ATZ1" s="4" t="s">
        <v>14</v>
      </c>
      <c r="AUA1" s="4" t="s">
        <v>14</v>
      </c>
      <c r="AUB1" s="4" t="s">
        <v>14</v>
      </c>
      <c r="AUC1" s="4" t="s">
        <v>14</v>
      </c>
      <c r="AUD1" s="4" t="s">
        <v>14</v>
      </c>
      <c r="AUE1" s="4" t="s">
        <v>14</v>
      </c>
      <c r="AUF1" s="4" t="s">
        <v>14</v>
      </c>
      <c r="AUG1" s="4" t="s">
        <v>14</v>
      </c>
      <c r="AUH1" s="4" t="s">
        <v>14</v>
      </c>
      <c r="AUI1" s="4" t="s">
        <v>14</v>
      </c>
      <c r="AUJ1" s="4" t="s">
        <v>14</v>
      </c>
      <c r="AUK1" s="4" t="s">
        <v>14</v>
      </c>
      <c r="AUL1" s="4" t="s">
        <v>14</v>
      </c>
      <c r="AUM1" s="4" t="s">
        <v>14</v>
      </c>
      <c r="AUN1" s="4" t="s">
        <v>14</v>
      </c>
      <c r="AUO1" s="4" t="s">
        <v>14</v>
      </c>
      <c r="AUP1" s="4" t="s">
        <v>14</v>
      </c>
      <c r="AUQ1" s="4" t="s">
        <v>14</v>
      </c>
      <c r="AUR1" s="4" t="s">
        <v>14</v>
      </c>
      <c r="AUS1" s="4" t="s">
        <v>14</v>
      </c>
      <c r="AUT1" s="4" t="s">
        <v>14</v>
      </c>
      <c r="AUU1" s="4" t="s">
        <v>14</v>
      </c>
      <c r="AUV1" s="4" t="s">
        <v>14</v>
      </c>
      <c r="AUW1" s="4" t="s">
        <v>14</v>
      </c>
      <c r="AUX1" s="4" t="s">
        <v>14</v>
      </c>
      <c r="AUY1" s="4" t="s">
        <v>14</v>
      </c>
      <c r="AUZ1" s="4" t="s">
        <v>14</v>
      </c>
      <c r="AVA1" s="4" t="s">
        <v>14</v>
      </c>
      <c r="AVB1" s="4" t="s">
        <v>14</v>
      </c>
      <c r="AVC1" s="4" t="s">
        <v>14</v>
      </c>
      <c r="AVD1" s="4" t="s">
        <v>14</v>
      </c>
      <c r="AVE1" s="4" t="s">
        <v>14</v>
      </c>
      <c r="AVF1" s="4" t="s">
        <v>14</v>
      </c>
      <c r="AVG1" s="4" t="s">
        <v>14</v>
      </c>
      <c r="AVH1" s="4" t="s">
        <v>14</v>
      </c>
      <c r="AVI1" s="4" t="s">
        <v>14</v>
      </c>
      <c r="AVJ1" s="4" t="s">
        <v>14</v>
      </c>
      <c r="AVK1" s="4" t="s">
        <v>14</v>
      </c>
      <c r="AVL1" s="4" t="s">
        <v>14</v>
      </c>
      <c r="AVM1" s="4" t="s">
        <v>14</v>
      </c>
      <c r="AVN1" s="4" t="s">
        <v>14</v>
      </c>
      <c r="AVO1" s="4" t="s">
        <v>14</v>
      </c>
      <c r="AVP1" s="4" t="s">
        <v>14</v>
      </c>
      <c r="AVQ1" s="4" t="s">
        <v>14</v>
      </c>
      <c r="AVR1" s="4" t="s">
        <v>14</v>
      </c>
      <c r="AVS1" s="4" t="s">
        <v>14</v>
      </c>
      <c r="AVT1" s="4" t="s">
        <v>14</v>
      </c>
      <c r="AVU1" s="4" t="s">
        <v>14</v>
      </c>
      <c r="AVV1" s="4" t="s">
        <v>14</v>
      </c>
      <c r="AVW1" s="4" t="s">
        <v>14</v>
      </c>
      <c r="AVX1" s="4" t="s">
        <v>14</v>
      </c>
      <c r="AVY1" s="4" t="s">
        <v>14</v>
      </c>
      <c r="AVZ1" s="4" t="s">
        <v>14</v>
      </c>
      <c r="AWA1" s="4" t="s">
        <v>14</v>
      </c>
      <c r="AWB1" s="4" t="s">
        <v>14</v>
      </c>
      <c r="AWC1" s="4" t="s">
        <v>14</v>
      </c>
      <c r="AWD1" s="4" t="s">
        <v>14</v>
      </c>
      <c r="AWE1" s="4" t="s">
        <v>14</v>
      </c>
      <c r="AWF1" s="4"/>
      <c r="AWG1" s="4" t="s">
        <v>14</v>
      </c>
      <c r="AWH1" s="4" t="s">
        <v>14</v>
      </c>
      <c r="AWI1" s="4" t="s">
        <v>14</v>
      </c>
      <c r="AWJ1" s="4" t="s">
        <v>14</v>
      </c>
      <c r="AWK1" s="4" t="s">
        <v>14</v>
      </c>
      <c r="AWL1" s="4" t="s">
        <v>14</v>
      </c>
      <c r="AWM1" s="4" t="s">
        <v>14</v>
      </c>
      <c r="AWN1" s="4" t="s">
        <v>14</v>
      </c>
      <c r="AWO1" s="4" t="s">
        <v>14</v>
      </c>
      <c r="AWP1" s="4" t="s">
        <v>14</v>
      </c>
      <c r="AWQ1" s="4" t="s">
        <v>14</v>
      </c>
      <c r="AWR1" s="4" t="s">
        <v>14</v>
      </c>
      <c r="AWS1" s="4" t="s">
        <v>14</v>
      </c>
      <c r="AWT1" s="4" t="s">
        <v>14</v>
      </c>
      <c r="AWU1" s="4" t="s">
        <v>14</v>
      </c>
      <c r="AWV1" s="4" t="s">
        <v>14</v>
      </c>
      <c r="AWW1" s="4" t="s">
        <v>14</v>
      </c>
      <c r="AWX1" s="4" t="s">
        <v>14</v>
      </c>
      <c r="AWY1" s="4" t="s">
        <v>14</v>
      </c>
      <c r="AWZ1" s="4" t="s">
        <v>14</v>
      </c>
      <c r="AXA1" s="4"/>
      <c r="AXB1" s="4" t="s">
        <v>14</v>
      </c>
      <c r="AXC1" s="4" t="s">
        <v>14</v>
      </c>
      <c r="AXD1" s="4" t="s">
        <v>14</v>
      </c>
      <c r="AXE1" s="4" t="s">
        <v>14</v>
      </c>
      <c r="AXF1" s="4" t="s">
        <v>14</v>
      </c>
      <c r="AXG1" s="4" t="s">
        <v>14</v>
      </c>
      <c r="AXH1" s="4" t="s">
        <v>14</v>
      </c>
      <c r="AXI1" s="4" t="s">
        <v>14</v>
      </c>
      <c r="AXJ1" s="4" t="s">
        <v>14</v>
      </c>
      <c r="AXK1" s="4" t="s">
        <v>14</v>
      </c>
      <c r="AXL1" s="4" t="s">
        <v>14</v>
      </c>
      <c r="AXM1" s="4" t="s">
        <v>14</v>
      </c>
      <c r="AXN1" s="4" t="s">
        <v>14</v>
      </c>
      <c r="AXO1" s="4" t="s">
        <v>14</v>
      </c>
      <c r="AXP1" s="4" t="s">
        <v>14</v>
      </c>
      <c r="AXQ1" s="4" t="s">
        <v>14</v>
      </c>
      <c r="AXR1" s="4" t="s">
        <v>14</v>
      </c>
      <c r="AXS1" s="4" t="s">
        <v>14</v>
      </c>
      <c r="AXT1" s="4" t="s">
        <v>14</v>
      </c>
      <c r="AXU1" s="4" t="s">
        <v>14</v>
      </c>
      <c r="AXV1" s="4" t="s">
        <v>14</v>
      </c>
      <c r="AXW1" s="4" t="s">
        <v>14</v>
      </c>
      <c r="AXX1" s="4" t="s">
        <v>14</v>
      </c>
      <c r="AXY1" s="4" t="s">
        <v>14</v>
      </c>
      <c r="AXZ1" s="4" t="s">
        <v>14</v>
      </c>
      <c r="AYA1" s="4" t="s">
        <v>14</v>
      </c>
      <c r="AYB1" s="4" t="s">
        <v>14</v>
      </c>
      <c r="AYC1" s="4" t="s">
        <v>14</v>
      </c>
      <c r="AYD1" s="4" t="s">
        <v>14</v>
      </c>
      <c r="AYE1" s="4" t="s">
        <v>14</v>
      </c>
      <c r="AYF1" s="4" t="s">
        <v>14</v>
      </c>
      <c r="AYG1" s="4" t="s">
        <v>14</v>
      </c>
      <c r="AYH1" s="4" t="s">
        <v>14</v>
      </c>
      <c r="AYI1" s="4" t="s">
        <v>14</v>
      </c>
      <c r="AYJ1" s="4" t="s">
        <v>14</v>
      </c>
      <c r="AYK1" s="4" t="s">
        <v>14</v>
      </c>
      <c r="AYL1" s="4" t="s">
        <v>14</v>
      </c>
      <c r="AYM1" s="4" t="s">
        <v>14</v>
      </c>
      <c r="AYN1" s="4" t="s">
        <v>14</v>
      </c>
      <c r="AYO1" s="4" t="s">
        <v>14</v>
      </c>
      <c r="AYP1" s="4" t="s">
        <v>14</v>
      </c>
      <c r="AYQ1" s="4" t="s">
        <v>14</v>
      </c>
      <c r="AYR1" s="4" t="s">
        <v>14</v>
      </c>
      <c r="AYS1" s="4" t="s">
        <v>14</v>
      </c>
      <c r="AYT1" s="4" t="s">
        <v>14</v>
      </c>
      <c r="AYU1" s="4" t="s">
        <v>14</v>
      </c>
      <c r="AYV1" s="4" t="s">
        <v>14</v>
      </c>
      <c r="AYW1" s="4" t="s">
        <v>14</v>
      </c>
      <c r="AYX1" s="4" t="s">
        <v>14</v>
      </c>
      <c r="AYY1" s="4" t="s">
        <v>14</v>
      </c>
      <c r="AYZ1" s="4" t="s">
        <v>14</v>
      </c>
      <c r="AZA1" s="4" t="s">
        <v>14</v>
      </c>
      <c r="AZB1" s="4" t="s">
        <v>14</v>
      </c>
      <c r="AZC1" s="4" t="s">
        <v>14</v>
      </c>
      <c r="AZD1" s="4" t="s">
        <v>14</v>
      </c>
      <c r="AZE1" s="4" t="s">
        <v>14</v>
      </c>
      <c r="AZF1" s="4" t="s">
        <v>14</v>
      </c>
      <c r="AZG1" s="4" t="s">
        <v>14</v>
      </c>
      <c r="AZH1" s="4" t="s">
        <v>14</v>
      </c>
      <c r="AZI1" s="4" t="s">
        <v>14</v>
      </c>
      <c r="AZJ1" s="4" t="s">
        <v>14</v>
      </c>
      <c r="AZK1" s="4" t="s">
        <v>14</v>
      </c>
      <c r="AZL1" s="4" t="s">
        <v>14</v>
      </c>
      <c r="AZM1" s="4" t="s">
        <v>14</v>
      </c>
      <c r="AZN1" s="4" t="s">
        <v>14</v>
      </c>
      <c r="AZO1" s="4" t="s">
        <v>14</v>
      </c>
      <c r="AZP1" s="4" t="s">
        <v>14</v>
      </c>
      <c r="AZQ1" s="4" t="s">
        <v>14</v>
      </c>
      <c r="AZR1" s="4" t="s">
        <v>14</v>
      </c>
      <c r="AZS1" s="4" t="s">
        <v>14</v>
      </c>
      <c r="AZT1" s="4" t="s">
        <v>14</v>
      </c>
      <c r="AZU1" s="4" t="s">
        <v>14</v>
      </c>
      <c r="AZV1" s="4" t="s">
        <v>14</v>
      </c>
      <c r="AZW1" s="4" t="s">
        <v>14</v>
      </c>
      <c r="AZX1" s="4" t="s">
        <v>14</v>
      </c>
      <c r="AZY1" s="4" t="s">
        <v>14</v>
      </c>
      <c r="AZZ1" s="4" t="s">
        <v>14</v>
      </c>
      <c r="BAA1" s="4" t="s">
        <v>14</v>
      </c>
      <c r="BAB1" s="4" t="s">
        <v>14</v>
      </c>
      <c r="BAC1" s="4" t="s">
        <v>14</v>
      </c>
      <c r="BAD1" s="4" t="s">
        <v>14</v>
      </c>
      <c r="BAE1" s="4" t="s">
        <v>14</v>
      </c>
      <c r="BAF1" s="4" t="s">
        <v>14</v>
      </c>
      <c r="BAG1" s="4" t="s">
        <v>14</v>
      </c>
      <c r="BAH1" s="4" t="s">
        <v>14</v>
      </c>
      <c r="BAI1" s="4" t="s">
        <v>14</v>
      </c>
      <c r="BAJ1" s="4" t="s">
        <v>14</v>
      </c>
      <c r="BAK1" s="4" t="s">
        <v>14</v>
      </c>
      <c r="BAL1" s="4" t="s">
        <v>14</v>
      </c>
      <c r="BAM1" s="4" t="s">
        <v>14</v>
      </c>
      <c r="BAN1" s="4" t="s">
        <v>14</v>
      </c>
      <c r="BAO1" s="4" t="s">
        <v>14</v>
      </c>
      <c r="BAP1" s="4" t="s">
        <v>14</v>
      </c>
      <c r="BAQ1" s="4" t="s">
        <v>14</v>
      </c>
      <c r="BAR1" s="4" t="s">
        <v>14</v>
      </c>
      <c r="BAS1" s="4" t="s">
        <v>14</v>
      </c>
      <c r="BAT1" s="4" t="s">
        <v>14</v>
      </c>
      <c r="BAU1" s="4" t="s">
        <v>14</v>
      </c>
      <c r="BAV1" s="4" t="s">
        <v>14</v>
      </c>
      <c r="BAW1" s="4" t="s">
        <v>14</v>
      </c>
      <c r="BAX1" s="4" t="s">
        <v>14</v>
      </c>
      <c r="BAY1" s="4" t="s">
        <v>14</v>
      </c>
      <c r="BAZ1" s="4" t="s">
        <v>14</v>
      </c>
      <c r="BBA1" s="4" t="s">
        <v>14</v>
      </c>
      <c r="BBB1" s="4" t="s">
        <v>14</v>
      </c>
      <c r="BBC1" s="4" t="s">
        <v>14</v>
      </c>
      <c r="BBD1" s="4" t="s">
        <v>14</v>
      </c>
      <c r="BBE1" s="4" t="s">
        <v>14</v>
      </c>
      <c r="BBF1" s="4" t="s">
        <v>14</v>
      </c>
      <c r="BBG1" s="4" t="s">
        <v>14</v>
      </c>
      <c r="BBH1" s="4" t="s">
        <v>14</v>
      </c>
      <c r="BBI1" s="4" t="s">
        <v>14</v>
      </c>
      <c r="BBJ1" s="4" t="s">
        <v>14</v>
      </c>
      <c r="BBK1" s="4" t="s">
        <v>14</v>
      </c>
      <c r="BBL1" s="4" t="s">
        <v>14</v>
      </c>
      <c r="BBM1" s="4" t="s">
        <v>14</v>
      </c>
      <c r="BBN1" s="4" t="s">
        <v>14</v>
      </c>
      <c r="BBO1" s="4" t="s">
        <v>14</v>
      </c>
      <c r="BBP1" s="4" t="s">
        <v>14</v>
      </c>
      <c r="BBQ1" s="4" t="s">
        <v>14</v>
      </c>
      <c r="BBR1" s="4" t="s">
        <v>14</v>
      </c>
      <c r="BBS1" s="4" t="s">
        <v>14</v>
      </c>
      <c r="BBT1" s="4" t="s">
        <v>14</v>
      </c>
      <c r="BBU1" s="4" t="s">
        <v>14</v>
      </c>
      <c r="BBV1" s="4" t="s">
        <v>14</v>
      </c>
      <c r="BBW1" s="4" t="s">
        <v>14</v>
      </c>
      <c r="BBX1" s="4" t="s">
        <v>14</v>
      </c>
      <c r="BBY1" s="4" t="s">
        <v>14</v>
      </c>
      <c r="BBZ1" s="4" t="s">
        <v>14</v>
      </c>
      <c r="BCA1" s="4" t="s">
        <v>14</v>
      </c>
      <c r="BCB1" s="4" t="s">
        <v>14</v>
      </c>
      <c r="BCC1" s="4" t="s">
        <v>14</v>
      </c>
      <c r="BCD1" s="4" t="s">
        <v>14</v>
      </c>
      <c r="BCE1" s="4" t="s">
        <v>14</v>
      </c>
      <c r="BCF1" s="4" t="s">
        <v>14</v>
      </c>
      <c r="BCG1" s="4" t="s">
        <v>14</v>
      </c>
      <c r="BCH1" s="4" t="s">
        <v>14</v>
      </c>
      <c r="BCI1" s="4" t="s">
        <v>14</v>
      </c>
      <c r="BCJ1" s="4" t="s">
        <v>14</v>
      </c>
      <c r="BCK1" s="4" t="s">
        <v>14</v>
      </c>
      <c r="BCL1" s="4" t="s">
        <v>14</v>
      </c>
      <c r="BCM1" s="4" t="s">
        <v>14</v>
      </c>
      <c r="BCN1" s="4" t="s">
        <v>14</v>
      </c>
      <c r="BCO1" s="4" t="s">
        <v>14</v>
      </c>
      <c r="BCP1" s="4" t="s">
        <v>14</v>
      </c>
      <c r="BCQ1" s="4" t="s">
        <v>14</v>
      </c>
      <c r="BCR1" s="4" t="s">
        <v>14</v>
      </c>
      <c r="BCS1" s="4" t="s">
        <v>14</v>
      </c>
      <c r="BCT1" s="4" t="s">
        <v>14</v>
      </c>
      <c r="BCU1" s="4" t="s">
        <v>14</v>
      </c>
      <c r="BCV1" s="4" t="s">
        <v>14</v>
      </c>
      <c r="BCW1" s="4" t="s">
        <v>14</v>
      </c>
      <c r="BCX1" s="4" t="s">
        <v>14</v>
      </c>
      <c r="BCY1" s="4" t="s">
        <v>14</v>
      </c>
      <c r="BCZ1" s="4" t="s">
        <v>14</v>
      </c>
      <c r="BDA1" s="4" t="s">
        <v>14</v>
      </c>
      <c r="BDB1" s="4" t="s">
        <v>14</v>
      </c>
      <c r="BDC1" s="4" t="s">
        <v>14</v>
      </c>
      <c r="BDD1" s="4" t="s">
        <v>14</v>
      </c>
      <c r="BDE1" s="4" t="s">
        <v>14</v>
      </c>
      <c r="BDF1" s="4" t="s">
        <v>14</v>
      </c>
      <c r="BDG1" s="4" t="s">
        <v>14</v>
      </c>
      <c r="BDH1" s="4" t="s">
        <v>14</v>
      </c>
      <c r="BDI1" s="4" t="s">
        <v>14</v>
      </c>
      <c r="BDJ1" s="4" t="s">
        <v>14</v>
      </c>
      <c r="BDK1" s="4" t="s">
        <v>14</v>
      </c>
      <c r="BDL1" s="4" t="s">
        <v>14</v>
      </c>
      <c r="BDM1" s="4" t="s">
        <v>14</v>
      </c>
      <c r="BDN1" s="4" t="s">
        <v>14</v>
      </c>
      <c r="BDO1" s="4" t="s">
        <v>14</v>
      </c>
      <c r="BDP1" s="4" t="s">
        <v>14</v>
      </c>
      <c r="BDQ1" s="4" t="s">
        <v>14</v>
      </c>
      <c r="BDR1" s="4" t="s">
        <v>14</v>
      </c>
      <c r="BDS1" s="4" t="s">
        <v>14</v>
      </c>
      <c r="BDT1" s="4" t="s">
        <v>14</v>
      </c>
      <c r="BDU1" s="4" t="s">
        <v>14</v>
      </c>
      <c r="BDV1" s="4" t="s">
        <v>14</v>
      </c>
      <c r="BDW1" s="4" t="s">
        <v>14</v>
      </c>
      <c r="BDX1" s="4" t="s">
        <v>14</v>
      </c>
      <c r="BDY1" s="4" t="s">
        <v>14</v>
      </c>
      <c r="BDZ1" s="4" t="s">
        <v>14</v>
      </c>
      <c r="BEA1" s="4" t="s">
        <v>14</v>
      </c>
      <c r="BEB1" s="4" t="s">
        <v>14</v>
      </c>
      <c r="BEC1" s="4" t="s">
        <v>14</v>
      </c>
      <c r="BED1" s="4" t="s">
        <v>14</v>
      </c>
      <c r="BEE1" s="4" t="s">
        <v>14</v>
      </c>
      <c r="BEF1" s="4" t="s">
        <v>14</v>
      </c>
      <c r="BEG1" s="4" t="s">
        <v>14</v>
      </c>
      <c r="BEH1" s="4" t="s">
        <v>14</v>
      </c>
      <c r="BEI1" s="4" t="s">
        <v>14</v>
      </c>
      <c r="BEJ1" s="4" t="s">
        <v>14</v>
      </c>
      <c r="BEK1" s="4" t="s">
        <v>14</v>
      </c>
      <c r="BEL1" s="4" t="s">
        <v>14</v>
      </c>
      <c r="BEM1" s="4" t="s">
        <v>14</v>
      </c>
      <c r="BEN1" s="4" t="s">
        <v>14</v>
      </c>
      <c r="BEO1" s="4" t="s">
        <v>14</v>
      </c>
      <c r="BEP1" s="4" t="s">
        <v>14</v>
      </c>
      <c r="BEQ1" s="4" t="s">
        <v>14</v>
      </c>
      <c r="BER1" s="4" t="s">
        <v>14</v>
      </c>
      <c r="BES1" s="4" t="s">
        <v>14</v>
      </c>
      <c r="BET1" s="4" t="s">
        <v>14</v>
      </c>
      <c r="BEU1" s="4" t="s">
        <v>14</v>
      </c>
      <c r="BEV1" s="4" t="s">
        <v>14</v>
      </c>
      <c r="BEW1" s="4" t="s">
        <v>14</v>
      </c>
      <c r="BEX1" s="4" t="s">
        <v>14</v>
      </c>
      <c r="BEY1" s="4" t="s">
        <v>14</v>
      </c>
      <c r="BEZ1" s="4" t="s">
        <v>14</v>
      </c>
      <c r="BFA1" s="4" t="s">
        <v>14</v>
      </c>
      <c r="BFB1" s="4" t="s">
        <v>14</v>
      </c>
      <c r="BFC1" s="4" t="s">
        <v>14</v>
      </c>
      <c r="BFD1" s="4" t="s">
        <v>14</v>
      </c>
      <c r="BFE1" s="4" t="s">
        <v>14</v>
      </c>
      <c r="BFF1" s="4" t="s">
        <v>14</v>
      </c>
      <c r="BFG1" s="4"/>
      <c r="BFH1" s="4" t="s">
        <v>14</v>
      </c>
      <c r="BFI1" s="4" t="s">
        <v>14</v>
      </c>
      <c r="BFJ1" s="4" t="s">
        <v>14</v>
      </c>
      <c r="BFK1" s="4" t="s">
        <v>14</v>
      </c>
      <c r="BFL1" s="4" t="s">
        <v>14</v>
      </c>
      <c r="BFM1" s="4" t="s">
        <v>14</v>
      </c>
      <c r="BFN1" s="4" t="s">
        <v>14</v>
      </c>
      <c r="BFO1" s="4" t="s">
        <v>14</v>
      </c>
      <c r="BFP1" s="4" t="s">
        <v>14</v>
      </c>
      <c r="BFQ1" s="4" t="s">
        <v>14</v>
      </c>
      <c r="BFR1" s="4" t="s">
        <v>14</v>
      </c>
      <c r="BFS1" s="4" t="s">
        <v>14</v>
      </c>
      <c r="BFT1" s="4" t="s">
        <v>14</v>
      </c>
      <c r="BFU1" s="4" t="s">
        <v>14</v>
      </c>
      <c r="BFV1" s="4" t="s">
        <v>14</v>
      </c>
      <c r="BFW1" s="4" t="s">
        <v>14</v>
      </c>
      <c r="BFX1" s="4" t="s">
        <v>14</v>
      </c>
      <c r="BFY1" s="4" t="s">
        <v>14</v>
      </c>
      <c r="BFZ1" s="4" t="s">
        <v>14</v>
      </c>
      <c r="BGA1" s="4" t="s">
        <v>14</v>
      </c>
      <c r="BGB1" s="4" t="s">
        <v>14</v>
      </c>
      <c r="BGC1" s="4" t="s">
        <v>14</v>
      </c>
      <c r="BGD1" s="4" t="s">
        <v>14</v>
      </c>
      <c r="BGE1" s="4" t="s">
        <v>14</v>
      </c>
      <c r="BGF1" s="4" t="s">
        <v>14</v>
      </c>
      <c r="BGG1" s="4" t="s">
        <v>14</v>
      </c>
      <c r="BGH1" s="4" t="s">
        <v>14</v>
      </c>
      <c r="BGI1" s="4" t="s">
        <v>14</v>
      </c>
      <c r="BGJ1" s="4" t="s">
        <v>14</v>
      </c>
      <c r="BGK1" s="4" t="s">
        <v>14</v>
      </c>
      <c r="BGL1" s="4" t="s">
        <v>14</v>
      </c>
      <c r="BGM1" s="4" t="s">
        <v>14</v>
      </c>
      <c r="BGN1" s="4" t="s">
        <v>14</v>
      </c>
      <c r="BGO1" s="4" t="s">
        <v>14</v>
      </c>
      <c r="BGP1" s="4" t="s">
        <v>14</v>
      </c>
      <c r="BGQ1" s="4" t="s">
        <v>14</v>
      </c>
      <c r="BGR1" s="4" t="s">
        <v>14</v>
      </c>
      <c r="BGS1" s="4" t="s">
        <v>14</v>
      </c>
      <c r="BGT1" s="4" t="s">
        <v>14</v>
      </c>
      <c r="BGU1" s="4" t="s">
        <v>14</v>
      </c>
      <c r="BGV1" s="4" t="s">
        <v>14</v>
      </c>
      <c r="BGW1" s="4" t="s">
        <v>14</v>
      </c>
      <c r="BGX1" s="4" t="s">
        <v>14</v>
      </c>
      <c r="BGY1" s="4" t="s">
        <v>14</v>
      </c>
      <c r="BGZ1" s="4" t="s">
        <v>14</v>
      </c>
      <c r="BHA1" s="4" t="s">
        <v>14</v>
      </c>
      <c r="BHB1" s="4" t="s">
        <v>14</v>
      </c>
      <c r="BHC1" s="4" t="s">
        <v>14</v>
      </c>
      <c r="BHD1" s="4" t="s">
        <v>14</v>
      </c>
      <c r="BHE1" s="4" t="s">
        <v>14</v>
      </c>
      <c r="BHF1" s="4" t="s">
        <v>14</v>
      </c>
      <c r="BHG1" s="4" t="s">
        <v>14</v>
      </c>
      <c r="BHH1" s="4" t="s">
        <v>14</v>
      </c>
      <c r="BHI1" s="4" t="s">
        <v>14</v>
      </c>
      <c r="BHJ1" s="4" t="s">
        <v>14</v>
      </c>
      <c r="BHK1" s="4" t="s">
        <v>14</v>
      </c>
      <c r="BHL1" s="4" t="s">
        <v>14</v>
      </c>
      <c r="BHM1" s="4" t="s">
        <v>14</v>
      </c>
      <c r="BHN1" s="4" t="s">
        <v>14</v>
      </c>
      <c r="BHO1" s="4" t="s">
        <v>14</v>
      </c>
      <c r="BHP1" s="4" t="s">
        <v>14</v>
      </c>
      <c r="BHQ1" s="4" t="s">
        <v>14</v>
      </c>
      <c r="BHR1" s="4" t="s">
        <v>14</v>
      </c>
      <c r="BHS1" s="4" t="s">
        <v>14</v>
      </c>
      <c r="BHT1" s="4" t="s">
        <v>14</v>
      </c>
      <c r="BHU1" s="4" t="s">
        <v>14</v>
      </c>
      <c r="BHV1" s="4" t="s">
        <v>14</v>
      </c>
      <c r="BHW1" s="4" t="s">
        <v>14</v>
      </c>
      <c r="BHX1" s="4" t="s">
        <v>14</v>
      </c>
      <c r="BHY1" s="4" t="s">
        <v>14</v>
      </c>
      <c r="BHZ1" s="4" t="s">
        <v>14</v>
      </c>
      <c r="BIA1" s="4" t="s">
        <v>14</v>
      </c>
      <c r="BIB1" s="4" t="s">
        <v>14</v>
      </c>
      <c r="BIC1" s="4" t="s">
        <v>14</v>
      </c>
      <c r="BID1" s="4" t="s">
        <v>14</v>
      </c>
      <c r="BIE1" s="4" t="s">
        <v>14</v>
      </c>
      <c r="BIF1" s="4" t="s">
        <v>14</v>
      </c>
      <c r="BIG1" s="4" t="s">
        <v>14</v>
      </c>
      <c r="BIH1" s="4" t="s">
        <v>14</v>
      </c>
      <c r="BII1" s="4" t="s">
        <v>14</v>
      </c>
      <c r="BIJ1" s="4" t="s">
        <v>14</v>
      </c>
      <c r="BIK1" s="4" t="s">
        <v>14</v>
      </c>
      <c r="BIL1" s="4" t="s">
        <v>14</v>
      </c>
      <c r="BIM1" s="4" t="s">
        <v>14</v>
      </c>
      <c r="BIN1" s="4" t="s">
        <v>14</v>
      </c>
      <c r="BIO1" s="4" t="s">
        <v>14</v>
      </c>
      <c r="BIP1" s="4" t="s">
        <v>14</v>
      </c>
      <c r="BIQ1" s="4" t="s">
        <v>14</v>
      </c>
      <c r="BIR1" s="4" t="s">
        <v>14</v>
      </c>
      <c r="BIS1" s="4" t="s">
        <v>14</v>
      </c>
      <c r="BIT1" s="4" t="s">
        <v>14</v>
      </c>
      <c r="BIU1" s="4" t="s">
        <v>14</v>
      </c>
      <c r="BIV1" s="4" t="s">
        <v>14</v>
      </c>
      <c r="BIW1" s="4"/>
      <c r="BIX1" s="4" t="s">
        <v>14</v>
      </c>
      <c r="BIY1" s="4" t="s">
        <v>14</v>
      </c>
      <c r="BIZ1" s="4" t="s">
        <v>14</v>
      </c>
      <c r="BJA1" s="4" t="s">
        <v>14</v>
      </c>
      <c r="BJB1" s="4"/>
      <c r="BJC1" s="4" t="s">
        <v>14</v>
      </c>
      <c r="BJD1" s="4" t="s">
        <v>14</v>
      </c>
      <c r="BJE1" s="4" t="s">
        <v>14</v>
      </c>
      <c r="BJF1" s="4" t="s">
        <v>14</v>
      </c>
      <c r="BJG1" s="4" t="s">
        <v>14</v>
      </c>
      <c r="BJH1" s="4" t="s">
        <v>14</v>
      </c>
      <c r="BJI1" s="4" t="s">
        <v>14</v>
      </c>
      <c r="BJJ1" s="4" t="s">
        <v>14</v>
      </c>
      <c r="BJK1" s="4" t="s">
        <v>14</v>
      </c>
      <c r="BJL1" s="4" t="s">
        <v>14</v>
      </c>
      <c r="BJM1" s="4" t="s">
        <v>14</v>
      </c>
      <c r="BJN1" s="4" t="s">
        <v>14</v>
      </c>
      <c r="BJO1" s="4" t="s">
        <v>14</v>
      </c>
      <c r="BJP1" s="4" t="s">
        <v>14</v>
      </c>
      <c r="BJQ1" s="4" t="s">
        <v>14</v>
      </c>
      <c r="BJR1" s="4" t="s">
        <v>14</v>
      </c>
      <c r="BJS1" s="4" t="s">
        <v>14</v>
      </c>
      <c r="BJT1" s="4" t="s">
        <v>14</v>
      </c>
      <c r="BJU1" s="4" t="s">
        <v>14</v>
      </c>
      <c r="BJV1" s="4" t="s">
        <v>14</v>
      </c>
      <c r="BJW1" s="4" t="s">
        <v>14</v>
      </c>
      <c r="BJX1" s="4" t="s">
        <v>14</v>
      </c>
      <c r="BJY1" s="4" t="s">
        <v>14</v>
      </c>
      <c r="BJZ1" s="4" t="s">
        <v>14</v>
      </c>
      <c r="BKA1" s="4" t="s">
        <v>14</v>
      </c>
      <c r="BKB1" s="4" t="s">
        <v>14</v>
      </c>
      <c r="BKC1" s="4" t="s">
        <v>14</v>
      </c>
      <c r="BKD1" s="4" t="s">
        <v>14</v>
      </c>
      <c r="BKE1" s="4" t="s">
        <v>14</v>
      </c>
      <c r="BKF1" s="4" t="s">
        <v>14</v>
      </c>
      <c r="BKG1" s="4" t="s">
        <v>14</v>
      </c>
      <c r="BKH1" s="4" t="s">
        <v>14</v>
      </c>
      <c r="BKI1" s="4" t="s">
        <v>14</v>
      </c>
      <c r="BKJ1" s="4" t="s">
        <v>14</v>
      </c>
      <c r="BKK1" s="4" t="s">
        <v>14</v>
      </c>
      <c r="BKL1" s="4" t="s">
        <v>14</v>
      </c>
      <c r="BKM1" s="4" t="s">
        <v>14</v>
      </c>
      <c r="BKN1" s="4" t="s">
        <v>14</v>
      </c>
      <c r="BKO1" s="4" t="s">
        <v>14</v>
      </c>
      <c r="BKP1" s="4" t="s">
        <v>14</v>
      </c>
      <c r="BKQ1" s="4" t="s">
        <v>14</v>
      </c>
      <c r="BKR1" s="4" t="s">
        <v>14</v>
      </c>
      <c r="BKS1" s="4" t="s">
        <v>14</v>
      </c>
      <c r="BKT1" s="4" t="s">
        <v>14</v>
      </c>
      <c r="BKU1" s="4" t="s">
        <v>14</v>
      </c>
      <c r="BKV1" s="4" t="s">
        <v>14</v>
      </c>
      <c r="BKW1" s="4" t="s">
        <v>14</v>
      </c>
      <c r="BKX1" s="4" t="s">
        <v>14</v>
      </c>
      <c r="BKY1" s="4" t="s">
        <v>14</v>
      </c>
      <c r="BKZ1" s="4" t="s">
        <v>14</v>
      </c>
      <c r="BLA1" s="4" t="s">
        <v>14</v>
      </c>
      <c r="BLB1" s="4" t="s">
        <v>14</v>
      </c>
      <c r="BLC1" s="4" t="s">
        <v>14</v>
      </c>
      <c r="BLD1" s="4" t="s">
        <v>14</v>
      </c>
      <c r="BLE1" s="4" t="s">
        <v>14</v>
      </c>
      <c r="BLF1" s="4" t="s">
        <v>14</v>
      </c>
      <c r="BLG1" s="4" t="s">
        <v>14</v>
      </c>
      <c r="BLH1" s="4" t="s">
        <v>14</v>
      </c>
      <c r="BLI1" s="4" t="s">
        <v>14</v>
      </c>
      <c r="BLJ1" s="4" t="s">
        <v>14</v>
      </c>
      <c r="BLK1" s="4" t="s">
        <v>14</v>
      </c>
      <c r="BLL1" s="4" t="s">
        <v>14</v>
      </c>
      <c r="BLM1" s="4" t="s">
        <v>14</v>
      </c>
      <c r="BLN1" s="4" t="s">
        <v>14</v>
      </c>
      <c r="BLO1" s="4" t="s">
        <v>14</v>
      </c>
      <c r="BLP1" s="4" t="s">
        <v>14</v>
      </c>
      <c r="BLQ1" s="4" t="s">
        <v>14</v>
      </c>
      <c r="BLR1" s="4" t="s">
        <v>14</v>
      </c>
      <c r="BLS1" s="4" t="s">
        <v>14</v>
      </c>
      <c r="BLT1" s="4" t="s">
        <v>14</v>
      </c>
      <c r="BLU1" s="4" t="s">
        <v>14</v>
      </c>
      <c r="BLV1" s="4" t="s">
        <v>14</v>
      </c>
      <c r="BLW1" s="4" t="s">
        <v>14</v>
      </c>
      <c r="BLX1" s="4" t="s">
        <v>14</v>
      </c>
      <c r="BLY1" s="4" t="s">
        <v>14</v>
      </c>
      <c r="BLZ1" s="4" t="s">
        <v>14</v>
      </c>
      <c r="BMA1" s="4" t="s">
        <v>14</v>
      </c>
      <c r="BMB1" s="4" t="s">
        <v>14</v>
      </c>
      <c r="BMC1" s="4" t="s">
        <v>14</v>
      </c>
      <c r="BMD1" s="4" t="s">
        <v>14</v>
      </c>
      <c r="BME1" s="4" t="s">
        <v>14</v>
      </c>
      <c r="BMF1" s="4" t="s">
        <v>14</v>
      </c>
      <c r="BMG1" s="4" t="s">
        <v>14</v>
      </c>
      <c r="BMH1" s="4" t="s">
        <v>14</v>
      </c>
      <c r="BMI1" s="4" t="s">
        <v>14</v>
      </c>
      <c r="BMJ1" s="4" t="s">
        <v>14</v>
      </c>
      <c r="BMK1" s="4" t="s">
        <v>14</v>
      </c>
      <c r="BML1" s="4" t="s">
        <v>14</v>
      </c>
      <c r="BMM1" s="4" t="s">
        <v>14</v>
      </c>
      <c r="BMN1" s="4" t="s">
        <v>14</v>
      </c>
      <c r="BMO1" s="4" t="s">
        <v>14</v>
      </c>
      <c r="BMP1" s="4" t="s">
        <v>14</v>
      </c>
      <c r="BMQ1" s="4" t="s">
        <v>14</v>
      </c>
      <c r="BMR1" s="4" t="s">
        <v>14</v>
      </c>
      <c r="BMS1" s="4" t="s">
        <v>14</v>
      </c>
      <c r="BMT1" s="4" t="s">
        <v>14</v>
      </c>
      <c r="BMU1" s="4" t="s">
        <v>14</v>
      </c>
      <c r="BMV1" s="4" t="s">
        <v>14</v>
      </c>
      <c r="BMW1" s="4" t="s">
        <v>14</v>
      </c>
      <c r="BMX1" s="4" t="s">
        <v>14</v>
      </c>
      <c r="BMY1" s="4" t="s">
        <v>14</v>
      </c>
      <c r="BMZ1" s="4" t="s">
        <v>14</v>
      </c>
      <c r="BNA1" s="4" t="s">
        <v>14</v>
      </c>
      <c r="BNB1" s="4" t="s">
        <v>14</v>
      </c>
      <c r="BNC1" s="4" t="s">
        <v>14</v>
      </c>
      <c r="BND1" s="4" t="s">
        <v>14</v>
      </c>
      <c r="BNE1" s="4" t="s">
        <v>14</v>
      </c>
      <c r="BNF1" s="4" t="s">
        <v>14</v>
      </c>
      <c r="BNG1" s="4" t="s">
        <v>14</v>
      </c>
      <c r="BNH1" s="4" t="s">
        <v>14</v>
      </c>
      <c r="BNI1" s="4" t="s">
        <v>14</v>
      </c>
      <c r="BNJ1" s="4" t="s">
        <v>14</v>
      </c>
      <c r="BNK1" s="4" t="s">
        <v>14</v>
      </c>
      <c r="BNL1" s="4" t="s">
        <v>14</v>
      </c>
      <c r="BNM1" s="4" t="s">
        <v>14</v>
      </c>
      <c r="BNN1" s="4" t="s">
        <v>14</v>
      </c>
      <c r="BNO1" s="4" t="s">
        <v>14</v>
      </c>
      <c r="BNP1" s="4" t="s">
        <v>14</v>
      </c>
      <c r="BNQ1" s="4" t="s">
        <v>14</v>
      </c>
      <c r="BNR1" s="4" t="s">
        <v>14</v>
      </c>
      <c r="BNS1" s="4" t="s">
        <v>14</v>
      </c>
      <c r="BNT1" s="4" t="s">
        <v>14</v>
      </c>
      <c r="BNU1" s="4" t="s">
        <v>14</v>
      </c>
      <c r="BNV1" s="4" t="s">
        <v>14</v>
      </c>
      <c r="BNW1" s="4" t="s">
        <v>14</v>
      </c>
      <c r="BNX1" s="4" t="s">
        <v>14</v>
      </c>
      <c r="BNY1" s="4" t="s">
        <v>14</v>
      </c>
      <c r="BNZ1" s="4" t="s">
        <v>14</v>
      </c>
      <c r="BOA1" s="4" t="s">
        <v>14</v>
      </c>
      <c r="BOB1" s="4" t="s">
        <v>14</v>
      </c>
      <c r="BOC1" s="4" t="s">
        <v>14</v>
      </c>
      <c r="BOD1" s="4" t="s">
        <v>14</v>
      </c>
      <c r="BOE1" s="4" t="s">
        <v>14</v>
      </c>
      <c r="BOF1" s="4" t="s">
        <v>14</v>
      </c>
      <c r="BOG1" s="4" t="s">
        <v>14</v>
      </c>
      <c r="BOH1" s="4" t="s">
        <v>14</v>
      </c>
      <c r="BOI1" s="4" t="s">
        <v>14</v>
      </c>
      <c r="BOJ1" s="4" t="s">
        <v>14</v>
      </c>
      <c r="BOK1" s="4" t="s">
        <v>14</v>
      </c>
      <c r="BOL1" s="4" t="s">
        <v>14</v>
      </c>
      <c r="BOM1" s="4" t="s">
        <v>14</v>
      </c>
      <c r="BON1" s="4" t="s">
        <v>14</v>
      </c>
      <c r="BOO1" s="4" t="s">
        <v>14</v>
      </c>
      <c r="BOP1" s="4" t="s">
        <v>14</v>
      </c>
      <c r="BOQ1" s="4" t="s">
        <v>14</v>
      </c>
      <c r="BOR1" s="4" t="s">
        <v>14</v>
      </c>
      <c r="BOS1" s="4" t="s">
        <v>14</v>
      </c>
      <c r="BOT1" s="4" t="s">
        <v>14</v>
      </c>
      <c r="BOU1" s="4" t="s">
        <v>14</v>
      </c>
      <c r="BOV1" s="4" t="s">
        <v>14</v>
      </c>
      <c r="BOW1" s="4" t="s">
        <v>14</v>
      </c>
      <c r="BOX1" s="4" t="s">
        <v>14</v>
      </c>
      <c r="BOY1" s="4" t="s">
        <v>14</v>
      </c>
      <c r="BOZ1" s="4" t="s">
        <v>14</v>
      </c>
      <c r="BPA1" s="4" t="s">
        <v>14</v>
      </c>
      <c r="BPB1" s="4" t="s">
        <v>14</v>
      </c>
      <c r="BPC1" s="4" t="s">
        <v>14</v>
      </c>
      <c r="BPD1" s="4" t="s">
        <v>14</v>
      </c>
      <c r="BPE1" s="4" t="s">
        <v>14</v>
      </c>
      <c r="BPF1" s="4" t="s">
        <v>14</v>
      </c>
      <c r="BPG1" s="4" t="s">
        <v>14</v>
      </c>
      <c r="BPH1" s="4" t="s">
        <v>14</v>
      </c>
      <c r="BPI1" s="4" t="s">
        <v>14</v>
      </c>
      <c r="BPJ1" s="4" t="s">
        <v>14</v>
      </c>
      <c r="BPK1" s="4" t="s">
        <v>14</v>
      </c>
      <c r="BPL1" s="4" t="s">
        <v>14</v>
      </c>
      <c r="BPM1" s="4" t="s">
        <v>14</v>
      </c>
      <c r="BPN1" s="4" t="s">
        <v>14</v>
      </c>
      <c r="BPO1" s="4" t="s">
        <v>14</v>
      </c>
      <c r="BPP1" s="4" t="s">
        <v>14</v>
      </c>
      <c r="BPQ1" s="4" t="s">
        <v>14</v>
      </c>
      <c r="BPR1" s="4" t="s">
        <v>14</v>
      </c>
      <c r="BPS1" s="4" t="s">
        <v>14</v>
      </c>
      <c r="BPT1" s="4" t="s">
        <v>14</v>
      </c>
      <c r="BPU1" s="4" t="s">
        <v>14</v>
      </c>
      <c r="BPV1" s="4" t="s">
        <v>14</v>
      </c>
      <c r="BPW1" s="4" t="s">
        <v>14</v>
      </c>
      <c r="BPX1" s="4" t="s">
        <v>14</v>
      </c>
      <c r="BPY1" s="4" t="s">
        <v>14</v>
      </c>
      <c r="BPZ1" s="4" t="s">
        <v>14</v>
      </c>
      <c r="BQA1" s="4" t="s">
        <v>14</v>
      </c>
      <c r="BQB1" s="4" t="s">
        <v>14</v>
      </c>
      <c r="BQC1" s="4" t="s">
        <v>14</v>
      </c>
      <c r="BQD1" s="4" t="s">
        <v>14</v>
      </c>
      <c r="BQE1" s="4" t="s">
        <v>14</v>
      </c>
      <c r="BQF1" s="4" t="s">
        <v>14</v>
      </c>
      <c r="BQG1" s="4" t="s">
        <v>14</v>
      </c>
      <c r="BQH1" s="4" t="s">
        <v>14</v>
      </c>
      <c r="BQI1" s="4" t="s">
        <v>14</v>
      </c>
      <c r="BQJ1" s="4" t="s">
        <v>14</v>
      </c>
      <c r="BQK1" s="4" t="s">
        <v>14</v>
      </c>
      <c r="BQL1" s="4" t="s">
        <v>14</v>
      </c>
      <c r="BQM1" s="4" t="s">
        <v>14</v>
      </c>
      <c r="BQN1" s="4" t="s">
        <v>14</v>
      </c>
      <c r="BQO1" s="4" t="s">
        <v>14</v>
      </c>
      <c r="BQP1" s="4" t="s">
        <v>14</v>
      </c>
      <c r="BQQ1" s="4" t="s">
        <v>14</v>
      </c>
      <c r="BQR1" s="4" t="s">
        <v>14</v>
      </c>
      <c r="BQS1" s="4" t="s">
        <v>14</v>
      </c>
      <c r="BQT1" s="4" t="s">
        <v>14</v>
      </c>
      <c r="BQU1" s="4" t="s">
        <v>14</v>
      </c>
      <c r="BQV1" s="4" t="s">
        <v>14</v>
      </c>
      <c r="BQW1" s="4" t="s">
        <v>14</v>
      </c>
      <c r="BQX1" s="4" t="s">
        <v>14</v>
      </c>
      <c r="BQY1" s="4" t="s">
        <v>14</v>
      </c>
      <c r="BQZ1" s="4" t="s">
        <v>14</v>
      </c>
      <c r="BRA1" s="4" t="s">
        <v>14</v>
      </c>
      <c r="BRB1" s="4" t="s">
        <v>14</v>
      </c>
      <c r="BRC1" s="4" t="s">
        <v>14</v>
      </c>
      <c r="BRD1" s="4" t="s">
        <v>14</v>
      </c>
      <c r="BRE1" s="4" t="s">
        <v>14</v>
      </c>
      <c r="BRF1" s="4" t="s">
        <v>14</v>
      </c>
      <c r="BRG1" s="4" t="s">
        <v>14</v>
      </c>
      <c r="BRH1" s="4" t="s">
        <v>14</v>
      </c>
      <c r="BRI1" s="4" t="s">
        <v>14</v>
      </c>
      <c r="BRJ1" s="4" t="s">
        <v>14</v>
      </c>
      <c r="BRK1" s="4" t="s">
        <v>14</v>
      </c>
      <c r="BRL1" s="4" t="s">
        <v>14</v>
      </c>
      <c r="BRM1" s="4" t="s">
        <v>14</v>
      </c>
      <c r="BRN1" s="4" t="s">
        <v>14</v>
      </c>
      <c r="BRO1" s="4" t="s">
        <v>14</v>
      </c>
      <c r="BRP1" s="4" t="s">
        <v>14</v>
      </c>
      <c r="BRQ1" s="4" t="s">
        <v>14</v>
      </c>
      <c r="BRR1" s="4" t="s">
        <v>14</v>
      </c>
      <c r="BRS1" s="4" t="s">
        <v>14</v>
      </c>
      <c r="BRT1" s="4" t="s">
        <v>14</v>
      </c>
      <c r="BRU1" s="4" t="s">
        <v>14</v>
      </c>
      <c r="BRV1" s="4" t="s">
        <v>14</v>
      </c>
      <c r="BRW1" s="4" t="s">
        <v>14</v>
      </c>
      <c r="BRX1" s="4" t="s">
        <v>14</v>
      </c>
      <c r="BRY1" s="4" t="s">
        <v>14</v>
      </c>
      <c r="BRZ1" s="4" t="s">
        <v>14</v>
      </c>
      <c r="BSA1" s="4" t="s">
        <v>14</v>
      </c>
      <c r="BSB1" s="4" t="s">
        <v>14</v>
      </c>
      <c r="BSC1" s="4" t="s">
        <v>14</v>
      </c>
      <c r="BSD1" s="4" t="s">
        <v>14</v>
      </c>
      <c r="BSE1" s="4" t="s">
        <v>14</v>
      </c>
      <c r="BSF1" s="4" t="s">
        <v>14</v>
      </c>
      <c r="BSG1" s="4" t="s">
        <v>14</v>
      </c>
      <c r="BSH1" s="4" t="s">
        <v>14</v>
      </c>
      <c r="BSI1" s="4" t="s">
        <v>14</v>
      </c>
      <c r="BSJ1" s="4" t="s">
        <v>14</v>
      </c>
      <c r="BSK1" s="4" t="s">
        <v>14</v>
      </c>
      <c r="BSL1" s="4" t="s">
        <v>14</v>
      </c>
      <c r="BSM1" s="4" t="s">
        <v>14</v>
      </c>
      <c r="BSN1" s="4" t="s">
        <v>14</v>
      </c>
      <c r="BSO1" s="4" t="s">
        <v>14</v>
      </c>
      <c r="BSP1" s="4" t="s">
        <v>14</v>
      </c>
      <c r="BSQ1" s="4" t="s">
        <v>14</v>
      </c>
      <c r="BSR1" s="4" t="s">
        <v>14</v>
      </c>
      <c r="BSS1" s="4" t="s">
        <v>14</v>
      </c>
      <c r="BST1" s="4" t="s">
        <v>14</v>
      </c>
      <c r="BSU1" s="4" t="s">
        <v>14</v>
      </c>
      <c r="BSV1" s="4" t="s">
        <v>14</v>
      </c>
      <c r="BSW1" s="4" t="s">
        <v>14</v>
      </c>
      <c r="BSX1" s="4" t="s">
        <v>14</v>
      </c>
      <c r="BSY1" s="4" t="s">
        <v>14</v>
      </c>
      <c r="BSZ1" s="4" t="s">
        <v>14</v>
      </c>
      <c r="BTA1" s="4" t="s">
        <v>14</v>
      </c>
      <c r="BTB1" s="4" t="s">
        <v>14</v>
      </c>
      <c r="BTC1" s="4" t="s">
        <v>14</v>
      </c>
      <c r="BTD1" s="4" t="s">
        <v>14</v>
      </c>
      <c r="BTE1" s="4" t="s">
        <v>14</v>
      </c>
      <c r="BTF1" s="4" t="s">
        <v>14</v>
      </c>
      <c r="BTG1" s="4" t="s">
        <v>14</v>
      </c>
      <c r="BTH1" s="4" t="s">
        <v>14</v>
      </c>
      <c r="BTI1" s="4" t="s">
        <v>14</v>
      </c>
      <c r="BTJ1" s="4" t="s">
        <v>14</v>
      </c>
      <c r="BTK1" s="4" t="s">
        <v>14</v>
      </c>
      <c r="BTL1" s="4" t="s">
        <v>14</v>
      </c>
      <c r="BTM1" s="4" t="s">
        <v>14</v>
      </c>
      <c r="BTN1" s="4" t="s">
        <v>14</v>
      </c>
      <c r="BTO1" s="4" t="s">
        <v>14</v>
      </c>
      <c r="BTP1" s="4" t="s">
        <v>14</v>
      </c>
      <c r="BTQ1" s="4" t="s">
        <v>14</v>
      </c>
      <c r="BTR1" s="4" t="s">
        <v>14</v>
      </c>
      <c r="BTS1" s="4" t="s">
        <v>14</v>
      </c>
      <c r="BTT1" s="4" t="s">
        <v>14</v>
      </c>
      <c r="BTU1" s="4" t="s">
        <v>14</v>
      </c>
      <c r="BTV1" s="4" t="s">
        <v>14</v>
      </c>
      <c r="BTW1" s="4" t="s">
        <v>14</v>
      </c>
      <c r="BTX1" s="4" t="s">
        <v>14</v>
      </c>
      <c r="BTY1" s="4" t="s">
        <v>14</v>
      </c>
      <c r="BTZ1" s="4" t="s">
        <v>14</v>
      </c>
      <c r="BUA1" s="4" t="s">
        <v>14</v>
      </c>
      <c r="BUB1" s="4" t="s">
        <v>14</v>
      </c>
      <c r="BUC1" s="4" t="s">
        <v>14</v>
      </c>
      <c r="BUD1" s="4" t="s">
        <v>14</v>
      </c>
      <c r="BUE1" s="4" t="s">
        <v>14</v>
      </c>
      <c r="BUF1" s="4" t="s">
        <v>14</v>
      </c>
      <c r="BUG1" s="4" t="s">
        <v>14</v>
      </c>
      <c r="BUH1" s="4" t="s">
        <v>14</v>
      </c>
      <c r="BUI1" s="4" t="s">
        <v>14</v>
      </c>
      <c r="BUJ1" s="4" t="s">
        <v>14</v>
      </c>
      <c r="BUK1" s="4" t="s">
        <v>14</v>
      </c>
      <c r="BUL1" s="4" t="s">
        <v>14</v>
      </c>
      <c r="BUM1" s="4" t="s">
        <v>14</v>
      </c>
      <c r="BUN1" s="4" t="s">
        <v>14</v>
      </c>
      <c r="BUO1" s="4" t="s">
        <v>14</v>
      </c>
      <c r="BUP1" s="4" t="s">
        <v>14</v>
      </c>
      <c r="BUQ1" s="4" t="s">
        <v>14</v>
      </c>
      <c r="BUR1" s="4" t="s">
        <v>14</v>
      </c>
      <c r="BUS1" s="4" t="s">
        <v>14</v>
      </c>
      <c r="BUT1" s="4" t="s">
        <v>14</v>
      </c>
      <c r="BUU1" s="4" t="s">
        <v>14</v>
      </c>
      <c r="BUV1" s="4" t="s">
        <v>14</v>
      </c>
      <c r="BUW1" s="4" t="s">
        <v>14</v>
      </c>
      <c r="BUX1" s="4" t="s">
        <v>14</v>
      </c>
      <c r="BUY1" s="4" t="s">
        <v>14</v>
      </c>
      <c r="BUZ1" s="4" t="s">
        <v>14</v>
      </c>
      <c r="BVA1" s="4" t="s">
        <v>14</v>
      </c>
      <c r="BVB1" s="4" t="s">
        <v>14</v>
      </c>
      <c r="BVC1" s="4" t="s">
        <v>14</v>
      </c>
      <c r="BVD1" s="4" t="s">
        <v>14</v>
      </c>
      <c r="BVE1" s="4" t="s">
        <v>14</v>
      </c>
      <c r="BVF1" s="4" t="s">
        <v>14</v>
      </c>
      <c r="BVG1" s="4" t="s">
        <v>14</v>
      </c>
      <c r="BVH1" s="4" t="s">
        <v>14</v>
      </c>
      <c r="BVI1" s="4" t="s">
        <v>14</v>
      </c>
      <c r="BVJ1" s="4" t="s">
        <v>14</v>
      </c>
      <c r="BVK1" s="4" t="s">
        <v>14</v>
      </c>
      <c r="BVL1" s="4" t="s">
        <v>14</v>
      </c>
      <c r="BVM1" s="4" t="s">
        <v>14</v>
      </c>
      <c r="BVN1" s="4" t="s">
        <v>14</v>
      </c>
      <c r="BVO1" s="4" t="s">
        <v>14</v>
      </c>
      <c r="BVP1" s="4" t="s">
        <v>14</v>
      </c>
      <c r="BVQ1" s="4" t="s">
        <v>14</v>
      </c>
      <c r="BVR1" s="4" t="s">
        <v>14</v>
      </c>
      <c r="BVS1" s="4" t="s">
        <v>14</v>
      </c>
      <c r="BVT1" s="4" t="s">
        <v>14</v>
      </c>
      <c r="BVU1" s="4" t="s">
        <v>14</v>
      </c>
      <c r="BVV1" s="4" t="s">
        <v>14</v>
      </c>
      <c r="BVW1" s="4" t="s">
        <v>14</v>
      </c>
      <c r="BVX1" s="4" t="s">
        <v>14</v>
      </c>
      <c r="BVY1" s="4" t="s">
        <v>14</v>
      </c>
      <c r="BVZ1" s="4" t="s">
        <v>14</v>
      </c>
      <c r="BWA1" s="4" t="s">
        <v>14</v>
      </c>
      <c r="BWB1" s="4" t="s">
        <v>14</v>
      </c>
      <c r="BWC1" s="4" t="s">
        <v>14</v>
      </c>
      <c r="BWD1" s="4" t="s">
        <v>14</v>
      </c>
      <c r="BWE1" s="4" t="s">
        <v>14</v>
      </c>
      <c r="BWF1" s="4" t="s">
        <v>14</v>
      </c>
      <c r="BWG1" s="4" t="s">
        <v>14</v>
      </c>
      <c r="BWH1" s="4" t="s">
        <v>14</v>
      </c>
      <c r="BWI1" s="4" t="s">
        <v>14</v>
      </c>
      <c r="BWJ1" s="4" t="s">
        <v>14</v>
      </c>
      <c r="BWK1" s="4" t="s">
        <v>14</v>
      </c>
      <c r="BWL1" s="4" t="s">
        <v>14</v>
      </c>
      <c r="BWM1" s="4" t="s">
        <v>14</v>
      </c>
      <c r="BWN1" s="4" t="s">
        <v>14</v>
      </c>
      <c r="BWO1" s="4" t="s">
        <v>14</v>
      </c>
      <c r="BWP1" s="4" t="s">
        <v>14</v>
      </c>
      <c r="BWQ1" s="4" t="s">
        <v>14</v>
      </c>
      <c r="BWR1" s="4" t="s">
        <v>14</v>
      </c>
      <c r="BWS1" s="4" t="s">
        <v>14</v>
      </c>
      <c r="BWT1" s="4" t="s">
        <v>14</v>
      </c>
      <c r="BWU1" s="4" t="s">
        <v>14</v>
      </c>
      <c r="BWV1" s="4" t="s">
        <v>14</v>
      </c>
      <c r="BWW1" s="4" t="s">
        <v>14</v>
      </c>
      <c r="BWX1" s="4" t="s">
        <v>14</v>
      </c>
      <c r="BWY1" s="4" t="s">
        <v>14</v>
      </c>
      <c r="BWZ1" s="4" t="s">
        <v>14</v>
      </c>
      <c r="BXA1" s="4" t="s">
        <v>14</v>
      </c>
      <c r="BXB1" s="4" t="s">
        <v>14</v>
      </c>
      <c r="BXC1" s="4" t="s">
        <v>14</v>
      </c>
      <c r="BXD1" s="4" t="s">
        <v>14</v>
      </c>
      <c r="BXE1" s="4" t="s">
        <v>14</v>
      </c>
      <c r="BXF1" s="4" t="s">
        <v>14</v>
      </c>
      <c r="BXG1" s="4" t="s">
        <v>14</v>
      </c>
      <c r="BXH1" s="4" t="s">
        <v>14</v>
      </c>
      <c r="BXI1" s="4" t="s">
        <v>14</v>
      </c>
      <c r="BXJ1" s="4" t="s">
        <v>14</v>
      </c>
      <c r="BXK1" s="4" t="s">
        <v>14</v>
      </c>
      <c r="BXL1" s="4" t="s">
        <v>14</v>
      </c>
      <c r="BXM1" s="4" t="s">
        <v>14</v>
      </c>
      <c r="BXN1" s="4" t="s">
        <v>14</v>
      </c>
      <c r="BXO1" s="4" t="s">
        <v>14</v>
      </c>
      <c r="BXP1" s="4" t="s">
        <v>14</v>
      </c>
      <c r="BXQ1" s="4" t="s">
        <v>14</v>
      </c>
      <c r="BXR1" s="4" t="s">
        <v>14</v>
      </c>
      <c r="BXS1" s="4" t="s">
        <v>14</v>
      </c>
      <c r="BXT1" s="4" t="s">
        <v>14</v>
      </c>
      <c r="BXU1" s="4" t="s">
        <v>14</v>
      </c>
      <c r="BXV1" s="4" t="s">
        <v>14</v>
      </c>
      <c r="BXW1" s="4" t="s">
        <v>14</v>
      </c>
      <c r="BXX1" s="4" t="s">
        <v>14</v>
      </c>
      <c r="BXY1" s="4" t="s">
        <v>14</v>
      </c>
      <c r="BXZ1" s="4" t="s">
        <v>14</v>
      </c>
      <c r="BYA1" s="4" t="s">
        <v>14</v>
      </c>
      <c r="BYB1" s="4" t="s">
        <v>14</v>
      </c>
      <c r="BYC1" s="4" t="s">
        <v>14</v>
      </c>
      <c r="BYD1" s="4" t="s">
        <v>14</v>
      </c>
      <c r="BYE1" s="4" t="s">
        <v>14</v>
      </c>
      <c r="BYF1" s="4" t="s">
        <v>14</v>
      </c>
      <c r="BYG1" s="4" t="s">
        <v>14</v>
      </c>
      <c r="BYH1" s="4" t="s">
        <v>14</v>
      </c>
      <c r="BYI1" s="4" t="s">
        <v>14</v>
      </c>
      <c r="BYJ1" s="4" t="s">
        <v>14</v>
      </c>
      <c r="BYK1" s="4" t="s">
        <v>14</v>
      </c>
      <c r="BYL1" s="4" t="s">
        <v>14</v>
      </c>
      <c r="BYM1" s="4" t="s">
        <v>14</v>
      </c>
      <c r="BYN1" s="4" t="s">
        <v>14</v>
      </c>
      <c r="BYO1" s="4" t="s">
        <v>14</v>
      </c>
      <c r="BYP1" s="4" t="s">
        <v>14</v>
      </c>
      <c r="BYQ1" s="4" t="s">
        <v>14</v>
      </c>
      <c r="BYR1" s="4" t="s">
        <v>14</v>
      </c>
      <c r="BYS1" s="4" t="s">
        <v>14</v>
      </c>
      <c r="BYT1" s="4" t="s">
        <v>14</v>
      </c>
      <c r="BYU1" s="4" t="s">
        <v>14</v>
      </c>
      <c r="BYV1" s="4" t="s">
        <v>14</v>
      </c>
      <c r="BYW1" s="4" t="s">
        <v>14</v>
      </c>
      <c r="BYX1" s="4" t="s">
        <v>14</v>
      </c>
      <c r="BYY1" s="4" t="s">
        <v>14</v>
      </c>
      <c r="BYZ1" s="4" t="s">
        <v>14</v>
      </c>
      <c r="BZA1" s="4" t="s">
        <v>14</v>
      </c>
      <c r="BZB1" s="4" t="s">
        <v>14</v>
      </c>
      <c r="BZC1" s="4" t="s">
        <v>14</v>
      </c>
      <c r="BZD1" s="4" t="s">
        <v>14</v>
      </c>
      <c r="BZE1" s="4" t="s">
        <v>14</v>
      </c>
      <c r="BZF1" s="4" t="s">
        <v>14</v>
      </c>
      <c r="BZG1" s="4" t="s">
        <v>14</v>
      </c>
      <c r="BZH1" s="4" t="s">
        <v>14</v>
      </c>
      <c r="BZI1" s="4" t="s">
        <v>14</v>
      </c>
      <c r="BZJ1" s="4" t="s">
        <v>14</v>
      </c>
      <c r="BZK1" s="4" t="s">
        <v>14</v>
      </c>
      <c r="BZL1" s="4" t="s">
        <v>14</v>
      </c>
      <c r="BZM1" s="4" t="s">
        <v>14</v>
      </c>
      <c r="BZN1" s="4" t="s">
        <v>14</v>
      </c>
      <c r="BZO1" s="4" t="s">
        <v>14</v>
      </c>
      <c r="BZP1" s="4" t="s">
        <v>14</v>
      </c>
      <c r="BZQ1" s="4" t="s">
        <v>14</v>
      </c>
      <c r="BZR1" s="4" t="s">
        <v>14</v>
      </c>
      <c r="BZS1" s="4" t="s">
        <v>14</v>
      </c>
      <c r="BZT1" s="4" t="s">
        <v>14</v>
      </c>
      <c r="BZU1" s="4" t="s">
        <v>14</v>
      </c>
      <c r="BZV1" s="4" t="s">
        <v>14</v>
      </c>
      <c r="BZW1" s="4" t="s">
        <v>14</v>
      </c>
      <c r="BZX1" s="4" t="s">
        <v>14</v>
      </c>
      <c r="BZY1" s="4" t="s">
        <v>14</v>
      </c>
      <c r="BZZ1" s="4" t="s">
        <v>14</v>
      </c>
      <c r="CAA1" s="4" t="s">
        <v>14</v>
      </c>
      <c r="CAB1" s="4" t="s">
        <v>14</v>
      </c>
      <c r="CAC1" s="4" t="s">
        <v>14</v>
      </c>
      <c r="CAD1" s="4" t="s">
        <v>14</v>
      </c>
      <c r="CAE1" s="4" t="s">
        <v>14</v>
      </c>
      <c r="CAF1" s="4" t="s">
        <v>14</v>
      </c>
      <c r="CAG1" s="4" t="s">
        <v>14</v>
      </c>
      <c r="CAH1" s="4" t="s">
        <v>14</v>
      </c>
      <c r="CAI1" s="4" t="s">
        <v>14</v>
      </c>
      <c r="CAJ1" s="4" t="s">
        <v>14</v>
      </c>
      <c r="CAK1" s="4" t="s">
        <v>14</v>
      </c>
      <c r="CAL1" s="4" t="s">
        <v>14</v>
      </c>
      <c r="CAM1" s="4" t="s">
        <v>14</v>
      </c>
      <c r="CAN1" s="4" t="s">
        <v>14</v>
      </c>
      <c r="CAO1" s="4" t="s">
        <v>14</v>
      </c>
      <c r="CAP1" s="4" t="s">
        <v>14</v>
      </c>
      <c r="CAQ1" s="4" t="s">
        <v>14</v>
      </c>
      <c r="CAR1" s="4" t="s">
        <v>14</v>
      </c>
      <c r="CAS1" s="4" t="s">
        <v>14</v>
      </c>
      <c r="CAT1" s="4" t="s">
        <v>14</v>
      </c>
      <c r="CAU1" s="4" t="s">
        <v>14</v>
      </c>
      <c r="CAV1" s="4" t="s">
        <v>14</v>
      </c>
      <c r="CAW1" s="4" t="s">
        <v>14</v>
      </c>
      <c r="CAX1" s="4" t="s">
        <v>14</v>
      </c>
      <c r="CAY1" s="4" t="s">
        <v>14</v>
      </c>
      <c r="CAZ1" s="4" t="s">
        <v>14</v>
      </c>
      <c r="CBA1" s="4" t="s">
        <v>14</v>
      </c>
      <c r="CBB1" s="4" t="s">
        <v>14</v>
      </c>
      <c r="CBC1" s="4" t="s">
        <v>14</v>
      </c>
      <c r="CBD1" s="4" t="s">
        <v>14</v>
      </c>
      <c r="CBE1" s="4" t="s">
        <v>14</v>
      </c>
      <c r="CBF1" s="4" t="s">
        <v>14</v>
      </c>
      <c r="CBG1" s="4" t="s">
        <v>14</v>
      </c>
      <c r="CBH1" s="4" t="s">
        <v>14</v>
      </c>
      <c r="CBI1" s="4" t="s">
        <v>14</v>
      </c>
      <c r="CBJ1" s="4" t="s">
        <v>14</v>
      </c>
      <c r="CBK1" s="4" t="s">
        <v>14</v>
      </c>
      <c r="CBL1" s="4" t="s">
        <v>14</v>
      </c>
      <c r="CBM1" s="4" t="s">
        <v>14</v>
      </c>
      <c r="CBN1" s="4" t="s">
        <v>14</v>
      </c>
      <c r="CBO1" s="4" t="s">
        <v>14</v>
      </c>
      <c r="CBP1" s="4" t="s">
        <v>14</v>
      </c>
      <c r="CBQ1" s="4" t="s">
        <v>14</v>
      </c>
      <c r="CBR1" s="4" t="s">
        <v>14</v>
      </c>
      <c r="CBS1" s="4" t="s">
        <v>14</v>
      </c>
      <c r="CBT1" s="4" t="s">
        <v>14</v>
      </c>
      <c r="CBU1" s="4" t="s">
        <v>14</v>
      </c>
      <c r="CBV1" s="4" t="s">
        <v>14</v>
      </c>
      <c r="CBW1" s="4" t="s">
        <v>14</v>
      </c>
      <c r="CBX1" s="4" t="s">
        <v>14</v>
      </c>
      <c r="CBY1" s="4" t="s">
        <v>14</v>
      </c>
      <c r="CBZ1" s="4" t="s">
        <v>14</v>
      </c>
      <c r="CCA1" s="4" t="s">
        <v>14</v>
      </c>
      <c r="CCB1" s="4" t="s">
        <v>14</v>
      </c>
      <c r="CCC1" s="4" t="s">
        <v>14</v>
      </c>
      <c r="CCD1" s="4" t="s">
        <v>14</v>
      </c>
      <c r="CCE1" s="4" t="s">
        <v>14</v>
      </c>
      <c r="CCF1" s="4" t="s">
        <v>14</v>
      </c>
      <c r="CCG1" s="4" t="s">
        <v>14</v>
      </c>
      <c r="CCH1" s="4" t="s">
        <v>14</v>
      </c>
      <c r="CCI1" s="4" t="s">
        <v>14</v>
      </c>
      <c r="CCJ1" s="4" t="s">
        <v>14</v>
      </c>
      <c r="CCK1" s="4" t="s">
        <v>14</v>
      </c>
      <c r="CCL1" s="4" t="s">
        <v>14</v>
      </c>
      <c r="CCM1" s="4" t="s">
        <v>14</v>
      </c>
      <c r="CCN1" s="4" t="s">
        <v>14</v>
      </c>
      <c r="CCO1" s="4" t="s">
        <v>14</v>
      </c>
      <c r="CCP1" s="4" t="s">
        <v>14</v>
      </c>
      <c r="CCQ1" s="4" t="s">
        <v>14</v>
      </c>
      <c r="CCR1" s="4" t="s">
        <v>14</v>
      </c>
      <c r="CCS1" s="4" t="s">
        <v>14</v>
      </c>
      <c r="CCT1" s="4" t="s">
        <v>14</v>
      </c>
      <c r="CCU1" s="4" t="s">
        <v>14</v>
      </c>
      <c r="CCV1" s="4" t="s">
        <v>14</v>
      </c>
      <c r="CCW1" s="4" t="s">
        <v>14</v>
      </c>
      <c r="CCX1" s="4" t="s">
        <v>14</v>
      </c>
      <c r="CCY1" s="4" t="s">
        <v>14</v>
      </c>
      <c r="CCZ1" s="4" t="s">
        <v>14</v>
      </c>
      <c r="CDA1" s="4" t="s">
        <v>14</v>
      </c>
      <c r="CDB1" s="4" t="s">
        <v>14</v>
      </c>
      <c r="CDC1" s="4" t="s">
        <v>14</v>
      </c>
      <c r="CDD1" s="4" t="s">
        <v>14</v>
      </c>
      <c r="CDE1" s="4" t="s">
        <v>14</v>
      </c>
      <c r="CDF1" s="4" t="s">
        <v>14</v>
      </c>
      <c r="CDG1" s="4" t="s">
        <v>14</v>
      </c>
      <c r="CDH1" s="4" t="s">
        <v>14</v>
      </c>
      <c r="CDI1" s="4" t="s">
        <v>14</v>
      </c>
      <c r="CDJ1" s="4" t="s">
        <v>14</v>
      </c>
      <c r="CDK1" s="4" t="s">
        <v>14</v>
      </c>
      <c r="CDL1" s="4" t="s">
        <v>14</v>
      </c>
      <c r="CDM1" s="4" t="s">
        <v>14</v>
      </c>
      <c r="CDN1" s="4" t="s">
        <v>14</v>
      </c>
      <c r="CDO1" s="4" t="s">
        <v>14</v>
      </c>
      <c r="CDP1" s="4" t="s">
        <v>14</v>
      </c>
      <c r="CDQ1" s="4" t="s">
        <v>14</v>
      </c>
      <c r="CDR1" s="4" t="s">
        <v>14</v>
      </c>
      <c r="CDS1" s="4" t="s">
        <v>14</v>
      </c>
      <c r="CDT1" s="4" t="s">
        <v>14</v>
      </c>
      <c r="CDU1" s="4" t="s">
        <v>14</v>
      </c>
      <c r="CDV1" s="4" t="s">
        <v>14</v>
      </c>
      <c r="CDW1" s="4" t="s">
        <v>14</v>
      </c>
      <c r="CDX1" s="4" t="s">
        <v>14</v>
      </c>
      <c r="CDY1" s="4" t="s">
        <v>14</v>
      </c>
      <c r="CDZ1" s="4" t="s">
        <v>14</v>
      </c>
      <c r="CEA1" s="4" t="s">
        <v>14</v>
      </c>
      <c r="CEB1" s="4" t="s">
        <v>14</v>
      </c>
      <c r="CEC1" s="4" t="s">
        <v>14</v>
      </c>
      <c r="CED1" s="4" t="s">
        <v>14</v>
      </c>
      <c r="CEE1" s="4" t="s">
        <v>14</v>
      </c>
      <c r="CEF1" s="4" t="s">
        <v>14</v>
      </c>
      <c r="CEG1" s="4" t="s">
        <v>14</v>
      </c>
      <c r="CEH1" s="4" t="s">
        <v>14</v>
      </c>
      <c r="CEI1" s="4" t="s">
        <v>14</v>
      </c>
      <c r="CEJ1" s="4" t="s">
        <v>14</v>
      </c>
      <c r="CEK1" s="4" t="s">
        <v>14</v>
      </c>
      <c r="CEL1" s="4" t="s">
        <v>14</v>
      </c>
      <c r="CEM1" s="4" t="s">
        <v>14</v>
      </c>
      <c r="CEN1" s="4" t="s">
        <v>14</v>
      </c>
      <c r="CEO1" s="4" t="s">
        <v>14</v>
      </c>
      <c r="CEP1" s="4" t="s">
        <v>14</v>
      </c>
      <c r="CEQ1" s="4" t="s">
        <v>14</v>
      </c>
      <c r="CER1" s="4" t="s">
        <v>14</v>
      </c>
      <c r="CES1" s="4" t="s">
        <v>14</v>
      </c>
      <c r="CET1" s="4" t="s">
        <v>14</v>
      </c>
      <c r="CEU1" s="4" t="s">
        <v>14</v>
      </c>
      <c r="CEV1" s="4" t="s">
        <v>14</v>
      </c>
      <c r="CEW1" s="4" t="s">
        <v>14</v>
      </c>
      <c r="CEX1" s="4" t="s">
        <v>14</v>
      </c>
      <c r="CEY1" s="4" t="s">
        <v>14</v>
      </c>
      <c r="CEZ1" s="4" t="s">
        <v>14</v>
      </c>
      <c r="CFA1" s="4" t="s">
        <v>14</v>
      </c>
      <c r="CFB1" s="4" t="s">
        <v>14</v>
      </c>
      <c r="CFC1" s="4" t="s">
        <v>14</v>
      </c>
      <c r="CFD1" s="4" t="s">
        <v>14</v>
      </c>
      <c r="CFE1" s="4" t="s">
        <v>14</v>
      </c>
      <c r="CFF1" s="4" t="s">
        <v>14</v>
      </c>
      <c r="CFG1" s="4" t="s">
        <v>14</v>
      </c>
      <c r="CFH1" s="4" t="s">
        <v>14</v>
      </c>
      <c r="CFI1" s="4" t="s">
        <v>14</v>
      </c>
      <c r="CFJ1" s="4" t="s">
        <v>14</v>
      </c>
      <c r="CFK1" s="4" t="s">
        <v>14</v>
      </c>
      <c r="CFL1" s="4" t="s">
        <v>14</v>
      </c>
      <c r="CFM1" s="4" t="s">
        <v>14</v>
      </c>
      <c r="CFN1" s="4" t="s">
        <v>14</v>
      </c>
      <c r="CFO1" s="4" t="s">
        <v>14</v>
      </c>
      <c r="CFP1" s="4" t="s">
        <v>14</v>
      </c>
      <c r="CFQ1" s="4" t="s">
        <v>14</v>
      </c>
      <c r="CFR1" s="4" t="s">
        <v>14</v>
      </c>
      <c r="CFS1" s="4" t="s">
        <v>14</v>
      </c>
      <c r="CFT1" s="4" t="s">
        <v>14</v>
      </c>
      <c r="CFU1" s="4" t="s">
        <v>14</v>
      </c>
      <c r="CFV1" s="4" t="s">
        <v>14</v>
      </c>
      <c r="CFW1" s="4" t="s">
        <v>14</v>
      </c>
      <c r="CFX1" s="4" t="s">
        <v>14</v>
      </c>
      <c r="CFY1" s="4" t="s">
        <v>14</v>
      </c>
      <c r="CFZ1" s="4" t="s">
        <v>14</v>
      </c>
      <c r="CGA1" s="4" t="s">
        <v>14</v>
      </c>
      <c r="CGB1" s="4" t="s">
        <v>14</v>
      </c>
      <c r="CGC1" s="4" t="s">
        <v>14</v>
      </c>
      <c r="CGD1" s="4" t="s">
        <v>14</v>
      </c>
      <c r="CGE1" s="4" t="s">
        <v>14</v>
      </c>
      <c r="CGF1" s="4" t="s">
        <v>14</v>
      </c>
      <c r="CGG1" s="4" t="s">
        <v>14</v>
      </c>
      <c r="CGH1" s="4" t="s">
        <v>14</v>
      </c>
      <c r="CGI1" s="4" t="s">
        <v>14</v>
      </c>
      <c r="CGJ1" s="4" t="s">
        <v>14</v>
      </c>
      <c r="CGK1" s="4" t="s">
        <v>14</v>
      </c>
      <c r="CGL1" s="4" t="s">
        <v>14</v>
      </c>
      <c r="CGM1" s="4" t="s">
        <v>14</v>
      </c>
      <c r="CGN1" s="4" t="s">
        <v>14</v>
      </c>
      <c r="CGO1" s="4" t="s">
        <v>14</v>
      </c>
      <c r="CGP1" s="4" t="s">
        <v>14</v>
      </c>
      <c r="CGQ1" s="4" t="s">
        <v>14</v>
      </c>
      <c r="CGR1" s="4" t="s">
        <v>14</v>
      </c>
      <c r="CGS1" s="4" t="s">
        <v>14</v>
      </c>
      <c r="CGT1" s="4" t="s">
        <v>14</v>
      </c>
      <c r="CGU1" s="4" t="s">
        <v>14</v>
      </c>
      <c r="CGV1" s="4" t="s">
        <v>14</v>
      </c>
      <c r="CGW1" s="4" t="s">
        <v>14</v>
      </c>
      <c r="CGX1" s="4" t="s">
        <v>14</v>
      </c>
      <c r="CGY1" s="4" t="s">
        <v>14</v>
      </c>
      <c r="CGZ1" s="4" t="s">
        <v>14</v>
      </c>
      <c r="CHA1" s="4" t="s">
        <v>14</v>
      </c>
      <c r="CHB1" s="4" t="s">
        <v>14</v>
      </c>
      <c r="CHC1" s="4" t="s">
        <v>14</v>
      </c>
      <c r="CHD1" s="4" t="s">
        <v>14</v>
      </c>
      <c r="CHE1" s="4" t="s">
        <v>14</v>
      </c>
      <c r="CHF1" s="4" t="s">
        <v>14</v>
      </c>
      <c r="CHG1" s="4" t="s">
        <v>14</v>
      </c>
      <c r="CHH1" s="4" t="s">
        <v>14</v>
      </c>
      <c r="CHI1" s="4" t="s">
        <v>14</v>
      </c>
      <c r="CHJ1" s="4" t="s">
        <v>14</v>
      </c>
      <c r="CHK1" s="4" t="s">
        <v>14</v>
      </c>
      <c r="CHL1" s="4" t="s">
        <v>14</v>
      </c>
      <c r="CHM1" s="4" t="s">
        <v>14</v>
      </c>
      <c r="CHN1" s="4" t="s">
        <v>14</v>
      </c>
      <c r="CHO1" s="4" t="s">
        <v>14</v>
      </c>
      <c r="CHP1" s="4" t="s">
        <v>14</v>
      </c>
      <c r="CHQ1" s="4" t="s">
        <v>14</v>
      </c>
      <c r="CHR1" s="4" t="s">
        <v>14</v>
      </c>
      <c r="CHS1" s="4" t="s">
        <v>14</v>
      </c>
      <c r="CHT1" s="4" t="s">
        <v>14</v>
      </c>
      <c r="CHU1" s="4" t="s">
        <v>14</v>
      </c>
      <c r="CHV1" s="4" t="s">
        <v>14</v>
      </c>
      <c r="CHW1" s="4" t="s">
        <v>14</v>
      </c>
      <c r="CHX1" s="4" t="s">
        <v>14</v>
      </c>
      <c r="CHY1" s="4" t="s">
        <v>14</v>
      </c>
      <c r="CHZ1" s="4" t="s">
        <v>14</v>
      </c>
      <c r="CIA1" s="4" t="s">
        <v>14</v>
      </c>
      <c r="CIB1" s="4" t="s">
        <v>14</v>
      </c>
      <c r="CIC1" s="4" t="s">
        <v>14</v>
      </c>
      <c r="CID1" s="4" t="s">
        <v>14</v>
      </c>
      <c r="CIE1" s="4" t="s">
        <v>14</v>
      </c>
      <c r="CIF1" s="4" t="s">
        <v>14</v>
      </c>
      <c r="CIG1" s="4" t="s">
        <v>14</v>
      </c>
      <c r="CIH1" s="4" t="s">
        <v>14</v>
      </c>
      <c r="CII1" s="4" t="s">
        <v>14</v>
      </c>
      <c r="CIJ1" s="4" t="s">
        <v>14</v>
      </c>
      <c r="CIK1" s="4" t="s">
        <v>14</v>
      </c>
      <c r="CIL1" s="4" t="s">
        <v>14</v>
      </c>
      <c r="CIM1" s="4" t="s">
        <v>14</v>
      </c>
      <c r="CIN1" s="4" t="s">
        <v>14</v>
      </c>
      <c r="CIO1" s="4" t="s">
        <v>14</v>
      </c>
      <c r="CIP1" s="4" t="s">
        <v>14</v>
      </c>
      <c r="CIQ1" s="4" t="s">
        <v>14</v>
      </c>
      <c r="CIR1" s="4" t="s">
        <v>14</v>
      </c>
      <c r="CIS1" s="4" t="s">
        <v>14</v>
      </c>
      <c r="CIT1" s="4" t="s">
        <v>14</v>
      </c>
      <c r="CIU1" s="4" t="s">
        <v>14</v>
      </c>
      <c r="CIV1" s="4" t="s">
        <v>14</v>
      </c>
      <c r="CIW1" s="4" t="s">
        <v>14</v>
      </c>
      <c r="CIX1" s="4" t="s">
        <v>14</v>
      </c>
      <c r="CIY1" s="4" t="s">
        <v>14</v>
      </c>
      <c r="CIZ1" s="4" t="s">
        <v>14</v>
      </c>
      <c r="CJA1" s="4" t="s">
        <v>14</v>
      </c>
      <c r="CJB1" s="4" t="s">
        <v>14</v>
      </c>
      <c r="CJC1" s="4" t="s">
        <v>14</v>
      </c>
      <c r="CJD1" s="4" t="s">
        <v>14</v>
      </c>
      <c r="CJE1" s="4" t="s">
        <v>14</v>
      </c>
      <c r="CJF1" s="4" t="s">
        <v>14</v>
      </c>
      <c r="CJG1" s="4" t="s">
        <v>14</v>
      </c>
      <c r="CJH1" s="4" t="s">
        <v>14</v>
      </c>
      <c r="CJI1" s="4" t="s">
        <v>14</v>
      </c>
      <c r="CJJ1" s="4" t="s">
        <v>14</v>
      </c>
      <c r="CJK1" s="4" t="s">
        <v>14</v>
      </c>
      <c r="CJL1" s="4" t="s">
        <v>14</v>
      </c>
      <c r="CJM1" s="4" t="s">
        <v>14</v>
      </c>
      <c r="CJN1" s="4" t="s">
        <v>14</v>
      </c>
      <c r="CJO1" s="4" t="s">
        <v>14</v>
      </c>
      <c r="CJP1" s="4" t="s">
        <v>14</v>
      </c>
      <c r="CJQ1" s="4" t="s">
        <v>14</v>
      </c>
      <c r="CJR1" s="4" t="s">
        <v>14</v>
      </c>
      <c r="CJS1" s="4" t="s">
        <v>14</v>
      </c>
      <c r="CJT1" s="4" t="s">
        <v>14</v>
      </c>
      <c r="CJU1" s="4" t="s">
        <v>14</v>
      </c>
      <c r="CJV1" s="4" t="s">
        <v>14</v>
      </c>
      <c r="CJW1" s="4" t="s">
        <v>14</v>
      </c>
      <c r="CJX1" s="4" t="s">
        <v>14</v>
      </c>
      <c r="CJY1" s="4" t="s">
        <v>14</v>
      </c>
      <c r="CJZ1" s="4" t="s">
        <v>14</v>
      </c>
      <c r="CKA1" s="4" t="s">
        <v>14</v>
      </c>
      <c r="CKB1" s="4" t="s">
        <v>14</v>
      </c>
      <c r="CKC1" s="4" t="s">
        <v>14</v>
      </c>
      <c r="CKD1" s="4" t="s">
        <v>14</v>
      </c>
      <c r="CKE1" s="4" t="s">
        <v>14</v>
      </c>
      <c r="CKF1" s="4" t="s">
        <v>14</v>
      </c>
      <c r="CKG1" s="4" t="s">
        <v>14</v>
      </c>
      <c r="CKH1" s="4" t="s">
        <v>14</v>
      </c>
      <c r="CKI1" s="4" t="s">
        <v>14</v>
      </c>
      <c r="CKJ1" s="4" t="s">
        <v>14</v>
      </c>
      <c r="CKK1" s="4" t="s">
        <v>14</v>
      </c>
      <c r="CKL1" s="4" t="s">
        <v>14</v>
      </c>
      <c r="CKM1" s="4" t="s">
        <v>14</v>
      </c>
      <c r="CKN1" s="4" t="s">
        <v>14</v>
      </c>
      <c r="CKO1" s="4" t="s">
        <v>14</v>
      </c>
      <c r="CKP1" s="4" t="s">
        <v>14</v>
      </c>
      <c r="CKQ1" s="4" t="s">
        <v>14</v>
      </c>
      <c r="CKR1" s="4" t="s">
        <v>14</v>
      </c>
      <c r="CKS1" s="4" t="s">
        <v>14</v>
      </c>
      <c r="CKT1" s="4" t="s">
        <v>14</v>
      </c>
      <c r="CKU1" s="4" t="s">
        <v>14</v>
      </c>
      <c r="CKV1" s="4" t="s">
        <v>14</v>
      </c>
      <c r="CKW1" s="4" t="s">
        <v>14</v>
      </c>
      <c r="CKX1" s="4" t="s">
        <v>14</v>
      </c>
      <c r="CKY1" s="4" t="s">
        <v>14</v>
      </c>
      <c r="CKZ1" s="4" t="s">
        <v>14</v>
      </c>
      <c r="CLA1" s="4" t="s">
        <v>14</v>
      </c>
      <c r="CLB1" s="4" t="s">
        <v>14</v>
      </c>
      <c r="CLC1" s="4" t="s">
        <v>14</v>
      </c>
      <c r="CLD1" s="4" t="s">
        <v>14</v>
      </c>
      <c r="CLE1" s="4" t="s">
        <v>14</v>
      </c>
      <c r="CLF1" s="4" t="s">
        <v>14</v>
      </c>
      <c r="CLG1" s="4" t="s">
        <v>14</v>
      </c>
      <c r="CLH1" s="4" t="s">
        <v>14</v>
      </c>
      <c r="CLI1" s="4" t="s">
        <v>14</v>
      </c>
      <c r="CLJ1" s="4" t="s">
        <v>14</v>
      </c>
      <c r="CLK1" s="4" t="s">
        <v>14</v>
      </c>
      <c r="CLL1" s="4" t="s">
        <v>14</v>
      </c>
      <c r="CLM1" s="4" t="s">
        <v>14</v>
      </c>
      <c r="CLN1" s="4" t="s">
        <v>14</v>
      </c>
      <c r="CLO1" s="4" t="s">
        <v>14</v>
      </c>
      <c r="CLP1" s="4" t="s">
        <v>14</v>
      </c>
      <c r="CLQ1" s="4" t="s">
        <v>14</v>
      </c>
      <c r="CLR1" s="4" t="s">
        <v>14</v>
      </c>
      <c r="CLS1" s="4" t="s">
        <v>14</v>
      </c>
      <c r="CLT1" s="4" t="s">
        <v>14</v>
      </c>
      <c r="CLU1" s="4" t="s">
        <v>14</v>
      </c>
      <c r="CLV1" s="4" t="s">
        <v>14</v>
      </c>
      <c r="CLW1" s="4" t="s">
        <v>14</v>
      </c>
      <c r="CLX1" s="4" t="s">
        <v>14</v>
      </c>
      <c r="CLY1" s="4" t="s">
        <v>14</v>
      </c>
      <c r="CLZ1" s="4" t="s">
        <v>14</v>
      </c>
      <c r="CMA1" s="4" t="s">
        <v>14</v>
      </c>
      <c r="CMB1" s="4" t="s">
        <v>14</v>
      </c>
      <c r="CMC1" s="4" t="s">
        <v>14</v>
      </c>
      <c r="CMD1" s="4" t="s">
        <v>14</v>
      </c>
      <c r="CME1" s="4" t="s">
        <v>14</v>
      </c>
      <c r="CMF1" s="4" t="s">
        <v>14</v>
      </c>
      <c r="CMG1" s="4" t="s">
        <v>14</v>
      </c>
      <c r="CMH1" s="4" t="s">
        <v>14</v>
      </c>
      <c r="CMI1" s="4" t="s">
        <v>14</v>
      </c>
      <c r="CMJ1" s="4" t="s">
        <v>14</v>
      </c>
      <c r="CMK1" s="4" t="s">
        <v>14</v>
      </c>
      <c r="CML1" s="4" t="s">
        <v>14</v>
      </c>
      <c r="CMM1" s="4" t="s">
        <v>14</v>
      </c>
      <c r="CMN1" s="4" t="s">
        <v>14</v>
      </c>
      <c r="CMO1" s="4" t="s">
        <v>14</v>
      </c>
      <c r="CMP1" s="4" t="s">
        <v>14</v>
      </c>
      <c r="CMQ1" s="4" t="s">
        <v>14</v>
      </c>
      <c r="CMR1" s="4" t="s">
        <v>14</v>
      </c>
      <c r="CMS1" s="4" t="s">
        <v>14</v>
      </c>
      <c r="CMT1" s="4" t="s">
        <v>14</v>
      </c>
      <c r="CMU1" s="4" t="s">
        <v>14</v>
      </c>
      <c r="CMV1" s="4" t="s">
        <v>14</v>
      </c>
      <c r="CMW1" s="4" t="s">
        <v>14</v>
      </c>
      <c r="CMX1" s="4" t="s">
        <v>14</v>
      </c>
      <c r="CMY1" s="4" t="s">
        <v>14</v>
      </c>
      <c r="CMZ1" s="4" t="s">
        <v>14</v>
      </c>
      <c r="CNA1" s="4" t="s">
        <v>14</v>
      </c>
      <c r="CNB1" s="4" t="s">
        <v>14</v>
      </c>
      <c r="CNC1" s="4" t="s">
        <v>14</v>
      </c>
      <c r="CND1" s="4" t="s">
        <v>14</v>
      </c>
      <c r="CNE1" s="4" t="s">
        <v>14</v>
      </c>
      <c r="CNF1" s="4" t="s">
        <v>14</v>
      </c>
      <c r="CNG1" s="4" t="s">
        <v>14</v>
      </c>
      <c r="CNH1" s="4" t="s">
        <v>14</v>
      </c>
      <c r="CNI1" s="4" t="s">
        <v>14</v>
      </c>
      <c r="CNJ1" s="4" t="s">
        <v>14</v>
      </c>
      <c r="CNK1" s="4" t="s">
        <v>14</v>
      </c>
      <c r="CNL1" s="4" t="s">
        <v>14</v>
      </c>
      <c r="CNM1" s="4" t="s">
        <v>14</v>
      </c>
      <c r="CNN1" s="4" t="s">
        <v>14</v>
      </c>
      <c r="CNO1" s="4" t="s">
        <v>14</v>
      </c>
      <c r="CNP1" s="4" t="s">
        <v>14</v>
      </c>
      <c r="CNQ1" s="4" t="s">
        <v>14</v>
      </c>
      <c r="CNR1" s="4" t="s">
        <v>14</v>
      </c>
      <c r="CNS1" s="4" t="s">
        <v>14</v>
      </c>
      <c r="CNT1" s="4" t="s">
        <v>14</v>
      </c>
      <c r="CNU1" s="4" t="s">
        <v>14</v>
      </c>
      <c r="CNV1" s="4" t="s">
        <v>14</v>
      </c>
      <c r="CNW1" s="4" t="s">
        <v>14</v>
      </c>
      <c r="CNX1" s="4" t="s">
        <v>14</v>
      </c>
      <c r="CNY1" s="4" t="s">
        <v>14</v>
      </c>
      <c r="CNZ1" s="4" t="s">
        <v>14</v>
      </c>
      <c r="COA1" s="4" t="s">
        <v>14</v>
      </c>
      <c r="COB1" s="4" t="s">
        <v>14</v>
      </c>
      <c r="COC1" s="4" t="s">
        <v>14</v>
      </c>
      <c r="COD1" s="4" t="s">
        <v>14</v>
      </c>
      <c r="COE1" s="4" t="s">
        <v>14</v>
      </c>
      <c r="COF1" s="4" t="s">
        <v>14</v>
      </c>
      <c r="COG1" s="4" t="s">
        <v>14</v>
      </c>
      <c r="COH1" s="4" t="s">
        <v>14</v>
      </c>
      <c r="COI1" s="4" t="s">
        <v>14</v>
      </c>
      <c r="COJ1" s="4" t="s">
        <v>14</v>
      </c>
      <c r="COK1" s="4" t="s">
        <v>14</v>
      </c>
      <c r="COL1" s="4" t="s">
        <v>14</v>
      </c>
      <c r="COM1" s="4" t="s">
        <v>14</v>
      </c>
      <c r="CON1" s="4" t="s">
        <v>14</v>
      </c>
      <c r="COO1" s="4" t="s">
        <v>14</v>
      </c>
      <c r="COP1" s="4" t="s">
        <v>14</v>
      </c>
      <c r="COQ1" s="4" t="s">
        <v>14</v>
      </c>
      <c r="COR1" s="4" t="s">
        <v>14</v>
      </c>
      <c r="COS1" s="4" t="s">
        <v>14</v>
      </c>
      <c r="COT1" s="4" t="s">
        <v>14</v>
      </c>
      <c r="COU1" s="4" t="s">
        <v>14</v>
      </c>
      <c r="COV1" s="4" t="s">
        <v>14</v>
      </c>
      <c r="COW1" s="4" t="s">
        <v>14</v>
      </c>
      <c r="COX1" s="4" t="s">
        <v>14</v>
      </c>
      <c r="COY1" s="4" t="s">
        <v>14</v>
      </c>
      <c r="COZ1" s="4" t="s">
        <v>14</v>
      </c>
      <c r="CPA1" s="4" t="s">
        <v>14</v>
      </c>
      <c r="CPB1" s="4" t="s">
        <v>14</v>
      </c>
      <c r="CPC1" s="4" t="s">
        <v>14</v>
      </c>
      <c r="CPD1" s="4" t="s">
        <v>14</v>
      </c>
      <c r="CPE1" s="4" t="s">
        <v>14</v>
      </c>
      <c r="CPF1" s="4" t="s">
        <v>14</v>
      </c>
      <c r="CPG1" s="4" t="s">
        <v>14</v>
      </c>
      <c r="CPH1" s="4" t="s">
        <v>14</v>
      </c>
      <c r="CPI1" s="4" t="s">
        <v>14</v>
      </c>
      <c r="CPJ1" s="4" t="s">
        <v>14</v>
      </c>
      <c r="CPK1" s="4" t="s">
        <v>14</v>
      </c>
      <c r="CPL1" s="4" t="s">
        <v>14</v>
      </c>
      <c r="CPM1" s="4" t="s">
        <v>14</v>
      </c>
      <c r="CPN1" s="4" t="s">
        <v>14</v>
      </c>
      <c r="CPO1" s="4" t="s">
        <v>14</v>
      </c>
      <c r="CPP1" s="4" t="s">
        <v>14</v>
      </c>
      <c r="CPQ1" s="4" t="s">
        <v>14</v>
      </c>
      <c r="CPR1" s="4" t="s">
        <v>14</v>
      </c>
      <c r="CPS1" s="4" t="s">
        <v>14</v>
      </c>
      <c r="CPT1" s="4" t="s">
        <v>14</v>
      </c>
      <c r="CPU1" s="4" t="s">
        <v>14</v>
      </c>
      <c r="CPV1" s="4" t="s">
        <v>14</v>
      </c>
      <c r="CPW1" s="4" t="s">
        <v>14</v>
      </c>
      <c r="CPX1" s="4" t="s">
        <v>14</v>
      </c>
      <c r="CPY1" s="4" t="s">
        <v>14</v>
      </c>
      <c r="CPZ1" s="4" t="s">
        <v>14</v>
      </c>
      <c r="CQA1" s="4" t="s">
        <v>14</v>
      </c>
      <c r="CQB1" s="4" t="s">
        <v>14</v>
      </c>
      <c r="CQC1" s="4" t="s">
        <v>14</v>
      </c>
      <c r="CQD1" s="4" t="s">
        <v>14</v>
      </c>
      <c r="CQE1" s="4" t="s">
        <v>14</v>
      </c>
      <c r="CQF1" s="4" t="s">
        <v>14</v>
      </c>
      <c r="CQG1" s="4" t="s">
        <v>14</v>
      </c>
      <c r="CQH1" s="4" t="s">
        <v>14</v>
      </c>
      <c r="CQI1" s="4" t="s">
        <v>14</v>
      </c>
      <c r="CQJ1" s="4" t="s">
        <v>14</v>
      </c>
      <c r="CQK1" s="4" t="s">
        <v>14</v>
      </c>
      <c r="CQL1" s="4" t="s">
        <v>14</v>
      </c>
      <c r="CQM1" s="4" t="s">
        <v>14</v>
      </c>
      <c r="CQN1" s="4" t="s">
        <v>14</v>
      </c>
      <c r="CQO1" s="4" t="s">
        <v>14</v>
      </c>
      <c r="CQP1" s="4" t="s">
        <v>14</v>
      </c>
      <c r="CQQ1" s="4" t="s">
        <v>14</v>
      </c>
      <c r="CQR1" s="4" t="s">
        <v>14</v>
      </c>
      <c r="CQS1" s="4" t="s">
        <v>14</v>
      </c>
      <c r="CQT1" s="4" t="s">
        <v>14</v>
      </c>
      <c r="CQU1" s="4" t="s">
        <v>14</v>
      </c>
      <c r="CQV1" s="4" t="s">
        <v>14</v>
      </c>
      <c r="CQW1" s="4" t="s">
        <v>14</v>
      </c>
      <c r="CQX1" s="4" t="s">
        <v>14</v>
      </c>
      <c r="CQY1" s="4" t="s">
        <v>14</v>
      </c>
      <c r="CQZ1" s="4" t="s">
        <v>14</v>
      </c>
      <c r="CRA1" s="4" t="s">
        <v>14</v>
      </c>
      <c r="CRB1" s="4" t="s">
        <v>14</v>
      </c>
      <c r="CRC1" s="4" t="s">
        <v>14</v>
      </c>
      <c r="CRD1" s="4" t="s">
        <v>14</v>
      </c>
      <c r="CRE1" s="4" t="s">
        <v>14</v>
      </c>
      <c r="CRF1" s="4" t="s">
        <v>14</v>
      </c>
      <c r="CRG1" s="4" t="s">
        <v>14</v>
      </c>
      <c r="CRH1" s="4" t="s">
        <v>14</v>
      </c>
      <c r="CRI1" s="4" t="s">
        <v>14</v>
      </c>
      <c r="CRJ1" s="4" t="s">
        <v>14</v>
      </c>
      <c r="CRK1" s="4" t="s">
        <v>14</v>
      </c>
      <c r="CRL1" s="4" t="s">
        <v>14</v>
      </c>
      <c r="CRM1" s="4" t="s">
        <v>14</v>
      </c>
      <c r="CRN1" s="4" t="s">
        <v>14</v>
      </c>
      <c r="CRO1" s="4" t="s">
        <v>14</v>
      </c>
      <c r="CRP1" s="4" t="s">
        <v>14</v>
      </c>
      <c r="CRQ1" s="4" t="s">
        <v>14</v>
      </c>
      <c r="CRR1" s="4" t="s">
        <v>14</v>
      </c>
      <c r="CRS1" s="4" t="s">
        <v>14</v>
      </c>
      <c r="CRT1" s="4" t="s">
        <v>14</v>
      </c>
      <c r="CRU1" s="4" t="s">
        <v>14</v>
      </c>
      <c r="CRV1" s="4" t="s">
        <v>14</v>
      </c>
      <c r="CRW1" s="4" t="s">
        <v>14</v>
      </c>
      <c r="CRX1" s="4" t="s">
        <v>14</v>
      </c>
      <c r="CRY1" s="4" t="s">
        <v>14</v>
      </c>
      <c r="CRZ1" s="4" t="s">
        <v>14</v>
      </c>
      <c r="CSA1" s="4" t="s">
        <v>14</v>
      </c>
      <c r="CSB1" s="4" t="s">
        <v>14</v>
      </c>
      <c r="CSC1" s="4" t="s">
        <v>14</v>
      </c>
      <c r="CSD1" s="4" t="s">
        <v>14</v>
      </c>
      <c r="CSE1" s="4" t="s">
        <v>14</v>
      </c>
      <c r="CSF1" s="4" t="s">
        <v>14</v>
      </c>
      <c r="CSG1" s="4" t="s">
        <v>14</v>
      </c>
      <c r="CSH1" s="4" t="s">
        <v>14</v>
      </c>
      <c r="CSI1" s="4" t="s">
        <v>14</v>
      </c>
      <c r="CSJ1" s="4" t="s">
        <v>14</v>
      </c>
      <c r="CSK1" s="4" t="s">
        <v>14</v>
      </c>
      <c r="CSL1" s="4" t="s">
        <v>14</v>
      </c>
      <c r="CSM1" s="4" t="s">
        <v>14</v>
      </c>
      <c r="CSN1" s="4" t="s">
        <v>14</v>
      </c>
      <c r="CSO1" s="4" t="s">
        <v>14</v>
      </c>
      <c r="CSP1" s="4" t="s">
        <v>14</v>
      </c>
      <c r="CSQ1" s="4" t="s">
        <v>14</v>
      </c>
      <c r="CSR1" s="4" t="s">
        <v>14</v>
      </c>
      <c r="CSS1" s="4" t="s">
        <v>14</v>
      </c>
      <c r="CST1" s="4" t="s">
        <v>14</v>
      </c>
      <c r="CSU1" s="4" t="s">
        <v>14</v>
      </c>
      <c r="CSV1" s="4" t="s">
        <v>14</v>
      </c>
      <c r="CSW1" s="4" t="s">
        <v>14</v>
      </c>
      <c r="CSX1" s="4" t="s">
        <v>14</v>
      </c>
      <c r="CSY1" s="4" t="s">
        <v>14</v>
      </c>
      <c r="CSZ1" s="4" t="s">
        <v>14</v>
      </c>
      <c r="CTA1" s="4" t="s">
        <v>14</v>
      </c>
      <c r="CTB1" s="4" t="s">
        <v>14</v>
      </c>
      <c r="CTC1" s="4" t="s">
        <v>14</v>
      </c>
      <c r="CTD1" s="4" t="s">
        <v>14</v>
      </c>
      <c r="CTE1" s="4" t="s">
        <v>14</v>
      </c>
      <c r="CTF1" s="4" t="s">
        <v>14</v>
      </c>
      <c r="CTG1" s="4" t="s">
        <v>14</v>
      </c>
      <c r="CTH1" s="4" t="s">
        <v>14</v>
      </c>
      <c r="CTI1" s="4" t="s">
        <v>14</v>
      </c>
      <c r="CTJ1" s="4" t="s">
        <v>14</v>
      </c>
      <c r="CTK1" s="4" t="s">
        <v>14</v>
      </c>
      <c r="CTL1" s="4" t="s">
        <v>14</v>
      </c>
      <c r="CTM1" s="4" t="s">
        <v>14</v>
      </c>
      <c r="CTN1" s="4" t="s">
        <v>14</v>
      </c>
      <c r="CTO1" s="4" t="s">
        <v>14</v>
      </c>
      <c r="CTP1" s="4" t="s">
        <v>14</v>
      </c>
      <c r="CTQ1" s="4" t="s">
        <v>14</v>
      </c>
      <c r="CTR1" s="4" t="s">
        <v>14</v>
      </c>
      <c r="CTS1" s="4" t="s">
        <v>14</v>
      </c>
      <c r="CTT1" s="4" t="s">
        <v>14</v>
      </c>
      <c r="CTU1" s="4" t="s">
        <v>14</v>
      </c>
      <c r="CTV1" s="4" t="s">
        <v>14</v>
      </c>
      <c r="CTW1" s="4" t="s">
        <v>14</v>
      </c>
      <c r="CTX1" s="4" t="s">
        <v>14</v>
      </c>
      <c r="CTY1" s="4" t="s">
        <v>14</v>
      </c>
      <c r="CTZ1" s="4" t="s">
        <v>14</v>
      </c>
      <c r="CUA1" s="4" t="s">
        <v>14</v>
      </c>
      <c r="CUB1" s="4" t="s">
        <v>14</v>
      </c>
      <c r="CUC1" s="4" t="s">
        <v>14</v>
      </c>
      <c r="CUD1" s="4" t="s">
        <v>14</v>
      </c>
      <c r="CUE1" s="4" t="s">
        <v>14</v>
      </c>
      <c r="CUF1" s="4" t="s">
        <v>14</v>
      </c>
      <c r="CUG1" s="4" t="s">
        <v>14</v>
      </c>
      <c r="CUH1" s="4" t="s">
        <v>14</v>
      </c>
      <c r="CUI1" s="4" t="s">
        <v>14</v>
      </c>
      <c r="CUJ1" s="4" t="s">
        <v>14</v>
      </c>
      <c r="CUK1" s="4" t="s">
        <v>14</v>
      </c>
      <c r="CUL1" s="4" t="s">
        <v>14</v>
      </c>
      <c r="CUM1" s="4" t="s">
        <v>14</v>
      </c>
      <c r="CUN1" s="4" t="s">
        <v>14</v>
      </c>
      <c r="CUO1" s="4" t="s">
        <v>14</v>
      </c>
      <c r="CUP1" s="4" t="s">
        <v>14</v>
      </c>
      <c r="CUQ1" s="4" t="s">
        <v>14</v>
      </c>
      <c r="CUR1" s="4" t="s">
        <v>14</v>
      </c>
      <c r="CUS1" s="4" t="s">
        <v>14</v>
      </c>
      <c r="CUT1" s="4" t="s">
        <v>14</v>
      </c>
      <c r="CUU1" s="4" t="s">
        <v>14</v>
      </c>
      <c r="CUV1" s="4" t="s">
        <v>14</v>
      </c>
      <c r="CUW1" s="4" t="s">
        <v>14</v>
      </c>
      <c r="CUX1" s="4" t="s">
        <v>14</v>
      </c>
      <c r="CUY1" s="4" t="s">
        <v>14</v>
      </c>
      <c r="CUZ1" s="4" t="s">
        <v>14</v>
      </c>
      <c r="CVA1" s="4" t="s">
        <v>14</v>
      </c>
      <c r="CVB1" s="4" t="s">
        <v>14</v>
      </c>
      <c r="CVC1" s="4" t="s">
        <v>14</v>
      </c>
      <c r="CVD1" s="4" t="s">
        <v>14</v>
      </c>
      <c r="CVE1" s="4" t="s">
        <v>14</v>
      </c>
      <c r="CVF1" s="4" t="s">
        <v>14</v>
      </c>
      <c r="CVG1" s="4" t="s">
        <v>14</v>
      </c>
      <c r="CVH1" s="4" t="s">
        <v>14</v>
      </c>
      <c r="CVI1" s="4" t="s">
        <v>14</v>
      </c>
      <c r="CVJ1" s="4" t="s">
        <v>14</v>
      </c>
      <c r="CVK1" s="4" t="s">
        <v>14</v>
      </c>
      <c r="CVL1" s="4" t="s">
        <v>14</v>
      </c>
      <c r="CVM1" s="4" t="s">
        <v>14</v>
      </c>
      <c r="CVN1" s="4" t="s">
        <v>14</v>
      </c>
      <c r="CVO1" s="4" t="s">
        <v>14</v>
      </c>
      <c r="CVP1" s="4" t="s">
        <v>14</v>
      </c>
      <c r="CVQ1" s="4" t="s">
        <v>14</v>
      </c>
      <c r="CVR1" s="4" t="s">
        <v>14</v>
      </c>
      <c r="CVS1" s="4" t="s">
        <v>14</v>
      </c>
      <c r="CVT1" s="4" t="s">
        <v>14</v>
      </c>
      <c r="CVU1" s="4" t="s">
        <v>14</v>
      </c>
      <c r="CVV1" s="4" t="s">
        <v>14</v>
      </c>
      <c r="CVW1" s="4" t="s">
        <v>14</v>
      </c>
      <c r="CVX1" s="4" t="s">
        <v>14</v>
      </c>
      <c r="CVY1" s="4" t="s">
        <v>14</v>
      </c>
      <c r="CVZ1" s="4" t="s">
        <v>14</v>
      </c>
      <c r="CWA1" s="4" t="s">
        <v>14</v>
      </c>
      <c r="CWB1" s="4" t="s">
        <v>14</v>
      </c>
      <c r="CWC1" s="4" t="s">
        <v>14</v>
      </c>
      <c r="CWD1" s="4" t="s">
        <v>14</v>
      </c>
      <c r="CWE1" s="4" t="s">
        <v>14</v>
      </c>
      <c r="CWF1" s="4" t="s">
        <v>14</v>
      </c>
      <c r="CWG1" s="4" t="s">
        <v>14</v>
      </c>
      <c r="CWH1" s="4" t="s">
        <v>14</v>
      </c>
      <c r="CWI1" s="4" t="s">
        <v>14</v>
      </c>
      <c r="CWJ1" s="4" t="s">
        <v>14</v>
      </c>
      <c r="CWK1" s="4" t="s">
        <v>14</v>
      </c>
      <c r="CWL1" s="4" t="s">
        <v>14</v>
      </c>
      <c r="CWM1" s="4" t="s">
        <v>14</v>
      </c>
      <c r="CWN1" s="4" t="s">
        <v>14</v>
      </c>
      <c r="CWO1" s="4" t="s">
        <v>14</v>
      </c>
      <c r="CWP1" s="4" t="s">
        <v>14</v>
      </c>
      <c r="CWQ1" s="4" t="s">
        <v>14</v>
      </c>
      <c r="CWR1" s="4" t="s">
        <v>14</v>
      </c>
      <c r="CWS1" s="4" t="s">
        <v>14</v>
      </c>
      <c r="CWT1" s="4" t="s">
        <v>14</v>
      </c>
      <c r="CWU1" s="4" t="s">
        <v>14</v>
      </c>
      <c r="CWV1" s="4" t="s">
        <v>14</v>
      </c>
      <c r="CWW1" s="4" t="s">
        <v>14</v>
      </c>
      <c r="CWX1" s="4" t="s">
        <v>14</v>
      </c>
      <c r="CWY1" s="4" t="s">
        <v>14</v>
      </c>
      <c r="CWZ1" s="4" t="s">
        <v>14</v>
      </c>
      <c r="CXA1" s="4" t="s">
        <v>14</v>
      </c>
      <c r="CXB1" s="4" t="s">
        <v>14</v>
      </c>
      <c r="CXC1" s="4" t="s">
        <v>14</v>
      </c>
      <c r="CXD1" s="4" t="s">
        <v>14</v>
      </c>
      <c r="CXE1" s="4" t="s">
        <v>14</v>
      </c>
      <c r="CXF1" s="4" t="s">
        <v>14</v>
      </c>
      <c r="CXG1" s="4" t="s">
        <v>14</v>
      </c>
      <c r="CXH1" s="4" t="s">
        <v>14</v>
      </c>
      <c r="CXI1" s="4" t="s">
        <v>14</v>
      </c>
      <c r="CXJ1" s="4" t="s">
        <v>14</v>
      </c>
      <c r="CXK1" s="4" t="s">
        <v>14</v>
      </c>
      <c r="CXL1" s="4" t="s">
        <v>14</v>
      </c>
      <c r="CXM1" s="4" t="s">
        <v>14</v>
      </c>
      <c r="CXN1" s="4" t="s">
        <v>14</v>
      </c>
      <c r="CXO1" s="4" t="s">
        <v>14</v>
      </c>
      <c r="CXP1" s="4" t="s">
        <v>14</v>
      </c>
      <c r="CXQ1" s="4" t="s">
        <v>14</v>
      </c>
      <c r="CXR1" s="4" t="s">
        <v>14</v>
      </c>
      <c r="CXS1" s="4" t="s">
        <v>14</v>
      </c>
      <c r="CXT1" s="4" t="s">
        <v>14</v>
      </c>
      <c r="CXU1" s="4" t="s">
        <v>14</v>
      </c>
      <c r="CXV1" s="4" t="s">
        <v>14</v>
      </c>
      <c r="CXW1" s="4" t="s">
        <v>14</v>
      </c>
      <c r="CXX1" s="4" t="s">
        <v>14</v>
      </c>
      <c r="CXY1" s="4" t="s">
        <v>14</v>
      </c>
      <c r="CXZ1" s="4" t="s">
        <v>14</v>
      </c>
      <c r="CYA1" s="4" t="s">
        <v>14</v>
      </c>
      <c r="CYB1" s="4" t="s">
        <v>14</v>
      </c>
      <c r="CYC1" s="4" t="s">
        <v>14</v>
      </c>
      <c r="CYD1" s="4" t="s">
        <v>14</v>
      </c>
      <c r="CYE1" s="4" t="s">
        <v>14</v>
      </c>
      <c r="CYF1" s="4" t="s">
        <v>14</v>
      </c>
      <c r="CYG1" s="4" t="s">
        <v>14</v>
      </c>
      <c r="CYH1" s="4" t="s">
        <v>14</v>
      </c>
      <c r="CYI1" s="4" t="s">
        <v>14</v>
      </c>
      <c r="CYJ1" s="4" t="s">
        <v>14</v>
      </c>
      <c r="CYK1" s="4" t="s">
        <v>14</v>
      </c>
      <c r="CYL1" s="4" t="s">
        <v>14</v>
      </c>
      <c r="CYM1" s="4" t="s">
        <v>14</v>
      </c>
      <c r="CYN1" s="4" t="s">
        <v>14</v>
      </c>
      <c r="CYO1" s="4" t="s">
        <v>14</v>
      </c>
      <c r="CYP1" s="4" t="s">
        <v>14</v>
      </c>
      <c r="CYQ1" s="4" t="s">
        <v>14</v>
      </c>
      <c r="CYR1" s="4" t="s">
        <v>14</v>
      </c>
      <c r="CYS1" s="4" t="s">
        <v>14</v>
      </c>
      <c r="CYT1" s="4" t="s">
        <v>14</v>
      </c>
      <c r="CYU1" s="4" t="s">
        <v>14</v>
      </c>
      <c r="CYV1" s="4" t="s">
        <v>14</v>
      </c>
      <c r="CYW1" s="4" t="s">
        <v>14</v>
      </c>
      <c r="CYX1" s="4" t="s">
        <v>14</v>
      </c>
      <c r="CYY1" s="4" t="s">
        <v>14</v>
      </c>
      <c r="CYZ1" s="4" t="s">
        <v>14</v>
      </c>
      <c r="CZA1" s="4" t="s">
        <v>14</v>
      </c>
      <c r="CZB1" s="4" t="s">
        <v>14</v>
      </c>
      <c r="CZC1" s="4" t="s">
        <v>14</v>
      </c>
      <c r="CZD1" s="4" t="s">
        <v>14</v>
      </c>
      <c r="CZE1" s="4" t="s">
        <v>14</v>
      </c>
      <c r="CZF1" s="4" t="s">
        <v>14</v>
      </c>
      <c r="CZG1" s="4" t="s">
        <v>14</v>
      </c>
      <c r="CZH1" s="4" t="s">
        <v>14</v>
      </c>
      <c r="CZI1" s="4" t="s">
        <v>14</v>
      </c>
      <c r="CZJ1" s="4" t="s">
        <v>14</v>
      </c>
      <c r="CZK1" s="4" t="s">
        <v>14</v>
      </c>
      <c r="CZL1" s="4" t="s">
        <v>14</v>
      </c>
      <c r="CZM1" s="4" t="s">
        <v>14</v>
      </c>
      <c r="CZN1" s="4" t="s">
        <v>14</v>
      </c>
      <c r="CZO1" s="4" t="s">
        <v>14</v>
      </c>
      <c r="CZP1" s="4" t="s">
        <v>14</v>
      </c>
      <c r="CZQ1" s="4" t="s">
        <v>14</v>
      </c>
      <c r="CZR1" s="4" t="s">
        <v>14</v>
      </c>
      <c r="CZS1" s="4" t="s">
        <v>14</v>
      </c>
      <c r="CZT1" s="4" t="s">
        <v>14</v>
      </c>
      <c r="CZU1" s="4" t="s">
        <v>14</v>
      </c>
      <c r="CZV1" s="4" t="s">
        <v>14</v>
      </c>
      <c r="CZW1" s="4" t="s">
        <v>14</v>
      </c>
      <c r="CZX1" s="4" t="s">
        <v>14</v>
      </c>
      <c r="CZY1" s="4" t="s">
        <v>14</v>
      </c>
      <c r="CZZ1" s="4" t="s">
        <v>14</v>
      </c>
      <c r="DAA1" s="4" t="s">
        <v>14</v>
      </c>
      <c r="DAB1" s="4" t="s">
        <v>14</v>
      </c>
      <c r="DAC1" s="4" t="s">
        <v>14</v>
      </c>
      <c r="DAD1" s="4" t="s">
        <v>14</v>
      </c>
      <c r="DAE1" s="4" t="s">
        <v>14</v>
      </c>
      <c r="DAF1" s="4" t="s">
        <v>14</v>
      </c>
      <c r="DAG1" s="4" t="s">
        <v>14</v>
      </c>
      <c r="DAH1" s="4" t="s">
        <v>14</v>
      </c>
      <c r="DAI1" s="4" t="s">
        <v>14</v>
      </c>
      <c r="DAJ1" s="4" t="s">
        <v>14</v>
      </c>
      <c r="DAK1" s="4" t="s">
        <v>14</v>
      </c>
      <c r="DAL1" s="4" t="s">
        <v>14</v>
      </c>
      <c r="DAM1" s="4" t="s">
        <v>14</v>
      </c>
      <c r="DAN1" s="4" t="s">
        <v>14</v>
      </c>
      <c r="DAO1" s="4" t="s">
        <v>14</v>
      </c>
      <c r="DAP1" s="4" t="s">
        <v>14</v>
      </c>
      <c r="DAQ1" s="4" t="s">
        <v>14</v>
      </c>
      <c r="DAR1" s="4" t="s">
        <v>14</v>
      </c>
      <c r="DAS1" s="4" t="s">
        <v>14</v>
      </c>
      <c r="DAT1" s="4" t="s">
        <v>14</v>
      </c>
      <c r="DAU1" s="4" t="s">
        <v>14</v>
      </c>
      <c r="DAV1" s="4" t="s">
        <v>14</v>
      </c>
      <c r="DAW1" s="4" t="s">
        <v>14</v>
      </c>
      <c r="DAX1" s="4" t="s">
        <v>14</v>
      </c>
      <c r="DAY1" s="4" t="s">
        <v>14</v>
      </c>
      <c r="DAZ1" s="4" t="s">
        <v>14</v>
      </c>
      <c r="DBA1" s="4" t="s">
        <v>14</v>
      </c>
      <c r="DBB1" s="4" t="s">
        <v>14</v>
      </c>
      <c r="DBC1" s="4" t="s">
        <v>14</v>
      </c>
      <c r="DBD1" s="4" t="s">
        <v>14</v>
      </c>
      <c r="DBE1" s="4" t="s">
        <v>14</v>
      </c>
      <c r="DBF1" s="4" t="s">
        <v>14</v>
      </c>
      <c r="DBG1" s="4" t="s">
        <v>14</v>
      </c>
      <c r="DBH1" s="4" t="s">
        <v>14</v>
      </c>
      <c r="DBI1" s="4" t="s">
        <v>14</v>
      </c>
      <c r="DBJ1" s="4" t="s">
        <v>14</v>
      </c>
      <c r="DBK1" s="4" t="s">
        <v>14</v>
      </c>
      <c r="DBL1" s="4" t="s">
        <v>14</v>
      </c>
      <c r="DBM1" s="4" t="s">
        <v>14</v>
      </c>
      <c r="DBN1" s="4" t="s">
        <v>14</v>
      </c>
      <c r="DBO1" s="4" t="s">
        <v>14</v>
      </c>
      <c r="DBP1" s="4" t="s">
        <v>14</v>
      </c>
      <c r="DBQ1" s="4" t="s">
        <v>14</v>
      </c>
      <c r="DBR1" s="4" t="s">
        <v>14</v>
      </c>
      <c r="DBS1" s="4" t="s">
        <v>14</v>
      </c>
      <c r="DBT1" s="4" t="s">
        <v>14</v>
      </c>
      <c r="DBU1" s="4" t="s">
        <v>14</v>
      </c>
      <c r="DBV1" s="4" t="s">
        <v>14</v>
      </c>
      <c r="DBW1" s="4" t="s">
        <v>14</v>
      </c>
      <c r="DBX1" s="4" t="s">
        <v>14</v>
      </c>
      <c r="DBY1" s="4" t="s">
        <v>14</v>
      </c>
      <c r="DBZ1" s="4" t="s">
        <v>14</v>
      </c>
      <c r="DCA1" s="4" t="s">
        <v>14</v>
      </c>
      <c r="DCB1" s="4" t="s">
        <v>14</v>
      </c>
      <c r="DCC1" s="4" t="s">
        <v>14</v>
      </c>
      <c r="DCD1" s="4" t="s">
        <v>14</v>
      </c>
      <c r="DCE1" s="4" t="s">
        <v>14</v>
      </c>
      <c r="DCF1" s="4" t="s">
        <v>14</v>
      </c>
      <c r="DCG1" s="4" t="s">
        <v>14</v>
      </c>
      <c r="DCH1" s="4" t="s">
        <v>14</v>
      </c>
      <c r="DCI1" s="4" t="s">
        <v>14</v>
      </c>
      <c r="DCJ1" s="4" t="s">
        <v>14</v>
      </c>
      <c r="DCK1" s="4" t="s">
        <v>14</v>
      </c>
      <c r="DCL1" s="4" t="s">
        <v>14</v>
      </c>
      <c r="DCM1" s="4" t="s">
        <v>14</v>
      </c>
      <c r="DCN1" s="4" t="s">
        <v>14</v>
      </c>
      <c r="DCO1" s="4" t="s">
        <v>14</v>
      </c>
      <c r="DCP1" s="4" t="s">
        <v>14</v>
      </c>
      <c r="DCQ1" s="4" t="s">
        <v>14</v>
      </c>
      <c r="DCR1" s="4" t="s">
        <v>14</v>
      </c>
      <c r="DCS1" s="4" t="s">
        <v>14</v>
      </c>
      <c r="DCT1" s="4" t="s">
        <v>14</v>
      </c>
      <c r="DCU1" s="4" t="s">
        <v>14</v>
      </c>
      <c r="DCV1" s="4" t="s">
        <v>14</v>
      </c>
      <c r="DCW1" s="4" t="s">
        <v>14</v>
      </c>
      <c r="DCX1" s="4" t="s">
        <v>14</v>
      </c>
      <c r="DCY1" s="4" t="s">
        <v>14</v>
      </c>
      <c r="DCZ1" s="4" t="s">
        <v>14</v>
      </c>
      <c r="DDA1" s="4" t="s">
        <v>14</v>
      </c>
      <c r="DDB1" s="4" t="s">
        <v>14</v>
      </c>
      <c r="DDC1" s="4" t="s">
        <v>14</v>
      </c>
      <c r="DDD1" s="4" t="s">
        <v>14</v>
      </c>
      <c r="DDE1" s="4" t="s">
        <v>14</v>
      </c>
      <c r="DDF1" s="4" t="s">
        <v>14</v>
      </c>
      <c r="DDG1" s="4" t="s">
        <v>14</v>
      </c>
      <c r="DDH1" s="4" t="s">
        <v>14</v>
      </c>
      <c r="DDI1" s="4" t="s">
        <v>14</v>
      </c>
      <c r="DDJ1" s="4" t="s">
        <v>14</v>
      </c>
      <c r="DDK1" s="4" t="s">
        <v>14</v>
      </c>
      <c r="DDL1" s="4" t="s">
        <v>14</v>
      </c>
      <c r="DDM1" s="4" t="s">
        <v>14</v>
      </c>
      <c r="DDN1" s="4" t="s">
        <v>14</v>
      </c>
      <c r="DDO1" s="4" t="s">
        <v>14</v>
      </c>
      <c r="DDP1" s="4" t="s">
        <v>14</v>
      </c>
      <c r="DDQ1" s="4" t="s">
        <v>14</v>
      </c>
      <c r="DDR1" s="4" t="s">
        <v>14</v>
      </c>
      <c r="DDS1" s="4" t="s">
        <v>14</v>
      </c>
      <c r="DDT1" s="4" t="s">
        <v>14</v>
      </c>
      <c r="DDU1" s="4" t="s">
        <v>14</v>
      </c>
      <c r="DDV1" s="4" t="s">
        <v>14</v>
      </c>
      <c r="DDW1" s="4" t="s">
        <v>14</v>
      </c>
      <c r="DDX1" s="4" t="s">
        <v>14</v>
      </c>
      <c r="DDY1" s="4" t="s">
        <v>14</v>
      </c>
      <c r="DDZ1" s="4" t="s">
        <v>14</v>
      </c>
      <c r="DEA1" s="4" t="s">
        <v>14</v>
      </c>
      <c r="DEB1" s="4" t="s">
        <v>14</v>
      </c>
      <c r="DEC1" s="4" t="s">
        <v>14</v>
      </c>
      <c r="DED1" s="4" t="s">
        <v>14</v>
      </c>
      <c r="DEE1" s="4" t="s">
        <v>14</v>
      </c>
      <c r="DEF1" s="4" t="s">
        <v>14</v>
      </c>
      <c r="DEG1" s="4" t="s">
        <v>14</v>
      </c>
      <c r="DEH1" s="4" t="s">
        <v>14</v>
      </c>
      <c r="DEI1" s="4" t="s">
        <v>14</v>
      </c>
      <c r="DEJ1" s="4" t="s">
        <v>14</v>
      </c>
      <c r="DEK1" s="4" t="s">
        <v>14</v>
      </c>
      <c r="DEL1" s="4" t="s">
        <v>14</v>
      </c>
      <c r="DEM1" s="4" t="s">
        <v>14</v>
      </c>
      <c r="DEN1" s="4" t="s">
        <v>14</v>
      </c>
      <c r="DEO1" s="4" t="s">
        <v>14</v>
      </c>
      <c r="DEP1" s="4" t="s">
        <v>14</v>
      </c>
      <c r="DEQ1" s="4" t="s">
        <v>14</v>
      </c>
      <c r="DER1" s="4" t="s">
        <v>14</v>
      </c>
      <c r="DES1" s="4" t="s">
        <v>14</v>
      </c>
      <c r="DET1" s="4" t="s">
        <v>14</v>
      </c>
      <c r="DEU1" s="4" t="s">
        <v>14</v>
      </c>
      <c r="DEV1" s="4" t="s">
        <v>14</v>
      </c>
      <c r="DEW1" s="4" t="s">
        <v>14</v>
      </c>
      <c r="DEX1" s="4" t="s">
        <v>14</v>
      </c>
      <c r="DEY1" s="4" t="s">
        <v>14</v>
      </c>
      <c r="DEZ1" s="4" t="s">
        <v>14</v>
      </c>
      <c r="DFA1" s="4" t="s">
        <v>14</v>
      </c>
      <c r="DFB1" s="4" t="s">
        <v>14</v>
      </c>
      <c r="DFC1" s="4" t="s">
        <v>14</v>
      </c>
      <c r="DFD1" s="4" t="s">
        <v>14</v>
      </c>
      <c r="DFE1" s="4" t="s">
        <v>14</v>
      </c>
      <c r="DFF1" s="4" t="s">
        <v>14</v>
      </c>
      <c r="DFG1" s="4" t="s">
        <v>14</v>
      </c>
      <c r="DFH1" s="4" t="s">
        <v>14</v>
      </c>
      <c r="DFI1" s="4" t="s">
        <v>14</v>
      </c>
      <c r="DFJ1" s="4" t="s">
        <v>14</v>
      </c>
      <c r="DFK1" s="4" t="s">
        <v>14</v>
      </c>
      <c r="DFL1" s="4" t="s">
        <v>14</v>
      </c>
      <c r="DFM1" s="4" t="s">
        <v>14</v>
      </c>
      <c r="DFN1" s="4" t="s">
        <v>14</v>
      </c>
      <c r="DFO1" s="4" t="s">
        <v>14</v>
      </c>
      <c r="DFP1" s="4" t="s">
        <v>14</v>
      </c>
      <c r="DFQ1" s="4" t="s">
        <v>14</v>
      </c>
      <c r="DFR1" s="4" t="s">
        <v>14</v>
      </c>
      <c r="DFS1" s="4" t="s">
        <v>14</v>
      </c>
      <c r="DFT1" s="4" t="s">
        <v>14</v>
      </c>
      <c r="DFU1" s="4" t="s">
        <v>14</v>
      </c>
      <c r="DFV1" s="4" t="s">
        <v>14</v>
      </c>
      <c r="DFW1" s="4" t="s">
        <v>14</v>
      </c>
      <c r="DFX1" s="4" t="s">
        <v>14</v>
      </c>
      <c r="DFY1" s="4" t="s">
        <v>14</v>
      </c>
      <c r="DFZ1" s="4" t="s">
        <v>14</v>
      </c>
      <c r="DGA1" s="4" t="s">
        <v>14</v>
      </c>
      <c r="DGB1" s="4" t="s">
        <v>14</v>
      </c>
      <c r="DGC1" s="4" t="s">
        <v>14</v>
      </c>
      <c r="DGD1" s="4" t="s">
        <v>14</v>
      </c>
      <c r="DGE1" s="4" t="s">
        <v>14</v>
      </c>
      <c r="DGF1" s="4" t="s">
        <v>14</v>
      </c>
      <c r="DGG1" s="4" t="s">
        <v>14</v>
      </c>
      <c r="DGH1" s="4" t="s">
        <v>14</v>
      </c>
      <c r="DGI1" s="4" t="s">
        <v>14</v>
      </c>
      <c r="DGJ1" s="4" t="s">
        <v>14</v>
      </c>
      <c r="DGK1" s="4" t="s">
        <v>14</v>
      </c>
      <c r="DGL1" s="4" t="s">
        <v>14</v>
      </c>
      <c r="DGM1" s="4" t="s">
        <v>14</v>
      </c>
      <c r="DGN1" s="4" t="s">
        <v>14</v>
      </c>
      <c r="DGO1" s="4" t="s">
        <v>14</v>
      </c>
      <c r="DGP1" s="4" t="s">
        <v>14</v>
      </c>
      <c r="DGQ1" s="4" t="s">
        <v>14</v>
      </c>
      <c r="DGR1" s="4" t="s">
        <v>14</v>
      </c>
      <c r="DGS1" s="4" t="s">
        <v>14</v>
      </c>
      <c r="DGT1" s="4" t="s">
        <v>14</v>
      </c>
      <c r="DGU1" s="4" t="s">
        <v>14</v>
      </c>
      <c r="DGV1" s="4" t="s">
        <v>14</v>
      </c>
      <c r="DGW1" s="4" t="s">
        <v>14</v>
      </c>
      <c r="DGX1" s="4" t="s">
        <v>14</v>
      </c>
      <c r="DGY1" s="4" t="s">
        <v>14</v>
      </c>
      <c r="DGZ1" s="4" t="s">
        <v>14</v>
      </c>
      <c r="DHA1" s="4" t="s">
        <v>14</v>
      </c>
      <c r="DHB1" s="4" t="s">
        <v>14</v>
      </c>
      <c r="DHC1" s="4" t="s">
        <v>14</v>
      </c>
      <c r="DHD1" s="4" t="s">
        <v>14</v>
      </c>
      <c r="DHE1" s="4" t="s">
        <v>14</v>
      </c>
      <c r="DHF1" s="4" t="s">
        <v>14</v>
      </c>
      <c r="DHG1" s="4" t="s">
        <v>14</v>
      </c>
      <c r="DHH1" s="4" t="s">
        <v>14</v>
      </c>
      <c r="DHI1" s="4" t="s">
        <v>14</v>
      </c>
      <c r="DHJ1" s="4" t="s">
        <v>14</v>
      </c>
      <c r="DHK1" s="4" t="s">
        <v>14</v>
      </c>
      <c r="DHL1" s="4" t="s">
        <v>14</v>
      </c>
      <c r="DHM1" s="4" t="s">
        <v>14</v>
      </c>
      <c r="DHN1" s="4" t="s">
        <v>14</v>
      </c>
      <c r="DHO1" s="4" t="s">
        <v>14</v>
      </c>
      <c r="DHP1" s="4" t="s">
        <v>14</v>
      </c>
      <c r="DHQ1" s="4" t="s">
        <v>14</v>
      </c>
      <c r="DHR1" s="4" t="s">
        <v>14</v>
      </c>
      <c r="DHS1" s="4" t="s">
        <v>14</v>
      </c>
      <c r="DHT1" s="4" t="s">
        <v>14</v>
      </c>
      <c r="DHU1" s="4" t="s">
        <v>14</v>
      </c>
      <c r="DHV1" s="4" t="s">
        <v>14</v>
      </c>
      <c r="DHW1" s="4" t="s">
        <v>14</v>
      </c>
      <c r="DHX1" s="4" t="s">
        <v>14</v>
      </c>
      <c r="DHY1" s="4" t="s">
        <v>14</v>
      </c>
      <c r="DHZ1" s="4" t="s">
        <v>14</v>
      </c>
      <c r="DIA1" s="4" t="s">
        <v>14</v>
      </c>
      <c r="DIB1" s="4" t="s">
        <v>14</v>
      </c>
      <c r="DIC1" s="4" t="s">
        <v>14</v>
      </c>
      <c r="DID1" s="4" t="s">
        <v>14</v>
      </c>
      <c r="DIE1" s="4" t="s">
        <v>14</v>
      </c>
      <c r="DIF1" s="4" t="s">
        <v>14</v>
      </c>
      <c r="DIG1" s="4" t="s">
        <v>14</v>
      </c>
      <c r="DIH1" s="4" t="s">
        <v>14</v>
      </c>
      <c r="DII1" s="4" t="s">
        <v>14</v>
      </c>
      <c r="DIJ1" s="4" t="s">
        <v>14</v>
      </c>
      <c r="DIK1" s="4" t="s">
        <v>14</v>
      </c>
      <c r="DIL1" s="4" t="s">
        <v>14</v>
      </c>
      <c r="DIM1" s="4" t="s">
        <v>14</v>
      </c>
      <c r="DIN1" s="4" t="s">
        <v>14</v>
      </c>
      <c r="DIO1" s="4" t="s">
        <v>14</v>
      </c>
      <c r="DIP1" s="4" t="s">
        <v>14</v>
      </c>
      <c r="DIQ1" s="4"/>
      <c r="DIR1" s="4" t="s">
        <v>14</v>
      </c>
      <c r="DIS1" s="4" t="s">
        <v>14</v>
      </c>
      <c r="DIT1" s="4" t="s">
        <v>14</v>
      </c>
      <c r="DIU1" s="4" t="s">
        <v>14</v>
      </c>
      <c r="DIV1" s="4" t="s">
        <v>14</v>
      </c>
      <c r="DIW1" s="4" t="s">
        <v>14</v>
      </c>
      <c r="DIX1" s="4" t="s">
        <v>14</v>
      </c>
      <c r="DIY1" s="4" t="s">
        <v>14</v>
      </c>
      <c r="DIZ1" s="4" t="s">
        <v>14</v>
      </c>
      <c r="DJA1" s="4" t="s">
        <v>14</v>
      </c>
      <c r="DJB1" s="4" t="s">
        <v>14</v>
      </c>
      <c r="DJC1" s="4" t="s">
        <v>14</v>
      </c>
      <c r="DJD1" s="4" t="s">
        <v>14</v>
      </c>
      <c r="DJE1" s="4" t="s">
        <v>14</v>
      </c>
      <c r="DJF1" s="4" t="s">
        <v>14</v>
      </c>
      <c r="DJG1" s="4" t="s">
        <v>14</v>
      </c>
      <c r="DJH1" s="4" t="s">
        <v>14</v>
      </c>
      <c r="DJI1" s="4" t="s">
        <v>14</v>
      </c>
      <c r="DJJ1" s="4" t="s">
        <v>14</v>
      </c>
      <c r="DJK1" s="4" t="s">
        <v>14</v>
      </c>
      <c r="DJL1" s="4" t="s">
        <v>14</v>
      </c>
      <c r="DJM1" s="4" t="s">
        <v>14</v>
      </c>
      <c r="DJN1" s="4" t="s">
        <v>14</v>
      </c>
      <c r="DJO1" s="4" t="s">
        <v>14</v>
      </c>
      <c r="DJP1" s="4" t="s">
        <v>14</v>
      </c>
      <c r="DJQ1" s="4" t="s">
        <v>14</v>
      </c>
      <c r="DJR1" s="4" t="s">
        <v>14</v>
      </c>
      <c r="DJS1" s="4" t="s">
        <v>14</v>
      </c>
      <c r="DJT1" s="4" t="s">
        <v>14</v>
      </c>
      <c r="DJU1" s="4" t="s">
        <v>14</v>
      </c>
      <c r="DJV1" s="4" t="s">
        <v>14</v>
      </c>
      <c r="DJW1" s="4" t="s">
        <v>14</v>
      </c>
      <c r="DJX1" s="4" t="s">
        <v>14</v>
      </c>
      <c r="DJY1" s="4" t="s">
        <v>14</v>
      </c>
      <c r="DJZ1" s="4" t="s">
        <v>14</v>
      </c>
      <c r="DKA1" s="4" t="s">
        <v>14</v>
      </c>
      <c r="DKB1" s="4" t="s">
        <v>14</v>
      </c>
      <c r="DKC1" s="4" t="s">
        <v>14</v>
      </c>
      <c r="DKD1" s="4" t="s">
        <v>14</v>
      </c>
      <c r="DKE1" s="4" t="s">
        <v>14</v>
      </c>
      <c r="DKF1" s="4" t="s">
        <v>14</v>
      </c>
      <c r="DKG1" s="4" t="s">
        <v>14</v>
      </c>
      <c r="DKH1" s="4" t="s">
        <v>14</v>
      </c>
      <c r="DKI1" s="4" t="s">
        <v>14</v>
      </c>
      <c r="DKJ1" s="4" t="s">
        <v>14</v>
      </c>
      <c r="DKK1" s="4" t="s">
        <v>14</v>
      </c>
      <c r="DKL1" s="4" t="s">
        <v>14</v>
      </c>
      <c r="DKM1" s="4" t="s">
        <v>14</v>
      </c>
      <c r="DKN1" s="4" t="s">
        <v>14</v>
      </c>
      <c r="DKO1" s="4" t="s">
        <v>14</v>
      </c>
      <c r="DKP1" s="4" t="s">
        <v>14</v>
      </c>
      <c r="DKQ1" s="4" t="s">
        <v>14</v>
      </c>
      <c r="DKR1" s="4" t="s">
        <v>14</v>
      </c>
      <c r="DKS1" s="4" t="s">
        <v>14</v>
      </c>
      <c r="DKT1" s="4" t="s">
        <v>14</v>
      </c>
      <c r="DKU1" s="4" t="s">
        <v>14</v>
      </c>
      <c r="DKV1" s="4" t="s">
        <v>14</v>
      </c>
      <c r="DKW1" s="4" t="s">
        <v>14</v>
      </c>
      <c r="DKX1" s="4" t="s">
        <v>14</v>
      </c>
      <c r="DKY1" s="4" t="s">
        <v>14</v>
      </c>
      <c r="DKZ1" s="4" t="s">
        <v>14</v>
      </c>
      <c r="DLA1" s="4" t="s">
        <v>14</v>
      </c>
      <c r="DLB1" s="4" t="s">
        <v>14</v>
      </c>
      <c r="DLC1" s="4" t="s">
        <v>14</v>
      </c>
      <c r="DLD1" s="4" t="s">
        <v>14</v>
      </c>
      <c r="DLE1" s="4" t="s">
        <v>14</v>
      </c>
      <c r="DLF1" s="4" t="s">
        <v>14</v>
      </c>
      <c r="DLG1" s="4" t="s">
        <v>14</v>
      </c>
      <c r="DLH1" s="4" t="s">
        <v>14</v>
      </c>
      <c r="DLI1" s="4" t="s">
        <v>14</v>
      </c>
      <c r="DLJ1" s="4" t="s">
        <v>14</v>
      </c>
      <c r="DLK1" s="4" t="s">
        <v>14</v>
      </c>
      <c r="DLL1" s="4" t="s">
        <v>14</v>
      </c>
      <c r="DLM1" s="4" t="s">
        <v>14</v>
      </c>
      <c r="DLN1" s="4" t="s">
        <v>14</v>
      </c>
      <c r="DLO1" s="4" t="s">
        <v>14</v>
      </c>
      <c r="DLP1" s="4" t="s">
        <v>14</v>
      </c>
      <c r="DLQ1" s="4" t="s">
        <v>14</v>
      </c>
      <c r="DLR1" s="4" t="s">
        <v>14</v>
      </c>
      <c r="DLS1" s="4" t="s">
        <v>14</v>
      </c>
      <c r="DLT1" s="4" t="s">
        <v>14</v>
      </c>
      <c r="DLU1" s="4" t="s">
        <v>14</v>
      </c>
      <c r="DLV1" s="4" t="s">
        <v>14</v>
      </c>
      <c r="DLW1" s="4" t="s">
        <v>14</v>
      </c>
      <c r="DLX1" s="4" t="s">
        <v>14</v>
      </c>
      <c r="DLY1" s="4" t="s">
        <v>14</v>
      </c>
      <c r="DLZ1" s="4" t="s">
        <v>14</v>
      </c>
      <c r="DMA1" s="4" t="s">
        <v>14</v>
      </c>
      <c r="DMB1" s="4" t="s">
        <v>14</v>
      </c>
      <c r="DMC1" s="4" t="s">
        <v>14</v>
      </c>
      <c r="DMD1" s="4" t="s">
        <v>14</v>
      </c>
      <c r="DME1" s="4" t="s">
        <v>14</v>
      </c>
      <c r="DMF1" s="4" t="s">
        <v>14</v>
      </c>
      <c r="DMG1" s="4" t="s">
        <v>14</v>
      </c>
      <c r="DMH1" s="4" t="s">
        <v>14</v>
      </c>
      <c r="DMI1" s="4"/>
      <c r="DMJ1" s="4" t="s">
        <v>14</v>
      </c>
      <c r="DMK1" s="4" t="s">
        <v>14</v>
      </c>
      <c r="DML1" s="4" t="s">
        <v>14</v>
      </c>
      <c r="DMM1" s="4" t="s">
        <v>14</v>
      </c>
      <c r="DMN1" s="4" t="s">
        <v>14</v>
      </c>
      <c r="DMO1" s="4" t="s">
        <v>14</v>
      </c>
      <c r="DMP1" s="4" t="s">
        <v>14</v>
      </c>
      <c r="DMQ1" s="4" t="s">
        <v>14</v>
      </c>
      <c r="DMR1" s="4" t="s">
        <v>14</v>
      </c>
      <c r="DMS1" s="4" t="s">
        <v>14</v>
      </c>
      <c r="DMT1" s="4" t="s">
        <v>14</v>
      </c>
      <c r="DMU1" s="4" t="s">
        <v>14</v>
      </c>
      <c r="DMV1" s="4" t="s">
        <v>14</v>
      </c>
      <c r="DMW1" s="4" t="s">
        <v>14</v>
      </c>
      <c r="DMX1" s="4" t="s">
        <v>14</v>
      </c>
      <c r="DMY1" s="4" t="s">
        <v>14</v>
      </c>
      <c r="DMZ1" s="4" t="s">
        <v>14</v>
      </c>
      <c r="DNA1" s="4" t="s">
        <v>14</v>
      </c>
      <c r="DNB1" s="4" t="s">
        <v>14</v>
      </c>
      <c r="DNC1" s="4" t="s">
        <v>14</v>
      </c>
      <c r="DND1" s="4" t="s">
        <v>14</v>
      </c>
      <c r="DNE1" s="4" t="s">
        <v>14</v>
      </c>
      <c r="DNF1" s="4" t="s">
        <v>14</v>
      </c>
      <c r="DNG1" s="4" t="s">
        <v>14</v>
      </c>
      <c r="DNH1" s="4" t="s">
        <v>14</v>
      </c>
      <c r="DNI1" s="4" t="s">
        <v>14</v>
      </c>
      <c r="DNJ1" s="4" t="s">
        <v>14</v>
      </c>
      <c r="DNK1" s="4" t="s">
        <v>14</v>
      </c>
      <c r="DNL1" s="4" t="s">
        <v>14</v>
      </c>
      <c r="DNM1" s="4" t="s">
        <v>14</v>
      </c>
      <c r="DNN1" s="4" t="s">
        <v>14</v>
      </c>
      <c r="DNO1" s="4" t="s">
        <v>14</v>
      </c>
      <c r="DNP1" s="4" t="s">
        <v>14</v>
      </c>
      <c r="DNQ1" s="4" t="s">
        <v>14</v>
      </c>
      <c r="DNR1" s="4" t="s">
        <v>14</v>
      </c>
      <c r="DNS1" s="4" t="s">
        <v>14</v>
      </c>
      <c r="DNT1" s="4" t="s">
        <v>14</v>
      </c>
      <c r="DNU1" s="4" t="s">
        <v>14</v>
      </c>
      <c r="DNV1" s="4" t="s">
        <v>14</v>
      </c>
      <c r="DNW1" s="4" t="s">
        <v>14</v>
      </c>
      <c r="DNX1" s="4" t="s">
        <v>14</v>
      </c>
      <c r="DNY1" s="4" t="s">
        <v>14</v>
      </c>
      <c r="DNZ1" s="4" t="s">
        <v>14</v>
      </c>
      <c r="DOA1" s="4" t="s">
        <v>14</v>
      </c>
      <c r="DOB1" s="4" t="s">
        <v>14</v>
      </c>
      <c r="DOC1" s="4" t="s">
        <v>14</v>
      </c>
      <c r="DOD1" s="4" t="s">
        <v>14</v>
      </c>
      <c r="DOE1" s="4" t="s">
        <v>14</v>
      </c>
      <c r="DOF1" s="4" t="s">
        <v>14</v>
      </c>
      <c r="DOG1" s="4" t="s">
        <v>14</v>
      </c>
      <c r="DOH1" s="4" t="s">
        <v>14</v>
      </c>
      <c r="DOI1" s="4" t="s">
        <v>14</v>
      </c>
      <c r="DOJ1" s="4" t="s">
        <v>14</v>
      </c>
      <c r="DOK1" s="4" t="s">
        <v>14</v>
      </c>
      <c r="DOL1" s="4" t="s">
        <v>14</v>
      </c>
      <c r="DOM1" s="4" t="s">
        <v>14</v>
      </c>
      <c r="DON1" s="4" t="s">
        <v>14</v>
      </c>
      <c r="DOO1" s="4" t="s">
        <v>14</v>
      </c>
      <c r="DOP1" s="4" t="s">
        <v>14</v>
      </c>
      <c r="DOQ1" s="4" t="s">
        <v>14</v>
      </c>
      <c r="DOR1" s="4" t="s">
        <v>14</v>
      </c>
      <c r="DOS1" s="4" t="s">
        <v>14</v>
      </c>
      <c r="DOT1" s="4" t="s">
        <v>14</v>
      </c>
      <c r="DOU1" s="4" t="s">
        <v>14</v>
      </c>
      <c r="DOV1" s="4" t="s">
        <v>14</v>
      </c>
      <c r="DOW1" s="4" t="s">
        <v>14</v>
      </c>
      <c r="DOX1" s="4" t="s">
        <v>14</v>
      </c>
      <c r="DOY1" s="4" t="s">
        <v>14</v>
      </c>
      <c r="DOZ1" s="4" t="s">
        <v>14</v>
      </c>
      <c r="DPA1" s="4" t="s">
        <v>14</v>
      </c>
      <c r="DPB1" s="4" t="s">
        <v>14</v>
      </c>
      <c r="DPC1" s="4" t="s">
        <v>14</v>
      </c>
      <c r="DPD1" s="4" t="s">
        <v>14</v>
      </c>
      <c r="DPE1" s="4" t="s">
        <v>14</v>
      </c>
      <c r="DPF1" s="4" t="s">
        <v>14</v>
      </c>
      <c r="DPG1" s="4" t="s">
        <v>14</v>
      </c>
      <c r="DPH1" s="4" t="s">
        <v>14</v>
      </c>
      <c r="DPI1" s="4" t="s">
        <v>14</v>
      </c>
      <c r="DPJ1" s="4" t="s">
        <v>14</v>
      </c>
      <c r="DPK1" s="4" t="s">
        <v>14</v>
      </c>
      <c r="DPL1" s="4" t="s">
        <v>14</v>
      </c>
      <c r="DPM1" s="4" t="s">
        <v>14</v>
      </c>
      <c r="DPN1" s="4" t="s">
        <v>14</v>
      </c>
      <c r="DPO1" s="4" t="s">
        <v>14</v>
      </c>
      <c r="DPP1" s="4" t="s">
        <v>14</v>
      </c>
      <c r="DPQ1" s="4" t="s">
        <v>14</v>
      </c>
      <c r="DPR1" s="4" t="s">
        <v>14</v>
      </c>
      <c r="DPS1" s="4" t="s">
        <v>14</v>
      </c>
      <c r="DPT1" s="4" t="s">
        <v>14</v>
      </c>
      <c r="DPU1" s="4" t="s">
        <v>14</v>
      </c>
      <c r="DPV1" s="4" t="s">
        <v>14</v>
      </c>
      <c r="DPW1" s="4" t="s">
        <v>14</v>
      </c>
      <c r="DPX1" s="4" t="s">
        <v>14</v>
      </c>
      <c r="DPY1" s="4" t="s">
        <v>14</v>
      </c>
      <c r="DPZ1" s="4" t="s">
        <v>14</v>
      </c>
      <c r="DQA1" s="4" t="s">
        <v>14</v>
      </c>
      <c r="DQB1" s="4" t="s">
        <v>14</v>
      </c>
      <c r="DQC1" s="4" t="s">
        <v>14</v>
      </c>
      <c r="DQD1" s="4" t="s">
        <v>14</v>
      </c>
      <c r="DQE1" s="4" t="s">
        <v>14</v>
      </c>
      <c r="DQF1" s="4" t="s">
        <v>14</v>
      </c>
      <c r="DQG1" s="4" t="s">
        <v>14</v>
      </c>
      <c r="DQH1" s="4" t="s">
        <v>14</v>
      </c>
      <c r="DQI1" s="4" t="s">
        <v>14</v>
      </c>
      <c r="DQJ1" s="4" t="s">
        <v>14</v>
      </c>
      <c r="DQK1" s="4" t="s">
        <v>14</v>
      </c>
      <c r="DQL1" s="4" t="s">
        <v>14</v>
      </c>
      <c r="DQM1" s="4" t="s">
        <v>14</v>
      </c>
      <c r="DQN1" s="4" t="s">
        <v>14</v>
      </c>
      <c r="DQO1" s="4" t="s">
        <v>14</v>
      </c>
      <c r="DQP1" s="4" t="s">
        <v>14</v>
      </c>
      <c r="DQQ1" s="4" t="s">
        <v>14</v>
      </c>
      <c r="DQR1" s="4" t="s">
        <v>14</v>
      </c>
      <c r="DQS1" s="4" t="s">
        <v>14</v>
      </c>
      <c r="DQT1" s="4" t="s">
        <v>14</v>
      </c>
      <c r="DQU1" s="4" t="s">
        <v>14</v>
      </c>
      <c r="DQV1" s="4" t="s">
        <v>14</v>
      </c>
      <c r="DQW1" s="4" t="s">
        <v>14</v>
      </c>
      <c r="DQX1" s="4" t="s">
        <v>14</v>
      </c>
      <c r="DQY1" s="4" t="s">
        <v>14</v>
      </c>
      <c r="DQZ1" s="4" t="s">
        <v>14</v>
      </c>
      <c r="DRA1" s="4" t="s">
        <v>14</v>
      </c>
      <c r="DRB1" s="4" t="s">
        <v>14</v>
      </c>
      <c r="DRC1" s="4" t="s">
        <v>14</v>
      </c>
      <c r="DRD1" s="4" t="s">
        <v>14</v>
      </c>
      <c r="DRE1" s="4" t="s">
        <v>14</v>
      </c>
      <c r="DRF1" s="4" t="s">
        <v>14</v>
      </c>
      <c r="DRG1" s="4"/>
      <c r="DRH1" s="4" t="s">
        <v>14</v>
      </c>
      <c r="DRI1" s="4" t="s">
        <v>14</v>
      </c>
      <c r="DRJ1" s="4" t="s">
        <v>14</v>
      </c>
      <c r="DRK1" s="4" t="s">
        <v>14</v>
      </c>
      <c r="DRL1" s="4" t="s">
        <v>14</v>
      </c>
      <c r="DRM1" s="4" t="s">
        <v>14</v>
      </c>
      <c r="DRN1" s="4" t="s">
        <v>14</v>
      </c>
      <c r="DRO1" s="4" t="s">
        <v>14</v>
      </c>
      <c r="DRP1" s="4" t="s">
        <v>14</v>
      </c>
      <c r="DRQ1" s="4" t="s">
        <v>14</v>
      </c>
      <c r="DRR1" s="4" t="s">
        <v>14</v>
      </c>
      <c r="DRS1" s="4" t="s">
        <v>14</v>
      </c>
      <c r="DRT1" s="4" t="s">
        <v>14</v>
      </c>
      <c r="DRU1" s="4" t="s">
        <v>14</v>
      </c>
      <c r="DRV1" s="4" t="s">
        <v>14</v>
      </c>
      <c r="DRW1" s="4" t="s">
        <v>14</v>
      </c>
      <c r="DRX1" s="4"/>
      <c r="DRY1" s="4" t="s">
        <v>14</v>
      </c>
      <c r="DRZ1" s="4" t="s">
        <v>14</v>
      </c>
      <c r="DSA1" s="4" t="s">
        <v>14</v>
      </c>
      <c r="DSB1" s="4" t="s">
        <v>14</v>
      </c>
      <c r="DSC1" s="4" t="s">
        <v>14</v>
      </c>
      <c r="DSD1" s="4" t="s">
        <v>14</v>
      </c>
      <c r="DSE1" s="4" t="s">
        <v>14</v>
      </c>
      <c r="DSF1" s="4" t="s">
        <v>14</v>
      </c>
      <c r="DSG1" s="4" t="s">
        <v>14</v>
      </c>
      <c r="DSH1" s="4" t="s">
        <v>14</v>
      </c>
      <c r="DSI1" s="4" t="s">
        <v>14</v>
      </c>
      <c r="DSJ1" s="4" t="s">
        <v>14</v>
      </c>
      <c r="DSK1" s="4" t="s">
        <v>14</v>
      </c>
      <c r="DSL1" s="4" t="s">
        <v>14</v>
      </c>
      <c r="DSM1" s="4"/>
      <c r="DSN1" s="4" t="s">
        <v>14</v>
      </c>
      <c r="DSO1" s="4" t="s">
        <v>14</v>
      </c>
      <c r="DSP1" s="4" t="s">
        <v>14</v>
      </c>
      <c r="DSQ1" s="4" t="s">
        <v>14</v>
      </c>
      <c r="DSR1" s="4" t="s">
        <v>14</v>
      </c>
      <c r="DSS1" s="4" t="s">
        <v>14</v>
      </c>
      <c r="DST1" s="4" t="s">
        <v>14</v>
      </c>
      <c r="DSU1" s="4" t="s">
        <v>14</v>
      </c>
      <c r="DSV1" s="4" t="s">
        <v>14</v>
      </c>
      <c r="DSW1" s="4" t="s">
        <v>14</v>
      </c>
      <c r="DSX1" s="4"/>
      <c r="DSY1" s="4" t="s">
        <v>14</v>
      </c>
      <c r="DSZ1" s="4" t="s">
        <v>14</v>
      </c>
      <c r="DTA1" s="4" t="s">
        <v>14</v>
      </c>
      <c r="DTB1" s="4" t="s">
        <v>14</v>
      </c>
      <c r="DTC1" s="4" t="s">
        <v>14</v>
      </c>
      <c r="DTD1" s="4"/>
      <c r="DTE1" s="4" t="s">
        <v>14</v>
      </c>
      <c r="DTF1" s="4" t="s">
        <v>14</v>
      </c>
      <c r="DTG1" s="4" t="s">
        <v>14</v>
      </c>
      <c r="DTH1" s="4" t="s">
        <v>14</v>
      </c>
      <c r="DTI1" s="4" t="s">
        <v>14</v>
      </c>
      <c r="DTJ1" s="4" t="s">
        <v>14</v>
      </c>
      <c r="DTK1" s="4" t="s">
        <v>14</v>
      </c>
      <c r="DTL1" s="4" t="s">
        <v>14</v>
      </c>
      <c r="DTM1" s="4" t="s">
        <v>14</v>
      </c>
      <c r="DTN1" s="4" t="s">
        <v>14</v>
      </c>
      <c r="DTO1" s="4" t="s">
        <v>14</v>
      </c>
      <c r="DTP1" s="4" t="s">
        <v>14</v>
      </c>
      <c r="DTQ1" s="4"/>
      <c r="DTR1" s="4" t="s">
        <v>14</v>
      </c>
      <c r="DTS1" s="4" t="s">
        <v>14</v>
      </c>
      <c r="DTT1" s="4" t="s">
        <v>14</v>
      </c>
      <c r="DTU1" s="4" t="s">
        <v>14</v>
      </c>
      <c r="DTV1" s="4" t="s">
        <v>14</v>
      </c>
      <c r="DTW1" s="4" t="s">
        <v>14</v>
      </c>
      <c r="DTX1" s="4" t="s">
        <v>14</v>
      </c>
      <c r="DTY1" s="4" t="s">
        <v>14</v>
      </c>
      <c r="DTZ1" s="4" t="s">
        <v>14</v>
      </c>
      <c r="DUA1" s="4" t="s">
        <v>14</v>
      </c>
      <c r="DUB1" s="4" t="s">
        <v>14</v>
      </c>
      <c r="DUC1" s="4" t="s">
        <v>14</v>
      </c>
      <c r="DUD1" s="4" t="s">
        <v>14</v>
      </c>
      <c r="DUE1" s="4" t="s">
        <v>14</v>
      </c>
      <c r="DUF1" s="4" t="s">
        <v>14</v>
      </c>
      <c r="DUG1" s="4" t="s">
        <v>14</v>
      </c>
      <c r="DUH1" s="4" t="s">
        <v>14</v>
      </c>
      <c r="DUI1" s="4" t="s">
        <v>14</v>
      </c>
      <c r="DUJ1" s="4" t="s">
        <v>14</v>
      </c>
      <c r="DUK1" s="4" t="s">
        <v>14</v>
      </c>
      <c r="DUL1" s="4" t="s">
        <v>14</v>
      </c>
      <c r="DUM1" s="4" t="s">
        <v>14</v>
      </c>
      <c r="DUN1" s="4" t="s">
        <v>14</v>
      </c>
      <c r="DUO1" s="4" t="s">
        <v>14</v>
      </c>
      <c r="DUP1" s="4" t="s">
        <v>14</v>
      </c>
      <c r="DUQ1" s="4" t="s">
        <v>14</v>
      </c>
      <c r="DUR1" s="4" t="s">
        <v>14</v>
      </c>
      <c r="DUS1" s="4" t="s">
        <v>14</v>
      </c>
      <c r="DUT1" s="4" t="s">
        <v>14</v>
      </c>
      <c r="DUU1" s="4" t="s">
        <v>14</v>
      </c>
      <c r="DUV1" s="4" t="s">
        <v>14</v>
      </c>
      <c r="DUW1" s="4" t="s">
        <v>14</v>
      </c>
      <c r="DUX1" s="4" t="s">
        <v>14</v>
      </c>
      <c r="DUY1" s="4" t="s">
        <v>14</v>
      </c>
      <c r="DUZ1" s="4" t="s">
        <v>14</v>
      </c>
      <c r="DVA1" s="4" t="s">
        <v>14</v>
      </c>
      <c r="DVB1" s="4" t="s">
        <v>14</v>
      </c>
      <c r="DVC1" s="4" t="s">
        <v>14</v>
      </c>
      <c r="DVD1" s="4" t="s">
        <v>14</v>
      </c>
      <c r="DVE1" s="4" t="s">
        <v>14</v>
      </c>
      <c r="DVF1" s="4" t="s">
        <v>14</v>
      </c>
      <c r="DVG1" s="4" t="s">
        <v>14</v>
      </c>
      <c r="DVH1" s="4" t="s">
        <v>14</v>
      </c>
      <c r="DVI1" s="4" t="s">
        <v>14</v>
      </c>
      <c r="DVJ1" s="4" t="s">
        <v>14</v>
      </c>
      <c r="DVK1" s="4" t="s">
        <v>14</v>
      </c>
      <c r="DVL1" s="4" t="s">
        <v>14</v>
      </c>
      <c r="DVM1" s="4" t="s">
        <v>14</v>
      </c>
      <c r="DVN1" s="4" t="s">
        <v>14</v>
      </c>
      <c r="DVO1" s="4" t="s">
        <v>14</v>
      </c>
      <c r="DVP1" s="4" t="s">
        <v>14</v>
      </c>
      <c r="DVQ1" s="4" t="s">
        <v>14</v>
      </c>
      <c r="DVR1" s="4" t="s">
        <v>14</v>
      </c>
      <c r="DVS1" s="4" t="s">
        <v>14</v>
      </c>
      <c r="DVT1" s="4" t="s">
        <v>14</v>
      </c>
      <c r="DVU1" s="4" t="s">
        <v>14</v>
      </c>
      <c r="DVV1" s="4" t="s">
        <v>14</v>
      </c>
      <c r="DVW1" s="4" t="s">
        <v>14</v>
      </c>
      <c r="DVX1" s="4" t="s">
        <v>14</v>
      </c>
      <c r="DVY1" s="4" t="s">
        <v>14</v>
      </c>
      <c r="DVZ1" s="4" t="s">
        <v>14</v>
      </c>
      <c r="DWA1" s="4" t="s">
        <v>14</v>
      </c>
      <c r="DWB1" s="4" t="s">
        <v>14</v>
      </c>
      <c r="DWC1" s="4" t="s">
        <v>14</v>
      </c>
      <c r="DWD1" s="4" t="s">
        <v>14</v>
      </c>
      <c r="DWE1" s="4" t="s">
        <v>14</v>
      </c>
      <c r="DWF1" s="4" t="s">
        <v>14</v>
      </c>
      <c r="DWG1" s="4" t="s">
        <v>14</v>
      </c>
      <c r="DWH1" s="4" t="s">
        <v>14</v>
      </c>
      <c r="DWI1" s="4" t="s">
        <v>14</v>
      </c>
      <c r="DWJ1" s="4" t="s">
        <v>14</v>
      </c>
      <c r="DWK1" s="4" t="s">
        <v>14</v>
      </c>
      <c r="DWL1" s="4" t="s">
        <v>14</v>
      </c>
      <c r="DWM1" s="4" t="s">
        <v>14</v>
      </c>
      <c r="DWN1" s="4" t="s">
        <v>14</v>
      </c>
      <c r="DWO1" s="4" t="s">
        <v>14</v>
      </c>
      <c r="DWP1" s="4" t="s">
        <v>14</v>
      </c>
      <c r="DWQ1" s="4" t="s">
        <v>14</v>
      </c>
      <c r="DWR1" s="4" t="s">
        <v>14</v>
      </c>
      <c r="DWS1" s="4" t="s">
        <v>14</v>
      </c>
      <c r="DWT1" s="4" t="s">
        <v>14</v>
      </c>
      <c r="DWU1" s="4" t="s">
        <v>14</v>
      </c>
      <c r="DWV1" s="4" t="s">
        <v>14</v>
      </c>
      <c r="DWW1" s="4" t="s">
        <v>14</v>
      </c>
      <c r="DWX1" s="4" t="s">
        <v>14</v>
      </c>
      <c r="DWY1" s="4" t="s">
        <v>14</v>
      </c>
      <c r="DWZ1" s="4" t="s">
        <v>14</v>
      </c>
      <c r="DXA1" s="4" t="s">
        <v>14</v>
      </c>
      <c r="DXB1" s="4" t="s">
        <v>14</v>
      </c>
      <c r="DXC1" s="4" t="s">
        <v>14</v>
      </c>
      <c r="DXD1" s="4" t="s">
        <v>14</v>
      </c>
      <c r="DXE1" s="4" t="s">
        <v>14</v>
      </c>
      <c r="DXF1" s="4" t="s">
        <v>14</v>
      </c>
      <c r="DXG1" s="4" t="s">
        <v>14</v>
      </c>
      <c r="DXH1" s="4" t="s">
        <v>14</v>
      </c>
      <c r="DXI1" s="4" t="s">
        <v>14</v>
      </c>
      <c r="DXJ1" s="4" t="s">
        <v>14</v>
      </c>
      <c r="DXK1" s="4" t="s">
        <v>14</v>
      </c>
      <c r="DXL1" s="4" t="s">
        <v>14</v>
      </c>
      <c r="DXM1" s="4" t="s">
        <v>14</v>
      </c>
      <c r="DXN1" s="4" t="s">
        <v>14</v>
      </c>
      <c r="DXO1" s="4" t="s">
        <v>14</v>
      </c>
      <c r="DXP1" s="4" t="s">
        <v>14</v>
      </c>
      <c r="DXQ1" s="4"/>
      <c r="DXR1" s="4" t="s">
        <v>14</v>
      </c>
      <c r="DXS1" s="4" t="s">
        <v>14</v>
      </c>
      <c r="DXT1" s="4" t="s">
        <v>14</v>
      </c>
      <c r="DXU1" s="4" t="s">
        <v>14</v>
      </c>
      <c r="DXV1" s="4" t="s">
        <v>14</v>
      </c>
      <c r="DXW1" s="4" t="s">
        <v>14</v>
      </c>
      <c r="DXX1" s="4" t="s">
        <v>14</v>
      </c>
      <c r="DXY1" s="4" t="s">
        <v>14</v>
      </c>
      <c r="DXZ1" s="4" t="s">
        <v>14</v>
      </c>
      <c r="DYA1" s="4" t="s">
        <v>14</v>
      </c>
      <c r="DYB1" s="4" t="s">
        <v>14</v>
      </c>
      <c r="DYC1" s="4" t="s">
        <v>14</v>
      </c>
      <c r="DYD1" s="4" t="s">
        <v>14</v>
      </c>
      <c r="DYE1" s="4" t="s">
        <v>14</v>
      </c>
      <c r="DYF1" s="4" t="s">
        <v>14</v>
      </c>
      <c r="DYG1" s="4" t="s">
        <v>14</v>
      </c>
      <c r="DYH1" s="4" t="s">
        <v>14</v>
      </c>
      <c r="DYI1" s="4" t="s">
        <v>14</v>
      </c>
      <c r="DYJ1" s="4" t="s">
        <v>14</v>
      </c>
      <c r="DYK1" s="4" t="s">
        <v>14</v>
      </c>
      <c r="DYL1" s="4" t="s">
        <v>14</v>
      </c>
      <c r="DYM1" s="4" t="s">
        <v>14</v>
      </c>
      <c r="DYN1" s="4" t="s">
        <v>14</v>
      </c>
      <c r="DYO1" s="4" t="s">
        <v>14</v>
      </c>
      <c r="DYP1" s="4" t="s">
        <v>14</v>
      </c>
      <c r="DYQ1" s="4" t="s">
        <v>14</v>
      </c>
      <c r="DYR1" s="4" t="s">
        <v>14</v>
      </c>
      <c r="DYS1" s="4" t="s">
        <v>14</v>
      </c>
      <c r="DYT1" s="4" t="s">
        <v>14</v>
      </c>
      <c r="DYU1" s="4" t="s">
        <v>14</v>
      </c>
      <c r="DYV1" s="4" t="s">
        <v>14</v>
      </c>
      <c r="DYW1" s="4" t="s">
        <v>14</v>
      </c>
      <c r="DYX1" s="4" t="s">
        <v>14</v>
      </c>
      <c r="DYY1" s="4" t="s">
        <v>14</v>
      </c>
      <c r="DYZ1" s="4" t="s">
        <v>14</v>
      </c>
      <c r="DZA1" s="4" t="s">
        <v>14</v>
      </c>
      <c r="DZB1" s="4" t="s">
        <v>14</v>
      </c>
      <c r="DZC1" s="4" t="s">
        <v>14</v>
      </c>
      <c r="DZD1" s="4" t="s">
        <v>14</v>
      </c>
      <c r="DZE1" s="4" t="s">
        <v>14</v>
      </c>
      <c r="DZF1" s="4" t="s">
        <v>14</v>
      </c>
      <c r="DZG1" s="4" t="s">
        <v>14</v>
      </c>
      <c r="DZH1" s="4" t="s">
        <v>14</v>
      </c>
      <c r="DZI1" s="4" t="s">
        <v>14</v>
      </c>
      <c r="DZJ1" s="4" t="s">
        <v>14</v>
      </c>
      <c r="DZK1" s="4" t="s">
        <v>14</v>
      </c>
      <c r="DZL1" s="4" t="s">
        <v>14</v>
      </c>
      <c r="DZM1" s="4" t="s">
        <v>14</v>
      </c>
      <c r="DZN1" s="4" t="s">
        <v>14</v>
      </c>
      <c r="DZO1" s="4" t="s">
        <v>14</v>
      </c>
      <c r="DZP1" s="4" t="s">
        <v>14</v>
      </c>
      <c r="DZQ1" s="4" t="s">
        <v>14</v>
      </c>
      <c r="DZR1" s="4" t="s">
        <v>14</v>
      </c>
      <c r="DZS1" s="4" t="s">
        <v>14</v>
      </c>
      <c r="DZT1" s="4" t="s">
        <v>14</v>
      </c>
      <c r="DZU1" s="4" t="s">
        <v>14</v>
      </c>
      <c r="DZV1" s="4" t="s">
        <v>14</v>
      </c>
      <c r="DZW1" s="4" t="s">
        <v>14</v>
      </c>
      <c r="DZX1" s="4" t="s">
        <v>14</v>
      </c>
      <c r="DZY1" s="4" t="s">
        <v>14</v>
      </c>
      <c r="DZZ1" s="4" t="s">
        <v>14</v>
      </c>
      <c r="EAA1" s="4" t="s">
        <v>14</v>
      </c>
      <c r="EAB1" s="4" t="s">
        <v>14</v>
      </c>
      <c r="EAC1" s="4" t="s">
        <v>14</v>
      </c>
      <c r="EAD1" s="4" t="s">
        <v>14</v>
      </c>
      <c r="EAE1" s="4" t="s">
        <v>14</v>
      </c>
      <c r="EAF1" s="4" t="s">
        <v>14</v>
      </c>
      <c r="EAG1" s="4" t="s">
        <v>14</v>
      </c>
      <c r="EAH1" s="4" t="s">
        <v>14</v>
      </c>
      <c r="EAI1" s="4" t="s">
        <v>14</v>
      </c>
      <c r="EAJ1" s="4" t="s">
        <v>14</v>
      </c>
      <c r="EAK1" s="4" t="s">
        <v>14</v>
      </c>
      <c r="EAL1" s="4" t="s">
        <v>14</v>
      </c>
      <c r="EAM1" s="4" t="s">
        <v>14</v>
      </c>
      <c r="EAN1" s="4" t="s">
        <v>14</v>
      </c>
      <c r="EAO1" s="4" t="s">
        <v>14</v>
      </c>
      <c r="EAP1" s="4" t="s">
        <v>14</v>
      </c>
      <c r="EAQ1" s="4" t="s">
        <v>14</v>
      </c>
      <c r="EAR1" s="4" t="s">
        <v>14</v>
      </c>
      <c r="EAS1" s="4" t="s">
        <v>14</v>
      </c>
      <c r="EAT1" s="4" t="s">
        <v>14</v>
      </c>
      <c r="EAU1" s="4" t="s">
        <v>14</v>
      </c>
      <c r="EAV1" s="4" t="s">
        <v>14</v>
      </c>
      <c r="EAW1" s="4" t="s">
        <v>14</v>
      </c>
      <c r="EAX1" s="4" t="s">
        <v>14</v>
      </c>
      <c r="EAY1" s="4" t="s">
        <v>14</v>
      </c>
      <c r="EAZ1" s="4" t="s">
        <v>14</v>
      </c>
      <c r="EBA1" s="4" t="s">
        <v>14</v>
      </c>
      <c r="EBB1" s="4" t="s">
        <v>14</v>
      </c>
      <c r="EBC1" s="4" t="s">
        <v>14</v>
      </c>
      <c r="EBD1" s="4" t="s">
        <v>14</v>
      </c>
      <c r="EBE1" s="4" t="s">
        <v>14</v>
      </c>
      <c r="EBF1" s="4" t="s">
        <v>14</v>
      </c>
      <c r="EBG1" s="4" t="s">
        <v>14</v>
      </c>
      <c r="EBH1" s="4" t="s">
        <v>14</v>
      </c>
      <c r="EBI1" s="4" t="s">
        <v>14</v>
      </c>
      <c r="EBJ1" s="4" t="s">
        <v>14</v>
      </c>
      <c r="EBK1" s="4" t="s">
        <v>14</v>
      </c>
      <c r="EBL1" s="4" t="s">
        <v>14</v>
      </c>
      <c r="EBM1" s="4" t="s">
        <v>14</v>
      </c>
      <c r="EBN1" s="4" t="s">
        <v>14</v>
      </c>
      <c r="EBO1" s="4" t="s">
        <v>14</v>
      </c>
      <c r="EBP1" s="4" t="s">
        <v>14</v>
      </c>
      <c r="EBQ1" s="4" t="s">
        <v>14</v>
      </c>
      <c r="EBR1" s="4" t="s">
        <v>14</v>
      </c>
      <c r="EBS1" s="4" t="s">
        <v>14</v>
      </c>
      <c r="EBT1" s="4" t="s">
        <v>14</v>
      </c>
      <c r="EBU1" s="4" t="s">
        <v>14</v>
      </c>
      <c r="EBV1" s="4" t="s">
        <v>14</v>
      </c>
      <c r="EBW1" s="4" t="s">
        <v>14</v>
      </c>
      <c r="EBX1" s="4" t="s">
        <v>14</v>
      </c>
      <c r="EBY1" s="4" t="s">
        <v>14</v>
      </c>
      <c r="EBZ1" s="4" t="s">
        <v>14</v>
      </c>
      <c r="ECA1" s="4" t="s">
        <v>14</v>
      </c>
      <c r="ECB1" s="4" t="s">
        <v>14</v>
      </c>
      <c r="ECC1" s="4" t="s">
        <v>14</v>
      </c>
      <c r="ECD1" s="4" t="s">
        <v>14</v>
      </c>
      <c r="ECE1" s="4" t="s">
        <v>14</v>
      </c>
      <c r="ECF1" s="4" t="s">
        <v>14</v>
      </c>
      <c r="ECG1" s="4" t="s">
        <v>14</v>
      </c>
      <c r="ECH1" s="4" t="s">
        <v>14</v>
      </c>
      <c r="ECI1" s="4" t="s">
        <v>14</v>
      </c>
      <c r="ECJ1" s="4" t="s">
        <v>14</v>
      </c>
      <c r="ECK1" s="4" t="s">
        <v>14</v>
      </c>
      <c r="ECL1" s="4" t="s">
        <v>14</v>
      </c>
      <c r="ECM1" s="4" t="s">
        <v>14</v>
      </c>
      <c r="ECN1" s="4" t="s">
        <v>14</v>
      </c>
      <c r="ECO1" s="4" t="s">
        <v>14</v>
      </c>
      <c r="ECP1" s="4" t="s">
        <v>14</v>
      </c>
      <c r="ECQ1" s="4" t="s">
        <v>14</v>
      </c>
      <c r="ECR1" s="4" t="s">
        <v>14</v>
      </c>
      <c r="ECS1" s="4" t="s">
        <v>14</v>
      </c>
      <c r="ECT1" s="4" t="s">
        <v>14</v>
      </c>
      <c r="ECU1" s="4" t="s">
        <v>14</v>
      </c>
      <c r="ECV1" s="4" t="s">
        <v>14</v>
      </c>
      <c r="ECW1" s="4" t="s">
        <v>14</v>
      </c>
      <c r="ECX1" s="4" t="s">
        <v>14</v>
      </c>
      <c r="ECY1" s="4" t="s">
        <v>14</v>
      </c>
      <c r="ECZ1" s="4" t="s">
        <v>14</v>
      </c>
      <c r="EDA1" s="4" t="s">
        <v>14</v>
      </c>
      <c r="EDB1" s="4" t="s">
        <v>14</v>
      </c>
      <c r="EDC1" s="4" t="s">
        <v>14</v>
      </c>
      <c r="EDD1" s="4" t="s">
        <v>14</v>
      </c>
      <c r="EDE1" s="4" t="s">
        <v>14</v>
      </c>
      <c r="EDF1" s="4" t="s">
        <v>14</v>
      </c>
      <c r="EDG1" s="4" t="s">
        <v>14</v>
      </c>
      <c r="EDH1" s="4" t="s">
        <v>14</v>
      </c>
      <c r="EDI1" s="4" t="s">
        <v>14</v>
      </c>
      <c r="EDJ1" s="4" t="s">
        <v>14</v>
      </c>
      <c r="EDK1" s="4" t="s">
        <v>14</v>
      </c>
      <c r="EDL1" s="4" t="s">
        <v>14</v>
      </c>
      <c r="EDM1" s="4" t="s">
        <v>14</v>
      </c>
      <c r="EDN1" s="4" t="s">
        <v>14</v>
      </c>
      <c r="EDO1" s="4" t="s">
        <v>14</v>
      </c>
      <c r="EDP1" s="4" t="s">
        <v>14</v>
      </c>
      <c r="EDQ1" s="4" t="s">
        <v>14</v>
      </c>
      <c r="EDR1" s="4" t="s">
        <v>14</v>
      </c>
      <c r="EDS1" s="4" t="s">
        <v>14</v>
      </c>
      <c r="EDT1" s="4" t="s">
        <v>14</v>
      </c>
      <c r="EDU1" s="4" t="s">
        <v>14</v>
      </c>
      <c r="EDV1" s="4" t="s">
        <v>14</v>
      </c>
      <c r="EDW1" s="4" t="s">
        <v>14</v>
      </c>
      <c r="EDX1" s="4" t="s">
        <v>14</v>
      </c>
      <c r="EDY1" s="4" t="s">
        <v>14</v>
      </c>
      <c r="EDZ1" s="4" t="s">
        <v>14</v>
      </c>
      <c r="EEA1" s="4" t="s">
        <v>14</v>
      </c>
      <c r="EEB1" s="4" t="s">
        <v>14</v>
      </c>
      <c r="EEC1" s="4" t="s">
        <v>14</v>
      </c>
      <c r="EED1" s="4" t="s">
        <v>14</v>
      </c>
      <c r="EEE1" s="4" t="s">
        <v>14</v>
      </c>
      <c r="EEF1" s="4" t="s">
        <v>14</v>
      </c>
      <c r="EEG1" s="4" t="s">
        <v>14</v>
      </c>
      <c r="EEH1" s="4" t="s">
        <v>14</v>
      </c>
      <c r="EEI1" s="4" t="s">
        <v>14</v>
      </c>
      <c r="EEJ1" s="4" t="s">
        <v>14</v>
      </c>
      <c r="EEK1" s="4" t="s">
        <v>14</v>
      </c>
      <c r="EEL1" s="4" t="s">
        <v>14</v>
      </c>
      <c r="EEM1" s="4" t="s">
        <v>14</v>
      </c>
      <c r="EEN1" s="4" t="s">
        <v>14</v>
      </c>
      <c r="EEO1" s="4" t="s">
        <v>14</v>
      </c>
      <c r="EEP1" s="4" t="s">
        <v>14</v>
      </c>
      <c r="EEQ1" s="4" t="s">
        <v>14</v>
      </c>
      <c r="EER1" s="4" t="s">
        <v>14</v>
      </c>
      <c r="EES1" s="4" t="s">
        <v>14</v>
      </c>
      <c r="EET1" s="4" t="s">
        <v>14</v>
      </c>
      <c r="EEU1" s="4" t="s">
        <v>14</v>
      </c>
      <c r="EEV1" s="4" t="s">
        <v>14</v>
      </c>
      <c r="EEW1" s="4" t="s">
        <v>14</v>
      </c>
      <c r="EEX1" s="4" t="s">
        <v>14</v>
      </c>
      <c r="EEY1" s="4" t="s">
        <v>14</v>
      </c>
      <c r="EEZ1" s="4" t="s">
        <v>14</v>
      </c>
      <c r="EFA1" s="4" t="s">
        <v>14</v>
      </c>
      <c r="EFB1" s="4" t="s">
        <v>14</v>
      </c>
      <c r="EFC1" s="4" t="s">
        <v>14</v>
      </c>
      <c r="EFD1" s="4" t="s">
        <v>14</v>
      </c>
      <c r="EFE1" s="4" t="s">
        <v>14</v>
      </c>
      <c r="EFF1" s="4" t="s">
        <v>14</v>
      </c>
      <c r="EFG1" s="4" t="s">
        <v>14</v>
      </c>
      <c r="EFH1" s="4" t="s">
        <v>14</v>
      </c>
      <c r="EFI1" s="4" t="s">
        <v>14</v>
      </c>
      <c r="EFJ1" s="4" t="s">
        <v>14</v>
      </c>
      <c r="EFK1" s="4" t="s">
        <v>14</v>
      </c>
      <c r="EFL1" s="4" t="s">
        <v>14</v>
      </c>
      <c r="EFM1" s="4" t="s">
        <v>14</v>
      </c>
      <c r="EFN1" s="4" t="s">
        <v>14</v>
      </c>
      <c r="EFO1" s="4" t="s">
        <v>14</v>
      </c>
      <c r="EFP1" s="4" t="s">
        <v>14</v>
      </c>
      <c r="EFQ1" s="4" t="s">
        <v>14</v>
      </c>
      <c r="EFR1" s="4" t="s">
        <v>14</v>
      </c>
      <c r="EFS1" s="4" t="s">
        <v>14</v>
      </c>
      <c r="EFT1" s="4" t="s">
        <v>14</v>
      </c>
      <c r="EFU1" s="4" t="s">
        <v>14</v>
      </c>
      <c r="EFV1" s="4" t="s">
        <v>14</v>
      </c>
      <c r="EFW1" s="4" t="s">
        <v>14</v>
      </c>
      <c r="EFX1" s="4" t="s">
        <v>14</v>
      </c>
      <c r="EFY1" s="4" t="s">
        <v>14</v>
      </c>
      <c r="EFZ1" s="4" t="s">
        <v>14</v>
      </c>
      <c r="EGA1" s="4" t="s">
        <v>14</v>
      </c>
      <c r="EGB1" s="4" t="s">
        <v>14</v>
      </c>
      <c r="EGC1" s="4" t="s">
        <v>14</v>
      </c>
      <c r="EGD1" s="4" t="s">
        <v>14</v>
      </c>
      <c r="EGE1" s="4" t="s">
        <v>14</v>
      </c>
      <c r="EGF1" s="4" t="s">
        <v>14</v>
      </c>
      <c r="EGG1" s="4" t="s">
        <v>14</v>
      </c>
      <c r="EGH1" s="4" t="s">
        <v>14</v>
      </c>
      <c r="EGI1" s="4" t="s">
        <v>14</v>
      </c>
      <c r="EGJ1" s="4" t="s">
        <v>14</v>
      </c>
      <c r="EGK1" s="4" t="s">
        <v>14</v>
      </c>
      <c r="EGL1" s="4" t="s">
        <v>14</v>
      </c>
      <c r="EGM1" s="4" t="s">
        <v>14</v>
      </c>
      <c r="EGN1" s="4" t="s">
        <v>14</v>
      </c>
      <c r="EGO1" s="4" t="s">
        <v>14</v>
      </c>
      <c r="EGP1" s="4" t="s">
        <v>14</v>
      </c>
      <c r="EGQ1" s="4" t="s">
        <v>14</v>
      </c>
      <c r="EGR1" s="4" t="s">
        <v>14</v>
      </c>
      <c r="EGS1" s="4" t="s">
        <v>14</v>
      </c>
      <c r="EGT1" s="4" t="s">
        <v>14</v>
      </c>
      <c r="EGU1" s="4" t="s">
        <v>14</v>
      </c>
      <c r="EGV1" s="4" t="s">
        <v>14</v>
      </c>
      <c r="EGW1" s="4" t="s">
        <v>14</v>
      </c>
      <c r="EGX1" s="4" t="s">
        <v>14</v>
      </c>
      <c r="EGY1" s="4" t="s">
        <v>14</v>
      </c>
      <c r="EGZ1" s="4" t="s">
        <v>14</v>
      </c>
      <c r="EHA1" s="4" t="s">
        <v>14</v>
      </c>
      <c r="EHB1" s="4" t="s">
        <v>14</v>
      </c>
      <c r="EHC1" s="4" t="s">
        <v>14</v>
      </c>
      <c r="EHD1" s="4" t="s">
        <v>14</v>
      </c>
      <c r="EHE1" s="4" t="s">
        <v>14</v>
      </c>
      <c r="EHF1" s="4" t="s">
        <v>14</v>
      </c>
      <c r="EHG1" s="4" t="s">
        <v>14</v>
      </c>
      <c r="EHH1" s="4" t="s">
        <v>14</v>
      </c>
      <c r="EHI1" s="4" t="s">
        <v>14</v>
      </c>
      <c r="EHJ1" s="4" t="s">
        <v>14</v>
      </c>
      <c r="EHK1" s="4" t="s">
        <v>14</v>
      </c>
      <c r="EHL1" s="4" t="s">
        <v>14</v>
      </c>
      <c r="EHM1" s="4" t="s">
        <v>14</v>
      </c>
      <c r="EHN1" s="4" t="s">
        <v>14</v>
      </c>
      <c r="EHO1" s="4" t="s">
        <v>14</v>
      </c>
      <c r="EHP1" s="4" t="s">
        <v>14</v>
      </c>
      <c r="EHQ1" s="4" t="s">
        <v>14</v>
      </c>
      <c r="EHR1" s="4" t="s">
        <v>14</v>
      </c>
      <c r="EHS1" s="4" t="s">
        <v>14</v>
      </c>
      <c r="EHT1" s="4" t="s">
        <v>14</v>
      </c>
      <c r="EHU1" s="4" t="s">
        <v>14</v>
      </c>
      <c r="EHV1" s="4" t="s">
        <v>14</v>
      </c>
      <c r="EHW1" s="4" t="s">
        <v>14</v>
      </c>
      <c r="EHX1" s="4" t="s">
        <v>14</v>
      </c>
      <c r="EHY1" s="4" t="s">
        <v>14</v>
      </c>
      <c r="EHZ1" s="4" t="s">
        <v>14</v>
      </c>
      <c r="EIA1" s="4" t="s">
        <v>14</v>
      </c>
      <c r="EIB1" s="4" t="s">
        <v>14</v>
      </c>
      <c r="EIC1" s="4" t="s">
        <v>14</v>
      </c>
      <c r="EID1" s="4" t="s">
        <v>14</v>
      </c>
      <c r="EIE1" s="4" t="s">
        <v>14</v>
      </c>
      <c r="EIF1" s="4" t="s">
        <v>14</v>
      </c>
      <c r="EIG1" s="4" t="s">
        <v>14</v>
      </c>
      <c r="EIH1" s="4" t="s">
        <v>14</v>
      </c>
      <c r="EII1" s="4" t="s">
        <v>14</v>
      </c>
      <c r="EIJ1" s="4" t="s">
        <v>14</v>
      </c>
      <c r="EIK1" s="4" t="s">
        <v>14</v>
      </c>
      <c r="EIL1" s="4" t="s">
        <v>14</v>
      </c>
      <c r="EIM1" s="4" t="s">
        <v>14</v>
      </c>
      <c r="EIN1" s="4" t="s">
        <v>14</v>
      </c>
      <c r="EIO1" s="4" t="s">
        <v>14</v>
      </c>
      <c r="EIP1" s="4" t="s">
        <v>14</v>
      </c>
      <c r="EIQ1" s="4" t="s">
        <v>14</v>
      </c>
      <c r="EIR1" s="4" t="s">
        <v>14</v>
      </c>
      <c r="EIS1" s="4" t="s">
        <v>14</v>
      </c>
      <c r="EIT1" s="4" t="s">
        <v>14</v>
      </c>
      <c r="EIU1" s="4" t="s">
        <v>14</v>
      </c>
      <c r="EIV1" s="4" t="s">
        <v>14</v>
      </c>
      <c r="EIW1" s="4" t="s">
        <v>14</v>
      </c>
      <c r="EIX1" s="4" t="s">
        <v>14</v>
      </c>
      <c r="EIY1" s="4" t="s">
        <v>14</v>
      </c>
      <c r="EIZ1" s="4" t="s">
        <v>14</v>
      </c>
      <c r="EJA1" s="4" t="s">
        <v>14</v>
      </c>
      <c r="EJB1" s="4" t="s">
        <v>14</v>
      </c>
      <c r="EJC1" s="4" t="s">
        <v>14</v>
      </c>
      <c r="EJD1" s="4" t="s">
        <v>14</v>
      </c>
      <c r="EJE1" s="4" t="s">
        <v>14</v>
      </c>
      <c r="EJF1" s="4" t="s">
        <v>14</v>
      </c>
      <c r="EJG1" s="4" t="s">
        <v>14</v>
      </c>
      <c r="EJH1" s="4" t="s">
        <v>14</v>
      </c>
      <c r="EJI1" s="4" t="s">
        <v>14</v>
      </c>
      <c r="EJJ1" s="4" t="s">
        <v>14</v>
      </c>
      <c r="EJK1" s="4" t="s">
        <v>14</v>
      </c>
      <c r="EJL1" s="4" t="s">
        <v>14</v>
      </c>
      <c r="EJM1" s="4" t="s">
        <v>14</v>
      </c>
      <c r="EJN1" s="4" t="s">
        <v>14</v>
      </c>
      <c r="EJO1" s="4" t="s">
        <v>14</v>
      </c>
      <c r="EJP1" s="4" t="s">
        <v>14</v>
      </c>
      <c r="EJQ1" s="4" t="s">
        <v>14</v>
      </c>
      <c r="EJR1" s="4" t="s">
        <v>14</v>
      </c>
      <c r="EJS1" s="4" t="s">
        <v>14</v>
      </c>
      <c r="EJT1" s="4" t="s">
        <v>14</v>
      </c>
      <c r="EJU1" s="4" t="s">
        <v>14</v>
      </c>
      <c r="EJV1" s="4" t="s">
        <v>14</v>
      </c>
      <c r="EJW1" s="4" t="s">
        <v>14</v>
      </c>
      <c r="EJX1" s="4" t="s">
        <v>14</v>
      </c>
      <c r="EJY1" s="4" t="s">
        <v>14</v>
      </c>
      <c r="EJZ1" s="4" t="s">
        <v>14</v>
      </c>
      <c r="EKA1" s="4" t="s">
        <v>14</v>
      </c>
      <c r="EKB1" s="4" t="s">
        <v>14</v>
      </c>
      <c r="EKC1" s="4" t="s">
        <v>14</v>
      </c>
      <c r="EKD1" s="4"/>
      <c r="EKE1" s="4" t="s">
        <v>14</v>
      </c>
      <c r="EKF1" s="4" t="s">
        <v>14</v>
      </c>
      <c r="EKG1" s="4" t="s">
        <v>14</v>
      </c>
      <c r="EKH1" s="4" t="s">
        <v>14</v>
      </c>
      <c r="EKI1" s="4" t="s">
        <v>14</v>
      </c>
      <c r="EKJ1" s="4" t="s">
        <v>14</v>
      </c>
      <c r="EKK1" s="4" t="s">
        <v>14</v>
      </c>
      <c r="EKL1" s="4" t="s">
        <v>14</v>
      </c>
      <c r="EKM1" s="4" t="s">
        <v>14</v>
      </c>
      <c r="EKN1" s="4" t="s">
        <v>14</v>
      </c>
      <c r="EKO1" s="4" t="s">
        <v>14</v>
      </c>
      <c r="EKP1" s="4" t="s">
        <v>14</v>
      </c>
      <c r="EKQ1" s="4" t="s">
        <v>14</v>
      </c>
      <c r="EKR1" s="4" t="s">
        <v>14</v>
      </c>
      <c r="EKS1" s="4" t="s">
        <v>14</v>
      </c>
      <c r="EKT1" s="4" t="s">
        <v>14</v>
      </c>
      <c r="EKU1" s="4" t="s">
        <v>14</v>
      </c>
      <c r="EKV1" s="4" t="s">
        <v>14</v>
      </c>
      <c r="EKW1" s="4" t="s">
        <v>14</v>
      </c>
      <c r="EKX1" s="4" t="s">
        <v>14</v>
      </c>
      <c r="EKY1" s="4" t="s">
        <v>14</v>
      </c>
      <c r="EKZ1" s="4" t="s">
        <v>14</v>
      </c>
      <c r="ELA1" s="4" t="s">
        <v>14</v>
      </c>
      <c r="ELB1" s="4" t="s">
        <v>14</v>
      </c>
      <c r="ELC1" s="4" t="s">
        <v>14</v>
      </c>
      <c r="ELD1" s="4" t="s">
        <v>14</v>
      </c>
      <c r="ELE1" s="4" t="s">
        <v>14</v>
      </c>
      <c r="ELF1" s="4" t="s">
        <v>14</v>
      </c>
      <c r="ELG1" s="4" t="s">
        <v>14</v>
      </c>
      <c r="ELH1" s="4" t="s">
        <v>14</v>
      </c>
      <c r="ELI1" s="4" t="s">
        <v>14</v>
      </c>
      <c r="ELJ1" s="4" t="s">
        <v>14</v>
      </c>
      <c r="ELK1" s="4" t="s">
        <v>14</v>
      </c>
      <c r="ELL1" s="4" t="s">
        <v>14</v>
      </c>
      <c r="ELM1" s="4" t="s">
        <v>14</v>
      </c>
      <c r="ELN1" s="4" t="s">
        <v>14</v>
      </c>
      <c r="ELO1" s="4" t="s">
        <v>14</v>
      </c>
      <c r="ELP1" s="4" t="s">
        <v>14</v>
      </c>
      <c r="ELQ1" s="4" t="s">
        <v>14</v>
      </c>
      <c r="ELR1" s="4" t="s">
        <v>14</v>
      </c>
      <c r="ELS1" s="4" t="s">
        <v>14</v>
      </c>
      <c r="ELT1" s="4" t="s">
        <v>14</v>
      </c>
      <c r="ELU1" s="4" t="s">
        <v>14</v>
      </c>
      <c r="ELV1" s="4" t="s">
        <v>14</v>
      </c>
      <c r="ELW1" s="4" t="s">
        <v>14</v>
      </c>
      <c r="ELX1" s="4" t="s">
        <v>14</v>
      </c>
      <c r="ELY1" s="4" t="s">
        <v>14</v>
      </c>
      <c r="ELZ1" s="4" t="s">
        <v>14</v>
      </c>
      <c r="EMA1" s="4" t="s">
        <v>14</v>
      </c>
      <c r="EMB1" s="4" t="s">
        <v>14</v>
      </c>
      <c r="EMC1" s="4" t="s">
        <v>14</v>
      </c>
      <c r="EMD1" s="4" t="s">
        <v>14</v>
      </c>
      <c r="EME1" s="4" t="s">
        <v>14</v>
      </c>
      <c r="EMF1" s="4" t="s">
        <v>14</v>
      </c>
      <c r="EMG1" s="4" t="s">
        <v>14</v>
      </c>
      <c r="EMH1" s="4" t="s">
        <v>14</v>
      </c>
      <c r="EMI1" s="4" t="s">
        <v>14</v>
      </c>
      <c r="EMJ1" s="4" t="s">
        <v>14</v>
      </c>
      <c r="EMK1" s="4" t="s">
        <v>14</v>
      </c>
      <c r="EML1" s="4" t="s">
        <v>14</v>
      </c>
      <c r="EMM1" s="4" t="s">
        <v>14</v>
      </c>
      <c r="EMN1" s="4" t="s">
        <v>14</v>
      </c>
      <c r="EMO1" s="4" t="s">
        <v>14</v>
      </c>
      <c r="EMP1" s="4" t="s">
        <v>14</v>
      </c>
      <c r="EMQ1" s="4" t="s">
        <v>14</v>
      </c>
      <c r="EMR1" s="4" t="s">
        <v>14</v>
      </c>
      <c r="EMS1" s="4" t="s">
        <v>14</v>
      </c>
      <c r="EMT1" s="4" t="s">
        <v>14</v>
      </c>
      <c r="EMU1" s="4" t="s">
        <v>14</v>
      </c>
      <c r="EMV1" s="4" t="s">
        <v>14</v>
      </c>
      <c r="EMW1" s="4" t="s">
        <v>14</v>
      </c>
      <c r="EMX1" s="4" t="s">
        <v>14</v>
      </c>
      <c r="EMY1" s="4" t="s">
        <v>14</v>
      </c>
      <c r="EMZ1" s="4" t="s">
        <v>14</v>
      </c>
      <c r="ENA1" s="4" t="s">
        <v>14</v>
      </c>
      <c r="ENB1" s="4" t="s">
        <v>14</v>
      </c>
      <c r="ENC1" s="4" t="s">
        <v>14</v>
      </c>
      <c r="END1" s="4" t="s">
        <v>14</v>
      </c>
      <c r="ENE1" s="4" t="s">
        <v>14</v>
      </c>
      <c r="ENF1" s="4" t="s">
        <v>14</v>
      </c>
      <c r="ENG1" s="4" t="s">
        <v>14</v>
      </c>
      <c r="ENH1" s="4" t="s">
        <v>14</v>
      </c>
      <c r="ENI1" s="4" t="s">
        <v>14</v>
      </c>
      <c r="ENJ1" s="4" t="s">
        <v>14</v>
      </c>
      <c r="ENK1" s="4" t="s">
        <v>14</v>
      </c>
      <c r="ENL1" s="4" t="s">
        <v>14</v>
      </c>
      <c r="ENM1" s="4" t="s">
        <v>14</v>
      </c>
      <c r="ENN1" s="4"/>
      <c r="ENO1" s="4" t="s">
        <v>14</v>
      </c>
      <c r="ENP1" s="4" t="s">
        <v>14</v>
      </c>
      <c r="ENQ1" s="4" t="s">
        <v>14</v>
      </c>
      <c r="ENR1" s="4" t="s">
        <v>14</v>
      </c>
      <c r="ENS1" s="4" t="s">
        <v>14</v>
      </c>
      <c r="ENT1" s="4" t="s">
        <v>14</v>
      </c>
      <c r="ENU1" s="4" t="s">
        <v>14</v>
      </c>
      <c r="ENV1" s="4" t="s">
        <v>14</v>
      </c>
      <c r="ENW1" s="4" t="s">
        <v>14</v>
      </c>
      <c r="ENX1" s="4" t="s">
        <v>14</v>
      </c>
      <c r="ENY1" s="4" t="s">
        <v>14</v>
      </c>
      <c r="ENZ1" s="4" t="s">
        <v>14</v>
      </c>
      <c r="EOA1" s="4" t="s">
        <v>14</v>
      </c>
      <c r="EOB1" s="4" t="s">
        <v>14</v>
      </c>
      <c r="EOC1" s="4" t="s">
        <v>14</v>
      </c>
      <c r="EOD1" s="4" t="s">
        <v>14</v>
      </c>
      <c r="EOE1" s="4" t="s">
        <v>14</v>
      </c>
      <c r="EOF1" s="4" t="s">
        <v>14</v>
      </c>
      <c r="EOG1" s="4" t="s">
        <v>14</v>
      </c>
      <c r="EOH1" s="4" t="s">
        <v>14</v>
      </c>
      <c r="EOI1" s="4" t="s">
        <v>14</v>
      </c>
      <c r="EOJ1" s="4" t="s">
        <v>14</v>
      </c>
      <c r="EOK1" s="4" t="s">
        <v>14</v>
      </c>
      <c r="EOL1" s="4" t="s">
        <v>14</v>
      </c>
      <c r="EOM1" s="4" t="s">
        <v>14</v>
      </c>
      <c r="EON1" s="4" t="s">
        <v>14</v>
      </c>
      <c r="EOO1" s="4" t="s">
        <v>14</v>
      </c>
      <c r="EOP1" s="4" t="s">
        <v>14</v>
      </c>
      <c r="EOQ1" s="4" t="s">
        <v>14</v>
      </c>
      <c r="EOR1" s="4" t="s">
        <v>14</v>
      </c>
      <c r="EOS1" s="4" t="s">
        <v>14</v>
      </c>
      <c r="EOT1" s="4" t="s">
        <v>14</v>
      </c>
      <c r="EOU1" s="4" t="s">
        <v>14</v>
      </c>
      <c r="EOV1" s="4" t="s">
        <v>14</v>
      </c>
      <c r="EOW1" s="4" t="s">
        <v>14</v>
      </c>
      <c r="EOX1" s="4" t="s">
        <v>14</v>
      </c>
      <c r="EOY1" s="4" t="s">
        <v>14</v>
      </c>
      <c r="EOZ1" s="4" t="s">
        <v>14</v>
      </c>
      <c r="EPA1" s="4" t="s">
        <v>14</v>
      </c>
      <c r="EPB1" s="4" t="s">
        <v>14</v>
      </c>
      <c r="EPC1" s="4" t="s">
        <v>14</v>
      </c>
      <c r="EPD1" s="4" t="s">
        <v>14</v>
      </c>
      <c r="EPE1" s="4" t="s">
        <v>14</v>
      </c>
      <c r="EPF1" s="4" t="s">
        <v>14</v>
      </c>
      <c r="EPG1" s="4" t="s">
        <v>14</v>
      </c>
      <c r="EPH1" s="4" t="s">
        <v>14</v>
      </c>
      <c r="EPI1" s="4" t="s">
        <v>14</v>
      </c>
      <c r="EPJ1" s="4" t="s">
        <v>14</v>
      </c>
      <c r="EPK1" s="4" t="s">
        <v>14</v>
      </c>
      <c r="EPL1" s="4" t="s">
        <v>14</v>
      </c>
      <c r="EPM1" s="4" t="s">
        <v>14</v>
      </c>
      <c r="EPN1" s="4" t="s">
        <v>14</v>
      </c>
      <c r="EPO1" s="4" t="s">
        <v>14</v>
      </c>
      <c r="EPP1" s="4" t="s">
        <v>14</v>
      </c>
      <c r="EPQ1" s="4" t="s">
        <v>14</v>
      </c>
      <c r="EPR1" s="4" t="s">
        <v>14</v>
      </c>
      <c r="EPS1" s="4" t="s">
        <v>14</v>
      </c>
      <c r="EPT1" s="4" t="s">
        <v>14</v>
      </c>
      <c r="EPU1" s="4" t="s">
        <v>14</v>
      </c>
      <c r="EPV1" s="4" t="s">
        <v>14</v>
      </c>
      <c r="EPW1" s="4" t="s">
        <v>14</v>
      </c>
      <c r="EPX1" s="4" t="s">
        <v>14</v>
      </c>
      <c r="EPY1" s="4" t="s">
        <v>14</v>
      </c>
      <c r="EPZ1" s="4" t="s">
        <v>14</v>
      </c>
      <c r="EQA1" s="4" t="s">
        <v>14</v>
      </c>
      <c r="EQB1" s="4" t="s">
        <v>14</v>
      </c>
      <c r="EQC1" s="4" t="s">
        <v>14</v>
      </c>
      <c r="EQD1" s="4" t="s">
        <v>14</v>
      </c>
      <c r="EQE1" s="4" t="s">
        <v>14</v>
      </c>
      <c r="EQF1" s="4" t="s">
        <v>14</v>
      </c>
      <c r="EQG1" s="4" t="s">
        <v>14</v>
      </c>
      <c r="EQH1" s="4" t="s">
        <v>14</v>
      </c>
      <c r="EQI1" s="4" t="s">
        <v>14</v>
      </c>
      <c r="EQJ1" s="4" t="s">
        <v>14</v>
      </c>
      <c r="EQK1" s="4" t="s">
        <v>14</v>
      </c>
      <c r="EQL1" s="4" t="s">
        <v>14</v>
      </c>
      <c r="EQM1" s="4" t="s">
        <v>14</v>
      </c>
      <c r="EQN1" s="4" t="s">
        <v>14</v>
      </c>
      <c r="EQO1" s="4" t="s">
        <v>14</v>
      </c>
      <c r="EQP1" s="4" t="s">
        <v>14</v>
      </c>
      <c r="EQQ1" s="4" t="s">
        <v>14</v>
      </c>
      <c r="EQR1" s="4" t="s">
        <v>14</v>
      </c>
      <c r="EQS1" s="4" t="s">
        <v>14</v>
      </c>
      <c r="EQT1" s="4" t="s">
        <v>14</v>
      </c>
      <c r="EQU1" s="4" t="s">
        <v>14</v>
      </c>
      <c r="EQV1" s="4" t="s">
        <v>14</v>
      </c>
      <c r="EQW1" s="4" t="s">
        <v>14</v>
      </c>
      <c r="EQX1" s="4" t="s">
        <v>14</v>
      </c>
      <c r="EQY1" s="4" t="s">
        <v>14</v>
      </c>
      <c r="EQZ1" s="4" t="s">
        <v>14</v>
      </c>
      <c r="ERA1" s="4" t="s">
        <v>14</v>
      </c>
      <c r="ERB1" s="4" t="s">
        <v>14</v>
      </c>
      <c r="ERC1" s="4" t="s">
        <v>14</v>
      </c>
      <c r="ERD1" s="4" t="s">
        <v>14</v>
      </c>
      <c r="ERE1" s="4" t="s">
        <v>14</v>
      </c>
      <c r="ERF1" s="4" t="s">
        <v>14</v>
      </c>
      <c r="ERG1" s="4" t="s">
        <v>14</v>
      </c>
      <c r="ERH1" s="4" t="s">
        <v>14</v>
      </c>
      <c r="ERI1" s="4" t="s">
        <v>14</v>
      </c>
      <c r="ERJ1" s="4" t="s">
        <v>14</v>
      </c>
      <c r="ERK1" s="4" t="s">
        <v>14</v>
      </c>
      <c r="ERL1" s="4" t="s">
        <v>14</v>
      </c>
      <c r="ERM1" s="4"/>
      <c r="ERN1" s="4" t="s">
        <v>14</v>
      </c>
      <c r="ERO1" s="4" t="s">
        <v>14</v>
      </c>
      <c r="ERP1" s="4" t="s">
        <v>14</v>
      </c>
      <c r="ERQ1" s="4" t="s">
        <v>14</v>
      </c>
      <c r="ERR1" s="4" t="s">
        <v>14</v>
      </c>
      <c r="ERS1" s="4" t="s">
        <v>14</v>
      </c>
      <c r="ERT1" s="4" t="s">
        <v>14</v>
      </c>
      <c r="ERU1" s="4" t="s">
        <v>14</v>
      </c>
      <c r="ERV1" s="4" t="s">
        <v>14</v>
      </c>
      <c r="ERW1" s="4" t="s">
        <v>14</v>
      </c>
      <c r="ERX1" s="4" t="s">
        <v>14</v>
      </c>
      <c r="ERY1" s="4" t="s">
        <v>14</v>
      </c>
      <c r="ERZ1" s="4" t="s">
        <v>14</v>
      </c>
      <c r="ESA1" s="4" t="s">
        <v>14</v>
      </c>
      <c r="ESB1" s="4" t="s">
        <v>14</v>
      </c>
      <c r="ESC1" s="4" t="s">
        <v>14</v>
      </c>
      <c r="ESD1" s="4" t="s">
        <v>14</v>
      </c>
      <c r="ESE1" s="4" t="s">
        <v>14</v>
      </c>
      <c r="ESF1" s="4" t="s">
        <v>14</v>
      </c>
      <c r="ESG1" s="4" t="s">
        <v>14</v>
      </c>
      <c r="ESH1" s="4" t="s">
        <v>14</v>
      </c>
      <c r="ESI1" s="4" t="s">
        <v>14</v>
      </c>
      <c r="ESJ1" s="4" t="s">
        <v>14</v>
      </c>
      <c r="ESK1" s="4" t="s">
        <v>14</v>
      </c>
      <c r="ESL1" s="4" t="s">
        <v>14</v>
      </c>
      <c r="ESM1" s="4" t="s">
        <v>14</v>
      </c>
      <c r="ESN1" s="4" t="s">
        <v>14</v>
      </c>
      <c r="ESO1" s="4" t="s">
        <v>14</v>
      </c>
      <c r="ESP1" s="4" t="s">
        <v>14</v>
      </c>
      <c r="ESQ1" s="4" t="s">
        <v>14</v>
      </c>
      <c r="ESR1" s="4" t="s">
        <v>14</v>
      </c>
      <c r="ESS1" s="4" t="s">
        <v>14</v>
      </c>
      <c r="EST1" s="4" t="s">
        <v>14</v>
      </c>
      <c r="ESU1" s="4" t="s">
        <v>14</v>
      </c>
      <c r="ESV1" s="4" t="s">
        <v>14</v>
      </c>
      <c r="ESW1" s="4" t="s">
        <v>14</v>
      </c>
      <c r="ESX1" s="4" t="s">
        <v>14</v>
      </c>
      <c r="ESY1" s="4" t="s">
        <v>14</v>
      </c>
      <c r="ESZ1" s="4" t="s">
        <v>14</v>
      </c>
      <c r="ETA1" s="4" t="s">
        <v>14</v>
      </c>
      <c r="ETB1" s="4" t="s">
        <v>14</v>
      </c>
      <c r="ETC1" s="4" t="s">
        <v>14</v>
      </c>
      <c r="ETD1" s="4" t="s">
        <v>14</v>
      </c>
      <c r="ETE1" s="4" t="s">
        <v>14</v>
      </c>
      <c r="ETF1" s="4" t="s">
        <v>14</v>
      </c>
      <c r="ETG1" s="4" t="s">
        <v>14</v>
      </c>
      <c r="ETH1" s="4" t="s">
        <v>14</v>
      </c>
      <c r="ETI1" s="4" t="s">
        <v>14</v>
      </c>
      <c r="ETJ1" s="4" t="s">
        <v>14</v>
      </c>
      <c r="ETK1" s="4" t="s">
        <v>14</v>
      </c>
      <c r="ETL1" s="4" t="s">
        <v>14</v>
      </c>
      <c r="ETM1" s="4" t="s">
        <v>14</v>
      </c>
      <c r="ETN1" s="4" t="s">
        <v>14</v>
      </c>
      <c r="ETO1" s="4" t="s">
        <v>14</v>
      </c>
      <c r="ETP1" s="4" t="s">
        <v>14</v>
      </c>
      <c r="ETQ1" s="4" t="s">
        <v>14</v>
      </c>
      <c r="ETR1" s="4" t="s">
        <v>14</v>
      </c>
      <c r="ETS1" s="4" t="s">
        <v>14</v>
      </c>
      <c r="ETT1" s="4" t="s">
        <v>14</v>
      </c>
      <c r="ETU1" s="4" t="s">
        <v>14</v>
      </c>
      <c r="ETV1" s="4" t="s">
        <v>14</v>
      </c>
      <c r="ETW1" s="4" t="s">
        <v>14</v>
      </c>
      <c r="ETX1" s="4" t="s">
        <v>14</v>
      </c>
      <c r="ETY1" s="4" t="s">
        <v>14</v>
      </c>
      <c r="ETZ1" s="4" t="s">
        <v>14</v>
      </c>
      <c r="EUA1" s="4" t="s">
        <v>14</v>
      </c>
      <c r="EUB1" s="4" t="s">
        <v>14</v>
      </c>
      <c r="EUC1" s="4" t="s">
        <v>14</v>
      </c>
      <c r="EUD1" s="4" t="s">
        <v>14</v>
      </c>
      <c r="EUE1" s="4" t="s">
        <v>14</v>
      </c>
      <c r="EUF1" s="4"/>
      <c r="EUG1" s="4" t="s">
        <v>14</v>
      </c>
      <c r="EUH1" s="4" t="s">
        <v>14</v>
      </c>
      <c r="EUI1" s="4" t="s">
        <v>14</v>
      </c>
      <c r="EUJ1" s="4" t="s">
        <v>14</v>
      </c>
      <c r="EUK1" s="4" t="s">
        <v>14</v>
      </c>
      <c r="EUL1" s="4" t="s">
        <v>14</v>
      </c>
      <c r="EUM1" s="4" t="s">
        <v>14</v>
      </c>
      <c r="EUN1" s="4" t="s">
        <v>14</v>
      </c>
      <c r="EUO1" s="4" t="s">
        <v>14</v>
      </c>
      <c r="EUP1" s="4" t="s">
        <v>14</v>
      </c>
      <c r="EUQ1" s="4" t="s">
        <v>14</v>
      </c>
      <c r="EUR1" s="4" t="s">
        <v>14</v>
      </c>
      <c r="EUS1" s="4" t="s">
        <v>14</v>
      </c>
      <c r="EUT1" s="4" t="s">
        <v>14</v>
      </c>
      <c r="EUU1" s="4" t="s">
        <v>14</v>
      </c>
      <c r="EUV1" s="4" t="s">
        <v>14</v>
      </c>
      <c r="EUW1" s="4"/>
      <c r="EUX1" s="4" t="s">
        <v>14</v>
      </c>
      <c r="EUY1" s="4" t="s">
        <v>14</v>
      </c>
      <c r="EUZ1" s="4" t="s">
        <v>14</v>
      </c>
      <c r="EVA1" s="4" t="s">
        <v>14</v>
      </c>
      <c r="EVB1" s="4" t="s">
        <v>14</v>
      </c>
      <c r="EVC1" s="4" t="s">
        <v>14</v>
      </c>
      <c r="EVD1" s="4" t="s">
        <v>14</v>
      </c>
      <c r="EVE1" s="4" t="s">
        <v>14</v>
      </c>
      <c r="EVF1" s="4" t="s">
        <v>14</v>
      </c>
      <c r="EVG1" s="4" t="s">
        <v>14</v>
      </c>
      <c r="EVH1" s="4" t="s">
        <v>14</v>
      </c>
      <c r="EVI1" s="4" t="s">
        <v>14</v>
      </c>
      <c r="EVJ1" s="4" t="s">
        <v>14</v>
      </c>
      <c r="EVK1" s="4" t="s">
        <v>14</v>
      </c>
      <c r="EVL1" s="4" t="s">
        <v>14</v>
      </c>
      <c r="EVM1" s="4" t="s">
        <v>14</v>
      </c>
      <c r="EVN1" s="4" t="s">
        <v>14</v>
      </c>
      <c r="EVO1" s="4" t="s">
        <v>14</v>
      </c>
      <c r="EVP1" s="4" t="s">
        <v>14</v>
      </c>
      <c r="EVQ1" s="4" t="s">
        <v>14</v>
      </c>
      <c r="EVR1" s="4" t="s">
        <v>14</v>
      </c>
      <c r="EVS1" s="4" t="s">
        <v>14</v>
      </c>
      <c r="EVT1" s="4" t="s">
        <v>14</v>
      </c>
      <c r="EVU1" s="4" t="s">
        <v>14</v>
      </c>
      <c r="EVV1" s="4" t="s">
        <v>14</v>
      </c>
      <c r="EVW1" s="4" t="s">
        <v>14</v>
      </c>
      <c r="EVX1" s="4" t="s">
        <v>14</v>
      </c>
      <c r="EVY1" s="4" t="s">
        <v>14</v>
      </c>
      <c r="EVZ1" s="4" t="s">
        <v>14</v>
      </c>
      <c r="EWA1" s="4" t="s">
        <v>14</v>
      </c>
      <c r="EWB1" s="4" t="s">
        <v>14</v>
      </c>
      <c r="EWC1" s="4" t="s">
        <v>14</v>
      </c>
      <c r="EWD1" s="4" t="s">
        <v>14</v>
      </c>
      <c r="EWE1" s="4" t="s">
        <v>14</v>
      </c>
      <c r="EWF1" s="4" t="s">
        <v>14</v>
      </c>
      <c r="EWG1" s="4" t="s">
        <v>14</v>
      </c>
      <c r="EWH1" s="4" t="s">
        <v>14</v>
      </c>
      <c r="EWI1" s="4" t="s">
        <v>14</v>
      </c>
      <c r="EWJ1" s="4" t="s">
        <v>14</v>
      </c>
      <c r="EWK1" s="4" t="s">
        <v>14</v>
      </c>
      <c r="EWL1" s="4"/>
      <c r="EWM1" s="4" t="s">
        <v>14</v>
      </c>
      <c r="EWN1" s="4" t="s">
        <v>14</v>
      </c>
      <c r="EWO1" s="4" t="s">
        <v>14</v>
      </c>
      <c r="EWP1" s="4" t="s">
        <v>14</v>
      </c>
      <c r="EWQ1" s="4" t="s">
        <v>14</v>
      </c>
      <c r="EWR1" s="4" t="s">
        <v>14</v>
      </c>
      <c r="EWS1" s="4" t="s">
        <v>14</v>
      </c>
      <c r="EWT1" s="4" t="s">
        <v>14</v>
      </c>
      <c r="EWU1" s="4" t="s">
        <v>14</v>
      </c>
      <c r="EWV1" s="4" t="s">
        <v>14</v>
      </c>
      <c r="EWW1" s="4" t="s">
        <v>14</v>
      </c>
      <c r="EWX1" s="4" t="s">
        <v>14</v>
      </c>
      <c r="EWY1" s="4" t="s">
        <v>14</v>
      </c>
      <c r="EWZ1" s="6"/>
      <c r="EXA1" s="4" t="s">
        <v>14</v>
      </c>
      <c r="EXB1" s="4" t="s">
        <v>14</v>
      </c>
      <c r="EXC1" s="4" t="s">
        <v>14</v>
      </c>
      <c r="EXD1" s="4" t="s">
        <v>14</v>
      </c>
      <c r="EXE1" s="4" t="s">
        <v>14</v>
      </c>
      <c r="EXF1" s="4" t="s">
        <v>14</v>
      </c>
      <c r="EXG1" s="4" t="s">
        <v>14</v>
      </c>
      <c r="EXH1" s="4" t="s">
        <v>14</v>
      </c>
      <c r="EXI1" s="4" t="s">
        <v>14</v>
      </c>
      <c r="EXJ1" s="4" t="s">
        <v>14</v>
      </c>
      <c r="EXK1" s="4" t="s">
        <v>14</v>
      </c>
      <c r="EXL1" s="4" t="s">
        <v>14</v>
      </c>
      <c r="EXM1" s="4" t="s">
        <v>14</v>
      </c>
      <c r="EXN1" s="4" t="s">
        <v>14</v>
      </c>
      <c r="EXO1" s="4" t="s">
        <v>14</v>
      </c>
      <c r="EXP1" s="4" t="s">
        <v>14</v>
      </c>
      <c r="EXQ1" s="4" t="s">
        <v>14</v>
      </c>
      <c r="EXR1" s="4" t="s">
        <v>14</v>
      </c>
      <c r="EXS1" s="4" t="s">
        <v>14</v>
      </c>
      <c r="EXT1" s="4" t="s">
        <v>14</v>
      </c>
      <c r="EXU1" s="4" t="s">
        <v>14</v>
      </c>
      <c r="EXV1" s="4" t="s">
        <v>14</v>
      </c>
      <c r="EXW1" s="4" t="s">
        <v>14</v>
      </c>
      <c r="EXX1" s="4" t="s">
        <v>14</v>
      </c>
      <c r="EXY1" s="4" t="s">
        <v>14</v>
      </c>
      <c r="EXZ1" s="4" t="s">
        <v>14</v>
      </c>
      <c r="EYA1" s="4" t="s">
        <v>14</v>
      </c>
      <c r="EYB1" s="4" t="s">
        <v>14</v>
      </c>
      <c r="EYC1" s="4" t="s">
        <v>14</v>
      </c>
      <c r="EYD1" s="4" t="s">
        <v>14</v>
      </c>
      <c r="EYE1" s="4" t="s">
        <v>14</v>
      </c>
      <c r="EYF1" s="4" t="s">
        <v>14</v>
      </c>
      <c r="EYG1" s="4" t="s">
        <v>14</v>
      </c>
      <c r="EYH1" s="4" t="s">
        <v>14</v>
      </c>
      <c r="EYI1" s="4" t="s">
        <v>14</v>
      </c>
      <c r="EYJ1" s="4" t="s">
        <v>14</v>
      </c>
      <c r="EYK1" s="4" t="s">
        <v>14</v>
      </c>
      <c r="EYL1" s="4" t="s">
        <v>14</v>
      </c>
      <c r="EYM1" s="4" t="s">
        <v>14</v>
      </c>
      <c r="EYN1" s="4" t="s">
        <v>14</v>
      </c>
      <c r="EYO1" s="4" t="s">
        <v>14</v>
      </c>
      <c r="EYP1" s="4" t="s">
        <v>14</v>
      </c>
      <c r="EYQ1" s="4" t="s">
        <v>14</v>
      </c>
      <c r="EYR1" s="4" t="s">
        <v>14</v>
      </c>
      <c r="EYS1" s="4" t="s">
        <v>14</v>
      </c>
      <c r="EYT1" s="4" t="s">
        <v>14</v>
      </c>
      <c r="EYU1" s="4" t="s">
        <v>14</v>
      </c>
      <c r="EZK1" s="41"/>
      <c r="EZL1" s="4"/>
      <c r="EZM1" s="4" t="s">
        <v>14</v>
      </c>
      <c r="EZN1" s="4" t="s">
        <v>14</v>
      </c>
      <c r="EZO1" s="4" t="s">
        <v>14</v>
      </c>
      <c r="EZP1" s="4" t="s">
        <v>14</v>
      </c>
      <c r="EZQ1" s="4" t="s">
        <v>14</v>
      </c>
      <c r="EZR1" s="4" t="s">
        <v>14</v>
      </c>
      <c r="EZS1" s="4" t="s">
        <v>14</v>
      </c>
      <c r="EZT1" s="4" t="s">
        <v>14</v>
      </c>
      <c r="EZU1" s="4" t="s">
        <v>14</v>
      </c>
      <c r="EZV1" s="4" t="s">
        <v>14</v>
      </c>
      <c r="EZW1" s="4" t="s">
        <v>14</v>
      </c>
      <c r="EZX1" s="4" t="s">
        <v>14</v>
      </c>
      <c r="EZY1" s="4" t="s">
        <v>14</v>
      </c>
      <c r="EZZ1" s="4" t="s">
        <v>14</v>
      </c>
      <c r="FAA1" s="4" t="s">
        <v>14</v>
      </c>
      <c r="FAB1" s="4" t="s">
        <v>14</v>
      </c>
      <c r="FAC1" s="4" t="s">
        <v>14</v>
      </c>
      <c r="FAD1" s="4" t="s">
        <v>14</v>
      </c>
      <c r="FAE1" s="4" t="s">
        <v>14</v>
      </c>
      <c r="FAF1" s="4" t="s">
        <v>14</v>
      </c>
      <c r="FAG1" s="4" t="s">
        <v>14</v>
      </c>
      <c r="FAH1" s="4" t="s">
        <v>14</v>
      </c>
      <c r="FAI1" s="4" t="s">
        <v>14</v>
      </c>
      <c r="FAJ1" s="4" t="s">
        <v>14</v>
      </c>
      <c r="FAK1" s="4" t="s">
        <v>14</v>
      </c>
      <c r="FAL1" s="4" t="s">
        <v>14</v>
      </c>
      <c r="FAM1" s="4" t="s">
        <v>14</v>
      </c>
      <c r="FAN1" s="4" t="s">
        <v>14</v>
      </c>
      <c r="FAO1" s="4" t="s">
        <v>14</v>
      </c>
      <c r="FAP1" s="4" t="s">
        <v>14</v>
      </c>
      <c r="FAQ1" s="4" t="s">
        <v>14</v>
      </c>
      <c r="FAR1" s="4" t="s">
        <v>14</v>
      </c>
      <c r="FAS1" s="4" t="s">
        <v>14</v>
      </c>
      <c r="FAT1" s="4" t="s">
        <v>14</v>
      </c>
      <c r="FAU1" s="4" t="s">
        <v>14</v>
      </c>
      <c r="FAV1" s="4" t="s">
        <v>14</v>
      </c>
      <c r="FAW1" s="4" t="s">
        <v>14</v>
      </c>
      <c r="FAX1" s="4" t="s">
        <v>14</v>
      </c>
      <c r="FAY1" s="4" t="s">
        <v>14</v>
      </c>
      <c r="FAZ1" s="4" t="s">
        <v>14</v>
      </c>
      <c r="FBA1" s="4" t="s">
        <v>14</v>
      </c>
      <c r="FBB1" s="4" t="s">
        <v>14</v>
      </c>
      <c r="FBC1" s="4" t="s">
        <v>14</v>
      </c>
      <c r="FBD1" s="4" t="s">
        <v>14</v>
      </c>
      <c r="FBE1" s="4" t="s">
        <v>14</v>
      </c>
      <c r="FBF1" s="4" t="s">
        <v>14</v>
      </c>
      <c r="FBG1" s="4" t="s">
        <v>14</v>
      </c>
      <c r="FBH1" s="4" t="s">
        <v>14</v>
      </c>
      <c r="FBI1" s="4" t="s">
        <v>14</v>
      </c>
      <c r="FBJ1" s="4" t="s">
        <v>14</v>
      </c>
      <c r="FBK1" s="4" t="s">
        <v>14</v>
      </c>
      <c r="FBL1" s="4" t="s">
        <v>14</v>
      </c>
      <c r="FBM1" s="4" t="s">
        <v>14</v>
      </c>
      <c r="FBN1" s="4" t="s">
        <v>14</v>
      </c>
      <c r="FBO1" s="4" t="s">
        <v>14</v>
      </c>
      <c r="FBP1" s="4" t="s">
        <v>14</v>
      </c>
      <c r="FBQ1" s="4" t="s">
        <v>14</v>
      </c>
      <c r="FBR1" s="4" t="s">
        <v>14</v>
      </c>
      <c r="FBS1" s="4" t="s">
        <v>14</v>
      </c>
      <c r="FBT1" s="4" t="s">
        <v>14</v>
      </c>
      <c r="FBU1" s="4" t="s">
        <v>14</v>
      </c>
      <c r="FBV1" s="4" t="s">
        <v>14</v>
      </c>
      <c r="FBW1" s="4" t="s">
        <v>14</v>
      </c>
      <c r="FBX1" s="4" t="s">
        <v>14</v>
      </c>
      <c r="FBY1" s="4" t="s">
        <v>14</v>
      </c>
      <c r="FBZ1" s="4" t="s">
        <v>14</v>
      </c>
      <c r="FCA1" s="4" t="s">
        <v>14</v>
      </c>
      <c r="FCB1" s="4" t="s">
        <v>14</v>
      </c>
      <c r="FCC1" s="4" t="s">
        <v>14</v>
      </c>
      <c r="FCD1" s="4" t="s">
        <v>14</v>
      </c>
      <c r="FCE1" s="4" t="s">
        <v>14</v>
      </c>
      <c r="FCF1" s="4" t="s">
        <v>14</v>
      </c>
      <c r="FCG1" s="4" t="s">
        <v>14</v>
      </c>
      <c r="FCH1" s="4" t="s">
        <v>14</v>
      </c>
      <c r="FCI1" s="4" t="s">
        <v>14</v>
      </c>
      <c r="FCJ1" s="4" t="s">
        <v>14</v>
      </c>
      <c r="FCK1" s="4" t="s">
        <v>14</v>
      </c>
      <c r="FCL1" s="4" t="s">
        <v>14</v>
      </c>
      <c r="FCM1" s="4" t="s">
        <v>14</v>
      </c>
      <c r="FCN1" s="4" t="s">
        <v>14</v>
      </c>
      <c r="FCO1" s="4" t="s">
        <v>14</v>
      </c>
      <c r="FCP1" s="4" t="s">
        <v>14</v>
      </c>
      <c r="FCQ1" s="4" t="s">
        <v>14</v>
      </c>
      <c r="FCR1" s="4" t="s">
        <v>14</v>
      </c>
      <c r="FCS1" s="4" t="s">
        <v>14</v>
      </c>
      <c r="FCT1" s="4" t="s">
        <v>14</v>
      </c>
      <c r="FCU1" s="4" t="s">
        <v>14</v>
      </c>
      <c r="FCV1" s="4" t="s">
        <v>14</v>
      </c>
      <c r="FCW1" s="4" t="s">
        <v>14</v>
      </c>
      <c r="FCX1" s="4" t="s">
        <v>14</v>
      </c>
      <c r="FCY1" s="4" t="s">
        <v>14</v>
      </c>
      <c r="FCZ1" s="4" t="s">
        <v>14</v>
      </c>
      <c r="FDA1" s="4" t="s">
        <v>14</v>
      </c>
      <c r="FDB1" s="4" t="s">
        <v>14</v>
      </c>
      <c r="FDC1" s="4" t="s">
        <v>14</v>
      </c>
      <c r="FDD1" s="4" t="s">
        <v>14</v>
      </c>
      <c r="FDE1" s="4" t="s">
        <v>14</v>
      </c>
      <c r="FDF1" s="4" t="s">
        <v>14</v>
      </c>
      <c r="FDG1" s="4" t="s">
        <v>14</v>
      </c>
      <c r="FDH1" s="4" t="s">
        <v>14</v>
      </c>
      <c r="FDI1" s="4" t="s">
        <v>14</v>
      </c>
      <c r="FDJ1" s="4" t="s">
        <v>14</v>
      </c>
      <c r="FDK1" s="4" t="s">
        <v>14</v>
      </c>
      <c r="FDL1" s="4" t="s">
        <v>14</v>
      </c>
      <c r="FDM1" s="4" t="s">
        <v>14</v>
      </c>
      <c r="FDN1" s="4" t="s">
        <v>14</v>
      </c>
      <c r="FDO1" s="4" t="s">
        <v>14</v>
      </c>
      <c r="FDP1" s="4" t="s">
        <v>14</v>
      </c>
      <c r="FDQ1" s="4" t="s">
        <v>14</v>
      </c>
      <c r="FDR1" s="4" t="s">
        <v>14</v>
      </c>
      <c r="FDS1" s="4" t="s">
        <v>14</v>
      </c>
      <c r="FDT1" s="4" t="s">
        <v>14</v>
      </c>
      <c r="FDU1" s="4" t="s">
        <v>14</v>
      </c>
      <c r="FDV1" s="4" t="s">
        <v>14</v>
      </c>
      <c r="FDW1" s="4" t="s">
        <v>14</v>
      </c>
      <c r="FDX1" s="4" t="s">
        <v>14</v>
      </c>
      <c r="FDY1" s="4" t="s">
        <v>14</v>
      </c>
      <c r="FDZ1" s="4" t="s">
        <v>14</v>
      </c>
      <c r="FEA1" s="4" t="s">
        <v>14</v>
      </c>
      <c r="FEB1" s="4" t="s">
        <v>14</v>
      </c>
      <c r="FEC1" s="4" t="s">
        <v>14</v>
      </c>
      <c r="FED1" s="4" t="s">
        <v>14</v>
      </c>
      <c r="FEE1" s="4" t="s">
        <v>14</v>
      </c>
      <c r="FEF1" s="4" t="s">
        <v>14</v>
      </c>
      <c r="FEG1" s="4" t="s">
        <v>14</v>
      </c>
      <c r="FEH1" s="4" t="s">
        <v>14</v>
      </c>
      <c r="FEI1" s="4" t="s">
        <v>14</v>
      </c>
      <c r="FEJ1" s="4" t="s">
        <v>14</v>
      </c>
      <c r="FEK1" s="4" t="s">
        <v>14</v>
      </c>
      <c r="FEL1" s="4" t="s">
        <v>14</v>
      </c>
      <c r="FEM1" s="4" t="s">
        <v>14</v>
      </c>
      <c r="FEN1" s="4" t="s">
        <v>14</v>
      </c>
      <c r="FEO1" s="4" t="s">
        <v>14</v>
      </c>
      <c r="FEP1" s="4" t="s">
        <v>14</v>
      </c>
      <c r="FEQ1" s="4" t="s">
        <v>14</v>
      </c>
      <c r="FER1" s="4" t="s">
        <v>14</v>
      </c>
      <c r="FES1" s="4" t="s">
        <v>14</v>
      </c>
      <c r="FET1" s="4" t="s">
        <v>14</v>
      </c>
      <c r="FEU1" s="4" t="s">
        <v>14</v>
      </c>
      <c r="FEV1" s="4" t="s">
        <v>14</v>
      </c>
      <c r="FEW1" s="4" t="s">
        <v>14</v>
      </c>
      <c r="FEX1" s="4" t="s">
        <v>14</v>
      </c>
      <c r="FEY1" s="4" t="s">
        <v>14</v>
      </c>
      <c r="FEZ1" s="4" t="s">
        <v>14</v>
      </c>
      <c r="FFA1" s="4" t="s">
        <v>14</v>
      </c>
      <c r="FFB1" s="4" t="s">
        <v>14</v>
      </c>
      <c r="FFC1" s="4" t="s">
        <v>14</v>
      </c>
      <c r="FFD1" s="4" t="s">
        <v>14</v>
      </c>
      <c r="FFE1" s="4" t="s">
        <v>14</v>
      </c>
      <c r="FFF1" s="4" t="s">
        <v>14</v>
      </c>
      <c r="FFG1" s="4" t="s">
        <v>14</v>
      </c>
      <c r="FFH1" s="4" t="s">
        <v>14</v>
      </c>
      <c r="FFI1" s="4" t="s">
        <v>14</v>
      </c>
      <c r="FFJ1" s="4" t="s">
        <v>14</v>
      </c>
      <c r="FFK1" s="4" t="s">
        <v>14</v>
      </c>
      <c r="FFL1" s="4" t="s">
        <v>14</v>
      </c>
      <c r="FFM1" s="4" t="s">
        <v>14</v>
      </c>
      <c r="FFN1" s="4" t="s">
        <v>14</v>
      </c>
      <c r="FFO1" s="4" t="s">
        <v>14</v>
      </c>
      <c r="FFP1" s="4" t="s">
        <v>14</v>
      </c>
      <c r="FFQ1" s="4" t="s">
        <v>14</v>
      </c>
      <c r="FFR1" s="4" t="s">
        <v>14</v>
      </c>
      <c r="FFS1" s="4" t="s">
        <v>14</v>
      </c>
      <c r="FFT1" s="4" t="s">
        <v>14</v>
      </c>
      <c r="FFU1" s="4" t="s">
        <v>14</v>
      </c>
      <c r="FFV1" s="4" t="s">
        <v>14</v>
      </c>
      <c r="FFW1" s="4" t="s">
        <v>14</v>
      </c>
      <c r="FFX1" s="4" t="s">
        <v>14</v>
      </c>
      <c r="FFY1" s="4" t="s">
        <v>14</v>
      </c>
      <c r="FFZ1" s="4"/>
      <c r="FGA1" s="4" t="s">
        <v>14</v>
      </c>
      <c r="FGB1" s="4" t="s">
        <v>14</v>
      </c>
      <c r="FGC1" s="4" t="s">
        <v>14</v>
      </c>
      <c r="FGD1" s="4" t="s">
        <v>14</v>
      </c>
      <c r="FGE1" s="4" t="s">
        <v>14</v>
      </c>
      <c r="FGF1" s="4" t="s">
        <v>14</v>
      </c>
      <c r="FGG1" s="4" t="s">
        <v>14</v>
      </c>
      <c r="FGH1" s="4" t="s">
        <v>14</v>
      </c>
      <c r="FGI1" s="4" t="s">
        <v>14</v>
      </c>
      <c r="FGJ1" s="4" t="s">
        <v>14</v>
      </c>
      <c r="FGK1" s="4" t="s">
        <v>14</v>
      </c>
      <c r="FGL1" s="4" t="s">
        <v>14</v>
      </c>
      <c r="FGM1" s="4" t="s">
        <v>14</v>
      </c>
      <c r="FGN1" s="4" t="s">
        <v>14</v>
      </c>
      <c r="FGO1" s="4" t="s">
        <v>14</v>
      </c>
      <c r="FGP1" s="4" t="s">
        <v>14</v>
      </c>
      <c r="FGQ1" s="4"/>
      <c r="FGR1" s="4" t="s">
        <v>14</v>
      </c>
      <c r="FGS1" s="4" t="s">
        <v>14</v>
      </c>
      <c r="FGT1" s="4" t="s">
        <v>14</v>
      </c>
      <c r="FGU1" s="4" t="s">
        <v>14</v>
      </c>
      <c r="FGV1" s="4" t="s">
        <v>14</v>
      </c>
      <c r="FGW1" s="4" t="s">
        <v>14</v>
      </c>
      <c r="FGX1" s="4" t="s">
        <v>14</v>
      </c>
      <c r="FGY1" s="4" t="s">
        <v>14</v>
      </c>
      <c r="FGZ1" s="4" t="s">
        <v>14</v>
      </c>
      <c r="FHA1" s="4" t="s">
        <v>14</v>
      </c>
      <c r="FHB1" s="4" t="s">
        <v>14</v>
      </c>
      <c r="FHC1" s="4" t="s">
        <v>14</v>
      </c>
      <c r="FHD1" s="4" t="s">
        <v>14</v>
      </c>
      <c r="FHE1" s="4" t="s">
        <v>14</v>
      </c>
      <c r="FHF1" s="4" t="s">
        <v>14</v>
      </c>
      <c r="FHG1" s="4" t="s">
        <v>14</v>
      </c>
      <c r="FHH1" s="4" t="s">
        <v>14</v>
      </c>
      <c r="FHI1" s="4" t="s">
        <v>14</v>
      </c>
      <c r="FHJ1" s="4" t="s">
        <v>14</v>
      </c>
      <c r="FHK1" s="4" t="s">
        <v>14</v>
      </c>
      <c r="FHL1" s="4" t="s">
        <v>14</v>
      </c>
      <c r="FHM1" s="4" t="s">
        <v>14</v>
      </c>
      <c r="FHN1" s="4" t="s">
        <v>14</v>
      </c>
      <c r="FHO1" s="4" t="s">
        <v>14</v>
      </c>
      <c r="FHP1" s="4" t="s">
        <v>14</v>
      </c>
      <c r="FHQ1" s="4" t="s">
        <v>14</v>
      </c>
      <c r="FHR1" s="4" t="s">
        <v>14</v>
      </c>
      <c r="FHS1" s="4" t="s">
        <v>14</v>
      </c>
      <c r="FHT1" s="4" t="s">
        <v>14</v>
      </c>
      <c r="FHU1" s="4" t="s">
        <v>14</v>
      </c>
      <c r="FHV1" s="4" t="s">
        <v>14</v>
      </c>
      <c r="FHW1" s="4" t="s">
        <v>14</v>
      </c>
      <c r="FHX1" s="4" t="s">
        <v>14</v>
      </c>
      <c r="FHY1" s="4" t="s">
        <v>14</v>
      </c>
      <c r="FHZ1" s="4" t="s">
        <v>14</v>
      </c>
      <c r="FIA1" s="4" t="s">
        <v>14</v>
      </c>
      <c r="FIB1" s="4" t="s">
        <v>14</v>
      </c>
      <c r="FIC1" s="4" t="s">
        <v>14</v>
      </c>
      <c r="FID1" s="4" t="s">
        <v>14</v>
      </c>
      <c r="FIE1" s="4" t="s">
        <v>14</v>
      </c>
      <c r="FIF1" s="4" t="s">
        <v>14</v>
      </c>
      <c r="FIG1" s="4" t="s">
        <v>14</v>
      </c>
      <c r="FIH1" s="4" t="s">
        <v>14</v>
      </c>
      <c r="FII1" s="4" t="s">
        <v>14</v>
      </c>
      <c r="FIJ1" s="4" t="s">
        <v>14</v>
      </c>
      <c r="FIK1" s="4" t="s">
        <v>14</v>
      </c>
      <c r="FIL1" s="4" t="s">
        <v>14</v>
      </c>
      <c r="FIM1" s="4" t="s">
        <v>14</v>
      </c>
      <c r="FIN1" s="4" t="s">
        <v>14</v>
      </c>
      <c r="FIO1" s="4" t="s">
        <v>14</v>
      </c>
      <c r="FIP1" s="4" t="s">
        <v>14</v>
      </c>
      <c r="FIQ1" s="4" t="s">
        <v>14</v>
      </c>
      <c r="FIR1" s="4" t="s">
        <v>14</v>
      </c>
      <c r="FIS1" s="4" t="s">
        <v>14</v>
      </c>
      <c r="FIT1" s="4" t="s">
        <v>14</v>
      </c>
      <c r="FIU1" s="4" t="s">
        <v>14</v>
      </c>
      <c r="FIV1" s="4" t="s">
        <v>14</v>
      </c>
      <c r="FIW1" s="4" t="s">
        <v>14</v>
      </c>
      <c r="FIX1" s="4" t="s">
        <v>14</v>
      </c>
      <c r="FIY1" s="4" t="s">
        <v>14</v>
      </c>
      <c r="FIZ1" s="4" t="s">
        <v>14</v>
      </c>
      <c r="FJA1" s="4" t="s">
        <v>14</v>
      </c>
      <c r="FJB1" s="4" t="s">
        <v>14</v>
      </c>
      <c r="FJC1" s="4" t="s">
        <v>14</v>
      </c>
      <c r="FJD1" s="4" t="s">
        <v>14</v>
      </c>
      <c r="FJE1" s="4" t="s">
        <v>14</v>
      </c>
      <c r="FJF1" s="4" t="s">
        <v>14</v>
      </c>
      <c r="FJG1" s="4" t="s">
        <v>14</v>
      </c>
      <c r="FJH1" s="4" t="s">
        <v>14</v>
      </c>
      <c r="FJI1" s="4" t="s">
        <v>14</v>
      </c>
      <c r="FJJ1" s="4" t="s">
        <v>14</v>
      </c>
      <c r="FJK1" s="4" t="s">
        <v>14</v>
      </c>
      <c r="FJL1" s="4" t="s">
        <v>14</v>
      </c>
      <c r="FJM1" s="4" t="s">
        <v>14</v>
      </c>
      <c r="FJN1" s="4" t="s">
        <v>14</v>
      </c>
      <c r="FJO1" s="4" t="s">
        <v>14</v>
      </c>
      <c r="FJP1" s="4" t="s">
        <v>14</v>
      </c>
      <c r="FJQ1" s="4" t="s">
        <v>14</v>
      </c>
      <c r="FJR1" s="4" t="s">
        <v>14</v>
      </c>
      <c r="FJS1" s="4" t="s">
        <v>14</v>
      </c>
      <c r="FJT1" s="4" t="s">
        <v>14</v>
      </c>
      <c r="FJU1" s="4" t="s">
        <v>14</v>
      </c>
      <c r="FJV1" s="4" t="s">
        <v>14</v>
      </c>
      <c r="FJW1" s="4" t="s">
        <v>14</v>
      </c>
      <c r="FJX1" s="4" t="s">
        <v>14</v>
      </c>
      <c r="FJY1" s="4" t="s">
        <v>14</v>
      </c>
      <c r="FJZ1" s="4" t="s">
        <v>14</v>
      </c>
      <c r="FKA1" s="4" t="s">
        <v>14</v>
      </c>
      <c r="FKB1" s="4" t="s">
        <v>14</v>
      </c>
      <c r="FKC1" s="4" t="s">
        <v>14</v>
      </c>
      <c r="FKD1" s="4" t="s">
        <v>14</v>
      </c>
      <c r="FKE1" s="4" t="s">
        <v>14</v>
      </c>
      <c r="FKF1" s="4"/>
      <c r="FKG1" s="4" t="s">
        <v>14</v>
      </c>
      <c r="FKH1" s="4" t="s">
        <v>14</v>
      </c>
      <c r="FKI1" s="4" t="s">
        <v>14</v>
      </c>
      <c r="FKJ1" s="4" t="s">
        <v>14</v>
      </c>
      <c r="FKK1" s="4" t="s">
        <v>14</v>
      </c>
      <c r="FKL1" s="4" t="s">
        <v>14</v>
      </c>
      <c r="FKM1" s="4" t="s">
        <v>14</v>
      </c>
      <c r="FKN1" s="4" t="s">
        <v>14</v>
      </c>
      <c r="FKO1" s="4" t="s">
        <v>14</v>
      </c>
      <c r="FKP1" s="4" t="s">
        <v>14</v>
      </c>
      <c r="FKQ1" s="4" t="s">
        <v>14</v>
      </c>
      <c r="FKR1" s="4" t="s">
        <v>14</v>
      </c>
      <c r="FKS1" s="4" t="s">
        <v>14</v>
      </c>
      <c r="FKT1" s="4" t="s">
        <v>14</v>
      </c>
      <c r="FKU1" s="4" t="s">
        <v>14</v>
      </c>
      <c r="FKV1" s="4" t="s">
        <v>14</v>
      </c>
      <c r="FKW1" s="4" t="s">
        <v>14</v>
      </c>
      <c r="FKX1" s="4" t="s">
        <v>14</v>
      </c>
      <c r="FKY1" s="4" t="s">
        <v>14</v>
      </c>
      <c r="FKZ1" s="4" t="s">
        <v>14</v>
      </c>
      <c r="FLA1" s="4" t="s">
        <v>14</v>
      </c>
      <c r="FLB1" s="4" t="s">
        <v>14</v>
      </c>
      <c r="FLC1" s="4" t="s">
        <v>14</v>
      </c>
      <c r="FLD1" s="4" t="s">
        <v>14</v>
      </c>
      <c r="FLE1" s="4" t="s">
        <v>14</v>
      </c>
      <c r="FLF1" s="4" t="s">
        <v>14</v>
      </c>
      <c r="FLG1" s="4" t="s">
        <v>14</v>
      </c>
      <c r="FLH1" s="4" t="s">
        <v>14</v>
      </c>
      <c r="FLI1" s="4" t="s">
        <v>14</v>
      </c>
      <c r="FLJ1" s="4" t="s">
        <v>14</v>
      </c>
      <c r="FLK1" s="4" t="s">
        <v>14</v>
      </c>
      <c r="FLL1" s="4" t="s">
        <v>14</v>
      </c>
      <c r="FLM1" s="4" t="s">
        <v>14</v>
      </c>
      <c r="FLN1" s="4" t="s">
        <v>14</v>
      </c>
      <c r="FLO1" s="4" t="s">
        <v>14</v>
      </c>
      <c r="FLP1" s="4" t="s">
        <v>14</v>
      </c>
      <c r="FLQ1" s="4" t="s">
        <v>14</v>
      </c>
      <c r="FLR1" s="4" t="s">
        <v>14</v>
      </c>
      <c r="FLS1" s="4" t="s">
        <v>14</v>
      </c>
      <c r="FLT1" s="4" t="s">
        <v>14</v>
      </c>
      <c r="FLU1" s="4" t="s">
        <v>14</v>
      </c>
      <c r="FLV1" s="4" t="s">
        <v>14</v>
      </c>
      <c r="FLW1" s="4" t="s">
        <v>14</v>
      </c>
      <c r="FLX1" s="4" t="s">
        <v>14</v>
      </c>
      <c r="FLY1" s="4" t="s">
        <v>14</v>
      </c>
      <c r="FLZ1" s="4" t="s">
        <v>14</v>
      </c>
      <c r="FMA1" s="4" t="s">
        <v>14</v>
      </c>
      <c r="FMB1" s="4" t="s">
        <v>14</v>
      </c>
      <c r="FMC1" s="4" t="s">
        <v>14</v>
      </c>
      <c r="FMD1" s="4" t="s">
        <v>14</v>
      </c>
      <c r="FME1" s="4" t="s">
        <v>14</v>
      </c>
      <c r="FMF1" s="4" t="s">
        <v>14</v>
      </c>
      <c r="FMG1" s="4" t="s">
        <v>14</v>
      </c>
      <c r="FMH1" s="4" t="s">
        <v>14</v>
      </c>
      <c r="FMI1" s="4" t="s">
        <v>14</v>
      </c>
      <c r="FMJ1" s="4" t="s">
        <v>14</v>
      </c>
      <c r="FMK1" s="4" t="s">
        <v>14</v>
      </c>
      <c r="FML1" s="4" t="s">
        <v>14</v>
      </c>
      <c r="FMM1" s="4" t="s">
        <v>14</v>
      </c>
      <c r="FMN1" s="4" t="s">
        <v>14</v>
      </c>
      <c r="FMO1" s="4" t="s">
        <v>14</v>
      </c>
      <c r="FMP1" s="4" t="s">
        <v>14</v>
      </c>
      <c r="FMQ1" s="4" t="s">
        <v>14</v>
      </c>
      <c r="FMR1" s="4" t="s">
        <v>14</v>
      </c>
      <c r="FMS1" s="4" t="s">
        <v>14</v>
      </c>
      <c r="FMT1" s="4" t="s">
        <v>14</v>
      </c>
      <c r="FMU1" s="4" t="s">
        <v>14</v>
      </c>
      <c r="FMV1" s="4" t="s">
        <v>14</v>
      </c>
      <c r="FMW1" s="4" t="s">
        <v>14</v>
      </c>
      <c r="FMX1" s="4" t="s">
        <v>14</v>
      </c>
      <c r="FMY1" s="4" t="s">
        <v>14</v>
      </c>
      <c r="FMZ1" s="4" t="s">
        <v>14</v>
      </c>
      <c r="FNA1" s="4" t="s">
        <v>14</v>
      </c>
      <c r="FNB1" s="4" t="s">
        <v>14</v>
      </c>
      <c r="FNC1" s="4" t="s">
        <v>14</v>
      </c>
      <c r="FND1" s="4" t="s">
        <v>14</v>
      </c>
      <c r="FNE1" s="4" t="s">
        <v>14</v>
      </c>
      <c r="FNF1" s="4" t="s">
        <v>14</v>
      </c>
      <c r="FNG1" s="4" t="s">
        <v>14</v>
      </c>
      <c r="FNH1" s="4" t="s">
        <v>14</v>
      </c>
      <c r="FNI1" s="4" t="s">
        <v>14</v>
      </c>
      <c r="FNJ1" s="4" t="s">
        <v>14</v>
      </c>
      <c r="FNK1" s="4" t="s">
        <v>14</v>
      </c>
      <c r="FNL1" s="4" t="s">
        <v>14</v>
      </c>
      <c r="FNM1" s="4" t="s">
        <v>14</v>
      </c>
      <c r="FNN1" s="4" t="s">
        <v>14</v>
      </c>
      <c r="FNO1" s="4" t="s">
        <v>14</v>
      </c>
      <c r="FNP1" s="4" t="s">
        <v>14</v>
      </c>
      <c r="FNQ1" s="4" t="s">
        <v>14</v>
      </c>
      <c r="FNR1" s="4" t="s">
        <v>14</v>
      </c>
      <c r="FNS1" s="4" t="s">
        <v>14</v>
      </c>
      <c r="FNT1" s="4" t="s">
        <v>14</v>
      </c>
      <c r="FNU1" s="4" t="s">
        <v>14</v>
      </c>
      <c r="FNV1" s="4" t="s">
        <v>14</v>
      </c>
      <c r="FNW1" s="4" t="s">
        <v>14</v>
      </c>
      <c r="FNX1" s="4"/>
      <c r="FNY1" s="4" t="s">
        <v>14</v>
      </c>
      <c r="FNZ1" s="4" t="s">
        <v>14</v>
      </c>
      <c r="FOA1" s="4" t="s">
        <v>14</v>
      </c>
      <c r="FOB1" s="4" t="s">
        <v>14</v>
      </c>
      <c r="FOC1" s="4" t="s">
        <v>14</v>
      </c>
      <c r="FOD1" s="4" t="s">
        <v>14</v>
      </c>
      <c r="FOE1" s="4" t="s">
        <v>14</v>
      </c>
      <c r="FOF1" s="4" t="s">
        <v>14</v>
      </c>
      <c r="FOG1" s="4" t="s">
        <v>14</v>
      </c>
      <c r="FOH1" s="4" t="s">
        <v>14</v>
      </c>
      <c r="FOI1" s="4" t="s">
        <v>14</v>
      </c>
      <c r="FOJ1" s="4" t="s">
        <v>14</v>
      </c>
      <c r="FOK1" s="4" t="s">
        <v>14</v>
      </c>
      <c r="FOL1" s="4" t="s">
        <v>14</v>
      </c>
      <c r="FOM1" s="4" t="s">
        <v>14</v>
      </c>
      <c r="FON1" s="4" t="s">
        <v>14</v>
      </c>
      <c r="FOO1" s="4" t="s">
        <v>14</v>
      </c>
      <c r="FOP1" s="4" t="s">
        <v>14</v>
      </c>
      <c r="FOQ1" s="4" t="s">
        <v>14</v>
      </c>
      <c r="FOR1" s="4" t="s">
        <v>14</v>
      </c>
      <c r="FOS1" s="4" t="s">
        <v>14</v>
      </c>
      <c r="FOT1" s="4" t="s">
        <v>14</v>
      </c>
      <c r="FOU1" s="4" t="s">
        <v>14</v>
      </c>
      <c r="FOV1" s="4" t="s">
        <v>14</v>
      </c>
      <c r="FOW1" s="4" t="s">
        <v>14</v>
      </c>
      <c r="FOX1" s="4" t="s">
        <v>14</v>
      </c>
      <c r="FOY1" s="4" t="s">
        <v>14</v>
      </c>
      <c r="FOZ1" s="4" t="s">
        <v>14</v>
      </c>
      <c r="FPA1" s="4" t="s">
        <v>14</v>
      </c>
      <c r="FPB1" s="4" t="s">
        <v>14</v>
      </c>
      <c r="FPC1" s="4" t="s">
        <v>14</v>
      </c>
      <c r="FPD1" s="4" t="s">
        <v>14</v>
      </c>
      <c r="FPE1" s="4" t="s">
        <v>14</v>
      </c>
      <c r="FPF1" s="4" t="s">
        <v>14</v>
      </c>
      <c r="FPG1" s="4" t="s">
        <v>14</v>
      </c>
      <c r="FPH1" s="4" t="s">
        <v>14</v>
      </c>
      <c r="FPI1" s="4" t="s">
        <v>14</v>
      </c>
      <c r="FPJ1" s="4" t="s">
        <v>14</v>
      </c>
      <c r="FPK1" s="4" t="s">
        <v>14</v>
      </c>
      <c r="FPL1" s="4" t="s">
        <v>14</v>
      </c>
      <c r="FPM1" s="4" t="s">
        <v>14</v>
      </c>
      <c r="FPN1" s="4" t="s">
        <v>14</v>
      </c>
      <c r="FPO1" s="4" t="s">
        <v>14</v>
      </c>
      <c r="FPP1" s="4" t="s">
        <v>14</v>
      </c>
      <c r="FPQ1" s="4" t="s">
        <v>14</v>
      </c>
      <c r="FPR1" s="4" t="s">
        <v>14</v>
      </c>
      <c r="FPS1" s="4" t="s">
        <v>14</v>
      </c>
      <c r="FPT1" s="4" t="s">
        <v>14</v>
      </c>
      <c r="FPU1" s="4" t="s">
        <v>14</v>
      </c>
      <c r="FPV1" s="4" t="s">
        <v>14</v>
      </c>
      <c r="FPW1" s="4" t="s">
        <v>14</v>
      </c>
      <c r="FPX1" s="4" t="s">
        <v>14</v>
      </c>
      <c r="FPY1" s="4" t="s">
        <v>14</v>
      </c>
      <c r="FPZ1" s="4" t="s">
        <v>14</v>
      </c>
      <c r="FQA1" s="4" t="s">
        <v>14</v>
      </c>
      <c r="FQB1" s="4"/>
      <c r="FQC1" s="4" t="s">
        <v>14</v>
      </c>
      <c r="FQD1" s="4" t="s">
        <v>14</v>
      </c>
      <c r="FQE1" s="4" t="s">
        <v>14</v>
      </c>
      <c r="FQF1" s="4" t="s">
        <v>14</v>
      </c>
      <c r="FQG1" s="4" t="s">
        <v>14</v>
      </c>
      <c r="FQH1" s="4" t="s">
        <v>14</v>
      </c>
      <c r="FQI1" s="4" t="s">
        <v>14</v>
      </c>
      <c r="FQJ1" s="4" t="s">
        <v>14</v>
      </c>
      <c r="FQK1" s="4" t="s">
        <v>14</v>
      </c>
      <c r="FQL1" s="4" t="s">
        <v>14</v>
      </c>
      <c r="FQM1" s="4" t="s">
        <v>14</v>
      </c>
      <c r="FQN1" s="4" t="s">
        <v>14</v>
      </c>
      <c r="FQO1" s="4" t="s">
        <v>14</v>
      </c>
      <c r="FQP1" s="4" t="s">
        <v>14</v>
      </c>
      <c r="FQQ1" s="4" t="s">
        <v>14</v>
      </c>
      <c r="FQR1" s="4" t="s">
        <v>14</v>
      </c>
      <c r="FQS1" s="4" t="s">
        <v>14</v>
      </c>
      <c r="FQT1" s="4" t="s">
        <v>14</v>
      </c>
      <c r="FQU1" s="4" t="s">
        <v>14</v>
      </c>
      <c r="FQV1" s="4" t="s">
        <v>14</v>
      </c>
      <c r="FQW1" s="4" t="s">
        <v>14</v>
      </c>
      <c r="FQX1" s="4" t="s">
        <v>14</v>
      </c>
      <c r="FQY1" s="4" t="s">
        <v>14</v>
      </c>
      <c r="FQZ1" s="4" t="s">
        <v>14</v>
      </c>
      <c r="FRA1" s="4" t="s">
        <v>14</v>
      </c>
      <c r="FRB1" s="4" t="s">
        <v>14</v>
      </c>
      <c r="FRC1" s="4" t="s">
        <v>14</v>
      </c>
      <c r="FRD1" s="4" t="s">
        <v>14</v>
      </c>
      <c r="FRE1" s="4" t="s">
        <v>14</v>
      </c>
      <c r="FRF1" s="4" t="s">
        <v>14</v>
      </c>
      <c r="FRG1" s="4" t="s">
        <v>14</v>
      </c>
      <c r="FRH1" s="4" t="s">
        <v>14</v>
      </c>
      <c r="FRI1" s="4" t="s">
        <v>14</v>
      </c>
      <c r="FRJ1" s="4" t="s">
        <v>14</v>
      </c>
      <c r="FRK1" s="4" t="s">
        <v>14</v>
      </c>
      <c r="FRL1" s="4" t="s">
        <v>14</v>
      </c>
      <c r="FRM1" s="4" t="s">
        <v>14</v>
      </c>
      <c r="FRN1" s="4" t="s">
        <v>14</v>
      </c>
      <c r="FRO1" s="4" t="s">
        <v>14</v>
      </c>
      <c r="FRP1" s="4" t="s">
        <v>14</v>
      </c>
      <c r="FRQ1" s="4" t="s">
        <v>14</v>
      </c>
      <c r="FRR1" s="4" t="s">
        <v>14</v>
      </c>
      <c r="FRS1" s="4" t="s">
        <v>14</v>
      </c>
      <c r="FRT1" s="4" t="s">
        <v>14</v>
      </c>
      <c r="FRU1" s="4" t="s">
        <v>14</v>
      </c>
      <c r="FRV1" s="4" t="s">
        <v>14</v>
      </c>
      <c r="FRW1" s="4" t="s">
        <v>14</v>
      </c>
      <c r="FRX1" s="4" t="s">
        <v>14</v>
      </c>
      <c r="FRY1" s="4" t="s">
        <v>14</v>
      </c>
      <c r="FRZ1" s="4" t="s">
        <v>14</v>
      </c>
      <c r="FSA1" s="4" t="s">
        <v>14</v>
      </c>
      <c r="FSB1" s="4" t="s">
        <v>14</v>
      </c>
      <c r="FSC1" s="4" t="s">
        <v>14</v>
      </c>
      <c r="FSD1" s="4" t="s">
        <v>14</v>
      </c>
      <c r="FSE1" s="4" t="s">
        <v>14</v>
      </c>
      <c r="FSF1" s="31"/>
      <c r="FSG1" s="4"/>
      <c r="FSH1" s="4" t="s">
        <v>56</v>
      </c>
      <c r="FSI1" s="4" t="s">
        <v>56</v>
      </c>
      <c r="FSJ1" s="4" t="s">
        <v>56</v>
      </c>
      <c r="FSK1" s="4" t="s">
        <v>56</v>
      </c>
      <c r="FSL1" s="4" t="s">
        <v>56</v>
      </c>
      <c r="FSM1" s="4" t="s">
        <v>56</v>
      </c>
      <c r="FSN1" s="4" t="s">
        <v>56</v>
      </c>
      <c r="FSO1" s="4" t="s">
        <v>56</v>
      </c>
      <c r="FSP1" s="4" t="s">
        <v>56</v>
      </c>
      <c r="FSQ1" s="4" t="s">
        <v>56</v>
      </c>
      <c r="FSR1" s="4" t="s">
        <v>56</v>
      </c>
      <c r="FSS1" s="4" t="s">
        <v>56</v>
      </c>
      <c r="FST1" s="4" t="s">
        <v>56</v>
      </c>
      <c r="FSU1" s="4" t="s">
        <v>56</v>
      </c>
      <c r="FSV1" s="4" t="s">
        <v>56</v>
      </c>
      <c r="FSW1" s="4" t="s">
        <v>56</v>
      </c>
      <c r="FSX1" s="4" t="s">
        <v>56</v>
      </c>
      <c r="FSY1" s="4" t="s">
        <v>56</v>
      </c>
      <c r="FSZ1" s="4" t="s">
        <v>56</v>
      </c>
      <c r="FTA1" s="4" t="s">
        <v>56</v>
      </c>
      <c r="FTB1" s="4" t="s">
        <v>56</v>
      </c>
      <c r="FTC1" s="4" t="s">
        <v>56</v>
      </c>
      <c r="FTD1" s="4" t="s">
        <v>56</v>
      </c>
      <c r="FTE1" s="4" t="s">
        <v>56</v>
      </c>
      <c r="FTF1" s="4" t="s">
        <v>56</v>
      </c>
      <c r="FTG1" s="4" t="s">
        <v>56</v>
      </c>
      <c r="FTH1" s="4" t="s">
        <v>56</v>
      </c>
      <c r="FTI1" s="4" t="s">
        <v>56</v>
      </c>
      <c r="FTJ1" s="4" t="s">
        <v>56</v>
      </c>
      <c r="FTK1" s="4" t="s">
        <v>56</v>
      </c>
      <c r="FTL1" s="4" t="s">
        <v>56</v>
      </c>
      <c r="FTM1" s="4" t="s">
        <v>56</v>
      </c>
      <c r="FTN1" s="4" t="s">
        <v>56</v>
      </c>
      <c r="FTO1" s="4" t="s">
        <v>56</v>
      </c>
      <c r="FTP1" s="4" t="s">
        <v>56</v>
      </c>
      <c r="FTQ1" s="4" t="s">
        <v>56</v>
      </c>
      <c r="FTR1" s="4" t="s">
        <v>56</v>
      </c>
      <c r="FTS1" s="4" t="s">
        <v>56</v>
      </c>
      <c r="FTT1" s="4" t="s">
        <v>56</v>
      </c>
      <c r="FTU1" s="4" t="s">
        <v>56</v>
      </c>
      <c r="FTV1" s="4" t="s">
        <v>56</v>
      </c>
      <c r="FTW1" s="4" t="s">
        <v>56</v>
      </c>
      <c r="FTX1" s="4" t="s">
        <v>56</v>
      </c>
      <c r="FTY1" s="4" t="s">
        <v>56</v>
      </c>
      <c r="FTZ1" s="4" t="s">
        <v>56</v>
      </c>
      <c r="FUA1" s="4" t="s">
        <v>56</v>
      </c>
      <c r="FUB1" s="4" t="s">
        <v>56</v>
      </c>
      <c r="FUC1" s="4" t="s">
        <v>56</v>
      </c>
      <c r="FUD1" s="4" t="s">
        <v>56</v>
      </c>
      <c r="FUE1" s="4" t="s">
        <v>56</v>
      </c>
      <c r="FUF1" s="4" t="s">
        <v>56</v>
      </c>
      <c r="FUG1" s="4" t="s">
        <v>56</v>
      </c>
      <c r="FUH1" s="4" t="s">
        <v>56</v>
      </c>
      <c r="FUI1" s="4" t="s">
        <v>56</v>
      </c>
      <c r="FUJ1" s="4" t="s">
        <v>56</v>
      </c>
      <c r="FUK1" s="4" t="s">
        <v>56</v>
      </c>
      <c r="FUL1" s="4" t="s">
        <v>56</v>
      </c>
      <c r="FUM1" s="4" t="s">
        <v>56</v>
      </c>
      <c r="FUN1" s="4" t="s">
        <v>56</v>
      </c>
      <c r="FUO1" s="4" t="s">
        <v>56</v>
      </c>
      <c r="FUP1" s="4" t="s">
        <v>56</v>
      </c>
      <c r="FUQ1" s="4" t="s">
        <v>56</v>
      </c>
      <c r="FUR1" s="4" t="s">
        <v>56</v>
      </c>
      <c r="FUS1" s="4" t="s">
        <v>56</v>
      </c>
      <c r="FUT1" s="4" t="s">
        <v>56</v>
      </c>
      <c r="FUU1" s="4" t="s">
        <v>56</v>
      </c>
      <c r="FUV1" s="4" t="s">
        <v>56</v>
      </c>
      <c r="FUW1" s="4" t="s">
        <v>56</v>
      </c>
      <c r="FUX1" s="4" t="s">
        <v>56</v>
      </c>
      <c r="FUY1" s="4" t="s">
        <v>56</v>
      </c>
      <c r="FUZ1" s="4" t="s">
        <v>56</v>
      </c>
      <c r="FVA1" s="4" t="s">
        <v>56</v>
      </c>
      <c r="FVB1" s="4" t="s">
        <v>56</v>
      </c>
      <c r="FVC1" s="4" t="s">
        <v>56</v>
      </c>
      <c r="FVD1" s="4" t="s">
        <v>56</v>
      </c>
      <c r="FVE1" s="4" t="s">
        <v>56</v>
      </c>
      <c r="FVF1" s="4" t="s">
        <v>56</v>
      </c>
      <c r="FVG1" s="4" t="s">
        <v>56</v>
      </c>
      <c r="FVH1" s="4" t="s">
        <v>56</v>
      </c>
      <c r="FVI1" s="4" t="s">
        <v>56</v>
      </c>
      <c r="FVJ1" s="4" t="s">
        <v>56</v>
      </c>
      <c r="FVK1" s="4" t="s">
        <v>56</v>
      </c>
      <c r="FVL1" s="4" t="s">
        <v>56</v>
      </c>
      <c r="FVM1" s="4" t="s">
        <v>56</v>
      </c>
      <c r="FVN1" s="4" t="s">
        <v>56</v>
      </c>
      <c r="FVO1" s="4" t="s">
        <v>56</v>
      </c>
      <c r="FVP1" s="4" t="s">
        <v>56</v>
      </c>
      <c r="FVQ1" s="4" t="s">
        <v>56</v>
      </c>
      <c r="FVR1" s="4" t="s">
        <v>56</v>
      </c>
      <c r="FVS1" s="4" t="s">
        <v>56</v>
      </c>
      <c r="FVT1" s="4" t="s">
        <v>56</v>
      </c>
      <c r="FVU1" s="4" t="s">
        <v>56</v>
      </c>
      <c r="FVV1" s="4" t="s">
        <v>56</v>
      </c>
      <c r="FVW1" s="4" t="s">
        <v>56</v>
      </c>
      <c r="FVX1" s="4" t="s">
        <v>56</v>
      </c>
      <c r="FVY1" s="4" t="s">
        <v>56</v>
      </c>
      <c r="FVZ1" s="4" t="s">
        <v>56</v>
      </c>
      <c r="FWA1" s="4" t="s">
        <v>56</v>
      </c>
      <c r="FWB1" s="4" t="s">
        <v>56</v>
      </c>
      <c r="FWC1" s="4" t="s">
        <v>56</v>
      </c>
      <c r="FWD1" s="4" t="s">
        <v>56</v>
      </c>
      <c r="FWE1" s="4" t="s">
        <v>56</v>
      </c>
      <c r="FWF1" s="4" t="s">
        <v>56</v>
      </c>
      <c r="FWG1" s="4" t="s">
        <v>56</v>
      </c>
      <c r="FWH1" s="4" t="s">
        <v>56</v>
      </c>
      <c r="FWI1" s="4" t="s">
        <v>56</v>
      </c>
      <c r="FWJ1" s="4" t="s">
        <v>56</v>
      </c>
      <c r="FWK1" s="4" t="s">
        <v>56</v>
      </c>
      <c r="FWL1" s="4" t="s">
        <v>56</v>
      </c>
      <c r="FWM1" s="4" t="s">
        <v>56</v>
      </c>
      <c r="FWN1" s="4" t="s">
        <v>56</v>
      </c>
      <c r="FWO1" s="4" t="s">
        <v>56</v>
      </c>
      <c r="FWP1" s="4" t="s">
        <v>56</v>
      </c>
      <c r="FWQ1" s="4" t="s">
        <v>56</v>
      </c>
      <c r="FWR1" s="4" t="s">
        <v>56</v>
      </c>
      <c r="FWS1" s="4" t="s">
        <v>56</v>
      </c>
      <c r="FWT1" s="4" t="s">
        <v>56</v>
      </c>
      <c r="FWU1" s="4" t="s">
        <v>56</v>
      </c>
      <c r="FWV1" s="4" t="s">
        <v>56</v>
      </c>
      <c r="FWW1" s="4" t="s">
        <v>56</v>
      </c>
      <c r="FWX1" s="4" t="s">
        <v>56</v>
      </c>
      <c r="FWY1" s="4" t="s">
        <v>56</v>
      </c>
      <c r="FWZ1" s="4" t="s">
        <v>56</v>
      </c>
      <c r="FXA1" s="4" t="s">
        <v>56</v>
      </c>
      <c r="FXB1" s="4" t="s">
        <v>56</v>
      </c>
      <c r="FXC1" s="4" t="s">
        <v>56</v>
      </c>
      <c r="FXD1" s="4" t="s">
        <v>56</v>
      </c>
      <c r="FXE1" s="4" t="s">
        <v>56</v>
      </c>
      <c r="FXF1" s="4" t="s">
        <v>56</v>
      </c>
      <c r="FXG1" s="4" t="s">
        <v>56</v>
      </c>
      <c r="FXH1" s="4" t="s">
        <v>56</v>
      </c>
      <c r="FXI1" s="4" t="s">
        <v>56</v>
      </c>
      <c r="FXJ1" s="4" t="s">
        <v>56</v>
      </c>
      <c r="FXK1" s="4" t="s">
        <v>56</v>
      </c>
      <c r="FXL1" s="4" t="s">
        <v>56</v>
      </c>
      <c r="FXM1" s="4" t="s">
        <v>56</v>
      </c>
      <c r="FXN1" s="4" t="s">
        <v>56</v>
      </c>
      <c r="FXO1" s="4" t="s">
        <v>56</v>
      </c>
      <c r="FXP1" s="4" t="s">
        <v>56</v>
      </c>
      <c r="FXQ1" s="4" t="s">
        <v>56</v>
      </c>
      <c r="FXR1" s="4" t="s">
        <v>56</v>
      </c>
      <c r="FXS1" s="4" t="s">
        <v>56</v>
      </c>
      <c r="FXT1" s="4" t="s">
        <v>56</v>
      </c>
      <c r="FXU1" s="4" t="s">
        <v>56</v>
      </c>
      <c r="FXV1" s="4" t="s">
        <v>56</v>
      </c>
      <c r="FXW1" s="4" t="s">
        <v>56</v>
      </c>
      <c r="FXX1" s="4" t="s">
        <v>56</v>
      </c>
      <c r="FXY1" s="4" t="s">
        <v>56</v>
      </c>
      <c r="FXZ1" s="4" t="s">
        <v>56</v>
      </c>
      <c r="FYA1" s="4" t="s">
        <v>56</v>
      </c>
      <c r="FYB1" s="4" t="s">
        <v>56</v>
      </c>
      <c r="FYC1" s="4" t="s">
        <v>56</v>
      </c>
      <c r="FYD1" s="4" t="s">
        <v>56</v>
      </c>
      <c r="FYE1" s="4" t="s">
        <v>56</v>
      </c>
      <c r="FYF1" s="4" t="s">
        <v>56</v>
      </c>
      <c r="FYG1" s="4" t="s">
        <v>56</v>
      </c>
      <c r="FYH1" s="4" t="s">
        <v>56</v>
      </c>
      <c r="FYI1" s="4" t="s">
        <v>56</v>
      </c>
      <c r="FYJ1" s="4" t="s">
        <v>56</v>
      </c>
      <c r="FYK1" s="4" t="s">
        <v>56</v>
      </c>
      <c r="FYL1" s="4" t="s">
        <v>56</v>
      </c>
      <c r="FYM1" s="4" t="s">
        <v>56</v>
      </c>
      <c r="FYN1" s="4" t="s">
        <v>56</v>
      </c>
      <c r="FYO1" s="4" t="s">
        <v>56</v>
      </c>
      <c r="FYP1" s="4" t="s">
        <v>56</v>
      </c>
      <c r="FYQ1" s="4" t="s">
        <v>56</v>
      </c>
      <c r="FYR1" s="4" t="s">
        <v>56</v>
      </c>
      <c r="FYS1" s="4" t="s">
        <v>56</v>
      </c>
      <c r="FYT1" s="4" t="s">
        <v>56</v>
      </c>
      <c r="FYU1" s="4" t="s">
        <v>56</v>
      </c>
      <c r="FYV1" s="4" t="s">
        <v>56</v>
      </c>
      <c r="FYW1" s="4" t="s">
        <v>56</v>
      </c>
      <c r="FYX1" s="4" t="s">
        <v>56</v>
      </c>
      <c r="FYY1" s="4" t="s">
        <v>56</v>
      </c>
      <c r="FYZ1" s="4" t="s">
        <v>56</v>
      </c>
      <c r="FZA1" s="4" t="s">
        <v>56</v>
      </c>
      <c r="FZB1" s="4" t="s">
        <v>56</v>
      </c>
      <c r="FZC1" s="4" t="s">
        <v>56</v>
      </c>
      <c r="FZD1" s="4" t="s">
        <v>56</v>
      </c>
      <c r="FZE1" s="4" t="s">
        <v>56</v>
      </c>
      <c r="FZF1" s="4" t="s">
        <v>56</v>
      </c>
      <c r="FZG1" s="4" t="s">
        <v>56</v>
      </c>
      <c r="FZH1" s="4" t="s">
        <v>56</v>
      </c>
      <c r="FZI1" s="4" t="s">
        <v>56</v>
      </c>
      <c r="FZJ1" s="4" t="s">
        <v>56</v>
      </c>
      <c r="FZK1" s="4" t="s">
        <v>56</v>
      </c>
      <c r="FZL1" s="4" t="s">
        <v>56</v>
      </c>
      <c r="FZM1" s="4" t="s">
        <v>56</v>
      </c>
      <c r="FZN1" s="4" t="s">
        <v>56</v>
      </c>
      <c r="FZO1" s="4" t="s">
        <v>56</v>
      </c>
      <c r="FZP1" s="4" t="s">
        <v>56</v>
      </c>
      <c r="FZQ1" s="4" t="s">
        <v>56</v>
      </c>
      <c r="FZR1" s="4" t="s">
        <v>56</v>
      </c>
      <c r="FZS1" s="4" t="s">
        <v>56</v>
      </c>
      <c r="FZT1" s="4" t="s">
        <v>56</v>
      </c>
      <c r="FZU1" s="4" t="s">
        <v>56</v>
      </c>
      <c r="FZV1" s="4" t="s">
        <v>56</v>
      </c>
      <c r="FZW1" s="4" t="s">
        <v>56</v>
      </c>
      <c r="FZX1" s="4" t="s">
        <v>56</v>
      </c>
      <c r="FZY1" s="4" t="s">
        <v>56</v>
      </c>
      <c r="FZZ1" s="4" t="s">
        <v>56</v>
      </c>
      <c r="GAA1" s="4" t="s">
        <v>56</v>
      </c>
      <c r="GAB1" s="4" t="s">
        <v>56</v>
      </c>
      <c r="GAC1" s="4" t="s">
        <v>56</v>
      </c>
      <c r="GAD1" s="4" t="s">
        <v>56</v>
      </c>
      <c r="GAE1" s="4" t="s">
        <v>56</v>
      </c>
      <c r="GAF1" s="4" t="s">
        <v>56</v>
      </c>
      <c r="GAG1" s="4" t="s">
        <v>56</v>
      </c>
      <c r="GAH1" s="4" t="s">
        <v>56</v>
      </c>
      <c r="GAI1" s="4" t="s">
        <v>56</v>
      </c>
      <c r="GAJ1" s="4" t="s">
        <v>56</v>
      </c>
      <c r="GAK1" s="4" t="s">
        <v>56</v>
      </c>
      <c r="GAL1" s="4" t="s">
        <v>56</v>
      </c>
      <c r="GAM1" s="4" t="s">
        <v>56</v>
      </c>
      <c r="GAN1" s="4" t="s">
        <v>56</v>
      </c>
      <c r="GAO1" s="4" t="s">
        <v>56</v>
      </c>
      <c r="GAP1" s="4" t="s">
        <v>56</v>
      </c>
      <c r="GAQ1" s="4" t="s">
        <v>56</v>
      </c>
      <c r="GAR1" s="4" t="s">
        <v>56</v>
      </c>
      <c r="GAS1" s="4" t="s">
        <v>56</v>
      </c>
      <c r="GAT1" s="4" t="s">
        <v>56</v>
      </c>
      <c r="GAU1" s="4" t="s">
        <v>56</v>
      </c>
      <c r="GAV1" s="4" t="s">
        <v>56</v>
      </c>
      <c r="GAW1" s="4" t="s">
        <v>56</v>
      </c>
      <c r="GAX1" s="4" t="s">
        <v>56</v>
      </c>
      <c r="GAY1" s="4" t="s">
        <v>56</v>
      </c>
      <c r="GAZ1" s="4" t="s">
        <v>56</v>
      </c>
      <c r="GBA1" s="4" t="s">
        <v>56</v>
      </c>
      <c r="GBB1" s="4" t="s">
        <v>56</v>
      </c>
      <c r="GBC1" s="4" t="s">
        <v>56</v>
      </c>
      <c r="GBD1" s="4" t="s">
        <v>56</v>
      </c>
      <c r="GBE1" s="4" t="s">
        <v>56</v>
      </c>
      <c r="GBF1" s="4" t="s">
        <v>56</v>
      </c>
      <c r="GBG1" s="4" t="s">
        <v>56</v>
      </c>
      <c r="GBH1" s="4" t="s">
        <v>56</v>
      </c>
      <c r="GBI1" s="4" t="s">
        <v>56</v>
      </c>
      <c r="GBJ1" s="4" t="s">
        <v>56</v>
      </c>
      <c r="GBK1" s="4" t="s">
        <v>56</v>
      </c>
      <c r="GBL1" s="4" t="s">
        <v>56</v>
      </c>
      <c r="GBM1" s="4" t="s">
        <v>56</v>
      </c>
      <c r="GBN1" s="4" t="s">
        <v>56</v>
      </c>
      <c r="GBO1" s="4" t="s">
        <v>56</v>
      </c>
      <c r="GBP1" s="4" t="s">
        <v>56</v>
      </c>
      <c r="GBQ1" s="4" t="s">
        <v>56</v>
      </c>
      <c r="GBR1" s="4" t="s">
        <v>56</v>
      </c>
      <c r="GBS1" s="4" t="s">
        <v>56</v>
      </c>
      <c r="GBT1" s="4" t="s">
        <v>56</v>
      </c>
      <c r="GBU1" s="4" t="s">
        <v>56</v>
      </c>
      <c r="GBV1" s="4" t="s">
        <v>56</v>
      </c>
      <c r="GBW1" s="4" t="s">
        <v>56</v>
      </c>
      <c r="GBX1" s="4" t="s">
        <v>56</v>
      </c>
      <c r="GBY1" s="4" t="s">
        <v>56</v>
      </c>
      <c r="GBZ1" s="4" t="s">
        <v>56</v>
      </c>
      <c r="GCA1" s="4" t="s">
        <v>56</v>
      </c>
      <c r="GCB1" s="4" t="s">
        <v>56</v>
      </c>
      <c r="GCC1" s="4" t="s">
        <v>56</v>
      </c>
      <c r="GCD1" s="4" t="s">
        <v>56</v>
      </c>
      <c r="GCE1" s="4" t="s">
        <v>56</v>
      </c>
      <c r="GCF1" s="4" t="s">
        <v>56</v>
      </c>
      <c r="GCG1" s="4" t="s">
        <v>56</v>
      </c>
      <c r="GCH1" s="4" t="s">
        <v>56</v>
      </c>
      <c r="GCI1" s="4" t="s">
        <v>56</v>
      </c>
      <c r="GCJ1" s="4" t="s">
        <v>56</v>
      </c>
      <c r="GCK1" s="4" t="s">
        <v>56</v>
      </c>
      <c r="GCL1" s="4" t="s">
        <v>56</v>
      </c>
      <c r="GCM1" s="4" t="s">
        <v>56</v>
      </c>
      <c r="GCN1" s="4" t="s">
        <v>56</v>
      </c>
      <c r="GCO1" s="4" t="s">
        <v>56</v>
      </c>
      <c r="GCP1" s="4" t="s">
        <v>56</v>
      </c>
      <c r="GCQ1" s="4" t="s">
        <v>56</v>
      </c>
      <c r="GCR1" s="4" t="s">
        <v>56</v>
      </c>
      <c r="GCS1" s="4" t="s">
        <v>56</v>
      </c>
      <c r="GCT1" s="4" t="s">
        <v>56</v>
      </c>
      <c r="GCU1" s="4" t="s">
        <v>56</v>
      </c>
      <c r="GCV1" s="4" t="s">
        <v>56</v>
      </c>
      <c r="GCW1" s="4" t="s">
        <v>56</v>
      </c>
      <c r="GCX1" s="4" t="s">
        <v>56</v>
      </c>
      <c r="GCY1" s="4" t="s">
        <v>56</v>
      </c>
      <c r="GCZ1" s="4" t="s">
        <v>56</v>
      </c>
      <c r="GDA1" s="4" t="s">
        <v>56</v>
      </c>
      <c r="GDB1" s="4" t="s">
        <v>56</v>
      </c>
      <c r="GDC1" s="4" t="s">
        <v>56</v>
      </c>
      <c r="GDD1" s="4" t="s">
        <v>56</v>
      </c>
      <c r="GDE1" s="4" t="s">
        <v>56</v>
      </c>
      <c r="GDF1" s="4" t="s">
        <v>56</v>
      </c>
      <c r="GDG1" s="4" t="s">
        <v>56</v>
      </c>
      <c r="GDH1" s="4" t="s">
        <v>56</v>
      </c>
      <c r="GDI1" s="4" t="s">
        <v>56</v>
      </c>
      <c r="GDJ1" s="4" t="s">
        <v>56</v>
      </c>
      <c r="GDK1" s="4" t="s">
        <v>56</v>
      </c>
      <c r="GDL1" s="4" t="s">
        <v>56</v>
      </c>
      <c r="GDM1" s="4" t="s">
        <v>56</v>
      </c>
      <c r="GDN1" s="4" t="s">
        <v>56</v>
      </c>
      <c r="GDO1" s="4" t="s">
        <v>56</v>
      </c>
      <c r="GDP1" s="4" t="s">
        <v>56</v>
      </c>
      <c r="GDQ1" s="4" t="s">
        <v>56</v>
      </c>
      <c r="GDR1" s="4" t="s">
        <v>56</v>
      </c>
      <c r="GDS1" s="4" t="s">
        <v>56</v>
      </c>
      <c r="GDT1" s="4" t="s">
        <v>56</v>
      </c>
      <c r="GDU1" s="4" t="s">
        <v>56</v>
      </c>
      <c r="GDV1" s="4" t="s">
        <v>56</v>
      </c>
      <c r="GDW1" s="4" t="s">
        <v>56</v>
      </c>
      <c r="GDX1" s="4" t="s">
        <v>56</v>
      </c>
      <c r="GDY1" s="4" t="s">
        <v>56</v>
      </c>
      <c r="GDZ1" s="4" t="s">
        <v>56</v>
      </c>
      <c r="GEA1" s="4" t="s">
        <v>56</v>
      </c>
      <c r="GEB1" s="4" t="s">
        <v>56</v>
      </c>
      <c r="GEC1" s="4" t="s">
        <v>56</v>
      </c>
      <c r="GED1" s="4" t="s">
        <v>56</v>
      </c>
      <c r="GEE1" s="4" t="s">
        <v>56</v>
      </c>
      <c r="GEF1" s="4" t="s">
        <v>56</v>
      </c>
      <c r="GEG1" s="4" t="s">
        <v>56</v>
      </c>
      <c r="GEH1" s="4" t="s">
        <v>56</v>
      </c>
      <c r="GEI1" s="4" t="s">
        <v>56</v>
      </c>
      <c r="GEJ1" s="4" t="s">
        <v>56</v>
      </c>
      <c r="GEK1" s="4" t="s">
        <v>56</v>
      </c>
      <c r="GEL1" s="4" t="s">
        <v>56</v>
      </c>
      <c r="GEM1" s="4" t="s">
        <v>56</v>
      </c>
      <c r="GEN1" s="4" t="s">
        <v>56</v>
      </c>
      <c r="GEO1" s="4" t="s">
        <v>56</v>
      </c>
      <c r="GEP1" s="4" t="s">
        <v>56</v>
      </c>
      <c r="GEQ1" s="4" t="s">
        <v>56</v>
      </c>
      <c r="GER1" s="4" t="s">
        <v>56</v>
      </c>
      <c r="GES1" s="4" t="s">
        <v>56</v>
      </c>
      <c r="GET1" s="4" t="s">
        <v>56</v>
      </c>
      <c r="GEU1" s="4" t="s">
        <v>56</v>
      </c>
      <c r="GEV1" s="4" t="s">
        <v>56</v>
      </c>
      <c r="GEW1" s="4" t="s">
        <v>56</v>
      </c>
      <c r="GEX1" s="4" t="s">
        <v>56</v>
      </c>
      <c r="GEY1" s="4" t="s">
        <v>56</v>
      </c>
      <c r="GEZ1" s="4" t="s">
        <v>56</v>
      </c>
      <c r="GFA1" s="4" t="s">
        <v>56</v>
      </c>
      <c r="GFB1" s="4" t="s">
        <v>56</v>
      </c>
      <c r="GFC1" s="4" t="s">
        <v>56</v>
      </c>
      <c r="GFD1" s="4" t="s">
        <v>56</v>
      </c>
      <c r="GFE1" s="4" t="s">
        <v>56</v>
      </c>
      <c r="GFF1" s="4" t="s">
        <v>56</v>
      </c>
      <c r="GFG1" s="4" t="s">
        <v>56</v>
      </c>
      <c r="GFH1" s="4" t="s">
        <v>56</v>
      </c>
      <c r="GFI1" s="4" t="s">
        <v>56</v>
      </c>
      <c r="GFJ1" s="4" t="s">
        <v>56</v>
      </c>
      <c r="GFK1" s="4" t="s">
        <v>56</v>
      </c>
      <c r="GFL1" s="4" t="s">
        <v>56</v>
      </c>
      <c r="GFM1" s="4" t="s">
        <v>56</v>
      </c>
      <c r="GFN1" s="4" t="s">
        <v>56</v>
      </c>
      <c r="GFO1" s="4" t="s">
        <v>56</v>
      </c>
      <c r="GFP1" s="4" t="s">
        <v>56</v>
      </c>
      <c r="GFQ1" s="4" t="s">
        <v>56</v>
      </c>
      <c r="GFR1" s="4" t="s">
        <v>56</v>
      </c>
      <c r="GFS1" s="4" t="s">
        <v>56</v>
      </c>
      <c r="GFT1" s="4" t="s">
        <v>56</v>
      </c>
      <c r="GFU1" s="4" t="s">
        <v>56</v>
      </c>
      <c r="GFV1" s="4" t="s">
        <v>56</v>
      </c>
      <c r="GFW1" s="4" t="s">
        <v>56</v>
      </c>
      <c r="GFX1" s="4" t="s">
        <v>56</v>
      </c>
      <c r="GFY1" s="4" t="s">
        <v>56</v>
      </c>
      <c r="GFZ1" s="4" t="s">
        <v>56</v>
      </c>
      <c r="GGA1" s="4" t="s">
        <v>56</v>
      </c>
      <c r="GGB1" s="4" t="s">
        <v>56</v>
      </c>
      <c r="GGC1" s="4" t="s">
        <v>56</v>
      </c>
      <c r="GGD1" s="4" t="s">
        <v>56</v>
      </c>
      <c r="GGE1" s="4" t="s">
        <v>56</v>
      </c>
      <c r="GGF1" s="4" t="s">
        <v>56</v>
      </c>
      <c r="GGG1" s="4" t="s">
        <v>56</v>
      </c>
      <c r="GGH1" s="4" t="s">
        <v>56</v>
      </c>
      <c r="GGI1" s="4" t="s">
        <v>56</v>
      </c>
      <c r="GGJ1" s="4" t="s">
        <v>56</v>
      </c>
      <c r="GGK1" s="4" t="s">
        <v>56</v>
      </c>
      <c r="GGL1" s="4" t="s">
        <v>56</v>
      </c>
      <c r="GGM1" s="4" t="s">
        <v>56</v>
      </c>
      <c r="GGN1" s="4" t="s">
        <v>56</v>
      </c>
      <c r="GGO1" s="4" t="s">
        <v>56</v>
      </c>
      <c r="GGP1" s="4" t="s">
        <v>56</v>
      </c>
      <c r="GGQ1" s="4" t="s">
        <v>56</v>
      </c>
      <c r="GGR1" s="4" t="s">
        <v>56</v>
      </c>
      <c r="GGS1" s="4" t="s">
        <v>56</v>
      </c>
      <c r="GGT1" s="4" t="s">
        <v>56</v>
      </c>
      <c r="GGU1" s="4" t="s">
        <v>56</v>
      </c>
      <c r="GGV1" s="4" t="s">
        <v>56</v>
      </c>
      <c r="GGW1" s="4" t="s">
        <v>56</v>
      </c>
      <c r="GGX1" s="4" t="s">
        <v>56</v>
      </c>
      <c r="GGY1" s="4" t="s">
        <v>56</v>
      </c>
      <c r="GGZ1" s="4" t="s">
        <v>56</v>
      </c>
      <c r="GHA1" s="4" t="s">
        <v>56</v>
      </c>
      <c r="GHB1" s="4" t="s">
        <v>56</v>
      </c>
      <c r="GHC1" s="4" t="s">
        <v>56</v>
      </c>
      <c r="GHD1" s="4" t="s">
        <v>56</v>
      </c>
      <c r="GHE1" s="4" t="s">
        <v>56</v>
      </c>
      <c r="GHF1" s="4" t="s">
        <v>56</v>
      </c>
      <c r="GHG1" s="4" t="s">
        <v>56</v>
      </c>
      <c r="GHH1" s="4" t="s">
        <v>56</v>
      </c>
      <c r="GHI1" s="4" t="s">
        <v>56</v>
      </c>
      <c r="GHJ1" s="4" t="s">
        <v>56</v>
      </c>
      <c r="GHK1" s="4" t="s">
        <v>56</v>
      </c>
      <c r="GHL1" s="4" t="s">
        <v>56</v>
      </c>
      <c r="GHM1" s="4" t="s">
        <v>56</v>
      </c>
      <c r="GHN1" s="4" t="s">
        <v>56</v>
      </c>
      <c r="GHO1" s="4" t="s">
        <v>56</v>
      </c>
      <c r="GHP1" s="4" t="s">
        <v>56</v>
      </c>
      <c r="GHQ1" s="4" t="s">
        <v>56</v>
      </c>
      <c r="GHR1" s="4" t="s">
        <v>56</v>
      </c>
      <c r="GHS1" s="4" t="s">
        <v>56</v>
      </c>
      <c r="GHT1" s="4" t="s">
        <v>56</v>
      </c>
      <c r="GHU1" s="4" t="s">
        <v>56</v>
      </c>
      <c r="GHV1" s="4" t="s">
        <v>56</v>
      </c>
      <c r="GHW1" s="4" t="s">
        <v>56</v>
      </c>
      <c r="GHX1" s="4" t="s">
        <v>56</v>
      </c>
      <c r="GHY1" s="4" t="s">
        <v>56</v>
      </c>
      <c r="GHZ1" s="4" t="s">
        <v>56</v>
      </c>
      <c r="GIA1" s="4" t="s">
        <v>56</v>
      </c>
      <c r="GIB1" s="4" t="s">
        <v>56</v>
      </c>
      <c r="GIC1" s="4" t="s">
        <v>56</v>
      </c>
      <c r="GID1" s="4" t="s">
        <v>56</v>
      </c>
      <c r="GIE1" s="4" t="s">
        <v>56</v>
      </c>
      <c r="GIF1" s="4" t="s">
        <v>56</v>
      </c>
      <c r="GIG1" s="4" t="s">
        <v>56</v>
      </c>
      <c r="GIH1" s="4" t="s">
        <v>56</v>
      </c>
      <c r="GII1" s="4" t="s">
        <v>56</v>
      </c>
      <c r="GIJ1" s="4" t="s">
        <v>56</v>
      </c>
      <c r="GIK1" s="4" t="s">
        <v>56</v>
      </c>
      <c r="GIL1" s="4" t="s">
        <v>56</v>
      </c>
      <c r="GIM1" s="4" t="s">
        <v>56</v>
      </c>
      <c r="GIN1" s="4" t="s">
        <v>56</v>
      </c>
      <c r="GIO1" s="4" t="s">
        <v>56</v>
      </c>
      <c r="GIP1" s="4" t="s">
        <v>56</v>
      </c>
      <c r="GIQ1" s="4" t="s">
        <v>56</v>
      </c>
      <c r="GIR1" s="4" t="s">
        <v>56</v>
      </c>
      <c r="GIS1" s="4" t="s">
        <v>56</v>
      </c>
      <c r="GIT1" s="4" t="s">
        <v>56</v>
      </c>
      <c r="GIU1" s="4" t="s">
        <v>56</v>
      </c>
      <c r="GIV1" s="4" t="s">
        <v>56</v>
      </c>
      <c r="GIW1" s="4" t="s">
        <v>56</v>
      </c>
      <c r="GIX1" s="4" t="s">
        <v>56</v>
      </c>
      <c r="GIY1" s="4" t="s">
        <v>56</v>
      </c>
      <c r="GIZ1" s="4" t="s">
        <v>56</v>
      </c>
      <c r="GJA1" s="4" t="s">
        <v>56</v>
      </c>
      <c r="GJB1" s="4" t="s">
        <v>56</v>
      </c>
      <c r="GJC1" s="4" t="s">
        <v>56</v>
      </c>
      <c r="GJD1" s="4" t="s">
        <v>56</v>
      </c>
      <c r="GJE1" s="4" t="s">
        <v>56</v>
      </c>
      <c r="GJF1" s="4" t="s">
        <v>56</v>
      </c>
      <c r="GJG1" s="4" t="s">
        <v>56</v>
      </c>
      <c r="GJH1" s="4" t="s">
        <v>56</v>
      </c>
      <c r="GJI1" s="4" t="s">
        <v>56</v>
      </c>
      <c r="GJJ1" s="4" t="s">
        <v>56</v>
      </c>
      <c r="GJK1" s="4" t="s">
        <v>56</v>
      </c>
      <c r="GJL1" s="4" t="s">
        <v>56</v>
      </c>
      <c r="GJM1" s="4" t="s">
        <v>56</v>
      </c>
      <c r="GJN1" s="4" t="s">
        <v>56</v>
      </c>
      <c r="GJO1" s="4" t="s">
        <v>56</v>
      </c>
      <c r="GJP1" s="4" t="s">
        <v>56</v>
      </c>
      <c r="GJQ1" s="4" t="s">
        <v>56</v>
      </c>
      <c r="GJR1" s="4" t="s">
        <v>56</v>
      </c>
      <c r="GJS1" s="4" t="s">
        <v>56</v>
      </c>
      <c r="GJT1" s="4" t="s">
        <v>56</v>
      </c>
      <c r="GJU1" s="4" t="s">
        <v>56</v>
      </c>
      <c r="GJV1" s="4" t="s">
        <v>56</v>
      </c>
      <c r="GJW1" s="4" t="s">
        <v>56</v>
      </c>
      <c r="GJX1" s="4" t="s">
        <v>56</v>
      </c>
      <c r="GJY1" s="4" t="s">
        <v>56</v>
      </c>
      <c r="GJZ1" s="4" t="s">
        <v>56</v>
      </c>
      <c r="GKA1" s="4" t="s">
        <v>56</v>
      </c>
      <c r="GKB1" s="4" t="s">
        <v>56</v>
      </c>
      <c r="GKC1" s="4" t="s">
        <v>56</v>
      </c>
      <c r="GKD1" s="4" t="s">
        <v>56</v>
      </c>
      <c r="GKE1" s="4" t="s">
        <v>56</v>
      </c>
      <c r="GKF1" s="4" t="s">
        <v>56</v>
      </c>
      <c r="GKG1" s="4" t="s">
        <v>56</v>
      </c>
      <c r="GKH1" s="4" t="s">
        <v>56</v>
      </c>
      <c r="GKI1" s="4" t="s">
        <v>56</v>
      </c>
      <c r="GKJ1" s="4" t="s">
        <v>56</v>
      </c>
      <c r="GKK1" s="4" t="s">
        <v>56</v>
      </c>
      <c r="GKL1" s="4" t="s">
        <v>56</v>
      </c>
      <c r="GKM1" s="4" t="s">
        <v>56</v>
      </c>
      <c r="GKN1" s="4" t="s">
        <v>56</v>
      </c>
      <c r="GKO1" s="4" t="s">
        <v>56</v>
      </c>
      <c r="GKP1" s="4" t="s">
        <v>56</v>
      </c>
      <c r="GKQ1" s="4" t="s">
        <v>56</v>
      </c>
      <c r="GKR1" s="4" t="s">
        <v>56</v>
      </c>
      <c r="GKS1" s="4" t="s">
        <v>56</v>
      </c>
      <c r="GKT1" s="4" t="s">
        <v>56</v>
      </c>
      <c r="GKU1" s="4" t="s">
        <v>56</v>
      </c>
      <c r="GKV1" s="4" t="s">
        <v>56</v>
      </c>
      <c r="GKW1" s="4" t="s">
        <v>56</v>
      </c>
      <c r="GKX1" s="4" t="s">
        <v>56</v>
      </c>
      <c r="GKY1" s="4" t="s">
        <v>56</v>
      </c>
      <c r="GKZ1" s="4" t="s">
        <v>56</v>
      </c>
      <c r="GLA1" s="4" t="s">
        <v>56</v>
      </c>
      <c r="GLB1" s="4" t="s">
        <v>56</v>
      </c>
      <c r="GLC1" s="4" t="s">
        <v>56</v>
      </c>
      <c r="GLD1" s="4" t="s">
        <v>56</v>
      </c>
      <c r="GLE1" s="4" t="s">
        <v>56</v>
      </c>
      <c r="GLF1" s="4"/>
      <c r="GLG1" s="4" t="s">
        <v>56</v>
      </c>
      <c r="GLH1" s="4" t="s">
        <v>56</v>
      </c>
      <c r="GLI1" s="4" t="s">
        <v>56</v>
      </c>
      <c r="GLJ1" s="4" t="s">
        <v>56</v>
      </c>
      <c r="GLK1" s="4" t="s">
        <v>56</v>
      </c>
      <c r="GLL1" s="4" t="s">
        <v>56</v>
      </c>
      <c r="GLM1" s="4" t="s">
        <v>56</v>
      </c>
      <c r="GLN1" s="4" t="s">
        <v>56</v>
      </c>
      <c r="GLO1" s="4" t="s">
        <v>56</v>
      </c>
      <c r="GLP1" s="4" t="s">
        <v>56</v>
      </c>
      <c r="GLQ1" s="4" t="s">
        <v>56</v>
      </c>
      <c r="GLR1" s="4" t="s">
        <v>56</v>
      </c>
      <c r="GLS1" s="4" t="s">
        <v>56</v>
      </c>
      <c r="GLT1" s="4" t="s">
        <v>56</v>
      </c>
      <c r="GLU1" s="4" t="s">
        <v>56</v>
      </c>
      <c r="GLV1" s="4" t="s">
        <v>56</v>
      </c>
      <c r="GLW1" s="4" t="s">
        <v>56</v>
      </c>
      <c r="GLX1" s="4" t="s">
        <v>56</v>
      </c>
      <c r="GLY1" s="4" t="s">
        <v>56</v>
      </c>
      <c r="GLZ1" s="4" t="s">
        <v>56</v>
      </c>
      <c r="GMA1" s="4" t="s">
        <v>56</v>
      </c>
      <c r="GMB1" s="4" t="s">
        <v>56</v>
      </c>
      <c r="GMC1" s="4" t="s">
        <v>56</v>
      </c>
      <c r="GMD1" s="4" t="s">
        <v>56</v>
      </c>
      <c r="GME1" s="4" t="s">
        <v>56</v>
      </c>
      <c r="GMF1" s="4" t="s">
        <v>56</v>
      </c>
      <c r="GMG1" s="4" t="s">
        <v>56</v>
      </c>
      <c r="GMH1" s="4" t="s">
        <v>56</v>
      </c>
      <c r="GMI1" s="4" t="s">
        <v>56</v>
      </c>
      <c r="GMJ1" s="4" t="s">
        <v>56</v>
      </c>
      <c r="GMK1" s="4" t="s">
        <v>56</v>
      </c>
      <c r="GML1" s="4" t="s">
        <v>56</v>
      </c>
      <c r="GMM1" s="4" t="s">
        <v>56</v>
      </c>
      <c r="GMN1" s="4" t="s">
        <v>56</v>
      </c>
      <c r="GMO1" s="4" t="s">
        <v>56</v>
      </c>
      <c r="GMP1" s="4" t="s">
        <v>56</v>
      </c>
      <c r="GMQ1" s="4" t="s">
        <v>56</v>
      </c>
      <c r="GMR1" s="4" t="s">
        <v>56</v>
      </c>
      <c r="GMS1" s="4" t="s">
        <v>56</v>
      </c>
      <c r="GMT1" s="4" t="s">
        <v>56</v>
      </c>
      <c r="GMU1" s="4" t="s">
        <v>56</v>
      </c>
      <c r="GMV1" s="4" t="s">
        <v>56</v>
      </c>
      <c r="GMW1" s="4" t="s">
        <v>56</v>
      </c>
      <c r="GMX1" s="4" t="s">
        <v>56</v>
      </c>
      <c r="GMY1" s="4" t="s">
        <v>56</v>
      </c>
      <c r="GMZ1" s="4" t="s">
        <v>56</v>
      </c>
      <c r="GNA1" s="4" t="s">
        <v>56</v>
      </c>
      <c r="GNB1" s="4" t="s">
        <v>56</v>
      </c>
      <c r="GNC1" s="4" t="s">
        <v>56</v>
      </c>
      <c r="GND1" s="4" t="s">
        <v>56</v>
      </c>
      <c r="GNE1" s="4" t="s">
        <v>56</v>
      </c>
      <c r="GNF1" s="4" t="s">
        <v>56</v>
      </c>
      <c r="GNG1" s="4" t="s">
        <v>56</v>
      </c>
      <c r="GNH1" s="4" t="s">
        <v>56</v>
      </c>
      <c r="GNI1" s="4" t="s">
        <v>56</v>
      </c>
      <c r="GNJ1" s="4" t="s">
        <v>56</v>
      </c>
      <c r="GNK1" s="4" t="s">
        <v>56</v>
      </c>
      <c r="GNL1" s="4" t="s">
        <v>56</v>
      </c>
      <c r="GNM1" s="4" t="s">
        <v>56</v>
      </c>
      <c r="GNN1" s="4" t="s">
        <v>56</v>
      </c>
      <c r="GNO1" s="4" t="s">
        <v>56</v>
      </c>
      <c r="GNP1" s="4" t="s">
        <v>56</v>
      </c>
      <c r="GNQ1" s="4" t="s">
        <v>56</v>
      </c>
      <c r="GNR1" s="4" t="s">
        <v>56</v>
      </c>
      <c r="GNS1" s="4" t="s">
        <v>56</v>
      </c>
      <c r="GNT1" s="4" t="s">
        <v>56</v>
      </c>
      <c r="GNU1" s="4" t="s">
        <v>56</v>
      </c>
      <c r="GNV1" s="4" t="s">
        <v>56</v>
      </c>
      <c r="GNW1" s="4" t="s">
        <v>56</v>
      </c>
      <c r="GNX1" s="4" t="s">
        <v>56</v>
      </c>
      <c r="GNY1" s="4" t="s">
        <v>56</v>
      </c>
      <c r="GNZ1" s="4" t="s">
        <v>56</v>
      </c>
      <c r="GOA1" s="4" t="s">
        <v>56</v>
      </c>
      <c r="GOB1" s="4" t="s">
        <v>56</v>
      </c>
      <c r="GOC1" s="4" t="s">
        <v>56</v>
      </c>
      <c r="GOD1" s="4" t="s">
        <v>56</v>
      </c>
      <c r="GOE1" s="4" t="s">
        <v>56</v>
      </c>
      <c r="GOF1" s="4" t="s">
        <v>56</v>
      </c>
      <c r="GOG1" s="4" t="s">
        <v>56</v>
      </c>
      <c r="GOH1" s="4" t="s">
        <v>56</v>
      </c>
      <c r="GOI1" s="4" t="s">
        <v>56</v>
      </c>
      <c r="GOJ1" s="4" t="s">
        <v>56</v>
      </c>
      <c r="GOK1" s="4" t="s">
        <v>56</v>
      </c>
      <c r="GOL1" s="4" t="s">
        <v>56</v>
      </c>
      <c r="GOM1" s="4" t="s">
        <v>56</v>
      </c>
      <c r="GON1" s="4" t="s">
        <v>56</v>
      </c>
      <c r="GOO1" s="4" t="s">
        <v>56</v>
      </c>
      <c r="GOP1" s="4" t="s">
        <v>56</v>
      </c>
      <c r="GOQ1" s="4" t="s">
        <v>56</v>
      </c>
      <c r="GOR1" s="4" t="s">
        <v>56</v>
      </c>
      <c r="GOS1" s="4" t="s">
        <v>56</v>
      </c>
      <c r="GOT1" s="4" t="s">
        <v>56</v>
      </c>
      <c r="GOU1" s="4" t="s">
        <v>56</v>
      </c>
      <c r="GOV1" s="4" t="s">
        <v>56</v>
      </c>
      <c r="GOW1" s="4" t="s">
        <v>56</v>
      </c>
      <c r="GOX1" s="4" t="s">
        <v>56</v>
      </c>
      <c r="GOY1" s="4" t="s">
        <v>56</v>
      </c>
      <c r="GOZ1" s="4" t="s">
        <v>56</v>
      </c>
      <c r="GPA1" s="4" t="s">
        <v>56</v>
      </c>
      <c r="GPB1" s="4" t="s">
        <v>56</v>
      </c>
      <c r="GPC1" s="4" t="s">
        <v>56</v>
      </c>
      <c r="GPD1" s="4" t="s">
        <v>56</v>
      </c>
      <c r="GPE1" s="4" t="s">
        <v>56</v>
      </c>
      <c r="GPF1" s="4" t="s">
        <v>56</v>
      </c>
      <c r="GPG1" s="4" t="s">
        <v>56</v>
      </c>
      <c r="GPH1" s="4" t="s">
        <v>56</v>
      </c>
      <c r="GPI1" s="4" t="s">
        <v>56</v>
      </c>
      <c r="GPJ1" s="4" t="s">
        <v>56</v>
      </c>
      <c r="GPK1" s="4" t="s">
        <v>56</v>
      </c>
      <c r="GPL1" s="4" t="s">
        <v>56</v>
      </c>
      <c r="GPM1" s="4" t="s">
        <v>56</v>
      </c>
      <c r="GPN1" s="4" t="s">
        <v>56</v>
      </c>
      <c r="GPO1" s="4" t="s">
        <v>56</v>
      </c>
      <c r="GPP1" s="4" t="s">
        <v>56</v>
      </c>
      <c r="GPQ1" s="4" t="s">
        <v>56</v>
      </c>
      <c r="GPR1" s="4" t="s">
        <v>56</v>
      </c>
      <c r="GPS1" s="4" t="s">
        <v>56</v>
      </c>
      <c r="GPT1" s="4" t="s">
        <v>56</v>
      </c>
      <c r="GPU1" s="4" t="s">
        <v>56</v>
      </c>
      <c r="GPV1" s="4" t="s">
        <v>56</v>
      </c>
      <c r="GPW1" s="4" t="s">
        <v>56</v>
      </c>
      <c r="GPX1" s="4" t="s">
        <v>56</v>
      </c>
      <c r="GPY1" s="4" t="s">
        <v>56</v>
      </c>
      <c r="GPZ1" s="4" t="s">
        <v>56</v>
      </c>
      <c r="GQA1" s="4" t="s">
        <v>56</v>
      </c>
      <c r="GQB1" s="4" t="s">
        <v>56</v>
      </c>
      <c r="GQC1" s="4" t="s">
        <v>56</v>
      </c>
      <c r="GQD1" s="4" t="s">
        <v>56</v>
      </c>
      <c r="GQE1" s="4" t="s">
        <v>56</v>
      </c>
      <c r="GQF1" s="4" t="s">
        <v>56</v>
      </c>
      <c r="GQG1" s="4" t="s">
        <v>56</v>
      </c>
      <c r="GQH1" s="4" t="s">
        <v>56</v>
      </c>
      <c r="GQI1" s="4" t="s">
        <v>56</v>
      </c>
      <c r="GQJ1" s="4" t="s">
        <v>56</v>
      </c>
      <c r="GQK1" s="4" t="s">
        <v>56</v>
      </c>
      <c r="GQL1" s="4" t="s">
        <v>56</v>
      </c>
      <c r="GQM1" s="4" t="s">
        <v>56</v>
      </c>
      <c r="GQN1" s="4" t="s">
        <v>56</v>
      </c>
      <c r="GQO1" s="4" t="s">
        <v>56</v>
      </c>
      <c r="GQP1" s="4" t="s">
        <v>56</v>
      </c>
      <c r="GQQ1" s="4" t="s">
        <v>56</v>
      </c>
      <c r="GQR1" s="4" t="s">
        <v>56</v>
      </c>
      <c r="GQS1" s="4" t="s">
        <v>56</v>
      </c>
      <c r="GQT1" s="4" t="s">
        <v>56</v>
      </c>
      <c r="GQU1" s="4" t="s">
        <v>56</v>
      </c>
      <c r="GQV1" s="4" t="s">
        <v>56</v>
      </c>
      <c r="GQW1" s="4" t="s">
        <v>56</v>
      </c>
      <c r="GQX1" s="4" t="s">
        <v>56</v>
      </c>
      <c r="GQY1" s="4" t="s">
        <v>56</v>
      </c>
      <c r="GQZ1" s="4" t="s">
        <v>56</v>
      </c>
      <c r="GRA1" s="4" t="s">
        <v>56</v>
      </c>
      <c r="GRB1" s="4" t="s">
        <v>56</v>
      </c>
      <c r="GRC1" s="4" t="s">
        <v>56</v>
      </c>
      <c r="GRD1" s="4" t="s">
        <v>56</v>
      </c>
      <c r="GRE1" s="4" t="s">
        <v>56</v>
      </c>
      <c r="GRF1" s="4" t="s">
        <v>56</v>
      </c>
      <c r="GRG1" s="4" t="s">
        <v>56</v>
      </c>
      <c r="GRH1" s="4" t="s">
        <v>56</v>
      </c>
      <c r="GRI1" s="4" t="s">
        <v>56</v>
      </c>
      <c r="GRJ1" s="4" t="s">
        <v>56</v>
      </c>
      <c r="GRK1" s="4" t="s">
        <v>56</v>
      </c>
      <c r="GRL1" s="4" t="s">
        <v>56</v>
      </c>
      <c r="GRM1" s="4" t="s">
        <v>56</v>
      </c>
      <c r="GRN1" s="4" t="s">
        <v>56</v>
      </c>
      <c r="GRO1" s="4" t="s">
        <v>56</v>
      </c>
      <c r="GRP1" s="4" t="s">
        <v>56</v>
      </c>
      <c r="GRQ1" s="4" t="s">
        <v>56</v>
      </c>
      <c r="GRR1" s="4" t="s">
        <v>56</v>
      </c>
      <c r="GRS1" s="4" t="s">
        <v>56</v>
      </c>
      <c r="GRT1" s="4" t="s">
        <v>56</v>
      </c>
      <c r="GRU1" s="4" t="s">
        <v>56</v>
      </c>
      <c r="GRV1" s="4" t="s">
        <v>56</v>
      </c>
      <c r="GRW1" s="4" t="s">
        <v>56</v>
      </c>
      <c r="GRX1" s="4" t="s">
        <v>56</v>
      </c>
      <c r="GRY1" s="4" t="s">
        <v>56</v>
      </c>
      <c r="GRZ1" s="4" t="s">
        <v>56</v>
      </c>
      <c r="GSA1" s="4" t="s">
        <v>56</v>
      </c>
      <c r="GSB1" s="4" t="s">
        <v>56</v>
      </c>
      <c r="GSC1" s="4" t="s">
        <v>56</v>
      </c>
      <c r="GSD1" s="4" t="s">
        <v>56</v>
      </c>
      <c r="GSE1" s="4" t="s">
        <v>56</v>
      </c>
      <c r="GSF1" s="4" t="s">
        <v>56</v>
      </c>
      <c r="GSG1" s="4" t="s">
        <v>56</v>
      </c>
      <c r="GSH1" s="4" t="s">
        <v>56</v>
      </c>
      <c r="GSI1" s="4" t="s">
        <v>56</v>
      </c>
      <c r="GSJ1" s="4" t="s">
        <v>56</v>
      </c>
      <c r="GSK1" s="4" t="s">
        <v>56</v>
      </c>
      <c r="GSL1" s="4" t="s">
        <v>56</v>
      </c>
      <c r="GSM1" s="4" t="s">
        <v>56</v>
      </c>
      <c r="GSN1" s="4" t="s">
        <v>56</v>
      </c>
      <c r="GSO1" s="4" t="s">
        <v>56</v>
      </c>
      <c r="GSP1" s="4" t="s">
        <v>56</v>
      </c>
      <c r="GSQ1" s="4" t="s">
        <v>56</v>
      </c>
      <c r="GSR1" s="4" t="s">
        <v>56</v>
      </c>
      <c r="GSS1" s="4" t="s">
        <v>56</v>
      </c>
      <c r="GST1" s="4" t="s">
        <v>56</v>
      </c>
      <c r="GSU1" s="4" t="s">
        <v>56</v>
      </c>
      <c r="GSV1" s="4" t="s">
        <v>56</v>
      </c>
      <c r="GSW1" s="4" t="s">
        <v>56</v>
      </c>
      <c r="GSX1" s="4" t="s">
        <v>56</v>
      </c>
      <c r="GSY1" s="4" t="s">
        <v>56</v>
      </c>
      <c r="GSZ1" s="4" t="s">
        <v>56</v>
      </c>
      <c r="GTA1" s="4" t="s">
        <v>56</v>
      </c>
      <c r="GTB1" s="4" t="s">
        <v>56</v>
      </c>
      <c r="GTC1" s="4" t="s">
        <v>56</v>
      </c>
      <c r="GTD1" s="4" t="s">
        <v>56</v>
      </c>
      <c r="GTE1" s="4" t="s">
        <v>56</v>
      </c>
      <c r="GTF1" s="4" t="s">
        <v>56</v>
      </c>
      <c r="GTG1" s="4" t="s">
        <v>56</v>
      </c>
      <c r="GTH1" s="4" t="s">
        <v>56</v>
      </c>
      <c r="GTI1" s="4" t="s">
        <v>56</v>
      </c>
      <c r="GTJ1" s="4" t="s">
        <v>56</v>
      </c>
      <c r="GTK1" s="4" t="s">
        <v>56</v>
      </c>
      <c r="GTL1" s="4" t="s">
        <v>56</v>
      </c>
      <c r="GTM1" s="4" t="s">
        <v>56</v>
      </c>
      <c r="GTN1" s="4" t="s">
        <v>56</v>
      </c>
      <c r="GTO1" s="4" t="s">
        <v>56</v>
      </c>
      <c r="GTP1" s="4" t="s">
        <v>56</v>
      </c>
      <c r="GTQ1" s="4" t="s">
        <v>56</v>
      </c>
      <c r="GTR1" s="4" t="s">
        <v>56</v>
      </c>
      <c r="GTS1" s="4" t="s">
        <v>56</v>
      </c>
      <c r="GTT1" s="4" t="s">
        <v>56</v>
      </c>
      <c r="GTU1" s="4" t="s">
        <v>56</v>
      </c>
      <c r="GTV1" s="4" t="s">
        <v>56</v>
      </c>
      <c r="GTW1" s="4" t="s">
        <v>56</v>
      </c>
      <c r="GTX1" s="4" t="s">
        <v>56</v>
      </c>
      <c r="GTY1" s="4" t="s">
        <v>56</v>
      </c>
      <c r="GTZ1" s="4" t="s">
        <v>56</v>
      </c>
      <c r="GUA1" s="4" t="s">
        <v>56</v>
      </c>
      <c r="GUB1" s="4" t="s">
        <v>56</v>
      </c>
      <c r="GUC1" s="4" t="s">
        <v>56</v>
      </c>
      <c r="GUD1" s="4" t="s">
        <v>56</v>
      </c>
      <c r="GUE1" s="4" t="s">
        <v>56</v>
      </c>
      <c r="GUF1" s="4" t="s">
        <v>56</v>
      </c>
      <c r="GUG1" s="4" t="s">
        <v>56</v>
      </c>
      <c r="GUH1" s="4" t="s">
        <v>56</v>
      </c>
      <c r="GUI1" s="4" t="s">
        <v>56</v>
      </c>
      <c r="GUJ1" s="4" t="s">
        <v>56</v>
      </c>
      <c r="GUK1" s="4" t="s">
        <v>56</v>
      </c>
      <c r="GUL1" s="4" t="s">
        <v>56</v>
      </c>
      <c r="GUM1" s="4" t="s">
        <v>56</v>
      </c>
      <c r="GUN1" s="4" t="s">
        <v>56</v>
      </c>
      <c r="GUO1" s="4" t="s">
        <v>56</v>
      </c>
      <c r="GUP1" s="4" t="s">
        <v>56</v>
      </c>
      <c r="GUQ1" s="4" t="s">
        <v>56</v>
      </c>
      <c r="GUR1" s="4" t="s">
        <v>56</v>
      </c>
      <c r="GUS1" s="4" t="s">
        <v>56</v>
      </c>
      <c r="GUT1" s="4" t="s">
        <v>56</v>
      </c>
      <c r="GUU1" s="4" t="s">
        <v>56</v>
      </c>
      <c r="GUV1" s="4" t="s">
        <v>56</v>
      </c>
      <c r="GUW1" s="4" t="s">
        <v>56</v>
      </c>
      <c r="GUX1" s="4" t="s">
        <v>56</v>
      </c>
      <c r="GUY1" s="4" t="s">
        <v>56</v>
      </c>
      <c r="GUZ1" s="4" t="s">
        <v>56</v>
      </c>
      <c r="GVA1" s="4" t="s">
        <v>56</v>
      </c>
      <c r="GVB1" s="4" t="s">
        <v>56</v>
      </c>
      <c r="GVC1" s="4" t="s">
        <v>56</v>
      </c>
      <c r="GVD1" s="4" t="s">
        <v>56</v>
      </c>
      <c r="GVE1" s="4" t="s">
        <v>56</v>
      </c>
      <c r="GVF1" s="4" t="s">
        <v>56</v>
      </c>
      <c r="GVG1" s="4" t="s">
        <v>56</v>
      </c>
      <c r="GVH1" s="4" t="s">
        <v>56</v>
      </c>
      <c r="GVI1" s="4" t="s">
        <v>56</v>
      </c>
      <c r="GVJ1" s="4" t="s">
        <v>56</v>
      </c>
      <c r="GVK1" s="4" t="s">
        <v>56</v>
      </c>
      <c r="GVL1" s="4" t="s">
        <v>56</v>
      </c>
      <c r="GVM1" s="4" t="s">
        <v>56</v>
      </c>
      <c r="GVN1" s="4" t="s">
        <v>56</v>
      </c>
      <c r="GVO1" s="4" t="s">
        <v>56</v>
      </c>
      <c r="GVP1" s="4" t="s">
        <v>56</v>
      </c>
      <c r="GVQ1" s="4" t="s">
        <v>56</v>
      </c>
      <c r="GVR1" s="4" t="s">
        <v>56</v>
      </c>
      <c r="GVS1" s="4" t="s">
        <v>56</v>
      </c>
      <c r="GVT1" s="4" t="s">
        <v>56</v>
      </c>
      <c r="GVU1" s="4" t="s">
        <v>56</v>
      </c>
      <c r="GVV1" s="4" t="s">
        <v>56</v>
      </c>
      <c r="GVW1" s="4" t="s">
        <v>56</v>
      </c>
      <c r="GVX1" s="4" t="s">
        <v>56</v>
      </c>
      <c r="GVY1" s="4" t="s">
        <v>56</v>
      </c>
      <c r="GVZ1" s="4" t="s">
        <v>56</v>
      </c>
      <c r="GWA1" s="4" t="s">
        <v>56</v>
      </c>
      <c r="GWB1" s="4" t="s">
        <v>56</v>
      </c>
      <c r="GWC1" s="4" t="s">
        <v>56</v>
      </c>
      <c r="GWD1" s="4" t="s">
        <v>56</v>
      </c>
      <c r="GWE1" s="4" t="s">
        <v>56</v>
      </c>
      <c r="GWF1" s="4" t="s">
        <v>56</v>
      </c>
      <c r="GWG1" s="4" t="s">
        <v>56</v>
      </c>
      <c r="GWH1" s="4" t="s">
        <v>56</v>
      </c>
      <c r="GWI1" s="4" t="s">
        <v>56</v>
      </c>
      <c r="GWJ1" s="4" t="s">
        <v>56</v>
      </c>
      <c r="GWK1" s="4" t="s">
        <v>56</v>
      </c>
      <c r="GWL1" s="4" t="s">
        <v>56</v>
      </c>
      <c r="GWM1" s="4" t="s">
        <v>56</v>
      </c>
      <c r="GWN1" s="4" t="s">
        <v>56</v>
      </c>
      <c r="GWO1" s="4" t="s">
        <v>56</v>
      </c>
      <c r="GWP1" s="4" t="s">
        <v>56</v>
      </c>
      <c r="GWQ1" s="4" t="s">
        <v>56</v>
      </c>
      <c r="GWR1" s="4" t="s">
        <v>56</v>
      </c>
      <c r="GWS1" s="4" t="s">
        <v>56</v>
      </c>
      <c r="GWT1" s="4" t="s">
        <v>56</v>
      </c>
      <c r="GWU1" s="4" t="s">
        <v>56</v>
      </c>
      <c r="GWV1" s="4" t="s">
        <v>56</v>
      </c>
      <c r="GWW1" s="4" t="s">
        <v>56</v>
      </c>
      <c r="GWX1" s="4" t="s">
        <v>56</v>
      </c>
      <c r="GWY1" s="4" t="s">
        <v>56</v>
      </c>
      <c r="GWZ1" s="4" t="s">
        <v>56</v>
      </c>
      <c r="GXA1" s="4" t="s">
        <v>56</v>
      </c>
      <c r="GXB1" s="4" t="s">
        <v>56</v>
      </c>
      <c r="GXC1" s="4" t="s">
        <v>56</v>
      </c>
      <c r="GXD1" s="4" t="s">
        <v>56</v>
      </c>
      <c r="GXE1" s="4" t="s">
        <v>56</v>
      </c>
      <c r="GXF1" s="4" t="s">
        <v>56</v>
      </c>
      <c r="GXG1" s="4" t="s">
        <v>56</v>
      </c>
      <c r="GXH1" s="4" t="s">
        <v>56</v>
      </c>
      <c r="GXI1" s="4" t="s">
        <v>56</v>
      </c>
      <c r="GXJ1" s="4" t="s">
        <v>56</v>
      </c>
      <c r="GXK1" s="4" t="s">
        <v>56</v>
      </c>
      <c r="GXL1" s="4" t="s">
        <v>56</v>
      </c>
      <c r="GXM1" s="4" t="s">
        <v>56</v>
      </c>
      <c r="GXN1" s="4" t="s">
        <v>56</v>
      </c>
      <c r="GXO1" s="4" t="s">
        <v>56</v>
      </c>
      <c r="GXP1" s="4" t="s">
        <v>56</v>
      </c>
      <c r="GXQ1" s="4" t="s">
        <v>56</v>
      </c>
      <c r="GXR1" s="4" t="s">
        <v>56</v>
      </c>
      <c r="GXS1" s="4" t="s">
        <v>56</v>
      </c>
      <c r="GXT1" s="4" t="s">
        <v>56</v>
      </c>
      <c r="GXU1" s="4" t="s">
        <v>56</v>
      </c>
      <c r="GXV1" s="4" t="s">
        <v>56</v>
      </c>
      <c r="GXW1" s="4" t="s">
        <v>56</v>
      </c>
      <c r="GXX1" s="4" t="s">
        <v>56</v>
      </c>
      <c r="GXY1" s="4" t="s">
        <v>56</v>
      </c>
      <c r="GXZ1" s="4" t="s">
        <v>56</v>
      </c>
      <c r="GYA1" s="4" t="s">
        <v>56</v>
      </c>
      <c r="GYB1" s="4" t="s">
        <v>56</v>
      </c>
      <c r="GYC1" s="4" t="s">
        <v>56</v>
      </c>
      <c r="GYD1" s="4" t="s">
        <v>56</v>
      </c>
      <c r="GYE1" s="4" t="s">
        <v>56</v>
      </c>
      <c r="GYF1" s="4" t="s">
        <v>56</v>
      </c>
      <c r="GYG1" s="4" t="s">
        <v>56</v>
      </c>
      <c r="GYH1" s="4" t="s">
        <v>56</v>
      </c>
      <c r="GYI1" s="4" t="s">
        <v>56</v>
      </c>
      <c r="GYJ1" s="4" t="s">
        <v>56</v>
      </c>
      <c r="GYK1" s="4" t="s">
        <v>56</v>
      </c>
      <c r="GYL1" s="4" t="s">
        <v>56</v>
      </c>
      <c r="GYM1" s="4" t="s">
        <v>56</v>
      </c>
      <c r="GYN1" s="4" t="s">
        <v>56</v>
      </c>
      <c r="GYO1" s="4" t="s">
        <v>56</v>
      </c>
      <c r="GYP1" s="4" t="s">
        <v>56</v>
      </c>
      <c r="GYQ1" s="4" t="s">
        <v>56</v>
      </c>
      <c r="GYR1" s="4" t="s">
        <v>56</v>
      </c>
      <c r="GYS1" s="4" t="s">
        <v>56</v>
      </c>
      <c r="GYT1" s="4" t="s">
        <v>56</v>
      </c>
      <c r="GYU1" s="4" t="s">
        <v>56</v>
      </c>
      <c r="GYV1" s="4" t="s">
        <v>56</v>
      </c>
      <c r="GYW1" s="4" t="s">
        <v>56</v>
      </c>
      <c r="GYX1" s="4" t="s">
        <v>56</v>
      </c>
      <c r="GYY1" s="4" t="s">
        <v>56</v>
      </c>
      <c r="GYZ1" s="4" t="s">
        <v>56</v>
      </c>
      <c r="GZA1" s="4" t="s">
        <v>56</v>
      </c>
      <c r="GZB1" s="4" t="s">
        <v>56</v>
      </c>
      <c r="GZC1" s="4" t="s">
        <v>56</v>
      </c>
      <c r="GZD1" s="4" t="s">
        <v>56</v>
      </c>
      <c r="GZE1" s="4" t="s">
        <v>56</v>
      </c>
      <c r="GZF1" s="4" t="s">
        <v>56</v>
      </c>
      <c r="GZG1" s="4" t="s">
        <v>56</v>
      </c>
      <c r="GZH1" s="4" t="s">
        <v>56</v>
      </c>
      <c r="GZI1" s="4" t="s">
        <v>56</v>
      </c>
      <c r="GZJ1" s="4" t="s">
        <v>56</v>
      </c>
      <c r="GZK1" s="4" t="s">
        <v>56</v>
      </c>
      <c r="GZL1" s="4" t="s">
        <v>56</v>
      </c>
      <c r="GZM1" s="4" t="s">
        <v>56</v>
      </c>
      <c r="GZN1" s="4" t="s">
        <v>56</v>
      </c>
      <c r="GZO1" s="4" t="s">
        <v>56</v>
      </c>
      <c r="GZP1" s="4" t="s">
        <v>56</v>
      </c>
      <c r="GZQ1" s="4" t="s">
        <v>56</v>
      </c>
      <c r="GZR1" s="4" t="s">
        <v>56</v>
      </c>
      <c r="GZS1" s="4" t="s">
        <v>56</v>
      </c>
      <c r="GZT1" s="4" t="s">
        <v>56</v>
      </c>
      <c r="GZU1" s="4" t="s">
        <v>56</v>
      </c>
      <c r="GZV1" s="4" t="s">
        <v>56</v>
      </c>
      <c r="GZW1" s="4" t="s">
        <v>56</v>
      </c>
      <c r="GZX1" s="4" t="s">
        <v>56</v>
      </c>
      <c r="GZY1" s="4" t="s">
        <v>56</v>
      </c>
      <c r="GZZ1" s="4" t="s">
        <v>56</v>
      </c>
      <c r="HAA1" s="4" t="s">
        <v>56</v>
      </c>
      <c r="HAB1" s="4" t="s">
        <v>56</v>
      </c>
      <c r="HAC1" s="4" t="s">
        <v>56</v>
      </c>
      <c r="HAD1" s="4" t="s">
        <v>56</v>
      </c>
      <c r="HAE1" s="4" t="s">
        <v>56</v>
      </c>
      <c r="HAF1" s="4" t="s">
        <v>56</v>
      </c>
      <c r="HAG1" s="4" t="s">
        <v>56</v>
      </c>
      <c r="HAH1" s="4" t="s">
        <v>56</v>
      </c>
      <c r="HAI1" s="4" t="s">
        <v>56</v>
      </c>
      <c r="HAJ1" s="4" t="s">
        <v>56</v>
      </c>
      <c r="HAK1" s="4" t="s">
        <v>56</v>
      </c>
      <c r="HAL1" s="4" t="s">
        <v>56</v>
      </c>
      <c r="HAM1" s="4" t="s">
        <v>56</v>
      </c>
      <c r="HAN1" s="4" t="s">
        <v>56</v>
      </c>
      <c r="HAO1" s="4" t="s">
        <v>56</v>
      </c>
      <c r="HAP1" s="4" t="s">
        <v>56</v>
      </c>
      <c r="HAQ1" s="4" t="s">
        <v>56</v>
      </c>
      <c r="HAR1" s="4" t="s">
        <v>56</v>
      </c>
      <c r="HAS1" s="4" t="s">
        <v>56</v>
      </c>
      <c r="HAT1" s="4" t="s">
        <v>56</v>
      </c>
      <c r="HAU1" s="4" t="s">
        <v>56</v>
      </c>
      <c r="HAV1" s="4" t="s">
        <v>56</v>
      </c>
      <c r="HAW1" s="4" t="s">
        <v>56</v>
      </c>
      <c r="HAX1" s="4" t="s">
        <v>56</v>
      </c>
      <c r="HAY1" s="4" t="s">
        <v>56</v>
      </c>
      <c r="HAZ1" s="4" t="s">
        <v>56</v>
      </c>
      <c r="HBA1" s="4" t="s">
        <v>56</v>
      </c>
      <c r="HBB1" s="4" t="s">
        <v>56</v>
      </c>
      <c r="HBC1" s="4" t="s">
        <v>56</v>
      </c>
      <c r="HBD1" s="4" t="s">
        <v>56</v>
      </c>
      <c r="HBE1" s="4" t="s">
        <v>56</v>
      </c>
      <c r="HBF1" s="4" t="s">
        <v>56</v>
      </c>
      <c r="HBG1" s="4" t="s">
        <v>56</v>
      </c>
      <c r="HBH1" s="4" t="s">
        <v>56</v>
      </c>
      <c r="HBI1" s="4" t="s">
        <v>56</v>
      </c>
      <c r="HBJ1" s="4" t="s">
        <v>56</v>
      </c>
      <c r="HBK1" s="4" t="s">
        <v>56</v>
      </c>
      <c r="HBL1" s="4" t="s">
        <v>56</v>
      </c>
      <c r="HBM1" s="4" t="s">
        <v>56</v>
      </c>
      <c r="HBN1" s="4" t="s">
        <v>56</v>
      </c>
      <c r="HBO1" s="4" t="s">
        <v>56</v>
      </c>
      <c r="HBP1" s="4" t="s">
        <v>56</v>
      </c>
      <c r="HBQ1" s="4" t="s">
        <v>56</v>
      </c>
      <c r="HBR1" s="4" t="s">
        <v>56</v>
      </c>
      <c r="HBS1" s="4" t="s">
        <v>56</v>
      </c>
      <c r="HBT1" s="4" t="s">
        <v>56</v>
      </c>
      <c r="HBU1" s="4" t="s">
        <v>56</v>
      </c>
      <c r="HBV1" s="4" t="s">
        <v>56</v>
      </c>
      <c r="HBW1" s="4" t="s">
        <v>56</v>
      </c>
      <c r="HBX1" s="4" t="s">
        <v>56</v>
      </c>
      <c r="HBY1" s="4" t="s">
        <v>56</v>
      </c>
      <c r="HBZ1" s="4" t="s">
        <v>56</v>
      </c>
      <c r="HCA1" s="4" t="s">
        <v>56</v>
      </c>
      <c r="HCB1" s="4" t="s">
        <v>56</v>
      </c>
      <c r="HCC1" s="4" t="s">
        <v>56</v>
      </c>
      <c r="HCD1" s="4" t="s">
        <v>56</v>
      </c>
      <c r="HCE1" s="4" t="s">
        <v>56</v>
      </c>
      <c r="HCF1" s="4" t="s">
        <v>56</v>
      </c>
      <c r="HCG1" s="4" t="s">
        <v>56</v>
      </c>
      <c r="HCH1" s="4" t="s">
        <v>56</v>
      </c>
      <c r="HCI1" s="4" t="s">
        <v>56</v>
      </c>
      <c r="HCJ1" s="4" t="s">
        <v>56</v>
      </c>
      <c r="HCK1" s="4" t="s">
        <v>56</v>
      </c>
      <c r="HCL1" s="4" t="s">
        <v>56</v>
      </c>
      <c r="HCM1" s="4" t="s">
        <v>56</v>
      </c>
      <c r="HCN1" s="4" t="s">
        <v>56</v>
      </c>
      <c r="HCO1" s="4" t="s">
        <v>56</v>
      </c>
      <c r="HCP1" s="4" t="s">
        <v>56</v>
      </c>
      <c r="HCQ1" s="4" t="s">
        <v>56</v>
      </c>
      <c r="HCR1" s="4" t="s">
        <v>56</v>
      </c>
      <c r="HCS1" s="4" t="s">
        <v>56</v>
      </c>
      <c r="HCT1" s="4" t="s">
        <v>56</v>
      </c>
      <c r="HCU1" s="4" t="s">
        <v>56</v>
      </c>
      <c r="HCV1" s="4" t="s">
        <v>56</v>
      </c>
      <c r="HCW1" s="4" t="s">
        <v>56</v>
      </c>
      <c r="HCX1" s="4" t="s">
        <v>56</v>
      </c>
      <c r="HCY1" s="4" t="s">
        <v>56</v>
      </c>
      <c r="HCZ1" s="4" t="s">
        <v>56</v>
      </c>
      <c r="HDA1" s="4" t="s">
        <v>56</v>
      </c>
      <c r="HDB1" s="4" t="s">
        <v>56</v>
      </c>
      <c r="HDC1" s="4" t="s">
        <v>56</v>
      </c>
      <c r="HDD1" s="4" t="s">
        <v>56</v>
      </c>
      <c r="HDE1" s="4" t="s">
        <v>56</v>
      </c>
      <c r="HDF1" s="4" t="s">
        <v>56</v>
      </c>
      <c r="HDG1" s="4" t="s">
        <v>56</v>
      </c>
      <c r="HDH1" s="4" t="s">
        <v>56</v>
      </c>
      <c r="HDI1" s="4" t="s">
        <v>56</v>
      </c>
      <c r="HDJ1" s="4" t="s">
        <v>56</v>
      </c>
      <c r="HDK1" s="4" t="s">
        <v>56</v>
      </c>
      <c r="HDL1" s="4" t="s">
        <v>56</v>
      </c>
      <c r="HDM1" s="4" t="s">
        <v>56</v>
      </c>
      <c r="HDN1" s="4" t="s">
        <v>56</v>
      </c>
      <c r="HDO1" s="4" t="s">
        <v>56</v>
      </c>
      <c r="HDP1" s="4" t="s">
        <v>56</v>
      </c>
      <c r="HDQ1" s="4" t="s">
        <v>56</v>
      </c>
      <c r="HDR1" s="4" t="s">
        <v>56</v>
      </c>
      <c r="HDS1" s="4" t="s">
        <v>56</v>
      </c>
      <c r="HDT1" s="4" t="s">
        <v>56</v>
      </c>
      <c r="HDU1" s="4" t="s">
        <v>56</v>
      </c>
      <c r="HDV1" s="4" t="s">
        <v>56</v>
      </c>
      <c r="HDW1" s="4" t="s">
        <v>56</v>
      </c>
      <c r="HDX1" s="4" t="s">
        <v>56</v>
      </c>
      <c r="HDY1" s="4" t="s">
        <v>56</v>
      </c>
      <c r="HDZ1" s="4" t="s">
        <v>56</v>
      </c>
      <c r="HEA1" s="4" t="s">
        <v>56</v>
      </c>
      <c r="HEB1" s="4" t="s">
        <v>56</v>
      </c>
      <c r="HEC1" s="4" t="s">
        <v>56</v>
      </c>
      <c r="HED1" s="4" t="s">
        <v>56</v>
      </c>
      <c r="HEE1" s="4" t="s">
        <v>56</v>
      </c>
      <c r="HEF1" s="4" t="s">
        <v>56</v>
      </c>
      <c r="HEG1" s="4" t="s">
        <v>56</v>
      </c>
      <c r="HEH1" s="4" t="s">
        <v>56</v>
      </c>
      <c r="HEI1" s="4" t="s">
        <v>56</v>
      </c>
      <c r="HEJ1" s="4" t="s">
        <v>56</v>
      </c>
      <c r="HEK1" s="4" t="s">
        <v>56</v>
      </c>
      <c r="HEL1" s="4" t="s">
        <v>56</v>
      </c>
      <c r="HEM1" s="4" t="s">
        <v>56</v>
      </c>
      <c r="HEN1" s="4" t="s">
        <v>56</v>
      </c>
      <c r="HEO1" s="4" t="s">
        <v>56</v>
      </c>
      <c r="HEP1" s="4" t="s">
        <v>56</v>
      </c>
      <c r="HEQ1" s="4" t="s">
        <v>56</v>
      </c>
      <c r="HER1" s="4" t="s">
        <v>56</v>
      </c>
      <c r="HES1" s="4" t="s">
        <v>56</v>
      </c>
      <c r="HET1" s="4" t="s">
        <v>56</v>
      </c>
      <c r="HEU1" s="4" t="s">
        <v>56</v>
      </c>
      <c r="HEV1" s="4" t="s">
        <v>56</v>
      </c>
      <c r="HEW1" s="4" t="s">
        <v>56</v>
      </c>
      <c r="HEX1" s="4" t="s">
        <v>56</v>
      </c>
      <c r="HEY1" s="4" t="s">
        <v>56</v>
      </c>
      <c r="HEZ1" s="4" t="s">
        <v>56</v>
      </c>
      <c r="HFA1" s="4" t="s">
        <v>56</v>
      </c>
      <c r="HFB1" s="4" t="s">
        <v>56</v>
      </c>
      <c r="HFC1" s="4" t="s">
        <v>56</v>
      </c>
      <c r="HFD1" s="4" t="s">
        <v>56</v>
      </c>
      <c r="HFE1" s="4" t="s">
        <v>56</v>
      </c>
      <c r="HFF1" s="4" t="s">
        <v>56</v>
      </c>
      <c r="HFG1" s="4" t="s">
        <v>56</v>
      </c>
      <c r="HFH1" s="4" t="s">
        <v>56</v>
      </c>
      <c r="HFI1" s="4" t="s">
        <v>56</v>
      </c>
      <c r="HFJ1" s="4" t="s">
        <v>56</v>
      </c>
      <c r="HFK1" s="4"/>
      <c r="HFL1" s="4" t="s">
        <v>56</v>
      </c>
      <c r="HFM1" s="4" t="s">
        <v>56</v>
      </c>
      <c r="HFN1" s="4" t="s">
        <v>56</v>
      </c>
      <c r="HFO1" s="4" t="s">
        <v>56</v>
      </c>
      <c r="HFP1" s="4" t="s">
        <v>56</v>
      </c>
      <c r="HFQ1" s="4" t="s">
        <v>56</v>
      </c>
      <c r="HFR1" s="4" t="s">
        <v>56</v>
      </c>
      <c r="HFS1" s="4" t="s">
        <v>56</v>
      </c>
      <c r="HFT1" s="4" t="s">
        <v>56</v>
      </c>
      <c r="HFU1" s="4" t="s">
        <v>56</v>
      </c>
      <c r="HFV1" s="4" t="s">
        <v>56</v>
      </c>
      <c r="HFW1" s="4" t="s">
        <v>56</v>
      </c>
      <c r="HFX1" s="4" t="s">
        <v>56</v>
      </c>
      <c r="HFY1" s="4" t="s">
        <v>56</v>
      </c>
      <c r="HFZ1" s="4" t="s">
        <v>56</v>
      </c>
      <c r="HGA1" s="4" t="s">
        <v>56</v>
      </c>
      <c r="HGB1" s="4" t="s">
        <v>56</v>
      </c>
      <c r="HGC1" s="4" t="s">
        <v>56</v>
      </c>
      <c r="HGD1" s="4" t="s">
        <v>56</v>
      </c>
      <c r="HGE1" s="4" t="s">
        <v>56</v>
      </c>
      <c r="HGF1" s="4" t="s">
        <v>56</v>
      </c>
      <c r="HGG1" s="4" t="s">
        <v>56</v>
      </c>
      <c r="HGH1" s="4" t="s">
        <v>56</v>
      </c>
      <c r="HGI1" s="4" t="s">
        <v>56</v>
      </c>
      <c r="HGJ1" s="4" t="s">
        <v>56</v>
      </c>
      <c r="HGK1" s="4" t="s">
        <v>56</v>
      </c>
      <c r="HGL1" s="4" t="s">
        <v>56</v>
      </c>
      <c r="HGM1" s="4" t="s">
        <v>56</v>
      </c>
      <c r="HGN1" s="4" t="s">
        <v>56</v>
      </c>
      <c r="HGO1" s="4" t="s">
        <v>56</v>
      </c>
      <c r="HGP1" s="4" t="s">
        <v>56</v>
      </c>
      <c r="HGQ1" s="4" t="s">
        <v>56</v>
      </c>
      <c r="HGR1" s="4" t="s">
        <v>56</v>
      </c>
      <c r="HGS1" s="4" t="s">
        <v>56</v>
      </c>
      <c r="HGT1" s="4" t="s">
        <v>56</v>
      </c>
      <c r="HGU1" s="4" t="s">
        <v>56</v>
      </c>
      <c r="HGV1" s="4" t="s">
        <v>56</v>
      </c>
      <c r="HGW1" s="4" t="s">
        <v>56</v>
      </c>
      <c r="HGX1" s="4" t="s">
        <v>56</v>
      </c>
      <c r="HGY1" s="4" t="s">
        <v>56</v>
      </c>
      <c r="HGZ1" s="4" t="s">
        <v>56</v>
      </c>
      <c r="HHA1" s="4" t="s">
        <v>56</v>
      </c>
      <c r="HHB1" s="4" t="s">
        <v>56</v>
      </c>
      <c r="HHC1" s="4" t="s">
        <v>56</v>
      </c>
      <c r="HHD1" s="4" t="s">
        <v>56</v>
      </c>
      <c r="HHE1" s="4" t="s">
        <v>56</v>
      </c>
      <c r="HHF1" s="4" t="s">
        <v>56</v>
      </c>
      <c r="HHG1" s="4" t="s">
        <v>56</v>
      </c>
      <c r="HHH1" s="4" t="s">
        <v>56</v>
      </c>
      <c r="HHI1" s="4" t="s">
        <v>56</v>
      </c>
      <c r="HHJ1" s="4" t="s">
        <v>56</v>
      </c>
      <c r="HHK1" s="4" t="s">
        <v>56</v>
      </c>
      <c r="HHL1" s="4" t="s">
        <v>56</v>
      </c>
      <c r="HHM1" s="4" t="s">
        <v>56</v>
      </c>
      <c r="HHN1" s="4" t="s">
        <v>56</v>
      </c>
      <c r="HHO1" s="4" t="s">
        <v>56</v>
      </c>
      <c r="HHP1" s="4" t="s">
        <v>56</v>
      </c>
      <c r="HHQ1" s="4" t="s">
        <v>56</v>
      </c>
      <c r="HHR1" s="4" t="s">
        <v>56</v>
      </c>
      <c r="HHS1" s="4" t="s">
        <v>56</v>
      </c>
      <c r="HHT1" s="4" t="s">
        <v>56</v>
      </c>
      <c r="HHU1" s="4" t="s">
        <v>56</v>
      </c>
      <c r="HHV1" s="4" t="s">
        <v>56</v>
      </c>
      <c r="HHW1" s="4" t="s">
        <v>56</v>
      </c>
      <c r="HHX1" s="4" t="s">
        <v>56</v>
      </c>
      <c r="HHY1" s="4" t="s">
        <v>56</v>
      </c>
      <c r="HHZ1" s="4" t="s">
        <v>56</v>
      </c>
      <c r="HIA1" s="4" t="s">
        <v>56</v>
      </c>
      <c r="HIB1" s="4" t="s">
        <v>56</v>
      </c>
      <c r="HIC1" s="4" t="s">
        <v>56</v>
      </c>
      <c r="HID1" s="4" t="s">
        <v>56</v>
      </c>
      <c r="HIE1" s="4" t="s">
        <v>56</v>
      </c>
      <c r="HIF1" s="4" t="s">
        <v>56</v>
      </c>
      <c r="HIG1" s="4" t="s">
        <v>56</v>
      </c>
      <c r="HIH1" s="4" t="s">
        <v>56</v>
      </c>
      <c r="HII1" s="4" t="s">
        <v>56</v>
      </c>
      <c r="HIJ1" s="4" t="s">
        <v>56</v>
      </c>
      <c r="HIK1" s="4" t="s">
        <v>56</v>
      </c>
      <c r="HIL1" s="4" t="s">
        <v>56</v>
      </c>
      <c r="HIM1" s="4" t="s">
        <v>56</v>
      </c>
      <c r="HIN1" s="4" t="s">
        <v>56</v>
      </c>
      <c r="HIO1" s="4" t="s">
        <v>56</v>
      </c>
      <c r="HIP1" s="4" t="s">
        <v>56</v>
      </c>
      <c r="HIQ1" s="4" t="s">
        <v>56</v>
      </c>
      <c r="HIR1" s="4" t="s">
        <v>56</v>
      </c>
      <c r="HIS1" s="4" t="s">
        <v>56</v>
      </c>
      <c r="HIT1" s="4" t="s">
        <v>56</v>
      </c>
      <c r="HIU1" s="4" t="s">
        <v>56</v>
      </c>
      <c r="HIV1" s="4" t="s">
        <v>56</v>
      </c>
      <c r="HIW1" s="4" t="s">
        <v>56</v>
      </c>
      <c r="HIX1" s="4" t="s">
        <v>56</v>
      </c>
      <c r="HIY1" s="4" t="s">
        <v>56</v>
      </c>
      <c r="HIZ1" s="4" t="s">
        <v>56</v>
      </c>
      <c r="HJA1" s="4" t="s">
        <v>56</v>
      </c>
      <c r="HJB1" s="4" t="s">
        <v>56</v>
      </c>
      <c r="HJC1" s="4" t="s">
        <v>56</v>
      </c>
      <c r="HJD1" s="4" t="s">
        <v>56</v>
      </c>
      <c r="HJE1" s="4" t="s">
        <v>56</v>
      </c>
      <c r="HJF1" s="4" t="s">
        <v>56</v>
      </c>
      <c r="HJG1" s="4" t="s">
        <v>56</v>
      </c>
      <c r="HJH1" s="4" t="s">
        <v>56</v>
      </c>
      <c r="HJI1" s="4" t="s">
        <v>56</v>
      </c>
      <c r="HJJ1" s="4" t="s">
        <v>56</v>
      </c>
      <c r="HJK1" s="4" t="s">
        <v>56</v>
      </c>
      <c r="HJL1" s="4" t="s">
        <v>56</v>
      </c>
      <c r="HJM1" s="4" t="s">
        <v>56</v>
      </c>
      <c r="HJN1" s="4" t="s">
        <v>56</v>
      </c>
      <c r="HJO1" s="4" t="s">
        <v>56</v>
      </c>
      <c r="HJP1" s="4" t="s">
        <v>56</v>
      </c>
      <c r="HJQ1" s="4" t="s">
        <v>56</v>
      </c>
      <c r="HJR1" s="4" t="s">
        <v>56</v>
      </c>
      <c r="HJS1" s="4" t="s">
        <v>56</v>
      </c>
      <c r="HJT1" s="4" t="s">
        <v>56</v>
      </c>
      <c r="HJU1" s="4" t="s">
        <v>56</v>
      </c>
      <c r="HJV1" s="4" t="s">
        <v>56</v>
      </c>
      <c r="HJW1" s="4" t="s">
        <v>56</v>
      </c>
      <c r="HJX1" s="4" t="s">
        <v>56</v>
      </c>
      <c r="HJY1" s="4" t="s">
        <v>56</v>
      </c>
      <c r="HJZ1" s="4" t="s">
        <v>56</v>
      </c>
      <c r="HKA1" s="4" t="s">
        <v>56</v>
      </c>
      <c r="HKB1" s="4" t="s">
        <v>56</v>
      </c>
      <c r="HKC1" s="4" t="s">
        <v>56</v>
      </c>
      <c r="HKD1" s="4" t="s">
        <v>56</v>
      </c>
      <c r="HKE1" s="4" t="s">
        <v>56</v>
      </c>
      <c r="HKF1" s="4" t="s">
        <v>56</v>
      </c>
      <c r="HKG1" s="4" t="s">
        <v>56</v>
      </c>
      <c r="HKH1" s="4" t="s">
        <v>56</v>
      </c>
      <c r="HKI1" s="4" t="s">
        <v>56</v>
      </c>
      <c r="HKJ1" s="4" t="s">
        <v>56</v>
      </c>
      <c r="HKK1" s="4" t="s">
        <v>56</v>
      </c>
      <c r="HKL1" s="4" t="s">
        <v>56</v>
      </c>
      <c r="HKM1" s="4" t="s">
        <v>56</v>
      </c>
      <c r="HKN1" s="4" t="s">
        <v>56</v>
      </c>
      <c r="HKO1" s="4" t="s">
        <v>56</v>
      </c>
      <c r="HKP1" s="4" t="s">
        <v>56</v>
      </c>
      <c r="HKQ1" s="4" t="s">
        <v>56</v>
      </c>
      <c r="HKR1" s="4" t="s">
        <v>56</v>
      </c>
      <c r="HKS1" s="4" t="s">
        <v>56</v>
      </c>
      <c r="HKT1" s="4" t="s">
        <v>56</v>
      </c>
      <c r="HKU1" s="4" t="s">
        <v>56</v>
      </c>
      <c r="HKV1" s="4" t="s">
        <v>56</v>
      </c>
      <c r="HKW1" s="4" t="s">
        <v>56</v>
      </c>
      <c r="HKX1" s="4" t="s">
        <v>56</v>
      </c>
      <c r="HKY1" s="4" t="s">
        <v>56</v>
      </c>
      <c r="HKZ1" s="4" t="s">
        <v>56</v>
      </c>
      <c r="HLA1" s="4" t="s">
        <v>56</v>
      </c>
      <c r="HLB1" s="4" t="s">
        <v>56</v>
      </c>
      <c r="HLC1" s="4" t="s">
        <v>56</v>
      </c>
      <c r="HLD1" s="4" t="s">
        <v>56</v>
      </c>
      <c r="HLE1" s="4" t="s">
        <v>56</v>
      </c>
      <c r="HLF1" s="4" t="s">
        <v>56</v>
      </c>
      <c r="HLG1" s="4" t="s">
        <v>56</v>
      </c>
      <c r="HLH1" s="4" t="s">
        <v>56</v>
      </c>
      <c r="HLI1" s="4" t="s">
        <v>56</v>
      </c>
      <c r="HLJ1" s="4" t="s">
        <v>56</v>
      </c>
      <c r="HLK1" s="4" t="s">
        <v>56</v>
      </c>
      <c r="HLL1" s="4" t="s">
        <v>56</v>
      </c>
      <c r="HLM1" s="4" t="s">
        <v>56</v>
      </c>
      <c r="HLN1" s="4" t="s">
        <v>56</v>
      </c>
      <c r="HLO1" s="4" t="s">
        <v>56</v>
      </c>
      <c r="HLP1" s="4" t="s">
        <v>56</v>
      </c>
      <c r="HLQ1" s="4" t="s">
        <v>56</v>
      </c>
      <c r="HLR1" s="4" t="s">
        <v>56</v>
      </c>
      <c r="HLS1" s="4" t="s">
        <v>56</v>
      </c>
      <c r="HLT1" s="4" t="s">
        <v>56</v>
      </c>
      <c r="HLU1" s="4" t="s">
        <v>56</v>
      </c>
      <c r="HLV1" s="4" t="s">
        <v>56</v>
      </c>
      <c r="HLW1" s="4" t="s">
        <v>56</v>
      </c>
      <c r="HLX1" s="4" t="s">
        <v>56</v>
      </c>
      <c r="HLY1" s="4" t="s">
        <v>56</v>
      </c>
      <c r="HLZ1" s="4" t="s">
        <v>56</v>
      </c>
      <c r="HMA1" s="4" t="s">
        <v>56</v>
      </c>
      <c r="HMB1" s="4" t="s">
        <v>56</v>
      </c>
      <c r="HMC1" s="4" t="s">
        <v>56</v>
      </c>
      <c r="HMD1" s="4" t="s">
        <v>56</v>
      </c>
      <c r="HME1" s="4" t="s">
        <v>56</v>
      </c>
      <c r="HMF1" s="4" t="s">
        <v>56</v>
      </c>
      <c r="HMG1" s="4" t="s">
        <v>56</v>
      </c>
      <c r="HMH1" s="4" t="s">
        <v>56</v>
      </c>
      <c r="HMI1" s="4" t="s">
        <v>56</v>
      </c>
      <c r="HMJ1" s="4" t="s">
        <v>56</v>
      </c>
      <c r="HMK1" s="4" t="s">
        <v>56</v>
      </c>
      <c r="HML1" s="4" t="s">
        <v>56</v>
      </c>
      <c r="HMM1" s="4" t="s">
        <v>56</v>
      </c>
      <c r="HMN1" s="4" t="s">
        <v>56</v>
      </c>
      <c r="HMO1" s="4" t="s">
        <v>56</v>
      </c>
      <c r="HMP1" s="4" t="s">
        <v>56</v>
      </c>
      <c r="HMQ1" s="4" t="s">
        <v>56</v>
      </c>
      <c r="HMR1" s="4" t="s">
        <v>56</v>
      </c>
      <c r="HMS1" s="4" t="s">
        <v>56</v>
      </c>
      <c r="HMT1" s="4" t="s">
        <v>56</v>
      </c>
      <c r="HMU1" s="4" t="s">
        <v>56</v>
      </c>
      <c r="HMV1" s="4" t="s">
        <v>56</v>
      </c>
      <c r="HMW1" s="4" t="s">
        <v>56</v>
      </c>
      <c r="HMX1" s="4" t="s">
        <v>56</v>
      </c>
      <c r="HMY1" s="4" t="s">
        <v>56</v>
      </c>
      <c r="HMZ1" s="4" t="s">
        <v>56</v>
      </c>
      <c r="HNA1" s="4" t="s">
        <v>56</v>
      </c>
      <c r="HNB1" s="4" t="s">
        <v>56</v>
      </c>
      <c r="HNC1" s="4" t="s">
        <v>56</v>
      </c>
      <c r="HND1" s="4" t="s">
        <v>56</v>
      </c>
      <c r="HNE1" s="4" t="s">
        <v>56</v>
      </c>
      <c r="HNF1" s="4" t="s">
        <v>56</v>
      </c>
      <c r="HNG1" s="4" t="s">
        <v>56</v>
      </c>
      <c r="HNH1" s="4" t="s">
        <v>56</v>
      </c>
      <c r="HNI1" s="4" t="s">
        <v>56</v>
      </c>
      <c r="HNJ1" s="4" t="s">
        <v>56</v>
      </c>
      <c r="HNK1" s="4" t="s">
        <v>56</v>
      </c>
      <c r="HNL1" s="4" t="s">
        <v>56</v>
      </c>
      <c r="HNM1" s="4" t="s">
        <v>56</v>
      </c>
      <c r="HNN1" s="4" t="s">
        <v>56</v>
      </c>
      <c r="HNO1" s="4" t="s">
        <v>56</v>
      </c>
      <c r="HNP1" s="4" t="s">
        <v>56</v>
      </c>
      <c r="HNQ1" s="4" t="s">
        <v>56</v>
      </c>
      <c r="HNR1" s="4" t="s">
        <v>56</v>
      </c>
      <c r="HNS1" s="4" t="s">
        <v>56</v>
      </c>
      <c r="HNT1" s="4" t="s">
        <v>56</v>
      </c>
      <c r="HNU1" s="4" t="s">
        <v>56</v>
      </c>
      <c r="HNV1" s="4" t="s">
        <v>56</v>
      </c>
      <c r="HNW1" s="4" t="s">
        <v>56</v>
      </c>
      <c r="HNX1" s="4" t="s">
        <v>56</v>
      </c>
      <c r="HNY1" s="4" t="s">
        <v>56</v>
      </c>
      <c r="HNZ1" s="4" t="s">
        <v>56</v>
      </c>
      <c r="HOA1" s="4" t="s">
        <v>56</v>
      </c>
      <c r="HOB1" s="4" t="s">
        <v>56</v>
      </c>
      <c r="HOC1" s="4" t="s">
        <v>56</v>
      </c>
      <c r="HOD1" s="4" t="s">
        <v>56</v>
      </c>
      <c r="HOE1" s="4" t="s">
        <v>56</v>
      </c>
      <c r="HOF1" s="4" t="s">
        <v>56</v>
      </c>
      <c r="HOG1" s="4" t="s">
        <v>56</v>
      </c>
      <c r="HOH1" s="4" t="s">
        <v>56</v>
      </c>
      <c r="HOI1" s="4" t="s">
        <v>56</v>
      </c>
      <c r="HOJ1" s="4" t="s">
        <v>56</v>
      </c>
      <c r="HOK1" s="4" t="s">
        <v>56</v>
      </c>
      <c r="HOL1" s="4" t="s">
        <v>56</v>
      </c>
      <c r="HOM1" s="4" t="s">
        <v>56</v>
      </c>
      <c r="HON1" s="4" t="s">
        <v>56</v>
      </c>
      <c r="HOO1" s="4" t="s">
        <v>56</v>
      </c>
      <c r="HOP1" s="4" t="s">
        <v>56</v>
      </c>
      <c r="HOQ1" s="4" t="s">
        <v>56</v>
      </c>
      <c r="HOR1" s="4" t="s">
        <v>56</v>
      </c>
      <c r="HOS1" s="4" t="s">
        <v>56</v>
      </c>
      <c r="HOT1" s="4" t="s">
        <v>56</v>
      </c>
      <c r="HOU1" s="4" t="s">
        <v>56</v>
      </c>
      <c r="HOV1" s="4" t="s">
        <v>56</v>
      </c>
      <c r="HOW1" s="4" t="s">
        <v>56</v>
      </c>
      <c r="HOX1" s="4" t="s">
        <v>56</v>
      </c>
      <c r="HOY1" s="4" t="s">
        <v>56</v>
      </c>
      <c r="HOZ1" s="4" t="s">
        <v>56</v>
      </c>
      <c r="HPA1" s="4" t="s">
        <v>56</v>
      </c>
      <c r="HPB1" s="4" t="s">
        <v>56</v>
      </c>
      <c r="HPC1" s="4" t="s">
        <v>56</v>
      </c>
      <c r="HPD1" s="4" t="s">
        <v>56</v>
      </c>
      <c r="HPE1" s="4" t="s">
        <v>56</v>
      </c>
      <c r="HPF1" s="4" t="s">
        <v>56</v>
      </c>
      <c r="HPG1" s="4" t="s">
        <v>56</v>
      </c>
      <c r="HPH1" s="4" t="s">
        <v>56</v>
      </c>
      <c r="HPI1" s="4" t="s">
        <v>56</v>
      </c>
      <c r="HPJ1" s="4" t="s">
        <v>56</v>
      </c>
      <c r="HPK1" s="4" t="s">
        <v>56</v>
      </c>
      <c r="HPL1" s="4" t="s">
        <v>56</v>
      </c>
      <c r="HPM1" s="4" t="s">
        <v>56</v>
      </c>
      <c r="HPN1" s="4" t="s">
        <v>56</v>
      </c>
      <c r="HPO1" s="4" t="s">
        <v>56</v>
      </c>
      <c r="HPP1" s="4" t="s">
        <v>56</v>
      </c>
      <c r="HPQ1" s="4" t="s">
        <v>56</v>
      </c>
      <c r="HPR1" s="4" t="s">
        <v>56</v>
      </c>
      <c r="HPS1" s="4" t="s">
        <v>56</v>
      </c>
      <c r="HPT1" s="4" t="s">
        <v>56</v>
      </c>
      <c r="HPU1" s="4" t="s">
        <v>56</v>
      </c>
      <c r="HPV1" s="4" t="s">
        <v>56</v>
      </c>
      <c r="HPW1" s="4" t="s">
        <v>56</v>
      </c>
      <c r="HPX1" s="4" t="s">
        <v>56</v>
      </c>
      <c r="HPY1" s="4" t="s">
        <v>56</v>
      </c>
      <c r="HPZ1" s="4" t="s">
        <v>56</v>
      </c>
      <c r="HQA1" s="4" t="s">
        <v>56</v>
      </c>
      <c r="HQB1" s="4" t="s">
        <v>56</v>
      </c>
      <c r="HQC1" s="4" t="s">
        <v>56</v>
      </c>
      <c r="HQD1" s="4" t="s">
        <v>56</v>
      </c>
      <c r="HQE1" s="4" t="s">
        <v>56</v>
      </c>
      <c r="HQF1" s="4" t="s">
        <v>56</v>
      </c>
      <c r="HQG1" s="4" t="s">
        <v>56</v>
      </c>
      <c r="HQH1" s="4" t="s">
        <v>56</v>
      </c>
      <c r="HQI1" s="4" t="s">
        <v>56</v>
      </c>
      <c r="HQJ1" s="4" t="s">
        <v>56</v>
      </c>
      <c r="HQK1" s="4" t="s">
        <v>56</v>
      </c>
      <c r="HQL1" s="4" t="s">
        <v>56</v>
      </c>
      <c r="HQM1" s="4" t="s">
        <v>56</v>
      </c>
      <c r="HQN1" s="4" t="s">
        <v>56</v>
      </c>
      <c r="HQO1" s="4" t="s">
        <v>56</v>
      </c>
      <c r="HQP1" s="4" t="s">
        <v>56</v>
      </c>
      <c r="HQQ1" s="4" t="s">
        <v>56</v>
      </c>
      <c r="HQR1" s="4" t="s">
        <v>56</v>
      </c>
      <c r="HQS1" s="4" t="s">
        <v>56</v>
      </c>
      <c r="HQT1" s="4" t="s">
        <v>56</v>
      </c>
      <c r="HQU1" s="4" t="s">
        <v>56</v>
      </c>
      <c r="HQV1" s="4" t="s">
        <v>56</v>
      </c>
      <c r="HQW1" s="4" t="s">
        <v>56</v>
      </c>
      <c r="HQX1" s="4" t="s">
        <v>56</v>
      </c>
      <c r="HQY1" s="4" t="s">
        <v>56</v>
      </c>
      <c r="HQZ1" s="4" t="s">
        <v>56</v>
      </c>
      <c r="HRA1" s="4" t="s">
        <v>56</v>
      </c>
      <c r="HRB1" s="4" t="s">
        <v>56</v>
      </c>
      <c r="HRC1" s="4" t="s">
        <v>56</v>
      </c>
      <c r="HRD1" s="4" t="s">
        <v>56</v>
      </c>
      <c r="HRE1" s="4" t="s">
        <v>56</v>
      </c>
      <c r="HRF1" s="4" t="s">
        <v>56</v>
      </c>
      <c r="HRG1" s="4" t="s">
        <v>56</v>
      </c>
      <c r="HRH1" s="4" t="s">
        <v>56</v>
      </c>
      <c r="HRI1" s="4" t="s">
        <v>56</v>
      </c>
      <c r="HRJ1" s="4" t="s">
        <v>56</v>
      </c>
      <c r="HRK1" s="4" t="s">
        <v>56</v>
      </c>
      <c r="HRL1" s="4" t="s">
        <v>56</v>
      </c>
      <c r="HRM1" s="4" t="s">
        <v>56</v>
      </c>
      <c r="HRN1" s="4" t="s">
        <v>56</v>
      </c>
      <c r="HRO1" s="4" t="s">
        <v>56</v>
      </c>
      <c r="HRP1" s="4" t="s">
        <v>56</v>
      </c>
      <c r="HRQ1" s="4" t="s">
        <v>56</v>
      </c>
      <c r="HRR1" s="4" t="s">
        <v>56</v>
      </c>
      <c r="HRS1" s="4" t="s">
        <v>56</v>
      </c>
      <c r="HRT1" s="4" t="s">
        <v>56</v>
      </c>
      <c r="HRU1" s="4" t="s">
        <v>56</v>
      </c>
      <c r="HRV1" s="4" t="s">
        <v>56</v>
      </c>
      <c r="HRW1" s="4" t="s">
        <v>56</v>
      </c>
      <c r="HRX1" s="4" t="s">
        <v>56</v>
      </c>
      <c r="HRY1" s="4" t="s">
        <v>56</v>
      </c>
      <c r="HRZ1" s="4" t="s">
        <v>56</v>
      </c>
      <c r="HSA1" s="4" t="s">
        <v>56</v>
      </c>
      <c r="HSB1" s="4" t="s">
        <v>56</v>
      </c>
      <c r="HSC1" s="4" t="s">
        <v>56</v>
      </c>
      <c r="HSD1" s="4" t="s">
        <v>56</v>
      </c>
      <c r="HSE1" s="4" t="s">
        <v>56</v>
      </c>
      <c r="HSF1" s="4" t="s">
        <v>56</v>
      </c>
      <c r="HSG1" s="4" t="s">
        <v>56</v>
      </c>
      <c r="HSH1" s="4" t="s">
        <v>56</v>
      </c>
      <c r="HSI1" s="4" t="s">
        <v>56</v>
      </c>
      <c r="HSJ1" s="4" t="s">
        <v>56</v>
      </c>
      <c r="HSK1" s="4" t="s">
        <v>56</v>
      </c>
      <c r="HSL1" s="4" t="s">
        <v>56</v>
      </c>
      <c r="HSM1" s="4" t="s">
        <v>56</v>
      </c>
      <c r="HSN1" s="4" t="s">
        <v>56</v>
      </c>
      <c r="HSO1" s="4" t="s">
        <v>56</v>
      </c>
      <c r="HSP1" s="4" t="s">
        <v>56</v>
      </c>
      <c r="HSQ1" s="4" t="s">
        <v>56</v>
      </c>
      <c r="HSR1" s="4" t="s">
        <v>56</v>
      </c>
      <c r="HSS1" s="4" t="s">
        <v>56</v>
      </c>
      <c r="HST1" s="4" t="s">
        <v>56</v>
      </c>
      <c r="HSU1" s="4" t="s">
        <v>56</v>
      </c>
      <c r="HSV1" s="4" t="s">
        <v>56</v>
      </c>
      <c r="HSW1" s="4" t="s">
        <v>56</v>
      </c>
      <c r="HSX1" s="4" t="s">
        <v>56</v>
      </c>
      <c r="HSY1" s="4" t="s">
        <v>56</v>
      </c>
      <c r="HSZ1" s="4" t="s">
        <v>56</v>
      </c>
      <c r="HTA1" s="4" t="s">
        <v>56</v>
      </c>
      <c r="HTB1" s="4" t="s">
        <v>56</v>
      </c>
      <c r="HTC1" s="4" t="s">
        <v>56</v>
      </c>
      <c r="HTD1" s="4" t="s">
        <v>56</v>
      </c>
      <c r="HTE1" s="4" t="s">
        <v>56</v>
      </c>
      <c r="HTF1" s="4" t="s">
        <v>56</v>
      </c>
      <c r="HTG1" s="4" t="s">
        <v>56</v>
      </c>
      <c r="HTH1" s="4" t="s">
        <v>56</v>
      </c>
      <c r="HTI1" s="4" t="s">
        <v>56</v>
      </c>
      <c r="HTJ1" s="4" t="s">
        <v>56</v>
      </c>
      <c r="HTK1" s="4" t="s">
        <v>56</v>
      </c>
      <c r="HTL1" s="4" t="s">
        <v>56</v>
      </c>
      <c r="HTM1" s="4" t="s">
        <v>56</v>
      </c>
      <c r="HTN1" s="4" t="s">
        <v>56</v>
      </c>
      <c r="HTO1" s="4" t="s">
        <v>56</v>
      </c>
      <c r="HTP1" s="4" t="s">
        <v>56</v>
      </c>
      <c r="HTQ1" s="4" t="s">
        <v>56</v>
      </c>
      <c r="HTR1" s="4" t="s">
        <v>56</v>
      </c>
      <c r="HTS1" s="4" t="s">
        <v>56</v>
      </c>
      <c r="HTT1" s="4" t="s">
        <v>56</v>
      </c>
      <c r="HTU1" s="4" t="s">
        <v>56</v>
      </c>
      <c r="HTV1" s="4" t="s">
        <v>56</v>
      </c>
      <c r="HTW1" s="4" t="s">
        <v>56</v>
      </c>
      <c r="HTX1" s="4" t="s">
        <v>56</v>
      </c>
      <c r="HTY1" s="4" t="s">
        <v>56</v>
      </c>
      <c r="HTZ1" s="4" t="s">
        <v>56</v>
      </c>
      <c r="HUA1" s="4" t="s">
        <v>56</v>
      </c>
      <c r="HUB1" s="4" t="s">
        <v>56</v>
      </c>
      <c r="HUC1" s="4" t="s">
        <v>56</v>
      </c>
      <c r="HUD1" s="4" t="s">
        <v>56</v>
      </c>
      <c r="HUE1" s="4" t="s">
        <v>56</v>
      </c>
      <c r="HUF1" s="4" t="s">
        <v>56</v>
      </c>
      <c r="HUG1" s="4" t="s">
        <v>56</v>
      </c>
      <c r="HUH1" s="4" t="s">
        <v>56</v>
      </c>
      <c r="HUI1" s="4" t="s">
        <v>56</v>
      </c>
      <c r="HUJ1" s="4" t="s">
        <v>56</v>
      </c>
      <c r="HUK1" s="4" t="s">
        <v>56</v>
      </c>
      <c r="HUL1" s="4" t="s">
        <v>56</v>
      </c>
      <c r="HUM1" s="4" t="s">
        <v>56</v>
      </c>
      <c r="HUN1" s="4" t="s">
        <v>56</v>
      </c>
      <c r="HUO1" s="4" t="s">
        <v>56</v>
      </c>
      <c r="HUP1" s="4" t="s">
        <v>56</v>
      </c>
      <c r="HUQ1" s="4" t="s">
        <v>56</v>
      </c>
      <c r="HUR1" s="4" t="s">
        <v>56</v>
      </c>
      <c r="HUS1" s="4" t="s">
        <v>56</v>
      </c>
      <c r="HUT1" s="4" t="s">
        <v>56</v>
      </c>
      <c r="HUU1" s="4" t="s">
        <v>56</v>
      </c>
      <c r="HUV1" s="4" t="s">
        <v>56</v>
      </c>
      <c r="HUW1" s="4" t="s">
        <v>56</v>
      </c>
      <c r="HUX1" s="4" t="s">
        <v>56</v>
      </c>
      <c r="HUY1" s="4" t="s">
        <v>56</v>
      </c>
      <c r="HUZ1" s="4" t="s">
        <v>56</v>
      </c>
      <c r="HVA1" s="4" t="s">
        <v>56</v>
      </c>
      <c r="HVB1" s="4" t="s">
        <v>56</v>
      </c>
      <c r="HVC1" s="4" t="s">
        <v>56</v>
      </c>
      <c r="HVD1" s="4" t="s">
        <v>56</v>
      </c>
      <c r="HVE1" s="4" t="s">
        <v>56</v>
      </c>
      <c r="HVF1" s="4" t="s">
        <v>56</v>
      </c>
      <c r="HVG1" s="4" t="s">
        <v>56</v>
      </c>
      <c r="HVH1" s="4" t="s">
        <v>56</v>
      </c>
      <c r="HVI1" s="4" t="s">
        <v>56</v>
      </c>
      <c r="HVJ1" s="4" t="s">
        <v>56</v>
      </c>
      <c r="HVK1" s="4" t="s">
        <v>56</v>
      </c>
      <c r="HVL1" s="4" t="s">
        <v>56</v>
      </c>
      <c r="HVM1" s="4" t="s">
        <v>56</v>
      </c>
      <c r="HVN1" s="4" t="s">
        <v>56</v>
      </c>
      <c r="HVO1" s="4" t="s">
        <v>56</v>
      </c>
      <c r="HVP1" s="4" t="s">
        <v>56</v>
      </c>
      <c r="HVQ1" s="4" t="s">
        <v>56</v>
      </c>
      <c r="HVR1" s="4" t="s">
        <v>56</v>
      </c>
      <c r="HVS1" s="4" t="s">
        <v>56</v>
      </c>
      <c r="HVT1" s="4" t="s">
        <v>56</v>
      </c>
      <c r="HVU1" s="4" t="s">
        <v>56</v>
      </c>
      <c r="HVV1" s="4" t="s">
        <v>56</v>
      </c>
      <c r="HVW1" s="4" t="s">
        <v>56</v>
      </c>
      <c r="HVX1" s="4" t="s">
        <v>56</v>
      </c>
      <c r="HVY1" s="4" t="s">
        <v>56</v>
      </c>
      <c r="HVZ1" s="4" t="s">
        <v>56</v>
      </c>
      <c r="HWA1" s="4" t="s">
        <v>56</v>
      </c>
      <c r="HWB1" s="4" t="s">
        <v>56</v>
      </c>
      <c r="HWC1" s="4" t="s">
        <v>56</v>
      </c>
      <c r="HWD1" s="4" t="s">
        <v>56</v>
      </c>
      <c r="HWE1" s="4" t="s">
        <v>56</v>
      </c>
      <c r="HWF1" s="4" t="s">
        <v>56</v>
      </c>
      <c r="HWG1" s="4" t="s">
        <v>56</v>
      </c>
      <c r="HWH1" s="4" t="s">
        <v>56</v>
      </c>
      <c r="HWI1" s="4" t="s">
        <v>56</v>
      </c>
      <c r="HWJ1" s="4" t="s">
        <v>56</v>
      </c>
      <c r="HWK1" s="4" t="s">
        <v>56</v>
      </c>
      <c r="HWL1" s="4" t="s">
        <v>56</v>
      </c>
      <c r="HWM1" s="4" t="s">
        <v>56</v>
      </c>
      <c r="HWN1" s="4" t="s">
        <v>56</v>
      </c>
      <c r="HWO1" s="4" t="s">
        <v>56</v>
      </c>
      <c r="HWP1" s="4" t="s">
        <v>56</v>
      </c>
      <c r="HWQ1" s="4" t="s">
        <v>56</v>
      </c>
      <c r="HWR1" s="4" t="s">
        <v>56</v>
      </c>
      <c r="HWS1" s="4" t="s">
        <v>56</v>
      </c>
      <c r="HWT1" s="4" t="s">
        <v>56</v>
      </c>
      <c r="HWU1" s="4" t="s">
        <v>56</v>
      </c>
      <c r="HWV1" s="4" t="s">
        <v>56</v>
      </c>
      <c r="HWW1" s="4" t="s">
        <v>56</v>
      </c>
      <c r="HWX1" s="4" t="s">
        <v>56</v>
      </c>
      <c r="HWY1" s="4" t="s">
        <v>56</v>
      </c>
      <c r="HWZ1" s="4" t="s">
        <v>56</v>
      </c>
      <c r="HXA1" s="4" t="s">
        <v>56</v>
      </c>
      <c r="HXB1" s="4" t="s">
        <v>56</v>
      </c>
      <c r="HXC1" s="4" t="s">
        <v>56</v>
      </c>
      <c r="HXD1" s="4" t="s">
        <v>56</v>
      </c>
      <c r="HXE1" s="4" t="s">
        <v>56</v>
      </c>
      <c r="HXF1" s="4" t="s">
        <v>56</v>
      </c>
      <c r="HXG1" s="4" t="s">
        <v>56</v>
      </c>
      <c r="HXH1" s="4" t="s">
        <v>56</v>
      </c>
      <c r="HXI1" s="4" t="s">
        <v>56</v>
      </c>
      <c r="HXJ1" s="4" t="s">
        <v>56</v>
      </c>
      <c r="HXK1" s="4" t="s">
        <v>56</v>
      </c>
      <c r="HXL1" s="4" t="s">
        <v>56</v>
      </c>
      <c r="HXM1" s="4" t="s">
        <v>56</v>
      </c>
      <c r="HXN1" s="4" t="s">
        <v>56</v>
      </c>
      <c r="HXO1" s="4" t="s">
        <v>56</v>
      </c>
      <c r="HXP1" s="4" t="s">
        <v>56</v>
      </c>
      <c r="HXQ1" s="4" t="s">
        <v>56</v>
      </c>
      <c r="HXR1" s="4" t="s">
        <v>56</v>
      </c>
      <c r="HXS1" s="4" t="s">
        <v>56</v>
      </c>
      <c r="HXT1" s="4" t="s">
        <v>56</v>
      </c>
      <c r="HXU1" s="4" t="s">
        <v>56</v>
      </c>
      <c r="HXV1" s="4" t="s">
        <v>56</v>
      </c>
      <c r="HXW1" s="4" t="s">
        <v>56</v>
      </c>
      <c r="HXX1" s="4" t="s">
        <v>56</v>
      </c>
      <c r="HXY1" s="4" t="s">
        <v>56</v>
      </c>
      <c r="HXZ1" s="4" t="s">
        <v>56</v>
      </c>
      <c r="HYA1" s="4" t="s">
        <v>56</v>
      </c>
      <c r="HYB1" s="4" t="s">
        <v>56</v>
      </c>
      <c r="HYC1" s="4" t="s">
        <v>56</v>
      </c>
      <c r="HYD1" s="4" t="s">
        <v>56</v>
      </c>
      <c r="HYE1" s="4" t="s">
        <v>56</v>
      </c>
      <c r="HYF1" s="4" t="s">
        <v>56</v>
      </c>
      <c r="HYG1" s="4" t="s">
        <v>56</v>
      </c>
      <c r="HYH1" s="4" t="s">
        <v>56</v>
      </c>
      <c r="HYI1" s="4" t="s">
        <v>56</v>
      </c>
      <c r="HYJ1" s="4" t="s">
        <v>56</v>
      </c>
      <c r="HYK1" s="4" t="s">
        <v>56</v>
      </c>
      <c r="HYL1" s="4" t="s">
        <v>56</v>
      </c>
      <c r="HYM1" s="4" t="s">
        <v>56</v>
      </c>
      <c r="HYN1" s="4" t="s">
        <v>56</v>
      </c>
      <c r="HYO1" s="4" t="s">
        <v>56</v>
      </c>
      <c r="HYP1" s="4" t="s">
        <v>56</v>
      </c>
      <c r="HYQ1" s="4" t="s">
        <v>56</v>
      </c>
      <c r="HYR1" s="4" t="s">
        <v>56</v>
      </c>
      <c r="HYS1" s="4" t="s">
        <v>56</v>
      </c>
      <c r="HYT1" s="4" t="s">
        <v>56</v>
      </c>
      <c r="HYU1" s="4" t="s">
        <v>56</v>
      </c>
      <c r="HYV1" s="4" t="s">
        <v>56</v>
      </c>
      <c r="HYW1" s="4" t="s">
        <v>56</v>
      </c>
      <c r="HYX1" s="4" t="s">
        <v>56</v>
      </c>
      <c r="HYY1" s="4" t="s">
        <v>56</v>
      </c>
      <c r="HYZ1" s="4" t="s">
        <v>56</v>
      </c>
      <c r="HZA1" s="4" t="s">
        <v>56</v>
      </c>
      <c r="HZB1" s="4" t="s">
        <v>56</v>
      </c>
      <c r="HZC1" s="4" t="s">
        <v>56</v>
      </c>
      <c r="HZD1" s="4" t="s">
        <v>56</v>
      </c>
      <c r="HZE1" s="4" t="s">
        <v>56</v>
      </c>
      <c r="HZF1" s="4" t="s">
        <v>56</v>
      </c>
      <c r="HZG1" s="4" t="s">
        <v>56</v>
      </c>
      <c r="HZH1" s="4" t="s">
        <v>56</v>
      </c>
      <c r="HZI1" s="4" t="s">
        <v>56</v>
      </c>
      <c r="HZJ1" s="4" t="s">
        <v>56</v>
      </c>
      <c r="HZK1" s="4" t="s">
        <v>56</v>
      </c>
      <c r="HZL1" s="4" t="s">
        <v>56</v>
      </c>
      <c r="HZM1" s="4" t="s">
        <v>56</v>
      </c>
      <c r="HZN1" s="4" t="s">
        <v>56</v>
      </c>
      <c r="HZO1" s="4" t="s">
        <v>56</v>
      </c>
      <c r="HZP1" s="4" t="s">
        <v>56</v>
      </c>
      <c r="HZQ1" s="4" t="s">
        <v>56</v>
      </c>
      <c r="HZR1" s="4" t="s">
        <v>56</v>
      </c>
      <c r="HZS1" s="4" t="s">
        <v>56</v>
      </c>
      <c r="HZT1" s="4" t="s">
        <v>56</v>
      </c>
      <c r="HZU1" s="4" t="s">
        <v>56</v>
      </c>
      <c r="HZV1" s="4" t="s">
        <v>56</v>
      </c>
      <c r="HZW1" s="4" t="s">
        <v>56</v>
      </c>
      <c r="HZX1" s="4" t="s">
        <v>56</v>
      </c>
      <c r="HZY1" s="4" t="s">
        <v>56</v>
      </c>
      <c r="HZZ1" s="4" t="s">
        <v>56</v>
      </c>
      <c r="IAA1" s="4" t="s">
        <v>56</v>
      </c>
      <c r="IAB1" s="4" t="s">
        <v>56</v>
      </c>
      <c r="IAC1" s="4" t="s">
        <v>56</v>
      </c>
      <c r="IAD1" s="4" t="s">
        <v>56</v>
      </c>
      <c r="IAE1" s="4" t="s">
        <v>56</v>
      </c>
      <c r="IAF1" s="4" t="s">
        <v>56</v>
      </c>
      <c r="IAG1" s="4" t="s">
        <v>56</v>
      </c>
      <c r="IAH1" s="4" t="s">
        <v>56</v>
      </c>
      <c r="IAI1" s="4" t="s">
        <v>56</v>
      </c>
      <c r="IAJ1" s="4" t="s">
        <v>56</v>
      </c>
      <c r="IAK1" s="4" t="s">
        <v>56</v>
      </c>
      <c r="IAL1" s="4" t="s">
        <v>56</v>
      </c>
      <c r="IAM1" s="4" t="s">
        <v>56</v>
      </c>
      <c r="IAN1" s="4" t="s">
        <v>56</v>
      </c>
      <c r="IAO1" s="4" t="s">
        <v>56</v>
      </c>
      <c r="IAP1" s="4" t="s">
        <v>56</v>
      </c>
      <c r="IAQ1" s="4" t="s">
        <v>56</v>
      </c>
      <c r="IAR1" s="4" t="s">
        <v>56</v>
      </c>
      <c r="IAS1" s="4" t="s">
        <v>56</v>
      </c>
      <c r="IAT1" s="4" t="s">
        <v>56</v>
      </c>
      <c r="IAU1" s="4" t="s">
        <v>56</v>
      </c>
      <c r="IAV1" s="4" t="s">
        <v>56</v>
      </c>
      <c r="IAW1" s="4" t="s">
        <v>56</v>
      </c>
      <c r="IAX1" s="4" t="s">
        <v>56</v>
      </c>
      <c r="IAY1" s="4" t="s">
        <v>56</v>
      </c>
      <c r="IAZ1" s="4" t="s">
        <v>56</v>
      </c>
      <c r="IBA1" s="4" t="s">
        <v>56</v>
      </c>
      <c r="IBB1" s="4" t="s">
        <v>56</v>
      </c>
      <c r="IBC1" s="4" t="s">
        <v>56</v>
      </c>
      <c r="IBD1" s="4" t="s">
        <v>56</v>
      </c>
      <c r="IBE1" s="4" t="s">
        <v>56</v>
      </c>
      <c r="IBF1" s="4" t="s">
        <v>56</v>
      </c>
      <c r="IBG1" s="4" t="s">
        <v>56</v>
      </c>
      <c r="IBH1" s="4" t="s">
        <v>56</v>
      </c>
      <c r="IBI1" s="4" t="s">
        <v>56</v>
      </c>
      <c r="IBJ1" s="4" t="s">
        <v>56</v>
      </c>
      <c r="IBK1" s="4" t="s">
        <v>56</v>
      </c>
      <c r="IBL1" s="4" t="s">
        <v>56</v>
      </c>
      <c r="IBM1" s="4" t="s">
        <v>56</v>
      </c>
      <c r="IBN1" s="4" t="s">
        <v>56</v>
      </c>
      <c r="IBO1" s="4" t="s">
        <v>56</v>
      </c>
      <c r="IBP1" s="4" t="s">
        <v>56</v>
      </c>
      <c r="IBQ1" s="4" t="s">
        <v>56</v>
      </c>
      <c r="IBR1" s="4"/>
      <c r="IBS1" s="4"/>
      <c r="IBT1" s="4" t="s">
        <v>56</v>
      </c>
      <c r="IBU1" s="4" t="s">
        <v>56</v>
      </c>
      <c r="IBV1" s="4" t="s">
        <v>56</v>
      </c>
      <c r="IBW1" s="4" t="s">
        <v>56</v>
      </c>
      <c r="IBX1" s="4" t="s">
        <v>56</v>
      </c>
      <c r="IBY1" s="4" t="s">
        <v>56</v>
      </c>
      <c r="IBZ1" s="4" t="s">
        <v>56</v>
      </c>
      <c r="ICA1" s="4" t="s">
        <v>56</v>
      </c>
      <c r="ICB1" s="4" t="s">
        <v>56</v>
      </c>
      <c r="ICC1" s="4" t="s">
        <v>56</v>
      </c>
      <c r="ICD1" s="4" t="s">
        <v>56</v>
      </c>
      <c r="ICE1" s="4" t="s">
        <v>56</v>
      </c>
      <c r="ICF1" s="4" t="s">
        <v>56</v>
      </c>
      <c r="ICG1" s="4" t="s">
        <v>56</v>
      </c>
      <c r="ICH1" s="4" t="s">
        <v>56</v>
      </c>
      <c r="ICI1" s="4" t="s">
        <v>56</v>
      </c>
      <c r="ICJ1" s="4" t="s">
        <v>56</v>
      </c>
      <c r="ICK1" s="4" t="s">
        <v>56</v>
      </c>
      <c r="ICL1" s="4" t="s">
        <v>56</v>
      </c>
      <c r="ICM1" s="4" t="s">
        <v>56</v>
      </c>
      <c r="ICN1" s="4" t="s">
        <v>56</v>
      </c>
      <c r="ICO1" s="4" t="s">
        <v>56</v>
      </c>
      <c r="ICP1" s="4" t="s">
        <v>56</v>
      </c>
      <c r="ICQ1" s="4" t="s">
        <v>56</v>
      </c>
      <c r="ICR1" s="4" t="s">
        <v>56</v>
      </c>
      <c r="ICS1" s="4" t="s">
        <v>56</v>
      </c>
      <c r="ICT1" s="4" t="s">
        <v>56</v>
      </c>
      <c r="ICU1" s="4" t="s">
        <v>56</v>
      </c>
      <c r="ICV1" s="4" t="s">
        <v>56</v>
      </c>
      <c r="ICW1" s="4" t="s">
        <v>56</v>
      </c>
      <c r="ICX1" s="4" t="s">
        <v>56</v>
      </c>
      <c r="ICY1" s="4" t="s">
        <v>56</v>
      </c>
      <c r="ICZ1" s="4" t="s">
        <v>56</v>
      </c>
      <c r="IDA1" s="4" t="s">
        <v>56</v>
      </c>
      <c r="IDB1" s="4" t="s">
        <v>56</v>
      </c>
      <c r="IDC1" s="4" t="s">
        <v>56</v>
      </c>
      <c r="IDD1" s="4" t="s">
        <v>56</v>
      </c>
      <c r="IDE1" s="4" t="s">
        <v>56</v>
      </c>
      <c r="IDF1" s="4" t="s">
        <v>56</v>
      </c>
      <c r="IDG1" s="4" t="s">
        <v>56</v>
      </c>
      <c r="IDH1" s="4" t="s">
        <v>56</v>
      </c>
      <c r="IDI1" s="4" t="s">
        <v>56</v>
      </c>
      <c r="IDJ1" s="4" t="s">
        <v>56</v>
      </c>
      <c r="IDK1" s="4" t="s">
        <v>56</v>
      </c>
      <c r="IDL1" s="4" t="s">
        <v>56</v>
      </c>
      <c r="IDM1" s="4" t="s">
        <v>56</v>
      </c>
      <c r="IDN1" s="4" t="s">
        <v>56</v>
      </c>
      <c r="IDO1" s="4" t="s">
        <v>56</v>
      </c>
      <c r="IDP1" s="4" t="s">
        <v>56</v>
      </c>
      <c r="IDQ1" s="4" t="s">
        <v>56</v>
      </c>
      <c r="IDR1" s="4" t="s">
        <v>56</v>
      </c>
      <c r="IDS1" s="4" t="s">
        <v>56</v>
      </c>
      <c r="IDT1" s="4" t="s">
        <v>56</v>
      </c>
      <c r="IDU1" s="4" t="s">
        <v>56</v>
      </c>
      <c r="IDV1" s="4" t="s">
        <v>56</v>
      </c>
      <c r="IDW1" s="4" t="s">
        <v>56</v>
      </c>
      <c r="IDX1" s="4" t="s">
        <v>56</v>
      </c>
      <c r="IDY1" s="4" t="s">
        <v>56</v>
      </c>
      <c r="IDZ1" s="4" t="s">
        <v>56</v>
      </c>
      <c r="IEA1" s="4" t="s">
        <v>56</v>
      </c>
      <c r="IEB1" s="4" t="s">
        <v>56</v>
      </c>
      <c r="IEC1" s="4" t="s">
        <v>56</v>
      </c>
      <c r="IED1" s="4" t="s">
        <v>56</v>
      </c>
      <c r="IEE1" s="4" t="s">
        <v>56</v>
      </c>
      <c r="IEF1" s="4" t="s">
        <v>56</v>
      </c>
      <c r="IEG1" s="4" t="s">
        <v>56</v>
      </c>
      <c r="IEH1" s="4" t="s">
        <v>56</v>
      </c>
      <c r="IEI1" s="4" t="s">
        <v>56</v>
      </c>
      <c r="IEJ1" s="4" t="s">
        <v>56</v>
      </c>
      <c r="IEK1" s="4" t="s">
        <v>56</v>
      </c>
      <c r="IEL1" s="4" t="s">
        <v>56</v>
      </c>
      <c r="IEM1" s="4" t="s">
        <v>56</v>
      </c>
      <c r="IEN1" s="4" t="s">
        <v>56</v>
      </c>
      <c r="IEO1" s="4" t="s">
        <v>56</v>
      </c>
      <c r="IEP1" s="4" t="s">
        <v>56</v>
      </c>
      <c r="IEQ1" s="4" t="s">
        <v>56</v>
      </c>
      <c r="IER1" s="4" t="s">
        <v>56</v>
      </c>
      <c r="IES1" s="4" t="s">
        <v>56</v>
      </c>
      <c r="IET1" s="4" t="s">
        <v>56</v>
      </c>
      <c r="IEU1" s="4" t="s">
        <v>56</v>
      </c>
      <c r="IEV1" s="4" t="s">
        <v>56</v>
      </c>
      <c r="IEW1" s="4" t="s">
        <v>56</v>
      </c>
      <c r="IEX1" s="4" t="s">
        <v>56</v>
      </c>
      <c r="IEY1" s="4" t="s">
        <v>56</v>
      </c>
      <c r="IEZ1" s="4" t="s">
        <v>56</v>
      </c>
      <c r="IFA1" s="4" t="s">
        <v>56</v>
      </c>
      <c r="IFB1" s="4" t="s">
        <v>56</v>
      </c>
      <c r="IFC1" s="4" t="s">
        <v>56</v>
      </c>
      <c r="IFD1" s="4" t="s">
        <v>56</v>
      </c>
      <c r="IFE1" s="4" t="s">
        <v>56</v>
      </c>
      <c r="IFF1" s="4" t="s">
        <v>56</v>
      </c>
      <c r="IFG1" s="4" t="s">
        <v>56</v>
      </c>
      <c r="IFH1" s="4" t="s">
        <v>56</v>
      </c>
      <c r="IFI1" s="4" t="s">
        <v>56</v>
      </c>
      <c r="IFJ1" s="4" t="s">
        <v>56</v>
      </c>
      <c r="IFK1" s="4" t="s">
        <v>56</v>
      </c>
      <c r="IFL1" s="4" t="s">
        <v>56</v>
      </c>
      <c r="IFM1" s="4" t="s">
        <v>56</v>
      </c>
      <c r="IFN1" s="4" t="s">
        <v>56</v>
      </c>
      <c r="IFO1" s="4" t="s">
        <v>56</v>
      </c>
      <c r="IFP1" s="4" t="s">
        <v>56</v>
      </c>
      <c r="IFQ1" s="4" t="s">
        <v>56</v>
      </c>
      <c r="IFR1" s="4" t="s">
        <v>56</v>
      </c>
      <c r="IFS1" s="4" t="s">
        <v>56</v>
      </c>
      <c r="IFT1" s="4" t="s">
        <v>56</v>
      </c>
      <c r="IFU1" s="4" t="s">
        <v>56</v>
      </c>
      <c r="IFV1" s="4" t="s">
        <v>56</v>
      </c>
      <c r="IFW1" s="4" t="s">
        <v>56</v>
      </c>
      <c r="IFX1" s="4" t="s">
        <v>56</v>
      </c>
      <c r="IFY1" s="4" t="s">
        <v>56</v>
      </c>
      <c r="IFZ1" s="4" t="s">
        <v>56</v>
      </c>
      <c r="IGA1" s="4" t="s">
        <v>56</v>
      </c>
      <c r="IGB1" s="4" t="s">
        <v>56</v>
      </c>
      <c r="IGC1" s="4" t="s">
        <v>56</v>
      </c>
      <c r="IGD1" s="4" t="s">
        <v>56</v>
      </c>
      <c r="IGE1" s="4" t="s">
        <v>56</v>
      </c>
      <c r="IGF1" s="4" t="s">
        <v>56</v>
      </c>
      <c r="IGG1" s="4" t="s">
        <v>56</v>
      </c>
      <c r="IGH1" s="4" t="s">
        <v>56</v>
      </c>
      <c r="IGI1" s="4" t="s">
        <v>56</v>
      </c>
      <c r="IGJ1" s="4" t="s">
        <v>56</v>
      </c>
      <c r="IGK1" s="4" t="s">
        <v>56</v>
      </c>
      <c r="IGL1" s="4" t="s">
        <v>56</v>
      </c>
      <c r="IGM1" s="4" t="s">
        <v>56</v>
      </c>
      <c r="IGN1" s="4" t="s">
        <v>56</v>
      </c>
      <c r="IGO1" s="4" t="s">
        <v>56</v>
      </c>
      <c r="IGP1" s="4" t="s">
        <v>56</v>
      </c>
      <c r="IGQ1" s="4" t="s">
        <v>56</v>
      </c>
      <c r="IGR1" s="4" t="s">
        <v>56</v>
      </c>
      <c r="IGS1" s="4" t="s">
        <v>56</v>
      </c>
      <c r="IGT1" s="4" t="s">
        <v>56</v>
      </c>
      <c r="IGU1" s="4" t="s">
        <v>56</v>
      </c>
      <c r="IGV1" s="4" t="s">
        <v>56</v>
      </c>
      <c r="IGW1" s="4" t="s">
        <v>56</v>
      </c>
      <c r="IGX1" s="4" t="s">
        <v>56</v>
      </c>
      <c r="IGY1" s="4" t="s">
        <v>56</v>
      </c>
      <c r="IGZ1" s="4" t="s">
        <v>56</v>
      </c>
      <c r="IHA1" s="4" t="s">
        <v>56</v>
      </c>
      <c r="IHB1" s="4" t="s">
        <v>56</v>
      </c>
      <c r="IHC1" s="4" t="s">
        <v>56</v>
      </c>
      <c r="IHD1" s="4" t="s">
        <v>56</v>
      </c>
      <c r="IHE1" s="4" t="s">
        <v>56</v>
      </c>
      <c r="IHF1" s="4" t="s">
        <v>56</v>
      </c>
      <c r="IHG1" s="4" t="s">
        <v>56</v>
      </c>
      <c r="IHH1" s="4" t="s">
        <v>56</v>
      </c>
      <c r="IHI1" s="4" t="s">
        <v>56</v>
      </c>
      <c r="IHJ1" s="4" t="s">
        <v>56</v>
      </c>
      <c r="IHK1" s="4" t="s">
        <v>56</v>
      </c>
      <c r="IHL1" s="4" t="s">
        <v>56</v>
      </c>
      <c r="IHM1" s="4" t="s">
        <v>56</v>
      </c>
      <c r="IHN1" s="4" t="s">
        <v>56</v>
      </c>
      <c r="IHO1" s="4" t="s">
        <v>56</v>
      </c>
      <c r="IHP1" s="4" t="s">
        <v>56</v>
      </c>
      <c r="IHQ1" s="4" t="s">
        <v>56</v>
      </c>
      <c r="IHR1" s="4" t="s">
        <v>56</v>
      </c>
      <c r="IHS1" s="4" t="s">
        <v>56</v>
      </c>
      <c r="IHT1" s="4" t="s">
        <v>56</v>
      </c>
      <c r="IHU1" s="4" t="s">
        <v>56</v>
      </c>
      <c r="IHV1" s="4" t="s">
        <v>56</v>
      </c>
      <c r="IHW1" s="4" t="s">
        <v>56</v>
      </c>
      <c r="IHX1" s="4" t="s">
        <v>56</v>
      </c>
      <c r="IHY1" s="4" t="s">
        <v>56</v>
      </c>
      <c r="IHZ1" s="4" t="s">
        <v>56</v>
      </c>
      <c r="IIA1" s="4" t="s">
        <v>56</v>
      </c>
      <c r="IIB1" s="4" t="s">
        <v>56</v>
      </c>
      <c r="IIC1" s="4" t="s">
        <v>56</v>
      </c>
      <c r="IID1" s="4" t="s">
        <v>56</v>
      </c>
      <c r="IIE1" s="4" t="s">
        <v>56</v>
      </c>
      <c r="IIF1" s="4" t="s">
        <v>56</v>
      </c>
      <c r="IIG1" s="4" t="s">
        <v>56</v>
      </c>
      <c r="IIH1" s="4" t="s">
        <v>56</v>
      </c>
      <c r="III1" s="4" t="s">
        <v>56</v>
      </c>
      <c r="IIJ1" s="4" t="s">
        <v>56</v>
      </c>
      <c r="IIK1" s="4" t="s">
        <v>56</v>
      </c>
      <c r="IIL1" s="4" t="s">
        <v>56</v>
      </c>
      <c r="IIM1" s="4" t="s">
        <v>56</v>
      </c>
      <c r="IIN1" s="4" t="s">
        <v>56</v>
      </c>
      <c r="IIO1" s="4" t="s">
        <v>56</v>
      </c>
      <c r="IIP1" s="4" t="s">
        <v>56</v>
      </c>
      <c r="IIQ1" s="4" t="s">
        <v>56</v>
      </c>
      <c r="IIR1" s="4" t="s">
        <v>56</v>
      </c>
      <c r="IIS1" s="4" t="s">
        <v>56</v>
      </c>
      <c r="IIT1" s="4" t="s">
        <v>56</v>
      </c>
      <c r="IIU1" s="4" t="s">
        <v>56</v>
      </c>
      <c r="IIV1" s="4" t="s">
        <v>56</v>
      </c>
      <c r="IIW1" s="4" t="s">
        <v>56</v>
      </c>
      <c r="IIX1" s="4" t="s">
        <v>56</v>
      </c>
      <c r="IIY1" s="4" t="s">
        <v>56</v>
      </c>
      <c r="IIZ1" s="4" t="s">
        <v>56</v>
      </c>
      <c r="IJA1" s="4" t="s">
        <v>56</v>
      </c>
      <c r="IJB1" s="4" t="s">
        <v>56</v>
      </c>
      <c r="IJC1" s="4" t="s">
        <v>56</v>
      </c>
      <c r="IJD1" s="4" t="s">
        <v>56</v>
      </c>
      <c r="IJE1" s="4" t="s">
        <v>56</v>
      </c>
      <c r="IJF1" s="4" t="s">
        <v>56</v>
      </c>
      <c r="IJG1" s="4" t="s">
        <v>56</v>
      </c>
      <c r="IJH1" s="4" t="s">
        <v>56</v>
      </c>
      <c r="IJI1" s="4" t="s">
        <v>56</v>
      </c>
      <c r="IJJ1" s="4" t="s">
        <v>56</v>
      </c>
      <c r="IJK1" s="4" t="s">
        <v>56</v>
      </c>
      <c r="IJL1" s="4" t="s">
        <v>56</v>
      </c>
      <c r="IJM1" s="4" t="s">
        <v>56</v>
      </c>
      <c r="IJN1" s="4" t="s">
        <v>56</v>
      </c>
      <c r="IJO1" s="4" t="s">
        <v>56</v>
      </c>
      <c r="IJP1" s="4" t="s">
        <v>56</v>
      </c>
      <c r="IJQ1" s="4" t="s">
        <v>56</v>
      </c>
      <c r="IJR1" s="4" t="s">
        <v>56</v>
      </c>
      <c r="IJS1" s="4" t="s">
        <v>56</v>
      </c>
      <c r="IJT1" s="4" t="s">
        <v>56</v>
      </c>
      <c r="IJU1" s="4" t="s">
        <v>56</v>
      </c>
      <c r="IJV1" s="4" t="s">
        <v>56</v>
      </c>
      <c r="IJW1" s="4" t="s">
        <v>56</v>
      </c>
      <c r="IJX1" s="4" t="s">
        <v>56</v>
      </c>
      <c r="IJY1" s="4" t="s">
        <v>56</v>
      </c>
      <c r="IJZ1" s="4" t="s">
        <v>56</v>
      </c>
      <c r="IKA1" s="4" t="s">
        <v>56</v>
      </c>
      <c r="IKB1" s="4" t="s">
        <v>56</v>
      </c>
      <c r="IKC1" s="4" t="s">
        <v>56</v>
      </c>
      <c r="IKD1" s="4" t="s">
        <v>56</v>
      </c>
      <c r="IKE1" s="4" t="s">
        <v>56</v>
      </c>
      <c r="IKF1" s="4" t="s">
        <v>56</v>
      </c>
      <c r="IKG1" s="4" t="s">
        <v>56</v>
      </c>
      <c r="IKH1" s="4" t="s">
        <v>56</v>
      </c>
      <c r="IKI1" s="4" t="s">
        <v>56</v>
      </c>
      <c r="IKJ1" s="4" t="s">
        <v>56</v>
      </c>
      <c r="IKK1" s="4" t="s">
        <v>56</v>
      </c>
      <c r="IKL1" s="4" t="s">
        <v>56</v>
      </c>
      <c r="IKM1" s="4" t="s">
        <v>56</v>
      </c>
      <c r="IKN1" s="4" t="s">
        <v>56</v>
      </c>
      <c r="IKO1" s="4" t="s">
        <v>56</v>
      </c>
      <c r="IKP1" s="4" t="s">
        <v>56</v>
      </c>
      <c r="IKQ1" s="4" t="s">
        <v>56</v>
      </c>
      <c r="IKR1" s="4" t="s">
        <v>56</v>
      </c>
      <c r="IKS1" s="4" t="s">
        <v>56</v>
      </c>
      <c r="IKT1" s="4" t="s">
        <v>56</v>
      </c>
      <c r="IKU1" s="4" t="s">
        <v>56</v>
      </c>
      <c r="IKV1" s="4" t="s">
        <v>56</v>
      </c>
      <c r="IKW1" s="4" t="s">
        <v>56</v>
      </c>
      <c r="IKX1" s="4" t="s">
        <v>56</v>
      </c>
      <c r="IKY1" s="4" t="s">
        <v>56</v>
      </c>
      <c r="IKZ1" s="4" t="s">
        <v>56</v>
      </c>
      <c r="ILA1" s="4" t="s">
        <v>56</v>
      </c>
      <c r="ILB1" s="4" t="s">
        <v>56</v>
      </c>
      <c r="ILC1" s="4" t="s">
        <v>56</v>
      </c>
      <c r="ILD1" s="4" t="s">
        <v>56</v>
      </c>
      <c r="ILE1" s="4" t="s">
        <v>56</v>
      </c>
      <c r="ILF1" s="4" t="s">
        <v>56</v>
      </c>
      <c r="ILG1" s="4" t="s">
        <v>56</v>
      </c>
      <c r="ILH1" s="4" t="s">
        <v>56</v>
      </c>
      <c r="ILI1" s="4" t="s">
        <v>56</v>
      </c>
      <c r="ILJ1" s="4" t="s">
        <v>56</v>
      </c>
      <c r="ILK1" s="4" t="s">
        <v>56</v>
      </c>
      <c r="ILL1" s="4" t="s">
        <v>56</v>
      </c>
      <c r="ILM1" s="4" t="s">
        <v>56</v>
      </c>
      <c r="ILN1" s="4" t="s">
        <v>56</v>
      </c>
      <c r="ILO1" s="4" t="s">
        <v>56</v>
      </c>
      <c r="ILP1" s="4" t="s">
        <v>56</v>
      </c>
      <c r="ILQ1" s="4" t="s">
        <v>56</v>
      </c>
      <c r="ILR1" s="4" t="s">
        <v>56</v>
      </c>
      <c r="ILS1" s="4" t="s">
        <v>56</v>
      </c>
      <c r="ILT1" s="4" t="s">
        <v>56</v>
      </c>
      <c r="ILU1" s="4" t="s">
        <v>56</v>
      </c>
      <c r="ILV1" s="4" t="s">
        <v>56</v>
      </c>
      <c r="ILW1" s="4" t="s">
        <v>56</v>
      </c>
      <c r="ILX1" s="4" t="s">
        <v>56</v>
      </c>
      <c r="ILY1" s="4" t="s">
        <v>56</v>
      </c>
      <c r="ILZ1" s="4" t="s">
        <v>56</v>
      </c>
      <c r="IMA1" s="4" t="s">
        <v>56</v>
      </c>
      <c r="IMB1" s="4" t="s">
        <v>56</v>
      </c>
      <c r="IMC1" s="4" t="s">
        <v>56</v>
      </c>
      <c r="IMD1" s="4" t="s">
        <v>56</v>
      </c>
      <c r="IME1" s="4" t="s">
        <v>56</v>
      </c>
      <c r="IMF1" s="4" t="s">
        <v>56</v>
      </c>
      <c r="IMG1" s="4" t="s">
        <v>56</v>
      </c>
      <c r="IMH1" s="4" t="s">
        <v>56</v>
      </c>
      <c r="IMI1" s="4" t="s">
        <v>56</v>
      </c>
      <c r="IMJ1" s="4" t="s">
        <v>56</v>
      </c>
      <c r="IMK1" s="4" t="s">
        <v>56</v>
      </c>
      <c r="IML1" s="4" t="s">
        <v>56</v>
      </c>
      <c r="IMM1" s="4" t="s">
        <v>56</v>
      </c>
      <c r="IMN1" s="4" t="s">
        <v>56</v>
      </c>
      <c r="IMO1" s="4" t="s">
        <v>56</v>
      </c>
      <c r="IMP1" s="4" t="s">
        <v>56</v>
      </c>
      <c r="IMQ1" s="4" t="s">
        <v>56</v>
      </c>
      <c r="IMR1" s="4" t="s">
        <v>56</v>
      </c>
      <c r="IMS1" s="4" t="s">
        <v>56</v>
      </c>
      <c r="IMT1" s="4" t="s">
        <v>56</v>
      </c>
      <c r="IMU1" s="4" t="s">
        <v>56</v>
      </c>
      <c r="IMV1" s="4" t="s">
        <v>56</v>
      </c>
      <c r="IMW1" s="4" t="s">
        <v>56</v>
      </c>
      <c r="IMX1" s="4" t="s">
        <v>56</v>
      </c>
      <c r="IMY1" s="4" t="s">
        <v>56</v>
      </c>
      <c r="IMZ1" s="4" t="s">
        <v>56</v>
      </c>
      <c r="INA1" s="4" t="s">
        <v>56</v>
      </c>
      <c r="INB1" s="4" t="s">
        <v>56</v>
      </c>
      <c r="INC1" s="4" t="s">
        <v>56</v>
      </c>
      <c r="IND1" s="4" t="s">
        <v>56</v>
      </c>
      <c r="INE1" s="4" t="s">
        <v>56</v>
      </c>
      <c r="INF1" s="4" t="s">
        <v>56</v>
      </c>
      <c r="ING1" s="4" t="s">
        <v>56</v>
      </c>
      <c r="INH1" s="4" t="s">
        <v>56</v>
      </c>
      <c r="INI1" s="4" t="s">
        <v>56</v>
      </c>
      <c r="INJ1" s="4" t="s">
        <v>56</v>
      </c>
      <c r="INK1" s="4" t="s">
        <v>56</v>
      </c>
      <c r="INL1" s="4" t="s">
        <v>56</v>
      </c>
      <c r="INM1" s="4" t="s">
        <v>56</v>
      </c>
      <c r="INN1" s="4" t="s">
        <v>56</v>
      </c>
      <c r="INO1" s="4" t="s">
        <v>56</v>
      </c>
      <c r="INP1" s="4" t="s">
        <v>56</v>
      </c>
      <c r="INQ1" s="4" t="s">
        <v>56</v>
      </c>
      <c r="INR1" s="4" t="s">
        <v>56</v>
      </c>
      <c r="INS1" s="4" t="s">
        <v>56</v>
      </c>
      <c r="INT1" s="4" t="s">
        <v>56</v>
      </c>
      <c r="INU1" s="4" t="s">
        <v>56</v>
      </c>
      <c r="INV1" s="4" t="s">
        <v>56</v>
      </c>
      <c r="INW1" s="4" t="s">
        <v>56</v>
      </c>
      <c r="INX1" s="4" t="s">
        <v>56</v>
      </c>
      <c r="INY1" s="4" t="s">
        <v>56</v>
      </c>
      <c r="INZ1" s="4" t="s">
        <v>56</v>
      </c>
      <c r="IOA1" s="4" t="s">
        <v>56</v>
      </c>
      <c r="IOB1" s="4" t="s">
        <v>56</v>
      </c>
      <c r="IOC1" s="4" t="s">
        <v>56</v>
      </c>
      <c r="IOD1" s="4" t="s">
        <v>56</v>
      </c>
      <c r="IOE1" s="4" t="s">
        <v>56</v>
      </c>
      <c r="IOF1" s="4" t="s">
        <v>56</v>
      </c>
      <c r="IOG1" s="4" t="s">
        <v>56</v>
      </c>
      <c r="IOH1" s="4" t="s">
        <v>56</v>
      </c>
      <c r="IOI1" s="4" t="s">
        <v>56</v>
      </c>
      <c r="IOJ1" s="4" t="s">
        <v>56</v>
      </c>
      <c r="IOK1" s="4" t="s">
        <v>56</v>
      </c>
      <c r="IOL1" s="4" t="s">
        <v>56</v>
      </c>
      <c r="IOM1" s="4" t="s">
        <v>56</v>
      </c>
      <c r="ION1" s="4" t="s">
        <v>56</v>
      </c>
      <c r="IOO1" s="4" t="s">
        <v>56</v>
      </c>
      <c r="IOP1" s="4" t="s">
        <v>56</v>
      </c>
      <c r="IOQ1" s="4" t="s">
        <v>56</v>
      </c>
      <c r="IOR1" s="4" t="s">
        <v>56</v>
      </c>
      <c r="IOS1" s="4" t="s">
        <v>56</v>
      </c>
      <c r="IOT1" s="4" t="s">
        <v>56</v>
      </c>
      <c r="IOU1" s="4" t="s">
        <v>56</v>
      </c>
      <c r="IOV1" s="4"/>
      <c r="IOW1" s="4" t="s">
        <v>56</v>
      </c>
      <c r="IOX1" s="4" t="s">
        <v>56</v>
      </c>
      <c r="IOY1" s="4" t="s">
        <v>56</v>
      </c>
      <c r="IOZ1" s="4" t="s">
        <v>56</v>
      </c>
      <c r="IPA1" s="4" t="s">
        <v>56</v>
      </c>
      <c r="IPB1" s="4" t="s">
        <v>56</v>
      </c>
      <c r="IPC1" s="4" t="s">
        <v>56</v>
      </c>
      <c r="IPD1" s="4" t="s">
        <v>56</v>
      </c>
      <c r="IPE1" s="4" t="s">
        <v>56</v>
      </c>
      <c r="IPF1" s="4" t="s">
        <v>56</v>
      </c>
      <c r="IPG1" s="4" t="s">
        <v>56</v>
      </c>
      <c r="IPH1" s="4" t="s">
        <v>56</v>
      </c>
      <c r="IPI1" s="4" t="s">
        <v>56</v>
      </c>
      <c r="IPJ1" s="4" t="s">
        <v>56</v>
      </c>
      <c r="IPK1" s="4" t="s">
        <v>56</v>
      </c>
      <c r="IPL1" s="4" t="s">
        <v>56</v>
      </c>
      <c r="IPM1" s="4" t="s">
        <v>56</v>
      </c>
      <c r="IPN1" s="4" t="s">
        <v>56</v>
      </c>
      <c r="IPO1" s="4" t="s">
        <v>56</v>
      </c>
      <c r="IPP1" s="4" t="s">
        <v>56</v>
      </c>
      <c r="IPQ1" s="4" t="s">
        <v>56</v>
      </c>
      <c r="IPR1" s="4" t="s">
        <v>56</v>
      </c>
      <c r="IPS1" s="4" t="s">
        <v>56</v>
      </c>
      <c r="IPT1" s="4" t="s">
        <v>56</v>
      </c>
      <c r="IPU1" s="4" t="s">
        <v>56</v>
      </c>
      <c r="IPV1" s="4" t="s">
        <v>56</v>
      </c>
      <c r="IPW1" s="4" t="s">
        <v>56</v>
      </c>
      <c r="IPX1" s="4" t="s">
        <v>56</v>
      </c>
      <c r="IPY1" s="4" t="s">
        <v>56</v>
      </c>
      <c r="IPZ1" s="4" t="s">
        <v>56</v>
      </c>
      <c r="IQA1" s="4" t="s">
        <v>56</v>
      </c>
      <c r="IQB1" s="4" t="s">
        <v>56</v>
      </c>
      <c r="IQC1" s="4" t="s">
        <v>56</v>
      </c>
      <c r="IQD1" s="4" t="s">
        <v>56</v>
      </c>
      <c r="IQE1" s="4" t="s">
        <v>56</v>
      </c>
      <c r="IQF1" s="4" t="s">
        <v>56</v>
      </c>
      <c r="IQG1" s="4" t="s">
        <v>56</v>
      </c>
      <c r="IQH1" s="4" t="s">
        <v>56</v>
      </c>
      <c r="IQI1" s="4" t="s">
        <v>56</v>
      </c>
      <c r="IQJ1" s="4" t="s">
        <v>56</v>
      </c>
      <c r="IQK1" s="4" t="s">
        <v>56</v>
      </c>
      <c r="IQL1" s="4" t="s">
        <v>56</v>
      </c>
      <c r="IQM1" s="4" t="s">
        <v>56</v>
      </c>
      <c r="IQN1" s="4" t="s">
        <v>56</v>
      </c>
      <c r="IQO1" s="4" t="s">
        <v>56</v>
      </c>
      <c r="IQP1" s="4" t="s">
        <v>56</v>
      </c>
      <c r="IQQ1" s="4" t="s">
        <v>56</v>
      </c>
      <c r="IQR1" s="4" t="s">
        <v>56</v>
      </c>
      <c r="IQS1" s="4" t="s">
        <v>56</v>
      </c>
      <c r="IQT1" s="4" t="s">
        <v>56</v>
      </c>
      <c r="IQU1" s="4" t="s">
        <v>56</v>
      </c>
      <c r="IQV1" s="4" t="s">
        <v>56</v>
      </c>
      <c r="IQW1" s="4" t="s">
        <v>56</v>
      </c>
      <c r="IQX1" s="4" t="s">
        <v>56</v>
      </c>
      <c r="IQY1" s="4" t="s">
        <v>56</v>
      </c>
      <c r="IQZ1" s="4" t="s">
        <v>56</v>
      </c>
      <c r="IRA1" s="4" t="s">
        <v>56</v>
      </c>
      <c r="IRB1" s="4" t="s">
        <v>56</v>
      </c>
      <c r="IRC1" s="4" t="s">
        <v>56</v>
      </c>
      <c r="IRD1" s="4" t="s">
        <v>56</v>
      </c>
      <c r="IRE1" s="4" t="s">
        <v>56</v>
      </c>
      <c r="IRF1" s="4" t="s">
        <v>56</v>
      </c>
      <c r="IRG1" s="4" t="s">
        <v>56</v>
      </c>
      <c r="IRH1" s="4" t="s">
        <v>56</v>
      </c>
      <c r="IRI1" s="4" t="s">
        <v>56</v>
      </c>
      <c r="IRJ1" s="4" t="s">
        <v>56</v>
      </c>
      <c r="IRK1" s="4" t="s">
        <v>56</v>
      </c>
      <c r="IRL1" s="4" t="s">
        <v>56</v>
      </c>
      <c r="IRM1" s="4" t="s">
        <v>56</v>
      </c>
      <c r="IRN1" s="4" t="s">
        <v>56</v>
      </c>
      <c r="IRO1" s="4" t="s">
        <v>56</v>
      </c>
      <c r="IRP1" s="4" t="s">
        <v>56</v>
      </c>
      <c r="IRQ1" s="4" t="s">
        <v>56</v>
      </c>
      <c r="IRR1" s="4" t="s">
        <v>56</v>
      </c>
      <c r="IRS1" s="4" t="s">
        <v>56</v>
      </c>
      <c r="IRT1" s="4" t="s">
        <v>56</v>
      </c>
      <c r="IRU1" s="4" t="s">
        <v>56</v>
      </c>
      <c r="IRV1" s="4" t="s">
        <v>56</v>
      </c>
      <c r="IRW1" s="4" t="s">
        <v>56</v>
      </c>
      <c r="IRX1" s="4" t="s">
        <v>56</v>
      </c>
      <c r="IRY1" s="4" t="s">
        <v>56</v>
      </c>
      <c r="IRZ1" s="4" t="s">
        <v>56</v>
      </c>
      <c r="ISA1" s="4" t="s">
        <v>56</v>
      </c>
      <c r="ISB1" s="4" t="s">
        <v>56</v>
      </c>
      <c r="ISC1" s="4" t="s">
        <v>56</v>
      </c>
      <c r="ISD1" s="4" t="s">
        <v>56</v>
      </c>
      <c r="ISE1" s="4" t="s">
        <v>56</v>
      </c>
      <c r="ISF1" s="4" t="s">
        <v>56</v>
      </c>
      <c r="ISG1" s="4" t="s">
        <v>56</v>
      </c>
      <c r="ISH1" s="4" t="s">
        <v>56</v>
      </c>
      <c r="ISI1" s="4" t="s">
        <v>56</v>
      </c>
      <c r="ISJ1" s="4" t="s">
        <v>56</v>
      </c>
      <c r="ISK1" s="4" t="s">
        <v>56</v>
      </c>
      <c r="ISL1" s="4" t="s">
        <v>56</v>
      </c>
      <c r="ISM1" s="4" t="s">
        <v>56</v>
      </c>
      <c r="ISN1" s="4" t="s">
        <v>56</v>
      </c>
      <c r="ISO1" s="4" t="s">
        <v>56</v>
      </c>
      <c r="ISP1" s="4" t="s">
        <v>56</v>
      </c>
      <c r="ISQ1" s="4" t="s">
        <v>56</v>
      </c>
      <c r="ISR1" s="4" t="s">
        <v>56</v>
      </c>
      <c r="ISS1" s="4" t="s">
        <v>56</v>
      </c>
      <c r="IST1" s="4" t="s">
        <v>56</v>
      </c>
      <c r="ISU1" s="4" t="s">
        <v>56</v>
      </c>
      <c r="ISV1" s="4" t="s">
        <v>56</v>
      </c>
      <c r="ISW1" s="4" t="s">
        <v>56</v>
      </c>
      <c r="ISX1" s="4" t="s">
        <v>56</v>
      </c>
      <c r="ISY1" s="4" t="s">
        <v>56</v>
      </c>
      <c r="ISZ1" s="4" t="s">
        <v>56</v>
      </c>
      <c r="ITA1" s="4" t="s">
        <v>56</v>
      </c>
      <c r="ITB1" s="4" t="s">
        <v>56</v>
      </c>
      <c r="ITC1" s="4" t="s">
        <v>56</v>
      </c>
      <c r="ITD1" s="4" t="s">
        <v>56</v>
      </c>
      <c r="ITE1" s="4" t="s">
        <v>56</v>
      </c>
      <c r="ITF1" s="4" t="s">
        <v>56</v>
      </c>
      <c r="ITG1" s="4" t="s">
        <v>56</v>
      </c>
      <c r="ITH1" s="4" t="s">
        <v>56</v>
      </c>
      <c r="ITI1" s="4" t="s">
        <v>56</v>
      </c>
      <c r="ITJ1" s="4" t="s">
        <v>56</v>
      </c>
      <c r="ITK1" s="4" t="s">
        <v>56</v>
      </c>
      <c r="ITL1" s="4" t="s">
        <v>56</v>
      </c>
      <c r="ITM1" s="4" t="s">
        <v>56</v>
      </c>
      <c r="ITN1" s="4" t="s">
        <v>56</v>
      </c>
      <c r="ITO1" s="4" t="s">
        <v>56</v>
      </c>
      <c r="ITP1" s="4" t="s">
        <v>56</v>
      </c>
      <c r="ITQ1" s="4" t="s">
        <v>56</v>
      </c>
      <c r="ITR1" s="4" t="s">
        <v>56</v>
      </c>
      <c r="ITS1" s="4" t="s">
        <v>56</v>
      </c>
      <c r="ITT1" s="4" t="s">
        <v>56</v>
      </c>
      <c r="ITU1" s="4" t="s">
        <v>56</v>
      </c>
      <c r="ITV1" s="4" t="s">
        <v>56</v>
      </c>
      <c r="ITW1" s="4" t="s">
        <v>56</v>
      </c>
      <c r="ITX1" s="4" t="s">
        <v>56</v>
      </c>
      <c r="ITY1" s="4" t="s">
        <v>56</v>
      </c>
      <c r="ITZ1" s="4" t="s">
        <v>56</v>
      </c>
      <c r="IUA1" s="4" t="s">
        <v>56</v>
      </c>
      <c r="IUB1" s="4" t="s">
        <v>56</v>
      </c>
      <c r="IUC1" s="4" t="s">
        <v>56</v>
      </c>
      <c r="IUD1" s="4" t="s">
        <v>56</v>
      </c>
      <c r="IUE1" s="4" t="s">
        <v>56</v>
      </c>
      <c r="IUF1" s="4" t="s">
        <v>56</v>
      </c>
      <c r="IUG1" s="4" t="s">
        <v>56</v>
      </c>
      <c r="IUH1" s="4" t="s">
        <v>56</v>
      </c>
      <c r="IUI1" s="4" t="s">
        <v>56</v>
      </c>
      <c r="IUJ1" s="4" t="s">
        <v>56</v>
      </c>
      <c r="IUK1" s="4" t="s">
        <v>56</v>
      </c>
      <c r="IUL1" s="4" t="s">
        <v>56</v>
      </c>
      <c r="IUM1" s="4" t="s">
        <v>56</v>
      </c>
      <c r="IUN1" s="4" t="s">
        <v>56</v>
      </c>
      <c r="IUO1" s="4" t="s">
        <v>56</v>
      </c>
      <c r="IUP1" s="4" t="s">
        <v>56</v>
      </c>
      <c r="IUQ1" s="4" t="s">
        <v>56</v>
      </c>
      <c r="IUR1" s="4" t="s">
        <v>56</v>
      </c>
      <c r="IUS1" s="4" t="s">
        <v>56</v>
      </c>
      <c r="IUT1" s="4" t="s">
        <v>56</v>
      </c>
      <c r="IUU1" s="4" t="s">
        <v>56</v>
      </c>
      <c r="IUV1" s="4" t="s">
        <v>56</v>
      </c>
      <c r="IUW1" s="4" t="s">
        <v>56</v>
      </c>
      <c r="IUX1" s="4" t="s">
        <v>56</v>
      </c>
      <c r="IUY1" s="4" t="s">
        <v>56</v>
      </c>
      <c r="IUZ1" s="4" t="s">
        <v>56</v>
      </c>
      <c r="IVA1" s="4" t="s">
        <v>56</v>
      </c>
      <c r="IVB1" s="4" t="s">
        <v>56</v>
      </c>
      <c r="IVC1" s="4" t="s">
        <v>56</v>
      </c>
      <c r="IVD1" s="4" t="s">
        <v>56</v>
      </c>
      <c r="IVE1" s="4" t="s">
        <v>56</v>
      </c>
      <c r="IVF1" s="4" t="s">
        <v>56</v>
      </c>
      <c r="IVG1" s="4" t="s">
        <v>56</v>
      </c>
      <c r="IVH1" s="4" t="s">
        <v>56</v>
      </c>
      <c r="IVI1" s="4" t="s">
        <v>56</v>
      </c>
      <c r="IVJ1" s="4" t="s">
        <v>56</v>
      </c>
      <c r="IVK1" s="4" t="s">
        <v>56</v>
      </c>
      <c r="IVL1" s="4" t="s">
        <v>56</v>
      </c>
      <c r="IVM1" s="4" t="s">
        <v>56</v>
      </c>
      <c r="IVN1" s="4" t="s">
        <v>56</v>
      </c>
      <c r="IVO1" s="4" t="s">
        <v>56</v>
      </c>
      <c r="IVP1" s="4" t="s">
        <v>56</v>
      </c>
      <c r="IVQ1" s="4" t="s">
        <v>56</v>
      </c>
      <c r="IVR1" s="4" t="s">
        <v>56</v>
      </c>
      <c r="IVS1" s="4" t="s">
        <v>56</v>
      </c>
      <c r="IVT1" s="4" t="s">
        <v>56</v>
      </c>
      <c r="IVU1" s="4" t="s">
        <v>56</v>
      </c>
      <c r="IVV1" s="4" t="s">
        <v>56</v>
      </c>
      <c r="IVW1" s="4" t="s">
        <v>56</v>
      </c>
      <c r="IVX1" s="4" t="s">
        <v>56</v>
      </c>
      <c r="IVY1" s="4" t="s">
        <v>56</v>
      </c>
      <c r="IVZ1" s="4" t="s">
        <v>56</v>
      </c>
      <c r="IWA1" s="4" t="s">
        <v>56</v>
      </c>
      <c r="IWB1" s="4" t="s">
        <v>56</v>
      </c>
      <c r="IWC1" s="4" t="s">
        <v>56</v>
      </c>
      <c r="IWD1" s="4" t="s">
        <v>56</v>
      </c>
      <c r="IWE1" s="4" t="s">
        <v>56</v>
      </c>
      <c r="IWF1" s="4" t="s">
        <v>56</v>
      </c>
      <c r="IWG1" s="4" t="s">
        <v>56</v>
      </c>
      <c r="IWH1" s="4" t="s">
        <v>56</v>
      </c>
      <c r="IWI1" s="4" t="s">
        <v>56</v>
      </c>
      <c r="IWJ1" s="4" t="s">
        <v>56</v>
      </c>
      <c r="IWK1" s="4" t="s">
        <v>56</v>
      </c>
      <c r="IWL1" s="4" t="s">
        <v>56</v>
      </c>
      <c r="IWM1" s="4" t="s">
        <v>56</v>
      </c>
      <c r="IWN1" s="4" t="s">
        <v>56</v>
      </c>
      <c r="IWO1" s="4" t="s">
        <v>56</v>
      </c>
      <c r="IWP1" s="4" t="s">
        <v>56</v>
      </c>
      <c r="IWQ1" s="4" t="s">
        <v>56</v>
      </c>
      <c r="IWR1" s="4" t="s">
        <v>56</v>
      </c>
      <c r="IWS1" s="4" t="s">
        <v>56</v>
      </c>
      <c r="IWT1" s="4" t="s">
        <v>56</v>
      </c>
      <c r="IWU1" s="4" t="s">
        <v>56</v>
      </c>
      <c r="IWV1" s="4" t="s">
        <v>56</v>
      </c>
      <c r="IWW1" s="4" t="s">
        <v>56</v>
      </c>
      <c r="IWX1" s="4" t="s">
        <v>56</v>
      </c>
      <c r="IWY1" s="4" t="s">
        <v>56</v>
      </c>
      <c r="IWZ1" s="4" t="s">
        <v>56</v>
      </c>
      <c r="IXA1" s="4" t="s">
        <v>56</v>
      </c>
      <c r="IXB1" s="4" t="s">
        <v>56</v>
      </c>
      <c r="IXC1" s="4" t="s">
        <v>56</v>
      </c>
      <c r="IXD1" s="4" t="s">
        <v>56</v>
      </c>
      <c r="IXE1" s="4" t="s">
        <v>56</v>
      </c>
      <c r="IXF1" s="4" t="s">
        <v>56</v>
      </c>
      <c r="IXG1" s="4" t="s">
        <v>56</v>
      </c>
      <c r="IXH1" s="4" t="s">
        <v>56</v>
      </c>
      <c r="IXI1" s="4" t="s">
        <v>56</v>
      </c>
      <c r="IXJ1" s="4" t="s">
        <v>56</v>
      </c>
      <c r="IXK1" s="4" t="s">
        <v>56</v>
      </c>
      <c r="IXL1" s="4" t="s">
        <v>56</v>
      </c>
      <c r="IXM1" s="4" t="s">
        <v>56</v>
      </c>
      <c r="IXN1" s="4" t="s">
        <v>56</v>
      </c>
      <c r="IXO1" s="4" t="s">
        <v>56</v>
      </c>
      <c r="IXP1" s="4" t="s">
        <v>56</v>
      </c>
      <c r="IXQ1" s="4" t="s">
        <v>56</v>
      </c>
      <c r="IXR1" s="4" t="s">
        <v>56</v>
      </c>
      <c r="IXS1" s="4" t="s">
        <v>56</v>
      </c>
      <c r="IXT1" s="4" t="s">
        <v>56</v>
      </c>
      <c r="IXU1" s="4" t="s">
        <v>56</v>
      </c>
      <c r="IXV1" s="4" t="s">
        <v>56</v>
      </c>
      <c r="IXW1" s="4" t="s">
        <v>56</v>
      </c>
      <c r="IXX1" s="4" t="s">
        <v>56</v>
      </c>
      <c r="IXY1" s="4" t="s">
        <v>56</v>
      </c>
      <c r="IXZ1" s="4" t="s">
        <v>56</v>
      </c>
      <c r="IYA1" s="4" t="s">
        <v>56</v>
      </c>
      <c r="IYB1" s="4" t="s">
        <v>56</v>
      </c>
      <c r="IYC1" s="4" t="s">
        <v>56</v>
      </c>
      <c r="IYD1" s="4" t="s">
        <v>56</v>
      </c>
      <c r="IYE1" s="4" t="s">
        <v>56</v>
      </c>
      <c r="IYF1" s="4" t="s">
        <v>56</v>
      </c>
      <c r="IYG1" s="4" t="s">
        <v>56</v>
      </c>
      <c r="IYH1" s="4" t="s">
        <v>56</v>
      </c>
      <c r="IYI1" s="4" t="s">
        <v>56</v>
      </c>
      <c r="IYJ1" s="4" t="s">
        <v>56</v>
      </c>
      <c r="IYK1" s="4" t="s">
        <v>56</v>
      </c>
      <c r="IYL1" s="4" t="s">
        <v>56</v>
      </c>
      <c r="IYM1" s="4" t="s">
        <v>56</v>
      </c>
      <c r="IYN1" s="4" t="s">
        <v>56</v>
      </c>
      <c r="IYO1" s="4" t="s">
        <v>56</v>
      </c>
      <c r="IYP1" s="4" t="s">
        <v>56</v>
      </c>
      <c r="IYQ1" s="4" t="s">
        <v>56</v>
      </c>
      <c r="IYR1" s="4" t="s">
        <v>56</v>
      </c>
      <c r="IYS1" s="4" t="s">
        <v>56</v>
      </c>
      <c r="IYT1" s="4" t="s">
        <v>56</v>
      </c>
      <c r="IYU1" s="4" t="s">
        <v>56</v>
      </c>
      <c r="IYV1" s="4" t="s">
        <v>56</v>
      </c>
      <c r="IYW1" s="4" t="s">
        <v>56</v>
      </c>
      <c r="IYX1" s="4" t="s">
        <v>56</v>
      </c>
      <c r="IYY1" s="4" t="s">
        <v>56</v>
      </c>
      <c r="IYZ1" s="4" t="s">
        <v>56</v>
      </c>
      <c r="IZA1" s="4" t="s">
        <v>56</v>
      </c>
      <c r="IZB1" s="4" t="s">
        <v>56</v>
      </c>
      <c r="IZC1" s="4" t="s">
        <v>56</v>
      </c>
      <c r="IZD1" s="4" t="s">
        <v>56</v>
      </c>
      <c r="IZE1" s="4" t="s">
        <v>56</v>
      </c>
      <c r="IZF1" s="4" t="s">
        <v>56</v>
      </c>
      <c r="IZG1" s="4" t="s">
        <v>56</v>
      </c>
      <c r="IZH1" s="4" t="s">
        <v>56</v>
      </c>
      <c r="IZI1" s="4" t="s">
        <v>56</v>
      </c>
      <c r="IZJ1" s="4" t="s">
        <v>56</v>
      </c>
      <c r="IZK1" s="4" t="s">
        <v>56</v>
      </c>
      <c r="IZL1" s="4" t="s">
        <v>56</v>
      </c>
      <c r="IZM1" s="4" t="s">
        <v>56</v>
      </c>
      <c r="IZN1" s="4" t="s">
        <v>56</v>
      </c>
      <c r="IZO1" s="4" t="s">
        <v>56</v>
      </c>
      <c r="IZP1" s="4" t="s">
        <v>56</v>
      </c>
      <c r="IZQ1" s="4" t="s">
        <v>56</v>
      </c>
      <c r="IZR1" s="4" t="s">
        <v>56</v>
      </c>
      <c r="IZS1" s="4" t="s">
        <v>56</v>
      </c>
      <c r="IZT1" s="4" t="s">
        <v>56</v>
      </c>
      <c r="IZU1" s="4" t="s">
        <v>56</v>
      </c>
      <c r="IZV1" s="4" t="s">
        <v>56</v>
      </c>
      <c r="IZW1" s="4" t="s">
        <v>56</v>
      </c>
      <c r="IZX1" s="4" t="s">
        <v>56</v>
      </c>
      <c r="IZY1" s="4" t="s">
        <v>56</v>
      </c>
      <c r="IZZ1" s="4" t="s">
        <v>56</v>
      </c>
      <c r="JAA1" s="4" t="s">
        <v>56</v>
      </c>
      <c r="JAB1" s="4" t="s">
        <v>56</v>
      </c>
      <c r="JAC1" s="4" t="s">
        <v>56</v>
      </c>
      <c r="JAD1" s="4" t="s">
        <v>56</v>
      </c>
      <c r="JAE1" s="4" t="s">
        <v>56</v>
      </c>
      <c r="JAF1" s="4" t="s">
        <v>56</v>
      </c>
      <c r="JAG1" s="4" t="s">
        <v>56</v>
      </c>
      <c r="JAH1" s="4" t="s">
        <v>56</v>
      </c>
      <c r="JAI1" s="4" t="s">
        <v>56</v>
      </c>
      <c r="JAJ1" s="4" t="s">
        <v>56</v>
      </c>
      <c r="JAK1" s="4" t="s">
        <v>56</v>
      </c>
      <c r="JAL1" s="4" t="s">
        <v>56</v>
      </c>
      <c r="JAM1" s="4" t="s">
        <v>56</v>
      </c>
      <c r="JAN1" s="4" t="s">
        <v>56</v>
      </c>
      <c r="JAO1" s="4" t="s">
        <v>56</v>
      </c>
      <c r="JAP1" s="4" t="s">
        <v>56</v>
      </c>
      <c r="JAQ1" s="4" t="s">
        <v>56</v>
      </c>
      <c r="JAR1" s="4" t="s">
        <v>56</v>
      </c>
      <c r="JAS1" s="4" t="s">
        <v>56</v>
      </c>
      <c r="JAT1" s="4" t="s">
        <v>56</v>
      </c>
      <c r="JAU1" s="4"/>
      <c r="JAV1" s="4" t="s">
        <v>56</v>
      </c>
      <c r="JAW1" s="4" t="s">
        <v>56</v>
      </c>
      <c r="JAX1" s="4" t="s">
        <v>56</v>
      </c>
      <c r="JAY1" s="4" t="s">
        <v>56</v>
      </c>
      <c r="JAZ1" s="4" t="s">
        <v>56</v>
      </c>
      <c r="JBA1" s="4" t="s">
        <v>56</v>
      </c>
      <c r="JBB1" s="4" t="s">
        <v>56</v>
      </c>
      <c r="JBC1" s="4" t="s">
        <v>56</v>
      </c>
      <c r="JBD1" s="4" t="s">
        <v>56</v>
      </c>
      <c r="JBE1" s="4" t="s">
        <v>56</v>
      </c>
      <c r="JBF1" s="4" t="s">
        <v>56</v>
      </c>
      <c r="JBG1" s="4" t="s">
        <v>56</v>
      </c>
      <c r="JBH1" s="4" t="s">
        <v>56</v>
      </c>
      <c r="JBI1" s="4" t="s">
        <v>56</v>
      </c>
      <c r="JBJ1" s="4" t="s">
        <v>56</v>
      </c>
      <c r="JBK1" s="4" t="s">
        <v>56</v>
      </c>
      <c r="JBL1" s="4" t="s">
        <v>56</v>
      </c>
      <c r="JBM1" s="4" t="s">
        <v>56</v>
      </c>
      <c r="JBN1" s="4" t="s">
        <v>56</v>
      </c>
      <c r="JBO1" s="4" t="s">
        <v>56</v>
      </c>
      <c r="JBP1" s="4" t="s">
        <v>56</v>
      </c>
      <c r="JBQ1" s="4" t="s">
        <v>56</v>
      </c>
      <c r="JBR1" s="4" t="s">
        <v>56</v>
      </c>
      <c r="JBS1" s="4" t="s">
        <v>56</v>
      </c>
      <c r="JBT1" s="4" t="s">
        <v>56</v>
      </c>
      <c r="JBU1" s="4" t="s">
        <v>56</v>
      </c>
      <c r="JBV1" s="4" t="s">
        <v>56</v>
      </c>
      <c r="JBW1" s="4" t="s">
        <v>56</v>
      </c>
      <c r="JBX1" s="4" t="s">
        <v>56</v>
      </c>
      <c r="JBY1" s="4" t="s">
        <v>56</v>
      </c>
      <c r="JBZ1" s="4" t="s">
        <v>56</v>
      </c>
      <c r="JCA1" s="4" t="s">
        <v>56</v>
      </c>
      <c r="JCB1" s="4" t="s">
        <v>56</v>
      </c>
      <c r="JCC1" s="4" t="s">
        <v>56</v>
      </c>
      <c r="JCD1" s="4" t="s">
        <v>56</v>
      </c>
      <c r="JCE1" s="4" t="s">
        <v>56</v>
      </c>
      <c r="JCF1" s="4" t="s">
        <v>56</v>
      </c>
      <c r="JCG1" s="4" t="s">
        <v>56</v>
      </c>
      <c r="JCH1" s="4" t="s">
        <v>56</v>
      </c>
      <c r="JCI1" s="4" t="s">
        <v>56</v>
      </c>
      <c r="JCJ1" s="4" t="s">
        <v>56</v>
      </c>
      <c r="JCK1" s="4" t="s">
        <v>56</v>
      </c>
      <c r="JCL1" s="4" t="s">
        <v>56</v>
      </c>
      <c r="JCM1" s="4" t="s">
        <v>56</v>
      </c>
      <c r="JCN1" s="4" t="s">
        <v>56</v>
      </c>
      <c r="JCO1" s="4" t="s">
        <v>56</v>
      </c>
      <c r="JCP1" s="4" t="s">
        <v>56</v>
      </c>
      <c r="JCQ1" s="4" t="s">
        <v>56</v>
      </c>
      <c r="JCR1" s="4" t="s">
        <v>56</v>
      </c>
      <c r="JCS1" s="4" t="s">
        <v>56</v>
      </c>
      <c r="JCT1" s="4" t="s">
        <v>56</v>
      </c>
      <c r="JCU1" s="4" t="s">
        <v>56</v>
      </c>
      <c r="JCV1" s="4" t="s">
        <v>56</v>
      </c>
      <c r="JCW1" s="4" t="s">
        <v>56</v>
      </c>
      <c r="JCX1" s="4" t="s">
        <v>56</v>
      </c>
      <c r="JCY1" s="4" t="s">
        <v>56</v>
      </c>
      <c r="JCZ1" s="4" t="s">
        <v>56</v>
      </c>
      <c r="JDA1" s="4" t="s">
        <v>56</v>
      </c>
      <c r="JDB1" s="4" t="s">
        <v>56</v>
      </c>
      <c r="JDC1" s="4" t="s">
        <v>56</v>
      </c>
      <c r="JDD1" s="4" t="s">
        <v>56</v>
      </c>
      <c r="JDE1" s="4" t="s">
        <v>56</v>
      </c>
      <c r="JDF1" s="4" t="s">
        <v>56</v>
      </c>
      <c r="JDG1" s="4" t="s">
        <v>56</v>
      </c>
      <c r="JDH1" s="4" t="s">
        <v>56</v>
      </c>
      <c r="JDI1" s="4" t="s">
        <v>56</v>
      </c>
      <c r="JDJ1" s="4" t="s">
        <v>56</v>
      </c>
      <c r="JDK1" s="4" t="s">
        <v>56</v>
      </c>
      <c r="JDL1" s="4" t="s">
        <v>56</v>
      </c>
      <c r="JDM1" s="4" t="s">
        <v>56</v>
      </c>
      <c r="JDN1" s="4" t="s">
        <v>56</v>
      </c>
      <c r="JDO1" s="4" t="s">
        <v>56</v>
      </c>
      <c r="JDP1" s="4" t="s">
        <v>56</v>
      </c>
      <c r="JDQ1" s="4" t="s">
        <v>56</v>
      </c>
      <c r="JDR1" s="4" t="s">
        <v>56</v>
      </c>
      <c r="JDS1" s="4" t="s">
        <v>56</v>
      </c>
      <c r="JDT1" s="4" t="s">
        <v>56</v>
      </c>
      <c r="JDU1" s="4" t="s">
        <v>56</v>
      </c>
      <c r="JDV1" s="4" t="s">
        <v>56</v>
      </c>
      <c r="JDW1" s="4" t="s">
        <v>56</v>
      </c>
      <c r="JDX1" s="4" t="s">
        <v>56</v>
      </c>
      <c r="JDY1" s="4" t="s">
        <v>56</v>
      </c>
      <c r="JDZ1" s="4" t="s">
        <v>56</v>
      </c>
      <c r="JEA1" s="4" t="s">
        <v>56</v>
      </c>
      <c r="JEB1" s="4" t="s">
        <v>56</v>
      </c>
      <c r="JEC1" s="4" t="s">
        <v>56</v>
      </c>
      <c r="JED1" s="4" t="s">
        <v>56</v>
      </c>
      <c r="JEE1" s="4" t="s">
        <v>56</v>
      </c>
      <c r="JEF1" s="4" t="s">
        <v>56</v>
      </c>
      <c r="JEG1" s="4" t="s">
        <v>56</v>
      </c>
      <c r="JEH1" s="4" t="s">
        <v>56</v>
      </c>
      <c r="JEI1" s="4" t="s">
        <v>56</v>
      </c>
      <c r="JEJ1" s="4" t="s">
        <v>56</v>
      </c>
      <c r="JEK1" s="4" t="s">
        <v>56</v>
      </c>
      <c r="JEL1" s="4" t="s">
        <v>56</v>
      </c>
      <c r="JEM1" s="4" t="s">
        <v>56</v>
      </c>
      <c r="JEN1" s="4" t="s">
        <v>56</v>
      </c>
      <c r="JEO1" s="4" t="s">
        <v>56</v>
      </c>
      <c r="JEP1" s="4" t="s">
        <v>56</v>
      </c>
      <c r="JEQ1" s="4" t="s">
        <v>56</v>
      </c>
      <c r="JER1" s="4" t="s">
        <v>56</v>
      </c>
      <c r="JES1" s="4" t="s">
        <v>56</v>
      </c>
      <c r="JET1" s="4" t="s">
        <v>56</v>
      </c>
      <c r="JEU1" s="4" t="s">
        <v>56</v>
      </c>
      <c r="JEV1" s="4" t="s">
        <v>56</v>
      </c>
      <c r="JEW1" s="4" t="s">
        <v>56</v>
      </c>
      <c r="JEX1" s="4" t="s">
        <v>56</v>
      </c>
      <c r="JEY1" s="4" t="s">
        <v>56</v>
      </c>
      <c r="JEZ1" s="4" t="s">
        <v>56</v>
      </c>
      <c r="JFA1" s="4" t="s">
        <v>56</v>
      </c>
      <c r="JFB1" s="4" t="s">
        <v>56</v>
      </c>
      <c r="JFC1" s="4" t="s">
        <v>56</v>
      </c>
      <c r="JFD1" s="4" t="s">
        <v>56</v>
      </c>
      <c r="JFE1" s="4" t="s">
        <v>56</v>
      </c>
      <c r="JFF1" s="4" t="s">
        <v>56</v>
      </c>
      <c r="JFG1" s="4" t="s">
        <v>56</v>
      </c>
      <c r="JFH1" s="4" t="s">
        <v>56</v>
      </c>
      <c r="JFI1" s="4" t="s">
        <v>56</v>
      </c>
      <c r="JFJ1" s="4" t="s">
        <v>56</v>
      </c>
      <c r="JFK1" s="4" t="s">
        <v>56</v>
      </c>
      <c r="JFL1" s="4" t="s">
        <v>56</v>
      </c>
      <c r="JFM1" s="4" t="s">
        <v>56</v>
      </c>
      <c r="JFN1" s="4" t="s">
        <v>56</v>
      </c>
      <c r="JFO1" s="4" t="s">
        <v>56</v>
      </c>
      <c r="JFP1" s="4" t="s">
        <v>56</v>
      </c>
      <c r="JFQ1" s="4" t="s">
        <v>56</v>
      </c>
      <c r="JFR1" s="4" t="s">
        <v>56</v>
      </c>
      <c r="JFS1" s="4" t="s">
        <v>56</v>
      </c>
      <c r="JFT1" s="4" t="s">
        <v>56</v>
      </c>
      <c r="JFU1" s="4" t="s">
        <v>56</v>
      </c>
      <c r="JFV1" s="4" t="s">
        <v>56</v>
      </c>
      <c r="JFW1" s="4" t="s">
        <v>56</v>
      </c>
      <c r="JFX1" s="4" t="s">
        <v>56</v>
      </c>
      <c r="JFY1" s="4" t="s">
        <v>56</v>
      </c>
      <c r="JFZ1" s="4" t="s">
        <v>56</v>
      </c>
      <c r="JGA1" s="4" t="s">
        <v>56</v>
      </c>
      <c r="JGB1" s="4" t="s">
        <v>56</v>
      </c>
      <c r="JGC1" s="4" t="s">
        <v>56</v>
      </c>
      <c r="JGD1" s="4" t="s">
        <v>56</v>
      </c>
      <c r="JGE1" s="4" t="s">
        <v>56</v>
      </c>
      <c r="JGF1" s="4" t="s">
        <v>56</v>
      </c>
      <c r="JGG1" s="4" t="s">
        <v>56</v>
      </c>
      <c r="JGH1" s="4" t="s">
        <v>56</v>
      </c>
      <c r="JGI1" s="4" t="s">
        <v>56</v>
      </c>
      <c r="JGJ1" s="4" t="s">
        <v>56</v>
      </c>
      <c r="JGK1" s="4" t="s">
        <v>56</v>
      </c>
      <c r="JGL1" s="4" t="s">
        <v>56</v>
      </c>
      <c r="JGM1" s="4" t="s">
        <v>56</v>
      </c>
      <c r="JGN1" s="4" t="s">
        <v>56</v>
      </c>
      <c r="JGO1" s="4" t="s">
        <v>56</v>
      </c>
      <c r="JGP1" s="4" t="s">
        <v>56</v>
      </c>
      <c r="JGQ1" s="4" t="s">
        <v>56</v>
      </c>
      <c r="JGR1" s="4" t="s">
        <v>56</v>
      </c>
      <c r="JGS1" s="4" t="s">
        <v>56</v>
      </c>
      <c r="JGT1" s="4" t="s">
        <v>56</v>
      </c>
      <c r="JGU1" s="4" t="s">
        <v>56</v>
      </c>
      <c r="JGV1" s="4" t="s">
        <v>56</v>
      </c>
      <c r="JGW1" s="4" t="s">
        <v>56</v>
      </c>
      <c r="JGX1" s="4" t="s">
        <v>56</v>
      </c>
      <c r="JGY1" s="4" t="s">
        <v>56</v>
      </c>
      <c r="JGZ1" s="4" t="s">
        <v>56</v>
      </c>
      <c r="JHA1" s="4" t="s">
        <v>56</v>
      </c>
      <c r="JHB1" s="4" t="s">
        <v>56</v>
      </c>
      <c r="JHC1" s="4" t="s">
        <v>56</v>
      </c>
      <c r="JHD1" s="4" t="s">
        <v>56</v>
      </c>
      <c r="JHE1" s="4" t="s">
        <v>56</v>
      </c>
      <c r="JHF1" s="4" t="s">
        <v>56</v>
      </c>
      <c r="JHG1" s="4" t="s">
        <v>56</v>
      </c>
      <c r="JHH1" s="4" t="s">
        <v>56</v>
      </c>
      <c r="JHI1" s="4" t="s">
        <v>56</v>
      </c>
      <c r="JHJ1" s="4" t="s">
        <v>56</v>
      </c>
      <c r="JHK1" s="4" t="s">
        <v>56</v>
      </c>
      <c r="JHL1" s="4" t="s">
        <v>56</v>
      </c>
      <c r="JHM1" s="4" t="s">
        <v>56</v>
      </c>
      <c r="JHN1" s="4" t="s">
        <v>56</v>
      </c>
      <c r="JHO1" s="4" t="s">
        <v>56</v>
      </c>
      <c r="JHP1" s="4" t="s">
        <v>56</v>
      </c>
      <c r="JHQ1" s="4" t="s">
        <v>56</v>
      </c>
      <c r="JHR1" s="4" t="s">
        <v>56</v>
      </c>
      <c r="JHS1" s="4" t="s">
        <v>56</v>
      </c>
      <c r="JHT1" s="4" t="s">
        <v>56</v>
      </c>
      <c r="JHU1" s="4" t="s">
        <v>56</v>
      </c>
      <c r="JHV1" s="4" t="s">
        <v>56</v>
      </c>
      <c r="JHW1" s="4" t="s">
        <v>56</v>
      </c>
      <c r="JHX1" s="4" t="s">
        <v>56</v>
      </c>
      <c r="JHY1" s="4" t="s">
        <v>56</v>
      </c>
      <c r="JHZ1" s="4" t="s">
        <v>56</v>
      </c>
      <c r="JIA1" s="4" t="s">
        <v>56</v>
      </c>
      <c r="JIB1" s="4" t="s">
        <v>56</v>
      </c>
      <c r="JIC1" s="4" t="s">
        <v>56</v>
      </c>
      <c r="JID1" s="4" t="s">
        <v>56</v>
      </c>
      <c r="JIE1" s="4" t="s">
        <v>56</v>
      </c>
      <c r="JIF1" s="4" t="s">
        <v>56</v>
      </c>
      <c r="JIG1" s="4" t="s">
        <v>56</v>
      </c>
      <c r="JIH1" s="4" t="s">
        <v>56</v>
      </c>
      <c r="JII1" s="4" t="s">
        <v>56</v>
      </c>
      <c r="JIJ1" s="4" t="s">
        <v>56</v>
      </c>
      <c r="JIK1" s="4" t="s">
        <v>56</v>
      </c>
      <c r="JIL1" s="4" t="s">
        <v>56</v>
      </c>
      <c r="JIM1" s="4" t="s">
        <v>56</v>
      </c>
      <c r="JIN1" s="4" t="s">
        <v>56</v>
      </c>
      <c r="JIO1" s="4" t="s">
        <v>56</v>
      </c>
      <c r="JIP1" s="4" t="s">
        <v>56</v>
      </c>
      <c r="JIQ1" s="4" t="s">
        <v>56</v>
      </c>
      <c r="JIR1" s="4" t="s">
        <v>56</v>
      </c>
      <c r="JIS1" s="4" t="s">
        <v>56</v>
      </c>
      <c r="JIT1" s="4" t="s">
        <v>56</v>
      </c>
      <c r="JIU1" s="4" t="s">
        <v>56</v>
      </c>
      <c r="JIV1" s="4" t="s">
        <v>56</v>
      </c>
      <c r="JIW1" s="4" t="s">
        <v>56</v>
      </c>
      <c r="JIX1" s="4" t="s">
        <v>56</v>
      </c>
      <c r="JIY1" s="4" t="s">
        <v>56</v>
      </c>
      <c r="JIZ1" s="4" t="s">
        <v>56</v>
      </c>
      <c r="JJA1" s="4" t="s">
        <v>56</v>
      </c>
      <c r="JJB1" s="4" t="s">
        <v>56</v>
      </c>
      <c r="JJC1" s="4" t="s">
        <v>56</v>
      </c>
      <c r="JJD1" s="4" t="s">
        <v>56</v>
      </c>
      <c r="JJE1" s="4" t="s">
        <v>56</v>
      </c>
      <c r="JJF1" s="4" t="s">
        <v>56</v>
      </c>
      <c r="JJG1" s="4" t="s">
        <v>56</v>
      </c>
      <c r="JJH1" s="4" t="s">
        <v>56</v>
      </c>
      <c r="JJI1" s="4" t="s">
        <v>56</v>
      </c>
      <c r="JJJ1" s="4" t="s">
        <v>56</v>
      </c>
      <c r="JJK1" s="4" t="s">
        <v>56</v>
      </c>
      <c r="JJL1" s="4" t="s">
        <v>56</v>
      </c>
      <c r="JJM1" s="4" t="s">
        <v>56</v>
      </c>
      <c r="JJN1" s="4" t="s">
        <v>56</v>
      </c>
      <c r="JJO1" s="4" t="s">
        <v>56</v>
      </c>
      <c r="JJP1" s="4" t="s">
        <v>56</v>
      </c>
      <c r="JJQ1" s="4" t="s">
        <v>56</v>
      </c>
      <c r="JJR1" s="4" t="s">
        <v>56</v>
      </c>
      <c r="JJS1" s="4" t="s">
        <v>56</v>
      </c>
      <c r="JJT1" s="4" t="s">
        <v>56</v>
      </c>
      <c r="JJU1" s="4" t="s">
        <v>56</v>
      </c>
      <c r="JJV1" s="4" t="s">
        <v>56</v>
      </c>
      <c r="JJW1" s="4" t="s">
        <v>56</v>
      </c>
      <c r="JJX1" s="4" t="s">
        <v>56</v>
      </c>
      <c r="JJY1" s="4" t="s">
        <v>56</v>
      </c>
      <c r="JJZ1" s="4" t="s">
        <v>56</v>
      </c>
      <c r="JKA1" s="4" t="s">
        <v>56</v>
      </c>
      <c r="JKB1" s="4" t="s">
        <v>56</v>
      </c>
      <c r="JKC1" s="4" t="s">
        <v>56</v>
      </c>
      <c r="JKD1" s="4" t="s">
        <v>56</v>
      </c>
      <c r="JKE1" s="4" t="s">
        <v>56</v>
      </c>
      <c r="JKF1" s="4" t="s">
        <v>56</v>
      </c>
      <c r="JKG1" s="4" t="s">
        <v>56</v>
      </c>
      <c r="JKH1" s="4" t="s">
        <v>56</v>
      </c>
      <c r="JKI1" s="4" t="s">
        <v>56</v>
      </c>
      <c r="JKJ1" s="4" t="s">
        <v>56</v>
      </c>
      <c r="JKK1" s="4" t="s">
        <v>56</v>
      </c>
      <c r="JKL1" s="4" t="s">
        <v>56</v>
      </c>
      <c r="JKM1" s="4" t="s">
        <v>56</v>
      </c>
      <c r="JKN1" s="4" t="s">
        <v>56</v>
      </c>
      <c r="JKO1" s="4" t="s">
        <v>56</v>
      </c>
      <c r="JKP1" s="4" t="s">
        <v>56</v>
      </c>
      <c r="JKQ1" s="4" t="s">
        <v>56</v>
      </c>
      <c r="JKR1" s="4" t="s">
        <v>56</v>
      </c>
      <c r="JKS1" s="4" t="s">
        <v>56</v>
      </c>
      <c r="JKT1" s="4" t="s">
        <v>56</v>
      </c>
      <c r="JKU1" s="4" t="s">
        <v>56</v>
      </c>
      <c r="JKV1" s="4" t="s">
        <v>56</v>
      </c>
      <c r="JKW1" s="4" t="s">
        <v>56</v>
      </c>
      <c r="JKX1" s="4" t="s">
        <v>56</v>
      </c>
      <c r="JKY1" s="4" t="s">
        <v>56</v>
      </c>
      <c r="JKZ1" s="4" t="s">
        <v>56</v>
      </c>
      <c r="JLA1" s="4" t="s">
        <v>56</v>
      </c>
      <c r="JLB1" s="4" t="s">
        <v>56</v>
      </c>
      <c r="JLC1" s="4" t="s">
        <v>56</v>
      </c>
      <c r="JLD1" s="4" t="s">
        <v>56</v>
      </c>
      <c r="JLE1" s="4" t="s">
        <v>56</v>
      </c>
      <c r="JLF1" s="4" t="s">
        <v>56</v>
      </c>
      <c r="JLG1" s="4" t="s">
        <v>56</v>
      </c>
      <c r="JLH1" s="4" t="s">
        <v>56</v>
      </c>
      <c r="JLI1" s="4" t="s">
        <v>56</v>
      </c>
      <c r="JLJ1" s="4" t="s">
        <v>56</v>
      </c>
      <c r="JLK1" s="4" t="s">
        <v>56</v>
      </c>
      <c r="JLL1" s="4" t="s">
        <v>56</v>
      </c>
      <c r="JLM1" s="4" t="s">
        <v>56</v>
      </c>
      <c r="JLN1" s="4" t="s">
        <v>56</v>
      </c>
      <c r="JLO1" s="4" t="s">
        <v>56</v>
      </c>
      <c r="JLP1" s="4" t="s">
        <v>56</v>
      </c>
      <c r="JLQ1" s="4" t="s">
        <v>56</v>
      </c>
      <c r="JLR1" s="4" t="s">
        <v>56</v>
      </c>
      <c r="JLS1" s="4" t="s">
        <v>56</v>
      </c>
      <c r="JLT1" s="4" t="s">
        <v>56</v>
      </c>
      <c r="JLU1" s="4" t="s">
        <v>56</v>
      </c>
      <c r="JLV1" s="4" t="s">
        <v>56</v>
      </c>
      <c r="JLW1" s="4" t="s">
        <v>56</v>
      </c>
      <c r="JLX1" s="4" t="s">
        <v>56</v>
      </c>
      <c r="JLY1" s="4" t="s">
        <v>56</v>
      </c>
      <c r="JLZ1" s="4" t="s">
        <v>56</v>
      </c>
      <c r="JMA1" s="4" t="s">
        <v>56</v>
      </c>
      <c r="JMB1" s="4" t="s">
        <v>56</v>
      </c>
      <c r="JMC1" s="4" t="s">
        <v>56</v>
      </c>
      <c r="JMD1" s="4" t="s">
        <v>56</v>
      </c>
      <c r="JME1" s="4" t="s">
        <v>56</v>
      </c>
      <c r="JMF1" s="4" t="s">
        <v>56</v>
      </c>
      <c r="JMG1" s="4" t="s">
        <v>56</v>
      </c>
      <c r="JMH1" s="4" t="s">
        <v>56</v>
      </c>
      <c r="JMI1" s="4" t="s">
        <v>56</v>
      </c>
      <c r="JMJ1" s="4" t="s">
        <v>56</v>
      </c>
      <c r="JMK1" s="4" t="s">
        <v>56</v>
      </c>
      <c r="JML1" s="4" t="s">
        <v>56</v>
      </c>
      <c r="JMM1" s="4" t="s">
        <v>56</v>
      </c>
      <c r="JMN1" s="4" t="s">
        <v>56</v>
      </c>
      <c r="JMO1" s="4" t="s">
        <v>56</v>
      </c>
      <c r="JMP1" s="4" t="s">
        <v>56</v>
      </c>
      <c r="JMQ1" s="4" t="s">
        <v>56</v>
      </c>
      <c r="JMR1" s="4" t="s">
        <v>56</v>
      </c>
      <c r="JMS1" s="4" t="s">
        <v>56</v>
      </c>
      <c r="JMT1" s="4" t="s">
        <v>56</v>
      </c>
      <c r="JMU1" s="4" t="s">
        <v>56</v>
      </c>
      <c r="JMV1" s="4" t="s">
        <v>56</v>
      </c>
      <c r="JMW1" s="4" t="s">
        <v>56</v>
      </c>
      <c r="JMX1" s="4" t="s">
        <v>56</v>
      </c>
      <c r="JMY1" s="4" t="s">
        <v>56</v>
      </c>
      <c r="JMZ1" s="4" t="s">
        <v>56</v>
      </c>
      <c r="JNA1" s="4" t="s">
        <v>56</v>
      </c>
      <c r="JNB1" s="4" t="s">
        <v>56</v>
      </c>
      <c r="JNC1" s="4" t="s">
        <v>56</v>
      </c>
      <c r="JND1" s="4" t="s">
        <v>56</v>
      </c>
      <c r="JNE1" s="4" t="s">
        <v>56</v>
      </c>
      <c r="JNF1" s="4" t="s">
        <v>56</v>
      </c>
      <c r="JNG1" s="4" t="s">
        <v>56</v>
      </c>
      <c r="JNH1" s="4" t="s">
        <v>56</v>
      </c>
      <c r="JNI1" s="4" t="s">
        <v>56</v>
      </c>
      <c r="JNJ1" s="4" t="s">
        <v>56</v>
      </c>
      <c r="JNK1" s="4"/>
      <c r="JNL1" s="4" t="s">
        <v>56</v>
      </c>
      <c r="JNM1" s="4" t="s">
        <v>56</v>
      </c>
      <c r="JNN1" s="4" t="s">
        <v>56</v>
      </c>
      <c r="JNO1" s="4" t="s">
        <v>56</v>
      </c>
      <c r="JNP1" s="4" t="s">
        <v>56</v>
      </c>
      <c r="JNQ1" s="4" t="s">
        <v>56</v>
      </c>
      <c r="JNR1" s="4" t="s">
        <v>56</v>
      </c>
      <c r="JNS1" s="4" t="s">
        <v>56</v>
      </c>
      <c r="JNT1" s="4" t="s">
        <v>56</v>
      </c>
      <c r="JNU1" s="4" t="s">
        <v>56</v>
      </c>
      <c r="JNV1" s="4" t="s">
        <v>56</v>
      </c>
      <c r="JNW1" s="4" t="s">
        <v>56</v>
      </c>
      <c r="JNX1" s="4" t="s">
        <v>56</v>
      </c>
      <c r="JNY1" s="4" t="s">
        <v>56</v>
      </c>
      <c r="JNZ1" s="4" t="s">
        <v>56</v>
      </c>
      <c r="JOA1" s="4" t="s">
        <v>56</v>
      </c>
      <c r="JOB1" s="4" t="s">
        <v>56</v>
      </c>
      <c r="JOC1" s="4" t="s">
        <v>56</v>
      </c>
      <c r="JOD1" s="4" t="s">
        <v>56</v>
      </c>
      <c r="JOE1" s="4" t="s">
        <v>56</v>
      </c>
      <c r="JOF1" s="4" t="s">
        <v>56</v>
      </c>
      <c r="JOG1" s="4" t="s">
        <v>56</v>
      </c>
      <c r="JOH1" s="4" t="s">
        <v>56</v>
      </c>
      <c r="JOI1" s="4" t="s">
        <v>56</v>
      </c>
      <c r="JOJ1" s="4" t="s">
        <v>56</v>
      </c>
      <c r="JOK1" s="4" t="s">
        <v>56</v>
      </c>
      <c r="JOL1" s="4" t="s">
        <v>56</v>
      </c>
      <c r="JOM1" s="4" t="s">
        <v>56</v>
      </c>
      <c r="JON1" s="4" t="s">
        <v>56</v>
      </c>
      <c r="JOO1" s="4" t="s">
        <v>56</v>
      </c>
      <c r="JOP1" s="4" t="s">
        <v>56</v>
      </c>
      <c r="JOQ1" s="4" t="s">
        <v>56</v>
      </c>
      <c r="JOR1" s="4" t="s">
        <v>56</v>
      </c>
      <c r="JOS1" s="4" t="s">
        <v>56</v>
      </c>
      <c r="JOT1" s="4" t="s">
        <v>56</v>
      </c>
      <c r="JOU1" s="4" t="s">
        <v>56</v>
      </c>
      <c r="JOV1" s="4" t="s">
        <v>56</v>
      </c>
      <c r="JOW1" s="4" t="s">
        <v>56</v>
      </c>
      <c r="JOX1" s="4" t="s">
        <v>56</v>
      </c>
      <c r="JOY1" s="4" t="s">
        <v>56</v>
      </c>
      <c r="JOZ1" s="4" t="s">
        <v>56</v>
      </c>
      <c r="JPA1" s="4" t="s">
        <v>56</v>
      </c>
      <c r="JPB1" s="4" t="s">
        <v>56</v>
      </c>
      <c r="JPC1" s="4" t="s">
        <v>56</v>
      </c>
      <c r="JPD1" s="4" t="s">
        <v>56</v>
      </c>
      <c r="JPE1" s="4" t="s">
        <v>56</v>
      </c>
      <c r="JPF1" s="4" t="s">
        <v>56</v>
      </c>
      <c r="JPG1" s="4" t="s">
        <v>56</v>
      </c>
      <c r="JPH1" s="4" t="s">
        <v>56</v>
      </c>
      <c r="JPI1" s="4" t="s">
        <v>56</v>
      </c>
      <c r="JPJ1" s="4" t="s">
        <v>56</v>
      </c>
      <c r="JPK1" s="4" t="s">
        <v>56</v>
      </c>
      <c r="JPL1" s="4" t="s">
        <v>56</v>
      </c>
      <c r="JPM1" s="4" t="s">
        <v>56</v>
      </c>
      <c r="JPN1" s="4" t="s">
        <v>56</v>
      </c>
      <c r="JPO1" s="4" t="s">
        <v>56</v>
      </c>
      <c r="JPP1" s="4" t="s">
        <v>56</v>
      </c>
      <c r="JPQ1" s="4" t="s">
        <v>56</v>
      </c>
      <c r="JPR1" s="4" t="s">
        <v>56</v>
      </c>
      <c r="JPS1" s="4" t="s">
        <v>56</v>
      </c>
      <c r="JPT1" s="4" t="s">
        <v>56</v>
      </c>
      <c r="JPU1" s="4" t="s">
        <v>56</v>
      </c>
      <c r="JPV1" s="4" t="s">
        <v>56</v>
      </c>
      <c r="JPW1" s="4" t="s">
        <v>56</v>
      </c>
      <c r="JPX1" s="4" t="s">
        <v>56</v>
      </c>
      <c r="JPY1" s="4" t="s">
        <v>56</v>
      </c>
      <c r="JPZ1" s="4" t="s">
        <v>56</v>
      </c>
      <c r="JQA1" s="4" t="s">
        <v>56</v>
      </c>
      <c r="JQB1" s="4" t="s">
        <v>56</v>
      </c>
      <c r="JQC1" s="4" t="s">
        <v>56</v>
      </c>
      <c r="JQD1" s="4" t="s">
        <v>56</v>
      </c>
      <c r="JQE1" s="4" t="s">
        <v>56</v>
      </c>
      <c r="JQF1" s="4" t="s">
        <v>56</v>
      </c>
      <c r="JQG1" s="4" t="s">
        <v>56</v>
      </c>
      <c r="JQH1" s="4" t="s">
        <v>56</v>
      </c>
      <c r="JQI1" s="4" t="s">
        <v>56</v>
      </c>
      <c r="JQJ1" s="4" t="s">
        <v>56</v>
      </c>
      <c r="JQK1" s="4" t="s">
        <v>56</v>
      </c>
      <c r="JQL1" s="4" t="s">
        <v>56</v>
      </c>
      <c r="JQM1" s="4" t="s">
        <v>56</v>
      </c>
      <c r="JQN1" s="4" t="s">
        <v>56</v>
      </c>
      <c r="JQO1" s="4" t="s">
        <v>56</v>
      </c>
      <c r="JQP1" s="4" t="s">
        <v>56</v>
      </c>
      <c r="JQQ1" s="4" t="s">
        <v>56</v>
      </c>
      <c r="JQR1" s="4" t="s">
        <v>56</v>
      </c>
      <c r="JQS1" s="4" t="s">
        <v>56</v>
      </c>
      <c r="JQT1" s="4" t="s">
        <v>56</v>
      </c>
      <c r="JQU1" s="4" t="s">
        <v>56</v>
      </c>
      <c r="JQV1" s="4" t="s">
        <v>56</v>
      </c>
      <c r="JQW1" s="4" t="s">
        <v>56</v>
      </c>
      <c r="JQX1" s="4" t="s">
        <v>56</v>
      </c>
      <c r="JQY1" s="4" t="s">
        <v>56</v>
      </c>
      <c r="JQZ1" s="4" t="s">
        <v>56</v>
      </c>
      <c r="JRA1" s="4" t="s">
        <v>56</v>
      </c>
      <c r="JRB1" s="4" t="s">
        <v>56</v>
      </c>
      <c r="JRC1" s="4" t="s">
        <v>56</v>
      </c>
      <c r="JRD1" s="4" t="s">
        <v>56</v>
      </c>
      <c r="JRE1" s="4" t="s">
        <v>56</v>
      </c>
      <c r="JRF1" s="4" t="s">
        <v>56</v>
      </c>
      <c r="JRG1" s="4" t="s">
        <v>56</v>
      </c>
      <c r="JRH1" s="4" t="s">
        <v>56</v>
      </c>
      <c r="JRI1" s="4" t="s">
        <v>56</v>
      </c>
      <c r="JRJ1" s="4" t="s">
        <v>56</v>
      </c>
      <c r="JRK1" s="4" t="s">
        <v>56</v>
      </c>
      <c r="JRL1" s="4" t="s">
        <v>56</v>
      </c>
      <c r="JRM1" s="4" t="s">
        <v>56</v>
      </c>
      <c r="JRN1" s="4" t="s">
        <v>56</v>
      </c>
      <c r="JRO1" s="4" t="s">
        <v>56</v>
      </c>
      <c r="JRP1" s="4" t="s">
        <v>56</v>
      </c>
      <c r="JRQ1" s="4" t="s">
        <v>56</v>
      </c>
      <c r="JRR1" s="4" t="s">
        <v>56</v>
      </c>
      <c r="JRS1" s="4" t="s">
        <v>56</v>
      </c>
      <c r="JRT1" s="4" t="s">
        <v>56</v>
      </c>
      <c r="JRU1" s="4" t="s">
        <v>56</v>
      </c>
      <c r="JRV1" s="4" t="s">
        <v>56</v>
      </c>
      <c r="JRW1" s="4" t="s">
        <v>56</v>
      </c>
      <c r="JRX1" s="4" t="s">
        <v>56</v>
      </c>
      <c r="JRY1" s="4" t="s">
        <v>56</v>
      </c>
      <c r="JRZ1" s="4" t="s">
        <v>56</v>
      </c>
      <c r="JSA1" s="4" t="s">
        <v>56</v>
      </c>
      <c r="JSB1" s="4" t="s">
        <v>56</v>
      </c>
      <c r="JSC1" s="4" t="s">
        <v>56</v>
      </c>
      <c r="JSD1" s="4" t="s">
        <v>56</v>
      </c>
      <c r="JSE1" s="4" t="s">
        <v>56</v>
      </c>
      <c r="JSF1" s="4" t="s">
        <v>56</v>
      </c>
      <c r="JSG1" s="4" t="s">
        <v>56</v>
      </c>
      <c r="JSH1" s="4" t="s">
        <v>56</v>
      </c>
      <c r="JSI1" s="4" t="s">
        <v>56</v>
      </c>
      <c r="JSJ1" s="4" t="s">
        <v>56</v>
      </c>
      <c r="JSK1" s="4" t="s">
        <v>56</v>
      </c>
      <c r="JSL1" s="4" t="s">
        <v>56</v>
      </c>
      <c r="JSM1" s="4" t="s">
        <v>56</v>
      </c>
      <c r="JSN1" s="4" t="s">
        <v>56</v>
      </c>
      <c r="JSO1" s="4" t="s">
        <v>56</v>
      </c>
      <c r="JSP1" s="4" t="s">
        <v>56</v>
      </c>
      <c r="JSQ1" s="4" t="s">
        <v>56</v>
      </c>
      <c r="JSR1" s="4" t="s">
        <v>56</v>
      </c>
      <c r="JSS1" s="4" t="s">
        <v>56</v>
      </c>
      <c r="JST1" s="4" t="s">
        <v>56</v>
      </c>
      <c r="JSU1" s="4" t="s">
        <v>56</v>
      </c>
      <c r="JSV1" s="4" t="s">
        <v>56</v>
      </c>
      <c r="JSW1" s="4" t="s">
        <v>56</v>
      </c>
      <c r="JSX1" s="4" t="s">
        <v>56</v>
      </c>
      <c r="JSY1" s="4" t="s">
        <v>56</v>
      </c>
      <c r="JSZ1" s="4" t="s">
        <v>56</v>
      </c>
      <c r="JTA1" s="4" t="s">
        <v>56</v>
      </c>
      <c r="JTB1" s="4" t="s">
        <v>56</v>
      </c>
      <c r="JTC1" s="4" t="s">
        <v>56</v>
      </c>
      <c r="JTD1" s="4" t="s">
        <v>56</v>
      </c>
      <c r="JTE1" s="4" t="s">
        <v>56</v>
      </c>
      <c r="JTF1" s="4" t="s">
        <v>56</v>
      </c>
      <c r="JTG1" s="4" t="s">
        <v>56</v>
      </c>
      <c r="JTH1" s="4" t="s">
        <v>56</v>
      </c>
      <c r="JTI1" s="4" t="s">
        <v>56</v>
      </c>
      <c r="JTJ1" s="4" t="s">
        <v>56</v>
      </c>
      <c r="JTK1" s="4" t="s">
        <v>56</v>
      </c>
      <c r="JTL1" s="4" t="s">
        <v>56</v>
      </c>
      <c r="JTM1" s="4" t="s">
        <v>56</v>
      </c>
      <c r="JTN1" s="4" t="s">
        <v>56</v>
      </c>
      <c r="JTO1" s="4" t="s">
        <v>56</v>
      </c>
      <c r="JTP1" s="4" t="s">
        <v>56</v>
      </c>
      <c r="JTQ1" s="4" t="s">
        <v>56</v>
      </c>
      <c r="JTR1" s="4" t="s">
        <v>56</v>
      </c>
      <c r="JTS1" s="4" t="s">
        <v>56</v>
      </c>
      <c r="JTT1" s="4" t="s">
        <v>56</v>
      </c>
      <c r="JTU1" s="4" t="s">
        <v>56</v>
      </c>
      <c r="JTV1" s="4" t="s">
        <v>56</v>
      </c>
      <c r="JTW1" s="4" t="s">
        <v>56</v>
      </c>
      <c r="JTX1" s="4" t="s">
        <v>56</v>
      </c>
      <c r="JTY1" s="4" t="s">
        <v>56</v>
      </c>
      <c r="JTZ1" s="4" t="s">
        <v>56</v>
      </c>
      <c r="JUA1" s="4" t="s">
        <v>56</v>
      </c>
      <c r="JUB1" s="4" t="s">
        <v>56</v>
      </c>
      <c r="JUC1" s="4" t="s">
        <v>56</v>
      </c>
      <c r="JUD1" s="4" t="s">
        <v>56</v>
      </c>
      <c r="JUE1" s="4" t="s">
        <v>56</v>
      </c>
      <c r="JUF1" s="4" t="s">
        <v>56</v>
      </c>
      <c r="JUG1" s="4" t="s">
        <v>56</v>
      </c>
      <c r="JUH1" s="4" t="s">
        <v>56</v>
      </c>
      <c r="JUI1" s="4" t="s">
        <v>56</v>
      </c>
      <c r="JUJ1" s="4" t="s">
        <v>56</v>
      </c>
      <c r="JUK1" s="4" t="s">
        <v>56</v>
      </c>
      <c r="JUL1" s="4" t="s">
        <v>56</v>
      </c>
      <c r="JUM1" s="4" t="s">
        <v>56</v>
      </c>
      <c r="JUN1" s="4" t="s">
        <v>56</v>
      </c>
      <c r="JUO1" s="4" t="s">
        <v>56</v>
      </c>
      <c r="JUP1" s="4" t="s">
        <v>56</v>
      </c>
      <c r="JUQ1" s="4" t="s">
        <v>56</v>
      </c>
      <c r="JUR1" s="4" t="s">
        <v>56</v>
      </c>
      <c r="JUS1" s="4" t="s">
        <v>56</v>
      </c>
      <c r="JUT1" s="4" t="s">
        <v>56</v>
      </c>
      <c r="JUU1" s="4" t="s">
        <v>56</v>
      </c>
      <c r="JUV1" s="4" t="s">
        <v>56</v>
      </c>
      <c r="JUW1" s="4" t="s">
        <v>56</v>
      </c>
      <c r="JUX1" s="4" t="s">
        <v>56</v>
      </c>
      <c r="JUY1" s="4" t="s">
        <v>56</v>
      </c>
      <c r="JUZ1" s="4" t="s">
        <v>56</v>
      </c>
      <c r="JVA1" s="4" t="s">
        <v>56</v>
      </c>
      <c r="JVB1" s="4" t="s">
        <v>56</v>
      </c>
      <c r="JVC1" s="4" t="s">
        <v>56</v>
      </c>
      <c r="JVD1" s="4" t="s">
        <v>56</v>
      </c>
      <c r="JVE1" s="4" t="s">
        <v>56</v>
      </c>
      <c r="JVF1" s="4" t="s">
        <v>56</v>
      </c>
      <c r="JVG1" s="4" t="s">
        <v>56</v>
      </c>
      <c r="JVH1" s="4" t="s">
        <v>56</v>
      </c>
      <c r="JVI1" s="4" t="s">
        <v>56</v>
      </c>
      <c r="JVJ1" s="4" t="s">
        <v>56</v>
      </c>
      <c r="JVK1" s="4" t="s">
        <v>56</v>
      </c>
      <c r="JVL1" s="4" t="s">
        <v>56</v>
      </c>
      <c r="JVM1" s="4" t="s">
        <v>56</v>
      </c>
      <c r="JVN1" s="4" t="s">
        <v>56</v>
      </c>
      <c r="JVO1" s="4" t="s">
        <v>56</v>
      </c>
      <c r="JVP1" s="4" t="s">
        <v>56</v>
      </c>
      <c r="JVQ1" s="4" t="s">
        <v>56</v>
      </c>
      <c r="JVR1" s="4" t="s">
        <v>56</v>
      </c>
      <c r="JVS1" s="4" t="s">
        <v>56</v>
      </c>
      <c r="JVT1" s="4" t="s">
        <v>56</v>
      </c>
      <c r="JVU1" s="4" t="s">
        <v>56</v>
      </c>
      <c r="JVV1" s="4" t="s">
        <v>56</v>
      </c>
      <c r="JVW1" s="4" t="s">
        <v>56</v>
      </c>
      <c r="JVX1" s="4" t="s">
        <v>56</v>
      </c>
      <c r="JVY1" s="4" t="s">
        <v>56</v>
      </c>
      <c r="JVZ1" s="4" t="s">
        <v>56</v>
      </c>
      <c r="JWA1" s="4" t="s">
        <v>56</v>
      </c>
      <c r="JWB1" s="4" t="s">
        <v>56</v>
      </c>
      <c r="JWC1" s="4" t="s">
        <v>56</v>
      </c>
      <c r="JWG1" s="4"/>
    </row>
    <row r="2" spans="1:7365">
      <c r="A2" s="4" t="s">
        <v>17</v>
      </c>
      <c r="C2" t="s">
        <v>15</v>
      </c>
      <c r="D2" t="s">
        <v>15</v>
      </c>
      <c r="E2" t="s">
        <v>15</v>
      </c>
      <c r="F2" t="s">
        <v>15</v>
      </c>
      <c r="G2" t="s">
        <v>15</v>
      </c>
      <c r="H2" t="s">
        <v>15</v>
      </c>
      <c r="I2" t="s">
        <v>15</v>
      </c>
      <c r="J2" t="s">
        <v>15</v>
      </c>
      <c r="K2" t="s">
        <v>15</v>
      </c>
      <c r="L2" t="s">
        <v>15</v>
      </c>
      <c r="M2" t="s">
        <v>15</v>
      </c>
      <c r="N2" t="s">
        <v>15</v>
      </c>
      <c r="O2" t="s">
        <v>15</v>
      </c>
      <c r="P2" t="s">
        <v>15</v>
      </c>
      <c r="Q2" t="s">
        <v>15</v>
      </c>
      <c r="R2" t="s">
        <v>15</v>
      </c>
      <c r="S2" t="s">
        <v>15</v>
      </c>
      <c r="T2" t="s">
        <v>15</v>
      </c>
      <c r="U2" t="s">
        <v>15</v>
      </c>
      <c r="V2" t="s">
        <v>15</v>
      </c>
      <c r="W2" t="s">
        <v>15</v>
      </c>
      <c r="X2" t="s">
        <v>15</v>
      </c>
      <c r="Y2" t="s">
        <v>15</v>
      </c>
      <c r="Z2" t="s">
        <v>15</v>
      </c>
      <c r="AA2" t="s">
        <v>15</v>
      </c>
      <c r="AB2" t="s">
        <v>15</v>
      </c>
      <c r="AC2" t="s">
        <v>15</v>
      </c>
      <c r="AD2" t="s">
        <v>15</v>
      </c>
      <c r="AE2" t="s">
        <v>15</v>
      </c>
      <c r="AF2" t="s">
        <v>15</v>
      </c>
      <c r="AG2" t="s">
        <v>15</v>
      </c>
      <c r="AH2" t="s">
        <v>15</v>
      </c>
      <c r="AI2" t="s">
        <v>15</v>
      </c>
      <c r="AJ2" t="s">
        <v>15</v>
      </c>
      <c r="AK2" t="s">
        <v>15</v>
      </c>
      <c r="AL2" t="s">
        <v>15</v>
      </c>
      <c r="AM2" t="s">
        <v>15</v>
      </c>
      <c r="AN2" t="s">
        <v>15</v>
      </c>
      <c r="AO2" t="s">
        <v>15</v>
      </c>
      <c r="AP2" t="s">
        <v>15</v>
      </c>
      <c r="AQ2" t="s">
        <v>15</v>
      </c>
      <c r="AR2" t="s">
        <v>15</v>
      </c>
      <c r="AS2" t="s">
        <v>15</v>
      </c>
      <c r="AT2" s="30"/>
      <c r="AV2" s="10" t="s">
        <v>1223</v>
      </c>
      <c r="AW2" t="s">
        <v>1224</v>
      </c>
      <c r="AX2" t="s">
        <v>1224</v>
      </c>
      <c r="AY2" t="s">
        <v>1224</v>
      </c>
      <c r="AZ2" t="s">
        <v>1224</v>
      </c>
      <c r="BA2" t="s">
        <v>1224</v>
      </c>
      <c r="BB2" t="s">
        <v>1224</v>
      </c>
      <c r="BC2" t="s">
        <v>1224</v>
      </c>
      <c r="BD2" t="s">
        <v>1224</v>
      </c>
      <c r="BE2" t="s">
        <v>1224</v>
      </c>
      <c r="BF2" t="s">
        <v>1224</v>
      </c>
      <c r="BG2" t="s">
        <v>1224</v>
      </c>
      <c r="BH2" t="s">
        <v>1224</v>
      </c>
      <c r="BI2" t="s">
        <v>1224</v>
      </c>
      <c r="BJ2" t="s">
        <v>1224</v>
      </c>
      <c r="BK2" t="s">
        <v>1224</v>
      </c>
      <c r="BL2" t="s">
        <v>1224</v>
      </c>
      <c r="BM2" t="s">
        <v>1224</v>
      </c>
      <c r="BN2" t="s">
        <v>1224</v>
      </c>
      <c r="BO2" t="s">
        <v>1224</v>
      </c>
      <c r="BP2" t="s">
        <v>1224</v>
      </c>
      <c r="BQ2" t="s">
        <v>1224</v>
      </c>
      <c r="BR2" t="s">
        <v>1224</v>
      </c>
      <c r="BS2" t="s">
        <v>1224</v>
      </c>
      <c r="BT2" t="s">
        <v>1224</v>
      </c>
      <c r="BU2" t="s">
        <v>1224</v>
      </c>
      <c r="BV2" t="s">
        <v>1224</v>
      </c>
      <c r="BW2" t="s">
        <v>1224</v>
      </c>
      <c r="BX2" t="s">
        <v>1224</v>
      </c>
      <c r="BY2" t="s">
        <v>1224</v>
      </c>
      <c r="BZ2" t="s">
        <v>1224</v>
      </c>
      <c r="CA2" t="s">
        <v>1224</v>
      </c>
      <c r="CB2" t="s">
        <v>1224</v>
      </c>
      <c r="CC2" t="s">
        <v>1224</v>
      </c>
      <c r="CD2" t="s">
        <v>1224</v>
      </c>
      <c r="CE2" t="s">
        <v>1224</v>
      </c>
      <c r="CF2" t="s">
        <v>1224</v>
      </c>
      <c r="CG2" t="s">
        <v>1224</v>
      </c>
      <c r="CH2" t="s">
        <v>1224</v>
      </c>
      <c r="CI2" t="s">
        <v>1224</v>
      </c>
      <c r="CJ2" t="s">
        <v>1224</v>
      </c>
      <c r="CK2" t="s">
        <v>1224</v>
      </c>
      <c r="CL2" t="s">
        <v>1224</v>
      </c>
      <c r="CM2" t="s">
        <v>1224</v>
      </c>
      <c r="CN2" t="s">
        <v>1224</v>
      </c>
      <c r="CO2" t="s">
        <v>1224</v>
      </c>
      <c r="CP2" t="s">
        <v>1224</v>
      </c>
      <c r="CQ2" t="s">
        <v>1224</v>
      </c>
      <c r="CR2" t="s">
        <v>1224</v>
      </c>
      <c r="CS2" t="s">
        <v>1224</v>
      </c>
      <c r="CT2" t="s">
        <v>1224</v>
      </c>
      <c r="CU2" t="s">
        <v>1224</v>
      </c>
      <c r="CV2" t="s">
        <v>1224</v>
      </c>
      <c r="CW2" t="s">
        <v>1224</v>
      </c>
      <c r="CX2" t="s">
        <v>1224</v>
      </c>
      <c r="CY2" t="s">
        <v>1224</v>
      </c>
      <c r="CZ2" t="s">
        <v>1224</v>
      </c>
      <c r="DA2" t="s">
        <v>1224</v>
      </c>
      <c r="DB2" t="s">
        <v>1224</v>
      </c>
      <c r="DC2" t="s">
        <v>1224</v>
      </c>
      <c r="DD2" t="s">
        <v>1224</v>
      </c>
      <c r="DE2" t="s">
        <v>1224</v>
      </c>
      <c r="DF2" t="s">
        <v>1224</v>
      </c>
      <c r="DG2" t="s">
        <v>1224</v>
      </c>
      <c r="DH2" t="s">
        <v>1224</v>
      </c>
      <c r="DI2" t="s">
        <v>1224</v>
      </c>
      <c r="DJ2" t="s">
        <v>1224</v>
      </c>
      <c r="DK2" t="s">
        <v>1224</v>
      </c>
      <c r="DL2" t="s">
        <v>1224</v>
      </c>
      <c r="DM2" t="s">
        <v>1224</v>
      </c>
      <c r="DN2" t="s">
        <v>1224</v>
      </c>
      <c r="DO2" t="s">
        <v>1224</v>
      </c>
      <c r="DP2" t="s">
        <v>1224</v>
      </c>
      <c r="DQ2" t="s">
        <v>1224</v>
      </c>
      <c r="DR2" t="s">
        <v>1224</v>
      </c>
      <c r="DS2" t="s">
        <v>1224</v>
      </c>
      <c r="DT2" t="s">
        <v>1224</v>
      </c>
      <c r="DU2" t="s">
        <v>1224</v>
      </c>
      <c r="DV2" t="s">
        <v>1224</v>
      </c>
      <c r="DW2" t="s">
        <v>1224</v>
      </c>
      <c r="DX2" t="s">
        <v>1224</v>
      </c>
      <c r="DY2" t="s">
        <v>1224</v>
      </c>
      <c r="DZ2" t="s">
        <v>1224</v>
      </c>
      <c r="EA2" t="s">
        <v>1224</v>
      </c>
      <c r="EB2" t="s">
        <v>1224</v>
      </c>
      <c r="EC2" t="s">
        <v>1224</v>
      </c>
      <c r="ED2" t="s">
        <v>1224</v>
      </c>
      <c r="EE2" t="s">
        <v>1224</v>
      </c>
      <c r="EF2" t="s">
        <v>1224</v>
      </c>
      <c r="EG2" t="s">
        <v>1224</v>
      </c>
      <c r="EH2" t="s">
        <v>1224</v>
      </c>
      <c r="EI2" t="s">
        <v>1224</v>
      </c>
      <c r="EJ2" t="s">
        <v>1224</v>
      </c>
      <c r="EK2" t="s">
        <v>1224</v>
      </c>
      <c r="EL2" t="s">
        <v>1224</v>
      </c>
      <c r="EM2" t="s">
        <v>1224</v>
      </c>
      <c r="EN2" t="s">
        <v>1224</v>
      </c>
      <c r="EO2" t="s">
        <v>1224</v>
      </c>
      <c r="EP2" t="s">
        <v>1224</v>
      </c>
      <c r="EQ2" t="s">
        <v>1224</v>
      </c>
      <c r="ER2" t="s">
        <v>1224</v>
      </c>
      <c r="ES2" t="s">
        <v>1224</v>
      </c>
      <c r="ET2" t="s">
        <v>1224</v>
      </c>
      <c r="EU2" t="s">
        <v>1224</v>
      </c>
      <c r="EV2" t="s">
        <v>1224</v>
      </c>
      <c r="EW2" t="s">
        <v>1224</v>
      </c>
      <c r="EX2" t="s">
        <v>1224</v>
      </c>
      <c r="EY2" t="s">
        <v>1224</v>
      </c>
      <c r="EZ2" t="s">
        <v>1224</v>
      </c>
      <c r="FA2" t="s">
        <v>1224</v>
      </c>
      <c r="FB2" t="s">
        <v>1224</v>
      </c>
      <c r="FC2" t="s">
        <v>1224</v>
      </c>
      <c r="FD2" t="s">
        <v>1224</v>
      </c>
      <c r="FE2" t="s">
        <v>1224</v>
      </c>
      <c r="FF2" t="s">
        <v>1224</v>
      </c>
      <c r="FG2" t="s">
        <v>1224</v>
      </c>
      <c r="FH2" t="s">
        <v>1224</v>
      </c>
      <c r="FI2" t="s">
        <v>1224</v>
      </c>
      <c r="FJ2" t="s">
        <v>1224</v>
      </c>
      <c r="FK2" t="s">
        <v>1224</v>
      </c>
      <c r="FL2" t="s">
        <v>1224</v>
      </c>
      <c r="FM2" t="s">
        <v>1224</v>
      </c>
      <c r="FN2" t="s">
        <v>1224</v>
      </c>
      <c r="FO2" t="s">
        <v>1224</v>
      </c>
      <c r="FP2" t="s">
        <v>1224</v>
      </c>
      <c r="FQ2" t="s">
        <v>1224</v>
      </c>
      <c r="FR2" t="s">
        <v>1224</v>
      </c>
      <c r="FS2" t="s">
        <v>1224</v>
      </c>
      <c r="FT2" t="s">
        <v>1224</v>
      </c>
      <c r="FU2" t="s">
        <v>1224</v>
      </c>
      <c r="FV2" t="s">
        <v>1224</v>
      </c>
      <c r="FW2" t="s">
        <v>1224</v>
      </c>
      <c r="FX2" t="s">
        <v>1224</v>
      </c>
      <c r="FY2" t="s">
        <v>1224</v>
      </c>
      <c r="FZ2" t="s">
        <v>1224</v>
      </c>
      <c r="GA2" t="s">
        <v>1224</v>
      </c>
      <c r="GB2" t="s">
        <v>1224</v>
      </c>
      <c r="GC2" t="s">
        <v>1224</v>
      </c>
      <c r="GD2" t="s">
        <v>1224</v>
      </c>
      <c r="GE2" t="s">
        <v>1224</v>
      </c>
      <c r="GF2" t="s">
        <v>1224</v>
      </c>
      <c r="GG2" t="s">
        <v>1224</v>
      </c>
      <c r="GH2" t="s">
        <v>1224</v>
      </c>
      <c r="GI2" t="s">
        <v>1224</v>
      </c>
      <c r="GJ2" t="s">
        <v>1224</v>
      </c>
      <c r="GK2" t="s">
        <v>1224</v>
      </c>
      <c r="GL2" t="s">
        <v>1224</v>
      </c>
      <c r="GM2" t="s">
        <v>1224</v>
      </c>
      <c r="GN2" t="s">
        <v>1224</v>
      </c>
      <c r="GO2" t="s">
        <v>1224</v>
      </c>
      <c r="GP2" t="s">
        <v>1224</v>
      </c>
      <c r="GQ2" t="s">
        <v>1224</v>
      </c>
      <c r="GR2" t="s">
        <v>1224</v>
      </c>
      <c r="GS2" t="s">
        <v>1224</v>
      </c>
      <c r="GT2" t="s">
        <v>1224</v>
      </c>
      <c r="GU2" t="s">
        <v>1224</v>
      </c>
      <c r="GV2" t="s">
        <v>1224</v>
      </c>
      <c r="GW2" t="s">
        <v>1224</v>
      </c>
      <c r="GX2" t="s">
        <v>1224</v>
      </c>
      <c r="GY2" t="s">
        <v>1224</v>
      </c>
      <c r="GZ2" t="s">
        <v>1224</v>
      </c>
      <c r="HA2" t="s">
        <v>1224</v>
      </c>
      <c r="HB2" t="s">
        <v>1224</v>
      </c>
      <c r="HC2" t="s">
        <v>1224</v>
      </c>
      <c r="HD2" t="s">
        <v>1224</v>
      </c>
      <c r="HE2" t="s">
        <v>1224</v>
      </c>
      <c r="HF2" t="s">
        <v>1224</v>
      </c>
      <c r="HG2" t="s">
        <v>1224</v>
      </c>
      <c r="HH2" t="s">
        <v>1224</v>
      </c>
      <c r="HI2" t="s">
        <v>1224</v>
      </c>
      <c r="HJ2" t="s">
        <v>1224</v>
      </c>
      <c r="HK2" t="s">
        <v>1224</v>
      </c>
      <c r="HL2" t="s">
        <v>1224</v>
      </c>
      <c r="HM2" t="s">
        <v>1224</v>
      </c>
      <c r="HN2" t="s">
        <v>1224</v>
      </c>
      <c r="HO2" t="s">
        <v>1224</v>
      </c>
      <c r="HP2" t="s">
        <v>1224</v>
      </c>
      <c r="HQ2" t="s">
        <v>1224</v>
      </c>
      <c r="HR2" t="s">
        <v>1224</v>
      </c>
      <c r="HS2" t="s">
        <v>1224</v>
      </c>
      <c r="HT2" t="s">
        <v>1224</v>
      </c>
      <c r="HU2" t="s">
        <v>1224</v>
      </c>
      <c r="HV2" t="s">
        <v>1224</v>
      </c>
      <c r="HW2" t="s">
        <v>1224</v>
      </c>
      <c r="HX2" t="s">
        <v>1224</v>
      </c>
      <c r="HY2" t="s">
        <v>1224</v>
      </c>
      <c r="HZ2" t="s">
        <v>1224</v>
      </c>
      <c r="IA2" t="s">
        <v>1224</v>
      </c>
      <c r="IB2" t="s">
        <v>1224</v>
      </c>
      <c r="IC2" t="s">
        <v>1224</v>
      </c>
      <c r="ID2" t="s">
        <v>1224</v>
      </c>
      <c r="IE2" t="s">
        <v>1224</v>
      </c>
      <c r="IF2" t="s">
        <v>1224</v>
      </c>
      <c r="IG2" t="s">
        <v>1224</v>
      </c>
      <c r="IH2" t="s">
        <v>1224</v>
      </c>
      <c r="II2" t="s">
        <v>1224</v>
      </c>
      <c r="IJ2" t="s">
        <v>1224</v>
      </c>
      <c r="IK2" t="s">
        <v>1224</v>
      </c>
      <c r="IL2" t="s">
        <v>1224</v>
      </c>
      <c r="IM2" t="s">
        <v>1224</v>
      </c>
      <c r="IN2" t="s">
        <v>1224</v>
      </c>
      <c r="IO2" t="s">
        <v>1224</v>
      </c>
      <c r="IP2" t="s">
        <v>1224</v>
      </c>
      <c r="IQ2" t="s">
        <v>1224</v>
      </c>
      <c r="IR2" t="s">
        <v>1224</v>
      </c>
      <c r="IS2" t="s">
        <v>1224</v>
      </c>
      <c r="IT2" t="s">
        <v>1224</v>
      </c>
      <c r="IU2" t="s">
        <v>1224</v>
      </c>
      <c r="IV2" t="s">
        <v>1224</v>
      </c>
      <c r="IW2" t="s">
        <v>1224</v>
      </c>
      <c r="IX2" t="s">
        <v>1224</v>
      </c>
      <c r="IY2" t="s">
        <v>1224</v>
      </c>
      <c r="IZ2" t="s">
        <v>1224</v>
      </c>
      <c r="JA2" t="s">
        <v>1224</v>
      </c>
      <c r="JB2" t="s">
        <v>1224</v>
      </c>
      <c r="JC2" t="s">
        <v>1224</v>
      </c>
      <c r="JD2" t="s">
        <v>1224</v>
      </c>
      <c r="JE2" t="s">
        <v>1224</v>
      </c>
      <c r="JF2" t="s">
        <v>1224</v>
      </c>
      <c r="JG2" t="s">
        <v>1224</v>
      </c>
      <c r="JH2" t="s">
        <v>1224</v>
      </c>
      <c r="JI2" t="s">
        <v>1224</v>
      </c>
      <c r="JJ2" t="s">
        <v>1224</v>
      </c>
      <c r="JK2" t="s">
        <v>1224</v>
      </c>
      <c r="JL2" t="s">
        <v>1224</v>
      </c>
      <c r="JM2" t="s">
        <v>1224</v>
      </c>
      <c r="JN2" t="s">
        <v>1224</v>
      </c>
      <c r="JO2" t="s">
        <v>1224</v>
      </c>
      <c r="JP2" t="s">
        <v>1224</v>
      </c>
      <c r="JQ2" t="s">
        <v>1224</v>
      </c>
      <c r="JR2" t="s">
        <v>1224</v>
      </c>
      <c r="JS2" t="s">
        <v>1224</v>
      </c>
      <c r="JT2" t="s">
        <v>1224</v>
      </c>
      <c r="JU2" t="s">
        <v>1224</v>
      </c>
      <c r="JV2" t="s">
        <v>1224</v>
      </c>
      <c r="JW2" t="s">
        <v>1224</v>
      </c>
      <c r="JX2" t="s">
        <v>1224</v>
      </c>
      <c r="JY2" t="s">
        <v>1224</v>
      </c>
      <c r="JZ2" t="s">
        <v>1224</v>
      </c>
      <c r="KA2" t="s">
        <v>1224</v>
      </c>
      <c r="KB2" t="s">
        <v>1224</v>
      </c>
      <c r="KC2" t="s">
        <v>1224</v>
      </c>
      <c r="KD2" t="s">
        <v>1224</v>
      </c>
      <c r="KE2" t="s">
        <v>1224</v>
      </c>
      <c r="KF2" t="s">
        <v>1224</v>
      </c>
      <c r="KG2" t="s">
        <v>1224</v>
      </c>
      <c r="KH2" t="s">
        <v>1224</v>
      </c>
      <c r="KI2" t="s">
        <v>1224</v>
      </c>
      <c r="KJ2" t="s">
        <v>1224</v>
      </c>
      <c r="KK2" t="s">
        <v>1224</v>
      </c>
      <c r="KL2" t="s">
        <v>1224</v>
      </c>
      <c r="KM2" t="s">
        <v>1224</v>
      </c>
      <c r="KN2" t="s">
        <v>1224</v>
      </c>
      <c r="KO2" t="s">
        <v>1224</v>
      </c>
      <c r="KP2" t="s">
        <v>1224</v>
      </c>
      <c r="KQ2" t="s">
        <v>1224</v>
      </c>
      <c r="KR2" t="s">
        <v>1224</v>
      </c>
      <c r="KS2" t="s">
        <v>1224</v>
      </c>
      <c r="KT2" t="s">
        <v>1224</v>
      </c>
      <c r="KU2" t="s">
        <v>1224</v>
      </c>
      <c r="KV2" t="s">
        <v>1224</v>
      </c>
      <c r="KW2" t="s">
        <v>1224</v>
      </c>
      <c r="KX2" t="s">
        <v>1224</v>
      </c>
      <c r="KY2" t="s">
        <v>1224</v>
      </c>
      <c r="KZ2" t="s">
        <v>1224</v>
      </c>
      <c r="LA2" t="s">
        <v>1224</v>
      </c>
      <c r="LB2" t="s">
        <v>1224</v>
      </c>
      <c r="LC2" t="s">
        <v>1224</v>
      </c>
      <c r="LD2" t="s">
        <v>1224</v>
      </c>
      <c r="LE2" t="s">
        <v>1224</v>
      </c>
      <c r="LF2" t="s">
        <v>1224</v>
      </c>
      <c r="LG2" t="s">
        <v>1224</v>
      </c>
      <c r="LH2" t="s">
        <v>1224</v>
      </c>
      <c r="LI2" t="s">
        <v>1224</v>
      </c>
      <c r="LJ2" t="s">
        <v>1224</v>
      </c>
      <c r="LK2" t="s">
        <v>1224</v>
      </c>
      <c r="LL2" t="s">
        <v>1224</v>
      </c>
      <c r="LM2" t="s">
        <v>1224</v>
      </c>
      <c r="LN2" t="s">
        <v>1224</v>
      </c>
      <c r="LO2" t="s">
        <v>1224</v>
      </c>
      <c r="LP2" t="s">
        <v>1224</v>
      </c>
      <c r="LQ2" t="s">
        <v>1224</v>
      </c>
      <c r="LR2" t="s">
        <v>1224</v>
      </c>
      <c r="LS2" t="s">
        <v>1224</v>
      </c>
      <c r="LT2" t="s">
        <v>1224</v>
      </c>
      <c r="LU2" t="s">
        <v>1224</v>
      </c>
      <c r="LV2" t="s">
        <v>1224</v>
      </c>
      <c r="LW2" t="s">
        <v>1224</v>
      </c>
      <c r="LX2" t="s">
        <v>1224</v>
      </c>
      <c r="LY2" t="s">
        <v>1224</v>
      </c>
      <c r="LZ2" t="s">
        <v>1224</v>
      </c>
      <c r="MA2" t="s">
        <v>1224</v>
      </c>
      <c r="MB2" t="s">
        <v>1224</v>
      </c>
      <c r="MC2" t="s">
        <v>1224</v>
      </c>
      <c r="MD2" t="s">
        <v>1224</v>
      </c>
      <c r="ME2" t="s">
        <v>1224</v>
      </c>
      <c r="MF2" t="s">
        <v>1224</v>
      </c>
      <c r="MG2" t="s">
        <v>1224</v>
      </c>
      <c r="MH2" t="s">
        <v>1224</v>
      </c>
      <c r="MI2" t="s">
        <v>1224</v>
      </c>
      <c r="MJ2" t="s">
        <v>1224</v>
      </c>
      <c r="MK2" t="s">
        <v>1224</v>
      </c>
      <c r="ML2" t="s">
        <v>1224</v>
      </c>
      <c r="MM2" t="s">
        <v>1224</v>
      </c>
      <c r="MN2" t="s">
        <v>1224</v>
      </c>
      <c r="MO2" t="s">
        <v>1224</v>
      </c>
      <c r="MP2" t="s">
        <v>1224</v>
      </c>
      <c r="MQ2" t="s">
        <v>1224</v>
      </c>
      <c r="MR2" t="s">
        <v>1224</v>
      </c>
      <c r="MS2" t="s">
        <v>1224</v>
      </c>
      <c r="MT2" t="s">
        <v>1224</v>
      </c>
      <c r="MU2" t="s">
        <v>1224</v>
      </c>
      <c r="MV2" t="s">
        <v>1224</v>
      </c>
      <c r="MW2" t="s">
        <v>1224</v>
      </c>
      <c r="MX2" t="s">
        <v>1224</v>
      </c>
      <c r="MY2" t="s">
        <v>1224</v>
      </c>
      <c r="MZ2" t="s">
        <v>1224</v>
      </c>
      <c r="NA2" t="s">
        <v>1224</v>
      </c>
      <c r="NB2" t="s">
        <v>1224</v>
      </c>
      <c r="NC2" t="s">
        <v>1224</v>
      </c>
      <c r="ND2" t="s">
        <v>1224</v>
      </c>
      <c r="NE2" t="s">
        <v>1224</v>
      </c>
      <c r="NF2" t="s">
        <v>1224</v>
      </c>
      <c r="NG2" t="s">
        <v>1224</v>
      </c>
      <c r="NH2" t="s">
        <v>1224</v>
      </c>
      <c r="NI2" t="s">
        <v>1224</v>
      </c>
      <c r="NJ2" t="s">
        <v>1224</v>
      </c>
      <c r="NK2" t="s">
        <v>1224</v>
      </c>
      <c r="NL2" t="s">
        <v>1224</v>
      </c>
      <c r="NM2" t="s">
        <v>1224</v>
      </c>
      <c r="NN2" t="s">
        <v>1224</v>
      </c>
      <c r="NO2" t="s">
        <v>1224</v>
      </c>
      <c r="NP2" t="s">
        <v>1224</v>
      </c>
      <c r="NQ2" t="s">
        <v>1224</v>
      </c>
      <c r="NR2" t="s">
        <v>1224</v>
      </c>
      <c r="NS2" t="s">
        <v>1224</v>
      </c>
      <c r="NT2" t="s">
        <v>1224</v>
      </c>
      <c r="NU2" t="s">
        <v>1224</v>
      </c>
      <c r="NV2" t="s">
        <v>1224</v>
      </c>
      <c r="NW2" t="s">
        <v>1224</v>
      </c>
      <c r="NX2" t="s">
        <v>1224</v>
      </c>
      <c r="NY2" t="s">
        <v>1224</v>
      </c>
      <c r="NZ2" t="s">
        <v>1224</v>
      </c>
      <c r="OA2" t="s">
        <v>1224</v>
      </c>
      <c r="OB2" t="s">
        <v>1224</v>
      </c>
      <c r="OC2" t="s">
        <v>1224</v>
      </c>
      <c r="OD2" t="s">
        <v>1224</v>
      </c>
      <c r="OE2" t="s">
        <v>1224</v>
      </c>
      <c r="OF2" t="s">
        <v>1224</v>
      </c>
      <c r="OG2" t="s">
        <v>1224</v>
      </c>
      <c r="OH2" t="s">
        <v>1224</v>
      </c>
      <c r="OI2" t="s">
        <v>1224</v>
      </c>
      <c r="OJ2" t="s">
        <v>1224</v>
      </c>
      <c r="OK2" t="s">
        <v>1224</v>
      </c>
      <c r="OL2" t="s">
        <v>1224</v>
      </c>
      <c r="OM2" t="s">
        <v>1224</v>
      </c>
      <c r="ON2" t="s">
        <v>1224</v>
      </c>
      <c r="OO2" t="s">
        <v>1224</v>
      </c>
      <c r="OP2" t="s">
        <v>1224</v>
      </c>
      <c r="OQ2" t="s">
        <v>1224</v>
      </c>
      <c r="OR2" t="s">
        <v>1224</v>
      </c>
      <c r="OS2" t="s">
        <v>1224</v>
      </c>
      <c r="OT2" t="s">
        <v>1224</v>
      </c>
      <c r="OU2" t="s">
        <v>1224</v>
      </c>
      <c r="OV2" t="s">
        <v>1224</v>
      </c>
      <c r="OW2" t="s">
        <v>1224</v>
      </c>
      <c r="OX2" t="s">
        <v>1224</v>
      </c>
      <c r="OY2" t="s">
        <v>1224</v>
      </c>
      <c r="OZ2" t="s">
        <v>1224</v>
      </c>
      <c r="PA2" t="s">
        <v>1224</v>
      </c>
      <c r="PB2" t="s">
        <v>1224</v>
      </c>
      <c r="PC2" t="s">
        <v>1224</v>
      </c>
      <c r="PD2" t="s">
        <v>1224</v>
      </c>
      <c r="PE2" t="s">
        <v>1224</v>
      </c>
      <c r="PF2" t="s">
        <v>1224</v>
      </c>
      <c r="PG2" t="s">
        <v>1224</v>
      </c>
      <c r="PH2" t="s">
        <v>1224</v>
      </c>
      <c r="PI2" t="s">
        <v>1224</v>
      </c>
      <c r="PJ2" t="s">
        <v>1224</v>
      </c>
      <c r="PK2" t="s">
        <v>1224</v>
      </c>
      <c r="PL2" t="s">
        <v>1224</v>
      </c>
      <c r="PM2" t="s">
        <v>1224</v>
      </c>
      <c r="PN2" t="s">
        <v>1224</v>
      </c>
      <c r="PO2" t="s">
        <v>1224</v>
      </c>
      <c r="PP2" t="s">
        <v>1224</v>
      </c>
      <c r="PQ2" t="s">
        <v>1224</v>
      </c>
      <c r="PR2" t="s">
        <v>1224</v>
      </c>
      <c r="PS2" t="s">
        <v>1224</v>
      </c>
      <c r="PT2" t="s">
        <v>1224</v>
      </c>
      <c r="PU2" t="s">
        <v>1224</v>
      </c>
      <c r="PV2" t="s">
        <v>1224</v>
      </c>
      <c r="PW2" t="s">
        <v>1224</v>
      </c>
      <c r="PX2" t="s">
        <v>1224</v>
      </c>
      <c r="PY2" t="s">
        <v>1224</v>
      </c>
      <c r="PZ2" t="s">
        <v>1224</v>
      </c>
      <c r="QA2" t="s">
        <v>1224</v>
      </c>
      <c r="QB2" t="s">
        <v>1224</v>
      </c>
      <c r="QC2" t="s">
        <v>1224</v>
      </c>
      <c r="QD2" t="s">
        <v>1224</v>
      </c>
      <c r="QE2" t="s">
        <v>1224</v>
      </c>
      <c r="QF2" t="s">
        <v>1224</v>
      </c>
      <c r="QG2" t="s">
        <v>1224</v>
      </c>
      <c r="QH2" t="s">
        <v>1224</v>
      </c>
      <c r="QI2" t="s">
        <v>1224</v>
      </c>
      <c r="QJ2" t="s">
        <v>1224</v>
      </c>
      <c r="QK2" t="s">
        <v>1224</v>
      </c>
      <c r="QL2" t="s">
        <v>1224</v>
      </c>
      <c r="QM2" t="s">
        <v>1224</v>
      </c>
      <c r="QN2" t="s">
        <v>1224</v>
      </c>
      <c r="QO2" t="s">
        <v>1224</v>
      </c>
      <c r="QP2" t="s">
        <v>1224</v>
      </c>
      <c r="QQ2" t="s">
        <v>1224</v>
      </c>
      <c r="QR2" t="s">
        <v>1224</v>
      </c>
      <c r="QS2" t="s">
        <v>1224</v>
      </c>
      <c r="QT2" t="s">
        <v>1224</v>
      </c>
      <c r="QU2" t="s">
        <v>1224</v>
      </c>
      <c r="QV2" t="s">
        <v>1224</v>
      </c>
      <c r="QW2" t="s">
        <v>1224</v>
      </c>
      <c r="QX2" t="s">
        <v>1224</v>
      </c>
      <c r="QY2" t="s">
        <v>1224</v>
      </c>
      <c r="QZ2" t="s">
        <v>1224</v>
      </c>
      <c r="RA2" t="s">
        <v>1224</v>
      </c>
      <c r="RB2" t="s">
        <v>1224</v>
      </c>
      <c r="RC2" t="s">
        <v>1224</v>
      </c>
      <c r="RD2" t="s">
        <v>1224</v>
      </c>
      <c r="RE2" t="s">
        <v>1224</v>
      </c>
      <c r="RF2" t="s">
        <v>1224</v>
      </c>
      <c r="RG2" t="s">
        <v>1224</v>
      </c>
      <c r="RH2" t="s">
        <v>1224</v>
      </c>
      <c r="RI2" t="s">
        <v>1224</v>
      </c>
      <c r="RJ2" t="s">
        <v>1224</v>
      </c>
      <c r="RK2" t="s">
        <v>1224</v>
      </c>
      <c r="RL2" t="s">
        <v>1224</v>
      </c>
      <c r="RM2" t="s">
        <v>1224</v>
      </c>
      <c r="RN2" t="s">
        <v>1224</v>
      </c>
      <c r="RO2" t="s">
        <v>1224</v>
      </c>
      <c r="RP2" t="s">
        <v>1224</v>
      </c>
      <c r="RQ2" t="s">
        <v>1224</v>
      </c>
      <c r="RR2" t="s">
        <v>1224</v>
      </c>
      <c r="RS2" t="s">
        <v>1224</v>
      </c>
      <c r="RT2" t="s">
        <v>1224</v>
      </c>
      <c r="RU2" t="s">
        <v>1224</v>
      </c>
      <c r="RV2" t="s">
        <v>1224</v>
      </c>
      <c r="RW2" t="s">
        <v>1224</v>
      </c>
      <c r="RX2" t="s">
        <v>1224</v>
      </c>
      <c r="RY2" t="s">
        <v>1224</v>
      </c>
      <c r="RZ2" t="s">
        <v>1224</v>
      </c>
      <c r="SA2" t="s">
        <v>1224</v>
      </c>
      <c r="SB2" t="s">
        <v>1224</v>
      </c>
      <c r="SC2" t="s">
        <v>1224</v>
      </c>
      <c r="SD2" t="s">
        <v>1224</v>
      </c>
      <c r="SE2" t="s">
        <v>1224</v>
      </c>
      <c r="SF2" t="s">
        <v>1224</v>
      </c>
      <c r="SG2" t="s">
        <v>1224</v>
      </c>
      <c r="SH2" t="s">
        <v>1224</v>
      </c>
      <c r="SI2" t="s">
        <v>1224</v>
      </c>
      <c r="SJ2" t="s">
        <v>1224</v>
      </c>
      <c r="SK2" t="s">
        <v>1224</v>
      </c>
      <c r="SL2" t="s">
        <v>1224</v>
      </c>
      <c r="SM2" t="s">
        <v>1224</v>
      </c>
      <c r="SN2" t="s">
        <v>1224</v>
      </c>
      <c r="SO2" t="s">
        <v>1224</v>
      </c>
      <c r="SP2" t="s">
        <v>1224</v>
      </c>
      <c r="SQ2" t="s">
        <v>1224</v>
      </c>
      <c r="SR2" t="s">
        <v>1224</v>
      </c>
      <c r="SS2" t="s">
        <v>1224</v>
      </c>
      <c r="ST2" t="s">
        <v>1224</v>
      </c>
      <c r="SU2" t="s">
        <v>1224</v>
      </c>
      <c r="SV2" t="s">
        <v>1224</v>
      </c>
      <c r="SW2" t="s">
        <v>1224</v>
      </c>
      <c r="SX2" t="s">
        <v>1224</v>
      </c>
      <c r="SY2" t="s">
        <v>1224</v>
      </c>
      <c r="SZ2" t="s">
        <v>1224</v>
      </c>
      <c r="TA2" t="s">
        <v>1224</v>
      </c>
      <c r="TB2" t="s">
        <v>1224</v>
      </c>
      <c r="TC2" t="s">
        <v>1224</v>
      </c>
      <c r="TD2" t="s">
        <v>1224</v>
      </c>
      <c r="TE2" t="s">
        <v>1224</v>
      </c>
      <c r="TF2" t="s">
        <v>1224</v>
      </c>
      <c r="TG2" t="s">
        <v>1224</v>
      </c>
      <c r="TH2" t="s">
        <v>1224</v>
      </c>
      <c r="TI2" t="s">
        <v>1224</v>
      </c>
      <c r="TJ2" t="s">
        <v>1224</v>
      </c>
      <c r="TK2" t="s">
        <v>1224</v>
      </c>
      <c r="TL2" t="s">
        <v>1224</v>
      </c>
      <c r="TM2" t="s">
        <v>1224</v>
      </c>
      <c r="TN2" t="s">
        <v>1224</v>
      </c>
      <c r="TO2" t="s">
        <v>1224</v>
      </c>
      <c r="TP2" t="s">
        <v>1224</v>
      </c>
      <c r="TQ2" t="s">
        <v>1224</v>
      </c>
      <c r="TR2" t="s">
        <v>1224</v>
      </c>
      <c r="TS2" t="s">
        <v>1224</v>
      </c>
      <c r="TT2" t="s">
        <v>1224</v>
      </c>
      <c r="TU2" t="s">
        <v>1224</v>
      </c>
      <c r="TV2" t="s">
        <v>1224</v>
      </c>
      <c r="TW2" t="s">
        <v>1224</v>
      </c>
      <c r="TX2" t="s">
        <v>1224</v>
      </c>
      <c r="TY2" t="s">
        <v>1224</v>
      </c>
      <c r="TZ2" t="s">
        <v>1224</v>
      </c>
      <c r="UA2" t="s">
        <v>1224</v>
      </c>
      <c r="UB2" t="s">
        <v>1224</v>
      </c>
      <c r="UC2" t="s">
        <v>1224</v>
      </c>
      <c r="UD2" t="s">
        <v>1224</v>
      </c>
      <c r="UE2" t="s">
        <v>1224</v>
      </c>
      <c r="UF2" t="s">
        <v>1224</v>
      </c>
      <c r="UG2" t="s">
        <v>1224</v>
      </c>
      <c r="UH2" t="s">
        <v>1224</v>
      </c>
      <c r="UI2" t="s">
        <v>1224</v>
      </c>
      <c r="UJ2" t="s">
        <v>1224</v>
      </c>
      <c r="UK2" t="s">
        <v>1224</v>
      </c>
      <c r="UL2" t="s">
        <v>1224</v>
      </c>
      <c r="UM2" t="s">
        <v>1224</v>
      </c>
      <c r="UN2" t="s">
        <v>1224</v>
      </c>
      <c r="UO2" t="s">
        <v>1224</v>
      </c>
      <c r="UP2" t="s">
        <v>1224</v>
      </c>
      <c r="UQ2" t="s">
        <v>1224</v>
      </c>
      <c r="UR2" t="s">
        <v>1224</v>
      </c>
      <c r="US2" t="s">
        <v>1224</v>
      </c>
      <c r="UT2" t="s">
        <v>1224</v>
      </c>
      <c r="UU2" t="s">
        <v>1224</v>
      </c>
      <c r="UV2" t="s">
        <v>1224</v>
      </c>
      <c r="UW2" t="s">
        <v>1224</v>
      </c>
      <c r="UX2" t="s">
        <v>1224</v>
      </c>
      <c r="UY2" t="s">
        <v>1224</v>
      </c>
      <c r="UZ2" t="s">
        <v>1224</v>
      </c>
      <c r="VA2" t="s">
        <v>1224</v>
      </c>
      <c r="VB2" t="s">
        <v>1224</v>
      </c>
      <c r="VC2" t="s">
        <v>1224</v>
      </c>
      <c r="VD2" t="s">
        <v>1224</v>
      </c>
      <c r="VE2" t="s">
        <v>1224</v>
      </c>
      <c r="VF2" t="s">
        <v>1224</v>
      </c>
      <c r="VG2" t="s">
        <v>1224</v>
      </c>
      <c r="VH2" t="s">
        <v>1224</v>
      </c>
      <c r="VI2" t="s">
        <v>1224</v>
      </c>
      <c r="VJ2" t="s">
        <v>1224</v>
      </c>
      <c r="VK2" t="s">
        <v>1224</v>
      </c>
      <c r="VL2" t="s">
        <v>1224</v>
      </c>
      <c r="VM2" t="s">
        <v>1224</v>
      </c>
      <c r="VN2" t="s">
        <v>1224</v>
      </c>
      <c r="VO2" t="s">
        <v>1224</v>
      </c>
      <c r="VP2" t="s">
        <v>1224</v>
      </c>
      <c r="VQ2" t="s">
        <v>1224</v>
      </c>
      <c r="VR2" t="s">
        <v>1224</v>
      </c>
      <c r="VS2" t="s">
        <v>1224</v>
      </c>
      <c r="VT2" t="s">
        <v>1224</v>
      </c>
      <c r="VU2" t="s">
        <v>1224</v>
      </c>
      <c r="VV2" t="s">
        <v>1224</v>
      </c>
      <c r="VW2" t="s">
        <v>1224</v>
      </c>
      <c r="VX2" t="s">
        <v>1224</v>
      </c>
      <c r="VY2" t="s">
        <v>1224</v>
      </c>
      <c r="VZ2" t="s">
        <v>1224</v>
      </c>
      <c r="WA2" t="s">
        <v>1224</v>
      </c>
      <c r="WB2" t="s">
        <v>1224</v>
      </c>
      <c r="WC2" t="s">
        <v>1224</v>
      </c>
      <c r="WD2" t="s">
        <v>1224</v>
      </c>
      <c r="WE2" t="s">
        <v>1224</v>
      </c>
      <c r="WF2" t="s">
        <v>1224</v>
      </c>
      <c r="WG2" t="s">
        <v>1224</v>
      </c>
      <c r="WH2" t="s">
        <v>1224</v>
      </c>
      <c r="WI2" t="s">
        <v>1224</v>
      </c>
      <c r="WJ2" t="s">
        <v>1224</v>
      </c>
      <c r="WK2" t="s">
        <v>1224</v>
      </c>
      <c r="WL2" t="s">
        <v>1224</v>
      </c>
      <c r="WM2" t="s">
        <v>1224</v>
      </c>
      <c r="WN2" t="s">
        <v>1224</v>
      </c>
      <c r="WO2" t="s">
        <v>1224</v>
      </c>
      <c r="WP2" t="s">
        <v>1224</v>
      </c>
      <c r="WQ2" t="s">
        <v>1224</v>
      </c>
      <c r="WR2" t="s">
        <v>1224</v>
      </c>
      <c r="WS2" t="s">
        <v>1224</v>
      </c>
      <c r="WT2" t="s">
        <v>1224</v>
      </c>
      <c r="WU2" t="s">
        <v>1224</v>
      </c>
      <c r="WV2" t="s">
        <v>1224</v>
      </c>
      <c r="WW2" t="s">
        <v>1224</v>
      </c>
      <c r="WX2" t="s">
        <v>1224</v>
      </c>
      <c r="WY2" t="s">
        <v>1224</v>
      </c>
      <c r="WZ2" t="s">
        <v>1224</v>
      </c>
      <c r="XA2" t="s">
        <v>1224</v>
      </c>
      <c r="XB2" t="s">
        <v>1224</v>
      </c>
      <c r="XC2" t="s">
        <v>1224</v>
      </c>
      <c r="XD2" t="s">
        <v>1224</v>
      </c>
      <c r="XE2" t="s">
        <v>1224</v>
      </c>
      <c r="XF2" t="s">
        <v>1224</v>
      </c>
      <c r="XG2" t="s">
        <v>1224</v>
      </c>
      <c r="XH2" t="s">
        <v>1224</v>
      </c>
      <c r="XI2" t="s">
        <v>1224</v>
      </c>
      <c r="XJ2" t="s">
        <v>1224</v>
      </c>
      <c r="XK2" t="s">
        <v>1224</v>
      </c>
      <c r="XL2" t="s">
        <v>1224</v>
      </c>
      <c r="XM2" t="s">
        <v>1224</v>
      </c>
      <c r="XN2" t="s">
        <v>1224</v>
      </c>
      <c r="XO2" t="s">
        <v>1224</v>
      </c>
      <c r="XP2" t="s">
        <v>1224</v>
      </c>
      <c r="XQ2" t="s">
        <v>1224</v>
      </c>
      <c r="XR2" t="s">
        <v>1224</v>
      </c>
      <c r="XS2" t="s">
        <v>1224</v>
      </c>
      <c r="XT2" t="s">
        <v>1224</v>
      </c>
      <c r="XU2" t="s">
        <v>1224</v>
      </c>
      <c r="XV2" t="s">
        <v>1224</v>
      </c>
      <c r="XW2" t="s">
        <v>1224</v>
      </c>
      <c r="XX2" t="s">
        <v>1224</v>
      </c>
      <c r="XY2" t="s">
        <v>1224</v>
      </c>
      <c r="XZ2" t="s">
        <v>1224</v>
      </c>
      <c r="YA2" t="s">
        <v>1224</v>
      </c>
      <c r="YB2" t="s">
        <v>1224</v>
      </c>
      <c r="YC2" t="s">
        <v>1224</v>
      </c>
      <c r="YD2" t="s">
        <v>1224</v>
      </c>
      <c r="YE2" t="s">
        <v>1224</v>
      </c>
      <c r="YF2" t="s">
        <v>1224</v>
      </c>
      <c r="YG2" t="s">
        <v>1224</v>
      </c>
      <c r="YH2" t="s">
        <v>1224</v>
      </c>
      <c r="YI2" t="s">
        <v>1224</v>
      </c>
      <c r="YJ2" t="s">
        <v>1224</v>
      </c>
      <c r="YK2" t="s">
        <v>1224</v>
      </c>
      <c r="YL2" t="s">
        <v>1224</v>
      </c>
      <c r="YM2" t="s">
        <v>1224</v>
      </c>
      <c r="YN2" t="s">
        <v>1224</v>
      </c>
      <c r="YO2" t="s">
        <v>1224</v>
      </c>
      <c r="YP2" t="s">
        <v>1224</v>
      </c>
      <c r="YQ2" t="s">
        <v>1224</v>
      </c>
      <c r="YR2" t="s">
        <v>1224</v>
      </c>
      <c r="YS2" t="s">
        <v>1224</v>
      </c>
      <c r="YT2" t="s">
        <v>1224</v>
      </c>
      <c r="YU2" t="s">
        <v>1224</v>
      </c>
      <c r="YV2" t="s">
        <v>1224</v>
      </c>
      <c r="YW2" t="s">
        <v>1224</v>
      </c>
      <c r="YX2" t="s">
        <v>1224</v>
      </c>
      <c r="YY2" t="s">
        <v>1224</v>
      </c>
      <c r="YZ2" t="s">
        <v>1224</v>
      </c>
      <c r="ZA2" t="s">
        <v>1224</v>
      </c>
      <c r="ZB2" t="s">
        <v>1224</v>
      </c>
      <c r="ZC2" t="s">
        <v>1224</v>
      </c>
      <c r="ZD2" t="s">
        <v>1224</v>
      </c>
      <c r="ZE2" t="s">
        <v>1224</v>
      </c>
      <c r="ZF2" t="s">
        <v>1224</v>
      </c>
      <c r="ZG2" t="s">
        <v>1224</v>
      </c>
      <c r="ZH2" t="s">
        <v>1224</v>
      </c>
      <c r="ZI2" t="s">
        <v>1224</v>
      </c>
      <c r="ZJ2" t="s">
        <v>1224</v>
      </c>
      <c r="ZK2" t="s">
        <v>1224</v>
      </c>
      <c r="ZL2" t="s">
        <v>1224</v>
      </c>
      <c r="ZM2" t="s">
        <v>1224</v>
      </c>
      <c r="ZN2" t="s">
        <v>1224</v>
      </c>
      <c r="ZO2" t="s">
        <v>1224</v>
      </c>
      <c r="ZP2" t="s">
        <v>1224</v>
      </c>
      <c r="ZQ2" t="s">
        <v>1224</v>
      </c>
      <c r="ZR2" t="s">
        <v>1224</v>
      </c>
      <c r="ZS2" t="s">
        <v>1224</v>
      </c>
      <c r="ZT2" t="s">
        <v>1224</v>
      </c>
      <c r="ZU2" t="s">
        <v>1224</v>
      </c>
      <c r="ZV2" t="s">
        <v>1224</v>
      </c>
      <c r="ZW2" t="s">
        <v>1224</v>
      </c>
      <c r="ZX2" t="s">
        <v>1224</v>
      </c>
      <c r="ZY2" t="s">
        <v>1224</v>
      </c>
      <c r="ZZ2" t="s">
        <v>1224</v>
      </c>
      <c r="AAA2" t="s">
        <v>1224</v>
      </c>
      <c r="AAB2" t="s">
        <v>1224</v>
      </c>
      <c r="AAC2" t="s">
        <v>1224</v>
      </c>
      <c r="AAD2" t="s">
        <v>1224</v>
      </c>
      <c r="AAE2" t="s">
        <v>1224</v>
      </c>
      <c r="AAF2" t="s">
        <v>1224</v>
      </c>
      <c r="AAG2" t="s">
        <v>1224</v>
      </c>
      <c r="AAH2" t="s">
        <v>1224</v>
      </c>
      <c r="AAI2" t="s">
        <v>1224</v>
      </c>
      <c r="AAJ2" t="s">
        <v>1224</v>
      </c>
      <c r="AAK2" t="s">
        <v>1224</v>
      </c>
      <c r="AAL2" t="s">
        <v>1224</v>
      </c>
      <c r="AAM2" t="s">
        <v>1224</v>
      </c>
      <c r="AAN2" t="s">
        <v>1224</v>
      </c>
      <c r="AAO2" t="s">
        <v>1224</v>
      </c>
      <c r="AAP2" t="s">
        <v>1224</v>
      </c>
      <c r="AAQ2" t="s">
        <v>1224</v>
      </c>
      <c r="AAR2" t="s">
        <v>1224</v>
      </c>
      <c r="AAS2" t="s">
        <v>1224</v>
      </c>
      <c r="AAT2" t="s">
        <v>1224</v>
      </c>
      <c r="AAU2" t="s">
        <v>1224</v>
      </c>
      <c r="AAV2" t="s">
        <v>1224</v>
      </c>
      <c r="AAW2" t="s">
        <v>1224</v>
      </c>
      <c r="AAX2" t="s">
        <v>1224</v>
      </c>
      <c r="AAY2" t="s">
        <v>1224</v>
      </c>
      <c r="AAZ2" t="s">
        <v>1224</v>
      </c>
      <c r="ABA2" t="s">
        <v>1224</v>
      </c>
      <c r="ABB2" t="s">
        <v>1224</v>
      </c>
      <c r="ABC2" t="s">
        <v>1224</v>
      </c>
      <c r="ABD2" t="s">
        <v>1224</v>
      </c>
      <c r="ABE2" t="s">
        <v>1224</v>
      </c>
      <c r="ABF2" t="s">
        <v>1224</v>
      </c>
      <c r="ABG2" t="s">
        <v>1224</v>
      </c>
      <c r="ABH2" t="s">
        <v>1224</v>
      </c>
      <c r="ABI2" t="s">
        <v>1224</v>
      </c>
      <c r="ABJ2" t="s">
        <v>1224</v>
      </c>
      <c r="ABK2" t="s">
        <v>1224</v>
      </c>
      <c r="ABL2" t="s">
        <v>1224</v>
      </c>
      <c r="ABM2" t="s">
        <v>1224</v>
      </c>
      <c r="ABN2" t="s">
        <v>1224</v>
      </c>
      <c r="ABO2" t="s">
        <v>1224</v>
      </c>
      <c r="ABP2" t="s">
        <v>1224</v>
      </c>
      <c r="ABQ2" t="s">
        <v>1224</v>
      </c>
      <c r="ABR2" t="s">
        <v>1224</v>
      </c>
      <c r="ABS2" t="s">
        <v>1224</v>
      </c>
      <c r="ABT2" t="s">
        <v>1224</v>
      </c>
      <c r="ABU2" t="s">
        <v>1224</v>
      </c>
      <c r="ABV2" t="s">
        <v>1224</v>
      </c>
      <c r="ABW2" t="s">
        <v>1224</v>
      </c>
      <c r="ABX2" t="s">
        <v>1224</v>
      </c>
      <c r="ABY2" t="s">
        <v>1224</v>
      </c>
      <c r="ABZ2" t="s">
        <v>1224</v>
      </c>
      <c r="ACA2" t="s">
        <v>1224</v>
      </c>
      <c r="ACB2" t="s">
        <v>1224</v>
      </c>
      <c r="ACC2" t="s">
        <v>1224</v>
      </c>
      <c r="ACD2" t="s">
        <v>1224</v>
      </c>
      <c r="ACE2" t="s">
        <v>1224</v>
      </c>
      <c r="ACF2" t="s">
        <v>1224</v>
      </c>
      <c r="ACG2" t="s">
        <v>1224</v>
      </c>
      <c r="ACH2" t="s">
        <v>1224</v>
      </c>
      <c r="ACI2" t="s">
        <v>1224</v>
      </c>
      <c r="ACJ2" t="s">
        <v>1224</v>
      </c>
      <c r="ACK2" t="s">
        <v>1224</v>
      </c>
      <c r="ACL2" t="s">
        <v>1224</v>
      </c>
      <c r="ACM2" t="s">
        <v>1224</v>
      </c>
      <c r="ACN2" t="s">
        <v>1224</v>
      </c>
      <c r="ACO2" t="s">
        <v>1224</v>
      </c>
      <c r="ACP2" t="s">
        <v>1224</v>
      </c>
      <c r="ACQ2" t="s">
        <v>1224</v>
      </c>
      <c r="ACR2" t="s">
        <v>1224</v>
      </c>
      <c r="ACS2" t="s">
        <v>1224</v>
      </c>
      <c r="ACT2" t="s">
        <v>1224</v>
      </c>
      <c r="ACU2" t="s">
        <v>1224</v>
      </c>
      <c r="ACV2" t="s">
        <v>1224</v>
      </c>
      <c r="ACW2" t="s">
        <v>1224</v>
      </c>
      <c r="ACX2" t="s">
        <v>1224</v>
      </c>
      <c r="ACY2" t="s">
        <v>1224</v>
      </c>
      <c r="ACZ2" t="s">
        <v>1224</v>
      </c>
      <c r="ADA2" t="s">
        <v>1224</v>
      </c>
      <c r="ADB2" t="s">
        <v>1224</v>
      </c>
      <c r="ADC2" t="s">
        <v>1224</v>
      </c>
      <c r="ADD2" t="s">
        <v>1224</v>
      </c>
      <c r="ADE2" t="s">
        <v>1224</v>
      </c>
      <c r="ADF2" t="s">
        <v>1224</v>
      </c>
      <c r="ADG2" t="s">
        <v>1224</v>
      </c>
      <c r="ADH2" t="s">
        <v>1224</v>
      </c>
      <c r="ADI2" t="s">
        <v>1224</v>
      </c>
      <c r="ADJ2" t="s">
        <v>1224</v>
      </c>
      <c r="ADK2" t="s">
        <v>1224</v>
      </c>
      <c r="ADL2" t="s">
        <v>1224</v>
      </c>
      <c r="ADM2" t="s">
        <v>1224</v>
      </c>
      <c r="ADN2" t="s">
        <v>1224</v>
      </c>
      <c r="ADO2" t="s">
        <v>1224</v>
      </c>
      <c r="ADP2" t="s">
        <v>1224</v>
      </c>
      <c r="ADQ2" t="s">
        <v>1224</v>
      </c>
      <c r="ADR2" t="s">
        <v>1224</v>
      </c>
      <c r="ADS2" t="s">
        <v>1224</v>
      </c>
      <c r="ADT2" t="s">
        <v>1224</v>
      </c>
      <c r="ADU2" t="s">
        <v>1224</v>
      </c>
      <c r="ADV2" t="s">
        <v>1224</v>
      </c>
      <c r="ADW2" t="s">
        <v>1224</v>
      </c>
      <c r="ADX2" t="s">
        <v>1224</v>
      </c>
      <c r="ADY2" t="s">
        <v>1224</v>
      </c>
      <c r="ADZ2" t="s">
        <v>1224</v>
      </c>
      <c r="AEA2" t="s">
        <v>1224</v>
      </c>
      <c r="AEB2" t="s">
        <v>1224</v>
      </c>
      <c r="AEC2" t="s">
        <v>1224</v>
      </c>
      <c r="AED2" t="s">
        <v>1224</v>
      </c>
      <c r="AEE2" t="s">
        <v>1224</v>
      </c>
      <c r="AEF2" t="s">
        <v>1224</v>
      </c>
      <c r="AEG2" t="s">
        <v>1224</v>
      </c>
      <c r="AEH2" t="s">
        <v>1224</v>
      </c>
      <c r="AEI2" t="s">
        <v>1224</v>
      </c>
      <c r="AEJ2" t="s">
        <v>1224</v>
      </c>
      <c r="AEK2" t="s">
        <v>1224</v>
      </c>
      <c r="AEL2" t="s">
        <v>1224</v>
      </c>
      <c r="AEM2" t="s">
        <v>1224</v>
      </c>
      <c r="AEN2" t="s">
        <v>1224</v>
      </c>
      <c r="AEO2" t="s">
        <v>1224</v>
      </c>
      <c r="AEP2" t="s">
        <v>1224</v>
      </c>
      <c r="AEQ2" t="s">
        <v>1224</v>
      </c>
      <c r="AER2" t="s">
        <v>1224</v>
      </c>
      <c r="AES2" t="s">
        <v>1224</v>
      </c>
      <c r="AET2" t="s">
        <v>1224</v>
      </c>
      <c r="AEU2" t="s">
        <v>1224</v>
      </c>
      <c r="AEV2" t="s">
        <v>1224</v>
      </c>
      <c r="AEW2" t="s">
        <v>1224</v>
      </c>
      <c r="AEX2" t="s">
        <v>1224</v>
      </c>
      <c r="AEY2" t="s">
        <v>1224</v>
      </c>
      <c r="AEZ2" t="s">
        <v>1224</v>
      </c>
      <c r="AFA2" t="s">
        <v>1224</v>
      </c>
      <c r="AFB2" t="s">
        <v>1224</v>
      </c>
      <c r="AFC2" t="s">
        <v>1224</v>
      </c>
      <c r="AFD2" t="s">
        <v>1224</v>
      </c>
      <c r="AFE2" t="s">
        <v>1224</v>
      </c>
      <c r="AFF2" t="s">
        <v>1224</v>
      </c>
      <c r="AFG2" t="s">
        <v>1224</v>
      </c>
      <c r="AFH2" t="s">
        <v>1224</v>
      </c>
      <c r="AFI2" t="s">
        <v>1224</v>
      </c>
      <c r="AFJ2" t="s">
        <v>1224</v>
      </c>
      <c r="AFK2" t="s">
        <v>1224</v>
      </c>
      <c r="AFL2" t="s">
        <v>1224</v>
      </c>
      <c r="AFM2" t="s">
        <v>1224</v>
      </c>
      <c r="AFN2" t="s">
        <v>1224</v>
      </c>
      <c r="AFO2" t="s">
        <v>1224</v>
      </c>
      <c r="AFP2" t="s">
        <v>1224</v>
      </c>
      <c r="AFQ2" t="s">
        <v>1224</v>
      </c>
      <c r="AFR2" t="s">
        <v>1224</v>
      </c>
      <c r="AFS2" t="s">
        <v>1224</v>
      </c>
      <c r="AFT2" t="s">
        <v>1224</v>
      </c>
      <c r="AFU2" t="s">
        <v>1224</v>
      </c>
      <c r="AFV2" t="s">
        <v>1224</v>
      </c>
      <c r="AFW2" t="s">
        <v>1224</v>
      </c>
      <c r="AFX2" t="s">
        <v>1224</v>
      </c>
      <c r="AFY2" t="s">
        <v>1224</v>
      </c>
      <c r="AFZ2" t="s">
        <v>1224</v>
      </c>
      <c r="AGA2" t="s">
        <v>1224</v>
      </c>
      <c r="AGB2" t="s">
        <v>1224</v>
      </c>
      <c r="AGC2" t="s">
        <v>1224</v>
      </c>
      <c r="AGD2" t="s">
        <v>1224</v>
      </c>
      <c r="AGE2" t="s">
        <v>1224</v>
      </c>
      <c r="AGF2" t="s">
        <v>1224</v>
      </c>
      <c r="AGG2" t="s">
        <v>1224</v>
      </c>
      <c r="AGH2" t="s">
        <v>1224</v>
      </c>
      <c r="AGI2" t="s">
        <v>1224</v>
      </c>
      <c r="AGJ2" t="s">
        <v>1224</v>
      </c>
      <c r="AGK2" t="s">
        <v>1224</v>
      </c>
      <c r="AGL2" t="s">
        <v>1224</v>
      </c>
      <c r="AGM2" t="s">
        <v>1224</v>
      </c>
      <c r="AGN2" t="s">
        <v>1224</v>
      </c>
      <c r="AGO2" t="s">
        <v>1224</v>
      </c>
      <c r="AGP2" t="s">
        <v>1224</v>
      </c>
      <c r="AGQ2" t="s">
        <v>1224</v>
      </c>
      <c r="AGR2" t="s">
        <v>1224</v>
      </c>
      <c r="AGS2" t="s">
        <v>1224</v>
      </c>
      <c r="AGT2" t="s">
        <v>1224</v>
      </c>
      <c r="AGU2" t="s">
        <v>1224</v>
      </c>
      <c r="AGV2" t="s">
        <v>1224</v>
      </c>
      <c r="AGW2" t="s">
        <v>1224</v>
      </c>
      <c r="AGX2" t="s">
        <v>1224</v>
      </c>
      <c r="AGY2" t="s">
        <v>1224</v>
      </c>
      <c r="AGZ2" t="s">
        <v>1224</v>
      </c>
      <c r="AHA2" t="s">
        <v>1224</v>
      </c>
      <c r="AHB2" t="s">
        <v>1224</v>
      </c>
      <c r="AHC2" t="s">
        <v>1224</v>
      </c>
      <c r="AHD2" t="s">
        <v>1224</v>
      </c>
      <c r="AHE2" t="s">
        <v>1224</v>
      </c>
      <c r="AHF2" t="s">
        <v>1224</v>
      </c>
      <c r="AHG2" t="s">
        <v>1224</v>
      </c>
      <c r="AHH2" t="s">
        <v>1224</v>
      </c>
      <c r="AHI2" t="s">
        <v>1224</v>
      </c>
      <c r="AHJ2" t="s">
        <v>1224</v>
      </c>
      <c r="AHK2" t="s">
        <v>1224</v>
      </c>
      <c r="AHL2" t="s">
        <v>1224</v>
      </c>
      <c r="AHM2" t="s">
        <v>1224</v>
      </c>
      <c r="AHN2" t="s">
        <v>1224</v>
      </c>
      <c r="AHO2" t="s">
        <v>1224</v>
      </c>
      <c r="AHP2" t="s">
        <v>1224</v>
      </c>
      <c r="AHQ2" t="s">
        <v>1224</v>
      </c>
      <c r="AHR2" t="s">
        <v>1224</v>
      </c>
      <c r="AHS2" t="s">
        <v>1224</v>
      </c>
      <c r="AHT2" t="s">
        <v>1224</v>
      </c>
      <c r="AHU2" t="s">
        <v>1224</v>
      </c>
      <c r="AHV2" t="s">
        <v>1224</v>
      </c>
      <c r="AHW2" t="s">
        <v>1224</v>
      </c>
      <c r="AHX2" t="s">
        <v>1224</v>
      </c>
      <c r="AHY2" t="s">
        <v>1224</v>
      </c>
      <c r="AHZ2" t="s">
        <v>1224</v>
      </c>
      <c r="AIA2" t="s">
        <v>1224</v>
      </c>
      <c r="AIB2" t="s">
        <v>1224</v>
      </c>
      <c r="AIC2" t="s">
        <v>1224</v>
      </c>
      <c r="AID2" t="s">
        <v>1224</v>
      </c>
      <c r="AIE2" t="s">
        <v>1224</v>
      </c>
      <c r="AIF2" t="s">
        <v>1224</v>
      </c>
      <c r="AIG2" t="s">
        <v>1224</v>
      </c>
      <c r="AIH2" t="s">
        <v>1224</v>
      </c>
      <c r="AII2" t="s">
        <v>1224</v>
      </c>
      <c r="AIJ2" t="s">
        <v>1224</v>
      </c>
      <c r="AIK2" t="s">
        <v>1224</v>
      </c>
      <c r="AIL2" t="s">
        <v>1224</v>
      </c>
      <c r="AIM2" t="s">
        <v>1224</v>
      </c>
      <c r="AIN2" t="s">
        <v>1224</v>
      </c>
      <c r="AIO2" t="s">
        <v>1224</v>
      </c>
      <c r="AIP2" t="s">
        <v>1224</v>
      </c>
      <c r="AIQ2" t="s">
        <v>1224</v>
      </c>
      <c r="AIR2" t="s">
        <v>1224</v>
      </c>
      <c r="AIS2" t="s">
        <v>1224</v>
      </c>
      <c r="AIT2" t="s">
        <v>1224</v>
      </c>
      <c r="AIU2" t="s">
        <v>1224</v>
      </c>
      <c r="AIV2" t="s">
        <v>1224</v>
      </c>
      <c r="AIW2" t="s">
        <v>1224</v>
      </c>
      <c r="AIX2" t="s">
        <v>1224</v>
      </c>
      <c r="AIY2" t="s">
        <v>1224</v>
      </c>
      <c r="AIZ2" t="s">
        <v>1224</v>
      </c>
      <c r="AJA2" t="s">
        <v>1224</v>
      </c>
      <c r="AJB2" t="s">
        <v>1224</v>
      </c>
      <c r="AJC2" t="s">
        <v>1224</v>
      </c>
      <c r="AJD2" t="s">
        <v>1224</v>
      </c>
      <c r="AJE2" t="s">
        <v>1224</v>
      </c>
      <c r="AJF2" t="s">
        <v>1224</v>
      </c>
      <c r="AJG2" t="s">
        <v>1224</v>
      </c>
      <c r="AJH2" t="s">
        <v>1224</v>
      </c>
      <c r="AJI2" t="s">
        <v>1224</v>
      </c>
      <c r="AJJ2" t="s">
        <v>1224</v>
      </c>
      <c r="AJK2" t="s">
        <v>1224</v>
      </c>
      <c r="AJL2" t="s">
        <v>1224</v>
      </c>
      <c r="AJM2" t="s">
        <v>1224</v>
      </c>
      <c r="AJN2" t="s">
        <v>1224</v>
      </c>
      <c r="AJO2" t="s">
        <v>1224</v>
      </c>
      <c r="AJP2" t="s">
        <v>1224</v>
      </c>
      <c r="AJQ2" t="s">
        <v>1224</v>
      </c>
      <c r="AJR2" t="s">
        <v>1224</v>
      </c>
      <c r="AJS2" t="s">
        <v>1224</v>
      </c>
      <c r="AJT2" t="s">
        <v>1224</v>
      </c>
      <c r="AJU2" t="s">
        <v>1224</v>
      </c>
      <c r="AJV2" t="s">
        <v>1224</v>
      </c>
      <c r="AJW2" t="s">
        <v>1224</v>
      </c>
      <c r="AJX2" t="s">
        <v>1224</v>
      </c>
      <c r="AJY2" t="s">
        <v>1224</v>
      </c>
      <c r="AJZ2" t="s">
        <v>1224</v>
      </c>
      <c r="AKA2" t="s">
        <v>1224</v>
      </c>
      <c r="AKB2" t="s">
        <v>1224</v>
      </c>
      <c r="AKC2" t="s">
        <v>1224</v>
      </c>
      <c r="AKD2" t="s">
        <v>1224</v>
      </c>
      <c r="AKE2" t="s">
        <v>1224</v>
      </c>
      <c r="AKF2" t="s">
        <v>1224</v>
      </c>
      <c r="AKG2" t="s">
        <v>1224</v>
      </c>
      <c r="AKH2" t="s">
        <v>1224</v>
      </c>
      <c r="AKI2" t="s">
        <v>1224</v>
      </c>
      <c r="AKJ2" t="s">
        <v>1224</v>
      </c>
      <c r="AKK2" t="s">
        <v>1224</v>
      </c>
      <c r="AKL2" t="s">
        <v>1224</v>
      </c>
      <c r="AKM2" t="s">
        <v>1224</v>
      </c>
      <c r="AKN2" t="s">
        <v>1224</v>
      </c>
      <c r="AKO2" t="s">
        <v>1224</v>
      </c>
      <c r="AKP2" t="s">
        <v>1224</v>
      </c>
      <c r="AKQ2" t="s">
        <v>1224</v>
      </c>
      <c r="AKR2" t="s">
        <v>1224</v>
      </c>
      <c r="AKS2" t="s">
        <v>1224</v>
      </c>
      <c r="AKT2" t="s">
        <v>1224</v>
      </c>
      <c r="AKU2" t="s">
        <v>1224</v>
      </c>
      <c r="AKV2" t="s">
        <v>1224</v>
      </c>
      <c r="AKW2" t="s">
        <v>1224</v>
      </c>
      <c r="AKX2" t="s">
        <v>1224</v>
      </c>
      <c r="AKY2" t="s">
        <v>1224</v>
      </c>
      <c r="AKZ2" t="s">
        <v>1224</v>
      </c>
      <c r="ALA2" t="s">
        <v>1224</v>
      </c>
      <c r="ALB2" t="s">
        <v>1224</v>
      </c>
      <c r="ALC2" t="s">
        <v>1224</v>
      </c>
      <c r="ALD2" t="s">
        <v>1224</v>
      </c>
      <c r="ALE2" t="s">
        <v>1224</v>
      </c>
      <c r="ALF2" t="s">
        <v>1224</v>
      </c>
      <c r="ALG2" t="s">
        <v>1224</v>
      </c>
      <c r="ALH2" t="s">
        <v>1224</v>
      </c>
      <c r="ALI2" t="s">
        <v>1224</v>
      </c>
      <c r="ALJ2" t="s">
        <v>1224</v>
      </c>
      <c r="ALK2" t="s">
        <v>1224</v>
      </c>
      <c r="ALL2" t="s">
        <v>1224</v>
      </c>
      <c r="ALM2" t="s">
        <v>1224</v>
      </c>
      <c r="ALN2" t="s">
        <v>1224</v>
      </c>
      <c r="ALO2" t="s">
        <v>1224</v>
      </c>
      <c r="ALP2" t="s">
        <v>1224</v>
      </c>
      <c r="ALQ2" t="s">
        <v>1224</v>
      </c>
      <c r="ALR2" t="s">
        <v>1224</v>
      </c>
      <c r="ALS2" t="s">
        <v>1224</v>
      </c>
      <c r="ALT2" t="s">
        <v>1224</v>
      </c>
      <c r="ALU2" t="s">
        <v>1224</v>
      </c>
      <c r="ALV2" t="s">
        <v>1224</v>
      </c>
      <c r="ALW2" t="s">
        <v>1224</v>
      </c>
      <c r="ALX2" t="s">
        <v>1224</v>
      </c>
      <c r="ALY2" t="s">
        <v>1224</v>
      </c>
      <c r="ALZ2" t="s">
        <v>1224</v>
      </c>
      <c r="AMA2" t="s">
        <v>1224</v>
      </c>
      <c r="AMB2" t="s">
        <v>1224</v>
      </c>
      <c r="AMC2" t="s">
        <v>1224</v>
      </c>
      <c r="AMD2" t="s">
        <v>1224</v>
      </c>
      <c r="AME2" t="s">
        <v>1224</v>
      </c>
      <c r="AMF2" t="s">
        <v>1224</v>
      </c>
      <c r="AMG2" t="s">
        <v>1224</v>
      </c>
      <c r="AMH2" t="s">
        <v>1224</v>
      </c>
      <c r="AMI2" t="s">
        <v>1224</v>
      </c>
      <c r="AMJ2" t="s">
        <v>1224</v>
      </c>
      <c r="AMK2" t="s">
        <v>1224</v>
      </c>
      <c r="AML2" t="s">
        <v>1224</v>
      </c>
      <c r="AMM2" t="s">
        <v>1224</v>
      </c>
      <c r="AMN2" t="s">
        <v>1224</v>
      </c>
      <c r="AMO2" t="s">
        <v>1224</v>
      </c>
      <c r="AMP2" t="s">
        <v>1224</v>
      </c>
      <c r="AMQ2" t="s">
        <v>1224</v>
      </c>
      <c r="AMR2" t="s">
        <v>1224</v>
      </c>
      <c r="AMS2" t="s">
        <v>1224</v>
      </c>
      <c r="AMT2" t="s">
        <v>1224</v>
      </c>
      <c r="AMU2" t="s">
        <v>1224</v>
      </c>
      <c r="AMV2" t="s">
        <v>1224</v>
      </c>
      <c r="AMW2" t="s">
        <v>1224</v>
      </c>
      <c r="AMX2" t="s">
        <v>1224</v>
      </c>
      <c r="AMY2" t="s">
        <v>1224</v>
      </c>
      <c r="AMZ2" t="s">
        <v>1224</v>
      </c>
      <c r="ANA2" t="s">
        <v>1224</v>
      </c>
      <c r="ANB2" t="s">
        <v>1224</v>
      </c>
      <c r="ANC2" t="s">
        <v>1224</v>
      </c>
      <c r="AND2" t="s">
        <v>1224</v>
      </c>
      <c r="ANE2" t="s">
        <v>1224</v>
      </c>
      <c r="ANF2" t="s">
        <v>1224</v>
      </c>
      <c r="ANG2" t="s">
        <v>1224</v>
      </c>
      <c r="ANH2" t="s">
        <v>1224</v>
      </c>
      <c r="ANI2" t="s">
        <v>1224</v>
      </c>
      <c r="ANJ2" t="s">
        <v>1224</v>
      </c>
      <c r="ANK2" t="s">
        <v>1224</v>
      </c>
      <c r="ANL2" t="s">
        <v>1224</v>
      </c>
      <c r="ANM2" t="s">
        <v>1224</v>
      </c>
      <c r="ANN2" t="s">
        <v>1224</v>
      </c>
      <c r="ANO2" t="s">
        <v>1224</v>
      </c>
      <c r="ANP2" t="s">
        <v>1224</v>
      </c>
      <c r="ANQ2" t="s">
        <v>1224</v>
      </c>
      <c r="ANR2" t="s">
        <v>1224</v>
      </c>
      <c r="ANS2" t="s">
        <v>1224</v>
      </c>
      <c r="ANT2" t="s">
        <v>1224</v>
      </c>
      <c r="ANU2" t="s">
        <v>1224</v>
      </c>
      <c r="ANV2" t="s">
        <v>1224</v>
      </c>
      <c r="ANW2" t="s">
        <v>1224</v>
      </c>
      <c r="ANX2" t="s">
        <v>1224</v>
      </c>
      <c r="ANY2" t="s">
        <v>1224</v>
      </c>
      <c r="ANZ2" t="s">
        <v>1224</v>
      </c>
      <c r="AOA2" t="s">
        <v>1224</v>
      </c>
      <c r="AOB2" t="s">
        <v>1224</v>
      </c>
      <c r="AOC2" t="s">
        <v>1224</v>
      </c>
      <c r="AOD2" t="s">
        <v>1224</v>
      </c>
      <c r="AOE2" t="s">
        <v>1224</v>
      </c>
      <c r="AOF2" t="s">
        <v>1224</v>
      </c>
      <c r="AOG2" t="s">
        <v>1224</v>
      </c>
      <c r="AOH2" t="s">
        <v>1224</v>
      </c>
      <c r="AOI2" t="s">
        <v>1224</v>
      </c>
      <c r="AOJ2" t="s">
        <v>1224</v>
      </c>
      <c r="AOK2" t="s">
        <v>1224</v>
      </c>
      <c r="AOL2" t="s">
        <v>1224</v>
      </c>
      <c r="AOM2" t="s">
        <v>1224</v>
      </c>
      <c r="AON2" t="s">
        <v>1224</v>
      </c>
      <c r="AOO2" t="s">
        <v>1224</v>
      </c>
      <c r="AOP2" t="s">
        <v>1224</v>
      </c>
      <c r="AOQ2" t="s">
        <v>1224</v>
      </c>
      <c r="AOR2" t="s">
        <v>1224</v>
      </c>
      <c r="AOS2" t="s">
        <v>1224</v>
      </c>
      <c r="AOT2" t="s">
        <v>1224</v>
      </c>
      <c r="AOU2" t="s">
        <v>1224</v>
      </c>
      <c r="AOV2" t="s">
        <v>1224</v>
      </c>
      <c r="AOW2" t="s">
        <v>1224</v>
      </c>
      <c r="AOX2" t="s">
        <v>1224</v>
      </c>
      <c r="AOY2" t="s">
        <v>1224</v>
      </c>
      <c r="AOZ2" t="s">
        <v>1224</v>
      </c>
      <c r="APA2" t="s">
        <v>1224</v>
      </c>
      <c r="APB2" t="s">
        <v>1224</v>
      </c>
      <c r="APC2" t="s">
        <v>1224</v>
      </c>
      <c r="APD2" t="s">
        <v>1224</v>
      </c>
      <c r="APE2" t="s">
        <v>1224</v>
      </c>
      <c r="APF2" t="s">
        <v>1224</v>
      </c>
      <c r="APG2" t="s">
        <v>1224</v>
      </c>
      <c r="APH2" t="s">
        <v>1224</v>
      </c>
      <c r="API2" t="s">
        <v>1224</v>
      </c>
      <c r="APJ2" t="s">
        <v>1224</v>
      </c>
      <c r="APK2" t="s">
        <v>1224</v>
      </c>
      <c r="APL2" t="s">
        <v>1224</v>
      </c>
      <c r="APM2" t="s">
        <v>1224</v>
      </c>
      <c r="APN2" t="s">
        <v>1224</v>
      </c>
      <c r="APO2" t="s">
        <v>1224</v>
      </c>
      <c r="APP2" t="s">
        <v>1224</v>
      </c>
      <c r="APQ2" t="s">
        <v>1224</v>
      </c>
      <c r="APR2" t="s">
        <v>1224</v>
      </c>
      <c r="APS2" t="s">
        <v>1224</v>
      </c>
      <c r="APT2" t="s">
        <v>1224</v>
      </c>
      <c r="APU2" t="s">
        <v>1224</v>
      </c>
      <c r="APV2" t="s">
        <v>1224</v>
      </c>
      <c r="APW2" t="s">
        <v>1224</v>
      </c>
      <c r="APX2" t="s">
        <v>1224</v>
      </c>
      <c r="APY2" t="s">
        <v>1224</v>
      </c>
      <c r="APZ2" t="s">
        <v>1224</v>
      </c>
      <c r="AQA2" t="s">
        <v>1224</v>
      </c>
      <c r="AQB2" t="s">
        <v>1224</v>
      </c>
      <c r="AQC2" t="s">
        <v>1224</v>
      </c>
      <c r="AQD2" t="s">
        <v>1224</v>
      </c>
      <c r="AQE2" t="s">
        <v>1224</v>
      </c>
      <c r="AQF2" t="s">
        <v>1224</v>
      </c>
      <c r="AQG2" t="s">
        <v>1224</v>
      </c>
      <c r="AQH2" t="s">
        <v>1224</v>
      </c>
      <c r="AQI2" t="s">
        <v>1224</v>
      </c>
      <c r="AQJ2" t="s">
        <v>1224</v>
      </c>
      <c r="AQK2" t="s">
        <v>1224</v>
      </c>
      <c r="AQL2" t="s">
        <v>1224</v>
      </c>
      <c r="AQM2" t="s">
        <v>1224</v>
      </c>
      <c r="AQN2" t="s">
        <v>1224</v>
      </c>
      <c r="AQO2" t="s">
        <v>1224</v>
      </c>
      <c r="AQP2" t="s">
        <v>1224</v>
      </c>
      <c r="AQQ2" t="s">
        <v>1224</v>
      </c>
      <c r="AQR2" t="s">
        <v>1224</v>
      </c>
      <c r="AQS2" t="s">
        <v>1224</v>
      </c>
      <c r="AQT2" t="s">
        <v>1224</v>
      </c>
      <c r="AQU2" t="s">
        <v>1224</v>
      </c>
      <c r="AQV2" t="s">
        <v>1224</v>
      </c>
      <c r="AQW2" t="s">
        <v>1224</v>
      </c>
      <c r="AQX2" t="s">
        <v>1224</v>
      </c>
      <c r="AQY2" t="s">
        <v>1224</v>
      </c>
      <c r="AQZ2" t="s">
        <v>1224</v>
      </c>
      <c r="ARA2" t="s">
        <v>1224</v>
      </c>
      <c r="ARB2" t="s">
        <v>1224</v>
      </c>
      <c r="ARC2" t="s">
        <v>1224</v>
      </c>
      <c r="ARD2" t="s">
        <v>1224</v>
      </c>
      <c r="ARE2" t="s">
        <v>1224</v>
      </c>
      <c r="ARF2" t="s">
        <v>1224</v>
      </c>
      <c r="ARG2" t="s">
        <v>1224</v>
      </c>
      <c r="ARH2" t="s">
        <v>1224</v>
      </c>
      <c r="ARI2" t="s">
        <v>1224</v>
      </c>
      <c r="ARJ2" t="s">
        <v>1224</v>
      </c>
      <c r="ARK2" t="s">
        <v>1224</v>
      </c>
      <c r="ARL2" t="s">
        <v>1224</v>
      </c>
      <c r="ARM2" t="s">
        <v>1224</v>
      </c>
      <c r="ARN2" t="s">
        <v>1224</v>
      </c>
      <c r="ARO2" t="s">
        <v>1224</v>
      </c>
      <c r="ARP2" t="s">
        <v>1224</v>
      </c>
      <c r="ARQ2" t="s">
        <v>1224</v>
      </c>
      <c r="ARR2" t="s">
        <v>1224</v>
      </c>
      <c r="ARS2" t="s">
        <v>1224</v>
      </c>
      <c r="ART2" t="s">
        <v>1224</v>
      </c>
      <c r="ARU2" t="s">
        <v>1224</v>
      </c>
      <c r="ARV2" t="s">
        <v>1224</v>
      </c>
      <c r="ARW2" t="s">
        <v>1224</v>
      </c>
      <c r="ARX2" t="s">
        <v>1224</v>
      </c>
      <c r="ARY2" t="s">
        <v>1224</v>
      </c>
      <c r="ARZ2" t="s">
        <v>1224</v>
      </c>
      <c r="ASA2" t="s">
        <v>1224</v>
      </c>
      <c r="ASB2" t="s">
        <v>1224</v>
      </c>
      <c r="ASC2" t="s">
        <v>1224</v>
      </c>
      <c r="ASD2" t="s">
        <v>1224</v>
      </c>
      <c r="ASE2" t="s">
        <v>1224</v>
      </c>
      <c r="ASF2" t="s">
        <v>1224</v>
      </c>
      <c r="ASG2" t="s">
        <v>1224</v>
      </c>
      <c r="ASH2" t="s">
        <v>1224</v>
      </c>
      <c r="ASI2" t="s">
        <v>1224</v>
      </c>
      <c r="ASJ2" t="s">
        <v>1224</v>
      </c>
      <c r="ASK2" t="s">
        <v>1224</v>
      </c>
      <c r="ASL2" t="s">
        <v>1224</v>
      </c>
      <c r="ASM2" t="s">
        <v>1224</v>
      </c>
      <c r="ASN2" t="s">
        <v>1224</v>
      </c>
      <c r="ASO2" t="s">
        <v>1224</v>
      </c>
      <c r="ASP2" t="s">
        <v>1224</v>
      </c>
      <c r="ASQ2" t="s">
        <v>1224</v>
      </c>
      <c r="ASR2" t="s">
        <v>1224</v>
      </c>
      <c r="ASS2" t="s">
        <v>1224</v>
      </c>
      <c r="AST2" t="s">
        <v>1224</v>
      </c>
      <c r="ASU2" t="s">
        <v>1224</v>
      </c>
      <c r="ASV2" t="s">
        <v>1224</v>
      </c>
      <c r="ASW2" t="s">
        <v>1224</v>
      </c>
      <c r="ASX2" t="s">
        <v>1224</v>
      </c>
      <c r="ASY2" t="s">
        <v>1224</v>
      </c>
      <c r="ASZ2" t="s">
        <v>1224</v>
      </c>
      <c r="ATA2" t="s">
        <v>1224</v>
      </c>
      <c r="ATB2" t="s">
        <v>1224</v>
      </c>
      <c r="ATC2" t="s">
        <v>1224</v>
      </c>
      <c r="ATD2" t="s">
        <v>1224</v>
      </c>
      <c r="ATE2" t="s">
        <v>1224</v>
      </c>
      <c r="ATF2" t="s">
        <v>1224</v>
      </c>
      <c r="ATG2" t="s">
        <v>1224</v>
      </c>
      <c r="ATH2" t="s">
        <v>1224</v>
      </c>
      <c r="ATI2" t="s">
        <v>1224</v>
      </c>
      <c r="ATJ2" t="s">
        <v>1224</v>
      </c>
      <c r="ATK2" t="s">
        <v>1224</v>
      </c>
      <c r="ATL2" t="s">
        <v>1224</v>
      </c>
      <c r="ATM2" t="s">
        <v>1224</v>
      </c>
      <c r="ATN2" t="s">
        <v>1224</v>
      </c>
      <c r="ATO2" t="s">
        <v>1224</v>
      </c>
      <c r="ATP2" t="s">
        <v>1224</v>
      </c>
      <c r="ATQ2" t="s">
        <v>1224</v>
      </c>
      <c r="ATR2" t="s">
        <v>1224</v>
      </c>
      <c r="ATS2" t="s">
        <v>1224</v>
      </c>
      <c r="ATT2" t="s">
        <v>1224</v>
      </c>
      <c r="ATU2" t="s">
        <v>1224</v>
      </c>
      <c r="ATV2" t="s">
        <v>1224</v>
      </c>
      <c r="ATW2" t="s">
        <v>1224</v>
      </c>
      <c r="ATX2" t="s">
        <v>1224</v>
      </c>
      <c r="ATY2" t="s">
        <v>1224</v>
      </c>
      <c r="ATZ2" t="s">
        <v>1224</v>
      </c>
      <c r="AUA2" t="s">
        <v>1224</v>
      </c>
      <c r="AUB2" t="s">
        <v>1224</v>
      </c>
      <c r="AUC2" t="s">
        <v>1224</v>
      </c>
      <c r="AUD2" t="s">
        <v>1224</v>
      </c>
      <c r="AUE2" t="s">
        <v>1224</v>
      </c>
      <c r="AUF2" t="s">
        <v>1224</v>
      </c>
      <c r="AUG2" t="s">
        <v>1224</v>
      </c>
      <c r="AUH2" t="s">
        <v>1224</v>
      </c>
      <c r="AUI2" t="s">
        <v>1224</v>
      </c>
      <c r="AUJ2" t="s">
        <v>1224</v>
      </c>
      <c r="AUK2" t="s">
        <v>1224</v>
      </c>
      <c r="AUL2" t="s">
        <v>1224</v>
      </c>
      <c r="AUM2" t="s">
        <v>1224</v>
      </c>
      <c r="AUN2" t="s">
        <v>1224</v>
      </c>
      <c r="AUO2" t="s">
        <v>1224</v>
      </c>
      <c r="AUP2" t="s">
        <v>1224</v>
      </c>
      <c r="AUQ2" t="s">
        <v>1224</v>
      </c>
      <c r="AUR2" t="s">
        <v>1224</v>
      </c>
      <c r="AUS2" t="s">
        <v>1224</v>
      </c>
      <c r="AUT2" t="s">
        <v>1224</v>
      </c>
      <c r="AUU2" t="s">
        <v>1224</v>
      </c>
      <c r="AUV2" t="s">
        <v>1224</v>
      </c>
      <c r="AUW2" t="s">
        <v>1224</v>
      </c>
      <c r="AUX2" t="s">
        <v>1224</v>
      </c>
      <c r="AUY2" t="s">
        <v>1224</v>
      </c>
      <c r="AUZ2" t="s">
        <v>1224</v>
      </c>
      <c r="AVA2" t="s">
        <v>1224</v>
      </c>
      <c r="AVB2" t="s">
        <v>1224</v>
      </c>
      <c r="AVC2" t="s">
        <v>1224</v>
      </c>
      <c r="AVD2" t="s">
        <v>1224</v>
      </c>
      <c r="AVE2" t="s">
        <v>1224</v>
      </c>
      <c r="AVF2" t="s">
        <v>1224</v>
      </c>
      <c r="AVG2" t="s">
        <v>1224</v>
      </c>
      <c r="AVH2" t="s">
        <v>1224</v>
      </c>
      <c r="AVI2" t="s">
        <v>1224</v>
      </c>
      <c r="AVJ2" t="s">
        <v>1224</v>
      </c>
      <c r="AVK2" t="s">
        <v>1224</v>
      </c>
      <c r="AVL2" t="s">
        <v>1224</v>
      </c>
      <c r="AVM2" t="s">
        <v>1224</v>
      </c>
      <c r="AVN2" t="s">
        <v>1224</v>
      </c>
      <c r="AVO2" t="s">
        <v>1224</v>
      </c>
      <c r="AVP2" t="s">
        <v>1224</v>
      </c>
      <c r="AVQ2" t="s">
        <v>1224</v>
      </c>
      <c r="AVR2" t="s">
        <v>1224</v>
      </c>
      <c r="AVS2" t="s">
        <v>1224</v>
      </c>
      <c r="AVT2" t="s">
        <v>1224</v>
      </c>
      <c r="AVU2" t="s">
        <v>1224</v>
      </c>
      <c r="AVV2" t="s">
        <v>1224</v>
      </c>
      <c r="AVW2" t="s">
        <v>1224</v>
      </c>
      <c r="AVX2" t="s">
        <v>1224</v>
      </c>
      <c r="AVY2" t="s">
        <v>1224</v>
      </c>
      <c r="AVZ2" t="s">
        <v>1224</v>
      </c>
      <c r="AWA2" t="s">
        <v>1224</v>
      </c>
      <c r="AWB2" t="s">
        <v>1224</v>
      </c>
      <c r="AWC2" t="s">
        <v>1224</v>
      </c>
      <c r="AWD2" t="s">
        <v>1224</v>
      </c>
      <c r="AWE2" t="s">
        <v>1224</v>
      </c>
      <c r="AWF2" s="10" t="s">
        <v>1225</v>
      </c>
      <c r="AWG2" t="s">
        <v>1224</v>
      </c>
      <c r="AWH2" t="s">
        <v>1224</v>
      </c>
      <c r="AWI2" t="s">
        <v>1224</v>
      </c>
      <c r="AWJ2" t="s">
        <v>1224</v>
      </c>
      <c r="AWK2" t="s">
        <v>1224</v>
      </c>
      <c r="AWL2" t="s">
        <v>1224</v>
      </c>
      <c r="AWM2" t="s">
        <v>1224</v>
      </c>
      <c r="AWN2" t="s">
        <v>1224</v>
      </c>
      <c r="AWO2" t="s">
        <v>1224</v>
      </c>
      <c r="AWP2" t="s">
        <v>1224</v>
      </c>
      <c r="AWQ2" t="s">
        <v>1224</v>
      </c>
      <c r="AWR2" t="s">
        <v>1224</v>
      </c>
      <c r="AWS2" t="s">
        <v>1224</v>
      </c>
      <c r="AWT2" t="s">
        <v>1224</v>
      </c>
      <c r="AWU2" t="s">
        <v>1224</v>
      </c>
      <c r="AWV2" t="s">
        <v>1224</v>
      </c>
      <c r="AWW2" t="s">
        <v>1224</v>
      </c>
      <c r="AWX2" t="s">
        <v>1224</v>
      </c>
      <c r="AWY2" t="s">
        <v>1224</v>
      </c>
      <c r="AWZ2" t="s">
        <v>1224</v>
      </c>
      <c r="AXA2" s="10" t="s">
        <v>1226</v>
      </c>
      <c r="AXB2" t="s">
        <v>1224</v>
      </c>
      <c r="AXC2" t="s">
        <v>1224</v>
      </c>
      <c r="AXD2" t="s">
        <v>1224</v>
      </c>
      <c r="AXE2" t="s">
        <v>1224</v>
      </c>
      <c r="AXF2" t="s">
        <v>1224</v>
      </c>
      <c r="AXG2" t="s">
        <v>1224</v>
      </c>
      <c r="AXH2" t="s">
        <v>1224</v>
      </c>
      <c r="AXI2" t="s">
        <v>1224</v>
      </c>
      <c r="AXJ2" t="s">
        <v>1224</v>
      </c>
      <c r="AXK2" t="s">
        <v>1224</v>
      </c>
      <c r="AXL2" t="s">
        <v>1224</v>
      </c>
      <c r="AXM2" t="s">
        <v>1224</v>
      </c>
      <c r="AXN2" t="s">
        <v>1224</v>
      </c>
      <c r="AXO2" t="s">
        <v>1224</v>
      </c>
      <c r="AXP2" t="s">
        <v>1224</v>
      </c>
      <c r="AXQ2" t="s">
        <v>1224</v>
      </c>
      <c r="AXR2" t="s">
        <v>1224</v>
      </c>
      <c r="AXS2" t="s">
        <v>1224</v>
      </c>
      <c r="AXT2" t="s">
        <v>1224</v>
      </c>
      <c r="AXU2" t="s">
        <v>1224</v>
      </c>
      <c r="AXV2" t="s">
        <v>1224</v>
      </c>
      <c r="AXW2" t="s">
        <v>1224</v>
      </c>
      <c r="AXX2" t="s">
        <v>1224</v>
      </c>
      <c r="AXY2" t="s">
        <v>1224</v>
      </c>
      <c r="AXZ2" t="s">
        <v>1224</v>
      </c>
      <c r="AYA2" t="s">
        <v>1224</v>
      </c>
      <c r="AYB2" t="s">
        <v>1224</v>
      </c>
      <c r="AYC2" t="s">
        <v>1224</v>
      </c>
      <c r="AYD2" t="s">
        <v>1224</v>
      </c>
      <c r="AYE2" t="s">
        <v>1224</v>
      </c>
      <c r="AYF2" t="s">
        <v>1224</v>
      </c>
      <c r="AYG2" t="s">
        <v>1224</v>
      </c>
      <c r="AYH2" t="s">
        <v>1224</v>
      </c>
      <c r="AYI2" t="s">
        <v>1224</v>
      </c>
      <c r="AYJ2" t="s">
        <v>1224</v>
      </c>
      <c r="AYK2" t="s">
        <v>1224</v>
      </c>
      <c r="AYL2" t="s">
        <v>1224</v>
      </c>
      <c r="AYM2" t="s">
        <v>1224</v>
      </c>
      <c r="AYN2" t="s">
        <v>1224</v>
      </c>
      <c r="AYO2" t="s">
        <v>1224</v>
      </c>
      <c r="AYP2" t="s">
        <v>1224</v>
      </c>
      <c r="AYQ2" t="s">
        <v>1224</v>
      </c>
      <c r="AYR2" t="s">
        <v>1224</v>
      </c>
      <c r="AYS2" t="s">
        <v>1224</v>
      </c>
      <c r="AYT2" t="s">
        <v>1224</v>
      </c>
      <c r="AYU2" t="s">
        <v>1224</v>
      </c>
      <c r="AYV2" t="s">
        <v>1224</v>
      </c>
      <c r="AYW2" t="s">
        <v>1224</v>
      </c>
      <c r="AYX2" t="s">
        <v>1224</v>
      </c>
      <c r="AYY2" t="s">
        <v>1224</v>
      </c>
      <c r="AYZ2" t="s">
        <v>1224</v>
      </c>
      <c r="AZA2" t="s">
        <v>1224</v>
      </c>
      <c r="AZB2" t="s">
        <v>1224</v>
      </c>
      <c r="AZC2" t="s">
        <v>1224</v>
      </c>
      <c r="AZD2" t="s">
        <v>1224</v>
      </c>
      <c r="AZE2" t="s">
        <v>1224</v>
      </c>
      <c r="AZF2" t="s">
        <v>1224</v>
      </c>
      <c r="AZG2" t="s">
        <v>1224</v>
      </c>
      <c r="AZH2" t="s">
        <v>1224</v>
      </c>
      <c r="AZI2" t="s">
        <v>1224</v>
      </c>
      <c r="AZJ2" t="s">
        <v>1224</v>
      </c>
      <c r="AZK2" t="s">
        <v>1224</v>
      </c>
      <c r="AZL2" t="s">
        <v>1224</v>
      </c>
      <c r="AZM2" t="s">
        <v>1224</v>
      </c>
      <c r="AZN2" t="s">
        <v>1224</v>
      </c>
      <c r="AZO2" t="s">
        <v>1224</v>
      </c>
      <c r="AZP2" t="s">
        <v>1224</v>
      </c>
      <c r="AZQ2" t="s">
        <v>1224</v>
      </c>
      <c r="AZR2" t="s">
        <v>1224</v>
      </c>
      <c r="AZS2" t="s">
        <v>1224</v>
      </c>
      <c r="AZT2" t="s">
        <v>1224</v>
      </c>
      <c r="AZU2" t="s">
        <v>1224</v>
      </c>
      <c r="AZV2" t="s">
        <v>1224</v>
      </c>
      <c r="AZW2" t="s">
        <v>1224</v>
      </c>
      <c r="AZX2" t="s">
        <v>1224</v>
      </c>
      <c r="AZY2" t="s">
        <v>1224</v>
      </c>
      <c r="AZZ2" t="s">
        <v>1224</v>
      </c>
      <c r="BAA2" t="s">
        <v>1224</v>
      </c>
      <c r="BAB2" t="s">
        <v>1224</v>
      </c>
      <c r="BAC2" t="s">
        <v>1224</v>
      </c>
      <c r="BAD2" t="s">
        <v>1224</v>
      </c>
      <c r="BAE2" t="s">
        <v>1224</v>
      </c>
      <c r="BAF2" t="s">
        <v>1224</v>
      </c>
      <c r="BAG2" t="s">
        <v>1224</v>
      </c>
      <c r="BAH2" t="s">
        <v>1224</v>
      </c>
      <c r="BAI2" t="s">
        <v>1224</v>
      </c>
      <c r="BAJ2" t="s">
        <v>1224</v>
      </c>
      <c r="BAK2" t="s">
        <v>1224</v>
      </c>
      <c r="BAL2" t="s">
        <v>1224</v>
      </c>
      <c r="BAM2" t="s">
        <v>1224</v>
      </c>
      <c r="BAN2" t="s">
        <v>1224</v>
      </c>
      <c r="BAO2" t="s">
        <v>1224</v>
      </c>
      <c r="BAP2" t="s">
        <v>1224</v>
      </c>
      <c r="BAQ2" t="s">
        <v>1224</v>
      </c>
      <c r="BAR2" t="s">
        <v>1224</v>
      </c>
      <c r="BAS2" t="s">
        <v>1224</v>
      </c>
      <c r="BAT2" t="s">
        <v>1224</v>
      </c>
      <c r="BAU2" t="s">
        <v>1224</v>
      </c>
      <c r="BAV2" t="s">
        <v>1224</v>
      </c>
      <c r="BAW2" t="s">
        <v>1224</v>
      </c>
      <c r="BAX2" t="s">
        <v>1224</v>
      </c>
      <c r="BAY2" t="s">
        <v>1224</v>
      </c>
      <c r="BAZ2" t="s">
        <v>1224</v>
      </c>
      <c r="BBA2" t="s">
        <v>1224</v>
      </c>
      <c r="BBB2" t="s">
        <v>1224</v>
      </c>
      <c r="BBC2" t="s">
        <v>1224</v>
      </c>
      <c r="BBD2" t="s">
        <v>1224</v>
      </c>
      <c r="BBE2" t="s">
        <v>1224</v>
      </c>
      <c r="BBF2" t="s">
        <v>1224</v>
      </c>
      <c r="BBG2" t="s">
        <v>1224</v>
      </c>
      <c r="BBH2" t="s">
        <v>1224</v>
      </c>
      <c r="BBI2" t="s">
        <v>1224</v>
      </c>
      <c r="BBJ2" t="s">
        <v>1224</v>
      </c>
      <c r="BBK2" t="s">
        <v>1224</v>
      </c>
      <c r="BBL2" t="s">
        <v>1224</v>
      </c>
      <c r="BBM2" t="s">
        <v>1224</v>
      </c>
      <c r="BBN2" t="s">
        <v>1224</v>
      </c>
      <c r="BBO2" t="s">
        <v>1224</v>
      </c>
      <c r="BBP2" t="s">
        <v>1224</v>
      </c>
      <c r="BBQ2" t="s">
        <v>1224</v>
      </c>
      <c r="BBR2" t="s">
        <v>1224</v>
      </c>
      <c r="BBS2" t="s">
        <v>1224</v>
      </c>
      <c r="BBT2" t="s">
        <v>1224</v>
      </c>
      <c r="BBU2" t="s">
        <v>1224</v>
      </c>
      <c r="BBV2" t="s">
        <v>1224</v>
      </c>
      <c r="BBW2" t="s">
        <v>1224</v>
      </c>
      <c r="BBX2" t="s">
        <v>1224</v>
      </c>
      <c r="BBY2" t="s">
        <v>1224</v>
      </c>
      <c r="BBZ2" t="s">
        <v>1224</v>
      </c>
      <c r="BCA2" t="s">
        <v>1224</v>
      </c>
      <c r="BCB2" t="s">
        <v>1224</v>
      </c>
      <c r="BCC2" t="s">
        <v>1224</v>
      </c>
      <c r="BCD2" t="s">
        <v>1224</v>
      </c>
      <c r="BCE2" t="s">
        <v>1224</v>
      </c>
      <c r="BCF2" t="s">
        <v>1224</v>
      </c>
      <c r="BCG2" t="s">
        <v>1224</v>
      </c>
      <c r="BCH2" t="s">
        <v>1224</v>
      </c>
      <c r="BCI2" t="s">
        <v>1224</v>
      </c>
      <c r="BCJ2" t="s">
        <v>1224</v>
      </c>
      <c r="BCK2" t="s">
        <v>1224</v>
      </c>
      <c r="BCL2" t="s">
        <v>1224</v>
      </c>
      <c r="BCM2" t="s">
        <v>1224</v>
      </c>
      <c r="BCN2" t="s">
        <v>1224</v>
      </c>
      <c r="BCO2" t="s">
        <v>1224</v>
      </c>
      <c r="BCP2" t="s">
        <v>1224</v>
      </c>
      <c r="BCQ2" t="s">
        <v>1224</v>
      </c>
      <c r="BCR2" t="s">
        <v>1224</v>
      </c>
      <c r="BCS2" t="s">
        <v>1224</v>
      </c>
      <c r="BCT2" t="s">
        <v>1224</v>
      </c>
      <c r="BCU2" t="s">
        <v>1224</v>
      </c>
      <c r="BCV2" t="s">
        <v>1224</v>
      </c>
      <c r="BCW2" t="s">
        <v>1224</v>
      </c>
      <c r="BCX2" t="s">
        <v>1224</v>
      </c>
      <c r="BCY2" t="s">
        <v>1224</v>
      </c>
      <c r="BCZ2" t="s">
        <v>1224</v>
      </c>
      <c r="BDA2" t="s">
        <v>1224</v>
      </c>
      <c r="BDB2" t="s">
        <v>1224</v>
      </c>
      <c r="BDC2" t="s">
        <v>1224</v>
      </c>
      <c r="BDD2" t="s">
        <v>1224</v>
      </c>
      <c r="BDE2" t="s">
        <v>1224</v>
      </c>
      <c r="BDF2" t="s">
        <v>1224</v>
      </c>
      <c r="BDG2" t="s">
        <v>1224</v>
      </c>
      <c r="BDH2" t="s">
        <v>1224</v>
      </c>
      <c r="BDI2" t="s">
        <v>1224</v>
      </c>
      <c r="BDJ2" t="s">
        <v>1224</v>
      </c>
      <c r="BDK2" t="s">
        <v>1224</v>
      </c>
      <c r="BDL2" t="s">
        <v>1224</v>
      </c>
      <c r="BDM2" t="s">
        <v>1224</v>
      </c>
      <c r="BDN2" t="s">
        <v>1224</v>
      </c>
      <c r="BDO2" t="s">
        <v>1224</v>
      </c>
      <c r="BDP2" t="s">
        <v>1224</v>
      </c>
      <c r="BDQ2" t="s">
        <v>1224</v>
      </c>
      <c r="BDR2" t="s">
        <v>1224</v>
      </c>
      <c r="BDS2" t="s">
        <v>1224</v>
      </c>
      <c r="BDT2" t="s">
        <v>1224</v>
      </c>
      <c r="BDU2" t="s">
        <v>1224</v>
      </c>
      <c r="BDV2" t="s">
        <v>1224</v>
      </c>
      <c r="BDW2" t="s">
        <v>1224</v>
      </c>
      <c r="BDX2" t="s">
        <v>1224</v>
      </c>
      <c r="BDY2" t="s">
        <v>1224</v>
      </c>
      <c r="BDZ2" t="s">
        <v>1224</v>
      </c>
      <c r="BEA2" t="s">
        <v>1224</v>
      </c>
      <c r="BEB2" t="s">
        <v>1224</v>
      </c>
      <c r="BEC2" t="s">
        <v>1224</v>
      </c>
      <c r="BED2" t="s">
        <v>1224</v>
      </c>
      <c r="BEE2" t="s">
        <v>1224</v>
      </c>
      <c r="BEF2" t="s">
        <v>1224</v>
      </c>
      <c r="BEG2" t="s">
        <v>1224</v>
      </c>
      <c r="BEH2" t="s">
        <v>1224</v>
      </c>
      <c r="BEI2" t="s">
        <v>1224</v>
      </c>
      <c r="BEJ2" t="s">
        <v>1224</v>
      </c>
      <c r="BEK2" t="s">
        <v>1224</v>
      </c>
      <c r="BEL2" t="s">
        <v>1224</v>
      </c>
      <c r="BEM2" t="s">
        <v>1224</v>
      </c>
      <c r="BEN2" t="s">
        <v>1224</v>
      </c>
      <c r="BEO2" t="s">
        <v>1224</v>
      </c>
      <c r="BEP2" t="s">
        <v>1224</v>
      </c>
      <c r="BEQ2" t="s">
        <v>1224</v>
      </c>
      <c r="BER2" t="s">
        <v>1224</v>
      </c>
      <c r="BES2" t="s">
        <v>1224</v>
      </c>
      <c r="BET2" t="s">
        <v>1224</v>
      </c>
      <c r="BEU2" t="s">
        <v>1224</v>
      </c>
      <c r="BEV2" t="s">
        <v>1224</v>
      </c>
      <c r="BEW2" t="s">
        <v>1224</v>
      </c>
      <c r="BEX2" t="s">
        <v>1224</v>
      </c>
      <c r="BEY2" t="s">
        <v>1224</v>
      </c>
      <c r="BEZ2" t="s">
        <v>1224</v>
      </c>
      <c r="BFA2" t="s">
        <v>1224</v>
      </c>
      <c r="BFB2" t="s">
        <v>1224</v>
      </c>
      <c r="BFC2" t="s">
        <v>1224</v>
      </c>
      <c r="BFD2" t="s">
        <v>1224</v>
      </c>
      <c r="BFE2" t="s">
        <v>1224</v>
      </c>
      <c r="BFF2" t="s">
        <v>1224</v>
      </c>
      <c r="BFG2" s="10" t="s">
        <v>1227</v>
      </c>
      <c r="BFH2" t="s">
        <v>1224</v>
      </c>
      <c r="BFI2" t="s">
        <v>1224</v>
      </c>
      <c r="BFJ2" t="s">
        <v>1224</v>
      </c>
      <c r="BFK2" t="s">
        <v>1224</v>
      </c>
      <c r="BFL2" t="s">
        <v>1224</v>
      </c>
      <c r="BFM2" t="s">
        <v>1224</v>
      </c>
      <c r="BFN2" t="s">
        <v>1224</v>
      </c>
      <c r="BFO2" t="s">
        <v>1224</v>
      </c>
      <c r="BFP2" t="s">
        <v>1224</v>
      </c>
      <c r="BFQ2" t="s">
        <v>1224</v>
      </c>
      <c r="BFR2" t="s">
        <v>1224</v>
      </c>
      <c r="BFS2" t="s">
        <v>1224</v>
      </c>
      <c r="BFT2" t="s">
        <v>1224</v>
      </c>
      <c r="BFU2" t="s">
        <v>1224</v>
      </c>
      <c r="BFV2" t="s">
        <v>1224</v>
      </c>
      <c r="BFW2" t="s">
        <v>1224</v>
      </c>
      <c r="BFX2" t="s">
        <v>1224</v>
      </c>
      <c r="BFY2" t="s">
        <v>1224</v>
      </c>
      <c r="BFZ2" t="s">
        <v>1224</v>
      </c>
      <c r="BGA2" t="s">
        <v>1224</v>
      </c>
      <c r="BGB2" t="s">
        <v>1224</v>
      </c>
      <c r="BGC2" t="s">
        <v>1224</v>
      </c>
      <c r="BGD2" t="s">
        <v>1224</v>
      </c>
      <c r="BGE2" t="s">
        <v>1224</v>
      </c>
      <c r="BGF2" t="s">
        <v>1224</v>
      </c>
      <c r="BGG2" t="s">
        <v>1224</v>
      </c>
      <c r="BGH2" t="s">
        <v>1224</v>
      </c>
      <c r="BGI2" t="s">
        <v>1224</v>
      </c>
      <c r="BGJ2" t="s">
        <v>1224</v>
      </c>
      <c r="BGK2" t="s">
        <v>1224</v>
      </c>
      <c r="BGL2" t="s">
        <v>1224</v>
      </c>
      <c r="BGM2" t="s">
        <v>1224</v>
      </c>
      <c r="BGN2" t="s">
        <v>1224</v>
      </c>
      <c r="BGO2" t="s">
        <v>1224</v>
      </c>
      <c r="BGP2" t="s">
        <v>1224</v>
      </c>
      <c r="BGQ2" t="s">
        <v>1224</v>
      </c>
      <c r="BGR2" t="s">
        <v>1224</v>
      </c>
      <c r="BGS2" t="s">
        <v>1224</v>
      </c>
      <c r="BGT2" t="s">
        <v>1224</v>
      </c>
      <c r="BGU2" t="s">
        <v>1224</v>
      </c>
      <c r="BGV2" t="s">
        <v>1224</v>
      </c>
      <c r="BGW2" t="s">
        <v>1224</v>
      </c>
      <c r="BGX2" t="s">
        <v>1224</v>
      </c>
      <c r="BGY2" t="s">
        <v>1224</v>
      </c>
      <c r="BGZ2" t="s">
        <v>1224</v>
      </c>
      <c r="BHA2" t="s">
        <v>1224</v>
      </c>
      <c r="BHB2" t="s">
        <v>1224</v>
      </c>
      <c r="BHC2" t="s">
        <v>1224</v>
      </c>
      <c r="BHD2" t="s">
        <v>1224</v>
      </c>
      <c r="BHE2" t="s">
        <v>1224</v>
      </c>
      <c r="BHF2" t="s">
        <v>1224</v>
      </c>
      <c r="BHG2" t="s">
        <v>1224</v>
      </c>
      <c r="BHH2" t="s">
        <v>1224</v>
      </c>
      <c r="BHI2" t="s">
        <v>1224</v>
      </c>
      <c r="BHJ2" t="s">
        <v>1224</v>
      </c>
      <c r="BHK2" t="s">
        <v>1224</v>
      </c>
      <c r="BHL2" t="s">
        <v>1224</v>
      </c>
      <c r="BHM2" t="s">
        <v>1224</v>
      </c>
      <c r="BHN2" t="s">
        <v>1224</v>
      </c>
      <c r="BHO2" t="s">
        <v>1224</v>
      </c>
      <c r="BHP2" t="s">
        <v>1224</v>
      </c>
      <c r="BHQ2" t="s">
        <v>1224</v>
      </c>
      <c r="BHR2" t="s">
        <v>1224</v>
      </c>
      <c r="BHS2" t="s">
        <v>1224</v>
      </c>
      <c r="BHT2" t="s">
        <v>1224</v>
      </c>
      <c r="BHU2" t="s">
        <v>1224</v>
      </c>
      <c r="BHV2" t="s">
        <v>1224</v>
      </c>
      <c r="BHW2" t="s">
        <v>1224</v>
      </c>
      <c r="BHX2" t="s">
        <v>1224</v>
      </c>
      <c r="BHY2" t="s">
        <v>1224</v>
      </c>
      <c r="BHZ2" t="s">
        <v>1224</v>
      </c>
      <c r="BIA2" t="s">
        <v>1224</v>
      </c>
      <c r="BIB2" t="s">
        <v>1224</v>
      </c>
      <c r="BIC2" t="s">
        <v>1224</v>
      </c>
      <c r="BID2" t="s">
        <v>1224</v>
      </c>
      <c r="BIE2" t="s">
        <v>1224</v>
      </c>
      <c r="BIF2" t="s">
        <v>1224</v>
      </c>
      <c r="BIG2" t="s">
        <v>1224</v>
      </c>
      <c r="BIH2" t="s">
        <v>1224</v>
      </c>
      <c r="BII2" t="s">
        <v>1224</v>
      </c>
      <c r="BIJ2" t="s">
        <v>1224</v>
      </c>
      <c r="BIK2" t="s">
        <v>1224</v>
      </c>
      <c r="BIL2" t="s">
        <v>1224</v>
      </c>
      <c r="BIM2" t="s">
        <v>1224</v>
      </c>
      <c r="BIN2" t="s">
        <v>1224</v>
      </c>
      <c r="BIO2" t="s">
        <v>1224</v>
      </c>
      <c r="BIP2" t="s">
        <v>1224</v>
      </c>
      <c r="BIQ2" t="s">
        <v>1224</v>
      </c>
      <c r="BIR2" t="s">
        <v>1224</v>
      </c>
      <c r="BIS2" t="s">
        <v>1224</v>
      </c>
      <c r="BIT2" t="s">
        <v>1224</v>
      </c>
      <c r="BIU2" t="s">
        <v>1224</v>
      </c>
      <c r="BIV2" t="s">
        <v>1224</v>
      </c>
      <c r="BIW2" s="10" t="s">
        <v>1228</v>
      </c>
      <c r="BIX2" t="s">
        <v>1224</v>
      </c>
      <c r="BIY2" t="s">
        <v>1224</v>
      </c>
      <c r="BIZ2" t="s">
        <v>1224</v>
      </c>
      <c r="BJA2" t="s">
        <v>1224</v>
      </c>
      <c r="BJB2" s="10" t="s">
        <v>1229</v>
      </c>
      <c r="BJC2" t="s">
        <v>1224</v>
      </c>
      <c r="BJD2" t="s">
        <v>1224</v>
      </c>
      <c r="BJE2" t="s">
        <v>1224</v>
      </c>
      <c r="BJF2" t="s">
        <v>1224</v>
      </c>
      <c r="BJG2" t="s">
        <v>1224</v>
      </c>
      <c r="BJH2" t="s">
        <v>1224</v>
      </c>
      <c r="BJI2" t="s">
        <v>1224</v>
      </c>
      <c r="BJJ2" t="s">
        <v>1224</v>
      </c>
      <c r="BJK2" t="s">
        <v>1224</v>
      </c>
      <c r="BJL2" t="s">
        <v>1224</v>
      </c>
      <c r="BJM2" t="s">
        <v>1224</v>
      </c>
      <c r="BJN2" t="s">
        <v>1224</v>
      </c>
      <c r="BJO2" t="s">
        <v>1224</v>
      </c>
      <c r="BJP2" t="s">
        <v>1224</v>
      </c>
      <c r="BJQ2" t="s">
        <v>1224</v>
      </c>
      <c r="BJR2" t="s">
        <v>1224</v>
      </c>
      <c r="BJS2" t="s">
        <v>1224</v>
      </c>
      <c r="BJT2" t="s">
        <v>1224</v>
      </c>
      <c r="BJU2" t="s">
        <v>1224</v>
      </c>
      <c r="BJV2" t="s">
        <v>1224</v>
      </c>
      <c r="BJW2" t="s">
        <v>1224</v>
      </c>
      <c r="BJX2" t="s">
        <v>1224</v>
      </c>
      <c r="BJY2" t="s">
        <v>1224</v>
      </c>
      <c r="BJZ2" t="s">
        <v>1224</v>
      </c>
      <c r="BKA2" t="s">
        <v>1224</v>
      </c>
      <c r="BKB2" t="s">
        <v>1224</v>
      </c>
      <c r="BKC2" t="s">
        <v>1224</v>
      </c>
      <c r="BKD2" t="s">
        <v>1224</v>
      </c>
      <c r="BKE2" t="s">
        <v>1224</v>
      </c>
      <c r="BKF2" t="s">
        <v>1224</v>
      </c>
      <c r="BKG2" t="s">
        <v>1224</v>
      </c>
      <c r="BKH2" t="s">
        <v>1224</v>
      </c>
      <c r="BKI2" t="s">
        <v>1224</v>
      </c>
      <c r="BKJ2" t="s">
        <v>1224</v>
      </c>
      <c r="BKK2" t="s">
        <v>1224</v>
      </c>
      <c r="BKL2" t="s">
        <v>1224</v>
      </c>
      <c r="BKM2" t="s">
        <v>1224</v>
      </c>
      <c r="BKN2" t="s">
        <v>1224</v>
      </c>
      <c r="BKO2" t="s">
        <v>1224</v>
      </c>
      <c r="BKP2" t="s">
        <v>1224</v>
      </c>
      <c r="BKQ2" t="s">
        <v>1224</v>
      </c>
      <c r="BKR2" t="s">
        <v>1224</v>
      </c>
      <c r="BKS2" t="s">
        <v>1224</v>
      </c>
      <c r="BKT2" t="s">
        <v>1224</v>
      </c>
      <c r="BKU2" t="s">
        <v>1224</v>
      </c>
      <c r="BKV2" t="s">
        <v>1224</v>
      </c>
      <c r="BKW2" t="s">
        <v>1224</v>
      </c>
      <c r="BKX2" t="s">
        <v>1224</v>
      </c>
      <c r="BKY2" t="s">
        <v>1224</v>
      </c>
      <c r="BKZ2" t="s">
        <v>1224</v>
      </c>
      <c r="BLA2" t="s">
        <v>1224</v>
      </c>
      <c r="BLB2" t="s">
        <v>1224</v>
      </c>
      <c r="BLC2" t="s">
        <v>1224</v>
      </c>
      <c r="BLD2" t="s">
        <v>1224</v>
      </c>
      <c r="BLE2" t="s">
        <v>1224</v>
      </c>
      <c r="BLF2" t="s">
        <v>1224</v>
      </c>
      <c r="BLG2" t="s">
        <v>1224</v>
      </c>
      <c r="BLH2" t="s">
        <v>1224</v>
      </c>
      <c r="BLI2" t="s">
        <v>1224</v>
      </c>
      <c r="BLJ2" t="s">
        <v>1224</v>
      </c>
      <c r="BLK2" t="s">
        <v>1224</v>
      </c>
      <c r="BLL2" t="s">
        <v>1224</v>
      </c>
      <c r="BLM2" t="s">
        <v>1224</v>
      </c>
      <c r="BLN2" t="s">
        <v>1224</v>
      </c>
      <c r="BLO2" t="s">
        <v>1224</v>
      </c>
      <c r="BLP2" t="s">
        <v>1224</v>
      </c>
      <c r="BLQ2" t="s">
        <v>1224</v>
      </c>
      <c r="BLR2" t="s">
        <v>1224</v>
      </c>
      <c r="BLS2" t="s">
        <v>1224</v>
      </c>
      <c r="BLT2" t="s">
        <v>1224</v>
      </c>
      <c r="BLU2" t="s">
        <v>1224</v>
      </c>
      <c r="BLV2" t="s">
        <v>1224</v>
      </c>
      <c r="BLW2" t="s">
        <v>1224</v>
      </c>
      <c r="BLX2" t="s">
        <v>1224</v>
      </c>
      <c r="BLY2" t="s">
        <v>1224</v>
      </c>
      <c r="BLZ2" t="s">
        <v>1224</v>
      </c>
      <c r="BMA2" t="s">
        <v>1224</v>
      </c>
      <c r="BMB2" t="s">
        <v>1224</v>
      </c>
      <c r="BMC2" t="s">
        <v>1224</v>
      </c>
      <c r="BMD2" t="s">
        <v>1224</v>
      </c>
      <c r="BME2" t="s">
        <v>1224</v>
      </c>
      <c r="BMF2" t="s">
        <v>1224</v>
      </c>
      <c r="BMG2" t="s">
        <v>1224</v>
      </c>
      <c r="BMH2" t="s">
        <v>1224</v>
      </c>
      <c r="BMI2" t="s">
        <v>1224</v>
      </c>
      <c r="BMJ2" t="s">
        <v>1224</v>
      </c>
      <c r="BMK2" t="s">
        <v>1224</v>
      </c>
      <c r="BML2" t="s">
        <v>1224</v>
      </c>
      <c r="BMM2" t="s">
        <v>1224</v>
      </c>
      <c r="BMN2" t="s">
        <v>1224</v>
      </c>
      <c r="BMO2" t="s">
        <v>1224</v>
      </c>
      <c r="BMP2" t="s">
        <v>1224</v>
      </c>
      <c r="BMQ2" t="s">
        <v>1224</v>
      </c>
      <c r="BMR2" t="s">
        <v>1224</v>
      </c>
      <c r="BMS2" t="s">
        <v>1224</v>
      </c>
      <c r="BMT2" t="s">
        <v>1224</v>
      </c>
      <c r="BMU2" t="s">
        <v>1224</v>
      </c>
      <c r="BMV2" t="s">
        <v>1224</v>
      </c>
      <c r="BMW2" t="s">
        <v>1224</v>
      </c>
      <c r="BMX2" t="s">
        <v>1224</v>
      </c>
      <c r="BMY2" t="s">
        <v>1224</v>
      </c>
      <c r="BMZ2" t="s">
        <v>1224</v>
      </c>
      <c r="BNA2" t="s">
        <v>1224</v>
      </c>
      <c r="BNB2" t="s">
        <v>1224</v>
      </c>
      <c r="BNC2" t="s">
        <v>1224</v>
      </c>
      <c r="BND2" t="s">
        <v>1224</v>
      </c>
      <c r="BNE2" t="s">
        <v>1224</v>
      </c>
      <c r="BNF2" t="s">
        <v>1224</v>
      </c>
      <c r="BNG2" t="s">
        <v>1224</v>
      </c>
      <c r="BNH2" t="s">
        <v>1224</v>
      </c>
      <c r="BNI2" t="s">
        <v>1224</v>
      </c>
      <c r="BNJ2" t="s">
        <v>1224</v>
      </c>
      <c r="BNK2" t="s">
        <v>1224</v>
      </c>
      <c r="BNL2" t="s">
        <v>1224</v>
      </c>
      <c r="BNM2" t="s">
        <v>1224</v>
      </c>
      <c r="BNN2" t="s">
        <v>1224</v>
      </c>
      <c r="BNO2" t="s">
        <v>1224</v>
      </c>
      <c r="BNP2" t="s">
        <v>1224</v>
      </c>
      <c r="BNQ2" t="s">
        <v>1224</v>
      </c>
      <c r="BNR2" t="s">
        <v>1224</v>
      </c>
      <c r="BNS2" t="s">
        <v>1224</v>
      </c>
      <c r="BNT2" t="s">
        <v>1224</v>
      </c>
      <c r="BNU2" t="s">
        <v>1224</v>
      </c>
      <c r="BNV2" t="s">
        <v>1224</v>
      </c>
      <c r="BNW2" t="s">
        <v>1224</v>
      </c>
      <c r="BNX2" t="s">
        <v>1224</v>
      </c>
      <c r="BNY2" t="s">
        <v>1224</v>
      </c>
      <c r="BNZ2" t="s">
        <v>1224</v>
      </c>
      <c r="BOA2" t="s">
        <v>1224</v>
      </c>
      <c r="BOB2" t="s">
        <v>1224</v>
      </c>
      <c r="BOC2" t="s">
        <v>1224</v>
      </c>
      <c r="BOD2" t="s">
        <v>1224</v>
      </c>
      <c r="BOE2" t="s">
        <v>1224</v>
      </c>
      <c r="BOF2" t="s">
        <v>1224</v>
      </c>
      <c r="BOG2" t="s">
        <v>1224</v>
      </c>
      <c r="BOH2" t="s">
        <v>1224</v>
      </c>
      <c r="BOI2" t="s">
        <v>1224</v>
      </c>
      <c r="BOJ2" t="s">
        <v>1224</v>
      </c>
      <c r="BOK2" t="s">
        <v>1224</v>
      </c>
      <c r="BOL2" t="s">
        <v>1224</v>
      </c>
      <c r="BOM2" t="s">
        <v>1224</v>
      </c>
      <c r="BON2" t="s">
        <v>1224</v>
      </c>
      <c r="BOO2" t="s">
        <v>1224</v>
      </c>
      <c r="BOP2" t="s">
        <v>1224</v>
      </c>
      <c r="BOQ2" t="s">
        <v>1224</v>
      </c>
      <c r="BOR2" t="s">
        <v>1224</v>
      </c>
      <c r="BOS2" t="s">
        <v>1224</v>
      </c>
      <c r="BOT2" t="s">
        <v>1224</v>
      </c>
      <c r="BOU2" t="s">
        <v>1224</v>
      </c>
      <c r="BOV2" t="s">
        <v>1224</v>
      </c>
      <c r="BOW2" t="s">
        <v>1224</v>
      </c>
      <c r="BOX2" t="s">
        <v>1224</v>
      </c>
      <c r="BOY2" t="s">
        <v>1224</v>
      </c>
      <c r="BOZ2" t="s">
        <v>1224</v>
      </c>
      <c r="BPA2" t="s">
        <v>1224</v>
      </c>
      <c r="BPB2" t="s">
        <v>1224</v>
      </c>
      <c r="BPC2" t="s">
        <v>1224</v>
      </c>
      <c r="BPD2" t="s">
        <v>1224</v>
      </c>
      <c r="BPE2" t="s">
        <v>1224</v>
      </c>
      <c r="BPF2" t="s">
        <v>1224</v>
      </c>
      <c r="BPG2" t="s">
        <v>1224</v>
      </c>
      <c r="BPH2" t="s">
        <v>1224</v>
      </c>
      <c r="BPI2" t="s">
        <v>1224</v>
      </c>
      <c r="BPJ2" t="s">
        <v>1224</v>
      </c>
      <c r="BPK2" t="s">
        <v>1224</v>
      </c>
      <c r="BPL2" t="s">
        <v>1224</v>
      </c>
      <c r="BPM2" t="s">
        <v>1224</v>
      </c>
      <c r="BPN2" t="s">
        <v>1224</v>
      </c>
      <c r="BPO2" t="s">
        <v>1224</v>
      </c>
      <c r="BPP2" t="s">
        <v>1224</v>
      </c>
      <c r="BPQ2" t="s">
        <v>1224</v>
      </c>
      <c r="BPR2" t="s">
        <v>1224</v>
      </c>
      <c r="BPS2" t="s">
        <v>1224</v>
      </c>
      <c r="BPT2" t="s">
        <v>1224</v>
      </c>
      <c r="BPU2" t="s">
        <v>1224</v>
      </c>
      <c r="BPV2" t="s">
        <v>1224</v>
      </c>
      <c r="BPW2" t="s">
        <v>1224</v>
      </c>
      <c r="BPX2" t="s">
        <v>1224</v>
      </c>
      <c r="BPY2" t="s">
        <v>1224</v>
      </c>
      <c r="BPZ2" t="s">
        <v>1224</v>
      </c>
      <c r="BQA2" t="s">
        <v>1224</v>
      </c>
      <c r="BQB2" t="s">
        <v>1224</v>
      </c>
      <c r="BQC2" t="s">
        <v>1224</v>
      </c>
      <c r="BQD2" t="s">
        <v>1224</v>
      </c>
      <c r="BQE2" t="s">
        <v>1224</v>
      </c>
      <c r="BQF2" t="s">
        <v>1224</v>
      </c>
      <c r="BQG2" t="s">
        <v>1224</v>
      </c>
      <c r="BQH2" t="s">
        <v>1224</v>
      </c>
      <c r="BQI2" t="s">
        <v>1224</v>
      </c>
      <c r="BQJ2" t="s">
        <v>1224</v>
      </c>
      <c r="BQK2" t="s">
        <v>1224</v>
      </c>
      <c r="BQL2" t="s">
        <v>1224</v>
      </c>
      <c r="BQM2" t="s">
        <v>1224</v>
      </c>
      <c r="BQN2" t="s">
        <v>1224</v>
      </c>
      <c r="BQO2" t="s">
        <v>1224</v>
      </c>
      <c r="BQP2" t="s">
        <v>1224</v>
      </c>
      <c r="BQQ2" t="s">
        <v>1224</v>
      </c>
      <c r="BQR2" t="s">
        <v>1224</v>
      </c>
      <c r="BQS2" t="s">
        <v>1224</v>
      </c>
      <c r="BQT2" t="s">
        <v>1224</v>
      </c>
      <c r="BQU2" t="s">
        <v>1224</v>
      </c>
      <c r="BQV2" t="s">
        <v>1224</v>
      </c>
      <c r="BQW2" t="s">
        <v>1224</v>
      </c>
      <c r="BQX2" t="s">
        <v>1224</v>
      </c>
      <c r="BQY2" t="s">
        <v>1224</v>
      </c>
      <c r="BQZ2" t="s">
        <v>1224</v>
      </c>
      <c r="BRA2" t="s">
        <v>1224</v>
      </c>
      <c r="BRB2" t="s">
        <v>1224</v>
      </c>
      <c r="BRC2" t="s">
        <v>1224</v>
      </c>
      <c r="BRD2" t="s">
        <v>1224</v>
      </c>
      <c r="BRE2" t="s">
        <v>1224</v>
      </c>
      <c r="BRF2" t="s">
        <v>1224</v>
      </c>
      <c r="BRG2" t="s">
        <v>1224</v>
      </c>
      <c r="BRH2" t="s">
        <v>1224</v>
      </c>
      <c r="BRI2" t="s">
        <v>1224</v>
      </c>
      <c r="BRJ2" t="s">
        <v>1224</v>
      </c>
      <c r="BRK2" t="s">
        <v>1224</v>
      </c>
      <c r="BRL2" t="s">
        <v>1224</v>
      </c>
      <c r="BRM2" t="s">
        <v>1224</v>
      </c>
      <c r="BRN2" t="s">
        <v>1224</v>
      </c>
      <c r="BRO2" t="s">
        <v>1224</v>
      </c>
      <c r="BRP2" t="s">
        <v>1224</v>
      </c>
      <c r="BRQ2" t="s">
        <v>1224</v>
      </c>
      <c r="BRR2" t="s">
        <v>1224</v>
      </c>
      <c r="BRS2" t="s">
        <v>1224</v>
      </c>
      <c r="BRT2" t="s">
        <v>1224</v>
      </c>
      <c r="BRU2" t="s">
        <v>1224</v>
      </c>
      <c r="BRV2" t="s">
        <v>1224</v>
      </c>
      <c r="BRW2" t="s">
        <v>1224</v>
      </c>
      <c r="BRX2" t="s">
        <v>1224</v>
      </c>
      <c r="BRY2" t="s">
        <v>1224</v>
      </c>
      <c r="BRZ2" t="s">
        <v>1224</v>
      </c>
      <c r="BSA2" t="s">
        <v>1224</v>
      </c>
      <c r="BSB2" t="s">
        <v>1224</v>
      </c>
      <c r="BSC2" t="s">
        <v>1224</v>
      </c>
      <c r="BSD2" t="s">
        <v>1224</v>
      </c>
      <c r="BSE2" t="s">
        <v>1224</v>
      </c>
      <c r="BSF2" t="s">
        <v>1224</v>
      </c>
      <c r="BSG2" t="s">
        <v>1224</v>
      </c>
      <c r="BSH2" t="s">
        <v>1224</v>
      </c>
      <c r="BSI2" t="s">
        <v>1224</v>
      </c>
      <c r="BSJ2" t="s">
        <v>1224</v>
      </c>
      <c r="BSK2" t="s">
        <v>1224</v>
      </c>
      <c r="BSL2" t="s">
        <v>1224</v>
      </c>
      <c r="BSM2" t="s">
        <v>1224</v>
      </c>
      <c r="BSN2" t="s">
        <v>1224</v>
      </c>
      <c r="BSO2" t="s">
        <v>1224</v>
      </c>
      <c r="BSP2" t="s">
        <v>1224</v>
      </c>
      <c r="BSQ2" t="s">
        <v>1224</v>
      </c>
      <c r="BSR2" t="s">
        <v>1224</v>
      </c>
      <c r="BSS2" t="s">
        <v>1224</v>
      </c>
      <c r="BST2" t="s">
        <v>1224</v>
      </c>
      <c r="BSU2" t="s">
        <v>1224</v>
      </c>
      <c r="BSV2" t="s">
        <v>1224</v>
      </c>
      <c r="BSW2" t="s">
        <v>1224</v>
      </c>
      <c r="BSX2" t="s">
        <v>1224</v>
      </c>
      <c r="BSY2" t="s">
        <v>1224</v>
      </c>
      <c r="BSZ2" t="s">
        <v>1224</v>
      </c>
      <c r="BTA2" t="s">
        <v>1224</v>
      </c>
      <c r="BTB2" t="s">
        <v>1224</v>
      </c>
      <c r="BTC2" t="s">
        <v>1224</v>
      </c>
      <c r="BTD2" t="s">
        <v>1224</v>
      </c>
      <c r="BTE2" t="s">
        <v>1224</v>
      </c>
      <c r="BTF2" t="s">
        <v>1224</v>
      </c>
      <c r="BTG2" t="s">
        <v>1224</v>
      </c>
      <c r="BTH2" t="s">
        <v>1224</v>
      </c>
      <c r="BTI2" t="s">
        <v>1224</v>
      </c>
      <c r="BTJ2" t="s">
        <v>1224</v>
      </c>
      <c r="BTK2" t="s">
        <v>1224</v>
      </c>
      <c r="BTL2" t="s">
        <v>1224</v>
      </c>
      <c r="BTM2" t="s">
        <v>1224</v>
      </c>
      <c r="BTN2" t="s">
        <v>1224</v>
      </c>
      <c r="BTO2" t="s">
        <v>1224</v>
      </c>
      <c r="BTP2" t="s">
        <v>1224</v>
      </c>
      <c r="BTQ2" t="s">
        <v>1224</v>
      </c>
      <c r="BTR2" t="s">
        <v>1224</v>
      </c>
      <c r="BTS2" t="s">
        <v>1224</v>
      </c>
      <c r="BTT2" t="s">
        <v>1224</v>
      </c>
      <c r="BTU2" t="s">
        <v>1224</v>
      </c>
      <c r="BTV2" t="s">
        <v>1224</v>
      </c>
      <c r="BTW2" t="s">
        <v>1224</v>
      </c>
      <c r="BTX2" t="s">
        <v>1224</v>
      </c>
      <c r="BTY2" t="s">
        <v>1224</v>
      </c>
      <c r="BTZ2" t="s">
        <v>1224</v>
      </c>
      <c r="BUA2" t="s">
        <v>1224</v>
      </c>
      <c r="BUB2" t="s">
        <v>1224</v>
      </c>
      <c r="BUC2" t="s">
        <v>1224</v>
      </c>
      <c r="BUD2" t="s">
        <v>1224</v>
      </c>
      <c r="BUE2" t="s">
        <v>1224</v>
      </c>
      <c r="BUF2" t="s">
        <v>1224</v>
      </c>
      <c r="BUG2" t="s">
        <v>1224</v>
      </c>
      <c r="BUH2" t="s">
        <v>1224</v>
      </c>
      <c r="BUI2" t="s">
        <v>1224</v>
      </c>
      <c r="BUJ2" t="s">
        <v>1224</v>
      </c>
      <c r="BUK2" t="s">
        <v>1224</v>
      </c>
      <c r="BUL2" t="s">
        <v>1224</v>
      </c>
      <c r="BUM2" t="s">
        <v>1224</v>
      </c>
      <c r="BUN2" t="s">
        <v>1224</v>
      </c>
      <c r="BUO2" t="s">
        <v>1224</v>
      </c>
      <c r="BUP2" t="s">
        <v>1224</v>
      </c>
      <c r="BUQ2" t="s">
        <v>1224</v>
      </c>
      <c r="BUR2" t="s">
        <v>1224</v>
      </c>
      <c r="BUS2" t="s">
        <v>1224</v>
      </c>
      <c r="BUT2" t="s">
        <v>1224</v>
      </c>
      <c r="BUU2" t="s">
        <v>1224</v>
      </c>
      <c r="BUV2" t="s">
        <v>1224</v>
      </c>
      <c r="BUW2" t="s">
        <v>1224</v>
      </c>
      <c r="BUX2" t="s">
        <v>1224</v>
      </c>
      <c r="BUY2" t="s">
        <v>1224</v>
      </c>
      <c r="BUZ2" t="s">
        <v>1224</v>
      </c>
      <c r="BVA2" t="s">
        <v>1224</v>
      </c>
      <c r="BVB2" t="s">
        <v>1224</v>
      </c>
      <c r="BVC2" t="s">
        <v>1224</v>
      </c>
      <c r="BVD2" t="s">
        <v>1224</v>
      </c>
      <c r="BVE2" t="s">
        <v>1224</v>
      </c>
      <c r="BVF2" t="s">
        <v>1224</v>
      </c>
      <c r="BVG2" t="s">
        <v>1224</v>
      </c>
      <c r="BVH2" t="s">
        <v>1224</v>
      </c>
      <c r="BVI2" t="s">
        <v>1224</v>
      </c>
      <c r="BVJ2" t="s">
        <v>1224</v>
      </c>
      <c r="BVK2" t="s">
        <v>1224</v>
      </c>
      <c r="BVL2" t="s">
        <v>1224</v>
      </c>
      <c r="BVM2" t="s">
        <v>1224</v>
      </c>
      <c r="BVN2" t="s">
        <v>1224</v>
      </c>
      <c r="BVO2" t="s">
        <v>1224</v>
      </c>
      <c r="BVP2" t="s">
        <v>1224</v>
      </c>
      <c r="BVQ2" t="s">
        <v>1224</v>
      </c>
      <c r="BVR2" t="s">
        <v>1224</v>
      </c>
      <c r="BVS2" t="s">
        <v>1224</v>
      </c>
      <c r="BVT2" t="s">
        <v>1224</v>
      </c>
      <c r="BVU2" t="s">
        <v>1224</v>
      </c>
      <c r="BVV2" t="s">
        <v>1224</v>
      </c>
      <c r="BVW2" t="s">
        <v>1224</v>
      </c>
      <c r="BVX2" t="s">
        <v>1224</v>
      </c>
      <c r="BVY2" t="s">
        <v>1224</v>
      </c>
      <c r="BVZ2" t="s">
        <v>1224</v>
      </c>
      <c r="BWA2" t="s">
        <v>1224</v>
      </c>
      <c r="BWB2" t="s">
        <v>1224</v>
      </c>
      <c r="BWC2" t="s">
        <v>1224</v>
      </c>
      <c r="BWD2" t="s">
        <v>1224</v>
      </c>
      <c r="BWE2" t="s">
        <v>1224</v>
      </c>
      <c r="BWF2" t="s">
        <v>1224</v>
      </c>
      <c r="BWG2" t="s">
        <v>1224</v>
      </c>
      <c r="BWH2" t="s">
        <v>1224</v>
      </c>
      <c r="BWI2" t="s">
        <v>1224</v>
      </c>
      <c r="BWJ2" t="s">
        <v>1224</v>
      </c>
      <c r="BWK2" t="s">
        <v>1224</v>
      </c>
      <c r="BWL2" t="s">
        <v>1224</v>
      </c>
      <c r="BWM2" t="s">
        <v>1224</v>
      </c>
      <c r="BWN2" t="s">
        <v>1224</v>
      </c>
      <c r="BWO2" t="s">
        <v>1224</v>
      </c>
      <c r="BWP2" t="s">
        <v>1224</v>
      </c>
      <c r="BWQ2" t="s">
        <v>1224</v>
      </c>
      <c r="BWR2" t="s">
        <v>1224</v>
      </c>
      <c r="BWS2" t="s">
        <v>1224</v>
      </c>
      <c r="BWT2" t="s">
        <v>1224</v>
      </c>
      <c r="BWU2" t="s">
        <v>1224</v>
      </c>
      <c r="BWV2" t="s">
        <v>1224</v>
      </c>
      <c r="BWW2" t="s">
        <v>1224</v>
      </c>
      <c r="BWX2" t="s">
        <v>1224</v>
      </c>
      <c r="BWY2" t="s">
        <v>1224</v>
      </c>
      <c r="BWZ2" t="s">
        <v>1224</v>
      </c>
      <c r="BXA2" t="s">
        <v>1224</v>
      </c>
      <c r="BXB2" t="s">
        <v>1224</v>
      </c>
      <c r="BXC2" t="s">
        <v>1224</v>
      </c>
      <c r="BXD2" t="s">
        <v>1224</v>
      </c>
      <c r="BXE2" t="s">
        <v>1224</v>
      </c>
      <c r="BXF2" t="s">
        <v>1224</v>
      </c>
      <c r="BXG2" t="s">
        <v>1224</v>
      </c>
      <c r="BXH2" t="s">
        <v>1224</v>
      </c>
      <c r="BXI2" t="s">
        <v>1224</v>
      </c>
      <c r="BXJ2" t="s">
        <v>1224</v>
      </c>
      <c r="BXK2" t="s">
        <v>1224</v>
      </c>
      <c r="BXL2" t="s">
        <v>1224</v>
      </c>
      <c r="BXM2" t="s">
        <v>1224</v>
      </c>
      <c r="BXN2" t="s">
        <v>1224</v>
      </c>
      <c r="BXO2" t="s">
        <v>1224</v>
      </c>
      <c r="BXP2" t="s">
        <v>1224</v>
      </c>
      <c r="BXQ2" t="s">
        <v>1224</v>
      </c>
      <c r="BXR2" t="s">
        <v>1224</v>
      </c>
      <c r="BXS2" t="s">
        <v>1224</v>
      </c>
      <c r="BXT2" t="s">
        <v>1224</v>
      </c>
      <c r="BXU2" t="s">
        <v>1224</v>
      </c>
      <c r="BXV2" t="s">
        <v>1224</v>
      </c>
      <c r="BXW2" t="s">
        <v>1224</v>
      </c>
      <c r="BXX2" t="s">
        <v>1224</v>
      </c>
      <c r="BXY2" t="s">
        <v>1224</v>
      </c>
      <c r="BXZ2" t="s">
        <v>1224</v>
      </c>
      <c r="BYA2" t="s">
        <v>1224</v>
      </c>
      <c r="BYB2" t="s">
        <v>1224</v>
      </c>
      <c r="BYC2" t="s">
        <v>1224</v>
      </c>
      <c r="BYD2" t="s">
        <v>1224</v>
      </c>
      <c r="BYE2" t="s">
        <v>1224</v>
      </c>
      <c r="BYF2" t="s">
        <v>1224</v>
      </c>
      <c r="BYG2" t="s">
        <v>1224</v>
      </c>
      <c r="BYH2" t="s">
        <v>1224</v>
      </c>
      <c r="BYI2" t="s">
        <v>1224</v>
      </c>
      <c r="BYJ2" t="s">
        <v>1224</v>
      </c>
      <c r="BYK2" t="s">
        <v>1224</v>
      </c>
      <c r="BYL2" t="s">
        <v>1224</v>
      </c>
      <c r="BYM2" t="s">
        <v>1224</v>
      </c>
      <c r="BYN2" t="s">
        <v>1224</v>
      </c>
      <c r="BYO2" t="s">
        <v>1224</v>
      </c>
      <c r="BYP2" t="s">
        <v>1224</v>
      </c>
      <c r="BYQ2" t="s">
        <v>1224</v>
      </c>
      <c r="BYR2" t="s">
        <v>1224</v>
      </c>
      <c r="BYS2" t="s">
        <v>1224</v>
      </c>
      <c r="BYT2" t="s">
        <v>1224</v>
      </c>
      <c r="BYU2" t="s">
        <v>1224</v>
      </c>
      <c r="BYV2" t="s">
        <v>1224</v>
      </c>
      <c r="BYW2" t="s">
        <v>1224</v>
      </c>
      <c r="BYX2" t="s">
        <v>1224</v>
      </c>
      <c r="BYY2" t="s">
        <v>1224</v>
      </c>
      <c r="BYZ2" t="s">
        <v>1224</v>
      </c>
      <c r="BZA2" t="s">
        <v>1224</v>
      </c>
      <c r="BZB2" t="s">
        <v>1224</v>
      </c>
      <c r="BZC2" t="s">
        <v>1224</v>
      </c>
      <c r="BZD2" t="s">
        <v>1224</v>
      </c>
      <c r="BZE2" t="s">
        <v>1224</v>
      </c>
      <c r="BZF2" t="s">
        <v>1224</v>
      </c>
      <c r="BZG2" t="s">
        <v>1224</v>
      </c>
      <c r="BZH2" t="s">
        <v>1224</v>
      </c>
      <c r="BZI2" t="s">
        <v>1224</v>
      </c>
      <c r="BZJ2" t="s">
        <v>1224</v>
      </c>
      <c r="BZK2" t="s">
        <v>1224</v>
      </c>
      <c r="BZL2" t="s">
        <v>1224</v>
      </c>
      <c r="BZM2" t="s">
        <v>1224</v>
      </c>
      <c r="BZN2" t="s">
        <v>1224</v>
      </c>
      <c r="BZO2" t="s">
        <v>1224</v>
      </c>
      <c r="BZP2" t="s">
        <v>1224</v>
      </c>
      <c r="BZQ2" t="s">
        <v>1224</v>
      </c>
      <c r="BZR2" t="s">
        <v>1224</v>
      </c>
      <c r="BZS2" t="s">
        <v>1224</v>
      </c>
      <c r="BZT2" t="s">
        <v>1224</v>
      </c>
      <c r="BZU2" t="s">
        <v>1224</v>
      </c>
      <c r="BZV2" t="s">
        <v>1224</v>
      </c>
      <c r="BZW2" t="s">
        <v>1224</v>
      </c>
      <c r="BZX2" t="s">
        <v>1224</v>
      </c>
      <c r="BZY2" t="s">
        <v>1224</v>
      </c>
      <c r="BZZ2" t="s">
        <v>1224</v>
      </c>
      <c r="CAA2" t="s">
        <v>1224</v>
      </c>
      <c r="CAB2" t="s">
        <v>1224</v>
      </c>
      <c r="CAC2" t="s">
        <v>1224</v>
      </c>
      <c r="CAD2" t="s">
        <v>1224</v>
      </c>
      <c r="CAE2" t="s">
        <v>1224</v>
      </c>
      <c r="CAF2" t="s">
        <v>1224</v>
      </c>
      <c r="CAG2" t="s">
        <v>1224</v>
      </c>
      <c r="CAH2" t="s">
        <v>1224</v>
      </c>
      <c r="CAI2" t="s">
        <v>1224</v>
      </c>
      <c r="CAJ2" t="s">
        <v>1224</v>
      </c>
      <c r="CAK2" t="s">
        <v>1224</v>
      </c>
      <c r="CAL2" t="s">
        <v>1224</v>
      </c>
      <c r="CAM2" t="s">
        <v>1224</v>
      </c>
      <c r="CAN2" t="s">
        <v>1224</v>
      </c>
      <c r="CAO2" t="s">
        <v>1224</v>
      </c>
      <c r="CAP2" t="s">
        <v>1224</v>
      </c>
      <c r="CAQ2" t="s">
        <v>1224</v>
      </c>
      <c r="CAR2" t="s">
        <v>1224</v>
      </c>
      <c r="CAS2" t="s">
        <v>1224</v>
      </c>
      <c r="CAT2" t="s">
        <v>1224</v>
      </c>
      <c r="CAU2" t="s">
        <v>1224</v>
      </c>
      <c r="CAV2" t="s">
        <v>1224</v>
      </c>
      <c r="CAW2" t="s">
        <v>1224</v>
      </c>
      <c r="CAX2" t="s">
        <v>1224</v>
      </c>
      <c r="CAY2" t="s">
        <v>1224</v>
      </c>
      <c r="CAZ2" t="s">
        <v>1224</v>
      </c>
      <c r="CBA2" t="s">
        <v>1224</v>
      </c>
      <c r="CBB2" t="s">
        <v>1224</v>
      </c>
      <c r="CBC2" t="s">
        <v>1224</v>
      </c>
      <c r="CBD2" t="s">
        <v>1224</v>
      </c>
      <c r="CBE2" t="s">
        <v>1224</v>
      </c>
      <c r="CBF2" t="s">
        <v>1224</v>
      </c>
      <c r="CBG2" t="s">
        <v>1224</v>
      </c>
      <c r="CBH2" t="s">
        <v>1224</v>
      </c>
      <c r="CBI2" t="s">
        <v>1224</v>
      </c>
      <c r="CBJ2" t="s">
        <v>1224</v>
      </c>
      <c r="CBK2" t="s">
        <v>1224</v>
      </c>
      <c r="CBL2" t="s">
        <v>1224</v>
      </c>
      <c r="CBM2" t="s">
        <v>1224</v>
      </c>
      <c r="CBN2" t="s">
        <v>1224</v>
      </c>
      <c r="CBO2" t="s">
        <v>1224</v>
      </c>
      <c r="CBP2" t="s">
        <v>1224</v>
      </c>
      <c r="CBQ2" t="s">
        <v>1224</v>
      </c>
      <c r="CBR2" t="s">
        <v>1224</v>
      </c>
      <c r="CBS2" t="s">
        <v>1224</v>
      </c>
      <c r="CBT2" t="s">
        <v>1224</v>
      </c>
      <c r="CBU2" t="s">
        <v>1224</v>
      </c>
      <c r="CBV2" t="s">
        <v>1224</v>
      </c>
      <c r="CBW2" t="s">
        <v>1224</v>
      </c>
      <c r="CBX2" t="s">
        <v>1224</v>
      </c>
      <c r="CBY2" t="s">
        <v>1224</v>
      </c>
      <c r="CBZ2" t="s">
        <v>1224</v>
      </c>
      <c r="CCA2" t="s">
        <v>1224</v>
      </c>
      <c r="CCB2" t="s">
        <v>1224</v>
      </c>
      <c r="CCC2" t="s">
        <v>1224</v>
      </c>
      <c r="CCD2" t="s">
        <v>1224</v>
      </c>
      <c r="CCE2" t="s">
        <v>1224</v>
      </c>
      <c r="CCF2" t="s">
        <v>1224</v>
      </c>
      <c r="CCG2" t="s">
        <v>1224</v>
      </c>
      <c r="CCH2" t="s">
        <v>1224</v>
      </c>
      <c r="CCI2" t="s">
        <v>1224</v>
      </c>
      <c r="CCJ2" t="s">
        <v>1224</v>
      </c>
      <c r="CCK2" t="s">
        <v>1224</v>
      </c>
      <c r="CCL2" t="s">
        <v>1224</v>
      </c>
      <c r="CCM2" t="s">
        <v>1224</v>
      </c>
      <c r="CCN2" t="s">
        <v>1224</v>
      </c>
      <c r="CCO2" t="s">
        <v>1224</v>
      </c>
      <c r="CCP2" t="s">
        <v>1224</v>
      </c>
      <c r="CCQ2" t="s">
        <v>1224</v>
      </c>
      <c r="CCR2" t="s">
        <v>1224</v>
      </c>
      <c r="CCS2" t="s">
        <v>1224</v>
      </c>
      <c r="CCT2" t="s">
        <v>1224</v>
      </c>
      <c r="CCU2" t="s">
        <v>1224</v>
      </c>
      <c r="CCV2" t="s">
        <v>1224</v>
      </c>
      <c r="CCW2" t="s">
        <v>1224</v>
      </c>
      <c r="CCX2" t="s">
        <v>1224</v>
      </c>
      <c r="CCY2" t="s">
        <v>1224</v>
      </c>
      <c r="CCZ2" t="s">
        <v>1224</v>
      </c>
      <c r="CDA2" t="s">
        <v>1224</v>
      </c>
      <c r="CDB2" t="s">
        <v>1224</v>
      </c>
      <c r="CDC2" t="s">
        <v>1224</v>
      </c>
      <c r="CDD2" t="s">
        <v>1224</v>
      </c>
      <c r="CDE2" t="s">
        <v>1224</v>
      </c>
      <c r="CDF2" t="s">
        <v>1224</v>
      </c>
      <c r="CDG2" t="s">
        <v>1224</v>
      </c>
      <c r="CDH2" t="s">
        <v>1224</v>
      </c>
      <c r="CDI2" t="s">
        <v>1224</v>
      </c>
      <c r="CDJ2" t="s">
        <v>1224</v>
      </c>
      <c r="CDK2" t="s">
        <v>1224</v>
      </c>
      <c r="CDL2" t="s">
        <v>1224</v>
      </c>
      <c r="CDM2" t="s">
        <v>1224</v>
      </c>
      <c r="CDN2" t="s">
        <v>1224</v>
      </c>
      <c r="CDO2" t="s">
        <v>1224</v>
      </c>
      <c r="CDP2" t="s">
        <v>1224</v>
      </c>
      <c r="CDQ2" t="s">
        <v>1224</v>
      </c>
      <c r="CDR2" t="s">
        <v>1224</v>
      </c>
      <c r="CDS2" t="s">
        <v>1224</v>
      </c>
      <c r="CDT2" t="s">
        <v>1224</v>
      </c>
      <c r="CDU2" t="s">
        <v>1224</v>
      </c>
      <c r="CDV2" t="s">
        <v>1224</v>
      </c>
      <c r="CDW2" t="s">
        <v>1224</v>
      </c>
      <c r="CDX2" t="s">
        <v>1224</v>
      </c>
      <c r="CDY2" t="s">
        <v>1224</v>
      </c>
      <c r="CDZ2" t="s">
        <v>1224</v>
      </c>
      <c r="CEA2" t="s">
        <v>1224</v>
      </c>
      <c r="CEB2" t="s">
        <v>1224</v>
      </c>
      <c r="CEC2" t="s">
        <v>1224</v>
      </c>
      <c r="CED2" t="s">
        <v>1224</v>
      </c>
      <c r="CEE2" t="s">
        <v>1224</v>
      </c>
      <c r="CEF2" t="s">
        <v>1224</v>
      </c>
      <c r="CEG2" t="s">
        <v>1224</v>
      </c>
      <c r="CEH2" t="s">
        <v>1224</v>
      </c>
      <c r="CEI2" t="s">
        <v>1224</v>
      </c>
      <c r="CEJ2" t="s">
        <v>1224</v>
      </c>
      <c r="CEK2" t="s">
        <v>1224</v>
      </c>
      <c r="CEL2" t="s">
        <v>1224</v>
      </c>
      <c r="CEM2" t="s">
        <v>1224</v>
      </c>
      <c r="CEN2" t="s">
        <v>1224</v>
      </c>
      <c r="CEO2" t="s">
        <v>1224</v>
      </c>
      <c r="CEP2" t="s">
        <v>1224</v>
      </c>
      <c r="CEQ2" t="s">
        <v>1224</v>
      </c>
      <c r="CER2" t="s">
        <v>1224</v>
      </c>
      <c r="CES2" t="s">
        <v>1224</v>
      </c>
      <c r="CET2" t="s">
        <v>1224</v>
      </c>
      <c r="CEU2" t="s">
        <v>1224</v>
      </c>
      <c r="CEV2" t="s">
        <v>1224</v>
      </c>
      <c r="CEW2" t="s">
        <v>1224</v>
      </c>
      <c r="CEX2" t="s">
        <v>1224</v>
      </c>
      <c r="CEY2" t="s">
        <v>1224</v>
      </c>
      <c r="CEZ2" t="s">
        <v>1224</v>
      </c>
      <c r="CFA2" t="s">
        <v>1224</v>
      </c>
      <c r="CFB2" t="s">
        <v>1224</v>
      </c>
      <c r="CFC2" t="s">
        <v>1224</v>
      </c>
      <c r="CFD2" t="s">
        <v>1224</v>
      </c>
      <c r="CFE2" t="s">
        <v>1224</v>
      </c>
      <c r="CFF2" t="s">
        <v>1224</v>
      </c>
      <c r="CFG2" t="s">
        <v>1224</v>
      </c>
      <c r="CFH2" t="s">
        <v>1224</v>
      </c>
      <c r="CFI2" t="s">
        <v>1224</v>
      </c>
      <c r="CFJ2" t="s">
        <v>1224</v>
      </c>
      <c r="CFK2" t="s">
        <v>1224</v>
      </c>
      <c r="CFL2" t="s">
        <v>1224</v>
      </c>
      <c r="CFM2" t="s">
        <v>1224</v>
      </c>
      <c r="CFN2" t="s">
        <v>1224</v>
      </c>
      <c r="CFO2" t="s">
        <v>1224</v>
      </c>
      <c r="CFP2" t="s">
        <v>1224</v>
      </c>
      <c r="CFQ2" t="s">
        <v>1224</v>
      </c>
      <c r="CFR2" t="s">
        <v>1224</v>
      </c>
      <c r="CFS2" t="s">
        <v>1224</v>
      </c>
      <c r="CFT2" t="s">
        <v>1224</v>
      </c>
      <c r="CFU2" t="s">
        <v>1224</v>
      </c>
      <c r="CFV2" t="s">
        <v>1224</v>
      </c>
      <c r="CFW2" t="s">
        <v>1224</v>
      </c>
      <c r="CFX2" t="s">
        <v>1224</v>
      </c>
      <c r="CFY2" t="s">
        <v>1224</v>
      </c>
      <c r="CFZ2" t="s">
        <v>1224</v>
      </c>
      <c r="CGA2" t="s">
        <v>1224</v>
      </c>
      <c r="CGB2" t="s">
        <v>1224</v>
      </c>
      <c r="CGC2" t="s">
        <v>1224</v>
      </c>
      <c r="CGD2" t="s">
        <v>1224</v>
      </c>
      <c r="CGE2" t="s">
        <v>1224</v>
      </c>
      <c r="CGF2" t="s">
        <v>1224</v>
      </c>
      <c r="CGG2" t="s">
        <v>1224</v>
      </c>
      <c r="CGH2" t="s">
        <v>1224</v>
      </c>
      <c r="CGI2" t="s">
        <v>1224</v>
      </c>
      <c r="CGJ2" t="s">
        <v>1224</v>
      </c>
      <c r="CGK2" t="s">
        <v>1224</v>
      </c>
      <c r="CGL2" t="s">
        <v>1224</v>
      </c>
      <c r="CGM2" t="s">
        <v>1224</v>
      </c>
      <c r="CGN2" t="s">
        <v>1224</v>
      </c>
      <c r="CGO2" t="s">
        <v>1224</v>
      </c>
      <c r="CGP2" t="s">
        <v>1224</v>
      </c>
      <c r="CGQ2" t="s">
        <v>1224</v>
      </c>
      <c r="CGR2" t="s">
        <v>1224</v>
      </c>
      <c r="CGS2" t="s">
        <v>1224</v>
      </c>
      <c r="CGT2" t="s">
        <v>1224</v>
      </c>
      <c r="CGU2" t="s">
        <v>1224</v>
      </c>
      <c r="CGV2" t="s">
        <v>1224</v>
      </c>
      <c r="CGW2" t="s">
        <v>1224</v>
      </c>
      <c r="CGX2" t="s">
        <v>1224</v>
      </c>
      <c r="CGY2" t="s">
        <v>1224</v>
      </c>
      <c r="CGZ2" t="s">
        <v>1224</v>
      </c>
      <c r="CHA2" t="s">
        <v>1224</v>
      </c>
      <c r="CHB2" t="s">
        <v>1224</v>
      </c>
      <c r="CHC2" t="s">
        <v>1224</v>
      </c>
      <c r="CHD2" t="s">
        <v>1224</v>
      </c>
      <c r="CHE2" t="s">
        <v>1224</v>
      </c>
      <c r="CHF2" t="s">
        <v>1224</v>
      </c>
      <c r="CHG2" t="s">
        <v>1224</v>
      </c>
      <c r="CHH2" t="s">
        <v>1224</v>
      </c>
      <c r="CHI2" t="s">
        <v>1224</v>
      </c>
      <c r="CHJ2" t="s">
        <v>1224</v>
      </c>
      <c r="CHK2" t="s">
        <v>1224</v>
      </c>
      <c r="CHL2" t="s">
        <v>1224</v>
      </c>
      <c r="CHM2" t="s">
        <v>1224</v>
      </c>
      <c r="CHN2" t="s">
        <v>1224</v>
      </c>
      <c r="CHO2" t="s">
        <v>1224</v>
      </c>
      <c r="CHP2" t="s">
        <v>1224</v>
      </c>
      <c r="CHQ2" t="s">
        <v>1224</v>
      </c>
      <c r="CHR2" t="s">
        <v>1224</v>
      </c>
      <c r="CHS2" t="s">
        <v>1224</v>
      </c>
      <c r="CHT2" t="s">
        <v>1224</v>
      </c>
      <c r="CHU2" t="s">
        <v>1224</v>
      </c>
      <c r="CHV2" t="s">
        <v>1224</v>
      </c>
      <c r="CHW2" t="s">
        <v>1224</v>
      </c>
      <c r="CHX2" t="s">
        <v>1224</v>
      </c>
      <c r="CHY2" t="s">
        <v>1224</v>
      </c>
      <c r="CHZ2" t="s">
        <v>1224</v>
      </c>
      <c r="CIA2" t="s">
        <v>1224</v>
      </c>
      <c r="CIB2" t="s">
        <v>1224</v>
      </c>
      <c r="CIC2" t="s">
        <v>1224</v>
      </c>
      <c r="CID2" t="s">
        <v>1224</v>
      </c>
      <c r="CIE2" t="s">
        <v>1224</v>
      </c>
      <c r="CIF2" t="s">
        <v>1224</v>
      </c>
      <c r="CIG2" t="s">
        <v>1224</v>
      </c>
      <c r="CIH2" t="s">
        <v>1224</v>
      </c>
      <c r="CII2" t="s">
        <v>1224</v>
      </c>
      <c r="CIJ2" t="s">
        <v>1224</v>
      </c>
      <c r="CIK2" t="s">
        <v>1224</v>
      </c>
      <c r="CIL2" t="s">
        <v>1224</v>
      </c>
      <c r="CIM2" t="s">
        <v>1224</v>
      </c>
      <c r="CIN2" t="s">
        <v>1224</v>
      </c>
      <c r="CIO2" t="s">
        <v>1224</v>
      </c>
      <c r="CIP2" t="s">
        <v>1224</v>
      </c>
      <c r="CIQ2" t="s">
        <v>1224</v>
      </c>
      <c r="CIR2" t="s">
        <v>1224</v>
      </c>
      <c r="CIS2" t="s">
        <v>1224</v>
      </c>
      <c r="CIT2" t="s">
        <v>1224</v>
      </c>
      <c r="CIU2" t="s">
        <v>1224</v>
      </c>
      <c r="CIV2" t="s">
        <v>1224</v>
      </c>
      <c r="CIW2" t="s">
        <v>1224</v>
      </c>
      <c r="CIX2" t="s">
        <v>1224</v>
      </c>
      <c r="CIY2" t="s">
        <v>1224</v>
      </c>
      <c r="CIZ2" t="s">
        <v>1224</v>
      </c>
      <c r="CJA2" t="s">
        <v>1224</v>
      </c>
      <c r="CJB2" t="s">
        <v>1224</v>
      </c>
      <c r="CJC2" t="s">
        <v>1224</v>
      </c>
      <c r="CJD2" t="s">
        <v>1224</v>
      </c>
      <c r="CJE2" t="s">
        <v>1224</v>
      </c>
      <c r="CJF2" t="s">
        <v>1224</v>
      </c>
      <c r="CJG2" t="s">
        <v>1224</v>
      </c>
      <c r="CJH2" t="s">
        <v>1224</v>
      </c>
      <c r="CJI2" t="s">
        <v>1224</v>
      </c>
      <c r="CJJ2" t="s">
        <v>1224</v>
      </c>
      <c r="CJK2" t="s">
        <v>1224</v>
      </c>
      <c r="CJL2" t="s">
        <v>1224</v>
      </c>
      <c r="CJM2" t="s">
        <v>1224</v>
      </c>
      <c r="CJN2" t="s">
        <v>1224</v>
      </c>
      <c r="CJO2" t="s">
        <v>1224</v>
      </c>
      <c r="CJP2" t="s">
        <v>1224</v>
      </c>
      <c r="CJQ2" t="s">
        <v>1224</v>
      </c>
      <c r="CJR2" t="s">
        <v>1224</v>
      </c>
      <c r="CJS2" t="s">
        <v>1224</v>
      </c>
      <c r="CJT2" t="s">
        <v>1224</v>
      </c>
      <c r="CJU2" t="s">
        <v>1224</v>
      </c>
      <c r="CJV2" t="s">
        <v>1224</v>
      </c>
      <c r="CJW2" t="s">
        <v>1224</v>
      </c>
      <c r="CJX2" t="s">
        <v>1224</v>
      </c>
      <c r="CJY2" t="s">
        <v>1224</v>
      </c>
      <c r="CJZ2" t="s">
        <v>1224</v>
      </c>
      <c r="CKA2" t="s">
        <v>1224</v>
      </c>
      <c r="CKB2" t="s">
        <v>1224</v>
      </c>
      <c r="CKC2" t="s">
        <v>1224</v>
      </c>
      <c r="CKD2" t="s">
        <v>1224</v>
      </c>
      <c r="CKE2" t="s">
        <v>1224</v>
      </c>
      <c r="CKF2" t="s">
        <v>1224</v>
      </c>
      <c r="CKG2" t="s">
        <v>1224</v>
      </c>
      <c r="CKH2" t="s">
        <v>1224</v>
      </c>
      <c r="CKI2" t="s">
        <v>1224</v>
      </c>
      <c r="CKJ2" t="s">
        <v>1224</v>
      </c>
      <c r="CKK2" t="s">
        <v>1224</v>
      </c>
      <c r="CKL2" t="s">
        <v>1224</v>
      </c>
      <c r="CKM2" t="s">
        <v>1224</v>
      </c>
      <c r="CKN2" t="s">
        <v>1224</v>
      </c>
      <c r="CKO2" t="s">
        <v>1224</v>
      </c>
      <c r="CKP2" t="s">
        <v>1224</v>
      </c>
      <c r="CKQ2" t="s">
        <v>1224</v>
      </c>
      <c r="CKR2" t="s">
        <v>1224</v>
      </c>
      <c r="CKS2" t="s">
        <v>1224</v>
      </c>
      <c r="CKT2" t="s">
        <v>1224</v>
      </c>
      <c r="CKU2" t="s">
        <v>1224</v>
      </c>
      <c r="CKV2" t="s">
        <v>1224</v>
      </c>
      <c r="CKW2" t="s">
        <v>1224</v>
      </c>
      <c r="CKX2" t="s">
        <v>1224</v>
      </c>
      <c r="CKY2" t="s">
        <v>1224</v>
      </c>
      <c r="CKZ2" t="s">
        <v>1224</v>
      </c>
      <c r="CLA2" t="s">
        <v>1224</v>
      </c>
      <c r="CLB2" t="s">
        <v>1224</v>
      </c>
      <c r="CLC2" t="s">
        <v>1224</v>
      </c>
      <c r="CLD2" t="s">
        <v>1224</v>
      </c>
      <c r="CLE2" t="s">
        <v>1224</v>
      </c>
      <c r="CLF2" t="s">
        <v>1224</v>
      </c>
      <c r="CLG2" t="s">
        <v>1224</v>
      </c>
      <c r="CLH2" t="s">
        <v>1224</v>
      </c>
      <c r="CLI2" t="s">
        <v>1224</v>
      </c>
      <c r="CLJ2" t="s">
        <v>1224</v>
      </c>
      <c r="CLK2" t="s">
        <v>1224</v>
      </c>
      <c r="CLL2" t="s">
        <v>1224</v>
      </c>
      <c r="CLM2" t="s">
        <v>1224</v>
      </c>
      <c r="CLN2" t="s">
        <v>1224</v>
      </c>
      <c r="CLO2" t="s">
        <v>1224</v>
      </c>
      <c r="CLP2" t="s">
        <v>1224</v>
      </c>
      <c r="CLQ2" t="s">
        <v>1224</v>
      </c>
      <c r="CLR2" t="s">
        <v>1224</v>
      </c>
      <c r="CLS2" t="s">
        <v>1224</v>
      </c>
      <c r="CLT2" t="s">
        <v>1224</v>
      </c>
      <c r="CLU2" t="s">
        <v>1224</v>
      </c>
      <c r="CLV2" t="s">
        <v>1224</v>
      </c>
      <c r="CLW2" t="s">
        <v>1224</v>
      </c>
      <c r="CLX2" t="s">
        <v>1224</v>
      </c>
      <c r="CLY2" t="s">
        <v>1224</v>
      </c>
      <c r="CLZ2" t="s">
        <v>1224</v>
      </c>
      <c r="CMA2" t="s">
        <v>1224</v>
      </c>
      <c r="CMB2" t="s">
        <v>1224</v>
      </c>
      <c r="CMC2" t="s">
        <v>1224</v>
      </c>
      <c r="CMD2" t="s">
        <v>1224</v>
      </c>
      <c r="CME2" t="s">
        <v>1224</v>
      </c>
      <c r="CMF2" t="s">
        <v>1224</v>
      </c>
      <c r="CMG2" t="s">
        <v>1224</v>
      </c>
      <c r="CMH2" t="s">
        <v>1224</v>
      </c>
      <c r="CMI2" t="s">
        <v>1224</v>
      </c>
      <c r="CMJ2" t="s">
        <v>1224</v>
      </c>
      <c r="CMK2" t="s">
        <v>1224</v>
      </c>
      <c r="CML2" t="s">
        <v>1224</v>
      </c>
      <c r="CMM2" t="s">
        <v>1224</v>
      </c>
      <c r="CMN2" t="s">
        <v>1224</v>
      </c>
      <c r="CMO2" t="s">
        <v>1224</v>
      </c>
      <c r="CMP2" t="s">
        <v>1224</v>
      </c>
      <c r="CMQ2" t="s">
        <v>1224</v>
      </c>
      <c r="CMR2" t="s">
        <v>1224</v>
      </c>
      <c r="CMS2" t="s">
        <v>1224</v>
      </c>
      <c r="CMT2" t="s">
        <v>1224</v>
      </c>
      <c r="CMU2" t="s">
        <v>1224</v>
      </c>
      <c r="CMV2" t="s">
        <v>1224</v>
      </c>
      <c r="CMW2" t="s">
        <v>1224</v>
      </c>
      <c r="CMX2" t="s">
        <v>1224</v>
      </c>
      <c r="CMY2" t="s">
        <v>1224</v>
      </c>
      <c r="CMZ2" t="s">
        <v>1224</v>
      </c>
      <c r="CNA2" t="s">
        <v>1224</v>
      </c>
      <c r="CNB2" t="s">
        <v>1224</v>
      </c>
      <c r="CNC2" t="s">
        <v>1224</v>
      </c>
      <c r="CND2" t="s">
        <v>1224</v>
      </c>
      <c r="CNE2" t="s">
        <v>1224</v>
      </c>
      <c r="CNF2" t="s">
        <v>1224</v>
      </c>
      <c r="CNG2" t="s">
        <v>1224</v>
      </c>
      <c r="CNH2" t="s">
        <v>1224</v>
      </c>
      <c r="CNI2" t="s">
        <v>1224</v>
      </c>
      <c r="CNJ2" t="s">
        <v>1224</v>
      </c>
      <c r="CNK2" t="s">
        <v>1224</v>
      </c>
      <c r="CNL2" t="s">
        <v>1224</v>
      </c>
      <c r="CNM2" t="s">
        <v>1224</v>
      </c>
      <c r="CNN2" t="s">
        <v>1224</v>
      </c>
      <c r="CNO2" t="s">
        <v>1224</v>
      </c>
      <c r="CNP2" t="s">
        <v>1224</v>
      </c>
      <c r="CNQ2" t="s">
        <v>1224</v>
      </c>
      <c r="CNR2" t="s">
        <v>1224</v>
      </c>
      <c r="CNS2" t="s">
        <v>1224</v>
      </c>
      <c r="CNT2" t="s">
        <v>1224</v>
      </c>
      <c r="CNU2" t="s">
        <v>1224</v>
      </c>
      <c r="CNV2" t="s">
        <v>1224</v>
      </c>
      <c r="CNW2" t="s">
        <v>1224</v>
      </c>
      <c r="CNX2" t="s">
        <v>1224</v>
      </c>
      <c r="CNY2" t="s">
        <v>1224</v>
      </c>
      <c r="CNZ2" t="s">
        <v>1224</v>
      </c>
      <c r="COA2" t="s">
        <v>1224</v>
      </c>
      <c r="COB2" t="s">
        <v>1224</v>
      </c>
      <c r="COC2" t="s">
        <v>1224</v>
      </c>
      <c r="COD2" t="s">
        <v>1224</v>
      </c>
      <c r="COE2" t="s">
        <v>1224</v>
      </c>
      <c r="COF2" t="s">
        <v>1224</v>
      </c>
      <c r="COG2" t="s">
        <v>1224</v>
      </c>
      <c r="COH2" t="s">
        <v>1224</v>
      </c>
      <c r="COI2" t="s">
        <v>1224</v>
      </c>
      <c r="COJ2" t="s">
        <v>1224</v>
      </c>
      <c r="COK2" t="s">
        <v>1224</v>
      </c>
      <c r="COL2" t="s">
        <v>1224</v>
      </c>
      <c r="COM2" t="s">
        <v>1224</v>
      </c>
      <c r="CON2" t="s">
        <v>1224</v>
      </c>
      <c r="COO2" t="s">
        <v>1224</v>
      </c>
      <c r="COP2" t="s">
        <v>1224</v>
      </c>
      <c r="COQ2" t="s">
        <v>1224</v>
      </c>
      <c r="COR2" t="s">
        <v>1224</v>
      </c>
      <c r="COS2" t="s">
        <v>1224</v>
      </c>
      <c r="COT2" t="s">
        <v>1224</v>
      </c>
      <c r="COU2" t="s">
        <v>1224</v>
      </c>
      <c r="COV2" t="s">
        <v>1224</v>
      </c>
      <c r="COW2" t="s">
        <v>1224</v>
      </c>
      <c r="COX2" t="s">
        <v>1224</v>
      </c>
      <c r="COY2" t="s">
        <v>1224</v>
      </c>
      <c r="COZ2" t="s">
        <v>1224</v>
      </c>
      <c r="CPA2" t="s">
        <v>1224</v>
      </c>
      <c r="CPB2" t="s">
        <v>1224</v>
      </c>
      <c r="CPC2" t="s">
        <v>1224</v>
      </c>
      <c r="CPD2" t="s">
        <v>1224</v>
      </c>
      <c r="CPE2" t="s">
        <v>1224</v>
      </c>
      <c r="CPF2" t="s">
        <v>1224</v>
      </c>
      <c r="CPG2" t="s">
        <v>1224</v>
      </c>
      <c r="CPH2" t="s">
        <v>1224</v>
      </c>
      <c r="CPI2" t="s">
        <v>1224</v>
      </c>
      <c r="CPJ2" t="s">
        <v>1224</v>
      </c>
      <c r="CPK2" t="s">
        <v>1224</v>
      </c>
      <c r="CPL2" t="s">
        <v>1224</v>
      </c>
      <c r="CPM2" t="s">
        <v>1224</v>
      </c>
      <c r="CPN2" t="s">
        <v>1224</v>
      </c>
      <c r="CPO2" t="s">
        <v>1224</v>
      </c>
      <c r="CPP2" t="s">
        <v>1224</v>
      </c>
      <c r="CPQ2" t="s">
        <v>1224</v>
      </c>
      <c r="CPR2" t="s">
        <v>1224</v>
      </c>
      <c r="CPS2" t="s">
        <v>1224</v>
      </c>
      <c r="CPT2" t="s">
        <v>1224</v>
      </c>
      <c r="CPU2" t="s">
        <v>1224</v>
      </c>
      <c r="CPV2" t="s">
        <v>1224</v>
      </c>
      <c r="CPW2" t="s">
        <v>1224</v>
      </c>
      <c r="CPX2" t="s">
        <v>1224</v>
      </c>
      <c r="CPY2" t="s">
        <v>1224</v>
      </c>
      <c r="CPZ2" t="s">
        <v>1224</v>
      </c>
      <c r="CQA2" t="s">
        <v>1224</v>
      </c>
      <c r="CQB2" t="s">
        <v>1224</v>
      </c>
      <c r="CQC2" t="s">
        <v>1224</v>
      </c>
      <c r="CQD2" t="s">
        <v>1224</v>
      </c>
      <c r="CQE2" t="s">
        <v>1224</v>
      </c>
      <c r="CQF2" t="s">
        <v>1224</v>
      </c>
      <c r="CQG2" t="s">
        <v>1224</v>
      </c>
      <c r="CQH2" t="s">
        <v>1224</v>
      </c>
      <c r="CQI2" t="s">
        <v>1224</v>
      </c>
      <c r="CQJ2" t="s">
        <v>1224</v>
      </c>
      <c r="CQK2" t="s">
        <v>1224</v>
      </c>
      <c r="CQL2" t="s">
        <v>1224</v>
      </c>
      <c r="CQM2" t="s">
        <v>1224</v>
      </c>
      <c r="CQN2" t="s">
        <v>1224</v>
      </c>
      <c r="CQO2" t="s">
        <v>1224</v>
      </c>
      <c r="CQP2" t="s">
        <v>1224</v>
      </c>
      <c r="CQQ2" t="s">
        <v>1224</v>
      </c>
      <c r="CQR2" t="s">
        <v>1224</v>
      </c>
      <c r="CQS2" t="s">
        <v>1224</v>
      </c>
      <c r="CQT2" t="s">
        <v>1224</v>
      </c>
      <c r="CQU2" t="s">
        <v>1224</v>
      </c>
      <c r="CQV2" t="s">
        <v>1224</v>
      </c>
      <c r="CQW2" t="s">
        <v>1224</v>
      </c>
      <c r="CQX2" t="s">
        <v>1224</v>
      </c>
      <c r="CQY2" t="s">
        <v>1224</v>
      </c>
      <c r="CQZ2" t="s">
        <v>1224</v>
      </c>
      <c r="CRA2" t="s">
        <v>1224</v>
      </c>
      <c r="CRB2" t="s">
        <v>1224</v>
      </c>
      <c r="CRC2" t="s">
        <v>1224</v>
      </c>
      <c r="CRD2" t="s">
        <v>1224</v>
      </c>
      <c r="CRE2" t="s">
        <v>1224</v>
      </c>
      <c r="CRF2" t="s">
        <v>1224</v>
      </c>
      <c r="CRG2" t="s">
        <v>1224</v>
      </c>
      <c r="CRH2" t="s">
        <v>1224</v>
      </c>
      <c r="CRI2" t="s">
        <v>1224</v>
      </c>
      <c r="CRJ2" t="s">
        <v>1224</v>
      </c>
      <c r="CRK2" t="s">
        <v>1224</v>
      </c>
      <c r="CRL2" t="s">
        <v>1224</v>
      </c>
      <c r="CRM2" t="s">
        <v>1224</v>
      </c>
      <c r="CRN2" t="s">
        <v>1224</v>
      </c>
      <c r="CRO2" t="s">
        <v>1224</v>
      </c>
      <c r="CRP2" t="s">
        <v>1224</v>
      </c>
      <c r="CRQ2" t="s">
        <v>1224</v>
      </c>
      <c r="CRR2" t="s">
        <v>1224</v>
      </c>
      <c r="CRS2" t="s">
        <v>1224</v>
      </c>
      <c r="CRT2" t="s">
        <v>1224</v>
      </c>
      <c r="CRU2" t="s">
        <v>1224</v>
      </c>
      <c r="CRV2" t="s">
        <v>1224</v>
      </c>
      <c r="CRW2" t="s">
        <v>1224</v>
      </c>
      <c r="CRX2" t="s">
        <v>1224</v>
      </c>
      <c r="CRY2" t="s">
        <v>1224</v>
      </c>
      <c r="CRZ2" t="s">
        <v>1224</v>
      </c>
      <c r="CSA2" t="s">
        <v>1224</v>
      </c>
      <c r="CSB2" t="s">
        <v>1224</v>
      </c>
      <c r="CSC2" t="s">
        <v>1224</v>
      </c>
      <c r="CSD2" t="s">
        <v>1224</v>
      </c>
      <c r="CSE2" t="s">
        <v>1224</v>
      </c>
      <c r="CSF2" t="s">
        <v>1224</v>
      </c>
      <c r="CSG2" t="s">
        <v>1224</v>
      </c>
      <c r="CSH2" t="s">
        <v>1224</v>
      </c>
      <c r="CSI2" t="s">
        <v>1224</v>
      </c>
      <c r="CSJ2" t="s">
        <v>1224</v>
      </c>
      <c r="CSK2" t="s">
        <v>1224</v>
      </c>
      <c r="CSL2" t="s">
        <v>1224</v>
      </c>
      <c r="CSM2" t="s">
        <v>1224</v>
      </c>
      <c r="CSN2" t="s">
        <v>1224</v>
      </c>
      <c r="CSO2" t="s">
        <v>1224</v>
      </c>
      <c r="CSP2" t="s">
        <v>1224</v>
      </c>
      <c r="CSQ2" t="s">
        <v>1224</v>
      </c>
      <c r="CSR2" t="s">
        <v>1224</v>
      </c>
      <c r="CSS2" t="s">
        <v>1224</v>
      </c>
      <c r="CST2" t="s">
        <v>1224</v>
      </c>
      <c r="CSU2" t="s">
        <v>1224</v>
      </c>
      <c r="CSV2" t="s">
        <v>1224</v>
      </c>
      <c r="CSW2" t="s">
        <v>1224</v>
      </c>
      <c r="CSX2" t="s">
        <v>1224</v>
      </c>
      <c r="CSY2" t="s">
        <v>1224</v>
      </c>
      <c r="CSZ2" t="s">
        <v>1224</v>
      </c>
      <c r="CTA2" t="s">
        <v>1224</v>
      </c>
      <c r="CTB2" t="s">
        <v>1224</v>
      </c>
      <c r="CTC2" t="s">
        <v>1224</v>
      </c>
      <c r="CTD2" t="s">
        <v>1224</v>
      </c>
      <c r="CTE2" t="s">
        <v>1224</v>
      </c>
      <c r="CTF2" t="s">
        <v>1224</v>
      </c>
      <c r="CTG2" t="s">
        <v>1224</v>
      </c>
      <c r="CTH2" t="s">
        <v>1224</v>
      </c>
      <c r="CTI2" t="s">
        <v>1224</v>
      </c>
      <c r="CTJ2" t="s">
        <v>1224</v>
      </c>
      <c r="CTK2" t="s">
        <v>1224</v>
      </c>
      <c r="CTL2" t="s">
        <v>1224</v>
      </c>
      <c r="CTM2" t="s">
        <v>1224</v>
      </c>
      <c r="CTN2" t="s">
        <v>1224</v>
      </c>
      <c r="CTO2" t="s">
        <v>1224</v>
      </c>
      <c r="CTP2" t="s">
        <v>1224</v>
      </c>
      <c r="CTQ2" t="s">
        <v>1224</v>
      </c>
      <c r="CTR2" t="s">
        <v>1224</v>
      </c>
      <c r="CTS2" t="s">
        <v>1224</v>
      </c>
      <c r="CTT2" t="s">
        <v>1224</v>
      </c>
      <c r="CTU2" t="s">
        <v>1224</v>
      </c>
      <c r="CTV2" t="s">
        <v>1224</v>
      </c>
      <c r="CTW2" t="s">
        <v>1224</v>
      </c>
      <c r="CTX2" t="s">
        <v>1224</v>
      </c>
      <c r="CTY2" t="s">
        <v>1224</v>
      </c>
      <c r="CTZ2" t="s">
        <v>1224</v>
      </c>
      <c r="CUA2" t="s">
        <v>1224</v>
      </c>
      <c r="CUB2" t="s">
        <v>1224</v>
      </c>
      <c r="CUC2" t="s">
        <v>1224</v>
      </c>
      <c r="CUD2" t="s">
        <v>1224</v>
      </c>
      <c r="CUE2" t="s">
        <v>1224</v>
      </c>
      <c r="CUF2" t="s">
        <v>1224</v>
      </c>
      <c r="CUG2" t="s">
        <v>1224</v>
      </c>
      <c r="CUH2" t="s">
        <v>1224</v>
      </c>
      <c r="CUI2" t="s">
        <v>1224</v>
      </c>
      <c r="CUJ2" t="s">
        <v>1224</v>
      </c>
      <c r="CUK2" t="s">
        <v>1224</v>
      </c>
      <c r="CUL2" t="s">
        <v>1224</v>
      </c>
      <c r="CUM2" t="s">
        <v>1224</v>
      </c>
      <c r="CUN2" t="s">
        <v>1224</v>
      </c>
      <c r="CUO2" t="s">
        <v>1224</v>
      </c>
      <c r="CUP2" t="s">
        <v>1224</v>
      </c>
      <c r="CUQ2" t="s">
        <v>1224</v>
      </c>
      <c r="CUR2" t="s">
        <v>1224</v>
      </c>
      <c r="CUS2" t="s">
        <v>1224</v>
      </c>
      <c r="CUT2" t="s">
        <v>1224</v>
      </c>
      <c r="CUU2" t="s">
        <v>1224</v>
      </c>
      <c r="CUV2" t="s">
        <v>1224</v>
      </c>
      <c r="CUW2" t="s">
        <v>1224</v>
      </c>
      <c r="CUX2" t="s">
        <v>1224</v>
      </c>
      <c r="CUY2" t="s">
        <v>1224</v>
      </c>
      <c r="CUZ2" t="s">
        <v>1224</v>
      </c>
      <c r="CVA2" t="s">
        <v>1224</v>
      </c>
      <c r="CVB2" t="s">
        <v>1224</v>
      </c>
      <c r="CVC2" t="s">
        <v>1224</v>
      </c>
      <c r="CVD2" t="s">
        <v>1224</v>
      </c>
      <c r="CVE2" t="s">
        <v>1224</v>
      </c>
      <c r="CVF2" t="s">
        <v>1224</v>
      </c>
      <c r="CVG2" t="s">
        <v>1224</v>
      </c>
      <c r="CVH2" t="s">
        <v>1224</v>
      </c>
      <c r="CVI2" t="s">
        <v>1224</v>
      </c>
      <c r="CVJ2" t="s">
        <v>1224</v>
      </c>
      <c r="CVK2" t="s">
        <v>1224</v>
      </c>
      <c r="CVL2" t="s">
        <v>1224</v>
      </c>
      <c r="CVM2" t="s">
        <v>1224</v>
      </c>
      <c r="CVN2" t="s">
        <v>1224</v>
      </c>
      <c r="CVO2" t="s">
        <v>1224</v>
      </c>
      <c r="CVP2" t="s">
        <v>1224</v>
      </c>
      <c r="CVQ2" t="s">
        <v>1224</v>
      </c>
      <c r="CVR2" t="s">
        <v>1224</v>
      </c>
      <c r="CVS2" t="s">
        <v>1224</v>
      </c>
      <c r="CVT2" t="s">
        <v>1224</v>
      </c>
      <c r="CVU2" t="s">
        <v>1224</v>
      </c>
      <c r="CVV2" t="s">
        <v>1224</v>
      </c>
      <c r="CVW2" t="s">
        <v>1224</v>
      </c>
      <c r="CVX2" t="s">
        <v>1224</v>
      </c>
      <c r="CVY2" t="s">
        <v>1224</v>
      </c>
      <c r="CVZ2" t="s">
        <v>1224</v>
      </c>
      <c r="CWA2" t="s">
        <v>1224</v>
      </c>
      <c r="CWB2" t="s">
        <v>1224</v>
      </c>
      <c r="CWC2" t="s">
        <v>1224</v>
      </c>
      <c r="CWD2" t="s">
        <v>1224</v>
      </c>
      <c r="CWE2" t="s">
        <v>1224</v>
      </c>
      <c r="CWF2" t="s">
        <v>1224</v>
      </c>
      <c r="CWG2" t="s">
        <v>1224</v>
      </c>
      <c r="CWH2" t="s">
        <v>1224</v>
      </c>
      <c r="CWI2" t="s">
        <v>1224</v>
      </c>
      <c r="CWJ2" t="s">
        <v>1224</v>
      </c>
      <c r="CWK2" t="s">
        <v>1224</v>
      </c>
      <c r="CWL2" t="s">
        <v>1224</v>
      </c>
      <c r="CWM2" t="s">
        <v>1224</v>
      </c>
      <c r="CWN2" t="s">
        <v>1224</v>
      </c>
      <c r="CWO2" t="s">
        <v>1224</v>
      </c>
      <c r="CWP2" t="s">
        <v>1224</v>
      </c>
      <c r="CWQ2" t="s">
        <v>1224</v>
      </c>
      <c r="CWR2" t="s">
        <v>1224</v>
      </c>
      <c r="CWS2" t="s">
        <v>1224</v>
      </c>
      <c r="CWT2" t="s">
        <v>1224</v>
      </c>
      <c r="CWU2" t="s">
        <v>1224</v>
      </c>
      <c r="CWV2" t="s">
        <v>1224</v>
      </c>
      <c r="CWW2" t="s">
        <v>1224</v>
      </c>
      <c r="CWX2" t="s">
        <v>1224</v>
      </c>
      <c r="CWY2" t="s">
        <v>1224</v>
      </c>
      <c r="CWZ2" t="s">
        <v>1224</v>
      </c>
      <c r="CXA2" t="s">
        <v>1224</v>
      </c>
      <c r="CXB2" t="s">
        <v>1224</v>
      </c>
      <c r="CXC2" t="s">
        <v>1224</v>
      </c>
      <c r="CXD2" t="s">
        <v>1224</v>
      </c>
      <c r="CXE2" t="s">
        <v>1224</v>
      </c>
      <c r="CXF2" t="s">
        <v>1224</v>
      </c>
      <c r="CXG2" t="s">
        <v>1224</v>
      </c>
      <c r="CXH2" t="s">
        <v>1224</v>
      </c>
      <c r="CXI2" t="s">
        <v>1224</v>
      </c>
      <c r="CXJ2" t="s">
        <v>1224</v>
      </c>
      <c r="CXK2" t="s">
        <v>1224</v>
      </c>
      <c r="CXL2" t="s">
        <v>1224</v>
      </c>
      <c r="CXM2" t="s">
        <v>1224</v>
      </c>
      <c r="CXN2" t="s">
        <v>1224</v>
      </c>
      <c r="CXO2" t="s">
        <v>1224</v>
      </c>
      <c r="CXP2" t="s">
        <v>1224</v>
      </c>
      <c r="CXQ2" t="s">
        <v>1224</v>
      </c>
      <c r="CXR2" t="s">
        <v>1224</v>
      </c>
      <c r="CXS2" t="s">
        <v>1224</v>
      </c>
      <c r="CXT2" t="s">
        <v>1224</v>
      </c>
      <c r="CXU2" t="s">
        <v>1224</v>
      </c>
      <c r="CXV2" t="s">
        <v>1224</v>
      </c>
      <c r="CXW2" t="s">
        <v>1224</v>
      </c>
      <c r="CXX2" t="s">
        <v>1224</v>
      </c>
      <c r="CXY2" t="s">
        <v>1224</v>
      </c>
      <c r="CXZ2" t="s">
        <v>1224</v>
      </c>
      <c r="CYA2" t="s">
        <v>1224</v>
      </c>
      <c r="CYB2" t="s">
        <v>1224</v>
      </c>
      <c r="CYC2" t="s">
        <v>1224</v>
      </c>
      <c r="CYD2" t="s">
        <v>1224</v>
      </c>
      <c r="CYE2" t="s">
        <v>1224</v>
      </c>
      <c r="CYF2" t="s">
        <v>1224</v>
      </c>
      <c r="CYG2" t="s">
        <v>1224</v>
      </c>
      <c r="CYH2" t="s">
        <v>1224</v>
      </c>
      <c r="CYI2" t="s">
        <v>1224</v>
      </c>
      <c r="CYJ2" t="s">
        <v>1224</v>
      </c>
      <c r="CYK2" t="s">
        <v>1224</v>
      </c>
      <c r="CYL2" t="s">
        <v>1224</v>
      </c>
      <c r="CYM2" t="s">
        <v>1224</v>
      </c>
      <c r="CYN2" t="s">
        <v>1224</v>
      </c>
      <c r="CYO2" t="s">
        <v>1224</v>
      </c>
      <c r="CYP2" t="s">
        <v>1224</v>
      </c>
      <c r="CYQ2" t="s">
        <v>1224</v>
      </c>
      <c r="CYR2" t="s">
        <v>1224</v>
      </c>
      <c r="CYS2" t="s">
        <v>1224</v>
      </c>
      <c r="CYT2" t="s">
        <v>1224</v>
      </c>
      <c r="CYU2" t="s">
        <v>1224</v>
      </c>
      <c r="CYV2" t="s">
        <v>1224</v>
      </c>
      <c r="CYW2" t="s">
        <v>1224</v>
      </c>
      <c r="CYX2" t="s">
        <v>1224</v>
      </c>
      <c r="CYY2" t="s">
        <v>1224</v>
      </c>
      <c r="CYZ2" t="s">
        <v>1224</v>
      </c>
      <c r="CZA2" t="s">
        <v>1224</v>
      </c>
      <c r="CZB2" t="s">
        <v>1224</v>
      </c>
      <c r="CZC2" t="s">
        <v>1224</v>
      </c>
      <c r="CZD2" t="s">
        <v>1224</v>
      </c>
      <c r="CZE2" t="s">
        <v>1224</v>
      </c>
      <c r="CZF2" t="s">
        <v>1224</v>
      </c>
      <c r="CZG2" t="s">
        <v>1224</v>
      </c>
      <c r="CZH2" t="s">
        <v>1224</v>
      </c>
      <c r="CZI2" t="s">
        <v>1224</v>
      </c>
      <c r="CZJ2" t="s">
        <v>1224</v>
      </c>
      <c r="CZK2" t="s">
        <v>1224</v>
      </c>
      <c r="CZL2" t="s">
        <v>1224</v>
      </c>
      <c r="CZM2" t="s">
        <v>1224</v>
      </c>
      <c r="CZN2" t="s">
        <v>1224</v>
      </c>
      <c r="CZO2" t="s">
        <v>1224</v>
      </c>
      <c r="CZP2" t="s">
        <v>1224</v>
      </c>
      <c r="CZQ2" t="s">
        <v>1224</v>
      </c>
      <c r="CZR2" t="s">
        <v>1224</v>
      </c>
      <c r="CZS2" t="s">
        <v>1224</v>
      </c>
      <c r="CZT2" t="s">
        <v>1224</v>
      </c>
      <c r="CZU2" t="s">
        <v>1224</v>
      </c>
      <c r="CZV2" t="s">
        <v>1224</v>
      </c>
      <c r="CZW2" t="s">
        <v>1224</v>
      </c>
      <c r="CZX2" t="s">
        <v>1224</v>
      </c>
      <c r="CZY2" t="s">
        <v>1224</v>
      </c>
      <c r="CZZ2" t="s">
        <v>1224</v>
      </c>
      <c r="DAA2" t="s">
        <v>1224</v>
      </c>
      <c r="DAB2" t="s">
        <v>1224</v>
      </c>
      <c r="DAC2" t="s">
        <v>1224</v>
      </c>
      <c r="DAD2" t="s">
        <v>1224</v>
      </c>
      <c r="DAE2" t="s">
        <v>1224</v>
      </c>
      <c r="DAF2" t="s">
        <v>1224</v>
      </c>
      <c r="DAG2" t="s">
        <v>1224</v>
      </c>
      <c r="DAH2" t="s">
        <v>1224</v>
      </c>
      <c r="DAI2" t="s">
        <v>1224</v>
      </c>
      <c r="DAJ2" t="s">
        <v>1224</v>
      </c>
      <c r="DAK2" t="s">
        <v>1224</v>
      </c>
      <c r="DAL2" t="s">
        <v>1224</v>
      </c>
      <c r="DAM2" t="s">
        <v>1224</v>
      </c>
      <c r="DAN2" t="s">
        <v>1224</v>
      </c>
      <c r="DAO2" t="s">
        <v>1224</v>
      </c>
      <c r="DAP2" t="s">
        <v>1224</v>
      </c>
      <c r="DAQ2" t="s">
        <v>1224</v>
      </c>
      <c r="DAR2" t="s">
        <v>1224</v>
      </c>
      <c r="DAS2" t="s">
        <v>1224</v>
      </c>
      <c r="DAT2" t="s">
        <v>1224</v>
      </c>
      <c r="DAU2" t="s">
        <v>1224</v>
      </c>
      <c r="DAV2" t="s">
        <v>1224</v>
      </c>
      <c r="DAW2" t="s">
        <v>1224</v>
      </c>
      <c r="DAX2" t="s">
        <v>1224</v>
      </c>
      <c r="DAY2" t="s">
        <v>1224</v>
      </c>
      <c r="DAZ2" t="s">
        <v>1224</v>
      </c>
      <c r="DBA2" t="s">
        <v>1224</v>
      </c>
      <c r="DBB2" t="s">
        <v>1224</v>
      </c>
      <c r="DBC2" t="s">
        <v>1224</v>
      </c>
      <c r="DBD2" t="s">
        <v>1224</v>
      </c>
      <c r="DBE2" t="s">
        <v>1224</v>
      </c>
      <c r="DBF2" t="s">
        <v>1224</v>
      </c>
      <c r="DBG2" t="s">
        <v>1224</v>
      </c>
      <c r="DBH2" t="s">
        <v>1224</v>
      </c>
      <c r="DBI2" t="s">
        <v>1224</v>
      </c>
      <c r="DBJ2" t="s">
        <v>1224</v>
      </c>
      <c r="DBK2" t="s">
        <v>1224</v>
      </c>
      <c r="DBL2" t="s">
        <v>1224</v>
      </c>
      <c r="DBM2" t="s">
        <v>1224</v>
      </c>
      <c r="DBN2" t="s">
        <v>1224</v>
      </c>
      <c r="DBO2" t="s">
        <v>1224</v>
      </c>
      <c r="DBP2" t="s">
        <v>1224</v>
      </c>
      <c r="DBQ2" t="s">
        <v>1224</v>
      </c>
      <c r="DBR2" t="s">
        <v>1224</v>
      </c>
      <c r="DBS2" t="s">
        <v>1224</v>
      </c>
      <c r="DBT2" t="s">
        <v>1224</v>
      </c>
      <c r="DBU2" t="s">
        <v>1224</v>
      </c>
      <c r="DBV2" t="s">
        <v>1224</v>
      </c>
      <c r="DBW2" t="s">
        <v>1224</v>
      </c>
      <c r="DBX2" t="s">
        <v>1224</v>
      </c>
      <c r="DBY2" t="s">
        <v>1224</v>
      </c>
      <c r="DBZ2" t="s">
        <v>1224</v>
      </c>
      <c r="DCA2" t="s">
        <v>1224</v>
      </c>
      <c r="DCB2" t="s">
        <v>1224</v>
      </c>
      <c r="DCC2" t="s">
        <v>1224</v>
      </c>
      <c r="DCD2" t="s">
        <v>1224</v>
      </c>
      <c r="DCE2" t="s">
        <v>1224</v>
      </c>
      <c r="DCF2" t="s">
        <v>1224</v>
      </c>
      <c r="DCG2" t="s">
        <v>1224</v>
      </c>
      <c r="DCH2" t="s">
        <v>1224</v>
      </c>
      <c r="DCI2" t="s">
        <v>1224</v>
      </c>
      <c r="DCJ2" t="s">
        <v>1224</v>
      </c>
      <c r="DCK2" t="s">
        <v>1224</v>
      </c>
      <c r="DCL2" t="s">
        <v>1224</v>
      </c>
      <c r="DCM2" t="s">
        <v>1224</v>
      </c>
      <c r="DCN2" t="s">
        <v>1224</v>
      </c>
      <c r="DCO2" t="s">
        <v>1224</v>
      </c>
      <c r="DCP2" t="s">
        <v>1224</v>
      </c>
      <c r="DCQ2" t="s">
        <v>1224</v>
      </c>
      <c r="DCR2" t="s">
        <v>1224</v>
      </c>
      <c r="DCS2" t="s">
        <v>1224</v>
      </c>
      <c r="DCT2" t="s">
        <v>1224</v>
      </c>
      <c r="DCU2" t="s">
        <v>1224</v>
      </c>
      <c r="DCV2" t="s">
        <v>1224</v>
      </c>
      <c r="DCW2" t="s">
        <v>1224</v>
      </c>
      <c r="DCX2" t="s">
        <v>1224</v>
      </c>
      <c r="DCY2" t="s">
        <v>1224</v>
      </c>
      <c r="DCZ2" t="s">
        <v>1224</v>
      </c>
      <c r="DDA2" t="s">
        <v>1224</v>
      </c>
      <c r="DDB2" t="s">
        <v>1224</v>
      </c>
      <c r="DDC2" t="s">
        <v>1224</v>
      </c>
      <c r="DDD2" t="s">
        <v>1224</v>
      </c>
      <c r="DDE2" t="s">
        <v>1224</v>
      </c>
      <c r="DDF2" t="s">
        <v>1224</v>
      </c>
      <c r="DDG2" t="s">
        <v>1224</v>
      </c>
      <c r="DDH2" t="s">
        <v>1224</v>
      </c>
      <c r="DDI2" t="s">
        <v>1224</v>
      </c>
      <c r="DDJ2" t="s">
        <v>1224</v>
      </c>
      <c r="DDK2" t="s">
        <v>1224</v>
      </c>
      <c r="DDL2" t="s">
        <v>1224</v>
      </c>
      <c r="DDM2" t="s">
        <v>1224</v>
      </c>
      <c r="DDN2" t="s">
        <v>1224</v>
      </c>
      <c r="DDO2" t="s">
        <v>1224</v>
      </c>
      <c r="DDP2" t="s">
        <v>1224</v>
      </c>
      <c r="DDQ2" t="s">
        <v>1224</v>
      </c>
      <c r="DDR2" t="s">
        <v>1224</v>
      </c>
      <c r="DDS2" t="s">
        <v>1224</v>
      </c>
      <c r="DDT2" t="s">
        <v>1224</v>
      </c>
      <c r="DDU2" t="s">
        <v>1224</v>
      </c>
      <c r="DDV2" t="s">
        <v>1224</v>
      </c>
      <c r="DDW2" t="s">
        <v>1224</v>
      </c>
      <c r="DDX2" t="s">
        <v>1224</v>
      </c>
      <c r="DDY2" t="s">
        <v>1224</v>
      </c>
      <c r="DDZ2" t="s">
        <v>1224</v>
      </c>
      <c r="DEA2" t="s">
        <v>1224</v>
      </c>
      <c r="DEB2" t="s">
        <v>1224</v>
      </c>
      <c r="DEC2" t="s">
        <v>1224</v>
      </c>
      <c r="DED2" t="s">
        <v>1224</v>
      </c>
      <c r="DEE2" t="s">
        <v>1224</v>
      </c>
      <c r="DEF2" t="s">
        <v>1224</v>
      </c>
      <c r="DEG2" t="s">
        <v>1224</v>
      </c>
      <c r="DEH2" t="s">
        <v>1224</v>
      </c>
      <c r="DEI2" t="s">
        <v>1224</v>
      </c>
      <c r="DEJ2" t="s">
        <v>1224</v>
      </c>
      <c r="DEK2" t="s">
        <v>1224</v>
      </c>
      <c r="DEL2" t="s">
        <v>1224</v>
      </c>
      <c r="DEM2" t="s">
        <v>1224</v>
      </c>
      <c r="DEN2" t="s">
        <v>1224</v>
      </c>
      <c r="DEO2" t="s">
        <v>1224</v>
      </c>
      <c r="DEP2" t="s">
        <v>1224</v>
      </c>
      <c r="DEQ2" t="s">
        <v>1224</v>
      </c>
      <c r="DER2" t="s">
        <v>1224</v>
      </c>
      <c r="DES2" t="s">
        <v>1224</v>
      </c>
      <c r="DET2" t="s">
        <v>1224</v>
      </c>
      <c r="DEU2" t="s">
        <v>1224</v>
      </c>
      <c r="DEV2" t="s">
        <v>1224</v>
      </c>
      <c r="DEW2" t="s">
        <v>1224</v>
      </c>
      <c r="DEX2" t="s">
        <v>1224</v>
      </c>
      <c r="DEY2" t="s">
        <v>1224</v>
      </c>
      <c r="DEZ2" t="s">
        <v>1224</v>
      </c>
      <c r="DFA2" t="s">
        <v>1224</v>
      </c>
      <c r="DFB2" t="s">
        <v>1224</v>
      </c>
      <c r="DFC2" t="s">
        <v>1224</v>
      </c>
      <c r="DFD2" t="s">
        <v>1224</v>
      </c>
      <c r="DFE2" t="s">
        <v>1224</v>
      </c>
      <c r="DFF2" t="s">
        <v>1224</v>
      </c>
      <c r="DFG2" t="s">
        <v>1224</v>
      </c>
      <c r="DFH2" t="s">
        <v>1224</v>
      </c>
      <c r="DFI2" t="s">
        <v>1224</v>
      </c>
      <c r="DFJ2" t="s">
        <v>1224</v>
      </c>
      <c r="DFK2" t="s">
        <v>1224</v>
      </c>
      <c r="DFL2" t="s">
        <v>1224</v>
      </c>
      <c r="DFM2" t="s">
        <v>1224</v>
      </c>
      <c r="DFN2" t="s">
        <v>1224</v>
      </c>
      <c r="DFO2" t="s">
        <v>1224</v>
      </c>
      <c r="DFP2" t="s">
        <v>1224</v>
      </c>
      <c r="DFQ2" t="s">
        <v>1224</v>
      </c>
      <c r="DFR2" t="s">
        <v>1224</v>
      </c>
      <c r="DFS2" t="s">
        <v>1224</v>
      </c>
      <c r="DFT2" t="s">
        <v>1224</v>
      </c>
      <c r="DFU2" t="s">
        <v>1224</v>
      </c>
      <c r="DFV2" t="s">
        <v>1224</v>
      </c>
      <c r="DFW2" t="s">
        <v>1224</v>
      </c>
      <c r="DFX2" t="s">
        <v>1224</v>
      </c>
      <c r="DFY2" t="s">
        <v>1224</v>
      </c>
      <c r="DFZ2" t="s">
        <v>1224</v>
      </c>
      <c r="DGA2" t="s">
        <v>1224</v>
      </c>
      <c r="DGB2" t="s">
        <v>1224</v>
      </c>
      <c r="DGC2" t="s">
        <v>1224</v>
      </c>
      <c r="DGD2" t="s">
        <v>1224</v>
      </c>
      <c r="DGE2" t="s">
        <v>1224</v>
      </c>
      <c r="DGF2" t="s">
        <v>1224</v>
      </c>
      <c r="DGG2" t="s">
        <v>1224</v>
      </c>
      <c r="DGH2" t="s">
        <v>1224</v>
      </c>
      <c r="DGI2" t="s">
        <v>1224</v>
      </c>
      <c r="DGJ2" t="s">
        <v>1224</v>
      </c>
      <c r="DGK2" t="s">
        <v>1224</v>
      </c>
      <c r="DGL2" t="s">
        <v>1224</v>
      </c>
      <c r="DGM2" t="s">
        <v>1224</v>
      </c>
      <c r="DGN2" t="s">
        <v>1224</v>
      </c>
      <c r="DGO2" t="s">
        <v>1224</v>
      </c>
      <c r="DGP2" t="s">
        <v>1224</v>
      </c>
      <c r="DGQ2" t="s">
        <v>1224</v>
      </c>
      <c r="DGR2" t="s">
        <v>1224</v>
      </c>
      <c r="DGS2" t="s">
        <v>1224</v>
      </c>
      <c r="DGT2" t="s">
        <v>1224</v>
      </c>
      <c r="DGU2" t="s">
        <v>1224</v>
      </c>
      <c r="DGV2" t="s">
        <v>1224</v>
      </c>
      <c r="DGW2" t="s">
        <v>1224</v>
      </c>
      <c r="DGX2" t="s">
        <v>1224</v>
      </c>
      <c r="DGY2" t="s">
        <v>1224</v>
      </c>
      <c r="DGZ2" t="s">
        <v>1224</v>
      </c>
      <c r="DHA2" t="s">
        <v>1224</v>
      </c>
      <c r="DHB2" t="s">
        <v>1224</v>
      </c>
      <c r="DHC2" t="s">
        <v>1224</v>
      </c>
      <c r="DHD2" t="s">
        <v>1224</v>
      </c>
      <c r="DHE2" t="s">
        <v>1224</v>
      </c>
      <c r="DHF2" t="s">
        <v>1224</v>
      </c>
      <c r="DHG2" t="s">
        <v>1224</v>
      </c>
      <c r="DHH2" t="s">
        <v>1224</v>
      </c>
      <c r="DHI2" t="s">
        <v>1224</v>
      </c>
      <c r="DHJ2" t="s">
        <v>1224</v>
      </c>
      <c r="DHK2" t="s">
        <v>1224</v>
      </c>
      <c r="DHL2" t="s">
        <v>1224</v>
      </c>
      <c r="DHM2" t="s">
        <v>1224</v>
      </c>
      <c r="DHN2" t="s">
        <v>1224</v>
      </c>
      <c r="DHO2" t="s">
        <v>1224</v>
      </c>
      <c r="DHP2" t="s">
        <v>1224</v>
      </c>
      <c r="DHQ2" t="s">
        <v>1224</v>
      </c>
      <c r="DHR2" t="s">
        <v>1224</v>
      </c>
      <c r="DHS2" t="s">
        <v>1224</v>
      </c>
      <c r="DHT2" t="s">
        <v>1224</v>
      </c>
      <c r="DHU2" t="s">
        <v>1224</v>
      </c>
      <c r="DHV2" t="s">
        <v>1224</v>
      </c>
      <c r="DHW2" t="s">
        <v>1224</v>
      </c>
      <c r="DHX2" t="s">
        <v>1224</v>
      </c>
      <c r="DHY2" t="s">
        <v>1224</v>
      </c>
      <c r="DHZ2" t="s">
        <v>1224</v>
      </c>
      <c r="DIA2" t="s">
        <v>1224</v>
      </c>
      <c r="DIB2" t="s">
        <v>1224</v>
      </c>
      <c r="DIC2" t="s">
        <v>1224</v>
      </c>
      <c r="DID2" t="s">
        <v>1224</v>
      </c>
      <c r="DIE2" t="s">
        <v>1224</v>
      </c>
      <c r="DIF2" t="s">
        <v>1224</v>
      </c>
      <c r="DIG2" t="s">
        <v>1224</v>
      </c>
      <c r="DIH2" t="s">
        <v>1224</v>
      </c>
      <c r="DII2" t="s">
        <v>1224</v>
      </c>
      <c r="DIJ2" t="s">
        <v>1224</v>
      </c>
      <c r="DIK2" t="s">
        <v>1224</v>
      </c>
      <c r="DIL2" t="s">
        <v>1224</v>
      </c>
      <c r="DIM2" t="s">
        <v>1224</v>
      </c>
      <c r="DIN2" t="s">
        <v>1224</v>
      </c>
      <c r="DIO2" t="s">
        <v>1224</v>
      </c>
      <c r="DIP2" t="s">
        <v>1224</v>
      </c>
      <c r="DIQ2" s="10" t="s">
        <v>1230</v>
      </c>
      <c r="DIR2" t="s">
        <v>1224</v>
      </c>
      <c r="DIS2" t="s">
        <v>1224</v>
      </c>
      <c r="DIT2" t="s">
        <v>1224</v>
      </c>
      <c r="DIU2" t="s">
        <v>1224</v>
      </c>
      <c r="DIV2" t="s">
        <v>1224</v>
      </c>
      <c r="DIW2" t="s">
        <v>1224</v>
      </c>
      <c r="DIX2" t="s">
        <v>1224</v>
      </c>
      <c r="DIY2" t="s">
        <v>1224</v>
      </c>
      <c r="DIZ2" t="s">
        <v>1224</v>
      </c>
      <c r="DJA2" t="s">
        <v>1224</v>
      </c>
      <c r="DJB2" t="s">
        <v>1224</v>
      </c>
      <c r="DJC2" t="s">
        <v>1224</v>
      </c>
      <c r="DJD2" t="s">
        <v>1224</v>
      </c>
      <c r="DJE2" t="s">
        <v>1224</v>
      </c>
      <c r="DJF2" t="s">
        <v>1224</v>
      </c>
      <c r="DJG2" t="s">
        <v>1224</v>
      </c>
      <c r="DJH2" t="s">
        <v>1224</v>
      </c>
      <c r="DJI2" t="s">
        <v>1224</v>
      </c>
      <c r="DJJ2" t="s">
        <v>1224</v>
      </c>
      <c r="DJK2" t="s">
        <v>1224</v>
      </c>
      <c r="DJL2" t="s">
        <v>1224</v>
      </c>
      <c r="DJM2" t="s">
        <v>1224</v>
      </c>
      <c r="DJN2" t="s">
        <v>1224</v>
      </c>
      <c r="DJO2" t="s">
        <v>1224</v>
      </c>
      <c r="DJP2" t="s">
        <v>1224</v>
      </c>
      <c r="DJQ2" t="s">
        <v>1224</v>
      </c>
      <c r="DJR2" t="s">
        <v>1224</v>
      </c>
      <c r="DJS2" t="s">
        <v>1224</v>
      </c>
      <c r="DJT2" t="s">
        <v>1224</v>
      </c>
      <c r="DJU2" t="s">
        <v>1224</v>
      </c>
      <c r="DJV2" t="s">
        <v>1224</v>
      </c>
      <c r="DJW2" t="s">
        <v>1224</v>
      </c>
      <c r="DJX2" t="s">
        <v>1224</v>
      </c>
      <c r="DJY2" t="s">
        <v>1224</v>
      </c>
      <c r="DJZ2" t="s">
        <v>1224</v>
      </c>
      <c r="DKA2" t="s">
        <v>1224</v>
      </c>
      <c r="DKB2" t="s">
        <v>1224</v>
      </c>
      <c r="DKC2" t="s">
        <v>1224</v>
      </c>
      <c r="DKD2" t="s">
        <v>1224</v>
      </c>
      <c r="DKE2" t="s">
        <v>1224</v>
      </c>
      <c r="DKF2" t="s">
        <v>1224</v>
      </c>
      <c r="DKG2" t="s">
        <v>1224</v>
      </c>
      <c r="DKH2" t="s">
        <v>1224</v>
      </c>
      <c r="DKI2" t="s">
        <v>1224</v>
      </c>
      <c r="DKJ2" t="s">
        <v>1224</v>
      </c>
      <c r="DKK2" t="s">
        <v>1224</v>
      </c>
      <c r="DKL2" t="s">
        <v>1224</v>
      </c>
      <c r="DKM2" t="s">
        <v>1224</v>
      </c>
      <c r="DKN2" t="s">
        <v>1224</v>
      </c>
      <c r="DKO2" t="s">
        <v>1224</v>
      </c>
      <c r="DKP2" t="s">
        <v>1224</v>
      </c>
      <c r="DKQ2" t="s">
        <v>1224</v>
      </c>
      <c r="DKR2" t="s">
        <v>1224</v>
      </c>
      <c r="DKS2" t="s">
        <v>1224</v>
      </c>
      <c r="DKT2" t="s">
        <v>1224</v>
      </c>
      <c r="DKU2" t="s">
        <v>1224</v>
      </c>
      <c r="DKV2" t="s">
        <v>1224</v>
      </c>
      <c r="DKW2" t="s">
        <v>1224</v>
      </c>
      <c r="DKX2" t="s">
        <v>1224</v>
      </c>
      <c r="DKY2" t="s">
        <v>1224</v>
      </c>
      <c r="DKZ2" t="s">
        <v>1224</v>
      </c>
      <c r="DLA2" t="s">
        <v>1224</v>
      </c>
      <c r="DLB2" t="s">
        <v>1224</v>
      </c>
      <c r="DLC2" t="s">
        <v>1224</v>
      </c>
      <c r="DLD2" t="s">
        <v>1224</v>
      </c>
      <c r="DLE2" t="s">
        <v>1224</v>
      </c>
      <c r="DLF2" t="s">
        <v>1224</v>
      </c>
      <c r="DLG2" t="s">
        <v>1224</v>
      </c>
      <c r="DLH2" t="s">
        <v>1224</v>
      </c>
      <c r="DLI2" t="s">
        <v>1224</v>
      </c>
      <c r="DLJ2" t="s">
        <v>1224</v>
      </c>
      <c r="DLK2" t="s">
        <v>1224</v>
      </c>
      <c r="DLL2" t="s">
        <v>1224</v>
      </c>
      <c r="DLM2" t="s">
        <v>1224</v>
      </c>
      <c r="DLN2" t="s">
        <v>1224</v>
      </c>
      <c r="DLO2" t="s">
        <v>1224</v>
      </c>
      <c r="DLP2" t="s">
        <v>1224</v>
      </c>
      <c r="DLQ2" t="s">
        <v>1224</v>
      </c>
      <c r="DLR2" t="s">
        <v>1224</v>
      </c>
      <c r="DLS2" t="s">
        <v>1224</v>
      </c>
      <c r="DLT2" t="s">
        <v>1224</v>
      </c>
      <c r="DLU2" t="s">
        <v>1224</v>
      </c>
      <c r="DLV2" t="s">
        <v>1224</v>
      </c>
      <c r="DLW2" t="s">
        <v>1224</v>
      </c>
      <c r="DLX2" t="s">
        <v>1224</v>
      </c>
      <c r="DLY2" t="s">
        <v>1224</v>
      </c>
      <c r="DLZ2" t="s">
        <v>1224</v>
      </c>
      <c r="DMA2" t="s">
        <v>1224</v>
      </c>
      <c r="DMB2" t="s">
        <v>1224</v>
      </c>
      <c r="DMC2" t="s">
        <v>1224</v>
      </c>
      <c r="DMD2" t="s">
        <v>1224</v>
      </c>
      <c r="DME2" t="s">
        <v>1224</v>
      </c>
      <c r="DMF2" t="s">
        <v>1224</v>
      </c>
      <c r="DMG2" t="s">
        <v>1224</v>
      </c>
      <c r="DMH2" t="s">
        <v>1224</v>
      </c>
      <c r="DMI2" s="10" t="s">
        <v>1322</v>
      </c>
      <c r="DMJ2" t="s">
        <v>1224</v>
      </c>
      <c r="DMK2" t="s">
        <v>1224</v>
      </c>
      <c r="DML2" t="s">
        <v>1224</v>
      </c>
      <c r="DMM2" t="s">
        <v>1224</v>
      </c>
      <c r="DMN2" t="s">
        <v>1224</v>
      </c>
      <c r="DMO2" t="s">
        <v>1224</v>
      </c>
      <c r="DMP2" t="s">
        <v>1224</v>
      </c>
      <c r="DMQ2" t="s">
        <v>1224</v>
      </c>
      <c r="DMR2" t="s">
        <v>1224</v>
      </c>
      <c r="DMS2" t="s">
        <v>1224</v>
      </c>
      <c r="DMT2" t="s">
        <v>1224</v>
      </c>
      <c r="DMU2" t="s">
        <v>1224</v>
      </c>
      <c r="DMV2" t="s">
        <v>1224</v>
      </c>
      <c r="DMW2" t="s">
        <v>1224</v>
      </c>
      <c r="DMX2" t="s">
        <v>1224</v>
      </c>
      <c r="DMY2" t="s">
        <v>1224</v>
      </c>
      <c r="DMZ2" t="s">
        <v>1224</v>
      </c>
      <c r="DNA2" t="s">
        <v>1224</v>
      </c>
      <c r="DNB2" t="s">
        <v>1224</v>
      </c>
      <c r="DNC2" t="s">
        <v>1224</v>
      </c>
      <c r="DND2" t="s">
        <v>1224</v>
      </c>
      <c r="DNE2" t="s">
        <v>1224</v>
      </c>
      <c r="DNF2" t="s">
        <v>1224</v>
      </c>
      <c r="DNG2" t="s">
        <v>1224</v>
      </c>
      <c r="DNH2" t="s">
        <v>1224</v>
      </c>
      <c r="DNI2" t="s">
        <v>1224</v>
      </c>
      <c r="DNJ2" t="s">
        <v>1224</v>
      </c>
      <c r="DNK2" t="s">
        <v>1224</v>
      </c>
      <c r="DNL2" t="s">
        <v>1224</v>
      </c>
      <c r="DNM2" t="s">
        <v>1224</v>
      </c>
      <c r="DNN2" t="s">
        <v>1224</v>
      </c>
      <c r="DNO2" t="s">
        <v>1224</v>
      </c>
      <c r="DNP2" t="s">
        <v>1224</v>
      </c>
      <c r="DNQ2" t="s">
        <v>1224</v>
      </c>
      <c r="DNR2" t="s">
        <v>1224</v>
      </c>
      <c r="DNS2" t="s">
        <v>1224</v>
      </c>
      <c r="DNT2" t="s">
        <v>1224</v>
      </c>
      <c r="DNU2" t="s">
        <v>1224</v>
      </c>
      <c r="DNV2" t="s">
        <v>1224</v>
      </c>
      <c r="DNW2" t="s">
        <v>1224</v>
      </c>
      <c r="DNX2" t="s">
        <v>1224</v>
      </c>
      <c r="DNY2" t="s">
        <v>1224</v>
      </c>
      <c r="DNZ2" t="s">
        <v>1224</v>
      </c>
      <c r="DOA2" t="s">
        <v>1224</v>
      </c>
      <c r="DOB2" t="s">
        <v>1224</v>
      </c>
      <c r="DOC2" t="s">
        <v>1224</v>
      </c>
      <c r="DOD2" t="s">
        <v>1224</v>
      </c>
      <c r="DOE2" t="s">
        <v>1224</v>
      </c>
      <c r="DOF2" t="s">
        <v>1224</v>
      </c>
      <c r="DOG2" t="s">
        <v>1224</v>
      </c>
      <c r="DOH2" t="s">
        <v>1224</v>
      </c>
      <c r="DOI2" t="s">
        <v>1224</v>
      </c>
      <c r="DOJ2" t="s">
        <v>1224</v>
      </c>
      <c r="DOK2" t="s">
        <v>1224</v>
      </c>
      <c r="DOL2" t="s">
        <v>1224</v>
      </c>
      <c r="DOM2" t="s">
        <v>1224</v>
      </c>
      <c r="DON2" t="s">
        <v>1224</v>
      </c>
      <c r="DOO2" t="s">
        <v>1224</v>
      </c>
      <c r="DOP2" t="s">
        <v>1224</v>
      </c>
      <c r="DOQ2" t="s">
        <v>1224</v>
      </c>
      <c r="DOR2" t="s">
        <v>1224</v>
      </c>
      <c r="DOS2" t="s">
        <v>1224</v>
      </c>
      <c r="DOT2" t="s">
        <v>1224</v>
      </c>
      <c r="DOU2" t="s">
        <v>1224</v>
      </c>
      <c r="DOV2" t="s">
        <v>1224</v>
      </c>
      <c r="DOW2" t="s">
        <v>1224</v>
      </c>
      <c r="DOX2" t="s">
        <v>1224</v>
      </c>
      <c r="DOY2" t="s">
        <v>1224</v>
      </c>
      <c r="DOZ2" t="s">
        <v>1224</v>
      </c>
      <c r="DPA2" t="s">
        <v>1224</v>
      </c>
      <c r="DPB2" t="s">
        <v>1224</v>
      </c>
      <c r="DPC2" t="s">
        <v>1224</v>
      </c>
      <c r="DPD2" t="s">
        <v>1224</v>
      </c>
      <c r="DPE2" t="s">
        <v>1224</v>
      </c>
      <c r="DPF2" t="s">
        <v>1224</v>
      </c>
      <c r="DPG2" t="s">
        <v>1224</v>
      </c>
      <c r="DPH2" t="s">
        <v>1224</v>
      </c>
      <c r="DPI2" t="s">
        <v>1224</v>
      </c>
      <c r="DPJ2" t="s">
        <v>1224</v>
      </c>
      <c r="DPK2" t="s">
        <v>1224</v>
      </c>
      <c r="DPL2" t="s">
        <v>1224</v>
      </c>
      <c r="DPM2" t="s">
        <v>1224</v>
      </c>
      <c r="DPN2" t="s">
        <v>1224</v>
      </c>
      <c r="DPO2" t="s">
        <v>1224</v>
      </c>
      <c r="DPP2" t="s">
        <v>1224</v>
      </c>
      <c r="DPQ2" t="s">
        <v>1224</v>
      </c>
      <c r="DPR2" t="s">
        <v>1224</v>
      </c>
      <c r="DPS2" t="s">
        <v>1224</v>
      </c>
      <c r="DPT2" t="s">
        <v>1224</v>
      </c>
      <c r="DPU2" t="s">
        <v>1224</v>
      </c>
      <c r="DPV2" t="s">
        <v>1224</v>
      </c>
      <c r="DPW2" t="s">
        <v>1224</v>
      </c>
      <c r="DPX2" t="s">
        <v>1224</v>
      </c>
      <c r="DPY2" t="s">
        <v>1224</v>
      </c>
      <c r="DPZ2" t="s">
        <v>1224</v>
      </c>
      <c r="DQA2" t="s">
        <v>1224</v>
      </c>
      <c r="DQB2" t="s">
        <v>1224</v>
      </c>
      <c r="DQC2" t="s">
        <v>1224</v>
      </c>
      <c r="DQD2" t="s">
        <v>1224</v>
      </c>
      <c r="DQE2" t="s">
        <v>1224</v>
      </c>
      <c r="DQF2" t="s">
        <v>1224</v>
      </c>
      <c r="DQG2" t="s">
        <v>1224</v>
      </c>
      <c r="DQH2" t="s">
        <v>1224</v>
      </c>
      <c r="DQI2" t="s">
        <v>1224</v>
      </c>
      <c r="DQJ2" t="s">
        <v>1224</v>
      </c>
      <c r="DQK2" t="s">
        <v>1224</v>
      </c>
      <c r="DQL2" t="s">
        <v>1224</v>
      </c>
      <c r="DQM2" t="s">
        <v>1224</v>
      </c>
      <c r="DQN2" t="s">
        <v>1224</v>
      </c>
      <c r="DQO2" t="s">
        <v>1224</v>
      </c>
      <c r="DQP2" t="s">
        <v>1224</v>
      </c>
      <c r="DQQ2" t="s">
        <v>1224</v>
      </c>
      <c r="DQR2" t="s">
        <v>1224</v>
      </c>
      <c r="DQS2" t="s">
        <v>1224</v>
      </c>
      <c r="DQT2" t="s">
        <v>1224</v>
      </c>
      <c r="DQU2" t="s">
        <v>1224</v>
      </c>
      <c r="DQV2" s="10" t="s">
        <v>1231</v>
      </c>
      <c r="DQW2" t="s">
        <v>1224</v>
      </c>
      <c r="DQX2" t="s">
        <v>1224</v>
      </c>
      <c r="DQY2" t="s">
        <v>1224</v>
      </c>
      <c r="DQZ2" t="s">
        <v>1224</v>
      </c>
      <c r="DRA2" t="s">
        <v>1224</v>
      </c>
      <c r="DRB2" t="s">
        <v>1224</v>
      </c>
      <c r="DRC2" t="s">
        <v>1224</v>
      </c>
      <c r="DRD2" t="s">
        <v>1224</v>
      </c>
      <c r="DRE2" t="s">
        <v>1224</v>
      </c>
      <c r="DRF2" t="s">
        <v>1224</v>
      </c>
      <c r="DRG2" s="10" t="s">
        <v>1232</v>
      </c>
      <c r="DRH2" t="s">
        <v>1224</v>
      </c>
      <c r="DRI2" t="s">
        <v>1224</v>
      </c>
      <c r="DRJ2" t="s">
        <v>1224</v>
      </c>
      <c r="DRK2" t="s">
        <v>1224</v>
      </c>
      <c r="DRL2" t="s">
        <v>1224</v>
      </c>
      <c r="DRM2" t="s">
        <v>1224</v>
      </c>
      <c r="DRN2" t="s">
        <v>1224</v>
      </c>
      <c r="DRO2" t="s">
        <v>1224</v>
      </c>
      <c r="DRP2" t="s">
        <v>1224</v>
      </c>
      <c r="DRQ2" t="s">
        <v>1224</v>
      </c>
      <c r="DRR2" t="s">
        <v>1224</v>
      </c>
      <c r="DRS2" t="s">
        <v>1224</v>
      </c>
      <c r="DRT2" t="s">
        <v>1224</v>
      </c>
      <c r="DRU2" t="s">
        <v>1224</v>
      </c>
      <c r="DRV2" t="s">
        <v>1224</v>
      </c>
      <c r="DRW2" t="s">
        <v>1224</v>
      </c>
      <c r="DRX2" s="10" t="s">
        <v>1233</v>
      </c>
      <c r="DRY2" t="s">
        <v>1224</v>
      </c>
      <c r="DRZ2" t="s">
        <v>1224</v>
      </c>
      <c r="DSA2" t="s">
        <v>1224</v>
      </c>
      <c r="DSB2" t="s">
        <v>1224</v>
      </c>
      <c r="DSC2" t="s">
        <v>1224</v>
      </c>
      <c r="DSD2" t="s">
        <v>1224</v>
      </c>
      <c r="DSE2" t="s">
        <v>1224</v>
      </c>
      <c r="DSF2" t="s">
        <v>1224</v>
      </c>
      <c r="DSG2" t="s">
        <v>1224</v>
      </c>
      <c r="DSH2" t="s">
        <v>1224</v>
      </c>
      <c r="DSI2" t="s">
        <v>1224</v>
      </c>
      <c r="DSJ2" t="s">
        <v>1224</v>
      </c>
      <c r="DSK2" t="s">
        <v>1224</v>
      </c>
      <c r="DSL2" t="s">
        <v>1224</v>
      </c>
      <c r="DSM2" s="10" t="s">
        <v>1234</v>
      </c>
      <c r="DSN2" t="s">
        <v>1224</v>
      </c>
      <c r="DSO2" t="s">
        <v>1224</v>
      </c>
      <c r="DSP2" t="s">
        <v>1224</v>
      </c>
      <c r="DSQ2" t="s">
        <v>1224</v>
      </c>
      <c r="DSR2" t="s">
        <v>1224</v>
      </c>
      <c r="DSS2" t="s">
        <v>1224</v>
      </c>
      <c r="DST2" t="s">
        <v>1224</v>
      </c>
      <c r="DSU2" t="s">
        <v>1224</v>
      </c>
      <c r="DSV2" t="s">
        <v>1224</v>
      </c>
      <c r="DSW2" t="s">
        <v>1224</v>
      </c>
      <c r="DSX2" s="10" t="s">
        <v>1235</v>
      </c>
      <c r="DSY2" t="s">
        <v>1224</v>
      </c>
      <c r="DSZ2" t="s">
        <v>1224</v>
      </c>
      <c r="DTA2" t="s">
        <v>1224</v>
      </c>
      <c r="DTB2" t="s">
        <v>1224</v>
      </c>
      <c r="DTC2" t="s">
        <v>1224</v>
      </c>
      <c r="DTD2" s="10" t="s">
        <v>1236</v>
      </c>
      <c r="DTE2" t="s">
        <v>1224</v>
      </c>
      <c r="DTF2" t="s">
        <v>1224</v>
      </c>
      <c r="DTG2" t="s">
        <v>1224</v>
      </c>
      <c r="DTH2" t="s">
        <v>1224</v>
      </c>
      <c r="DTI2" t="s">
        <v>1224</v>
      </c>
      <c r="DTJ2" t="s">
        <v>1224</v>
      </c>
      <c r="DTK2" t="s">
        <v>1224</v>
      </c>
      <c r="DTL2" t="s">
        <v>1224</v>
      </c>
      <c r="DTM2" t="s">
        <v>1224</v>
      </c>
      <c r="DTN2" t="s">
        <v>1224</v>
      </c>
      <c r="DTO2" t="s">
        <v>1224</v>
      </c>
      <c r="DTP2" t="s">
        <v>1224</v>
      </c>
      <c r="DTQ2" s="10" t="s">
        <v>1237</v>
      </c>
      <c r="DTR2" t="s">
        <v>1224</v>
      </c>
      <c r="DTS2" t="s">
        <v>1224</v>
      </c>
      <c r="DTT2" t="s">
        <v>1224</v>
      </c>
      <c r="DTU2" t="s">
        <v>1224</v>
      </c>
      <c r="DTV2" t="s">
        <v>1224</v>
      </c>
      <c r="DTW2" t="s">
        <v>1224</v>
      </c>
      <c r="DTX2" t="s">
        <v>1224</v>
      </c>
      <c r="DTY2" t="s">
        <v>1224</v>
      </c>
      <c r="DTZ2" t="s">
        <v>1224</v>
      </c>
      <c r="DUA2" t="s">
        <v>1224</v>
      </c>
      <c r="DUB2" t="s">
        <v>1224</v>
      </c>
      <c r="DUC2" t="s">
        <v>1224</v>
      </c>
      <c r="DUD2" t="s">
        <v>1224</v>
      </c>
      <c r="DUE2" t="s">
        <v>1224</v>
      </c>
      <c r="DUF2" t="s">
        <v>1224</v>
      </c>
      <c r="DUG2" t="s">
        <v>1224</v>
      </c>
      <c r="DUH2" t="s">
        <v>1224</v>
      </c>
      <c r="DUI2" t="s">
        <v>1224</v>
      </c>
      <c r="DUJ2" t="s">
        <v>1224</v>
      </c>
      <c r="DUK2" t="s">
        <v>1224</v>
      </c>
      <c r="DUL2" t="s">
        <v>1224</v>
      </c>
      <c r="DUM2" t="s">
        <v>1224</v>
      </c>
      <c r="DUN2" t="s">
        <v>1224</v>
      </c>
      <c r="DUO2" t="s">
        <v>1224</v>
      </c>
      <c r="DUP2" t="s">
        <v>1224</v>
      </c>
      <c r="DUQ2" t="s">
        <v>1224</v>
      </c>
      <c r="DUR2" t="s">
        <v>1224</v>
      </c>
      <c r="DUS2" t="s">
        <v>1224</v>
      </c>
      <c r="DUT2" t="s">
        <v>1224</v>
      </c>
      <c r="DUU2" t="s">
        <v>1224</v>
      </c>
      <c r="DUV2" t="s">
        <v>1224</v>
      </c>
      <c r="DUW2" t="s">
        <v>1224</v>
      </c>
      <c r="DUX2" t="s">
        <v>1224</v>
      </c>
      <c r="DUY2" t="s">
        <v>1224</v>
      </c>
      <c r="DUZ2" t="s">
        <v>1224</v>
      </c>
      <c r="DVA2" t="s">
        <v>1224</v>
      </c>
      <c r="DVB2" t="s">
        <v>1224</v>
      </c>
      <c r="DVC2" t="s">
        <v>1224</v>
      </c>
      <c r="DVD2" t="s">
        <v>1224</v>
      </c>
      <c r="DVE2" t="s">
        <v>1224</v>
      </c>
      <c r="DVF2" t="s">
        <v>1224</v>
      </c>
      <c r="DVG2" t="s">
        <v>1224</v>
      </c>
      <c r="DVH2" t="s">
        <v>1224</v>
      </c>
      <c r="DVI2" t="s">
        <v>1224</v>
      </c>
      <c r="DVJ2" t="s">
        <v>1224</v>
      </c>
      <c r="DVK2" t="s">
        <v>1224</v>
      </c>
      <c r="DVL2" t="s">
        <v>1224</v>
      </c>
      <c r="DVM2" t="s">
        <v>1224</v>
      </c>
      <c r="DVN2" t="s">
        <v>1224</v>
      </c>
      <c r="DVO2" t="s">
        <v>1224</v>
      </c>
      <c r="DVP2" t="s">
        <v>1224</v>
      </c>
      <c r="DVQ2" t="s">
        <v>1224</v>
      </c>
      <c r="DVR2" t="s">
        <v>1224</v>
      </c>
      <c r="DVS2" t="s">
        <v>1224</v>
      </c>
      <c r="DVT2" t="s">
        <v>1224</v>
      </c>
      <c r="DVU2" t="s">
        <v>1224</v>
      </c>
      <c r="DVV2" t="s">
        <v>1224</v>
      </c>
      <c r="DVW2" t="s">
        <v>1224</v>
      </c>
      <c r="DVX2" t="s">
        <v>1224</v>
      </c>
      <c r="DVY2" t="s">
        <v>1224</v>
      </c>
      <c r="DVZ2" t="s">
        <v>1224</v>
      </c>
      <c r="DWA2" t="s">
        <v>1224</v>
      </c>
      <c r="DWB2" t="s">
        <v>1224</v>
      </c>
      <c r="DWC2" t="s">
        <v>1224</v>
      </c>
      <c r="DWD2" t="s">
        <v>1224</v>
      </c>
      <c r="DWE2" t="s">
        <v>1224</v>
      </c>
      <c r="DWF2" t="s">
        <v>1224</v>
      </c>
      <c r="DWG2" t="s">
        <v>1224</v>
      </c>
      <c r="DWH2" t="s">
        <v>1224</v>
      </c>
      <c r="DWI2" t="s">
        <v>1224</v>
      </c>
      <c r="DWJ2" t="s">
        <v>1224</v>
      </c>
      <c r="DWK2" t="s">
        <v>1224</v>
      </c>
      <c r="DWL2" t="s">
        <v>1224</v>
      </c>
      <c r="DWM2" t="s">
        <v>1224</v>
      </c>
      <c r="DWN2" t="s">
        <v>1224</v>
      </c>
      <c r="DWO2" t="s">
        <v>1224</v>
      </c>
      <c r="DWP2" t="s">
        <v>1224</v>
      </c>
      <c r="DWQ2" t="s">
        <v>1224</v>
      </c>
      <c r="DWR2" t="s">
        <v>1224</v>
      </c>
      <c r="DWS2" t="s">
        <v>1224</v>
      </c>
      <c r="DWT2" t="s">
        <v>1224</v>
      </c>
      <c r="DWU2" t="s">
        <v>1224</v>
      </c>
      <c r="DWV2" t="s">
        <v>1224</v>
      </c>
      <c r="DWW2" t="s">
        <v>1224</v>
      </c>
      <c r="DWX2" t="s">
        <v>1224</v>
      </c>
      <c r="DWY2" t="s">
        <v>1224</v>
      </c>
      <c r="DWZ2" t="s">
        <v>1224</v>
      </c>
      <c r="DXA2" t="s">
        <v>1224</v>
      </c>
      <c r="DXB2" t="s">
        <v>1224</v>
      </c>
      <c r="DXC2" t="s">
        <v>1224</v>
      </c>
      <c r="DXD2" t="s">
        <v>1224</v>
      </c>
      <c r="DXE2" t="s">
        <v>1224</v>
      </c>
      <c r="DXF2" t="s">
        <v>1224</v>
      </c>
      <c r="DXG2" t="s">
        <v>1224</v>
      </c>
      <c r="DXH2" t="s">
        <v>1224</v>
      </c>
      <c r="DXI2" t="s">
        <v>1224</v>
      </c>
      <c r="DXJ2" t="s">
        <v>1224</v>
      </c>
      <c r="DXK2" t="s">
        <v>1224</v>
      </c>
      <c r="DXL2" t="s">
        <v>1224</v>
      </c>
      <c r="DXM2" t="s">
        <v>1224</v>
      </c>
      <c r="DXN2" t="s">
        <v>1224</v>
      </c>
      <c r="DXO2" t="s">
        <v>1224</v>
      </c>
      <c r="DXP2" t="s">
        <v>1224</v>
      </c>
      <c r="DXQ2" s="10" t="s">
        <v>1238</v>
      </c>
      <c r="DXR2" t="s">
        <v>1224</v>
      </c>
      <c r="DXS2" t="s">
        <v>1224</v>
      </c>
      <c r="DXT2" t="s">
        <v>1224</v>
      </c>
      <c r="DXU2" t="s">
        <v>1224</v>
      </c>
      <c r="DXV2" t="s">
        <v>1224</v>
      </c>
      <c r="DXW2" t="s">
        <v>1224</v>
      </c>
      <c r="DXX2" t="s">
        <v>1224</v>
      </c>
      <c r="DXY2" t="s">
        <v>1224</v>
      </c>
      <c r="DXZ2" t="s">
        <v>1224</v>
      </c>
      <c r="DYA2" t="s">
        <v>1224</v>
      </c>
      <c r="DYB2" t="s">
        <v>1224</v>
      </c>
      <c r="DYC2" t="s">
        <v>1224</v>
      </c>
      <c r="DYD2" t="s">
        <v>1224</v>
      </c>
      <c r="DYE2" t="s">
        <v>1224</v>
      </c>
      <c r="DYF2" t="s">
        <v>1224</v>
      </c>
      <c r="DYG2" t="s">
        <v>1224</v>
      </c>
      <c r="DYH2" t="s">
        <v>1224</v>
      </c>
      <c r="DYI2" t="s">
        <v>1224</v>
      </c>
      <c r="DYJ2" t="s">
        <v>1224</v>
      </c>
      <c r="DYK2" t="s">
        <v>1224</v>
      </c>
      <c r="DYL2" t="s">
        <v>1224</v>
      </c>
      <c r="DYM2" t="s">
        <v>1224</v>
      </c>
      <c r="DYN2" t="s">
        <v>1224</v>
      </c>
      <c r="DYO2" t="s">
        <v>1224</v>
      </c>
      <c r="DYP2" t="s">
        <v>1224</v>
      </c>
      <c r="DYQ2" t="s">
        <v>1224</v>
      </c>
      <c r="DYR2" t="s">
        <v>1224</v>
      </c>
      <c r="DYS2" t="s">
        <v>1224</v>
      </c>
      <c r="DYT2" t="s">
        <v>1224</v>
      </c>
      <c r="DYU2" t="s">
        <v>1224</v>
      </c>
      <c r="DYV2" t="s">
        <v>1224</v>
      </c>
      <c r="DYW2" t="s">
        <v>1224</v>
      </c>
      <c r="DYX2" t="s">
        <v>1224</v>
      </c>
      <c r="DYY2" t="s">
        <v>1224</v>
      </c>
      <c r="DYZ2" t="s">
        <v>1224</v>
      </c>
      <c r="DZA2" t="s">
        <v>1224</v>
      </c>
      <c r="DZB2" t="s">
        <v>1224</v>
      </c>
      <c r="DZC2" t="s">
        <v>1224</v>
      </c>
      <c r="DZD2" t="s">
        <v>1224</v>
      </c>
      <c r="DZE2" t="s">
        <v>1224</v>
      </c>
      <c r="DZF2" s="10" t="s">
        <v>1239</v>
      </c>
      <c r="DZG2" t="s">
        <v>1224</v>
      </c>
      <c r="DZH2" t="s">
        <v>1224</v>
      </c>
      <c r="DZI2" t="s">
        <v>1224</v>
      </c>
      <c r="DZJ2" t="s">
        <v>1224</v>
      </c>
      <c r="DZK2" t="s">
        <v>1224</v>
      </c>
      <c r="DZL2" t="s">
        <v>1224</v>
      </c>
      <c r="DZM2" t="s">
        <v>1224</v>
      </c>
      <c r="DZN2" t="s">
        <v>1224</v>
      </c>
      <c r="DZO2" t="s">
        <v>1224</v>
      </c>
      <c r="DZP2" t="s">
        <v>1224</v>
      </c>
      <c r="DZQ2" t="s">
        <v>1224</v>
      </c>
      <c r="DZR2" t="s">
        <v>1224</v>
      </c>
      <c r="DZS2" t="s">
        <v>1224</v>
      </c>
      <c r="DZT2" t="s">
        <v>1224</v>
      </c>
      <c r="DZU2" t="s">
        <v>1224</v>
      </c>
      <c r="DZV2" t="s">
        <v>1224</v>
      </c>
      <c r="DZW2" t="s">
        <v>1224</v>
      </c>
      <c r="DZX2" t="s">
        <v>1224</v>
      </c>
      <c r="DZY2" t="s">
        <v>1224</v>
      </c>
      <c r="DZZ2" t="s">
        <v>1224</v>
      </c>
      <c r="EAA2" t="s">
        <v>1224</v>
      </c>
      <c r="EAB2" t="s">
        <v>1224</v>
      </c>
      <c r="EAC2" t="s">
        <v>1224</v>
      </c>
      <c r="EAD2" t="s">
        <v>1224</v>
      </c>
      <c r="EAE2" t="s">
        <v>1224</v>
      </c>
      <c r="EAF2" t="s">
        <v>1224</v>
      </c>
      <c r="EAG2" t="s">
        <v>1224</v>
      </c>
      <c r="EAH2" t="s">
        <v>1224</v>
      </c>
      <c r="EAI2" t="s">
        <v>1224</v>
      </c>
      <c r="EAJ2" t="s">
        <v>1224</v>
      </c>
      <c r="EAK2" t="s">
        <v>1224</v>
      </c>
      <c r="EAL2" t="s">
        <v>1224</v>
      </c>
      <c r="EAM2" t="s">
        <v>1224</v>
      </c>
      <c r="EAN2" t="s">
        <v>1224</v>
      </c>
      <c r="EAO2" t="s">
        <v>1224</v>
      </c>
      <c r="EAP2" t="s">
        <v>1224</v>
      </c>
      <c r="EAQ2" t="s">
        <v>1224</v>
      </c>
      <c r="EAR2" t="s">
        <v>1224</v>
      </c>
      <c r="EAS2" t="s">
        <v>1224</v>
      </c>
      <c r="EAT2" t="s">
        <v>1224</v>
      </c>
      <c r="EAU2" t="s">
        <v>1224</v>
      </c>
      <c r="EAV2" t="s">
        <v>1224</v>
      </c>
      <c r="EAW2" t="s">
        <v>1224</v>
      </c>
      <c r="EAX2" t="s">
        <v>1224</v>
      </c>
      <c r="EAY2" t="s">
        <v>1224</v>
      </c>
      <c r="EAZ2" t="s">
        <v>1224</v>
      </c>
      <c r="EBA2" t="s">
        <v>1224</v>
      </c>
      <c r="EBB2" t="s">
        <v>1224</v>
      </c>
      <c r="EBC2" t="s">
        <v>1224</v>
      </c>
      <c r="EBD2" t="s">
        <v>1224</v>
      </c>
      <c r="EBE2" t="s">
        <v>1224</v>
      </c>
      <c r="EBF2" t="s">
        <v>1224</v>
      </c>
      <c r="EBG2" t="s">
        <v>1224</v>
      </c>
      <c r="EBH2" t="s">
        <v>1224</v>
      </c>
      <c r="EBI2" t="s">
        <v>1224</v>
      </c>
      <c r="EBJ2" t="s">
        <v>1224</v>
      </c>
      <c r="EBK2" t="s">
        <v>1224</v>
      </c>
      <c r="EBL2" t="s">
        <v>1224</v>
      </c>
      <c r="EBM2" t="s">
        <v>1224</v>
      </c>
      <c r="EBN2" t="s">
        <v>1224</v>
      </c>
      <c r="EBO2" t="s">
        <v>1224</v>
      </c>
      <c r="EBP2" t="s">
        <v>1224</v>
      </c>
      <c r="EBQ2" t="s">
        <v>1224</v>
      </c>
      <c r="EBR2" t="s">
        <v>1224</v>
      </c>
      <c r="EBS2" t="s">
        <v>1224</v>
      </c>
      <c r="EBT2" t="s">
        <v>1224</v>
      </c>
      <c r="EBU2" t="s">
        <v>1224</v>
      </c>
      <c r="EBV2" t="s">
        <v>1224</v>
      </c>
      <c r="EBW2" t="s">
        <v>1224</v>
      </c>
      <c r="EBX2" t="s">
        <v>1224</v>
      </c>
      <c r="EBY2" t="s">
        <v>1224</v>
      </c>
      <c r="EBZ2" t="s">
        <v>1224</v>
      </c>
      <c r="ECA2" t="s">
        <v>1224</v>
      </c>
      <c r="ECB2" t="s">
        <v>1224</v>
      </c>
      <c r="ECC2" t="s">
        <v>1224</v>
      </c>
      <c r="ECD2" t="s">
        <v>1224</v>
      </c>
      <c r="ECE2" t="s">
        <v>1224</v>
      </c>
      <c r="ECF2" t="s">
        <v>1224</v>
      </c>
      <c r="ECG2" t="s">
        <v>1224</v>
      </c>
      <c r="ECH2" t="s">
        <v>1224</v>
      </c>
      <c r="ECI2" t="s">
        <v>1224</v>
      </c>
      <c r="ECJ2" t="s">
        <v>1224</v>
      </c>
      <c r="ECK2" t="s">
        <v>1224</v>
      </c>
      <c r="ECL2" t="s">
        <v>1224</v>
      </c>
      <c r="ECM2" t="s">
        <v>1224</v>
      </c>
      <c r="ECN2" t="s">
        <v>1224</v>
      </c>
      <c r="ECO2" t="s">
        <v>1224</v>
      </c>
      <c r="ECP2" t="s">
        <v>1224</v>
      </c>
      <c r="ECQ2" t="s">
        <v>1224</v>
      </c>
      <c r="ECR2" t="s">
        <v>1224</v>
      </c>
      <c r="ECS2" t="s">
        <v>1224</v>
      </c>
      <c r="ECT2" t="s">
        <v>1224</v>
      </c>
      <c r="ECU2" t="s">
        <v>1224</v>
      </c>
      <c r="ECV2" t="s">
        <v>1224</v>
      </c>
      <c r="ECW2" t="s">
        <v>1224</v>
      </c>
      <c r="ECX2" t="s">
        <v>1224</v>
      </c>
      <c r="ECY2" t="s">
        <v>1224</v>
      </c>
      <c r="ECZ2" t="s">
        <v>1224</v>
      </c>
      <c r="EDA2" t="s">
        <v>1224</v>
      </c>
      <c r="EDB2" t="s">
        <v>1224</v>
      </c>
      <c r="EDC2" t="s">
        <v>1224</v>
      </c>
      <c r="EDD2" t="s">
        <v>1224</v>
      </c>
      <c r="EDE2" t="s">
        <v>1224</v>
      </c>
      <c r="EDF2" t="s">
        <v>1224</v>
      </c>
      <c r="EDG2" t="s">
        <v>1224</v>
      </c>
      <c r="EDH2" t="s">
        <v>1224</v>
      </c>
      <c r="EDI2" t="s">
        <v>1224</v>
      </c>
      <c r="EDJ2" t="s">
        <v>1224</v>
      </c>
      <c r="EDK2" t="s">
        <v>1224</v>
      </c>
      <c r="EDL2" t="s">
        <v>1224</v>
      </c>
      <c r="EDM2" t="s">
        <v>1224</v>
      </c>
      <c r="EDN2" t="s">
        <v>1224</v>
      </c>
      <c r="EDO2" t="s">
        <v>1224</v>
      </c>
      <c r="EDP2" t="s">
        <v>1224</v>
      </c>
      <c r="EDQ2" t="s">
        <v>1224</v>
      </c>
      <c r="EDR2" t="s">
        <v>1224</v>
      </c>
      <c r="EDS2" t="s">
        <v>1224</v>
      </c>
      <c r="EDT2" t="s">
        <v>1224</v>
      </c>
      <c r="EDU2" t="s">
        <v>1224</v>
      </c>
      <c r="EDV2" t="s">
        <v>1224</v>
      </c>
      <c r="EDW2" t="s">
        <v>1224</v>
      </c>
      <c r="EDX2" t="s">
        <v>1224</v>
      </c>
      <c r="EDY2" t="s">
        <v>1224</v>
      </c>
      <c r="EDZ2" t="s">
        <v>1224</v>
      </c>
      <c r="EEA2" t="s">
        <v>1224</v>
      </c>
      <c r="EEB2" t="s">
        <v>1224</v>
      </c>
      <c r="EEC2" t="s">
        <v>1224</v>
      </c>
      <c r="EED2" t="s">
        <v>1224</v>
      </c>
      <c r="EEE2" t="s">
        <v>1224</v>
      </c>
      <c r="EEF2" t="s">
        <v>1224</v>
      </c>
      <c r="EEG2" t="s">
        <v>1224</v>
      </c>
      <c r="EEH2" t="s">
        <v>1224</v>
      </c>
      <c r="EEI2" t="s">
        <v>1224</v>
      </c>
      <c r="EEJ2" t="s">
        <v>1224</v>
      </c>
      <c r="EEK2" t="s">
        <v>1224</v>
      </c>
      <c r="EEL2" t="s">
        <v>1224</v>
      </c>
      <c r="EEM2" t="s">
        <v>1224</v>
      </c>
      <c r="EEN2" t="s">
        <v>1224</v>
      </c>
      <c r="EEO2" t="s">
        <v>1224</v>
      </c>
      <c r="EEP2" t="s">
        <v>1224</v>
      </c>
      <c r="EEQ2" t="s">
        <v>1224</v>
      </c>
      <c r="EER2" t="s">
        <v>1224</v>
      </c>
      <c r="EES2" t="s">
        <v>1224</v>
      </c>
      <c r="EET2" t="s">
        <v>1224</v>
      </c>
      <c r="EEU2" t="s">
        <v>1224</v>
      </c>
      <c r="EEV2" t="s">
        <v>1224</v>
      </c>
      <c r="EEW2" t="s">
        <v>1224</v>
      </c>
      <c r="EEX2" t="s">
        <v>1224</v>
      </c>
      <c r="EEY2" t="s">
        <v>1224</v>
      </c>
      <c r="EEZ2" t="s">
        <v>1224</v>
      </c>
      <c r="EFA2" t="s">
        <v>1224</v>
      </c>
      <c r="EFB2" t="s">
        <v>1224</v>
      </c>
      <c r="EFC2" t="s">
        <v>1224</v>
      </c>
      <c r="EFD2" t="s">
        <v>1224</v>
      </c>
      <c r="EFE2" t="s">
        <v>1224</v>
      </c>
      <c r="EFF2" t="s">
        <v>1224</v>
      </c>
      <c r="EFG2" t="s">
        <v>1224</v>
      </c>
      <c r="EFH2" t="s">
        <v>1224</v>
      </c>
      <c r="EFI2" t="s">
        <v>1224</v>
      </c>
      <c r="EFJ2" t="s">
        <v>1224</v>
      </c>
      <c r="EFK2" t="s">
        <v>1224</v>
      </c>
      <c r="EFL2" t="s">
        <v>1224</v>
      </c>
      <c r="EFM2" t="s">
        <v>1224</v>
      </c>
      <c r="EFN2" t="s">
        <v>1224</v>
      </c>
      <c r="EFO2" t="s">
        <v>1224</v>
      </c>
      <c r="EFP2" t="s">
        <v>1224</v>
      </c>
      <c r="EFQ2" t="s">
        <v>1224</v>
      </c>
      <c r="EFR2" t="s">
        <v>1224</v>
      </c>
      <c r="EFS2" t="s">
        <v>1224</v>
      </c>
      <c r="EFT2" t="s">
        <v>1224</v>
      </c>
      <c r="EFU2" t="s">
        <v>1224</v>
      </c>
      <c r="EFV2" t="s">
        <v>1224</v>
      </c>
      <c r="EFW2" t="s">
        <v>1224</v>
      </c>
      <c r="EFX2" t="s">
        <v>1224</v>
      </c>
      <c r="EFY2" t="s">
        <v>1224</v>
      </c>
      <c r="EFZ2" t="s">
        <v>1224</v>
      </c>
      <c r="EGA2" t="s">
        <v>1224</v>
      </c>
      <c r="EGB2" t="s">
        <v>1224</v>
      </c>
      <c r="EGC2" t="s">
        <v>1224</v>
      </c>
      <c r="EGD2" t="s">
        <v>1224</v>
      </c>
      <c r="EGE2" t="s">
        <v>1224</v>
      </c>
      <c r="EGF2" t="s">
        <v>1224</v>
      </c>
      <c r="EGG2" t="s">
        <v>1224</v>
      </c>
      <c r="EGH2" t="s">
        <v>1224</v>
      </c>
      <c r="EGI2" t="s">
        <v>1224</v>
      </c>
      <c r="EGJ2" t="s">
        <v>1224</v>
      </c>
      <c r="EGK2" t="s">
        <v>1224</v>
      </c>
      <c r="EGL2" t="s">
        <v>1224</v>
      </c>
      <c r="EGM2" t="s">
        <v>1224</v>
      </c>
      <c r="EGN2" t="s">
        <v>1224</v>
      </c>
      <c r="EGO2" t="s">
        <v>1224</v>
      </c>
      <c r="EGP2" t="s">
        <v>1224</v>
      </c>
      <c r="EGQ2" t="s">
        <v>1224</v>
      </c>
      <c r="EGR2" t="s">
        <v>1224</v>
      </c>
      <c r="EGS2" t="s">
        <v>1224</v>
      </c>
      <c r="EGT2" t="s">
        <v>1224</v>
      </c>
      <c r="EGU2" t="s">
        <v>1224</v>
      </c>
      <c r="EGV2" t="s">
        <v>1224</v>
      </c>
      <c r="EGW2" t="s">
        <v>1224</v>
      </c>
      <c r="EGX2" t="s">
        <v>1224</v>
      </c>
      <c r="EGY2" t="s">
        <v>1224</v>
      </c>
      <c r="EGZ2" t="s">
        <v>1224</v>
      </c>
      <c r="EHA2" t="s">
        <v>1224</v>
      </c>
      <c r="EHB2" t="s">
        <v>1224</v>
      </c>
      <c r="EHC2" t="s">
        <v>1224</v>
      </c>
      <c r="EHD2" t="s">
        <v>1224</v>
      </c>
      <c r="EHE2" t="s">
        <v>1224</v>
      </c>
      <c r="EHF2" t="s">
        <v>1224</v>
      </c>
      <c r="EHG2" t="s">
        <v>1224</v>
      </c>
      <c r="EHH2" t="s">
        <v>1224</v>
      </c>
      <c r="EHI2" t="s">
        <v>1224</v>
      </c>
      <c r="EHJ2" t="s">
        <v>1224</v>
      </c>
      <c r="EHK2" t="s">
        <v>1224</v>
      </c>
      <c r="EHL2" t="s">
        <v>1224</v>
      </c>
      <c r="EHM2" t="s">
        <v>1224</v>
      </c>
      <c r="EHN2" t="s">
        <v>1224</v>
      </c>
      <c r="EHO2" t="s">
        <v>1224</v>
      </c>
      <c r="EHP2" t="s">
        <v>1224</v>
      </c>
      <c r="EHQ2" t="s">
        <v>1224</v>
      </c>
      <c r="EHR2" t="s">
        <v>1224</v>
      </c>
      <c r="EHS2" t="s">
        <v>1224</v>
      </c>
      <c r="EHT2" t="s">
        <v>1224</v>
      </c>
      <c r="EHU2" t="s">
        <v>1224</v>
      </c>
      <c r="EHV2" t="s">
        <v>1224</v>
      </c>
      <c r="EHW2" t="s">
        <v>1224</v>
      </c>
      <c r="EHX2" t="s">
        <v>1224</v>
      </c>
      <c r="EHY2" t="s">
        <v>1224</v>
      </c>
      <c r="EHZ2" t="s">
        <v>1224</v>
      </c>
      <c r="EIA2" t="s">
        <v>1224</v>
      </c>
      <c r="EIB2" t="s">
        <v>1224</v>
      </c>
      <c r="EIC2" t="s">
        <v>1224</v>
      </c>
      <c r="EID2" t="s">
        <v>1224</v>
      </c>
      <c r="EIE2" t="s">
        <v>1224</v>
      </c>
      <c r="EIF2" t="s">
        <v>1224</v>
      </c>
      <c r="EIG2" t="s">
        <v>1224</v>
      </c>
      <c r="EIH2" t="s">
        <v>1224</v>
      </c>
      <c r="EII2" t="s">
        <v>1224</v>
      </c>
      <c r="EIJ2" t="s">
        <v>1224</v>
      </c>
      <c r="EIK2" t="s">
        <v>1224</v>
      </c>
      <c r="EIL2" t="s">
        <v>1224</v>
      </c>
      <c r="EIM2" t="s">
        <v>1224</v>
      </c>
      <c r="EIN2" t="s">
        <v>1224</v>
      </c>
      <c r="EIO2" t="s">
        <v>1224</v>
      </c>
      <c r="EIP2" t="s">
        <v>1224</v>
      </c>
      <c r="EIQ2" t="s">
        <v>1224</v>
      </c>
      <c r="EIR2" t="s">
        <v>1224</v>
      </c>
      <c r="EIS2" t="s">
        <v>1224</v>
      </c>
      <c r="EIT2" t="s">
        <v>1224</v>
      </c>
      <c r="EIU2" t="s">
        <v>1224</v>
      </c>
      <c r="EIV2" t="s">
        <v>1224</v>
      </c>
      <c r="EIW2" t="s">
        <v>1224</v>
      </c>
      <c r="EIX2" t="s">
        <v>1224</v>
      </c>
      <c r="EIY2" t="s">
        <v>1224</v>
      </c>
      <c r="EIZ2" t="s">
        <v>1224</v>
      </c>
      <c r="EJA2" t="s">
        <v>1224</v>
      </c>
      <c r="EJB2" t="s">
        <v>1224</v>
      </c>
      <c r="EJC2" t="s">
        <v>1224</v>
      </c>
      <c r="EJD2" t="s">
        <v>1224</v>
      </c>
      <c r="EJE2" t="s">
        <v>1224</v>
      </c>
      <c r="EJF2" t="s">
        <v>1224</v>
      </c>
      <c r="EJG2" t="s">
        <v>1224</v>
      </c>
      <c r="EJH2" t="s">
        <v>1224</v>
      </c>
      <c r="EJI2" t="s">
        <v>1224</v>
      </c>
      <c r="EJJ2" t="s">
        <v>1224</v>
      </c>
      <c r="EJK2" t="s">
        <v>1224</v>
      </c>
      <c r="EJL2" t="s">
        <v>1224</v>
      </c>
      <c r="EJM2" t="s">
        <v>1224</v>
      </c>
      <c r="EJN2" t="s">
        <v>1224</v>
      </c>
      <c r="EJO2" t="s">
        <v>1224</v>
      </c>
      <c r="EJP2" t="s">
        <v>1224</v>
      </c>
      <c r="EJQ2" t="s">
        <v>1224</v>
      </c>
      <c r="EJR2" t="s">
        <v>1224</v>
      </c>
      <c r="EJS2" t="s">
        <v>1224</v>
      </c>
      <c r="EJT2" t="s">
        <v>1224</v>
      </c>
      <c r="EJU2" t="s">
        <v>1224</v>
      </c>
      <c r="EJV2" t="s">
        <v>1224</v>
      </c>
      <c r="EJW2" t="s">
        <v>1224</v>
      </c>
      <c r="EJX2" t="s">
        <v>1224</v>
      </c>
      <c r="EJY2" t="s">
        <v>1224</v>
      </c>
      <c r="EJZ2" t="s">
        <v>1224</v>
      </c>
      <c r="EKA2" t="s">
        <v>1224</v>
      </c>
      <c r="EKB2" t="s">
        <v>1224</v>
      </c>
      <c r="EKC2" t="s">
        <v>1224</v>
      </c>
      <c r="EKD2" s="10" t="s">
        <v>1240</v>
      </c>
      <c r="EKE2" t="s">
        <v>1224</v>
      </c>
      <c r="EKF2" t="s">
        <v>1224</v>
      </c>
      <c r="EKG2" t="s">
        <v>1224</v>
      </c>
      <c r="EKH2" t="s">
        <v>1224</v>
      </c>
      <c r="EKI2" t="s">
        <v>1224</v>
      </c>
      <c r="EKJ2" t="s">
        <v>1224</v>
      </c>
      <c r="EKK2" t="s">
        <v>1224</v>
      </c>
      <c r="EKL2" t="s">
        <v>1224</v>
      </c>
      <c r="EKM2" t="s">
        <v>1224</v>
      </c>
      <c r="EKN2" t="s">
        <v>1224</v>
      </c>
      <c r="EKO2" t="s">
        <v>1224</v>
      </c>
      <c r="EKP2" t="s">
        <v>1224</v>
      </c>
      <c r="EKQ2" t="s">
        <v>1224</v>
      </c>
      <c r="EKR2" t="s">
        <v>1224</v>
      </c>
      <c r="EKS2" t="s">
        <v>1224</v>
      </c>
      <c r="EKT2" t="s">
        <v>1224</v>
      </c>
      <c r="EKU2" t="s">
        <v>1224</v>
      </c>
      <c r="EKV2" t="s">
        <v>1224</v>
      </c>
      <c r="EKW2" t="s">
        <v>1224</v>
      </c>
      <c r="EKX2" t="s">
        <v>1224</v>
      </c>
      <c r="EKY2" t="s">
        <v>1224</v>
      </c>
      <c r="EKZ2" t="s">
        <v>1224</v>
      </c>
      <c r="ELA2" t="s">
        <v>1224</v>
      </c>
      <c r="ELB2" t="s">
        <v>1224</v>
      </c>
      <c r="ELC2" t="s">
        <v>1224</v>
      </c>
      <c r="ELD2" t="s">
        <v>1224</v>
      </c>
      <c r="ELE2" t="s">
        <v>1224</v>
      </c>
      <c r="ELF2" t="s">
        <v>1224</v>
      </c>
      <c r="ELG2" t="s">
        <v>1224</v>
      </c>
      <c r="ELH2" t="s">
        <v>1224</v>
      </c>
      <c r="ELI2" t="s">
        <v>1224</v>
      </c>
      <c r="ELJ2" t="s">
        <v>1224</v>
      </c>
      <c r="ELK2" t="s">
        <v>1224</v>
      </c>
      <c r="ELL2" t="s">
        <v>1224</v>
      </c>
      <c r="ELM2" t="s">
        <v>1224</v>
      </c>
      <c r="ELN2" t="s">
        <v>1224</v>
      </c>
      <c r="ELO2" t="s">
        <v>1224</v>
      </c>
      <c r="ELP2" t="s">
        <v>1224</v>
      </c>
      <c r="ELQ2" t="s">
        <v>1224</v>
      </c>
      <c r="ELR2" t="s">
        <v>1224</v>
      </c>
      <c r="ELS2" t="s">
        <v>1224</v>
      </c>
      <c r="ELT2" t="s">
        <v>1224</v>
      </c>
      <c r="ELU2" t="s">
        <v>1224</v>
      </c>
      <c r="ELV2" t="s">
        <v>1224</v>
      </c>
      <c r="ELW2" t="s">
        <v>1224</v>
      </c>
      <c r="ELX2" t="s">
        <v>1224</v>
      </c>
      <c r="ELY2" t="s">
        <v>1224</v>
      </c>
      <c r="ELZ2" t="s">
        <v>1224</v>
      </c>
      <c r="EMA2" t="s">
        <v>1224</v>
      </c>
      <c r="EMB2" t="s">
        <v>1224</v>
      </c>
      <c r="EMC2" t="s">
        <v>1224</v>
      </c>
      <c r="EMD2" t="s">
        <v>1224</v>
      </c>
      <c r="EME2" t="s">
        <v>1224</v>
      </c>
      <c r="EMF2" t="s">
        <v>1224</v>
      </c>
      <c r="EMG2" t="s">
        <v>1224</v>
      </c>
      <c r="EMH2" t="s">
        <v>1224</v>
      </c>
      <c r="EMI2" t="s">
        <v>1224</v>
      </c>
      <c r="EMJ2" t="s">
        <v>1224</v>
      </c>
      <c r="EMK2" t="s">
        <v>1224</v>
      </c>
      <c r="EML2" t="s">
        <v>1224</v>
      </c>
      <c r="EMM2" t="s">
        <v>1224</v>
      </c>
      <c r="EMN2" t="s">
        <v>1224</v>
      </c>
      <c r="EMO2" t="s">
        <v>1224</v>
      </c>
      <c r="EMP2" t="s">
        <v>1224</v>
      </c>
      <c r="EMQ2" t="s">
        <v>1224</v>
      </c>
      <c r="EMR2" t="s">
        <v>1224</v>
      </c>
      <c r="EMS2" t="s">
        <v>1224</v>
      </c>
      <c r="EMT2" t="s">
        <v>1224</v>
      </c>
      <c r="EMU2" t="s">
        <v>1224</v>
      </c>
      <c r="EMV2" t="s">
        <v>1224</v>
      </c>
      <c r="EMW2" t="s">
        <v>1224</v>
      </c>
      <c r="EMX2" t="s">
        <v>1224</v>
      </c>
      <c r="EMY2" t="s">
        <v>1224</v>
      </c>
      <c r="EMZ2" t="s">
        <v>1224</v>
      </c>
      <c r="ENA2" t="s">
        <v>1224</v>
      </c>
      <c r="ENB2" t="s">
        <v>1224</v>
      </c>
      <c r="ENC2" t="s">
        <v>1224</v>
      </c>
      <c r="END2" t="s">
        <v>1224</v>
      </c>
      <c r="ENE2" t="s">
        <v>1224</v>
      </c>
      <c r="ENF2" t="s">
        <v>1224</v>
      </c>
      <c r="ENG2" t="s">
        <v>1224</v>
      </c>
      <c r="ENH2" t="s">
        <v>1224</v>
      </c>
      <c r="ENI2" t="s">
        <v>1224</v>
      </c>
      <c r="ENJ2" t="s">
        <v>1224</v>
      </c>
      <c r="ENK2" t="s">
        <v>1224</v>
      </c>
      <c r="ENL2" t="s">
        <v>1224</v>
      </c>
      <c r="ENM2" t="s">
        <v>1224</v>
      </c>
      <c r="ENN2" s="10" t="s">
        <v>1241</v>
      </c>
      <c r="ENO2" t="s">
        <v>1224</v>
      </c>
      <c r="ENP2" t="s">
        <v>1224</v>
      </c>
      <c r="ENQ2" t="s">
        <v>1224</v>
      </c>
      <c r="ENR2" t="s">
        <v>1224</v>
      </c>
      <c r="ENS2" t="s">
        <v>1224</v>
      </c>
      <c r="ENT2" t="s">
        <v>1224</v>
      </c>
      <c r="ENU2" t="s">
        <v>1224</v>
      </c>
      <c r="ENV2" t="s">
        <v>1224</v>
      </c>
      <c r="ENW2" t="s">
        <v>1224</v>
      </c>
      <c r="ENX2" t="s">
        <v>1224</v>
      </c>
      <c r="ENY2" t="s">
        <v>1224</v>
      </c>
      <c r="ENZ2" t="s">
        <v>1224</v>
      </c>
      <c r="EOA2" t="s">
        <v>1224</v>
      </c>
      <c r="EOB2" t="s">
        <v>1224</v>
      </c>
      <c r="EOC2" t="s">
        <v>1224</v>
      </c>
      <c r="EOD2" t="s">
        <v>1224</v>
      </c>
      <c r="EOE2" t="s">
        <v>1224</v>
      </c>
      <c r="EOF2" t="s">
        <v>1224</v>
      </c>
      <c r="EOG2" t="s">
        <v>1224</v>
      </c>
      <c r="EOH2" t="s">
        <v>1224</v>
      </c>
      <c r="EOI2" t="s">
        <v>1224</v>
      </c>
      <c r="EOJ2" t="s">
        <v>1224</v>
      </c>
      <c r="EOK2" t="s">
        <v>1224</v>
      </c>
      <c r="EOL2" t="s">
        <v>1224</v>
      </c>
      <c r="EOM2" t="s">
        <v>1224</v>
      </c>
      <c r="EON2" t="s">
        <v>1224</v>
      </c>
      <c r="EOO2" t="s">
        <v>1224</v>
      </c>
      <c r="EOP2" t="s">
        <v>1224</v>
      </c>
      <c r="EOQ2" t="s">
        <v>1224</v>
      </c>
      <c r="EOR2" t="s">
        <v>1224</v>
      </c>
      <c r="EOS2" t="s">
        <v>1224</v>
      </c>
      <c r="EOT2" t="s">
        <v>1224</v>
      </c>
      <c r="EOU2" t="s">
        <v>1224</v>
      </c>
      <c r="EOV2" t="s">
        <v>1224</v>
      </c>
      <c r="EOW2" t="s">
        <v>1224</v>
      </c>
      <c r="EOX2" t="s">
        <v>1224</v>
      </c>
      <c r="EOY2" t="s">
        <v>1224</v>
      </c>
      <c r="EOZ2" t="s">
        <v>1224</v>
      </c>
      <c r="EPA2" t="s">
        <v>1224</v>
      </c>
      <c r="EPB2" t="s">
        <v>1224</v>
      </c>
      <c r="EPC2" t="s">
        <v>1224</v>
      </c>
      <c r="EPD2" t="s">
        <v>1224</v>
      </c>
      <c r="EPE2" t="s">
        <v>1224</v>
      </c>
      <c r="EPF2" t="s">
        <v>1224</v>
      </c>
      <c r="EPG2" t="s">
        <v>1224</v>
      </c>
      <c r="EPH2" t="s">
        <v>1224</v>
      </c>
      <c r="EPI2" t="s">
        <v>1224</v>
      </c>
      <c r="EPJ2" t="s">
        <v>1224</v>
      </c>
      <c r="EPK2" t="s">
        <v>1224</v>
      </c>
      <c r="EPL2" t="s">
        <v>1224</v>
      </c>
      <c r="EPM2" t="s">
        <v>1224</v>
      </c>
      <c r="EPN2" t="s">
        <v>1224</v>
      </c>
      <c r="EPO2" t="s">
        <v>1224</v>
      </c>
      <c r="EPP2" t="s">
        <v>1224</v>
      </c>
      <c r="EPQ2" t="s">
        <v>1224</v>
      </c>
      <c r="EPR2" t="s">
        <v>1224</v>
      </c>
      <c r="EPS2" t="s">
        <v>1224</v>
      </c>
      <c r="EPT2" t="s">
        <v>1224</v>
      </c>
      <c r="EPU2" t="s">
        <v>1224</v>
      </c>
      <c r="EPV2" t="s">
        <v>1224</v>
      </c>
      <c r="EPW2" t="s">
        <v>1224</v>
      </c>
      <c r="EPX2" t="s">
        <v>1224</v>
      </c>
      <c r="EPY2" t="s">
        <v>1224</v>
      </c>
      <c r="EPZ2" t="s">
        <v>1224</v>
      </c>
      <c r="EQA2" t="s">
        <v>1224</v>
      </c>
      <c r="EQB2" t="s">
        <v>1224</v>
      </c>
      <c r="EQC2" t="s">
        <v>1224</v>
      </c>
      <c r="EQD2" t="s">
        <v>1224</v>
      </c>
      <c r="EQE2" t="s">
        <v>1224</v>
      </c>
      <c r="EQF2" t="s">
        <v>1224</v>
      </c>
      <c r="EQG2" t="s">
        <v>1224</v>
      </c>
      <c r="EQH2" t="s">
        <v>1224</v>
      </c>
      <c r="EQI2" t="s">
        <v>1224</v>
      </c>
      <c r="EQJ2" t="s">
        <v>1224</v>
      </c>
      <c r="EQK2" t="s">
        <v>1224</v>
      </c>
      <c r="EQL2" t="s">
        <v>1224</v>
      </c>
      <c r="EQM2" t="s">
        <v>1224</v>
      </c>
      <c r="EQN2" t="s">
        <v>1224</v>
      </c>
      <c r="EQO2" t="s">
        <v>1224</v>
      </c>
      <c r="EQP2" t="s">
        <v>1224</v>
      </c>
      <c r="EQQ2" t="s">
        <v>1224</v>
      </c>
      <c r="EQR2" t="s">
        <v>1224</v>
      </c>
      <c r="EQS2" t="s">
        <v>1224</v>
      </c>
      <c r="EQT2" t="s">
        <v>1224</v>
      </c>
      <c r="EQU2" t="s">
        <v>1224</v>
      </c>
      <c r="EQV2" t="s">
        <v>1224</v>
      </c>
      <c r="EQW2" t="s">
        <v>1224</v>
      </c>
      <c r="EQX2" t="s">
        <v>1224</v>
      </c>
      <c r="EQY2" t="s">
        <v>1224</v>
      </c>
      <c r="EQZ2" t="s">
        <v>1224</v>
      </c>
      <c r="ERA2" t="s">
        <v>1224</v>
      </c>
      <c r="ERB2" t="s">
        <v>1224</v>
      </c>
      <c r="ERC2" t="s">
        <v>1224</v>
      </c>
      <c r="ERD2" t="s">
        <v>1224</v>
      </c>
      <c r="ERE2" t="s">
        <v>1224</v>
      </c>
      <c r="ERF2" t="s">
        <v>1224</v>
      </c>
      <c r="ERG2" t="s">
        <v>1224</v>
      </c>
      <c r="ERH2" t="s">
        <v>1224</v>
      </c>
      <c r="ERI2" t="s">
        <v>1224</v>
      </c>
      <c r="ERJ2" t="s">
        <v>1224</v>
      </c>
      <c r="ERK2" t="s">
        <v>1224</v>
      </c>
      <c r="ERL2" t="s">
        <v>1224</v>
      </c>
      <c r="ERM2" s="10" t="s">
        <v>1242</v>
      </c>
      <c r="ERN2" t="s">
        <v>1224</v>
      </c>
      <c r="ERO2" t="s">
        <v>1224</v>
      </c>
      <c r="ERP2" t="s">
        <v>1224</v>
      </c>
      <c r="ERQ2" t="s">
        <v>1224</v>
      </c>
      <c r="ERR2" t="s">
        <v>1224</v>
      </c>
      <c r="ERS2" t="s">
        <v>1224</v>
      </c>
      <c r="ERT2" t="s">
        <v>1224</v>
      </c>
      <c r="ERU2" t="s">
        <v>1224</v>
      </c>
      <c r="ERV2" t="s">
        <v>1224</v>
      </c>
      <c r="ERW2" t="s">
        <v>1224</v>
      </c>
      <c r="ERX2" t="s">
        <v>1224</v>
      </c>
      <c r="ERY2" t="s">
        <v>1224</v>
      </c>
      <c r="ERZ2" t="s">
        <v>1224</v>
      </c>
      <c r="ESA2" t="s">
        <v>1224</v>
      </c>
      <c r="ESB2" t="s">
        <v>1224</v>
      </c>
      <c r="ESC2" t="s">
        <v>1224</v>
      </c>
      <c r="ESD2" t="s">
        <v>1224</v>
      </c>
      <c r="ESE2" t="s">
        <v>1224</v>
      </c>
      <c r="ESF2" t="s">
        <v>1224</v>
      </c>
      <c r="ESG2" t="s">
        <v>1224</v>
      </c>
      <c r="ESH2" t="s">
        <v>1224</v>
      </c>
      <c r="ESI2" t="s">
        <v>1224</v>
      </c>
      <c r="ESJ2" t="s">
        <v>1224</v>
      </c>
      <c r="ESK2" t="s">
        <v>1224</v>
      </c>
      <c r="ESL2" t="s">
        <v>1224</v>
      </c>
      <c r="ESM2" t="s">
        <v>1224</v>
      </c>
      <c r="ESN2" t="s">
        <v>1224</v>
      </c>
      <c r="ESO2" t="s">
        <v>1224</v>
      </c>
      <c r="ESP2" t="s">
        <v>1224</v>
      </c>
      <c r="ESQ2" t="s">
        <v>1224</v>
      </c>
      <c r="ESR2" t="s">
        <v>1224</v>
      </c>
      <c r="ESS2" t="s">
        <v>1224</v>
      </c>
      <c r="EST2" t="s">
        <v>1224</v>
      </c>
      <c r="ESU2" t="s">
        <v>1224</v>
      </c>
      <c r="ESV2" t="s">
        <v>1224</v>
      </c>
      <c r="ESW2" t="s">
        <v>1224</v>
      </c>
      <c r="ESX2" t="s">
        <v>1224</v>
      </c>
      <c r="ESY2" t="s">
        <v>1224</v>
      </c>
      <c r="ESZ2" t="s">
        <v>1224</v>
      </c>
      <c r="ETA2" t="s">
        <v>1224</v>
      </c>
      <c r="ETB2" t="s">
        <v>1224</v>
      </c>
      <c r="ETC2" t="s">
        <v>1224</v>
      </c>
      <c r="ETD2" t="s">
        <v>1224</v>
      </c>
      <c r="ETE2" t="s">
        <v>1224</v>
      </c>
      <c r="ETF2" t="s">
        <v>1224</v>
      </c>
      <c r="ETG2" t="s">
        <v>1224</v>
      </c>
      <c r="ETH2" t="s">
        <v>1224</v>
      </c>
      <c r="ETI2" t="s">
        <v>1224</v>
      </c>
      <c r="ETJ2" t="s">
        <v>1224</v>
      </c>
      <c r="ETK2" t="s">
        <v>1224</v>
      </c>
      <c r="ETL2" t="s">
        <v>1224</v>
      </c>
      <c r="ETM2" t="s">
        <v>1224</v>
      </c>
      <c r="ETN2" t="s">
        <v>1224</v>
      </c>
      <c r="ETO2" t="s">
        <v>1224</v>
      </c>
      <c r="ETP2" t="s">
        <v>1224</v>
      </c>
      <c r="ETQ2" t="s">
        <v>1224</v>
      </c>
      <c r="ETR2" t="s">
        <v>1224</v>
      </c>
      <c r="ETS2" t="s">
        <v>1224</v>
      </c>
      <c r="ETT2" t="s">
        <v>1224</v>
      </c>
      <c r="ETU2" t="s">
        <v>1224</v>
      </c>
      <c r="ETV2" t="s">
        <v>1224</v>
      </c>
      <c r="ETW2" t="s">
        <v>1224</v>
      </c>
      <c r="ETX2" t="s">
        <v>1224</v>
      </c>
      <c r="ETY2" t="s">
        <v>1224</v>
      </c>
      <c r="ETZ2" t="s">
        <v>1224</v>
      </c>
      <c r="EUA2" t="s">
        <v>1224</v>
      </c>
      <c r="EUB2" t="s">
        <v>1224</v>
      </c>
      <c r="EUC2" t="s">
        <v>1224</v>
      </c>
      <c r="EUD2" t="s">
        <v>1224</v>
      </c>
      <c r="EUE2" t="s">
        <v>1224</v>
      </c>
      <c r="EUF2" s="10" t="s">
        <v>1243</v>
      </c>
      <c r="EUG2" t="s">
        <v>1224</v>
      </c>
      <c r="EUH2" t="s">
        <v>1224</v>
      </c>
      <c r="EUI2" t="s">
        <v>1224</v>
      </c>
      <c r="EUJ2" t="s">
        <v>1224</v>
      </c>
      <c r="EUK2" t="s">
        <v>1224</v>
      </c>
      <c r="EUL2" t="s">
        <v>1224</v>
      </c>
      <c r="EUM2" t="s">
        <v>1224</v>
      </c>
      <c r="EUN2" t="s">
        <v>1224</v>
      </c>
      <c r="EUO2" t="s">
        <v>1224</v>
      </c>
      <c r="EUP2" t="s">
        <v>1224</v>
      </c>
      <c r="EUQ2" t="s">
        <v>1224</v>
      </c>
      <c r="EUR2" t="s">
        <v>1224</v>
      </c>
      <c r="EUS2" t="s">
        <v>1224</v>
      </c>
      <c r="EUT2" t="s">
        <v>1224</v>
      </c>
      <c r="EUU2" t="s">
        <v>1224</v>
      </c>
      <c r="EUV2" t="s">
        <v>1224</v>
      </c>
      <c r="EUW2" s="10" t="s">
        <v>1244</v>
      </c>
      <c r="EUX2" t="s">
        <v>1224</v>
      </c>
      <c r="EUY2" t="s">
        <v>1224</v>
      </c>
      <c r="EUZ2" t="s">
        <v>1224</v>
      </c>
      <c r="EVA2" t="s">
        <v>1224</v>
      </c>
      <c r="EVB2" t="s">
        <v>1224</v>
      </c>
      <c r="EVC2" t="s">
        <v>1224</v>
      </c>
      <c r="EVD2" t="s">
        <v>1224</v>
      </c>
      <c r="EVE2" t="s">
        <v>1224</v>
      </c>
      <c r="EVF2" t="s">
        <v>1224</v>
      </c>
      <c r="EVG2" t="s">
        <v>1224</v>
      </c>
      <c r="EVH2" t="s">
        <v>1224</v>
      </c>
      <c r="EVI2" t="s">
        <v>1224</v>
      </c>
      <c r="EVJ2" t="s">
        <v>1224</v>
      </c>
      <c r="EVK2" t="s">
        <v>1224</v>
      </c>
      <c r="EVL2" t="s">
        <v>1224</v>
      </c>
      <c r="EVM2" t="s">
        <v>1224</v>
      </c>
      <c r="EVN2" t="s">
        <v>1224</v>
      </c>
      <c r="EVO2" t="s">
        <v>1224</v>
      </c>
      <c r="EVP2" t="s">
        <v>1224</v>
      </c>
      <c r="EVQ2" t="s">
        <v>1224</v>
      </c>
      <c r="EVR2" t="s">
        <v>1224</v>
      </c>
      <c r="EVS2" t="s">
        <v>1224</v>
      </c>
      <c r="EVT2" t="s">
        <v>1224</v>
      </c>
      <c r="EVU2" t="s">
        <v>1224</v>
      </c>
      <c r="EVV2" t="s">
        <v>1224</v>
      </c>
      <c r="EVW2" t="s">
        <v>1224</v>
      </c>
      <c r="EVX2" t="s">
        <v>1224</v>
      </c>
      <c r="EVY2" t="s">
        <v>1224</v>
      </c>
      <c r="EVZ2" t="s">
        <v>1224</v>
      </c>
      <c r="EWA2" t="s">
        <v>1224</v>
      </c>
      <c r="EWB2" t="s">
        <v>1224</v>
      </c>
      <c r="EWC2" t="s">
        <v>1224</v>
      </c>
      <c r="EWD2" t="s">
        <v>1224</v>
      </c>
      <c r="EWE2" t="s">
        <v>1224</v>
      </c>
      <c r="EWF2" t="s">
        <v>1224</v>
      </c>
      <c r="EWG2" t="s">
        <v>1224</v>
      </c>
      <c r="EWH2" t="s">
        <v>1224</v>
      </c>
      <c r="EWI2" t="s">
        <v>1224</v>
      </c>
      <c r="EWJ2" t="s">
        <v>1224</v>
      </c>
      <c r="EWK2" t="s">
        <v>1224</v>
      </c>
      <c r="EWL2" s="10" t="s">
        <v>1245</v>
      </c>
      <c r="EWM2" t="s">
        <v>1224</v>
      </c>
      <c r="EWN2" t="s">
        <v>1224</v>
      </c>
      <c r="EWO2" t="s">
        <v>1224</v>
      </c>
      <c r="EWP2" t="s">
        <v>1224</v>
      </c>
      <c r="EWQ2" t="s">
        <v>1224</v>
      </c>
      <c r="EWR2" t="s">
        <v>1224</v>
      </c>
      <c r="EWS2" t="s">
        <v>1224</v>
      </c>
      <c r="EWT2" t="s">
        <v>1224</v>
      </c>
      <c r="EWU2" t="s">
        <v>1224</v>
      </c>
      <c r="EWV2" t="s">
        <v>1224</v>
      </c>
      <c r="EWW2" t="s">
        <v>1224</v>
      </c>
      <c r="EWX2" t="s">
        <v>1224</v>
      </c>
      <c r="EWY2" t="s">
        <v>1224</v>
      </c>
      <c r="EWZ2" s="16" t="s">
        <v>1246</v>
      </c>
      <c r="EXA2" t="s">
        <v>1224</v>
      </c>
      <c r="EXB2" t="s">
        <v>1224</v>
      </c>
      <c r="EXC2" t="s">
        <v>1224</v>
      </c>
      <c r="EXD2" t="s">
        <v>1224</v>
      </c>
      <c r="EXE2" t="s">
        <v>1224</v>
      </c>
      <c r="EXF2" t="s">
        <v>1224</v>
      </c>
      <c r="EXG2" t="s">
        <v>1224</v>
      </c>
      <c r="EXH2" t="s">
        <v>1224</v>
      </c>
      <c r="EXI2" t="s">
        <v>1224</v>
      </c>
      <c r="EXJ2" t="s">
        <v>1224</v>
      </c>
      <c r="EXK2" t="s">
        <v>1224</v>
      </c>
      <c r="EXL2" t="s">
        <v>1224</v>
      </c>
      <c r="EXM2" t="s">
        <v>1224</v>
      </c>
      <c r="EXN2" t="s">
        <v>1224</v>
      </c>
      <c r="EXO2" t="s">
        <v>1224</v>
      </c>
      <c r="EXP2" t="s">
        <v>1224</v>
      </c>
      <c r="EXQ2" t="s">
        <v>1224</v>
      </c>
      <c r="EXR2" t="s">
        <v>1224</v>
      </c>
      <c r="EXS2" t="s">
        <v>1224</v>
      </c>
      <c r="EXT2" t="s">
        <v>1224</v>
      </c>
      <c r="EXU2" t="s">
        <v>1224</v>
      </c>
      <c r="EXV2" t="s">
        <v>1224</v>
      </c>
      <c r="EXW2" t="s">
        <v>1224</v>
      </c>
      <c r="EXX2" t="s">
        <v>1224</v>
      </c>
      <c r="EXY2" t="s">
        <v>1224</v>
      </c>
      <c r="EXZ2" t="s">
        <v>1224</v>
      </c>
      <c r="EYA2" t="s">
        <v>1224</v>
      </c>
      <c r="EYB2" t="s">
        <v>1224</v>
      </c>
      <c r="EYC2" t="s">
        <v>1224</v>
      </c>
      <c r="EYD2" t="s">
        <v>1224</v>
      </c>
      <c r="EYE2" t="s">
        <v>1224</v>
      </c>
      <c r="EYF2" t="s">
        <v>1224</v>
      </c>
      <c r="EYG2" t="s">
        <v>1224</v>
      </c>
      <c r="EYH2" t="s">
        <v>1224</v>
      </c>
      <c r="EYI2" t="s">
        <v>1224</v>
      </c>
      <c r="EYJ2" t="s">
        <v>1224</v>
      </c>
      <c r="EYK2" t="s">
        <v>1224</v>
      </c>
      <c r="EYL2" t="s">
        <v>1224</v>
      </c>
      <c r="EYM2" t="s">
        <v>1224</v>
      </c>
      <c r="EYN2" t="s">
        <v>1224</v>
      </c>
      <c r="EYO2" t="s">
        <v>1224</v>
      </c>
      <c r="EYP2" t="s">
        <v>1224</v>
      </c>
      <c r="EYQ2" t="s">
        <v>1224</v>
      </c>
      <c r="EYR2" t="s">
        <v>1224</v>
      </c>
      <c r="EYS2" t="s">
        <v>1224</v>
      </c>
      <c r="EYT2" t="s">
        <v>1224</v>
      </c>
      <c r="EYU2" t="s">
        <v>1224</v>
      </c>
      <c r="EZK2" s="23"/>
      <c r="EZL2" s="10" t="s">
        <v>1247</v>
      </c>
      <c r="EZM2" t="s">
        <v>1248</v>
      </c>
      <c r="EZN2" t="s">
        <v>1248</v>
      </c>
      <c r="EZO2" t="s">
        <v>1248</v>
      </c>
      <c r="EZP2" t="s">
        <v>1248</v>
      </c>
      <c r="EZQ2" t="s">
        <v>1248</v>
      </c>
      <c r="EZR2" t="s">
        <v>1248</v>
      </c>
      <c r="EZS2" t="s">
        <v>1248</v>
      </c>
      <c r="EZT2" t="s">
        <v>1248</v>
      </c>
      <c r="EZU2" t="s">
        <v>1248</v>
      </c>
      <c r="EZV2" t="s">
        <v>1248</v>
      </c>
      <c r="EZW2" t="s">
        <v>1248</v>
      </c>
      <c r="EZX2" t="s">
        <v>1248</v>
      </c>
      <c r="EZY2" t="s">
        <v>1248</v>
      </c>
      <c r="EZZ2" t="s">
        <v>1248</v>
      </c>
      <c r="FAA2" t="s">
        <v>1248</v>
      </c>
      <c r="FAB2" t="s">
        <v>1248</v>
      </c>
      <c r="FAC2" t="s">
        <v>1248</v>
      </c>
      <c r="FAD2" t="s">
        <v>1248</v>
      </c>
      <c r="FAE2" t="s">
        <v>1248</v>
      </c>
      <c r="FAF2" t="s">
        <v>1248</v>
      </c>
      <c r="FAG2" t="s">
        <v>1248</v>
      </c>
      <c r="FAH2" t="s">
        <v>1248</v>
      </c>
      <c r="FAI2" t="s">
        <v>1248</v>
      </c>
      <c r="FAJ2" t="s">
        <v>1248</v>
      </c>
      <c r="FAK2" t="s">
        <v>1248</v>
      </c>
      <c r="FAL2" t="s">
        <v>1248</v>
      </c>
      <c r="FAM2" t="s">
        <v>1248</v>
      </c>
      <c r="FAN2" t="s">
        <v>1248</v>
      </c>
      <c r="FAO2" t="s">
        <v>1248</v>
      </c>
      <c r="FAP2" t="s">
        <v>1248</v>
      </c>
      <c r="FAQ2" t="s">
        <v>1248</v>
      </c>
      <c r="FAR2" t="s">
        <v>1248</v>
      </c>
      <c r="FAS2" t="s">
        <v>1248</v>
      </c>
      <c r="FAT2" t="s">
        <v>1248</v>
      </c>
      <c r="FAU2" t="s">
        <v>1248</v>
      </c>
      <c r="FAV2" t="s">
        <v>1248</v>
      </c>
      <c r="FAW2" t="s">
        <v>1248</v>
      </c>
      <c r="FAX2" t="s">
        <v>1248</v>
      </c>
      <c r="FAY2" t="s">
        <v>1248</v>
      </c>
      <c r="FAZ2" t="s">
        <v>1248</v>
      </c>
      <c r="FBA2" t="s">
        <v>1248</v>
      </c>
      <c r="FBB2" t="s">
        <v>1248</v>
      </c>
      <c r="FBC2" t="s">
        <v>1248</v>
      </c>
      <c r="FBD2" t="s">
        <v>1248</v>
      </c>
      <c r="FBE2" t="s">
        <v>1248</v>
      </c>
      <c r="FBF2" t="s">
        <v>1248</v>
      </c>
      <c r="FBG2" t="s">
        <v>1248</v>
      </c>
      <c r="FBH2" t="s">
        <v>1248</v>
      </c>
      <c r="FBI2" t="s">
        <v>1248</v>
      </c>
      <c r="FBJ2" t="s">
        <v>1248</v>
      </c>
      <c r="FBK2" t="s">
        <v>1248</v>
      </c>
      <c r="FBL2" t="s">
        <v>1248</v>
      </c>
      <c r="FBM2" t="s">
        <v>1248</v>
      </c>
      <c r="FBN2" t="s">
        <v>1248</v>
      </c>
      <c r="FBO2" t="s">
        <v>1248</v>
      </c>
      <c r="FBP2" t="s">
        <v>1248</v>
      </c>
      <c r="FBQ2" t="s">
        <v>1248</v>
      </c>
      <c r="FBR2" t="s">
        <v>1248</v>
      </c>
      <c r="FBS2" t="s">
        <v>1248</v>
      </c>
      <c r="FBT2" t="s">
        <v>1248</v>
      </c>
      <c r="FBU2" t="s">
        <v>1248</v>
      </c>
      <c r="FBV2" t="s">
        <v>1248</v>
      </c>
      <c r="FBW2" t="s">
        <v>1248</v>
      </c>
      <c r="FBX2" t="s">
        <v>1248</v>
      </c>
      <c r="FBY2" t="s">
        <v>1248</v>
      </c>
      <c r="FBZ2" t="s">
        <v>1248</v>
      </c>
      <c r="FCA2" t="s">
        <v>1248</v>
      </c>
      <c r="FCB2" t="s">
        <v>1248</v>
      </c>
      <c r="FCC2" t="s">
        <v>1248</v>
      </c>
      <c r="FCD2" t="s">
        <v>1248</v>
      </c>
      <c r="FCE2" t="s">
        <v>1248</v>
      </c>
      <c r="FCF2" t="s">
        <v>1248</v>
      </c>
      <c r="FCG2" t="s">
        <v>1248</v>
      </c>
      <c r="FCH2" t="s">
        <v>1248</v>
      </c>
      <c r="FCI2" t="s">
        <v>1248</v>
      </c>
      <c r="FCJ2" t="s">
        <v>1248</v>
      </c>
      <c r="FCK2" t="s">
        <v>1248</v>
      </c>
      <c r="FCL2" t="s">
        <v>1248</v>
      </c>
      <c r="FCM2" t="s">
        <v>1248</v>
      </c>
      <c r="FCN2" t="s">
        <v>1248</v>
      </c>
      <c r="FCO2" t="s">
        <v>1248</v>
      </c>
      <c r="FCP2" t="s">
        <v>1248</v>
      </c>
      <c r="FCQ2" t="s">
        <v>1248</v>
      </c>
      <c r="FCR2" t="s">
        <v>1248</v>
      </c>
      <c r="FCS2" t="s">
        <v>1248</v>
      </c>
      <c r="FCT2" t="s">
        <v>1248</v>
      </c>
      <c r="FCU2" t="s">
        <v>1248</v>
      </c>
      <c r="FCV2" t="s">
        <v>1248</v>
      </c>
      <c r="FCW2" t="s">
        <v>1248</v>
      </c>
      <c r="FCX2" t="s">
        <v>1248</v>
      </c>
      <c r="FCY2" t="s">
        <v>1248</v>
      </c>
      <c r="FCZ2" t="s">
        <v>1248</v>
      </c>
      <c r="FDA2" t="s">
        <v>1248</v>
      </c>
      <c r="FDB2" t="s">
        <v>1248</v>
      </c>
      <c r="FDC2" t="s">
        <v>1248</v>
      </c>
      <c r="FDD2" t="s">
        <v>1248</v>
      </c>
      <c r="FDE2" t="s">
        <v>1248</v>
      </c>
      <c r="FDF2" t="s">
        <v>1248</v>
      </c>
      <c r="FDG2" t="s">
        <v>1248</v>
      </c>
      <c r="FDH2" t="s">
        <v>1248</v>
      </c>
      <c r="FDI2" t="s">
        <v>1248</v>
      </c>
      <c r="FDJ2" t="s">
        <v>1248</v>
      </c>
      <c r="FDK2" t="s">
        <v>1248</v>
      </c>
      <c r="FDL2" t="s">
        <v>1248</v>
      </c>
      <c r="FDM2" t="s">
        <v>1248</v>
      </c>
      <c r="FDN2" t="s">
        <v>1248</v>
      </c>
      <c r="FDO2" t="s">
        <v>1248</v>
      </c>
      <c r="FDP2" t="s">
        <v>1248</v>
      </c>
      <c r="FDQ2" t="s">
        <v>1248</v>
      </c>
      <c r="FDR2" t="s">
        <v>1248</v>
      </c>
      <c r="FDS2" t="s">
        <v>1248</v>
      </c>
      <c r="FDT2" t="s">
        <v>1248</v>
      </c>
      <c r="FDU2" t="s">
        <v>1248</v>
      </c>
      <c r="FDV2" t="s">
        <v>1248</v>
      </c>
      <c r="FDW2" t="s">
        <v>1248</v>
      </c>
      <c r="FDX2" t="s">
        <v>1248</v>
      </c>
      <c r="FDY2" t="s">
        <v>1248</v>
      </c>
      <c r="FDZ2" t="s">
        <v>1248</v>
      </c>
      <c r="FEA2" t="s">
        <v>1248</v>
      </c>
      <c r="FEB2" t="s">
        <v>1248</v>
      </c>
      <c r="FEC2" t="s">
        <v>1248</v>
      </c>
      <c r="FED2" t="s">
        <v>1248</v>
      </c>
      <c r="FEE2" t="s">
        <v>1248</v>
      </c>
      <c r="FEF2" t="s">
        <v>1248</v>
      </c>
      <c r="FEG2" t="s">
        <v>1248</v>
      </c>
      <c r="FEH2" t="s">
        <v>1248</v>
      </c>
      <c r="FEI2" t="s">
        <v>1248</v>
      </c>
      <c r="FEJ2" t="s">
        <v>1248</v>
      </c>
      <c r="FEK2" t="s">
        <v>1248</v>
      </c>
      <c r="FEL2" t="s">
        <v>1248</v>
      </c>
      <c r="FEM2" t="s">
        <v>1248</v>
      </c>
      <c r="FEN2" t="s">
        <v>1248</v>
      </c>
      <c r="FEO2" t="s">
        <v>1248</v>
      </c>
      <c r="FEP2" t="s">
        <v>1248</v>
      </c>
      <c r="FEQ2" t="s">
        <v>1248</v>
      </c>
      <c r="FER2" t="s">
        <v>1248</v>
      </c>
      <c r="FES2" t="s">
        <v>1248</v>
      </c>
      <c r="FET2" t="s">
        <v>1248</v>
      </c>
      <c r="FEU2" t="s">
        <v>1248</v>
      </c>
      <c r="FEV2" t="s">
        <v>1248</v>
      </c>
      <c r="FEW2" t="s">
        <v>1248</v>
      </c>
      <c r="FEX2" t="s">
        <v>1248</v>
      </c>
      <c r="FEY2" t="s">
        <v>1248</v>
      </c>
      <c r="FEZ2" t="s">
        <v>1248</v>
      </c>
      <c r="FFA2" t="s">
        <v>1248</v>
      </c>
      <c r="FFB2" t="s">
        <v>1248</v>
      </c>
      <c r="FFC2" t="s">
        <v>1248</v>
      </c>
      <c r="FFD2" t="s">
        <v>1248</v>
      </c>
      <c r="FFE2" t="s">
        <v>1248</v>
      </c>
      <c r="FFF2" t="s">
        <v>1248</v>
      </c>
      <c r="FFG2" t="s">
        <v>1248</v>
      </c>
      <c r="FFH2" t="s">
        <v>1248</v>
      </c>
      <c r="FFI2" t="s">
        <v>1248</v>
      </c>
      <c r="FFJ2" t="s">
        <v>1248</v>
      </c>
      <c r="FFK2" t="s">
        <v>1248</v>
      </c>
      <c r="FFL2" t="s">
        <v>1248</v>
      </c>
      <c r="FFM2" t="s">
        <v>1248</v>
      </c>
      <c r="FFN2" t="s">
        <v>1248</v>
      </c>
      <c r="FFO2" t="s">
        <v>1248</v>
      </c>
      <c r="FFP2" t="s">
        <v>1248</v>
      </c>
      <c r="FFQ2" t="s">
        <v>1248</v>
      </c>
      <c r="FFR2" t="s">
        <v>1248</v>
      </c>
      <c r="FFS2" t="s">
        <v>1248</v>
      </c>
      <c r="FFT2" t="s">
        <v>1248</v>
      </c>
      <c r="FFU2" t="s">
        <v>1248</v>
      </c>
      <c r="FFV2" t="s">
        <v>1248</v>
      </c>
      <c r="FFW2" t="s">
        <v>1248</v>
      </c>
      <c r="FFX2" t="s">
        <v>1248</v>
      </c>
      <c r="FFY2" t="s">
        <v>1248</v>
      </c>
      <c r="FFZ2" s="10" t="s">
        <v>1249</v>
      </c>
      <c r="FGA2" t="s">
        <v>1248</v>
      </c>
      <c r="FGB2" t="s">
        <v>1248</v>
      </c>
      <c r="FGC2" t="s">
        <v>1248</v>
      </c>
      <c r="FGD2" t="s">
        <v>1248</v>
      </c>
      <c r="FGE2" t="s">
        <v>1248</v>
      </c>
      <c r="FGF2" t="s">
        <v>1248</v>
      </c>
      <c r="FGG2" t="s">
        <v>1248</v>
      </c>
      <c r="FGH2" t="s">
        <v>1248</v>
      </c>
      <c r="FGI2" t="s">
        <v>1248</v>
      </c>
      <c r="FGJ2" t="s">
        <v>1248</v>
      </c>
      <c r="FGK2" t="s">
        <v>1248</v>
      </c>
      <c r="FGL2" t="s">
        <v>1248</v>
      </c>
      <c r="FGM2" t="s">
        <v>1248</v>
      </c>
      <c r="FGN2" t="s">
        <v>1248</v>
      </c>
      <c r="FGO2" t="s">
        <v>1248</v>
      </c>
      <c r="FGP2" t="s">
        <v>1248</v>
      </c>
      <c r="FGQ2" s="10" t="s">
        <v>1250</v>
      </c>
      <c r="FGR2" t="s">
        <v>1248</v>
      </c>
      <c r="FGS2" t="s">
        <v>1248</v>
      </c>
      <c r="FGT2" t="s">
        <v>1248</v>
      </c>
      <c r="FGU2" t="s">
        <v>1248</v>
      </c>
      <c r="FGV2" t="s">
        <v>1248</v>
      </c>
      <c r="FGW2" t="s">
        <v>1248</v>
      </c>
      <c r="FGX2" t="s">
        <v>1248</v>
      </c>
      <c r="FGY2" t="s">
        <v>1248</v>
      </c>
      <c r="FGZ2" t="s">
        <v>1248</v>
      </c>
      <c r="FHA2" t="s">
        <v>1248</v>
      </c>
      <c r="FHB2" t="s">
        <v>1248</v>
      </c>
      <c r="FHC2" t="s">
        <v>1248</v>
      </c>
      <c r="FHD2" t="s">
        <v>1248</v>
      </c>
      <c r="FHE2" t="s">
        <v>1248</v>
      </c>
      <c r="FHF2" t="s">
        <v>1248</v>
      </c>
      <c r="FHG2" t="s">
        <v>1248</v>
      </c>
      <c r="FHH2" t="s">
        <v>1248</v>
      </c>
      <c r="FHI2" t="s">
        <v>1248</v>
      </c>
      <c r="FHJ2" t="s">
        <v>1248</v>
      </c>
      <c r="FHK2" t="s">
        <v>1248</v>
      </c>
      <c r="FHL2" t="s">
        <v>1248</v>
      </c>
      <c r="FHM2" t="s">
        <v>1248</v>
      </c>
      <c r="FHN2" t="s">
        <v>1248</v>
      </c>
      <c r="FHO2" t="s">
        <v>1248</v>
      </c>
      <c r="FHP2" t="s">
        <v>1248</v>
      </c>
      <c r="FHQ2" t="s">
        <v>1248</v>
      </c>
      <c r="FHR2" t="s">
        <v>1248</v>
      </c>
      <c r="FHS2" t="s">
        <v>1248</v>
      </c>
      <c r="FHT2" t="s">
        <v>1248</v>
      </c>
      <c r="FHU2" t="s">
        <v>1248</v>
      </c>
      <c r="FHV2" t="s">
        <v>1248</v>
      </c>
      <c r="FHW2" t="s">
        <v>1248</v>
      </c>
      <c r="FHX2" t="s">
        <v>1248</v>
      </c>
      <c r="FHY2" t="s">
        <v>1248</v>
      </c>
      <c r="FHZ2" t="s">
        <v>1248</v>
      </c>
      <c r="FIA2" t="s">
        <v>1248</v>
      </c>
      <c r="FIB2" t="s">
        <v>1248</v>
      </c>
      <c r="FIC2" t="s">
        <v>1248</v>
      </c>
      <c r="FID2" t="s">
        <v>1248</v>
      </c>
      <c r="FIE2" t="s">
        <v>1248</v>
      </c>
      <c r="FIF2" t="s">
        <v>1248</v>
      </c>
      <c r="FIG2" t="s">
        <v>1248</v>
      </c>
      <c r="FIH2" t="s">
        <v>1248</v>
      </c>
      <c r="FII2" t="s">
        <v>1248</v>
      </c>
      <c r="FIJ2" s="10" t="s">
        <v>1251</v>
      </c>
      <c r="FIK2" t="s">
        <v>1248</v>
      </c>
      <c r="FIL2" t="s">
        <v>1248</v>
      </c>
      <c r="FIM2" t="s">
        <v>1248</v>
      </c>
      <c r="FIN2" t="s">
        <v>1248</v>
      </c>
      <c r="FIO2" t="s">
        <v>1248</v>
      </c>
      <c r="FIP2" t="s">
        <v>1248</v>
      </c>
      <c r="FIQ2" t="s">
        <v>1248</v>
      </c>
      <c r="FIR2" t="s">
        <v>1248</v>
      </c>
      <c r="FIS2" t="s">
        <v>1248</v>
      </c>
      <c r="FIT2" t="s">
        <v>1248</v>
      </c>
      <c r="FIU2" t="s">
        <v>1248</v>
      </c>
      <c r="FIV2" t="s">
        <v>1248</v>
      </c>
      <c r="FIW2" t="s">
        <v>1248</v>
      </c>
      <c r="FIX2" t="s">
        <v>1248</v>
      </c>
      <c r="FIY2" t="s">
        <v>1248</v>
      </c>
      <c r="FIZ2" t="s">
        <v>1248</v>
      </c>
      <c r="FJA2" t="s">
        <v>1248</v>
      </c>
      <c r="FJB2" t="s">
        <v>1248</v>
      </c>
      <c r="FJC2" t="s">
        <v>1248</v>
      </c>
      <c r="FJD2" t="s">
        <v>1248</v>
      </c>
      <c r="FJE2" t="s">
        <v>1248</v>
      </c>
      <c r="FJF2" t="s">
        <v>1248</v>
      </c>
      <c r="FJG2" t="s">
        <v>1248</v>
      </c>
      <c r="FJH2" t="s">
        <v>1248</v>
      </c>
      <c r="FJI2" t="s">
        <v>1248</v>
      </c>
      <c r="FJJ2" t="s">
        <v>1248</v>
      </c>
      <c r="FJK2" t="s">
        <v>1248</v>
      </c>
      <c r="FJL2" t="s">
        <v>1248</v>
      </c>
      <c r="FJM2" t="s">
        <v>1248</v>
      </c>
      <c r="FJN2" t="s">
        <v>1248</v>
      </c>
      <c r="FJO2" t="s">
        <v>1248</v>
      </c>
      <c r="FJP2" t="s">
        <v>1248</v>
      </c>
      <c r="FJQ2" t="s">
        <v>1248</v>
      </c>
      <c r="FJR2" t="s">
        <v>1248</v>
      </c>
      <c r="FJS2" t="s">
        <v>1248</v>
      </c>
      <c r="FJT2" t="s">
        <v>1248</v>
      </c>
      <c r="FJU2" t="s">
        <v>1248</v>
      </c>
      <c r="FJV2" t="s">
        <v>1248</v>
      </c>
      <c r="FJW2" t="s">
        <v>1248</v>
      </c>
      <c r="FJX2" t="s">
        <v>1248</v>
      </c>
      <c r="FJY2" t="s">
        <v>1248</v>
      </c>
      <c r="FJZ2" t="s">
        <v>1248</v>
      </c>
      <c r="FKA2" t="s">
        <v>1248</v>
      </c>
      <c r="FKB2" t="s">
        <v>1248</v>
      </c>
      <c r="FKC2" t="s">
        <v>1248</v>
      </c>
      <c r="FKD2" t="s">
        <v>1248</v>
      </c>
      <c r="FKE2" t="s">
        <v>1248</v>
      </c>
      <c r="FKF2" s="10" t="s">
        <v>1252</v>
      </c>
      <c r="FKG2" t="s">
        <v>1248</v>
      </c>
      <c r="FKH2" t="s">
        <v>1248</v>
      </c>
      <c r="FKI2" t="s">
        <v>1248</v>
      </c>
      <c r="FKJ2" t="s">
        <v>1248</v>
      </c>
      <c r="FKK2" t="s">
        <v>1248</v>
      </c>
      <c r="FKL2" t="s">
        <v>1248</v>
      </c>
      <c r="FKM2" t="s">
        <v>1248</v>
      </c>
      <c r="FKN2" t="s">
        <v>1248</v>
      </c>
      <c r="FKO2" t="s">
        <v>1248</v>
      </c>
      <c r="FKP2" t="s">
        <v>1248</v>
      </c>
      <c r="FKQ2" t="s">
        <v>1248</v>
      </c>
      <c r="FKR2" t="s">
        <v>1248</v>
      </c>
      <c r="FKS2" t="s">
        <v>1248</v>
      </c>
      <c r="FKT2" t="s">
        <v>1248</v>
      </c>
      <c r="FKU2" t="s">
        <v>1248</v>
      </c>
      <c r="FKV2" t="s">
        <v>1248</v>
      </c>
      <c r="FKW2" t="s">
        <v>1248</v>
      </c>
      <c r="FKX2" t="s">
        <v>1248</v>
      </c>
      <c r="FKY2" t="s">
        <v>1248</v>
      </c>
      <c r="FKZ2" t="s">
        <v>1248</v>
      </c>
      <c r="FLA2" t="s">
        <v>1248</v>
      </c>
      <c r="FLB2" t="s">
        <v>1248</v>
      </c>
      <c r="FLC2" t="s">
        <v>1248</v>
      </c>
      <c r="FLD2" t="s">
        <v>1248</v>
      </c>
      <c r="FLE2" t="s">
        <v>1248</v>
      </c>
      <c r="FLF2" t="s">
        <v>1248</v>
      </c>
      <c r="FLG2" t="s">
        <v>1248</v>
      </c>
      <c r="FLH2" t="s">
        <v>1248</v>
      </c>
      <c r="FLI2" t="s">
        <v>1248</v>
      </c>
      <c r="FLJ2" t="s">
        <v>1248</v>
      </c>
      <c r="FLK2" t="s">
        <v>1248</v>
      </c>
      <c r="FLL2" t="s">
        <v>1248</v>
      </c>
      <c r="FLM2" t="s">
        <v>1248</v>
      </c>
      <c r="FLN2" t="s">
        <v>1248</v>
      </c>
      <c r="FLO2" t="s">
        <v>1248</v>
      </c>
      <c r="FLP2" t="s">
        <v>1248</v>
      </c>
      <c r="FLQ2" t="s">
        <v>1248</v>
      </c>
      <c r="FLR2" t="s">
        <v>1248</v>
      </c>
      <c r="FLS2" t="s">
        <v>1248</v>
      </c>
      <c r="FLT2" t="s">
        <v>1248</v>
      </c>
      <c r="FLU2" t="s">
        <v>1248</v>
      </c>
      <c r="FLV2" t="s">
        <v>1248</v>
      </c>
      <c r="FLW2" t="s">
        <v>1248</v>
      </c>
      <c r="FLX2" t="s">
        <v>1248</v>
      </c>
      <c r="FLY2" t="s">
        <v>1248</v>
      </c>
      <c r="FLZ2" t="s">
        <v>1248</v>
      </c>
      <c r="FMA2" t="s">
        <v>1248</v>
      </c>
      <c r="FMB2" t="s">
        <v>1248</v>
      </c>
      <c r="FMC2" t="s">
        <v>1248</v>
      </c>
      <c r="FMD2" t="s">
        <v>1248</v>
      </c>
      <c r="FME2" t="s">
        <v>1248</v>
      </c>
      <c r="FMF2" t="s">
        <v>1248</v>
      </c>
      <c r="FMG2" t="s">
        <v>1248</v>
      </c>
      <c r="FMH2" t="s">
        <v>1248</v>
      </c>
      <c r="FMI2" t="s">
        <v>1248</v>
      </c>
      <c r="FMJ2" t="s">
        <v>1248</v>
      </c>
      <c r="FMK2" t="s">
        <v>1248</v>
      </c>
      <c r="FML2" t="s">
        <v>1248</v>
      </c>
      <c r="FMM2" t="s">
        <v>1248</v>
      </c>
      <c r="FMN2" t="s">
        <v>1248</v>
      </c>
      <c r="FMO2" t="s">
        <v>1248</v>
      </c>
      <c r="FMP2" t="s">
        <v>1248</v>
      </c>
      <c r="FMQ2" t="s">
        <v>1248</v>
      </c>
      <c r="FMR2" t="s">
        <v>1248</v>
      </c>
      <c r="FMS2" t="s">
        <v>1248</v>
      </c>
      <c r="FMT2" t="s">
        <v>1248</v>
      </c>
      <c r="FMU2" t="s">
        <v>1248</v>
      </c>
      <c r="FMV2" t="s">
        <v>1248</v>
      </c>
      <c r="FMW2" t="s">
        <v>1248</v>
      </c>
      <c r="FMX2" t="s">
        <v>1248</v>
      </c>
      <c r="FMY2" t="s">
        <v>1248</v>
      </c>
      <c r="FMZ2" t="s">
        <v>1248</v>
      </c>
      <c r="FNA2" t="s">
        <v>1248</v>
      </c>
      <c r="FNB2" t="s">
        <v>1248</v>
      </c>
      <c r="FNC2" t="s">
        <v>1248</v>
      </c>
      <c r="FND2" t="s">
        <v>1248</v>
      </c>
      <c r="FNE2" t="s">
        <v>1248</v>
      </c>
      <c r="FNF2" t="s">
        <v>1248</v>
      </c>
      <c r="FNG2" t="s">
        <v>1248</v>
      </c>
      <c r="FNH2" t="s">
        <v>1248</v>
      </c>
      <c r="FNI2" t="s">
        <v>1248</v>
      </c>
      <c r="FNJ2" t="s">
        <v>1248</v>
      </c>
      <c r="FNK2" t="s">
        <v>1248</v>
      </c>
      <c r="FNL2" t="s">
        <v>1248</v>
      </c>
      <c r="FNM2" t="s">
        <v>1248</v>
      </c>
      <c r="FNN2" t="s">
        <v>1248</v>
      </c>
      <c r="FNO2" t="s">
        <v>1248</v>
      </c>
      <c r="FNP2" t="s">
        <v>1248</v>
      </c>
      <c r="FNQ2" t="s">
        <v>1248</v>
      </c>
      <c r="FNR2" t="s">
        <v>1248</v>
      </c>
      <c r="FNS2" t="s">
        <v>1248</v>
      </c>
      <c r="FNT2" t="s">
        <v>1248</v>
      </c>
      <c r="FNU2" t="s">
        <v>1248</v>
      </c>
      <c r="FNV2" t="s">
        <v>1248</v>
      </c>
      <c r="FNW2" t="s">
        <v>1248</v>
      </c>
      <c r="FNX2" s="10" t="s">
        <v>1253</v>
      </c>
      <c r="FNY2" t="s">
        <v>1248</v>
      </c>
      <c r="FNZ2" t="s">
        <v>1248</v>
      </c>
      <c r="FOA2" t="s">
        <v>1248</v>
      </c>
      <c r="FOB2" t="s">
        <v>1248</v>
      </c>
      <c r="FOC2" t="s">
        <v>1248</v>
      </c>
      <c r="FOD2" t="s">
        <v>1248</v>
      </c>
      <c r="FOE2" t="s">
        <v>1248</v>
      </c>
      <c r="FOF2" t="s">
        <v>1248</v>
      </c>
      <c r="FOG2" t="s">
        <v>1248</v>
      </c>
      <c r="FOH2" t="s">
        <v>1248</v>
      </c>
      <c r="FOI2" t="s">
        <v>1248</v>
      </c>
      <c r="FOJ2" t="s">
        <v>1248</v>
      </c>
      <c r="FOK2" t="s">
        <v>1248</v>
      </c>
      <c r="FOL2" t="s">
        <v>1248</v>
      </c>
      <c r="FOM2" t="s">
        <v>1248</v>
      </c>
      <c r="FON2" t="s">
        <v>1248</v>
      </c>
      <c r="FOO2" t="s">
        <v>1248</v>
      </c>
      <c r="FOP2" t="s">
        <v>1248</v>
      </c>
      <c r="FOQ2" t="s">
        <v>1248</v>
      </c>
      <c r="FOR2" t="s">
        <v>1248</v>
      </c>
      <c r="FOS2" t="s">
        <v>1248</v>
      </c>
      <c r="FOT2" t="s">
        <v>1248</v>
      </c>
      <c r="FOU2" t="s">
        <v>1248</v>
      </c>
      <c r="FOV2" t="s">
        <v>1248</v>
      </c>
      <c r="FOW2" t="s">
        <v>1248</v>
      </c>
      <c r="FOX2" t="s">
        <v>1248</v>
      </c>
      <c r="FOY2" t="s">
        <v>1248</v>
      </c>
      <c r="FOZ2" t="s">
        <v>1248</v>
      </c>
      <c r="FPA2" t="s">
        <v>1248</v>
      </c>
      <c r="FPB2" t="s">
        <v>1248</v>
      </c>
      <c r="FPC2" t="s">
        <v>1248</v>
      </c>
      <c r="FPD2" t="s">
        <v>1248</v>
      </c>
      <c r="FPE2" t="s">
        <v>1248</v>
      </c>
      <c r="FPF2" t="s">
        <v>1248</v>
      </c>
      <c r="FPG2" t="s">
        <v>1248</v>
      </c>
      <c r="FPH2" t="s">
        <v>1248</v>
      </c>
      <c r="FPI2" t="s">
        <v>1248</v>
      </c>
      <c r="FPJ2" t="s">
        <v>1248</v>
      </c>
      <c r="FPK2" t="s">
        <v>1248</v>
      </c>
      <c r="FPL2" t="s">
        <v>1248</v>
      </c>
      <c r="FPM2" t="s">
        <v>1248</v>
      </c>
      <c r="FPN2" t="s">
        <v>1248</v>
      </c>
      <c r="FPO2" t="s">
        <v>1248</v>
      </c>
      <c r="FPP2" t="s">
        <v>1248</v>
      </c>
      <c r="FPQ2" t="s">
        <v>1248</v>
      </c>
      <c r="FPR2" t="s">
        <v>1248</v>
      </c>
      <c r="FPS2" t="s">
        <v>1248</v>
      </c>
      <c r="FPT2" t="s">
        <v>1248</v>
      </c>
      <c r="FPU2" t="s">
        <v>1248</v>
      </c>
      <c r="FPV2" t="s">
        <v>1248</v>
      </c>
      <c r="FPW2" t="s">
        <v>1248</v>
      </c>
      <c r="FPX2" t="s">
        <v>1248</v>
      </c>
      <c r="FPY2" t="s">
        <v>1248</v>
      </c>
      <c r="FPZ2" t="s">
        <v>1248</v>
      </c>
      <c r="FQA2" t="s">
        <v>1248</v>
      </c>
      <c r="FQB2" s="10" t="s">
        <v>1254</v>
      </c>
      <c r="FQC2" t="s">
        <v>1248</v>
      </c>
      <c r="FQD2" t="s">
        <v>1248</v>
      </c>
      <c r="FQE2" t="s">
        <v>1248</v>
      </c>
      <c r="FQF2" t="s">
        <v>1248</v>
      </c>
      <c r="FQG2" t="s">
        <v>1248</v>
      </c>
      <c r="FQH2" t="s">
        <v>1248</v>
      </c>
      <c r="FQI2" t="s">
        <v>1248</v>
      </c>
      <c r="FQJ2" t="s">
        <v>1248</v>
      </c>
      <c r="FQK2" t="s">
        <v>1248</v>
      </c>
      <c r="FQL2" t="s">
        <v>1248</v>
      </c>
      <c r="FQM2" t="s">
        <v>1248</v>
      </c>
      <c r="FQN2" t="s">
        <v>1248</v>
      </c>
      <c r="FQO2" t="s">
        <v>1248</v>
      </c>
      <c r="FQP2" t="s">
        <v>1248</v>
      </c>
      <c r="FQQ2" t="s">
        <v>1248</v>
      </c>
      <c r="FQR2" t="s">
        <v>1248</v>
      </c>
      <c r="FQS2" t="s">
        <v>1248</v>
      </c>
      <c r="FQT2" t="s">
        <v>1248</v>
      </c>
      <c r="FQU2" t="s">
        <v>1248</v>
      </c>
      <c r="FQV2" t="s">
        <v>1248</v>
      </c>
      <c r="FQW2" t="s">
        <v>1248</v>
      </c>
      <c r="FQX2" t="s">
        <v>1248</v>
      </c>
      <c r="FQY2" t="s">
        <v>1248</v>
      </c>
      <c r="FQZ2" t="s">
        <v>1248</v>
      </c>
      <c r="FRA2" t="s">
        <v>1248</v>
      </c>
      <c r="FRB2" t="s">
        <v>1248</v>
      </c>
      <c r="FRC2" t="s">
        <v>1248</v>
      </c>
      <c r="FRD2" t="s">
        <v>1248</v>
      </c>
      <c r="FRE2" t="s">
        <v>1248</v>
      </c>
      <c r="FRF2" t="s">
        <v>1248</v>
      </c>
      <c r="FRG2" t="s">
        <v>1248</v>
      </c>
      <c r="FRH2" t="s">
        <v>1248</v>
      </c>
      <c r="FRI2" t="s">
        <v>1248</v>
      </c>
      <c r="FRJ2" t="s">
        <v>1248</v>
      </c>
      <c r="FRK2" t="s">
        <v>1248</v>
      </c>
      <c r="FRL2" t="s">
        <v>1248</v>
      </c>
      <c r="FRM2" t="s">
        <v>1248</v>
      </c>
      <c r="FRN2" t="s">
        <v>1248</v>
      </c>
      <c r="FRO2" t="s">
        <v>1248</v>
      </c>
      <c r="FRP2" t="s">
        <v>1248</v>
      </c>
      <c r="FRQ2" t="s">
        <v>1248</v>
      </c>
      <c r="FRR2" t="s">
        <v>1248</v>
      </c>
      <c r="FRS2" t="s">
        <v>1248</v>
      </c>
      <c r="FRT2" t="s">
        <v>1248</v>
      </c>
      <c r="FRU2" t="s">
        <v>1248</v>
      </c>
      <c r="FRV2" t="s">
        <v>1248</v>
      </c>
      <c r="FRW2" t="s">
        <v>1248</v>
      </c>
      <c r="FRX2" t="s">
        <v>1248</v>
      </c>
      <c r="FRY2" t="s">
        <v>1248</v>
      </c>
      <c r="FRZ2" t="s">
        <v>1248</v>
      </c>
      <c r="FSA2" t="s">
        <v>1248</v>
      </c>
      <c r="FSB2" t="s">
        <v>1248</v>
      </c>
      <c r="FSC2" t="s">
        <v>1248</v>
      </c>
      <c r="FSD2" t="s">
        <v>1248</v>
      </c>
      <c r="FSE2" t="s">
        <v>1248</v>
      </c>
      <c r="FSF2" s="30"/>
      <c r="FSG2" s="10" t="s">
        <v>57</v>
      </c>
      <c r="FSH2" t="s">
        <v>58</v>
      </c>
      <c r="FSI2" t="s">
        <v>58</v>
      </c>
      <c r="FSJ2" t="s">
        <v>58</v>
      </c>
      <c r="FSK2" t="s">
        <v>58</v>
      </c>
      <c r="FSL2" t="s">
        <v>58</v>
      </c>
      <c r="FSM2" t="s">
        <v>58</v>
      </c>
      <c r="FSN2" t="s">
        <v>58</v>
      </c>
      <c r="FSO2" t="s">
        <v>58</v>
      </c>
      <c r="FSP2" t="s">
        <v>58</v>
      </c>
      <c r="FSQ2" t="s">
        <v>58</v>
      </c>
      <c r="FSR2" t="s">
        <v>58</v>
      </c>
      <c r="FSS2" t="s">
        <v>58</v>
      </c>
      <c r="FST2" t="s">
        <v>58</v>
      </c>
      <c r="FSU2" t="s">
        <v>58</v>
      </c>
      <c r="FSV2" t="s">
        <v>58</v>
      </c>
      <c r="FSW2" t="s">
        <v>58</v>
      </c>
      <c r="FSX2" t="s">
        <v>58</v>
      </c>
      <c r="FSY2" t="s">
        <v>58</v>
      </c>
      <c r="FSZ2" t="s">
        <v>58</v>
      </c>
      <c r="FTA2" t="s">
        <v>58</v>
      </c>
      <c r="FTB2" t="s">
        <v>58</v>
      </c>
      <c r="FTC2" t="s">
        <v>58</v>
      </c>
      <c r="FTD2" t="s">
        <v>58</v>
      </c>
      <c r="FTE2" t="s">
        <v>58</v>
      </c>
      <c r="FTF2" t="s">
        <v>58</v>
      </c>
      <c r="FTG2" t="s">
        <v>58</v>
      </c>
      <c r="FTH2" t="s">
        <v>58</v>
      </c>
      <c r="FTI2" t="s">
        <v>58</v>
      </c>
      <c r="FTJ2" t="s">
        <v>58</v>
      </c>
      <c r="FTK2" t="s">
        <v>58</v>
      </c>
      <c r="FTL2" t="s">
        <v>58</v>
      </c>
      <c r="FTM2" t="s">
        <v>58</v>
      </c>
      <c r="FTN2" t="s">
        <v>58</v>
      </c>
      <c r="FTO2" t="s">
        <v>58</v>
      </c>
      <c r="FTP2" t="s">
        <v>58</v>
      </c>
      <c r="FTQ2" t="s">
        <v>58</v>
      </c>
      <c r="FTR2" t="s">
        <v>58</v>
      </c>
      <c r="FTS2" t="s">
        <v>58</v>
      </c>
      <c r="FTT2" t="s">
        <v>58</v>
      </c>
      <c r="FTU2" t="s">
        <v>58</v>
      </c>
      <c r="FTV2" t="s">
        <v>58</v>
      </c>
      <c r="FTW2" t="s">
        <v>58</v>
      </c>
      <c r="FTX2" t="s">
        <v>58</v>
      </c>
      <c r="FTY2" t="s">
        <v>58</v>
      </c>
      <c r="FTZ2" t="s">
        <v>58</v>
      </c>
      <c r="FUA2" t="s">
        <v>58</v>
      </c>
      <c r="FUB2" t="s">
        <v>58</v>
      </c>
      <c r="FUC2" t="s">
        <v>58</v>
      </c>
      <c r="FUD2" t="s">
        <v>58</v>
      </c>
      <c r="FUE2" t="s">
        <v>58</v>
      </c>
      <c r="FUF2" t="s">
        <v>58</v>
      </c>
      <c r="FUG2" t="s">
        <v>58</v>
      </c>
      <c r="FUH2" t="s">
        <v>58</v>
      </c>
      <c r="FUI2" t="s">
        <v>58</v>
      </c>
      <c r="FUJ2" t="s">
        <v>58</v>
      </c>
      <c r="FUK2" t="s">
        <v>58</v>
      </c>
      <c r="FUL2" t="s">
        <v>58</v>
      </c>
      <c r="FUM2" t="s">
        <v>58</v>
      </c>
      <c r="FUN2" t="s">
        <v>58</v>
      </c>
      <c r="FUO2" t="s">
        <v>58</v>
      </c>
      <c r="FUP2" t="s">
        <v>58</v>
      </c>
      <c r="FUQ2" t="s">
        <v>58</v>
      </c>
      <c r="FUR2" t="s">
        <v>58</v>
      </c>
      <c r="FUS2" t="s">
        <v>58</v>
      </c>
      <c r="FUT2" t="s">
        <v>58</v>
      </c>
      <c r="FUU2" t="s">
        <v>58</v>
      </c>
      <c r="FUV2" t="s">
        <v>58</v>
      </c>
      <c r="FUW2" t="s">
        <v>58</v>
      </c>
      <c r="FUX2" t="s">
        <v>58</v>
      </c>
      <c r="FUY2" t="s">
        <v>58</v>
      </c>
      <c r="FUZ2" t="s">
        <v>58</v>
      </c>
      <c r="FVA2" t="s">
        <v>58</v>
      </c>
      <c r="FVB2" t="s">
        <v>58</v>
      </c>
      <c r="FVC2" t="s">
        <v>58</v>
      </c>
      <c r="FVD2" t="s">
        <v>58</v>
      </c>
      <c r="FVE2" t="s">
        <v>58</v>
      </c>
      <c r="FVF2" t="s">
        <v>58</v>
      </c>
      <c r="FVG2" t="s">
        <v>58</v>
      </c>
      <c r="FVH2" t="s">
        <v>58</v>
      </c>
      <c r="FVI2" t="s">
        <v>58</v>
      </c>
      <c r="FVJ2" t="s">
        <v>58</v>
      </c>
      <c r="FVK2" t="s">
        <v>58</v>
      </c>
      <c r="FVL2" t="s">
        <v>58</v>
      </c>
      <c r="FVM2" t="s">
        <v>58</v>
      </c>
      <c r="FVN2" t="s">
        <v>58</v>
      </c>
      <c r="FVO2" t="s">
        <v>58</v>
      </c>
      <c r="FVP2" t="s">
        <v>58</v>
      </c>
      <c r="FVQ2" t="s">
        <v>58</v>
      </c>
      <c r="FVR2" t="s">
        <v>58</v>
      </c>
      <c r="FVS2" t="s">
        <v>58</v>
      </c>
      <c r="FVT2" t="s">
        <v>58</v>
      </c>
      <c r="FVU2" t="s">
        <v>58</v>
      </c>
      <c r="FVV2" t="s">
        <v>58</v>
      </c>
      <c r="FVW2" t="s">
        <v>58</v>
      </c>
      <c r="FVX2" t="s">
        <v>58</v>
      </c>
      <c r="FVY2" t="s">
        <v>58</v>
      </c>
      <c r="FVZ2" t="s">
        <v>58</v>
      </c>
      <c r="FWA2" t="s">
        <v>58</v>
      </c>
      <c r="FWB2" t="s">
        <v>58</v>
      </c>
      <c r="FWC2" t="s">
        <v>58</v>
      </c>
      <c r="FWD2" t="s">
        <v>58</v>
      </c>
      <c r="FWE2" t="s">
        <v>58</v>
      </c>
      <c r="FWF2" t="s">
        <v>58</v>
      </c>
      <c r="FWG2" t="s">
        <v>58</v>
      </c>
      <c r="FWH2" t="s">
        <v>58</v>
      </c>
      <c r="FWI2" t="s">
        <v>58</v>
      </c>
      <c r="FWJ2" t="s">
        <v>58</v>
      </c>
      <c r="FWK2" t="s">
        <v>58</v>
      </c>
      <c r="FWL2" t="s">
        <v>58</v>
      </c>
      <c r="FWM2" t="s">
        <v>58</v>
      </c>
      <c r="FWN2" t="s">
        <v>58</v>
      </c>
      <c r="FWO2" t="s">
        <v>58</v>
      </c>
      <c r="FWP2" t="s">
        <v>58</v>
      </c>
      <c r="FWQ2" t="s">
        <v>58</v>
      </c>
      <c r="FWR2" t="s">
        <v>58</v>
      </c>
      <c r="FWS2" t="s">
        <v>58</v>
      </c>
      <c r="FWT2" t="s">
        <v>58</v>
      </c>
      <c r="FWU2" t="s">
        <v>58</v>
      </c>
      <c r="FWV2" t="s">
        <v>58</v>
      </c>
      <c r="FWW2" t="s">
        <v>58</v>
      </c>
      <c r="FWX2" t="s">
        <v>58</v>
      </c>
      <c r="FWY2" t="s">
        <v>58</v>
      </c>
      <c r="FWZ2" t="s">
        <v>58</v>
      </c>
      <c r="FXA2" t="s">
        <v>58</v>
      </c>
      <c r="FXB2" t="s">
        <v>58</v>
      </c>
      <c r="FXC2" t="s">
        <v>58</v>
      </c>
      <c r="FXD2" t="s">
        <v>58</v>
      </c>
      <c r="FXE2" t="s">
        <v>58</v>
      </c>
      <c r="FXF2" t="s">
        <v>58</v>
      </c>
      <c r="FXG2" t="s">
        <v>58</v>
      </c>
      <c r="FXH2" t="s">
        <v>58</v>
      </c>
      <c r="FXI2" t="s">
        <v>58</v>
      </c>
      <c r="FXJ2" t="s">
        <v>58</v>
      </c>
      <c r="FXK2" t="s">
        <v>58</v>
      </c>
      <c r="FXL2" t="s">
        <v>58</v>
      </c>
      <c r="FXM2" t="s">
        <v>58</v>
      </c>
      <c r="FXN2" t="s">
        <v>58</v>
      </c>
      <c r="FXO2" t="s">
        <v>58</v>
      </c>
      <c r="FXP2" t="s">
        <v>58</v>
      </c>
      <c r="FXQ2" t="s">
        <v>58</v>
      </c>
      <c r="FXR2" t="s">
        <v>58</v>
      </c>
      <c r="FXS2" t="s">
        <v>58</v>
      </c>
      <c r="FXT2" t="s">
        <v>58</v>
      </c>
      <c r="FXU2" t="s">
        <v>58</v>
      </c>
      <c r="FXV2" t="s">
        <v>58</v>
      </c>
      <c r="FXW2" t="s">
        <v>58</v>
      </c>
      <c r="FXX2" t="s">
        <v>58</v>
      </c>
      <c r="FXY2" t="s">
        <v>58</v>
      </c>
      <c r="FXZ2" t="s">
        <v>58</v>
      </c>
      <c r="FYA2" t="s">
        <v>58</v>
      </c>
      <c r="FYB2" t="s">
        <v>58</v>
      </c>
      <c r="FYC2" t="s">
        <v>58</v>
      </c>
      <c r="FYD2" t="s">
        <v>58</v>
      </c>
      <c r="FYE2" t="s">
        <v>58</v>
      </c>
      <c r="FYF2" t="s">
        <v>58</v>
      </c>
      <c r="FYG2" t="s">
        <v>58</v>
      </c>
      <c r="FYH2" t="s">
        <v>58</v>
      </c>
      <c r="FYI2" t="s">
        <v>58</v>
      </c>
      <c r="FYJ2" t="s">
        <v>58</v>
      </c>
      <c r="FYK2" t="s">
        <v>58</v>
      </c>
      <c r="FYL2" t="s">
        <v>58</v>
      </c>
      <c r="FYM2" t="s">
        <v>58</v>
      </c>
      <c r="FYN2" t="s">
        <v>58</v>
      </c>
      <c r="FYO2" t="s">
        <v>58</v>
      </c>
      <c r="FYP2" t="s">
        <v>58</v>
      </c>
      <c r="FYQ2" t="s">
        <v>58</v>
      </c>
      <c r="FYR2" t="s">
        <v>58</v>
      </c>
      <c r="FYS2" t="s">
        <v>58</v>
      </c>
      <c r="FYT2" t="s">
        <v>58</v>
      </c>
      <c r="FYU2" t="s">
        <v>58</v>
      </c>
      <c r="FYV2" t="s">
        <v>58</v>
      </c>
      <c r="FYW2" t="s">
        <v>58</v>
      </c>
      <c r="FYX2" t="s">
        <v>58</v>
      </c>
      <c r="FYY2" t="s">
        <v>58</v>
      </c>
      <c r="FYZ2" t="s">
        <v>58</v>
      </c>
      <c r="FZA2" t="s">
        <v>58</v>
      </c>
      <c r="FZB2" t="s">
        <v>58</v>
      </c>
      <c r="FZC2" t="s">
        <v>58</v>
      </c>
      <c r="FZD2" t="s">
        <v>58</v>
      </c>
      <c r="FZE2" t="s">
        <v>58</v>
      </c>
      <c r="FZF2" t="s">
        <v>58</v>
      </c>
      <c r="FZG2" t="s">
        <v>58</v>
      </c>
      <c r="FZH2" t="s">
        <v>58</v>
      </c>
      <c r="FZI2" t="s">
        <v>58</v>
      </c>
      <c r="FZJ2" t="s">
        <v>58</v>
      </c>
      <c r="FZK2" t="s">
        <v>58</v>
      </c>
      <c r="FZL2" t="s">
        <v>58</v>
      </c>
      <c r="FZM2" t="s">
        <v>58</v>
      </c>
      <c r="FZN2" t="s">
        <v>58</v>
      </c>
      <c r="FZO2" t="s">
        <v>58</v>
      </c>
      <c r="FZP2" t="s">
        <v>58</v>
      </c>
      <c r="FZQ2" t="s">
        <v>58</v>
      </c>
      <c r="FZR2" t="s">
        <v>58</v>
      </c>
      <c r="FZS2" t="s">
        <v>58</v>
      </c>
      <c r="FZT2" t="s">
        <v>58</v>
      </c>
      <c r="FZU2" t="s">
        <v>58</v>
      </c>
      <c r="FZV2" t="s">
        <v>58</v>
      </c>
      <c r="FZW2" t="s">
        <v>58</v>
      </c>
      <c r="FZX2" t="s">
        <v>58</v>
      </c>
      <c r="FZY2" t="s">
        <v>58</v>
      </c>
      <c r="FZZ2" t="s">
        <v>58</v>
      </c>
      <c r="GAA2" t="s">
        <v>58</v>
      </c>
      <c r="GAB2" t="s">
        <v>58</v>
      </c>
      <c r="GAC2" t="s">
        <v>58</v>
      </c>
      <c r="GAD2" t="s">
        <v>58</v>
      </c>
      <c r="GAE2" t="s">
        <v>58</v>
      </c>
      <c r="GAF2" t="s">
        <v>58</v>
      </c>
      <c r="GAG2" t="s">
        <v>58</v>
      </c>
      <c r="GAH2" t="s">
        <v>58</v>
      </c>
      <c r="GAI2" t="s">
        <v>58</v>
      </c>
      <c r="GAJ2" t="s">
        <v>58</v>
      </c>
      <c r="GAK2" t="s">
        <v>58</v>
      </c>
      <c r="GAL2" t="s">
        <v>58</v>
      </c>
      <c r="GAM2" t="s">
        <v>58</v>
      </c>
      <c r="GAN2" t="s">
        <v>58</v>
      </c>
      <c r="GAO2" t="s">
        <v>58</v>
      </c>
      <c r="GAP2" t="s">
        <v>58</v>
      </c>
      <c r="GAQ2" t="s">
        <v>58</v>
      </c>
      <c r="GAR2" t="s">
        <v>58</v>
      </c>
      <c r="GAS2" t="s">
        <v>58</v>
      </c>
      <c r="GAT2" t="s">
        <v>58</v>
      </c>
      <c r="GAU2" t="s">
        <v>58</v>
      </c>
      <c r="GAV2" t="s">
        <v>58</v>
      </c>
      <c r="GAW2" t="s">
        <v>58</v>
      </c>
      <c r="GAX2" t="s">
        <v>58</v>
      </c>
      <c r="GAY2" t="s">
        <v>58</v>
      </c>
      <c r="GAZ2" t="s">
        <v>58</v>
      </c>
      <c r="GBA2" t="s">
        <v>58</v>
      </c>
      <c r="GBB2" t="s">
        <v>58</v>
      </c>
      <c r="GBC2" t="s">
        <v>58</v>
      </c>
      <c r="GBD2" t="s">
        <v>58</v>
      </c>
      <c r="GBE2" t="s">
        <v>58</v>
      </c>
      <c r="GBF2" t="s">
        <v>58</v>
      </c>
      <c r="GBG2" t="s">
        <v>58</v>
      </c>
      <c r="GBH2" t="s">
        <v>58</v>
      </c>
      <c r="GBI2" t="s">
        <v>58</v>
      </c>
      <c r="GBJ2" t="s">
        <v>58</v>
      </c>
      <c r="GBK2" t="s">
        <v>58</v>
      </c>
      <c r="GBL2" t="s">
        <v>58</v>
      </c>
      <c r="GBM2" t="s">
        <v>58</v>
      </c>
      <c r="GBN2" t="s">
        <v>58</v>
      </c>
      <c r="GBO2" t="s">
        <v>58</v>
      </c>
      <c r="GBP2" t="s">
        <v>58</v>
      </c>
      <c r="GBQ2" t="s">
        <v>58</v>
      </c>
      <c r="GBR2" t="s">
        <v>58</v>
      </c>
      <c r="GBS2" t="s">
        <v>58</v>
      </c>
      <c r="GBT2" t="s">
        <v>58</v>
      </c>
      <c r="GBU2" t="s">
        <v>58</v>
      </c>
      <c r="GBV2" t="s">
        <v>58</v>
      </c>
      <c r="GBW2" t="s">
        <v>58</v>
      </c>
      <c r="GBX2" t="s">
        <v>58</v>
      </c>
      <c r="GBY2" t="s">
        <v>58</v>
      </c>
      <c r="GBZ2" t="s">
        <v>58</v>
      </c>
      <c r="GCA2" t="s">
        <v>58</v>
      </c>
      <c r="GCB2" t="s">
        <v>58</v>
      </c>
      <c r="GCC2" t="s">
        <v>58</v>
      </c>
      <c r="GCD2" t="s">
        <v>58</v>
      </c>
      <c r="GCE2" t="s">
        <v>58</v>
      </c>
      <c r="GCF2" t="s">
        <v>58</v>
      </c>
      <c r="GCG2" t="s">
        <v>58</v>
      </c>
      <c r="GCH2" t="s">
        <v>58</v>
      </c>
      <c r="GCI2" t="s">
        <v>58</v>
      </c>
      <c r="GCJ2" t="s">
        <v>58</v>
      </c>
      <c r="GCK2" t="s">
        <v>58</v>
      </c>
      <c r="GCL2" t="s">
        <v>58</v>
      </c>
      <c r="GCM2" t="s">
        <v>58</v>
      </c>
      <c r="GCN2" t="s">
        <v>58</v>
      </c>
      <c r="GCO2" t="s">
        <v>58</v>
      </c>
      <c r="GCP2" t="s">
        <v>58</v>
      </c>
      <c r="GCQ2" t="s">
        <v>58</v>
      </c>
      <c r="GCR2" t="s">
        <v>58</v>
      </c>
      <c r="GCS2" t="s">
        <v>58</v>
      </c>
      <c r="GCT2" t="s">
        <v>58</v>
      </c>
      <c r="GCU2" t="s">
        <v>58</v>
      </c>
      <c r="GCV2" t="s">
        <v>58</v>
      </c>
      <c r="GCW2" t="s">
        <v>58</v>
      </c>
      <c r="GCX2" t="s">
        <v>58</v>
      </c>
      <c r="GCY2" t="s">
        <v>58</v>
      </c>
      <c r="GCZ2" t="s">
        <v>58</v>
      </c>
      <c r="GDA2" t="s">
        <v>58</v>
      </c>
      <c r="GDB2" t="s">
        <v>58</v>
      </c>
      <c r="GDC2" t="s">
        <v>58</v>
      </c>
      <c r="GDD2" t="s">
        <v>58</v>
      </c>
      <c r="GDE2" t="s">
        <v>58</v>
      </c>
      <c r="GDF2" t="s">
        <v>58</v>
      </c>
      <c r="GDG2" t="s">
        <v>58</v>
      </c>
      <c r="GDH2" t="s">
        <v>58</v>
      </c>
      <c r="GDI2" t="s">
        <v>58</v>
      </c>
      <c r="GDJ2" t="s">
        <v>58</v>
      </c>
      <c r="GDK2" t="s">
        <v>58</v>
      </c>
      <c r="GDL2" t="s">
        <v>58</v>
      </c>
      <c r="GDM2" t="s">
        <v>58</v>
      </c>
      <c r="GDN2" t="s">
        <v>58</v>
      </c>
      <c r="GDO2" t="s">
        <v>58</v>
      </c>
      <c r="GDP2" t="s">
        <v>58</v>
      </c>
      <c r="GDQ2" t="s">
        <v>58</v>
      </c>
      <c r="GDR2" t="s">
        <v>58</v>
      </c>
      <c r="GDS2" t="s">
        <v>58</v>
      </c>
      <c r="GDT2" t="s">
        <v>58</v>
      </c>
      <c r="GDU2" t="s">
        <v>58</v>
      </c>
      <c r="GDV2" t="s">
        <v>58</v>
      </c>
      <c r="GDW2" t="s">
        <v>58</v>
      </c>
      <c r="GDX2" t="s">
        <v>58</v>
      </c>
      <c r="GDY2" t="s">
        <v>58</v>
      </c>
      <c r="GDZ2" t="s">
        <v>58</v>
      </c>
      <c r="GEA2" t="s">
        <v>58</v>
      </c>
      <c r="GEB2" t="s">
        <v>58</v>
      </c>
      <c r="GEC2" t="s">
        <v>58</v>
      </c>
      <c r="GED2" t="s">
        <v>58</v>
      </c>
      <c r="GEE2" t="s">
        <v>58</v>
      </c>
      <c r="GEF2" t="s">
        <v>58</v>
      </c>
      <c r="GEG2" t="s">
        <v>58</v>
      </c>
      <c r="GEH2" t="s">
        <v>58</v>
      </c>
      <c r="GEI2" t="s">
        <v>58</v>
      </c>
      <c r="GEJ2" t="s">
        <v>58</v>
      </c>
      <c r="GEK2" t="s">
        <v>58</v>
      </c>
      <c r="GEL2" t="s">
        <v>58</v>
      </c>
      <c r="GEM2" t="s">
        <v>58</v>
      </c>
      <c r="GEN2" t="s">
        <v>58</v>
      </c>
      <c r="GEO2" t="s">
        <v>58</v>
      </c>
      <c r="GEP2" t="s">
        <v>58</v>
      </c>
      <c r="GEQ2" t="s">
        <v>58</v>
      </c>
      <c r="GER2" t="s">
        <v>58</v>
      </c>
      <c r="GES2" t="s">
        <v>58</v>
      </c>
      <c r="GET2" t="s">
        <v>58</v>
      </c>
      <c r="GEU2" t="s">
        <v>58</v>
      </c>
      <c r="GEV2" t="s">
        <v>58</v>
      </c>
      <c r="GEW2" t="s">
        <v>58</v>
      </c>
      <c r="GEX2" t="s">
        <v>58</v>
      </c>
      <c r="GEY2" t="s">
        <v>58</v>
      </c>
      <c r="GEZ2" t="s">
        <v>58</v>
      </c>
      <c r="GFA2" t="s">
        <v>58</v>
      </c>
      <c r="GFB2" t="s">
        <v>58</v>
      </c>
      <c r="GFC2" t="s">
        <v>58</v>
      </c>
      <c r="GFD2" t="s">
        <v>58</v>
      </c>
      <c r="GFE2" t="s">
        <v>58</v>
      </c>
      <c r="GFF2" t="s">
        <v>58</v>
      </c>
      <c r="GFG2" t="s">
        <v>58</v>
      </c>
      <c r="GFH2" t="s">
        <v>58</v>
      </c>
      <c r="GFI2" t="s">
        <v>58</v>
      </c>
      <c r="GFJ2" t="s">
        <v>58</v>
      </c>
      <c r="GFK2" t="s">
        <v>58</v>
      </c>
      <c r="GFL2" t="s">
        <v>58</v>
      </c>
      <c r="GFM2" t="s">
        <v>58</v>
      </c>
      <c r="GFN2" t="s">
        <v>58</v>
      </c>
      <c r="GFO2" t="s">
        <v>58</v>
      </c>
      <c r="GFP2" t="s">
        <v>58</v>
      </c>
      <c r="GFQ2" t="s">
        <v>58</v>
      </c>
      <c r="GFR2" t="s">
        <v>58</v>
      </c>
      <c r="GFS2" t="s">
        <v>58</v>
      </c>
      <c r="GFT2" t="s">
        <v>58</v>
      </c>
      <c r="GFU2" t="s">
        <v>58</v>
      </c>
      <c r="GFV2" t="s">
        <v>58</v>
      </c>
      <c r="GFW2" t="s">
        <v>58</v>
      </c>
      <c r="GFX2" t="s">
        <v>58</v>
      </c>
      <c r="GFY2" t="s">
        <v>58</v>
      </c>
      <c r="GFZ2" t="s">
        <v>58</v>
      </c>
      <c r="GGA2" t="s">
        <v>58</v>
      </c>
      <c r="GGB2" t="s">
        <v>58</v>
      </c>
      <c r="GGC2" t="s">
        <v>58</v>
      </c>
      <c r="GGD2" t="s">
        <v>58</v>
      </c>
      <c r="GGE2" t="s">
        <v>58</v>
      </c>
      <c r="GGF2" t="s">
        <v>58</v>
      </c>
      <c r="GGG2" t="s">
        <v>58</v>
      </c>
      <c r="GGH2" t="s">
        <v>58</v>
      </c>
      <c r="GGI2" t="s">
        <v>58</v>
      </c>
      <c r="GGJ2" t="s">
        <v>58</v>
      </c>
      <c r="GGK2" t="s">
        <v>58</v>
      </c>
      <c r="GGL2" t="s">
        <v>58</v>
      </c>
      <c r="GGM2" t="s">
        <v>58</v>
      </c>
      <c r="GGN2" t="s">
        <v>58</v>
      </c>
      <c r="GGO2" t="s">
        <v>58</v>
      </c>
      <c r="GGP2" t="s">
        <v>58</v>
      </c>
      <c r="GGQ2" t="s">
        <v>58</v>
      </c>
      <c r="GGR2" t="s">
        <v>58</v>
      </c>
      <c r="GGS2" t="s">
        <v>58</v>
      </c>
      <c r="GGT2" t="s">
        <v>58</v>
      </c>
      <c r="GGU2" t="s">
        <v>58</v>
      </c>
      <c r="GGV2" t="s">
        <v>58</v>
      </c>
      <c r="GGW2" t="s">
        <v>58</v>
      </c>
      <c r="GGX2" t="s">
        <v>58</v>
      </c>
      <c r="GGY2" t="s">
        <v>58</v>
      </c>
      <c r="GGZ2" t="s">
        <v>58</v>
      </c>
      <c r="GHA2" t="s">
        <v>58</v>
      </c>
      <c r="GHB2" t="s">
        <v>58</v>
      </c>
      <c r="GHC2" t="s">
        <v>58</v>
      </c>
      <c r="GHD2" t="s">
        <v>58</v>
      </c>
      <c r="GHE2" t="s">
        <v>58</v>
      </c>
      <c r="GHF2" t="s">
        <v>58</v>
      </c>
      <c r="GHG2" t="s">
        <v>58</v>
      </c>
      <c r="GHH2" t="s">
        <v>58</v>
      </c>
      <c r="GHI2" t="s">
        <v>58</v>
      </c>
      <c r="GHJ2" t="s">
        <v>58</v>
      </c>
      <c r="GHK2" t="s">
        <v>58</v>
      </c>
      <c r="GHL2" t="s">
        <v>58</v>
      </c>
      <c r="GHM2" t="s">
        <v>58</v>
      </c>
      <c r="GHN2" t="s">
        <v>58</v>
      </c>
      <c r="GHO2" t="s">
        <v>58</v>
      </c>
      <c r="GHP2" t="s">
        <v>58</v>
      </c>
      <c r="GHQ2" t="s">
        <v>58</v>
      </c>
      <c r="GHR2" t="s">
        <v>58</v>
      </c>
      <c r="GHS2" t="s">
        <v>58</v>
      </c>
      <c r="GHT2" t="s">
        <v>58</v>
      </c>
      <c r="GHU2" t="s">
        <v>58</v>
      </c>
      <c r="GHV2" t="s">
        <v>58</v>
      </c>
      <c r="GHW2" t="s">
        <v>58</v>
      </c>
      <c r="GHX2" t="s">
        <v>58</v>
      </c>
      <c r="GHY2" t="s">
        <v>58</v>
      </c>
      <c r="GHZ2" t="s">
        <v>58</v>
      </c>
      <c r="GIA2" t="s">
        <v>58</v>
      </c>
      <c r="GIB2" t="s">
        <v>58</v>
      </c>
      <c r="GIC2" t="s">
        <v>58</v>
      </c>
      <c r="GID2" t="s">
        <v>58</v>
      </c>
      <c r="GIE2" t="s">
        <v>58</v>
      </c>
      <c r="GIF2" t="s">
        <v>58</v>
      </c>
      <c r="GIG2" t="s">
        <v>58</v>
      </c>
      <c r="GIH2" t="s">
        <v>58</v>
      </c>
      <c r="GII2" t="s">
        <v>58</v>
      </c>
      <c r="GIJ2" t="s">
        <v>58</v>
      </c>
      <c r="GIK2" t="s">
        <v>58</v>
      </c>
      <c r="GIL2" t="s">
        <v>58</v>
      </c>
      <c r="GIM2" t="s">
        <v>58</v>
      </c>
      <c r="GIN2" t="s">
        <v>58</v>
      </c>
      <c r="GIO2" t="s">
        <v>58</v>
      </c>
      <c r="GIP2" t="s">
        <v>58</v>
      </c>
      <c r="GIQ2" t="s">
        <v>58</v>
      </c>
      <c r="GIR2" t="s">
        <v>58</v>
      </c>
      <c r="GIS2" t="s">
        <v>58</v>
      </c>
      <c r="GIT2" t="s">
        <v>58</v>
      </c>
      <c r="GIU2" t="s">
        <v>58</v>
      </c>
      <c r="GIV2" t="s">
        <v>58</v>
      </c>
      <c r="GIW2" t="s">
        <v>58</v>
      </c>
      <c r="GIX2" t="s">
        <v>58</v>
      </c>
      <c r="GIY2" t="s">
        <v>58</v>
      </c>
      <c r="GIZ2" t="s">
        <v>58</v>
      </c>
      <c r="GJA2" t="s">
        <v>58</v>
      </c>
      <c r="GJB2" t="s">
        <v>58</v>
      </c>
      <c r="GJC2" t="s">
        <v>58</v>
      </c>
      <c r="GJD2" t="s">
        <v>58</v>
      </c>
      <c r="GJE2" t="s">
        <v>58</v>
      </c>
      <c r="GJF2" t="s">
        <v>58</v>
      </c>
      <c r="GJG2" t="s">
        <v>58</v>
      </c>
      <c r="GJH2" t="s">
        <v>58</v>
      </c>
      <c r="GJI2" t="s">
        <v>58</v>
      </c>
      <c r="GJJ2" t="s">
        <v>58</v>
      </c>
      <c r="GJK2" t="s">
        <v>58</v>
      </c>
      <c r="GJL2" t="s">
        <v>58</v>
      </c>
      <c r="GJM2" t="s">
        <v>58</v>
      </c>
      <c r="GJN2" t="s">
        <v>58</v>
      </c>
      <c r="GJO2" t="s">
        <v>58</v>
      </c>
      <c r="GJP2" t="s">
        <v>58</v>
      </c>
      <c r="GJQ2" t="s">
        <v>58</v>
      </c>
      <c r="GJR2" t="s">
        <v>58</v>
      </c>
      <c r="GJS2" t="s">
        <v>58</v>
      </c>
      <c r="GJT2" t="s">
        <v>58</v>
      </c>
      <c r="GJU2" t="s">
        <v>58</v>
      </c>
      <c r="GJV2" t="s">
        <v>58</v>
      </c>
      <c r="GJW2" t="s">
        <v>58</v>
      </c>
      <c r="GJX2" t="s">
        <v>58</v>
      </c>
      <c r="GJY2" t="s">
        <v>58</v>
      </c>
      <c r="GJZ2" t="s">
        <v>58</v>
      </c>
      <c r="GKA2" t="s">
        <v>58</v>
      </c>
      <c r="GKB2" t="s">
        <v>58</v>
      </c>
      <c r="GKC2" t="s">
        <v>58</v>
      </c>
      <c r="GKD2" t="s">
        <v>58</v>
      </c>
      <c r="GKE2" t="s">
        <v>58</v>
      </c>
      <c r="GKF2" t="s">
        <v>58</v>
      </c>
      <c r="GKG2" t="s">
        <v>58</v>
      </c>
      <c r="GKH2" t="s">
        <v>58</v>
      </c>
      <c r="GKI2" t="s">
        <v>58</v>
      </c>
      <c r="GKJ2" t="s">
        <v>58</v>
      </c>
      <c r="GKK2" t="s">
        <v>58</v>
      </c>
      <c r="GKL2" t="s">
        <v>58</v>
      </c>
      <c r="GKM2" t="s">
        <v>58</v>
      </c>
      <c r="GKN2" t="s">
        <v>58</v>
      </c>
      <c r="GKO2" t="s">
        <v>58</v>
      </c>
      <c r="GKP2" t="s">
        <v>58</v>
      </c>
      <c r="GKQ2" t="s">
        <v>58</v>
      </c>
      <c r="GKR2" t="s">
        <v>58</v>
      </c>
      <c r="GKS2" t="s">
        <v>58</v>
      </c>
      <c r="GKT2" t="s">
        <v>58</v>
      </c>
      <c r="GKU2" t="s">
        <v>58</v>
      </c>
      <c r="GKV2" t="s">
        <v>58</v>
      </c>
      <c r="GKW2" t="s">
        <v>58</v>
      </c>
      <c r="GKX2" t="s">
        <v>58</v>
      </c>
      <c r="GKY2" t="s">
        <v>58</v>
      </c>
      <c r="GKZ2" t="s">
        <v>58</v>
      </c>
      <c r="GLA2" t="s">
        <v>58</v>
      </c>
      <c r="GLB2" t="s">
        <v>58</v>
      </c>
      <c r="GLC2" t="s">
        <v>58</v>
      </c>
      <c r="GLD2" t="s">
        <v>58</v>
      </c>
      <c r="GLE2" t="s">
        <v>58</v>
      </c>
      <c r="GLF2" s="10" t="s">
        <v>57</v>
      </c>
      <c r="GLG2" s="3" t="s">
        <v>59</v>
      </c>
      <c r="GLH2" s="3" t="s">
        <v>59</v>
      </c>
      <c r="GLI2" s="3" t="s">
        <v>59</v>
      </c>
      <c r="GLJ2" s="3" t="s">
        <v>59</v>
      </c>
      <c r="GLK2" s="3" t="s">
        <v>59</v>
      </c>
      <c r="GLL2" s="3" t="s">
        <v>59</v>
      </c>
      <c r="GLM2" s="3" t="s">
        <v>59</v>
      </c>
      <c r="GLN2" s="3" t="s">
        <v>59</v>
      </c>
      <c r="GLO2" s="3" t="s">
        <v>59</v>
      </c>
      <c r="GLP2" s="3" t="s">
        <v>59</v>
      </c>
      <c r="GLQ2" s="3" t="s">
        <v>59</v>
      </c>
      <c r="GLR2" s="3" t="s">
        <v>59</v>
      </c>
      <c r="GLS2" s="3" t="s">
        <v>59</v>
      </c>
      <c r="GLT2" s="3" t="s">
        <v>59</v>
      </c>
      <c r="GLU2" s="3" t="s">
        <v>59</v>
      </c>
      <c r="GLV2" s="3" t="s">
        <v>59</v>
      </c>
      <c r="GLW2" s="3" t="s">
        <v>59</v>
      </c>
      <c r="GLX2" s="3" t="s">
        <v>59</v>
      </c>
      <c r="GLY2" s="3" t="s">
        <v>59</v>
      </c>
      <c r="GLZ2" s="3" t="s">
        <v>59</v>
      </c>
      <c r="GMA2" s="3" t="s">
        <v>59</v>
      </c>
      <c r="GMB2" s="3" t="s">
        <v>59</v>
      </c>
      <c r="GMC2" s="3" t="s">
        <v>59</v>
      </c>
      <c r="GMD2" s="3" t="s">
        <v>59</v>
      </c>
      <c r="GME2" s="3" t="s">
        <v>59</v>
      </c>
      <c r="GMF2" s="3" t="s">
        <v>59</v>
      </c>
      <c r="GMG2" s="3" t="s">
        <v>59</v>
      </c>
      <c r="GMH2" s="3" t="s">
        <v>59</v>
      </c>
      <c r="GMI2" s="3" t="s">
        <v>59</v>
      </c>
      <c r="GMJ2" s="3" t="s">
        <v>59</v>
      </c>
      <c r="GMK2" s="3" t="s">
        <v>59</v>
      </c>
      <c r="GML2" s="3" t="s">
        <v>59</v>
      </c>
      <c r="GMM2" s="3" t="s">
        <v>59</v>
      </c>
      <c r="GMN2" s="3" t="s">
        <v>59</v>
      </c>
      <c r="GMO2" s="3" t="s">
        <v>59</v>
      </c>
      <c r="GMP2" s="3" t="s">
        <v>59</v>
      </c>
      <c r="GMQ2" s="3" t="s">
        <v>59</v>
      </c>
      <c r="GMR2" s="3" t="s">
        <v>59</v>
      </c>
      <c r="GMS2" s="3" t="s">
        <v>59</v>
      </c>
      <c r="GMT2" s="3" t="s">
        <v>59</v>
      </c>
      <c r="GMU2" s="3" t="s">
        <v>59</v>
      </c>
      <c r="GMV2" s="3" t="s">
        <v>59</v>
      </c>
      <c r="GMW2" s="3" t="s">
        <v>59</v>
      </c>
      <c r="GMX2" s="3" t="s">
        <v>59</v>
      </c>
      <c r="GMY2" s="3" t="s">
        <v>59</v>
      </c>
      <c r="GMZ2" s="3" t="s">
        <v>59</v>
      </c>
      <c r="GNA2" s="3" t="s">
        <v>59</v>
      </c>
      <c r="GNB2" s="3" t="s">
        <v>59</v>
      </c>
      <c r="GNC2" s="3" t="s">
        <v>59</v>
      </c>
      <c r="GND2" s="3" t="s">
        <v>59</v>
      </c>
      <c r="GNE2" s="3" t="s">
        <v>59</v>
      </c>
      <c r="GNF2" s="3" t="s">
        <v>59</v>
      </c>
      <c r="GNG2" s="3" t="s">
        <v>59</v>
      </c>
      <c r="GNH2" s="3" t="s">
        <v>59</v>
      </c>
      <c r="GNI2" s="3" t="s">
        <v>59</v>
      </c>
      <c r="GNJ2" s="3" t="s">
        <v>59</v>
      </c>
      <c r="GNK2" s="3" t="s">
        <v>59</v>
      </c>
      <c r="GNL2" s="3" t="s">
        <v>59</v>
      </c>
      <c r="GNM2" s="3" t="s">
        <v>59</v>
      </c>
      <c r="GNN2" s="3" t="s">
        <v>59</v>
      </c>
      <c r="GNO2" s="3" t="s">
        <v>59</v>
      </c>
      <c r="GNP2" s="3" t="s">
        <v>59</v>
      </c>
      <c r="GNQ2" s="3" t="s">
        <v>59</v>
      </c>
      <c r="GNR2" s="3" t="s">
        <v>59</v>
      </c>
      <c r="GNS2" s="3" t="s">
        <v>59</v>
      </c>
      <c r="GNT2" s="3" t="s">
        <v>59</v>
      </c>
      <c r="GNU2" s="3" t="s">
        <v>59</v>
      </c>
      <c r="GNV2" s="3" t="s">
        <v>59</v>
      </c>
      <c r="GNW2" s="3" t="s">
        <v>59</v>
      </c>
      <c r="GNX2" s="3" t="s">
        <v>59</v>
      </c>
      <c r="GNY2" s="3" t="s">
        <v>59</v>
      </c>
      <c r="GNZ2" s="3" t="s">
        <v>59</v>
      </c>
      <c r="GOA2" s="3" t="s">
        <v>59</v>
      </c>
      <c r="GOB2" s="3" t="s">
        <v>59</v>
      </c>
      <c r="GOC2" s="3" t="s">
        <v>59</v>
      </c>
      <c r="GOD2" s="3" t="s">
        <v>59</v>
      </c>
      <c r="GOE2" s="3" t="s">
        <v>59</v>
      </c>
      <c r="GOF2" s="3" t="s">
        <v>59</v>
      </c>
      <c r="GOG2" s="3" t="s">
        <v>59</v>
      </c>
      <c r="GOH2" s="3" t="s">
        <v>59</v>
      </c>
      <c r="GOI2" s="3" t="s">
        <v>59</v>
      </c>
      <c r="GOJ2" s="3" t="s">
        <v>59</v>
      </c>
      <c r="GOK2" s="3" t="s">
        <v>59</v>
      </c>
      <c r="GOL2" s="3" t="s">
        <v>59</v>
      </c>
      <c r="GOM2" s="3" t="s">
        <v>59</v>
      </c>
      <c r="GON2" s="3" t="s">
        <v>59</v>
      </c>
      <c r="GOO2" s="3" t="s">
        <v>59</v>
      </c>
      <c r="GOP2" s="3" t="s">
        <v>59</v>
      </c>
      <c r="GOQ2" s="3" t="s">
        <v>59</v>
      </c>
      <c r="GOR2" s="3" t="s">
        <v>59</v>
      </c>
      <c r="GOS2" s="3" t="s">
        <v>59</v>
      </c>
      <c r="GOT2" s="3" t="s">
        <v>59</v>
      </c>
      <c r="GOU2" s="3" t="s">
        <v>59</v>
      </c>
      <c r="GOV2" s="3" t="s">
        <v>59</v>
      </c>
      <c r="GOW2" s="3" t="s">
        <v>59</v>
      </c>
      <c r="GOX2" s="3" t="s">
        <v>59</v>
      </c>
      <c r="GOY2" s="3" t="s">
        <v>59</v>
      </c>
      <c r="GOZ2" s="3" t="s">
        <v>59</v>
      </c>
      <c r="GPA2" s="3" t="s">
        <v>59</v>
      </c>
      <c r="GPB2" s="3" t="s">
        <v>59</v>
      </c>
      <c r="GPC2" s="3" t="s">
        <v>59</v>
      </c>
      <c r="GPD2" s="3" t="s">
        <v>59</v>
      </c>
      <c r="GPE2" s="3" t="s">
        <v>59</v>
      </c>
      <c r="GPF2" s="3" t="s">
        <v>59</v>
      </c>
      <c r="GPG2" s="3" t="s">
        <v>59</v>
      </c>
      <c r="GPH2" s="3" t="s">
        <v>59</v>
      </c>
      <c r="GPI2" s="3" t="s">
        <v>59</v>
      </c>
      <c r="GPJ2" s="3" t="s">
        <v>59</v>
      </c>
      <c r="GPK2" s="3" t="s">
        <v>59</v>
      </c>
      <c r="GPL2" s="3" t="s">
        <v>59</v>
      </c>
      <c r="GPM2" s="3" t="s">
        <v>59</v>
      </c>
      <c r="GPN2" s="3" t="s">
        <v>59</v>
      </c>
      <c r="GPO2" s="3" t="s">
        <v>59</v>
      </c>
      <c r="GPP2" s="3" t="s">
        <v>59</v>
      </c>
      <c r="GPQ2" s="3" t="s">
        <v>59</v>
      </c>
      <c r="GPR2" s="3" t="s">
        <v>59</v>
      </c>
      <c r="GPS2" s="3" t="s">
        <v>59</v>
      </c>
      <c r="GPT2" s="3" t="s">
        <v>59</v>
      </c>
      <c r="GPU2" s="3" t="s">
        <v>59</v>
      </c>
      <c r="GPV2" s="3" t="s">
        <v>59</v>
      </c>
      <c r="GPW2" s="3" t="s">
        <v>59</v>
      </c>
      <c r="GPX2" s="3" t="s">
        <v>59</v>
      </c>
      <c r="GPY2" s="3" t="s">
        <v>59</v>
      </c>
      <c r="GPZ2" s="3" t="s">
        <v>59</v>
      </c>
      <c r="GQA2" s="3" t="s">
        <v>59</v>
      </c>
      <c r="GQB2" s="3" t="s">
        <v>59</v>
      </c>
      <c r="GQC2" s="3" t="s">
        <v>59</v>
      </c>
      <c r="GQD2" s="3" t="s">
        <v>59</v>
      </c>
      <c r="GQE2" s="3" t="s">
        <v>59</v>
      </c>
      <c r="GQF2" s="3" t="s">
        <v>59</v>
      </c>
      <c r="GQG2" s="3" t="s">
        <v>59</v>
      </c>
      <c r="GQH2" s="3" t="s">
        <v>59</v>
      </c>
      <c r="GQI2" s="3" t="s">
        <v>59</v>
      </c>
      <c r="GQJ2" s="3" t="s">
        <v>59</v>
      </c>
      <c r="GQK2" s="3" t="s">
        <v>59</v>
      </c>
      <c r="GQL2" s="3" t="s">
        <v>59</v>
      </c>
      <c r="GQM2" s="3" t="s">
        <v>59</v>
      </c>
      <c r="GQN2" s="3" t="s">
        <v>59</v>
      </c>
      <c r="GQO2" s="3" t="s">
        <v>59</v>
      </c>
      <c r="GQP2" s="3" t="s">
        <v>59</v>
      </c>
      <c r="GQQ2" s="3" t="s">
        <v>59</v>
      </c>
      <c r="GQR2" s="3" t="s">
        <v>59</v>
      </c>
      <c r="GQS2" s="3" t="s">
        <v>59</v>
      </c>
      <c r="GQT2" s="3" t="s">
        <v>59</v>
      </c>
      <c r="GQU2" s="3" t="s">
        <v>59</v>
      </c>
      <c r="GQV2" s="3" t="s">
        <v>59</v>
      </c>
      <c r="GQW2" s="3" t="s">
        <v>59</v>
      </c>
      <c r="GQX2" s="3" t="s">
        <v>59</v>
      </c>
      <c r="GQY2" s="3" t="s">
        <v>59</v>
      </c>
      <c r="GQZ2" s="3" t="s">
        <v>59</v>
      </c>
      <c r="GRA2" s="3" t="s">
        <v>59</v>
      </c>
      <c r="GRB2" s="3" t="s">
        <v>59</v>
      </c>
      <c r="GRC2" s="3" t="s">
        <v>59</v>
      </c>
      <c r="GRD2" s="3" t="s">
        <v>59</v>
      </c>
      <c r="GRE2" s="3" t="s">
        <v>59</v>
      </c>
      <c r="GRF2" s="3" t="s">
        <v>59</v>
      </c>
      <c r="GRG2" s="3" t="s">
        <v>59</v>
      </c>
      <c r="GRH2" s="3" t="s">
        <v>59</v>
      </c>
      <c r="GRI2" s="3" t="s">
        <v>59</v>
      </c>
      <c r="GRJ2" s="3" t="s">
        <v>59</v>
      </c>
      <c r="GRK2" s="3" t="s">
        <v>59</v>
      </c>
      <c r="GRL2" s="3" t="s">
        <v>59</v>
      </c>
      <c r="GRM2" s="3" t="s">
        <v>59</v>
      </c>
      <c r="GRN2" s="3" t="s">
        <v>59</v>
      </c>
      <c r="GRO2" s="3" t="s">
        <v>59</v>
      </c>
      <c r="GRP2" s="3" t="s">
        <v>59</v>
      </c>
      <c r="GRQ2" s="3" t="s">
        <v>59</v>
      </c>
      <c r="GRR2" s="3" t="s">
        <v>59</v>
      </c>
      <c r="GRS2" s="3" t="s">
        <v>59</v>
      </c>
      <c r="GRT2" s="3" t="s">
        <v>59</v>
      </c>
      <c r="GRU2" s="3" t="s">
        <v>59</v>
      </c>
      <c r="GRV2" s="3" t="s">
        <v>59</v>
      </c>
      <c r="GRW2" s="3" t="s">
        <v>59</v>
      </c>
      <c r="GRX2" s="3" t="s">
        <v>59</v>
      </c>
      <c r="GRY2" s="3" t="s">
        <v>59</v>
      </c>
      <c r="GRZ2" s="3" t="s">
        <v>59</v>
      </c>
      <c r="GSA2" s="3" t="s">
        <v>59</v>
      </c>
      <c r="GSB2" s="3" t="s">
        <v>59</v>
      </c>
      <c r="GSC2" s="3" t="s">
        <v>59</v>
      </c>
      <c r="GSD2" s="3" t="s">
        <v>59</v>
      </c>
      <c r="GSE2" s="3" t="s">
        <v>59</v>
      </c>
      <c r="GSF2" s="3" t="s">
        <v>59</v>
      </c>
      <c r="GSG2" s="3" t="s">
        <v>59</v>
      </c>
      <c r="GSH2" s="3" t="s">
        <v>59</v>
      </c>
      <c r="GSI2" s="3" t="s">
        <v>59</v>
      </c>
      <c r="GSJ2" s="3" t="s">
        <v>59</v>
      </c>
      <c r="GSK2" s="3" t="s">
        <v>59</v>
      </c>
      <c r="GSL2" s="3" t="s">
        <v>59</v>
      </c>
      <c r="GSM2" s="3" t="s">
        <v>59</v>
      </c>
      <c r="GSN2" s="3" t="s">
        <v>59</v>
      </c>
      <c r="GSO2" s="3" t="s">
        <v>59</v>
      </c>
      <c r="GSP2" s="3" t="s">
        <v>59</v>
      </c>
      <c r="GSQ2" s="3" t="s">
        <v>59</v>
      </c>
      <c r="GSR2" s="3" t="s">
        <v>59</v>
      </c>
      <c r="GSS2" s="3" t="s">
        <v>59</v>
      </c>
      <c r="GST2" s="3" t="s">
        <v>59</v>
      </c>
      <c r="GSU2" s="3" t="s">
        <v>59</v>
      </c>
      <c r="GSV2" s="3" t="s">
        <v>59</v>
      </c>
      <c r="GSW2" s="3" t="s">
        <v>59</v>
      </c>
      <c r="GSX2" s="3" t="s">
        <v>59</v>
      </c>
      <c r="GSY2" s="3" t="s">
        <v>59</v>
      </c>
      <c r="GSZ2" s="3" t="s">
        <v>59</v>
      </c>
      <c r="GTA2" s="3" t="s">
        <v>59</v>
      </c>
      <c r="GTB2" s="3" t="s">
        <v>59</v>
      </c>
      <c r="GTC2" s="3" t="s">
        <v>59</v>
      </c>
      <c r="GTD2" s="3" t="s">
        <v>59</v>
      </c>
      <c r="GTE2" s="3" t="s">
        <v>59</v>
      </c>
      <c r="GTF2" s="3" t="s">
        <v>59</v>
      </c>
      <c r="GTG2" s="3" t="s">
        <v>59</v>
      </c>
      <c r="GTH2" s="3" t="s">
        <v>59</v>
      </c>
      <c r="GTI2" s="3" t="s">
        <v>59</v>
      </c>
      <c r="GTJ2" s="3" t="s">
        <v>59</v>
      </c>
      <c r="GTK2" s="3" t="s">
        <v>59</v>
      </c>
      <c r="GTL2" s="3" t="s">
        <v>59</v>
      </c>
      <c r="GTM2" s="3" t="s">
        <v>59</v>
      </c>
      <c r="GTN2" s="3" t="s">
        <v>59</v>
      </c>
      <c r="GTO2" s="3" t="s">
        <v>59</v>
      </c>
      <c r="GTP2" s="3" t="s">
        <v>59</v>
      </c>
      <c r="GTQ2" s="3" t="s">
        <v>59</v>
      </c>
      <c r="GTR2" s="3" t="s">
        <v>59</v>
      </c>
      <c r="GTS2" s="3" t="s">
        <v>59</v>
      </c>
      <c r="GTT2" s="3" t="s">
        <v>59</v>
      </c>
      <c r="GTU2" s="3" t="s">
        <v>59</v>
      </c>
      <c r="GTV2" s="3" t="s">
        <v>59</v>
      </c>
      <c r="GTW2" s="3" t="s">
        <v>59</v>
      </c>
      <c r="GTX2" s="3" t="s">
        <v>59</v>
      </c>
      <c r="GTY2" s="3" t="s">
        <v>59</v>
      </c>
      <c r="GTZ2" s="3" t="s">
        <v>59</v>
      </c>
      <c r="GUA2" s="3" t="s">
        <v>59</v>
      </c>
      <c r="GUB2" s="3" t="s">
        <v>59</v>
      </c>
      <c r="GUC2" s="3" t="s">
        <v>59</v>
      </c>
      <c r="GUD2" s="3" t="s">
        <v>59</v>
      </c>
      <c r="GUE2" s="3" t="s">
        <v>59</v>
      </c>
      <c r="GUF2" s="3" t="s">
        <v>59</v>
      </c>
      <c r="GUG2" s="3" t="s">
        <v>59</v>
      </c>
      <c r="GUH2" s="3" t="s">
        <v>59</v>
      </c>
      <c r="GUI2" s="3" t="s">
        <v>59</v>
      </c>
      <c r="GUJ2" s="3" t="s">
        <v>59</v>
      </c>
      <c r="GUK2" s="3" t="s">
        <v>59</v>
      </c>
      <c r="GUL2" s="3" t="s">
        <v>59</v>
      </c>
      <c r="GUM2" s="3" t="s">
        <v>59</v>
      </c>
      <c r="GUN2" s="3" t="s">
        <v>59</v>
      </c>
      <c r="GUO2" s="3" t="s">
        <v>59</v>
      </c>
      <c r="GUP2" s="3" t="s">
        <v>59</v>
      </c>
      <c r="GUQ2" s="3" t="s">
        <v>59</v>
      </c>
      <c r="GUR2" s="3" t="s">
        <v>59</v>
      </c>
      <c r="GUS2" s="3" t="s">
        <v>59</v>
      </c>
      <c r="GUT2" s="3" t="s">
        <v>59</v>
      </c>
      <c r="GUU2" s="3" t="s">
        <v>59</v>
      </c>
      <c r="GUV2" s="3" t="s">
        <v>59</v>
      </c>
      <c r="GUW2" s="3" t="s">
        <v>59</v>
      </c>
      <c r="GUX2" s="3" t="s">
        <v>59</v>
      </c>
      <c r="GUY2" s="3" t="s">
        <v>59</v>
      </c>
      <c r="GUZ2" s="3" t="s">
        <v>59</v>
      </c>
      <c r="GVA2" s="3" t="s">
        <v>59</v>
      </c>
      <c r="GVB2" s="3" t="s">
        <v>59</v>
      </c>
      <c r="GVC2" s="3" t="s">
        <v>59</v>
      </c>
      <c r="GVD2" s="3" t="s">
        <v>59</v>
      </c>
      <c r="GVE2" s="3" t="s">
        <v>59</v>
      </c>
      <c r="GVF2" s="3" t="s">
        <v>59</v>
      </c>
      <c r="GVG2" s="3" t="s">
        <v>59</v>
      </c>
      <c r="GVH2" s="3" t="s">
        <v>59</v>
      </c>
      <c r="GVI2" s="3" t="s">
        <v>59</v>
      </c>
      <c r="GVJ2" s="3" t="s">
        <v>59</v>
      </c>
      <c r="GVK2" s="3" t="s">
        <v>59</v>
      </c>
      <c r="GVL2" s="3" t="s">
        <v>59</v>
      </c>
      <c r="GVM2" s="3" t="s">
        <v>59</v>
      </c>
      <c r="GVN2" s="3" t="s">
        <v>59</v>
      </c>
      <c r="GVO2" s="3" t="s">
        <v>59</v>
      </c>
      <c r="GVP2" s="3" t="s">
        <v>59</v>
      </c>
      <c r="GVQ2" s="3" t="s">
        <v>59</v>
      </c>
      <c r="GVR2" s="3" t="s">
        <v>59</v>
      </c>
      <c r="GVS2" s="3" t="s">
        <v>59</v>
      </c>
      <c r="GVT2" s="3" t="s">
        <v>59</v>
      </c>
      <c r="GVU2" s="3" t="s">
        <v>59</v>
      </c>
      <c r="GVV2" s="3" t="s">
        <v>59</v>
      </c>
      <c r="GVW2" s="3" t="s">
        <v>59</v>
      </c>
      <c r="GVX2" s="3" t="s">
        <v>59</v>
      </c>
      <c r="GVY2" s="3" t="s">
        <v>59</v>
      </c>
      <c r="GVZ2" s="3" t="s">
        <v>59</v>
      </c>
      <c r="GWA2" s="3" t="s">
        <v>59</v>
      </c>
      <c r="GWB2" s="3" t="s">
        <v>59</v>
      </c>
      <c r="GWC2" s="3" t="s">
        <v>59</v>
      </c>
      <c r="GWD2" s="3" t="s">
        <v>59</v>
      </c>
      <c r="GWE2" s="3" t="s">
        <v>59</v>
      </c>
      <c r="GWF2" s="3" t="s">
        <v>59</v>
      </c>
      <c r="GWG2" s="3" t="s">
        <v>59</v>
      </c>
      <c r="GWH2" s="3" t="s">
        <v>59</v>
      </c>
      <c r="GWI2" s="3" t="s">
        <v>59</v>
      </c>
      <c r="GWJ2" s="3" t="s">
        <v>59</v>
      </c>
      <c r="GWK2" s="3" t="s">
        <v>59</v>
      </c>
      <c r="GWL2" s="3" t="s">
        <v>59</v>
      </c>
      <c r="GWM2" s="3" t="s">
        <v>59</v>
      </c>
      <c r="GWN2" s="3" t="s">
        <v>59</v>
      </c>
      <c r="GWO2" s="3" t="s">
        <v>59</v>
      </c>
      <c r="GWP2" s="3" t="s">
        <v>59</v>
      </c>
      <c r="GWQ2" s="3" t="s">
        <v>59</v>
      </c>
      <c r="GWR2" s="3" t="s">
        <v>59</v>
      </c>
      <c r="GWS2" s="3" t="s">
        <v>59</v>
      </c>
      <c r="GWT2" s="3" t="s">
        <v>59</v>
      </c>
      <c r="GWU2" s="3" t="s">
        <v>59</v>
      </c>
      <c r="GWV2" s="3" t="s">
        <v>59</v>
      </c>
      <c r="GWW2" s="3" t="s">
        <v>59</v>
      </c>
      <c r="GWX2" s="3" t="s">
        <v>59</v>
      </c>
      <c r="GWY2" s="3" t="s">
        <v>59</v>
      </c>
      <c r="GWZ2" s="3" t="s">
        <v>59</v>
      </c>
      <c r="GXA2" s="3" t="s">
        <v>59</v>
      </c>
      <c r="GXB2" s="3" t="s">
        <v>59</v>
      </c>
      <c r="GXC2" s="3" t="s">
        <v>59</v>
      </c>
      <c r="GXD2" s="3" t="s">
        <v>59</v>
      </c>
      <c r="GXE2" s="3" t="s">
        <v>59</v>
      </c>
      <c r="GXF2" s="3" t="s">
        <v>59</v>
      </c>
      <c r="GXG2" s="3" t="s">
        <v>59</v>
      </c>
      <c r="GXH2" s="3" t="s">
        <v>59</v>
      </c>
      <c r="GXI2" s="3" t="s">
        <v>59</v>
      </c>
      <c r="GXJ2" s="3" t="s">
        <v>59</v>
      </c>
      <c r="GXK2" s="3" t="s">
        <v>59</v>
      </c>
      <c r="GXL2" s="3" t="s">
        <v>59</v>
      </c>
      <c r="GXM2" s="3" t="s">
        <v>59</v>
      </c>
      <c r="GXN2" s="3" t="s">
        <v>59</v>
      </c>
      <c r="GXO2" s="3" t="s">
        <v>59</v>
      </c>
      <c r="GXP2" s="3" t="s">
        <v>59</v>
      </c>
      <c r="GXQ2" s="3" t="s">
        <v>59</v>
      </c>
      <c r="GXR2" s="3" t="s">
        <v>59</v>
      </c>
      <c r="GXS2" s="3" t="s">
        <v>59</v>
      </c>
      <c r="GXT2" s="3" t="s">
        <v>59</v>
      </c>
      <c r="GXU2" s="3" t="s">
        <v>59</v>
      </c>
      <c r="GXV2" s="3" t="s">
        <v>59</v>
      </c>
      <c r="GXW2" s="3" t="s">
        <v>59</v>
      </c>
      <c r="GXX2" s="3" t="s">
        <v>59</v>
      </c>
      <c r="GXY2" s="3" t="s">
        <v>59</v>
      </c>
      <c r="GXZ2" s="3" t="s">
        <v>59</v>
      </c>
      <c r="GYA2" s="3" t="s">
        <v>59</v>
      </c>
      <c r="GYB2" s="3" t="s">
        <v>59</v>
      </c>
      <c r="GYC2" s="3" t="s">
        <v>59</v>
      </c>
      <c r="GYD2" s="3" t="s">
        <v>59</v>
      </c>
      <c r="GYE2" s="3" t="s">
        <v>59</v>
      </c>
      <c r="GYF2" s="3" t="s">
        <v>59</v>
      </c>
      <c r="GYG2" s="3" t="s">
        <v>59</v>
      </c>
      <c r="GYH2" s="3" t="s">
        <v>59</v>
      </c>
      <c r="GYI2" s="3" t="s">
        <v>59</v>
      </c>
      <c r="GYJ2" s="3" t="s">
        <v>59</v>
      </c>
      <c r="GYK2" s="3" t="s">
        <v>59</v>
      </c>
      <c r="GYL2" s="3" t="s">
        <v>59</v>
      </c>
      <c r="GYM2" s="3" t="s">
        <v>59</v>
      </c>
      <c r="GYN2" s="3" t="s">
        <v>59</v>
      </c>
      <c r="GYO2" s="3" t="s">
        <v>59</v>
      </c>
      <c r="GYP2" s="3" t="s">
        <v>59</v>
      </c>
      <c r="GYQ2" s="3" t="s">
        <v>59</v>
      </c>
      <c r="GYR2" s="3" t="s">
        <v>59</v>
      </c>
      <c r="GYS2" s="3" t="s">
        <v>59</v>
      </c>
      <c r="GYT2" s="3" t="s">
        <v>59</v>
      </c>
      <c r="GYU2" s="3" t="s">
        <v>59</v>
      </c>
      <c r="GYV2" s="3" t="s">
        <v>59</v>
      </c>
      <c r="GYW2" s="3" t="s">
        <v>59</v>
      </c>
      <c r="GYX2" s="3" t="s">
        <v>59</v>
      </c>
      <c r="GYY2" s="3" t="s">
        <v>59</v>
      </c>
      <c r="GYZ2" s="3" t="s">
        <v>59</v>
      </c>
      <c r="GZA2" s="3" t="s">
        <v>59</v>
      </c>
      <c r="GZB2" s="3" t="s">
        <v>59</v>
      </c>
      <c r="GZC2" s="3" t="s">
        <v>59</v>
      </c>
      <c r="GZD2" s="3" t="s">
        <v>59</v>
      </c>
      <c r="GZE2" s="3" t="s">
        <v>59</v>
      </c>
      <c r="GZF2" s="3" t="s">
        <v>59</v>
      </c>
      <c r="GZG2" s="3" t="s">
        <v>59</v>
      </c>
      <c r="GZH2" s="3" t="s">
        <v>59</v>
      </c>
      <c r="GZI2" s="3" t="s">
        <v>59</v>
      </c>
      <c r="GZJ2" s="3" t="s">
        <v>59</v>
      </c>
      <c r="GZK2" s="3" t="s">
        <v>59</v>
      </c>
      <c r="GZL2" s="3" t="s">
        <v>59</v>
      </c>
      <c r="GZM2" s="3" t="s">
        <v>59</v>
      </c>
      <c r="GZN2" s="3" t="s">
        <v>59</v>
      </c>
      <c r="GZO2" s="3" t="s">
        <v>59</v>
      </c>
      <c r="GZP2" s="3" t="s">
        <v>59</v>
      </c>
      <c r="GZQ2" s="3" t="s">
        <v>59</v>
      </c>
      <c r="GZR2" s="3" t="s">
        <v>59</v>
      </c>
      <c r="GZS2" s="3" t="s">
        <v>59</v>
      </c>
      <c r="GZT2" s="3" t="s">
        <v>59</v>
      </c>
      <c r="GZU2" s="3" t="s">
        <v>59</v>
      </c>
      <c r="GZV2" s="3" t="s">
        <v>59</v>
      </c>
      <c r="GZW2" s="3" t="s">
        <v>59</v>
      </c>
      <c r="GZX2" s="3" t="s">
        <v>59</v>
      </c>
      <c r="GZY2" s="3" t="s">
        <v>59</v>
      </c>
      <c r="GZZ2" s="3" t="s">
        <v>59</v>
      </c>
      <c r="HAA2" s="3" t="s">
        <v>59</v>
      </c>
      <c r="HAB2" s="3" t="s">
        <v>59</v>
      </c>
      <c r="HAC2" s="3" t="s">
        <v>59</v>
      </c>
      <c r="HAD2" s="3" t="s">
        <v>59</v>
      </c>
      <c r="HAE2" s="3" t="s">
        <v>59</v>
      </c>
      <c r="HAF2" s="3" t="s">
        <v>59</v>
      </c>
      <c r="HAG2" s="3" t="s">
        <v>59</v>
      </c>
      <c r="HAH2" s="3" t="s">
        <v>59</v>
      </c>
      <c r="HAI2" s="3" t="s">
        <v>59</v>
      </c>
      <c r="HAJ2" s="3" t="s">
        <v>59</v>
      </c>
      <c r="HAK2" s="3" t="s">
        <v>59</v>
      </c>
      <c r="HAL2" s="3" t="s">
        <v>59</v>
      </c>
      <c r="HAM2" s="3" t="s">
        <v>59</v>
      </c>
      <c r="HAN2" s="3" t="s">
        <v>59</v>
      </c>
      <c r="HAO2" s="3" t="s">
        <v>59</v>
      </c>
      <c r="HAP2" s="3" t="s">
        <v>59</v>
      </c>
      <c r="HAQ2" s="3" t="s">
        <v>59</v>
      </c>
      <c r="HAR2" s="3" t="s">
        <v>59</v>
      </c>
      <c r="HAS2" s="3" t="s">
        <v>59</v>
      </c>
      <c r="HAT2" s="3" t="s">
        <v>59</v>
      </c>
      <c r="HAU2" s="3" t="s">
        <v>59</v>
      </c>
      <c r="HAV2" s="3" t="s">
        <v>59</v>
      </c>
      <c r="HAW2" s="3" t="s">
        <v>59</v>
      </c>
      <c r="HAX2" s="3" t="s">
        <v>59</v>
      </c>
      <c r="HAY2" s="3" t="s">
        <v>59</v>
      </c>
      <c r="HAZ2" s="3" t="s">
        <v>59</v>
      </c>
      <c r="HBA2" s="3" t="s">
        <v>59</v>
      </c>
      <c r="HBB2" s="3" t="s">
        <v>59</v>
      </c>
      <c r="HBC2" s="3" t="s">
        <v>59</v>
      </c>
      <c r="HBD2" s="3" t="s">
        <v>59</v>
      </c>
      <c r="HBE2" s="3" t="s">
        <v>59</v>
      </c>
      <c r="HBF2" s="3" t="s">
        <v>59</v>
      </c>
      <c r="HBG2" s="3" t="s">
        <v>59</v>
      </c>
      <c r="HBH2" s="3" t="s">
        <v>59</v>
      </c>
      <c r="HBI2" s="3" t="s">
        <v>59</v>
      </c>
      <c r="HBJ2" s="3" t="s">
        <v>59</v>
      </c>
      <c r="HBK2" s="3" t="s">
        <v>59</v>
      </c>
      <c r="HBL2" s="3" t="s">
        <v>59</v>
      </c>
      <c r="HBM2" s="3" t="s">
        <v>59</v>
      </c>
      <c r="HBN2" s="3" t="s">
        <v>59</v>
      </c>
      <c r="HBO2" s="3" t="s">
        <v>59</v>
      </c>
      <c r="HBP2" s="3" t="s">
        <v>59</v>
      </c>
      <c r="HBQ2" s="3" t="s">
        <v>59</v>
      </c>
      <c r="HBR2" s="3" t="s">
        <v>59</v>
      </c>
      <c r="HBS2" s="3" t="s">
        <v>59</v>
      </c>
      <c r="HBT2" s="3" t="s">
        <v>59</v>
      </c>
      <c r="HBU2" s="3" t="s">
        <v>59</v>
      </c>
      <c r="HBV2" s="3" t="s">
        <v>59</v>
      </c>
      <c r="HBW2" s="3" t="s">
        <v>59</v>
      </c>
      <c r="HBX2" s="3" t="s">
        <v>59</v>
      </c>
      <c r="HBY2" s="3" t="s">
        <v>59</v>
      </c>
      <c r="HBZ2" s="3" t="s">
        <v>59</v>
      </c>
      <c r="HCA2" s="3" t="s">
        <v>59</v>
      </c>
      <c r="HCB2" s="3" t="s">
        <v>59</v>
      </c>
      <c r="HCC2" s="3" t="s">
        <v>59</v>
      </c>
      <c r="HCD2" s="3" t="s">
        <v>59</v>
      </c>
      <c r="HCE2" s="3" t="s">
        <v>59</v>
      </c>
      <c r="HCF2" s="3" t="s">
        <v>59</v>
      </c>
      <c r="HCG2" s="3" t="s">
        <v>59</v>
      </c>
      <c r="HCH2" s="3" t="s">
        <v>59</v>
      </c>
      <c r="HCI2" s="3" t="s">
        <v>59</v>
      </c>
      <c r="HCJ2" s="3" t="s">
        <v>59</v>
      </c>
      <c r="HCK2" s="3" t="s">
        <v>59</v>
      </c>
      <c r="HCL2" s="3" t="s">
        <v>59</v>
      </c>
      <c r="HCM2" s="3" t="s">
        <v>59</v>
      </c>
      <c r="HCN2" s="3" t="s">
        <v>59</v>
      </c>
      <c r="HCO2" s="3" t="s">
        <v>59</v>
      </c>
      <c r="HCP2" s="3" t="s">
        <v>59</v>
      </c>
      <c r="HCQ2" s="3" t="s">
        <v>59</v>
      </c>
      <c r="HCR2" s="3" t="s">
        <v>59</v>
      </c>
      <c r="HCS2" s="3" t="s">
        <v>59</v>
      </c>
      <c r="HCT2" s="3" t="s">
        <v>59</v>
      </c>
      <c r="HCU2" s="3" t="s">
        <v>59</v>
      </c>
      <c r="HCV2" s="3" t="s">
        <v>59</v>
      </c>
      <c r="HCW2" s="3" t="s">
        <v>59</v>
      </c>
      <c r="HCX2" s="3" t="s">
        <v>59</v>
      </c>
      <c r="HCY2" s="3" t="s">
        <v>59</v>
      </c>
      <c r="HCZ2" s="3" t="s">
        <v>59</v>
      </c>
      <c r="HDA2" s="3" t="s">
        <v>59</v>
      </c>
      <c r="HDB2" s="3" t="s">
        <v>59</v>
      </c>
      <c r="HDC2" s="3" t="s">
        <v>59</v>
      </c>
      <c r="HDD2" s="3" t="s">
        <v>59</v>
      </c>
      <c r="HDE2" s="3" t="s">
        <v>59</v>
      </c>
      <c r="HDF2" s="3" t="s">
        <v>59</v>
      </c>
      <c r="HDG2" s="3" t="s">
        <v>59</v>
      </c>
      <c r="HDH2" s="3" t="s">
        <v>59</v>
      </c>
      <c r="HDI2" s="3" t="s">
        <v>59</v>
      </c>
      <c r="HDJ2" s="3" t="s">
        <v>59</v>
      </c>
      <c r="HDK2" s="3" t="s">
        <v>59</v>
      </c>
      <c r="HDL2" s="3" t="s">
        <v>59</v>
      </c>
      <c r="HDM2" s="3" t="s">
        <v>59</v>
      </c>
      <c r="HDN2" s="3" t="s">
        <v>59</v>
      </c>
      <c r="HDO2" s="3" t="s">
        <v>59</v>
      </c>
      <c r="HDP2" s="3" t="s">
        <v>59</v>
      </c>
      <c r="HDQ2" s="3" t="s">
        <v>59</v>
      </c>
      <c r="HDR2" s="3" t="s">
        <v>59</v>
      </c>
      <c r="HDS2" s="3" t="s">
        <v>59</v>
      </c>
      <c r="HDT2" s="3" t="s">
        <v>59</v>
      </c>
      <c r="HDU2" s="3" t="s">
        <v>59</v>
      </c>
      <c r="HDV2" s="3" t="s">
        <v>59</v>
      </c>
      <c r="HDW2" s="3" t="s">
        <v>59</v>
      </c>
      <c r="HDX2" s="3" t="s">
        <v>59</v>
      </c>
      <c r="HDY2" s="3" t="s">
        <v>59</v>
      </c>
      <c r="HDZ2" s="3" t="s">
        <v>59</v>
      </c>
      <c r="HEA2" s="3" t="s">
        <v>59</v>
      </c>
      <c r="HEB2" s="3" t="s">
        <v>59</v>
      </c>
      <c r="HEC2" s="3" t="s">
        <v>59</v>
      </c>
      <c r="HED2" s="3" t="s">
        <v>59</v>
      </c>
      <c r="HEE2" s="3" t="s">
        <v>59</v>
      </c>
      <c r="HEF2" s="3" t="s">
        <v>59</v>
      </c>
      <c r="HEG2" s="3" t="s">
        <v>59</v>
      </c>
      <c r="HEH2" s="3" t="s">
        <v>59</v>
      </c>
      <c r="HEI2" s="3" t="s">
        <v>59</v>
      </c>
      <c r="HEJ2" s="3" t="s">
        <v>59</v>
      </c>
      <c r="HEK2" s="3" t="s">
        <v>59</v>
      </c>
      <c r="HEL2" s="3" t="s">
        <v>59</v>
      </c>
      <c r="HEM2" s="3" t="s">
        <v>59</v>
      </c>
      <c r="HEN2" s="3" t="s">
        <v>59</v>
      </c>
      <c r="HEO2" s="3" t="s">
        <v>59</v>
      </c>
      <c r="HEP2" s="3" t="s">
        <v>59</v>
      </c>
      <c r="HEQ2" s="3" t="s">
        <v>59</v>
      </c>
      <c r="HER2" s="3" t="s">
        <v>59</v>
      </c>
      <c r="HES2" s="3" t="s">
        <v>59</v>
      </c>
      <c r="HET2" s="3" t="s">
        <v>59</v>
      </c>
      <c r="HEU2" s="3" t="s">
        <v>59</v>
      </c>
      <c r="HEV2" s="3" t="s">
        <v>59</v>
      </c>
      <c r="HEW2" s="3" t="s">
        <v>59</v>
      </c>
      <c r="HEX2" s="3" t="s">
        <v>59</v>
      </c>
      <c r="HEY2" s="3" t="s">
        <v>59</v>
      </c>
      <c r="HEZ2" s="3" t="s">
        <v>59</v>
      </c>
      <c r="HFA2" s="3" t="s">
        <v>59</v>
      </c>
      <c r="HFB2" s="3" t="s">
        <v>59</v>
      </c>
      <c r="HFC2" s="3" t="s">
        <v>59</v>
      </c>
      <c r="HFD2" s="3" t="s">
        <v>59</v>
      </c>
      <c r="HFE2" s="3" t="s">
        <v>59</v>
      </c>
      <c r="HFF2" s="3" t="s">
        <v>59</v>
      </c>
      <c r="HFG2" s="3" t="s">
        <v>59</v>
      </c>
      <c r="HFH2" s="3" t="s">
        <v>59</v>
      </c>
      <c r="HFI2" s="3" t="s">
        <v>59</v>
      </c>
      <c r="HFJ2" s="3" t="s">
        <v>59</v>
      </c>
      <c r="HFK2" s="10" t="s">
        <v>60</v>
      </c>
      <c r="HFL2" t="s">
        <v>61</v>
      </c>
      <c r="HFM2" t="s">
        <v>61</v>
      </c>
      <c r="HFN2" t="s">
        <v>61</v>
      </c>
      <c r="HFO2" t="s">
        <v>61</v>
      </c>
      <c r="HFP2" t="s">
        <v>61</v>
      </c>
      <c r="HFQ2" t="s">
        <v>61</v>
      </c>
      <c r="HFR2" t="s">
        <v>61</v>
      </c>
      <c r="HFS2" t="s">
        <v>61</v>
      </c>
      <c r="HFT2" t="s">
        <v>61</v>
      </c>
      <c r="HFU2" t="s">
        <v>61</v>
      </c>
      <c r="HFV2" t="s">
        <v>61</v>
      </c>
      <c r="HFW2" t="s">
        <v>61</v>
      </c>
      <c r="HFX2" t="s">
        <v>61</v>
      </c>
      <c r="HFY2" t="s">
        <v>61</v>
      </c>
      <c r="HFZ2" t="s">
        <v>61</v>
      </c>
      <c r="HGA2" t="s">
        <v>61</v>
      </c>
      <c r="HGB2" t="s">
        <v>61</v>
      </c>
      <c r="HGC2" t="s">
        <v>61</v>
      </c>
      <c r="HGD2" t="s">
        <v>61</v>
      </c>
      <c r="HGE2" t="s">
        <v>61</v>
      </c>
      <c r="HGF2" t="s">
        <v>61</v>
      </c>
      <c r="HGG2" t="s">
        <v>61</v>
      </c>
      <c r="HGH2" t="s">
        <v>61</v>
      </c>
      <c r="HGI2" t="s">
        <v>61</v>
      </c>
      <c r="HGJ2" t="s">
        <v>61</v>
      </c>
      <c r="HGK2" t="s">
        <v>61</v>
      </c>
      <c r="HGL2" t="s">
        <v>61</v>
      </c>
      <c r="HGM2" t="s">
        <v>61</v>
      </c>
      <c r="HGN2" t="s">
        <v>61</v>
      </c>
      <c r="HGO2" t="s">
        <v>61</v>
      </c>
      <c r="HGP2" t="s">
        <v>61</v>
      </c>
      <c r="HGQ2" t="s">
        <v>61</v>
      </c>
      <c r="HGR2" t="s">
        <v>61</v>
      </c>
      <c r="HGS2" t="s">
        <v>61</v>
      </c>
      <c r="HGT2" t="s">
        <v>61</v>
      </c>
      <c r="HGU2" t="s">
        <v>61</v>
      </c>
      <c r="HGV2" t="s">
        <v>61</v>
      </c>
      <c r="HGW2" t="s">
        <v>61</v>
      </c>
      <c r="HGX2" t="s">
        <v>61</v>
      </c>
      <c r="HGY2" t="s">
        <v>61</v>
      </c>
      <c r="HGZ2" t="s">
        <v>61</v>
      </c>
      <c r="HHA2" t="s">
        <v>61</v>
      </c>
      <c r="HHB2" t="s">
        <v>61</v>
      </c>
      <c r="HHC2" t="s">
        <v>61</v>
      </c>
      <c r="HHD2" t="s">
        <v>61</v>
      </c>
      <c r="HHE2" t="s">
        <v>61</v>
      </c>
      <c r="HHF2" t="s">
        <v>61</v>
      </c>
      <c r="HHG2" t="s">
        <v>61</v>
      </c>
      <c r="HHH2" t="s">
        <v>61</v>
      </c>
      <c r="HHI2" t="s">
        <v>61</v>
      </c>
      <c r="HHJ2" t="s">
        <v>61</v>
      </c>
      <c r="HHK2" t="s">
        <v>61</v>
      </c>
      <c r="HHL2" t="s">
        <v>61</v>
      </c>
      <c r="HHM2" t="s">
        <v>61</v>
      </c>
      <c r="HHN2" t="s">
        <v>61</v>
      </c>
      <c r="HHO2" t="s">
        <v>61</v>
      </c>
      <c r="HHP2" t="s">
        <v>61</v>
      </c>
      <c r="HHQ2" t="s">
        <v>61</v>
      </c>
      <c r="HHR2" t="s">
        <v>61</v>
      </c>
      <c r="HHS2" t="s">
        <v>61</v>
      </c>
      <c r="HHT2" t="s">
        <v>61</v>
      </c>
      <c r="HHU2" t="s">
        <v>61</v>
      </c>
      <c r="HHV2" t="s">
        <v>61</v>
      </c>
      <c r="HHW2" t="s">
        <v>61</v>
      </c>
      <c r="HHX2" t="s">
        <v>61</v>
      </c>
      <c r="HHY2" t="s">
        <v>61</v>
      </c>
      <c r="HHZ2" t="s">
        <v>61</v>
      </c>
      <c r="HIA2" t="s">
        <v>61</v>
      </c>
      <c r="HIB2" t="s">
        <v>61</v>
      </c>
      <c r="HIC2" t="s">
        <v>61</v>
      </c>
      <c r="HID2" t="s">
        <v>61</v>
      </c>
      <c r="HIE2" t="s">
        <v>61</v>
      </c>
      <c r="HIF2" t="s">
        <v>61</v>
      </c>
      <c r="HIG2" t="s">
        <v>61</v>
      </c>
      <c r="HIH2" t="s">
        <v>61</v>
      </c>
      <c r="HII2" t="s">
        <v>61</v>
      </c>
      <c r="HIJ2" t="s">
        <v>61</v>
      </c>
      <c r="HIK2" t="s">
        <v>61</v>
      </c>
      <c r="HIL2" t="s">
        <v>61</v>
      </c>
      <c r="HIM2" t="s">
        <v>61</v>
      </c>
      <c r="HIN2" t="s">
        <v>61</v>
      </c>
      <c r="HIO2" t="s">
        <v>61</v>
      </c>
      <c r="HIP2" t="s">
        <v>61</v>
      </c>
      <c r="HIQ2" t="s">
        <v>61</v>
      </c>
      <c r="HIR2" t="s">
        <v>61</v>
      </c>
      <c r="HIS2" t="s">
        <v>61</v>
      </c>
      <c r="HIT2" t="s">
        <v>61</v>
      </c>
      <c r="HIU2" t="s">
        <v>61</v>
      </c>
      <c r="HIV2" t="s">
        <v>61</v>
      </c>
      <c r="HIW2" t="s">
        <v>61</v>
      </c>
      <c r="HIX2" t="s">
        <v>61</v>
      </c>
      <c r="HIY2" t="s">
        <v>61</v>
      </c>
      <c r="HIZ2" t="s">
        <v>61</v>
      </c>
      <c r="HJA2" t="s">
        <v>61</v>
      </c>
      <c r="HJB2" t="s">
        <v>61</v>
      </c>
      <c r="HJC2" t="s">
        <v>61</v>
      </c>
      <c r="HJD2" t="s">
        <v>61</v>
      </c>
      <c r="HJE2" t="s">
        <v>61</v>
      </c>
      <c r="HJF2" t="s">
        <v>61</v>
      </c>
      <c r="HJG2" t="s">
        <v>61</v>
      </c>
      <c r="HJH2" t="s">
        <v>61</v>
      </c>
      <c r="HJI2" t="s">
        <v>61</v>
      </c>
      <c r="HJJ2" t="s">
        <v>61</v>
      </c>
      <c r="HJK2" t="s">
        <v>61</v>
      </c>
      <c r="HJL2" t="s">
        <v>61</v>
      </c>
      <c r="HJM2" t="s">
        <v>61</v>
      </c>
      <c r="HJN2" t="s">
        <v>61</v>
      </c>
      <c r="HJO2" t="s">
        <v>61</v>
      </c>
      <c r="HJP2" t="s">
        <v>61</v>
      </c>
      <c r="HJQ2" t="s">
        <v>61</v>
      </c>
      <c r="HJR2" t="s">
        <v>61</v>
      </c>
      <c r="HJS2" t="s">
        <v>61</v>
      </c>
      <c r="HJT2" t="s">
        <v>61</v>
      </c>
      <c r="HJU2" t="s">
        <v>61</v>
      </c>
      <c r="HJV2" t="s">
        <v>61</v>
      </c>
      <c r="HJW2" t="s">
        <v>61</v>
      </c>
      <c r="HJX2" t="s">
        <v>61</v>
      </c>
      <c r="HJY2" t="s">
        <v>61</v>
      </c>
      <c r="HJZ2" t="s">
        <v>61</v>
      </c>
      <c r="HKA2" t="s">
        <v>61</v>
      </c>
      <c r="HKB2" t="s">
        <v>61</v>
      </c>
      <c r="HKC2" t="s">
        <v>61</v>
      </c>
      <c r="HKD2" t="s">
        <v>61</v>
      </c>
      <c r="HKE2" t="s">
        <v>61</v>
      </c>
      <c r="HKF2" t="s">
        <v>61</v>
      </c>
      <c r="HKG2" t="s">
        <v>61</v>
      </c>
      <c r="HKH2" t="s">
        <v>61</v>
      </c>
      <c r="HKI2" t="s">
        <v>61</v>
      </c>
      <c r="HKJ2" t="s">
        <v>61</v>
      </c>
      <c r="HKK2" t="s">
        <v>61</v>
      </c>
      <c r="HKL2" t="s">
        <v>61</v>
      </c>
      <c r="HKM2" t="s">
        <v>61</v>
      </c>
      <c r="HKN2" t="s">
        <v>61</v>
      </c>
      <c r="HKO2" t="s">
        <v>61</v>
      </c>
      <c r="HKP2" t="s">
        <v>61</v>
      </c>
      <c r="HKQ2" t="s">
        <v>61</v>
      </c>
      <c r="HKR2" t="s">
        <v>61</v>
      </c>
      <c r="HKS2" t="s">
        <v>61</v>
      </c>
      <c r="HKT2" t="s">
        <v>61</v>
      </c>
      <c r="HKU2" t="s">
        <v>61</v>
      </c>
      <c r="HKV2" t="s">
        <v>61</v>
      </c>
      <c r="HKW2" t="s">
        <v>61</v>
      </c>
      <c r="HKX2" t="s">
        <v>61</v>
      </c>
      <c r="HKY2" t="s">
        <v>61</v>
      </c>
      <c r="HKZ2" t="s">
        <v>61</v>
      </c>
      <c r="HLA2" t="s">
        <v>61</v>
      </c>
      <c r="HLB2" t="s">
        <v>61</v>
      </c>
      <c r="HLC2" t="s">
        <v>61</v>
      </c>
      <c r="HLD2" t="s">
        <v>61</v>
      </c>
      <c r="HLE2" t="s">
        <v>61</v>
      </c>
      <c r="HLF2" t="s">
        <v>61</v>
      </c>
      <c r="HLG2" t="s">
        <v>61</v>
      </c>
      <c r="HLH2" t="s">
        <v>61</v>
      </c>
      <c r="HLI2" t="s">
        <v>61</v>
      </c>
      <c r="HLJ2" t="s">
        <v>61</v>
      </c>
      <c r="HLK2" t="s">
        <v>61</v>
      </c>
      <c r="HLL2" t="s">
        <v>61</v>
      </c>
      <c r="HLM2" t="s">
        <v>61</v>
      </c>
      <c r="HLN2" t="s">
        <v>61</v>
      </c>
      <c r="HLO2" t="s">
        <v>61</v>
      </c>
      <c r="HLP2" t="s">
        <v>61</v>
      </c>
      <c r="HLQ2" t="s">
        <v>61</v>
      </c>
      <c r="HLR2" t="s">
        <v>61</v>
      </c>
      <c r="HLS2" t="s">
        <v>61</v>
      </c>
      <c r="HLT2" t="s">
        <v>61</v>
      </c>
      <c r="HLU2" t="s">
        <v>61</v>
      </c>
      <c r="HLV2" t="s">
        <v>61</v>
      </c>
      <c r="HLW2" t="s">
        <v>61</v>
      </c>
      <c r="HLX2" t="s">
        <v>61</v>
      </c>
      <c r="HLY2" t="s">
        <v>61</v>
      </c>
      <c r="HLZ2" t="s">
        <v>61</v>
      </c>
      <c r="HMA2" t="s">
        <v>61</v>
      </c>
      <c r="HMB2" t="s">
        <v>61</v>
      </c>
      <c r="HMC2" t="s">
        <v>61</v>
      </c>
      <c r="HMD2" t="s">
        <v>61</v>
      </c>
      <c r="HME2" t="s">
        <v>61</v>
      </c>
      <c r="HMF2" t="s">
        <v>61</v>
      </c>
      <c r="HMG2" t="s">
        <v>61</v>
      </c>
      <c r="HMH2" t="s">
        <v>61</v>
      </c>
      <c r="HMI2" t="s">
        <v>61</v>
      </c>
      <c r="HMJ2" t="s">
        <v>61</v>
      </c>
      <c r="HMK2" t="s">
        <v>61</v>
      </c>
      <c r="HML2" t="s">
        <v>61</v>
      </c>
      <c r="HMM2" t="s">
        <v>61</v>
      </c>
      <c r="HMN2" t="s">
        <v>61</v>
      </c>
      <c r="HMO2" t="s">
        <v>61</v>
      </c>
      <c r="HMP2" t="s">
        <v>61</v>
      </c>
      <c r="HMQ2" t="s">
        <v>61</v>
      </c>
      <c r="HMR2" t="s">
        <v>61</v>
      </c>
      <c r="HMS2" t="s">
        <v>61</v>
      </c>
      <c r="HMT2" t="s">
        <v>61</v>
      </c>
      <c r="HMU2" t="s">
        <v>61</v>
      </c>
      <c r="HMV2" t="s">
        <v>61</v>
      </c>
      <c r="HMW2" t="s">
        <v>61</v>
      </c>
      <c r="HMX2" t="s">
        <v>61</v>
      </c>
      <c r="HMY2" t="s">
        <v>61</v>
      </c>
      <c r="HMZ2" t="s">
        <v>61</v>
      </c>
      <c r="HNA2" t="s">
        <v>61</v>
      </c>
      <c r="HNB2" t="s">
        <v>61</v>
      </c>
      <c r="HNC2" t="s">
        <v>61</v>
      </c>
      <c r="HND2" t="s">
        <v>61</v>
      </c>
      <c r="HNE2" t="s">
        <v>61</v>
      </c>
      <c r="HNF2" t="s">
        <v>61</v>
      </c>
      <c r="HNG2" t="s">
        <v>61</v>
      </c>
      <c r="HNH2" t="s">
        <v>61</v>
      </c>
      <c r="HNI2" t="s">
        <v>61</v>
      </c>
      <c r="HNJ2" t="s">
        <v>61</v>
      </c>
      <c r="HNK2" t="s">
        <v>61</v>
      </c>
      <c r="HNL2" t="s">
        <v>61</v>
      </c>
      <c r="HNM2" t="s">
        <v>61</v>
      </c>
      <c r="HNN2" t="s">
        <v>61</v>
      </c>
      <c r="HNO2" t="s">
        <v>61</v>
      </c>
      <c r="HNP2" t="s">
        <v>61</v>
      </c>
      <c r="HNQ2" t="s">
        <v>61</v>
      </c>
      <c r="HNR2" t="s">
        <v>61</v>
      </c>
      <c r="HNS2" t="s">
        <v>61</v>
      </c>
      <c r="HNT2" t="s">
        <v>61</v>
      </c>
      <c r="HNU2" t="s">
        <v>61</v>
      </c>
      <c r="HNV2" t="s">
        <v>61</v>
      </c>
      <c r="HNW2" t="s">
        <v>61</v>
      </c>
      <c r="HNX2" t="s">
        <v>61</v>
      </c>
      <c r="HNY2" t="s">
        <v>61</v>
      </c>
      <c r="HNZ2" t="s">
        <v>61</v>
      </c>
      <c r="HOA2" t="s">
        <v>61</v>
      </c>
      <c r="HOB2" t="s">
        <v>61</v>
      </c>
      <c r="HOC2" t="s">
        <v>61</v>
      </c>
      <c r="HOD2" t="s">
        <v>61</v>
      </c>
      <c r="HOE2" t="s">
        <v>61</v>
      </c>
      <c r="HOF2" t="s">
        <v>61</v>
      </c>
      <c r="HOG2" t="s">
        <v>61</v>
      </c>
      <c r="HOH2" t="s">
        <v>61</v>
      </c>
      <c r="HOI2" t="s">
        <v>61</v>
      </c>
      <c r="HOJ2" t="s">
        <v>61</v>
      </c>
      <c r="HOK2" t="s">
        <v>61</v>
      </c>
      <c r="HOL2" t="s">
        <v>61</v>
      </c>
      <c r="HOM2" t="s">
        <v>61</v>
      </c>
      <c r="HON2" t="s">
        <v>61</v>
      </c>
      <c r="HOO2" t="s">
        <v>61</v>
      </c>
      <c r="HOP2" t="s">
        <v>61</v>
      </c>
      <c r="HOQ2" t="s">
        <v>61</v>
      </c>
      <c r="HOR2" t="s">
        <v>61</v>
      </c>
      <c r="HOS2" t="s">
        <v>61</v>
      </c>
      <c r="HOT2" t="s">
        <v>61</v>
      </c>
      <c r="HOU2" t="s">
        <v>61</v>
      </c>
      <c r="HOV2" t="s">
        <v>61</v>
      </c>
      <c r="HOW2" t="s">
        <v>61</v>
      </c>
      <c r="HOX2" t="s">
        <v>61</v>
      </c>
      <c r="HOY2" t="s">
        <v>61</v>
      </c>
      <c r="HOZ2" t="s">
        <v>61</v>
      </c>
      <c r="HPA2" t="s">
        <v>61</v>
      </c>
      <c r="HPB2" t="s">
        <v>61</v>
      </c>
      <c r="HPC2" t="s">
        <v>61</v>
      </c>
      <c r="HPD2" t="s">
        <v>61</v>
      </c>
      <c r="HPE2" t="s">
        <v>61</v>
      </c>
      <c r="HPF2" t="s">
        <v>61</v>
      </c>
      <c r="HPG2" t="s">
        <v>61</v>
      </c>
      <c r="HPH2" t="s">
        <v>61</v>
      </c>
      <c r="HPI2" t="s">
        <v>61</v>
      </c>
      <c r="HPJ2" t="s">
        <v>61</v>
      </c>
      <c r="HPK2" t="s">
        <v>61</v>
      </c>
      <c r="HPL2" t="s">
        <v>61</v>
      </c>
      <c r="HPM2" t="s">
        <v>61</v>
      </c>
      <c r="HPN2" t="s">
        <v>61</v>
      </c>
      <c r="HPO2" t="s">
        <v>61</v>
      </c>
      <c r="HPP2" t="s">
        <v>61</v>
      </c>
      <c r="HPQ2" t="s">
        <v>61</v>
      </c>
      <c r="HPR2" t="s">
        <v>61</v>
      </c>
      <c r="HPS2" t="s">
        <v>61</v>
      </c>
      <c r="HPT2" t="s">
        <v>61</v>
      </c>
      <c r="HPU2" t="s">
        <v>61</v>
      </c>
      <c r="HPV2" t="s">
        <v>61</v>
      </c>
      <c r="HPW2" t="s">
        <v>61</v>
      </c>
      <c r="HPX2" t="s">
        <v>61</v>
      </c>
      <c r="HPY2" t="s">
        <v>61</v>
      </c>
      <c r="HPZ2" t="s">
        <v>61</v>
      </c>
      <c r="HQA2" t="s">
        <v>61</v>
      </c>
      <c r="HQB2" t="s">
        <v>61</v>
      </c>
      <c r="HQC2" t="s">
        <v>61</v>
      </c>
      <c r="HQD2" t="s">
        <v>61</v>
      </c>
      <c r="HQE2" t="s">
        <v>61</v>
      </c>
      <c r="HQF2" t="s">
        <v>61</v>
      </c>
      <c r="HQG2" t="s">
        <v>61</v>
      </c>
      <c r="HQH2" t="s">
        <v>61</v>
      </c>
      <c r="HQI2" t="s">
        <v>61</v>
      </c>
      <c r="HQJ2" t="s">
        <v>61</v>
      </c>
      <c r="HQK2" t="s">
        <v>61</v>
      </c>
      <c r="HQL2" t="s">
        <v>61</v>
      </c>
      <c r="HQM2" t="s">
        <v>61</v>
      </c>
      <c r="HQN2" t="s">
        <v>61</v>
      </c>
      <c r="HQO2" t="s">
        <v>61</v>
      </c>
      <c r="HQP2" t="s">
        <v>61</v>
      </c>
      <c r="HQQ2" t="s">
        <v>61</v>
      </c>
      <c r="HQR2" t="s">
        <v>61</v>
      </c>
      <c r="HQS2" t="s">
        <v>61</v>
      </c>
      <c r="HQT2" t="s">
        <v>61</v>
      </c>
      <c r="HQU2" t="s">
        <v>61</v>
      </c>
      <c r="HQV2" t="s">
        <v>61</v>
      </c>
      <c r="HQW2" t="s">
        <v>61</v>
      </c>
      <c r="HQX2" t="s">
        <v>61</v>
      </c>
      <c r="HQY2" t="s">
        <v>61</v>
      </c>
      <c r="HQZ2" t="s">
        <v>61</v>
      </c>
      <c r="HRA2" t="s">
        <v>61</v>
      </c>
      <c r="HRB2" t="s">
        <v>61</v>
      </c>
      <c r="HRC2" t="s">
        <v>61</v>
      </c>
      <c r="HRD2" t="s">
        <v>61</v>
      </c>
      <c r="HRE2" t="s">
        <v>61</v>
      </c>
      <c r="HRF2" t="s">
        <v>61</v>
      </c>
      <c r="HRG2" t="s">
        <v>61</v>
      </c>
      <c r="HRH2" t="s">
        <v>61</v>
      </c>
      <c r="HRI2" t="s">
        <v>61</v>
      </c>
      <c r="HRJ2" t="s">
        <v>61</v>
      </c>
      <c r="HRK2" t="s">
        <v>61</v>
      </c>
      <c r="HRL2" t="s">
        <v>61</v>
      </c>
      <c r="HRM2" t="s">
        <v>61</v>
      </c>
      <c r="HRN2" t="s">
        <v>61</v>
      </c>
      <c r="HRO2" t="s">
        <v>61</v>
      </c>
      <c r="HRP2" t="s">
        <v>61</v>
      </c>
      <c r="HRQ2" t="s">
        <v>61</v>
      </c>
      <c r="HRR2" t="s">
        <v>61</v>
      </c>
      <c r="HRS2" t="s">
        <v>61</v>
      </c>
      <c r="HRT2" t="s">
        <v>61</v>
      </c>
      <c r="HRU2" t="s">
        <v>61</v>
      </c>
      <c r="HRV2" t="s">
        <v>61</v>
      </c>
      <c r="HRW2" t="s">
        <v>61</v>
      </c>
      <c r="HRX2" t="s">
        <v>61</v>
      </c>
      <c r="HRY2" t="s">
        <v>61</v>
      </c>
      <c r="HRZ2" t="s">
        <v>61</v>
      </c>
      <c r="HSA2" t="s">
        <v>61</v>
      </c>
      <c r="HSB2" t="s">
        <v>61</v>
      </c>
      <c r="HSC2" t="s">
        <v>61</v>
      </c>
      <c r="HSD2" t="s">
        <v>61</v>
      </c>
      <c r="HSE2" t="s">
        <v>61</v>
      </c>
      <c r="HSF2" t="s">
        <v>61</v>
      </c>
      <c r="HSG2" t="s">
        <v>61</v>
      </c>
      <c r="HSH2" t="s">
        <v>61</v>
      </c>
      <c r="HSI2" t="s">
        <v>61</v>
      </c>
      <c r="HSJ2" t="s">
        <v>61</v>
      </c>
      <c r="HSK2" t="s">
        <v>61</v>
      </c>
      <c r="HSL2" t="s">
        <v>61</v>
      </c>
      <c r="HSM2" t="s">
        <v>61</v>
      </c>
      <c r="HSN2" t="s">
        <v>61</v>
      </c>
      <c r="HSO2" t="s">
        <v>61</v>
      </c>
      <c r="HSP2" t="s">
        <v>61</v>
      </c>
      <c r="HSQ2" t="s">
        <v>61</v>
      </c>
      <c r="HSR2" t="s">
        <v>61</v>
      </c>
      <c r="HSS2" t="s">
        <v>61</v>
      </c>
      <c r="HST2" t="s">
        <v>61</v>
      </c>
      <c r="HSU2" t="s">
        <v>61</v>
      </c>
      <c r="HSV2" t="s">
        <v>61</v>
      </c>
      <c r="HSW2" t="s">
        <v>61</v>
      </c>
      <c r="HSX2" t="s">
        <v>61</v>
      </c>
      <c r="HSY2" t="s">
        <v>61</v>
      </c>
      <c r="HSZ2" t="s">
        <v>61</v>
      </c>
      <c r="HTA2" t="s">
        <v>61</v>
      </c>
      <c r="HTB2" t="s">
        <v>61</v>
      </c>
      <c r="HTC2" t="s">
        <v>61</v>
      </c>
      <c r="HTD2" t="s">
        <v>61</v>
      </c>
      <c r="HTE2" t="s">
        <v>61</v>
      </c>
      <c r="HTF2" t="s">
        <v>61</v>
      </c>
      <c r="HTG2" t="s">
        <v>61</v>
      </c>
      <c r="HTH2" t="s">
        <v>61</v>
      </c>
      <c r="HTI2" t="s">
        <v>61</v>
      </c>
      <c r="HTJ2" t="s">
        <v>61</v>
      </c>
      <c r="HTK2" t="s">
        <v>61</v>
      </c>
      <c r="HTL2" t="s">
        <v>61</v>
      </c>
      <c r="HTM2" t="s">
        <v>61</v>
      </c>
      <c r="HTN2" t="s">
        <v>61</v>
      </c>
      <c r="HTO2" t="s">
        <v>61</v>
      </c>
      <c r="HTP2" t="s">
        <v>61</v>
      </c>
      <c r="HTQ2" t="s">
        <v>61</v>
      </c>
      <c r="HTR2" t="s">
        <v>61</v>
      </c>
      <c r="HTS2" t="s">
        <v>61</v>
      </c>
      <c r="HTT2" t="s">
        <v>61</v>
      </c>
      <c r="HTU2" t="s">
        <v>61</v>
      </c>
      <c r="HTV2" t="s">
        <v>61</v>
      </c>
      <c r="HTW2" t="s">
        <v>61</v>
      </c>
      <c r="HTX2" t="s">
        <v>61</v>
      </c>
      <c r="HTY2" t="s">
        <v>61</v>
      </c>
      <c r="HTZ2" t="s">
        <v>61</v>
      </c>
      <c r="HUA2" t="s">
        <v>61</v>
      </c>
      <c r="HUB2" t="s">
        <v>61</v>
      </c>
      <c r="HUC2" t="s">
        <v>61</v>
      </c>
      <c r="HUD2" t="s">
        <v>61</v>
      </c>
      <c r="HUE2" t="s">
        <v>61</v>
      </c>
      <c r="HUF2" t="s">
        <v>61</v>
      </c>
      <c r="HUG2" t="s">
        <v>61</v>
      </c>
      <c r="HUH2" t="s">
        <v>61</v>
      </c>
      <c r="HUI2" t="s">
        <v>61</v>
      </c>
      <c r="HUJ2" t="s">
        <v>61</v>
      </c>
      <c r="HUK2" t="s">
        <v>61</v>
      </c>
      <c r="HUL2" t="s">
        <v>61</v>
      </c>
      <c r="HUM2" t="s">
        <v>61</v>
      </c>
      <c r="HUN2" t="s">
        <v>61</v>
      </c>
      <c r="HUO2" t="s">
        <v>61</v>
      </c>
      <c r="HUP2" t="s">
        <v>61</v>
      </c>
      <c r="HUQ2" t="s">
        <v>61</v>
      </c>
      <c r="HUR2" t="s">
        <v>61</v>
      </c>
      <c r="HUS2" t="s">
        <v>61</v>
      </c>
      <c r="HUT2" t="s">
        <v>61</v>
      </c>
      <c r="HUU2" t="s">
        <v>61</v>
      </c>
      <c r="HUV2" t="s">
        <v>61</v>
      </c>
      <c r="HUW2" t="s">
        <v>61</v>
      </c>
      <c r="HUX2" t="s">
        <v>61</v>
      </c>
      <c r="HUY2" t="s">
        <v>61</v>
      </c>
      <c r="HUZ2" t="s">
        <v>61</v>
      </c>
      <c r="HVA2" t="s">
        <v>61</v>
      </c>
      <c r="HVB2" t="s">
        <v>61</v>
      </c>
      <c r="HVC2" t="s">
        <v>61</v>
      </c>
      <c r="HVD2" t="s">
        <v>61</v>
      </c>
      <c r="HVE2" t="s">
        <v>61</v>
      </c>
      <c r="HVF2" t="s">
        <v>61</v>
      </c>
      <c r="HVG2" t="s">
        <v>61</v>
      </c>
      <c r="HVH2" t="s">
        <v>61</v>
      </c>
      <c r="HVI2" t="s">
        <v>61</v>
      </c>
      <c r="HVJ2" t="s">
        <v>61</v>
      </c>
      <c r="HVK2" t="s">
        <v>61</v>
      </c>
      <c r="HVL2" t="s">
        <v>61</v>
      </c>
      <c r="HVM2" t="s">
        <v>61</v>
      </c>
      <c r="HVN2" t="s">
        <v>61</v>
      </c>
      <c r="HVO2" t="s">
        <v>61</v>
      </c>
      <c r="HVP2" t="s">
        <v>61</v>
      </c>
      <c r="HVQ2" t="s">
        <v>61</v>
      </c>
      <c r="HVR2" t="s">
        <v>61</v>
      </c>
      <c r="HVS2" t="s">
        <v>61</v>
      </c>
      <c r="HVT2" t="s">
        <v>61</v>
      </c>
      <c r="HVU2" t="s">
        <v>61</v>
      </c>
      <c r="HVV2" t="s">
        <v>61</v>
      </c>
      <c r="HVW2" t="s">
        <v>61</v>
      </c>
      <c r="HVX2" t="s">
        <v>61</v>
      </c>
      <c r="HVY2" t="s">
        <v>61</v>
      </c>
      <c r="HVZ2" t="s">
        <v>61</v>
      </c>
      <c r="HWA2" t="s">
        <v>61</v>
      </c>
      <c r="HWB2" t="s">
        <v>61</v>
      </c>
      <c r="HWC2" t="s">
        <v>61</v>
      </c>
      <c r="HWD2" t="s">
        <v>61</v>
      </c>
      <c r="HWE2" t="s">
        <v>61</v>
      </c>
      <c r="HWF2" t="s">
        <v>61</v>
      </c>
      <c r="HWG2" t="s">
        <v>61</v>
      </c>
      <c r="HWH2" t="s">
        <v>61</v>
      </c>
      <c r="HWI2" t="s">
        <v>61</v>
      </c>
      <c r="HWJ2" t="s">
        <v>61</v>
      </c>
      <c r="HWK2" t="s">
        <v>61</v>
      </c>
      <c r="HWL2" t="s">
        <v>61</v>
      </c>
      <c r="HWM2" t="s">
        <v>61</v>
      </c>
      <c r="HWN2" t="s">
        <v>61</v>
      </c>
      <c r="HWO2" t="s">
        <v>61</v>
      </c>
      <c r="HWP2" t="s">
        <v>61</v>
      </c>
      <c r="HWQ2" t="s">
        <v>61</v>
      </c>
      <c r="HWR2" t="s">
        <v>61</v>
      </c>
      <c r="HWS2" t="s">
        <v>61</v>
      </c>
      <c r="HWT2" t="s">
        <v>61</v>
      </c>
      <c r="HWU2" t="s">
        <v>61</v>
      </c>
      <c r="HWV2" t="s">
        <v>61</v>
      </c>
      <c r="HWW2" t="s">
        <v>61</v>
      </c>
      <c r="HWX2" t="s">
        <v>61</v>
      </c>
      <c r="HWY2" t="s">
        <v>61</v>
      </c>
      <c r="HWZ2" t="s">
        <v>61</v>
      </c>
      <c r="HXA2" t="s">
        <v>61</v>
      </c>
      <c r="HXB2" t="s">
        <v>61</v>
      </c>
      <c r="HXC2" t="s">
        <v>61</v>
      </c>
      <c r="HXD2" t="s">
        <v>61</v>
      </c>
      <c r="HXE2" t="s">
        <v>61</v>
      </c>
      <c r="HXF2" t="s">
        <v>61</v>
      </c>
      <c r="HXG2" t="s">
        <v>61</v>
      </c>
      <c r="HXH2" t="s">
        <v>61</v>
      </c>
      <c r="HXI2" t="s">
        <v>61</v>
      </c>
      <c r="HXJ2" t="s">
        <v>61</v>
      </c>
      <c r="HXK2" t="s">
        <v>61</v>
      </c>
      <c r="HXL2" t="s">
        <v>61</v>
      </c>
      <c r="HXM2" t="s">
        <v>61</v>
      </c>
      <c r="HXN2" t="s">
        <v>61</v>
      </c>
      <c r="HXO2" t="s">
        <v>61</v>
      </c>
      <c r="HXP2" t="s">
        <v>61</v>
      </c>
      <c r="HXQ2" t="s">
        <v>61</v>
      </c>
      <c r="HXR2" t="s">
        <v>61</v>
      </c>
      <c r="HXS2" t="s">
        <v>61</v>
      </c>
      <c r="HXT2" t="s">
        <v>61</v>
      </c>
      <c r="HXU2" t="s">
        <v>61</v>
      </c>
      <c r="HXV2" t="s">
        <v>61</v>
      </c>
      <c r="HXW2" t="s">
        <v>61</v>
      </c>
      <c r="HXX2" t="s">
        <v>61</v>
      </c>
      <c r="HXY2" t="s">
        <v>61</v>
      </c>
      <c r="HXZ2" t="s">
        <v>61</v>
      </c>
      <c r="HYA2" t="s">
        <v>61</v>
      </c>
      <c r="HYB2" t="s">
        <v>61</v>
      </c>
      <c r="HYC2" t="s">
        <v>61</v>
      </c>
      <c r="HYD2" t="s">
        <v>61</v>
      </c>
      <c r="HYE2" t="s">
        <v>61</v>
      </c>
      <c r="HYF2" t="s">
        <v>61</v>
      </c>
      <c r="HYG2" t="s">
        <v>61</v>
      </c>
      <c r="HYH2" t="s">
        <v>61</v>
      </c>
      <c r="HYI2" t="s">
        <v>61</v>
      </c>
      <c r="HYJ2" t="s">
        <v>61</v>
      </c>
      <c r="HYK2" t="s">
        <v>61</v>
      </c>
      <c r="HYL2" t="s">
        <v>61</v>
      </c>
      <c r="HYM2" t="s">
        <v>61</v>
      </c>
      <c r="HYN2" t="s">
        <v>61</v>
      </c>
      <c r="HYO2" t="s">
        <v>61</v>
      </c>
      <c r="HYP2" t="s">
        <v>61</v>
      </c>
      <c r="HYQ2" t="s">
        <v>61</v>
      </c>
      <c r="HYR2" t="s">
        <v>61</v>
      </c>
      <c r="HYS2" t="s">
        <v>61</v>
      </c>
      <c r="HYT2" t="s">
        <v>61</v>
      </c>
      <c r="HYU2" t="s">
        <v>61</v>
      </c>
      <c r="HYV2" t="s">
        <v>61</v>
      </c>
      <c r="HYW2" t="s">
        <v>61</v>
      </c>
      <c r="HYX2" t="s">
        <v>61</v>
      </c>
      <c r="HYY2" t="s">
        <v>61</v>
      </c>
      <c r="HYZ2" t="s">
        <v>61</v>
      </c>
      <c r="HZA2" t="s">
        <v>61</v>
      </c>
      <c r="HZB2" t="s">
        <v>61</v>
      </c>
      <c r="HZC2" t="s">
        <v>61</v>
      </c>
      <c r="HZD2" t="s">
        <v>61</v>
      </c>
      <c r="HZE2" t="s">
        <v>61</v>
      </c>
      <c r="HZF2" t="s">
        <v>61</v>
      </c>
      <c r="HZG2" t="s">
        <v>61</v>
      </c>
      <c r="HZH2" t="s">
        <v>61</v>
      </c>
      <c r="HZI2" t="s">
        <v>61</v>
      </c>
      <c r="HZJ2" t="s">
        <v>61</v>
      </c>
      <c r="HZK2" t="s">
        <v>61</v>
      </c>
      <c r="HZL2" t="s">
        <v>61</v>
      </c>
      <c r="HZM2" t="s">
        <v>61</v>
      </c>
      <c r="HZN2" t="s">
        <v>61</v>
      </c>
      <c r="HZO2" t="s">
        <v>61</v>
      </c>
      <c r="HZP2" t="s">
        <v>61</v>
      </c>
      <c r="HZQ2" t="s">
        <v>61</v>
      </c>
      <c r="HZR2" t="s">
        <v>61</v>
      </c>
      <c r="HZS2" t="s">
        <v>61</v>
      </c>
      <c r="HZT2" t="s">
        <v>61</v>
      </c>
      <c r="HZU2" t="s">
        <v>61</v>
      </c>
      <c r="HZV2" t="s">
        <v>61</v>
      </c>
      <c r="HZW2" t="s">
        <v>61</v>
      </c>
      <c r="HZX2" t="s">
        <v>61</v>
      </c>
      <c r="HZY2" t="s">
        <v>61</v>
      </c>
      <c r="HZZ2" t="s">
        <v>61</v>
      </c>
      <c r="IAA2" t="s">
        <v>61</v>
      </c>
      <c r="IAB2" t="s">
        <v>61</v>
      </c>
      <c r="IAC2" t="s">
        <v>61</v>
      </c>
      <c r="IAD2" t="s">
        <v>61</v>
      </c>
      <c r="IAE2" t="s">
        <v>61</v>
      </c>
      <c r="IAF2" t="s">
        <v>61</v>
      </c>
      <c r="IAG2" t="s">
        <v>61</v>
      </c>
      <c r="IAH2" t="s">
        <v>61</v>
      </c>
      <c r="IAI2" t="s">
        <v>61</v>
      </c>
      <c r="IAJ2" t="s">
        <v>61</v>
      </c>
      <c r="IAK2" t="s">
        <v>61</v>
      </c>
      <c r="IAL2" t="s">
        <v>61</v>
      </c>
      <c r="IAM2" t="s">
        <v>61</v>
      </c>
      <c r="IAN2" t="s">
        <v>61</v>
      </c>
      <c r="IAO2" t="s">
        <v>61</v>
      </c>
      <c r="IAP2" t="s">
        <v>61</v>
      </c>
      <c r="IAQ2" t="s">
        <v>61</v>
      </c>
      <c r="IAR2" t="s">
        <v>61</v>
      </c>
      <c r="IAS2" t="s">
        <v>61</v>
      </c>
      <c r="IAT2" t="s">
        <v>61</v>
      </c>
      <c r="IAU2" t="s">
        <v>61</v>
      </c>
      <c r="IAV2" t="s">
        <v>61</v>
      </c>
      <c r="IAW2" t="s">
        <v>61</v>
      </c>
      <c r="IAX2" t="s">
        <v>61</v>
      </c>
      <c r="IAY2" t="s">
        <v>61</v>
      </c>
      <c r="IAZ2" t="s">
        <v>61</v>
      </c>
      <c r="IBA2" t="s">
        <v>61</v>
      </c>
      <c r="IBB2" t="s">
        <v>61</v>
      </c>
      <c r="IBC2" t="s">
        <v>61</v>
      </c>
      <c r="IBD2" t="s">
        <v>61</v>
      </c>
      <c r="IBE2" t="s">
        <v>61</v>
      </c>
      <c r="IBF2" t="s">
        <v>61</v>
      </c>
      <c r="IBG2" t="s">
        <v>61</v>
      </c>
      <c r="IBH2" t="s">
        <v>61</v>
      </c>
      <c r="IBI2" t="s">
        <v>61</v>
      </c>
      <c r="IBJ2" t="s">
        <v>61</v>
      </c>
      <c r="IBK2" t="s">
        <v>61</v>
      </c>
      <c r="IBL2" t="s">
        <v>61</v>
      </c>
      <c r="IBM2" t="s">
        <v>61</v>
      </c>
      <c r="IBN2" t="s">
        <v>61</v>
      </c>
      <c r="IBO2" t="s">
        <v>61</v>
      </c>
      <c r="IBP2" t="s">
        <v>61</v>
      </c>
      <c r="IBQ2" t="s">
        <v>61</v>
      </c>
      <c r="IBS2" s="10" t="s">
        <v>62</v>
      </c>
      <c r="IBT2" t="s">
        <v>63</v>
      </c>
      <c r="IOV2" s="10" t="s">
        <v>62</v>
      </c>
      <c r="IOW2" t="s">
        <v>64</v>
      </c>
      <c r="JAU2" s="10" t="s">
        <v>62</v>
      </c>
      <c r="JAV2" t="s">
        <v>65</v>
      </c>
      <c r="JAW2" t="s">
        <v>65</v>
      </c>
      <c r="JAX2" t="s">
        <v>65</v>
      </c>
      <c r="JAY2" t="s">
        <v>65</v>
      </c>
      <c r="JAZ2" t="s">
        <v>65</v>
      </c>
      <c r="JBA2" t="s">
        <v>65</v>
      </c>
      <c r="JBB2" t="s">
        <v>65</v>
      </c>
      <c r="JBC2" t="s">
        <v>65</v>
      </c>
      <c r="JBD2" t="s">
        <v>65</v>
      </c>
      <c r="JBE2" t="s">
        <v>65</v>
      </c>
      <c r="JBF2" t="s">
        <v>65</v>
      </c>
      <c r="JBG2" t="s">
        <v>65</v>
      </c>
      <c r="JBH2" t="s">
        <v>65</v>
      </c>
      <c r="JBI2" t="s">
        <v>65</v>
      </c>
      <c r="JBJ2" t="s">
        <v>65</v>
      </c>
      <c r="JBK2" t="s">
        <v>65</v>
      </c>
      <c r="JBL2" t="s">
        <v>65</v>
      </c>
      <c r="JBM2" t="s">
        <v>65</v>
      </c>
      <c r="JBN2" t="s">
        <v>65</v>
      </c>
      <c r="JBO2" t="s">
        <v>65</v>
      </c>
      <c r="JBP2" t="s">
        <v>65</v>
      </c>
      <c r="JBQ2" t="s">
        <v>65</v>
      </c>
      <c r="JBR2" t="s">
        <v>65</v>
      </c>
      <c r="JBS2" t="s">
        <v>65</v>
      </c>
      <c r="JBT2" t="s">
        <v>65</v>
      </c>
      <c r="JBU2" t="s">
        <v>65</v>
      </c>
      <c r="JBV2" t="s">
        <v>65</v>
      </c>
      <c r="JBW2" t="s">
        <v>65</v>
      </c>
      <c r="JBX2" t="s">
        <v>65</v>
      </c>
      <c r="JBY2" t="s">
        <v>65</v>
      </c>
      <c r="JBZ2" t="s">
        <v>65</v>
      </c>
      <c r="JCA2" t="s">
        <v>65</v>
      </c>
      <c r="JCB2" t="s">
        <v>65</v>
      </c>
      <c r="JCC2" t="s">
        <v>65</v>
      </c>
      <c r="JCD2" t="s">
        <v>65</v>
      </c>
      <c r="JCE2" t="s">
        <v>65</v>
      </c>
      <c r="JCF2" t="s">
        <v>65</v>
      </c>
      <c r="JCG2" t="s">
        <v>65</v>
      </c>
      <c r="JCH2" t="s">
        <v>65</v>
      </c>
      <c r="JCI2" t="s">
        <v>65</v>
      </c>
      <c r="JCJ2" t="s">
        <v>65</v>
      </c>
      <c r="JCK2" t="s">
        <v>65</v>
      </c>
      <c r="JCL2" t="s">
        <v>65</v>
      </c>
      <c r="JCM2" t="s">
        <v>65</v>
      </c>
      <c r="JCN2" t="s">
        <v>65</v>
      </c>
      <c r="JCO2" t="s">
        <v>65</v>
      </c>
      <c r="JCP2" t="s">
        <v>65</v>
      </c>
      <c r="JCQ2" t="s">
        <v>65</v>
      </c>
      <c r="JCR2" t="s">
        <v>65</v>
      </c>
      <c r="JCS2" t="s">
        <v>65</v>
      </c>
      <c r="JCT2" t="s">
        <v>65</v>
      </c>
      <c r="JCU2" t="s">
        <v>65</v>
      </c>
      <c r="JCV2" t="s">
        <v>65</v>
      </c>
      <c r="JCW2" t="s">
        <v>65</v>
      </c>
      <c r="JCX2" t="s">
        <v>65</v>
      </c>
      <c r="JCY2" t="s">
        <v>65</v>
      </c>
      <c r="JCZ2" t="s">
        <v>65</v>
      </c>
      <c r="JDA2" t="s">
        <v>65</v>
      </c>
      <c r="JDB2" t="s">
        <v>65</v>
      </c>
      <c r="JDC2" t="s">
        <v>65</v>
      </c>
      <c r="JDD2" t="s">
        <v>65</v>
      </c>
      <c r="JDE2" t="s">
        <v>65</v>
      </c>
      <c r="JDF2" t="s">
        <v>65</v>
      </c>
      <c r="JDG2" t="s">
        <v>65</v>
      </c>
      <c r="JDH2" t="s">
        <v>65</v>
      </c>
      <c r="JDI2" t="s">
        <v>65</v>
      </c>
      <c r="JDJ2" t="s">
        <v>65</v>
      </c>
      <c r="JDK2" t="s">
        <v>65</v>
      </c>
      <c r="JDL2" t="s">
        <v>65</v>
      </c>
      <c r="JDM2" t="s">
        <v>65</v>
      </c>
      <c r="JDN2" t="s">
        <v>65</v>
      </c>
      <c r="JDO2" t="s">
        <v>65</v>
      </c>
      <c r="JDP2" t="s">
        <v>65</v>
      </c>
      <c r="JDQ2" t="s">
        <v>65</v>
      </c>
      <c r="JDR2" t="s">
        <v>65</v>
      </c>
      <c r="JDS2" t="s">
        <v>65</v>
      </c>
      <c r="JDT2" t="s">
        <v>65</v>
      </c>
      <c r="JDU2" t="s">
        <v>65</v>
      </c>
      <c r="JDV2" t="s">
        <v>65</v>
      </c>
      <c r="JDW2" t="s">
        <v>65</v>
      </c>
      <c r="JDX2" t="s">
        <v>65</v>
      </c>
      <c r="JDY2" t="s">
        <v>65</v>
      </c>
      <c r="JDZ2" t="s">
        <v>65</v>
      </c>
      <c r="JEA2" t="s">
        <v>65</v>
      </c>
      <c r="JEB2" t="s">
        <v>65</v>
      </c>
      <c r="JEC2" t="s">
        <v>65</v>
      </c>
      <c r="JED2" t="s">
        <v>65</v>
      </c>
      <c r="JEE2" t="s">
        <v>65</v>
      </c>
      <c r="JEF2" t="s">
        <v>65</v>
      </c>
      <c r="JEG2" t="s">
        <v>65</v>
      </c>
      <c r="JEH2" t="s">
        <v>65</v>
      </c>
      <c r="JEI2" t="s">
        <v>65</v>
      </c>
      <c r="JEJ2" t="s">
        <v>65</v>
      </c>
      <c r="JEK2" t="s">
        <v>65</v>
      </c>
      <c r="JEL2" t="s">
        <v>65</v>
      </c>
      <c r="JEM2" t="s">
        <v>65</v>
      </c>
      <c r="JEN2" t="s">
        <v>65</v>
      </c>
      <c r="JEO2" t="s">
        <v>65</v>
      </c>
      <c r="JEP2" t="s">
        <v>65</v>
      </c>
      <c r="JEQ2" t="s">
        <v>65</v>
      </c>
      <c r="JER2" t="s">
        <v>65</v>
      </c>
      <c r="JES2" t="s">
        <v>65</v>
      </c>
      <c r="JET2" t="s">
        <v>65</v>
      </c>
      <c r="JEU2" t="s">
        <v>65</v>
      </c>
      <c r="JEV2" t="s">
        <v>65</v>
      </c>
      <c r="JEW2" t="s">
        <v>65</v>
      </c>
      <c r="JEX2" t="s">
        <v>65</v>
      </c>
      <c r="JEY2" t="s">
        <v>65</v>
      </c>
      <c r="JEZ2" t="s">
        <v>65</v>
      </c>
      <c r="JFA2" t="s">
        <v>65</v>
      </c>
      <c r="JFB2" t="s">
        <v>65</v>
      </c>
      <c r="JFC2" t="s">
        <v>65</v>
      </c>
      <c r="JFD2" t="s">
        <v>65</v>
      </c>
      <c r="JFE2" t="s">
        <v>65</v>
      </c>
      <c r="JFF2" t="s">
        <v>65</v>
      </c>
      <c r="JFG2" t="s">
        <v>65</v>
      </c>
      <c r="JFH2" t="s">
        <v>65</v>
      </c>
      <c r="JFI2" t="s">
        <v>65</v>
      </c>
      <c r="JFJ2" t="s">
        <v>65</v>
      </c>
      <c r="JFK2" t="s">
        <v>65</v>
      </c>
      <c r="JFL2" t="s">
        <v>65</v>
      </c>
      <c r="JFM2" t="s">
        <v>65</v>
      </c>
      <c r="JFN2" t="s">
        <v>65</v>
      </c>
      <c r="JFO2" t="s">
        <v>65</v>
      </c>
      <c r="JFP2" t="s">
        <v>65</v>
      </c>
      <c r="JFQ2" t="s">
        <v>65</v>
      </c>
      <c r="JFR2" t="s">
        <v>65</v>
      </c>
      <c r="JFS2" t="s">
        <v>65</v>
      </c>
      <c r="JFT2" t="s">
        <v>65</v>
      </c>
      <c r="JFU2" t="s">
        <v>65</v>
      </c>
      <c r="JFV2" t="s">
        <v>65</v>
      </c>
      <c r="JFW2" t="s">
        <v>65</v>
      </c>
      <c r="JFX2" t="s">
        <v>65</v>
      </c>
      <c r="JFY2" t="s">
        <v>65</v>
      </c>
      <c r="JFZ2" t="s">
        <v>65</v>
      </c>
      <c r="JGA2" t="s">
        <v>65</v>
      </c>
      <c r="JGB2" t="s">
        <v>65</v>
      </c>
      <c r="JGC2" t="s">
        <v>65</v>
      </c>
      <c r="JGD2" t="s">
        <v>65</v>
      </c>
      <c r="JGE2" t="s">
        <v>65</v>
      </c>
      <c r="JGF2" t="s">
        <v>65</v>
      </c>
      <c r="JGG2" t="s">
        <v>65</v>
      </c>
      <c r="JGH2" t="s">
        <v>65</v>
      </c>
      <c r="JGI2" t="s">
        <v>65</v>
      </c>
      <c r="JGJ2" t="s">
        <v>65</v>
      </c>
      <c r="JGK2" t="s">
        <v>65</v>
      </c>
      <c r="JGL2" t="s">
        <v>65</v>
      </c>
      <c r="JGM2" t="s">
        <v>65</v>
      </c>
      <c r="JGN2" t="s">
        <v>65</v>
      </c>
      <c r="JGO2" t="s">
        <v>65</v>
      </c>
      <c r="JGP2" t="s">
        <v>65</v>
      </c>
      <c r="JGQ2" t="s">
        <v>65</v>
      </c>
      <c r="JGR2" t="s">
        <v>65</v>
      </c>
      <c r="JGS2" t="s">
        <v>65</v>
      </c>
      <c r="JGT2" t="s">
        <v>65</v>
      </c>
      <c r="JGU2" t="s">
        <v>65</v>
      </c>
      <c r="JGV2" t="s">
        <v>65</v>
      </c>
      <c r="JGW2" t="s">
        <v>65</v>
      </c>
      <c r="JGX2" t="s">
        <v>65</v>
      </c>
      <c r="JGY2" t="s">
        <v>65</v>
      </c>
      <c r="JGZ2" t="s">
        <v>65</v>
      </c>
      <c r="JHA2" t="s">
        <v>65</v>
      </c>
      <c r="JHB2" t="s">
        <v>65</v>
      </c>
      <c r="JHC2" t="s">
        <v>65</v>
      </c>
      <c r="JHD2" t="s">
        <v>65</v>
      </c>
      <c r="JHE2" t="s">
        <v>65</v>
      </c>
      <c r="JHF2" t="s">
        <v>65</v>
      </c>
      <c r="JHG2" t="s">
        <v>65</v>
      </c>
      <c r="JHH2" t="s">
        <v>65</v>
      </c>
      <c r="JHI2" t="s">
        <v>65</v>
      </c>
      <c r="JHJ2" t="s">
        <v>65</v>
      </c>
      <c r="JHK2" t="s">
        <v>65</v>
      </c>
      <c r="JHL2" t="s">
        <v>65</v>
      </c>
      <c r="JHM2" t="s">
        <v>65</v>
      </c>
      <c r="JHN2" t="s">
        <v>65</v>
      </c>
      <c r="JHO2" t="s">
        <v>65</v>
      </c>
      <c r="JHP2" t="s">
        <v>65</v>
      </c>
      <c r="JHQ2" t="s">
        <v>65</v>
      </c>
      <c r="JHR2" t="s">
        <v>65</v>
      </c>
      <c r="JHS2" t="s">
        <v>65</v>
      </c>
      <c r="JHT2" t="s">
        <v>65</v>
      </c>
      <c r="JHU2" t="s">
        <v>65</v>
      </c>
      <c r="JHV2" t="s">
        <v>65</v>
      </c>
      <c r="JHW2" t="s">
        <v>65</v>
      </c>
      <c r="JHX2" t="s">
        <v>65</v>
      </c>
      <c r="JHY2" t="s">
        <v>65</v>
      </c>
      <c r="JHZ2" t="s">
        <v>65</v>
      </c>
      <c r="JIA2" t="s">
        <v>65</v>
      </c>
      <c r="JIB2" t="s">
        <v>65</v>
      </c>
      <c r="JIC2" t="s">
        <v>65</v>
      </c>
      <c r="JID2" t="s">
        <v>65</v>
      </c>
      <c r="JIE2" t="s">
        <v>65</v>
      </c>
      <c r="JIF2" t="s">
        <v>65</v>
      </c>
      <c r="JIG2" t="s">
        <v>65</v>
      </c>
      <c r="JIH2" t="s">
        <v>65</v>
      </c>
      <c r="JII2" t="s">
        <v>65</v>
      </c>
      <c r="JIJ2" t="s">
        <v>65</v>
      </c>
      <c r="JIK2" t="s">
        <v>65</v>
      </c>
      <c r="JIL2" t="s">
        <v>65</v>
      </c>
      <c r="JIM2" t="s">
        <v>65</v>
      </c>
      <c r="JIN2" t="s">
        <v>65</v>
      </c>
      <c r="JIO2" t="s">
        <v>65</v>
      </c>
      <c r="JIP2" t="s">
        <v>65</v>
      </c>
      <c r="JIQ2" t="s">
        <v>65</v>
      </c>
      <c r="JIR2" t="s">
        <v>65</v>
      </c>
      <c r="JIS2" t="s">
        <v>65</v>
      </c>
      <c r="JIT2" t="s">
        <v>65</v>
      </c>
      <c r="JIU2" t="s">
        <v>65</v>
      </c>
      <c r="JIV2" t="s">
        <v>65</v>
      </c>
      <c r="JIW2" t="s">
        <v>65</v>
      </c>
      <c r="JIX2" t="s">
        <v>65</v>
      </c>
      <c r="JIY2" t="s">
        <v>65</v>
      </c>
      <c r="JIZ2" t="s">
        <v>65</v>
      </c>
      <c r="JJA2" t="s">
        <v>65</v>
      </c>
      <c r="JJB2" t="s">
        <v>65</v>
      </c>
      <c r="JJC2" t="s">
        <v>65</v>
      </c>
      <c r="JJD2" t="s">
        <v>65</v>
      </c>
      <c r="JJE2" t="s">
        <v>65</v>
      </c>
      <c r="JJF2" t="s">
        <v>65</v>
      </c>
      <c r="JJG2" t="s">
        <v>65</v>
      </c>
      <c r="JJH2" t="s">
        <v>65</v>
      </c>
      <c r="JJI2" t="s">
        <v>65</v>
      </c>
      <c r="JJJ2" t="s">
        <v>65</v>
      </c>
      <c r="JJK2" t="s">
        <v>65</v>
      </c>
      <c r="JJL2" t="s">
        <v>65</v>
      </c>
      <c r="JJM2" t="s">
        <v>65</v>
      </c>
      <c r="JJN2" t="s">
        <v>65</v>
      </c>
      <c r="JJO2" t="s">
        <v>65</v>
      </c>
      <c r="JJP2" t="s">
        <v>65</v>
      </c>
      <c r="JJQ2" t="s">
        <v>65</v>
      </c>
      <c r="JJR2" t="s">
        <v>65</v>
      </c>
      <c r="JJS2" t="s">
        <v>65</v>
      </c>
      <c r="JJT2" t="s">
        <v>65</v>
      </c>
      <c r="JJU2" t="s">
        <v>65</v>
      </c>
      <c r="JJV2" t="s">
        <v>65</v>
      </c>
      <c r="JJW2" t="s">
        <v>65</v>
      </c>
      <c r="JJX2" t="s">
        <v>65</v>
      </c>
      <c r="JJY2" t="s">
        <v>65</v>
      </c>
      <c r="JJZ2" t="s">
        <v>65</v>
      </c>
      <c r="JKA2" t="s">
        <v>65</v>
      </c>
      <c r="JKB2" t="s">
        <v>65</v>
      </c>
      <c r="JKC2" t="s">
        <v>65</v>
      </c>
      <c r="JKD2" t="s">
        <v>65</v>
      </c>
      <c r="JKE2" t="s">
        <v>65</v>
      </c>
      <c r="JKF2" t="s">
        <v>65</v>
      </c>
      <c r="JKG2" t="s">
        <v>65</v>
      </c>
      <c r="JKH2" t="s">
        <v>65</v>
      </c>
      <c r="JKI2" t="s">
        <v>65</v>
      </c>
      <c r="JKJ2" t="s">
        <v>65</v>
      </c>
      <c r="JKK2" t="s">
        <v>65</v>
      </c>
      <c r="JKL2" t="s">
        <v>65</v>
      </c>
      <c r="JKM2" t="s">
        <v>65</v>
      </c>
      <c r="JKN2" t="s">
        <v>65</v>
      </c>
      <c r="JKO2" t="s">
        <v>65</v>
      </c>
      <c r="JKP2" t="s">
        <v>65</v>
      </c>
      <c r="JKQ2" t="s">
        <v>65</v>
      </c>
      <c r="JKR2" t="s">
        <v>65</v>
      </c>
      <c r="JKS2" t="s">
        <v>65</v>
      </c>
      <c r="JKT2" t="s">
        <v>65</v>
      </c>
      <c r="JKU2" t="s">
        <v>65</v>
      </c>
      <c r="JKV2" t="s">
        <v>65</v>
      </c>
      <c r="JKW2" t="s">
        <v>65</v>
      </c>
      <c r="JKX2" t="s">
        <v>65</v>
      </c>
      <c r="JKY2" t="s">
        <v>65</v>
      </c>
      <c r="JKZ2" t="s">
        <v>65</v>
      </c>
      <c r="JLA2" t="s">
        <v>65</v>
      </c>
      <c r="JLB2" t="s">
        <v>65</v>
      </c>
      <c r="JLC2" t="s">
        <v>65</v>
      </c>
      <c r="JLD2" t="s">
        <v>65</v>
      </c>
      <c r="JLE2" t="s">
        <v>65</v>
      </c>
      <c r="JLF2" t="s">
        <v>65</v>
      </c>
      <c r="JLG2" t="s">
        <v>65</v>
      </c>
      <c r="JLH2" t="s">
        <v>65</v>
      </c>
      <c r="JLI2" t="s">
        <v>65</v>
      </c>
      <c r="JLJ2" t="s">
        <v>65</v>
      </c>
      <c r="JLK2" t="s">
        <v>65</v>
      </c>
      <c r="JLL2" t="s">
        <v>65</v>
      </c>
      <c r="JLM2" t="s">
        <v>65</v>
      </c>
      <c r="JLN2" t="s">
        <v>65</v>
      </c>
      <c r="JLO2" t="s">
        <v>65</v>
      </c>
      <c r="JLP2" t="s">
        <v>65</v>
      </c>
      <c r="JLQ2" t="s">
        <v>65</v>
      </c>
      <c r="JLR2" t="s">
        <v>65</v>
      </c>
      <c r="JLS2" t="s">
        <v>65</v>
      </c>
      <c r="JLT2" t="s">
        <v>65</v>
      </c>
      <c r="JLU2" t="s">
        <v>65</v>
      </c>
      <c r="JLV2" t="s">
        <v>65</v>
      </c>
      <c r="JLW2" t="s">
        <v>65</v>
      </c>
      <c r="JLX2" t="s">
        <v>65</v>
      </c>
      <c r="JLY2" t="s">
        <v>65</v>
      </c>
      <c r="JLZ2" t="s">
        <v>65</v>
      </c>
      <c r="JMA2" t="s">
        <v>65</v>
      </c>
      <c r="JMB2" t="s">
        <v>65</v>
      </c>
      <c r="JMC2" t="s">
        <v>65</v>
      </c>
      <c r="JMD2" t="s">
        <v>65</v>
      </c>
      <c r="JME2" t="s">
        <v>65</v>
      </c>
      <c r="JMF2" t="s">
        <v>65</v>
      </c>
      <c r="JMG2" t="s">
        <v>65</v>
      </c>
      <c r="JMH2" t="s">
        <v>65</v>
      </c>
      <c r="JMI2" t="s">
        <v>65</v>
      </c>
      <c r="JMJ2" t="s">
        <v>65</v>
      </c>
      <c r="JMK2" t="s">
        <v>65</v>
      </c>
      <c r="JML2" t="s">
        <v>65</v>
      </c>
      <c r="JMM2" t="s">
        <v>65</v>
      </c>
      <c r="JMN2" t="s">
        <v>65</v>
      </c>
      <c r="JMO2" t="s">
        <v>65</v>
      </c>
      <c r="JMP2" t="s">
        <v>65</v>
      </c>
      <c r="JMQ2" t="s">
        <v>65</v>
      </c>
      <c r="JMR2" t="s">
        <v>65</v>
      </c>
      <c r="JMS2" t="s">
        <v>65</v>
      </c>
      <c r="JMT2" t="s">
        <v>65</v>
      </c>
      <c r="JMU2" t="s">
        <v>65</v>
      </c>
      <c r="JMV2" t="s">
        <v>65</v>
      </c>
      <c r="JMW2" t="s">
        <v>65</v>
      </c>
      <c r="JMX2" t="s">
        <v>65</v>
      </c>
      <c r="JMY2" t="s">
        <v>65</v>
      </c>
      <c r="JMZ2" t="s">
        <v>65</v>
      </c>
      <c r="JNA2" t="s">
        <v>65</v>
      </c>
      <c r="JNB2" t="s">
        <v>65</v>
      </c>
      <c r="JNC2" t="s">
        <v>65</v>
      </c>
      <c r="JND2" t="s">
        <v>65</v>
      </c>
      <c r="JNE2" t="s">
        <v>65</v>
      </c>
      <c r="JNF2" t="s">
        <v>65</v>
      </c>
      <c r="JNG2" t="s">
        <v>65</v>
      </c>
      <c r="JNH2" t="s">
        <v>65</v>
      </c>
      <c r="JNI2" t="s">
        <v>65</v>
      </c>
      <c r="JNJ2" t="s">
        <v>65</v>
      </c>
      <c r="JNK2" s="10" t="s">
        <v>62</v>
      </c>
      <c r="JNL2" t="s">
        <v>66</v>
      </c>
      <c r="JNM2" t="s">
        <v>66</v>
      </c>
      <c r="JNN2" t="s">
        <v>66</v>
      </c>
      <c r="JNO2" t="s">
        <v>66</v>
      </c>
      <c r="JNP2" t="s">
        <v>66</v>
      </c>
      <c r="JNQ2" t="s">
        <v>66</v>
      </c>
      <c r="JNR2" t="s">
        <v>66</v>
      </c>
      <c r="JNS2" t="s">
        <v>66</v>
      </c>
      <c r="JNT2" t="s">
        <v>66</v>
      </c>
      <c r="JNU2" t="s">
        <v>66</v>
      </c>
      <c r="JNV2" t="s">
        <v>66</v>
      </c>
      <c r="JNW2" t="s">
        <v>66</v>
      </c>
      <c r="JNX2" t="s">
        <v>66</v>
      </c>
      <c r="JNY2" t="s">
        <v>66</v>
      </c>
      <c r="JNZ2" t="s">
        <v>66</v>
      </c>
      <c r="JOA2" t="s">
        <v>66</v>
      </c>
      <c r="JOB2" t="s">
        <v>66</v>
      </c>
      <c r="JOC2" t="s">
        <v>66</v>
      </c>
      <c r="JOD2" t="s">
        <v>66</v>
      </c>
      <c r="JOE2" t="s">
        <v>66</v>
      </c>
      <c r="JOF2" t="s">
        <v>66</v>
      </c>
      <c r="JOG2" t="s">
        <v>66</v>
      </c>
      <c r="JOH2" t="s">
        <v>66</v>
      </c>
      <c r="JOI2" t="s">
        <v>66</v>
      </c>
      <c r="JOJ2" t="s">
        <v>66</v>
      </c>
      <c r="JOK2" t="s">
        <v>66</v>
      </c>
      <c r="JOL2" t="s">
        <v>66</v>
      </c>
      <c r="JOM2" t="s">
        <v>66</v>
      </c>
      <c r="JON2" t="s">
        <v>66</v>
      </c>
      <c r="JOO2" t="s">
        <v>66</v>
      </c>
      <c r="JOP2" t="s">
        <v>66</v>
      </c>
      <c r="JOQ2" t="s">
        <v>66</v>
      </c>
      <c r="JOR2" t="s">
        <v>66</v>
      </c>
      <c r="JOS2" t="s">
        <v>66</v>
      </c>
      <c r="JOT2" t="s">
        <v>66</v>
      </c>
      <c r="JOU2" t="s">
        <v>66</v>
      </c>
      <c r="JOV2" t="s">
        <v>66</v>
      </c>
      <c r="JOW2" t="s">
        <v>66</v>
      </c>
      <c r="JOX2" t="s">
        <v>66</v>
      </c>
      <c r="JOY2" t="s">
        <v>66</v>
      </c>
      <c r="JOZ2" t="s">
        <v>66</v>
      </c>
      <c r="JPA2" t="s">
        <v>66</v>
      </c>
      <c r="JPB2" t="s">
        <v>66</v>
      </c>
      <c r="JPC2" t="s">
        <v>66</v>
      </c>
      <c r="JPD2" t="s">
        <v>66</v>
      </c>
      <c r="JPE2" t="s">
        <v>66</v>
      </c>
      <c r="JPF2" t="s">
        <v>66</v>
      </c>
      <c r="JPG2" t="s">
        <v>66</v>
      </c>
      <c r="JPH2" t="s">
        <v>66</v>
      </c>
      <c r="JPI2" t="s">
        <v>66</v>
      </c>
      <c r="JPJ2" t="s">
        <v>66</v>
      </c>
      <c r="JPK2" t="s">
        <v>66</v>
      </c>
      <c r="JPL2" t="s">
        <v>66</v>
      </c>
      <c r="JPM2" t="s">
        <v>66</v>
      </c>
      <c r="JPN2" t="s">
        <v>66</v>
      </c>
      <c r="JPO2" t="s">
        <v>66</v>
      </c>
      <c r="JPP2" t="s">
        <v>66</v>
      </c>
      <c r="JPQ2" t="s">
        <v>66</v>
      </c>
      <c r="JPR2" t="s">
        <v>66</v>
      </c>
      <c r="JPS2" t="s">
        <v>66</v>
      </c>
      <c r="JPT2" t="s">
        <v>66</v>
      </c>
      <c r="JPU2" t="s">
        <v>66</v>
      </c>
      <c r="JPV2" t="s">
        <v>66</v>
      </c>
      <c r="JPW2" t="s">
        <v>66</v>
      </c>
      <c r="JPX2" t="s">
        <v>66</v>
      </c>
      <c r="JPY2" t="s">
        <v>66</v>
      </c>
      <c r="JPZ2" t="s">
        <v>66</v>
      </c>
      <c r="JQA2" t="s">
        <v>66</v>
      </c>
      <c r="JQB2" t="s">
        <v>66</v>
      </c>
      <c r="JQC2" t="s">
        <v>66</v>
      </c>
      <c r="JQD2" t="s">
        <v>66</v>
      </c>
      <c r="JQE2" t="s">
        <v>66</v>
      </c>
      <c r="JQF2" t="s">
        <v>66</v>
      </c>
      <c r="JQG2" t="s">
        <v>66</v>
      </c>
      <c r="JQH2" t="s">
        <v>66</v>
      </c>
      <c r="JQI2" t="s">
        <v>66</v>
      </c>
      <c r="JQJ2" t="s">
        <v>66</v>
      </c>
      <c r="JQK2" t="s">
        <v>66</v>
      </c>
      <c r="JQL2" t="s">
        <v>66</v>
      </c>
      <c r="JQM2" t="s">
        <v>66</v>
      </c>
      <c r="JQN2" t="s">
        <v>66</v>
      </c>
      <c r="JQO2" t="s">
        <v>66</v>
      </c>
      <c r="JQP2" t="s">
        <v>66</v>
      </c>
      <c r="JQQ2" t="s">
        <v>66</v>
      </c>
      <c r="JQR2" t="s">
        <v>66</v>
      </c>
      <c r="JQS2" t="s">
        <v>66</v>
      </c>
      <c r="JQT2" t="s">
        <v>66</v>
      </c>
      <c r="JQU2" t="s">
        <v>66</v>
      </c>
      <c r="JQV2" t="s">
        <v>66</v>
      </c>
      <c r="JQW2" t="s">
        <v>66</v>
      </c>
      <c r="JQX2" t="s">
        <v>66</v>
      </c>
      <c r="JQY2" t="s">
        <v>66</v>
      </c>
      <c r="JQZ2" t="s">
        <v>66</v>
      </c>
      <c r="JRA2" t="s">
        <v>66</v>
      </c>
      <c r="JRB2" t="s">
        <v>66</v>
      </c>
      <c r="JRC2" t="s">
        <v>66</v>
      </c>
      <c r="JRD2" t="s">
        <v>66</v>
      </c>
      <c r="JRE2" t="s">
        <v>66</v>
      </c>
      <c r="JRF2" t="s">
        <v>66</v>
      </c>
      <c r="JRG2" t="s">
        <v>66</v>
      </c>
      <c r="JRH2" t="s">
        <v>66</v>
      </c>
      <c r="JRI2" t="s">
        <v>66</v>
      </c>
      <c r="JRJ2" t="s">
        <v>66</v>
      </c>
      <c r="JRK2" t="s">
        <v>66</v>
      </c>
      <c r="JRL2" t="s">
        <v>66</v>
      </c>
      <c r="JRM2" t="s">
        <v>66</v>
      </c>
      <c r="JRN2" t="s">
        <v>66</v>
      </c>
      <c r="JRO2" t="s">
        <v>66</v>
      </c>
      <c r="JRP2" t="s">
        <v>66</v>
      </c>
      <c r="JRQ2" t="s">
        <v>66</v>
      </c>
      <c r="JRR2" t="s">
        <v>66</v>
      </c>
      <c r="JRS2" t="s">
        <v>66</v>
      </c>
      <c r="JRT2" t="s">
        <v>66</v>
      </c>
      <c r="JRU2" t="s">
        <v>66</v>
      </c>
      <c r="JRV2" t="s">
        <v>66</v>
      </c>
      <c r="JRW2" t="s">
        <v>66</v>
      </c>
      <c r="JRX2" t="s">
        <v>66</v>
      </c>
      <c r="JRY2" t="s">
        <v>66</v>
      </c>
      <c r="JRZ2" t="s">
        <v>66</v>
      </c>
      <c r="JSA2" t="s">
        <v>66</v>
      </c>
      <c r="JSB2" t="s">
        <v>66</v>
      </c>
      <c r="JSC2" t="s">
        <v>66</v>
      </c>
      <c r="JSD2" t="s">
        <v>66</v>
      </c>
      <c r="JSE2" t="s">
        <v>66</v>
      </c>
      <c r="JSF2" t="s">
        <v>66</v>
      </c>
      <c r="JSG2" t="s">
        <v>66</v>
      </c>
      <c r="JSH2" t="s">
        <v>66</v>
      </c>
      <c r="JSI2" t="s">
        <v>66</v>
      </c>
      <c r="JSJ2" t="s">
        <v>66</v>
      </c>
      <c r="JSK2" t="s">
        <v>66</v>
      </c>
      <c r="JSL2" t="s">
        <v>66</v>
      </c>
      <c r="JSM2" t="s">
        <v>66</v>
      </c>
      <c r="JSN2" t="s">
        <v>66</v>
      </c>
      <c r="JSO2" t="s">
        <v>66</v>
      </c>
      <c r="JSP2" t="s">
        <v>66</v>
      </c>
      <c r="JSQ2" t="s">
        <v>66</v>
      </c>
      <c r="JSR2" t="s">
        <v>66</v>
      </c>
      <c r="JSS2" t="s">
        <v>66</v>
      </c>
      <c r="JST2" t="s">
        <v>66</v>
      </c>
      <c r="JSU2" t="s">
        <v>66</v>
      </c>
      <c r="JSV2" t="s">
        <v>66</v>
      </c>
      <c r="JSW2" t="s">
        <v>66</v>
      </c>
      <c r="JSX2" t="s">
        <v>66</v>
      </c>
      <c r="JSY2" t="s">
        <v>66</v>
      </c>
      <c r="JSZ2" t="s">
        <v>66</v>
      </c>
      <c r="JTA2" t="s">
        <v>66</v>
      </c>
      <c r="JTB2" t="s">
        <v>66</v>
      </c>
      <c r="JTC2" t="s">
        <v>66</v>
      </c>
      <c r="JTD2" t="s">
        <v>66</v>
      </c>
      <c r="JTE2" t="s">
        <v>66</v>
      </c>
      <c r="JTF2" t="s">
        <v>66</v>
      </c>
      <c r="JTG2" t="s">
        <v>66</v>
      </c>
      <c r="JTH2" t="s">
        <v>66</v>
      </c>
      <c r="JTI2" t="s">
        <v>66</v>
      </c>
      <c r="JTJ2" t="s">
        <v>66</v>
      </c>
      <c r="JTK2" t="s">
        <v>66</v>
      </c>
      <c r="JTL2" t="s">
        <v>66</v>
      </c>
      <c r="JTM2" t="s">
        <v>66</v>
      </c>
      <c r="JTN2" t="s">
        <v>66</v>
      </c>
      <c r="JTO2" t="s">
        <v>66</v>
      </c>
      <c r="JTP2" t="s">
        <v>66</v>
      </c>
      <c r="JTQ2" t="s">
        <v>66</v>
      </c>
      <c r="JTR2" t="s">
        <v>66</v>
      </c>
      <c r="JTS2" t="s">
        <v>66</v>
      </c>
      <c r="JTT2" t="s">
        <v>66</v>
      </c>
      <c r="JTU2" t="s">
        <v>66</v>
      </c>
      <c r="JTV2" t="s">
        <v>66</v>
      </c>
      <c r="JTW2" t="s">
        <v>66</v>
      </c>
      <c r="JTX2" t="s">
        <v>66</v>
      </c>
      <c r="JTY2" t="s">
        <v>66</v>
      </c>
      <c r="JTZ2" t="s">
        <v>66</v>
      </c>
      <c r="JUA2" t="s">
        <v>66</v>
      </c>
      <c r="JUB2" t="s">
        <v>66</v>
      </c>
      <c r="JUC2" t="s">
        <v>66</v>
      </c>
      <c r="JUD2" t="s">
        <v>66</v>
      </c>
      <c r="JUE2" t="s">
        <v>66</v>
      </c>
      <c r="JUF2" t="s">
        <v>66</v>
      </c>
      <c r="JUG2" t="s">
        <v>66</v>
      </c>
      <c r="JUH2" t="s">
        <v>66</v>
      </c>
      <c r="JUI2" t="s">
        <v>66</v>
      </c>
      <c r="JUJ2" t="s">
        <v>66</v>
      </c>
      <c r="JUK2" t="s">
        <v>66</v>
      </c>
      <c r="JUL2" t="s">
        <v>66</v>
      </c>
      <c r="JUM2" t="s">
        <v>66</v>
      </c>
      <c r="JUN2" t="s">
        <v>66</v>
      </c>
      <c r="JUO2" t="s">
        <v>66</v>
      </c>
      <c r="JUP2" t="s">
        <v>66</v>
      </c>
      <c r="JUQ2" t="s">
        <v>66</v>
      </c>
      <c r="JUR2" t="s">
        <v>66</v>
      </c>
      <c r="JUS2" t="s">
        <v>66</v>
      </c>
      <c r="JUT2" t="s">
        <v>66</v>
      </c>
      <c r="JUU2" t="s">
        <v>66</v>
      </c>
      <c r="JUV2" t="s">
        <v>66</v>
      </c>
      <c r="JUW2" t="s">
        <v>66</v>
      </c>
      <c r="JUX2" t="s">
        <v>66</v>
      </c>
      <c r="JUY2" t="s">
        <v>66</v>
      </c>
      <c r="JUZ2" t="s">
        <v>66</v>
      </c>
      <c r="JVA2" t="s">
        <v>66</v>
      </c>
      <c r="JVB2" t="s">
        <v>66</v>
      </c>
      <c r="JVC2" t="s">
        <v>66</v>
      </c>
      <c r="JVD2" t="s">
        <v>66</v>
      </c>
      <c r="JVE2" t="s">
        <v>66</v>
      </c>
      <c r="JVF2" t="s">
        <v>66</v>
      </c>
      <c r="JVG2" t="s">
        <v>66</v>
      </c>
      <c r="JVH2" t="s">
        <v>66</v>
      </c>
      <c r="JVI2" t="s">
        <v>66</v>
      </c>
      <c r="JVJ2" t="s">
        <v>66</v>
      </c>
      <c r="JVK2" t="s">
        <v>66</v>
      </c>
      <c r="JVL2" t="s">
        <v>66</v>
      </c>
      <c r="JVM2" t="s">
        <v>66</v>
      </c>
      <c r="JVN2" t="s">
        <v>66</v>
      </c>
      <c r="JVO2" t="s">
        <v>66</v>
      </c>
      <c r="JVP2" t="s">
        <v>66</v>
      </c>
      <c r="JVQ2" t="s">
        <v>66</v>
      </c>
      <c r="JVR2" t="s">
        <v>66</v>
      </c>
      <c r="JVS2" t="s">
        <v>66</v>
      </c>
      <c r="JVT2" t="s">
        <v>66</v>
      </c>
      <c r="JVU2" t="s">
        <v>66</v>
      </c>
      <c r="JVV2" t="s">
        <v>66</v>
      </c>
      <c r="JVW2" t="s">
        <v>66</v>
      </c>
      <c r="JVX2" t="s">
        <v>66</v>
      </c>
      <c r="JVY2" t="s">
        <v>66</v>
      </c>
      <c r="JVZ2" t="s">
        <v>66</v>
      </c>
      <c r="JWA2" t="s">
        <v>66</v>
      </c>
      <c r="JWB2" t="s">
        <v>66</v>
      </c>
      <c r="JWC2" t="s">
        <v>66</v>
      </c>
      <c r="JWG2" s="4"/>
    </row>
    <row r="3" spans="1:736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31"/>
      <c r="AU3" s="4"/>
      <c r="AV3" s="4" t="s">
        <v>6390</v>
      </c>
      <c r="AWF3" s="4" t="s">
        <v>6391</v>
      </c>
      <c r="AXA3" s="4" t="s">
        <v>6392</v>
      </c>
      <c r="BFG3" s="4" t="s">
        <v>6393</v>
      </c>
      <c r="BIW3" s="4" t="s">
        <v>6395</v>
      </c>
      <c r="BJB3" s="4" t="s">
        <v>6394</v>
      </c>
      <c r="DIQ3" s="4" t="s">
        <v>6397</v>
      </c>
      <c r="DMI3" t="s">
        <v>6396</v>
      </c>
      <c r="DQV3" s="4" t="s">
        <v>6398</v>
      </c>
      <c r="DRG3" s="4" t="s">
        <v>6449</v>
      </c>
      <c r="DRX3" s="4" t="s">
        <v>6450</v>
      </c>
      <c r="DSM3" s="4" t="s">
        <v>6451</v>
      </c>
      <c r="DSX3" s="4" t="s">
        <v>6452</v>
      </c>
      <c r="DTD3" s="4" t="s">
        <v>6453</v>
      </c>
      <c r="DTQ3" s="4" t="s">
        <v>6454</v>
      </c>
      <c r="DXQ3" s="4" t="s">
        <v>6455</v>
      </c>
      <c r="DZF3" s="4" t="s">
        <v>6456</v>
      </c>
      <c r="EKD3" s="4" t="s">
        <v>6457</v>
      </c>
      <c r="ENN3" s="4" t="s">
        <v>6458</v>
      </c>
      <c r="ERM3" s="4" t="s">
        <v>6459</v>
      </c>
      <c r="EUF3" s="4" t="s">
        <v>6460</v>
      </c>
      <c r="EUW3" s="4" t="s">
        <v>6461</v>
      </c>
      <c r="EWL3" s="4" t="s">
        <v>6462</v>
      </c>
      <c r="EWZ3" s="6" t="s">
        <v>6463</v>
      </c>
      <c r="EZK3" s="23"/>
      <c r="EZL3" s="4" t="s">
        <v>6464</v>
      </c>
      <c r="FFZ3" s="4" t="s">
        <v>6465</v>
      </c>
      <c r="FGQ3" s="4" t="s">
        <v>6466</v>
      </c>
      <c r="FIJ3" s="4" t="s">
        <v>6467</v>
      </c>
      <c r="FKF3" s="4" t="s">
        <v>6468</v>
      </c>
      <c r="FNX3" s="4" t="s">
        <v>6469</v>
      </c>
      <c r="FQB3" s="4" t="s">
        <v>6470</v>
      </c>
      <c r="FSF3" s="31"/>
      <c r="GLF3" s="4"/>
      <c r="GLG3" t="s">
        <v>67</v>
      </c>
      <c r="GLH3" t="s">
        <v>67</v>
      </c>
      <c r="GLI3" t="s">
        <v>67</v>
      </c>
      <c r="GLJ3" t="s">
        <v>67</v>
      </c>
      <c r="GLK3" t="s">
        <v>67</v>
      </c>
      <c r="GLL3" t="s">
        <v>67</v>
      </c>
      <c r="GLM3" t="s">
        <v>67</v>
      </c>
      <c r="GLN3" t="s">
        <v>67</v>
      </c>
      <c r="GLO3" t="s">
        <v>67</v>
      </c>
      <c r="GLP3" t="s">
        <v>67</v>
      </c>
      <c r="GLQ3" t="s">
        <v>67</v>
      </c>
      <c r="GLR3" t="s">
        <v>67</v>
      </c>
      <c r="GLS3" t="s">
        <v>67</v>
      </c>
      <c r="GLT3" t="s">
        <v>67</v>
      </c>
      <c r="GLU3" t="s">
        <v>67</v>
      </c>
      <c r="GLV3" t="s">
        <v>67</v>
      </c>
      <c r="GLW3" t="s">
        <v>68</v>
      </c>
      <c r="GLX3" t="s">
        <v>68</v>
      </c>
      <c r="GLY3" t="s">
        <v>68</v>
      </c>
      <c r="GLZ3" t="s">
        <v>68</v>
      </c>
      <c r="GMA3" t="s">
        <v>68</v>
      </c>
      <c r="GMB3" t="s">
        <v>68</v>
      </c>
      <c r="GMC3" t="s">
        <v>68</v>
      </c>
      <c r="GMD3" t="s">
        <v>68</v>
      </c>
      <c r="GME3" t="s">
        <v>68</v>
      </c>
      <c r="GMF3" t="s">
        <v>68</v>
      </c>
      <c r="GMG3" t="s">
        <v>68</v>
      </c>
      <c r="GMH3" t="s">
        <v>68</v>
      </c>
      <c r="GMI3" t="s">
        <v>68</v>
      </c>
      <c r="GMJ3" t="s">
        <v>68</v>
      </c>
      <c r="GMK3" t="s">
        <v>69</v>
      </c>
      <c r="GML3" t="s">
        <v>69</v>
      </c>
      <c r="GMM3" t="s">
        <v>69</v>
      </c>
      <c r="GMN3" t="s">
        <v>69</v>
      </c>
      <c r="GMO3" t="s">
        <v>69</v>
      </c>
      <c r="GMP3" t="s">
        <v>69</v>
      </c>
      <c r="GMQ3" t="s">
        <v>69</v>
      </c>
      <c r="GMR3" t="s">
        <v>69</v>
      </c>
      <c r="GMS3" t="s">
        <v>69</v>
      </c>
      <c r="GMT3" t="s">
        <v>69</v>
      </c>
      <c r="GMU3" t="s">
        <v>69</v>
      </c>
      <c r="GMV3" t="s">
        <v>69</v>
      </c>
      <c r="GMW3" t="s">
        <v>69</v>
      </c>
      <c r="GMX3" t="s">
        <v>69</v>
      </c>
      <c r="GMY3" t="s">
        <v>69</v>
      </c>
      <c r="GMZ3" t="s">
        <v>70</v>
      </c>
      <c r="GNA3" t="s">
        <v>70</v>
      </c>
      <c r="GNB3" t="s">
        <v>70</v>
      </c>
      <c r="GNC3" t="s">
        <v>70</v>
      </c>
      <c r="GND3" t="s">
        <v>70</v>
      </c>
      <c r="GNE3" t="s">
        <v>70</v>
      </c>
      <c r="GNF3" t="s">
        <v>70</v>
      </c>
      <c r="GNG3" t="s">
        <v>70</v>
      </c>
      <c r="GNH3" t="s">
        <v>70</v>
      </c>
      <c r="GNI3" t="s">
        <v>70</v>
      </c>
      <c r="GNJ3" t="s">
        <v>70</v>
      </c>
      <c r="GNK3" t="s">
        <v>70</v>
      </c>
      <c r="GNL3" t="s">
        <v>70</v>
      </c>
      <c r="GNM3" t="s">
        <v>70</v>
      </c>
      <c r="GNN3" t="s">
        <v>70</v>
      </c>
      <c r="GNO3" t="s">
        <v>71</v>
      </c>
      <c r="GNP3" t="s">
        <v>71</v>
      </c>
      <c r="GNQ3" t="s">
        <v>71</v>
      </c>
      <c r="GNR3" t="s">
        <v>71</v>
      </c>
      <c r="GNS3" t="s">
        <v>71</v>
      </c>
      <c r="GNT3" t="s">
        <v>71</v>
      </c>
      <c r="GNU3" t="s">
        <v>71</v>
      </c>
      <c r="GNV3" t="s">
        <v>71</v>
      </c>
      <c r="GNW3" t="s">
        <v>71</v>
      </c>
      <c r="GNX3" t="s">
        <v>71</v>
      </c>
      <c r="GNY3" t="s">
        <v>71</v>
      </c>
      <c r="GNZ3" t="s">
        <v>71</v>
      </c>
      <c r="GOA3" t="s">
        <v>71</v>
      </c>
      <c r="GOB3" t="s">
        <v>71</v>
      </c>
      <c r="GOC3" t="s">
        <v>71</v>
      </c>
      <c r="GOD3" t="s">
        <v>72</v>
      </c>
      <c r="GOE3" t="s">
        <v>72</v>
      </c>
      <c r="GOF3" t="s">
        <v>72</v>
      </c>
      <c r="GOG3" t="s">
        <v>72</v>
      </c>
      <c r="GOH3" t="s">
        <v>72</v>
      </c>
      <c r="GOI3" t="s">
        <v>72</v>
      </c>
      <c r="GOJ3" t="s">
        <v>72</v>
      </c>
      <c r="GOK3" t="s">
        <v>72</v>
      </c>
      <c r="GOL3" t="s">
        <v>72</v>
      </c>
      <c r="GOM3" t="s">
        <v>72</v>
      </c>
      <c r="GON3" t="s">
        <v>72</v>
      </c>
      <c r="GOO3" t="s">
        <v>72</v>
      </c>
      <c r="GOP3" t="s">
        <v>72</v>
      </c>
      <c r="GOQ3" t="s">
        <v>72</v>
      </c>
      <c r="GOR3" t="s">
        <v>73</v>
      </c>
      <c r="GOS3" t="s">
        <v>73</v>
      </c>
      <c r="GOT3" t="s">
        <v>73</v>
      </c>
      <c r="GOU3" t="s">
        <v>73</v>
      </c>
      <c r="GOV3" t="s">
        <v>73</v>
      </c>
      <c r="GOW3" t="s">
        <v>73</v>
      </c>
      <c r="GOX3" t="s">
        <v>73</v>
      </c>
      <c r="GOY3" t="s">
        <v>73</v>
      </c>
      <c r="GOZ3" t="s">
        <v>73</v>
      </c>
      <c r="GPA3" t="s">
        <v>73</v>
      </c>
      <c r="GPB3" t="s">
        <v>73</v>
      </c>
      <c r="GPC3" t="s">
        <v>73</v>
      </c>
      <c r="GPD3" t="s">
        <v>73</v>
      </c>
      <c r="GPE3" t="s">
        <v>73</v>
      </c>
      <c r="GPF3" t="s">
        <v>73</v>
      </c>
      <c r="GPG3" t="s">
        <v>73</v>
      </c>
      <c r="GPH3" t="s">
        <v>74</v>
      </c>
      <c r="GPI3" t="s">
        <v>74</v>
      </c>
      <c r="GPJ3" t="s">
        <v>74</v>
      </c>
      <c r="GPK3" t="s">
        <v>74</v>
      </c>
      <c r="GPL3" t="s">
        <v>74</v>
      </c>
      <c r="GPM3" t="s">
        <v>74</v>
      </c>
      <c r="GPN3" t="s">
        <v>74</v>
      </c>
      <c r="GPO3" t="s">
        <v>74</v>
      </c>
      <c r="GPP3" t="s">
        <v>74</v>
      </c>
      <c r="GPQ3" t="s">
        <v>74</v>
      </c>
      <c r="GPR3" t="s">
        <v>74</v>
      </c>
      <c r="GPS3" t="s">
        <v>74</v>
      </c>
      <c r="GPT3" t="s">
        <v>74</v>
      </c>
      <c r="GPU3" t="s">
        <v>74</v>
      </c>
      <c r="GPV3" t="s">
        <v>75</v>
      </c>
      <c r="GPW3" t="s">
        <v>75</v>
      </c>
      <c r="GPX3" t="s">
        <v>75</v>
      </c>
      <c r="GPY3" t="s">
        <v>75</v>
      </c>
      <c r="GPZ3" t="s">
        <v>75</v>
      </c>
      <c r="GQA3" t="s">
        <v>75</v>
      </c>
      <c r="GQB3" t="s">
        <v>75</v>
      </c>
      <c r="GQC3" t="s">
        <v>75</v>
      </c>
      <c r="GQD3" t="s">
        <v>75</v>
      </c>
      <c r="GQE3" t="s">
        <v>75</v>
      </c>
      <c r="GQF3" t="s">
        <v>76</v>
      </c>
      <c r="GQG3" t="s">
        <v>76</v>
      </c>
      <c r="GQH3" t="s">
        <v>76</v>
      </c>
      <c r="GQI3" t="s">
        <v>76</v>
      </c>
      <c r="GQJ3" t="s">
        <v>76</v>
      </c>
      <c r="GQK3" t="s">
        <v>76</v>
      </c>
      <c r="GQL3" t="s">
        <v>76</v>
      </c>
      <c r="GQM3" t="s">
        <v>76</v>
      </c>
      <c r="GQN3" t="s">
        <v>76</v>
      </c>
      <c r="GQO3" t="s">
        <v>76</v>
      </c>
      <c r="GQP3" t="s">
        <v>76</v>
      </c>
      <c r="GQQ3" t="s">
        <v>76</v>
      </c>
      <c r="GQR3" t="s">
        <v>76</v>
      </c>
      <c r="GQS3" t="s">
        <v>76</v>
      </c>
      <c r="GQT3" t="s">
        <v>76</v>
      </c>
      <c r="GQU3" t="s">
        <v>76</v>
      </c>
      <c r="GQV3" t="s">
        <v>77</v>
      </c>
      <c r="GQW3" t="s">
        <v>77</v>
      </c>
      <c r="GQX3" t="s">
        <v>77</v>
      </c>
      <c r="GQY3" t="s">
        <v>77</v>
      </c>
      <c r="GQZ3" t="s">
        <v>77</v>
      </c>
      <c r="GRA3" t="s">
        <v>77</v>
      </c>
      <c r="GRB3" t="s">
        <v>77</v>
      </c>
      <c r="GRC3" t="s">
        <v>77</v>
      </c>
      <c r="GRD3" t="s">
        <v>77</v>
      </c>
      <c r="GRE3" t="s">
        <v>77</v>
      </c>
      <c r="GRF3" t="s">
        <v>77</v>
      </c>
      <c r="GRG3" t="s">
        <v>77</v>
      </c>
      <c r="GRH3" t="s">
        <v>77</v>
      </c>
      <c r="GRI3" t="s">
        <v>78</v>
      </c>
      <c r="GRJ3" t="s">
        <v>78</v>
      </c>
      <c r="GRK3" t="s">
        <v>78</v>
      </c>
      <c r="GRL3" t="s">
        <v>78</v>
      </c>
      <c r="GRM3" t="s">
        <v>78</v>
      </c>
      <c r="GRN3" t="s">
        <v>78</v>
      </c>
      <c r="GRO3" t="s">
        <v>78</v>
      </c>
      <c r="GRP3" t="s">
        <v>78</v>
      </c>
      <c r="GRQ3" t="s">
        <v>78</v>
      </c>
      <c r="GRR3" t="s">
        <v>78</v>
      </c>
      <c r="GRS3" t="s">
        <v>78</v>
      </c>
      <c r="GRT3" t="s">
        <v>78</v>
      </c>
      <c r="GRU3" t="s">
        <v>78</v>
      </c>
      <c r="GRV3" t="s">
        <v>78</v>
      </c>
      <c r="GRW3" t="s">
        <v>79</v>
      </c>
      <c r="GRX3" t="s">
        <v>79</v>
      </c>
      <c r="GRY3" t="s">
        <v>79</v>
      </c>
      <c r="GRZ3" t="s">
        <v>79</v>
      </c>
      <c r="GSA3" t="s">
        <v>79</v>
      </c>
      <c r="GSB3" t="s">
        <v>79</v>
      </c>
      <c r="GSC3" t="s">
        <v>79</v>
      </c>
      <c r="GSD3" t="s">
        <v>79</v>
      </c>
      <c r="GSE3" t="s">
        <v>79</v>
      </c>
      <c r="GSF3" t="s">
        <v>79</v>
      </c>
      <c r="GSG3" t="s">
        <v>79</v>
      </c>
      <c r="GSH3" t="s">
        <v>80</v>
      </c>
      <c r="GSI3" t="s">
        <v>80</v>
      </c>
      <c r="GSJ3" t="s">
        <v>81</v>
      </c>
      <c r="GSK3" t="s">
        <v>81</v>
      </c>
      <c r="GSL3" t="s">
        <v>81</v>
      </c>
      <c r="GSM3" t="s">
        <v>81</v>
      </c>
      <c r="GSN3" t="s">
        <v>81</v>
      </c>
      <c r="GSO3" t="s">
        <v>81</v>
      </c>
      <c r="GSP3" t="s">
        <v>81</v>
      </c>
      <c r="GSQ3" t="s">
        <v>81</v>
      </c>
      <c r="GSR3" t="s">
        <v>81</v>
      </c>
      <c r="GSS3" t="s">
        <v>81</v>
      </c>
      <c r="GST3" t="s">
        <v>81</v>
      </c>
      <c r="GSU3" t="s">
        <v>81</v>
      </c>
      <c r="GSV3" t="s">
        <v>81</v>
      </c>
      <c r="GSW3" t="s">
        <v>81</v>
      </c>
      <c r="GSX3" t="s">
        <v>82</v>
      </c>
      <c r="GSY3" t="s">
        <v>82</v>
      </c>
      <c r="GSZ3" t="s">
        <v>82</v>
      </c>
      <c r="GTA3" t="s">
        <v>82</v>
      </c>
      <c r="GTB3" t="s">
        <v>82</v>
      </c>
      <c r="GTC3" t="s">
        <v>82</v>
      </c>
      <c r="GTD3" t="s">
        <v>82</v>
      </c>
      <c r="GTE3" t="s">
        <v>82</v>
      </c>
      <c r="GTF3" t="s">
        <v>82</v>
      </c>
      <c r="GTG3" t="s">
        <v>82</v>
      </c>
      <c r="GTH3" t="s">
        <v>82</v>
      </c>
      <c r="GTI3" t="s">
        <v>82</v>
      </c>
      <c r="GTJ3" t="s">
        <v>82</v>
      </c>
      <c r="GTK3" t="s">
        <v>82</v>
      </c>
      <c r="GTL3" t="s">
        <v>82</v>
      </c>
      <c r="GTM3" t="s">
        <v>82</v>
      </c>
      <c r="GTN3" t="s">
        <v>83</v>
      </c>
      <c r="GTO3" t="s">
        <v>84</v>
      </c>
      <c r="GTP3" t="s">
        <v>84</v>
      </c>
      <c r="GTQ3" t="s">
        <v>84</v>
      </c>
      <c r="GTR3" t="s">
        <v>85</v>
      </c>
      <c r="GTS3" t="s">
        <v>86</v>
      </c>
      <c r="GTT3" t="s">
        <v>86</v>
      </c>
      <c r="GTU3" t="s">
        <v>86</v>
      </c>
      <c r="GTV3" t="s">
        <v>86</v>
      </c>
      <c r="GTW3" t="s">
        <v>86</v>
      </c>
      <c r="GTX3" t="s">
        <v>86</v>
      </c>
      <c r="GTY3" t="s">
        <v>86</v>
      </c>
      <c r="GTZ3" t="s">
        <v>86</v>
      </c>
      <c r="GUA3" t="s">
        <v>86</v>
      </c>
      <c r="GUB3" t="s">
        <v>86</v>
      </c>
      <c r="GUC3" t="s">
        <v>86</v>
      </c>
      <c r="GUD3" t="s">
        <v>85</v>
      </c>
      <c r="GUE3" t="s">
        <v>86</v>
      </c>
      <c r="GUF3" t="s">
        <v>86</v>
      </c>
      <c r="GUG3" t="s">
        <v>86</v>
      </c>
      <c r="GUH3" t="s">
        <v>86</v>
      </c>
      <c r="GUI3" t="s">
        <v>86</v>
      </c>
      <c r="GUJ3" t="s">
        <v>87</v>
      </c>
      <c r="GUK3" t="s">
        <v>89</v>
      </c>
      <c r="GUL3" t="s">
        <v>90</v>
      </c>
      <c r="GUM3" t="s">
        <v>91</v>
      </c>
      <c r="GUN3" t="s">
        <v>92</v>
      </c>
      <c r="GUO3" t="s">
        <v>93</v>
      </c>
      <c r="GUP3" t="s">
        <v>94</v>
      </c>
      <c r="GUQ3" t="s">
        <v>95</v>
      </c>
      <c r="GUR3" t="s">
        <v>96</v>
      </c>
      <c r="GUS3" t="s">
        <v>97</v>
      </c>
      <c r="GUT3" t="s">
        <v>98</v>
      </c>
      <c r="GUU3" t="s">
        <v>99</v>
      </c>
      <c r="GUV3" t="s">
        <v>100</v>
      </c>
      <c r="GUW3" t="s">
        <v>101</v>
      </c>
      <c r="GUX3" t="s">
        <v>102</v>
      </c>
      <c r="GUY3" t="s">
        <v>103</v>
      </c>
      <c r="GUZ3" t="s">
        <v>104</v>
      </c>
      <c r="GVA3" t="s">
        <v>105</v>
      </c>
      <c r="GVB3" t="s">
        <v>106</v>
      </c>
      <c r="GVC3" t="s">
        <v>107</v>
      </c>
      <c r="GVD3" t="s">
        <v>108</v>
      </c>
      <c r="GVE3" t="s">
        <v>87</v>
      </c>
      <c r="GVF3" t="s">
        <v>89</v>
      </c>
      <c r="GVG3" t="s">
        <v>90</v>
      </c>
      <c r="GVH3" t="s">
        <v>91</v>
      </c>
      <c r="GVI3" t="s">
        <v>92</v>
      </c>
      <c r="GVJ3" t="s">
        <v>94</v>
      </c>
      <c r="GVK3" t="s">
        <v>96</v>
      </c>
      <c r="GVL3" t="s">
        <v>97</v>
      </c>
      <c r="GVM3" t="s">
        <v>98</v>
      </c>
      <c r="GVN3" t="s">
        <v>99</v>
      </c>
      <c r="GVO3" t="s">
        <v>101</v>
      </c>
      <c r="GVP3" t="s">
        <v>102</v>
      </c>
      <c r="GVQ3" t="s">
        <v>103</v>
      </c>
      <c r="GVR3" t="s">
        <v>104</v>
      </c>
      <c r="GVS3" t="s">
        <v>105</v>
      </c>
      <c r="GVT3" t="s">
        <v>106</v>
      </c>
      <c r="GVU3" t="s">
        <v>107</v>
      </c>
      <c r="GVV3" t="s">
        <v>88</v>
      </c>
      <c r="GVW3" t="s">
        <v>89</v>
      </c>
      <c r="GVX3" t="s">
        <v>90</v>
      </c>
      <c r="GVY3" t="s">
        <v>91</v>
      </c>
      <c r="GVZ3" t="s">
        <v>92</v>
      </c>
      <c r="GWA3" t="s">
        <v>94</v>
      </c>
      <c r="GWB3" t="s">
        <v>95</v>
      </c>
      <c r="GWC3" t="s">
        <v>96</v>
      </c>
      <c r="GWD3" t="s">
        <v>97</v>
      </c>
      <c r="GWE3" t="s">
        <v>98</v>
      </c>
      <c r="GWF3" t="s">
        <v>99</v>
      </c>
      <c r="GWG3" t="s">
        <v>101</v>
      </c>
      <c r="GWH3" t="s">
        <v>102</v>
      </c>
      <c r="GWI3" t="s">
        <v>103</v>
      </c>
      <c r="GWJ3" t="s">
        <v>105</v>
      </c>
      <c r="GWK3" t="s">
        <v>106</v>
      </c>
      <c r="GWL3" t="s">
        <v>107</v>
      </c>
      <c r="GWM3" t="s">
        <v>108</v>
      </c>
      <c r="GWN3" t="s">
        <v>87</v>
      </c>
      <c r="GWO3" t="s">
        <v>88</v>
      </c>
      <c r="GWP3" t="s">
        <v>89</v>
      </c>
      <c r="GWQ3" t="s">
        <v>91</v>
      </c>
      <c r="GWR3" t="s">
        <v>93</v>
      </c>
      <c r="GWS3" t="s">
        <v>94</v>
      </c>
      <c r="GWT3" t="s">
        <v>95</v>
      </c>
      <c r="GWU3" t="s">
        <v>96</v>
      </c>
      <c r="GWV3" t="s">
        <v>97</v>
      </c>
      <c r="GWW3" t="s">
        <v>98</v>
      </c>
      <c r="GWX3" t="s">
        <v>99</v>
      </c>
      <c r="GWY3" t="s">
        <v>100</v>
      </c>
      <c r="GWZ3" t="s">
        <v>102</v>
      </c>
      <c r="GXA3" t="s">
        <v>103</v>
      </c>
      <c r="GXB3" t="s">
        <v>104</v>
      </c>
      <c r="GXC3" t="s">
        <v>105</v>
      </c>
      <c r="GXD3" t="s">
        <v>106</v>
      </c>
      <c r="GXE3" t="s">
        <v>107</v>
      </c>
      <c r="GXF3" t="s">
        <v>108</v>
      </c>
      <c r="GXG3" t="s">
        <v>87</v>
      </c>
      <c r="GXH3" t="s">
        <v>89</v>
      </c>
      <c r="GXI3" t="s">
        <v>91</v>
      </c>
      <c r="GXJ3" t="s">
        <v>92</v>
      </c>
      <c r="GXK3" t="s">
        <v>94</v>
      </c>
      <c r="GXL3" t="s">
        <v>96</v>
      </c>
      <c r="GXM3" t="s">
        <v>97</v>
      </c>
      <c r="GXN3" t="s">
        <v>98</v>
      </c>
      <c r="GXO3" t="s">
        <v>99</v>
      </c>
      <c r="GXP3" t="s">
        <v>101</v>
      </c>
      <c r="GXQ3" t="s">
        <v>102</v>
      </c>
      <c r="GXR3" t="s">
        <v>103</v>
      </c>
      <c r="GXS3" t="s">
        <v>104</v>
      </c>
      <c r="GXT3" t="s">
        <v>105</v>
      </c>
      <c r="GXU3" t="s">
        <v>106</v>
      </c>
      <c r="GXV3" t="s">
        <v>107</v>
      </c>
      <c r="GXW3" t="s">
        <v>108</v>
      </c>
      <c r="GXX3" t="s">
        <v>87</v>
      </c>
      <c r="GXY3" t="s">
        <v>88</v>
      </c>
      <c r="GXZ3" t="s">
        <v>89</v>
      </c>
      <c r="GYA3" t="s">
        <v>90</v>
      </c>
      <c r="GYB3" t="s">
        <v>91</v>
      </c>
      <c r="GYC3" t="s">
        <v>92</v>
      </c>
      <c r="GYD3" t="s">
        <v>93</v>
      </c>
      <c r="GYE3" t="s">
        <v>94</v>
      </c>
      <c r="GYF3" t="s">
        <v>96</v>
      </c>
      <c r="GYG3" t="s">
        <v>97</v>
      </c>
      <c r="GYH3" t="s">
        <v>98</v>
      </c>
      <c r="GYI3" t="s">
        <v>99</v>
      </c>
      <c r="GYJ3" t="s">
        <v>100</v>
      </c>
      <c r="GYK3" t="s">
        <v>101</v>
      </c>
      <c r="GYL3" t="s">
        <v>102</v>
      </c>
      <c r="GYM3" t="s">
        <v>103</v>
      </c>
      <c r="GYN3" t="s">
        <v>104</v>
      </c>
      <c r="GYO3" t="s">
        <v>105</v>
      </c>
      <c r="GYP3" t="s">
        <v>106</v>
      </c>
      <c r="GYQ3" t="s">
        <v>107</v>
      </c>
      <c r="GYR3" t="s">
        <v>108</v>
      </c>
      <c r="GYS3" t="s">
        <v>88</v>
      </c>
      <c r="GYT3" t="s">
        <v>89</v>
      </c>
      <c r="GYU3" t="s">
        <v>90</v>
      </c>
      <c r="GYV3" t="s">
        <v>91</v>
      </c>
      <c r="GYW3" t="s">
        <v>92</v>
      </c>
      <c r="GYX3" t="s">
        <v>94</v>
      </c>
      <c r="GYY3" t="s">
        <v>96</v>
      </c>
      <c r="GYZ3" t="s">
        <v>98</v>
      </c>
      <c r="GZA3" t="s">
        <v>99</v>
      </c>
      <c r="GZB3" t="s">
        <v>101</v>
      </c>
      <c r="GZC3" t="s">
        <v>102</v>
      </c>
      <c r="GZD3" t="s">
        <v>103</v>
      </c>
      <c r="GZE3" t="s">
        <v>104</v>
      </c>
      <c r="GZF3" t="s">
        <v>105</v>
      </c>
      <c r="GZG3" t="s">
        <v>106</v>
      </c>
      <c r="GZH3" t="s">
        <v>107</v>
      </c>
      <c r="GZI3" t="s">
        <v>108</v>
      </c>
      <c r="GZJ3" t="s">
        <v>87</v>
      </c>
      <c r="GZK3" t="s">
        <v>88</v>
      </c>
      <c r="GZL3" t="s">
        <v>89</v>
      </c>
      <c r="GZM3" t="s">
        <v>90</v>
      </c>
      <c r="GZN3" t="s">
        <v>91</v>
      </c>
      <c r="GZO3" t="s">
        <v>92</v>
      </c>
      <c r="GZP3" t="s">
        <v>93</v>
      </c>
      <c r="GZQ3" t="s">
        <v>94</v>
      </c>
      <c r="GZR3" t="s">
        <v>95</v>
      </c>
      <c r="GZS3" t="s">
        <v>96</v>
      </c>
      <c r="GZT3" t="s">
        <v>97</v>
      </c>
      <c r="GZU3" t="s">
        <v>98</v>
      </c>
      <c r="GZV3" t="s">
        <v>99</v>
      </c>
      <c r="GZW3" t="s">
        <v>100</v>
      </c>
      <c r="GZX3" t="s">
        <v>101</v>
      </c>
      <c r="GZY3" t="s">
        <v>102</v>
      </c>
      <c r="GZZ3" t="s">
        <v>103</v>
      </c>
      <c r="HAA3" t="s">
        <v>104</v>
      </c>
      <c r="HAB3" t="s">
        <v>105</v>
      </c>
      <c r="HAC3" t="s">
        <v>106</v>
      </c>
      <c r="HAD3" t="s">
        <v>107</v>
      </c>
      <c r="HAE3" t="s">
        <v>108</v>
      </c>
      <c r="HAF3" t="s">
        <v>89</v>
      </c>
      <c r="HAG3" t="s">
        <v>90</v>
      </c>
      <c r="HAH3" t="s">
        <v>91</v>
      </c>
      <c r="HAI3" t="s">
        <v>92</v>
      </c>
      <c r="HAJ3" t="s">
        <v>93</v>
      </c>
      <c r="HAK3" t="s">
        <v>94</v>
      </c>
      <c r="HAL3" t="s">
        <v>96</v>
      </c>
      <c r="HAM3" t="s">
        <v>97</v>
      </c>
      <c r="HAN3" t="s">
        <v>98</v>
      </c>
      <c r="HAO3" t="s">
        <v>99</v>
      </c>
      <c r="HAP3" t="s">
        <v>100</v>
      </c>
      <c r="HAQ3" t="s">
        <v>101</v>
      </c>
      <c r="HAR3" t="s">
        <v>102</v>
      </c>
      <c r="HAS3" t="s">
        <v>103</v>
      </c>
      <c r="HAT3" t="s">
        <v>104</v>
      </c>
      <c r="HAU3" t="s">
        <v>105</v>
      </c>
      <c r="HAV3" t="s">
        <v>106</v>
      </c>
      <c r="HAW3" t="s">
        <v>107</v>
      </c>
      <c r="HAX3" t="s">
        <v>108</v>
      </c>
      <c r="HAY3" t="s">
        <v>88</v>
      </c>
      <c r="HAZ3" t="s">
        <v>89</v>
      </c>
      <c r="HBA3" t="s">
        <v>91</v>
      </c>
      <c r="HBB3" t="s">
        <v>93</v>
      </c>
      <c r="HBC3" t="s">
        <v>94</v>
      </c>
      <c r="HBD3" t="s">
        <v>96</v>
      </c>
      <c r="HBE3" t="s">
        <v>97</v>
      </c>
      <c r="HBF3" t="s">
        <v>98</v>
      </c>
      <c r="HBG3" t="s">
        <v>99</v>
      </c>
      <c r="HBH3" t="s">
        <v>101</v>
      </c>
      <c r="HBI3" t="s">
        <v>102</v>
      </c>
      <c r="HBJ3" t="s">
        <v>103</v>
      </c>
      <c r="HBK3" t="s">
        <v>104</v>
      </c>
      <c r="HBL3" t="s">
        <v>105</v>
      </c>
      <c r="HBM3" t="s">
        <v>106</v>
      </c>
      <c r="HBN3" t="s">
        <v>107</v>
      </c>
      <c r="HBO3" t="s">
        <v>108</v>
      </c>
      <c r="HBP3" t="s">
        <v>88</v>
      </c>
      <c r="HBQ3" t="s">
        <v>89</v>
      </c>
      <c r="HBR3" t="s">
        <v>91</v>
      </c>
      <c r="HBS3" t="s">
        <v>93</v>
      </c>
      <c r="HBT3" t="s">
        <v>94</v>
      </c>
      <c r="HBU3" t="s">
        <v>96</v>
      </c>
      <c r="HBV3" t="s">
        <v>98</v>
      </c>
      <c r="HBW3" t="s">
        <v>99</v>
      </c>
      <c r="HBX3" t="s">
        <v>101</v>
      </c>
      <c r="HBY3" t="s">
        <v>102</v>
      </c>
      <c r="HBZ3" t="s">
        <v>103</v>
      </c>
      <c r="HCA3" t="s">
        <v>104</v>
      </c>
      <c r="HCB3" t="s">
        <v>105</v>
      </c>
      <c r="HCC3" t="s">
        <v>106</v>
      </c>
      <c r="HCD3" t="s">
        <v>107</v>
      </c>
      <c r="HCE3" t="s">
        <v>108</v>
      </c>
      <c r="HCF3" t="s">
        <v>89</v>
      </c>
      <c r="HCG3" t="s">
        <v>90</v>
      </c>
      <c r="HCH3" t="s">
        <v>91</v>
      </c>
      <c r="HCI3" t="s">
        <v>92</v>
      </c>
      <c r="HCJ3" t="s">
        <v>94</v>
      </c>
      <c r="HCK3" t="s">
        <v>96</v>
      </c>
      <c r="HCL3" t="s">
        <v>98</v>
      </c>
      <c r="HCM3" t="s">
        <v>99</v>
      </c>
      <c r="HCN3" t="s">
        <v>101</v>
      </c>
      <c r="HCO3" t="s">
        <v>102</v>
      </c>
      <c r="HCP3" t="s">
        <v>103</v>
      </c>
      <c r="HCQ3" t="s">
        <v>104</v>
      </c>
      <c r="HCR3" t="s">
        <v>105</v>
      </c>
      <c r="HCS3" t="s">
        <v>106</v>
      </c>
      <c r="HCT3" t="s">
        <v>107</v>
      </c>
      <c r="HCU3" t="s">
        <v>108</v>
      </c>
      <c r="HCV3" t="s">
        <v>87</v>
      </c>
      <c r="HCW3" t="s">
        <v>89</v>
      </c>
      <c r="HCX3" t="s">
        <v>90</v>
      </c>
      <c r="HCY3" t="s">
        <v>91</v>
      </c>
      <c r="HCZ3" t="s">
        <v>92</v>
      </c>
      <c r="HDA3" t="s">
        <v>93</v>
      </c>
      <c r="HDB3" t="s">
        <v>94</v>
      </c>
      <c r="HDC3" t="s">
        <v>96</v>
      </c>
      <c r="HDD3" t="s">
        <v>97</v>
      </c>
      <c r="HDE3" t="s">
        <v>98</v>
      </c>
      <c r="HDF3" t="s">
        <v>99</v>
      </c>
      <c r="HDG3" t="s">
        <v>101</v>
      </c>
      <c r="HDH3" t="s">
        <v>102</v>
      </c>
      <c r="HDI3" t="s">
        <v>103</v>
      </c>
      <c r="HDJ3" t="s">
        <v>105</v>
      </c>
      <c r="HDK3" t="s">
        <v>106</v>
      </c>
      <c r="HDL3" t="s">
        <v>107</v>
      </c>
      <c r="HDM3" t="s">
        <v>108</v>
      </c>
      <c r="HDN3" t="s">
        <v>88</v>
      </c>
      <c r="HDO3" t="s">
        <v>89</v>
      </c>
      <c r="HDP3" t="s">
        <v>91</v>
      </c>
      <c r="HDQ3" t="s">
        <v>92</v>
      </c>
      <c r="HDR3" t="s">
        <v>93</v>
      </c>
      <c r="HDS3" t="s">
        <v>94</v>
      </c>
      <c r="HDT3" t="s">
        <v>95</v>
      </c>
      <c r="HDU3" t="s">
        <v>96</v>
      </c>
      <c r="HDV3" t="s">
        <v>97</v>
      </c>
      <c r="HDW3" t="s">
        <v>98</v>
      </c>
      <c r="HDX3" t="s">
        <v>99</v>
      </c>
      <c r="HDY3" t="s">
        <v>101</v>
      </c>
      <c r="HDZ3" t="s">
        <v>102</v>
      </c>
      <c r="HEA3" t="s">
        <v>103</v>
      </c>
      <c r="HEB3" t="s">
        <v>104</v>
      </c>
      <c r="HEC3" t="s">
        <v>105</v>
      </c>
      <c r="HED3" t="s">
        <v>106</v>
      </c>
      <c r="HEE3" t="s">
        <v>107</v>
      </c>
      <c r="HEF3" t="s">
        <v>108</v>
      </c>
      <c r="HEG3" t="s">
        <v>87</v>
      </c>
      <c r="HEH3" t="s">
        <v>89</v>
      </c>
      <c r="HEI3" t="s">
        <v>90</v>
      </c>
      <c r="HEJ3" t="s">
        <v>91</v>
      </c>
      <c r="HEK3" t="s">
        <v>92</v>
      </c>
      <c r="HEL3" t="s">
        <v>93</v>
      </c>
      <c r="HEM3" t="s">
        <v>95</v>
      </c>
      <c r="HEN3" t="s">
        <v>96</v>
      </c>
      <c r="HEO3" t="s">
        <v>99</v>
      </c>
      <c r="HEP3" t="s">
        <v>102</v>
      </c>
      <c r="HEQ3" t="s">
        <v>103</v>
      </c>
      <c r="HER3" t="s">
        <v>104</v>
      </c>
      <c r="HES3" t="s">
        <v>105</v>
      </c>
      <c r="HET3" t="s">
        <v>106</v>
      </c>
      <c r="HEU3" t="s">
        <v>107</v>
      </c>
      <c r="HEV3" t="s">
        <v>108</v>
      </c>
      <c r="HEW3" t="s">
        <v>87</v>
      </c>
      <c r="HEX3" t="s">
        <v>89</v>
      </c>
      <c r="HEY3" t="s">
        <v>91</v>
      </c>
      <c r="HEZ3" t="s">
        <v>93</v>
      </c>
      <c r="HFA3" t="s">
        <v>95</v>
      </c>
      <c r="HFB3" t="s">
        <v>96</v>
      </c>
      <c r="HFC3" t="s">
        <v>99</v>
      </c>
      <c r="HFD3" t="s">
        <v>102</v>
      </c>
      <c r="HFE3" t="s">
        <v>103</v>
      </c>
      <c r="HFF3" t="s">
        <v>104</v>
      </c>
      <c r="HFG3" t="s">
        <v>105</v>
      </c>
      <c r="HFH3" t="s">
        <v>106</v>
      </c>
      <c r="HFI3" t="s">
        <v>107</v>
      </c>
      <c r="HFJ3" t="s">
        <v>108</v>
      </c>
      <c r="HFK3" s="4"/>
      <c r="HFL3" t="s">
        <v>67</v>
      </c>
      <c r="HFM3" t="s">
        <v>67</v>
      </c>
      <c r="HFN3" t="s">
        <v>67</v>
      </c>
      <c r="HFO3" t="s">
        <v>67</v>
      </c>
      <c r="HFP3" t="s">
        <v>67</v>
      </c>
      <c r="HFQ3" t="s">
        <v>67</v>
      </c>
      <c r="HFR3" t="s">
        <v>67</v>
      </c>
      <c r="HFS3" t="s">
        <v>67</v>
      </c>
      <c r="HFT3" t="s">
        <v>67</v>
      </c>
      <c r="HFU3" t="s">
        <v>67</v>
      </c>
      <c r="HFV3" t="s">
        <v>67</v>
      </c>
      <c r="HFW3" t="s">
        <v>67</v>
      </c>
      <c r="HFX3" t="s">
        <v>67</v>
      </c>
      <c r="HFY3" t="s">
        <v>67</v>
      </c>
      <c r="HFZ3" t="s">
        <v>67</v>
      </c>
      <c r="HGA3" t="s">
        <v>67</v>
      </c>
      <c r="HGB3" t="s">
        <v>68</v>
      </c>
      <c r="HGC3" t="s">
        <v>68</v>
      </c>
      <c r="HGD3" t="s">
        <v>68</v>
      </c>
      <c r="HGE3" t="s">
        <v>68</v>
      </c>
      <c r="HGF3" t="s">
        <v>68</v>
      </c>
      <c r="HGG3" t="s">
        <v>68</v>
      </c>
      <c r="HGH3" t="s">
        <v>68</v>
      </c>
      <c r="HGI3" t="s">
        <v>68</v>
      </c>
      <c r="HGJ3" t="s">
        <v>68</v>
      </c>
      <c r="HGK3" t="s">
        <v>68</v>
      </c>
      <c r="HGL3" t="s">
        <v>68</v>
      </c>
      <c r="HGM3" t="s">
        <v>68</v>
      </c>
      <c r="HGN3" t="s">
        <v>68</v>
      </c>
      <c r="HGO3" t="s">
        <v>68</v>
      </c>
      <c r="HGP3" t="s">
        <v>69</v>
      </c>
      <c r="HGQ3" t="s">
        <v>69</v>
      </c>
      <c r="HGR3" t="s">
        <v>69</v>
      </c>
      <c r="HGS3" t="s">
        <v>69</v>
      </c>
      <c r="HGT3" t="s">
        <v>69</v>
      </c>
      <c r="HGU3" t="s">
        <v>69</v>
      </c>
      <c r="HGV3" t="s">
        <v>69</v>
      </c>
      <c r="HGW3" t="s">
        <v>69</v>
      </c>
      <c r="HGX3" t="s">
        <v>69</v>
      </c>
      <c r="HGY3" t="s">
        <v>69</v>
      </c>
      <c r="HGZ3" t="s">
        <v>69</v>
      </c>
      <c r="HHA3" t="s">
        <v>69</v>
      </c>
      <c r="HHB3" t="s">
        <v>69</v>
      </c>
      <c r="HHC3" t="s">
        <v>69</v>
      </c>
      <c r="HHD3" t="s">
        <v>70</v>
      </c>
      <c r="HHE3" t="s">
        <v>70</v>
      </c>
      <c r="HHF3" t="s">
        <v>70</v>
      </c>
      <c r="HHG3" t="s">
        <v>70</v>
      </c>
      <c r="HHH3" t="s">
        <v>70</v>
      </c>
      <c r="HHI3" t="s">
        <v>70</v>
      </c>
      <c r="HHJ3" t="s">
        <v>70</v>
      </c>
      <c r="HHK3" t="s">
        <v>70</v>
      </c>
      <c r="HHL3" t="s">
        <v>70</v>
      </c>
      <c r="HHM3" t="s">
        <v>70</v>
      </c>
      <c r="HHN3" t="s">
        <v>70</v>
      </c>
      <c r="HHO3" t="s">
        <v>70</v>
      </c>
      <c r="HHP3" t="s">
        <v>70</v>
      </c>
      <c r="HHQ3" t="s">
        <v>70</v>
      </c>
      <c r="HHR3" t="s">
        <v>70</v>
      </c>
      <c r="HHS3" t="s">
        <v>70</v>
      </c>
      <c r="HHT3" t="s">
        <v>71</v>
      </c>
      <c r="HHU3" t="s">
        <v>71</v>
      </c>
      <c r="HHV3" t="s">
        <v>71</v>
      </c>
      <c r="HHW3" t="s">
        <v>71</v>
      </c>
      <c r="HHX3" t="s">
        <v>71</v>
      </c>
      <c r="HHY3" t="s">
        <v>71</v>
      </c>
      <c r="HHZ3" t="s">
        <v>71</v>
      </c>
      <c r="HIA3" t="s">
        <v>71</v>
      </c>
      <c r="HIB3" t="s">
        <v>71</v>
      </c>
      <c r="HIC3" t="s">
        <v>71</v>
      </c>
      <c r="HID3" t="s">
        <v>72</v>
      </c>
      <c r="HIE3" t="s">
        <v>72</v>
      </c>
      <c r="HIF3" t="s">
        <v>72</v>
      </c>
      <c r="HIG3" t="s">
        <v>72</v>
      </c>
      <c r="HIH3" t="s">
        <v>72</v>
      </c>
      <c r="HII3" t="s">
        <v>72</v>
      </c>
      <c r="HIJ3" t="s">
        <v>72</v>
      </c>
      <c r="HIK3" t="s">
        <v>72</v>
      </c>
      <c r="HIL3" t="s">
        <v>72</v>
      </c>
      <c r="HIM3" t="s">
        <v>72</v>
      </c>
      <c r="HIN3" t="s">
        <v>72</v>
      </c>
      <c r="HIO3" t="s">
        <v>72</v>
      </c>
      <c r="HIP3" t="s">
        <v>72</v>
      </c>
      <c r="HIQ3" t="s">
        <v>72</v>
      </c>
      <c r="HIR3" t="s">
        <v>73</v>
      </c>
      <c r="HIS3" t="s">
        <v>73</v>
      </c>
      <c r="HIT3" t="s">
        <v>73</v>
      </c>
      <c r="HIU3" t="s">
        <v>73</v>
      </c>
      <c r="HIV3" t="s">
        <v>73</v>
      </c>
      <c r="HIW3" t="s">
        <v>73</v>
      </c>
      <c r="HIX3" t="s">
        <v>73</v>
      </c>
      <c r="HIY3" t="s">
        <v>73</v>
      </c>
      <c r="HIZ3" t="s">
        <v>73</v>
      </c>
      <c r="HJA3" t="s">
        <v>73</v>
      </c>
      <c r="HJB3" t="s">
        <v>73</v>
      </c>
      <c r="HJC3" t="s">
        <v>73</v>
      </c>
      <c r="HJD3" t="s">
        <v>73</v>
      </c>
      <c r="HJE3" t="s">
        <v>73</v>
      </c>
      <c r="HJF3" t="s">
        <v>73</v>
      </c>
      <c r="HJG3" t="s">
        <v>73</v>
      </c>
      <c r="HJH3" t="s">
        <v>74</v>
      </c>
      <c r="HJI3" t="s">
        <v>74</v>
      </c>
      <c r="HJJ3" t="s">
        <v>74</v>
      </c>
      <c r="HJK3" t="s">
        <v>74</v>
      </c>
      <c r="HJL3" t="s">
        <v>74</v>
      </c>
      <c r="HJM3" t="s">
        <v>74</v>
      </c>
      <c r="HJN3" t="s">
        <v>74</v>
      </c>
      <c r="HJO3" t="s">
        <v>74</v>
      </c>
      <c r="HJP3" t="s">
        <v>74</v>
      </c>
      <c r="HJQ3" t="s">
        <v>74</v>
      </c>
      <c r="HJR3" t="s">
        <v>74</v>
      </c>
      <c r="HJS3" t="s">
        <v>74</v>
      </c>
      <c r="HJT3" t="s">
        <v>74</v>
      </c>
      <c r="HJU3" t="s">
        <v>74</v>
      </c>
      <c r="HJV3" t="s">
        <v>75</v>
      </c>
      <c r="HJW3" t="s">
        <v>75</v>
      </c>
      <c r="HJX3" t="s">
        <v>75</v>
      </c>
      <c r="HJY3" t="s">
        <v>75</v>
      </c>
      <c r="HJZ3" t="s">
        <v>75</v>
      </c>
      <c r="HKA3" t="s">
        <v>75</v>
      </c>
      <c r="HKB3" t="s">
        <v>75</v>
      </c>
      <c r="HKC3" t="s">
        <v>75</v>
      </c>
      <c r="HKD3" t="s">
        <v>75</v>
      </c>
      <c r="HKE3" t="s">
        <v>75</v>
      </c>
      <c r="HKF3" t="s">
        <v>75</v>
      </c>
      <c r="HKG3" t="s">
        <v>76</v>
      </c>
      <c r="HKH3" t="s">
        <v>76</v>
      </c>
      <c r="HKI3" t="s">
        <v>76</v>
      </c>
      <c r="HKJ3" t="s">
        <v>76</v>
      </c>
      <c r="HKK3" t="s">
        <v>76</v>
      </c>
      <c r="HKL3" t="s">
        <v>76</v>
      </c>
      <c r="HKM3" t="s">
        <v>76</v>
      </c>
      <c r="HKN3" t="s">
        <v>76</v>
      </c>
      <c r="HKO3" t="s">
        <v>76</v>
      </c>
      <c r="HKP3" t="s">
        <v>76</v>
      </c>
      <c r="HKQ3" t="s">
        <v>76</v>
      </c>
      <c r="HKR3" t="s">
        <v>76</v>
      </c>
      <c r="HKS3" t="s">
        <v>76</v>
      </c>
      <c r="HKT3" t="s">
        <v>76</v>
      </c>
      <c r="HKU3" t="s">
        <v>76</v>
      </c>
      <c r="HKV3" t="s">
        <v>76</v>
      </c>
      <c r="HKW3" t="s">
        <v>77</v>
      </c>
      <c r="HKX3" t="s">
        <v>77</v>
      </c>
      <c r="HKY3" t="s">
        <v>77</v>
      </c>
      <c r="HKZ3" t="s">
        <v>77</v>
      </c>
      <c r="HLA3" t="s">
        <v>77</v>
      </c>
      <c r="HLB3" t="s">
        <v>77</v>
      </c>
      <c r="HLC3" t="s">
        <v>77</v>
      </c>
      <c r="HLD3" t="s">
        <v>77</v>
      </c>
      <c r="HLE3" t="s">
        <v>77</v>
      </c>
      <c r="HLF3" t="s">
        <v>77</v>
      </c>
      <c r="HLG3" t="s">
        <v>77</v>
      </c>
      <c r="HLH3" t="s">
        <v>77</v>
      </c>
      <c r="HLI3" t="s">
        <v>77</v>
      </c>
      <c r="HLJ3" t="s">
        <v>78</v>
      </c>
      <c r="HLK3" t="s">
        <v>78</v>
      </c>
      <c r="HLL3" t="s">
        <v>78</v>
      </c>
      <c r="HLM3" t="s">
        <v>78</v>
      </c>
      <c r="HLN3" t="s">
        <v>78</v>
      </c>
      <c r="HLO3" t="s">
        <v>78</v>
      </c>
      <c r="HLP3" t="s">
        <v>78</v>
      </c>
      <c r="HLQ3" t="s">
        <v>78</v>
      </c>
      <c r="HLR3" t="s">
        <v>78</v>
      </c>
      <c r="HLS3" t="s">
        <v>78</v>
      </c>
      <c r="HLT3" t="s">
        <v>78</v>
      </c>
      <c r="HLU3" t="s">
        <v>78</v>
      </c>
      <c r="HLV3" t="s">
        <v>78</v>
      </c>
      <c r="HLW3" t="s">
        <v>78</v>
      </c>
      <c r="HLX3" t="s">
        <v>79</v>
      </c>
      <c r="HLY3" t="s">
        <v>79</v>
      </c>
      <c r="HLZ3" t="s">
        <v>79</v>
      </c>
      <c r="HMA3" t="s">
        <v>79</v>
      </c>
      <c r="HMB3" t="s">
        <v>79</v>
      </c>
      <c r="HMC3" t="s">
        <v>79</v>
      </c>
      <c r="HMD3" t="s">
        <v>79</v>
      </c>
      <c r="HME3" t="s">
        <v>79</v>
      </c>
      <c r="HMF3" t="s">
        <v>79</v>
      </c>
      <c r="HMG3" t="s">
        <v>79</v>
      </c>
      <c r="HMH3" t="s">
        <v>79</v>
      </c>
      <c r="HMI3" t="s">
        <v>80</v>
      </c>
      <c r="HMJ3" t="s">
        <v>80</v>
      </c>
      <c r="HMK3" t="s">
        <v>80</v>
      </c>
      <c r="HML3" t="s">
        <v>80</v>
      </c>
      <c r="HMM3" t="s">
        <v>80</v>
      </c>
      <c r="HMN3" t="s">
        <v>80</v>
      </c>
      <c r="HMO3" t="s">
        <v>80</v>
      </c>
      <c r="HMP3" t="s">
        <v>80</v>
      </c>
      <c r="HMQ3" t="s">
        <v>80</v>
      </c>
      <c r="HMR3" t="s">
        <v>80</v>
      </c>
      <c r="HMS3" t="s">
        <v>80</v>
      </c>
      <c r="HMT3" t="s">
        <v>80</v>
      </c>
      <c r="HMU3" t="s">
        <v>80</v>
      </c>
      <c r="HMV3" t="s">
        <v>80</v>
      </c>
      <c r="HMW3" t="s">
        <v>80</v>
      </c>
      <c r="HMX3" t="s">
        <v>80</v>
      </c>
      <c r="HMY3" t="s">
        <v>81</v>
      </c>
      <c r="HMZ3" t="s">
        <v>81</v>
      </c>
      <c r="HNA3" t="s">
        <v>81</v>
      </c>
      <c r="HNB3" t="s">
        <v>81</v>
      </c>
      <c r="HNC3" t="s">
        <v>81</v>
      </c>
      <c r="HND3" t="s">
        <v>81</v>
      </c>
      <c r="HNE3" t="s">
        <v>81</v>
      </c>
      <c r="HNF3" t="s">
        <v>81</v>
      </c>
      <c r="HNG3" t="s">
        <v>81</v>
      </c>
      <c r="HNH3" t="s">
        <v>81</v>
      </c>
      <c r="HNI3" t="s">
        <v>81</v>
      </c>
      <c r="HNJ3" t="s">
        <v>81</v>
      </c>
      <c r="HNK3" t="s">
        <v>81</v>
      </c>
      <c r="HNL3" t="s">
        <v>81</v>
      </c>
      <c r="HNM3" t="s">
        <v>81</v>
      </c>
      <c r="HNN3" t="s">
        <v>82</v>
      </c>
      <c r="HNO3" t="s">
        <v>82</v>
      </c>
      <c r="HNP3" t="s">
        <v>82</v>
      </c>
      <c r="HNQ3" t="s">
        <v>82</v>
      </c>
      <c r="HNR3" t="s">
        <v>82</v>
      </c>
      <c r="HNS3" t="s">
        <v>82</v>
      </c>
      <c r="HNT3" t="s">
        <v>82</v>
      </c>
      <c r="HNU3" t="s">
        <v>82</v>
      </c>
      <c r="HNV3" t="s">
        <v>82</v>
      </c>
      <c r="HNW3" t="s">
        <v>82</v>
      </c>
      <c r="HNX3" t="s">
        <v>82</v>
      </c>
      <c r="HNY3" t="s">
        <v>82</v>
      </c>
      <c r="HNZ3" t="s">
        <v>82</v>
      </c>
      <c r="HOA3" t="s">
        <v>82</v>
      </c>
      <c r="HOB3" t="s">
        <v>82</v>
      </c>
      <c r="HOC3" t="s">
        <v>82</v>
      </c>
      <c r="HOD3" t="s">
        <v>83</v>
      </c>
      <c r="HOE3" t="s">
        <v>83</v>
      </c>
      <c r="HOF3" t="s">
        <v>84</v>
      </c>
      <c r="HOG3" t="s">
        <v>84</v>
      </c>
      <c r="HOH3" t="s">
        <v>84</v>
      </c>
      <c r="HOI3" t="s">
        <v>84</v>
      </c>
      <c r="HOJ3" t="s">
        <v>84</v>
      </c>
      <c r="HOK3" t="s">
        <v>87</v>
      </c>
      <c r="HOL3" t="s">
        <v>89</v>
      </c>
      <c r="HOM3" t="s">
        <v>109</v>
      </c>
      <c r="HON3" t="s">
        <v>90</v>
      </c>
      <c r="HOO3" t="s">
        <v>91</v>
      </c>
      <c r="HOP3" t="s">
        <v>92</v>
      </c>
      <c r="HOQ3" t="s">
        <v>93</v>
      </c>
      <c r="HOR3" t="s">
        <v>94</v>
      </c>
      <c r="HOS3" t="s">
        <v>95</v>
      </c>
      <c r="HOT3" t="s">
        <v>96</v>
      </c>
      <c r="HOU3" t="s">
        <v>97</v>
      </c>
      <c r="HOV3" t="s">
        <v>98</v>
      </c>
      <c r="HOW3" t="s">
        <v>99</v>
      </c>
      <c r="HOX3" t="s">
        <v>100</v>
      </c>
      <c r="HOY3" t="s">
        <v>101</v>
      </c>
      <c r="HOZ3" t="s">
        <v>102</v>
      </c>
      <c r="HPA3" t="s">
        <v>103</v>
      </c>
      <c r="HPB3" t="s">
        <v>104</v>
      </c>
      <c r="HPC3" t="s">
        <v>105</v>
      </c>
      <c r="HPD3" t="s">
        <v>106</v>
      </c>
      <c r="HPE3" t="s">
        <v>107</v>
      </c>
      <c r="HPF3" t="s">
        <v>110</v>
      </c>
      <c r="HPG3" t="s">
        <v>108</v>
      </c>
      <c r="HPH3" t="s">
        <v>87</v>
      </c>
      <c r="HPI3" t="s">
        <v>89</v>
      </c>
      <c r="HPJ3" t="s">
        <v>109</v>
      </c>
      <c r="HPK3" t="s">
        <v>91</v>
      </c>
      <c r="HPL3" t="s">
        <v>92</v>
      </c>
      <c r="HPM3" t="s">
        <v>93</v>
      </c>
      <c r="HPN3" t="s">
        <v>94</v>
      </c>
      <c r="HPO3" t="s">
        <v>95</v>
      </c>
      <c r="HPP3" t="s">
        <v>96</v>
      </c>
      <c r="HPQ3" t="s">
        <v>97</v>
      </c>
      <c r="HPR3" t="s">
        <v>98</v>
      </c>
      <c r="HPS3" t="s">
        <v>99</v>
      </c>
      <c r="HPT3" t="s">
        <v>100</v>
      </c>
      <c r="HPU3" t="s">
        <v>101</v>
      </c>
      <c r="HPV3" t="s">
        <v>102</v>
      </c>
      <c r="HPW3" t="s">
        <v>103</v>
      </c>
      <c r="HPX3" t="s">
        <v>104</v>
      </c>
      <c r="HPY3" t="s">
        <v>105</v>
      </c>
      <c r="HPZ3" t="s">
        <v>106</v>
      </c>
      <c r="HQA3" t="s">
        <v>107</v>
      </c>
      <c r="HQB3" t="s">
        <v>110</v>
      </c>
      <c r="HQC3" t="s">
        <v>108</v>
      </c>
      <c r="HQD3" t="s">
        <v>87</v>
      </c>
      <c r="HQE3" t="s">
        <v>89</v>
      </c>
      <c r="HQF3" t="s">
        <v>109</v>
      </c>
      <c r="HQG3" t="s">
        <v>90</v>
      </c>
      <c r="HQH3" t="s">
        <v>91</v>
      </c>
      <c r="HQI3" t="s">
        <v>92</v>
      </c>
      <c r="HQJ3" t="s">
        <v>94</v>
      </c>
      <c r="HQK3" t="s">
        <v>95</v>
      </c>
      <c r="HQL3" t="s">
        <v>96</v>
      </c>
      <c r="HQM3" t="s">
        <v>97</v>
      </c>
      <c r="HQN3" t="s">
        <v>98</v>
      </c>
      <c r="HQO3" t="s">
        <v>99</v>
      </c>
      <c r="HQP3" t="s">
        <v>100</v>
      </c>
      <c r="HQQ3" t="s">
        <v>101</v>
      </c>
      <c r="HQR3" t="s">
        <v>102</v>
      </c>
      <c r="HQS3" t="s">
        <v>103</v>
      </c>
      <c r="HQT3" t="s">
        <v>104</v>
      </c>
      <c r="HQU3" t="s">
        <v>105</v>
      </c>
      <c r="HQV3" t="s">
        <v>106</v>
      </c>
      <c r="HQW3" t="s">
        <v>107</v>
      </c>
      <c r="HQX3" t="s">
        <v>110</v>
      </c>
      <c r="HQY3" t="s">
        <v>108</v>
      </c>
      <c r="HQZ3" t="s">
        <v>87</v>
      </c>
      <c r="HRA3" t="s">
        <v>89</v>
      </c>
      <c r="HRB3" t="s">
        <v>109</v>
      </c>
      <c r="HRC3" t="s">
        <v>91</v>
      </c>
      <c r="HRD3" t="s">
        <v>92</v>
      </c>
      <c r="HRE3" t="s">
        <v>93</v>
      </c>
      <c r="HRF3" t="s">
        <v>94</v>
      </c>
      <c r="HRG3" t="s">
        <v>95</v>
      </c>
      <c r="HRH3" t="s">
        <v>96</v>
      </c>
      <c r="HRI3" t="s">
        <v>97</v>
      </c>
      <c r="HRJ3" t="s">
        <v>98</v>
      </c>
      <c r="HRK3" t="s">
        <v>99</v>
      </c>
      <c r="HRL3" t="s">
        <v>100</v>
      </c>
      <c r="HRM3" t="s">
        <v>101</v>
      </c>
      <c r="HRN3" t="s">
        <v>102</v>
      </c>
      <c r="HRO3" t="s">
        <v>103</v>
      </c>
      <c r="HRP3" t="s">
        <v>104</v>
      </c>
      <c r="HRQ3" t="s">
        <v>105</v>
      </c>
      <c r="HRR3" t="s">
        <v>106</v>
      </c>
      <c r="HRS3" t="s">
        <v>107</v>
      </c>
      <c r="HRT3" t="s">
        <v>110</v>
      </c>
      <c r="HRU3" t="s">
        <v>108</v>
      </c>
      <c r="HRV3" t="s">
        <v>87</v>
      </c>
      <c r="HRW3" t="s">
        <v>89</v>
      </c>
      <c r="HRX3" t="s">
        <v>109</v>
      </c>
      <c r="HRY3" t="s">
        <v>90</v>
      </c>
      <c r="HRZ3" t="s">
        <v>91</v>
      </c>
      <c r="HSA3" t="s">
        <v>92</v>
      </c>
      <c r="HSB3" t="s">
        <v>93</v>
      </c>
      <c r="HSC3" t="s">
        <v>94</v>
      </c>
      <c r="HSD3" t="s">
        <v>95</v>
      </c>
      <c r="HSE3" t="s">
        <v>96</v>
      </c>
      <c r="HSF3" t="s">
        <v>97</v>
      </c>
      <c r="HSG3" t="s">
        <v>98</v>
      </c>
      <c r="HSH3" t="s">
        <v>99</v>
      </c>
      <c r="HSI3" t="s">
        <v>100</v>
      </c>
      <c r="HSJ3" t="s">
        <v>101</v>
      </c>
      <c r="HSK3" t="s">
        <v>102</v>
      </c>
      <c r="HSL3" t="s">
        <v>103</v>
      </c>
      <c r="HSM3" t="s">
        <v>104</v>
      </c>
      <c r="HSN3" t="s">
        <v>105</v>
      </c>
      <c r="HSO3" t="s">
        <v>106</v>
      </c>
      <c r="HSP3" t="s">
        <v>107</v>
      </c>
      <c r="HSQ3" t="s">
        <v>110</v>
      </c>
      <c r="HSR3" t="s">
        <v>108</v>
      </c>
      <c r="HSS3" t="s">
        <v>87</v>
      </c>
      <c r="HST3" t="s">
        <v>89</v>
      </c>
      <c r="HSU3" t="s">
        <v>109</v>
      </c>
      <c r="HSV3" t="s">
        <v>91</v>
      </c>
      <c r="HSW3" t="s">
        <v>92</v>
      </c>
      <c r="HSX3" t="s">
        <v>93</v>
      </c>
      <c r="HSY3" t="s">
        <v>94</v>
      </c>
      <c r="HSZ3" t="s">
        <v>95</v>
      </c>
      <c r="HTA3" t="s">
        <v>96</v>
      </c>
      <c r="HTB3" t="s">
        <v>98</v>
      </c>
      <c r="HTC3" t="s">
        <v>99</v>
      </c>
      <c r="HTD3" t="s">
        <v>100</v>
      </c>
      <c r="HTE3" t="s">
        <v>101</v>
      </c>
      <c r="HTF3" t="s">
        <v>102</v>
      </c>
      <c r="HTG3" t="s">
        <v>103</v>
      </c>
      <c r="HTH3" t="s">
        <v>104</v>
      </c>
      <c r="HTI3" t="s">
        <v>105</v>
      </c>
      <c r="HTJ3" t="s">
        <v>106</v>
      </c>
      <c r="HTK3" t="s">
        <v>107</v>
      </c>
      <c r="HTL3" t="s">
        <v>110</v>
      </c>
      <c r="HTM3" t="s">
        <v>108</v>
      </c>
      <c r="HTN3" t="s">
        <v>87</v>
      </c>
      <c r="HTO3" t="s">
        <v>89</v>
      </c>
      <c r="HTP3" t="s">
        <v>109</v>
      </c>
      <c r="HTQ3" t="s">
        <v>90</v>
      </c>
      <c r="HTR3" t="s">
        <v>91</v>
      </c>
      <c r="HTS3" t="s">
        <v>92</v>
      </c>
      <c r="HTT3" t="s">
        <v>94</v>
      </c>
      <c r="HTU3" t="s">
        <v>95</v>
      </c>
      <c r="HTV3" t="s">
        <v>96</v>
      </c>
      <c r="HTW3" t="s">
        <v>97</v>
      </c>
      <c r="HTX3" t="s">
        <v>98</v>
      </c>
      <c r="HTY3" t="s">
        <v>99</v>
      </c>
      <c r="HTZ3" t="s">
        <v>100</v>
      </c>
      <c r="HUA3" t="s">
        <v>101</v>
      </c>
      <c r="HUB3" t="s">
        <v>102</v>
      </c>
      <c r="HUC3" t="s">
        <v>103</v>
      </c>
      <c r="HUD3" t="s">
        <v>104</v>
      </c>
      <c r="HUE3" t="s">
        <v>105</v>
      </c>
      <c r="HUF3" t="s">
        <v>106</v>
      </c>
      <c r="HUG3" t="s">
        <v>107</v>
      </c>
      <c r="HUH3" t="s">
        <v>110</v>
      </c>
      <c r="HUI3" t="s">
        <v>87</v>
      </c>
      <c r="HUJ3" t="s">
        <v>89</v>
      </c>
      <c r="HUK3" t="s">
        <v>109</v>
      </c>
      <c r="HUL3" t="s">
        <v>90</v>
      </c>
      <c r="HUM3" t="s">
        <v>91</v>
      </c>
      <c r="HUN3" t="s">
        <v>92</v>
      </c>
      <c r="HUO3" t="s">
        <v>94</v>
      </c>
      <c r="HUP3" t="s">
        <v>95</v>
      </c>
      <c r="HUQ3" t="s">
        <v>96</v>
      </c>
      <c r="HUR3" t="s">
        <v>97</v>
      </c>
      <c r="HUS3" t="s">
        <v>98</v>
      </c>
      <c r="HUT3" t="s">
        <v>99</v>
      </c>
      <c r="HUU3" t="s">
        <v>100</v>
      </c>
      <c r="HUV3" t="s">
        <v>101</v>
      </c>
      <c r="HUW3" t="s">
        <v>102</v>
      </c>
      <c r="HUX3" t="s">
        <v>103</v>
      </c>
      <c r="HUY3" t="s">
        <v>104</v>
      </c>
      <c r="HUZ3" t="s">
        <v>105</v>
      </c>
      <c r="HVA3" t="s">
        <v>106</v>
      </c>
      <c r="HVB3" t="s">
        <v>107</v>
      </c>
      <c r="HVC3" t="s">
        <v>110</v>
      </c>
      <c r="HVD3" t="s">
        <v>108</v>
      </c>
      <c r="HVE3" t="s">
        <v>87</v>
      </c>
      <c r="HVF3" t="s">
        <v>89</v>
      </c>
      <c r="HVG3" t="s">
        <v>109</v>
      </c>
      <c r="HVH3" t="s">
        <v>90</v>
      </c>
      <c r="HVI3" t="s">
        <v>91</v>
      </c>
      <c r="HVJ3" t="s">
        <v>92</v>
      </c>
      <c r="HVK3" t="s">
        <v>93</v>
      </c>
      <c r="HVL3" t="s">
        <v>94</v>
      </c>
      <c r="HVM3" t="s">
        <v>95</v>
      </c>
      <c r="HVN3" t="s">
        <v>96</v>
      </c>
      <c r="HVO3" t="s">
        <v>98</v>
      </c>
      <c r="HVP3" t="s">
        <v>99</v>
      </c>
      <c r="HVQ3" t="s">
        <v>100</v>
      </c>
      <c r="HVR3" t="s">
        <v>101</v>
      </c>
      <c r="HVS3" t="s">
        <v>102</v>
      </c>
      <c r="HVT3" t="s">
        <v>103</v>
      </c>
      <c r="HVU3" t="s">
        <v>104</v>
      </c>
      <c r="HVV3" t="s">
        <v>105</v>
      </c>
      <c r="HVW3" t="s">
        <v>106</v>
      </c>
      <c r="HVX3" t="s">
        <v>107</v>
      </c>
      <c r="HVY3" t="s">
        <v>110</v>
      </c>
      <c r="HVZ3" t="s">
        <v>108</v>
      </c>
      <c r="HWA3" t="s">
        <v>87</v>
      </c>
      <c r="HWB3" t="s">
        <v>89</v>
      </c>
      <c r="HWC3" t="s">
        <v>109</v>
      </c>
      <c r="HWD3" t="s">
        <v>91</v>
      </c>
      <c r="HWE3" t="s">
        <v>92</v>
      </c>
      <c r="HWF3" t="s">
        <v>93</v>
      </c>
      <c r="HWG3" t="s">
        <v>94</v>
      </c>
      <c r="HWH3" t="s">
        <v>95</v>
      </c>
      <c r="HWI3" t="s">
        <v>96</v>
      </c>
      <c r="HWJ3" t="s">
        <v>97</v>
      </c>
      <c r="HWK3" t="s">
        <v>98</v>
      </c>
      <c r="HWL3" t="s">
        <v>99</v>
      </c>
      <c r="HWM3" t="s">
        <v>100</v>
      </c>
      <c r="HWN3" t="s">
        <v>101</v>
      </c>
      <c r="HWO3" t="s">
        <v>102</v>
      </c>
      <c r="HWP3" t="s">
        <v>103</v>
      </c>
      <c r="HWQ3" t="s">
        <v>104</v>
      </c>
      <c r="HWR3" t="s">
        <v>105</v>
      </c>
      <c r="HWS3" t="s">
        <v>106</v>
      </c>
      <c r="HWT3" t="s">
        <v>107</v>
      </c>
      <c r="HWU3" t="s">
        <v>110</v>
      </c>
      <c r="HWV3" t="s">
        <v>108</v>
      </c>
      <c r="HWW3" t="s">
        <v>87</v>
      </c>
      <c r="HWX3" t="s">
        <v>89</v>
      </c>
      <c r="HWY3" t="s">
        <v>109</v>
      </c>
      <c r="HWZ3" t="s">
        <v>90</v>
      </c>
      <c r="HXA3" t="s">
        <v>91</v>
      </c>
      <c r="HXB3" t="s">
        <v>92</v>
      </c>
      <c r="HXC3" t="s">
        <v>93</v>
      </c>
      <c r="HXD3" t="s">
        <v>94</v>
      </c>
      <c r="HXE3" t="s">
        <v>95</v>
      </c>
      <c r="HXF3" t="s">
        <v>96</v>
      </c>
      <c r="HXG3" t="s">
        <v>97</v>
      </c>
      <c r="HXH3" t="s">
        <v>98</v>
      </c>
      <c r="HXI3" t="s">
        <v>99</v>
      </c>
      <c r="HXJ3" t="s">
        <v>100</v>
      </c>
      <c r="HXK3" t="s">
        <v>101</v>
      </c>
      <c r="HXL3" t="s">
        <v>102</v>
      </c>
      <c r="HXM3" t="s">
        <v>103</v>
      </c>
      <c r="HXN3" t="s">
        <v>104</v>
      </c>
      <c r="HXO3" t="s">
        <v>105</v>
      </c>
      <c r="HXP3" t="s">
        <v>106</v>
      </c>
      <c r="HXQ3" t="s">
        <v>107</v>
      </c>
      <c r="HXR3" t="s">
        <v>110</v>
      </c>
      <c r="HXS3" t="s">
        <v>108</v>
      </c>
      <c r="HXT3" t="s">
        <v>87</v>
      </c>
      <c r="HXU3" t="s">
        <v>89</v>
      </c>
      <c r="HXV3" t="s">
        <v>109</v>
      </c>
      <c r="HXW3" t="s">
        <v>90</v>
      </c>
      <c r="HXX3" t="s">
        <v>91</v>
      </c>
      <c r="HXY3" t="s">
        <v>92</v>
      </c>
      <c r="HXZ3" t="s">
        <v>93</v>
      </c>
      <c r="HYA3" t="s">
        <v>94</v>
      </c>
      <c r="HYB3" t="s">
        <v>95</v>
      </c>
      <c r="HYC3" t="s">
        <v>96</v>
      </c>
      <c r="HYD3" t="s">
        <v>97</v>
      </c>
      <c r="HYE3" t="s">
        <v>98</v>
      </c>
      <c r="HYF3" t="s">
        <v>99</v>
      </c>
      <c r="HYG3" t="s">
        <v>100</v>
      </c>
      <c r="HYH3" t="s">
        <v>101</v>
      </c>
      <c r="HYI3" t="s">
        <v>102</v>
      </c>
      <c r="HYJ3" t="s">
        <v>103</v>
      </c>
      <c r="HYK3" t="s">
        <v>104</v>
      </c>
      <c r="HYL3" t="s">
        <v>105</v>
      </c>
      <c r="HYM3" t="s">
        <v>106</v>
      </c>
      <c r="HYN3" t="s">
        <v>107</v>
      </c>
      <c r="HYO3" t="s">
        <v>110</v>
      </c>
      <c r="HYP3" t="s">
        <v>108</v>
      </c>
      <c r="HYQ3" t="s">
        <v>87</v>
      </c>
      <c r="HYR3" t="s">
        <v>89</v>
      </c>
      <c r="HYS3" t="s">
        <v>109</v>
      </c>
      <c r="HYT3" t="s">
        <v>91</v>
      </c>
      <c r="HYU3" t="s">
        <v>92</v>
      </c>
      <c r="HYV3" t="s">
        <v>93</v>
      </c>
      <c r="HYW3" t="s">
        <v>94</v>
      </c>
      <c r="HYX3" t="s">
        <v>95</v>
      </c>
      <c r="HYY3" t="s">
        <v>96</v>
      </c>
      <c r="HYZ3" t="s">
        <v>97</v>
      </c>
      <c r="HZA3" t="s">
        <v>98</v>
      </c>
      <c r="HZB3" t="s">
        <v>99</v>
      </c>
      <c r="HZC3" t="s">
        <v>100</v>
      </c>
      <c r="HZD3" t="s">
        <v>102</v>
      </c>
      <c r="HZE3" t="s">
        <v>103</v>
      </c>
      <c r="HZF3" t="s">
        <v>104</v>
      </c>
      <c r="HZG3" t="s">
        <v>105</v>
      </c>
      <c r="HZH3" t="s">
        <v>106</v>
      </c>
      <c r="HZI3" t="s">
        <v>107</v>
      </c>
      <c r="HZJ3" t="s">
        <v>110</v>
      </c>
      <c r="HZK3" t="s">
        <v>108</v>
      </c>
      <c r="HZL3" t="s">
        <v>87</v>
      </c>
      <c r="HZM3" t="s">
        <v>89</v>
      </c>
      <c r="HZN3" t="s">
        <v>109</v>
      </c>
      <c r="HZO3" t="s">
        <v>91</v>
      </c>
      <c r="HZP3" t="s">
        <v>92</v>
      </c>
      <c r="HZQ3" t="s">
        <v>93</v>
      </c>
      <c r="HZR3" t="s">
        <v>94</v>
      </c>
      <c r="HZS3" t="s">
        <v>95</v>
      </c>
      <c r="HZT3" t="s">
        <v>96</v>
      </c>
      <c r="HZU3" t="s">
        <v>97</v>
      </c>
      <c r="HZV3" t="s">
        <v>98</v>
      </c>
      <c r="HZW3" t="s">
        <v>99</v>
      </c>
      <c r="HZX3" t="s">
        <v>101</v>
      </c>
      <c r="HZY3" t="s">
        <v>102</v>
      </c>
      <c r="HZZ3" t="s">
        <v>103</v>
      </c>
      <c r="IAA3" t="s">
        <v>104</v>
      </c>
      <c r="IAB3" t="s">
        <v>105</v>
      </c>
      <c r="IAC3" t="s">
        <v>106</v>
      </c>
      <c r="IAD3" t="s">
        <v>107</v>
      </c>
      <c r="IAE3" t="s">
        <v>110</v>
      </c>
      <c r="IAF3" t="s">
        <v>108</v>
      </c>
      <c r="IAG3" t="s">
        <v>87</v>
      </c>
      <c r="IAH3" t="s">
        <v>89</v>
      </c>
      <c r="IAI3" t="s">
        <v>109</v>
      </c>
      <c r="IAJ3" t="s">
        <v>90</v>
      </c>
      <c r="IAK3" t="s">
        <v>91</v>
      </c>
      <c r="IAL3" t="s">
        <v>92</v>
      </c>
      <c r="IAM3" t="s">
        <v>93</v>
      </c>
      <c r="IAN3" t="s">
        <v>95</v>
      </c>
      <c r="IAO3" t="s">
        <v>96</v>
      </c>
      <c r="IAP3" t="s">
        <v>99</v>
      </c>
      <c r="IAQ3" t="s">
        <v>100</v>
      </c>
      <c r="IAR3" t="s">
        <v>102</v>
      </c>
      <c r="IAS3" t="s">
        <v>103</v>
      </c>
      <c r="IAT3" t="s">
        <v>104</v>
      </c>
      <c r="IAU3" t="s">
        <v>105</v>
      </c>
      <c r="IAV3" t="s">
        <v>106</v>
      </c>
      <c r="IAW3" t="s">
        <v>107</v>
      </c>
      <c r="IAX3" t="s">
        <v>110</v>
      </c>
      <c r="IAY3" t="s">
        <v>108</v>
      </c>
      <c r="IAZ3" t="s">
        <v>87</v>
      </c>
      <c r="IBA3" t="s">
        <v>89</v>
      </c>
      <c r="IBB3" t="s">
        <v>109</v>
      </c>
      <c r="IBC3" t="s">
        <v>91</v>
      </c>
      <c r="IBD3" t="s">
        <v>92</v>
      </c>
      <c r="IBE3" t="s">
        <v>93</v>
      </c>
      <c r="IBF3" t="s">
        <v>95</v>
      </c>
      <c r="IBG3" t="s">
        <v>96</v>
      </c>
      <c r="IBH3" t="s">
        <v>99</v>
      </c>
      <c r="IBI3" t="s">
        <v>100</v>
      </c>
      <c r="IBJ3" t="s">
        <v>102</v>
      </c>
      <c r="IBK3" t="s">
        <v>103</v>
      </c>
      <c r="IBL3" t="s">
        <v>104</v>
      </c>
      <c r="IBM3" t="s">
        <v>105</v>
      </c>
      <c r="IBN3" t="s">
        <v>106</v>
      </c>
      <c r="IBO3" t="s">
        <v>107</v>
      </c>
      <c r="IBP3" t="s">
        <v>110</v>
      </c>
      <c r="IBQ3" t="s">
        <v>108</v>
      </c>
      <c r="JWG3" s="4"/>
    </row>
    <row r="4" spans="1:7365">
      <c r="A4" s="34" t="s">
        <v>6472</v>
      </c>
      <c r="B4" s="4"/>
      <c r="AT4" s="30"/>
      <c r="BKL4" s="1"/>
      <c r="BKM4" s="1"/>
      <c r="BKN4" s="1"/>
      <c r="BKO4" s="1"/>
      <c r="BKP4" s="1"/>
      <c r="BKQ4" s="1"/>
      <c r="BNO4" s="1"/>
      <c r="BNP4" s="1"/>
      <c r="BNQ4" s="1"/>
      <c r="BNR4" s="1"/>
      <c r="BNS4" s="1"/>
      <c r="BNT4" s="1"/>
      <c r="BQF4" s="1"/>
      <c r="BQG4" s="1"/>
      <c r="BQH4" s="1"/>
      <c r="BQI4" s="1"/>
      <c r="BQJ4" s="1"/>
      <c r="BQK4" s="1"/>
      <c r="BQL4" s="1"/>
      <c r="BTQ4" s="1"/>
      <c r="BTR4" s="1"/>
      <c r="BTS4" s="1"/>
      <c r="BTT4" s="1"/>
      <c r="BTU4" s="1"/>
      <c r="BTV4" s="1"/>
      <c r="BTW4" s="1"/>
      <c r="BXJ4" s="1"/>
      <c r="BXK4" s="1"/>
      <c r="BXL4" s="1"/>
      <c r="BXM4" s="1"/>
      <c r="BXN4" s="1"/>
      <c r="BXO4" s="1"/>
      <c r="CAK4" s="1"/>
      <c r="CAL4" s="1"/>
      <c r="CAM4" s="1"/>
      <c r="CAN4" s="1"/>
      <c r="CAO4" s="1"/>
      <c r="CAP4" s="1"/>
      <c r="CAQ4" s="1"/>
      <c r="CDK4" s="1"/>
      <c r="CDL4" s="1"/>
      <c r="CDM4" s="1"/>
      <c r="CDN4" s="1"/>
      <c r="CDO4" s="1"/>
      <c r="CDP4" s="1"/>
      <c r="CDQ4" s="1"/>
      <c r="CGM4" s="1"/>
      <c r="CGN4" s="1"/>
      <c r="CGO4" s="1"/>
      <c r="CGP4" s="1"/>
      <c r="CGQ4" s="1"/>
      <c r="CGR4" s="1"/>
      <c r="CJW4" s="1"/>
      <c r="CJX4" s="1"/>
      <c r="CJY4" s="1"/>
      <c r="CJZ4" s="1"/>
      <c r="CKA4" s="1"/>
      <c r="CKB4" s="1"/>
      <c r="CKC4" s="1"/>
      <c r="CNB4" s="1"/>
      <c r="CNC4" s="1"/>
      <c r="CND4" s="1"/>
      <c r="CNE4" s="1"/>
      <c r="CNF4" s="1"/>
      <c r="CNG4" s="1"/>
      <c r="CNH4" s="1"/>
      <c r="CQQ4" s="1"/>
      <c r="CQR4" s="1"/>
      <c r="CQS4" s="1"/>
      <c r="CQT4" s="1"/>
      <c r="CQU4" s="1"/>
      <c r="CQV4" s="1"/>
      <c r="CQW4" s="1"/>
      <c r="CTS4" s="1"/>
      <c r="CTT4" s="1"/>
      <c r="CTU4" s="1"/>
      <c r="CTV4" s="1"/>
      <c r="CTW4" s="1"/>
      <c r="CTX4" s="1"/>
      <c r="CTY4" s="1"/>
      <c r="CWY4" s="1"/>
      <c r="CWZ4" s="1"/>
      <c r="CXA4" s="1"/>
      <c r="CXB4" s="1"/>
      <c r="CXC4" s="1"/>
      <c r="CXD4" s="1"/>
      <c r="CXE4" s="1"/>
      <c r="DAC4" s="1"/>
      <c r="DAD4" s="1"/>
      <c r="DAE4" s="1"/>
      <c r="DAF4" s="1"/>
      <c r="DAG4" s="1"/>
      <c r="DAH4" s="1"/>
      <c r="DDL4" s="1"/>
      <c r="DDM4" s="1"/>
      <c r="DDN4" s="1"/>
      <c r="DDO4" s="1"/>
      <c r="DDP4" s="1"/>
      <c r="DDQ4" s="1"/>
      <c r="DDR4" s="1"/>
      <c r="DGV4" s="1"/>
      <c r="DGW4" s="1"/>
      <c r="DGX4" s="1"/>
      <c r="DGY4" s="1"/>
      <c r="DGZ4" s="1"/>
      <c r="DHA4" s="1"/>
      <c r="DHB4" s="1"/>
      <c r="EZK4" s="23"/>
      <c r="FSF4" s="30"/>
      <c r="IOW4" t="s">
        <v>144</v>
      </c>
      <c r="JWG4" s="4"/>
    </row>
    <row r="5" spans="1:7365">
      <c r="A5" s="26" t="s">
        <v>18</v>
      </c>
      <c r="E5" s="4"/>
      <c r="F5" s="4"/>
      <c r="G5" s="4"/>
      <c r="H5" s="4"/>
      <c r="I5" s="4"/>
      <c r="J5" s="4"/>
      <c r="K5" s="4"/>
      <c r="L5" s="4"/>
      <c r="M5" s="4"/>
      <c r="AT5" s="30"/>
      <c r="BJB5" s="4" t="s">
        <v>6484</v>
      </c>
      <c r="BJC5" s="1" t="s">
        <v>6485</v>
      </c>
      <c r="BJD5" s="1" t="s">
        <v>6485</v>
      </c>
      <c r="BJE5" s="1" t="s">
        <v>6485</v>
      </c>
      <c r="BJF5" s="1" t="s">
        <v>6485</v>
      </c>
      <c r="BJG5" s="1" t="s">
        <v>6485</v>
      </c>
      <c r="BJH5" s="1" t="s">
        <v>6485</v>
      </c>
      <c r="BJI5" s="1" t="s">
        <v>6486</v>
      </c>
      <c r="BJJ5" s="1" t="s">
        <v>6486</v>
      </c>
      <c r="BJK5" s="1" t="s">
        <v>6486</v>
      </c>
      <c r="BJL5" s="1" t="s">
        <v>6486</v>
      </c>
      <c r="BJM5" s="1" t="s">
        <v>6486</v>
      </c>
      <c r="BJN5" s="1" t="s">
        <v>6486</v>
      </c>
      <c r="BJO5" s="1" t="s">
        <v>6487</v>
      </c>
      <c r="BJP5" s="1" t="s">
        <v>6487</v>
      </c>
      <c r="BJQ5" s="1" t="s">
        <v>6487</v>
      </c>
      <c r="BJR5" s="1" t="s">
        <v>6488</v>
      </c>
      <c r="BJS5" s="1" t="s">
        <v>6488</v>
      </c>
      <c r="BJT5" s="1" t="s">
        <v>6489</v>
      </c>
      <c r="BJU5" s="1" t="s">
        <v>6489</v>
      </c>
      <c r="BJV5" s="1" t="s">
        <v>6489</v>
      </c>
      <c r="BJW5" s="1" t="s">
        <v>6489</v>
      </c>
      <c r="BJX5" s="1" t="s">
        <v>6490</v>
      </c>
      <c r="BJY5" s="1" t="s">
        <v>6490</v>
      </c>
      <c r="BJZ5" s="1" t="s">
        <v>6490</v>
      </c>
      <c r="BKA5" s="1" t="s">
        <v>6490</v>
      </c>
      <c r="BKB5" s="1" t="s">
        <v>6490</v>
      </c>
      <c r="BKC5" s="1" t="s">
        <v>6490</v>
      </c>
      <c r="BKD5" s="1" t="s">
        <v>6490</v>
      </c>
      <c r="BKE5" s="1" t="s">
        <v>6491</v>
      </c>
      <c r="BKF5" s="1" t="s">
        <v>6491</v>
      </c>
      <c r="BKG5" s="1" t="s">
        <v>6492</v>
      </c>
      <c r="BKH5" s="1" t="s">
        <v>6493</v>
      </c>
      <c r="BKI5" s="1" t="s">
        <v>6493</v>
      </c>
      <c r="BKJ5" s="1" t="s">
        <v>6494</v>
      </c>
      <c r="BKK5" s="1" t="s">
        <v>6494</v>
      </c>
      <c r="BKL5" s="1" t="s">
        <v>6495</v>
      </c>
      <c r="BKM5" s="1" t="s">
        <v>6495</v>
      </c>
      <c r="BKN5" s="1" t="s">
        <v>6495</v>
      </c>
      <c r="BKO5" s="1" t="s">
        <v>6495</v>
      </c>
      <c r="BKP5" s="1" t="s">
        <v>6495</v>
      </c>
      <c r="BKQ5" s="1" t="s">
        <v>6496</v>
      </c>
      <c r="BKR5" s="1" t="s">
        <v>6497</v>
      </c>
      <c r="BKS5" s="1" t="s">
        <v>6497</v>
      </c>
      <c r="BKT5" s="1" t="s">
        <v>6498</v>
      </c>
      <c r="BKU5" s="1" t="s">
        <v>6498</v>
      </c>
      <c r="BKV5" s="1" t="s">
        <v>6499</v>
      </c>
      <c r="BKW5" s="1" t="s">
        <v>6499</v>
      </c>
      <c r="BKX5" s="1" t="s">
        <v>6500</v>
      </c>
      <c r="BKY5" s="1" t="s">
        <v>6501</v>
      </c>
      <c r="BKZ5" s="1" t="s">
        <v>6501</v>
      </c>
      <c r="BLA5" s="1" t="s">
        <v>6502</v>
      </c>
      <c r="BLB5" s="1" t="s">
        <v>6503</v>
      </c>
      <c r="BLC5" s="1" t="s">
        <v>6503</v>
      </c>
      <c r="BLD5" s="1" t="s">
        <v>6504</v>
      </c>
      <c r="BLE5" s="1" t="s">
        <v>6505</v>
      </c>
      <c r="BLF5" s="1" t="s">
        <v>6505</v>
      </c>
      <c r="BLG5" s="1" t="s">
        <v>6506</v>
      </c>
      <c r="BLH5" s="1" t="s">
        <v>6507</v>
      </c>
      <c r="BLI5" s="1" t="s">
        <v>6508</v>
      </c>
      <c r="BLJ5" s="1" t="s">
        <v>6508</v>
      </c>
      <c r="BLK5" s="1" t="s">
        <v>6509</v>
      </c>
      <c r="BLL5" s="1" t="s">
        <v>6509</v>
      </c>
      <c r="BLM5" s="1" t="s">
        <v>6510</v>
      </c>
      <c r="BLN5" s="1" t="s">
        <v>6510</v>
      </c>
      <c r="BLO5" s="1" t="s">
        <v>6511</v>
      </c>
      <c r="BLP5" s="1" t="s">
        <v>6512</v>
      </c>
      <c r="BLQ5" s="1" t="s">
        <v>6512</v>
      </c>
      <c r="BLR5" s="1" t="s">
        <v>6513</v>
      </c>
      <c r="BLS5" s="1" t="s">
        <v>6513</v>
      </c>
      <c r="BLT5" s="1" t="s">
        <v>6513</v>
      </c>
      <c r="BLU5" s="1" t="s">
        <v>6513</v>
      </c>
      <c r="BLV5" s="1" t="s">
        <v>6514</v>
      </c>
      <c r="BLW5" s="1" t="s">
        <v>6514</v>
      </c>
      <c r="BLX5" s="1" t="s">
        <v>6514</v>
      </c>
      <c r="BLY5" s="1" t="s">
        <v>6514</v>
      </c>
      <c r="BLZ5" s="1" t="s">
        <v>6515</v>
      </c>
      <c r="BMA5" s="1" t="s">
        <v>6516</v>
      </c>
      <c r="BMB5" s="1" t="s">
        <v>6517</v>
      </c>
      <c r="BMC5" s="1" t="s">
        <v>6517</v>
      </c>
      <c r="BMD5" s="1" t="s">
        <v>6518</v>
      </c>
      <c r="BME5" s="1" t="s">
        <v>6518</v>
      </c>
      <c r="BMF5" s="1" t="s">
        <v>6519</v>
      </c>
      <c r="BMG5" s="1" t="s">
        <v>6519</v>
      </c>
      <c r="BMH5" s="1" t="s">
        <v>6520</v>
      </c>
      <c r="BMI5" s="1" t="s">
        <v>6520</v>
      </c>
      <c r="BMJ5" s="1" t="s">
        <v>6521</v>
      </c>
      <c r="BMK5" s="1" t="s">
        <v>6521</v>
      </c>
      <c r="BML5" s="1" t="s">
        <v>6485</v>
      </c>
      <c r="BMM5" s="1" t="s">
        <v>6485</v>
      </c>
      <c r="BMN5" s="1" t="s">
        <v>6485</v>
      </c>
      <c r="BMO5" s="1" t="s">
        <v>6485</v>
      </c>
      <c r="BMP5" s="1" t="s">
        <v>6485</v>
      </c>
      <c r="BMQ5" s="1" t="s">
        <v>6485</v>
      </c>
      <c r="BMR5" s="1" t="s">
        <v>6486</v>
      </c>
      <c r="BMS5" s="1" t="s">
        <v>6486</v>
      </c>
      <c r="BMT5" s="1" t="s">
        <v>6486</v>
      </c>
      <c r="BMU5" s="1" t="s">
        <v>6486</v>
      </c>
      <c r="BMV5" s="1" t="s">
        <v>6486</v>
      </c>
      <c r="BMW5" s="1" t="s">
        <v>6487</v>
      </c>
      <c r="BMX5" s="1" t="s">
        <v>6487</v>
      </c>
      <c r="BMY5" s="1" t="s">
        <v>6487</v>
      </c>
      <c r="BMZ5" s="1" t="s">
        <v>6488</v>
      </c>
      <c r="BNA5" s="1" t="s">
        <v>6488</v>
      </c>
      <c r="BNB5" s="1" t="s">
        <v>6489</v>
      </c>
      <c r="BNC5" s="1" t="s">
        <v>6489</v>
      </c>
      <c r="BND5" s="1" t="s">
        <v>6490</v>
      </c>
      <c r="BNE5" s="1" t="s">
        <v>6490</v>
      </c>
      <c r="BNF5" s="1" t="s">
        <v>6490</v>
      </c>
      <c r="BNG5" s="1" t="s">
        <v>6490</v>
      </c>
      <c r="BNH5" s="1" t="s">
        <v>6490</v>
      </c>
      <c r="BNI5" s="1" t="s">
        <v>6491</v>
      </c>
      <c r="BNJ5" s="1" t="s">
        <v>6491</v>
      </c>
      <c r="BNK5" s="1" t="s">
        <v>6493</v>
      </c>
      <c r="BNL5" s="1" t="s">
        <v>6493</v>
      </c>
      <c r="BNM5" s="1" t="s">
        <v>6494</v>
      </c>
      <c r="BNN5" s="1" t="s">
        <v>6494</v>
      </c>
      <c r="BNO5" s="1" t="s">
        <v>6495</v>
      </c>
      <c r="BNP5" s="1" t="s">
        <v>6495</v>
      </c>
      <c r="BNQ5" s="1" t="s">
        <v>6495</v>
      </c>
      <c r="BNR5" s="1" t="s">
        <v>6495</v>
      </c>
      <c r="BNS5" s="1" t="s">
        <v>6495</v>
      </c>
      <c r="BNT5" s="1" t="s">
        <v>6496</v>
      </c>
      <c r="BNU5" s="1" t="s">
        <v>6497</v>
      </c>
      <c r="BNV5" s="1" t="s">
        <v>6497</v>
      </c>
      <c r="BNW5" s="1" t="s">
        <v>6498</v>
      </c>
      <c r="BNX5" s="1" t="s">
        <v>6499</v>
      </c>
      <c r="BNY5" s="1" t="s">
        <v>6499</v>
      </c>
      <c r="BNZ5" s="1" t="s">
        <v>6500</v>
      </c>
      <c r="BOA5" s="1" t="s">
        <v>6501</v>
      </c>
      <c r="BOB5" s="1" t="s">
        <v>6501</v>
      </c>
      <c r="BOC5" s="1" t="s">
        <v>6502</v>
      </c>
      <c r="BOD5" s="1" t="s">
        <v>6503</v>
      </c>
      <c r="BOE5" s="1" t="s">
        <v>6504</v>
      </c>
      <c r="BOF5" s="1" t="s">
        <v>6505</v>
      </c>
      <c r="BOG5" s="1" t="s">
        <v>6506</v>
      </c>
      <c r="BOH5" s="1" t="s">
        <v>6507</v>
      </c>
      <c r="BOI5" s="1" t="s">
        <v>6508</v>
      </c>
      <c r="BOJ5" s="1" t="s">
        <v>6508</v>
      </c>
      <c r="BOK5" s="1" t="s">
        <v>6509</v>
      </c>
      <c r="BOL5" s="1" t="s">
        <v>6509</v>
      </c>
      <c r="BOM5" s="1" t="s">
        <v>6522</v>
      </c>
      <c r="BON5" s="1" t="s">
        <v>6511</v>
      </c>
      <c r="BOO5" s="1" t="s">
        <v>6512</v>
      </c>
      <c r="BOP5" s="1" t="s">
        <v>6512</v>
      </c>
      <c r="BOQ5" s="1" t="s">
        <v>6513</v>
      </c>
      <c r="BOR5" s="1" t="s">
        <v>6513</v>
      </c>
      <c r="BOS5" s="1" t="s">
        <v>6513</v>
      </c>
      <c r="BOT5" s="1" t="s">
        <v>6513</v>
      </c>
      <c r="BOU5" s="1" t="s">
        <v>6514</v>
      </c>
      <c r="BOV5" s="1" t="s">
        <v>6514</v>
      </c>
      <c r="BOW5" s="1" t="s">
        <v>6514</v>
      </c>
      <c r="BOX5" s="1" t="s">
        <v>6514</v>
      </c>
      <c r="BOY5" s="1" t="s">
        <v>6515</v>
      </c>
      <c r="BOZ5" s="1" t="s">
        <v>6517</v>
      </c>
      <c r="BPA5" s="1" t="s">
        <v>6517</v>
      </c>
      <c r="BPB5" s="1" t="s">
        <v>6518</v>
      </c>
      <c r="BPC5" s="1" t="s">
        <v>6518</v>
      </c>
      <c r="BPD5" s="1" t="s">
        <v>6519</v>
      </c>
      <c r="BPE5" s="1" t="s">
        <v>6519</v>
      </c>
      <c r="BPF5" s="1" t="s">
        <v>6485</v>
      </c>
      <c r="BPG5" s="1" t="s">
        <v>6485</v>
      </c>
      <c r="BPH5" s="1" t="s">
        <v>6485</v>
      </c>
      <c r="BPI5" s="1" t="s">
        <v>6485</v>
      </c>
      <c r="BPJ5" s="1" t="s">
        <v>6486</v>
      </c>
      <c r="BPK5" s="1" t="s">
        <v>6486</v>
      </c>
      <c r="BPL5" s="1" t="s">
        <v>6486</v>
      </c>
      <c r="BPM5" s="1" t="s">
        <v>6486</v>
      </c>
      <c r="BPN5" s="1" t="s">
        <v>6487</v>
      </c>
      <c r="BPO5" s="1" t="s">
        <v>6488</v>
      </c>
      <c r="BPP5" s="1" t="s">
        <v>6488</v>
      </c>
      <c r="BPQ5" s="1" t="s">
        <v>6489</v>
      </c>
      <c r="BPR5" s="1" t="s">
        <v>6489</v>
      </c>
      <c r="BPS5" s="1" t="s">
        <v>6489</v>
      </c>
      <c r="BPT5" s="1" t="s">
        <v>6490</v>
      </c>
      <c r="BPU5" s="1" t="s">
        <v>6490</v>
      </c>
      <c r="BPV5" s="1" t="s">
        <v>6490</v>
      </c>
      <c r="BPW5" s="1" t="s">
        <v>6490</v>
      </c>
      <c r="BPX5" s="1" t="s">
        <v>6490</v>
      </c>
      <c r="BPY5" s="1" t="s">
        <v>6490</v>
      </c>
      <c r="BPZ5" s="1" t="s">
        <v>6491</v>
      </c>
      <c r="BQA5" s="1" t="s">
        <v>6491</v>
      </c>
      <c r="BQB5" s="1" t="s">
        <v>6493</v>
      </c>
      <c r="BQC5" s="1" t="s">
        <v>6493</v>
      </c>
      <c r="BQD5" s="1" t="s">
        <v>6494</v>
      </c>
      <c r="BQE5" s="1" t="s">
        <v>6494</v>
      </c>
      <c r="BQF5" s="1" t="s">
        <v>6495</v>
      </c>
      <c r="BQG5" s="1" t="s">
        <v>6495</v>
      </c>
      <c r="BQH5" s="1" t="s">
        <v>6495</v>
      </c>
      <c r="BQI5" s="1" t="s">
        <v>6495</v>
      </c>
      <c r="BQJ5" s="1" t="s">
        <v>6495</v>
      </c>
      <c r="BQK5" s="1" t="s">
        <v>6496</v>
      </c>
      <c r="BQL5" s="1" t="s">
        <v>6523</v>
      </c>
      <c r="BQM5" s="1" t="s">
        <v>6497</v>
      </c>
      <c r="BQN5" s="1" t="s">
        <v>6497</v>
      </c>
      <c r="BQO5" s="1" t="s">
        <v>6498</v>
      </c>
      <c r="BQP5" s="1" t="s">
        <v>6498</v>
      </c>
      <c r="BQQ5" s="1" t="s">
        <v>6499</v>
      </c>
      <c r="BQR5" s="1" t="s">
        <v>6499</v>
      </c>
      <c r="BQS5" s="1" t="s">
        <v>6500</v>
      </c>
      <c r="BQT5" s="1" t="s">
        <v>6501</v>
      </c>
      <c r="BQU5" s="1" t="s">
        <v>6501</v>
      </c>
      <c r="BQV5" s="1" t="s">
        <v>6502</v>
      </c>
      <c r="BQW5" s="1" t="s">
        <v>6503</v>
      </c>
      <c r="BQX5" s="1" t="s">
        <v>6503</v>
      </c>
      <c r="BQY5" s="1" t="s">
        <v>6504</v>
      </c>
      <c r="BQZ5" s="1" t="s">
        <v>6505</v>
      </c>
      <c r="BRA5" s="1" t="s">
        <v>6506</v>
      </c>
      <c r="BRB5" s="1" t="s">
        <v>6507</v>
      </c>
      <c r="BRC5" s="1" t="s">
        <v>6508</v>
      </c>
      <c r="BRD5" s="1" t="s">
        <v>6508</v>
      </c>
      <c r="BRE5" s="1" t="s">
        <v>6509</v>
      </c>
      <c r="BRF5" s="1" t="s">
        <v>6509</v>
      </c>
      <c r="BRG5" s="1" t="s">
        <v>6522</v>
      </c>
      <c r="BRH5" s="1" t="s">
        <v>6511</v>
      </c>
      <c r="BRI5" s="1" t="s">
        <v>6511</v>
      </c>
      <c r="BRJ5" s="1" t="s">
        <v>6512</v>
      </c>
      <c r="BRK5" s="1" t="s">
        <v>6512</v>
      </c>
      <c r="BRL5" s="1" t="s">
        <v>6513</v>
      </c>
      <c r="BRM5" s="1" t="s">
        <v>6513</v>
      </c>
      <c r="BRN5" s="1" t="s">
        <v>6513</v>
      </c>
      <c r="BRO5" s="1" t="s">
        <v>6514</v>
      </c>
      <c r="BRP5" s="1" t="s">
        <v>6514</v>
      </c>
      <c r="BRQ5" s="1" t="s">
        <v>6514</v>
      </c>
      <c r="BRR5" s="1" t="s">
        <v>6515</v>
      </c>
      <c r="BRS5" s="1" t="s">
        <v>6516</v>
      </c>
      <c r="BRT5" s="1" t="s">
        <v>6517</v>
      </c>
      <c r="BRU5" s="1" t="s">
        <v>6517</v>
      </c>
      <c r="BRV5" s="1" t="s">
        <v>6518</v>
      </c>
      <c r="BRW5" s="1" t="s">
        <v>6519</v>
      </c>
      <c r="BRX5" s="1" t="s">
        <v>6519</v>
      </c>
      <c r="BRY5" s="1" t="s">
        <v>6520</v>
      </c>
      <c r="BRZ5" s="1" t="s">
        <v>6520</v>
      </c>
      <c r="BSA5" s="1" t="s">
        <v>6521</v>
      </c>
      <c r="BSB5" s="1" t="s">
        <v>6521</v>
      </c>
      <c r="BSC5" s="1" t="s">
        <v>6520</v>
      </c>
      <c r="BSD5" s="1" t="s">
        <v>6520</v>
      </c>
      <c r="BSE5" s="1" t="s">
        <v>6521</v>
      </c>
      <c r="BSF5" s="1" t="s">
        <v>6521</v>
      </c>
      <c r="BSG5" s="1" t="s">
        <v>6485</v>
      </c>
      <c r="BSH5" s="1" t="s">
        <v>6485</v>
      </c>
      <c r="BSI5" s="1" t="s">
        <v>6485</v>
      </c>
      <c r="BSJ5" s="1" t="s">
        <v>6485</v>
      </c>
      <c r="BSK5" s="1" t="s">
        <v>6485</v>
      </c>
      <c r="BSL5" s="1" t="s">
        <v>6485</v>
      </c>
      <c r="BSM5" s="1" t="s">
        <v>6486</v>
      </c>
      <c r="BSN5" s="1" t="s">
        <v>6486</v>
      </c>
      <c r="BSO5" s="1" t="s">
        <v>6486</v>
      </c>
      <c r="BSP5" s="1" t="s">
        <v>6486</v>
      </c>
      <c r="BSQ5" s="1" t="s">
        <v>6486</v>
      </c>
      <c r="BSR5" s="1" t="s">
        <v>6486</v>
      </c>
      <c r="BSS5" s="1" t="s">
        <v>6487</v>
      </c>
      <c r="BST5" s="1" t="s">
        <v>6487</v>
      </c>
      <c r="BSU5" s="1" t="s">
        <v>6487</v>
      </c>
      <c r="BSV5" s="1" t="s">
        <v>6487</v>
      </c>
      <c r="BSW5" s="1" t="s">
        <v>6487</v>
      </c>
      <c r="BSX5" s="1" t="s">
        <v>6488</v>
      </c>
      <c r="BSY5" s="1" t="s">
        <v>6488</v>
      </c>
      <c r="BSZ5" s="1" t="s">
        <v>6489</v>
      </c>
      <c r="BTA5" s="1" t="s">
        <v>6489</v>
      </c>
      <c r="BTB5" s="1" t="s">
        <v>6489</v>
      </c>
      <c r="BTC5" s="1" t="s">
        <v>6489</v>
      </c>
      <c r="BTD5" s="1" t="s">
        <v>6490</v>
      </c>
      <c r="BTE5" s="1" t="s">
        <v>6490</v>
      </c>
      <c r="BTF5" s="1" t="s">
        <v>6490</v>
      </c>
      <c r="BTG5" s="1" t="s">
        <v>6490</v>
      </c>
      <c r="BTH5" s="1" t="s">
        <v>6490</v>
      </c>
      <c r="BTI5" s="1" t="s">
        <v>6490</v>
      </c>
      <c r="BTJ5" s="1" t="s">
        <v>6490</v>
      </c>
      <c r="BTK5" s="1" t="s">
        <v>6491</v>
      </c>
      <c r="BTL5" s="1" t="s">
        <v>6491</v>
      </c>
      <c r="BTM5" s="1" t="s">
        <v>6493</v>
      </c>
      <c r="BTN5" s="1" t="s">
        <v>6493</v>
      </c>
      <c r="BTO5" s="1" t="s">
        <v>6494</v>
      </c>
      <c r="BTP5" s="1" t="s">
        <v>6494</v>
      </c>
      <c r="BTQ5" s="1" t="s">
        <v>6495</v>
      </c>
      <c r="BTR5" s="1" t="s">
        <v>6495</v>
      </c>
      <c r="BTS5" s="1" t="s">
        <v>6495</v>
      </c>
      <c r="BTT5" s="1" t="s">
        <v>6495</v>
      </c>
      <c r="BTU5" s="1" t="s">
        <v>6495</v>
      </c>
      <c r="BTV5" s="1" t="s">
        <v>6496</v>
      </c>
      <c r="BTW5" s="1" t="s">
        <v>6523</v>
      </c>
      <c r="BTX5" s="1" t="s">
        <v>6497</v>
      </c>
      <c r="BTY5" s="1" t="s">
        <v>6497</v>
      </c>
      <c r="BTZ5" s="1" t="s">
        <v>6498</v>
      </c>
      <c r="BUA5" s="1" t="s">
        <v>6498</v>
      </c>
      <c r="BUB5" s="1" t="s">
        <v>6499</v>
      </c>
      <c r="BUC5" s="1" t="s">
        <v>6500</v>
      </c>
      <c r="BUD5" s="1" t="s">
        <v>6501</v>
      </c>
      <c r="BUE5" s="1" t="s">
        <v>6501</v>
      </c>
      <c r="BUF5" s="1" t="s">
        <v>6502</v>
      </c>
      <c r="BUG5" s="1" t="s">
        <v>6503</v>
      </c>
      <c r="BUH5" s="1" t="s">
        <v>6503</v>
      </c>
      <c r="BUI5" s="1" t="s">
        <v>6504</v>
      </c>
      <c r="BUJ5" s="1" t="s">
        <v>6505</v>
      </c>
      <c r="BUK5" s="1" t="s">
        <v>6505</v>
      </c>
      <c r="BUL5" s="1" t="s">
        <v>6506</v>
      </c>
      <c r="BUM5" s="1" t="s">
        <v>6507</v>
      </c>
      <c r="BUN5" s="1" t="s">
        <v>6508</v>
      </c>
      <c r="BUO5" s="1" t="s">
        <v>6508</v>
      </c>
      <c r="BUP5" s="1" t="s">
        <v>6509</v>
      </c>
      <c r="BUQ5" s="1" t="s">
        <v>6509</v>
      </c>
      <c r="BUR5" s="1" t="s">
        <v>6522</v>
      </c>
      <c r="BUS5" s="1" t="s">
        <v>6511</v>
      </c>
      <c r="BUT5" s="1" t="s">
        <v>6511</v>
      </c>
      <c r="BUU5" s="1" t="s">
        <v>6512</v>
      </c>
      <c r="BUV5" s="1" t="s">
        <v>6512</v>
      </c>
      <c r="BUW5" s="1" t="s">
        <v>6513</v>
      </c>
      <c r="BUX5" s="1" t="s">
        <v>6513</v>
      </c>
      <c r="BUY5" s="1" t="s">
        <v>6513</v>
      </c>
      <c r="BUZ5" s="1" t="s">
        <v>6513</v>
      </c>
      <c r="BVA5" s="1" t="s">
        <v>6514</v>
      </c>
      <c r="BVB5" s="1" t="s">
        <v>6514</v>
      </c>
      <c r="BVC5" s="1" t="s">
        <v>6514</v>
      </c>
      <c r="BVD5" s="1" t="s">
        <v>6514</v>
      </c>
      <c r="BVE5" s="1" t="s">
        <v>6515</v>
      </c>
      <c r="BVF5" s="1" t="s">
        <v>6516</v>
      </c>
      <c r="BVG5" s="1" t="s">
        <v>6517</v>
      </c>
      <c r="BVH5" s="1" t="s">
        <v>6517</v>
      </c>
      <c r="BVI5" s="1" t="s">
        <v>6518</v>
      </c>
      <c r="BVJ5" s="1" t="s">
        <v>6518</v>
      </c>
      <c r="BVK5" s="1" t="s">
        <v>6519</v>
      </c>
      <c r="BVL5" s="1" t="s">
        <v>6519</v>
      </c>
      <c r="BVM5" s="1" t="s">
        <v>6524</v>
      </c>
      <c r="BVN5" s="1" t="s">
        <v>6525</v>
      </c>
      <c r="BVO5" s="1" t="s">
        <v>6525</v>
      </c>
      <c r="BVP5" s="1" t="s">
        <v>6520</v>
      </c>
      <c r="BVQ5" s="1" t="s">
        <v>6520</v>
      </c>
      <c r="BVR5" s="1" t="s">
        <v>6521</v>
      </c>
      <c r="BVS5" s="1" t="s">
        <v>6521</v>
      </c>
      <c r="BVT5" s="1" t="s">
        <v>6524</v>
      </c>
      <c r="BVU5" s="1" t="s">
        <v>6525</v>
      </c>
      <c r="BVV5" s="1" t="s">
        <v>6525</v>
      </c>
      <c r="BVW5" s="1" t="s">
        <v>6524</v>
      </c>
      <c r="BVX5" s="1" t="s">
        <v>6520</v>
      </c>
      <c r="BVY5" s="1" t="s">
        <v>6520</v>
      </c>
      <c r="BVZ5" s="1" t="s">
        <v>6521</v>
      </c>
      <c r="BWA5" s="1" t="s">
        <v>6521</v>
      </c>
      <c r="BWB5" s="1" t="s">
        <v>6485</v>
      </c>
      <c r="BWC5" s="1" t="s">
        <v>6485</v>
      </c>
      <c r="BWD5" s="1" t="s">
        <v>6485</v>
      </c>
      <c r="BWE5" s="1" t="s">
        <v>6485</v>
      </c>
      <c r="BWF5" s="1" t="s">
        <v>6485</v>
      </c>
      <c r="BWG5" s="1" t="s">
        <v>6485</v>
      </c>
      <c r="BWH5" s="1" t="s">
        <v>6486</v>
      </c>
      <c r="BWI5" s="1" t="s">
        <v>6486</v>
      </c>
      <c r="BWJ5" s="1" t="s">
        <v>6486</v>
      </c>
      <c r="BWK5" s="1" t="s">
        <v>6486</v>
      </c>
      <c r="BWL5" s="1" t="s">
        <v>6486</v>
      </c>
      <c r="BWM5" s="1" t="s">
        <v>6487</v>
      </c>
      <c r="BWN5" s="1" t="s">
        <v>6487</v>
      </c>
      <c r="BWO5" s="1" t="s">
        <v>6487</v>
      </c>
      <c r="BWP5" s="1" t="s">
        <v>6487</v>
      </c>
      <c r="BWQ5" s="1" t="s">
        <v>6487</v>
      </c>
      <c r="BWR5" s="1" t="s">
        <v>6488</v>
      </c>
      <c r="BWS5" s="1" t="s">
        <v>6488</v>
      </c>
      <c r="BWT5" s="1" t="s">
        <v>6489</v>
      </c>
      <c r="BWU5" s="1" t="s">
        <v>6489</v>
      </c>
      <c r="BWV5" s="1" t="s">
        <v>6489</v>
      </c>
      <c r="BWW5" s="1" t="s">
        <v>6489</v>
      </c>
      <c r="BWX5" s="1" t="s">
        <v>6490</v>
      </c>
      <c r="BWY5" s="1" t="s">
        <v>6490</v>
      </c>
      <c r="BWZ5" s="1" t="s">
        <v>6490</v>
      </c>
      <c r="BXA5" s="1" t="s">
        <v>6490</v>
      </c>
      <c r="BXB5" s="1" t="s">
        <v>6490</v>
      </c>
      <c r="BXC5" s="1" t="s">
        <v>6490</v>
      </c>
      <c r="BXD5" s="1" t="s">
        <v>6490</v>
      </c>
      <c r="BXE5" s="1" t="s">
        <v>6491</v>
      </c>
      <c r="BXF5" s="1" t="s">
        <v>6491</v>
      </c>
      <c r="BXG5" s="1" t="s">
        <v>6493</v>
      </c>
      <c r="BXH5" s="1" t="s">
        <v>6493</v>
      </c>
      <c r="BXI5" s="1" t="s">
        <v>6494</v>
      </c>
      <c r="BXJ5" s="1" t="s">
        <v>6495</v>
      </c>
      <c r="BXK5" s="1" t="s">
        <v>6495</v>
      </c>
      <c r="BXL5" s="1" t="s">
        <v>6495</v>
      </c>
      <c r="BXM5" s="1" t="s">
        <v>6495</v>
      </c>
      <c r="BXN5" s="1" t="s">
        <v>6495</v>
      </c>
      <c r="BXO5" s="1" t="s">
        <v>6496</v>
      </c>
      <c r="BXP5" s="1" t="s">
        <v>6497</v>
      </c>
      <c r="BXQ5" s="1" t="s">
        <v>6497</v>
      </c>
      <c r="BXR5" s="1" t="s">
        <v>6498</v>
      </c>
      <c r="BXS5" s="1" t="s">
        <v>6499</v>
      </c>
      <c r="BXT5" s="1" t="s">
        <v>6499</v>
      </c>
      <c r="BXU5" s="1" t="s">
        <v>6500</v>
      </c>
      <c r="BXV5" s="1" t="s">
        <v>6501</v>
      </c>
      <c r="BXW5" s="1" t="s">
        <v>6501</v>
      </c>
      <c r="BXX5" s="1" t="s">
        <v>6502</v>
      </c>
      <c r="BXY5" s="1" t="s">
        <v>6503</v>
      </c>
      <c r="BXZ5" s="1" t="s">
        <v>6503</v>
      </c>
      <c r="BYA5" s="1" t="s">
        <v>6505</v>
      </c>
      <c r="BYB5" s="1" t="s">
        <v>6505</v>
      </c>
      <c r="BYC5" s="1" t="s">
        <v>6506</v>
      </c>
      <c r="BYD5" s="1" t="s">
        <v>6507</v>
      </c>
      <c r="BYE5" s="1" t="s">
        <v>6508</v>
      </c>
      <c r="BYF5" s="1" t="s">
        <v>6508</v>
      </c>
      <c r="BYG5" s="1" t="s">
        <v>6509</v>
      </c>
      <c r="BYH5" s="1" t="s">
        <v>6509</v>
      </c>
      <c r="BYI5" s="1" t="s">
        <v>6511</v>
      </c>
      <c r="BYJ5" s="1" t="s">
        <v>6512</v>
      </c>
      <c r="BYK5" s="1" t="s">
        <v>6512</v>
      </c>
      <c r="BYL5" s="1" t="s">
        <v>6513</v>
      </c>
      <c r="BYM5" s="1" t="s">
        <v>6513</v>
      </c>
      <c r="BYN5" s="1" t="s">
        <v>6513</v>
      </c>
      <c r="BYO5" s="1" t="s">
        <v>6513</v>
      </c>
      <c r="BYP5" s="1" t="s">
        <v>6514</v>
      </c>
      <c r="BYQ5" s="1" t="s">
        <v>6514</v>
      </c>
      <c r="BYR5" s="1" t="s">
        <v>6514</v>
      </c>
      <c r="BYS5" s="1" t="s">
        <v>6515</v>
      </c>
      <c r="BYT5" s="1" t="s">
        <v>6516</v>
      </c>
      <c r="BYU5" s="1" t="s">
        <v>6517</v>
      </c>
      <c r="BYV5" s="1" t="s">
        <v>6517</v>
      </c>
      <c r="BYW5" s="1" t="s">
        <v>6518</v>
      </c>
      <c r="BYX5" s="1" t="s">
        <v>6518</v>
      </c>
      <c r="BYY5" s="1" t="s">
        <v>6519</v>
      </c>
      <c r="BYZ5" s="1" t="s">
        <v>6519</v>
      </c>
      <c r="BZA5" s="1" t="s">
        <v>6485</v>
      </c>
      <c r="BZB5" s="1" t="s">
        <v>6485</v>
      </c>
      <c r="BZC5" s="1" t="s">
        <v>6485</v>
      </c>
      <c r="BZD5" s="1" t="s">
        <v>6485</v>
      </c>
      <c r="BZE5" s="1" t="s">
        <v>6485</v>
      </c>
      <c r="BZF5" s="1" t="s">
        <v>6485</v>
      </c>
      <c r="BZG5" s="1" t="s">
        <v>6486</v>
      </c>
      <c r="BZH5" s="1" t="s">
        <v>6486</v>
      </c>
      <c r="BZI5" s="1" t="s">
        <v>6486</v>
      </c>
      <c r="BZJ5" s="1" t="s">
        <v>6486</v>
      </c>
      <c r="BZK5" s="1" t="s">
        <v>6486</v>
      </c>
      <c r="BZL5" s="1" t="s">
        <v>6486</v>
      </c>
      <c r="BZM5" s="1" t="s">
        <v>6487</v>
      </c>
      <c r="BZN5" s="1" t="s">
        <v>6487</v>
      </c>
      <c r="BZO5" s="1" t="s">
        <v>6487</v>
      </c>
      <c r="BZP5" s="1" t="s">
        <v>6487</v>
      </c>
      <c r="BZQ5" s="1" t="s">
        <v>6487</v>
      </c>
      <c r="BZR5" s="1" t="s">
        <v>6488</v>
      </c>
      <c r="BZS5" s="1" t="s">
        <v>6488</v>
      </c>
      <c r="BZT5" s="1" t="s">
        <v>6489</v>
      </c>
      <c r="BZU5" s="1" t="s">
        <v>6489</v>
      </c>
      <c r="BZV5" s="1" t="s">
        <v>6489</v>
      </c>
      <c r="BZW5" s="1" t="s">
        <v>6489</v>
      </c>
      <c r="BZX5" s="1" t="s">
        <v>6490</v>
      </c>
      <c r="BZY5" s="1" t="s">
        <v>6490</v>
      </c>
      <c r="BZZ5" s="1" t="s">
        <v>6490</v>
      </c>
      <c r="CAA5" s="1" t="s">
        <v>6490</v>
      </c>
      <c r="CAB5" s="1" t="s">
        <v>6490</v>
      </c>
      <c r="CAC5" s="1" t="s">
        <v>6490</v>
      </c>
      <c r="CAD5" s="1" t="s">
        <v>6490</v>
      </c>
      <c r="CAE5" s="1" t="s">
        <v>6491</v>
      </c>
      <c r="CAF5" s="1" t="s">
        <v>6491</v>
      </c>
      <c r="CAG5" s="1" t="s">
        <v>6493</v>
      </c>
      <c r="CAH5" s="1" t="s">
        <v>6493</v>
      </c>
      <c r="CAI5" s="1" t="s">
        <v>6494</v>
      </c>
      <c r="CAJ5" s="1" t="s">
        <v>6494</v>
      </c>
      <c r="CAK5" s="1" t="s">
        <v>6495</v>
      </c>
      <c r="CAL5" s="1" t="s">
        <v>6495</v>
      </c>
      <c r="CAM5" s="1" t="s">
        <v>6495</v>
      </c>
      <c r="CAN5" s="1" t="s">
        <v>6495</v>
      </c>
      <c r="CAO5" s="1" t="s">
        <v>6495</v>
      </c>
      <c r="CAP5" s="1" t="s">
        <v>6496</v>
      </c>
      <c r="CAQ5" s="1" t="s">
        <v>6523</v>
      </c>
      <c r="CAR5" s="1" t="s">
        <v>6497</v>
      </c>
      <c r="CAS5" s="1" t="s">
        <v>6497</v>
      </c>
      <c r="CAT5" s="1" t="s">
        <v>6498</v>
      </c>
      <c r="CAU5" s="1" t="s">
        <v>6498</v>
      </c>
      <c r="CAV5" s="1" t="s">
        <v>6499</v>
      </c>
      <c r="CAW5" s="1" t="s">
        <v>6499</v>
      </c>
      <c r="CAX5" s="1" t="s">
        <v>6500</v>
      </c>
      <c r="CAY5" s="1" t="s">
        <v>6501</v>
      </c>
      <c r="CAZ5" s="1" t="s">
        <v>6501</v>
      </c>
      <c r="CBA5" s="1" t="s">
        <v>6502</v>
      </c>
      <c r="CBB5" s="1" t="s">
        <v>6503</v>
      </c>
      <c r="CBC5" s="1" t="s">
        <v>6503</v>
      </c>
      <c r="CBD5" s="1" t="s">
        <v>6504</v>
      </c>
      <c r="CBE5" s="1" t="s">
        <v>6505</v>
      </c>
      <c r="CBF5" s="1" t="s">
        <v>6505</v>
      </c>
      <c r="CBG5" s="1" t="s">
        <v>6506</v>
      </c>
      <c r="CBH5" s="1" t="s">
        <v>6507</v>
      </c>
      <c r="CBI5" s="1" t="s">
        <v>6508</v>
      </c>
      <c r="CBJ5" s="1" t="s">
        <v>6508</v>
      </c>
      <c r="CBK5" s="1" t="s">
        <v>6509</v>
      </c>
      <c r="CBL5" s="1" t="s">
        <v>6509</v>
      </c>
      <c r="CBM5" s="1" t="s">
        <v>6522</v>
      </c>
      <c r="CBN5" s="1" t="s">
        <v>6511</v>
      </c>
      <c r="CBO5" s="1" t="s">
        <v>6511</v>
      </c>
      <c r="CBP5" s="1" t="s">
        <v>6512</v>
      </c>
      <c r="CBQ5" s="1" t="s">
        <v>6512</v>
      </c>
      <c r="CBR5" s="1" t="s">
        <v>6513</v>
      </c>
      <c r="CBS5" s="1" t="s">
        <v>6513</v>
      </c>
      <c r="CBT5" s="1" t="s">
        <v>6513</v>
      </c>
      <c r="CBU5" s="1" t="s">
        <v>6513</v>
      </c>
      <c r="CBV5" s="1" t="s">
        <v>6514</v>
      </c>
      <c r="CBW5" s="1" t="s">
        <v>6514</v>
      </c>
      <c r="CBX5" s="1" t="s">
        <v>6514</v>
      </c>
      <c r="CBY5" s="1" t="s">
        <v>6514</v>
      </c>
      <c r="CBZ5" s="1" t="s">
        <v>6515</v>
      </c>
      <c r="CCA5" s="1" t="s">
        <v>6516</v>
      </c>
      <c r="CCB5" s="1" t="s">
        <v>6517</v>
      </c>
      <c r="CCC5" s="1" t="s">
        <v>6517</v>
      </c>
      <c r="CCD5" s="1" t="s">
        <v>6518</v>
      </c>
      <c r="CCE5" s="1" t="s">
        <v>6518</v>
      </c>
      <c r="CCF5" s="1" t="s">
        <v>6519</v>
      </c>
      <c r="CCG5" s="1" t="s">
        <v>6519</v>
      </c>
      <c r="CCH5" s="1" t="s">
        <v>6520</v>
      </c>
      <c r="CCI5" s="1" t="s">
        <v>6520</v>
      </c>
      <c r="CCJ5" s="1" t="s">
        <v>6485</v>
      </c>
      <c r="CCK5" s="1" t="s">
        <v>6485</v>
      </c>
      <c r="CCL5" s="1" t="s">
        <v>6485</v>
      </c>
      <c r="CCM5" s="1" t="s">
        <v>6485</v>
      </c>
      <c r="CCN5" s="1" t="s">
        <v>6485</v>
      </c>
      <c r="CCO5" s="1" t="s">
        <v>6485</v>
      </c>
      <c r="CCP5" s="1" t="s">
        <v>6486</v>
      </c>
      <c r="CCQ5" s="1" t="s">
        <v>6486</v>
      </c>
      <c r="CCR5" s="1" t="s">
        <v>6486</v>
      </c>
      <c r="CCS5" s="1" t="s">
        <v>6486</v>
      </c>
      <c r="CCT5" s="1" t="s">
        <v>6486</v>
      </c>
      <c r="CCU5" s="1" t="s">
        <v>6486</v>
      </c>
      <c r="CCV5" s="1" t="s">
        <v>6487</v>
      </c>
      <c r="CCW5" s="1" t="s">
        <v>6487</v>
      </c>
      <c r="CCX5" s="1" t="s">
        <v>6487</v>
      </c>
      <c r="CCY5" s="1" t="s">
        <v>6489</v>
      </c>
      <c r="CCZ5" s="1" t="s">
        <v>6489</v>
      </c>
      <c r="CDA5" s="1" t="s">
        <v>6490</v>
      </c>
      <c r="CDB5" s="1" t="s">
        <v>6490</v>
      </c>
      <c r="CDC5" s="1" t="s">
        <v>6490</v>
      </c>
      <c r="CDD5" s="1" t="s">
        <v>6490</v>
      </c>
      <c r="CDE5" s="1" t="s">
        <v>6490</v>
      </c>
      <c r="CDF5" s="1" t="s">
        <v>6491</v>
      </c>
      <c r="CDG5" s="1" t="s">
        <v>6493</v>
      </c>
      <c r="CDH5" s="1" t="s">
        <v>6493</v>
      </c>
      <c r="CDI5" s="1" t="s">
        <v>6494</v>
      </c>
      <c r="CDJ5" s="1" t="s">
        <v>6494</v>
      </c>
      <c r="CDK5" s="1" t="s">
        <v>6495</v>
      </c>
      <c r="CDL5" s="1" t="s">
        <v>6495</v>
      </c>
      <c r="CDM5" s="1" t="s">
        <v>6495</v>
      </c>
      <c r="CDN5" s="1" t="s">
        <v>6495</v>
      </c>
      <c r="CDO5" s="1" t="s">
        <v>6495</v>
      </c>
      <c r="CDP5" s="1" t="s">
        <v>6496</v>
      </c>
      <c r="CDQ5" s="1" t="s">
        <v>6523</v>
      </c>
      <c r="CDR5" s="1" t="s">
        <v>6497</v>
      </c>
      <c r="CDS5" s="1" t="s">
        <v>6497</v>
      </c>
      <c r="CDT5" s="1" t="s">
        <v>6498</v>
      </c>
      <c r="CDU5" s="1" t="s">
        <v>6498</v>
      </c>
      <c r="CDV5" s="1" t="s">
        <v>6499</v>
      </c>
      <c r="CDW5" s="1" t="s">
        <v>6499</v>
      </c>
      <c r="CDX5" s="1" t="s">
        <v>6500</v>
      </c>
      <c r="CDY5" s="1" t="s">
        <v>6501</v>
      </c>
      <c r="CDZ5" s="1" t="s">
        <v>6501</v>
      </c>
      <c r="CEA5" s="1" t="s">
        <v>6502</v>
      </c>
      <c r="CEB5" s="1" t="s">
        <v>6503</v>
      </c>
      <c r="CEC5" s="1" t="s">
        <v>6503</v>
      </c>
      <c r="CED5" s="1" t="s">
        <v>6504</v>
      </c>
      <c r="CEE5" s="1" t="s">
        <v>6505</v>
      </c>
      <c r="CEF5" s="1" t="s">
        <v>6505</v>
      </c>
      <c r="CEG5" s="1" t="s">
        <v>6506</v>
      </c>
      <c r="CEH5" s="1" t="s">
        <v>6507</v>
      </c>
      <c r="CEI5" s="1" t="s">
        <v>6508</v>
      </c>
      <c r="CEJ5" s="1" t="s">
        <v>6508</v>
      </c>
      <c r="CEK5" s="1" t="s">
        <v>6509</v>
      </c>
      <c r="CEL5" s="1" t="s">
        <v>6509</v>
      </c>
      <c r="CEM5" s="1" t="s">
        <v>6522</v>
      </c>
      <c r="CEN5" s="1" t="s">
        <v>6511</v>
      </c>
      <c r="CEO5" s="1" t="s">
        <v>6511</v>
      </c>
      <c r="CEP5" s="1" t="s">
        <v>6512</v>
      </c>
      <c r="CEQ5" s="1" t="s">
        <v>6512</v>
      </c>
      <c r="CER5" s="1" t="s">
        <v>6513</v>
      </c>
      <c r="CES5" s="1" t="s">
        <v>6513</v>
      </c>
      <c r="CET5" s="1" t="s">
        <v>6513</v>
      </c>
      <c r="CEU5" s="1" t="s">
        <v>6513</v>
      </c>
      <c r="CEV5" s="1" t="s">
        <v>6514</v>
      </c>
      <c r="CEW5" s="1" t="s">
        <v>6514</v>
      </c>
      <c r="CEX5" s="1" t="s">
        <v>6514</v>
      </c>
      <c r="CEY5" s="1" t="s">
        <v>6514</v>
      </c>
      <c r="CEZ5" s="1" t="s">
        <v>6515</v>
      </c>
      <c r="CFA5" s="1" t="s">
        <v>6516</v>
      </c>
      <c r="CFB5" s="1" t="s">
        <v>6517</v>
      </c>
      <c r="CFC5" s="1" t="s">
        <v>6517</v>
      </c>
      <c r="CFD5" s="1" t="s">
        <v>6518</v>
      </c>
      <c r="CFE5" s="1" t="s">
        <v>6518</v>
      </c>
      <c r="CFF5" s="1" t="s">
        <v>6519</v>
      </c>
      <c r="CFG5" s="1" t="s">
        <v>6519</v>
      </c>
      <c r="CFH5" s="1" t="s">
        <v>6520</v>
      </c>
      <c r="CFI5" s="1" t="s">
        <v>6520</v>
      </c>
      <c r="CFJ5" s="1" t="s">
        <v>6521</v>
      </c>
      <c r="CFK5" s="1" t="s">
        <v>6521</v>
      </c>
      <c r="CFL5" s="1" t="s">
        <v>6485</v>
      </c>
      <c r="CFM5" s="1" t="s">
        <v>6485</v>
      </c>
      <c r="CFN5" s="1" t="s">
        <v>6485</v>
      </c>
      <c r="CFO5" s="1" t="s">
        <v>6485</v>
      </c>
      <c r="CFP5" s="1" t="s">
        <v>6485</v>
      </c>
      <c r="CFQ5" s="1" t="s">
        <v>6485</v>
      </c>
      <c r="CFR5" s="1" t="s">
        <v>6486</v>
      </c>
      <c r="CFS5" s="1" t="s">
        <v>6486</v>
      </c>
      <c r="CFT5" s="1" t="s">
        <v>6486</v>
      </c>
      <c r="CFU5" s="1" t="s">
        <v>6486</v>
      </c>
      <c r="CFV5" s="1" t="s">
        <v>6486</v>
      </c>
      <c r="CFW5" s="1" t="s">
        <v>6486</v>
      </c>
      <c r="CFX5" s="1" t="s">
        <v>6487</v>
      </c>
      <c r="CFY5" s="1" t="s">
        <v>6487</v>
      </c>
      <c r="CFZ5" s="1" t="s">
        <v>6489</v>
      </c>
      <c r="CGA5" s="1" t="s">
        <v>6489</v>
      </c>
      <c r="CGB5" s="1" t="s">
        <v>6490</v>
      </c>
      <c r="CGC5" s="1" t="s">
        <v>6490</v>
      </c>
      <c r="CGD5" s="1" t="s">
        <v>6490</v>
      </c>
      <c r="CGE5" s="1" t="s">
        <v>6490</v>
      </c>
      <c r="CGF5" s="1" t="s">
        <v>6490</v>
      </c>
      <c r="CGG5" s="1" t="s">
        <v>6491</v>
      </c>
      <c r="CGH5" s="1" t="s">
        <v>6491</v>
      </c>
      <c r="CGI5" s="1" t="s">
        <v>6493</v>
      </c>
      <c r="CGJ5" s="1" t="s">
        <v>6493</v>
      </c>
      <c r="CGK5" s="1" t="s">
        <v>6494</v>
      </c>
      <c r="CGL5" s="1" t="s">
        <v>6494</v>
      </c>
      <c r="CGM5" s="1" t="s">
        <v>6495</v>
      </c>
      <c r="CGN5" s="1" t="s">
        <v>6495</v>
      </c>
      <c r="CGO5" s="1" t="s">
        <v>6495</v>
      </c>
      <c r="CGP5" s="1" t="s">
        <v>6495</v>
      </c>
      <c r="CGQ5" s="1" t="s">
        <v>6495</v>
      </c>
      <c r="CGR5" s="1" t="s">
        <v>6496</v>
      </c>
      <c r="CGS5" s="1" t="s">
        <v>6497</v>
      </c>
      <c r="CGT5" s="1" t="s">
        <v>6497</v>
      </c>
      <c r="CGU5" s="1" t="s">
        <v>6498</v>
      </c>
      <c r="CGV5" s="1" t="s">
        <v>6498</v>
      </c>
      <c r="CGW5" s="1" t="s">
        <v>6499</v>
      </c>
      <c r="CGX5" s="1" t="s">
        <v>6499</v>
      </c>
      <c r="CGY5" s="1" t="s">
        <v>6500</v>
      </c>
      <c r="CGZ5" s="1" t="s">
        <v>6501</v>
      </c>
      <c r="CHA5" s="1" t="s">
        <v>6502</v>
      </c>
      <c r="CHB5" s="1" t="s">
        <v>6503</v>
      </c>
      <c r="CHC5" s="1" t="s">
        <v>6503</v>
      </c>
      <c r="CHD5" s="1" t="s">
        <v>6504</v>
      </c>
      <c r="CHE5" s="1" t="s">
        <v>6505</v>
      </c>
      <c r="CHF5" s="1" t="s">
        <v>6505</v>
      </c>
      <c r="CHG5" s="1" t="s">
        <v>6506</v>
      </c>
      <c r="CHH5" s="1" t="s">
        <v>6507</v>
      </c>
      <c r="CHI5" s="1" t="s">
        <v>6508</v>
      </c>
      <c r="CHJ5" s="1" t="s">
        <v>6508</v>
      </c>
      <c r="CHK5" s="1" t="s">
        <v>6509</v>
      </c>
      <c r="CHL5" s="1" t="s">
        <v>6509</v>
      </c>
      <c r="CHM5" s="1" t="s">
        <v>6511</v>
      </c>
      <c r="CHN5" s="1" t="s">
        <v>6511</v>
      </c>
      <c r="CHO5" s="1" t="s">
        <v>6512</v>
      </c>
      <c r="CHP5" s="1" t="s">
        <v>6512</v>
      </c>
      <c r="CHQ5" s="1" t="s">
        <v>6513</v>
      </c>
      <c r="CHR5" s="1" t="s">
        <v>6513</v>
      </c>
      <c r="CHS5" s="1" t="s">
        <v>6513</v>
      </c>
      <c r="CHT5" s="1" t="s">
        <v>6513</v>
      </c>
      <c r="CHU5" s="1" t="s">
        <v>6514</v>
      </c>
      <c r="CHV5" s="1" t="s">
        <v>6514</v>
      </c>
      <c r="CHW5" s="1" t="s">
        <v>6514</v>
      </c>
      <c r="CHX5" s="1" t="s">
        <v>6514</v>
      </c>
      <c r="CHY5" s="1" t="s">
        <v>6515</v>
      </c>
      <c r="CHZ5" s="1" t="s">
        <v>6517</v>
      </c>
      <c r="CIA5" s="1" t="s">
        <v>6517</v>
      </c>
      <c r="CIB5" s="1" t="s">
        <v>6518</v>
      </c>
      <c r="CIC5" s="1" t="s">
        <v>6518</v>
      </c>
      <c r="CID5" s="1" t="s">
        <v>6519</v>
      </c>
      <c r="CIE5" s="1" t="s">
        <v>6519</v>
      </c>
      <c r="CIF5" s="1" t="s">
        <v>6520</v>
      </c>
      <c r="CIG5" s="1" t="s">
        <v>6520</v>
      </c>
      <c r="CIH5" s="1" t="s">
        <v>6521</v>
      </c>
      <c r="CII5" s="1" t="s">
        <v>6521</v>
      </c>
      <c r="CIJ5" s="1" t="s">
        <v>6487</v>
      </c>
      <c r="CIK5" s="1" t="s">
        <v>6487</v>
      </c>
      <c r="CIL5" s="1" t="s">
        <v>6487</v>
      </c>
      <c r="CIM5" s="1" t="s">
        <v>6488</v>
      </c>
      <c r="CIN5" s="1" t="s">
        <v>6488</v>
      </c>
      <c r="CIO5" s="1" t="s">
        <v>6489</v>
      </c>
      <c r="CIP5" s="1" t="s">
        <v>6489</v>
      </c>
      <c r="CIQ5" s="1" t="s">
        <v>6490</v>
      </c>
      <c r="CIR5" s="1" t="s">
        <v>6490</v>
      </c>
      <c r="CIS5" s="1" t="s">
        <v>6485</v>
      </c>
      <c r="CIT5" s="1" t="s">
        <v>6485</v>
      </c>
      <c r="CIU5" s="1" t="s">
        <v>6485</v>
      </c>
      <c r="CIV5" s="1" t="s">
        <v>6485</v>
      </c>
      <c r="CIW5" s="1" t="s">
        <v>6485</v>
      </c>
      <c r="CIX5" s="1" t="s">
        <v>6485</v>
      </c>
      <c r="CIY5" s="1" t="s">
        <v>6486</v>
      </c>
      <c r="CIZ5" s="1" t="s">
        <v>6486</v>
      </c>
      <c r="CJA5" s="1" t="s">
        <v>6487</v>
      </c>
      <c r="CJB5" s="1" t="s">
        <v>6487</v>
      </c>
      <c r="CJC5" s="1" t="s">
        <v>6487</v>
      </c>
      <c r="CJD5" s="1" t="s">
        <v>6487</v>
      </c>
      <c r="CJE5" s="1" t="s">
        <v>6488</v>
      </c>
      <c r="CJF5" s="1" t="s">
        <v>6488</v>
      </c>
      <c r="CJG5" s="1" t="s">
        <v>6489</v>
      </c>
      <c r="CJH5" s="1" t="s">
        <v>6489</v>
      </c>
      <c r="CJI5" s="1" t="s">
        <v>6489</v>
      </c>
      <c r="CJJ5" s="1" t="s">
        <v>6489</v>
      </c>
      <c r="CJK5" s="1" t="s">
        <v>6490</v>
      </c>
      <c r="CJL5" s="1" t="s">
        <v>6490</v>
      </c>
      <c r="CJM5" s="1" t="s">
        <v>6490</v>
      </c>
      <c r="CJN5" s="1" t="s">
        <v>6490</v>
      </c>
      <c r="CJO5" s="1" t="s">
        <v>6490</v>
      </c>
      <c r="CJP5" s="1" t="s">
        <v>6490</v>
      </c>
      <c r="CJQ5" s="1" t="s">
        <v>6490</v>
      </c>
      <c r="CJR5" s="1" t="s">
        <v>6491</v>
      </c>
      <c r="CJS5" s="1" t="s">
        <v>6491</v>
      </c>
      <c r="CJT5" s="1" t="s">
        <v>6493</v>
      </c>
      <c r="CJU5" s="1" t="s">
        <v>6494</v>
      </c>
      <c r="CJV5" s="1" t="s">
        <v>6494</v>
      </c>
      <c r="CJW5" s="1" t="s">
        <v>6495</v>
      </c>
      <c r="CJX5" s="1" t="s">
        <v>6495</v>
      </c>
      <c r="CJY5" s="1" t="s">
        <v>6495</v>
      </c>
      <c r="CJZ5" s="1" t="s">
        <v>6495</v>
      </c>
      <c r="CKA5" s="1" t="s">
        <v>6495</v>
      </c>
      <c r="CKB5" s="1" t="s">
        <v>6496</v>
      </c>
      <c r="CKC5" s="1" t="s">
        <v>6523</v>
      </c>
      <c r="CKD5" s="1" t="s">
        <v>6497</v>
      </c>
      <c r="CKE5" s="1" t="s">
        <v>6497</v>
      </c>
      <c r="CKF5" s="1" t="s">
        <v>6498</v>
      </c>
      <c r="CKG5" s="1" t="s">
        <v>6499</v>
      </c>
      <c r="CKH5" s="1" t="s">
        <v>6500</v>
      </c>
      <c r="CKI5" s="1" t="s">
        <v>6501</v>
      </c>
      <c r="CKJ5" s="1" t="s">
        <v>6503</v>
      </c>
      <c r="CKK5" s="1" t="s">
        <v>6503</v>
      </c>
      <c r="CKL5" s="1" t="s">
        <v>6504</v>
      </c>
      <c r="CKM5" s="1" t="s">
        <v>6506</v>
      </c>
      <c r="CKN5" s="1" t="s">
        <v>6507</v>
      </c>
      <c r="CKO5" s="1" t="s">
        <v>6508</v>
      </c>
      <c r="CKP5" s="1" t="s">
        <v>6508</v>
      </c>
      <c r="CKQ5" s="1" t="s">
        <v>6509</v>
      </c>
      <c r="CKR5" s="1" t="s">
        <v>6509</v>
      </c>
      <c r="CKS5" s="1" t="s">
        <v>6510</v>
      </c>
      <c r="CKT5" s="1" t="s">
        <v>6511</v>
      </c>
      <c r="CKU5" s="1" t="s">
        <v>6511</v>
      </c>
      <c r="CKV5" s="1" t="s">
        <v>6512</v>
      </c>
      <c r="CKW5" s="1" t="s">
        <v>6512</v>
      </c>
      <c r="CKX5" s="1" t="s">
        <v>6513</v>
      </c>
      <c r="CKY5" s="1" t="s">
        <v>6513</v>
      </c>
      <c r="CKZ5" s="1" t="s">
        <v>6513</v>
      </c>
      <c r="CLA5" s="1" t="s">
        <v>6513</v>
      </c>
      <c r="CLB5" s="1" t="s">
        <v>6514</v>
      </c>
      <c r="CLC5" s="1" t="s">
        <v>6514</v>
      </c>
      <c r="CLD5" s="1" t="s">
        <v>6514</v>
      </c>
      <c r="CLE5" s="1" t="s">
        <v>6514</v>
      </c>
      <c r="CLF5" s="1" t="s">
        <v>6515</v>
      </c>
      <c r="CLG5" s="1" t="s">
        <v>6516</v>
      </c>
      <c r="CLH5" s="1" t="s">
        <v>6517</v>
      </c>
      <c r="CLI5" s="1" t="s">
        <v>6517</v>
      </c>
      <c r="CLJ5" s="1" t="s">
        <v>6518</v>
      </c>
      <c r="CLK5" s="1" t="s">
        <v>6518</v>
      </c>
      <c r="CLL5" s="1" t="s">
        <v>6519</v>
      </c>
      <c r="CLM5" s="1" t="s">
        <v>6519</v>
      </c>
      <c r="CLN5" s="1" t="s">
        <v>6520</v>
      </c>
      <c r="CLO5" s="1" t="s">
        <v>6520</v>
      </c>
      <c r="CLP5" s="1" t="s">
        <v>6521</v>
      </c>
      <c r="CLQ5" s="1" t="s">
        <v>6521</v>
      </c>
      <c r="CLR5" s="1" t="s">
        <v>6485</v>
      </c>
      <c r="CLS5" s="1" t="s">
        <v>6485</v>
      </c>
      <c r="CLT5" s="1" t="s">
        <v>6485</v>
      </c>
      <c r="CLU5" s="1" t="s">
        <v>6485</v>
      </c>
      <c r="CLV5" s="1" t="s">
        <v>6485</v>
      </c>
      <c r="CLW5" s="1" t="s">
        <v>6485</v>
      </c>
      <c r="CLX5" s="1" t="s">
        <v>6486</v>
      </c>
      <c r="CLY5" s="1" t="s">
        <v>6486</v>
      </c>
      <c r="CLZ5" s="1" t="s">
        <v>6486</v>
      </c>
      <c r="CMA5" s="1" t="s">
        <v>6486</v>
      </c>
      <c r="CMB5" s="1" t="s">
        <v>6486</v>
      </c>
      <c r="CMC5" s="1" t="s">
        <v>6486</v>
      </c>
      <c r="CMD5" s="1" t="s">
        <v>6487</v>
      </c>
      <c r="CME5" s="1" t="s">
        <v>6487</v>
      </c>
      <c r="CMF5" s="1" t="s">
        <v>6487</v>
      </c>
      <c r="CMG5" s="1" t="s">
        <v>6487</v>
      </c>
      <c r="CMH5" s="1" t="s">
        <v>6487</v>
      </c>
      <c r="CMI5" s="1" t="s">
        <v>6488</v>
      </c>
      <c r="CMJ5" s="1" t="s">
        <v>6488</v>
      </c>
      <c r="CMK5" s="1" t="s">
        <v>6489</v>
      </c>
      <c r="CML5" s="1" t="s">
        <v>6489</v>
      </c>
      <c r="CMM5" s="1" t="s">
        <v>6489</v>
      </c>
      <c r="CMN5" s="1" t="s">
        <v>6489</v>
      </c>
      <c r="CMO5" s="1" t="s">
        <v>6490</v>
      </c>
      <c r="CMP5" s="1" t="s">
        <v>6490</v>
      </c>
      <c r="CMQ5" s="1" t="s">
        <v>6490</v>
      </c>
      <c r="CMR5" s="1" t="s">
        <v>6490</v>
      </c>
      <c r="CMS5" s="1" t="s">
        <v>6490</v>
      </c>
      <c r="CMT5" s="1" t="s">
        <v>6490</v>
      </c>
      <c r="CMU5" s="1" t="s">
        <v>6490</v>
      </c>
      <c r="CMV5" s="1" t="s">
        <v>6491</v>
      </c>
      <c r="CMW5" s="1" t="s">
        <v>6491</v>
      </c>
      <c r="CMX5" s="1" t="s">
        <v>6493</v>
      </c>
      <c r="CMY5" s="1" t="s">
        <v>6493</v>
      </c>
      <c r="CMZ5" s="1" t="s">
        <v>6494</v>
      </c>
      <c r="CNA5" s="1" t="s">
        <v>6494</v>
      </c>
      <c r="CNB5" s="1" t="s">
        <v>6495</v>
      </c>
      <c r="CNC5" s="1" t="s">
        <v>6495</v>
      </c>
      <c r="CND5" s="1" t="s">
        <v>6495</v>
      </c>
      <c r="CNE5" s="1" t="s">
        <v>6495</v>
      </c>
      <c r="CNF5" s="1" t="s">
        <v>6495</v>
      </c>
      <c r="CNG5" s="1" t="s">
        <v>6496</v>
      </c>
      <c r="CNH5" s="1" t="s">
        <v>6523</v>
      </c>
      <c r="CNI5" s="1" t="s">
        <v>6497</v>
      </c>
      <c r="CNJ5" s="1" t="s">
        <v>6497</v>
      </c>
      <c r="CNK5" s="1" t="s">
        <v>6498</v>
      </c>
      <c r="CNL5" s="1" t="s">
        <v>6498</v>
      </c>
      <c r="CNM5" s="1" t="s">
        <v>6499</v>
      </c>
      <c r="CNN5" s="1" t="s">
        <v>6500</v>
      </c>
      <c r="CNO5" s="1" t="s">
        <v>6501</v>
      </c>
      <c r="CNP5" s="1" t="s">
        <v>6501</v>
      </c>
      <c r="CNQ5" s="1" t="s">
        <v>6502</v>
      </c>
      <c r="CNR5" s="1" t="s">
        <v>6503</v>
      </c>
      <c r="CNS5" s="1" t="s">
        <v>6503</v>
      </c>
      <c r="CNT5" s="1" t="s">
        <v>6504</v>
      </c>
      <c r="CNU5" s="1" t="s">
        <v>6505</v>
      </c>
      <c r="CNV5" s="1" t="s">
        <v>6505</v>
      </c>
      <c r="CNW5" s="1" t="s">
        <v>6506</v>
      </c>
      <c r="CNX5" s="1" t="s">
        <v>6507</v>
      </c>
      <c r="CNY5" s="1" t="s">
        <v>6508</v>
      </c>
      <c r="CNZ5" s="1" t="s">
        <v>6508</v>
      </c>
      <c r="COA5" s="1" t="s">
        <v>6509</v>
      </c>
      <c r="COB5" s="1" t="s">
        <v>6509</v>
      </c>
      <c r="COC5" s="1" t="s">
        <v>6522</v>
      </c>
      <c r="COD5" s="1" t="s">
        <v>6510</v>
      </c>
      <c r="COE5" s="1" t="s">
        <v>6510</v>
      </c>
      <c r="COF5" s="1" t="s">
        <v>6511</v>
      </c>
      <c r="COG5" s="1" t="s">
        <v>6511</v>
      </c>
      <c r="COH5" s="1" t="s">
        <v>6512</v>
      </c>
      <c r="COI5" s="1" t="s">
        <v>6512</v>
      </c>
      <c r="COJ5" s="1" t="s">
        <v>6513</v>
      </c>
      <c r="COK5" s="1" t="s">
        <v>6513</v>
      </c>
      <c r="COL5" s="1" t="s">
        <v>6513</v>
      </c>
      <c r="COM5" s="1" t="s">
        <v>6513</v>
      </c>
      <c r="CON5" s="1" t="s">
        <v>6514</v>
      </c>
      <c r="COO5" s="1" t="s">
        <v>6514</v>
      </c>
      <c r="COP5" s="1" t="s">
        <v>6514</v>
      </c>
      <c r="COQ5" s="1" t="s">
        <v>6514</v>
      </c>
      <c r="COR5" s="1" t="s">
        <v>6515</v>
      </c>
      <c r="COS5" s="1" t="s">
        <v>6516</v>
      </c>
      <c r="COT5" s="1" t="s">
        <v>6517</v>
      </c>
      <c r="COU5" s="1" t="s">
        <v>6517</v>
      </c>
      <c r="COV5" s="1" t="s">
        <v>6518</v>
      </c>
      <c r="COW5" s="1" t="s">
        <v>6518</v>
      </c>
      <c r="COX5" s="1" t="s">
        <v>6519</v>
      </c>
      <c r="COY5" s="1" t="s">
        <v>6519</v>
      </c>
      <c r="COZ5" s="1" t="s">
        <v>6520</v>
      </c>
      <c r="CPA5" s="1" t="s">
        <v>6520</v>
      </c>
      <c r="CPB5" s="1" t="s">
        <v>6521</v>
      </c>
      <c r="CPC5" s="1" t="s">
        <v>6521</v>
      </c>
      <c r="CPD5" s="1" t="s">
        <v>6524</v>
      </c>
      <c r="CPE5" s="1" t="s">
        <v>6520</v>
      </c>
      <c r="CPF5" s="1" t="s">
        <v>6520</v>
      </c>
      <c r="CPG5" s="1" t="s">
        <v>6521</v>
      </c>
      <c r="CPH5" s="1" t="s">
        <v>6521</v>
      </c>
      <c r="CPI5" s="1" t="s">
        <v>6520</v>
      </c>
      <c r="CPJ5" s="1" t="s">
        <v>6520</v>
      </c>
      <c r="CPK5" s="1" t="s">
        <v>6521</v>
      </c>
      <c r="CPL5" s="1" t="s">
        <v>6521</v>
      </c>
      <c r="CPM5" s="1" t="s">
        <v>6485</v>
      </c>
      <c r="CPN5" s="1" t="s">
        <v>6485</v>
      </c>
      <c r="CPO5" s="1" t="s">
        <v>6485</v>
      </c>
      <c r="CPP5" s="1" t="s">
        <v>6485</v>
      </c>
      <c r="CPQ5" s="1" t="s">
        <v>6485</v>
      </c>
      <c r="CPR5" s="1" t="s">
        <v>6485</v>
      </c>
      <c r="CPS5" s="1" t="s">
        <v>6486</v>
      </c>
      <c r="CPT5" s="1" t="s">
        <v>6486</v>
      </c>
      <c r="CPU5" s="1" t="s">
        <v>6486</v>
      </c>
      <c r="CPV5" s="1" t="s">
        <v>6486</v>
      </c>
      <c r="CPW5" s="1" t="s">
        <v>6486</v>
      </c>
      <c r="CPX5" s="1" t="s">
        <v>6486</v>
      </c>
      <c r="CPY5" s="1" t="s">
        <v>6487</v>
      </c>
      <c r="CPZ5" s="1" t="s">
        <v>6487</v>
      </c>
      <c r="CQA5" s="1" t="s">
        <v>6487</v>
      </c>
      <c r="CQB5" s="1" t="s">
        <v>6488</v>
      </c>
      <c r="CQC5" s="1" t="s">
        <v>6488</v>
      </c>
      <c r="CQD5" s="1" t="s">
        <v>6489</v>
      </c>
      <c r="CQE5" s="1" t="s">
        <v>6489</v>
      </c>
      <c r="CQF5" s="1" t="s">
        <v>6490</v>
      </c>
      <c r="CQG5" s="1" t="s">
        <v>6490</v>
      </c>
      <c r="CQH5" s="1" t="s">
        <v>6490</v>
      </c>
      <c r="CQI5" s="1" t="s">
        <v>6490</v>
      </c>
      <c r="CQJ5" s="1" t="s">
        <v>6490</v>
      </c>
      <c r="CQK5" s="1" t="s">
        <v>6491</v>
      </c>
      <c r="CQL5" s="1" t="s">
        <v>6491</v>
      </c>
      <c r="CQM5" s="1" t="s">
        <v>6493</v>
      </c>
      <c r="CQN5" s="1" t="s">
        <v>6493</v>
      </c>
      <c r="CQO5" s="1" t="s">
        <v>6494</v>
      </c>
      <c r="CQP5" s="1" t="s">
        <v>6494</v>
      </c>
      <c r="CQQ5" s="1" t="s">
        <v>6495</v>
      </c>
      <c r="CQR5" s="1" t="s">
        <v>6495</v>
      </c>
      <c r="CQS5" s="1" t="s">
        <v>6495</v>
      </c>
      <c r="CQT5" s="1" t="s">
        <v>6495</v>
      </c>
      <c r="CQU5" s="1" t="s">
        <v>6495</v>
      </c>
      <c r="CQV5" s="1" t="s">
        <v>6496</v>
      </c>
      <c r="CQW5" s="1" t="s">
        <v>6523</v>
      </c>
      <c r="CQX5" s="1" t="s">
        <v>6497</v>
      </c>
      <c r="CQY5" s="1" t="s">
        <v>6497</v>
      </c>
      <c r="CQZ5" s="1" t="s">
        <v>6498</v>
      </c>
      <c r="CRA5" s="1" t="s">
        <v>6498</v>
      </c>
      <c r="CRB5" s="1" t="s">
        <v>6499</v>
      </c>
      <c r="CRC5" s="1" t="s">
        <v>6501</v>
      </c>
      <c r="CRD5" s="1" t="s">
        <v>6501</v>
      </c>
      <c r="CRE5" s="1" t="s">
        <v>6502</v>
      </c>
      <c r="CRF5" s="1" t="s">
        <v>6503</v>
      </c>
      <c r="CRG5" s="1" t="s">
        <v>6503</v>
      </c>
      <c r="CRH5" s="1" t="s">
        <v>6504</v>
      </c>
      <c r="CRI5" s="1" t="s">
        <v>6505</v>
      </c>
      <c r="CRJ5" s="1" t="s">
        <v>6505</v>
      </c>
      <c r="CRK5" s="1" t="s">
        <v>6506</v>
      </c>
      <c r="CRL5" s="1" t="s">
        <v>6507</v>
      </c>
      <c r="CRM5" s="1" t="s">
        <v>6508</v>
      </c>
      <c r="CRN5" s="1" t="s">
        <v>6508</v>
      </c>
      <c r="CRO5" s="1" t="s">
        <v>6509</v>
      </c>
      <c r="CRP5" s="1" t="s">
        <v>6509</v>
      </c>
      <c r="CRQ5" s="1" t="s">
        <v>6522</v>
      </c>
      <c r="CRR5" s="1" t="s">
        <v>6510</v>
      </c>
      <c r="CRS5" s="1" t="s">
        <v>6510</v>
      </c>
      <c r="CRT5" s="1" t="s">
        <v>6511</v>
      </c>
      <c r="CRU5" s="1" t="s">
        <v>6511</v>
      </c>
      <c r="CRV5" s="1" t="s">
        <v>6512</v>
      </c>
      <c r="CRW5" s="1" t="s">
        <v>6512</v>
      </c>
      <c r="CRX5" s="1" t="s">
        <v>6513</v>
      </c>
      <c r="CRY5" s="1" t="s">
        <v>6513</v>
      </c>
      <c r="CRZ5" s="1" t="s">
        <v>6513</v>
      </c>
      <c r="CSA5" s="1" t="s">
        <v>6513</v>
      </c>
      <c r="CSB5" s="1" t="s">
        <v>6514</v>
      </c>
      <c r="CSC5" s="1" t="s">
        <v>6514</v>
      </c>
      <c r="CSD5" s="1" t="s">
        <v>6514</v>
      </c>
      <c r="CSE5" s="1" t="s">
        <v>6514</v>
      </c>
      <c r="CSF5" s="1" t="s">
        <v>6515</v>
      </c>
      <c r="CSG5" s="1" t="s">
        <v>6516</v>
      </c>
      <c r="CSH5" s="1" t="s">
        <v>6517</v>
      </c>
      <c r="CSI5" s="1" t="s">
        <v>6517</v>
      </c>
      <c r="CSJ5" s="1" t="s">
        <v>6518</v>
      </c>
      <c r="CSK5" s="1" t="s">
        <v>6518</v>
      </c>
      <c r="CSL5" s="1" t="s">
        <v>6519</v>
      </c>
      <c r="CSM5" s="1" t="s">
        <v>6524</v>
      </c>
      <c r="CSN5" s="1" t="s">
        <v>6525</v>
      </c>
      <c r="CSO5" s="1" t="s">
        <v>6520</v>
      </c>
      <c r="CSP5" s="1" t="s">
        <v>6520</v>
      </c>
      <c r="CSQ5" s="1" t="s">
        <v>6521</v>
      </c>
      <c r="CSR5" s="1" t="s">
        <v>6521</v>
      </c>
      <c r="CSS5" s="1" t="s">
        <v>6485</v>
      </c>
      <c r="CST5" s="1" t="s">
        <v>6485</v>
      </c>
      <c r="CSU5" s="1" t="s">
        <v>6485</v>
      </c>
      <c r="CSV5" s="1" t="s">
        <v>6485</v>
      </c>
      <c r="CSW5" s="1" t="s">
        <v>6485</v>
      </c>
      <c r="CSX5" s="1" t="s">
        <v>6485</v>
      </c>
      <c r="CSY5" s="1" t="s">
        <v>6486</v>
      </c>
      <c r="CSZ5" s="1" t="s">
        <v>6486</v>
      </c>
      <c r="CTA5" s="1" t="s">
        <v>6486</v>
      </c>
      <c r="CTB5" s="1" t="s">
        <v>6486</v>
      </c>
      <c r="CTC5" s="1" t="s">
        <v>6486</v>
      </c>
      <c r="CTD5" s="1" t="s">
        <v>6486</v>
      </c>
      <c r="CTE5" s="1" t="s">
        <v>6487</v>
      </c>
      <c r="CTF5" s="1" t="s">
        <v>6487</v>
      </c>
      <c r="CTG5" s="1" t="s">
        <v>6489</v>
      </c>
      <c r="CTH5" s="1" t="s">
        <v>6489</v>
      </c>
      <c r="CTI5" s="1" t="s">
        <v>6490</v>
      </c>
      <c r="CTJ5" s="1" t="s">
        <v>6490</v>
      </c>
      <c r="CTK5" s="1" t="s">
        <v>6490</v>
      </c>
      <c r="CTL5" s="1" t="s">
        <v>6490</v>
      </c>
      <c r="CTM5" s="1" t="s">
        <v>6490</v>
      </c>
      <c r="CTN5" s="1" t="s">
        <v>6491</v>
      </c>
      <c r="CTO5" s="1" t="s">
        <v>6493</v>
      </c>
      <c r="CTP5" s="1" t="s">
        <v>6493</v>
      </c>
      <c r="CTQ5" s="1" t="s">
        <v>6494</v>
      </c>
      <c r="CTR5" s="1" t="s">
        <v>6494</v>
      </c>
      <c r="CTS5" s="1" t="s">
        <v>6495</v>
      </c>
      <c r="CTT5" s="1" t="s">
        <v>6495</v>
      </c>
      <c r="CTU5" s="1" t="s">
        <v>6495</v>
      </c>
      <c r="CTV5" s="1" t="s">
        <v>6495</v>
      </c>
      <c r="CTW5" s="1" t="s">
        <v>6495</v>
      </c>
      <c r="CTX5" s="1" t="s">
        <v>6496</v>
      </c>
      <c r="CTY5" s="1" t="s">
        <v>6523</v>
      </c>
      <c r="CTZ5" s="1" t="s">
        <v>6497</v>
      </c>
      <c r="CUA5" s="1" t="s">
        <v>6497</v>
      </c>
      <c r="CUB5" s="1" t="s">
        <v>6498</v>
      </c>
      <c r="CUC5" s="1" t="s">
        <v>6498</v>
      </c>
      <c r="CUD5" s="1" t="s">
        <v>6499</v>
      </c>
      <c r="CUE5" s="1" t="s">
        <v>6499</v>
      </c>
      <c r="CUF5" s="1" t="s">
        <v>6500</v>
      </c>
      <c r="CUG5" s="1" t="s">
        <v>6501</v>
      </c>
      <c r="CUH5" s="1" t="s">
        <v>6502</v>
      </c>
      <c r="CUI5" s="1" t="s">
        <v>6503</v>
      </c>
      <c r="CUJ5" s="1" t="s">
        <v>6503</v>
      </c>
      <c r="CUK5" s="1" t="s">
        <v>6504</v>
      </c>
      <c r="CUL5" s="1" t="s">
        <v>6505</v>
      </c>
      <c r="CUM5" s="1" t="s">
        <v>6505</v>
      </c>
      <c r="CUN5" s="1" t="s">
        <v>6506</v>
      </c>
      <c r="CUO5" s="1" t="s">
        <v>6507</v>
      </c>
      <c r="CUP5" s="1" t="s">
        <v>6508</v>
      </c>
      <c r="CUQ5" s="1" t="s">
        <v>6508</v>
      </c>
      <c r="CUR5" s="1" t="s">
        <v>6509</v>
      </c>
      <c r="CUS5" s="1" t="s">
        <v>6509</v>
      </c>
      <c r="CUT5" s="1" t="s">
        <v>6511</v>
      </c>
      <c r="CUU5" s="1" t="s">
        <v>6511</v>
      </c>
      <c r="CUV5" s="1" t="s">
        <v>6512</v>
      </c>
      <c r="CUW5" s="1" t="s">
        <v>6512</v>
      </c>
      <c r="CUX5" s="1" t="s">
        <v>6513</v>
      </c>
      <c r="CUY5" s="1" t="s">
        <v>6513</v>
      </c>
      <c r="CUZ5" s="1" t="s">
        <v>6513</v>
      </c>
      <c r="CVA5" s="1" t="s">
        <v>6513</v>
      </c>
      <c r="CVB5" s="1" t="s">
        <v>6514</v>
      </c>
      <c r="CVC5" s="1" t="s">
        <v>6514</v>
      </c>
      <c r="CVD5" s="1" t="s">
        <v>6514</v>
      </c>
      <c r="CVE5" s="1" t="s">
        <v>6514</v>
      </c>
      <c r="CVF5" s="1" t="s">
        <v>6515</v>
      </c>
      <c r="CVG5" s="1" t="s">
        <v>6517</v>
      </c>
      <c r="CVH5" s="1" t="s">
        <v>6517</v>
      </c>
      <c r="CVI5" s="1" t="s">
        <v>6518</v>
      </c>
      <c r="CVJ5" s="1" t="s">
        <v>6518</v>
      </c>
      <c r="CVK5" s="1" t="s">
        <v>6519</v>
      </c>
      <c r="CVL5" s="1" t="s">
        <v>6519</v>
      </c>
      <c r="CVM5" s="1" t="s">
        <v>6520</v>
      </c>
      <c r="CVN5" s="1" t="s">
        <v>6520</v>
      </c>
      <c r="CVO5" s="1" t="s">
        <v>6485</v>
      </c>
      <c r="CVP5" s="1" t="s">
        <v>6485</v>
      </c>
      <c r="CVQ5" s="1" t="s">
        <v>6485</v>
      </c>
      <c r="CVR5" s="1" t="s">
        <v>6485</v>
      </c>
      <c r="CVS5" s="1" t="s">
        <v>6485</v>
      </c>
      <c r="CVT5" s="1" t="s">
        <v>6486</v>
      </c>
      <c r="CVU5" s="1" t="s">
        <v>6486</v>
      </c>
      <c r="CVV5" s="1" t="s">
        <v>6486</v>
      </c>
      <c r="CVW5" s="1" t="s">
        <v>6486</v>
      </c>
      <c r="CVX5" s="1" t="s">
        <v>6486</v>
      </c>
      <c r="CVY5" s="1" t="s">
        <v>6486</v>
      </c>
      <c r="CVZ5" s="1" t="s">
        <v>6487</v>
      </c>
      <c r="CWA5" s="1" t="s">
        <v>6487</v>
      </c>
      <c r="CWB5" s="1" t="s">
        <v>6487</v>
      </c>
      <c r="CWC5" s="1" t="s">
        <v>6487</v>
      </c>
      <c r="CWD5" s="1" t="s">
        <v>6487</v>
      </c>
      <c r="CWE5" s="1" t="s">
        <v>6488</v>
      </c>
      <c r="CWF5" s="1" t="s">
        <v>6488</v>
      </c>
      <c r="CWG5" s="1" t="s">
        <v>6489</v>
      </c>
      <c r="CWH5" s="1" t="s">
        <v>6489</v>
      </c>
      <c r="CWI5" s="1" t="s">
        <v>6489</v>
      </c>
      <c r="CWJ5" s="1" t="s">
        <v>6489</v>
      </c>
      <c r="CWK5" s="1" t="s">
        <v>6490</v>
      </c>
      <c r="CWL5" s="1" t="s">
        <v>6490</v>
      </c>
      <c r="CWM5" s="1" t="s">
        <v>6490</v>
      </c>
      <c r="CWN5" s="1" t="s">
        <v>6490</v>
      </c>
      <c r="CWO5" s="1" t="s">
        <v>6490</v>
      </c>
      <c r="CWP5" s="1" t="s">
        <v>6490</v>
      </c>
      <c r="CWQ5" s="1" t="s">
        <v>6490</v>
      </c>
      <c r="CWR5" s="1" t="s">
        <v>6491</v>
      </c>
      <c r="CWS5" s="1" t="s">
        <v>6491</v>
      </c>
      <c r="CWT5" s="1" t="s">
        <v>6492</v>
      </c>
      <c r="CWU5" s="1" t="s">
        <v>6493</v>
      </c>
      <c r="CWV5" s="1" t="s">
        <v>6493</v>
      </c>
      <c r="CWW5" s="1" t="s">
        <v>6494</v>
      </c>
      <c r="CWX5" s="1" t="s">
        <v>6494</v>
      </c>
      <c r="CWY5" s="1" t="s">
        <v>6495</v>
      </c>
      <c r="CWZ5" s="1" t="s">
        <v>6495</v>
      </c>
      <c r="CXA5" s="1" t="s">
        <v>6495</v>
      </c>
      <c r="CXB5" s="1" t="s">
        <v>6495</v>
      </c>
      <c r="CXC5" s="1" t="s">
        <v>6495</v>
      </c>
      <c r="CXD5" s="1" t="s">
        <v>6496</v>
      </c>
      <c r="CXE5" s="1" t="s">
        <v>6523</v>
      </c>
      <c r="CXF5" s="1" t="s">
        <v>6497</v>
      </c>
      <c r="CXG5" s="1" t="s">
        <v>6497</v>
      </c>
      <c r="CXH5" s="1" t="s">
        <v>6498</v>
      </c>
      <c r="CXI5" s="1" t="s">
        <v>6498</v>
      </c>
      <c r="CXJ5" s="1" t="s">
        <v>6499</v>
      </c>
      <c r="CXK5" s="1" t="s">
        <v>6499</v>
      </c>
      <c r="CXL5" s="1" t="s">
        <v>6500</v>
      </c>
      <c r="CXM5" s="1" t="s">
        <v>6501</v>
      </c>
      <c r="CXN5" s="1" t="s">
        <v>6501</v>
      </c>
      <c r="CXO5" s="1" t="s">
        <v>6502</v>
      </c>
      <c r="CXP5" s="1" t="s">
        <v>6503</v>
      </c>
      <c r="CXQ5" s="1" t="s">
        <v>6503</v>
      </c>
      <c r="CXR5" s="1" t="s">
        <v>6504</v>
      </c>
      <c r="CXS5" s="1" t="s">
        <v>6505</v>
      </c>
      <c r="CXT5" s="1" t="s">
        <v>6505</v>
      </c>
      <c r="CXU5" s="1" t="s">
        <v>6506</v>
      </c>
      <c r="CXV5" s="1" t="s">
        <v>6507</v>
      </c>
      <c r="CXW5" s="1" t="s">
        <v>6508</v>
      </c>
      <c r="CXX5" s="1" t="s">
        <v>6508</v>
      </c>
      <c r="CXY5" s="1" t="s">
        <v>6509</v>
      </c>
      <c r="CXZ5" s="1" t="s">
        <v>6509</v>
      </c>
      <c r="CYA5" s="1" t="s">
        <v>6511</v>
      </c>
      <c r="CYB5" s="1" t="s">
        <v>6511</v>
      </c>
      <c r="CYC5" s="1" t="s">
        <v>6512</v>
      </c>
      <c r="CYD5" s="1" t="s">
        <v>6512</v>
      </c>
      <c r="CYE5" s="1" t="s">
        <v>6513</v>
      </c>
      <c r="CYF5" s="1" t="s">
        <v>6513</v>
      </c>
      <c r="CYG5" s="1" t="s">
        <v>6513</v>
      </c>
      <c r="CYH5" s="1" t="s">
        <v>6513</v>
      </c>
      <c r="CYI5" s="1" t="s">
        <v>6514</v>
      </c>
      <c r="CYJ5" s="1" t="s">
        <v>6514</v>
      </c>
      <c r="CYK5" s="1" t="s">
        <v>6514</v>
      </c>
      <c r="CYL5" s="1" t="s">
        <v>6514</v>
      </c>
      <c r="CYM5" s="1" t="s">
        <v>6515</v>
      </c>
      <c r="CYN5" s="1" t="s">
        <v>6516</v>
      </c>
      <c r="CYO5" s="1" t="s">
        <v>6517</v>
      </c>
      <c r="CYP5" s="1" t="s">
        <v>6517</v>
      </c>
      <c r="CYQ5" s="1" t="s">
        <v>6518</v>
      </c>
      <c r="CYR5" s="1" t="s">
        <v>6518</v>
      </c>
      <c r="CYS5" s="1" t="s">
        <v>6519</v>
      </c>
      <c r="CYT5" s="1" t="s">
        <v>6519</v>
      </c>
      <c r="CYU5" s="1" t="s">
        <v>6485</v>
      </c>
      <c r="CYV5" s="1" t="s">
        <v>6485</v>
      </c>
      <c r="CYW5" s="1" t="s">
        <v>6485</v>
      </c>
      <c r="CYX5" s="1" t="s">
        <v>6485</v>
      </c>
      <c r="CYY5" s="1" t="s">
        <v>6485</v>
      </c>
      <c r="CYZ5" s="1" t="s">
        <v>6485</v>
      </c>
      <c r="CZA5" s="1" t="s">
        <v>6486</v>
      </c>
      <c r="CZB5" s="1" t="s">
        <v>6486</v>
      </c>
      <c r="CZC5" s="1" t="s">
        <v>6486</v>
      </c>
      <c r="CZD5" s="1" t="s">
        <v>6486</v>
      </c>
      <c r="CZE5" s="1" t="s">
        <v>6486</v>
      </c>
      <c r="CZF5" s="1" t="s">
        <v>6486</v>
      </c>
      <c r="CZG5" s="1" t="s">
        <v>6487</v>
      </c>
      <c r="CZH5" s="1" t="s">
        <v>6487</v>
      </c>
      <c r="CZI5" s="1" t="s">
        <v>6487</v>
      </c>
      <c r="CZJ5" s="1" t="s">
        <v>6487</v>
      </c>
      <c r="CZK5" s="1" t="s">
        <v>6488</v>
      </c>
      <c r="CZL5" s="1" t="s">
        <v>6488</v>
      </c>
      <c r="CZM5" s="1" t="s">
        <v>6489</v>
      </c>
      <c r="CZN5" s="1" t="s">
        <v>6489</v>
      </c>
      <c r="CZO5" s="1" t="s">
        <v>6489</v>
      </c>
      <c r="CZP5" s="1" t="s">
        <v>6489</v>
      </c>
      <c r="CZQ5" s="1" t="s">
        <v>6490</v>
      </c>
      <c r="CZR5" s="1" t="s">
        <v>6490</v>
      </c>
      <c r="CZS5" s="1" t="s">
        <v>6490</v>
      </c>
      <c r="CZT5" s="1" t="s">
        <v>6490</v>
      </c>
      <c r="CZU5" s="1" t="s">
        <v>6490</v>
      </c>
      <c r="CZV5" s="1" t="s">
        <v>6490</v>
      </c>
      <c r="CZW5" s="1" t="s">
        <v>6490</v>
      </c>
      <c r="CZX5" s="1" t="s">
        <v>6491</v>
      </c>
      <c r="CZY5" s="1" t="s">
        <v>6491</v>
      </c>
      <c r="CZZ5" s="1" t="s">
        <v>6493</v>
      </c>
      <c r="DAA5" s="1" t="s">
        <v>6493</v>
      </c>
      <c r="DAB5" s="1" t="s">
        <v>6494</v>
      </c>
      <c r="DAC5" s="1" t="s">
        <v>6495</v>
      </c>
      <c r="DAD5" s="1" t="s">
        <v>6495</v>
      </c>
      <c r="DAE5" s="1" t="s">
        <v>6495</v>
      </c>
      <c r="DAF5" s="1" t="s">
        <v>6495</v>
      </c>
      <c r="DAG5" s="1" t="s">
        <v>6495</v>
      </c>
      <c r="DAH5" s="1" t="s">
        <v>6496</v>
      </c>
      <c r="DAI5" s="1" t="s">
        <v>6497</v>
      </c>
      <c r="DAJ5" s="1" t="s">
        <v>6497</v>
      </c>
      <c r="DAK5" s="1" t="s">
        <v>6499</v>
      </c>
      <c r="DAL5" s="1" t="s">
        <v>6500</v>
      </c>
      <c r="DAM5" s="1" t="s">
        <v>6501</v>
      </c>
      <c r="DAN5" s="1" t="s">
        <v>6503</v>
      </c>
      <c r="DAO5" s="1" t="s">
        <v>6503</v>
      </c>
      <c r="DAP5" s="1" t="s">
        <v>6504</v>
      </c>
      <c r="DAQ5" s="1" t="s">
        <v>6506</v>
      </c>
      <c r="DAR5" s="1" t="s">
        <v>6507</v>
      </c>
      <c r="DAS5" s="1" t="s">
        <v>6508</v>
      </c>
      <c r="DAT5" s="1" t="s">
        <v>6508</v>
      </c>
      <c r="DAU5" s="1" t="s">
        <v>6509</v>
      </c>
      <c r="DAV5" s="1" t="s">
        <v>6509</v>
      </c>
      <c r="DAW5" s="1" t="s">
        <v>6522</v>
      </c>
      <c r="DAX5" s="1" t="s">
        <v>6511</v>
      </c>
      <c r="DAY5" s="1" t="s">
        <v>6511</v>
      </c>
      <c r="DAZ5" s="1" t="s">
        <v>6512</v>
      </c>
      <c r="DBA5" s="1" t="s">
        <v>6512</v>
      </c>
      <c r="DBB5" s="1" t="s">
        <v>6513</v>
      </c>
      <c r="DBC5" s="1" t="s">
        <v>6513</v>
      </c>
      <c r="DBD5" s="1" t="s">
        <v>6513</v>
      </c>
      <c r="DBE5" s="1" t="s">
        <v>6513</v>
      </c>
      <c r="DBF5" s="1" t="s">
        <v>6514</v>
      </c>
      <c r="DBG5" s="1" t="s">
        <v>6514</v>
      </c>
      <c r="DBH5" s="1" t="s">
        <v>6514</v>
      </c>
      <c r="DBI5" s="1" t="s">
        <v>6514</v>
      </c>
      <c r="DBJ5" s="1" t="s">
        <v>6515</v>
      </c>
      <c r="DBK5" s="1" t="s">
        <v>6516</v>
      </c>
      <c r="DBL5" s="1" t="s">
        <v>6517</v>
      </c>
      <c r="DBM5" s="1" t="s">
        <v>6517</v>
      </c>
      <c r="DBN5" s="1" t="s">
        <v>6518</v>
      </c>
      <c r="DBO5" s="1" t="s">
        <v>6518</v>
      </c>
      <c r="DBP5" s="1" t="s">
        <v>6519</v>
      </c>
      <c r="DBQ5" s="1" t="s">
        <v>6519</v>
      </c>
      <c r="DBR5" s="1" t="s">
        <v>6524</v>
      </c>
      <c r="DBS5" s="1" t="s">
        <v>6525</v>
      </c>
      <c r="DBT5" s="1" t="s">
        <v>6525</v>
      </c>
      <c r="DBU5" s="1" t="s">
        <v>6521</v>
      </c>
      <c r="DBV5" s="1" t="s">
        <v>6521</v>
      </c>
      <c r="DBW5" s="1" t="s">
        <v>6524</v>
      </c>
      <c r="DBX5" s="1" t="s">
        <v>6525</v>
      </c>
      <c r="DBY5" s="1" t="s">
        <v>6520</v>
      </c>
      <c r="DBZ5" s="1" t="s">
        <v>6520</v>
      </c>
      <c r="DCA5" s="1" t="s">
        <v>6521</v>
      </c>
      <c r="DCB5" s="1" t="s">
        <v>6521</v>
      </c>
      <c r="DCC5" s="1" t="s">
        <v>6485</v>
      </c>
      <c r="DCD5" s="1" t="s">
        <v>6485</v>
      </c>
      <c r="DCE5" s="1" t="s">
        <v>6485</v>
      </c>
      <c r="DCF5" s="1" t="s">
        <v>6485</v>
      </c>
      <c r="DCG5" s="1" t="s">
        <v>6485</v>
      </c>
      <c r="DCH5" s="1" t="s">
        <v>6485</v>
      </c>
      <c r="DCI5" s="1" t="s">
        <v>6486</v>
      </c>
      <c r="DCJ5" s="1" t="s">
        <v>6486</v>
      </c>
      <c r="DCK5" s="1" t="s">
        <v>6486</v>
      </c>
      <c r="DCL5" s="1" t="s">
        <v>6486</v>
      </c>
      <c r="DCM5" s="1" t="s">
        <v>6486</v>
      </c>
      <c r="DCN5" s="1" t="s">
        <v>6487</v>
      </c>
      <c r="DCO5" s="1" t="s">
        <v>6487</v>
      </c>
      <c r="DCP5" s="1" t="s">
        <v>6487</v>
      </c>
      <c r="DCQ5" s="1" t="s">
        <v>6487</v>
      </c>
      <c r="DCR5" s="1" t="s">
        <v>6487</v>
      </c>
      <c r="DCS5" s="1" t="s">
        <v>6488</v>
      </c>
      <c r="DCT5" s="1" t="s">
        <v>6488</v>
      </c>
      <c r="DCU5" s="1" t="s">
        <v>6489</v>
      </c>
      <c r="DCV5" s="1" t="s">
        <v>6489</v>
      </c>
      <c r="DCW5" s="1" t="s">
        <v>6489</v>
      </c>
      <c r="DCX5" s="1" t="s">
        <v>6489</v>
      </c>
      <c r="DCY5" s="1" t="s">
        <v>6490</v>
      </c>
      <c r="DCZ5" s="1" t="s">
        <v>6490</v>
      </c>
      <c r="DDA5" s="1" t="s">
        <v>6490</v>
      </c>
      <c r="DDB5" s="1" t="s">
        <v>6490</v>
      </c>
      <c r="DDC5" s="1" t="s">
        <v>6490</v>
      </c>
      <c r="DDD5" s="1" t="s">
        <v>6490</v>
      </c>
      <c r="DDE5" s="1" t="s">
        <v>6490</v>
      </c>
      <c r="DDF5" s="1" t="s">
        <v>6491</v>
      </c>
      <c r="DDG5" s="1" t="s">
        <v>6491</v>
      </c>
      <c r="DDH5" s="1" t="s">
        <v>6493</v>
      </c>
      <c r="DDI5" s="1" t="s">
        <v>6493</v>
      </c>
      <c r="DDJ5" s="1" t="s">
        <v>6494</v>
      </c>
      <c r="DDK5" s="1" t="s">
        <v>6494</v>
      </c>
      <c r="DDL5" s="1" t="s">
        <v>6495</v>
      </c>
      <c r="DDM5" s="1" t="s">
        <v>6495</v>
      </c>
      <c r="DDN5" s="1" t="s">
        <v>6495</v>
      </c>
      <c r="DDO5" s="1" t="s">
        <v>6495</v>
      </c>
      <c r="DDP5" s="1" t="s">
        <v>6495</v>
      </c>
      <c r="DDQ5" s="1" t="s">
        <v>6496</v>
      </c>
      <c r="DDR5" s="1" t="s">
        <v>6523</v>
      </c>
      <c r="DDS5" s="1" t="s">
        <v>6497</v>
      </c>
      <c r="DDT5" s="1" t="s">
        <v>6497</v>
      </c>
      <c r="DDU5" s="1" t="s">
        <v>6498</v>
      </c>
      <c r="DDV5" s="1" t="s">
        <v>6498</v>
      </c>
      <c r="DDW5" s="1" t="s">
        <v>6499</v>
      </c>
      <c r="DDX5" s="1" t="s">
        <v>6499</v>
      </c>
      <c r="DDY5" s="1" t="s">
        <v>6500</v>
      </c>
      <c r="DDZ5" s="1" t="s">
        <v>6501</v>
      </c>
      <c r="DEA5" s="1" t="s">
        <v>6501</v>
      </c>
      <c r="DEB5" s="1" t="s">
        <v>6502</v>
      </c>
      <c r="DEC5" s="1" t="s">
        <v>6503</v>
      </c>
      <c r="DED5" s="1" t="s">
        <v>6504</v>
      </c>
      <c r="DEE5" s="1" t="s">
        <v>6505</v>
      </c>
      <c r="DEF5" s="1" t="s">
        <v>6505</v>
      </c>
      <c r="DEG5" s="1" t="s">
        <v>6506</v>
      </c>
      <c r="DEH5" s="1" t="s">
        <v>6507</v>
      </c>
      <c r="DEI5" s="1" t="s">
        <v>6508</v>
      </c>
      <c r="DEJ5" s="1" t="s">
        <v>6508</v>
      </c>
      <c r="DEK5" s="1" t="s">
        <v>6509</v>
      </c>
      <c r="DEL5" s="1" t="s">
        <v>6509</v>
      </c>
      <c r="DEM5" s="1" t="s">
        <v>6522</v>
      </c>
      <c r="DEN5" s="1" t="s">
        <v>6511</v>
      </c>
      <c r="DEO5" s="1" t="s">
        <v>6511</v>
      </c>
      <c r="DEP5" s="1" t="s">
        <v>6512</v>
      </c>
      <c r="DEQ5" s="1" t="s">
        <v>6512</v>
      </c>
      <c r="DER5" s="1" t="s">
        <v>6513</v>
      </c>
      <c r="DES5" s="1" t="s">
        <v>6513</v>
      </c>
      <c r="DET5" s="1" t="s">
        <v>6513</v>
      </c>
      <c r="DEU5" s="1" t="s">
        <v>6513</v>
      </c>
      <c r="DEV5" s="1" t="s">
        <v>6514</v>
      </c>
      <c r="DEW5" s="1" t="s">
        <v>6514</v>
      </c>
      <c r="DEX5" s="1" t="s">
        <v>6514</v>
      </c>
      <c r="DEY5" s="1" t="s">
        <v>6514</v>
      </c>
      <c r="DEZ5" s="1" t="s">
        <v>6515</v>
      </c>
      <c r="DFA5" s="1" t="s">
        <v>6516</v>
      </c>
      <c r="DFB5" s="1" t="s">
        <v>6517</v>
      </c>
      <c r="DFC5" s="1" t="s">
        <v>6517</v>
      </c>
      <c r="DFD5" s="1" t="s">
        <v>6518</v>
      </c>
      <c r="DFE5" s="1" t="s">
        <v>6518</v>
      </c>
      <c r="DFF5" s="1" t="s">
        <v>6519</v>
      </c>
      <c r="DFG5" s="1" t="s">
        <v>6519</v>
      </c>
      <c r="DFH5" s="1" t="s">
        <v>6524</v>
      </c>
      <c r="DFI5" s="1" t="s">
        <v>6525</v>
      </c>
      <c r="DFJ5" s="1" t="s">
        <v>6520</v>
      </c>
      <c r="DFK5" s="1" t="s">
        <v>6520</v>
      </c>
      <c r="DFL5" s="1" t="s">
        <v>6485</v>
      </c>
      <c r="DFM5" s="1" t="s">
        <v>6485</v>
      </c>
      <c r="DFN5" s="1" t="s">
        <v>6485</v>
      </c>
      <c r="DFO5" s="1" t="s">
        <v>6485</v>
      </c>
      <c r="DFP5" s="1" t="s">
        <v>6485</v>
      </c>
      <c r="DFQ5" s="1" t="s">
        <v>6485</v>
      </c>
      <c r="DFR5" s="1" t="s">
        <v>6486</v>
      </c>
      <c r="DFS5" s="1" t="s">
        <v>6486</v>
      </c>
      <c r="DFT5" s="1" t="s">
        <v>6486</v>
      </c>
      <c r="DFU5" s="1" t="s">
        <v>6486</v>
      </c>
      <c r="DFV5" s="1" t="s">
        <v>6486</v>
      </c>
      <c r="DFW5" s="1" t="s">
        <v>6486</v>
      </c>
      <c r="DFX5" s="1" t="s">
        <v>6487</v>
      </c>
      <c r="DFY5" s="1" t="s">
        <v>6487</v>
      </c>
      <c r="DFZ5" s="1" t="s">
        <v>6487</v>
      </c>
      <c r="DGA5" s="1" t="s">
        <v>6487</v>
      </c>
      <c r="DGB5" s="1" t="s">
        <v>6487</v>
      </c>
      <c r="DGC5" s="1" t="s">
        <v>6488</v>
      </c>
      <c r="DGD5" s="1" t="s">
        <v>6488</v>
      </c>
      <c r="DGE5" s="1" t="s">
        <v>6489</v>
      </c>
      <c r="DGF5" s="1" t="s">
        <v>6489</v>
      </c>
      <c r="DGG5" s="1" t="s">
        <v>6489</v>
      </c>
      <c r="DGH5" s="1" t="s">
        <v>6489</v>
      </c>
      <c r="DGI5" s="1" t="s">
        <v>6490</v>
      </c>
      <c r="DGJ5" s="1" t="s">
        <v>6490</v>
      </c>
      <c r="DGK5" s="1" t="s">
        <v>6490</v>
      </c>
      <c r="DGL5" s="1" t="s">
        <v>6490</v>
      </c>
      <c r="DGM5" s="1" t="s">
        <v>6490</v>
      </c>
      <c r="DGN5" s="1" t="s">
        <v>6490</v>
      </c>
      <c r="DGO5" s="1" t="s">
        <v>6490</v>
      </c>
      <c r="DGP5" s="1" t="s">
        <v>6491</v>
      </c>
      <c r="DGQ5" s="1" t="s">
        <v>6491</v>
      </c>
      <c r="DGR5" s="1" t="s">
        <v>6493</v>
      </c>
      <c r="DGS5" s="1" t="s">
        <v>6493</v>
      </c>
      <c r="DGT5" s="1" t="s">
        <v>6494</v>
      </c>
      <c r="DGU5" s="1" t="s">
        <v>6494</v>
      </c>
      <c r="DGV5" s="1" t="s">
        <v>6495</v>
      </c>
      <c r="DGW5" s="1" t="s">
        <v>6495</v>
      </c>
      <c r="DGX5" s="1" t="s">
        <v>6495</v>
      </c>
      <c r="DGY5" s="1" t="s">
        <v>6495</v>
      </c>
      <c r="DGZ5" s="1" t="s">
        <v>6495</v>
      </c>
      <c r="DHA5" s="1" t="s">
        <v>6496</v>
      </c>
      <c r="DHB5" s="1" t="s">
        <v>6523</v>
      </c>
      <c r="DHC5" s="1" t="s">
        <v>6497</v>
      </c>
      <c r="DHD5" s="1" t="s">
        <v>6497</v>
      </c>
      <c r="DHE5" s="1" t="s">
        <v>6498</v>
      </c>
      <c r="DHF5" s="1" t="s">
        <v>6498</v>
      </c>
      <c r="DHG5" s="1" t="s">
        <v>6499</v>
      </c>
      <c r="DHH5" s="1" t="s">
        <v>6499</v>
      </c>
      <c r="DHI5" s="1" t="s">
        <v>6500</v>
      </c>
      <c r="DHJ5" s="1" t="s">
        <v>6501</v>
      </c>
      <c r="DHK5" s="1" t="s">
        <v>6501</v>
      </c>
      <c r="DHL5" s="1" t="s">
        <v>6502</v>
      </c>
      <c r="DHM5" s="1" t="s">
        <v>6503</v>
      </c>
      <c r="DHN5" s="1" t="s">
        <v>6503</v>
      </c>
      <c r="DHO5" s="1" t="s">
        <v>6504</v>
      </c>
      <c r="DHP5" s="1" t="s">
        <v>6505</v>
      </c>
      <c r="DHQ5" s="1" t="s">
        <v>6505</v>
      </c>
      <c r="DHR5" s="1" t="s">
        <v>6506</v>
      </c>
      <c r="DHS5" s="1" t="s">
        <v>6507</v>
      </c>
      <c r="DHT5" s="1" t="s">
        <v>6508</v>
      </c>
      <c r="DHU5" s="1" t="s">
        <v>6508</v>
      </c>
      <c r="DHV5" s="1" t="s">
        <v>6509</v>
      </c>
      <c r="DHW5" s="1" t="s">
        <v>6509</v>
      </c>
      <c r="DHX5" s="1" t="s">
        <v>6511</v>
      </c>
      <c r="DHY5" s="1" t="s">
        <v>6511</v>
      </c>
      <c r="DHZ5" s="1" t="s">
        <v>6512</v>
      </c>
      <c r="DIA5" s="1" t="s">
        <v>6512</v>
      </c>
      <c r="DIB5" s="1" t="s">
        <v>6513</v>
      </c>
      <c r="DIC5" s="1" t="s">
        <v>6513</v>
      </c>
      <c r="DID5" s="1" t="s">
        <v>6513</v>
      </c>
      <c r="DIE5" s="1" t="s">
        <v>6513</v>
      </c>
      <c r="DIF5" s="1" t="s">
        <v>6514</v>
      </c>
      <c r="DIG5" s="1" t="s">
        <v>6514</v>
      </c>
      <c r="DIH5" s="1" t="s">
        <v>6514</v>
      </c>
      <c r="DII5" s="1" t="s">
        <v>6514</v>
      </c>
      <c r="DIJ5" s="1" t="s">
        <v>6515</v>
      </c>
      <c r="DIK5" s="1" t="s">
        <v>6516</v>
      </c>
      <c r="DIL5" s="1" t="s">
        <v>6517</v>
      </c>
      <c r="DIM5" s="1" t="s">
        <v>6517</v>
      </c>
      <c r="DIN5" s="1" t="s">
        <v>6518</v>
      </c>
      <c r="DIO5" s="1" t="s">
        <v>6518</v>
      </c>
      <c r="DIP5" s="1" t="s">
        <v>6519</v>
      </c>
      <c r="DIQ5" s="1"/>
      <c r="DIR5" s="1" t="s">
        <v>6526</v>
      </c>
      <c r="DIS5" s="1" t="s">
        <v>6526</v>
      </c>
      <c r="DIT5" s="1" t="s">
        <v>6526</v>
      </c>
      <c r="DIU5" s="1" t="s">
        <v>6526</v>
      </c>
      <c r="DIV5" s="1" t="s">
        <v>6526</v>
      </c>
      <c r="DIW5" s="1" t="s">
        <v>6526</v>
      </c>
      <c r="DIX5" s="1" t="s">
        <v>6526</v>
      </c>
      <c r="DIY5" s="1" t="s">
        <v>6526</v>
      </c>
      <c r="DIZ5" s="1" t="s">
        <v>6526</v>
      </c>
      <c r="DJA5" s="1" t="s">
        <v>6526</v>
      </c>
      <c r="DJB5" s="1" t="s">
        <v>6526</v>
      </c>
      <c r="DJC5" s="1" t="s">
        <v>6526</v>
      </c>
      <c r="DJD5" s="1" t="s">
        <v>6526</v>
      </c>
      <c r="DJE5" s="1" t="s">
        <v>6526</v>
      </c>
      <c r="DJF5" s="1" t="s">
        <v>6526</v>
      </c>
      <c r="DJG5" s="1" t="s">
        <v>6526</v>
      </c>
      <c r="DJH5" s="1" t="s">
        <v>6526</v>
      </c>
      <c r="DJI5" s="1" t="s">
        <v>6526</v>
      </c>
      <c r="DJJ5" s="1" t="s">
        <v>6526</v>
      </c>
      <c r="DJK5" s="1" t="s">
        <v>6526</v>
      </c>
      <c r="DJL5" s="1" t="s">
        <v>6526</v>
      </c>
      <c r="DJM5" s="1" t="s">
        <v>6526</v>
      </c>
      <c r="DJN5" s="1" t="s">
        <v>6526</v>
      </c>
      <c r="DJO5" s="1" t="s">
        <v>6527</v>
      </c>
      <c r="DJP5" s="1" t="s">
        <v>6527</v>
      </c>
      <c r="DJQ5" s="1" t="s">
        <v>6527</v>
      </c>
      <c r="DJR5" s="1" t="s">
        <v>6527</v>
      </c>
      <c r="DJS5" s="1" t="s">
        <v>6527</v>
      </c>
      <c r="DJT5" s="1" t="s">
        <v>6527</v>
      </c>
      <c r="DJU5" s="1" t="s">
        <v>6527</v>
      </c>
      <c r="DJV5" s="1" t="s">
        <v>6527</v>
      </c>
      <c r="DJW5" s="1" t="s">
        <v>6527</v>
      </c>
      <c r="DJX5" s="1" t="s">
        <v>6527</v>
      </c>
      <c r="DJY5" s="1" t="s">
        <v>6527</v>
      </c>
      <c r="DJZ5" s="1" t="s">
        <v>6527</v>
      </c>
      <c r="DKA5" s="1" t="s">
        <v>6527</v>
      </c>
      <c r="DKB5" s="1" t="s">
        <v>6527</v>
      </c>
      <c r="DKC5" s="1" t="s">
        <v>6527</v>
      </c>
      <c r="DKD5" s="1" t="s">
        <v>6527</v>
      </c>
      <c r="DKE5" s="1" t="s">
        <v>6527</v>
      </c>
      <c r="DKF5" s="1" t="s">
        <v>6527</v>
      </c>
      <c r="DKG5" s="1" t="s">
        <v>6527</v>
      </c>
      <c r="DKH5" s="1" t="s">
        <v>6527</v>
      </c>
      <c r="DKI5" s="1" t="s">
        <v>6527</v>
      </c>
      <c r="DKJ5" s="1" t="s">
        <v>6527</v>
      </c>
      <c r="DKK5" s="1" t="s">
        <v>6527</v>
      </c>
      <c r="DKL5" s="1" t="s">
        <v>6527</v>
      </c>
      <c r="DKM5" s="1" t="s">
        <v>6527</v>
      </c>
      <c r="DKN5" s="1" t="s">
        <v>6527</v>
      </c>
      <c r="DKO5" s="1" t="s">
        <v>6528</v>
      </c>
      <c r="DKP5" s="1" t="s">
        <v>6528</v>
      </c>
      <c r="DKQ5" s="1" t="s">
        <v>6528</v>
      </c>
      <c r="DKR5" s="1" t="s">
        <v>6528</v>
      </c>
      <c r="DKS5" s="1" t="s">
        <v>6528</v>
      </c>
      <c r="DKT5" s="1" t="s">
        <v>6528</v>
      </c>
      <c r="DKU5" s="1" t="s">
        <v>6528</v>
      </c>
      <c r="DKV5" s="1" t="s">
        <v>6528</v>
      </c>
      <c r="DKW5" s="1" t="s">
        <v>6528</v>
      </c>
      <c r="DKX5" s="1" t="s">
        <v>6528</v>
      </c>
      <c r="DKY5" s="1" t="s">
        <v>6528</v>
      </c>
      <c r="DKZ5" s="1" t="s">
        <v>6528</v>
      </c>
      <c r="DLA5" s="1" t="s">
        <v>6528</v>
      </c>
      <c r="DLB5" s="1" t="s">
        <v>6528</v>
      </c>
      <c r="DLC5" s="1" t="s">
        <v>6528</v>
      </c>
      <c r="DLD5" s="1" t="s">
        <v>6528</v>
      </c>
      <c r="DLE5" s="1" t="s">
        <v>6528</v>
      </c>
      <c r="DLF5" s="1" t="s">
        <v>6528</v>
      </c>
      <c r="DLG5" s="1" t="s">
        <v>6528</v>
      </c>
      <c r="DLH5" s="1" t="s">
        <v>6528</v>
      </c>
      <c r="DLI5" s="1" t="s">
        <v>6528</v>
      </c>
      <c r="DLJ5" s="1" t="s">
        <v>6528</v>
      </c>
      <c r="DLK5" s="1" t="s">
        <v>6528</v>
      </c>
      <c r="DLL5" s="1" t="s">
        <v>6529</v>
      </c>
      <c r="DLM5" s="1" t="s">
        <v>6529</v>
      </c>
      <c r="DLN5" s="1" t="s">
        <v>6529</v>
      </c>
      <c r="DLO5" s="1" t="s">
        <v>6529</v>
      </c>
      <c r="DLP5" s="1" t="s">
        <v>6529</v>
      </c>
      <c r="DLQ5" s="1" t="s">
        <v>6529</v>
      </c>
      <c r="DLR5" s="1" t="s">
        <v>6529</v>
      </c>
      <c r="DLS5" s="1" t="s">
        <v>6529</v>
      </c>
      <c r="DLT5" s="1" t="s">
        <v>6529</v>
      </c>
      <c r="DLU5" s="1" t="s">
        <v>6529</v>
      </c>
      <c r="DLV5" s="1" t="s">
        <v>6529</v>
      </c>
      <c r="DLW5" s="1" t="s">
        <v>6529</v>
      </c>
      <c r="DLX5" s="1" t="s">
        <v>6529</v>
      </c>
      <c r="DLY5" s="1" t="s">
        <v>6529</v>
      </c>
      <c r="DLZ5" s="1" t="s">
        <v>6529</v>
      </c>
      <c r="DMA5" s="1" t="s">
        <v>6529</v>
      </c>
      <c r="DMB5" s="1" t="s">
        <v>6529</v>
      </c>
      <c r="DMC5" s="1" t="s">
        <v>6529</v>
      </c>
      <c r="DMD5" s="1" t="s">
        <v>6529</v>
      </c>
      <c r="DME5" s="1" t="s">
        <v>6529</v>
      </c>
      <c r="DMF5" s="1" t="s">
        <v>6529</v>
      </c>
      <c r="DMG5" s="1" t="s">
        <v>6529</v>
      </c>
      <c r="DMH5" s="1" t="s">
        <v>6529</v>
      </c>
      <c r="DMI5" s="1"/>
      <c r="DMJ5" s="1" t="s">
        <v>6530</v>
      </c>
      <c r="DMK5" s="1" t="s">
        <v>6531</v>
      </c>
      <c r="DML5" s="1" t="s">
        <v>6532</v>
      </c>
      <c r="DMM5" s="1" t="s">
        <v>6532</v>
      </c>
      <c r="DMN5" s="1" t="s">
        <v>6532</v>
      </c>
      <c r="DMO5" s="1" t="s">
        <v>6532</v>
      </c>
      <c r="DMP5" s="1" t="s">
        <v>6533</v>
      </c>
      <c r="DMQ5" s="1" t="s">
        <v>6533</v>
      </c>
      <c r="DMR5" s="1" t="s">
        <v>6534</v>
      </c>
      <c r="DMS5" s="1" t="s">
        <v>6535</v>
      </c>
      <c r="DMT5" s="1" t="s">
        <v>6536</v>
      </c>
      <c r="DMU5" s="1" t="s">
        <v>6537</v>
      </c>
      <c r="DMV5" s="1" t="s">
        <v>6538</v>
      </c>
      <c r="DMW5" s="1" t="s">
        <v>6538</v>
      </c>
      <c r="DMX5" s="1" t="s">
        <v>6539</v>
      </c>
      <c r="DMY5" s="1" t="s">
        <v>6540</v>
      </c>
      <c r="DMZ5" s="1" t="s">
        <v>6541</v>
      </c>
      <c r="DNA5" s="1" t="s">
        <v>6542</v>
      </c>
      <c r="DNB5" s="1" t="s">
        <v>6543</v>
      </c>
      <c r="DNC5" s="1" t="s">
        <v>6535</v>
      </c>
      <c r="DND5" s="1" t="s">
        <v>6544</v>
      </c>
      <c r="DNE5" s="1" t="s">
        <v>6545</v>
      </c>
      <c r="DNF5" s="1" t="s">
        <v>6538</v>
      </c>
      <c r="DNG5" s="1" t="s">
        <v>6546</v>
      </c>
      <c r="DNH5" s="1" t="s">
        <v>6547</v>
      </c>
      <c r="DNI5" s="1" t="s">
        <v>6548</v>
      </c>
      <c r="DNJ5" s="1" t="s">
        <v>6541</v>
      </c>
      <c r="DNK5" s="1" t="s">
        <v>6549</v>
      </c>
      <c r="DNL5" s="1" t="s">
        <v>6534</v>
      </c>
      <c r="DNM5" s="1" t="s">
        <v>6535</v>
      </c>
      <c r="DNN5" s="1" t="s">
        <v>6536</v>
      </c>
      <c r="DNO5" s="1" t="s">
        <v>6546</v>
      </c>
      <c r="DNP5" s="1" t="s">
        <v>6539</v>
      </c>
      <c r="DNQ5" s="1" t="s">
        <v>6540</v>
      </c>
      <c r="DNR5" s="1" t="s">
        <v>6550</v>
      </c>
      <c r="DNS5" s="1" t="s">
        <v>6541</v>
      </c>
      <c r="DNT5" s="1" t="s">
        <v>6542</v>
      </c>
      <c r="DNU5" s="1" t="s">
        <v>6551</v>
      </c>
      <c r="DNV5" s="1" t="s">
        <v>6535</v>
      </c>
      <c r="DNW5" s="1" t="s">
        <v>6544</v>
      </c>
      <c r="DNX5" s="1" t="s">
        <v>6538</v>
      </c>
      <c r="DNY5" s="1" t="s">
        <v>6548</v>
      </c>
      <c r="DNZ5" s="1" t="s">
        <v>6552</v>
      </c>
      <c r="DOA5" s="1" t="s">
        <v>6541</v>
      </c>
      <c r="DOB5" s="1" t="s">
        <v>6549</v>
      </c>
      <c r="DOC5" s="1" t="s">
        <v>6553</v>
      </c>
      <c r="DOD5" s="1" t="s">
        <v>6543</v>
      </c>
      <c r="DOE5" s="1" t="s">
        <v>6547</v>
      </c>
      <c r="DOF5" s="1" t="s">
        <v>6536</v>
      </c>
      <c r="DOG5" s="1" t="s">
        <v>6544</v>
      </c>
      <c r="DOH5" s="1" t="s">
        <v>6535</v>
      </c>
      <c r="DOI5" s="1" t="s">
        <v>6536</v>
      </c>
      <c r="DOJ5" s="1" t="s">
        <v>6538</v>
      </c>
      <c r="DOK5" s="1" t="s">
        <v>6542</v>
      </c>
      <c r="DOL5" s="1" t="s">
        <v>6551</v>
      </c>
      <c r="DOM5" s="1" t="s">
        <v>6535</v>
      </c>
      <c r="DON5" s="1" t="s">
        <v>6544</v>
      </c>
      <c r="DOO5" s="1" t="s">
        <v>6538</v>
      </c>
      <c r="DOP5" s="1" t="s">
        <v>6549</v>
      </c>
      <c r="DOQ5" s="1" t="s">
        <v>6553</v>
      </c>
      <c r="DOR5" s="1" t="s">
        <v>6536</v>
      </c>
      <c r="DOS5" s="1" t="s">
        <v>6544</v>
      </c>
      <c r="DOT5" s="1" t="s">
        <v>6535</v>
      </c>
      <c r="DOU5" s="1" t="s">
        <v>6536</v>
      </c>
      <c r="DOV5" s="1" t="s">
        <v>6546</v>
      </c>
      <c r="DOW5" s="1" t="s">
        <v>6550</v>
      </c>
      <c r="DOX5" s="1" t="s">
        <v>6542</v>
      </c>
      <c r="DOY5" s="1" t="s">
        <v>6551</v>
      </c>
      <c r="DOZ5" s="1" t="s">
        <v>6535</v>
      </c>
      <c r="DPA5" s="1" t="s">
        <v>6544</v>
      </c>
      <c r="DPB5" s="1" t="s">
        <v>6538</v>
      </c>
      <c r="DPC5" s="1" t="s">
        <v>6552</v>
      </c>
      <c r="DPD5" s="1" t="s">
        <v>6549</v>
      </c>
      <c r="DPE5" s="1" t="s">
        <v>6553</v>
      </c>
      <c r="DPF5" s="1" t="s">
        <v>6536</v>
      </c>
      <c r="DPG5" s="1" t="s">
        <v>6544</v>
      </c>
      <c r="DPH5" s="1" t="s">
        <v>6536</v>
      </c>
      <c r="DPI5" s="1" t="s">
        <v>6544</v>
      </c>
      <c r="DPJ5" s="1" t="s">
        <v>6534</v>
      </c>
      <c r="DPK5" s="1" t="s">
        <v>6535</v>
      </c>
      <c r="DPL5" s="1" t="s">
        <v>6536</v>
      </c>
      <c r="DPM5" s="1" t="s">
        <v>6537</v>
      </c>
      <c r="DPN5" s="1" t="s">
        <v>6538</v>
      </c>
      <c r="DPO5" s="1" t="s">
        <v>6539</v>
      </c>
      <c r="DPP5" s="1" t="s">
        <v>6540</v>
      </c>
      <c r="DPQ5" s="1" t="s">
        <v>6541</v>
      </c>
      <c r="DPR5" s="1" t="s">
        <v>6542</v>
      </c>
      <c r="DPS5" s="1" t="s">
        <v>6543</v>
      </c>
      <c r="DPT5" s="1" t="s">
        <v>6535</v>
      </c>
      <c r="DPU5" s="1" t="s">
        <v>6544</v>
      </c>
      <c r="DPV5" s="1" t="s">
        <v>6545</v>
      </c>
      <c r="DPW5" s="1" t="s">
        <v>6546</v>
      </c>
      <c r="DPX5" s="1" t="s">
        <v>6547</v>
      </c>
      <c r="DPY5" s="1" t="s">
        <v>6548</v>
      </c>
      <c r="DPZ5" s="1" t="s">
        <v>6541</v>
      </c>
      <c r="DQA5" s="1" t="s">
        <v>6549</v>
      </c>
      <c r="DQB5" s="1" t="s">
        <v>6535</v>
      </c>
      <c r="DQC5" s="1" t="s">
        <v>6536</v>
      </c>
      <c r="DQD5" s="1" t="s">
        <v>6538</v>
      </c>
      <c r="DQE5" s="1" t="s">
        <v>6540</v>
      </c>
      <c r="DQF5" s="1" t="s">
        <v>6550</v>
      </c>
      <c r="DQG5" s="1" t="s">
        <v>6542</v>
      </c>
      <c r="DQH5" s="1" t="s">
        <v>6551</v>
      </c>
      <c r="DQI5" s="1" t="s">
        <v>6535</v>
      </c>
      <c r="DQJ5" s="1" t="s">
        <v>6544</v>
      </c>
      <c r="DQK5" s="1" t="s">
        <v>6538</v>
      </c>
      <c r="DQL5" s="1" t="s">
        <v>6548</v>
      </c>
      <c r="DQM5" s="1" t="s">
        <v>6552</v>
      </c>
      <c r="DQN5" s="1" t="s">
        <v>6549</v>
      </c>
      <c r="DQO5" s="1" t="s">
        <v>6553</v>
      </c>
      <c r="DQP5" s="1" t="s">
        <v>6535</v>
      </c>
      <c r="DQQ5" s="1" t="s">
        <v>6538</v>
      </c>
      <c r="DQR5" s="1" t="s">
        <v>6542</v>
      </c>
      <c r="DQS5" s="1" t="s">
        <v>6535</v>
      </c>
      <c r="DQT5" s="1" t="s">
        <v>6538</v>
      </c>
      <c r="DQU5" s="1" t="s">
        <v>6549</v>
      </c>
      <c r="EZK5" s="23"/>
      <c r="FGA5" t="s">
        <v>1374</v>
      </c>
      <c r="FGB5" t="s">
        <v>1346</v>
      </c>
      <c r="FGC5" t="s">
        <v>1375</v>
      </c>
      <c r="FGD5" t="s">
        <v>1376</v>
      </c>
      <c r="FGE5" t="s">
        <v>1377</v>
      </c>
      <c r="FGF5" t="s">
        <v>1378</v>
      </c>
      <c r="FGG5" t="s">
        <v>1379</v>
      </c>
      <c r="FGH5" t="s">
        <v>1380</v>
      </c>
      <c r="FGI5" t="s">
        <v>1378</v>
      </c>
      <c r="FGJ5" t="s">
        <v>1381</v>
      </c>
      <c r="FGK5" t="s">
        <v>1339</v>
      </c>
      <c r="FGL5" t="s">
        <v>1382</v>
      </c>
      <c r="FGM5" t="s">
        <v>1344</v>
      </c>
      <c r="FGN5" t="s">
        <v>1344</v>
      </c>
      <c r="FGO5" t="s">
        <v>1376</v>
      </c>
      <c r="FGP5" t="s">
        <v>1377</v>
      </c>
      <c r="FGR5" t="s">
        <v>1333</v>
      </c>
      <c r="FGS5" t="s">
        <v>1334</v>
      </c>
      <c r="FGT5" t="s">
        <v>1335</v>
      </c>
      <c r="FGU5" t="s">
        <v>1336</v>
      </c>
      <c r="FGV5" t="s">
        <v>1337</v>
      </c>
      <c r="FGW5" t="s">
        <v>1338</v>
      </c>
      <c r="FGX5" t="s">
        <v>1339</v>
      </c>
      <c r="FGY5" t="s">
        <v>1337</v>
      </c>
      <c r="FGZ5" t="s">
        <v>1340</v>
      </c>
      <c r="FHA5" t="s">
        <v>1341</v>
      </c>
      <c r="FHB5" t="s">
        <v>1342</v>
      </c>
      <c r="FHC5" t="s">
        <v>1343</v>
      </c>
      <c r="FHD5" t="s">
        <v>1344</v>
      </c>
      <c r="FHE5" t="s">
        <v>1336</v>
      </c>
      <c r="FHF5" t="s">
        <v>1345</v>
      </c>
      <c r="FHG5" t="s">
        <v>1346</v>
      </c>
      <c r="FHH5" t="s">
        <v>1334</v>
      </c>
      <c r="FHI5" t="s">
        <v>1336</v>
      </c>
      <c r="FHJ5" t="s">
        <v>1347</v>
      </c>
      <c r="FHK5" t="s">
        <v>1333</v>
      </c>
      <c r="FHL5" t="s">
        <v>1348</v>
      </c>
      <c r="FHM5" t="s">
        <v>1346</v>
      </c>
      <c r="FHN5" t="s">
        <v>1333</v>
      </c>
      <c r="FHO5" t="s">
        <v>1334</v>
      </c>
      <c r="FHP5" t="s">
        <v>1335</v>
      </c>
      <c r="FHQ5" t="s">
        <v>1336</v>
      </c>
      <c r="FHR5" t="s">
        <v>1337</v>
      </c>
      <c r="FHS5" t="s">
        <v>1338</v>
      </c>
      <c r="FHT5" t="s">
        <v>1339</v>
      </c>
      <c r="FHU5" t="s">
        <v>1337</v>
      </c>
      <c r="FHV5" t="s">
        <v>1340</v>
      </c>
      <c r="FHW5" t="s">
        <v>1341</v>
      </c>
      <c r="FHX5" t="s">
        <v>1342</v>
      </c>
      <c r="FHY5" t="s">
        <v>1343</v>
      </c>
      <c r="FHZ5" t="s">
        <v>1344</v>
      </c>
      <c r="FIA5" t="s">
        <v>1336</v>
      </c>
      <c r="FIB5" t="s">
        <v>1345</v>
      </c>
      <c r="FIC5" t="s">
        <v>1346</v>
      </c>
      <c r="FID5" t="s">
        <v>1334</v>
      </c>
      <c r="FIE5" t="s">
        <v>1336</v>
      </c>
      <c r="FIF5" t="s">
        <v>1347</v>
      </c>
      <c r="FIG5" t="s">
        <v>1333</v>
      </c>
      <c r="FIH5" t="s">
        <v>1348</v>
      </c>
      <c r="FII5" t="s">
        <v>1346</v>
      </c>
      <c r="FKG5" t="s">
        <v>1349</v>
      </c>
      <c r="FKH5" t="s">
        <v>1349</v>
      </c>
      <c r="FKI5" t="s">
        <v>1349</v>
      </c>
      <c r="FKJ5" t="s">
        <v>1349</v>
      </c>
      <c r="FKK5" t="s">
        <v>1349</v>
      </c>
      <c r="FKL5" t="s">
        <v>1350</v>
      </c>
      <c r="FKM5" t="s">
        <v>1351</v>
      </c>
      <c r="FKN5" t="s">
        <v>1349</v>
      </c>
      <c r="FKO5" t="s">
        <v>1349</v>
      </c>
      <c r="FKP5" t="s">
        <v>1349</v>
      </c>
      <c r="FKQ5" t="s">
        <v>1349</v>
      </c>
      <c r="FKR5" t="s">
        <v>1349</v>
      </c>
      <c r="FKS5" t="s">
        <v>1349</v>
      </c>
      <c r="FKT5" t="s">
        <v>1349</v>
      </c>
      <c r="FKU5" t="s">
        <v>1349</v>
      </c>
      <c r="FKV5" t="s">
        <v>1349</v>
      </c>
      <c r="FKW5" t="s">
        <v>1349</v>
      </c>
      <c r="FKX5" t="s">
        <v>1349</v>
      </c>
      <c r="FKY5" t="s">
        <v>1349</v>
      </c>
      <c r="FKZ5" t="s">
        <v>1349</v>
      </c>
      <c r="FLA5" t="s">
        <v>1349</v>
      </c>
      <c r="FLB5" t="s">
        <v>1349</v>
      </c>
      <c r="FLC5" t="s">
        <v>1349</v>
      </c>
      <c r="FLD5" t="s">
        <v>1349</v>
      </c>
      <c r="FLE5" t="s">
        <v>1349</v>
      </c>
      <c r="FLF5" t="s">
        <v>1349</v>
      </c>
      <c r="FLG5" t="s">
        <v>1349</v>
      </c>
      <c r="FLH5" t="s">
        <v>1349</v>
      </c>
      <c r="FLI5" t="s">
        <v>1349</v>
      </c>
      <c r="FLJ5" t="s">
        <v>1349</v>
      </c>
      <c r="FLK5" t="s">
        <v>1349</v>
      </c>
      <c r="FLL5" t="s">
        <v>1349</v>
      </c>
      <c r="FLM5" t="s">
        <v>1349</v>
      </c>
      <c r="FLN5" t="s">
        <v>1349</v>
      </c>
      <c r="FLO5" t="s">
        <v>1349</v>
      </c>
      <c r="FLP5" t="s">
        <v>1349</v>
      </c>
      <c r="FLQ5" t="s">
        <v>1349</v>
      </c>
      <c r="FLR5" t="s">
        <v>1349</v>
      </c>
      <c r="FLS5" t="s">
        <v>1349</v>
      </c>
      <c r="FLT5" t="s">
        <v>1349</v>
      </c>
      <c r="FLU5" t="s">
        <v>1349</v>
      </c>
      <c r="FLV5" t="s">
        <v>1349</v>
      </c>
      <c r="FLW5" t="s">
        <v>1349</v>
      </c>
      <c r="FLX5" t="s">
        <v>1349</v>
      </c>
      <c r="FLY5" t="s">
        <v>1349</v>
      </c>
      <c r="FLZ5" t="s">
        <v>1349</v>
      </c>
      <c r="FMA5" t="s">
        <v>1349</v>
      </c>
      <c r="FMB5" t="s">
        <v>1349</v>
      </c>
      <c r="FMC5" t="s">
        <v>1349</v>
      </c>
      <c r="FMD5" t="s">
        <v>1349</v>
      </c>
      <c r="FME5" t="s">
        <v>1349</v>
      </c>
      <c r="FMF5" t="s">
        <v>1349</v>
      </c>
      <c r="FMG5" t="s">
        <v>1349</v>
      </c>
      <c r="FMH5" t="s">
        <v>1349</v>
      </c>
      <c r="FMI5" t="s">
        <v>1349</v>
      </c>
      <c r="FMJ5" t="s">
        <v>1349</v>
      </c>
      <c r="FMK5" t="s">
        <v>1349</v>
      </c>
      <c r="FML5" t="s">
        <v>1349</v>
      </c>
      <c r="FMM5" t="s">
        <v>1349</v>
      </c>
      <c r="FMN5" t="s">
        <v>1349</v>
      </c>
      <c r="FMO5" t="s">
        <v>1349</v>
      </c>
      <c r="FMP5" t="s">
        <v>1349</v>
      </c>
      <c r="FMQ5" t="s">
        <v>1352</v>
      </c>
      <c r="FMR5" t="s">
        <v>1349</v>
      </c>
      <c r="FMS5" t="s">
        <v>1351</v>
      </c>
      <c r="FMT5" t="s">
        <v>1349</v>
      </c>
      <c r="FMU5" t="s">
        <v>1349</v>
      </c>
      <c r="FMV5" t="s">
        <v>1349</v>
      </c>
      <c r="FMW5" t="s">
        <v>1349</v>
      </c>
      <c r="FMX5" t="s">
        <v>1349</v>
      </c>
      <c r="FMY5" t="s">
        <v>1349</v>
      </c>
      <c r="FMZ5" t="s">
        <v>1349</v>
      </c>
      <c r="FNA5" t="s">
        <v>1349</v>
      </c>
      <c r="FNB5" t="s">
        <v>1350</v>
      </c>
      <c r="FNC5" t="s">
        <v>1350</v>
      </c>
      <c r="FND5" t="s">
        <v>1350</v>
      </c>
      <c r="FNE5" t="s">
        <v>1349</v>
      </c>
      <c r="FNF5" t="s">
        <v>1349</v>
      </c>
      <c r="FNG5" t="s">
        <v>1349</v>
      </c>
      <c r="FNH5" t="s">
        <v>1349</v>
      </c>
      <c r="FNI5" t="s">
        <v>1349</v>
      </c>
      <c r="FNJ5" t="s">
        <v>1349</v>
      </c>
      <c r="FNK5" t="s">
        <v>1349</v>
      </c>
      <c r="FNL5" t="s">
        <v>1349</v>
      </c>
      <c r="FNM5" t="s">
        <v>1349</v>
      </c>
      <c r="FNN5" t="s">
        <v>1349</v>
      </c>
      <c r="FNO5" t="s">
        <v>1349</v>
      </c>
      <c r="FNP5" t="s">
        <v>1349</v>
      </c>
      <c r="FNQ5" t="s">
        <v>1349</v>
      </c>
      <c r="FNR5" t="s">
        <v>1349</v>
      </c>
      <c r="FNS5" t="s">
        <v>1349</v>
      </c>
      <c r="FNT5" t="s">
        <v>1349</v>
      </c>
      <c r="FNU5" t="s">
        <v>1349</v>
      </c>
      <c r="FNV5" t="s">
        <v>1349</v>
      </c>
      <c r="FNW5" t="s">
        <v>1349</v>
      </c>
      <c r="FSF5" s="30"/>
      <c r="FSH5" t="s">
        <v>113</v>
      </c>
      <c r="FSI5" t="s">
        <v>113</v>
      </c>
      <c r="FSJ5" t="s">
        <v>113</v>
      </c>
      <c r="FSK5" t="s">
        <v>113</v>
      </c>
      <c r="FSL5" t="s">
        <v>113</v>
      </c>
      <c r="FSM5" t="s">
        <v>113</v>
      </c>
      <c r="FSN5" t="s">
        <v>113</v>
      </c>
      <c r="FSO5" t="s">
        <v>113</v>
      </c>
      <c r="FSP5" t="s">
        <v>113</v>
      </c>
      <c r="FSQ5" t="s">
        <v>113</v>
      </c>
      <c r="FSR5" t="s">
        <v>113</v>
      </c>
      <c r="FSS5" t="s">
        <v>113</v>
      </c>
      <c r="FST5" t="s">
        <v>113</v>
      </c>
      <c r="FSU5" t="s">
        <v>113</v>
      </c>
      <c r="FSV5" t="s">
        <v>113</v>
      </c>
      <c r="FSW5" t="s">
        <v>113</v>
      </c>
      <c r="FSX5" t="s">
        <v>114</v>
      </c>
      <c r="FSY5" t="s">
        <v>114</v>
      </c>
      <c r="FSZ5" t="s">
        <v>114</v>
      </c>
      <c r="FTA5" t="s">
        <v>114</v>
      </c>
      <c r="FTB5" t="s">
        <v>114</v>
      </c>
      <c r="FTC5" t="s">
        <v>114</v>
      </c>
      <c r="FTD5" t="s">
        <v>114</v>
      </c>
      <c r="FTE5" t="s">
        <v>114</v>
      </c>
      <c r="FTF5" t="s">
        <v>114</v>
      </c>
      <c r="FTG5" t="s">
        <v>114</v>
      </c>
      <c r="FTH5" t="s">
        <v>114</v>
      </c>
      <c r="FTI5" t="s">
        <v>114</v>
      </c>
      <c r="FTJ5" t="s">
        <v>114</v>
      </c>
      <c r="FTK5" t="s">
        <v>114</v>
      </c>
      <c r="FTL5" t="s">
        <v>115</v>
      </c>
      <c r="FTM5" t="s">
        <v>115</v>
      </c>
      <c r="FTN5" t="s">
        <v>115</v>
      </c>
      <c r="FTO5" t="s">
        <v>115</v>
      </c>
      <c r="FTP5" t="s">
        <v>115</v>
      </c>
      <c r="FTQ5" t="s">
        <v>115</v>
      </c>
      <c r="FTR5" t="s">
        <v>115</v>
      </c>
      <c r="FTS5" t="s">
        <v>115</v>
      </c>
      <c r="FTT5" t="s">
        <v>115</v>
      </c>
      <c r="FTU5" t="s">
        <v>115</v>
      </c>
      <c r="FTV5" t="s">
        <v>115</v>
      </c>
      <c r="FTW5" t="s">
        <v>115</v>
      </c>
      <c r="FTX5" t="s">
        <v>115</v>
      </c>
      <c r="FTY5" t="s">
        <v>115</v>
      </c>
      <c r="FTZ5" t="s">
        <v>115</v>
      </c>
      <c r="FUA5" t="s">
        <v>115</v>
      </c>
      <c r="FUB5" t="s">
        <v>115</v>
      </c>
      <c r="FUC5" t="s">
        <v>115</v>
      </c>
      <c r="FUD5" t="s">
        <v>115</v>
      </c>
      <c r="FUE5" t="s">
        <v>115</v>
      </c>
      <c r="FUF5" t="s">
        <v>115</v>
      </c>
      <c r="FUG5" t="s">
        <v>115</v>
      </c>
      <c r="FUH5" t="s">
        <v>115</v>
      </c>
      <c r="FUI5" t="s">
        <v>115</v>
      </c>
      <c r="FUJ5" t="s">
        <v>115</v>
      </c>
      <c r="FUK5" t="s">
        <v>115</v>
      </c>
      <c r="FUL5" t="s">
        <v>115</v>
      </c>
      <c r="FUM5" t="s">
        <v>115</v>
      </c>
      <c r="FUN5" t="s">
        <v>115</v>
      </c>
      <c r="FUO5" t="s">
        <v>115</v>
      </c>
      <c r="FUP5" t="s">
        <v>115</v>
      </c>
      <c r="FUQ5" t="s">
        <v>115</v>
      </c>
      <c r="FUR5" t="s">
        <v>115</v>
      </c>
      <c r="FUS5" t="s">
        <v>115</v>
      </c>
      <c r="FUT5" t="s">
        <v>115</v>
      </c>
      <c r="FUU5" t="s">
        <v>115</v>
      </c>
      <c r="FUV5" t="s">
        <v>115</v>
      </c>
      <c r="FUW5" t="s">
        <v>115</v>
      </c>
      <c r="FUX5" t="s">
        <v>115</v>
      </c>
      <c r="FUY5" t="s">
        <v>115</v>
      </c>
      <c r="FUZ5" t="s">
        <v>115</v>
      </c>
      <c r="FVA5" t="s">
        <v>115</v>
      </c>
      <c r="FVB5" t="s">
        <v>115</v>
      </c>
      <c r="FVC5" t="s">
        <v>115</v>
      </c>
      <c r="FVD5" t="s">
        <v>115</v>
      </c>
      <c r="FVE5" t="s">
        <v>115</v>
      </c>
      <c r="FVF5" t="s">
        <v>115</v>
      </c>
      <c r="FVG5" t="s">
        <v>116</v>
      </c>
      <c r="FVH5" t="s">
        <v>116</v>
      </c>
      <c r="FVI5" t="s">
        <v>116</v>
      </c>
      <c r="FVJ5" t="s">
        <v>116</v>
      </c>
      <c r="FVK5" t="s">
        <v>116</v>
      </c>
      <c r="FVL5" t="s">
        <v>116</v>
      </c>
      <c r="FVM5" t="s">
        <v>116</v>
      </c>
      <c r="FVN5" t="s">
        <v>116</v>
      </c>
      <c r="FVO5" t="s">
        <v>116</v>
      </c>
      <c r="FVP5" t="s">
        <v>116</v>
      </c>
      <c r="FVQ5" t="s">
        <v>116</v>
      </c>
      <c r="FVR5" t="s">
        <v>116</v>
      </c>
      <c r="FVS5" t="s">
        <v>116</v>
      </c>
      <c r="FVT5" t="s">
        <v>116</v>
      </c>
      <c r="FVU5" t="s">
        <v>116</v>
      </c>
      <c r="FVV5" t="s">
        <v>116</v>
      </c>
      <c r="FVW5" t="s">
        <v>116</v>
      </c>
      <c r="FVX5" t="s">
        <v>116</v>
      </c>
      <c r="FVY5" t="s">
        <v>116</v>
      </c>
      <c r="FVZ5" t="s">
        <v>116</v>
      </c>
      <c r="FWA5" t="s">
        <v>116</v>
      </c>
      <c r="FWB5" t="s">
        <v>116</v>
      </c>
      <c r="FWC5" t="s">
        <v>116</v>
      </c>
      <c r="FWD5" t="s">
        <v>116</v>
      </c>
      <c r="FWE5" t="s">
        <v>116</v>
      </c>
      <c r="FWF5" t="s">
        <v>116</v>
      </c>
      <c r="FWG5" t="s">
        <v>116</v>
      </c>
      <c r="FWH5" t="s">
        <v>116</v>
      </c>
      <c r="FWI5" t="s">
        <v>116</v>
      </c>
      <c r="FWJ5" t="s">
        <v>116</v>
      </c>
      <c r="FWK5" t="s">
        <v>116</v>
      </c>
      <c r="FWL5" t="s">
        <v>116</v>
      </c>
      <c r="FWM5" t="s">
        <v>116</v>
      </c>
      <c r="FWN5" t="s">
        <v>116</v>
      </c>
      <c r="FWO5" t="s">
        <v>116</v>
      </c>
      <c r="FWP5" t="s">
        <v>116</v>
      </c>
      <c r="FWQ5" t="s">
        <v>116</v>
      </c>
      <c r="FWR5" t="s">
        <v>116</v>
      </c>
      <c r="FWS5" t="s">
        <v>116</v>
      </c>
      <c r="FWT5" t="s">
        <v>116</v>
      </c>
      <c r="FWU5" t="s">
        <v>116</v>
      </c>
      <c r="FWV5" t="s">
        <v>116</v>
      </c>
      <c r="FWW5" t="s">
        <v>116</v>
      </c>
      <c r="FWX5" t="s">
        <v>111</v>
      </c>
      <c r="FWY5" t="s">
        <v>111</v>
      </c>
      <c r="FWZ5" t="s">
        <v>111</v>
      </c>
      <c r="FXA5" t="s">
        <v>111</v>
      </c>
      <c r="FXB5" t="s">
        <v>111</v>
      </c>
      <c r="FXC5" t="s">
        <v>111</v>
      </c>
      <c r="FXD5" t="s">
        <v>111</v>
      </c>
      <c r="FXE5" t="s">
        <v>111</v>
      </c>
      <c r="FXF5" t="s">
        <v>111</v>
      </c>
      <c r="FXG5" t="s">
        <v>111</v>
      </c>
      <c r="FXH5" t="s">
        <v>111</v>
      </c>
      <c r="FXI5" t="s">
        <v>111</v>
      </c>
      <c r="FXJ5" t="s">
        <v>111</v>
      </c>
      <c r="FXK5" t="s">
        <v>111</v>
      </c>
      <c r="FXL5" t="s">
        <v>111</v>
      </c>
      <c r="FXM5" t="s">
        <v>111</v>
      </c>
      <c r="FXN5" t="s">
        <v>111</v>
      </c>
      <c r="FXO5" t="s">
        <v>111</v>
      </c>
      <c r="FXP5" t="s">
        <v>111</v>
      </c>
      <c r="FXQ5" t="s">
        <v>111</v>
      </c>
      <c r="FXR5" t="s">
        <v>111</v>
      </c>
      <c r="FXS5" t="s">
        <v>111</v>
      </c>
      <c r="FXT5" t="s">
        <v>111</v>
      </c>
      <c r="FXU5" t="s">
        <v>111</v>
      </c>
      <c r="FXV5" t="s">
        <v>111</v>
      </c>
      <c r="FXW5" t="s">
        <v>111</v>
      </c>
      <c r="FXX5" t="s">
        <v>111</v>
      </c>
      <c r="FXY5" t="s">
        <v>111</v>
      </c>
      <c r="FXZ5" t="s">
        <v>111</v>
      </c>
      <c r="FYA5" t="s">
        <v>111</v>
      </c>
      <c r="FYB5" t="s">
        <v>111</v>
      </c>
      <c r="FYC5" t="s">
        <v>111</v>
      </c>
      <c r="FYD5" t="s">
        <v>111</v>
      </c>
      <c r="FYE5" t="s">
        <v>111</v>
      </c>
      <c r="FYF5" t="s">
        <v>111</v>
      </c>
      <c r="FYG5" t="s">
        <v>111</v>
      </c>
      <c r="FYH5" t="s">
        <v>111</v>
      </c>
      <c r="FYI5" t="s">
        <v>111</v>
      </c>
      <c r="FYJ5" t="s">
        <v>111</v>
      </c>
      <c r="FYK5" t="s">
        <v>117</v>
      </c>
      <c r="FYL5" t="s">
        <v>117</v>
      </c>
      <c r="FYM5" t="s">
        <v>117</v>
      </c>
      <c r="FYN5" t="s">
        <v>117</v>
      </c>
      <c r="FYO5" t="s">
        <v>117</v>
      </c>
      <c r="FYP5" t="s">
        <v>117</v>
      </c>
      <c r="FYQ5" t="s">
        <v>117</v>
      </c>
      <c r="FYR5" t="s">
        <v>117</v>
      </c>
      <c r="FYS5" t="s">
        <v>117</v>
      </c>
      <c r="FYT5" t="s">
        <v>117</v>
      </c>
      <c r="FYU5" t="s">
        <v>117</v>
      </c>
      <c r="FYV5" t="s">
        <v>117</v>
      </c>
      <c r="FYW5" t="s">
        <v>117</v>
      </c>
      <c r="FYX5" t="s">
        <v>117</v>
      </c>
      <c r="FYY5" t="s">
        <v>118</v>
      </c>
      <c r="FYZ5" t="s">
        <v>118</v>
      </c>
      <c r="FZA5" t="s">
        <v>118</v>
      </c>
      <c r="FZB5" t="s">
        <v>118</v>
      </c>
      <c r="FZC5" t="s">
        <v>118</v>
      </c>
      <c r="FZD5" t="s">
        <v>118</v>
      </c>
      <c r="FZE5" t="s">
        <v>118</v>
      </c>
      <c r="FZF5" t="s">
        <v>118</v>
      </c>
      <c r="FZG5" t="s">
        <v>118</v>
      </c>
      <c r="FZH5" t="s">
        <v>118</v>
      </c>
      <c r="FZI5" t="s">
        <v>118</v>
      </c>
      <c r="FZJ5" t="s">
        <v>119</v>
      </c>
      <c r="FZK5" t="s">
        <v>119</v>
      </c>
      <c r="FZL5" t="s">
        <v>119</v>
      </c>
      <c r="FZM5" t="s">
        <v>119</v>
      </c>
      <c r="FZN5" t="s">
        <v>119</v>
      </c>
      <c r="FZO5" t="s">
        <v>119</v>
      </c>
      <c r="FZP5" t="s">
        <v>119</v>
      </c>
      <c r="FZQ5" t="s">
        <v>119</v>
      </c>
      <c r="FZR5" t="s">
        <v>119</v>
      </c>
      <c r="FZS5" t="s">
        <v>119</v>
      </c>
      <c r="FZT5" t="s">
        <v>119</v>
      </c>
      <c r="FZU5" t="s">
        <v>119</v>
      </c>
      <c r="FZV5" t="s">
        <v>119</v>
      </c>
      <c r="FZW5" t="s">
        <v>119</v>
      </c>
      <c r="FZX5" t="s">
        <v>119</v>
      </c>
      <c r="FZY5" t="s">
        <v>119</v>
      </c>
      <c r="FZZ5" t="s">
        <v>119</v>
      </c>
      <c r="GAA5" t="s">
        <v>119</v>
      </c>
      <c r="GAB5" t="s">
        <v>119</v>
      </c>
      <c r="GAC5" t="s">
        <v>119</v>
      </c>
      <c r="GAD5" t="s">
        <v>119</v>
      </c>
      <c r="GAE5" t="s">
        <v>119</v>
      </c>
      <c r="GAF5" t="s">
        <v>119</v>
      </c>
      <c r="GAG5" t="s">
        <v>119</v>
      </c>
      <c r="GAH5" t="s">
        <v>119</v>
      </c>
      <c r="GAI5" t="s">
        <v>119</v>
      </c>
      <c r="GAJ5" t="s">
        <v>119</v>
      </c>
      <c r="GAK5" t="s">
        <v>119</v>
      </c>
      <c r="GAL5" t="s">
        <v>119</v>
      </c>
      <c r="GAM5" t="s">
        <v>119</v>
      </c>
      <c r="GAN5" t="s">
        <v>119</v>
      </c>
      <c r="GAO5" t="s">
        <v>119</v>
      </c>
      <c r="GAP5" t="s">
        <v>120</v>
      </c>
      <c r="GAQ5" t="s">
        <v>120</v>
      </c>
      <c r="GAR5" t="s">
        <v>120</v>
      </c>
      <c r="GAS5" t="s">
        <v>120</v>
      </c>
      <c r="GAT5" t="s">
        <v>120</v>
      </c>
      <c r="GAU5" t="s">
        <v>120</v>
      </c>
      <c r="GAV5" t="s">
        <v>120</v>
      </c>
      <c r="GAW5" t="s">
        <v>120</v>
      </c>
      <c r="GAX5" t="s">
        <v>120</v>
      </c>
      <c r="GAY5" t="s">
        <v>120</v>
      </c>
      <c r="GAZ5" t="s">
        <v>120</v>
      </c>
      <c r="GBA5" t="s">
        <v>120</v>
      </c>
      <c r="GBB5" t="s">
        <v>120</v>
      </c>
      <c r="GBC5" t="s">
        <v>120</v>
      </c>
      <c r="GBD5" t="s">
        <v>120</v>
      </c>
      <c r="GBE5" t="s">
        <v>120</v>
      </c>
      <c r="GBF5" t="s">
        <v>121</v>
      </c>
      <c r="GBG5" t="s">
        <v>121</v>
      </c>
      <c r="GBH5" t="s">
        <v>122</v>
      </c>
      <c r="GBI5" t="s">
        <v>122</v>
      </c>
      <c r="GBJ5" t="s">
        <v>122</v>
      </c>
      <c r="GBK5" t="s">
        <v>122</v>
      </c>
      <c r="GBL5" t="s">
        <v>122</v>
      </c>
      <c r="GBM5" t="s">
        <v>123</v>
      </c>
      <c r="GBN5" t="s">
        <v>124</v>
      </c>
      <c r="GBO5" t="s">
        <v>125</v>
      </c>
      <c r="GBP5" t="s">
        <v>126</v>
      </c>
      <c r="GBQ5" t="s">
        <v>127</v>
      </c>
      <c r="GBR5" t="s">
        <v>127</v>
      </c>
      <c r="GBS5" t="s">
        <v>128</v>
      </c>
      <c r="GBT5" t="s">
        <v>129</v>
      </c>
      <c r="GBU5" t="s">
        <v>130</v>
      </c>
      <c r="GBV5" t="s">
        <v>131</v>
      </c>
      <c r="GBW5" t="s">
        <v>132</v>
      </c>
      <c r="GBX5" t="s">
        <v>133</v>
      </c>
      <c r="GBY5" t="s">
        <v>134</v>
      </c>
      <c r="GBZ5" t="s">
        <v>135</v>
      </c>
      <c r="GCA5" t="s">
        <v>136</v>
      </c>
      <c r="GCB5" t="s">
        <v>123</v>
      </c>
      <c r="GCC5" t="s">
        <v>125</v>
      </c>
      <c r="GCD5" t="s">
        <v>126</v>
      </c>
      <c r="GCE5" t="s">
        <v>127</v>
      </c>
      <c r="GCF5" t="s">
        <v>127</v>
      </c>
      <c r="GCG5" t="s">
        <v>128</v>
      </c>
      <c r="GCH5" t="s">
        <v>129</v>
      </c>
      <c r="GCI5" t="s">
        <v>130</v>
      </c>
      <c r="GCJ5" t="s">
        <v>131</v>
      </c>
      <c r="GCK5" t="s">
        <v>132</v>
      </c>
      <c r="GCL5" t="s">
        <v>133</v>
      </c>
      <c r="GCM5" t="s">
        <v>134</v>
      </c>
      <c r="GCN5" t="s">
        <v>135</v>
      </c>
      <c r="GCO5" t="s">
        <v>136</v>
      </c>
      <c r="GCP5" t="s">
        <v>137</v>
      </c>
      <c r="GCQ5" t="s">
        <v>138</v>
      </c>
      <c r="GCR5" t="s">
        <v>123</v>
      </c>
      <c r="GCS5" t="s">
        <v>124</v>
      </c>
      <c r="GCT5" t="s">
        <v>125</v>
      </c>
      <c r="GCU5" t="s">
        <v>126</v>
      </c>
      <c r="GCV5" t="s">
        <v>127</v>
      </c>
      <c r="GCW5" t="s">
        <v>128</v>
      </c>
      <c r="GCX5" t="s">
        <v>129</v>
      </c>
      <c r="GCY5" t="s">
        <v>130</v>
      </c>
      <c r="GCZ5" t="s">
        <v>131</v>
      </c>
      <c r="GDA5" t="s">
        <v>132</v>
      </c>
      <c r="GDB5" t="s">
        <v>133</v>
      </c>
      <c r="GDC5" t="s">
        <v>134</v>
      </c>
      <c r="GDD5" t="s">
        <v>135</v>
      </c>
      <c r="GDE5" t="s">
        <v>136</v>
      </c>
      <c r="GDF5" t="s">
        <v>137</v>
      </c>
      <c r="GDG5" t="s">
        <v>138</v>
      </c>
      <c r="GDH5" t="s">
        <v>123</v>
      </c>
      <c r="GDI5" t="s">
        <v>124</v>
      </c>
      <c r="GDJ5" t="s">
        <v>125</v>
      </c>
      <c r="GDK5" t="s">
        <v>126</v>
      </c>
      <c r="GDL5" t="s">
        <v>127</v>
      </c>
      <c r="GDM5" t="s">
        <v>127</v>
      </c>
      <c r="GDN5" t="s">
        <v>128</v>
      </c>
      <c r="GDO5" t="s">
        <v>129</v>
      </c>
      <c r="GDP5" t="s">
        <v>130</v>
      </c>
      <c r="GDQ5" t="s">
        <v>131</v>
      </c>
      <c r="GDR5" t="s">
        <v>132</v>
      </c>
      <c r="GDS5" t="s">
        <v>133</v>
      </c>
      <c r="GDT5" t="s">
        <v>134</v>
      </c>
      <c r="GDU5" t="s">
        <v>135</v>
      </c>
      <c r="GDV5" t="s">
        <v>136</v>
      </c>
      <c r="GDW5" t="s">
        <v>137</v>
      </c>
      <c r="GDX5" t="s">
        <v>138</v>
      </c>
      <c r="GDY5" t="s">
        <v>123</v>
      </c>
      <c r="GDZ5" t="s">
        <v>124</v>
      </c>
      <c r="GEA5" t="s">
        <v>125</v>
      </c>
      <c r="GEB5" t="s">
        <v>126</v>
      </c>
      <c r="GEC5" t="s">
        <v>127</v>
      </c>
      <c r="GED5" t="s">
        <v>127</v>
      </c>
      <c r="GEE5" t="s">
        <v>128</v>
      </c>
      <c r="GEF5" t="s">
        <v>129</v>
      </c>
      <c r="GEG5" t="s">
        <v>130</v>
      </c>
      <c r="GEH5" t="s">
        <v>131</v>
      </c>
      <c r="GEI5" t="s">
        <v>132</v>
      </c>
      <c r="GEJ5" t="s">
        <v>133</v>
      </c>
      <c r="GEK5" t="s">
        <v>134</v>
      </c>
      <c r="GEL5" t="s">
        <v>135</v>
      </c>
      <c r="GEM5" t="s">
        <v>136</v>
      </c>
      <c r="GEN5" t="s">
        <v>137</v>
      </c>
      <c r="GEO5" t="s">
        <v>138</v>
      </c>
      <c r="GEP5" t="s">
        <v>123</v>
      </c>
      <c r="GEQ5" t="s">
        <v>125</v>
      </c>
      <c r="GER5" t="s">
        <v>126</v>
      </c>
      <c r="GES5" t="s">
        <v>127</v>
      </c>
      <c r="GET5" t="s">
        <v>127</v>
      </c>
      <c r="GEU5" t="s">
        <v>128</v>
      </c>
      <c r="GEV5" t="s">
        <v>129</v>
      </c>
      <c r="GEW5" t="s">
        <v>130</v>
      </c>
      <c r="GEX5" t="s">
        <v>131</v>
      </c>
      <c r="GEY5" t="s">
        <v>132</v>
      </c>
      <c r="GEZ5" t="s">
        <v>133</v>
      </c>
      <c r="GFA5" t="s">
        <v>134</v>
      </c>
      <c r="GFB5" t="s">
        <v>135</v>
      </c>
      <c r="GFC5" t="s">
        <v>136</v>
      </c>
      <c r="GFD5" t="s">
        <v>137</v>
      </c>
      <c r="GFE5" t="s">
        <v>138</v>
      </c>
      <c r="GFF5" t="s">
        <v>123</v>
      </c>
      <c r="GFG5" t="s">
        <v>124</v>
      </c>
      <c r="GFH5" t="s">
        <v>125</v>
      </c>
      <c r="GFI5" t="s">
        <v>126</v>
      </c>
      <c r="GFJ5" t="s">
        <v>127</v>
      </c>
      <c r="GFK5" t="s">
        <v>128</v>
      </c>
      <c r="GFL5" t="s">
        <v>129</v>
      </c>
      <c r="GFM5" t="s">
        <v>130</v>
      </c>
      <c r="GFN5" t="s">
        <v>131</v>
      </c>
      <c r="GFO5" t="s">
        <v>132</v>
      </c>
      <c r="GFP5" t="s">
        <v>133</v>
      </c>
      <c r="GFQ5" t="s">
        <v>134</v>
      </c>
      <c r="GFR5" t="s">
        <v>135</v>
      </c>
      <c r="GFS5" t="s">
        <v>136</v>
      </c>
      <c r="GFT5" t="s">
        <v>137</v>
      </c>
      <c r="GFU5" t="s">
        <v>138</v>
      </c>
      <c r="GFV5" t="s">
        <v>123</v>
      </c>
      <c r="GFW5" t="s">
        <v>124</v>
      </c>
      <c r="GFX5" t="s">
        <v>125</v>
      </c>
      <c r="GFY5" t="s">
        <v>126</v>
      </c>
      <c r="GFZ5" t="s">
        <v>127</v>
      </c>
      <c r="GGA5" t="s">
        <v>129</v>
      </c>
      <c r="GGB5" t="s">
        <v>130</v>
      </c>
      <c r="GGC5" t="s">
        <v>131</v>
      </c>
      <c r="GGD5" t="s">
        <v>132</v>
      </c>
      <c r="GGE5" t="s">
        <v>133</v>
      </c>
      <c r="GGF5" t="s">
        <v>134</v>
      </c>
      <c r="GGG5" t="s">
        <v>135</v>
      </c>
      <c r="GGH5" t="s">
        <v>136</v>
      </c>
      <c r="GGI5" t="s">
        <v>137</v>
      </c>
      <c r="GGJ5" t="s">
        <v>138</v>
      </c>
      <c r="GGK5" t="s">
        <v>123</v>
      </c>
      <c r="GGL5" t="s">
        <v>124</v>
      </c>
      <c r="GGM5" t="s">
        <v>125</v>
      </c>
      <c r="GGN5" t="s">
        <v>126</v>
      </c>
      <c r="GGO5" t="s">
        <v>127</v>
      </c>
      <c r="GGP5" t="s">
        <v>127</v>
      </c>
      <c r="GGQ5" t="s">
        <v>128</v>
      </c>
      <c r="GGR5" t="s">
        <v>129</v>
      </c>
      <c r="GGS5" t="s">
        <v>130</v>
      </c>
      <c r="GGT5" t="s">
        <v>131</v>
      </c>
      <c r="GGU5" t="s">
        <v>132</v>
      </c>
      <c r="GGV5" t="s">
        <v>133</v>
      </c>
      <c r="GGW5" t="s">
        <v>134</v>
      </c>
      <c r="GGX5" t="s">
        <v>135</v>
      </c>
      <c r="GGY5" t="s">
        <v>136</v>
      </c>
      <c r="GGZ5" t="s">
        <v>137</v>
      </c>
      <c r="GHA5" t="s">
        <v>138</v>
      </c>
      <c r="GHB5" t="s">
        <v>123</v>
      </c>
      <c r="GHC5" t="s">
        <v>124</v>
      </c>
      <c r="GHD5" t="s">
        <v>125</v>
      </c>
      <c r="GHE5" t="s">
        <v>126</v>
      </c>
      <c r="GHF5" t="s">
        <v>127</v>
      </c>
      <c r="GHG5" t="s">
        <v>127</v>
      </c>
      <c r="GHH5" t="s">
        <v>128</v>
      </c>
      <c r="GHI5" t="s">
        <v>129</v>
      </c>
      <c r="GHJ5" t="s">
        <v>130</v>
      </c>
      <c r="GHK5" t="s">
        <v>131</v>
      </c>
      <c r="GHL5" t="s">
        <v>132</v>
      </c>
      <c r="GHM5" t="s">
        <v>133</v>
      </c>
      <c r="GHN5" t="s">
        <v>134</v>
      </c>
      <c r="GHO5" t="s">
        <v>135</v>
      </c>
      <c r="GHP5" t="s">
        <v>136</v>
      </c>
      <c r="GHQ5" t="s">
        <v>137</v>
      </c>
      <c r="GHR5" t="s">
        <v>138</v>
      </c>
      <c r="GHS5" t="s">
        <v>123</v>
      </c>
      <c r="GHT5" t="s">
        <v>124</v>
      </c>
      <c r="GHU5" t="s">
        <v>125</v>
      </c>
      <c r="GHV5" t="s">
        <v>126</v>
      </c>
      <c r="GHW5" t="s">
        <v>127</v>
      </c>
      <c r="GHX5" t="s">
        <v>127</v>
      </c>
      <c r="GHY5" t="s">
        <v>128</v>
      </c>
      <c r="GHZ5" t="s">
        <v>129</v>
      </c>
      <c r="GIA5" t="s">
        <v>130</v>
      </c>
      <c r="GIB5" t="s">
        <v>131</v>
      </c>
      <c r="GIC5" t="s">
        <v>132</v>
      </c>
      <c r="GID5" t="s">
        <v>133</v>
      </c>
      <c r="GIE5" t="s">
        <v>134</v>
      </c>
      <c r="GIF5" t="s">
        <v>135</v>
      </c>
      <c r="GIG5" t="s">
        <v>136</v>
      </c>
      <c r="GIH5" t="s">
        <v>137</v>
      </c>
      <c r="GII5" t="s">
        <v>138</v>
      </c>
      <c r="GIJ5" t="s">
        <v>123</v>
      </c>
      <c r="GIK5" t="s">
        <v>124</v>
      </c>
      <c r="GIL5" t="s">
        <v>125</v>
      </c>
      <c r="GIM5" t="s">
        <v>126</v>
      </c>
      <c r="GIN5" t="s">
        <v>127</v>
      </c>
      <c r="GIO5" t="s">
        <v>127</v>
      </c>
      <c r="GIP5" t="s">
        <v>128</v>
      </c>
      <c r="GIQ5" t="s">
        <v>129</v>
      </c>
      <c r="GIR5" t="s">
        <v>130</v>
      </c>
      <c r="GIS5" t="s">
        <v>131</v>
      </c>
      <c r="GIT5" t="s">
        <v>132</v>
      </c>
      <c r="GIU5" t="s">
        <v>133</v>
      </c>
      <c r="GIV5" t="s">
        <v>134</v>
      </c>
      <c r="GIW5" t="s">
        <v>135</v>
      </c>
      <c r="GIX5" t="s">
        <v>136</v>
      </c>
      <c r="GIY5" t="s">
        <v>137</v>
      </c>
      <c r="GIZ5" t="s">
        <v>138</v>
      </c>
      <c r="GJA5" t="s">
        <v>123</v>
      </c>
      <c r="GJB5" t="s">
        <v>125</v>
      </c>
      <c r="GJC5" t="s">
        <v>126</v>
      </c>
      <c r="GJD5" t="s">
        <v>127</v>
      </c>
      <c r="GJE5" t="s">
        <v>127</v>
      </c>
      <c r="GJF5" t="s">
        <v>128</v>
      </c>
      <c r="GJG5" t="s">
        <v>129</v>
      </c>
      <c r="GJH5" t="s">
        <v>130</v>
      </c>
      <c r="GJI5" t="s">
        <v>131</v>
      </c>
      <c r="GJJ5" t="s">
        <v>133</v>
      </c>
      <c r="GJK5" t="s">
        <v>134</v>
      </c>
      <c r="GJL5" t="s">
        <v>135</v>
      </c>
      <c r="GJM5" t="s">
        <v>136</v>
      </c>
      <c r="GJN5" t="s">
        <v>137</v>
      </c>
      <c r="GJO5" t="s">
        <v>138</v>
      </c>
      <c r="GJP5" t="s">
        <v>123</v>
      </c>
      <c r="GJQ5" t="s">
        <v>125</v>
      </c>
      <c r="GJR5" t="s">
        <v>126</v>
      </c>
      <c r="GJS5" t="s">
        <v>127</v>
      </c>
      <c r="GJT5" t="s">
        <v>127</v>
      </c>
      <c r="GJU5" t="s">
        <v>128</v>
      </c>
      <c r="GJV5" t="s">
        <v>129</v>
      </c>
      <c r="GJW5" t="s">
        <v>130</v>
      </c>
      <c r="GJX5" t="s">
        <v>132</v>
      </c>
      <c r="GJY5" t="s">
        <v>133</v>
      </c>
      <c r="GJZ5" t="s">
        <v>134</v>
      </c>
      <c r="GKA5" t="s">
        <v>135</v>
      </c>
      <c r="GKB5" t="s">
        <v>136</v>
      </c>
      <c r="GKC5" t="s">
        <v>137</v>
      </c>
      <c r="GKD5" t="s">
        <v>138</v>
      </c>
      <c r="GKE5" t="s">
        <v>123</v>
      </c>
      <c r="GKF5" t="s">
        <v>124</v>
      </c>
      <c r="GKG5" t="s">
        <v>125</v>
      </c>
      <c r="GKH5" t="s">
        <v>127</v>
      </c>
      <c r="GKI5" t="s">
        <v>128</v>
      </c>
      <c r="GKJ5" t="s">
        <v>129</v>
      </c>
      <c r="GKK5" t="s">
        <v>130</v>
      </c>
      <c r="GKL5" t="s">
        <v>131</v>
      </c>
      <c r="GKM5" t="s">
        <v>133</v>
      </c>
      <c r="GKN5" t="s">
        <v>134</v>
      </c>
      <c r="GKO5" t="s">
        <v>135</v>
      </c>
      <c r="GKP5" t="s">
        <v>136</v>
      </c>
      <c r="GKQ5" t="s">
        <v>137</v>
      </c>
      <c r="GKR5" t="s">
        <v>138</v>
      </c>
      <c r="GKS5" t="s">
        <v>123</v>
      </c>
      <c r="GKT5" t="s">
        <v>125</v>
      </c>
      <c r="GKU5" t="s">
        <v>127</v>
      </c>
      <c r="GKV5" t="s">
        <v>128</v>
      </c>
      <c r="GKW5" t="s">
        <v>129</v>
      </c>
      <c r="GKX5" t="s">
        <v>130</v>
      </c>
      <c r="GKY5" t="s">
        <v>131</v>
      </c>
      <c r="GKZ5" t="s">
        <v>133</v>
      </c>
      <c r="GLA5" t="s">
        <v>134</v>
      </c>
      <c r="GLB5" t="s">
        <v>135</v>
      </c>
      <c r="GLC5" t="s">
        <v>136</v>
      </c>
      <c r="GLD5" t="s">
        <v>137</v>
      </c>
      <c r="GLE5" t="s">
        <v>138</v>
      </c>
      <c r="GLG5" t="s">
        <v>113</v>
      </c>
      <c r="GLH5" t="s">
        <v>113</v>
      </c>
      <c r="GLI5" t="s">
        <v>113</v>
      </c>
      <c r="GLJ5" t="s">
        <v>113</v>
      </c>
      <c r="GLK5" t="s">
        <v>113</v>
      </c>
      <c r="GLL5" t="s">
        <v>113</v>
      </c>
      <c r="GLM5" t="s">
        <v>113</v>
      </c>
      <c r="GLN5" t="s">
        <v>113</v>
      </c>
      <c r="GLO5" t="s">
        <v>113</v>
      </c>
      <c r="GLP5" t="s">
        <v>113</v>
      </c>
      <c r="GLQ5" t="s">
        <v>113</v>
      </c>
      <c r="GLR5" t="s">
        <v>113</v>
      </c>
      <c r="GLS5" t="s">
        <v>113</v>
      </c>
      <c r="GLT5" t="s">
        <v>113</v>
      </c>
      <c r="GLU5" t="s">
        <v>113</v>
      </c>
      <c r="GLV5" t="s">
        <v>113</v>
      </c>
      <c r="GLW5" t="s">
        <v>114</v>
      </c>
      <c r="GLX5" t="s">
        <v>114</v>
      </c>
      <c r="GLY5" t="s">
        <v>114</v>
      </c>
      <c r="GLZ5" t="s">
        <v>114</v>
      </c>
      <c r="GMA5" t="s">
        <v>114</v>
      </c>
      <c r="GMB5" t="s">
        <v>114</v>
      </c>
      <c r="GMC5" t="s">
        <v>114</v>
      </c>
      <c r="GMD5" t="s">
        <v>114</v>
      </c>
      <c r="GME5" t="s">
        <v>114</v>
      </c>
      <c r="GMF5" t="s">
        <v>114</v>
      </c>
      <c r="GMG5" t="s">
        <v>114</v>
      </c>
      <c r="GMH5" t="s">
        <v>114</v>
      </c>
      <c r="GMI5" t="s">
        <v>114</v>
      </c>
      <c r="GMJ5" t="s">
        <v>114</v>
      </c>
      <c r="GMK5" t="s">
        <v>115</v>
      </c>
      <c r="GML5" t="s">
        <v>115</v>
      </c>
      <c r="GMM5" t="s">
        <v>115</v>
      </c>
      <c r="GMN5" t="s">
        <v>115</v>
      </c>
      <c r="GMO5" t="s">
        <v>115</v>
      </c>
      <c r="GMP5" t="s">
        <v>115</v>
      </c>
      <c r="GMQ5" t="s">
        <v>115</v>
      </c>
      <c r="GMR5" t="s">
        <v>115</v>
      </c>
      <c r="GMS5" t="s">
        <v>115</v>
      </c>
      <c r="GMT5" t="s">
        <v>115</v>
      </c>
      <c r="GMU5" t="s">
        <v>115</v>
      </c>
      <c r="GMV5" t="s">
        <v>115</v>
      </c>
      <c r="GMW5" t="s">
        <v>115</v>
      </c>
      <c r="GMX5" t="s">
        <v>115</v>
      </c>
      <c r="GMY5" t="s">
        <v>115</v>
      </c>
      <c r="GMZ5" t="s">
        <v>115</v>
      </c>
      <c r="GNA5" t="s">
        <v>115</v>
      </c>
      <c r="GNB5" t="s">
        <v>115</v>
      </c>
      <c r="GNC5" t="s">
        <v>115</v>
      </c>
      <c r="GND5" t="s">
        <v>115</v>
      </c>
      <c r="GNE5" t="s">
        <v>115</v>
      </c>
      <c r="GNF5" t="s">
        <v>115</v>
      </c>
      <c r="GNG5" t="s">
        <v>115</v>
      </c>
      <c r="GNH5" t="s">
        <v>115</v>
      </c>
      <c r="GNI5" t="s">
        <v>115</v>
      </c>
      <c r="GNJ5" t="s">
        <v>115</v>
      </c>
      <c r="GNK5" t="s">
        <v>115</v>
      </c>
      <c r="GNL5" t="s">
        <v>115</v>
      </c>
      <c r="GNM5" t="s">
        <v>115</v>
      </c>
      <c r="GNN5" t="s">
        <v>115</v>
      </c>
      <c r="GNO5" t="s">
        <v>115</v>
      </c>
      <c r="GNP5" t="s">
        <v>115</v>
      </c>
      <c r="GNQ5" t="s">
        <v>115</v>
      </c>
      <c r="GNR5" t="s">
        <v>115</v>
      </c>
      <c r="GNS5" t="s">
        <v>115</v>
      </c>
      <c r="GNT5" t="s">
        <v>115</v>
      </c>
      <c r="GNU5" t="s">
        <v>115</v>
      </c>
      <c r="GNV5" t="s">
        <v>115</v>
      </c>
      <c r="GNW5" t="s">
        <v>115</v>
      </c>
      <c r="GNX5" t="s">
        <v>115</v>
      </c>
      <c r="GNY5" t="s">
        <v>115</v>
      </c>
      <c r="GNZ5" t="s">
        <v>115</v>
      </c>
      <c r="GOA5" t="s">
        <v>115</v>
      </c>
      <c r="GOB5" t="s">
        <v>115</v>
      </c>
      <c r="GOC5" t="s">
        <v>115</v>
      </c>
      <c r="GOD5" t="s">
        <v>116</v>
      </c>
      <c r="GOE5" t="s">
        <v>116</v>
      </c>
      <c r="GOF5" t="s">
        <v>116</v>
      </c>
      <c r="GOG5" t="s">
        <v>116</v>
      </c>
      <c r="GOH5" t="s">
        <v>116</v>
      </c>
      <c r="GOI5" t="s">
        <v>116</v>
      </c>
      <c r="GOJ5" t="s">
        <v>116</v>
      </c>
      <c r="GOK5" t="s">
        <v>116</v>
      </c>
      <c r="GOL5" t="s">
        <v>116</v>
      </c>
      <c r="GOM5" t="s">
        <v>116</v>
      </c>
      <c r="GON5" t="s">
        <v>116</v>
      </c>
      <c r="GOO5" t="s">
        <v>116</v>
      </c>
      <c r="GOP5" t="s">
        <v>116</v>
      </c>
      <c r="GOQ5" t="s">
        <v>116</v>
      </c>
      <c r="GOR5" t="s">
        <v>116</v>
      </c>
      <c r="GOS5" t="s">
        <v>116</v>
      </c>
      <c r="GOT5" t="s">
        <v>116</v>
      </c>
      <c r="GOU5" t="s">
        <v>116</v>
      </c>
      <c r="GOV5" t="s">
        <v>116</v>
      </c>
      <c r="GOW5" t="s">
        <v>116</v>
      </c>
      <c r="GOX5" t="s">
        <v>116</v>
      </c>
      <c r="GOY5" t="s">
        <v>116</v>
      </c>
      <c r="GOZ5" t="s">
        <v>116</v>
      </c>
      <c r="GPA5" t="s">
        <v>116</v>
      </c>
      <c r="GPB5" t="s">
        <v>116</v>
      </c>
      <c r="GPC5" t="s">
        <v>116</v>
      </c>
      <c r="GPD5" t="s">
        <v>116</v>
      </c>
      <c r="GPE5" t="s">
        <v>116</v>
      </c>
      <c r="GPF5" t="s">
        <v>116</v>
      </c>
      <c r="GPG5" t="s">
        <v>116</v>
      </c>
      <c r="GPH5" t="s">
        <v>116</v>
      </c>
      <c r="GPI5" t="s">
        <v>116</v>
      </c>
      <c r="GPJ5" t="s">
        <v>116</v>
      </c>
      <c r="GPK5" t="s">
        <v>116</v>
      </c>
      <c r="GPL5" t="s">
        <v>116</v>
      </c>
      <c r="GPM5" t="s">
        <v>116</v>
      </c>
      <c r="GPN5" t="s">
        <v>116</v>
      </c>
      <c r="GPO5" t="s">
        <v>116</v>
      </c>
      <c r="GPP5" t="s">
        <v>116</v>
      </c>
      <c r="GPQ5" t="s">
        <v>116</v>
      </c>
      <c r="GPR5" t="s">
        <v>116</v>
      </c>
      <c r="GPS5" t="s">
        <v>116</v>
      </c>
      <c r="GPT5" t="s">
        <v>116</v>
      </c>
      <c r="GPU5" t="s">
        <v>116</v>
      </c>
      <c r="GPV5" t="s">
        <v>111</v>
      </c>
      <c r="GPW5" t="s">
        <v>111</v>
      </c>
      <c r="GPX5" t="s">
        <v>111</v>
      </c>
      <c r="GPY5" t="s">
        <v>111</v>
      </c>
      <c r="GPZ5" t="s">
        <v>111</v>
      </c>
      <c r="GQA5" t="s">
        <v>111</v>
      </c>
      <c r="GQB5" t="s">
        <v>111</v>
      </c>
      <c r="GQC5" t="s">
        <v>111</v>
      </c>
      <c r="GQD5" t="s">
        <v>111</v>
      </c>
      <c r="GQE5" t="s">
        <v>111</v>
      </c>
      <c r="GQF5" t="s">
        <v>111</v>
      </c>
      <c r="GQG5" t="s">
        <v>111</v>
      </c>
      <c r="GQH5" t="s">
        <v>111</v>
      </c>
      <c r="GQI5" t="s">
        <v>111</v>
      </c>
      <c r="GQJ5" t="s">
        <v>111</v>
      </c>
      <c r="GQK5" t="s">
        <v>111</v>
      </c>
      <c r="GQL5" t="s">
        <v>111</v>
      </c>
      <c r="GQM5" t="s">
        <v>111</v>
      </c>
      <c r="GQN5" t="s">
        <v>111</v>
      </c>
      <c r="GQO5" t="s">
        <v>111</v>
      </c>
      <c r="GQP5" t="s">
        <v>111</v>
      </c>
      <c r="GQQ5" t="s">
        <v>111</v>
      </c>
      <c r="GQR5" t="s">
        <v>111</v>
      </c>
      <c r="GQS5" t="s">
        <v>111</v>
      </c>
      <c r="GQT5" t="s">
        <v>111</v>
      </c>
      <c r="GQU5" t="s">
        <v>111</v>
      </c>
      <c r="GQV5" t="s">
        <v>111</v>
      </c>
      <c r="GQW5" t="s">
        <v>111</v>
      </c>
      <c r="GQX5" t="s">
        <v>111</v>
      </c>
      <c r="GQY5" t="s">
        <v>111</v>
      </c>
      <c r="GQZ5" t="s">
        <v>111</v>
      </c>
      <c r="GRA5" t="s">
        <v>111</v>
      </c>
      <c r="GRB5" t="s">
        <v>111</v>
      </c>
      <c r="GRC5" t="s">
        <v>111</v>
      </c>
      <c r="GRD5" t="s">
        <v>111</v>
      </c>
      <c r="GRE5" t="s">
        <v>111</v>
      </c>
      <c r="GRF5" t="s">
        <v>111</v>
      </c>
      <c r="GRG5" t="s">
        <v>111</v>
      </c>
      <c r="GRH5" t="s">
        <v>111</v>
      </c>
      <c r="GRI5" t="s">
        <v>117</v>
      </c>
      <c r="GRJ5" t="s">
        <v>117</v>
      </c>
      <c r="GRK5" t="s">
        <v>117</v>
      </c>
      <c r="GRL5" t="s">
        <v>117</v>
      </c>
      <c r="GRM5" t="s">
        <v>117</v>
      </c>
      <c r="GRN5" t="s">
        <v>117</v>
      </c>
      <c r="GRO5" t="s">
        <v>117</v>
      </c>
      <c r="GRP5" t="s">
        <v>117</v>
      </c>
      <c r="GRQ5" t="s">
        <v>117</v>
      </c>
      <c r="GRR5" t="s">
        <v>117</v>
      </c>
      <c r="GRS5" t="s">
        <v>117</v>
      </c>
      <c r="GRT5" t="s">
        <v>117</v>
      </c>
      <c r="GRU5" t="s">
        <v>117</v>
      </c>
      <c r="GRV5" t="s">
        <v>117</v>
      </c>
      <c r="GRW5" t="s">
        <v>118</v>
      </c>
      <c r="GRX5" t="s">
        <v>118</v>
      </c>
      <c r="GRY5" t="s">
        <v>118</v>
      </c>
      <c r="GRZ5" t="s">
        <v>118</v>
      </c>
      <c r="GSA5" t="s">
        <v>118</v>
      </c>
      <c r="GSB5" t="s">
        <v>118</v>
      </c>
      <c r="GSC5" t="s">
        <v>118</v>
      </c>
      <c r="GSD5" t="s">
        <v>118</v>
      </c>
      <c r="GSE5" t="s">
        <v>118</v>
      </c>
      <c r="GSF5" t="s">
        <v>118</v>
      </c>
      <c r="GSG5" t="s">
        <v>118</v>
      </c>
      <c r="GSH5" t="s">
        <v>119</v>
      </c>
      <c r="GSI5" t="s">
        <v>119</v>
      </c>
      <c r="GSJ5" t="s">
        <v>119</v>
      </c>
      <c r="GSK5" t="s">
        <v>119</v>
      </c>
      <c r="GSL5" t="s">
        <v>119</v>
      </c>
      <c r="GSM5" t="s">
        <v>119</v>
      </c>
      <c r="GSN5" t="s">
        <v>119</v>
      </c>
      <c r="GSO5" t="s">
        <v>119</v>
      </c>
      <c r="GSP5" t="s">
        <v>119</v>
      </c>
      <c r="GSQ5" t="s">
        <v>119</v>
      </c>
      <c r="GSR5" t="s">
        <v>119</v>
      </c>
      <c r="GSS5" t="s">
        <v>119</v>
      </c>
      <c r="GST5" t="s">
        <v>119</v>
      </c>
      <c r="GSU5" t="s">
        <v>119</v>
      </c>
      <c r="GSV5" t="s">
        <v>119</v>
      </c>
      <c r="GSW5" t="s">
        <v>119</v>
      </c>
      <c r="GSX5" t="s">
        <v>120</v>
      </c>
      <c r="GSY5" t="s">
        <v>120</v>
      </c>
      <c r="GSZ5" t="s">
        <v>120</v>
      </c>
      <c r="GTA5" t="s">
        <v>120</v>
      </c>
      <c r="GTB5" t="s">
        <v>120</v>
      </c>
      <c r="GTC5" t="s">
        <v>120</v>
      </c>
      <c r="GTD5" t="s">
        <v>120</v>
      </c>
      <c r="GTE5" t="s">
        <v>120</v>
      </c>
      <c r="GTF5" t="s">
        <v>120</v>
      </c>
      <c r="GTG5" t="s">
        <v>120</v>
      </c>
      <c r="GTH5" t="s">
        <v>120</v>
      </c>
      <c r="GTI5" t="s">
        <v>120</v>
      </c>
      <c r="GTJ5" t="s">
        <v>120</v>
      </c>
      <c r="GTK5" t="s">
        <v>120</v>
      </c>
      <c r="GTL5" t="s">
        <v>120</v>
      </c>
      <c r="GTM5" t="s">
        <v>120</v>
      </c>
      <c r="GTN5" t="s">
        <v>121</v>
      </c>
      <c r="GTO5" t="s">
        <v>122</v>
      </c>
      <c r="GTP5" t="s">
        <v>122</v>
      </c>
      <c r="GTQ5" t="s">
        <v>122</v>
      </c>
      <c r="GTR5" t="s">
        <v>139</v>
      </c>
      <c r="GTS5" t="s">
        <v>140</v>
      </c>
      <c r="GTT5" t="s">
        <v>140</v>
      </c>
      <c r="GTU5" t="s">
        <v>140</v>
      </c>
      <c r="GTV5" t="s">
        <v>140</v>
      </c>
      <c r="GTW5" t="s">
        <v>140</v>
      </c>
      <c r="GTX5" t="s">
        <v>140</v>
      </c>
      <c r="GTY5" t="s">
        <v>140</v>
      </c>
      <c r="GTZ5" t="s">
        <v>140</v>
      </c>
      <c r="GUA5" t="s">
        <v>140</v>
      </c>
      <c r="GUB5" t="s">
        <v>140</v>
      </c>
      <c r="GUC5" t="s">
        <v>140</v>
      </c>
      <c r="GUD5" t="s">
        <v>139</v>
      </c>
      <c r="GUE5" t="s">
        <v>140</v>
      </c>
      <c r="GUF5" t="s">
        <v>140</v>
      </c>
      <c r="GUG5" t="s">
        <v>140</v>
      </c>
      <c r="GUH5" t="s">
        <v>140</v>
      </c>
      <c r="GUI5" t="s">
        <v>140</v>
      </c>
      <c r="GUJ5" t="s">
        <v>123</v>
      </c>
      <c r="GUK5" t="s">
        <v>123</v>
      </c>
      <c r="GUL5" t="s">
        <v>124</v>
      </c>
      <c r="GUM5" t="s">
        <v>125</v>
      </c>
      <c r="GUN5" t="s">
        <v>126</v>
      </c>
      <c r="GUO5" t="s">
        <v>127</v>
      </c>
      <c r="GUP5" t="s">
        <v>127</v>
      </c>
      <c r="GUQ5" t="s">
        <v>128</v>
      </c>
      <c r="GUR5" t="s">
        <v>129</v>
      </c>
      <c r="GUS5" t="s">
        <v>129</v>
      </c>
      <c r="GUT5" t="s">
        <v>141</v>
      </c>
      <c r="GUU5" t="s">
        <v>130</v>
      </c>
      <c r="GUV5" t="s">
        <v>131</v>
      </c>
      <c r="GUW5" t="s">
        <v>132</v>
      </c>
      <c r="GUX5" t="s">
        <v>142</v>
      </c>
      <c r="GUY5" t="s">
        <v>133</v>
      </c>
      <c r="GUZ5" t="s">
        <v>134</v>
      </c>
      <c r="GVA5" t="s">
        <v>135</v>
      </c>
      <c r="GVB5" t="s">
        <v>136</v>
      </c>
      <c r="GVC5" t="s">
        <v>137</v>
      </c>
      <c r="GVD5" t="s">
        <v>138</v>
      </c>
      <c r="GVE5" t="s">
        <v>123</v>
      </c>
      <c r="GVF5" t="s">
        <v>123</v>
      </c>
      <c r="GVG5" t="s">
        <v>124</v>
      </c>
      <c r="GVH5" t="s">
        <v>125</v>
      </c>
      <c r="GVI5" t="s">
        <v>126</v>
      </c>
      <c r="GVJ5" t="s">
        <v>127</v>
      </c>
      <c r="GVK5" t="s">
        <v>129</v>
      </c>
      <c r="GVL5" t="s">
        <v>129</v>
      </c>
      <c r="GVM5" t="s">
        <v>141</v>
      </c>
      <c r="GVN5" t="s">
        <v>130</v>
      </c>
      <c r="GVO5" t="s">
        <v>132</v>
      </c>
      <c r="GVP5" t="s">
        <v>142</v>
      </c>
      <c r="GVQ5" t="s">
        <v>133</v>
      </c>
      <c r="GVR5" t="s">
        <v>134</v>
      </c>
      <c r="GVS5" t="s">
        <v>135</v>
      </c>
      <c r="GVT5" t="s">
        <v>136</v>
      </c>
      <c r="GVU5" t="s">
        <v>137</v>
      </c>
      <c r="GVV5" t="s">
        <v>123</v>
      </c>
      <c r="GVW5" t="s">
        <v>123</v>
      </c>
      <c r="GVX5" t="s">
        <v>124</v>
      </c>
      <c r="GVY5" t="s">
        <v>125</v>
      </c>
      <c r="GVZ5" t="s">
        <v>126</v>
      </c>
      <c r="GWA5" t="s">
        <v>127</v>
      </c>
      <c r="GWB5" t="s">
        <v>128</v>
      </c>
      <c r="GWC5" t="s">
        <v>129</v>
      </c>
      <c r="GWD5" t="s">
        <v>129</v>
      </c>
      <c r="GWE5" t="s">
        <v>141</v>
      </c>
      <c r="GWF5" t="s">
        <v>130</v>
      </c>
      <c r="GWG5" t="s">
        <v>132</v>
      </c>
      <c r="GWH5" t="s">
        <v>142</v>
      </c>
      <c r="GWI5" t="s">
        <v>133</v>
      </c>
      <c r="GWJ5" t="s">
        <v>135</v>
      </c>
      <c r="GWK5" t="s">
        <v>136</v>
      </c>
      <c r="GWL5" t="s">
        <v>137</v>
      </c>
      <c r="GWM5" t="s">
        <v>138</v>
      </c>
      <c r="GWN5" t="s">
        <v>123</v>
      </c>
      <c r="GWO5" t="s">
        <v>123</v>
      </c>
      <c r="GWP5" t="s">
        <v>123</v>
      </c>
      <c r="GWQ5" t="s">
        <v>125</v>
      </c>
      <c r="GWR5" t="s">
        <v>127</v>
      </c>
      <c r="GWS5" t="s">
        <v>127</v>
      </c>
      <c r="GWT5" t="s">
        <v>128</v>
      </c>
      <c r="GWU5" t="s">
        <v>129</v>
      </c>
      <c r="GWV5" t="s">
        <v>129</v>
      </c>
      <c r="GWW5" t="s">
        <v>141</v>
      </c>
      <c r="GWX5" t="s">
        <v>130</v>
      </c>
      <c r="GWY5" t="s">
        <v>131</v>
      </c>
      <c r="GWZ5" t="s">
        <v>142</v>
      </c>
      <c r="GXA5" t="s">
        <v>133</v>
      </c>
      <c r="GXB5" t="s">
        <v>134</v>
      </c>
      <c r="GXC5" t="s">
        <v>135</v>
      </c>
      <c r="GXD5" t="s">
        <v>136</v>
      </c>
      <c r="GXE5" t="s">
        <v>137</v>
      </c>
      <c r="GXF5" t="s">
        <v>138</v>
      </c>
      <c r="GXG5" t="s">
        <v>123</v>
      </c>
      <c r="GXH5" t="s">
        <v>123</v>
      </c>
      <c r="GXI5" t="s">
        <v>125</v>
      </c>
      <c r="GXJ5" t="s">
        <v>126</v>
      </c>
      <c r="GXK5" t="s">
        <v>127</v>
      </c>
      <c r="GXL5" t="s">
        <v>129</v>
      </c>
      <c r="GXM5" t="s">
        <v>129</v>
      </c>
      <c r="GXN5" t="s">
        <v>141</v>
      </c>
      <c r="GXO5" t="s">
        <v>130</v>
      </c>
      <c r="GXP5" t="s">
        <v>132</v>
      </c>
      <c r="GXQ5" t="s">
        <v>142</v>
      </c>
      <c r="GXR5" t="s">
        <v>133</v>
      </c>
      <c r="GXS5" t="s">
        <v>134</v>
      </c>
      <c r="GXT5" t="s">
        <v>135</v>
      </c>
      <c r="GXU5" t="s">
        <v>136</v>
      </c>
      <c r="GXV5" t="s">
        <v>137</v>
      </c>
      <c r="GXW5" t="s">
        <v>138</v>
      </c>
      <c r="GXX5" t="s">
        <v>123</v>
      </c>
      <c r="GXY5" t="s">
        <v>123</v>
      </c>
      <c r="GXZ5" t="s">
        <v>123</v>
      </c>
      <c r="GYA5" t="s">
        <v>124</v>
      </c>
      <c r="GYB5" t="s">
        <v>125</v>
      </c>
      <c r="GYC5" t="s">
        <v>126</v>
      </c>
      <c r="GYD5" t="s">
        <v>127</v>
      </c>
      <c r="GYE5" t="s">
        <v>127</v>
      </c>
      <c r="GYF5" t="s">
        <v>129</v>
      </c>
      <c r="GYG5" t="s">
        <v>129</v>
      </c>
      <c r="GYH5" t="s">
        <v>141</v>
      </c>
      <c r="GYI5" t="s">
        <v>130</v>
      </c>
      <c r="GYJ5" t="s">
        <v>131</v>
      </c>
      <c r="GYK5" t="s">
        <v>132</v>
      </c>
      <c r="GYL5" t="s">
        <v>142</v>
      </c>
      <c r="GYM5" t="s">
        <v>133</v>
      </c>
      <c r="GYN5" t="s">
        <v>134</v>
      </c>
      <c r="GYO5" t="s">
        <v>135</v>
      </c>
      <c r="GYP5" t="s">
        <v>136</v>
      </c>
      <c r="GYQ5" t="s">
        <v>137</v>
      </c>
      <c r="GYR5" t="s">
        <v>138</v>
      </c>
      <c r="GYS5" t="s">
        <v>123</v>
      </c>
      <c r="GYT5" t="s">
        <v>123</v>
      </c>
      <c r="GYU5" t="s">
        <v>124</v>
      </c>
      <c r="GYV5" t="s">
        <v>125</v>
      </c>
      <c r="GYW5" t="s">
        <v>126</v>
      </c>
      <c r="GYX5" t="s">
        <v>127</v>
      </c>
      <c r="GYY5" t="s">
        <v>129</v>
      </c>
      <c r="GYZ5" t="s">
        <v>141</v>
      </c>
      <c r="GZA5" t="s">
        <v>130</v>
      </c>
      <c r="GZB5" t="s">
        <v>132</v>
      </c>
      <c r="GZC5" t="s">
        <v>142</v>
      </c>
      <c r="GZD5" t="s">
        <v>133</v>
      </c>
      <c r="GZE5" t="s">
        <v>134</v>
      </c>
      <c r="GZF5" t="s">
        <v>135</v>
      </c>
      <c r="GZG5" t="s">
        <v>136</v>
      </c>
      <c r="GZH5" t="s">
        <v>137</v>
      </c>
      <c r="GZI5" t="s">
        <v>138</v>
      </c>
      <c r="GZJ5" t="s">
        <v>123</v>
      </c>
      <c r="GZK5" t="s">
        <v>123</v>
      </c>
      <c r="GZL5" t="s">
        <v>123</v>
      </c>
      <c r="GZM5" t="s">
        <v>124</v>
      </c>
      <c r="GZN5" t="s">
        <v>125</v>
      </c>
      <c r="GZO5" t="s">
        <v>126</v>
      </c>
      <c r="GZP5" t="s">
        <v>127</v>
      </c>
      <c r="GZQ5" t="s">
        <v>127</v>
      </c>
      <c r="GZR5" t="s">
        <v>128</v>
      </c>
      <c r="GZS5" t="s">
        <v>129</v>
      </c>
      <c r="GZT5" t="s">
        <v>129</v>
      </c>
      <c r="GZU5" t="s">
        <v>141</v>
      </c>
      <c r="GZV5" t="s">
        <v>130</v>
      </c>
      <c r="GZW5" t="s">
        <v>131</v>
      </c>
      <c r="GZX5" t="s">
        <v>132</v>
      </c>
      <c r="GZY5" t="s">
        <v>142</v>
      </c>
      <c r="GZZ5" t="s">
        <v>133</v>
      </c>
      <c r="HAA5" t="s">
        <v>134</v>
      </c>
      <c r="HAB5" t="s">
        <v>135</v>
      </c>
      <c r="HAC5" t="s">
        <v>136</v>
      </c>
      <c r="HAD5" t="s">
        <v>137</v>
      </c>
      <c r="HAE5" t="s">
        <v>138</v>
      </c>
      <c r="HAF5" t="s">
        <v>123</v>
      </c>
      <c r="HAG5" t="s">
        <v>124</v>
      </c>
      <c r="HAH5" t="s">
        <v>125</v>
      </c>
      <c r="HAI5" t="s">
        <v>126</v>
      </c>
      <c r="HAJ5" t="s">
        <v>127</v>
      </c>
      <c r="HAK5" t="s">
        <v>127</v>
      </c>
      <c r="HAL5" t="s">
        <v>129</v>
      </c>
      <c r="HAM5" t="s">
        <v>129</v>
      </c>
      <c r="HAN5" t="s">
        <v>141</v>
      </c>
      <c r="HAO5" t="s">
        <v>130</v>
      </c>
      <c r="HAP5" t="s">
        <v>131</v>
      </c>
      <c r="HAQ5" t="s">
        <v>132</v>
      </c>
      <c r="HAR5" t="s">
        <v>142</v>
      </c>
      <c r="HAS5" t="s">
        <v>133</v>
      </c>
      <c r="HAT5" t="s">
        <v>134</v>
      </c>
      <c r="HAU5" t="s">
        <v>135</v>
      </c>
      <c r="HAV5" t="s">
        <v>136</v>
      </c>
      <c r="HAW5" t="s">
        <v>137</v>
      </c>
      <c r="HAX5" t="s">
        <v>138</v>
      </c>
      <c r="HAY5" t="s">
        <v>123</v>
      </c>
      <c r="HAZ5" t="s">
        <v>123</v>
      </c>
      <c r="HBA5" t="s">
        <v>125</v>
      </c>
      <c r="HBB5" t="s">
        <v>127</v>
      </c>
      <c r="HBC5" t="s">
        <v>127</v>
      </c>
      <c r="HBD5" t="s">
        <v>129</v>
      </c>
      <c r="HBE5" t="s">
        <v>129</v>
      </c>
      <c r="HBF5" t="s">
        <v>141</v>
      </c>
      <c r="HBG5" t="s">
        <v>130</v>
      </c>
      <c r="HBH5" t="s">
        <v>132</v>
      </c>
      <c r="HBI5" t="s">
        <v>142</v>
      </c>
      <c r="HBJ5" t="s">
        <v>133</v>
      </c>
      <c r="HBK5" t="s">
        <v>134</v>
      </c>
      <c r="HBL5" t="s">
        <v>135</v>
      </c>
      <c r="HBM5" t="s">
        <v>136</v>
      </c>
      <c r="HBN5" t="s">
        <v>137</v>
      </c>
      <c r="HBO5" t="s">
        <v>138</v>
      </c>
      <c r="HBP5" t="s">
        <v>123</v>
      </c>
      <c r="HBQ5" t="s">
        <v>123</v>
      </c>
      <c r="HBR5" t="s">
        <v>125</v>
      </c>
      <c r="HBS5" t="s">
        <v>127</v>
      </c>
      <c r="HBT5" t="s">
        <v>127</v>
      </c>
      <c r="HBU5" t="s">
        <v>129</v>
      </c>
      <c r="HBV5" t="s">
        <v>141</v>
      </c>
      <c r="HBW5" t="s">
        <v>130</v>
      </c>
      <c r="HBX5" t="s">
        <v>132</v>
      </c>
      <c r="HBY5" t="s">
        <v>142</v>
      </c>
      <c r="HBZ5" t="s">
        <v>133</v>
      </c>
      <c r="HCA5" t="s">
        <v>134</v>
      </c>
      <c r="HCB5" t="s">
        <v>135</v>
      </c>
      <c r="HCC5" t="s">
        <v>136</v>
      </c>
      <c r="HCD5" t="s">
        <v>137</v>
      </c>
      <c r="HCE5" t="s">
        <v>138</v>
      </c>
      <c r="HCF5" t="s">
        <v>123</v>
      </c>
      <c r="HCG5" t="s">
        <v>124</v>
      </c>
      <c r="HCH5" t="s">
        <v>125</v>
      </c>
      <c r="HCI5" t="s">
        <v>126</v>
      </c>
      <c r="HCJ5" t="s">
        <v>127</v>
      </c>
      <c r="HCK5" t="s">
        <v>129</v>
      </c>
      <c r="HCL5" t="s">
        <v>141</v>
      </c>
      <c r="HCM5" t="s">
        <v>130</v>
      </c>
      <c r="HCN5" t="s">
        <v>132</v>
      </c>
      <c r="HCO5" t="s">
        <v>142</v>
      </c>
      <c r="HCP5" t="s">
        <v>133</v>
      </c>
      <c r="HCQ5" t="s">
        <v>134</v>
      </c>
      <c r="HCR5" t="s">
        <v>135</v>
      </c>
      <c r="HCS5" t="s">
        <v>136</v>
      </c>
      <c r="HCT5" t="s">
        <v>137</v>
      </c>
      <c r="HCU5" t="s">
        <v>138</v>
      </c>
      <c r="HCV5" t="s">
        <v>123</v>
      </c>
      <c r="HCW5" t="s">
        <v>123</v>
      </c>
      <c r="HCX5" t="s">
        <v>124</v>
      </c>
      <c r="HCY5" t="s">
        <v>125</v>
      </c>
      <c r="HCZ5" t="s">
        <v>126</v>
      </c>
      <c r="HDA5" t="s">
        <v>127</v>
      </c>
      <c r="HDB5" t="s">
        <v>127</v>
      </c>
      <c r="HDC5" t="s">
        <v>129</v>
      </c>
      <c r="HDD5" t="s">
        <v>129</v>
      </c>
      <c r="HDE5" t="s">
        <v>141</v>
      </c>
      <c r="HDF5" t="s">
        <v>130</v>
      </c>
      <c r="HDG5" t="s">
        <v>132</v>
      </c>
      <c r="HDH5" t="s">
        <v>142</v>
      </c>
      <c r="HDI5" t="s">
        <v>133</v>
      </c>
      <c r="HDJ5" t="s">
        <v>135</v>
      </c>
      <c r="HDK5" t="s">
        <v>136</v>
      </c>
      <c r="HDL5" t="s">
        <v>137</v>
      </c>
      <c r="HDM5" t="s">
        <v>138</v>
      </c>
      <c r="HDN5" t="s">
        <v>123</v>
      </c>
      <c r="HDO5" t="s">
        <v>123</v>
      </c>
      <c r="HDP5" t="s">
        <v>125</v>
      </c>
      <c r="HDQ5" t="s">
        <v>126</v>
      </c>
      <c r="HDR5" t="s">
        <v>127</v>
      </c>
      <c r="HDS5" t="s">
        <v>127</v>
      </c>
      <c r="HDT5" t="s">
        <v>128</v>
      </c>
      <c r="HDU5" t="s">
        <v>129</v>
      </c>
      <c r="HDV5" t="s">
        <v>129</v>
      </c>
      <c r="HDW5" t="s">
        <v>141</v>
      </c>
      <c r="HDX5" t="s">
        <v>130</v>
      </c>
      <c r="HDY5" t="s">
        <v>132</v>
      </c>
      <c r="HDZ5" t="s">
        <v>142</v>
      </c>
      <c r="HEA5" t="s">
        <v>133</v>
      </c>
      <c r="HEB5" t="s">
        <v>134</v>
      </c>
      <c r="HEC5" t="s">
        <v>135</v>
      </c>
      <c r="HED5" t="s">
        <v>136</v>
      </c>
      <c r="HEE5" t="s">
        <v>137</v>
      </c>
      <c r="HEF5" t="s">
        <v>138</v>
      </c>
      <c r="HEG5" t="s">
        <v>123</v>
      </c>
      <c r="HEH5" t="s">
        <v>123</v>
      </c>
      <c r="HEI5" t="s">
        <v>124</v>
      </c>
      <c r="HEJ5" t="s">
        <v>125</v>
      </c>
      <c r="HEK5" t="s">
        <v>126</v>
      </c>
      <c r="HEL5" t="s">
        <v>127</v>
      </c>
      <c r="HEM5" t="s">
        <v>128</v>
      </c>
      <c r="HEN5" t="s">
        <v>129</v>
      </c>
      <c r="HEO5" t="s">
        <v>130</v>
      </c>
      <c r="HEP5" t="s">
        <v>142</v>
      </c>
      <c r="HEQ5" t="s">
        <v>133</v>
      </c>
      <c r="HER5" t="s">
        <v>134</v>
      </c>
      <c r="HES5" t="s">
        <v>135</v>
      </c>
      <c r="HET5" t="s">
        <v>136</v>
      </c>
      <c r="HEU5" t="s">
        <v>137</v>
      </c>
      <c r="HEV5" t="s">
        <v>138</v>
      </c>
      <c r="HEW5" t="s">
        <v>123</v>
      </c>
      <c r="HEX5" t="s">
        <v>123</v>
      </c>
      <c r="HEY5" t="s">
        <v>125</v>
      </c>
      <c r="HEZ5" t="s">
        <v>127</v>
      </c>
      <c r="HFA5" t="s">
        <v>128</v>
      </c>
      <c r="HFB5" t="s">
        <v>129</v>
      </c>
      <c r="HFC5" t="s">
        <v>130</v>
      </c>
      <c r="HFD5" t="s">
        <v>142</v>
      </c>
      <c r="HFE5" t="s">
        <v>133</v>
      </c>
      <c r="HFF5" t="s">
        <v>134</v>
      </c>
      <c r="HFG5" t="s">
        <v>135</v>
      </c>
      <c r="HFH5" t="s">
        <v>136</v>
      </c>
      <c r="HFI5" t="s">
        <v>137</v>
      </c>
      <c r="HFJ5" t="s">
        <v>138</v>
      </c>
      <c r="HFK5" s="4"/>
      <c r="HFL5" t="s">
        <v>113</v>
      </c>
      <c r="HFM5" t="s">
        <v>113</v>
      </c>
      <c r="HFN5" t="s">
        <v>113</v>
      </c>
      <c r="HFO5" t="s">
        <v>113</v>
      </c>
      <c r="HFP5" t="s">
        <v>113</v>
      </c>
      <c r="HFQ5" t="s">
        <v>113</v>
      </c>
      <c r="HFR5" t="s">
        <v>113</v>
      </c>
      <c r="HFS5" t="s">
        <v>113</v>
      </c>
      <c r="HFT5" t="s">
        <v>113</v>
      </c>
      <c r="HFU5" t="s">
        <v>113</v>
      </c>
      <c r="HFV5" t="s">
        <v>113</v>
      </c>
      <c r="HFW5" t="s">
        <v>113</v>
      </c>
      <c r="HFX5" t="s">
        <v>113</v>
      </c>
      <c r="HFY5" t="s">
        <v>113</v>
      </c>
      <c r="HFZ5" t="s">
        <v>113</v>
      </c>
      <c r="HGA5" t="s">
        <v>113</v>
      </c>
      <c r="HGB5" t="s">
        <v>114</v>
      </c>
      <c r="HGC5" t="s">
        <v>114</v>
      </c>
      <c r="HGD5" t="s">
        <v>114</v>
      </c>
      <c r="HGE5" t="s">
        <v>114</v>
      </c>
      <c r="HGF5" t="s">
        <v>114</v>
      </c>
      <c r="HGG5" t="s">
        <v>114</v>
      </c>
      <c r="HGH5" t="s">
        <v>114</v>
      </c>
      <c r="HGI5" t="s">
        <v>114</v>
      </c>
      <c r="HGJ5" t="s">
        <v>114</v>
      </c>
      <c r="HGK5" t="s">
        <v>114</v>
      </c>
      <c r="HGL5" t="s">
        <v>114</v>
      </c>
      <c r="HGM5" t="s">
        <v>114</v>
      </c>
      <c r="HGN5" t="s">
        <v>114</v>
      </c>
      <c r="HGO5" t="s">
        <v>114</v>
      </c>
      <c r="HGP5" t="s">
        <v>115</v>
      </c>
      <c r="HGQ5" t="s">
        <v>115</v>
      </c>
      <c r="HGR5" t="s">
        <v>115</v>
      </c>
      <c r="HGS5" t="s">
        <v>115</v>
      </c>
      <c r="HGT5" t="s">
        <v>115</v>
      </c>
      <c r="HGU5" t="s">
        <v>115</v>
      </c>
      <c r="HGV5" t="s">
        <v>115</v>
      </c>
      <c r="HGW5" t="s">
        <v>115</v>
      </c>
      <c r="HGX5" t="s">
        <v>115</v>
      </c>
      <c r="HGY5" t="s">
        <v>115</v>
      </c>
      <c r="HGZ5" t="s">
        <v>115</v>
      </c>
      <c r="HHA5" t="s">
        <v>115</v>
      </c>
      <c r="HHB5" t="s">
        <v>115</v>
      </c>
      <c r="HHC5" t="s">
        <v>115</v>
      </c>
      <c r="HHD5" t="s">
        <v>115</v>
      </c>
      <c r="HHE5" t="s">
        <v>115</v>
      </c>
      <c r="HHF5" t="s">
        <v>115</v>
      </c>
      <c r="HHG5" t="s">
        <v>115</v>
      </c>
      <c r="HHH5" t="s">
        <v>115</v>
      </c>
      <c r="HHI5" t="s">
        <v>115</v>
      </c>
      <c r="HHJ5" t="s">
        <v>115</v>
      </c>
      <c r="HHK5" t="s">
        <v>115</v>
      </c>
      <c r="HHL5" t="s">
        <v>115</v>
      </c>
      <c r="HHM5" t="s">
        <v>115</v>
      </c>
      <c r="HHN5" t="s">
        <v>115</v>
      </c>
      <c r="HHO5" t="s">
        <v>115</v>
      </c>
      <c r="HHP5" t="s">
        <v>115</v>
      </c>
      <c r="HHQ5" t="s">
        <v>115</v>
      </c>
      <c r="HHR5" t="s">
        <v>115</v>
      </c>
      <c r="HHS5" t="s">
        <v>115</v>
      </c>
      <c r="HHT5" t="s">
        <v>115</v>
      </c>
      <c r="HHU5" t="s">
        <v>115</v>
      </c>
      <c r="HHV5" t="s">
        <v>115</v>
      </c>
      <c r="HHW5" t="s">
        <v>115</v>
      </c>
      <c r="HHX5" t="s">
        <v>115</v>
      </c>
      <c r="HHY5" t="s">
        <v>115</v>
      </c>
      <c r="HHZ5" t="s">
        <v>115</v>
      </c>
      <c r="HIA5" t="s">
        <v>115</v>
      </c>
      <c r="HIB5" t="s">
        <v>115</v>
      </c>
      <c r="HIC5" t="s">
        <v>115</v>
      </c>
      <c r="HID5" t="s">
        <v>116</v>
      </c>
      <c r="HIE5" t="s">
        <v>116</v>
      </c>
      <c r="HIF5" t="s">
        <v>116</v>
      </c>
      <c r="HIG5" t="s">
        <v>116</v>
      </c>
      <c r="HIH5" t="s">
        <v>116</v>
      </c>
      <c r="HII5" t="s">
        <v>116</v>
      </c>
      <c r="HIJ5" t="s">
        <v>116</v>
      </c>
      <c r="HIK5" t="s">
        <v>116</v>
      </c>
      <c r="HIL5" t="s">
        <v>116</v>
      </c>
      <c r="HIM5" t="s">
        <v>116</v>
      </c>
      <c r="HIN5" t="s">
        <v>116</v>
      </c>
      <c r="HIO5" t="s">
        <v>116</v>
      </c>
      <c r="HIP5" t="s">
        <v>116</v>
      </c>
      <c r="HIQ5" t="s">
        <v>116</v>
      </c>
      <c r="HIR5" t="s">
        <v>116</v>
      </c>
      <c r="HIS5" t="s">
        <v>116</v>
      </c>
      <c r="HIT5" t="s">
        <v>116</v>
      </c>
      <c r="HIU5" t="s">
        <v>116</v>
      </c>
      <c r="HIV5" t="s">
        <v>116</v>
      </c>
      <c r="HIW5" t="s">
        <v>116</v>
      </c>
      <c r="HIX5" t="s">
        <v>116</v>
      </c>
      <c r="HIY5" t="s">
        <v>116</v>
      </c>
      <c r="HIZ5" t="s">
        <v>116</v>
      </c>
      <c r="HJA5" t="s">
        <v>116</v>
      </c>
      <c r="HJB5" t="s">
        <v>116</v>
      </c>
      <c r="HJC5" t="s">
        <v>116</v>
      </c>
      <c r="HJD5" t="s">
        <v>116</v>
      </c>
      <c r="HJE5" t="s">
        <v>116</v>
      </c>
      <c r="HJF5" t="s">
        <v>116</v>
      </c>
      <c r="HJG5" t="s">
        <v>116</v>
      </c>
      <c r="HJH5" t="s">
        <v>116</v>
      </c>
      <c r="HJI5" t="s">
        <v>116</v>
      </c>
      <c r="HJJ5" t="s">
        <v>116</v>
      </c>
      <c r="HJK5" t="s">
        <v>116</v>
      </c>
      <c r="HJL5" t="s">
        <v>116</v>
      </c>
      <c r="HJM5" t="s">
        <v>116</v>
      </c>
      <c r="HJN5" t="s">
        <v>116</v>
      </c>
      <c r="HJO5" t="s">
        <v>116</v>
      </c>
      <c r="HJP5" t="s">
        <v>116</v>
      </c>
      <c r="HJQ5" t="s">
        <v>116</v>
      </c>
      <c r="HJR5" t="s">
        <v>116</v>
      </c>
      <c r="HJS5" t="s">
        <v>116</v>
      </c>
      <c r="HJT5" t="s">
        <v>116</v>
      </c>
      <c r="HJU5" t="s">
        <v>116</v>
      </c>
      <c r="HJV5" t="s">
        <v>111</v>
      </c>
      <c r="HJW5" t="s">
        <v>111</v>
      </c>
      <c r="HJX5" t="s">
        <v>111</v>
      </c>
      <c r="HJY5" t="s">
        <v>111</v>
      </c>
      <c r="HJZ5" t="s">
        <v>111</v>
      </c>
      <c r="HKA5" t="s">
        <v>111</v>
      </c>
      <c r="HKB5" t="s">
        <v>111</v>
      </c>
      <c r="HKC5" t="s">
        <v>111</v>
      </c>
      <c r="HKD5" t="s">
        <v>111</v>
      </c>
      <c r="HKE5" t="s">
        <v>111</v>
      </c>
      <c r="HKF5" t="s">
        <v>111</v>
      </c>
      <c r="HKG5" t="s">
        <v>111</v>
      </c>
      <c r="HKH5" t="s">
        <v>111</v>
      </c>
      <c r="HKI5" t="s">
        <v>111</v>
      </c>
      <c r="HKJ5" t="s">
        <v>111</v>
      </c>
      <c r="HKK5" t="s">
        <v>111</v>
      </c>
      <c r="HKL5" t="s">
        <v>111</v>
      </c>
      <c r="HKM5" t="s">
        <v>111</v>
      </c>
      <c r="HKN5" t="s">
        <v>111</v>
      </c>
      <c r="HKO5" t="s">
        <v>111</v>
      </c>
      <c r="HKP5" t="s">
        <v>111</v>
      </c>
      <c r="HKQ5" t="s">
        <v>111</v>
      </c>
      <c r="HKR5" t="s">
        <v>111</v>
      </c>
      <c r="HKS5" t="s">
        <v>111</v>
      </c>
      <c r="HKT5" t="s">
        <v>111</v>
      </c>
      <c r="HKU5" t="s">
        <v>111</v>
      </c>
      <c r="HKV5" t="s">
        <v>111</v>
      </c>
      <c r="HKW5" t="s">
        <v>111</v>
      </c>
      <c r="HKX5" t="s">
        <v>111</v>
      </c>
      <c r="HKY5" t="s">
        <v>111</v>
      </c>
      <c r="HKZ5" t="s">
        <v>111</v>
      </c>
      <c r="HLA5" t="s">
        <v>111</v>
      </c>
      <c r="HLB5" t="s">
        <v>111</v>
      </c>
      <c r="HLC5" t="s">
        <v>111</v>
      </c>
      <c r="HLD5" t="s">
        <v>111</v>
      </c>
      <c r="HLE5" t="s">
        <v>111</v>
      </c>
      <c r="HLF5" t="s">
        <v>111</v>
      </c>
      <c r="HLG5" t="s">
        <v>111</v>
      </c>
      <c r="HLH5" t="s">
        <v>111</v>
      </c>
      <c r="HLI5" t="s">
        <v>111</v>
      </c>
      <c r="HLJ5" t="s">
        <v>117</v>
      </c>
      <c r="HLK5" t="s">
        <v>117</v>
      </c>
      <c r="HLL5" t="s">
        <v>117</v>
      </c>
      <c r="HLM5" t="s">
        <v>117</v>
      </c>
      <c r="HLN5" t="s">
        <v>117</v>
      </c>
      <c r="HLO5" t="s">
        <v>117</v>
      </c>
      <c r="HLP5" t="s">
        <v>117</v>
      </c>
      <c r="HLQ5" t="s">
        <v>117</v>
      </c>
      <c r="HLR5" t="s">
        <v>117</v>
      </c>
      <c r="HLS5" t="s">
        <v>117</v>
      </c>
      <c r="HLT5" t="s">
        <v>117</v>
      </c>
      <c r="HLU5" t="s">
        <v>117</v>
      </c>
      <c r="HLV5" t="s">
        <v>117</v>
      </c>
      <c r="HLW5" t="s">
        <v>117</v>
      </c>
      <c r="HLX5" t="s">
        <v>118</v>
      </c>
      <c r="HLY5" t="s">
        <v>118</v>
      </c>
      <c r="HLZ5" t="s">
        <v>118</v>
      </c>
      <c r="HMA5" t="s">
        <v>118</v>
      </c>
      <c r="HMB5" t="s">
        <v>118</v>
      </c>
      <c r="HMC5" t="s">
        <v>118</v>
      </c>
      <c r="HMD5" t="s">
        <v>118</v>
      </c>
      <c r="HME5" t="s">
        <v>118</v>
      </c>
      <c r="HMF5" t="s">
        <v>118</v>
      </c>
      <c r="HMG5" t="s">
        <v>118</v>
      </c>
      <c r="HMH5" t="s">
        <v>118</v>
      </c>
      <c r="HMI5" t="s">
        <v>119</v>
      </c>
      <c r="HMJ5" t="s">
        <v>119</v>
      </c>
      <c r="HMK5" t="s">
        <v>119</v>
      </c>
      <c r="HML5" t="s">
        <v>119</v>
      </c>
      <c r="HMM5" t="s">
        <v>119</v>
      </c>
      <c r="HMN5" t="s">
        <v>119</v>
      </c>
      <c r="HMO5" t="s">
        <v>119</v>
      </c>
      <c r="HMP5" t="s">
        <v>119</v>
      </c>
      <c r="HMQ5" t="s">
        <v>119</v>
      </c>
      <c r="HMR5" t="s">
        <v>119</v>
      </c>
      <c r="HMS5" t="s">
        <v>119</v>
      </c>
      <c r="HMT5" t="s">
        <v>119</v>
      </c>
      <c r="HMU5" t="s">
        <v>119</v>
      </c>
      <c r="HMV5" t="s">
        <v>119</v>
      </c>
      <c r="HMW5" t="s">
        <v>119</v>
      </c>
      <c r="HMX5" t="s">
        <v>119</v>
      </c>
      <c r="HMY5" t="s">
        <v>119</v>
      </c>
      <c r="HMZ5" t="s">
        <v>119</v>
      </c>
      <c r="HNA5" t="s">
        <v>119</v>
      </c>
      <c r="HNB5" t="s">
        <v>119</v>
      </c>
      <c r="HNC5" t="s">
        <v>119</v>
      </c>
      <c r="HND5" t="s">
        <v>119</v>
      </c>
      <c r="HNE5" t="s">
        <v>119</v>
      </c>
      <c r="HNF5" t="s">
        <v>119</v>
      </c>
      <c r="HNG5" t="s">
        <v>119</v>
      </c>
      <c r="HNH5" t="s">
        <v>119</v>
      </c>
      <c r="HNI5" t="s">
        <v>119</v>
      </c>
      <c r="HNJ5" t="s">
        <v>119</v>
      </c>
      <c r="HNK5" t="s">
        <v>119</v>
      </c>
      <c r="HNL5" t="s">
        <v>119</v>
      </c>
      <c r="HNM5" t="s">
        <v>119</v>
      </c>
      <c r="HNN5" t="s">
        <v>120</v>
      </c>
      <c r="HNO5" t="s">
        <v>120</v>
      </c>
      <c r="HNP5" t="s">
        <v>120</v>
      </c>
      <c r="HNQ5" t="s">
        <v>120</v>
      </c>
      <c r="HNR5" t="s">
        <v>120</v>
      </c>
      <c r="HNS5" t="s">
        <v>120</v>
      </c>
      <c r="HNT5" t="s">
        <v>120</v>
      </c>
      <c r="HNU5" t="s">
        <v>120</v>
      </c>
      <c r="HNV5" t="s">
        <v>120</v>
      </c>
      <c r="HNW5" t="s">
        <v>120</v>
      </c>
      <c r="HNX5" t="s">
        <v>120</v>
      </c>
      <c r="HNY5" t="s">
        <v>120</v>
      </c>
      <c r="HNZ5" t="s">
        <v>120</v>
      </c>
      <c r="HOA5" t="s">
        <v>120</v>
      </c>
      <c r="HOB5" t="s">
        <v>120</v>
      </c>
      <c r="HOC5" t="s">
        <v>120</v>
      </c>
      <c r="HOD5" t="s">
        <v>121</v>
      </c>
      <c r="HOE5" t="s">
        <v>121</v>
      </c>
      <c r="HOF5" t="s">
        <v>122</v>
      </c>
      <c r="HOG5" t="s">
        <v>122</v>
      </c>
      <c r="HOH5" t="s">
        <v>122</v>
      </c>
      <c r="HOI5" t="s">
        <v>122</v>
      </c>
      <c r="HOJ5" t="s">
        <v>122</v>
      </c>
      <c r="HOK5" t="s">
        <v>123</v>
      </c>
      <c r="HOL5" t="s">
        <v>123</v>
      </c>
      <c r="HOM5" t="s">
        <v>143</v>
      </c>
      <c r="HON5" t="s">
        <v>124</v>
      </c>
      <c r="HOO5" t="s">
        <v>125</v>
      </c>
      <c r="HOP5" t="s">
        <v>126</v>
      </c>
      <c r="HOQ5" t="s">
        <v>127</v>
      </c>
      <c r="HOR5" t="s">
        <v>127</v>
      </c>
      <c r="HOS5" t="s">
        <v>128</v>
      </c>
      <c r="HOT5" t="s">
        <v>129</v>
      </c>
      <c r="HOU5" t="s">
        <v>129</v>
      </c>
      <c r="HOV5" t="s">
        <v>141</v>
      </c>
      <c r="HOW5" t="s">
        <v>130</v>
      </c>
      <c r="HOX5" t="s">
        <v>131</v>
      </c>
      <c r="HOY5" t="s">
        <v>132</v>
      </c>
      <c r="HOZ5" t="s">
        <v>142</v>
      </c>
      <c r="HPA5" t="s">
        <v>133</v>
      </c>
      <c r="HPB5" t="s">
        <v>134</v>
      </c>
      <c r="HPC5" t="s">
        <v>135</v>
      </c>
      <c r="HPD5" t="s">
        <v>136</v>
      </c>
      <c r="HPE5" t="s">
        <v>137</v>
      </c>
      <c r="HPF5" t="s">
        <v>138</v>
      </c>
      <c r="HPG5" t="s">
        <v>138</v>
      </c>
      <c r="HPH5" t="s">
        <v>123</v>
      </c>
      <c r="HPI5" t="s">
        <v>123</v>
      </c>
      <c r="HPJ5" t="s">
        <v>143</v>
      </c>
      <c r="HPK5" t="s">
        <v>125</v>
      </c>
      <c r="HPL5" t="s">
        <v>126</v>
      </c>
      <c r="HPM5" t="s">
        <v>127</v>
      </c>
      <c r="HPN5" t="s">
        <v>127</v>
      </c>
      <c r="HPO5" t="s">
        <v>128</v>
      </c>
      <c r="HPP5" t="s">
        <v>129</v>
      </c>
      <c r="HPQ5" t="s">
        <v>129</v>
      </c>
      <c r="HPR5" t="s">
        <v>141</v>
      </c>
      <c r="HPS5" t="s">
        <v>130</v>
      </c>
      <c r="HPT5" t="s">
        <v>131</v>
      </c>
      <c r="HPU5" t="s">
        <v>132</v>
      </c>
      <c r="HPV5" t="s">
        <v>142</v>
      </c>
      <c r="HPW5" t="s">
        <v>133</v>
      </c>
      <c r="HPX5" t="s">
        <v>134</v>
      </c>
      <c r="HPY5" t="s">
        <v>135</v>
      </c>
      <c r="HPZ5" t="s">
        <v>136</v>
      </c>
      <c r="HQA5" t="s">
        <v>137</v>
      </c>
      <c r="HQB5" t="s">
        <v>138</v>
      </c>
      <c r="HQC5" t="s">
        <v>138</v>
      </c>
      <c r="HQD5" t="s">
        <v>123</v>
      </c>
      <c r="HQE5" t="s">
        <v>123</v>
      </c>
      <c r="HQF5" t="s">
        <v>143</v>
      </c>
      <c r="HQG5" t="s">
        <v>124</v>
      </c>
      <c r="HQH5" t="s">
        <v>125</v>
      </c>
      <c r="HQI5" t="s">
        <v>126</v>
      </c>
      <c r="HQJ5" t="s">
        <v>127</v>
      </c>
      <c r="HQK5" t="s">
        <v>128</v>
      </c>
      <c r="HQL5" t="s">
        <v>129</v>
      </c>
      <c r="HQM5" t="s">
        <v>129</v>
      </c>
      <c r="HQN5" t="s">
        <v>141</v>
      </c>
      <c r="HQO5" t="s">
        <v>130</v>
      </c>
      <c r="HQP5" t="s">
        <v>131</v>
      </c>
      <c r="HQQ5" t="s">
        <v>132</v>
      </c>
      <c r="HQR5" t="s">
        <v>142</v>
      </c>
      <c r="HQS5" t="s">
        <v>133</v>
      </c>
      <c r="HQT5" t="s">
        <v>134</v>
      </c>
      <c r="HQU5" t="s">
        <v>135</v>
      </c>
      <c r="HQV5" t="s">
        <v>136</v>
      </c>
      <c r="HQW5" t="s">
        <v>137</v>
      </c>
      <c r="HQX5" t="s">
        <v>138</v>
      </c>
      <c r="HQY5" t="s">
        <v>138</v>
      </c>
      <c r="HQZ5" t="s">
        <v>123</v>
      </c>
      <c r="HRA5" t="s">
        <v>123</v>
      </c>
      <c r="HRB5" t="s">
        <v>143</v>
      </c>
      <c r="HRC5" t="s">
        <v>125</v>
      </c>
      <c r="HRD5" t="s">
        <v>126</v>
      </c>
      <c r="HRE5" t="s">
        <v>127</v>
      </c>
      <c r="HRF5" t="s">
        <v>127</v>
      </c>
      <c r="HRG5" t="s">
        <v>128</v>
      </c>
      <c r="HRH5" t="s">
        <v>129</v>
      </c>
      <c r="HRI5" t="s">
        <v>129</v>
      </c>
      <c r="HRJ5" t="s">
        <v>141</v>
      </c>
      <c r="HRK5" t="s">
        <v>130</v>
      </c>
      <c r="HRL5" t="s">
        <v>131</v>
      </c>
      <c r="HRM5" t="s">
        <v>132</v>
      </c>
      <c r="HRN5" t="s">
        <v>142</v>
      </c>
      <c r="HRO5" t="s">
        <v>133</v>
      </c>
      <c r="HRP5" t="s">
        <v>134</v>
      </c>
      <c r="HRQ5" t="s">
        <v>135</v>
      </c>
      <c r="HRR5" t="s">
        <v>136</v>
      </c>
      <c r="HRS5" t="s">
        <v>137</v>
      </c>
      <c r="HRT5" t="s">
        <v>138</v>
      </c>
      <c r="HRU5" t="s">
        <v>138</v>
      </c>
      <c r="HRV5" t="s">
        <v>123</v>
      </c>
      <c r="HRW5" t="s">
        <v>123</v>
      </c>
      <c r="HRX5" t="s">
        <v>143</v>
      </c>
      <c r="HRY5" t="s">
        <v>124</v>
      </c>
      <c r="HRZ5" t="s">
        <v>125</v>
      </c>
      <c r="HSA5" t="s">
        <v>126</v>
      </c>
      <c r="HSB5" t="s">
        <v>127</v>
      </c>
      <c r="HSC5" t="s">
        <v>127</v>
      </c>
      <c r="HSD5" t="s">
        <v>128</v>
      </c>
      <c r="HSE5" t="s">
        <v>129</v>
      </c>
      <c r="HSF5" t="s">
        <v>129</v>
      </c>
      <c r="HSG5" t="s">
        <v>141</v>
      </c>
      <c r="HSH5" t="s">
        <v>130</v>
      </c>
      <c r="HSI5" t="s">
        <v>131</v>
      </c>
      <c r="HSJ5" t="s">
        <v>132</v>
      </c>
      <c r="HSK5" t="s">
        <v>142</v>
      </c>
      <c r="HSL5" t="s">
        <v>133</v>
      </c>
      <c r="HSM5" t="s">
        <v>134</v>
      </c>
      <c r="HSN5" t="s">
        <v>135</v>
      </c>
      <c r="HSO5" t="s">
        <v>136</v>
      </c>
      <c r="HSP5" t="s">
        <v>137</v>
      </c>
      <c r="HSQ5" t="s">
        <v>138</v>
      </c>
      <c r="HSR5" t="s">
        <v>138</v>
      </c>
      <c r="HSS5" t="s">
        <v>123</v>
      </c>
      <c r="HST5" t="s">
        <v>123</v>
      </c>
      <c r="HSU5" t="s">
        <v>143</v>
      </c>
      <c r="HSV5" t="s">
        <v>125</v>
      </c>
      <c r="HSW5" t="s">
        <v>126</v>
      </c>
      <c r="HSX5" t="s">
        <v>127</v>
      </c>
      <c r="HSY5" t="s">
        <v>127</v>
      </c>
      <c r="HSZ5" t="s">
        <v>128</v>
      </c>
      <c r="HTA5" t="s">
        <v>129</v>
      </c>
      <c r="HTB5" t="s">
        <v>141</v>
      </c>
      <c r="HTC5" t="s">
        <v>130</v>
      </c>
      <c r="HTD5" t="s">
        <v>131</v>
      </c>
      <c r="HTE5" t="s">
        <v>132</v>
      </c>
      <c r="HTF5" t="s">
        <v>142</v>
      </c>
      <c r="HTG5" t="s">
        <v>133</v>
      </c>
      <c r="HTH5" t="s">
        <v>134</v>
      </c>
      <c r="HTI5" t="s">
        <v>135</v>
      </c>
      <c r="HTJ5" t="s">
        <v>136</v>
      </c>
      <c r="HTK5" t="s">
        <v>137</v>
      </c>
      <c r="HTL5" t="s">
        <v>138</v>
      </c>
      <c r="HTM5" t="s">
        <v>138</v>
      </c>
      <c r="HTN5" t="s">
        <v>123</v>
      </c>
      <c r="HTO5" t="s">
        <v>123</v>
      </c>
      <c r="HTP5" t="s">
        <v>143</v>
      </c>
      <c r="HTQ5" t="s">
        <v>124</v>
      </c>
      <c r="HTR5" t="s">
        <v>125</v>
      </c>
      <c r="HTS5" t="s">
        <v>126</v>
      </c>
      <c r="HTT5" t="s">
        <v>127</v>
      </c>
      <c r="HTU5" t="s">
        <v>128</v>
      </c>
      <c r="HTV5" t="s">
        <v>129</v>
      </c>
      <c r="HTW5" t="s">
        <v>129</v>
      </c>
      <c r="HTX5" t="s">
        <v>141</v>
      </c>
      <c r="HTY5" t="s">
        <v>130</v>
      </c>
      <c r="HTZ5" t="s">
        <v>131</v>
      </c>
      <c r="HUA5" t="s">
        <v>132</v>
      </c>
      <c r="HUB5" t="s">
        <v>142</v>
      </c>
      <c r="HUC5" t="s">
        <v>133</v>
      </c>
      <c r="HUD5" t="s">
        <v>134</v>
      </c>
      <c r="HUE5" t="s">
        <v>135</v>
      </c>
      <c r="HUF5" t="s">
        <v>136</v>
      </c>
      <c r="HUG5" t="s">
        <v>137</v>
      </c>
      <c r="HUH5" t="s">
        <v>138</v>
      </c>
      <c r="HUI5" t="s">
        <v>123</v>
      </c>
      <c r="HUJ5" t="s">
        <v>123</v>
      </c>
      <c r="HUK5" t="s">
        <v>143</v>
      </c>
      <c r="HUL5" t="s">
        <v>124</v>
      </c>
      <c r="HUM5" t="s">
        <v>125</v>
      </c>
      <c r="HUN5" t="s">
        <v>126</v>
      </c>
      <c r="HUO5" t="s">
        <v>127</v>
      </c>
      <c r="HUP5" t="s">
        <v>128</v>
      </c>
      <c r="HUQ5" t="s">
        <v>129</v>
      </c>
      <c r="HUR5" t="s">
        <v>129</v>
      </c>
      <c r="HUS5" t="s">
        <v>141</v>
      </c>
      <c r="HUT5" t="s">
        <v>130</v>
      </c>
      <c r="HUU5" t="s">
        <v>131</v>
      </c>
      <c r="HUV5" t="s">
        <v>132</v>
      </c>
      <c r="HUW5" t="s">
        <v>142</v>
      </c>
      <c r="HUX5" t="s">
        <v>133</v>
      </c>
      <c r="HUY5" t="s">
        <v>134</v>
      </c>
      <c r="HUZ5" t="s">
        <v>135</v>
      </c>
      <c r="HVA5" t="s">
        <v>136</v>
      </c>
      <c r="HVB5" t="s">
        <v>137</v>
      </c>
      <c r="HVC5" t="s">
        <v>138</v>
      </c>
      <c r="HVD5" t="s">
        <v>138</v>
      </c>
      <c r="HVE5" t="s">
        <v>123</v>
      </c>
      <c r="HVF5" t="s">
        <v>123</v>
      </c>
      <c r="HVG5" t="s">
        <v>143</v>
      </c>
      <c r="HVH5" t="s">
        <v>124</v>
      </c>
      <c r="HVI5" t="s">
        <v>125</v>
      </c>
      <c r="HVJ5" t="s">
        <v>126</v>
      </c>
      <c r="HVK5" t="s">
        <v>127</v>
      </c>
      <c r="HVL5" t="s">
        <v>127</v>
      </c>
      <c r="HVM5" t="s">
        <v>128</v>
      </c>
      <c r="HVN5" t="s">
        <v>129</v>
      </c>
      <c r="HVO5" t="s">
        <v>141</v>
      </c>
      <c r="HVP5" t="s">
        <v>130</v>
      </c>
      <c r="HVQ5" t="s">
        <v>131</v>
      </c>
      <c r="HVR5" t="s">
        <v>132</v>
      </c>
      <c r="HVS5" t="s">
        <v>142</v>
      </c>
      <c r="HVT5" t="s">
        <v>133</v>
      </c>
      <c r="HVU5" t="s">
        <v>134</v>
      </c>
      <c r="HVV5" t="s">
        <v>135</v>
      </c>
      <c r="HVW5" t="s">
        <v>136</v>
      </c>
      <c r="HVX5" t="s">
        <v>137</v>
      </c>
      <c r="HVY5" t="s">
        <v>138</v>
      </c>
      <c r="HVZ5" t="s">
        <v>138</v>
      </c>
      <c r="HWA5" t="s">
        <v>123</v>
      </c>
      <c r="HWB5" t="s">
        <v>123</v>
      </c>
      <c r="HWC5" t="s">
        <v>143</v>
      </c>
      <c r="HWD5" t="s">
        <v>125</v>
      </c>
      <c r="HWE5" t="s">
        <v>126</v>
      </c>
      <c r="HWF5" t="s">
        <v>127</v>
      </c>
      <c r="HWG5" t="s">
        <v>127</v>
      </c>
      <c r="HWH5" t="s">
        <v>128</v>
      </c>
      <c r="HWI5" t="s">
        <v>129</v>
      </c>
      <c r="HWJ5" t="s">
        <v>129</v>
      </c>
      <c r="HWK5" t="s">
        <v>141</v>
      </c>
      <c r="HWL5" t="s">
        <v>130</v>
      </c>
      <c r="HWM5" t="s">
        <v>131</v>
      </c>
      <c r="HWN5" t="s">
        <v>132</v>
      </c>
      <c r="HWO5" t="s">
        <v>142</v>
      </c>
      <c r="HWP5" t="s">
        <v>133</v>
      </c>
      <c r="HWQ5" t="s">
        <v>134</v>
      </c>
      <c r="HWR5" t="s">
        <v>135</v>
      </c>
      <c r="HWS5" t="s">
        <v>136</v>
      </c>
      <c r="HWT5" t="s">
        <v>137</v>
      </c>
      <c r="HWU5" t="s">
        <v>138</v>
      </c>
      <c r="HWV5" t="s">
        <v>138</v>
      </c>
      <c r="HWW5" t="s">
        <v>123</v>
      </c>
      <c r="HWX5" t="s">
        <v>123</v>
      </c>
      <c r="HWY5" t="s">
        <v>143</v>
      </c>
      <c r="HWZ5" t="s">
        <v>124</v>
      </c>
      <c r="HXA5" t="s">
        <v>125</v>
      </c>
      <c r="HXB5" t="s">
        <v>126</v>
      </c>
      <c r="HXC5" t="s">
        <v>127</v>
      </c>
      <c r="HXD5" t="s">
        <v>127</v>
      </c>
      <c r="HXE5" t="s">
        <v>128</v>
      </c>
      <c r="HXF5" t="s">
        <v>129</v>
      </c>
      <c r="HXG5" t="s">
        <v>129</v>
      </c>
      <c r="HXH5" t="s">
        <v>141</v>
      </c>
      <c r="HXI5" t="s">
        <v>130</v>
      </c>
      <c r="HXJ5" t="s">
        <v>131</v>
      </c>
      <c r="HXK5" t="s">
        <v>132</v>
      </c>
      <c r="HXL5" t="s">
        <v>142</v>
      </c>
      <c r="HXM5" t="s">
        <v>133</v>
      </c>
      <c r="HXN5" t="s">
        <v>134</v>
      </c>
      <c r="HXO5" t="s">
        <v>135</v>
      </c>
      <c r="HXP5" t="s">
        <v>136</v>
      </c>
      <c r="HXQ5" t="s">
        <v>137</v>
      </c>
      <c r="HXR5" t="s">
        <v>138</v>
      </c>
      <c r="HXS5" t="s">
        <v>138</v>
      </c>
      <c r="HXT5" t="s">
        <v>123</v>
      </c>
      <c r="HXU5" t="s">
        <v>123</v>
      </c>
      <c r="HXV5" t="s">
        <v>143</v>
      </c>
      <c r="HXW5" t="s">
        <v>124</v>
      </c>
      <c r="HXX5" t="s">
        <v>125</v>
      </c>
      <c r="HXY5" t="s">
        <v>126</v>
      </c>
      <c r="HXZ5" t="s">
        <v>127</v>
      </c>
      <c r="HYA5" t="s">
        <v>127</v>
      </c>
      <c r="HYB5" t="s">
        <v>128</v>
      </c>
      <c r="HYC5" t="s">
        <v>129</v>
      </c>
      <c r="HYD5" t="s">
        <v>129</v>
      </c>
      <c r="HYE5" t="s">
        <v>141</v>
      </c>
      <c r="HYF5" t="s">
        <v>130</v>
      </c>
      <c r="HYG5" t="s">
        <v>131</v>
      </c>
      <c r="HYH5" t="s">
        <v>132</v>
      </c>
      <c r="HYI5" t="s">
        <v>142</v>
      </c>
      <c r="HYJ5" t="s">
        <v>133</v>
      </c>
      <c r="HYK5" t="s">
        <v>134</v>
      </c>
      <c r="HYL5" t="s">
        <v>135</v>
      </c>
      <c r="HYM5" t="s">
        <v>136</v>
      </c>
      <c r="HYN5" t="s">
        <v>137</v>
      </c>
      <c r="HYO5" t="s">
        <v>138</v>
      </c>
      <c r="HYP5" t="s">
        <v>138</v>
      </c>
      <c r="HYQ5" t="s">
        <v>123</v>
      </c>
      <c r="HYR5" t="s">
        <v>123</v>
      </c>
      <c r="HYS5" t="s">
        <v>143</v>
      </c>
      <c r="HYT5" t="s">
        <v>125</v>
      </c>
      <c r="HYU5" t="s">
        <v>126</v>
      </c>
      <c r="HYV5" t="s">
        <v>127</v>
      </c>
      <c r="HYW5" t="s">
        <v>127</v>
      </c>
      <c r="HYX5" t="s">
        <v>128</v>
      </c>
      <c r="HYY5" t="s">
        <v>129</v>
      </c>
      <c r="HYZ5" t="s">
        <v>129</v>
      </c>
      <c r="HZA5" t="s">
        <v>141</v>
      </c>
      <c r="HZB5" t="s">
        <v>130</v>
      </c>
      <c r="HZC5" t="s">
        <v>131</v>
      </c>
      <c r="HZD5" t="s">
        <v>142</v>
      </c>
      <c r="HZE5" t="s">
        <v>133</v>
      </c>
      <c r="HZF5" t="s">
        <v>134</v>
      </c>
      <c r="HZG5" t="s">
        <v>135</v>
      </c>
      <c r="HZH5" t="s">
        <v>136</v>
      </c>
      <c r="HZI5" t="s">
        <v>137</v>
      </c>
      <c r="HZJ5" t="s">
        <v>138</v>
      </c>
      <c r="HZK5" t="s">
        <v>138</v>
      </c>
      <c r="HZL5" t="s">
        <v>123</v>
      </c>
      <c r="HZM5" t="s">
        <v>123</v>
      </c>
      <c r="HZN5" t="s">
        <v>143</v>
      </c>
      <c r="HZO5" t="s">
        <v>125</v>
      </c>
      <c r="HZP5" t="s">
        <v>126</v>
      </c>
      <c r="HZQ5" t="s">
        <v>127</v>
      </c>
      <c r="HZR5" t="s">
        <v>127</v>
      </c>
      <c r="HZS5" t="s">
        <v>128</v>
      </c>
      <c r="HZT5" t="s">
        <v>129</v>
      </c>
      <c r="HZU5" t="s">
        <v>129</v>
      </c>
      <c r="HZV5" t="s">
        <v>141</v>
      </c>
      <c r="HZW5" t="s">
        <v>130</v>
      </c>
      <c r="HZX5" t="s">
        <v>132</v>
      </c>
      <c r="HZY5" t="s">
        <v>142</v>
      </c>
      <c r="HZZ5" t="s">
        <v>133</v>
      </c>
      <c r="IAA5" t="s">
        <v>134</v>
      </c>
      <c r="IAB5" t="s">
        <v>135</v>
      </c>
      <c r="IAC5" t="s">
        <v>136</v>
      </c>
      <c r="IAD5" t="s">
        <v>137</v>
      </c>
      <c r="IAE5" t="s">
        <v>138</v>
      </c>
      <c r="IAF5" t="s">
        <v>138</v>
      </c>
      <c r="IAG5" t="s">
        <v>123</v>
      </c>
      <c r="IAH5" t="s">
        <v>123</v>
      </c>
      <c r="IAI5" t="s">
        <v>143</v>
      </c>
      <c r="IAJ5" t="s">
        <v>124</v>
      </c>
      <c r="IAK5" t="s">
        <v>125</v>
      </c>
      <c r="IAL5" t="s">
        <v>126</v>
      </c>
      <c r="IAM5" t="s">
        <v>127</v>
      </c>
      <c r="IAN5" t="s">
        <v>128</v>
      </c>
      <c r="IAO5" t="s">
        <v>129</v>
      </c>
      <c r="IAP5" t="s">
        <v>130</v>
      </c>
      <c r="IAQ5" t="s">
        <v>131</v>
      </c>
      <c r="IAR5" t="s">
        <v>142</v>
      </c>
      <c r="IAS5" t="s">
        <v>133</v>
      </c>
      <c r="IAT5" t="s">
        <v>134</v>
      </c>
      <c r="IAU5" t="s">
        <v>135</v>
      </c>
      <c r="IAV5" t="s">
        <v>136</v>
      </c>
      <c r="IAW5" t="s">
        <v>137</v>
      </c>
      <c r="IAX5" t="s">
        <v>138</v>
      </c>
      <c r="IAY5" t="s">
        <v>138</v>
      </c>
      <c r="IAZ5" t="s">
        <v>123</v>
      </c>
      <c r="IBA5" t="s">
        <v>123</v>
      </c>
      <c r="IBB5" t="s">
        <v>143</v>
      </c>
      <c r="IBC5" t="s">
        <v>125</v>
      </c>
      <c r="IBD5" t="s">
        <v>126</v>
      </c>
      <c r="IBE5" t="s">
        <v>127</v>
      </c>
      <c r="IBF5" t="s">
        <v>128</v>
      </c>
      <c r="IBG5" t="s">
        <v>129</v>
      </c>
      <c r="IBH5" t="s">
        <v>130</v>
      </c>
      <c r="IBI5" t="s">
        <v>131</v>
      </c>
      <c r="IBJ5" t="s">
        <v>142</v>
      </c>
      <c r="IBK5" t="s">
        <v>133</v>
      </c>
      <c r="IBL5" t="s">
        <v>134</v>
      </c>
      <c r="IBM5" t="s">
        <v>135</v>
      </c>
      <c r="IBN5" t="s">
        <v>136</v>
      </c>
      <c r="IBO5" t="s">
        <v>137</v>
      </c>
      <c r="IBP5" t="s">
        <v>138</v>
      </c>
      <c r="IBQ5" t="s">
        <v>138</v>
      </c>
      <c r="IBT5" t="s">
        <v>144</v>
      </c>
      <c r="IBU5" t="s">
        <v>144</v>
      </c>
      <c r="IBV5" t="s">
        <v>144</v>
      </c>
      <c r="IBW5" t="s">
        <v>144</v>
      </c>
      <c r="IBX5" t="s">
        <v>144</v>
      </c>
      <c r="IBY5" t="s">
        <v>144</v>
      </c>
      <c r="IBZ5" t="s">
        <v>144</v>
      </c>
      <c r="ICA5" t="s">
        <v>144</v>
      </c>
      <c r="ICB5" t="s">
        <v>144</v>
      </c>
      <c r="ICC5" t="s">
        <v>144</v>
      </c>
      <c r="ICD5" t="s">
        <v>144</v>
      </c>
      <c r="ICE5" t="s">
        <v>144</v>
      </c>
      <c r="ICF5" t="s">
        <v>144</v>
      </c>
      <c r="ICG5" t="s">
        <v>144</v>
      </c>
      <c r="ICH5" t="s">
        <v>144</v>
      </c>
      <c r="ICI5" t="s">
        <v>144</v>
      </c>
      <c r="ICJ5" t="s">
        <v>144</v>
      </c>
      <c r="ICK5" t="s">
        <v>144</v>
      </c>
      <c r="ICL5" t="s">
        <v>144</v>
      </c>
      <c r="ICM5" t="s">
        <v>144</v>
      </c>
      <c r="ICN5" t="s">
        <v>144</v>
      </c>
      <c r="ICO5" t="s">
        <v>144</v>
      </c>
      <c r="ICP5" t="s">
        <v>144</v>
      </c>
      <c r="ICQ5" t="s">
        <v>144</v>
      </c>
      <c r="ICR5" t="s">
        <v>144</v>
      </c>
      <c r="ICS5" t="s">
        <v>144</v>
      </c>
      <c r="ICT5" t="s">
        <v>144</v>
      </c>
      <c r="ICU5" t="s">
        <v>144</v>
      </c>
      <c r="ICV5" t="s">
        <v>144</v>
      </c>
      <c r="ICW5" t="s">
        <v>144</v>
      </c>
      <c r="ICX5" t="s">
        <v>144</v>
      </c>
      <c r="ICY5" t="s">
        <v>144</v>
      </c>
      <c r="ICZ5" t="s">
        <v>144</v>
      </c>
      <c r="IDA5" t="s">
        <v>144</v>
      </c>
      <c r="IDB5" t="s">
        <v>144</v>
      </c>
      <c r="IDC5" t="s">
        <v>144</v>
      </c>
      <c r="IDD5" t="s">
        <v>144</v>
      </c>
      <c r="IDE5" t="s">
        <v>144</v>
      </c>
      <c r="IDF5" t="s">
        <v>144</v>
      </c>
      <c r="IDG5" t="s">
        <v>144</v>
      </c>
      <c r="IDH5" t="s">
        <v>144</v>
      </c>
      <c r="IDI5" t="s">
        <v>144</v>
      </c>
      <c r="IDJ5" t="s">
        <v>144</v>
      </c>
      <c r="IDK5" t="s">
        <v>144</v>
      </c>
      <c r="IDL5" t="s">
        <v>144</v>
      </c>
      <c r="IDM5" t="s">
        <v>144</v>
      </c>
      <c r="IDN5" t="s">
        <v>144</v>
      </c>
      <c r="IDO5" t="s">
        <v>144</v>
      </c>
      <c r="IDP5" t="s">
        <v>144</v>
      </c>
      <c r="IDQ5" t="s">
        <v>144</v>
      </c>
      <c r="IDR5" t="s">
        <v>144</v>
      </c>
      <c r="IDS5" t="s">
        <v>144</v>
      </c>
      <c r="IDT5" t="s">
        <v>144</v>
      </c>
      <c r="IDU5" t="s">
        <v>144</v>
      </c>
      <c r="IDV5" t="s">
        <v>144</v>
      </c>
      <c r="IDW5" t="s">
        <v>144</v>
      </c>
      <c r="IDX5" t="s">
        <v>144</v>
      </c>
      <c r="IDY5" t="s">
        <v>144</v>
      </c>
      <c r="IDZ5" t="s">
        <v>144</v>
      </c>
      <c r="IEA5" t="s">
        <v>144</v>
      </c>
      <c r="IEB5" t="s">
        <v>144</v>
      </c>
      <c r="IEC5" t="s">
        <v>144</v>
      </c>
      <c r="IED5" t="s">
        <v>144</v>
      </c>
      <c r="IEE5" t="s">
        <v>144</v>
      </c>
      <c r="IEF5" t="s">
        <v>144</v>
      </c>
      <c r="IEG5" t="s">
        <v>144</v>
      </c>
      <c r="IEH5" t="s">
        <v>144</v>
      </c>
      <c r="IEI5" t="s">
        <v>144</v>
      </c>
      <c r="IEJ5" t="s">
        <v>144</v>
      </c>
      <c r="IEK5" t="s">
        <v>144</v>
      </c>
      <c r="IEL5" t="s">
        <v>144</v>
      </c>
      <c r="IEM5" t="s">
        <v>144</v>
      </c>
      <c r="IEN5" t="s">
        <v>144</v>
      </c>
      <c r="IEO5" t="s">
        <v>144</v>
      </c>
      <c r="IEP5" t="s">
        <v>144</v>
      </c>
      <c r="IEQ5" t="s">
        <v>144</v>
      </c>
      <c r="IER5" t="s">
        <v>144</v>
      </c>
      <c r="IES5" t="s">
        <v>144</v>
      </c>
      <c r="IET5" t="s">
        <v>144</v>
      </c>
      <c r="IEU5" t="s">
        <v>144</v>
      </c>
      <c r="IEV5" t="s">
        <v>144</v>
      </c>
      <c r="IEW5" t="s">
        <v>144</v>
      </c>
      <c r="IEX5" t="s">
        <v>144</v>
      </c>
      <c r="IEY5" t="s">
        <v>144</v>
      </c>
      <c r="IEZ5" t="s">
        <v>144</v>
      </c>
      <c r="IFA5" t="s">
        <v>144</v>
      </c>
      <c r="IFB5" t="s">
        <v>144</v>
      </c>
      <c r="IFC5" t="s">
        <v>144</v>
      </c>
      <c r="IFD5" t="s">
        <v>144</v>
      </c>
      <c r="IFE5" t="s">
        <v>144</v>
      </c>
      <c r="IFF5" t="s">
        <v>144</v>
      </c>
      <c r="IFG5" t="s">
        <v>144</v>
      </c>
      <c r="IFH5" t="s">
        <v>144</v>
      </c>
      <c r="IFI5" t="s">
        <v>144</v>
      </c>
      <c r="IFJ5" t="s">
        <v>144</v>
      </c>
      <c r="IFK5" t="s">
        <v>144</v>
      </c>
      <c r="IFL5" t="s">
        <v>144</v>
      </c>
      <c r="IFM5" t="s">
        <v>144</v>
      </c>
      <c r="IFN5" t="s">
        <v>144</v>
      </c>
      <c r="IFO5" t="s">
        <v>144</v>
      </c>
      <c r="IFP5" t="s">
        <v>144</v>
      </c>
      <c r="IFQ5" t="s">
        <v>144</v>
      </c>
      <c r="IFR5" t="s">
        <v>144</v>
      </c>
      <c r="IFS5" t="s">
        <v>144</v>
      </c>
      <c r="IFT5" t="s">
        <v>144</v>
      </c>
      <c r="IFU5" t="s">
        <v>144</v>
      </c>
      <c r="IFV5" t="s">
        <v>144</v>
      </c>
      <c r="IFW5" t="s">
        <v>144</v>
      </c>
      <c r="IFX5" t="s">
        <v>144</v>
      </c>
      <c r="IFY5" t="s">
        <v>144</v>
      </c>
      <c r="IFZ5" t="s">
        <v>144</v>
      </c>
      <c r="IGA5" t="s">
        <v>144</v>
      </c>
      <c r="IGB5" t="s">
        <v>144</v>
      </c>
      <c r="IGC5" t="s">
        <v>144</v>
      </c>
      <c r="IGD5" t="s">
        <v>144</v>
      </c>
      <c r="IGE5" t="s">
        <v>144</v>
      </c>
      <c r="IGF5" t="s">
        <v>144</v>
      </c>
      <c r="IGG5" t="s">
        <v>144</v>
      </c>
      <c r="IGH5" t="s">
        <v>144</v>
      </c>
      <c r="IGI5" t="s">
        <v>144</v>
      </c>
      <c r="IGJ5" t="s">
        <v>144</v>
      </c>
      <c r="IGK5" t="s">
        <v>144</v>
      </c>
      <c r="IGL5" t="s">
        <v>144</v>
      </c>
      <c r="IGM5" t="s">
        <v>144</v>
      </c>
      <c r="IGN5" t="s">
        <v>144</v>
      </c>
      <c r="IGO5" t="s">
        <v>144</v>
      </c>
      <c r="IGP5" t="s">
        <v>144</v>
      </c>
      <c r="IGQ5" t="s">
        <v>144</v>
      </c>
      <c r="IGR5" t="s">
        <v>144</v>
      </c>
      <c r="IGS5" t="s">
        <v>144</v>
      </c>
      <c r="IGT5" t="s">
        <v>144</v>
      </c>
      <c r="IGU5" t="s">
        <v>144</v>
      </c>
      <c r="IGV5" t="s">
        <v>144</v>
      </c>
      <c r="IGW5" t="s">
        <v>144</v>
      </c>
      <c r="IGX5" t="s">
        <v>144</v>
      </c>
      <c r="IGY5" t="s">
        <v>144</v>
      </c>
      <c r="IGZ5" t="s">
        <v>144</v>
      </c>
      <c r="IHA5" t="s">
        <v>144</v>
      </c>
      <c r="IHB5" t="s">
        <v>144</v>
      </c>
      <c r="IHC5" t="s">
        <v>144</v>
      </c>
      <c r="IHD5" t="s">
        <v>144</v>
      </c>
      <c r="IHE5" t="s">
        <v>144</v>
      </c>
      <c r="IHF5" t="s">
        <v>144</v>
      </c>
      <c r="IHG5" t="s">
        <v>144</v>
      </c>
      <c r="IHH5" t="s">
        <v>144</v>
      </c>
      <c r="IHI5" t="s">
        <v>144</v>
      </c>
      <c r="IHJ5" t="s">
        <v>144</v>
      </c>
      <c r="IHK5" t="s">
        <v>144</v>
      </c>
      <c r="IHL5" t="s">
        <v>144</v>
      </c>
      <c r="IHM5" t="s">
        <v>144</v>
      </c>
      <c r="IHN5" t="s">
        <v>144</v>
      </c>
      <c r="IHO5" t="s">
        <v>144</v>
      </c>
      <c r="IHP5" t="s">
        <v>144</v>
      </c>
      <c r="IHQ5" t="s">
        <v>144</v>
      </c>
      <c r="IHR5" t="s">
        <v>144</v>
      </c>
      <c r="IHS5" t="s">
        <v>144</v>
      </c>
      <c r="IHT5" t="s">
        <v>144</v>
      </c>
      <c r="IHU5" t="s">
        <v>144</v>
      </c>
      <c r="IHV5" t="s">
        <v>144</v>
      </c>
      <c r="IHW5" t="s">
        <v>144</v>
      </c>
      <c r="IHX5" t="s">
        <v>144</v>
      </c>
      <c r="IHY5" t="s">
        <v>144</v>
      </c>
      <c r="IHZ5" t="s">
        <v>144</v>
      </c>
      <c r="IIA5" t="s">
        <v>144</v>
      </c>
      <c r="IIB5" t="s">
        <v>144</v>
      </c>
      <c r="IIC5" t="s">
        <v>144</v>
      </c>
      <c r="IID5" t="s">
        <v>144</v>
      </c>
      <c r="IIE5" t="s">
        <v>144</v>
      </c>
      <c r="IIF5" t="s">
        <v>144</v>
      </c>
      <c r="IIG5" t="s">
        <v>144</v>
      </c>
      <c r="IIH5" t="s">
        <v>144</v>
      </c>
      <c r="III5" t="s">
        <v>144</v>
      </c>
      <c r="IIJ5" t="s">
        <v>144</v>
      </c>
      <c r="IIK5" t="s">
        <v>144</v>
      </c>
      <c r="IIL5" t="s">
        <v>144</v>
      </c>
      <c r="IIM5" t="s">
        <v>144</v>
      </c>
      <c r="IIN5" t="s">
        <v>144</v>
      </c>
      <c r="IIO5" t="s">
        <v>144</v>
      </c>
      <c r="IIP5" t="s">
        <v>144</v>
      </c>
      <c r="IIQ5" t="s">
        <v>144</v>
      </c>
      <c r="IIR5" t="s">
        <v>144</v>
      </c>
      <c r="IIS5" t="s">
        <v>144</v>
      </c>
      <c r="IIT5" t="s">
        <v>144</v>
      </c>
      <c r="IIU5" t="s">
        <v>144</v>
      </c>
      <c r="IIV5" t="s">
        <v>144</v>
      </c>
      <c r="IIW5" t="s">
        <v>144</v>
      </c>
      <c r="IIX5" t="s">
        <v>144</v>
      </c>
      <c r="IIY5" t="s">
        <v>144</v>
      </c>
      <c r="IIZ5" t="s">
        <v>144</v>
      </c>
      <c r="IJA5" t="s">
        <v>144</v>
      </c>
      <c r="IJB5" t="s">
        <v>144</v>
      </c>
      <c r="IJC5" t="s">
        <v>144</v>
      </c>
      <c r="IJD5" t="s">
        <v>144</v>
      </c>
      <c r="IJE5" t="s">
        <v>144</v>
      </c>
      <c r="IJF5" t="s">
        <v>144</v>
      </c>
      <c r="IJG5" t="s">
        <v>144</v>
      </c>
      <c r="IJH5" t="s">
        <v>144</v>
      </c>
      <c r="IJI5" t="s">
        <v>144</v>
      </c>
      <c r="IJJ5" t="s">
        <v>144</v>
      </c>
      <c r="IJK5" t="s">
        <v>144</v>
      </c>
      <c r="IJL5" t="s">
        <v>144</v>
      </c>
      <c r="IJM5" t="s">
        <v>144</v>
      </c>
      <c r="IJN5" t="s">
        <v>144</v>
      </c>
      <c r="IJO5" t="s">
        <v>144</v>
      </c>
      <c r="IJP5" t="s">
        <v>144</v>
      </c>
      <c r="IJQ5" t="s">
        <v>144</v>
      </c>
      <c r="IJR5" t="s">
        <v>144</v>
      </c>
      <c r="IJS5" t="s">
        <v>144</v>
      </c>
      <c r="IJT5" t="s">
        <v>144</v>
      </c>
      <c r="IJU5" t="s">
        <v>144</v>
      </c>
      <c r="IJV5" t="s">
        <v>144</v>
      </c>
      <c r="IJW5" t="s">
        <v>144</v>
      </c>
      <c r="IJX5" t="s">
        <v>144</v>
      </c>
      <c r="IJY5" t="s">
        <v>144</v>
      </c>
      <c r="IJZ5" t="s">
        <v>144</v>
      </c>
      <c r="IKA5" t="s">
        <v>144</v>
      </c>
      <c r="IKB5" t="s">
        <v>144</v>
      </c>
      <c r="IKC5" t="s">
        <v>144</v>
      </c>
      <c r="IKD5" t="s">
        <v>144</v>
      </c>
      <c r="IKE5" t="s">
        <v>144</v>
      </c>
      <c r="IKF5" t="s">
        <v>144</v>
      </c>
      <c r="IKG5" t="s">
        <v>144</v>
      </c>
      <c r="IKH5" t="s">
        <v>144</v>
      </c>
      <c r="IKI5" t="s">
        <v>144</v>
      </c>
      <c r="IKJ5" t="s">
        <v>144</v>
      </c>
      <c r="IKK5" t="s">
        <v>144</v>
      </c>
      <c r="IKL5" t="s">
        <v>144</v>
      </c>
      <c r="IKM5" t="s">
        <v>144</v>
      </c>
      <c r="IKN5" t="s">
        <v>144</v>
      </c>
      <c r="IKO5" t="s">
        <v>144</v>
      </c>
      <c r="IKP5" t="s">
        <v>144</v>
      </c>
      <c r="IKQ5" t="s">
        <v>144</v>
      </c>
      <c r="IKR5" t="s">
        <v>144</v>
      </c>
      <c r="IKS5" t="s">
        <v>144</v>
      </c>
      <c r="IKT5" t="s">
        <v>144</v>
      </c>
      <c r="IKU5" t="s">
        <v>144</v>
      </c>
      <c r="IKV5" t="s">
        <v>144</v>
      </c>
      <c r="IKW5" t="s">
        <v>144</v>
      </c>
      <c r="IKX5" t="s">
        <v>144</v>
      </c>
      <c r="IKY5" t="s">
        <v>144</v>
      </c>
      <c r="IKZ5" t="s">
        <v>144</v>
      </c>
      <c r="ILA5" t="s">
        <v>144</v>
      </c>
      <c r="ILB5" t="s">
        <v>144</v>
      </c>
      <c r="ILC5" t="s">
        <v>144</v>
      </c>
      <c r="ILD5" t="s">
        <v>144</v>
      </c>
      <c r="ILE5" t="s">
        <v>144</v>
      </c>
      <c r="ILF5" t="s">
        <v>144</v>
      </c>
      <c r="ILG5" t="s">
        <v>144</v>
      </c>
      <c r="ILH5" t="s">
        <v>144</v>
      </c>
      <c r="ILI5" t="s">
        <v>144</v>
      </c>
      <c r="ILJ5" t="s">
        <v>144</v>
      </c>
      <c r="ILK5" t="s">
        <v>144</v>
      </c>
      <c r="ILL5" t="s">
        <v>144</v>
      </c>
      <c r="ILM5" t="s">
        <v>144</v>
      </c>
      <c r="ILN5" t="s">
        <v>144</v>
      </c>
      <c r="ILO5" t="s">
        <v>144</v>
      </c>
      <c r="ILP5" t="s">
        <v>144</v>
      </c>
      <c r="ILQ5" t="s">
        <v>144</v>
      </c>
      <c r="ILR5" t="s">
        <v>144</v>
      </c>
      <c r="ILS5" t="s">
        <v>144</v>
      </c>
      <c r="ILT5" t="s">
        <v>144</v>
      </c>
      <c r="ILU5" t="s">
        <v>144</v>
      </c>
      <c r="ILV5" t="s">
        <v>144</v>
      </c>
      <c r="ILW5" t="s">
        <v>144</v>
      </c>
      <c r="ILX5" t="s">
        <v>144</v>
      </c>
      <c r="ILY5" t="s">
        <v>144</v>
      </c>
      <c r="ILZ5" t="s">
        <v>144</v>
      </c>
      <c r="IMA5" t="s">
        <v>144</v>
      </c>
      <c r="IMB5" t="s">
        <v>144</v>
      </c>
      <c r="IMC5" t="s">
        <v>144</v>
      </c>
      <c r="IMD5" t="s">
        <v>144</v>
      </c>
      <c r="IME5" t="s">
        <v>144</v>
      </c>
      <c r="IMF5" t="s">
        <v>144</v>
      </c>
      <c r="IMG5" t="s">
        <v>144</v>
      </c>
      <c r="IMH5" t="s">
        <v>144</v>
      </c>
      <c r="IMI5" t="s">
        <v>144</v>
      </c>
      <c r="IMJ5" t="s">
        <v>144</v>
      </c>
      <c r="IMK5" t="s">
        <v>144</v>
      </c>
      <c r="IML5" t="s">
        <v>144</v>
      </c>
      <c r="IMM5" t="s">
        <v>144</v>
      </c>
      <c r="IMN5" t="s">
        <v>144</v>
      </c>
      <c r="IMO5" t="s">
        <v>144</v>
      </c>
      <c r="IMP5" t="s">
        <v>144</v>
      </c>
      <c r="IMQ5" t="s">
        <v>144</v>
      </c>
      <c r="IMR5" t="s">
        <v>144</v>
      </c>
      <c r="IMS5" t="s">
        <v>144</v>
      </c>
      <c r="IMT5" t="s">
        <v>144</v>
      </c>
      <c r="IMU5" t="s">
        <v>144</v>
      </c>
      <c r="IMV5" t="s">
        <v>144</v>
      </c>
      <c r="IMW5" t="s">
        <v>144</v>
      </c>
      <c r="IMX5" t="s">
        <v>144</v>
      </c>
      <c r="IMY5" t="s">
        <v>144</v>
      </c>
      <c r="IMZ5" t="s">
        <v>144</v>
      </c>
      <c r="INA5" t="s">
        <v>144</v>
      </c>
      <c r="INB5" t="s">
        <v>144</v>
      </c>
      <c r="INC5" t="s">
        <v>144</v>
      </c>
      <c r="IND5" t="s">
        <v>144</v>
      </c>
      <c r="INE5" t="s">
        <v>144</v>
      </c>
      <c r="INF5" t="s">
        <v>144</v>
      </c>
      <c r="ING5" t="s">
        <v>144</v>
      </c>
      <c r="INH5" t="s">
        <v>144</v>
      </c>
      <c r="INI5" t="s">
        <v>144</v>
      </c>
      <c r="INJ5" t="s">
        <v>144</v>
      </c>
      <c r="INK5" t="s">
        <v>144</v>
      </c>
      <c r="INL5" t="s">
        <v>144</v>
      </c>
      <c r="INM5" t="s">
        <v>144</v>
      </c>
      <c r="INN5" t="s">
        <v>144</v>
      </c>
      <c r="INO5" t="s">
        <v>144</v>
      </c>
      <c r="INP5" t="s">
        <v>144</v>
      </c>
      <c r="INQ5" t="s">
        <v>144</v>
      </c>
      <c r="INR5" t="s">
        <v>144</v>
      </c>
      <c r="INS5" t="s">
        <v>144</v>
      </c>
      <c r="INT5" t="s">
        <v>144</v>
      </c>
      <c r="INU5" t="s">
        <v>144</v>
      </c>
      <c r="INV5" t="s">
        <v>144</v>
      </c>
      <c r="INW5" t="s">
        <v>144</v>
      </c>
      <c r="INX5" t="s">
        <v>144</v>
      </c>
      <c r="INY5" t="s">
        <v>144</v>
      </c>
      <c r="INZ5" t="s">
        <v>144</v>
      </c>
      <c r="IOA5" t="s">
        <v>144</v>
      </c>
      <c r="IOB5" t="s">
        <v>144</v>
      </c>
      <c r="IOC5" t="s">
        <v>144</v>
      </c>
      <c r="IOD5" t="s">
        <v>144</v>
      </c>
      <c r="IOE5" t="s">
        <v>144</v>
      </c>
      <c r="IOF5" t="s">
        <v>144</v>
      </c>
      <c r="IOG5" t="s">
        <v>144</v>
      </c>
      <c r="IOH5" t="s">
        <v>144</v>
      </c>
      <c r="IOI5" t="s">
        <v>144</v>
      </c>
      <c r="IOJ5" t="s">
        <v>144</v>
      </c>
      <c r="IOK5" t="s">
        <v>144</v>
      </c>
      <c r="IOL5" t="s">
        <v>144</v>
      </c>
      <c r="IOM5" t="s">
        <v>144</v>
      </c>
      <c r="ION5" t="s">
        <v>144</v>
      </c>
      <c r="IOO5" t="s">
        <v>144</v>
      </c>
      <c r="IOP5" t="s">
        <v>144</v>
      </c>
      <c r="IOQ5" t="s">
        <v>144</v>
      </c>
      <c r="IOR5" t="s">
        <v>144</v>
      </c>
      <c r="IOS5" t="s">
        <v>144</v>
      </c>
      <c r="IOT5" t="s">
        <v>144</v>
      </c>
      <c r="IOU5" t="s">
        <v>144</v>
      </c>
      <c r="IOV5" t="s">
        <v>145</v>
      </c>
      <c r="IOW5">
        <v>11305</v>
      </c>
      <c r="IOX5">
        <v>11723</v>
      </c>
      <c r="IOY5">
        <v>11293</v>
      </c>
      <c r="IOZ5">
        <v>11721</v>
      </c>
      <c r="IPA5">
        <v>11999</v>
      </c>
      <c r="IPB5">
        <v>11308</v>
      </c>
      <c r="IPC5">
        <v>10408</v>
      </c>
      <c r="IPD5">
        <v>11762</v>
      </c>
      <c r="IPE5">
        <v>11708</v>
      </c>
      <c r="IPF5">
        <v>11625</v>
      </c>
      <c r="IPG5">
        <v>11281</v>
      </c>
      <c r="IPH5">
        <v>11936</v>
      </c>
      <c r="IPI5">
        <v>12018</v>
      </c>
      <c r="IPJ5">
        <v>11276</v>
      </c>
      <c r="IPK5">
        <v>11995</v>
      </c>
      <c r="IPL5">
        <v>11994</v>
      </c>
      <c r="IPM5">
        <v>11916</v>
      </c>
      <c r="IPN5">
        <v>11914</v>
      </c>
      <c r="IPO5">
        <v>11911</v>
      </c>
      <c r="IPP5">
        <v>11909</v>
      </c>
      <c r="IPQ5">
        <v>11813</v>
      </c>
      <c r="IPR5">
        <v>11810</v>
      </c>
      <c r="IPS5">
        <v>11763</v>
      </c>
      <c r="IPT5">
        <v>11672</v>
      </c>
      <c r="IPU5">
        <v>11669</v>
      </c>
      <c r="IPV5">
        <v>11668</v>
      </c>
      <c r="IPW5">
        <v>11614</v>
      </c>
      <c r="IPX5">
        <v>11613</v>
      </c>
      <c r="IPY5">
        <v>11589</v>
      </c>
      <c r="IPZ5">
        <v>11996</v>
      </c>
      <c r="IQA5">
        <v>11921</v>
      </c>
      <c r="IQB5">
        <v>11919</v>
      </c>
      <c r="IQC5">
        <v>11764</v>
      </c>
      <c r="IQD5">
        <v>11675</v>
      </c>
      <c r="IQE5">
        <v>11674</v>
      </c>
      <c r="IQF5">
        <v>11615</v>
      </c>
      <c r="IQG5">
        <v>11997</v>
      </c>
      <c r="IQH5">
        <v>11926</v>
      </c>
      <c r="IQI5">
        <v>11924</v>
      </c>
      <c r="IQJ5">
        <v>11819</v>
      </c>
      <c r="IQK5">
        <v>11765</v>
      </c>
      <c r="IQL5">
        <v>11678</v>
      </c>
      <c r="IQM5">
        <v>11677</v>
      </c>
      <c r="IQN5">
        <v>11616</v>
      </c>
      <c r="IQO5">
        <v>11592</v>
      </c>
      <c r="IQP5">
        <v>12008</v>
      </c>
      <c r="IQQ5">
        <v>12007</v>
      </c>
      <c r="IQR5">
        <v>11973</v>
      </c>
      <c r="IQS5">
        <v>11776</v>
      </c>
      <c r="IQT5">
        <v>11775</v>
      </c>
      <c r="IQU5">
        <v>11711</v>
      </c>
      <c r="IQV5">
        <v>11710</v>
      </c>
      <c r="IQW5">
        <v>11707</v>
      </c>
      <c r="IQX5">
        <v>11626</v>
      </c>
      <c r="IQY5">
        <v>11605</v>
      </c>
      <c r="IQZ5">
        <v>11604</v>
      </c>
      <c r="IRA5">
        <v>11944</v>
      </c>
      <c r="IRB5">
        <v>11769</v>
      </c>
      <c r="IRC5">
        <v>11753</v>
      </c>
      <c r="IRD5">
        <v>11690</v>
      </c>
      <c r="IRE5">
        <v>11689</v>
      </c>
      <c r="IRF5">
        <v>11620</v>
      </c>
      <c r="IRG5">
        <v>11597</v>
      </c>
      <c r="IRH5">
        <v>11865</v>
      </c>
      <c r="IRI5">
        <v>11846</v>
      </c>
      <c r="IRJ5">
        <v>11774</v>
      </c>
      <c r="IRK5">
        <v>11724</v>
      </c>
      <c r="IRL5">
        <v>11704</v>
      </c>
      <c r="IRM5">
        <v>11632</v>
      </c>
      <c r="IRN5">
        <v>12013</v>
      </c>
      <c r="IRO5">
        <v>12006</v>
      </c>
      <c r="IRP5">
        <v>11987</v>
      </c>
      <c r="IRQ5">
        <v>11968</v>
      </c>
      <c r="IRR5">
        <v>11350</v>
      </c>
      <c r="IRS5">
        <v>11316</v>
      </c>
      <c r="IRT5">
        <v>11315</v>
      </c>
      <c r="IRU5">
        <v>11314</v>
      </c>
      <c r="IRV5">
        <v>11284</v>
      </c>
      <c r="IRW5">
        <v>11283</v>
      </c>
      <c r="IRX5">
        <v>11282</v>
      </c>
      <c r="IRY5">
        <v>11273</v>
      </c>
      <c r="IRZ5">
        <v>11272</v>
      </c>
      <c r="ISA5">
        <v>11699</v>
      </c>
      <c r="ISB5">
        <v>11698</v>
      </c>
      <c r="ISC5">
        <v>11687</v>
      </c>
      <c r="ISD5">
        <v>11686</v>
      </c>
      <c r="ISE5">
        <v>11772</v>
      </c>
      <c r="ISF5">
        <v>11768</v>
      </c>
      <c r="ISG5">
        <v>12004</v>
      </c>
      <c r="ISH5">
        <v>12000</v>
      </c>
      <c r="ISI5">
        <v>11961</v>
      </c>
      <c r="ISJ5">
        <v>11959</v>
      </c>
      <c r="ISK5">
        <v>11941</v>
      </c>
      <c r="ISL5">
        <v>11939</v>
      </c>
      <c r="ISM5">
        <v>11840</v>
      </c>
      <c r="ISN5">
        <v>11828</v>
      </c>
      <c r="ISO5">
        <v>12292</v>
      </c>
      <c r="ISP5">
        <v>12309</v>
      </c>
      <c r="ISQ5">
        <v>10413</v>
      </c>
      <c r="ISR5">
        <v>10412</v>
      </c>
      <c r="ISS5">
        <v>10411</v>
      </c>
      <c r="IST5">
        <v>12482</v>
      </c>
      <c r="ISU5">
        <v>11470</v>
      </c>
      <c r="ISV5">
        <v>11469</v>
      </c>
      <c r="ISW5">
        <v>11468</v>
      </c>
      <c r="ISX5">
        <v>11465</v>
      </c>
      <c r="ISY5">
        <v>11464</v>
      </c>
      <c r="ISZ5">
        <v>12499</v>
      </c>
      <c r="ITA5">
        <v>12487</v>
      </c>
      <c r="ITB5">
        <v>11837</v>
      </c>
      <c r="ITC5">
        <v>11834</v>
      </c>
      <c r="ITD5">
        <v>11771</v>
      </c>
      <c r="ITE5">
        <v>11770</v>
      </c>
      <c r="ITF5">
        <v>11696</v>
      </c>
      <c r="ITG5">
        <v>11695</v>
      </c>
      <c r="ITH5">
        <v>11693</v>
      </c>
      <c r="ITI5">
        <v>11692</v>
      </c>
      <c r="ITJ5">
        <v>11622</v>
      </c>
      <c r="ITK5">
        <v>11621</v>
      </c>
      <c r="ITL5">
        <v>11599</v>
      </c>
      <c r="ITM5">
        <v>12210</v>
      </c>
      <c r="ITN5">
        <v>11341</v>
      </c>
      <c r="ITO5">
        <v>11307</v>
      </c>
      <c r="ITP5">
        <v>12978</v>
      </c>
      <c r="ITQ5">
        <v>11789</v>
      </c>
      <c r="ITR5">
        <v>11433</v>
      </c>
      <c r="ITS5">
        <v>11432</v>
      </c>
      <c r="ITT5">
        <v>11429</v>
      </c>
      <c r="ITU5">
        <v>11428</v>
      </c>
      <c r="ITV5">
        <v>11426</v>
      </c>
      <c r="ITW5">
        <v>11425</v>
      </c>
      <c r="ITX5">
        <v>11312</v>
      </c>
      <c r="ITY5">
        <v>11311</v>
      </c>
      <c r="ITZ5">
        <v>11310</v>
      </c>
      <c r="IUA5">
        <v>11299</v>
      </c>
      <c r="IUB5">
        <v>11288</v>
      </c>
      <c r="IUC5">
        <v>11279</v>
      </c>
      <c r="IUD5">
        <v>11278</v>
      </c>
      <c r="IUE5">
        <v>11277</v>
      </c>
      <c r="IUF5">
        <v>10552</v>
      </c>
      <c r="IUG5">
        <v>10430</v>
      </c>
      <c r="IUH5">
        <v>10316</v>
      </c>
      <c r="IUI5">
        <v>10449</v>
      </c>
      <c r="IUJ5">
        <v>10398</v>
      </c>
      <c r="IUK5">
        <v>11701</v>
      </c>
      <c r="IUL5">
        <v>10396</v>
      </c>
      <c r="IUM5">
        <v>11680</v>
      </c>
      <c r="IUN5">
        <v>10420</v>
      </c>
      <c r="IUO5">
        <v>11720</v>
      </c>
      <c r="IUP5">
        <v>11734</v>
      </c>
      <c r="IUQ5">
        <v>11733</v>
      </c>
      <c r="IUR5">
        <v>11730</v>
      </c>
      <c r="IUS5">
        <v>11610</v>
      </c>
      <c r="IUT5">
        <v>11804</v>
      </c>
      <c r="IUU5">
        <v>11618</v>
      </c>
      <c r="IUV5">
        <v>11934</v>
      </c>
      <c r="IUW5">
        <v>11767</v>
      </c>
      <c r="IUX5">
        <v>11684</v>
      </c>
      <c r="IUY5">
        <v>11683</v>
      </c>
      <c r="IUZ5">
        <v>11623</v>
      </c>
      <c r="IVA5">
        <v>11268</v>
      </c>
      <c r="IVB5">
        <v>11267</v>
      </c>
      <c r="IVC5">
        <v>11981</v>
      </c>
      <c r="IVD5">
        <v>11979</v>
      </c>
      <c r="IVE5">
        <v>11671</v>
      </c>
      <c r="IVF5">
        <v>11627</v>
      </c>
      <c r="IVG5">
        <v>11648</v>
      </c>
      <c r="IVH5">
        <v>11781</v>
      </c>
      <c r="IVI5">
        <v>11705</v>
      </c>
      <c r="IVJ5">
        <v>11619</v>
      </c>
      <c r="IVK5">
        <v>12312</v>
      </c>
      <c r="IVL5">
        <v>10434</v>
      </c>
      <c r="IVM5">
        <v>10410</v>
      </c>
      <c r="IVN5">
        <v>10395</v>
      </c>
      <c r="IVO5">
        <v>12011</v>
      </c>
      <c r="IVP5">
        <v>11779</v>
      </c>
      <c r="IVQ5">
        <v>11665</v>
      </c>
      <c r="IVR5">
        <v>10367</v>
      </c>
      <c r="IVS5">
        <v>11657</v>
      </c>
      <c r="IVT5">
        <v>12182</v>
      </c>
      <c r="IVU5">
        <v>12243</v>
      </c>
      <c r="IVV5">
        <v>12287</v>
      </c>
      <c r="IVW5">
        <v>11531</v>
      </c>
      <c r="IVX5">
        <v>11773</v>
      </c>
      <c r="IVY5">
        <v>11585</v>
      </c>
      <c r="IVZ5">
        <v>11862</v>
      </c>
      <c r="IWA5">
        <v>11624</v>
      </c>
      <c r="IWB5">
        <v>11602</v>
      </c>
      <c r="IWC5">
        <v>11594</v>
      </c>
      <c r="IWD5">
        <v>10417</v>
      </c>
      <c r="IWE5">
        <v>11584</v>
      </c>
      <c r="IWF5">
        <v>11891</v>
      </c>
      <c r="IWG5">
        <v>11336</v>
      </c>
      <c r="IWH5">
        <v>11335</v>
      </c>
      <c r="IWI5">
        <v>10336</v>
      </c>
      <c r="IWJ5">
        <v>12973</v>
      </c>
      <c r="IWK5">
        <v>11731</v>
      </c>
      <c r="IWL5">
        <v>11636</v>
      </c>
      <c r="IWM5">
        <v>11635</v>
      </c>
      <c r="IWN5">
        <v>10475</v>
      </c>
      <c r="IWO5">
        <v>10556</v>
      </c>
      <c r="IWP5">
        <v>11537</v>
      </c>
      <c r="IWQ5">
        <v>10335</v>
      </c>
      <c r="IWR5">
        <v>11903</v>
      </c>
      <c r="IWS5">
        <v>11611</v>
      </c>
      <c r="IWT5">
        <v>11586</v>
      </c>
      <c r="IWU5">
        <v>11985</v>
      </c>
      <c r="IWV5">
        <v>11718</v>
      </c>
      <c r="IWW5">
        <v>11660</v>
      </c>
      <c r="IWX5">
        <v>10499</v>
      </c>
      <c r="IWY5">
        <v>11990</v>
      </c>
      <c r="IWZ5">
        <v>11893</v>
      </c>
      <c r="IXA5">
        <v>11798</v>
      </c>
      <c r="IXB5">
        <v>11758</v>
      </c>
      <c r="IXC5">
        <v>11906</v>
      </c>
      <c r="IXD5">
        <v>11656</v>
      </c>
      <c r="IXE5">
        <v>11631</v>
      </c>
      <c r="IXF5">
        <v>11609</v>
      </c>
      <c r="IXG5">
        <v>12012</v>
      </c>
      <c r="IXH5">
        <v>11986</v>
      </c>
      <c r="IXI5">
        <v>11780</v>
      </c>
      <c r="IXJ5">
        <v>12223</v>
      </c>
      <c r="IXK5">
        <v>12259</v>
      </c>
      <c r="IXL5">
        <v>12252</v>
      </c>
      <c r="IXM5">
        <v>10553</v>
      </c>
      <c r="IXN5">
        <v>10453</v>
      </c>
      <c r="IXO5">
        <v>12216</v>
      </c>
      <c r="IXP5">
        <v>12239</v>
      </c>
      <c r="IXQ5">
        <v>12261</v>
      </c>
      <c r="IXR5">
        <v>10425</v>
      </c>
      <c r="IXS5">
        <v>10424</v>
      </c>
      <c r="IXT5">
        <v>11388</v>
      </c>
      <c r="IXU5">
        <v>11385</v>
      </c>
      <c r="IXV5">
        <v>11766</v>
      </c>
      <c r="IXW5">
        <v>11681</v>
      </c>
      <c r="IXX5">
        <v>11907</v>
      </c>
      <c r="IXY5">
        <v>11807</v>
      </c>
      <c r="IXZ5">
        <v>10384</v>
      </c>
      <c r="IYA5">
        <v>10353</v>
      </c>
      <c r="IYB5">
        <v>10347</v>
      </c>
      <c r="IYC5">
        <v>11748</v>
      </c>
      <c r="IYD5">
        <v>11646</v>
      </c>
      <c r="IYE5">
        <v>11643</v>
      </c>
      <c r="IYF5">
        <v>11384</v>
      </c>
      <c r="IYG5">
        <v>12247</v>
      </c>
      <c r="IYH5">
        <v>11702</v>
      </c>
      <c r="IYI5">
        <v>10378</v>
      </c>
      <c r="IYJ5">
        <v>10368</v>
      </c>
      <c r="IYK5">
        <v>11506</v>
      </c>
      <c r="IYL5">
        <v>11998</v>
      </c>
      <c r="IYM5">
        <v>11931</v>
      </c>
      <c r="IYN5">
        <v>11929</v>
      </c>
      <c r="IYO5">
        <v>10466</v>
      </c>
      <c r="IYP5">
        <v>10463</v>
      </c>
      <c r="IYQ5">
        <v>10369</v>
      </c>
      <c r="IYR5">
        <v>10374</v>
      </c>
      <c r="IYS5">
        <v>11530</v>
      </c>
      <c r="IYT5">
        <v>11337</v>
      </c>
      <c r="IYU5">
        <v>10494</v>
      </c>
      <c r="IYV5">
        <v>10488</v>
      </c>
      <c r="IYW5">
        <v>10485</v>
      </c>
      <c r="IYX5">
        <v>10464</v>
      </c>
      <c r="IYY5">
        <v>10344</v>
      </c>
      <c r="IYZ5">
        <v>10343</v>
      </c>
      <c r="IZA5">
        <v>11784</v>
      </c>
      <c r="IZB5">
        <v>10551</v>
      </c>
      <c r="IZC5">
        <v>10550</v>
      </c>
      <c r="IZD5">
        <v>11989</v>
      </c>
      <c r="IZE5">
        <v>11993</v>
      </c>
      <c r="IZF5">
        <v>11587</v>
      </c>
      <c r="IZG5">
        <v>12972</v>
      </c>
      <c r="IZH5">
        <v>11873</v>
      </c>
      <c r="IZI5">
        <v>11888</v>
      </c>
      <c r="IZJ5">
        <v>11886</v>
      </c>
      <c r="IZK5">
        <v>11795</v>
      </c>
      <c r="IZL5">
        <v>11757</v>
      </c>
      <c r="IZM5">
        <v>11654</v>
      </c>
      <c r="IZN5">
        <v>11545</v>
      </c>
      <c r="IZO5">
        <v>10340</v>
      </c>
      <c r="IZP5">
        <v>11992</v>
      </c>
      <c r="IZQ5">
        <v>11901</v>
      </c>
      <c r="IZR5">
        <v>11760</v>
      </c>
      <c r="IZS5">
        <v>11663</v>
      </c>
      <c r="IZT5">
        <v>11662</v>
      </c>
      <c r="IZU5">
        <v>11991</v>
      </c>
      <c r="IZV5">
        <v>11898</v>
      </c>
      <c r="IZW5">
        <v>11896</v>
      </c>
      <c r="IZX5">
        <v>11659</v>
      </c>
      <c r="IZY5">
        <v>11630</v>
      </c>
      <c r="IZZ5">
        <v>11872</v>
      </c>
      <c r="JAA5">
        <v>11785</v>
      </c>
      <c r="JAB5">
        <v>11653</v>
      </c>
      <c r="JAC5">
        <v>11608</v>
      </c>
      <c r="JAD5">
        <v>10354</v>
      </c>
      <c r="JAE5">
        <v>10352</v>
      </c>
      <c r="JAF5">
        <v>11547</v>
      </c>
      <c r="JAG5">
        <v>11859</v>
      </c>
      <c r="JAH5">
        <v>11759</v>
      </c>
      <c r="JAI5">
        <v>11717</v>
      </c>
      <c r="JAJ5">
        <v>11761</v>
      </c>
      <c r="JAK5">
        <v>11666</v>
      </c>
      <c r="JAL5">
        <v>11612</v>
      </c>
      <c r="JAM5">
        <v>12198</v>
      </c>
      <c r="JAN5">
        <v>10456</v>
      </c>
      <c r="JAO5">
        <v>10450</v>
      </c>
      <c r="JAP5">
        <v>12977</v>
      </c>
      <c r="JAQ5">
        <v>11790</v>
      </c>
      <c r="JAR5">
        <v>11749</v>
      </c>
      <c r="JAS5">
        <v>11822</v>
      </c>
      <c r="JAT5">
        <v>11617</v>
      </c>
      <c r="JAV5" t="s">
        <v>111</v>
      </c>
      <c r="JAW5" t="s">
        <v>111</v>
      </c>
      <c r="JAX5" t="s">
        <v>111</v>
      </c>
      <c r="JAY5" t="s">
        <v>111</v>
      </c>
      <c r="JAZ5" t="s">
        <v>111</v>
      </c>
      <c r="JBA5" t="s">
        <v>111</v>
      </c>
      <c r="JBB5" t="s">
        <v>111</v>
      </c>
      <c r="JBC5" t="s">
        <v>111</v>
      </c>
      <c r="JBD5" t="s">
        <v>111</v>
      </c>
      <c r="JBE5" t="s">
        <v>111</v>
      </c>
      <c r="JBF5" t="s">
        <v>111</v>
      </c>
      <c r="JBG5" t="s">
        <v>111</v>
      </c>
      <c r="JBH5" t="s">
        <v>111</v>
      </c>
      <c r="JBI5" t="s">
        <v>111</v>
      </c>
      <c r="JBJ5" t="s">
        <v>111</v>
      </c>
      <c r="JBK5" t="s">
        <v>111</v>
      </c>
      <c r="JBL5" t="s">
        <v>111</v>
      </c>
      <c r="JBM5" t="s">
        <v>111</v>
      </c>
      <c r="JBN5" t="s">
        <v>111</v>
      </c>
      <c r="JBO5" t="s">
        <v>111</v>
      </c>
      <c r="JBP5" t="s">
        <v>111</v>
      </c>
      <c r="JBQ5" t="s">
        <v>111</v>
      </c>
      <c r="JBR5" t="s">
        <v>111</v>
      </c>
      <c r="JBS5" t="s">
        <v>111</v>
      </c>
      <c r="JBT5" t="s">
        <v>111</v>
      </c>
      <c r="JBU5" t="s">
        <v>111</v>
      </c>
      <c r="JBV5" t="s">
        <v>111</v>
      </c>
      <c r="JBW5" t="s">
        <v>111</v>
      </c>
      <c r="JBX5" t="s">
        <v>111</v>
      </c>
      <c r="JBY5" t="s">
        <v>111</v>
      </c>
      <c r="JBZ5" t="s">
        <v>111</v>
      </c>
      <c r="JCA5" t="s">
        <v>111</v>
      </c>
      <c r="JCB5" t="s">
        <v>111</v>
      </c>
      <c r="JCC5" t="s">
        <v>111</v>
      </c>
      <c r="JCD5" t="s">
        <v>111</v>
      </c>
      <c r="JCE5" t="s">
        <v>111</v>
      </c>
      <c r="JCF5" t="s">
        <v>111</v>
      </c>
      <c r="JCG5" t="s">
        <v>111</v>
      </c>
      <c r="JCH5" t="s">
        <v>111</v>
      </c>
      <c r="JCI5" t="s">
        <v>111</v>
      </c>
      <c r="JCJ5" t="s">
        <v>111</v>
      </c>
      <c r="JCK5" t="s">
        <v>111</v>
      </c>
      <c r="JCL5" t="s">
        <v>111</v>
      </c>
      <c r="JCM5" t="s">
        <v>111</v>
      </c>
      <c r="JCN5" t="s">
        <v>111</v>
      </c>
      <c r="JCO5" t="s">
        <v>111</v>
      </c>
      <c r="JCP5" t="s">
        <v>111</v>
      </c>
      <c r="JCQ5" t="s">
        <v>111</v>
      </c>
      <c r="JCR5" t="s">
        <v>111</v>
      </c>
      <c r="JCS5" t="s">
        <v>111</v>
      </c>
      <c r="JCT5" t="s">
        <v>111</v>
      </c>
      <c r="JCU5" t="s">
        <v>111</v>
      </c>
      <c r="JCV5" t="s">
        <v>111</v>
      </c>
      <c r="JCW5" t="s">
        <v>111</v>
      </c>
      <c r="JCX5" t="s">
        <v>111</v>
      </c>
      <c r="JCY5" t="s">
        <v>111</v>
      </c>
      <c r="JCZ5" t="s">
        <v>111</v>
      </c>
      <c r="JDA5" t="s">
        <v>111</v>
      </c>
      <c r="JDB5" t="s">
        <v>111</v>
      </c>
      <c r="JDC5" t="s">
        <v>111</v>
      </c>
      <c r="JDD5" t="s">
        <v>111</v>
      </c>
      <c r="JDE5" t="s">
        <v>111</v>
      </c>
      <c r="JDF5" t="s">
        <v>111</v>
      </c>
      <c r="JDG5" t="s">
        <v>111</v>
      </c>
      <c r="JDH5" t="s">
        <v>111</v>
      </c>
      <c r="JDI5" t="s">
        <v>111</v>
      </c>
      <c r="JDJ5" t="s">
        <v>111</v>
      </c>
      <c r="JDK5" t="s">
        <v>111</v>
      </c>
      <c r="JDL5" t="s">
        <v>111</v>
      </c>
      <c r="JDM5" t="s">
        <v>111</v>
      </c>
      <c r="JDN5" t="s">
        <v>111</v>
      </c>
      <c r="JDO5" t="s">
        <v>111</v>
      </c>
      <c r="JDP5" t="s">
        <v>111</v>
      </c>
      <c r="JDQ5" t="s">
        <v>111</v>
      </c>
      <c r="JDR5" t="s">
        <v>111</v>
      </c>
      <c r="JDS5" t="s">
        <v>111</v>
      </c>
      <c r="JDT5" t="s">
        <v>111</v>
      </c>
      <c r="JDU5" t="s">
        <v>111</v>
      </c>
      <c r="JDV5" t="s">
        <v>111</v>
      </c>
      <c r="JDW5" t="s">
        <v>111</v>
      </c>
      <c r="JDX5" t="s">
        <v>111</v>
      </c>
      <c r="JDY5" t="s">
        <v>111</v>
      </c>
      <c r="JDZ5" t="s">
        <v>111</v>
      </c>
      <c r="JEA5" t="s">
        <v>111</v>
      </c>
      <c r="JEB5" t="s">
        <v>111</v>
      </c>
      <c r="JEC5" t="s">
        <v>111</v>
      </c>
      <c r="JED5" t="s">
        <v>111</v>
      </c>
      <c r="JEE5" t="s">
        <v>111</v>
      </c>
      <c r="JEF5" t="s">
        <v>111</v>
      </c>
      <c r="JEG5" t="s">
        <v>111</v>
      </c>
      <c r="JEH5" t="s">
        <v>111</v>
      </c>
      <c r="JEI5" t="s">
        <v>111</v>
      </c>
      <c r="JEJ5" t="s">
        <v>111</v>
      </c>
      <c r="JEK5" t="s">
        <v>111</v>
      </c>
      <c r="JEL5" t="s">
        <v>111</v>
      </c>
      <c r="JEM5" t="s">
        <v>111</v>
      </c>
      <c r="JEN5" t="s">
        <v>111</v>
      </c>
      <c r="JEO5" t="s">
        <v>111</v>
      </c>
      <c r="JEP5" t="s">
        <v>111</v>
      </c>
      <c r="JEQ5" t="s">
        <v>111</v>
      </c>
      <c r="JER5" t="s">
        <v>111</v>
      </c>
      <c r="JES5" t="s">
        <v>111</v>
      </c>
      <c r="JET5" t="s">
        <v>111</v>
      </c>
      <c r="JEU5" t="s">
        <v>111</v>
      </c>
      <c r="JEV5" t="s">
        <v>111</v>
      </c>
      <c r="JEW5" t="s">
        <v>111</v>
      </c>
      <c r="JEX5" t="s">
        <v>111</v>
      </c>
      <c r="JEY5" t="s">
        <v>111</v>
      </c>
      <c r="JEZ5" t="s">
        <v>111</v>
      </c>
      <c r="JFA5" t="s">
        <v>111</v>
      </c>
      <c r="JFB5" t="s">
        <v>111</v>
      </c>
      <c r="JFC5" t="s">
        <v>111</v>
      </c>
      <c r="JFD5" t="s">
        <v>111</v>
      </c>
      <c r="JFE5" t="s">
        <v>111</v>
      </c>
      <c r="JFF5" t="s">
        <v>111</v>
      </c>
      <c r="JFG5" t="s">
        <v>111</v>
      </c>
      <c r="JFH5" t="s">
        <v>111</v>
      </c>
      <c r="JFI5" t="s">
        <v>111</v>
      </c>
      <c r="JFJ5" t="s">
        <v>111</v>
      </c>
      <c r="JFK5" t="s">
        <v>111</v>
      </c>
      <c r="JFL5" t="s">
        <v>111</v>
      </c>
      <c r="JFM5" t="s">
        <v>111</v>
      </c>
      <c r="JFN5" t="s">
        <v>111</v>
      </c>
      <c r="JFO5" t="s">
        <v>111</v>
      </c>
      <c r="JFP5" t="s">
        <v>111</v>
      </c>
      <c r="JFQ5" t="s">
        <v>111</v>
      </c>
      <c r="JFR5" t="s">
        <v>111</v>
      </c>
      <c r="JFS5" t="s">
        <v>111</v>
      </c>
      <c r="JFT5" t="s">
        <v>111</v>
      </c>
      <c r="JFU5" t="s">
        <v>111</v>
      </c>
      <c r="JFV5" t="s">
        <v>111</v>
      </c>
      <c r="JFW5" t="s">
        <v>111</v>
      </c>
      <c r="JFX5" t="s">
        <v>111</v>
      </c>
      <c r="JFY5" t="s">
        <v>111</v>
      </c>
      <c r="JFZ5" t="s">
        <v>111</v>
      </c>
      <c r="JGA5" t="s">
        <v>111</v>
      </c>
      <c r="JGB5" t="s">
        <v>111</v>
      </c>
      <c r="JGC5" t="s">
        <v>111</v>
      </c>
      <c r="JGD5" t="s">
        <v>111</v>
      </c>
      <c r="JGE5" t="s">
        <v>111</v>
      </c>
      <c r="JGF5" t="s">
        <v>111</v>
      </c>
      <c r="JGG5" t="s">
        <v>111</v>
      </c>
      <c r="JGH5" t="s">
        <v>111</v>
      </c>
      <c r="JGI5" t="s">
        <v>111</v>
      </c>
      <c r="JGJ5" t="s">
        <v>111</v>
      </c>
      <c r="JGK5" t="s">
        <v>111</v>
      </c>
      <c r="JGL5" t="s">
        <v>111</v>
      </c>
      <c r="JGM5" t="s">
        <v>111</v>
      </c>
      <c r="JGN5" t="s">
        <v>111</v>
      </c>
      <c r="JGO5" t="s">
        <v>111</v>
      </c>
      <c r="JGP5" t="s">
        <v>111</v>
      </c>
      <c r="JGQ5" t="s">
        <v>111</v>
      </c>
      <c r="JGR5" t="s">
        <v>111</v>
      </c>
      <c r="JGS5" t="s">
        <v>111</v>
      </c>
      <c r="JGT5" t="s">
        <v>111</v>
      </c>
      <c r="JGU5" t="s">
        <v>111</v>
      </c>
      <c r="JGV5" t="s">
        <v>111</v>
      </c>
      <c r="JGW5" t="s">
        <v>111</v>
      </c>
      <c r="JGX5" t="s">
        <v>111</v>
      </c>
      <c r="JGY5" t="s">
        <v>111</v>
      </c>
      <c r="JGZ5" t="s">
        <v>111</v>
      </c>
      <c r="JHA5" t="s">
        <v>111</v>
      </c>
      <c r="JHB5" t="s">
        <v>111</v>
      </c>
      <c r="JHC5" t="s">
        <v>111</v>
      </c>
      <c r="JHD5" t="s">
        <v>111</v>
      </c>
      <c r="JHE5" t="s">
        <v>111</v>
      </c>
      <c r="JHF5" t="s">
        <v>111</v>
      </c>
      <c r="JHG5" t="s">
        <v>111</v>
      </c>
      <c r="JHH5" t="s">
        <v>111</v>
      </c>
      <c r="JHI5" t="s">
        <v>111</v>
      </c>
      <c r="JHJ5" t="s">
        <v>111</v>
      </c>
      <c r="JHK5" t="s">
        <v>111</v>
      </c>
      <c r="JHL5" t="s">
        <v>111</v>
      </c>
      <c r="JHM5" t="s">
        <v>111</v>
      </c>
      <c r="JHN5" t="s">
        <v>111</v>
      </c>
      <c r="JHO5" t="s">
        <v>111</v>
      </c>
      <c r="JHP5" t="s">
        <v>111</v>
      </c>
      <c r="JHQ5" t="s">
        <v>111</v>
      </c>
      <c r="JHR5" t="s">
        <v>111</v>
      </c>
      <c r="JHS5" t="s">
        <v>111</v>
      </c>
      <c r="JHT5" t="s">
        <v>111</v>
      </c>
      <c r="JHU5" t="s">
        <v>111</v>
      </c>
      <c r="JHV5" t="s">
        <v>111</v>
      </c>
      <c r="JHW5" t="s">
        <v>111</v>
      </c>
      <c r="JHX5" t="s">
        <v>111</v>
      </c>
      <c r="JHY5" t="s">
        <v>111</v>
      </c>
      <c r="JHZ5" t="s">
        <v>111</v>
      </c>
      <c r="JIA5" t="s">
        <v>111</v>
      </c>
      <c r="JIB5" t="s">
        <v>111</v>
      </c>
      <c r="JIC5" t="s">
        <v>111</v>
      </c>
      <c r="JID5" t="s">
        <v>111</v>
      </c>
      <c r="JIE5" t="s">
        <v>111</v>
      </c>
      <c r="JIF5" t="s">
        <v>111</v>
      </c>
      <c r="JIG5" t="s">
        <v>111</v>
      </c>
      <c r="JIH5" t="s">
        <v>111</v>
      </c>
      <c r="JII5" t="s">
        <v>111</v>
      </c>
      <c r="JIJ5" t="s">
        <v>111</v>
      </c>
      <c r="JIK5" t="s">
        <v>111</v>
      </c>
      <c r="JIL5" t="s">
        <v>111</v>
      </c>
      <c r="JIM5" t="s">
        <v>111</v>
      </c>
      <c r="JIN5" t="s">
        <v>111</v>
      </c>
      <c r="JIO5" t="s">
        <v>111</v>
      </c>
      <c r="JIP5" t="s">
        <v>111</v>
      </c>
      <c r="JIQ5" t="s">
        <v>111</v>
      </c>
      <c r="JIR5" t="s">
        <v>111</v>
      </c>
      <c r="JIS5" t="s">
        <v>111</v>
      </c>
      <c r="JIT5" t="s">
        <v>111</v>
      </c>
      <c r="JIU5" t="s">
        <v>111</v>
      </c>
      <c r="JIV5" t="s">
        <v>111</v>
      </c>
      <c r="JIW5" t="s">
        <v>111</v>
      </c>
      <c r="JIX5" t="s">
        <v>111</v>
      </c>
      <c r="JIY5" t="s">
        <v>111</v>
      </c>
      <c r="JIZ5" t="s">
        <v>111</v>
      </c>
      <c r="JJA5" t="s">
        <v>111</v>
      </c>
      <c r="JJB5" t="s">
        <v>111</v>
      </c>
      <c r="JJC5" t="s">
        <v>111</v>
      </c>
      <c r="JJD5" t="s">
        <v>111</v>
      </c>
      <c r="JJE5" t="s">
        <v>111</v>
      </c>
      <c r="JJF5" t="s">
        <v>111</v>
      </c>
      <c r="JJG5" t="s">
        <v>111</v>
      </c>
      <c r="JJH5" t="s">
        <v>111</v>
      </c>
      <c r="JJI5" t="s">
        <v>111</v>
      </c>
      <c r="JJJ5" t="s">
        <v>111</v>
      </c>
      <c r="JJK5" t="s">
        <v>111</v>
      </c>
      <c r="JJL5" t="s">
        <v>111</v>
      </c>
      <c r="JJM5" t="s">
        <v>111</v>
      </c>
      <c r="JJN5" t="s">
        <v>111</v>
      </c>
      <c r="JJO5" t="s">
        <v>111</v>
      </c>
      <c r="JJP5" t="s">
        <v>111</v>
      </c>
      <c r="JJQ5" t="s">
        <v>111</v>
      </c>
      <c r="JJR5" t="s">
        <v>111</v>
      </c>
      <c r="JJS5" t="s">
        <v>111</v>
      </c>
      <c r="JJT5" t="s">
        <v>111</v>
      </c>
      <c r="JJU5" t="s">
        <v>111</v>
      </c>
      <c r="JJV5" t="s">
        <v>111</v>
      </c>
      <c r="JJW5" t="s">
        <v>111</v>
      </c>
      <c r="JJX5" t="s">
        <v>111</v>
      </c>
      <c r="JJY5" t="s">
        <v>111</v>
      </c>
      <c r="JJZ5" t="s">
        <v>111</v>
      </c>
      <c r="JKA5" t="s">
        <v>111</v>
      </c>
      <c r="JKB5" t="s">
        <v>111</v>
      </c>
      <c r="JKC5" t="s">
        <v>111</v>
      </c>
      <c r="JKD5" t="s">
        <v>111</v>
      </c>
      <c r="JKE5" t="s">
        <v>111</v>
      </c>
      <c r="JKF5" t="s">
        <v>111</v>
      </c>
      <c r="JKG5" t="s">
        <v>111</v>
      </c>
      <c r="JKH5" t="s">
        <v>111</v>
      </c>
      <c r="JKI5" t="s">
        <v>111</v>
      </c>
      <c r="JKJ5" t="s">
        <v>111</v>
      </c>
      <c r="JKK5" t="s">
        <v>111</v>
      </c>
      <c r="JKL5" t="s">
        <v>111</v>
      </c>
      <c r="JKM5" t="s">
        <v>111</v>
      </c>
      <c r="JKN5" t="s">
        <v>111</v>
      </c>
      <c r="JKO5" t="s">
        <v>111</v>
      </c>
      <c r="JKP5" t="s">
        <v>111</v>
      </c>
      <c r="JKQ5" t="s">
        <v>111</v>
      </c>
      <c r="JKR5" t="s">
        <v>111</v>
      </c>
      <c r="JKS5" t="s">
        <v>111</v>
      </c>
      <c r="JKT5" t="s">
        <v>111</v>
      </c>
      <c r="JKU5" t="s">
        <v>111</v>
      </c>
      <c r="JKV5" t="s">
        <v>111</v>
      </c>
      <c r="JKW5" t="s">
        <v>111</v>
      </c>
      <c r="JKX5" t="s">
        <v>111</v>
      </c>
      <c r="JKY5" t="s">
        <v>111</v>
      </c>
      <c r="JKZ5" t="s">
        <v>111</v>
      </c>
      <c r="JLA5" t="s">
        <v>111</v>
      </c>
      <c r="JLB5" t="s">
        <v>111</v>
      </c>
      <c r="JLC5" t="s">
        <v>111</v>
      </c>
      <c r="JLD5" t="s">
        <v>111</v>
      </c>
      <c r="JLE5" t="s">
        <v>111</v>
      </c>
      <c r="JLF5" t="s">
        <v>111</v>
      </c>
      <c r="JLG5" t="s">
        <v>111</v>
      </c>
      <c r="JLH5" t="s">
        <v>111</v>
      </c>
      <c r="JLI5" t="s">
        <v>111</v>
      </c>
      <c r="JLJ5" t="s">
        <v>111</v>
      </c>
      <c r="JLK5" t="s">
        <v>111</v>
      </c>
      <c r="JLL5" t="s">
        <v>111</v>
      </c>
      <c r="JLM5" t="s">
        <v>111</v>
      </c>
      <c r="JLN5" t="s">
        <v>111</v>
      </c>
      <c r="JLO5" t="s">
        <v>111</v>
      </c>
      <c r="JLP5" t="s">
        <v>111</v>
      </c>
      <c r="JLQ5" t="s">
        <v>111</v>
      </c>
      <c r="JLR5" t="s">
        <v>111</v>
      </c>
      <c r="JLS5" t="s">
        <v>111</v>
      </c>
      <c r="JLT5" t="s">
        <v>111</v>
      </c>
      <c r="JLU5" t="s">
        <v>111</v>
      </c>
      <c r="JLV5" t="s">
        <v>111</v>
      </c>
      <c r="JLW5" t="s">
        <v>111</v>
      </c>
      <c r="JLX5" t="s">
        <v>111</v>
      </c>
      <c r="JLY5" t="s">
        <v>111</v>
      </c>
      <c r="JLZ5" t="s">
        <v>111</v>
      </c>
      <c r="JMA5" t="s">
        <v>111</v>
      </c>
      <c r="JMB5" t="s">
        <v>111</v>
      </c>
      <c r="JMC5" t="s">
        <v>111</v>
      </c>
      <c r="JMD5" t="s">
        <v>111</v>
      </c>
      <c r="JME5" t="s">
        <v>111</v>
      </c>
      <c r="JMF5" t="s">
        <v>111</v>
      </c>
      <c r="JMG5" t="s">
        <v>111</v>
      </c>
      <c r="JMH5" t="s">
        <v>111</v>
      </c>
      <c r="JMI5" t="s">
        <v>111</v>
      </c>
      <c r="JMJ5" t="s">
        <v>111</v>
      </c>
      <c r="JMK5" t="s">
        <v>111</v>
      </c>
      <c r="JML5" t="s">
        <v>111</v>
      </c>
      <c r="JMM5" t="s">
        <v>111</v>
      </c>
      <c r="JMN5" t="s">
        <v>111</v>
      </c>
      <c r="JMO5" t="s">
        <v>111</v>
      </c>
      <c r="JMP5" t="s">
        <v>111</v>
      </c>
      <c r="JMQ5" t="s">
        <v>111</v>
      </c>
      <c r="JMR5" t="s">
        <v>111</v>
      </c>
      <c r="JMS5" t="s">
        <v>111</v>
      </c>
      <c r="JMT5" t="s">
        <v>111</v>
      </c>
      <c r="JMU5" t="s">
        <v>111</v>
      </c>
      <c r="JMV5" t="s">
        <v>111</v>
      </c>
      <c r="JMW5" t="s">
        <v>111</v>
      </c>
      <c r="JMX5" t="s">
        <v>111</v>
      </c>
      <c r="JMY5" t="s">
        <v>111</v>
      </c>
      <c r="JMZ5" t="s">
        <v>111</v>
      </c>
      <c r="JNA5" t="s">
        <v>111</v>
      </c>
      <c r="JNB5" t="s">
        <v>111</v>
      </c>
      <c r="JNC5" t="s">
        <v>111</v>
      </c>
      <c r="JND5" t="s">
        <v>111</v>
      </c>
      <c r="JNE5" t="s">
        <v>111</v>
      </c>
      <c r="JNF5" t="s">
        <v>111</v>
      </c>
      <c r="JNG5" t="s">
        <v>111</v>
      </c>
      <c r="JNH5" t="s">
        <v>111</v>
      </c>
      <c r="JNI5" t="s">
        <v>111</v>
      </c>
      <c r="JNJ5" t="s">
        <v>111</v>
      </c>
      <c r="JNL5" t="s">
        <v>112</v>
      </c>
      <c r="JNM5" t="s">
        <v>112</v>
      </c>
      <c r="JNN5" t="s">
        <v>112</v>
      </c>
      <c r="JNO5" t="s">
        <v>112</v>
      </c>
      <c r="JNP5" t="s">
        <v>112</v>
      </c>
      <c r="JNQ5" t="s">
        <v>112</v>
      </c>
      <c r="JNR5" t="s">
        <v>112</v>
      </c>
      <c r="JNS5" t="s">
        <v>112</v>
      </c>
      <c r="JNT5" t="s">
        <v>112</v>
      </c>
      <c r="JNU5" t="s">
        <v>112</v>
      </c>
      <c r="JNV5" t="s">
        <v>112</v>
      </c>
      <c r="JNW5" t="s">
        <v>112</v>
      </c>
      <c r="JNX5" t="s">
        <v>112</v>
      </c>
      <c r="JNY5" t="s">
        <v>112</v>
      </c>
      <c r="JNZ5" t="s">
        <v>112</v>
      </c>
      <c r="JOA5" t="s">
        <v>112</v>
      </c>
      <c r="JOB5" t="s">
        <v>112</v>
      </c>
      <c r="JOC5" t="s">
        <v>112</v>
      </c>
      <c r="JOD5" t="s">
        <v>112</v>
      </c>
      <c r="JOE5" t="s">
        <v>112</v>
      </c>
      <c r="JOF5" t="s">
        <v>112</v>
      </c>
      <c r="JOG5" t="s">
        <v>112</v>
      </c>
      <c r="JOH5" t="s">
        <v>112</v>
      </c>
      <c r="JOI5" t="s">
        <v>112</v>
      </c>
      <c r="JOJ5" t="s">
        <v>112</v>
      </c>
      <c r="JOK5" t="s">
        <v>112</v>
      </c>
      <c r="JOL5" t="s">
        <v>112</v>
      </c>
      <c r="JOM5" t="s">
        <v>112</v>
      </c>
      <c r="JON5" t="s">
        <v>112</v>
      </c>
      <c r="JOO5" t="s">
        <v>112</v>
      </c>
      <c r="JOP5" t="s">
        <v>112</v>
      </c>
      <c r="JOQ5" t="s">
        <v>112</v>
      </c>
      <c r="JOR5" t="s">
        <v>112</v>
      </c>
      <c r="JOS5" t="s">
        <v>112</v>
      </c>
      <c r="JOT5" t="s">
        <v>112</v>
      </c>
      <c r="JOU5" t="s">
        <v>112</v>
      </c>
      <c r="JOV5" t="s">
        <v>112</v>
      </c>
      <c r="JOW5" t="s">
        <v>112</v>
      </c>
      <c r="JOX5" t="s">
        <v>112</v>
      </c>
      <c r="JOY5" t="s">
        <v>112</v>
      </c>
      <c r="JOZ5" t="s">
        <v>112</v>
      </c>
      <c r="JPA5" t="s">
        <v>112</v>
      </c>
      <c r="JPB5" t="s">
        <v>112</v>
      </c>
      <c r="JPC5" t="s">
        <v>112</v>
      </c>
      <c r="JPD5" t="s">
        <v>112</v>
      </c>
      <c r="JPE5" t="s">
        <v>112</v>
      </c>
      <c r="JPF5" t="s">
        <v>112</v>
      </c>
      <c r="JPG5" t="s">
        <v>112</v>
      </c>
      <c r="JPH5" t="s">
        <v>112</v>
      </c>
      <c r="JPI5" t="s">
        <v>112</v>
      </c>
      <c r="JPJ5" t="s">
        <v>112</v>
      </c>
      <c r="JPK5" t="s">
        <v>112</v>
      </c>
      <c r="JPL5" t="s">
        <v>112</v>
      </c>
      <c r="JPM5" t="s">
        <v>112</v>
      </c>
      <c r="JPN5" t="s">
        <v>112</v>
      </c>
      <c r="JPO5" t="s">
        <v>112</v>
      </c>
      <c r="JPP5" t="s">
        <v>112</v>
      </c>
      <c r="JPQ5" t="s">
        <v>112</v>
      </c>
      <c r="JPR5" t="s">
        <v>112</v>
      </c>
      <c r="JPS5" t="s">
        <v>112</v>
      </c>
      <c r="JPT5" t="s">
        <v>112</v>
      </c>
      <c r="JPU5" t="s">
        <v>112</v>
      </c>
      <c r="JPV5" t="s">
        <v>112</v>
      </c>
      <c r="JPW5" t="s">
        <v>112</v>
      </c>
      <c r="JPX5" t="s">
        <v>112</v>
      </c>
      <c r="JPY5" t="s">
        <v>112</v>
      </c>
      <c r="JPZ5" t="s">
        <v>112</v>
      </c>
      <c r="JQA5" t="s">
        <v>112</v>
      </c>
      <c r="JQB5" t="s">
        <v>112</v>
      </c>
      <c r="JQC5" t="s">
        <v>112</v>
      </c>
      <c r="JQD5" t="s">
        <v>112</v>
      </c>
      <c r="JQE5" t="s">
        <v>112</v>
      </c>
      <c r="JQF5" t="s">
        <v>112</v>
      </c>
      <c r="JQG5" t="s">
        <v>112</v>
      </c>
      <c r="JQH5" t="s">
        <v>112</v>
      </c>
      <c r="JQI5" t="s">
        <v>112</v>
      </c>
      <c r="JQJ5" t="s">
        <v>112</v>
      </c>
      <c r="JQK5" t="s">
        <v>112</v>
      </c>
      <c r="JQL5" t="s">
        <v>112</v>
      </c>
      <c r="JQM5" t="s">
        <v>112</v>
      </c>
      <c r="JQN5" t="s">
        <v>112</v>
      </c>
      <c r="JQO5" t="s">
        <v>112</v>
      </c>
      <c r="JQP5" t="s">
        <v>112</v>
      </c>
      <c r="JQQ5" t="s">
        <v>112</v>
      </c>
      <c r="JQR5" t="s">
        <v>112</v>
      </c>
      <c r="JQS5" t="s">
        <v>112</v>
      </c>
      <c r="JQT5" t="s">
        <v>112</v>
      </c>
      <c r="JQU5" t="s">
        <v>112</v>
      </c>
      <c r="JQV5" t="s">
        <v>112</v>
      </c>
      <c r="JQW5" t="s">
        <v>112</v>
      </c>
      <c r="JQX5" t="s">
        <v>112</v>
      </c>
      <c r="JQY5" t="s">
        <v>112</v>
      </c>
      <c r="JQZ5" t="s">
        <v>112</v>
      </c>
      <c r="JRA5" t="s">
        <v>112</v>
      </c>
      <c r="JRB5" t="s">
        <v>112</v>
      </c>
      <c r="JRC5" t="s">
        <v>112</v>
      </c>
      <c r="JRD5" t="s">
        <v>112</v>
      </c>
      <c r="JRE5" t="s">
        <v>112</v>
      </c>
      <c r="JRF5" t="s">
        <v>112</v>
      </c>
      <c r="JRG5" t="s">
        <v>112</v>
      </c>
      <c r="JRH5" t="s">
        <v>112</v>
      </c>
      <c r="JRI5" t="s">
        <v>112</v>
      </c>
      <c r="JRJ5" t="s">
        <v>112</v>
      </c>
      <c r="JRK5" t="s">
        <v>112</v>
      </c>
      <c r="JRL5" t="s">
        <v>112</v>
      </c>
      <c r="JRM5" t="s">
        <v>112</v>
      </c>
      <c r="JRN5" t="s">
        <v>112</v>
      </c>
      <c r="JRO5" t="s">
        <v>112</v>
      </c>
      <c r="JRP5" t="s">
        <v>112</v>
      </c>
      <c r="JRQ5" t="s">
        <v>112</v>
      </c>
      <c r="JRR5" t="s">
        <v>112</v>
      </c>
      <c r="JRS5" t="s">
        <v>112</v>
      </c>
      <c r="JRT5" t="s">
        <v>112</v>
      </c>
      <c r="JRU5" t="s">
        <v>112</v>
      </c>
      <c r="JRV5" t="s">
        <v>112</v>
      </c>
      <c r="JRW5" t="s">
        <v>112</v>
      </c>
      <c r="JRX5" t="s">
        <v>112</v>
      </c>
      <c r="JRY5" t="s">
        <v>112</v>
      </c>
      <c r="JRZ5" t="s">
        <v>112</v>
      </c>
      <c r="JSA5" t="s">
        <v>112</v>
      </c>
      <c r="JSB5" t="s">
        <v>112</v>
      </c>
      <c r="JSC5" t="s">
        <v>112</v>
      </c>
      <c r="JSD5" t="s">
        <v>112</v>
      </c>
      <c r="JSE5" t="s">
        <v>112</v>
      </c>
      <c r="JSF5" t="s">
        <v>112</v>
      </c>
      <c r="JSG5" t="s">
        <v>112</v>
      </c>
      <c r="JSH5" t="s">
        <v>112</v>
      </c>
      <c r="JSI5" t="s">
        <v>112</v>
      </c>
      <c r="JSJ5" t="s">
        <v>112</v>
      </c>
      <c r="JSK5" t="s">
        <v>112</v>
      </c>
      <c r="JSL5" t="s">
        <v>112</v>
      </c>
      <c r="JSM5" t="s">
        <v>112</v>
      </c>
      <c r="JSN5" t="s">
        <v>112</v>
      </c>
      <c r="JSO5" t="s">
        <v>112</v>
      </c>
      <c r="JSP5" t="s">
        <v>112</v>
      </c>
      <c r="JSQ5" t="s">
        <v>112</v>
      </c>
      <c r="JSR5" t="s">
        <v>112</v>
      </c>
      <c r="JSS5" t="s">
        <v>112</v>
      </c>
      <c r="JST5" t="s">
        <v>112</v>
      </c>
      <c r="JSU5" t="s">
        <v>112</v>
      </c>
      <c r="JSV5" t="s">
        <v>112</v>
      </c>
      <c r="JSW5" t="s">
        <v>112</v>
      </c>
      <c r="JSX5" t="s">
        <v>112</v>
      </c>
      <c r="JSY5" t="s">
        <v>112</v>
      </c>
      <c r="JSZ5" t="s">
        <v>112</v>
      </c>
      <c r="JTA5" t="s">
        <v>112</v>
      </c>
      <c r="JTB5" t="s">
        <v>112</v>
      </c>
      <c r="JTC5" t="s">
        <v>112</v>
      </c>
      <c r="JTD5" t="s">
        <v>112</v>
      </c>
      <c r="JTE5" t="s">
        <v>112</v>
      </c>
      <c r="JTF5" t="s">
        <v>112</v>
      </c>
      <c r="JTG5" t="s">
        <v>112</v>
      </c>
      <c r="JTH5" t="s">
        <v>112</v>
      </c>
      <c r="JTI5" t="s">
        <v>112</v>
      </c>
      <c r="JTJ5" t="s">
        <v>112</v>
      </c>
      <c r="JTK5" t="s">
        <v>112</v>
      </c>
      <c r="JTL5" t="s">
        <v>112</v>
      </c>
      <c r="JTM5" t="s">
        <v>112</v>
      </c>
      <c r="JTN5" t="s">
        <v>112</v>
      </c>
      <c r="JTO5" t="s">
        <v>112</v>
      </c>
      <c r="JTP5" t="s">
        <v>112</v>
      </c>
      <c r="JTQ5" t="s">
        <v>112</v>
      </c>
      <c r="JTR5" t="s">
        <v>112</v>
      </c>
      <c r="JTS5" t="s">
        <v>112</v>
      </c>
      <c r="JTT5" t="s">
        <v>112</v>
      </c>
      <c r="JTU5" t="s">
        <v>112</v>
      </c>
      <c r="JTV5" t="s">
        <v>112</v>
      </c>
      <c r="JTW5" t="s">
        <v>112</v>
      </c>
      <c r="JTX5" t="s">
        <v>112</v>
      </c>
      <c r="JTY5" t="s">
        <v>112</v>
      </c>
      <c r="JTZ5" t="s">
        <v>112</v>
      </c>
      <c r="JUA5" t="s">
        <v>112</v>
      </c>
      <c r="JUB5" t="s">
        <v>112</v>
      </c>
      <c r="JUC5" t="s">
        <v>112</v>
      </c>
      <c r="JUD5" t="s">
        <v>112</v>
      </c>
      <c r="JUE5" t="s">
        <v>112</v>
      </c>
      <c r="JUF5" t="s">
        <v>112</v>
      </c>
      <c r="JUG5" t="s">
        <v>112</v>
      </c>
      <c r="JUH5" t="s">
        <v>112</v>
      </c>
      <c r="JUI5" t="s">
        <v>112</v>
      </c>
      <c r="JUJ5" t="s">
        <v>112</v>
      </c>
      <c r="JUK5" t="s">
        <v>112</v>
      </c>
      <c r="JUL5" t="s">
        <v>112</v>
      </c>
      <c r="JUM5" t="s">
        <v>112</v>
      </c>
      <c r="JUN5" t="s">
        <v>112</v>
      </c>
      <c r="JUO5" t="s">
        <v>112</v>
      </c>
      <c r="JUP5" t="s">
        <v>112</v>
      </c>
      <c r="JUQ5" t="s">
        <v>112</v>
      </c>
      <c r="JUR5" t="s">
        <v>112</v>
      </c>
      <c r="JUS5" t="s">
        <v>112</v>
      </c>
      <c r="JUT5" t="s">
        <v>112</v>
      </c>
      <c r="JUU5" t="s">
        <v>112</v>
      </c>
      <c r="JUV5" t="s">
        <v>112</v>
      </c>
      <c r="JUW5" t="s">
        <v>112</v>
      </c>
      <c r="JUX5" t="s">
        <v>112</v>
      </c>
      <c r="JUY5" t="s">
        <v>112</v>
      </c>
      <c r="JUZ5" t="s">
        <v>112</v>
      </c>
      <c r="JVA5" t="s">
        <v>112</v>
      </c>
      <c r="JVB5" t="s">
        <v>112</v>
      </c>
      <c r="JVC5" t="s">
        <v>112</v>
      </c>
      <c r="JVD5" t="s">
        <v>112</v>
      </c>
      <c r="JVE5" t="s">
        <v>112</v>
      </c>
      <c r="JVF5" t="s">
        <v>112</v>
      </c>
      <c r="JVG5" t="s">
        <v>112</v>
      </c>
      <c r="JVH5" t="s">
        <v>112</v>
      </c>
      <c r="JVI5" t="s">
        <v>112</v>
      </c>
      <c r="JVJ5" t="s">
        <v>112</v>
      </c>
      <c r="JVK5" t="s">
        <v>112</v>
      </c>
      <c r="JVL5" t="s">
        <v>112</v>
      </c>
      <c r="JVM5" t="s">
        <v>112</v>
      </c>
      <c r="JVN5" t="s">
        <v>112</v>
      </c>
      <c r="JVO5" t="s">
        <v>112</v>
      </c>
      <c r="JVP5" t="s">
        <v>112</v>
      </c>
      <c r="JVQ5" t="s">
        <v>112</v>
      </c>
      <c r="JVR5" t="s">
        <v>112</v>
      </c>
      <c r="JVS5" t="s">
        <v>112</v>
      </c>
      <c r="JVT5" t="s">
        <v>112</v>
      </c>
      <c r="JVU5" t="s">
        <v>112</v>
      </c>
      <c r="JVV5" t="s">
        <v>112</v>
      </c>
      <c r="JVW5" t="s">
        <v>112</v>
      </c>
      <c r="JVX5" t="s">
        <v>112</v>
      </c>
      <c r="JVY5" t="s">
        <v>112</v>
      </c>
      <c r="JVZ5" t="s">
        <v>112</v>
      </c>
      <c r="JWA5" t="s">
        <v>112</v>
      </c>
      <c r="JWB5" t="s">
        <v>112</v>
      </c>
      <c r="JWC5" t="s">
        <v>112</v>
      </c>
    </row>
    <row r="6" spans="1:7365">
      <c r="A6" s="2" t="s">
        <v>13</v>
      </c>
      <c r="AL6" s="4" t="s">
        <v>6473</v>
      </c>
      <c r="AM6" s="4"/>
      <c r="AN6" s="4"/>
      <c r="AO6" s="4"/>
      <c r="AP6" s="4"/>
      <c r="AQ6" s="4"/>
      <c r="AR6" s="4" t="s">
        <v>6474</v>
      </c>
      <c r="AS6" s="4"/>
      <c r="AT6" s="30"/>
      <c r="DQW6" t="s">
        <v>1323</v>
      </c>
      <c r="DQX6" t="s">
        <v>1324</v>
      </c>
      <c r="DQY6" t="s">
        <v>1325</v>
      </c>
      <c r="DQZ6" t="s">
        <v>1326</v>
      </c>
      <c r="DRA6" t="s">
        <v>1327</v>
      </c>
      <c r="DRB6" t="s">
        <v>1328</v>
      </c>
      <c r="DRC6" t="s">
        <v>1329</v>
      </c>
      <c r="DRD6" t="s">
        <v>1330</v>
      </c>
      <c r="DRE6" t="s">
        <v>1331</v>
      </c>
      <c r="DRF6" t="s">
        <v>1332</v>
      </c>
      <c r="ERN6" s="4"/>
      <c r="EZK6" s="23"/>
      <c r="FKG6" t="s">
        <v>1427</v>
      </c>
      <c r="FKH6" t="s">
        <v>1427</v>
      </c>
      <c r="FKI6" t="s">
        <v>1427</v>
      </c>
      <c r="FKJ6" t="s">
        <v>1428</v>
      </c>
      <c r="FKK6" t="s">
        <v>1429</v>
      </c>
      <c r="FKL6" t="s">
        <v>1427</v>
      </c>
      <c r="FKM6" t="s">
        <v>1430</v>
      </c>
      <c r="FKN6" t="s">
        <v>1427</v>
      </c>
      <c r="FKO6" t="s">
        <v>1429</v>
      </c>
      <c r="FKP6" t="s">
        <v>1431</v>
      </c>
      <c r="FKQ6" t="s">
        <v>1429</v>
      </c>
      <c r="FKR6" t="s">
        <v>1427</v>
      </c>
      <c r="FKS6" t="s">
        <v>1429</v>
      </c>
      <c r="FKT6" t="s">
        <v>1432</v>
      </c>
      <c r="FKU6" t="s">
        <v>1429</v>
      </c>
      <c r="FKV6" t="s">
        <v>1429</v>
      </c>
      <c r="FKW6" t="s">
        <v>1433</v>
      </c>
      <c r="FKX6" t="s">
        <v>1429</v>
      </c>
      <c r="FKY6" t="s">
        <v>1427</v>
      </c>
      <c r="FKZ6" t="s">
        <v>1434</v>
      </c>
      <c r="FLA6" t="s">
        <v>1427</v>
      </c>
      <c r="FLB6" t="s">
        <v>1427</v>
      </c>
      <c r="FLC6" t="s">
        <v>1429</v>
      </c>
      <c r="FLD6" t="s">
        <v>1427</v>
      </c>
      <c r="FLE6" t="s">
        <v>1435</v>
      </c>
      <c r="FLF6" t="s">
        <v>1433</v>
      </c>
      <c r="FLG6" t="s">
        <v>1429</v>
      </c>
      <c r="FLH6" t="s">
        <v>1436</v>
      </c>
      <c r="FLI6" t="s">
        <v>1433</v>
      </c>
      <c r="FLJ6" t="s">
        <v>1427</v>
      </c>
      <c r="FLK6" t="s">
        <v>1429</v>
      </c>
      <c r="FLL6" t="s">
        <v>1437</v>
      </c>
      <c r="FLM6" t="s">
        <v>1429</v>
      </c>
      <c r="FLN6" t="s">
        <v>1433</v>
      </c>
      <c r="FLO6" t="s">
        <v>1438</v>
      </c>
      <c r="FLP6" t="s">
        <v>1439</v>
      </c>
      <c r="FLQ6" t="s">
        <v>1433</v>
      </c>
      <c r="FLR6" t="s">
        <v>1440</v>
      </c>
      <c r="FLS6" t="s">
        <v>1441</v>
      </c>
      <c r="FLT6" t="s">
        <v>1434</v>
      </c>
      <c r="FLU6" t="s">
        <v>1442</v>
      </c>
      <c r="FLV6" t="s">
        <v>1433</v>
      </c>
      <c r="FLW6" t="s">
        <v>1443</v>
      </c>
      <c r="FLX6" t="s">
        <v>1427</v>
      </c>
      <c r="FLY6" t="s">
        <v>1429</v>
      </c>
      <c r="FLZ6" t="s">
        <v>1444</v>
      </c>
      <c r="FMA6" t="s">
        <v>1445</v>
      </c>
      <c r="FMB6" t="s">
        <v>1433</v>
      </c>
      <c r="FMC6" t="s">
        <v>1446</v>
      </c>
      <c r="FMD6" t="s">
        <v>1429</v>
      </c>
      <c r="FME6" t="s">
        <v>1433</v>
      </c>
      <c r="FMF6" t="s">
        <v>1427</v>
      </c>
      <c r="FMG6" t="s">
        <v>1429</v>
      </c>
      <c r="FMH6" t="s">
        <v>1447</v>
      </c>
      <c r="FMI6" t="s">
        <v>1427</v>
      </c>
      <c r="FMJ6" t="s">
        <v>1429</v>
      </c>
      <c r="FMK6" t="s">
        <v>1429</v>
      </c>
      <c r="FML6" t="s">
        <v>1429</v>
      </c>
      <c r="FMM6" t="s">
        <v>1429</v>
      </c>
      <c r="FMN6" t="s">
        <v>1427</v>
      </c>
      <c r="FMO6" t="s">
        <v>1429</v>
      </c>
      <c r="FMP6" t="s">
        <v>1429</v>
      </c>
      <c r="FMQ6" t="s">
        <v>1448</v>
      </c>
      <c r="FMR6" t="s">
        <v>1449</v>
      </c>
      <c r="FMS6" t="s">
        <v>1433</v>
      </c>
      <c r="FMT6" t="s">
        <v>1450</v>
      </c>
      <c r="FMU6" t="s">
        <v>1433</v>
      </c>
      <c r="FMV6" t="s">
        <v>1451</v>
      </c>
      <c r="FMW6" t="s">
        <v>1452</v>
      </c>
      <c r="FMX6" t="s">
        <v>1453</v>
      </c>
      <c r="FMY6" t="s">
        <v>1429</v>
      </c>
      <c r="FMZ6" t="s">
        <v>1429</v>
      </c>
      <c r="FNA6" t="s">
        <v>1427</v>
      </c>
      <c r="FNB6" t="s">
        <v>1451</v>
      </c>
      <c r="FNC6" t="s">
        <v>1454</v>
      </c>
      <c r="FND6" t="s">
        <v>1451</v>
      </c>
      <c r="FNE6" t="s">
        <v>1455</v>
      </c>
      <c r="FNF6" t="s">
        <v>1429</v>
      </c>
      <c r="FNG6" t="s">
        <v>1427</v>
      </c>
      <c r="FNH6" t="s">
        <v>1427</v>
      </c>
      <c r="FNI6" t="s">
        <v>1427</v>
      </c>
      <c r="FNJ6" t="s">
        <v>1378</v>
      </c>
      <c r="FNK6" t="s">
        <v>1454</v>
      </c>
      <c r="FNL6" t="s">
        <v>1429</v>
      </c>
      <c r="FNM6" t="s">
        <v>1433</v>
      </c>
      <c r="FNN6" t="s">
        <v>1456</v>
      </c>
      <c r="FNO6" t="s">
        <v>1427</v>
      </c>
      <c r="FNP6" t="s">
        <v>1427</v>
      </c>
      <c r="FNQ6" t="s">
        <v>1451</v>
      </c>
      <c r="FNR6" t="s">
        <v>1429</v>
      </c>
      <c r="FNS6" t="s">
        <v>1429</v>
      </c>
      <c r="FNT6" t="s">
        <v>1429</v>
      </c>
      <c r="FNU6" t="s">
        <v>1427</v>
      </c>
      <c r="FNV6" t="s">
        <v>1427</v>
      </c>
      <c r="FNW6" t="s">
        <v>1427</v>
      </c>
      <c r="FSF6" s="30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OV6" t="s">
        <v>146</v>
      </c>
      <c r="IOW6">
        <v>12887</v>
      </c>
      <c r="IOX6">
        <v>12883</v>
      </c>
      <c r="IOY6">
        <v>12879</v>
      </c>
      <c r="IOZ6">
        <v>12103</v>
      </c>
      <c r="IPA6">
        <v>12871</v>
      </c>
      <c r="IPB6">
        <v>12888</v>
      </c>
      <c r="IPC6">
        <v>12080</v>
      </c>
      <c r="IPD6">
        <v>12955</v>
      </c>
      <c r="IPE6">
        <v>12914</v>
      </c>
      <c r="IPF6">
        <v>12895</v>
      </c>
      <c r="IPG6">
        <v>12875</v>
      </c>
      <c r="IPH6">
        <v>12870</v>
      </c>
      <c r="IPI6">
        <v>12816</v>
      </c>
      <c r="IPJ6">
        <v>12800</v>
      </c>
      <c r="IPK6">
        <v>12964</v>
      </c>
      <c r="IPL6">
        <v>12963</v>
      </c>
      <c r="IPM6">
        <v>12962</v>
      </c>
      <c r="IPN6">
        <v>12961</v>
      </c>
      <c r="IPO6">
        <v>12960</v>
      </c>
      <c r="IPP6">
        <v>12959</v>
      </c>
      <c r="IPQ6">
        <v>12958</v>
      </c>
      <c r="IPR6">
        <v>12957</v>
      </c>
      <c r="IPS6">
        <v>12956</v>
      </c>
      <c r="IPT6">
        <v>12954</v>
      </c>
      <c r="IPU6">
        <v>12952</v>
      </c>
      <c r="IPV6">
        <v>12951</v>
      </c>
      <c r="IPW6">
        <v>12950</v>
      </c>
      <c r="IPX6">
        <v>12949</v>
      </c>
      <c r="IPY6">
        <v>12948</v>
      </c>
      <c r="IPZ6">
        <v>12943</v>
      </c>
      <c r="IQA6">
        <v>12942</v>
      </c>
      <c r="IQB6">
        <v>12941</v>
      </c>
      <c r="IQC6">
        <v>12939</v>
      </c>
      <c r="IQD6">
        <v>12938</v>
      </c>
      <c r="IQE6">
        <v>12937</v>
      </c>
      <c r="IQF6">
        <v>12936</v>
      </c>
      <c r="IQG6">
        <v>12935</v>
      </c>
      <c r="IQH6">
        <v>12934</v>
      </c>
      <c r="IQI6">
        <v>12933</v>
      </c>
      <c r="IQJ6">
        <v>12932</v>
      </c>
      <c r="IQK6">
        <v>12931</v>
      </c>
      <c r="IQL6">
        <v>12930</v>
      </c>
      <c r="IQM6">
        <v>12929</v>
      </c>
      <c r="IQN6">
        <v>12928</v>
      </c>
      <c r="IQO6">
        <v>12927</v>
      </c>
      <c r="IQP6">
        <v>12926</v>
      </c>
      <c r="IQQ6">
        <v>12925</v>
      </c>
      <c r="IQR6">
        <v>12922</v>
      </c>
      <c r="IQS6">
        <v>12919</v>
      </c>
      <c r="IQT6">
        <v>12918</v>
      </c>
      <c r="IQU6">
        <v>12916</v>
      </c>
      <c r="IQV6">
        <v>12915</v>
      </c>
      <c r="IQW6">
        <v>12913</v>
      </c>
      <c r="IQX6">
        <v>12911</v>
      </c>
      <c r="IQY6">
        <v>12910</v>
      </c>
      <c r="IQZ6">
        <v>12909</v>
      </c>
      <c r="IRA6">
        <v>12908</v>
      </c>
      <c r="IRB6">
        <v>12906</v>
      </c>
      <c r="IRC6">
        <v>12905</v>
      </c>
      <c r="IRD6">
        <v>12904</v>
      </c>
      <c r="IRE6">
        <v>12903</v>
      </c>
      <c r="IRF6">
        <v>12901</v>
      </c>
      <c r="IRG6">
        <v>12900</v>
      </c>
      <c r="IRH6">
        <v>12886</v>
      </c>
      <c r="IRI6">
        <v>12899</v>
      </c>
      <c r="IRJ6">
        <v>12898</v>
      </c>
      <c r="IRK6">
        <v>12884</v>
      </c>
      <c r="IRL6">
        <v>12896</v>
      </c>
      <c r="IRM6">
        <v>12882</v>
      </c>
      <c r="IRN6">
        <v>12881</v>
      </c>
      <c r="IRO6">
        <v>12894</v>
      </c>
      <c r="IRP6">
        <v>12880</v>
      </c>
      <c r="IRQ6">
        <v>12893</v>
      </c>
      <c r="IRR6">
        <v>12892</v>
      </c>
      <c r="IRS6">
        <v>12891</v>
      </c>
      <c r="IRT6">
        <v>12890</v>
      </c>
      <c r="IRU6">
        <v>12889</v>
      </c>
      <c r="IRV6">
        <v>12878</v>
      </c>
      <c r="IRW6">
        <v>12877</v>
      </c>
      <c r="IRX6">
        <v>12876</v>
      </c>
      <c r="IRY6">
        <v>12874</v>
      </c>
      <c r="IRZ6">
        <v>12873</v>
      </c>
      <c r="ISA6">
        <v>12862</v>
      </c>
      <c r="ISB6">
        <v>12861</v>
      </c>
      <c r="ISC6">
        <v>12860</v>
      </c>
      <c r="ISD6">
        <v>12859</v>
      </c>
      <c r="ISE6">
        <v>12858</v>
      </c>
      <c r="ISF6">
        <v>12857</v>
      </c>
      <c r="ISG6">
        <v>12856</v>
      </c>
      <c r="ISH6">
        <v>12855</v>
      </c>
      <c r="ISI6">
        <v>12854</v>
      </c>
      <c r="ISJ6">
        <v>12853</v>
      </c>
      <c r="ISK6">
        <v>12852</v>
      </c>
      <c r="ISL6">
        <v>12851</v>
      </c>
      <c r="ISM6">
        <v>12850</v>
      </c>
      <c r="ISN6">
        <v>12849</v>
      </c>
      <c r="ISO6">
        <v>12847</v>
      </c>
      <c r="ISP6">
        <v>12846</v>
      </c>
      <c r="ISQ6">
        <v>12845</v>
      </c>
      <c r="ISR6">
        <v>12844</v>
      </c>
      <c r="ISS6">
        <v>12843</v>
      </c>
      <c r="IST6">
        <v>12842</v>
      </c>
      <c r="ISU6">
        <v>12839</v>
      </c>
      <c r="ISV6">
        <v>12838</v>
      </c>
      <c r="ISW6">
        <v>12837</v>
      </c>
      <c r="ISX6">
        <v>12836</v>
      </c>
      <c r="ISY6">
        <v>12835</v>
      </c>
      <c r="ISZ6">
        <v>12834</v>
      </c>
      <c r="ITA6">
        <v>12833</v>
      </c>
      <c r="ITB6">
        <v>12832</v>
      </c>
      <c r="ITC6">
        <v>12831</v>
      </c>
      <c r="ITD6">
        <v>12830</v>
      </c>
      <c r="ITE6">
        <v>12829</v>
      </c>
      <c r="ITF6">
        <v>12828</v>
      </c>
      <c r="ITG6">
        <v>12827</v>
      </c>
      <c r="ITH6">
        <v>12826</v>
      </c>
      <c r="ITI6">
        <v>12825</v>
      </c>
      <c r="ITJ6">
        <v>12824</v>
      </c>
      <c r="ITK6">
        <v>12823</v>
      </c>
      <c r="ITL6">
        <v>12822</v>
      </c>
      <c r="ITM6">
        <v>12821</v>
      </c>
      <c r="ITN6">
        <v>12820</v>
      </c>
      <c r="ITO6">
        <v>12819</v>
      </c>
      <c r="ITP6">
        <v>12817</v>
      </c>
      <c r="ITQ6">
        <v>12815</v>
      </c>
      <c r="ITR6">
        <v>12814</v>
      </c>
      <c r="ITS6">
        <v>12813</v>
      </c>
      <c r="ITT6">
        <v>12812</v>
      </c>
      <c r="ITU6">
        <v>12811</v>
      </c>
      <c r="ITV6">
        <v>12810</v>
      </c>
      <c r="ITW6">
        <v>12809</v>
      </c>
      <c r="ITX6">
        <v>12808</v>
      </c>
      <c r="ITY6">
        <v>12807</v>
      </c>
      <c r="ITZ6">
        <v>12806</v>
      </c>
      <c r="IUA6">
        <v>12805</v>
      </c>
      <c r="IUB6">
        <v>12804</v>
      </c>
      <c r="IUC6">
        <v>12803</v>
      </c>
      <c r="IUD6">
        <v>12802</v>
      </c>
      <c r="IUE6">
        <v>12801</v>
      </c>
      <c r="IUF6">
        <v>12797</v>
      </c>
      <c r="IUG6">
        <v>12796</v>
      </c>
      <c r="IUH6">
        <v>12795</v>
      </c>
      <c r="IUI6">
        <v>12074</v>
      </c>
      <c r="IUJ6">
        <v>12071</v>
      </c>
      <c r="IUK6">
        <v>12100</v>
      </c>
      <c r="IUL6">
        <v>12094</v>
      </c>
      <c r="IUM6">
        <v>12065</v>
      </c>
      <c r="IUN6">
        <v>12131</v>
      </c>
      <c r="IUO6">
        <v>12102</v>
      </c>
      <c r="IUP6">
        <v>12027</v>
      </c>
      <c r="IUQ6">
        <v>12043</v>
      </c>
      <c r="IUR6">
        <v>12059</v>
      </c>
      <c r="IUS6">
        <v>11986</v>
      </c>
      <c r="IUT6">
        <v>12091</v>
      </c>
      <c r="IUU6">
        <v>12872</v>
      </c>
      <c r="IUV6">
        <v>12869</v>
      </c>
      <c r="IUW6">
        <v>12867</v>
      </c>
      <c r="IUX6">
        <v>12866</v>
      </c>
      <c r="IUY6">
        <v>12865</v>
      </c>
      <c r="IUZ6">
        <v>12864</v>
      </c>
      <c r="IVA6">
        <v>12799</v>
      </c>
      <c r="IVB6">
        <v>12798</v>
      </c>
      <c r="IVC6">
        <v>12924</v>
      </c>
      <c r="IVD6">
        <v>12923</v>
      </c>
      <c r="IVE6">
        <v>12953</v>
      </c>
      <c r="IVF6">
        <v>12912</v>
      </c>
      <c r="IVG6">
        <v>12902</v>
      </c>
      <c r="IVH6">
        <v>12885</v>
      </c>
      <c r="IVI6">
        <v>12897</v>
      </c>
      <c r="IVJ6">
        <v>12863</v>
      </c>
      <c r="IVK6">
        <v>12841</v>
      </c>
      <c r="IVL6">
        <v>12818</v>
      </c>
      <c r="IVM6">
        <v>12084</v>
      </c>
      <c r="IVN6">
        <v>12119</v>
      </c>
      <c r="IVO6">
        <v>12000</v>
      </c>
      <c r="IVP6">
        <v>11993</v>
      </c>
      <c r="IVQ6">
        <v>11982</v>
      </c>
      <c r="IVR6">
        <v>12143</v>
      </c>
      <c r="IVS6">
        <v>12111</v>
      </c>
      <c r="IVT6">
        <v>12090</v>
      </c>
      <c r="IVU6">
        <v>12082</v>
      </c>
      <c r="IVV6">
        <v>12079</v>
      </c>
      <c r="IVW6">
        <v>12070</v>
      </c>
      <c r="IVX6">
        <v>12141</v>
      </c>
      <c r="IVY6">
        <v>12062</v>
      </c>
      <c r="IVZ6">
        <v>12055</v>
      </c>
      <c r="IWA6">
        <v>12099</v>
      </c>
      <c r="IWB6">
        <v>12098</v>
      </c>
      <c r="IWC6">
        <v>12137</v>
      </c>
      <c r="IWD6">
        <v>12120</v>
      </c>
      <c r="IWE6">
        <v>12118</v>
      </c>
      <c r="IWF6">
        <v>12115</v>
      </c>
      <c r="IWG6">
        <v>12052</v>
      </c>
      <c r="IWH6">
        <v>12051</v>
      </c>
      <c r="IWI6">
        <v>12044</v>
      </c>
      <c r="IWJ6">
        <v>12033</v>
      </c>
      <c r="IWK6">
        <v>12042</v>
      </c>
      <c r="IWL6">
        <v>12040</v>
      </c>
      <c r="IWM6">
        <v>12039</v>
      </c>
      <c r="IWN6">
        <v>12038</v>
      </c>
      <c r="IWO6">
        <v>12035</v>
      </c>
      <c r="IWP6">
        <v>12011</v>
      </c>
      <c r="IWQ6">
        <v>12010</v>
      </c>
      <c r="IWR6">
        <v>12008</v>
      </c>
      <c r="IWS6">
        <v>12130</v>
      </c>
      <c r="IWT6">
        <v>12129</v>
      </c>
      <c r="IWU6">
        <v>12128</v>
      </c>
      <c r="IWV6">
        <v>12126</v>
      </c>
      <c r="IWW6">
        <v>12125</v>
      </c>
      <c r="IWX6">
        <v>12121</v>
      </c>
      <c r="IWY6">
        <v>12117</v>
      </c>
      <c r="IWZ6">
        <v>12116</v>
      </c>
      <c r="IXA6">
        <v>12114</v>
      </c>
      <c r="IXB6">
        <v>12113</v>
      </c>
      <c r="IXC6">
        <v>12112</v>
      </c>
      <c r="IXD6">
        <v>12110</v>
      </c>
      <c r="IXE6">
        <v>12109</v>
      </c>
      <c r="IXF6">
        <v>12108</v>
      </c>
      <c r="IXG6">
        <v>12107</v>
      </c>
      <c r="IXH6">
        <v>12106</v>
      </c>
      <c r="IXI6">
        <v>12104</v>
      </c>
      <c r="IXJ6">
        <v>12089</v>
      </c>
      <c r="IXK6">
        <v>12088</v>
      </c>
      <c r="IXL6">
        <v>12087</v>
      </c>
      <c r="IXM6">
        <v>12086</v>
      </c>
      <c r="IXN6">
        <v>12085</v>
      </c>
      <c r="IXO6">
        <v>12083</v>
      </c>
      <c r="IXP6">
        <v>12081</v>
      </c>
      <c r="IXQ6">
        <v>12078</v>
      </c>
      <c r="IXR6">
        <v>12073</v>
      </c>
      <c r="IXS6">
        <v>12072</v>
      </c>
      <c r="IXT6">
        <v>12069</v>
      </c>
      <c r="IXU6">
        <v>12068</v>
      </c>
      <c r="IXV6">
        <v>12067</v>
      </c>
      <c r="IXW6">
        <v>12066</v>
      </c>
      <c r="IXX6">
        <v>12064</v>
      </c>
      <c r="IXY6">
        <v>12060</v>
      </c>
      <c r="IXZ6">
        <v>12058</v>
      </c>
      <c r="IYA6">
        <v>12057</v>
      </c>
      <c r="IYB6">
        <v>12056</v>
      </c>
      <c r="IYC6">
        <v>12147</v>
      </c>
      <c r="IYD6">
        <v>12146</v>
      </c>
      <c r="IYE6">
        <v>12145</v>
      </c>
      <c r="IYF6">
        <v>12144</v>
      </c>
      <c r="IYG6">
        <v>12142</v>
      </c>
      <c r="IYH6">
        <v>12101</v>
      </c>
      <c r="IYI6">
        <v>12097</v>
      </c>
      <c r="IYJ6">
        <v>12096</v>
      </c>
      <c r="IYK6">
        <v>12095</v>
      </c>
      <c r="IYL6">
        <v>12093</v>
      </c>
      <c r="IYM6">
        <v>12092</v>
      </c>
      <c r="IYN6">
        <v>12140</v>
      </c>
      <c r="IYO6">
        <v>12136</v>
      </c>
      <c r="IYP6">
        <v>12135</v>
      </c>
      <c r="IYQ6">
        <v>12134</v>
      </c>
      <c r="IYR6">
        <v>12133</v>
      </c>
      <c r="IYS6">
        <v>12132</v>
      </c>
      <c r="IYT6">
        <v>12053</v>
      </c>
      <c r="IYU6">
        <v>12050</v>
      </c>
      <c r="IYV6">
        <v>12049</v>
      </c>
      <c r="IYW6">
        <v>12048</v>
      </c>
      <c r="IYX6">
        <v>12047</v>
      </c>
      <c r="IYY6">
        <v>12046</v>
      </c>
      <c r="IYZ6">
        <v>12045</v>
      </c>
      <c r="IZA6">
        <v>12028</v>
      </c>
      <c r="IZB6">
        <v>12026</v>
      </c>
      <c r="IZC6">
        <v>12025</v>
      </c>
      <c r="IZD6">
        <v>12024</v>
      </c>
      <c r="IZE6">
        <v>11985</v>
      </c>
      <c r="IZF6">
        <v>11984</v>
      </c>
      <c r="IZG6">
        <v>12032</v>
      </c>
      <c r="IZH6">
        <v>12031</v>
      </c>
      <c r="IZI6">
        <v>12023</v>
      </c>
      <c r="IZJ6">
        <v>12022</v>
      </c>
      <c r="IZK6">
        <v>12021</v>
      </c>
      <c r="IZL6">
        <v>12020</v>
      </c>
      <c r="IZM6">
        <v>12019</v>
      </c>
      <c r="IZN6">
        <v>12013</v>
      </c>
      <c r="IZO6">
        <v>12012</v>
      </c>
      <c r="IZP6">
        <v>12009</v>
      </c>
      <c r="IZQ6">
        <v>12007</v>
      </c>
      <c r="IZR6">
        <v>12005</v>
      </c>
      <c r="IZS6">
        <v>12004</v>
      </c>
      <c r="IZT6">
        <v>12003</v>
      </c>
      <c r="IZU6">
        <v>11999</v>
      </c>
      <c r="IZV6">
        <v>11997</v>
      </c>
      <c r="IZW6">
        <v>11996</v>
      </c>
      <c r="IZX6">
        <v>11988</v>
      </c>
      <c r="IZY6">
        <v>11987</v>
      </c>
      <c r="IZZ6">
        <v>12030</v>
      </c>
      <c r="JAA6">
        <v>12029</v>
      </c>
      <c r="JAB6">
        <v>12018</v>
      </c>
      <c r="JAC6">
        <v>12017</v>
      </c>
      <c r="JAD6">
        <v>12016</v>
      </c>
      <c r="JAE6">
        <v>12015</v>
      </c>
      <c r="JAF6">
        <v>12014</v>
      </c>
      <c r="JAG6">
        <v>11995</v>
      </c>
      <c r="JAH6">
        <v>11992</v>
      </c>
      <c r="JAI6">
        <v>11990</v>
      </c>
      <c r="JAJ6">
        <v>11980</v>
      </c>
      <c r="JAK6">
        <v>11983</v>
      </c>
      <c r="JAL6">
        <v>11981</v>
      </c>
      <c r="JAM6">
        <v>12077</v>
      </c>
      <c r="JAN6">
        <v>12076</v>
      </c>
      <c r="JAO6">
        <v>12075</v>
      </c>
      <c r="JAP6">
        <v>12150</v>
      </c>
      <c r="JAQ6">
        <v>12149</v>
      </c>
      <c r="JAR6">
        <v>12148</v>
      </c>
      <c r="JAS6">
        <v>12139</v>
      </c>
      <c r="JAT6">
        <v>12138</v>
      </c>
    </row>
    <row r="7" spans="1:7365">
      <c r="A7" s="9" t="s">
        <v>19</v>
      </c>
      <c r="B7" s="22" t="s">
        <v>6475</v>
      </c>
      <c r="AT7" s="30"/>
      <c r="BJC7" t="s">
        <v>6408</v>
      </c>
      <c r="BJD7" t="s">
        <v>6408</v>
      </c>
      <c r="BJE7" t="s">
        <v>6410</v>
      </c>
      <c r="BJF7" t="s">
        <v>6403</v>
      </c>
      <c r="BJG7" t="s">
        <v>6404</v>
      </c>
      <c r="BJH7" t="s">
        <v>6404</v>
      </c>
      <c r="BJI7" t="s">
        <v>6402</v>
      </c>
      <c r="BJJ7" t="s">
        <v>6405</v>
      </c>
      <c r="BJK7" t="s">
        <v>6403</v>
      </c>
      <c r="BJL7" t="s">
        <v>6400</v>
      </c>
      <c r="BJM7" t="s">
        <v>6407</v>
      </c>
      <c r="BJN7" t="s">
        <v>6400</v>
      </c>
      <c r="BJO7" t="s">
        <v>6413</v>
      </c>
      <c r="BJP7" t="s">
        <v>6401</v>
      </c>
      <c r="BJQ7" t="s">
        <v>6404</v>
      </c>
      <c r="BJR7" t="s">
        <v>6409</v>
      </c>
      <c r="BJS7" t="s">
        <v>6406</v>
      </c>
      <c r="BJT7" t="s">
        <v>6413</v>
      </c>
      <c r="BJU7" t="s">
        <v>6412</v>
      </c>
      <c r="BJV7" t="s">
        <v>6404</v>
      </c>
      <c r="BJW7" t="s">
        <v>6402</v>
      </c>
      <c r="BJX7" t="s">
        <v>6410</v>
      </c>
      <c r="BJY7" t="s">
        <v>6421</v>
      </c>
      <c r="BJZ7" t="s">
        <v>6422</v>
      </c>
      <c r="BKA7" t="s">
        <v>6403</v>
      </c>
      <c r="BKB7" t="s">
        <v>6400</v>
      </c>
      <c r="BKC7" t="s">
        <v>6413</v>
      </c>
      <c r="BKD7" t="s">
        <v>6412</v>
      </c>
      <c r="BKE7" t="s">
        <v>6400</v>
      </c>
      <c r="BKF7" t="s">
        <v>6402</v>
      </c>
      <c r="BKG7" t="s">
        <v>6409</v>
      </c>
      <c r="BKH7" t="s">
        <v>6427</v>
      </c>
      <c r="BKI7" t="s">
        <v>6428</v>
      </c>
      <c r="BKJ7" t="s">
        <v>6421</v>
      </c>
      <c r="BKK7" t="s">
        <v>6416</v>
      </c>
      <c r="BKL7" t="s">
        <v>6414</v>
      </c>
      <c r="BKM7" t="s">
        <v>6411</v>
      </c>
      <c r="BKN7" t="s">
        <v>6439</v>
      </c>
      <c r="BKO7" t="s">
        <v>6413</v>
      </c>
      <c r="BKP7" t="s">
        <v>6422</v>
      </c>
      <c r="BKQ7" t="s">
        <v>6425</v>
      </c>
      <c r="BKR7" t="s">
        <v>6409</v>
      </c>
      <c r="BKS7" t="s">
        <v>6402</v>
      </c>
      <c r="BKT7" t="s">
        <v>6432</v>
      </c>
      <c r="BKU7" t="s">
        <v>6434</v>
      </c>
      <c r="BKV7" t="s">
        <v>6428</v>
      </c>
      <c r="BKW7" t="s">
        <v>6434</v>
      </c>
      <c r="BKX7" t="s">
        <v>6414</v>
      </c>
      <c r="BKY7" t="s">
        <v>6424</v>
      </c>
      <c r="BKZ7" t="s">
        <v>6409</v>
      </c>
      <c r="BLA7" t="s">
        <v>6410</v>
      </c>
      <c r="BLB7" t="s">
        <v>6401</v>
      </c>
      <c r="BLC7" t="s">
        <v>6402</v>
      </c>
      <c r="BLD7" t="s">
        <v>6405</v>
      </c>
      <c r="BLE7" t="s">
        <v>6417</v>
      </c>
      <c r="BLF7" t="s">
        <v>6415</v>
      </c>
      <c r="BLG7" t="s">
        <v>6410</v>
      </c>
      <c r="BLH7" t="s">
        <v>6406</v>
      </c>
      <c r="BLI7" t="s">
        <v>6410</v>
      </c>
      <c r="BLJ7" t="s">
        <v>6407</v>
      </c>
      <c r="BLK7" t="s">
        <v>6411</v>
      </c>
      <c r="BLL7" t="s">
        <v>6401</v>
      </c>
      <c r="BLM7" t="s">
        <v>6403</v>
      </c>
      <c r="BLN7" t="s">
        <v>6405</v>
      </c>
      <c r="BLO7" t="s">
        <v>6424</v>
      </c>
      <c r="BLP7" t="s">
        <v>6423</v>
      </c>
      <c r="BLQ7" t="s">
        <v>6407</v>
      </c>
      <c r="BLR7" t="s">
        <v>6413</v>
      </c>
      <c r="BLS7" t="s">
        <v>6407</v>
      </c>
      <c r="BLT7" t="s">
        <v>6414</v>
      </c>
      <c r="BLU7" t="s">
        <v>6415</v>
      </c>
      <c r="BLV7" t="s">
        <v>6412</v>
      </c>
      <c r="BLW7" t="s">
        <v>6418</v>
      </c>
      <c r="BLX7" t="s">
        <v>6418</v>
      </c>
      <c r="BLY7" t="s">
        <v>6407</v>
      </c>
      <c r="BLZ7" t="s">
        <v>6416</v>
      </c>
      <c r="BMA7" t="s">
        <v>6416</v>
      </c>
      <c r="BMB7" t="s">
        <v>6424</v>
      </c>
      <c r="BMC7" t="s">
        <v>6415</v>
      </c>
      <c r="BMD7" t="s">
        <v>6403</v>
      </c>
      <c r="BME7" t="s">
        <v>6409</v>
      </c>
      <c r="BMF7" t="s">
        <v>6412</v>
      </c>
      <c r="BMG7" t="s">
        <v>6424</v>
      </c>
      <c r="BMH7" t="s">
        <v>6404</v>
      </c>
      <c r="BMI7" t="s">
        <v>6404</v>
      </c>
      <c r="BMJ7" t="s">
        <v>6408</v>
      </c>
      <c r="BMK7" t="s">
        <v>6405</v>
      </c>
      <c r="BML7" t="s">
        <v>6407</v>
      </c>
      <c r="BMM7" t="s">
        <v>6405</v>
      </c>
      <c r="BMN7" t="s">
        <v>6411</v>
      </c>
      <c r="BMO7" t="s">
        <v>6412</v>
      </c>
      <c r="BMP7" t="s">
        <v>6405</v>
      </c>
      <c r="BMQ7" t="s">
        <v>6409</v>
      </c>
      <c r="BMR7" t="s">
        <v>6408</v>
      </c>
      <c r="BMS7" t="s">
        <v>6400</v>
      </c>
      <c r="BMT7" t="s">
        <v>6400</v>
      </c>
      <c r="BMU7" t="s">
        <v>6402</v>
      </c>
      <c r="BMV7" t="s">
        <v>6400</v>
      </c>
      <c r="BMW7" t="s">
        <v>6402</v>
      </c>
      <c r="BMX7" t="s">
        <v>6402</v>
      </c>
      <c r="BMY7" t="s">
        <v>6402</v>
      </c>
      <c r="BMZ7" t="s">
        <v>6410</v>
      </c>
      <c r="BNA7" t="s">
        <v>6411</v>
      </c>
      <c r="BNB7" t="s">
        <v>6408</v>
      </c>
      <c r="BNC7" t="s">
        <v>6402</v>
      </c>
      <c r="BND7" t="s">
        <v>6401</v>
      </c>
      <c r="BNE7" t="s">
        <v>6411</v>
      </c>
      <c r="BNF7" t="s">
        <v>6401</v>
      </c>
      <c r="BNG7" t="s">
        <v>6413</v>
      </c>
      <c r="BNH7" t="s">
        <v>6410</v>
      </c>
      <c r="BNI7" t="s">
        <v>6404</v>
      </c>
      <c r="BNJ7" t="s">
        <v>6405</v>
      </c>
      <c r="BNK7" t="s">
        <v>6429</v>
      </c>
      <c r="BNL7" t="s">
        <v>6421</v>
      </c>
      <c r="BNM7" t="s">
        <v>6428</v>
      </c>
      <c r="BNN7" t="s">
        <v>6439</v>
      </c>
      <c r="BNO7" t="s">
        <v>6422</v>
      </c>
      <c r="BNP7" t="s">
        <v>6414</v>
      </c>
      <c r="BNQ7" t="s">
        <v>6418</v>
      </c>
      <c r="BNR7" t="s">
        <v>6418</v>
      </c>
      <c r="BNS7" t="s">
        <v>6403</v>
      </c>
      <c r="BNT7" t="s">
        <v>6421</v>
      </c>
      <c r="BNU7" t="s">
        <v>6405</v>
      </c>
      <c r="BNV7" t="s">
        <v>6409</v>
      </c>
      <c r="BNW7" t="s">
        <v>6446</v>
      </c>
      <c r="BNX7" t="s">
        <v>6419</v>
      </c>
      <c r="BNY7" t="s">
        <v>6419</v>
      </c>
      <c r="BNZ7" t="s">
        <v>6439</v>
      </c>
      <c r="BOA7" t="s">
        <v>6440</v>
      </c>
      <c r="BOB7" t="s">
        <v>6409</v>
      </c>
      <c r="BOC7" t="s">
        <v>6407</v>
      </c>
      <c r="BOD7" t="s">
        <v>6406</v>
      </c>
      <c r="BOE7" t="s">
        <v>6400</v>
      </c>
      <c r="BOF7" t="s">
        <v>6445</v>
      </c>
      <c r="BOG7" t="s">
        <v>6410</v>
      </c>
      <c r="BOH7" t="s">
        <v>6413</v>
      </c>
      <c r="BOI7" t="s">
        <v>6411</v>
      </c>
      <c r="BOJ7" t="s">
        <v>6416</v>
      </c>
      <c r="BOK7" t="s">
        <v>6432</v>
      </c>
      <c r="BOL7" t="s">
        <v>6424</v>
      </c>
      <c r="BOM7" t="s">
        <v>6424</v>
      </c>
      <c r="BON7" t="s">
        <v>6414</v>
      </c>
      <c r="BOO7" t="s">
        <v>6440</v>
      </c>
      <c r="BOP7" t="s">
        <v>6425</v>
      </c>
      <c r="BOQ7" t="s">
        <v>6440</v>
      </c>
      <c r="BOR7" t="s">
        <v>6425</v>
      </c>
      <c r="BOS7" t="s">
        <v>6447</v>
      </c>
      <c r="BOT7" t="s">
        <v>6435</v>
      </c>
      <c r="BOU7" t="s">
        <v>6415</v>
      </c>
      <c r="BOV7" t="s">
        <v>6418</v>
      </c>
      <c r="BOW7" t="s">
        <v>6418</v>
      </c>
      <c r="BOX7" t="s">
        <v>6424</v>
      </c>
      <c r="BOY7" t="s">
        <v>6422</v>
      </c>
      <c r="BOZ7" t="s">
        <v>6422</v>
      </c>
      <c r="BPA7" t="s">
        <v>6422</v>
      </c>
      <c r="BPB7" t="s">
        <v>6439</v>
      </c>
      <c r="BPC7" t="s">
        <v>6428</v>
      </c>
      <c r="BPD7" t="s">
        <v>6420</v>
      </c>
      <c r="BPE7" t="s">
        <v>6437</v>
      </c>
      <c r="BPF7" t="s">
        <v>6405</v>
      </c>
      <c r="BPG7" t="s">
        <v>6408</v>
      </c>
      <c r="BPH7" t="s">
        <v>6411</v>
      </c>
      <c r="BPI7" t="s">
        <v>6404</v>
      </c>
      <c r="BPJ7" t="s">
        <v>6400</v>
      </c>
      <c r="BPK7" t="s">
        <v>6400</v>
      </c>
      <c r="BPL7" t="s">
        <v>6408</v>
      </c>
      <c r="BPM7" t="s">
        <v>6405</v>
      </c>
      <c r="BPN7" t="s">
        <v>6414</v>
      </c>
      <c r="BPO7" t="s">
        <v>6403</v>
      </c>
      <c r="BPP7" t="s">
        <v>6419</v>
      </c>
      <c r="BPQ7" t="s">
        <v>6414</v>
      </c>
      <c r="BPR7" t="s">
        <v>6403</v>
      </c>
      <c r="BPS7" t="s">
        <v>6403</v>
      </c>
      <c r="BPT7" t="s">
        <v>6407</v>
      </c>
      <c r="BPU7" t="s">
        <v>6414</v>
      </c>
      <c r="BPV7" t="s">
        <v>6402</v>
      </c>
      <c r="BPW7" t="s">
        <v>6400</v>
      </c>
      <c r="BPX7" t="s">
        <v>6423</v>
      </c>
      <c r="BPY7" t="s">
        <v>6411</v>
      </c>
      <c r="BPZ7" t="s">
        <v>6400</v>
      </c>
      <c r="BQA7" t="s">
        <v>6400</v>
      </c>
      <c r="BQB7" t="s">
        <v>6430</v>
      </c>
      <c r="BQC7" t="s">
        <v>6431</v>
      </c>
      <c r="BQD7" t="s">
        <v>6401</v>
      </c>
      <c r="BQE7" t="s">
        <v>6405</v>
      </c>
      <c r="BQF7" t="s">
        <v>6414</v>
      </c>
      <c r="BQG7" t="s">
        <v>6403</v>
      </c>
      <c r="BQH7" t="s">
        <v>6401</v>
      </c>
      <c r="BQI7" t="s">
        <v>6414</v>
      </c>
      <c r="BQJ7" t="s">
        <v>6411</v>
      </c>
      <c r="BQK7" t="s">
        <v>6414</v>
      </c>
      <c r="BQL7" t="s">
        <v>6401</v>
      </c>
      <c r="BQM7" t="s">
        <v>6402</v>
      </c>
      <c r="BQN7" t="s">
        <v>6402</v>
      </c>
      <c r="BQO7" t="s">
        <v>6418</v>
      </c>
      <c r="BQP7" t="s">
        <v>6412</v>
      </c>
      <c r="BQQ7" t="s">
        <v>6413</v>
      </c>
      <c r="BQR7" t="s">
        <v>6416</v>
      </c>
      <c r="BQS7" t="s">
        <v>6418</v>
      </c>
      <c r="BQT7" t="s">
        <v>6416</v>
      </c>
      <c r="BQU7" t="s">
        <v>6407</v>
      </c>
      <c r="BQV7" t="s">
        <v>6401</v>
      </c>
      <c r="BQW7" t="s">
        <v>6403</v>
      </c>
      <c r="BQX7" t="s">
        <v>6407</v>
      </c>
      <c r="BQY7" t="s">
        <v>6400</v>
      </c>
      <c r="BQZ7" t="s">
        <v>6423</v>
      </c>
      <c r="BRA7" t="s">
        <v>6410</v>
      </c>
      <c r="BRB7" t="s">
        <v>6401</v>
      </c>
      <c r="BRC7" t="s">
        <v>6409</v>
      </c>
      <c r="BRD7" t="s">
        <v>6401</v>
      </c>
      <c r="BRE7" t="s">
        <v>6409</v>
      </c>
      <c r="BRF7" t="s">
        <v>6408</v>
      </c>
      <c r="BRG7" t="s">
        <v>6411</v>
      </c>
      <c r="BRH7" t="s">
        <v>6409</v>
      </c>
      <c r="BRI7" t="s">
        <v>6409</v>
      </c>
      <c r="BRJ7" t="s">
        <v>6423</v>
      </c>
      <c r="BRK7" t="s">
        <v>6412</v>
      </c>
      <c r="BRL7" t="s">
        <v>6423</v>
      </c>
      <c r="BRM7" t="s">
        <v>6425</v>
      </c>
      <c r="BRN7" t="s">
        <v>6419</v>
      </c>
      <c r="BRO7" t="s">
        <v>6403</v>
      </c>
      <c r="BRP7" t="s">
        <v>6411</v>
      </c>
      <c r="BRQ7" t="s">
        <v>6412</v>
      </c>
      <c r="BRR7" t="s">
        <v>6410</v>
      </c>
      <c r="BRS7" t="s">
        <v>6406</v>
      </c>
      <c r="BRT7" t="s">
        <v>6428</v>
      </c>
      <c r="BRU7" t="s">
        <v>6425</v>
      </c>
      <c r="BRV7" t="s">
        <v>6410</v>
      </c>
      <c r="BRW7" t="s">
        <v>6406</v>
      </c>
      <c r="BRX7" t="s">
        <v>6423</v>
      </c>
      <c r="BRY7" t="s">
        <v>6404</v>
      </c>
      <c r="BRZ7" t="s">
        <v>6400</v>
      </c>
      <c r="BSA7" t="s">
        <v>6402</v>
      </c>
      <c r="BSB7" t="s">
        <v>6405</v>
      </c>
      <c r="BSC7" t="s">
        <v>6404</v>
      </c>
      <c r="BSD7" t="s">
        <v>6403</v>
      </c>
      <c r="BSE7" t="s">
        <v>6400</v>
      </c>
      <c r="BSF7" t="s">
        <v>6402</v>
      </c>
      <c r="BSG7" t="s">
        <v>6409</v>
      </c>
      <c r="BSH7" t="s">
        <v>6403</v>
      </c>
      <c r="BSI7" t="s">
        <v>6407</v>
      </c>
      <c r="BSJ7" t="s">
        <v>6403</v>
      </c>
      <c r="BSK7" t="s">
        <v>6404</v>
      </c>
      <c r="BSL7" t="s">
        <v>6400</v>
      </c>
      <c r="BSM7" t="s">
        <v>6407</v>
      </c>
      <c r="BSN7" t="s">
        <v>6402</v>
      </c>
      <c r="BSO7" t="s">
        <v>6403</v>
      </c>
      <c r="BSP7" t="s">
        <v>6400</v>
      </c>
      <c r="BSQ7" t="s">
        <v>6405</v>
      </c>
      <c r="BSR7" t="s">
        <v>6407</v>
      </c>
      <c r="BSS7" t="s">
        <v>6412</v>
      </c>
      <c r="BST7" t="s">
        <v>6406</v>
      </c>
      <c r="BSU7" t="s">
        <v>6400</v>
      </c>
      <c r="BSV7" t="s">
        <v>6400</v>
      </c>
      <c r="BSW7" t="s">
        <v>6404</v>
      </c>
      <c r="BSX7" t="s">
        <v>6412</v>
      </c>
      <c r="BSY7" t="s">
        <v>6406</v>
      </c>
      <c r="BSZ7" t="s">
        <v>6412</v>
      </c>
      <c r="BTA7" t="s">
        <v>6406</v>
      </c>
      <c r="BTB7" t="s">
        <v>6400</v>
      </c>
      <c r="BTC7" t="s">
        <v>6408</v>
      </c>
      <c r="BTD7" t="s">
        <v>6401</v>
      </c>
      <c r="BTE7" t="s">
        <v>6403</v>
      </c>
      <c r="BTF7" t="s">
        <v>6408</v>
      </c>
      <c r="BTG7" t="s">
        <v>6402</v>
      </c>
      <c r="BTH7" t="s">
        <v>6404</v>
      </c>
      <c r="BTI7" t="s">
        <v>6403</v>
      </c>
      <c r="BTJ7" t="s">
        <v>6423</v>
      </c>
      <c r="BTK7" t="s">
        <v>6400</v>
      </c>
      <c r="BTL7" t="s">
        <v>6408</v>
      </c>
      <c r="BTM7" t="s">
        <v>6431</v>
      </c>
      <c r="BTN7" t="s">
        <v>6432</v>
      </c>
      <c r="BTO7" t="s">
        <v>6412</v>
      </c>
      <c r="BTP7" t="s">
        <v>6412</v>
      </c>
      <c r="BTQ7" t="s">
        <v>6416</v>
      </c>
      <c r="BTR7" t="s">
        <v>6409</v>
      </c>
      <c r="BTS7" t="s">
        <v>6426</v>
      </c>
      <c r="BTT7" t="s">
        <v>6416</v>
      </c>
      <c r="BTU7" t="s">
        <v>6418</v>
      </c>
      <c r="BTV7" t="s">
        <v>6440</v>
      </c>
      <c r="BTW7" t="s">
        <v>6413</v>
      </c>
      <c r="BTX7" t="s">
        <v>6409</v>
      </c>
      <c r="BTY7" t="s">
        <v>6403</v>
      </c>
      <c r="BTZ7" t="s">
        <v>6434</v>
      </c>
      <c r="BUA7" t="s">
        <v>6432</v>
      </c>
      <c r="BUB7" t="s">
        <v>6425</v>
      </c>
      <c r="BUC7" t="s">
        <v>6417</v>
      </c>
      <c r="BUD7" t="s">
        <v>6439</v>
      </c>
      <c r="BUE7" t="s">
        <v>6407</v>
      </c>
      <c r="BUF7" t="s">
        <v>6401</v>
      </c>
      <c r="BUG7" t="s">
        <v>6408</v>
      </c>
      <c r="BUH7" t="s">
        <v>6401</v>
      </c>
      <c r="BUI7" t="s">
        <v>6408</v>
      </c>
      <c r="BUJ7" t="s">
        <v>6424</v>
      </c>
      <c r="BUK7" t="s">
        <v>6421</v>
      </c>
      <c r="BUL7" t="s">
        <v>6401</v>
      </c>
      <c r="BUM7" t="s">
        <v>6412</v>
      </c>
      <c r="BUN7" t="s">
        <v>6416</v>
      </c>
      <c r="BUO7" t="s">
        <v>6409</v>
      </c>
      <c r="BUP7" t="s">
        <v>6410</v>
      </c>
      <c r="BUQ7" t="s">
        <v>6428</v>
      </c>
      <c r="BUR7" t="s">
        <v>6409</v>
      </c>
      <c r="BUS7" t="s">
        <v>6410</v>
      </c>
      <c r="BUT7" t="s">
        <v>6416</v>
      </c>
      <c r="BUU7" t="s">
        <v>6422</v>
      </c>
      <c r="BUV7" t="s">
        <v>6423</v>
      </c>
      <c r="BUW7" t="s">
        <v>6412</v>
      </c>
      <c r="BUX7" t="s">
        <v>6423</v>
      </c>
      <c r="BUY7" t="s">
        <v>6412</v>
      </c>
      <c r="BUZ7" t="s">
        <v>6406</v>
      </c>
      <c r="BVA7" t="s">
        <v>6410</v>
      </c>
      <c r="BVB7" t="s">
        <v>6413</v>
      </c>
      <c r="BVC7" t="s">
        <v>6406</v>
      </c>
      <c r="BVD7" t="s">
        <v>6401</v>
      </c>
      <c r="BVE7" t="s">
        <v>6411</v>
      </c>
      <c r="BVF7" t="s">
        <v>6412</v>
      </c>
      <c r="BVG7" t="s">
        <v>6411</v>
      </c>
      <c r="BVH7" t="s">
        <v>6423</v>
      </c>
      <c r="BVI7" t="s">
        <v>6401</v>
      </c>
      <c r="BVJ7" t="s">
        <v>6401</v>
      </c>
      <c r="BVK7" t="s">
        <v>6411</v>
      </c>
      <c r="BVL7" t="s">
        <v>6413</v>
      </c>
      <c r="BVM7" t="s">
        <v>6399</v>
      </c>
      <c r="BVN7" t="s">
        <v>6400</v>
      </c>
      <c r="BVO7" t="s">
        <v>6401</v>
      </c>
      <c r="BVP7" t="s">
        <v>6400</v>
      </c>
      <c r="BVQ7" t="s">
        <v>6404</v>
      </c>
      <c r="BVR7" t="s">
        <v>6405</v>
      </c>
      <c r="BVS7" t="s">
        <v>6400</v>
      </c>
      <c r="BVT7" t="s">
        <v>6400</v>
      </c>
      <c r="BVU7" t="s">
        <v>6400</v>
      </c>
      <c r="BVV7" t="s">
        <v>6403</v>
      </c>
      <c r="BVW7" t="s">
        <v>6401</v>
      </c>
      <c r="BVX7" t="s">
        <v>6405</v>
      </c>
      <c r="BVY7" t="s">
        <v>6404</v>
      </c>
      <c r="BVZ7" t="s">
        <v>6408</v>
      </c>
      <c r="BWA7" t="s">
        <v>6408</v>
      </c>
      <c r="BWB7" t="s">
        <v>6406</v>
      </c>
      <c r="BWC7" t="s">
        <v>6403</v>
      </c>
      <c r="BWD7" t="s">
        <v>6407</v>
      </c>
      <c r="BWE7" t="s">
        <v>6409</v>
      </c>
      <c r="BWF7" t="s">
        <v>6402</v>
      </c>
      <c r="BWG7" t="s">
        <v>6411</v>
      </c>
      <c r="BWH7" t="s">
        <v>6404</v>
      </c>
      <c r="BWI7" t="s">
        <v>6400</v>
      </c>
      <c r="BWJ7" t="s">
        <v>6412</v>
      </c>
      <c r="BWK7" t="s">
        <v>6402</v>
      </c>
      <c r="BWL7" t="s">
        <v>6400</v>
      </c>
      <c r="BWM7" t="s">
        <v>6415</v>
      </c>
      <c r="BWN7" t="s">
        <v>6414</v>
      </c>
      <c r="BWO7" t="s">
        <v>6400</v>
      </c>
      <c r="BWP7" t="s">
        <v>6404</v>
      </c>
      <c r="BWQ7" t="s">
        <v>6408</v>
      </c>
      <c r="BWR7" t="s">
        <v>6416</v>
      </c>
      <c r="BWS7" t="s">
        <v>6411</v>
      </c>
      <c r="BWT7" t="s">
        <v>6415</v>
      </c>
      <c r="BWU7" t="s">
        <v>6418</v>
      </c>
      <c r="BWV7" t="s">
        <v>6400</v>
      </c>
      <c r="BWW7" t="s">
        <v>6400</v>
      </c>
      <c r="BWX7" t="s">
        <v>6405</v>
      </c>
      <c r="BWY7" t="s">
        <v>6414</v>
      </c>
      <c r="BWZ7" t="s">
        <v>6411</v>
      </c>
      <c r="BXA7" t="s">
        <v>6421</v>
      </c>
      <c r="BXB7" t="s">
        <v>6413</v>
      </c>
      <c r="BXC7" t="s">
        <v>6412</v>
      </c>
      <c r="BXD7" t="s">
        <v>6401</v>
      </c>
      <c r="BXE7" t="s">
        <v>6404</v>
      </c>
      <c r="BXF7" t="s">
        <v>6405</v>
      </c>
      <c r="BXG7" t="s">
        <v>6433</v>
      </c>
      <c r="BXH7" t="s">
        <v>6434</v>
      </c>
      <c r="BXI7" t="s">
        <v>6440</v>
      </c>
      <c r="BXJ7" t="s">
        <v>6424</v>
      </c>
      <c r="BXK7" t="s">
        <v>6424</v>
      </c>
      <c r="BXL7" t="s">
        <v>6414</v>
      </c>
      <c r="BXM7" t="s">
        <v>6401</v>
      </c>
      <c r="BXN7" t="s">
        <v>6414</v>
      </c>
      <c r="BXO7" t="s">
        <v>6428</v>
      </c>
      <c r="BXP7" t="s">
        <v>6410</v>
      </c>
      <c r="BXQ7" t="s">
        <v>6404</v>
      </c>
      <c r="BXR7" t="s">
        <v>6435</v>
      </c>
      <c r="BXS7" t="s">
        <v>6420</v>
      </c>
      <c r="BXT7" t="s">
        <v>6426</v>
      </c>
      <c r="BXU7" t="s">
        <v>6426</v>
      </c>
      <c r="BXV7" t="s">
        <v>6415</v>
      </c>
      <c r="BXW7" t="s">
        <v>6407</v>
      </c>
      <c r="BXX7" t="s">
        <v>6407</v>
      </c>
      <c r="BXY7" t="s">
        <v>6410</v>
      </c>
      <c r="BXZ7" t="s">
        <v>6412</v>
      </c>
      <c r="BYA7" t="s">
        <v>6439</v>
      </c>
      <c r="BYB7" t="s">
        <v>6426</v>
      </c>
      <c r="BYC7" t="s">
        <v>6403</v>
      </c>
      <c r="BYD7" t="s">
        <v>6416</v>
      </c>
      <c r="BYE7" t="s">
        <v>6412</v>
      </c>
      <c r="BYF7" t="s">
        <v>6416</v>
      </c>
      <c r="BYG7" t="s">
        <v>6416</v>
      </c>
      <c r="BYH7" t="s">
        <v>6418</v>
      </c>
      <c r="BYI7" t="s">
        <v>6413</v>
      </c>
      <c r="BYJ7" t="s">
        <v>6420</v>
      </c>
      <c r="BYK7" t="s">
        <v>6423</v>
      </c>
      <c r="BYL7" t="s">
        <v>6422</v>
      </c>
      <c r="BYM7" t="s">
        <v>6423</v>
      </c>
      <c r="BYN7" t="s">
        <v>6435</v>
      </c>
      <c r="BYO7" t="s">
        <v>6427</v>
      </c>
      <c r="BYP7" t="s">
        <v>6417</v>
      </c>
      <c r="BYQ7" t="s">
        <v>6423</v>
      </c>
      <c r="BYR7" t="s">
        <v>6423</v>
      </c>
      <c r="BYS7" t="s">
        <v>6406</v>
      </c>
      <c r="BYT7" t="s">
        <v>6423</v>
      </c>
      <c r="BYU7" t="s">
        <v>6421</v>
      </c>
      <c r="BYV7" t="s">
        <v>6439</v>
      </c>
      <c r="BYW7" t="s">
        <v>6413</v>
      </c>
      <c r="BYX7" t="s">
        <v>6411</v>
      </c>
      <c r="BYY7" t="s">
        <v>6425</v>
      </c>
      <c r="BYZ7" t="s">
        <v>6424</v>
      </c>
      <c r="BZA7" t="s">
        <v>6407</v>
      </c>
      <c r="BZB7" t="s">
        <v>6407</v>
      </c>
      <c r="BZC7" t="s">
        <v>6401</v>
      </c>
      <c r="BZD7" t="s">
        <v>6407</v>
      </c>
      <c r="BZE7" t="s">
        <v>6402</v>
      </c>
      <c r="BZF7" t="s">
        <v>6400</v>
      </c>
      <c r="BZG7" t="s">
        <v>6404</v>
      </c>
      <c r="BZH7" t="s">
        <v>6400</v>
      </c>
      <c r="BZI7" t="s">
        <v>6402</v>
      </c>
      <c r="BZJ7" t="s">
        <v>6400</v>
      </c>
      <c r="BZK7" t="s">
        <v>6405</v>
      </c>
      <c r="BZL7" t="s">
        <v>6400</v>
      </c>
      <c r="BZM7" t="s">
        <v>6412</v>
      </c>
      <c r="BZN7" t="s">
        <v>6411</v>
      </c>
      <c r="BZO7" t="s">
        <v>6400</v>
      </c>
      <c r="BZP7" t="s">
        <v>6403</v>
      </c>
      <c r="BZQ7" t="s">
        <v>6403</v>
      </c>
      <c r="BZR7" t="s">
        <v>6409</v>
      </c>
      <c r="BZS7" t="s">
        <v>6406</v>
      </c>
      <c r="BZT7" t="s">
        <v>6412</v>
      </c>
      <c r="BZU7" t="s">
        <v>6411</v>
      </c>
      <c r="BZV7" t="s">
        <v>6400</v>
      </c>
      <c r="BZW7" t="s">
        <v>6404</v>
      </c>
      <c r="BZX7" t="s">
        <v>6421</v>
      </c>
      <c r="BZY7" t="s">
        <v>6414</v>
      </c>
      <c r="BZZ7" t="s">
        <v>6416</v>
      </c>
      <c r="CAA7" t="s">
        <v>6405</v>
      </c>
      <c r="CAB7" t="s">
        <v>6400</v>
      </c>
      <c r="CAC7" t="s">
        <v>6424</v>
      </c>
      <c r="CAD7" t="s">
        <v>6416</v>
      </c>
      <c r="CAE7" t="s">
        <v>6400</v>
      </c>
      <c r="CAF7" t="s">
        <v>6407</v>
      </c>
      <c r="CAG7" t="s">
        <v>6435</v>
      </c>
      <c r="CAH7" t="s">
        <v>6434</v>
      </c>
      <c r="CAI7" t="s">
        <v>6414</v>
      </c>
      <c r="CAJ7" t="s">
        <v>6406</v>
      </c>
      <c r="CAK7" t="s">
        <v>6414</v>
      </c>
      <c r="CAL7" t="s">
        <v>6412</v>
      </c>
      <c r="CAM7" t="s">
        <v>6423</v>
      </c>
      <c r="CAN7" t="s">
        <v>6422</v>
      </c>
      <c r="CAO7" t="s">
        <v>6403</v>
      </c>
      <c r="CAP7" t="s">
        <v>6417</v>
      </c>
      <c r="CAQ7" t="s">
        <v>6411</v>
      </c>
      <c r="CAR7" t="s">
        <v>6402</v>
      </c>
      <c r="CAS7" t="s">
        <v>6403</v>
      </c>
      <c r="CAT7" t="s">
        <v>6428</v>
      </c>
      <c r="CAU7" t="s">
        <v>6443</v>
      </c>
      <c r="CAV7" t="s">
        <v>6436</v>
      </c>
      <c r="CAW7" t="s">
        <v>6417</v>
      </c>
      <c r="CAX7" t="s">
        <v>6424</v>
      </c>
      <c r="CAY7" t="s">
        <v>6422</v>
      </c>
      <c r="CAZ7" t="s">
        <v>6424</v>
      </c>
      <c r="CBA7" t="s">
        <v>6414</v>
      </c>
      <c r="CBB7" t="s">
        <v>6411</v>
      </c>
      <c r="CBC7" t="s">
        <v>6408</v>
      </c>
      <c r="CBD7" t="s">
        <v>6402</v>
      </c>
      <c r="CBE7" t="s">
        <v>6421</v>
      </c>
      <c r="CBF7" t="s">
        <v>6416</v>
      </c>
      <c r="CBG7" t="s">
        <v>6403</v>
      </c>
      <c r="CBH7" t="s">
        <v>6401</v>
      </c>
      <c r="CBI7" t="s">
        <v>6418</v>
      </c>
      <c r="CBJ7" t="s">
        <v>6418</v>
      </c>
      <c r="CBK7" t="s">
        <v>6409</v>
      </c>
      <c r="CBL7" t="s">
        <v>6410</v>
      </c>
      <c r="CBM7" t="s">
        <v>6418</v>
      </c>
      <c r="CBN7" t="s">
        <v>6416</v>
      </c>
      <c r="CBO7" t="s">
        <v>6418</v>
      </c>
      <c r="CBP7" t="s">
        <v>6424</v>
      </c>
      <c r="CBQ7" t="s">
        <v>6406</v>
      </c>
      <c r="CBR7" t="s">
        <v>6418</v>
      </c>
      <c r="CBS7" t="s">
        <v>6406</v>
      </c>
      <c r="CBT7" t="s">
        <v>6413</v>
      </c>
      <c r="CBU7" t="s">
        <v>6428</v>
      </c>
      <c r="CBV7" t="s">
        <v>6406</v>
      </c>
      <c r="CBW7" t="s">
        <v>6401</v>
      </c>
      <c r="CBX7" t="s">
        <v>6418</v>
      </c>
      <c r="CBY7" t="s">
        <v>6412</v>
      </c>
      <c r="CBZ7" t="s">
        <v>6406</v>
      </c>
      <c r="CCA7" t="s">
        <v>6421</v>
      </c>
      <c r="CCB7" t="s">
        <v>6424</v>
      </c>
      <c r="CCC7" t="s">
        <v>6423</v>
      </c>
      <c r="CCD7" t="s">
        <v>6401</v>
      </c>
      <c r="CCE7" t="s">
        <v>6401</v>
      </c>
      <c r="CCF7" t="s">
        <v>6415</v>
      </c>
      <c r="CCG7" t="s">
        <v>6425</v>
      </c>
      <c r="CCH7" t="s">
        <v>6400</v>
      </c>
      <c r="CCI7" t="s">
        <v>6404</v>
      </c>
      <c r="CCJ7" t="s">
        <v>6407</v>
      </c>
      <c r="CCK7" t="s">
        <v>6403</v>
      </c>
      <c r="CCL7" t="s">
        <v>6411</v>
      </c>
      <c r="CCM7" t="s">
        <v>6403</v>
      </c>
      <c r="CCN7" t="s">
        <v>6407</v>
      </c>
      <c r="CCO7" t="s">
        <v>6404</v>
      </c>
      <c r="CCP7" t="s">
        <v>6409</v>
      </c>
      <c r="CCQ7" t="s">
        <v>6408</v>
      </c>
      <c r="CCR7" t="s">
        <v>6405</v>
      </c>
      <c r="CCS7" t="s">
        <v>6405</v>
      </c>
      <c r="CCT7" t="s">
        <v>6408</v>
      </c>
      <c r="CCU7" t="s">
        <v>6402</v>
      </c>
      <c r="CCV7" t="s">
        <v>6400</v>
      </c>
      <c r="CCW7" t="s">
        <v>6402</v>
      </c>
      <c r="CCX7" t="s">
        <v>6408</v>
      </c>
      <c r="CCY7" t="s">
        <v>6405</v>
      </c>
      <c r="CCZ7" t="s">
        <v>6413</v>
      </c>
      <c r="CDA7" t="s">
        <v>6408</v>
      </c>
      <c r="CDB7" t="s">
        <v>6408</v>
      </c>
      <c r="CDC7" t="s">
        <v>6402</v>
      </c>
      <c r="CDD7" t="s">
        <v>6416</v>
      </c>
      <c r="CDE7" t="s">
        <v>6410</v>
      </c>
      <c r="CDF7" t="s">
        <v>6404</v>
      </c>
      <c r="CDG7" t="s">
        <v>6436</v>
      </c>
      <c r="CDH7" t="s">
        <v>6420</v>
      </c>
      <c r="CDI7" t="s">
        <v>6416</v>
      </c>
      <c r="CDJ7" t="s">
        <v>6411</v>
      </c>
      <c r="CDK7" t="s">
        <v>6406</v>
      </c>
      <c r="CDL7" t="s">
        <v>6409</v>
      </c>
      <c r="CDM7" t="s">
        <v>6416</v>
      </c>
      <c r="CDN7" t="s">
        <v>6409</v>
      </c>
      <c r="CDO7" t="s">
        <v>6411</v>
      </c>
      <c r="CDP7" t="s">
        <v>6420</v>
      </c>
      <c r="CDQ7" t="s">
        <v>6401</v>
      </c>
      <c r="CDR7" t="s">
        <v>6403</v>
      </c>
      <c r="CDS7" t="s">
        <v>6408</v>
      </c>
      <c r="CDT7" t="s">
        <v>6427</v>
      </c>
      <c r="CDU7" t="s">
        <v>6442</v>
      </c>
      <c r="CDV7" t="s">
        <v>6438</v>
      </c>
      <c r="CDW7" t="s">
        <v>6417</v>
      </c>
      <c r="CDX7" t="s">
        <v>6440</v>
      </c>
      <c r="CDY7" t="s">
        <v>6415</v>
      </c>
      <c r="CDZ7" t="s">
        <v>6412</v>
      </c>
      <c r="CEA7" t="s">
        <v>6414</v>
      </c>
      <c r="CEB7" t="s">
        <v>6401</v>
      </c>
      <c r="CEC7" t="s">
        <v>6401</v>
      </c>
      <c r="CED7" t="s">
        <v>6400</v>
      </c>
      <c r="CEE7" t="s">
        <v>6421</v>
      </c>
      <c r="CEF7" t="s">
        <v>6432</v>
      </c>
      <c r="CEG7" t="s">
        <v>6401</v>
      </c>
      <c r="CEH7" t="s">
        <v>6401</v>
      </c>
      <c r="CEI7" t="s">
        <v>6416</v>
      </c>
      <c r="CEJ7" t="s">
        <v>6412</v>
      </c>
      <c r="CEK7" t="s">
        <v>6418</v>
      </c>
      <c r="CEL7" t="s">
        <v>6422</v>
      </c>
      <c r="CEM7" t="s">
        <v>6410</v>
      </c>
      <c r="CEN7" t="s">
        <v>6411</v>
      </c>
      <c r="CEO7" t="s">
        <v>6418</v>
      </c>
      <c r="CEP7" t="s">
        <v>6423</v>
      </c>
      <c r="CEQ7" t="s">
        <v>6432</v>
      </c>
      <c r="CER7" t="s">
        <v>6425</v>
      </c>
      <c r="CES7" t="s">
        <v>6432</v>
      </c>
      <c r="CET7" t="s">
        <v>6423</v>
      </c>
      <c r="CEU7" t="s">
        <v>6425</v>
      </c>
      <c r="CEV7" t="s">
        <v>6421</v>
      </c>
      <c r="CEW7" t="s">
        <v>6423</v>
      </c>
      <c r="CEX7" t="s">
        <v>6416</v>
      </c>
      <c r="CEY7" t="s">
        <v>6423</v>
      </c>
      <c r="CEZ7" t="s">
        <v>6416</v>
      </c>
      <c r="CFA7" t="s">
        <v>6409</v>
      </c>
      <c r="CFB7" t="s">
        <v>6416</v>
      </c>
      <c r="CFC7" t="s">
        <v>6421</v>
      </c>
      <c r="CFD7" t="s">
        <v>6407</v>
      </c>
      <c r="CFE7" t="s">
        <v>6410</v>
      </c>
      <c r="CFF7" t="s">
        <v>6428</v>
      </c>
      <c r="CFG7" t="s">
        <v>6434</v>
      </c>
      <c r="CFH7" t="s">
        <v>6402</v>
      </c>
      <c r="CFI7" t="s">
        <v>6400</v>
      </c>
      <c r="CFJ7" t="s">
        <v>6400</v>
      </c>
      <c r="CFK7" t="s">
        <v>6408</v>
      </c>
      <c r="CFL7" t="s">
        <v>6407</v>
      </c>
      <c r="CFM7" t="s">
        <v>6407</v>
      </c>
      <c r="CFN7" t="s">
        <v>6407</v>
      </c>
      <c r="CFO7" t="s">
        <v>6405</v>
      </c>
      <c r="CFP7" t="s">
        <v>6404</v>
      </c>
      <c r="CFQ7" t="s">
        <v>6400</v>
      </c>
      <c r="CFR7" t="s">
        <v>6400</v>
      </c>
      <c r="CFS7" t="s">
        <v>6400</v>
      </c>
      <c r="CFT7" t="s">
        <v>6405</v>
      </c>
      <c r="CFU7" t="s">
        <v>6402</v>
      </c>
      <c r="CFV7" t="s">
        <v>6400</v>
      </c>
      <c r="CFW7" t="s">
        <v>6400</v>
      </c>
      <c r="CFX7" t="s">
        <v>6405</v>
      </c>
      <c r="CFY7" t="s">
        <v>6408</v>
      </c>
      <c r="CFZ7" t="s">
        <v>6402</v>
      </c>
      <c r="CGA7" t="s">
        <v>6405</v>
      </c>
      <c r="CGB7" t="s">
        <v>6410</v>
      </c>
      <c r="CGC7" t="s">
        <v>6425</v>
      </c>
      <c r="CGD7" t="s">
        <v>6404</v>
      </c>
      <c r="CGE7" t="s">
        <v>6407</v>
      </c>
      <c r="CGF7" t="s">
        <v>6424</v>
      </c>
      <c r="CGG7" t="s">
        <v>6400</v>
      </c>
      <c r="CGH7" t="s">
        <v>6401</v>
      </c>
      <c r="CGI7" t="s">
        <v>6419</v>
      </c>
      <c r="CGJ7" t="s">
        <v>6420</v>
      </c>
      <c r="CGK7" t="s">
        <v>6439</v>
      </c>
      <c r="CGL7" t="s">
        <v>6406</v>
      </c>
      <c r="CGM7" t="s">
        <v>6406</v>
      </c>
      <c r="CGN7" t="s">
        <v>6413</v>
      </c>
      <c r="CGO7" t="s">
        <v>6422</v>
      </c>
      <c r="CGP7" t="s">
        <v>6418</v>
      </c>
      <c r="CGQ7" t="s">
        <v>6415</v>
      </c>
      <c r="CGR7" t="s">
        <v>6425</v>
      </c>
      <c r="CGS7" t="s">
        <v>6405</v>
      </c>
      <c r="CGT7" t="s">
        <v>6403</v>
      </c>
      <c r="CGU7" t="s">
        <v>6428</v>
      </c>
      <c r="CGV7" t="s">
        <v>6429</v>
      </c>
      <c r="CGW7" t="s">
        <v>6444</v>
      </c>
      <c r="CGX7" t="s">
        <v>6439</v>
      </c>
      <c r="CGY7" t="s">
        <v>6426</v>
      </c>
      <c r="CGZ7" t="s">
        <v>6406</v>
      </c>
      <c r="CHA7" t="s">
        <v>6406</v>
      </c>
      <c r="CHB7" t="s">
        <v>6401</v>
      </c>
      <c r="CHC7" t="s">
        <v>6407</v>
      </c>
      <c r="CHD7" t="s">
        <v>6405</v>
      </c>
      <c r="CHE7" t="s">
        <v>6435</v>
      </c>
      <c r="CHF7" t="s">
        <v>6420</v>
      </c>
      <c r="CHG7" t="s">
        <v>6409</v>
      </c>
      <c r="CHH7" t="s">
        <v>6409</v>
      </c>
      <c r="CHI7" t="s">
        <v>6416</v>
      </c>
      <c r="CHJ7" t="s">
        <v>6401</v>
      </c>
      <c r="CHK7" t="s">
        <v>6413</v>
      </c>
      <c r="CHL7" t="s">
        <v>6414</v>
      </c>
      <c r="CHM7" t="s">
        <v>6401</v>
      </c>
      <c r="CHN7" t="s">
        <v>6416</v>
      </c>
      <c r="CHO7" t="s">
        <v>6425</v>
      </c>
      <c r="CHP7" t="s">
        <v>6423</v>
      </c>
      <c r="CHQ7" t="s">
        <v>6421</v>
      </c>
      <c r="CHR7" t="s">
        <v>6423</v>
      </c>
      <c r="CHS7" t="s">
        <v>6416</v>
      </c>
      <c r="CHT7" t="s">
        <v>6424</v>
      </c>
      <c r="CHU7" t="s">
        <v>6416</v>
      </c>
      <c r="CHV7" t="s">
        <v>6413</v>
      </c>
      <c r="CHW7" t="s">
        <v>6413</v>
      </c>
      <c r="CHX7" t="s">
        <v>6407</v>
      </c>
      <c r="CHY7" t="s">
        <v>6401</v>
      </c>
      <c r="CHZ7" t="s">
        <v>6415</v>
      </c>
      <c r="CIA7" t="s">
        <v>6417</v>
      </c>
      <c r="CIB7" t="s">
        <v>6401</v>
      </c>
      <c r="CIC7" t="s">
        <v>6401</v>
      </c>
      <c r="CID7" t="s">
        <v>6423</v>
      </c>
      <c r="CIE7" t="s">
        <v>6412</v>
      </c>
      <c r="CIF7" t="s">
        <v>6400</v>
      </c>
      <c r="CIG7" t="s">
        <v>6400</v>
      </c>
      <c r="CIH7" t="s">
        <v>6400</v>
      </c>
      <c r="CII7" t="s">
        <v>6405</v>
      </c>
      <c r="CIJ7" t="s">
        <v>6416</v>
      </c>
      <c r="CIK7" t="s">
        <v>6414</v>
      </c>
      <c r="CIL7" t="s">
        <v>6400</v>
      </c>
      <c r="CIM7" t="s">
        <v>6413</v>
      </c>
      <c r="CIN7" t="s">
        <v>6414</v>
      </c>
      <c r="CIO7" t="s">
        <v>6416</v>
      </c>
      <c r="CIP7" t="s">
        <v>6414</v>
      </c>
      <c r="CIQ7" t="s">
        <v>6410</v>
      </c>
      <c r="CIR7" t="s">
        <v>6418</v>
      </c>
      <c r="CIS7" t="s">
        <v>6407</v>
      </c>
      <c r="CIT7" t="s">
        <v>6409</v>
      </c>
      <c r="CIU7" t="s">
        <v>6403</v>
      </c>
      <c r="CIV7" t="s">
        <v>6409</v>
      </c>
      <c r="CIW7" t="s">
        <v>6402</v>
      </c>
      <c r="CIX7" t="s">
        <v>6405</v>
      </c>
      <c r="CIY7" t="s">
        <v>6405</v>
      </c>
      <c r="CIZ7" t="s">
        <v>6408</v>
      </c>
      <c r="CJA7" t="s">
        <v>6415</v>
      </c>
      <c r="CJB7" t="s">
        <v>6417</v>
      </c>
      <c r="CJC7" t="s">
        <v>6404</v>
      </c>
      <c r="CJD7" t="s">
        <v>6400</v>
      </c>
      <c r="CJE7" t="s">
        <v>6417</v>
      </c>
      <c r="CJF7" t="s">
        <v>6420</v>
      </c>
      <c r="CJG7" t="s">
        <v>6415</v>
      </c>
      <c r="CJH7" t="s">
        <v>6417</v>
      </c>
      <c r="CJI7" t="s">
        <v>6411</v>
      </c>
      <c r="CJJ7" t="s">
        <v>6416</v>
      </c>
      <c r="CJK7" t="s">
        <v>6407</v>
      </c>
      <c r="CJL7" t="s">
        <v>6421</v>
      </c>
      <c r="CJM7" t="s">
        <v>6421</v>
      </c>
      <c r="CJN7" t="s">
        <v>6415</v>
      </c>
      <c r="CJO7" t="s">
        <v>6423</v>
      </c>
      <c r="CJP7" t="s">
        <v>6413</v>
      </c>
      <c r="CJQ7" t="s">
        <v>6414</v>
      </c>
      <c r="CJR7" t="s">
        <v>6405</v>
      </c>
      <c r="CJS7" t="s">
        <v>6404</v>
      </c>
      <c r="CJT7" t="s">
        <v>6437</v>
      </c>
      <c r="CJU7" t="s">
        <v>6419</v>
      </c>
      <c r="CJV7" t="s">
        <v>6417</v>
      </c>
      <c r="CJW7" t="s">
        <v>6412</v>
      </c>
      <c r="CJX7" t="s">
        <v>6413</v>
      </c>
      <c r="CJY7" t="s">
        <v>6401</v>
      </c>
      <c r="CJZ7" t="s">
        <v>6424</v>
      </c>
      <c r="CKA7" t="s">
        <v>6406</v>
      </c>
      <c r="CKB7" t="s">
        <v>6426</v>
      </c>
      <c r="CKC7" t="s">
        <v>6409</v>
      </c>
      <c r="CKD7" t="s">
        <v>6403</v>
      </c>
      <c r="CKE7" t="s">
        <v>6400</v>
      </c>
      <c r="CKF7" t="s">
        <v>6443</v>
      </c>
      <c r="CKG7" t="s">
        <v>6426</v>
      </c>
      <c r="CKH7" t="s">
        <v>6418</v>
      </c>
      <c r="CKI7" t="s">
        <v>6414</v>
      </c>
      <c r="CKJ7" t="s">
        <v>6406</v>
      </c>
      <c r="CKK7" t="s">
        <v>6406</v>
      </c>
      <c r="CKL7" t="s">
        <v>6407</v>
      </c>
      <c r="CKM7" t="s">
        <v>6413</v>
      </c>
      <c r="CKN7" t="s">
        <v>6424</v>
      </c>
      <c r="CKO7" t="s">
        <v>6422</v>
      </c>
      <c r="CKP7" t="s">
        <v>6412</v>
      </c>
      <c r="CKQ7" t="s">
        <v>6421</v>
      </c>
      <c r="CKR7" t="s">
        <v>6426</v>
      </c>
      <c r="CKS7" t="s">
        <v>6424</v>
      </c>
      <c r="CKT7" t="s">
        <v>6406</v>
      </c>
      <c r="CKU7" t="s">
        <v>6413</v>
      </c>
      <c r="CKV7" t="s">
        <v>6434</v>
      </c>
      <c r="CKW7" t="s">
        <v>6413</v>
      </c>
      <c r="CKX7" t="s">
        <v>6434</v>
      </c>
      <c r="CKY7" t="s">
        <v>6413</v>
      </c>
      <c r="CKZ7" t="s">
        <v>6448</v>
      </c>
      <c r="CLA7" t="s">
        <v>6446</v>
      </c>
      <c r="CLB7" t="s">
        <v>6424</v>
      </c>
      <c r="CLC7" t="s">
        <v>6418</v>
      </c>
      <c r="CLD7" t="s">
        <v>6424</v>
      </c>
      <c r="CLE7" t="s">
        <v>6422</v>
      </c>
      <c r="CLF7" t="s">
        <v>6422</v>
      </c>
      <c r="CLG7" t="s">
        <v>6418</v>
      </c>
      <c r="CLH7" t="s">
        <v>6425</v>
      </c>
      <c r="CLI7" t="s">
        <v>6417</v>
      </c>
      <c r="CLJ7" t="s">
        <v>6423</v>
      </c>
      <c r="CLK7" t="s">
        <v>6423</v>
      </c>
      <c r="CLL7" t="s">
        <v>6428</v>
      </c>
      <c r="CLM7" t="s">
        <v>6417</v>
      </c>
      <c r="CLN7" t="s">
        <v>6402</v>
      </c>
      <c r="CLO7" t="s">
        <v>6400</v>
      </c>
      <c r="CLP7" t="s">
        <v>6400</v>
      </c>
      <c r="CLQ7" t="s">
        <v>6403</v>
      </c>
      <c r="CLR7" t="s">
        <v>6402</v>
      </c>
      <c r="CLS7" t="s">
        <v>6403</v>
      </c>
      <c r="CLT7" t="s">
        <v>6408</v>
      </c>
      <c r="CLU7" t="s">
        <v>6407</v>
      </c>
      <c r="CLV7" t="s">
        <v>6400</v>
      </c>
      <c r="CLW7" t="s">
        <v>6400</v>
      </c>
      <c r="CLX7" t="s">
        <v>6405</v>
      </c>
      <c r="CLY7" t="s">
        <v>6404</v>
      </c>
      <c r="CLZ7" t="s">
        <v>6402</v>
      </c>
      <c r="CMA7" t="s">
        <v>6400</v>
      </c>
      <c r="CMB7" t="s">
        <v>6400</v>
      </c>
      <c r="CMC7" t="s">
        <v>6408</v>
      </c>
      <c r="CMD7" t="s">
        <v>6418</v>
      </c>
      <c r="CME7" t="s">
        <v>6418</v>
      </c>
      <c r="CMF7" t="s">
        <v>6408</v>
      </c>
      <c r="CMG7" t="s">
        <v>6404</v>
      </c>
      <c r="CMH7" t="s">
        <v>6404</v>
      </c>
      <c r="CMI7" t="s">
        <v>6409</v>
      </c>
      <c r="CMJ7" t="s">
        <v>6411</v>
      </c>
      <c r="CMK7" t="s">
        <v>6418</v>
      </c>
      <c r="CML7" t="s">
        <v>6418</v>
      </c>
      <c r="CMM7" t="s">
        <v>6402</v>
      </c>
      <c r="CMN7" t="s">
        <v>6407</v>
      </c>
      <c r="CMO7" t="s">
        <v>6404</v>
      </c>
      <c r="CMP7" t="s">
        <v>6418</v>
      </c>
      <c r="CMQ7" t="s">
        <v>6412</v>
      </c>
      <c r="CMR7" t="s">
        <v>6405</v>
      </c>
      <c r="CMS7" t="s">
        <v>6402</v>
      </c>
      <c r="CMT7" t="s">
        <v>6410</v>
      </c>
      <c r="CMU7" t="s">
        <v>6423</v>
      </c>
      <c r="CMV7" t="s">
        <v>6400</v>
      </c>
      <c r="CMW7" t="s">
        <v>6405</v>
      </c>
      <c r="CMX7" t="s">
        <v>6427</v>
      </c>
      <c r="CMY7" t="s">
        <v>6420</v>
      </c>
      <c r="CMZ7" t="s">
        <v>6422</v>
      </c>
      <c r="CNA7" t="s">
        <v>6416</v>
      </c>
      <c r="CNB7" t="s">
        <v>6439</v>
      </c>
      <c r="CNC7" t="s">
        <v>6416</v>
      </c>
      <c r="CND7" t="s">
        <v>6415</v>
      </c>
      <c r="CNE7" t="s">
        <v>6416</v>
      </c>
      <c r="CNF7" t="s">
        <v>6409</v>
      </c>
      <c r="CNG7" t="s">
        <v>6440</v>
      </c>
      <c r="CNH7" t="s">
        <v>6416</v>
      </c>
      <c r="CNI7" t="s">
        <v>6407</v>
      </c>
      <c r="CNJ7" t="s">
        <v>6405</v>
      </c>
      <c r="CNK7" t="s">
        <v>6436</v>
      </c>
      <c r="CNL7" t="s">
        <v>6427</v>
      </c>
      <c r="CNM7" t="s">
        <v>6426</v>
      </c>
      <c r="CNN7" t="s">
        <v>6428</v>
      </c>
      <c r="CNO7" t="s">
        <v>6414</v>
      </c>
      <c r="CNP7" t="s">
        <v>6406</v>
      </c>
      <c r="CNQ7" t="s">
        <v>6401</v>
      </c>
      <c r="CNR7" t="s">
        <v>6413</v>
      </c>
      <c r="CNS7" t="s">
        <v>6407</v>
      </c>
      <c r="CNT7" t="s">
        <v>6410</v>
      </c>
      <c r="CNU7" t="s">
        <v>6420</v>
      </c>
      <c r="CNV7" t="s">
        <v>6432</v>
      </c>
      <c r="CNW7" t="s">
        <v>6401</v>
      </c>
      <c r="CNX7" t="s">
        <v>6418</v>
      </c>
      <c r="CNY7" t="s">
        <v>6428</v>
      </c>
      <c r="CNZ7" t="s">
        <v>6424</v>
      </c>
      <c r="COA7" t="s">
        <v>6406</v>
      </c>
      <c r="COB7" t="s">
        <v>6410</v>
      </c>
      <c r="COC7" t="s">
        <v>6421</v>
      </c>
      <c r="COD7" t="s">
        <v>6434</v>
      </c>
      <c r="COE7" t="s">
        <v>6418</v>
      </c>
      <c r="COF7" t="s">
        <v>6413</v>
      </c>
      <c r="COG7" t="s">
        <v>6410</v>
      </c>
      <c r="COH7" t="s">
        <v>6440</v>
      </c>
      <c r="COI7" t="s">
        <v>6424</v>
      </c>
      <c r="COJ7" t="s">
        <v>6421</v>
      </c>
      <c r="COK7" t="s">
        <v>6424</v>
      </c>
      <c r="COL7" t="s">
        <v>6416</v>
      </c>
      <c r="COM7" t="s">
        <v>6432</v>
      </c>
      <c r="CON7" t="s">
        <v>6415</v>
      </c>
      <c r="COO7" t="s">
        <v>6419</v>
      </c>
      <c r="COP7" t="s">
        <v>6409</v>
      </c>
      <c r="COQ7" t="s">
        <v>6411</v>
      </c>
      <c r="COR7" t="s">
        <v>6412</v>
      </c>
      <c r="COS7" t="s">
        <v>6410</v>
      </c>
      <c r="COT7" t="s">
        <v>6422</v>
      </c>
      <c r="COU7" t="s">
        <v>6426</v>
      </c>
      <c r="COV7" t="s">
        <v>6411</v>
      </c>
      <c r="COW7" t="s">
        <v>6410</v>
      </c>
      <c r="COX7" t="s">
        <v>6401</v>
      </c>
      <c r="COY7" t="s">
        <v>6410</v>
      </c>
      <c r="COZ7" t="s">
        <v>6405</v>
      </c>
      <c r="CPA7" t="s">
        <v>6400</v>
      </c>
      <c r="CPB7" t="s">
        <v>6400</v>
      </c>
      <c r="CPC7" t="s">
        <v>6408</v>
      </c>
      <c r="CPD7" t="s">
        <v>6402</v>
      </c>
      <c r="CPE7" t="s">
        <v>6400</v>
      </c>
      <c r="CPF7" t="s">
        <v>6402</v>
      </c>
      <c r="CPG7" t="s">
        <v>6407</v>
      </c>
      <c r="CPH7" t="s">
        <v>6407</v>
      </c>
      <c r="CPI7" t="s">
        <v>6407</v>
      </c>
      <c r="CPJ7" t="s">
        <v>6402</v>
      </c>
      <c r="CPK7" t="s">
        <v>6400</v>
      </c>
      <c r="CPL7" t="s">
        <v>6400</v>
      </c>
      <c r="CPM7" t="s">
        <v>6407</v>
      </c>
      <c r="CPN7" t="s">
        <v>6408</v>
      </c>
      <c r="CPO7" t="s">
        <v>6409</v>
      </c>
      <c r="CPP7" t="s">
        <v>6409</v>
      </c>
      <c r="CPQ7" t="s">
        <v>6400</v>
      </c>
      <c r="CPR7" t="s">
        <v>6403</v>
      </c>
      <c r="CPS7" t="s">
        <v>6403</v>
      </c>
      <c r="CPT7" t="s">
        <v>6409</v>
      </c>
      <c r="CPU7" t="s">
        <v>6407</v>
      </c>
      <c r="CPV7" t="s">
        <v>6400</v>
      </c>
      <c r="CPW7" t="s">
        <v>6400</v>
      </c>
      <c r="CPX7" t="s">
        <v>6400</v>
      </c>
      <c r="CPY7" t="s">
        <v>6403</v>
      </c>
      <c r="CPZ7" t="s">
        <v>6404</v>
      </c>
      <c r="CQA7" t="s">
        <v>6402</v>
      </c>
      <c r="CQB7" t="s">
        <v>6408</v>
      </c>
      <c r="CQC7" t="s">
        <v>6404</v>
      </c>
      <c r="CQD7" t="s">
        <v>6400</v>
      </c>
      <c r="CQE7" t="s">
        <v>6408</v>
      </c>
      <c r="CQF7" t="s">
        <v>6410</v>
      </c>
      <c r="CQG7" t="s">
        <v>6411</v>
      </c>
      <c r="CQH7" t="s">
        <v>6407</v>
      </c>
      <c r="CQI7" t="s">
        <v>6403</v>
      </c>
      <c r="CQJ7" t="s">
        <v>6416</v>
      </c>
      <c r="CQK7" t="s">
        <v>6400</v>
      </c>
      <c r="CQL7" t="s">
        <v>6401</v>
      </c>
      <c r="CQM7" t="s">
        <v>6431</v>
      </c>
      <c r="CQN7" t="s">
        <v>6434</v>
      </c>
      <c r="CQO7" t="s">
        <v>6422</v>
      </c>
      <c r="CQP7" t="s">
        <v>6412</v>
      </c>
      <c r="CQQ7" t="s">
        <v>6414</v>
      </c>
      <c r="CQR7" t="s">
        <v>6411</v>
      </c>
      <c r="CQS7" t="s">
        <v>6439</v>
      </c>
      <c r="CQT7" t="s">
        <v>6412</v>
      </c>
      <c r="CQU7" t="s">
        <v>6406</v>
      </c>
      <c r="CQV7" t="s">
        <v>6420</v>
      </c>
      <c r="CQW7" t="s">
        <v>6407</v>
      </c>
      <c r="CQX7" t="s">
        <v>6408</v>
      </c>
      <c r="CQY7" t="s">
        <v>6411</v>
      </c>
      <c r="CQZ7" t="s">
        <v>6441</v>
      </c>
      <c r="CRA7" t="s">
        <v>6419</v>
      </c>
      <c r="CRB7" t="s">
        <v>6439</v>
      </c>
      <c r="CRC7" t="s">
        <v>6421</v>
      </c>
      <c r="CRD7" t="s">
        <v>6412</v>
      </c>
      <c r="CRE7" t="s">
        <v>6412</v>
      </c>
      <c r="CRF7" t="s">
        <v>6405</v>
      </c>
      <c r="CRG7" t="s">
        <v>6401</v>
      </c>
      <c r="CRH7" t="s">
        <v>6408</v>
      </c>
      <c r="CRI7" t="s">
        <v>6417</v>
      </c>
      <c r="CRJ7" t="s">
        <v>6440</v>
      </c>
      <c r="CRK7" t="s">
        <v>6401</v>
      </c>
      <c r="CRL7" t="s">
        <v>6423</v>
      </c>
      <c r="CRM7" t="s">
        <v>6415</v>
      </c>
      <c r="CRN7" t="s">
        <v>6413</v>
      </c>
      <c r="CRO7" t="s">
        <v>6410</v>
      </c>
      <c r="CRP7" t="s">
        <v>6411</v>
      </c>
      <c r="CRQ7" t="s">
        <v>6407</v>
      </c>
      <c r="CRR7" t="s">
        <v>6423</v>
      </c>
      <c r="CRS7" t="s">
        <v>6402</v>
      </c>
      <c r="CRT7" t="s">
        <v>6412</v>
      </c>
      <c r="CRU7" t="s">
        <v>6416</v>
      </c>
      <c r="CRV7" t="s">
        <v>6414</v>
      </c>
      <c r="CRW7" t="s">
        <v>6423</v>
      </c>
      <c r="CRX7" t="s">
        <v>6414</v>
      </c>
      <c r="CRY7" t="s">
        <v>6423</v>
      </c>
      <c r="CRZ7" t="s">
        <v>6410</v>
      </c>
      <c r="CSA7" t="s">
        <v>6422</v>
      </c>
      <c r="CSB7" t="s">
        <v>6414</v>
      </c>
      <c r="CSC7" t="s">
        <v>6401</v>
      </c>
      <c r="CSD7" t="s">
        <v>6401</v>
      </c>
      <c r="CSE7" t="s">
        <v>6408</v>
      </c>
      <c r="CSF7" t="s">
        <v>6410</v>
      </c>
      <c r="CSG7" t="s">
        <v>6416</v>
      </c>
      <c r="CSH7" t="s">
        <v>6422</v>
      </c>
      <c r="CSI7" t="s">
        <v>6417</v>
      </c>
      <c r="CSJ7" t="s">
        <v>6410</v>
      </c>
      <c r="CSK7" t="s">
        <v>6413</v>
      </c>
      <c r="CSL7" t="s">
        <v>6412</v>
      </c>
      <c r="CSM7" t="s">
        <v>6403</v>
      </c>
      <c r="CSN7" t="s">
        <v>6400</v>
      </c>
      <c r="CSO7" t="s">
        <v>6400</v>
      </c>
      <c r="CSP7" t="s">
        <v>6400</v>
      </c>
      <c r="CSQ7" t="s">
        <v>6403</v>
      </c>
      <c r="CSR7" t="s">
        <v>6409</v>
      </c>
      <c r="CSS7" t="s">
        <v>6408</v>
      </c>
      <c r="CST7" t="s">
        <v>6405</v>
      </c>
      <c r="CSU7" t="s">
        <v>6409</v>
      </c>
      <c r="CSV7" t="s">
        <v>6407</v>
      </c>
      <c r="CSW7" t="s">
        <v>6404</v>
      </c>
      <c r="CSX7" t="s">
        <v>6400</v>
      </c>
      <c r="CSY7" t="s">
        <v>6402</v>
      </c>
      <c r="CSZ7" t="s">
        <v>6400</v>
      </c>
      <c r="CTA7" t="s">
        <v>6405</v>
      </c>
      <c r="CTB7" t="s">
        <v>6400</v>
      </c>
      <c r="CTC7" t="s">
        <v>6404</v>
      </c>
      <c r="CTD7" t="s">
        <v>6400</v>
      </c>
      <c r="CTE7" t="s">
        <v>6405</v>
      </c>
      <c r="CTF7" t="s">
        <v>6402</v>
      </c>
      <c r="CTG7" t="s">
        <v>6405</v>
      </c>
      <c r="CTH7" t="s">
        <v>6400</v>
      </c>
      <c r="CTI7" t="s">
        <v>6405</v>
      </c>
      <c r="CTJ7" t="s">
        <v>6403</v>
      </c>
      <c r="CTK7" t="s">
        <v>6404</v>
      </c>
      <c r="CTL7" t="s">
        <v>6406</v>
      </c>
      <c r="CTM7" t="s">
        <v>6413</v>
      </c>
      <c r="CTN7" t="s">
        <v>6400</v>
      </c>
      <c r="CTO7" t="s">
        <v>6436</v>
      </c>
      <c r="CTP7" t="s">
        <v>6434</v>
      </c>
      <c r="CTQ7" t="s">
        <v>6428</v>
      </c>
      <c r="CTR7" t="s">
        <v>6423</v>
      </c>
      <c r="CTS7" t="s">
        <v>6413</v>
      </c>
      <c r="CTT7" t="s">
        <v>6401</v>
      </c>
      <c r="CTU7" t="s">
        <v>6416</v>
      </c>
      <c r="CTV7" t="s">
        <v>6439</v>
      </c>
      <c r="CTW7" t="s">
        <v>6416</v>
      </c>
      <c r="CTX7" t="s">
        <v>6415</v>
      </c>
      <c r="CTY7" t="s">
        <v>6413</v>
      </c>
      <c r="CTZ7" t="s">
        <v>6402</v>
      </c>
      <c r="CUA7" t="s">
        <v>6400</v>
      </c>
      <c r="CUB7" t="s">
        <v>6428</v>
      </c>
      <c r="CUC7" t="s">
        <v>6435</v>
      </c>
      <c r="CUD7" t="s">
        <v>6430</v>
      </c>
      <c r="CUE7" t="s">
        <v>6439</v>
      </c>
      <c r="CUF7" t="s">
        <v>6423</v>
      </c>
      <c r="CUG7" t="s">
        <v>6413</v>
      </c>
      <c r="CUH7" t="s">
        <v>6406</v>
      </c>
      <c r="CUI7" t="s">
        <v>6408</v>
      </c>
      <c r="CUJ7" t="s">
        <v>6401</v>
      </c>
      <c r="CUK7" t="s">
        <v>6405</v>
      </c>
      <c r="CUL7" t="s">
        <v>6439</v>
      </c>
      <c r="CUM7" t="s">
        <v>6432</v>
      </c>
      <c r="CUN7" t="s">
        <v>6410</v>
      </c>
      <c r="CUO7" t="s">
        <v>6401</v>
      </c>
      <c r="CUP7" t="s">
        <v>6414</v>
      </c>
      <c r="CUQ7" t="s">
        <v>6414</v>
      </c>
      <c r="CUR7" t="s">
        <v>6412</v>
      </c>
      <c r="CUS7" t="s">
        <v>6410</v>
      </c>
      <c r="CUT7" t="s">
        <v>6412</v>
      </c>
      <c r="CUU7" t="s">
        <v>6418</v>
      </c>
      <c r="CUV7" t="s">
        <v>6417</v>
      </c>
      <c r="CUW7" t="s">
        <v>6414</v>
      </c>
      <c r="CUX7" t="s">
        <v>6413</v>
      </c>
      <c r="CUY7" t="s">
        <v>6414</v>
      </c>
      <c r="CUZ7" t="s">
        <v>6412</v>
      </c>
      <c r="CVA7" t="s">
        <v>6422</v>
      </c>
      <c r="CVB7" t="s">
        <v>6407</v>
      </c>
      <c r="CVC7" t="s">
        <v>6406</v>
      </c>
      <c r="CVD7" t="s">
        <v>6410</v>
      </c>
      <c r="CVE7" t="s">
        <v>6402</v>
      </c>
      <c r="CVF7" t="s">
        <v>6409</v>
      </c>
      <c r="CVG7" t="s">
        <v>6417</v>
      </c>
      <c r="CVH7" t="s">
        <v>6423</v>
      </c>
      <c r="CVI7" t="s">
        <v>6411</v>
      </c>
      <c r="CVJ7" t="s">
        <v>6411</v>
      </c>
      <c r="CVK7" t="s">
        <v>6418</v>
      </c>
      <c r="CVL7" t="s">
        <v>6414</v>
      </c>
      <c r="CVM7" t="s">
        <v>6400</v>
      </c>
      <c r="CVN7" t="s">
        <v>6400</v>
      </c>
      <c r="CVO7" t="s">
        <v>6401</v>
      </c>
      <c r="CVP7" t="s">
        <v>6408</v>
      </c>
      <c r="CVQ7" t="s">
        <v>6408</v>
      </c>
      <c r="CVR7" t="s">
        <v>6400</v>
      </c>
      <c r="CVS7" t="s">
        <v>6402</v>
      </c>
      <c r="CVT7" t="s">
        <v>6403</v>
      </c>
      <c r="CVU7" t="s">
        <v>6405</v>
      </c>
      <c r="CVV7" t="s">
        <v>6408</v>
      </c>
      <c r="CVW7" t="s">
        <v>6400</v>
      </c>
      <c r="CVX7" t="s">
        <v>6411</v>
      </c>
      <c r="CVY7" t="s">
        <v>6400</v>
      </c>
      <c r="CVZ7" t="s">
        <v>6414</v>
      </c>
      <c r="CWA7" t="s">
        <v>6405</v>
      </c>
      <c r="CWB7" t="s">
        <v>6405</v>
      </c>
      <c r="CWC7" t="s">
        <v>6407</v>
      </c>
      <c r="CWD7" t="s">
        <v>6403</v>
      </c>
      <c r="CWE7" t="s">
        <v>6403</v>
      </c>
      <c r="CWF7" t="s">
        <v>6408</v>
      </c>
      <c r="CWG7" t="s">
        <v>6414</v>
      </c>
      <c r="CWH7" t="s">
        <v>6418</v>
      </c>
      <c r="CWI7" t="s">
        <v>6404</v>
      </c>
      <c r="CWJ7" t="s">
        <v>6403</v>
      </c>
      <c r="CWK7" t="s">
        <v>6416</v>
      </c>
      <c r="CWL7" t="s">
        <v>6406</v>
      </c>
      <c r="CWM7" t="s">
        <v>6413</v>
      </c>
      <c r="CWN7" t="s">
        <v>6405</v>
      </c>
      <c r="CWO7" t="s">
        <v>6400</v>
      </c>
      <c r="CWP7" t="s">
        <v>6401</v>
      </c>
      <c r="CWQ7" t="s">
        <v>6406</v>
      </c>
      <c r="CWR7" t="s">
        <v>6405</v>
      </c>
      <c r="CWS7" t="s">
        <v>6407</v>
      </c>
      <c r="CWT7" t="s">
        <v>6400</v>
      </c>
      <c r="CWU7" t="s">
        <v>6431</v>
      </c>
      <c r="CWV7" t="s">
        <v>6427</v>
      </c>
      <c r="CWW7" t="s">
        <v>6422</v>
      </c>
      <c r="CWX7" t="s">
        <v>6411</v>
      </c>
      <c r="CWY7" t="s">
        <v>6414</v>
      </c>
      <c r="CWZ7" t="s">
        <v>6401</v>
      </c>
      <c r="CXA7" t="s">
        <v>6423</v>
      </c>
      <c r="CXB7" t="s">
        <v>6413</v>
      </c>
      <c r="CXC7" t="s">
        <v>6411</v>
      </c>
      <c r="CXD7" t="s">
        <v>6425</v>
      </c>
      <c r="CXE7" t="s">
        <v>6401</v>
      </c>
      <c r="CXF7" t="s">
        <v>6404</v>
      </c>
      <c r="CXG7" t="s">
        <v>6403</v>
      </c>
      <c r="CXH7" t="s">
        <v>6440</v>
      </c>
      <c r="CXI7" t="s">
        <v>6417</v>
      </c>
      <c r="CXJ7" t="s">
        <v>6431</v>
      </c>
      <c r="CXK7" t="s">
        <v>6422</v>
      </c>
      <c r="CXL7" t="s">
        <v>6426</v>
      </c>
      <c r="CXM7" t="s">
        <v>6439</v>
      </c>
      <c r="CXN7" t="s">
        <v>6406</v>
      </c>
      <c r="CXO7" t="s">
        <v>6417</v>
      </c>
      <c r="CXP7" t="s">
        <v>6403</v>
      </c>
      <c r="CXQ7" t="s">
        <v>6410</v>
      </c>
      <c r="CXR7" t="s">
        <v>6402</v>
      </c>
      <c r="CXS7" t="s">
        <v>6426</v>
      </c>
      <c r="CXT7" t="s">
        <v>6417</v>
      </c>
      <c r="CXU7" t="s">
        <v>6410</v>
      </c>
      <c r="CXV7" t="s">
        <v>6409</v>
      </c>
      <c r="CXW7" t="s">
        <v>6401</v>
      </c>
      <c r="CXX7" t="s">
        <v>6412</v>
      </c>
      <c r="CXY7" t="s">
        <v>6413</v>
      </c>
      <c r="CXZ7" t="s">
        <v>6409</v>
      </c>
      <c r="CYA7" t="s">
        <v>6409</v>
      </c>
      <c r="CYB7" t="s">
        <v>6406</v>
      </c>
      <c r="CYC7" t="s">
        <v>6424</v>
      </c>
      <c r="CYD7" t="s">
        <v>6412</v>
      </c>
      <c r="CYE7" t="s">
        <v>6421</v>
      </c>
      <c r="CYF7" t="s">
        <v>6412</v>
      </c>
      <c r="CYG7" t="s">
        <v>6442</v>
      </c>
      <c r="CYH7" t="s">
        <v>6428</v>
      </c>
      <c r="CYI7" t="s">
        <v>6416</v>
      </c>
      <c r="CYJ7" t="s">
        <v>6410</v>
      </c>
      <c r="CYK7" t="s">
        <v>6410</v>
      </c>
      <c r="CYL7" t="s">
        <v>6401</v>
      </c>
      <c r="CYM7" t="s">
        <v>6417</v>
      </c>
      <c r="CYN7" t="s">
        <v>6410</v>
      </c>
      <c r="CYO7" t="s">
        <v>6415</v>
      </c>
      <c r="CYP7" t="s">
        <v>6425</v>
      </c>
      <c r="CYQ7" t="s">
        <v>6407</v>
      </c>
      <c r="CYR7" t="s">
        <v>6409</v>
      </c>
      <c r="CYS7" t="s">
        <v>6424</v>
      </c>
      <c r="CYT7" t="s">
        <v>6417</v>
      </c>
      <c r="CYU7" t="s">
        <v>6403</v>
      </c>
      <c r="CYV7" t="s">
        <v>6403</v>
      </c>
      <c r="CYW7" t="s">
        <v>6403</v>
      </c>
      <c r="CYX7" t="s">
        <v>6403</v>
      </c>
      <c r="CYY7" t="s">
        <v>6404</v>
      </c>
      <c r="CYZ7" t="s">
        <v>6405</v>
      </c>
      <c r="CZA7" t="s">
        <v>6403</v>
      </c>
      <c r="CZB7" t="s">
        <v>6403</v>
      </c>
      <c r="CZC7" t="s">
        <v>6405</v>
      </c>
      <c r="CZD7" t="s">
        <v>6400</v>
      </c>
      <c r="CZE7" t="s">
        <v>6400</v>
      </c>
      <c r="CZF7" t="s">
        <v>6409</v>
      </c>
      <c r="CZG7" t="s">
        <v>6407</v>
      </c>
      <c r="CZH7" t="s">
        <v>6405</v>
      </c>
      <c r="CZI7" t="s">
        <v>6400</v>
      </c>
      <c r="CZJ7" t="s">
        <v>6400</v>
      </c>
      <c r="CZK7" t="s">
        <v>6410</v>
      </c>
      <c r="CZL7" t="s">
        <v>6407</v>
      </c>
      <c r="CZM7" t="s">
        <v>6407</v>
      </c>
      <c r="CZN7" t="s">
        <v>6405</v>
      </c>
      <c r="CZO7" t="s">
        <v>6400</v>
      </c>
      <c r="CZP7" t="s">
        <v>6407</v>
      </c>
      <c r="CZQ7" t="s">
        <v>6400</v>
      </c>
      <c r="CZR7" t="s">
        <v>6412</v>
      </c>
      <c r="CZS7" t="s">
        <v>6414</v>
      </c>
      <c r="CZT7" t="s">
        <v>6401</v>
      </c>
      <c r="CZU7" t="s">
        <v>6407</v>
      </c>
      <c r="CZV7" t="s">
        <v>6412</v>
      </c>
      <c r="CZW7" t="s">
        <v>6410</v>
      </c>
      <c r="CZX7" t="s">
        <v>6400</v>
      </c>
      <c r="CZY7" t="s">
        <v>6402</v>
      </c>
      <c r="CZZ7" t="s">
        <v>6428</v>
      </c>
      <c r="DAA7" t="s">
        <v>6438</v>
      </c>
      <c r="DAB7" t="s">
        <v>6421</v>
      </c>
      <c r="DAC7" t="s">
        <v>6415</v>
      </c>
      <c r="DAD7" t="s">
        <v>6414</v>
      </c>
      <c r="DAE7" t="s">
        <v>6405</v>
      </c>
      <c r="DAF7" t="s">
        <v>6406</v>
      </c>
      <c r="DAG7" t="s">
        <v>6404</v>
      </c>
      <c r="DAH7" t="s">
        <v>6417</v>
      </c>
      <c r="DAI7" t="s">
        <v>6409</v>
      </c>
      <c r="DAJ7" t="s">
        <v>6400</v>
      </c>
      <c r="DAK7" t="s">
        <v>6421</v>
      </c>
      <c r="DAL7" t="s">
        <v>6423</v>
      </c>
      <c r="DAM7" t="s">
        <v>6418</v>
      </c>
      <c r="DAN7" t="s">
        <v>6408</v>
      </c>
      <c r="DAO7" t="s">
        <v>6409</v>
      </c>
      <c r="DAP7" t="s">
        <v>6404</v>
      </c>
      <c r="DAQ7" t="s">
        <v>6412</v>
      </c>
      <c r="DAR7" t="s">
        <v>6409</v>
      </c>
      <c r="DAS7" t="s">
        <v>6403</v>
      </c>
      <c r="DAT7" t="s">
        <v>6403</v>
      </c>
      <c r="DAU7" t="s">
        <v>6416</v>
      </c>
      <c r="DAV7" t="s">
        <v>6416</v>
      </c>
      <c r="DAW7" t="s">
        <v>6412</v>
      </c>
      <c r="DAX7" t="s">
        <v>6411</v>
      </c>
      <c r="DAY7" t="s">
        <v>6401</v>
      </c>
      <c r="DAZ7" t="s">
        <v>6439</v>
      </c>
      <c r="DBA7" t="s">
        <v>6423</v>
      </c>
      <c r="DBB7" t="s">
        <v>6439</v>
      </c>
      <c r="DBC7" t="s">
        <v>6423</v>
      </c>
      <c r="DBD7" t="s">
        <v>6410</v>
      </c>
      <c r="DBE7" t="s">
        <v>6415</v>
      </c>
      <c r="DBF7" t="s">
        <v>6406</v>
      </c>
      <c r="DBG7" t="s">
        <v>6409</v>
      </c>
      <c r="DBH7" t="s">
        <v>6410</v>
      </c>
      <c r="DBI7" t="s">
        <v>6411</v>
      </c>
      <c r="DBJ7" t="s">
        <v>6409</v>
      </c>
      <c r="DBK7" t="s">
        <v>6416</v>
      </c>
      <c r="DBL7" t="s">
        <v>6412</v>
      </c>
      <c r="DBM7" t="s">
        <v>6418</v>
      </c>
      <c r="DBN7" t="s">
        <v>6407</v>
      </c>
      <c r="DBO7" t="s">
        <v>6412</v>
      </c>
      <c r="DBP7" t="s">
        <v>6418</v>
      </c>
      <c r="DBQ7" t="s">
        <v>6421</v>
      </c>
      <c r="DBR7" t="s">
        <v>6404</v>
      </c>
      <c r="DBS7" t="s">
        <v>6400</v>
      </c>
      <c r="DBT7" t="s">
        <v>6400</v>
      </c>
      <c r="DBU7" t="s">
        <v>6408</v>
      </c>
      <c r="DBV7" t="s">
        <v>6401</v>
      </c>
      <c r="DBW7" t="s">
        <v>6405</v>
      </c>
      <c r="DBX7" t="s">
        <v>6400</v>
      </c>
      <c r="DBY7" t="s">
        <v>6402</v>
      </c>
      <c r="DBZ7" t="s">
        <v>6404</v>
      </c>
      <c r="DCA7" t="s">
        <v>6408</v>
      </c>
      <c r="DCB7" t="s">
        <v>6408</v>
      </c>
      <c r="DCC7" t="s">
        <v>6402</v>
      </c>
      <c r="DCD7" t="s">
        <v>6402</v>
      </c>
      <c r="DCE7" t="s">
        <v>6412</v>
      </c>
      <c r="DCF7" t="s">
        <v>6405</v>
      </c>
      <c r="DCG7" t="s">
        <v>6403</v>
      </c>
      <c r="DCH7" t="s">
        <v>6400</v>
      </c>
      <c r="DCI7" t="s">
        <v>6402</v>
      </c>
      <c r="DCJ7" t="s">
        <v>6404</v>
      </c>
      <c r="DCK7" t="s">
        <v>6404</v>
      </c>
      <c r="DCL7" t="s">
        <v>6402</v>
      </c>
      <c r="DCM7" t="s">
        <v>6400</v>
      </c>
      <c r="DCN7" t="s">
        <v>6413</v>
      </c>
      <c r="DCO7" t="s">
        <v>6401</v>
      </c>
      <c r="DCP7" t="s">
        <v>6402</v>
      </c>
      <c r="DCQ7" t="s">
        <v>6404</v>
      </c>
      <c r="DCR7" t="s">
        <v>6402</v>
      </c>
      <c r="DCS7" t="s">
        <v>6409</v>
      </c>
      <c r="DCT7" t="s">
        <v>6416</v>
      </c>
      <c r="DCU7" t="s">
        <v>6413</v>
      </c>
      <c r="DCV7" t="s">
        <v>6401</v>
      </c>
      <c r="DCW7" t="s">
        <v>6400</v>
      </c>
      <c r="DCX7" t="s">
        <v>6402</v>
      </c>
      <c r="DCY7" t="s">
        <v>6409</v>
      </c>
      <c r="DCZ7" t="s">
        <v>6412</v>
      </c>
      <c r="DDA7" t="s">
        <v>6406</v>
      </c>
      <c r="DDB7" t="s">
        <v>6426</v>
      </c>
      <c r="DDC7" t="s">
        <v>6400</v>
      </c>
      <c r="DDD7" t="s">
        <v>6401</v>
      </c>
      <c r="DDE7" t="s">
        <v>6411</v>
      </c>
      <c r="DDF7" t="s">
        <v>6400</v>
      </c>
      <c r="DDG7" t="s">
        <v>6405</v>
      </c>
      <c r="DDH7" t="s">
        <v>6431</v>
      </c>
      <c r="DDI7" t="s">
        <v>6432</v>
      </c>
      <c r="DDJ7" t="s">
        <v>6424</v>
      </c>
      <c r="DDK7" t="s">
        <v>6415</v>
      </c>
      <c r="DDL7" t="s">
        <v>6417</v>
      </c>
      <c r="DDM7" t="s">
        <v>6426</v>
      </c>
      <c r="DDN7" t="s">
        <v>6408</v>
      </c>
      <c r="DDO7" t="s">
        <v>6413</v>
      </c>
      <c r="DDP7" t="s">
        <v>6406</v>
      </c>
      <c r="DDQ7" t="s">
        <v>6425</v>
      </c>
      <c r="DDR7" t="s">
        <v>6412</v>
      </c>
      <c r="DDS7" t="s">
        <v>6403</v>
      </c>
      <c r="DDT7" t="s">
        <v>6404</v>
      </c>
      <c r="DDU7" t="s">
        <v>6428</v>
      </c>
      <c r="DDV7" t="s">
        <v>6428</v>
      </c>
      <c r="DDW7" t="s">
        <v>6428</v>
      </c>
      <c r="DDX7" t="s">
        <v>6422</v>
      </c>
      <c r="DDY7" t="s">
        <v>6424</v>
      </c>
      <c r="DDZ7" t="s">
        <v>6415</v>
      </c>
      <c r="DEA7" t="s">
        <v>6408</v>
      </c>
      <c r="DEB7" t="s">
        <v>6410</v>
      </c>
      <c r="DEC7" t="s">
        <v>6407</v>
      </c>
      <c r="DED7" t="s">
        <v>6405</v>
      </c>
      <c r="DEE7" t="s">
        <v>6415</v>
      </c>
      <c r="DEF7" t="s">
        <v>6422</v>
      </c>
      <c r="DEG7" t="s">
        <v>6409</v>
      </c>
      <c r="DEH7" t="s">
        <v>6408</v>
      </c>
      <c r="DEI7" t="s">
        <v>6409</v>
      </c>
      <c r="DEJ7" t="s">
        <v>6411</v>
      </c>
      <c r="DEK7" t="s">
        <v>6412</v>
      </c>
      <c r="DEL7" t="s">
        <v>6421</v>
      </c>
      <c r="DEM7" t="s">
        <v>6416</v>
      </c>
      <c r="DEN7" t="s">
        <v>6410</v>
      </c>
      <c r="DEO7" t="s">
        <v>6422</v>
      </c>
      <c r="DEP7" t="s">
        <v>6432</v>
      </c>
      <c r="DEQ7" t="s">
        <v>6440</v>
      </c>
      <c r="DER7" t="s">
        <v>6432</v>
      </c>
      <c r="DES7" t="s">
        <v>6440</v>
      </c>
      <c r="DET7" t="s">
        <v>6430</v>
      </c>
      <c r="DEU7" t="s">
        <v>6430</v>
      </c>
      <c r="DEV7" t="s">
        <v>6410</v>
      </c>
      <c r="DEW7" t="s">
        <v>6401</v>
      </c>
      <c r="DEX7" t="s">
        <v>6417</v>
      </c>
      <c r="DEY7" t="s">
        <v>6423</v>
      </c>
      <c r="DEZ7" t="s">
        <v>6401</v>
      </c>
      <c r="DFA7" t="s">
        <v>6409</v>
      </c>
      <c r="DFB7" t="s">
        <v>6417</v>
      </c>
      <c r="DFC7" t="s">
        <v>6439</v>
      </c>
      <c r="DFD7" t="s">
        <v>6416</v>
      </c>
      <c r="DFE7" t="s">
        <v>6413</v>
      </c>
      <c r="DFF7" t="s">
        <v>6432</v>
      </c>
      <c r="DFG7" t="s">
        <v>6427</v>
      </c>
      <c r="DFH7" t="s">
        <v>6405</v>
      </c>
      <c r="DFI7" t="s">
        <v>6406</v>
      </c>
      <c r="DFJ7" t="s">
        <v>6400</v>
      </c>
      <c r="DFK7" t="s">
        <v>6400</v>
      </c>
      <c r="DFL7" t="s">
        <v>6407</v>
      </c>
      <c r="DFM7" t="s">
        <v>6407</v>
      </c>
      <c r="DFN7" t="s">
        <v>6409</v>
      </c>
      <c r="DFO7" t="s">
        <v>6407</v>
      </c>
      <c r="DFP7" t="s">
        <v>6400</v>
      </c>
      <c r="DFQ7" t="s">
        <v>6400</v>
      </c>
      <c r="DFR7" t="s">
        <v>6407</v>
      </c>
      <c r="DFS7" t="s">
        <v>6407</v>
      </c>
      <c r="DFT7" t="s">
        <v>6403</v>
      </c>
      <c r="DFU7" t="s">
        <v>6405</v>
      </c>
      <c r="DFV7" t="s">
        <v>6409</v>
      </c>
      <c r="DFW7" t="s">
        <v>6402</v>
      </c>
      <c r="DFX7" t="s">
        <v>6411</v>
      </c>
      <c r="DFY7" t="s">
        <v>6406</v>
      </c>
      <c r="DFZ7" t="s">
        <v>6400</v>
      </c>
      <c r="DGA7" t="s">
        <v>6405</v>
      </c>
      <c r="DGB7" t="s">
        <v>6400</v>
      </c>
      <c r="DGC7" t="s">
        <v>6418</v>
      </c>
      <c r="DGD7" t="s">
        <v>6418</v>
      </c>
      <c r="DGE7" t="s">
        <v>6411</v>
      </c>
      <c r="DGF7" t="s">
        <v>6406</v>
      </c>
      <c r="DGG7" t="s">
        <v>6404</v>
      </c>
      <c r="DGH7" t="s">
        <v>6402</v>
      </c>
      <c r="DGI7" t="s">
        <v>6408</v>
      </c>
      <c r="DGJ7" t="s">
        <v>6407</v>
      </c>
      <c r="DGK7" t="s">
        <v>6406</v>
      </c>
      <c r="DGL7" t="s">
        <v>6404</v>
      </c>
      <c r="DGM7" t="s">
        <v>6400</v>
      </c>
      <c r="DGN7" t="s">
        <v>6405</v>
      </c>
      <c r="DGO7" t="s">
        <v>6406</v>
      </c>
      <c r="DGP7" t="s">
        <v>6400</v>
      </c>
      <c r="DGQ7" t="s">
        <v>6405</v>
      </c>
      <c r="DGR7" t="s">
        <v>6436</v>
      </c>
      <c r="DGS7" t="s">
        <v>6425</v>
      </c>
      <c r="DGT7" t="s">
        <v>6414</v>
      </c>
      <c r="DGU7" t="s">
        <v>6412</v>
      </c>
      <c r="DGV7" t="s">
        <v>6412</v>
      </c>
      <c r="DGW7" t="s">
        <v>6407</v>
      </c>
      <c r="DGX7" t="s">
        <v>6405</v>
      </c>
      <c r="DGY7" t="s">
        <v>6418</v>
      </c>
      <c r="DGZ7" t="s">
        <v>6415</v>
      </c>
      <c r="DHA7" t="s">
        <v>6425</v>
      </c>
      <c r="DHB7" t="s">
        <v>6406</v>
      </c>
      <c r="DHC7" t="s">
        <v>6407</v>
      </c>
      <c r="DHD7" t="s">
        <v>6404</v>
      </c>
      <c r="DHE7" t="s">
        <v>6439</v>
      </c>
      <c r="DHF7" t="s">
        <v>6425</v>
      </c>
      <c r="DHG7" t="s">
        <v>6436</v>
      </c>
      <c r="DHH7" t="s">
        <v>6421</v>
      </c>
      <c r="DHI7" t="s">
        <v>6421</v>
      </c>
      <c r="DHJ7" t="s">
        <v>6415</v>
      </c>
      <c r="DHK7" t="s">
        <v>6401</v>
      </c>
      <c r="DHL7" t="s">
        <v>6401</v>
      </c>
      <c r="DHM7" t="s">
        <v>6403</v>
      </c>
      <c r="DHN7" t="s">
        <v>6407</v>
      </c>
      <c r="DHO7" t="s">
        <v>6405</v>
      </c>
      <c r="DHP7" t="s">
        <v>6415</v>
      </c>
      <c r="DHQ7" t="s">
        <v>6439</v>
      </c>
      <c r="DHR7" t="s">
        <v>6408</v>
      </c>
      <c r="DHS7" t="s">
        <v>6412</v>
      </c>
      <c r="DHT7" t="s">
        <v>6411</v>
      </c>
      <c r="DHU7" t="s">
        <v>6412</v>
      </c>
      <c r="DHV7" t="s">
        <v>6413</v>
      </c>
      <c r="DHW7" t="s">
        <v>6413</v>
      </c>
      <c r="DHX7" t="s">
        <v>6406</v>
      </c>
      <c r="DHY7" t="s">
        <v>6418</v>
      </c>
      <c r="DHZ7" t="s">
        <v>6422</v>
      </c>
      <c r="DIA7" t="s">
        <v>6424</v>
      </c>
      <c r="DIB7" t="s">
        <v>6425</v>
      </c>
      <c r="DIC7" t="s">
        <v>6424</v>
      </c>
      <c r="DID7" t="s">
        <v>6406</v>
      </c>
      <c r="DIE7" t="s">
        <v>6416</v>
      </c>
      <c r="DIF7" t="s">
        <v>6407</v>
      </c>
      <c r="DIG7" t="s">
        <v>6408</v>
      </c>
      <c r="DIH7" t="s">
        <v>6411</v>
      </c>
      <c r="DII7" t="s">
        <v>6405</v>
      </c>
      <c r="DIJ7" t="s">
        <v>6411</v>
      </c>
      <c r="DIK7" t="s">
        <v>6416</v>
      </c>
      <c r="DIL7" t="s">
        <v>6414</v>
      </c>
      <c r="DIM7" t="s">
        <v>6439</v>
      </c>
      <c r="DIN7" t="s">
        <v>6408</v>
      </c>
      <c r="DIO7" t="s">
        <v>6412</v>
      </c>
      <c r="DIP7" t="s">
        <v>6423</v>
      </c>
      <c r="DMJ7" t="s">
        <v>1354</v>
      </c>
      <c r="DMK7" t="s">
        <v>1355</v>
      </c>
      <c r="DML7" t="s">
        <v>1356</v>
      </c>
      <c r="DMM7" t="s">
        <v>1354</v>
      </c>
      <c r="DMN7" t="s">
        <v>1356</v>
      </c>
      <c r="DMO7" t="s">
        <v>1354</v>
      </c>
      <c r="DMP7" t="s">
        <v>1354</v>
      </c>
      <c r="DMQ7" t="s">
        <v>1357</v>
      </c>
      <c r="DMR7" t="s">
        <v>1358</v>
      </c>
      <c r="DMS7" t="s">
        <v>1359</v>
      </c>
      <c r="DMT7" t="s">
        <v>1360</v>
      </c>
      <c r="DMU7" t="s">
        <v>1360</v>
      </c>
      <c r="DMV7" t="s">
        <v>1361</v>
      </c>
      <c r="DMW7" t="s">
        <v>1362</v>
      </c>
      <c r="DMX7" t="s">
        <v>1362</v>
      </c>
      <c r="DMY7" t="s">
        <v>1363</v>
      </c>
      <c r="DMZ7" t="s">
        <v>1360</v>
      </c>
      <c r="DNA7" t="s">
        <v>1364</v>
      </c>
      <c r="DNB7" t="s">
        <v>1365</v>
      </c>
      <c r="DNC7" t="s">
        <v>1365</v>
      </c>
      <c r="DND7" t="s">
        <v>1366</v>
      </c>
      <c r="DNE7" t="s">
        <v>1367</v>
      </c>
      <c r="DNF7" t="s">
        <v>1368</v>
      </c>
      <c r="DNG7" t="s">
        <v>1369</v>
      </c>
      <c r="DNH7" t="s">
        <v>1370</v>
      </c>
      <c r="DNI7" t="s">
        <v>1370</v>
      </c>
      <c r="DNJ7" t="s">
        <v>1371</v>
      </c>
      <c r="DNK7" t="s">
        <v>1369</v>
      </c>
      <c r="DNL7" t="s">
        <v>1358</v>
      </c>
      <c r="DNM7" t="s">
        <v>1359</v>
      </c>
      <c r="DNN7" t="s">
        <v>1360</v>
      </c>
      <c r="DNO7" t="s">
        <v>1369</v>
      </c>
      <c r="DNP7" t="s">
        <v>1362</v>
      </c>
      <c r="DNQ7" t="s">
        <v>1363</v>
      </c>
      <c r="DNR7" t="s">
        <v>1365</v>
      </c>
      <c r="DNS7" t="s">
        <v>1360</v>
      </c>
      <c r="DNT7" t="s">
        <v>1364</v>
      </c>
      <c r="DNU7" t="s">
        <v>1372</v>
      </c>
      <c r="DNV7" t="s">
        <v>1365</v>
      </c>
      <c r="DNW7" t="s">
        <v>1366</v>
      </c>
      <c r="DNX7" t="s">
        <v>1368</v>
      </c>
      <c r="DNY7" t="s">
        <v>1370</v>
      </c>
      <c r="DNZ7" t="s">
        <v>1359</v>
      </c>
      <c r="DOA7" t="s">
        <v>1371</v>
      </c>
      <c r="DOB7" t="s">
        <v>1369</v>
      </c>
      <c r="DOC7" t="s">
        <v>1373</v>
      </c>
      <c r="DOD7" t="s">
        <v>1365</v>
      </c>
      <c r="DOE7" t="s">
        <v>1370</v>
      </c>
      <c r="DOF7" t="s">
        <v>1360</v>
      </c>
      <c r="DOG7" t="s">
        <v>1366</v>
      </c>
      <c r="DOH7" t="s">
        <v>1359</v>
      </c>
      <c r="DOI7" t="s">
        <v>1360</v>
      </c>
      <c r="DOJ7" t="s">
        <v>1361</v>
      </c>
      <c r="DOK7" t="s">
        <v>1364</v>
      </c>
      <c r="DOL7" t="s">
        <v>1372</v>
      </c>
      <c r="DOM7" t="s">
        <v>1365</v>
      </c>
      <c r="DON7" t="s">
        <v>1366</v>
      </c>
      <c r="DOO7" t="s">
        <v>1368</v>
      </c>
      <c r="DOP7" t="s">
        <v>1369</v>
      </c>
      <c r="DOQ7" t="s">
        <v>1373</v>
      </c>
      <c r="DOR7" t="s">
        <v>1360</v>
      </c>
      <c r="DOS7" t="s">
        <v>1366</v>
      </c>
      <c r="DOT7" t="s">
        <v>1359</v>
      </c>
      <c r="DOU7" t="s">
        <v>1360</v>
      </c>
      <c r="DOV7" t="s">
        <v>1369</v>
      </c>
      <c r="DOW7" t="s">
        <v>1365</v>
      </c>
      <c r="DOX7" t="s">
        <v>1364</v>
      </c>
      <c r="DOY7" t="s">
        <v>1372</v>
      </c>
      <c r="DOZ7" t="s">
        <v>1365</v>
      </c>
      <c r="DPA7" t="s">
        <v>1366</v>
      </c>
      <c r="DPB7" t="s">
        <v>1368</v>
      </c>
      <c r="DPC7" t="s">
        <v>1359</v>
      </c>
      <c r="DPD7" t="s">
        <v>1369</v>
      </c>
      <c r="DPE7" t="s">
        <v>1373</v>
      </c>
      <c r="DPF7" t="s">
        <v>1360</v>
      </c>
      <c r="DPG7" t="s">
        <v>1366</v>
      </c>
      <c r="DPH7" t="s">
        <v>1360</v>
      </c>
      <c r="DPI7" t="s">
        <v>1366</v>
      </c>
      <c r="DPJ7" t="s">
        <v>1358</v>
      </c>
      <c r="DPK7" t="s">
        <v>1359</v>
      </c>
      <c r="DPL7" t="s">
        <v>1360</v>
      </c>
      <c r="DPM7" t="s">
        <v>1360</v>
      </c>
      <c r="DPN7" t="s">
        <v>1362</v>
      </c>
      <c r="DPO7" t="s">
        <v>1362</v>
      </c>
      <c r="DPP7" t="s">
        <v>1363</v>
      </c>
      <c r="DPQ7" t="s">
        <v>1360</v>
      </c>
      <c r="DPR7" t="s">
        <v>1364</v>
      </c>
      <c r="DPS7" t="s">
        <v>1365</v>
      </c>
      <c r="DPT7" t="s">
        <v>1365</v>
      </c>
      <c r="DPU7" t="s">
        <v>1366</v>
      </c>
      <c r="DPV7" t="s">
        <v>1367</v>
      </c>
      <c r="DPW7" t="s">
        <v>1369</v>
      </c>
      <c r="DPX7" t="s">
        <v>1370</v>
      </c>
      <c r="DPY7" t="s">
        <v>1370</v>
      </c>
      <c r="DPZ7" t="s">
        <v>1371</v>
      </c>
      <c r="DQA7" t="s">
        <v>1369</v>
      </c>
      <c r="DQB7" t="s">
        <v>1359</v>
      </c>
      <c r="DQC7" t="s">
        <v>1360</v>
      </c>
      <c r="DQD7" t="s">
        <v>1361</v>
      </c>
      <c r="DQE7" t="s">
        <v>1363</v>
      </c>
      <c r="DQF7" t="s">
        <v>1365</v>
      </c>
      <c r="DQG7" t="s">
        <v>1364</v>
      </c>
      <c r="DQH7" t="s">
        <v>1372</v>
      </c>
      <c r="DQI7" t="s">
        <v>1365</v>
      </c>
      <c r="DQJ7" t="s">
        <v>1366</v>
      </c>
      <c r="DQK7" t="s">
        <v>1368</v>
      </c>
      <c r="DQL7" t="s">
        <v>1370</v>
      </c>
      <c r="DQM7" t="s">
        <v>1359</v>
      </c>
      <c r="DQN7" t="s">
        <v>1369</v>
      </c>
      <c r="DQO7" t="s">
        <v>1373</v>
      </c>
      <c r="DQP7" t="s">
        <v>1359</v>
      </c>
      <c r="DQQ7" t="s">
        <v>1361</v>
      </c>
      <c r="DQR7" t="s">
        <v>1364</v>
      </c>
      <c r="DQS7" t="s">
        <v>1365</v>
      </c>
      <c r="DQT7" t="s">
        <v>1368</v>
      </c>
      <c r="DQU7" t="s">
        <v>1369</v>
      </c>
      <c r="DTR7" s="4"/>
      <c r="EZK7" s="23"/>
      <c r="FKG7" t="s">
        <v>1430</v>
      </c>
      <c r="FKH7" t="s">
        <v>1459</v>
      </c>
      <c r="FKI7" t="s">
        <v>1460</v>
      </c>
      <c r="FKJ7" t="s">
        <v>1433</v>
      </c>
      <c r="FKK7" t="s">
        <v>1461</v>
      </c>
      <c r="FKL7" t="s">
        <v>1462</v>
      </c>
      <c r="FKM7" t="s">
        <v>1433</v>
      </c>
      <c r="FKN7" t="s">
        <v>1463</v>
      </c>
      <c r="FKO7" t="s">
        <v>1464</v>
      </c>
      <c r="FKP7" t="s">
        <v>1439</v>
      </c>
      <c r="FKQ7" t="s">
        <v>1465</v>
      </c>
      <c r="FKR7" t="s">
        <v>1466</v>
      </c>
      <c r="FKS7" t="s">
        <v>1467</v>
      </c>
      <c r="FKT7" t="s">
        <v>1439</v>
      </c>
      <c r="FKU7" t="s">
        <v>1468</v>
      </c>
      <c r="FKV7" t="s">
        <v>1469</v>
      </c>
      <c r="FKW7" t="s">
        <v>1341</v>
      </c>
      <c r="FKX7" t="s">
        <v>1470</v>
      </c>
      <c r="FKY7" t="s">
        <v>1471</v>
      </c>
      <c r="FKZ7" t="s">
        <v>1472</v>
      </c>
      <c r="FLA7" t="s">
        <v>1473</v>
      </c>
      <c r="FLB7" t="s">
        <v>1474</v>
      </c>
      <c r="FLC7" t="s">
        <v>1475</v>
      </c>
      <c r="FLD7" t="s">
        <v>1476</v>
      </c>
      <c r="FLE7" t="s">
        <v>1434</v>
      </c>
      <c r="FLF7" t="s">
        <v>1477</v>
      </c>
      <c r="FLG7" t="s">
        <v>1478</v>
      </c>
      <c r="FLH7" t="s">
        <v>1433</v>
      </c>
      <c r="FLI7" t="s">
        <v>1340</v>
      </c>
      <c r="FLJ7" t="s">
        <v>1479</v>
      </c>
      <c r="FLK7" t="s">
        <v>1480</v>
      </c>
      <c r="FLL7" t="s">
        <v>1433</v>
      </c>
      <c r="FLM7" t="s">
        <v>1481</v>
      </c>
      <c r="FLN7" t="s">
        <v>1435</v>
      </c>
      <c r="FLO7" t="s">
        <v>1439</v>
      </c>
      <c r="FLP7" t="s">
        <v>1335</v>
      </c>
      <c r="FLQ7" t="s">
        <v>1342</v>
      </c>
      <c r="FLR7" t="s">
        <v>1433</v>
      </c>
      <c r="FLS7" t="s">
        <v>1433</v>
      </c>
      <c r="FLT7" t="s">
        <v>1482</v>
      </c>
      <c r="FLU7" t="s">
        <v>1433</v>
      </c>
      <c r="FLV7" t="s">
        <v>1334</v>
      </c>
      <c r="FLW7" t="s">
        <v>1433</v>
      </c>
      <c r="FLX7" t="s">
        <v>1483</v>
      </c>
      <c r="FLY7" t="s">
        <v>1484</v>
      </c>
      <c r="FLZ7" t="s">
        <v>1439</v>
      </c>
      <c r="FMA7" t="s">
        <v>1433</v>
      </c>
      <c r="FMB7" t="s">
        <v>1345</v>
      </c>
      <c r="FMC7" t="s">
        <v>1439</v>
      </c>
      <c r="FMD7" t="s">
        <v>1485</v>
      </c>
      <c r="FME7" t="s">
        <v>1486</v>
      </c>
      <c r="FMF7" t="s">
        <v>1487</v>
      </c>
      <c r="FMG7" t="s">
        <v>1488</v>
      </c>
      <c r="FMH7" t="s">
        <v>1433</v>
      </c>
      <c r="FMI7" t="s">
        <v>1489</v>
      </c>
      <c r="FMJ7" t="s">
        <v>1490</v>
      </c>
      <c r="FMK7" t="s">
        <v>1491</v>
      </c>
      <c r="FML7" t="s">
        <v>1492</v>
      </c>
      <c r="FMM7" t="s">
        <v>1493</v>
      </c>
      <c r="FMN7" t="s">
        <v>1494</v>
      </c>
      <c r="FMO7" t="s">
        <v>1495</v>
      </c>
      <c r="FMP7" t="s">
        <v>1496</v>
      </c>
      <c r="FMQ7" t="s">
        <v>1439</v>
      </c>
      <c r="FMR7" t="s">
        <v>1439</v>
      </c>
      <c r="FMS7" t="s">
        <v>1497</v>
      </c>
      <c r="FMT7" t="s">
        <v>1433</v>
      </c>
      <c r="FMU7" t="s">
        <v>1378</v>
      </c>
      <c r="FMV7" t="s">
        <v>1482</v>
      </c>
      <c r="FMW7" t="s">
        <v>1451</v>
      </c>
      <c r="FMX7" t="s">
        <v>1451</v>
      </c>
      <c r="FMY7" t="s">
        <v>1498</v>
      </c>
      <c r="FMZ7" t="s">
        <v>1499</v>
      </c>
      <c r="FNA7" t="s">
        <v>1500</v>
      </c>
      <c r="FNB7" t="s">
        <v>1482</v>
      </c>
      <c r="FNC7" t="s">
        <v>1429</v>
      </c>
      <c r="FND7" t="s">
        <v>1482</v>
      </c>
      <c r="FNE7" t="s">
        <v>1439</v>
      </c>
      <c r="FNF7" t="s">
        <v>1501</v>
      </c>
      <c r="FNG7" t="s">
        <v>1502</v>
      </c>
      <c r="FNH7" t="s">
        <v>1503</v>
      </c>
      <c r="FNI7" t="s">
        <v>1504</v>
      </c>
      <c r="FNJ7" t="s">
        <v>1451</v>
      </c>
      <c r="FNK7" t="s">
        <v>1429</v>
      </c>
      <c r="FNL7" t="s">
        <v>1505</v>
      </c>
      <c r="FNM7" t="s">
        <v>1506</v>
      </c>
      <c r="FNN7" t="s">
        <v>1439</v>
      </c>
      <c r="FNO7" t="s">
        <v>1507</v>
      </c>
      <c r="FNP7" t="s">
        <v>1508</v>
      </c>
      <c r="FNQ7" t="s">
        <v>1472</v>
      </c>
      <c r="FNR7" t="s">
        <v>1509</v>
      </c>
      <c r="FNS7" t="s">
        <v>1510</v>
      </c>
      <c r="FNT7" t="s">
        <v>1511</v>
      </c>
      <c r="FNU7" t="s">
        <v>1512</v>
      </c>
      <c r="FNV7" t="s">
        <v>1513</v>
      </c>
      <c r="FNW7" t="s">
        <v>1514</v>
      </c>
      <c r="FSF7" s="30"/>
      <c r="FSH7" s="1" t="s">
        <v>147</v>
      </c>
      <c r="FSI7" s="1" t="s">
        <v>147</v>
      </c>
      <c r="FSJ7" s="1" t="s">
        <v>147</v>
      </c>
      <c r="FSK7" s="1" t="s">
        <v>147</v>
      </c>
      <c r="FSL7" s="1" t="s">
        <v>147</v>
      </c>
      <c r="FSM7" s="1" t="s">
        <v>147</v>
      </c>
      <c r="FSN7" s="1" t="s">
        <v>147</v>
      </c>
      <c r="FSO7" s="1" t="s">
        <v>147</v>
      </c>
      <c r="FSP7" s="1" t="s">
        <v>147</v>
      </c>
      <c r="FSQ7" s="1" t="s">
        <v>147</v>
      </c>
      <c r="FSR7" s="1" t="s">
        <v>147</v>
      </c>
      <c r="FSS7" s="1" t="s">
        <v>147</v>
      </c>
      <c r="FST7" s="1" t="s">
        <v>147</v>
      </c>
      <c r="FSU7" s="1" t="s">
        <v>147</v>
      </c>
      <c r="FSV7" s="1" t="s">
        <v>147</v>
      </c>
      <c r="FSW7" s="1" t="s">
        <v>147</v>
      </c>
      <c r="FSX7" s="1" t="s">
        <v>147</v>
      </c>
      <c r="FSY7" s="1" t="s">
        <v>147</v>
      </c>
      <c r="FSZ7" s="1" t="s">
        <v>147</v>
      </c>
      <c r="FTA7" s="1" t="s">
        <v>147</v>
      </c>
      <c r="FTB7" s="1" t="s">
        <v>147</v>
      </c>
      <c r="FTC7" s="1" t="s">
        <v>147</v>
      </c>
      <c r="FTD7" s="1" t="s">
        <v>147</v>
      </c>
      <c r="FTE7" s="1" t="s">
        <v>147</v>
      </c>
      <c r="FTF7" s="1" t="s">
        <v>147</v>
      </c>
      <c r="FTG7" s="1" t="s">
        <v>147</v>
      </c>
      <c r="FTH7" s="1" t="s">
        <v>147</v>
      </c>
      <c r="FTI7" s="1" t="s">
        <v>147</v>
      </c>
      <c r="FTJ7" s="1" t="s">
        <v>147</v>
      </c>
      <c r="FTK7" s="1" t="s">
        <v>147</v>
      </c>
      <c r="FTL7" s="1" t="s">
        <v>148</v>
      </c>
      <c r="FTM7" s="1" t="s">
        <v>148</v>
      </c>
      <c r="FTN7" s="1" t="s">
        <v>148</v>
      </c>
      <c r="FTO7" s="1" t="s">
        <v>148</v>
      </c>
      <c r="FTP7" s="1" t="s">
        <v>148</v>
      </c>
      <c r="FTQ7" s="1" t="s">
        <v>148</v>
      </c>
      <c r="FTR7" s="1" t="s">
        <v>148</v>
      </c>
      <c r="FTS7" s="1" t="s">
        <v>148</v>
      </c>
      <c r="FTT7" s="1" t="s">
        <v>148</v>
      </c>
      <c r="FTU7" s="1" t="s">
        <v>148</v>
      </c>
      <c r="FTV7" s="1" t="s">
        <v>148</v>
      </c>
      <c r="FTW7" s="1" t="s">
        <v>148</v>
      </c>
      <c r="FTX7" s="1" t="s">
        <v>148</v>
      </c>
      <c r="FTY7" s="1" t="s">
        <v>148</v>
      </c>
      <c r="FTZ7" s="1" t="s">
        <v>148</v>
      </c>
      <c r="FUA7" s="1" t="s">
        <v>148</v>
      </c>
      <c r="FUB7" s="1" t="s">
        <v>148</v>
      </c>
      <c r="FUC7" s="1" t="s">
        <v>148</v>
      </c>
      <c r="FUD7" s="1" t="s">
        <v>148</v>
      </c>
      <c r="FUE7" s="1" t="s">
        <v>148</v>
      </c>
      <c r="FUF7" s="1" t="s">
        <v>148</v>
      </c>
      <c r="FUG7" s="1" t="s">
        <v>148</v>
      </c>
      <c r="FUH7" s="1" t="s">
        <v>148</v>
      </c>
      <c r="FUI7" s="1" t="s">
        <v>148</v>
      </c>
      <c r="FUJ7" s="1" t="s">
        <v>148</v>
      </c>
      <c r="FUK7" s="1" t="s">
        <v>148</v>
      </c>
      <c r="FUL7" s="1" t="s">
        <v>148</v>
      </c>
      <c r="FUM7" s="1" t="s">
        <v>148</v>
      </c>
      <c r="FUN7" s="1" t="s">
        <v>148</v>
      </c>
      <c r="FUO7" s="1" t="s">
        <v>148</v>
      </c>
      <c r="FUP7" s="1" t="s">
        <v>148</v>
      </c>
      <c r="FUQ7" s="1" t="s">
        <v>148</v>
      </c>
      <c r="FUR7" s="1" t="s">
        <v>148</v>
      </c>
      <c r="FUS7" s="1" t="s">
        <v>148</v>
      </c>
      <c r="FUT7" s="1" t="s">
        <v>148</v>
      </c>
      <c r="FUU7" s="1" t="s">
        <v>148</v>
      </c>
      <c r="FUV7" s="1" t="s">
        <v>148</v>
      </c>
      <c r="FUW7" s="1" t="s">
        <v>148</v>
      </c>
      <c r="FUX7" s="1" t="s">
        <v>148</v>
      </c>
      <c r="FUY7" s="1" t="s">
        <v>148</v>
      </c>
      <c r="FUZ7" s="1" t="s">
        <v>148</v>
      </c>
      <c r="FVA7" s="1" t="s">
        <v>148</v>
      </c>
      <c r="FVB7" s="1" t="s">
        <v>148</v>
      </c>
      <c r="FVC7" s="1" t="s">
        <v>148</v>
      </c>
      <c r="FVD7" s="1" t="s">
        <v>148</v>
      </c>
      <c r="FVE7" s="1" t="s">
        <v>148</v>
      </c>
      <c r="FVF7" s="1" t="s">
        <v>148</v>
      </c>
      <c r="FVG7" s="1" t="s">
        <v>147</v>
      </c>
      <c r="FVH7" s="1" t="s">
        <v>147</v>
      </c>
      <c r="FVI7" s="1" t="s">
        <v>147</v>
      </c>
      <c r="FVJ7" s="1" t="s">
        <v>147</v>
      </c>
      <c r="FVK7" s="1" t="s">
        <v>147</v>
      </c>
      <c r="FVL7" s="1" t="s">
        <v>147</v>
      </c>
      <c r="FVM7" s="1" t="s">
        <v>147</v>
      </c>
      <c r="FVN7" s="1" t="s">
        <v>147</v>
      </c>
      <c r="FVO7" s="1" t="s">
        <v>147</v>
      </c>
      <c r="FVP7" s="1" t="s">
        <v>147</v>
      </c>
      <c r="FVQ7" s="1" t="s">
        <v>147</v>
      </c>
      <c r="FVR7" s="1" t="s">
        <v>147</v>
      </c>
      <c r="FVS7" s="1" t="s">
        <v>147</v>
      </c>
      <c r="FVT7" s="1" t="s">
        <v>148</v>
      </c>
      <c r="FVU7" s="1" t="s">
        <v>148</v>
      </c>
      <c r="FVV7" s="1" t="s">
        <v>148</v>
      </c>
      <c r="FVW7" s="1" t="s">
        <v>148</v>
      </c>
      <c r="FVX7" s="1" t="s">
        <v>148</v>
      </c>
      <c r="FVY7" s="1" t="s">
        <v>148</v>
      </c>
      <c r="FVZ7" s="1" t="s">
        <v>148</v>
      </c>
      <c r="FWA7" s="1" t="s">
        <v>148</v>
      </c>
      <c r="FWB7" s="1" t="s">
        <v>148</v>
      </c>
      <c r="FWC7" s="1" t="s">
        <v>148</v>
      </c>
      <c r="FWD7" s="1" t="s">
        <v>148</v>
      </c>
      <c r="FWE7" s="1" t="s">
        <v>148</v>
      </c>
      <c r="FWF7" s="1" t="s">
        <v>148</v>
      </c>
      <c r="FWG7" s="1" t="s">
        <v>148</v>
      </c>
      <c r="FWH7" s="1" t="s">
        <v>148</v>
      </c>
      <c r="FWI7" s="1" t="s">
        <v>147</v>
      </c>
      <c r="FWJ7" s="1" t="s">
        <v>147</v>
      </c>
      <c r="FWK7" s="1" t="s">
        <v>147</v>
      </c>
      <c r="FWL7" s="1" t="s">
        <v>147</v>
      </c>
      <c r="FWM7" s="1" t="s">
        <v>147</v>
      </c>
      <c r="FWN7" s="1" t="s">
        <v>147</v>
      </c>
      <c r="FWO7" s="1" t="s">
        <v>147</v>
      </c>
      <c r="FWP7" s="1" t="s">
        <v>147</v>
      </c>
      <c r="FWQ7" s="1" t="s">
        <v>147</v>
      </c>
      <c r="FWR7" s="1" t="s">
        <v>147</v>
      </c>
      <c r="FWS7" s="1" t="s">
        <v>147</v>
      </c>
      <c r="FWT7" s="1" t="s">
        <v>147</v>
      </c>
      <c r="FWU7" s="1" t="s">
        <v>147</v>
      </c>
      <c r="FWV7" s="1" t="s">
        <v>147</v>
      </c>
      <c r="FWW7" s="1" t="s">
        <v>147</v>
      </c>
      <c r="FWX7" s="1" t="s">
        <v>147</v>
      </c>
      <c r="FWY7" s="1" t="s">
        <v>147</v>
      </c>
      <c r="FWZ7" s="1" t="s">
        <v>147</v>
      </c>
      <c r="FXA7" s="1" t="s">
        <v>147</v>
      </c>
      <c r="FXB7" s="1" t="s">
        <v>147</v>
      </c>
      <c r="FXC7" s="1" t="s">
        <v>147</v>
      </c>
      <c r="FXD7" s="1" t="s">
        <v>147</v>
      </c>
      <c r="FXE7" s="1" t="s">
        <v>147</v>
      </c>
      <c r="FXF7" s="1" t="s">
        <v>147</v>
      </c>
      <c r="FXG7" s="1" t="s">
        <v>147</v>
      </c>
      <c r="FXH7" s="1" t="s">
        <v>147</v>
      </c>
      <c r="FXI7" s="1" t="s">
        <v>147</v>
      </c>
      <c r="FXJ7" s="1" t="s">
        <v>147</v>
      </c>
      <c r="FXK7" s="1" t="s">
        <v>147</v>
      </c>
      <c r="FXL7" s="1" t="s">
        <v>147</v>
      </c>
      <c r="FXM7" s="1" t="s">
        <v>147</v>
      </c>
      <c r="FXN7" s="1" t="s">
        <v>147</v>
      </c>
      <c r="FXO7" s="1" t="s">
        <v>147</v>
      </c>
      <c r="FXP7" s="1" t="s">
        <v>147</v>
      </c>
      <c r="FXQ7" s="1" t="s">
        <v>147</v>
      </c>
      <c r="FXR7" s="1" t="s">
        <v>147</v>
      </c>
      <c r="FXS7" s="1" t="s">
        <v>147</v>
      </c>
      <c r="FXT7" s="1" t="s">
        <v>147</v>
      </c>
      <c r="FXU7" s="1" t="s">
        <v>147</v>
      </c>
      <c r="FXV7" s="1" t="s">
        <v>147</v>
      </c>
      <c r="FXW7" s="1" t="s">
        <v>147</v>
      </c>
      <c r="FXX7" s="1" t="s">
        <v>147</v>
      </c>
      <c r="FXY7" s="1" t="s">
        <v>147</v>
      </c>
      <c r="FXZ7" s="1" t="s">
        <v>147</v>
      </c>
      <c r="FYA7" s="1" t="s">
        <v>147</v>
      </c>
      <c r="FYB7" s="1" t="s">
        <v>147</v>
      </c>
      <c r="FYC7" s="1" t="s">
        <v>147</v>
      </c>
      <c r="FYD7" s="1" t="s">
        <v>147</v>
      </c>
      <c r="FYE7" s="1" t="s">
        <v>147</v>
      </c>
      <c r="FYF7" s="1" t="s">
        <v>147</v>
      </c>
      <c r="FYG7" s="1" t="s">
        <v>147</v>
      </c>
      <c r="FYH7" s="1" t="s">
        <v>147</v>
      </c>
      <c r="FYI7" s="1" t="s">
        <v>147</v>
      </c>
      <c r="FYJ7" s="1" t="s">
        <v>147</v>
      </c>
      <c r="FYK7" s="1" t="s">
        <v>148</v>
      </c>
      <c r="FYL7" s="1" t="s">
        <v>148</v>
      </c>
      <c r="FYM7" s="1" t="s">
        <v>148</v>
      </c>
      <c r="FYN7" s="1" t="s">
        <v>148</v>
      </c>
      <c r="FYO7" s="1" t="s">
        <v>148</v>
      </c>
      <c r="FYP7" s="1" t="s">
        <v>148</v>
      </c>
      <c r="FYQ7" s="1" t="s">
        <v>148</v>
      </c>
      <c r="FYR7" s="1" t="s">
        <v>148</v>
      </c>
      <c r="FYS7" s="1" t="s">
        <v>148</v>
      </c>
      <c r="FYT7" s="1" t="s">
        <v>148</v>
      </c>
      <c r="FYU7" s="1" t="s">
        <v>148</v>
      </c>
      <c r="FYV7" s="1" t="s">
        <v>148</v>
      </c>
      <c r="FYW7" s="1" t="s">
        <v>148</v>
      </c>
      <c r="FYX7" s="1" t="s">
        <v>148</v>
      </c>
      <c r="FYY7" s="1" t="s">
        <v>148</v>
      </c>
      <c r="FYZ7" s="1" t="s">
        <v>148</v>
      </c>
      <c r="FZA7" s="1" t="s">
        <v>148</v>
      </c>
      <c r="FZB7" s="1" t="s">
        <v>148</v>
      </c>
      <c r="FZC7" s="1" t="s">
        <v>148</v>
      </c>
      <c r="FZD7" s="1" t="s">
        <v>148</v>
      </c>
      <c r="FZE7" s="1" t="s">
        <v>148</v>
      </c>
      <c r="FZF7" s="1" t="s">
        <v>148</v>
      </c>
      <c r="FZG7" s="1" t="s">
        <v>148</v>
      </c>
      <c r="FZH7" s="1" t="s">
        <v>148</v>
      </c>
      <c r="FZI7" s="1" t="s">
        <v>148</v>
      </c>
      <c r="FZJ7" s="1" t="s">
        <v>148</v>
      </c>
      <c r="FZK7" s="1" t="s">
        <v>148</v>
      </c>
      <c r="FZL7" s="1" t="s">
        <v>148</v>
      </c>
      <c r="FZM7" s="1" t="s">
        <v>148</v>
      </c>
      <c r="FZN7" s="1" t="s">
        <v>148</v>
      </c>
      <c r="FZO7" s="1" t="s">
        <v>148</v>
      </c>
      <c r="FZP7" s="1" t="s">
        <v>148</v>
      </c>
      <c r="FZQ7" s="1" t="s">
        <v>148</v>
      </c>
      <c r="FZR7" s="1" t="s">
        <v>148</v>
      </c>
      <c r="FZS7" s="1" t="s">
        <v>148</v>
      </c>
      <c r="FZT7" s="1" t="s">
        <v>148</v>
      </c>
      <c r="FZU7" s="1" t="s">
        <v>148</v>
      </c>
      <c r="FZV7" s="1" t="s">
        <v>148</v>
      </c>
      <c r="FZW7" s="1" t="s">
        <v>148</v>
      </c>
      <c r="FZX7" s="1" t="s">
        <v>148</v>
      </c>
      <c r="FZY7" s="1" t="s">
        <v>148</v>
      </c>
      <c r="FZZ7" s="1" t="s">
        <v>147</v>
      </c>
      <c r="GAA7" s="1" t="s">
        <v>147</v>
      </c>
      <c r="GAB7" s="1" t="s">
        <v>147</v>
      </c>
      <c r="GAC7" s="1" t="s">
        <v>147</v>
      </c>
      <c r="GAD7" s="1" t="s">
        <v>147</v>
      </c>
      <c r="GAE7" s="1" t="s">
        <v>147</v>
      </c>
      <c r="GAF7" s="1" t="s">
        <v>147</v>
      </c>
      <c r="GAG7" s="1" t="s">
        <v>147</v>
      </c>
      <c r="GAH7" s="1" t="s">
        <v>147</v>
      </c>
      <c r="GAI7" s="1" t="s">
        <v>147</v>
      </c>
      <c r="GAJ7" s="1" t="s">
        <v>147</v>
      </c>
      <c r="GAK7" s="1" t="s">
        <v>147</v>
      </c>
      <c r="GAL7" s="1" t="s">
        <v>147</v>
      </c>
      <c r="GAM7" s="1" t="s">
        <v>147</v>
      </c>
      <c r="GAN7" s="1" t="s">
        <v>147</v>
      </c>
      <c r="GAO7" s="1" t="s">
        <v>147</v>
      </c>
      <c r="GAP7" s="1" t="s">
        <v>147</v>
      </c>
      <c r="GAQ7" s="1" t="s">
        <v>147</v>
      </c>
      <c r="GAR7" s="1" t="s">
        <v>147</v>
      </c>
      <c r="GAS7" s="1" t="s">
        <v>147</v>
      </c>
      <c r="GAT7" s="1" t="s">
        <v>147</v>
      </c>
      <c r="GAU7" s="1" t="s">
        <v>147</v>
      </c>
      <c r="GAV7" s="1" t="s">
        <v>147</v>
      </c>
      <c r="GAW7" s="1" t="s">
        <v>147</v>
      </c>
      <c r="GAX7" s="1" t="s">
        <v>147</v>
      </c>
      <c r="GAY7" s="1" t="s">
        <v>147</v>
      </c>
      <c r="GAZ7" s="1" t="s">
        <v>147</v>
      </c>
      <c r="GBA7" s="1" t="s">
        <v>147</v>
      </c>
      <c r="GBB7" s="1" t="s">
        <v>147</v>
      </c>
      <c r="GBC7" s="1" t="s">
        <v>147</v>
      </c>
      <c r="GBD7" s="1" t="s">
        <v>147</v>
      </c>
      <c r="GBE7" s="1" t="s">
        <v>147</v>
      </c>
      <c r="GBF7" s="1" t="s">
        <v>148</v>
      </c>
      <c r="GBG7" s="1" t="s">
        <v>148</v>
      </c>
      <c r="GBH7" s="1" t="s">
        <v>148</v>
      </c>
      <c r="GBI7" s="1" t="s">
        <v>148</v>
      </c>
      <c r="GBJ7" s="1" t="s">
        <v>148</v>
      </c>
      <c r="GBK7" s="1" t="s">
        <v>148</v>
      </c>
      <c r="GBL7" s="1" t="s">
        <v>148</v>
      </c>
      <c r="GBM7" s="1" t="s">
        <v>147</v>
      </c>
      <c r="GBN7" s="1" t="s">
        <v>147</v>
      </c>
      <c r="GBO7" s="1" t="s">
        <v>148</v>
      </c>
      <c r="GBP7" s="1" t="s">
        <v>148</v>
      </c>
      <c r="GBQ7" s="1" t="s">
        <v>148</v>
      </c>
      <c r="GBR7" s="1" t="s">
        <v>147</v>
      </c>
      <c r="GBS7" s="1" t="s">
        <v>147</v>
      </c>
      <c r="GBT7" s="1" t="s">
        <v>147</v>
      </c>
      <c r="GBU7" s="1" t="s">
        <v>148</v>
      </c>
      <c r="GBV7" s="1" t="s">
        <v>147</v>
      </c>
      <c r="GBW7" s="1" t="s">
        <v>147</v>
      </c>
      <c r="GBX7" s="1" t="s">
        <v>148</v>
      </c>
      <c r="GBY7" s="1" t="s">
        <v>147</v>
      </c>
      <c r="GBZ7" s="1" t="s">
        <v>148</v>
      </c>
      <c r="GCA7" s="1" t="s">
        <v>147</v>
      </c>
      <c r="GCB7" s="1" t="s">
        <v>147</v>
      </c>
      <c r="GCC7" s="1" t="s">
        <v>148</v>
      </c>
      <c r="GCD7" s="1" t="s">
        <v>148</v>
      </c>
      <c r="GCE7" s="1" t="s">
        <v>148</v>
      </c>
      <c r="GCF7" s="1" t="s">
        <v>147</v>
      </c>
      <c r="GCG7" s="1" t="s">
        <v>147</v>
      </c>
      <c r="GCH7" s="1" t="s">
        <v>147</v>
      </c>
      <c r="GCI7" s="1" t="s">
        <v>148</v>
      </c>
      <c r="GCJ7" s="1" t="s">
        <v>147</v>
      </c>
      <c r="GCK7" s="1" t="s">
        <v>147</v>
      </c>
      <c r="GCL7" s="1" t="s">
        <v>148</v>
      </c>
      <c r="GCM7" s="1" t="s">
        <v>147</v>
      </c>
      <c r="GCN7" s="1" t="s">
        <v>148</v>
      </c>
      <c r="GCO7" s="1" t="s">
        <v>147</v>
      </c>
      <c r="GCP7" s="1" t="s">
        <v>147</v>
      </c>
      <c r="GCQ7" s="1" t="s">
        <v>148</v>
      </c>
      <c r="GCR7" s="1" t="s">
        <v>147</v>
      </c>
      <c r="GCS7" s="1" t="s">
        <v>147</v>
      </c>
      <c r="GCT7" s="1" t="s">
        <v>148</v>
      </c>
      <c r="GCU7" s="1" t="s">
        <v>148</v>
      </c>
      <c r="GCV7" s="1" t="s">
        <v>147</v>
      </c>
      <c r="GCW7" s="1" t="s">
        <v>147</v>
      </c>
      <c r="GCX7" s="1" t="s">
        <v>147</v>
      </c>
      <c r="GCY7" s="1" t="s">
        <v>148</v>
      </c>
      <c r="GCZ7" s="1" t="s">
        <v>147</v>
      </c>
      <c r="GDA7" s="1" t="s">
        <v>147</v>
      </c>
      <c r="GDB7" s="1" t="s">
        <v>148</v>
      </c>
      <c r="GDC7" s="1" t="s">
        <v>147</v>
      </c>
      <c r="GDD7" s="1" t="s">
        <v>148</v>
      </c>
      <c r="GDE7" s="1" t="s">
        <v>147</v>
      </c>
      <c r="GDF7" s="1" t="s">
        <v>147</v>
      </c>
      <c r="GDG7" s="1" t="s">
        <v>148</v>
      </c>
      <c r="GDH7" s="1" t="s">
        <v>147</v>
      </c>
      <c r="GDI7" s="1" t="s">
        <v>147</v>
      </c>
      <c r="GDJ7" s="1" t="s">
        <v>148</v>
      </c>
      <c r="GDK7" s="1" t="s">
        <v>148</v>
      </c>
      <c r="GDL7" s="1" t="s">
        <v>148</v>
      </c>
      <c r="GDM7" s="1" t="s">
        <v>147</v>
      </c>
      <c r="GDN7" s="1" t="s">
        <v>147</v>
      </c>
      <c r="GDO7" s="1" t="s">
        <v>147</v>
      </c>
      <c r="GDP7" s="1" t="s">
        <v>148</v>
      </c>
      <c r="GDQ7" s="1" t="s">
        <v>147</v>
      </c>
      <c r="GDR7" s="1" t="s">
        <v>147</v>
      </c>
      <c r="GDS7" s="1" t="s">
        <v>148</v>
      </c>
      <c r="GDT7" s="1" t="s">
        <v>147</v>
      </c>
      <c r="GDU7" s="1" t="s">
        <v>148</v>
      </c>
      <c r="GDV7" s="1" t="s">
        <v>147</v>
      </c>
      <c r="GDW7" s="1" t="s">
        <v>147</v>
      </c>
      <c r="GDX7" s="1" t="s">
        <v>148</v>
      </c>
      <c r="GDY7" s="1" t="s">
        <v>147</v>
      </c>
      <c r="GDZ7" s="1" t="s">
        <v>147</v>
      </c>
      <c r="GEA7" s="1" t="s">
        <v>148</v>
      </c>
      <c r="GEB7" s="1" t="s">
        <v>148</v>
      </c>
      <c r="GEC7" s="1" t="s">
        <v>148</v>
      </c>
      <c r="GED7" s="1" t="s">
        <v>147</v>
      </c>
      <c r="GEE7" s="1" t="s">
        <v>147</v>
      </c>
      <c r="GEF7" s="1" t="s">
        <v>147</v>
      </c>
      <c r="GEG7" s="1" t="s">
        <v>148</v>
      </c>
      <c r="GEH7" s="1" t="s">
        <v>147</v>
      </c>
      <c r="GEI7" s="1" t="s">
        <v>147</v>
      </c>
      <c r="GEJ7" s="1" t="s">
        <v>148</v>
      </c>
      <c r="GEK7" s="1" t="s">
        <v>147</v>
      </c>
      <c r="GEL7" s="1" t="s">
        <v>148</v>
      </c>
      <c r="GEM7" s="1" t="s">
        <v>147</v>
      </c>
      <c r="GEN7" s="1" t="s">
        <v>147</v>
      </c>
      <c r="GEO7" s="1" t="s">
        <v>148</v>
      </c>
      <c r="GEP7" s="1" t="s">
        <v>147</v>
      </c>
      <c r="GEQ7" s="1" t="s">
        <v>148</v>
      </c>
      <c r="GER7" s="1" t="s">
        <v>148</v>
      </c>
      <c r="GES7" s="1" t="s">
        <v>148</v>
      </c>
      <c r="GET7" s="1" t="s">
        <v>147</v>
      </c>
      <c r="GEU7" s="1" t="s">
        <v>147</v>
      </c>
      <c r="GEV7" s="1" t="s">
        <v>147</v>
      </c>
      <c r="GEW7" s="1" t="s">
        <v>148</v>
      </c>
      <c r="GEX7" s="1" t="s">
        <v>147</v>
      </c>
      <c r="GEY7" s="1" t="s">
        <v>147</v>
      </c>
      <c r="GEZ7" s="1" t="s">
        <v>148</v>
      </c>
      <c r="GFA7" s="1" t="s">
        <v>147</v>
      </c>
      <c r="GFB7" s="1" t="s">
        <v>148</v>
      </c>
      <c r="GFC7" s="1" t="s">
        <v>147</v>
      </c>
      <c r="GFD7" s="1" t="s">
        <v>147</v>
      </c>
      <c r="GFE7" s="1" t="s">
        <v>148</v>
      </c>
      <c r="GFF7" s="1" t="s">
        <v>147</v>
      </c>
      <c r="GFG7" s="1" t="s">
        <v>147</v>
      </c>
      <c r="GFH7" s="1" t="s">
        <v>148</v>
      </c>
      <c r="GFI7" s="1" t="s">
        <v>148</v>
      </c>
      <c r="GFJ7" s="1" t="s">
        <v>147</v>
      </c>
      <c r="GFK7" s="1" t="s">
        <v>147</v>
      </c>
      <c r="GFL7" s="1" t="s">
        <v>147</v>
      </c>
      <c r="GFM7" s="1" t="s">
        <v>148</v>
      </c>
      <c r="GFN7" s="1" t="s">
        <v>147</v>
      </c>
      <c r="GFO7" s="1" t="s">
        <v>147</v>
      </c>
      <c r="GFP7" s="1" t="s">
        <v>148</v>
      </c>
      <c r="GFQ7" s="1" t="s">
        <v>147</v>
      </c>
      <c r="GFR7" s="1" t="s">
        <v>148</v>
      </c>
      <c r="GFS7" s="1" t="s">
        <v>147</v>
      </c>
      <c r="GFT7" s="1" t="s">
        <v>147</v>
      </c>
      <c r="GFU7" s="1" t="s">
        <v>148</v>
      </c>
      <c r="GFV7" s="1" t="s">
        <v>147</v>
      </c>
      <c r="GFW7" s="1" t="s">
        <v>147</v>
      </c>
      <c r="GFX7" s="1" t="s">
        <v>148</v>
      </c>
      <c r="GFY7" s="1" t="s">
        <v>148</v>
      </c>
      <c r="GFZ7" s="1" t="s">
        <v>147</v>
      </c>
      <c r="GGA7" s="1" t="s">
        <v>147</v>
      </c>
      <c r="GGB7" s="1" t="s">
        <v>148</v>
      </c>
      <c r="GGC7" s="1" t="s">
        <v>147</v>
      </c>
      <c r="GGD7" s="1" t="s">
        <v>147</v>
      </c>
      <c r="GGE7" s="1" t="s">
        <v>148</v>
      </c>
      <c r="GGF7" s="1" t="s">
        <v>147</v>
      </c>
      <c r="GGG7" s="1" t="s">
        <v>148</v>
      </c>
      <c r="GGH7" s="1" t="s">
        <v>147</v>
      </c>
      <c r="GGI7" s="1" t="s">
        <v>147</v>
      </c>
      <c r="GGJ7" s="1" t="s">
        <v>148</v>
      </c>
      <c r="GGK7" s="1" t="s">
        <v>147</v>
      </c>
      <c r="GGL7" s="1" t="s">
        <v>147</v>
      </c>
      <c r="GGM7" s="1" t="s">
        <v>148</v>
      </c>
      <c r="GGN7" s="1" t="s">
        <v>148</v>
      </c>
      <c r="GGO7" s="1" t="s">
        <v>148</v>
      </c>
      <c r="GGP7" s="1" t="s">
        <v>147</v>
      </c>
      <c r="GGQ7" s="1" t="s">
        <v>147</v>
      </c>
      <c r="GGR7" s="1" t="s">
        <v>147</v>
      </c>
      <c r="GGS7" s="1" t="s">
        <v>148</v>
      </c>
      <c r="GGT7" s="1" t="s">
        <v>147</v>
      </c>
      <c r="GGU7" s="1" t="s">
        <v>147</v>
      </c>
      <c r="GGV7" s="1" t="s">
        <v>148</v>
      </c>
      <c r="GGW7" s="1" t="s">
        <v>147</v>
      </c>
      <c r="GGX7" s="1" t="s">
        <v>148</v>
      </c>
      <c r="GGY7" s="1" t="s">
        <v>147</v>
      </c>
      <c r="GGZ7" s="1" t="s">
        <v>147</v>
      </c>
      <c r="GHA7" s="1" t="s">
        <v>148</v>
      </c>
      <c r="GHB7" s="1" t="s">
        <v>147</v>
      </c>
      <c r="GHC7" s="1" t="s">
        <v>147</v>
      </c>
      <c r="GHD7" s="1" t="s">
        <v>148</v>
      </c>
      <c r="GHE7" s="1" t="s">
        <v>148</v>
      </c>
      <c r="GHF7" s="1" t="s">
        <v>148</v>
      </c>
      <c r="GHG7" s="1" t="s">
        <v>147</v>
      </c>
      <c r="GHH7" s="1" t="s">
        <v>147</v>
      </c>
      <c r="GHI7" s="1" t="s">
        <v>147</v>
      </c>
      <c r="GHJ7" s="1" t="s">
        <v>148</v>
      </c>
      <c r="GHK7" s="1" t="s">
        <v>147</v>
      </c>
      <c r="GHL7" s="1" t="s">
        <v>147</v>
      </c>
      <c r="GHM7" s="1" t="s">
        <v>148</v>
      </c>
      <c r="GHN7" s="1" t="s">
        <v>147</v>
      </c>
      <c r="GHO7" s="1" t="s">
        <v>148</v>
      </c>
      <c r="GHP7" s="1" t="s">
        <v>147</v>
      </c>
      <c r="GHQ7" s="1" t="s">
        <v>147</v>
      </c>
      <c r="GHR7" s="1" t="s">
        <v>148</v>
      </c>
      <c r="GHS7" s="1" t="s">
        <v>147</v>
      </c>
      <c r="GHT7" s="1" t="s">
        <v>147</v>
      </c>
      <c r="GHU7" s="1" t="s">
        <v>148</v>
      </c>
      <c r="GHV7" s="1" t="s">
        <v>148</v>
      </c>
      <c r="GHW7" s="1" t="s">
        <v>148</v>
      </c>
      <c r="GHX7" s="1" t="s">
        <v>147</v>
      </c>
      <c r="GHY7" s="1" t="s">
        <v>147</v>
      </c>
      <c r="GHZ7" s="1" t="s">
        <v>147</v>
      </c>
      <c r="GIA7" s="1" t="s">
        <v>148</v>
      </c>
      <c r="GIB7" s="1" t="s">
        <v>147</v>
      </c>
      <c r="GIC7" s="1" t="s">
        <v>147</v>
      </c>
      <c r="GID7" s="1" t="s">
        <v>148</v>
      </c>
      <c r="GIE7" s="1" t="s">
        <v>147</v>
      </c>
      <c r="GIF7" s="1" t="s">
        <v>148</v>
      </c>
      <c r="GIG7" s="1" t="s">
        <v>147</v>
      </c>
      <c r="GIH7" s="1" t="s">
        <v>147</v>
      </c>
      <c r="GII7" s="1" t="s">
        <v>148</v>
      </c>
      <c r="GIJ7" s="1" t="s">
        <v>147</v>
      </c>
      <c r="GIK7" s="1" t="s">
        <v>147</v>
      </c>
      <c r="GIL7" s="1" t="s">
        <v>148</v>
      </c>
      <c r="GIM7" s="1" t="s">
        <v>148</v>
      </c>
      <c r="GIN7" s="1" t="s">
        <v>148</v>
      </c>
      <c r="GIO7" s="1" t="s">
        <v>147</v>
      </c>
      <c r="GIP7" s="1" t="s">
        <v>147</v>
      </c>
      <c r="GIQ7" s="1" t="s">
        <v>147</v>
      </c>
      <c r="GIR7" s="1" t="s">
        <v>148</v>
      </c>
      <c r="GIS7" s="1" t="s">
        <v>147</v>
      </c>
      <c r="GIT7" s="1" t="s">
        <v>147</v>
      </c>
      <c r="GIU7" s="1" t="s">
        <v>148</v>
      </c>
      <c r="GIV7" s="1" t="s">
        <v>147</v>
      </c>
      <c r="GIW7" s="1" t="s">
        <v>148</v>
      </c>
      <c r="GIX7" s="1" t="s">
        <v>147</v>
      </c>
      <c r="GIY7" s="1" t="s">
        <v>147</v>
      </c>
      <c r="GIZ7" s="1" t="s">
        <v>148</v>
      </c>
      <c r="GJA7" s="1" t="s">
        <v>147</v>
      </c>
      <c r="GJB7" s="1" t="s">
        <v>148</v>
      </c>
      <c r="GJC7" s="1" t="s">
        <v>148</v>
      </c>
      <c r="GJD7" s="1" t="s">
        <v>148</v>
      </c>
      <c r="GJE7" s="1" t="s">
        <v>147</v>
      </c>
      <c r="GJF7" s="1" t="s">
        <v>147</v>
      </c>
      <c r="GJG7" s="1" t="s">
        <v>147</v>
      </c>
      <c r="GJH7" s="1" t="s">
        <v>148</v>
      </c>
      <c r="GJI7" s="1" t="s">
        <v>147</v>
      </c>
      <c r="GJJ7" s="1" t="s">
        <v>148</v>
      </c>
      <c r="GJK7" s="1" t="s">
        <v>147</v>
      </c>
      <c r="GJL7" s="1" t="s">
        <v>148</v>
      </c>
      <c r="GJM7" s="1" t="s">
        <v>147</v>
      </c>
      <c r="GJN7" s="1" t="s">
        <v>147</v>
      </c>
      <c r="GJO7" s="1" t="s">
        <v>148</v>
      </c>
      <c r="GJP7" s="1" t="s">
        <v>147</v>
      </c>
      <c r="GJQ7" s="1" t="s">
        <v>148</v>
      </c>
      <c r="GJR7" s="1" t="s">
        <v>148</v>
      </c>
      <c r="GJS7" s="1" t="s">
        <v>148</v>
      </c>
      <c r="GJT7" s="1" t="s">
        <v>147</v>
      </c>
      <c r="GJU7" s="1" t="s">
        <v>147</v>
      </c>
      <c r="GJV7" s="1" t="s">
        <v>147</v>
      </c>
      <c r="GJW7" s="1" t="s">
        <v>148</v>
      </c>
      <c r="GJX7" s="1" t="s">
        <v>147</v>
      </c>
      <c r="GJY7" s="1" t="s">
        <v>148</v>
      </c>
      <c r="GJZ7" s="1" t="s">
        <v>147</v>
      </c>
      <c r="GKA7" s="1" t="s">
        <v>148</v>
      </c>
      <c r="GKB7" s="1" t="s">
        <v>147</v>
      </c>
      <c r="GKC7" s="1" t="s">
        <v>147</v>
      </c>
      <c r="GKD7" s="1" t="s">
        <v>148</v>
      </c>
      <c r="GKE7" s="1" t="s">
        <v>147</v>
      </c>
      <c r="GKF7" s="1" t="s">
        <v>147</v>
      </c>
      <c r="GKG7" s="1" t="s">
        <v>148</v>
      </c>
      <c r="GKH7" s="1" t="s">
        <v>148</v>
      </c>
      <c r="GKI7" s="1" t="s">
        <v>147</v>
      </c>
      <c r="GKJ7" s="1" t="s">
        <v>147</v>
      </c>
      <c r="GKK7" s="1" t="s">
        <v>148</v>
      </c>
      <c r="GKL7" s="1" t="s">
        <v>147</v>
      </c>
      <c r="GKM7" s="1" t="s">
        <v>148</v>
      </c>
      <c r="GKN7" s="1" t="s">
        <v>147</v>
      </c>
      <c r="GKO7" s="1" t="s">
        <v>148</v>
      </c>
      <c r="GKP7" s="1" t="s">
        <v>147</v>
      </c>
      <c r="GKQ7" s="1" t="s">
        <v>147</v>
      </c>
      <c r="GKR7" s="1" t="s">
        <v>148</v>
      </c>
      <c r="GKS7" s="1" t="s">
        <v>147</v>
      </c>
      <c r="GKT7" s="1" t="s">
        <v>148</v>
      </c>
      <c r="GKU7" s="1" t="s">
        <v>148</v>
      </c>
      <c r="GKV7" s="1" t="s">
        <v>147</v>
      </c>
      <c r="GKW7" s="1" t="s">
        <v>147</v>
      </c>
      <c r="GKX7" s="1" t="s">
        <v>148</v>
      </c>
      <c r="GKY7" s="1" t="s">
        <v>147</v>
      </c>
      <c r="GKZ7" s="1" t="s">
        <v>148</v>
      </c>
      <c r="GLA7" s="1" t="s">
        <v>147</v>
      </c>
      <c r="GLB7" s="1" t="s">
        <v>148</v>
      </c>
      <c r="GLC7" s="1" t="s">
        <v>147</v>
      </c>
      <c r="GLD7" s="1" t="s">
        <v>147</v>
      </c>
      <c r="GLE7" s="1" t="s">
        <v>148</v>
      </c>
      <c r="GLG7">
        <v>13058</v>
      </c>
      <c r="GLH7">
        <v>13058</v>
      </c>
      <c r="GLI7">
        <v>13058</v>
      </c>
      <c r="GLJ7">
        <v>13058</v>
      </c>
      <c r="GLK7">
        <v>13058</v>
      </c>
      <c r="GLL7">
        <v>13058</v>
      </c>
      <c r="GLM7">
        <v>13058</v>
      </c>
      <c r="GLN7">
        <v>13058</v>
      </c>
      <c r="GLO7">
        <v>13058</v>
      </c>
      <c r="GLP7">
        <v>13058</v>
      </c>
      <c r="GLQ7">
        <v>13058</v>
      </c>
      <c r="GLR7">
        <v>13058</v>
      </c>
      <c r="GLS7">
        <v>13058</v>
      </c>
      <c r="GLT7">
        <v>13058</v>
      </c>
      <c r="GLU7">
        <v>13058</v>
      </c>
      <c r="GLV7">
        <v>13058</v>
      </c>
      <c r="GLW7">
        <v>12833</v>
      </c>
      <c r="GLX7">
        <v>12833</v>
      </c>
      <c r="GLY7">
        <v>12833</v>
      </c>
      <c r="GLZ7">
        <v>12833</v>
      </c>
      <c r="GMA7">
        <v>12833</v>
      </c>
      <c r="GMB7">
        <v>12833</v>
      </c>
      <c r="GMC7">
        <v>12833</v>
      </c>
      <c r="GMD7">
        <v>12833</v>
      </c>
      <c r="GME7">
        <v>12833</v>
      </c>
      <c r="GMF7">
        <v>12833</v>
      </c>
      <c r="GMG7">
        <v>12833</v>
      </c>
      <c r="GMH7">
        <v>12833</v>
      </c>
      <c r="GMI7">
        <v>12833</v>
      </c>
      <c r="GMJ7">
        <v>12833</v>
      </c>
      <c r="GMK7">
        <v>12835</v>
      </c>
      <c r="GML7">
        <v>12835</v>
      </c>
      <c r="GMM7">
        <v>12835</v>
      </c>
      <c r="GMN7">
        <v>12835</v>
      </c>
      <c r="GMO7">
        <v>12835</v>
      </c>
      <c r="GMP7">
        <v>12835</v>
      </c>
      <c r="GMQ7">
        <v>12835</v>
      </c>
      <c r="GMR7">
        <v>12835</v>
      </c>
      <c r="GMS7">
        <v>12835</v>
      </c>
      <c r="GMT7">
        <v>12835</v>
      </c>
      <c r="GMU7">
        <v>12835</v>
      </c>
      <c r="GMV7">
        <v>12835</v>
      </c>
      <c r="GMW7">
        <v>12835</v>
      </c>
      <c r="GMX7">
        <v>12835</v>
      </c>
      <c r="GMY7">
        <v>12835</v>
      </c>
      <c r="GMZ7">
        <v>12960</v>
      </c>
      <c r="GNA7">
        <v>12960</v>
      </c>
      <c r="GNB7">
        <v>12960</v>
      </c>
      <c r="GNC7">
        <v>12960</v>
      </c>
      <c r="GND7">
        <v>12960</v>
      </c>
      <c r="GNE7">
        <v>12960</v>
      </c>
      <c r="GNF7">
        <v>12960</v>
      </c>
      <c r="GNG7">
        <v>12960</v>
      </c>
      <c r="GNH7">
        <v>12960</v>
      </c>
      <c r="GNI7">
        <v>12960</v>
      </c>
      <c r="GNJ7">
        <v>12960</v>
      </c>
      <c r="GNK7">
        <v>12960</v>
      </c>
      <c r="GNL7">
        <v>12960</v>
      </c>
      <c r="GNM7">
        <v>12960</v>
      </c>
      <c r="GNN7">
        <v>12960</v>
      </c>
      <c r="GNO7">
        <v>13060</v>
      </c>
      <c r="GNP7">
        <v>13060</v>
      </c>
      <c r="GNQ7">
        <v>13060</v>
      </c>
      <c r="GNR7">
        <v>13060</v>
      </c>
      <c r="GNS7">
        <v>13060</v>
      </c>
      <c r="GNT7">
        <v>13060</v>
      </c>
      <c r="GNU7">
        <v>13060</v>
      </c>
      <c r="GNV7">
        <v>13060</v>
      </c>
      <c r="GNW7">
        <v>13060</v>
      </c>
      <c r="GNX7">
        <v>13060</v>
      </c>
      <c r="GNY7">
        <v>13060</v>
      </c>
      <c r="GNZ7">
        <v>13060</v>
      </c>
      <c r="GOA7">
        <v>13060</v>
      </c>
      <c r="GOB7">
        <v>13060</v>
      </c>
      <c r="GOC7">
        <v>13060</v>
      </c>
      <c r="GOD7">
        <v>12820</v>
      </c>
      <c r="GOE7">
        <v>12820</v>
      </c>
      <c r="GOF7">
        <v>12820</v>
      </c>
      <c r="GOG7">
        <v>12820</v>
      </c>
      <c r="GOH7">
        <v>12820</v>
      </c>
      <c r="GOI7">
        <v>12820</v>
      </c>
      <c r="GOJ7">
        <v>12820</v>
      </c>
      <c r="GOK7">
        <v>12820</v>
      </c>
      <c r="GOL7">
        <v>12820</v>
      </c>
      <c r="GOM7">
        <v>12820</v>
      </c>
      <c r="GON7">
        <v>12820</v>
      </c>
      <c r="GOO7">
        <v>12820</v>
      </c>
      <c r="GOP7">
        <v>12820</v>
      </c>
      <c r="GOQ7">
        <v>12820</v>
      </c>
      <c r="GOR7">
        <v>12834</v>
      </c>
      <c r="GOS7">
        <v>12834</v>
      </c>
      <c r="GOT7">
        <v>12834</v>
      </c>
      <c r="GOU7">
        <v>12834</v>
      </c>
      <c r="GOV7">
        <v>12834</v>
      </c>
      <c r="GOW7">
        <v>12834</v>
      </c>
      <c r="GOX7">
        <v>12834</v>
      </c>
      <c r="GOY7">
        <v>12834</v>
      </c>
      <c r="GOZ7">
        <v>12834</v>
      </c>
      <c r="GPA7">
        <v>12834</v>
      </c>
      <c r="GPB7">
        <v>12834</v>
      </c>
      <c r="GPC7">
        <v>12834</v>
      </c>
      <c r="GPD7">
        <v>12834</v>
      </c>
      <c r="GPE7">
        <v>12834</v>
      </c>
      <c r="GPF7">
        <v>12834</v>
      </c>
      <c r="GPG7">
        <v>12834</v>
      </c>
      <c r="GPH7">
        <v>12888</v>
      </c>
      <c r="GPI7">
        <v>12888</v>
      </c>
      <c r="GPJ7">
        <v>12888</v>
      </c>
      <c r="GPK7">
        <v>12888</v>
      </c>
      <c r="GPL7">
        <v>12888</v>
      </c>
      <c r="GPM7">
        <v>12888</v>
      </c>
      <c r="GPN7">
        <v>12888</v>
      </c>
      <c r="GPO7">
        <v>12888</v>
      </c>
      <c r="GPP7">
        <v>12888</v>
      </c>
      <c r="GPQ7">
        <v>12888</v>
      </c>
      <c r="GPR7">
        <v>12888</v>
      </c>
      <c r="GPS7">
        <v>12888</v>
      </c>
      <c r="GPT7">
        <v>12888</v>
      </c>
      <c r="GPU7">
        <v>12888</v>
      </c>
      <c r="GPV7">
        <v>12287</v>
      </c>
      <c r="GPW7">
        <v>12287</v>
      </c>
      <c r="GPX7">
        <v>12287</v>
      </c>
      <c r="GPY7">
        <v>12287</v>
      </c>
      <c r="GPZ7">
        <v>12287</v>
      </c>
      <c r="GQA7">
        <v>12287</v>
      </c>
      <c r="GQB7">
        <v>12287</v>
      </c>
      <c r="GQC7">
        <v>12287</v>
      </c>
      <c r="GQD7">
        <v>12287</v>
      </c>
      <c r="GQE7">
        <v>12287</v>
      </c>
      <c r="GQF7">
        <v>12837</v>
      </c>
      <c r="GQG7">
        <v>12837</v>
      </c>
      <c r="GQH7">
        <v>12837</v>
      </c>
      <c r="GQI7">
        <v>12837</v>
      </c>
      <c r="GQJ7">
        <v>12837</v>
      </c>
      <c r="GQK7">
        <v>12837</v>
      </c>
      <c r="GQL7">
        <v>12837</v>
      </c>
      <c r="GQM7">
        <v>12837</v>
      </c>
      <c r="GQN7">
        <v>12837</v>
      </c>
      <c r="GQO7">
        <v>12837</v>
      </c>
      <c r="GQP7">
        <v>12837</v>
      </c>
      <c r="GQQ7">
        <v>12837</v>
      </c>
      <c r="GQR7">
        <v>12837</v>
      </c>
      <c r="GQS7">
        <v>12837</v>
      </c>
      <c r="GQT7">
        <v>12837</v>
      </c>
      <c r="GQU7">
        <v>12837</v>
      </c>
      <c r="GQV7">
        <v>12879</v>
      </c>
      <c r="GQW7">
        <v>12879</v>
      </c>
      <c r="GQX7">
        <v>12879</v>
      </c>
      <c r="GQY7">
        <v>12879</v>
      </c>
      <c r="GQZ7">
        <v>12879</v>
      </c>
      <c r="GRA7">
        <v>12879</v>
      </c>
      <c r="GRB7">
        <v>12879</v>
      </c>
      <c r="GRC7">
        <v>12879</v>
      </c>
      <c r="GRD7">
        <v>12879</v>
      </c>
      <c r="GRE7">
        <v>12879</v>
      </c>
      <c r="GRF7">
        <v>12879</v>
      </c>
      <c r="GRG7">
        <v>12879</v>
      </c>
      <c r="GRH7">
        <v>12879</v>
      </c>
      <c r="GRI7">
        <v>12880</v>
      </c>
      <c r="GRJ7">
        <v>12880</v>
      </c>
      <c r="GRK7">
        <v>12880</v>
      </c>
      <c r="GRL7">
        <v>12880</v>
      </c>
      <c r="GRM7">
        <v>12880</v>
      </c>
      <c r="GRN7">
        <v>12880</v>
      </c>
      <c r="GRO7">
        <v>12880</v>
      </c>
      <c r="GRP7">
        <v>12880</v>
      </c>
      <c r="GRQ7">
        <v>12880</v>
      </c>
      <c r="GRR7">
        <v>12880</v>
      </c>
      <c r="GRS7">
        <v>12880</v>
      </c>
      <c r="GRT7">
        <v>12880</v>
      </c>
      <c r="GRU7">
        <v>12880</v>
      </c>
      <c r="GRV7">
        <v>12880</v>
      </c>
      <c r="GRW7">
        <v>12885</v>
      </c>
      <c r="GRX7">
        <v>12885</v>
      </c>
      <c r="GRY7">
        <v>12885</v>
      </c>
      <c r="GRZ7">
        <v>12885</v>
      </c>
      <c r="GSA7">
        <v>12885</v>
      </c>
      <c r="GSB7">
        <v>12885</v>
      </c>
      <c r="GSC7">
        <v>12885</v>
      </c>
      <c r="GSD7">
        <v>12885</v>
      </c>
      <c r="GSE7">
        <v>12885</v>
      </c>
      <c r="GSF7">
        <v>12885</v>
      </c>
      <c r="GSG7">
        <v>12885</v>
      </c>
      <c r="GSH7">
        <v>12365</v>
      </c>
      <c r="GSI7">
        <v>12365</v>
      </c>
      <c r="GSJ7">
        <v>12886</v>
      </c>
      <c r="GSK7">
        <v>12886</v>
      </c>
      <c r="GSL7">
        <v>12886</v>
      </c>
      <c r="GSM7">
        <v>12886</v>
      </c>
      <c r="GSN7">
        <v>12886</v>
      </c>
      <c r="GSO7">
        <v>12886</v>
      </c>
      <c r="GSP7">
        <v>12886</v>
      </c>
      <c r="GSQ7">
        <v>12886</v>
      </c>
      <c r="GSR7">
        <v>12886</v>
      </c>
      <c r="GSS7">
        <v>12886</v>
      </c>
      <c r="GST7">
        <v>12886</v>
      </c>
      <c r="GSU7">
        <v>12886</v>
      </c>
      <c r="GSV7">
        <v>12886</v>
      </c>
      <c r="GSW7">
        <v>12886</v>
      </c>
      <c r="GSX7">
        <v>12288</v>
      </c>
      <c r="GSY7">
        <v>12288</v>
      </c>
      <c r="GSZ7">
        <v>12288</v>
      </c>
      <c r="GTA7">
        <v>12288</v>
      </c>
      <c r="GTB7">
        <v>12288</v>
      </c>
      <c r="GTC7">
        <v>12288</v>
      </c>
      <c r="GTD7">
        <v>12288</v>
      </c>
      <c r="GTE7">
        <v>12288</v>
      </c>
      <c r="GTF7">
        <v>12288</v>
      </c>
      <c r="GTG7">
        <v>12288</v>
      </c>
      <c r="GTH7">
        <v>12288</v>
      </c>
      <c r="GTI7">
        <v>12288</v>
      </c>
      <c r="GTJ7">
        <v>12288</v>
      </c>
      <c r="GTK7">
        <v>12288</v>
      </c>
      <c r="GTL7">
        <v>12288</v>
      </c>
      <c r="GTM7">
        <v>12288</v>
      </c>
      <c r="GTN7">
        <v>12948</v>
      </c>
      <c r="GTO7">
        <v>12949</v>
      </c>
      <c r="GTP7">
        <v>12949</v>
      </c>
      <c r="GTQ7">
        <v>12949</v>
      </c>
      <c r="GTR7">
        <v>12295</v>
      </c>
      <c r="GTS7">
        <v>263195015</v>
      </c>
      <c r="GTT7">
        <v>263195015</v>
      </c>
      <c r="GTU7">
        <v>263195015</v>
      </c>
      <c r="GTV7">
        <v>263195015</v>
      </c>
      <c r="GTW7">
        <v>263195015</v>
      </c>
      <c r="GTX7">
        <v>263195015</v>
      </c>
      <c r="GTY7">
        <v>263195015</v>
      </c>
      <c r="GTZ7">
        <v>263195015</v>
      </c>
      <c r="GUA7">
        <v>263195015</v>
      </c>
      <c r="GUB7">
        <v>263195015</v>
      </c>
      <c r="GUC7">
        <v>263195015</v>
      </c>
      <c r="GUD7">
        <v>12295</v>
      </c>
      <c r="GUE7">
        <v>263195015</v>
      </c>
      <c r="GUF7">
        <v>263195015</v>
      </c>
      <c r="GUG7">
        <v>263195015</v>
      </c>
      <c r="GUH7">
        <v>263195015</v>
      </c>
      <c r="GUI7">
        <v>263195015</v>
      </c>
      <c r="GUJ7">
        <v>12296</v>
      </c>
      <c r="GUK7">
        <v>12890</v>
      </c>
      <c r="GUL7">
        <v>12977</v>
      </c>
      <c r="GUM7">
        <v>12830</v>
      </c>
      <c r="GUN7">
        <v>12979</v>
      </c>
      <c r="GUO7">
        <v>12836</v>
      </c>
      <c r="GUP7">
        <v>12980</v>
      </c>
      <c r="GUQ7">
        <v>12298</v>
      </c>
      <c r="GUR7">
        <v>12841</v>
      </c>
      <c r="GUS7">
        <v>12981</v>
      </c>
      <c r="GUT7">
        <v>12289</v>
      </c>
      <c r="GUU7">
        <v>12831</v>
      </c>
      <c r="GUV7">
        <v>12299</v>
      </c>
      <c r="GUW7">
        <v>12984</v>
      </c>
      <c r="GUX7">
        <v>12832</v>
      </c>
      <c r="GUY7">
        <v>13057</v>
      </c>
      <c r="GUZ7">
        <v>12300</v>
      </c>
      <c r="GVA7">
        <v>12290</v>
      </c>
      <c r="GVB7">
        <v>12302</v>
      </c>
      <c r="GVC7">
        <v>12303</v>
      </c>
      <c r="GVD7">
        <v>12304</v>
      </c>
      <c r="GVE7">
        <v>12296</v>
      </c>
      <c r="GVF7">
        <v>12890</v>
      </c>
      <c r="GVG7">
        <v>12977</v>
      </c>
      <c r="GVH7">
        <v>12830</v>
      </c>
      <c r="GVI7">
        <v>12979</v>
      </c>
      <c r="GVJ7">
        <v>12980</v>
      </c>
      <c r="GVK7">
        <v>12841</v>
      </c>
      <c r="GVL7">
        <v>12981</v>
      </c>
      <c r="GVM7">
        <v>12289</v>
      </c>
      <c r="GVN7">
        <v>12831</v>
      </c>
      <c r="GVO7">
        <v>12984</v>
      </c>
      <c r="GVP7">
        <v>12832</v>
      </c>
      <c r="GVQ7">
        <v>13057</v>
      </c>
      <c r="GVR7">
        <v>12300</v>
      </c>
      <c r="GVS7">
        <v>12290</v>
      </c>
      <c r="GVT7">
        <v>12302</v>
      </c>
      <c r="GVU7">
        <v>12303</v>
      </c>
      <c r="GVV7">
        <v>12889</v>
      </c>
      <c r="GVW7">
        <v>12890</v>
      </c>
      <c r="GVX7">
        <v>12977</v>
      </c>
      <c r="GVY7">
        <v>12830</v>
      </c>
      <c r="GVZ7">
        <v>12979</v>
      </c>
      <c r="GWA7">
        <v>12980</v>
      </c>
      <c r="GWB7">
        <v>12298</v>
      </c>
      <c r="GWC7">
        <v>12841</v>
      </c>
      <c r="GWD7">
        <v>12981</v>
      </c>
      <c r="GWE7">
        <v>12289</v>
      </c>
      <c r="GWF7">
        <v>12831</v>
      </c>
      <c r="GWG7">
        <v>12984</v>
      </c>
      <c r="GWH7">
        <v>12832</v>
      </c>
      <c r="GWI7">
        <v>13057</v>
      </c>
      <c r="GWJ7">
        <v>12290</v>
      </c>
      <c r="GWK7">
        <v>12302</v>
      </c>
      <c r="GWL7">
        <v>12303</v>
      </c>
      <c r="GWM7">
        <v>12304</v>
      </c>
      <c r="GWN7">
        <v>12296</v>
      </c>
      <c r="GWO7">
        <v>12889</v>
      </c>
      <c r="GWP7">
        <v>12890</v>
      </c>
      <c r="GWQ7">
        <v>12830</v>
      </c>
      <c r="GWR7">
        <v>12836</v>
      </c>
      <c r="GWS7">
        <v>12980</v>
      </c>
      <c r="GWT7">
        <v>12298</v>
      </c>
      <c r="GWU7">
        <v>12841</v>
      </c>
      <c r="GWV7">
        <v>12981</v>
      </c>
      <c r="GWW7">
        <v>12289</v>
      </c>
      <c r="GWX7">
        <v>12831</v>
      </c>
      <c r="GWY7">
        <v>12299</v>
      </c>
      <c r="GWZ7">
        <v>12832</v>
      </c>
      <c r="GXA7">
        <v>13057</v>
      </c>
      <c r="GXB7">
        <v>12300</v>
      </c>
      <c r="GXC7">
        <v>12290</v>
      </c>
      <c r="GXD7">
        <v>12302</v>
      </c>
      <c r="GXE7">
        <v>12303</v>
      </c>
      <c r="GXF7">
        <v>12304</v>
      </c>
      <c r="GXG7">
        <v>12296</v>
      </c>
      <c r="GXH7">
        <v>12890</v>
      </c>
      <c r="GXI7">
        <v>12830</v>
      </c>
      <c r="GXJ7">
        <v>12979</v>
      </c>
      <c r="GXK7">
        <v>12980</v>
      </c>
      <c r="GXL7">
        <v>12841</v>
      </c>
      <c r="GXM7">
        <v>12981</v>
      </c>
      <c r="GXN7">
        <v>12289</v>
      </c>
      <c r="GXO7">
        <v>12831</v>
      </c>
      <c r="GXP7">
        <v>12984</v>
      </c>
      <c r="GXQ7">
        <v>12832</v>
      </c>
      <c r="GXR7">
        <v>13057</v>
      </c>
      <c r="GXS7">
        <v>12300</v>
      </c>
      <c r="GXT7">
        <v>12290</v>
      </c>
      <c r="GXU7">
        <v>12302</v>
      </c>
      <c r="GXV7">
        <v>12303</v>
      </c>
      <c r="GXW7">
        <v>12304</v>
      </c>
      <c r="GXX7">
        <v>12296</v>
      </c>
      <c r="GXY7">
        <v>12889</v>
      </c>
      <c r="GXZ7">
        <v>12890</v>
      </c>
      <c r="GYA7">
        <v>12977</v>
      </c>
      <c r="GYB7">
        <v>12830</v>
      </c>
      <c r="GYC7">
        <v>12979</v>
      </c>
      <c r="GYD7">
        <v>12836</v>
      </c>
      <c r="GYE7">
        <v>12980</v>
      </c>
      <c r="GYF7">
        <v>12841</v>
      </c>
      <c r="GYG7">
        <v>12981</v>
      </c>
      <c r="GYH7">
        <v>12289</v>
      </c>
      <c r="GYI7">
        <v>12831</v>
      </c>
      <c r="GYJ7">
        <v>12299</v>
      </c>
      <c r="GYK7">
        <v>12984</v>
      </c>
      <c r="GYL7">
        <v>12832</v>
      </c>
      <c r="GYM7">
        <v>13057</v>
      </c>
      <c r="GYN7">
        <v>12300</v>
      </c>
      <c r="GYO7">
        <v>12290</v>
      </c>
      <c r="GYP7">
        <v>12302</v>
      </c>
      <c r="GYQ7">
        <v>12303</v>
      </c>
      <c r="GYR7">
        <v>12304</v>
      </c>
      <c r="GYS7">
        <v>12889</v>
      </c>
      <c r="GYT7">
        <v>12890</v>
      </c>
      <c r="GYU7">
        <v>12977</v>
      </c>
      <c r="GYV7">
        <v>12830</v>
      </c>
      <c r="GYW7">
        <v>12979</v>
      </c>
      <c r="GYX7">
        <v>12980</v>
      </c>
      <c r="GYY7">
        <v>12841</v>
      </c>
      <c r="GYZ7">
        <v>12289</v>
      </c>
      <c r="GZA7">
        <v>12831</v>
      </c>
      <c r="GZB7">
        <v>12984</v>
      </c>
      <c r="GZC7">
        <v>12832</v>
      </c>
      <c r="GZD7">
        <v>13057</v>
      </c>
      <c r="GZE7">
        <v>12300</v>
      </c>
      <c r="GZF7">
        <v>12290</v>
      </c>
      <c r="GZG7">
        <v>12302</v>
      </c>
      <c r="GZH7">
        <v>12303</v>
      </c>
      <c r="GZI7">
        <v>12304</v>
      </c>
      <c r="GZJ7">
        <v>12296</v>
      </c>
      <c r="GZK7">
        <v>12889</v>
      </c>
      <c r="GZL7">
        <v>12890</v>
      </c>
      <c r="GZM7">
        <v>12977</v>
      </c>
      <c r="GZN7">
        <v>12830</v>
      </c>
      <c r="GZO7">
        <v>12979</v>
      </c>
      <c r="GZP7">
        <v>12836</v>
      </c>
      <c r="GZQ7">
        <v>12980</v>
      </c>
      <c r="GZR7">
        <v>12298</v>
      </c>
      <c r="GZS7">
        <v>12841</v>
      </c>
      <c r="GZT7">
        <v>12981</v>
      </c>
      <c r="GZU7">
        <v>12289</v>
      </c>
      <c r="GZV7">
        <v>12831</v>
      </c>
      <c r="GZW7">
        <v>12299</v>
      </c>
      <c r="GZX7">
        <v>12984</v>
      </c>
      <c r="GZY7">
        <v>12832</v>
      </c>
      <c r="GZZ7">
        <v>13057</v>
      </c>
      <c r="HAA7">
        <v>12300</v>
      </c>
      <c r="HAB7">
        <v>12290</v>
      </c>
      <c r="HAC7">
        <v>12302</v>
      </c>
      <c r="HAD7">
        <v>12303</v>
      </c>
      <c r="HAE7">
        <v>12304</v>
      </c>
      <c r="HAF7">
        <v>12890</v>
      </c>
      <c r="HAG7">
        <v>12977</v>
      </c>
      <c r="HAH7">
        <v>12830</v>
      </c>
      <c r="HAI7">
        <v>12979</v>
      </c>
      <c r="HAJ7">
        <v>12836</v>
      </c>
      <c r="HAK7">
        <v>12980</v>
      </c>
      <c r="HAL7">
        <v>12841</v>
      </c>
      <c r="HAM7">
        <v>12981</v>
      </c>
      <c r="HAN7">
        <v>12289</v>
      </c>
      <c r="HAO7">
        <v>12831</v>
      </c>
      <c r="HAP7">
        <v>12299</v>
      </c>
      <c r="HAQ7">
        <v>12984</v>
      </c>
      <c r="HAR7">
        <v>12832</v>
      </c>
      <c r="HAS7">
        <v>13057</v>
      </c>
      <c r="HAT7">
        <v>12300</v>
      </c>
      <c r="HAU7">
        <v>12290</v>
      </c>
      <c r="HAV7">
        <v>12302</v>
      </c>
      <c r="HAW7">
        <v>12303</v>
      </c>
      <c r="HAX7">
        <v>12304</v>
      </c>
      <c r="HAY7">
        <v>12889</v>
      </c>
      <c r="HAZ7">
        <v>12890</v>
      </c>
      <c r="HBA7">
        <v>12830</v>
      </c>
      <c r="HBB7">
        <v>12836</v>
      </c>
      <c r="HBC7">
        <v>12980</v>
      </c>
      <c r="HBD7">
        <v>12841</v>
      </c>
      <c r="HBE7">
        <v>12981</v>
      </c>
      <c r="HBF7">
        <v>12289</v>
      </c>
      <c r="HBG7">
        <v>12831</v>
      </c>
      <c r="HBH7">
        <v>12984</v>
      </c>
      <c r="HBI7">
        <v>12832</v>
      </c>
      <c r="HBJ7">
        <v>13057</v>
      </c>
      <c r="HBK7">
        <v>12300</v>
      </c>
      <c r="HBL7">
        <v>12290</v>
      </c>
      <c r="HBM7">
        <v>12302</v>
      </c>
      <c r="HBN7">
        <v>12303</v>
      </c>
      <c r="HBO7">
        <v>12304</v>
      </c>
      <c r="HBP7">
        <v>12889</v>
      </c>
      <c r="HBQ7">
        <v>12890</v>
      </c>
      <c r="HBR7">
        <v>12830</v>
      </c>
      <c r="HBS7">
        <v>12836</v>
      </c>
      <c r="HBT7">
        <v>12980</v>
      </c>
      <c r="HBU7">
        <v>12841</v>
      </c>
      <c r="HBV7">
        <v>12289</v>
      </c>
      <c r="HBW7">
        <v>12831</v>
      </c>
      <c r="HBX7">
        <v>12984</v>
      </c>
      <c r="HBY7">
        <v>12832</v>
      </c>
      <c r="HBZ7">
        <v>13057</v>
      </c>
      <c r="HCA7">
        <v>12300</v>
      </c>
      <c r="HCB7">
        <v>12290</v>
      </c>
      <c r="HCC7">
        <v>12302</v>
      </c>
      <c r="HCD7">
        <v>12303</v>
      </c>
      <c r="HCE7">
        <v>12304</v>
      </c>
      <c r="HCF7">
        <v>12890</v>
      </c>
      <c r="HCG7">
        <v>12977</v>
      </c>
      <c r="HCH7">
        <v>12830</v>
      </c>
      <c r="HCI7">
        <v>12979</v>
      </c>
      <c r="HCJ7">
        <v>12980</v>
      </c>
      <c r="HCK7">
        <v>12841</v>
      </c>
      <c r="HCL7">
        <v>12289</v>
      </c>
      <c r="HCM7">
        <v>12831</v>
      </c>
      <c r="HCN7">
        <v>12984</v>
      </c>
      <c r="HCO7">
        <v>12832</v>
      </c>
      <c r="HCP7">
        <v>13057</v>
      </c>
      <c r="HCQ7">
        <v>12300</v>
      </c>
      <c r="HCR7">
        <v>12290</v>
      </c>
      <c r="HCS7">
        <v>12302</v>
      </c>
      <c r="HCT7">
        <v>12303</v>
      </c>
      <c r="HCU7">
        <v>12304</v>
      </c>
      <c r="HCV7">
        <v>12296</v>
      </c>
      <c r="HCW7">
        <v>12890</v>
      </c>
      <c r="HCX7">
        <v>12977</v>
      </c>
      <c r="HCY7">
        <v>12830</v>
      </c>
      <c r="HCZ7">
        <v>12979</v>
      </c>
      <c r="HDA7">
        <v>12836</v>
      </c>
      <c r="HDB7">
        <v>12980</v>
      </c>
      <c r="HDC7">
        <v>12841</v>
      </c>
      <c r="HDD7">
        <v>12981</v>
      </c>
      <c r="HDE7">
        <v>12289</v>
      </c>
      <c r="HDF7">
        <v>12831</v>
      </c>
      <c r="HDG7">
        <v>12984</v>
      </c>
      <c r="HDH7">
        <v>12832</v>
      </c>
      <c r="HDI7">
        <v>13057</v>
      </c>
      <c r="HDJ7">
        <v>12290</v>
      </c>
      <c r="HDK7">
        <v>12302</v>
      </c>
      <c r="HDL7">
        <v>12303</v>
      </c>
      <c r="HDM7">
        <v>12304</v>
      </c>
      <c r="HDN7">
        <v>12889</v>
      </c>
      <c r="HDO7">
        <v>12890</v>
      </c>
      <c r="HDP7">
        <v>12830</v>
      </c>
      <c r="HDQ7">
        <v>12979</v>
      </c>
      <c r="HDR7">
        <v>12836</v>
      </c>
      <c r="HDS7">
        <v>12980</v>
      </c>
      <c r="HDT7">
        <v>12298</v>
      </c>
      <c r="HDU7">
        <v>12841</v>
      </c>
      <c r="HDV7">
        <v>12981</v>
      </c>
      <c r="HDW7">
        <v>12289</v>
      </c>
      <c r="HDX7">
        <v>12831</v>
      </c>
      <c r="HDY7">
        <v>12984</v>
      </c>
      <c r="HDZ7">
        <v>12832</v>
      </c>
      <c r="HEA7">
        <v>13057</v>
      </c>
      <c r="HEB7">
        <v>12300</v>
      </c>
      <c r="HEC7">
        <v>12290</v>
      </c>
      <c r="HED7">
        <v>12302</v>
      </c>
      <c r="HEE7">
        <v>12303</v>
      </c>
      <c r="HEF7">
        <v>12304</v>
      </c>
      <c r="HEG7">
        <v>12296</v>
      </c>
      <c r="HEH7">
        <v>12890</v>
      </c>
      <c r="HEI7">
        <v>12977</v>
      </c>
      <c r="HEJ7">
        <v>12830</v>
      </c>
      <c r="HEK7">
        <v>12979</v>
      </c>
      <c r="HEL7">
        <v>12836</v>
      </c>
      <c r="HEM7">
        <v>12298</v>
      </c>
      <c r="HEN7">
        <v>12841</v>
      </c>
      <c r="HEO7">
        <v>12831</v>
      </c>
      <c r="HEP7">
        <v>12832</v>
      </c>
      <c r="HEQ7">
        <v>13057</v>
      </c>
      <c r="HER7">
        <v>12300</v>
      </c>
      <c r="HES7">
        <v>12290</v>
      </c>
      <c r="HET7">
        <v>12302</v>
      </c>
      <c r="HEU7">
        <v>12303</v>
      </c>
      <c r="HEV7">
        <v>12304</v>
      </c>
      <c r="HEW7">
        <v>12296</v>
      </c>
      <c r="HEX7">
        <v>12890</v>
      </c>
      <c r="HEY7">
        <v>12830</v>
      </c>
      <c r="HEZ7">
        <v>12836</v>
      </c>
      <c r="HFA7">
        <v>12298</v>
      </c>
      <c r="HFB7">
        <v>12841</v>
      </c>
      <c r="HFC7">
        <v>12831</v>
      </c>
      <c r="HFD7">
        <v>12832</v>
      </c>
      <c r="HFE7">
        <v>13057</v>
      </c>
      <c r="HFF7">
        <v>12300</v>
      </c>
      <c r="HFG7">
        <v>12290</v>
      </c>
      <c r="HFH7">
        <v>12302</v>
      </c>
      <c r="HFI7">
        <v>12303</v>
      </c>
      <c r="HFJ7">
        <v>12304</v>
      </c>
      <c r="HFL7">
        <v>13058</v>
      </c>
      <c r="HFM7">
        <v>13058</v>
      </c>
      <c r="HFN7">
        <v>13058</v>
      </c>
      <c r="HFO7">
        <v>13058</v>
      </c>
      <c r="HFP7">
        <v>13058</v>
      </c>
      <c r="HFQ7">
        <v>13058</v>
      </c>
      <c r="HFR7">
        <v>13058</v>
      </c>
      <c r="HFS7">
        <v>13058</v>
      </c>
      <c r="HFT7">
        <v>13058</v>
      </c>
      <c r="HFU7">
        <v>13058</v>
      </c>
      <c r="HFV7">
        <v>13058</v>
      </c>
      <c r="HFW7">
        <v>13058</v>
      </c>
      <c r="HFX7">
        <v>13058</v>
      </c>
      <c r="HFY7">
        <v>13058</v>
      </c>
      <c r="HFZ7">
        <v>13058</v>
      </c>
      <c r="HGA7">
        <v>13058</v>
      </c>
      <c r="HGB7">
        <v>12833</v>
      </c>
      <c r="HGC7">
        <v>12833</v>
      </c>
      <c r="HGD7">
        <v>12833</v>
      </c>
      <c r="HGE7">
        <v>12833</v>
      </c>
      <c r="HGF7">
        <v>12833</v>
      </c>
      <c r="HGG7">
        <v>12833</v>
      </c>
      <c r="HGH7">
        <v>12833</v>
      </c>
      <c r="HGI7">
        <v>12833</v>
      </c>
      <c r="HGJ7">
        <v>12833</v>
      </c>
      <c r="HGK7">
        <v>12833</v>
      </c>
      <c r="HGL7">
        <v>12833</v>
      </c>
      <c r="HGM7">
        <v>12833</v>
      </c>
      <c r="HGN7">
        <v>12833</v>
      </c>
      <c r="HGO7">
        <v>12833</v>
      </c>
      <c r="HGP7">
        <v>12835</v>
      </c>
      <c r="HGQ7">
        <v>12835</v>
      </c>
      <c r="HGR7">
        <v>12835</v>
      </c>
      <c r="HGS7">
        <v>12835</v>
      </c>
      <c r="HGT7">
        <v>12835</v>
      </c>
      <c r="HGU7">
        <v>12835</v>
      </c>
      <c r="HGV7">
        <v>12835</v>
      </c>
      <c r="HGW7">
        <v>12835</v>
      </c>
      <c r="HGX7">
        <v>12835</v>
      </c>
      <c r="HGY7">
        <v>12835</v>
      </c>
      <c r="HGZ7">
        <v>12835</v>
      </c>
      <c r="HHA7">
        <v>12835</v>
      </c>
      <c r="HHB7">
        <v>12835</v>
      </c>
      <c r="HHC7">
        <v>12835</v>
      </c>
      <c r="HHD7">
        <v>12960</v>
      </c>
      <c r="HHE7">
        <v>12960</v>
      </c>
      <c r="HHF7">
        <v>12960</v>
      </c>
      <c r="HHG7">
        <v>12960</v>
      </c>
      <c r="HHH7">
        <v>12960</v>
      </c>
      <c r="HHI7">
        <v>12960</v>
      </c>
      <c r="HHJ7">
        <v>12960</v>
      </c>
      <c r="HHK7">
        <v>12960</v>
      </c>
      <c r="HHL7">
        <v>12960</v>
      </c>
      <c r="HHM7">
        <v>12960</v>
      </c>
      <c r="HHN7">
        <v>12960</v>
      </c>
      <c r="HHO7">
        <v>12960</v>
      </c>
      <c r="HHP7">
        <v>12960</v>
      </c>
      <c r="HHQ7">
        <v>12960</v>
      </c>
      <c r="HHR7">
        <v>12960</v>
      </c>
      <c r="HHS7">
        <v>12960</v>
      </c>
      <c r="HHT7">
        <v>13060</v>
      </c>
      <c r="HHU7">
        <v>13060</v>
      </c>
      <c r="HHV7">
        <v>13060</v>
      </c>
      <c r="HHW7">
        <v>13060</v>
      </c>
      <c r="HHX7">
        <v>13060</v>
      </c>
      <c r="HHY7">
        <v>13060</v>
      </c>
      <c r="HHZ7">
        <v>13060</v>
      </c>
      <c r="HIA7">
        <v>13060</v>
      </c>
      <c r="HIB7">
        <v>13060</v>
      </c>
      <c r="HIC7">
        <v>13060</v>
      </c>
      <c r="HID7">
        <v>12820</v>
      </c>
      <c r="HIE7">
        <v>12820</v>
      </c>
      <c r="HIF7">
        <v>12820</v>
      </c>
      <c r="HIG7">
        <v>12820</v>
      </c>
      <c r="HIH7">
        <v>12820</v>
      </c>
      <c r="HII7">
        <v>12820</v>
      </c>
      <c r="HIJ7">
        <v>12820</v>
      </c>
      <c r="HIK7">
        <v>12820</v>
      </c>
      <c r="HIL7">
        <v>12820</v>
      </c>
      <c r="HIM7">
        <v>12820</v>
      </c>
      <c r="HIN7">
        <v>12820</v>
      </c>
      <c r="HIO7">
        <v>12820</v>
      </c>
      <c r="HIP7">
        <v>12820</v>
      </c>
      <c r="HIQ7">
        <v>12820</v>
      </c>
      <c r="HIR7">
        <v>12834</v>
      </c>
      <c r="HIS7">
        <v>12834</v>
      </c>
      <c r="HIT7">
        <v>12834</v>
      </c>
      <c r="HIU7">
        <v>12834</v>
      </c>
      <c r="HIV7">
        <v>12834</v>
      </c>
      <c r="HIW7">
        <v>12834</v>
      </c>
      <c r="HIX7">
        <v>12834</v>
      </c>
      <c r="HIY7">
        <v>12834</v>
      </c>
      <c r="HIZ7">
        <v>12834</v>
      </c>
      <c r="HJA7">
        <v>12834</v>
      </c>
      <c r="HJB7">
        <v>12834</v>
      </c>
      <c r="HJC7">
        <v>12834</v>
      </c>
      <c r="HJD7">
        <v>12834</v>
      </c>
      <c r="HJE7">
        <v>12834</v>
      </c>
      <c r="HJF7">
        <v>12834</v>
      </c>
      <c r="HJG7">
        <v>12834</v>
      </c>
      <c r="HJH7">
        <v>12888</v>
      </c>
      <c r="HJI7">
        <v>12888</v>
      </c>
      <c r="HJJ7">
        <v>12888</v>
      </c>
      <c r="HJK7">
        <v>12888</v>
      </c>
      <c r="HJL7">
        <v>12888</v>
      </c>
      <c r="HJM7">
        <v>12888</v>
      </c>
      <c r="HJN7">
        <v>12888</v>
      </c>
      <c r="HJO7">
        <v>12888</v>
      </c>
      <c r="HJP7">
        <v>12888</v>
      </c>
      <c r="HJQ7">
        <v>12888</v>
      </c>
      <c r="HJR7">
        <v>12888</v>
      </c>
      <c r="HJS7">
        <v>12888</v>
      </c>
      <c r="HJT7">
        <v>12888</v>
      </c>
      <c r="HJU7">
        <v>12888</v>
      </c>
      <c r="HJV7">
        <v>12287</v>
      </c>
      <c r="HJW7">
        <v>12287</v>
      </c>
      <c r="HJX7">
        <v>12287</v>
      </c>
      <c r="HJY7">
        <v>12287</v>
      </c>
      <c r="HJZ7">
        <v>12287</v>
      </c>
      <c r="HKA7">
        <v>12287</v>
      </c>
      <c r="HKB7">
        <v>12287</v>
      </c>
      <c r="HKC7">
        <v>12287</v>
      </c>
      <c r="HKD7">
        <v>12287</v>
      </c>
      <c r="HKE7">
        <v>12287</v>
      </c>
      <c r="HKF7">
        <v>12287</v>
      </c>
      <c r="HKG7">
        <v>12837</v>
      </c>
      <c r="HKH7">
        <v>12837</v>
      </c>
      <c r="HKI7">
        <v>12837</v>
      </c>
      <c r="HKJ7">
        <v>12837</v>
      </c>
      <c r="HKK7">
        <v>12837</v>
      </c>
      <c r="HKL7">
        <v>12837</v>
      </c>
      <c r="HKM7">
        <v>12837</v>
      </c>
      <c r="HKN7">
        <v>12837</v>
      </c>
      <c r="HKO7">
        <v>12837</v>
      </c>
      <c r="HKP7">
        <v>12837</v>
      </c>
      <c r="HKQ7">
        <v>12837</v>
      </c>
      <c r="HKR7">
        <v>12837</v>
      </c>
      <c r="HKS7">
        <v>12837</v>
      </c>
      <c r="HKT7">
        <v>12837</v>
      </c>
      <c r="HKU7">
        <v>12837</v>
      </c>
      <c r="HKV7">
        <v>12837</v>
      </c>
      <c r="HKW7">
        <v>12879</v>
      </c>
      <c r="HKX7">
        <v>12879</v>
      </c>
      <c r="HKY7">
        <v>12879</v>
      </c>
      <c r="HKZ7">
        <v>12879</v>
      </c>
      <c r="HLA7">
        <v>12879</v>
      </c>
      <c r="HLB7">
        <v>12879</v>
      </c>
      <c r="HLC7">
        <v>12879</v>
      </c>
      <c r="HLD7">
        <v>12879</v>
      </c>
      <c r="HLE7">
        <v>12879</v>
      </c>
      <c r="HLF7">
        <v>12879</v>
      </c>
      <c r="HLG7">
        <v>12879</v>
      </c>
      <c r="HLH7">
        <v>12879</v>
      </c>
      <c r="HLI7">
        <v>12879</v>
      </c>
      <c r="HLJ7">
        <v>12880</v>
      </c>
      <c r="HLK7">
        <v>12880</v>
      </c>
      <c r="HLL7">
        <v>12880</v>
      </c>
      <c r="HLM7">
        <v>12880</v>
      </c>
      <c r="HLN7">
        <v>12880</v>
      </c>
      <c r="HLO7">
        <v>12880</v>
      </c>
      <c r="HLP7">
        <v>12880</v>
      </c>
      <c r="HLQ7">
        <v>12880</v>
      </c>
      <c r="HLR7">
        <v>12880</v>
      </c>
      <c r="HLS7">
        <v>12880</v>
      </c>
      <c r="HLT7">
        <v>12880</v>
      </c>
      <c r="HLU7">
        <v>12880</v>
      </c>
      <c r="HLV7">
        <v>12880</v>
      </c>
      <c r="HLW7">
        <v>12880</v>
      </c>
      <c r="HLX7">
        <v>12885</v>
      </c>
      <c r="HLY7">
        <v>12885</v>
      </c>
      <c r="HLZ7">
        <v>12885</v>
      </c>
      <c r="HMA7">
        <v>12885</v>
      </c>
      <c r="HMB7">
        <v>12885</v>
      </c>
      <c r="HMC7">
        <v>12885</v>
      </c>
      <c r="HMD7">
        <v>12885</v>
      </c>
      <c r="HME7">
        <v>12885</v>
      </c>
      <c r="HMF7">
        <v>12885</v>
      </c>
      <c r="HMG7">
        <v>12885</v>
      </c>
      <c r="HMH7">
        <v>12885</v>
      </c>
      <c r="HMI7">
        <v>12365</v>
      </c>
      <c r="HMJ7">
        <v>12365</v>
      </c>
      <c r="HMK7">
        <v>12365</v>
      </c>
      <c r="HML7">
        <v>12365</v>
      </c>
      <c r="HMM7">
        <v>12365</v>
      </c>
      <c r="HMN7">
        <v>12365</v>
      </c>
      <c r="HMO7">
        <v>12365</v>
      </c>
      <c r="HMP7">
        <v>12365</v>
      </c>
      <c r="HMQ7">
        <v>12365</v>
      </c>
      <c r="HMR7">
        <v>12365</v>
      </c>
      <c r="HMS7">
        <v>12365</v>
      </c>
      <c r="HMT7">
        <v>12365</v>
      </c>
      <c r="HMU7">
        <v>12365</v>
      </c>
      <c r="HMV7">
        <v>12365</v>
      </c>
      <c r="HMW7">
        <v>12365</v>
      </c>
      <c r="HMX7">
        <v>12365</v>
      </c>
      <c r="HMY7">
        <v>12886</v>
      </c>
      <c r="HMZ7">
        <v>12886</v>
      </c>
      <c r="HNA7">
        <v>12886</v>
      </c>
      <c r="HNB7">
        <v>12886</v>
      </c>
      <c r="HNC7">
        <v>12886</v>
      </c>
      <c r="HND7">
        <v>12886</v>
      </c>
      <c r="HNE7">
        <v>12886</v>
      </c>
      <c r="HNF7">
        <v>12886</v>
      </c>
      <c r="HNG7">
        <v>12886</v>
      </c>
      <c r="HNH7">
        <v>12886</v>
      </c>
      <c r="HNI7">
        <v>12886</v>
      </c>
      <c r="HNJ7">
        <v>12886</v>
      </c>
      <c r="HNK7">
        <v>12886</v>
      </c>
      <c r="HNL7">
        <v>12886</v>
      </c>
      <c r="HNM7">
        <v>12886</v>
      </c>
      <c r="HNN7">
        <v>12288</v>
      </c>
      <c r="HNO7">
        <v>12288</v>
      </c>
      <c r="HNP7">
        <v>12288</v>
      </c>
      <c r="HNQ7">
        <v>12288</v>
      </c>
      <c r="HNR7">
        <v>12288</v>
      </c>
      <c r="HNS7">
        <v>12288</v>
      </c>
      <c r="HNT7">
        <v>12288</v>
      </c>
      <c r="HNU7">
        <v>12288</v>
      </c>
      <c r="HNV7">
        <v>12288</v>
      </c>
      <c r="HNW7">
        <v>12288</v>
      </c>
      <c r="HNX7">
        <v>12288</v>
      </c>
      <c r="HNY7">
        <v>12288</v>
      </c>
      <c r="HNZ7">
        <v>12288</v>
      </c>
      <c r="HOA7">
        <v>12288</v>
      </c>
      <c r="HOB7">
        <v>12288</v>
      </c>
      <c r="HOC7">
        <v>12288</v>
      </c>
      <c r="HOD7">
        <v>12948</v>
      </c>
      <c r="HOE7">
        <v>12948</v>
      </c>
      <c r="HOF7">
        <v>12949</v>
      </c>
      <c r="HOG7">
        <v>12949</v>
      </c>
      <c r="HOH7">
        <v>12949</v>
      </c>
      <c r="HOI7">
        <v>12949</v>
      </c>
      <c r="HOJ7">
        <v>12949</v>
      </c>
      <c r="HOK7">
        <v>12296</v>
      </c>
      <c r="HOL7">
        <v>12890</v>
      </c>
      <c r="HOM7">
        <v>12297</v>
      </c>
      <c r="HON7">
        <v>12977</v>
      </c>
      <c r="HOO7">
        <v>12830</v>
      </c>
      <c r="HOP7">
        <v>12979</v>
      </c>
      <c r="HOQ7">
        <v>12836</v>
      </c>
      <c r="HOR7">
        <v>12980</v>
      </c>
      <c r="HOS7">
        <v>12298</v>
      </c>
      <c r="HOT7">
        <v>12841</v>
      </c>
      <c r="HOU7">
        <v>12981</v>
      </c>
      <c r="HOV7">
        <v>12289</v>
      </c>
      <c r="HOW7">
        <v>12831</v>
      </c>
      <c r="HOX7">
        <v>12299</v>
      </c>
      <c r="HOY7">
        <v>12984</v>
      </c>
      <c r="HOZ7">
        <v>12832</v>
      </c>
      <c r="HPA7">
        <v>13057</v>
      </c>
      <c r="HPB7">
        <v>12300</v>
      </c>
      <c r="HPC7">
        <v>12290</v>
      </c>
      <c r="HPD7">
        <v>12302</v>
      </c>
      <c r="HPE7">
        <v>12303</v>
      </c>
      <c r="HPF7">
        <v>12291</v>
      </c>
      <c r="HPG7">
        <v>12304</v>
      </c>
      <c r="HPH7">
        <v>12296</v>
      </c>
      <c r="HPI7">
        <v>12890</v>
      </c>
      <c r="HPJ7">
        <v>12297</v>
      </c>
      <c r="HPK7">
        <v>12830</v>
      </c>
      <c r="HPL7">
        <v>12979</v>
      </c>
      <c r="HPM7">
        <v>12836</v>
      </c>
      <c r="HPN7">
        <v>12980</v>
      </c>
      <c r="HPO7">
        <v>12298</v>
      </c>
      <c r="HPP7">
        <v>12841</v>
      </c>
      <c r="HPQ7">
        <v>12981</v>
      </c>
      <c r="HPR7">
        <v>12289</v>
      </c>
      <c r="HPS7">
        <v>12831</v>
      </c>
      <c r="HPT7">
        <v>12299</v>
      </c>
      <c r="HPU7">
        <v>12984</v>
      </c>
      <c r="HPV7">
        <v>12832</v>
      </c>
      <c r="HPW7">
        <v>13057</v>
      </c>
      <c r="HPX7">
        <v>12300</v>
      </c>
      <c r="HPY7">
        <v>12290</v>
      </c>
      <c r="HPZ7">
        <v>12302</v>
      </c>
      <c r="HQA7">
        <v>12303</v>
      </c>
      <c r="HQB7">
        <v>12291</v>
      </c>
      <c r="HQC7">
        <v>12304</v>
      </c>
      <c r="HQD7">
        <v>12296</v>
      </c>
      <c r="HQE7">
        <v>12890</v>
      </c>
      <c r="HQF7">
        <v>12297</v>
      </c>
      <c r="HQG7">
        <v>12977</v>
      </c>
      <c r="HQH7">
        <v>12830</v>
      </c>
      <c r="HQI7">
        <v>12979</v>
      </c>
      <c r="HQJ7">
        <v>12980</v>
      </c>
      <c r="HQK7">
        <v>12298</v>
      </c>
      <c r="HQL7">
        <v>12841</v>
      </c>
      <c r="HQM7">
        <v>12981</v>
      </c>
      <c r="HQN7">
        <v>12289</v>
      </c>
      <c r="HQO7">
        <v>12831</v>
      </c>
      <c r="HQP7">
        <v>12299</v>
      </c>
      <c r="HQQ7">
        <v>12984</v>
      </c>
      <c r="HQR7">
        <v>12832</v>
      </c>
      <c r="HQS7">
        <v>13057</v>
      </c>
      <c r="HQT7">
        <v>12300</v>
      </c>
      <c r="HQU7">
        <v>12290</v>
      </c>
      <c r="HQV7">
        <v>12302</v>
      </c>
      <c r="HQW7">
        <v>12303</v>
      </c>
      <c r="HQX7">
        <v>12291</v>
      </c>
      <c r="HQY7">
        <v>12304</v>
      </c>
      <c r="HQZ7">
        <v>12296</v>
      </c>
      <c r="HRA7">
        <v>12890</v>
      </c>
      <c r="HRB7">
        <v>12297</v>
      </c>
      <c r="HRC7">
        <v>12830</v>
      </c>
      <c r="HRD7">
        <v>12979</v>
      </c>
      <c r="HRE7">
        <v>12836</v>
      </c>
      <c r="HRF7">
        <v>12980</v>
      </c>
      <c r="HRG7">
        <v>12298</v>
      </c>
      <c r="HRH7">
        <v>12841</v>
      </c>
      <c r="HRI7">
        <v>12981</v>
      </c>
      <c r="HRJ7">
        <v>12289</v>
      </c>
      <c r="HRK7">
        <v>12831</v>
      </c>
      <c r="HRL7">
        <v>12299</v>
      </c>
      <c r="HRM7">
        <v>12984</v>
      </c>
      <c r="HRN7">
        <v>12832</v>
      </c>
      <c r="HRO7">
        <v>13057</v>
      </c>
      <c r="HRP7">
        <v>12300</v>
      </c>
      <c r="HRQ7">
        <v>12290</v>
      </c>
      <c r="HRR7">
        <v>12302</v>
      </c>
      <c r="HRS7">
        <v>12303</v>
      </c>
      <c r="HRT7">
        <v>12291</v>
      </c>
      <c r="HRU7">
        <v>12304</v>
      </c>
      <c r="HRV7">
        <v>12296</v>
      </c>
      <c r="HRW7">
        <v>12890</v>
      </c>
      <c r="HRX7">
        <v>12297</v>
      </c>
      <c r="HRY7">
        <v>12977</v>
      </c>
      <c r="HRZ7">
        <v>12830</v>
      </c>
      <c r="HSA7">
        <v>12979</v>
      </c>
      <c r="HSB7">
        <v>12836</v>
      </c>
      <c r="HSC7">
        <v>12980</v>
      </c>
      <c r="HSD7">
        <v>12298</v>
      </c>
      <c r="HSE7">
        <v>12841</v>
      </c>
      <c r="HSF7">
        <v>12981</v>
      </c>
      <c r="HSG7">
        <v>12289</v>
      </c>
      <c r="HSH7">
        <v>12831</v>
      </c>
      <c r="HSI7">
        <v>12299</v>
      </c>
      <c r="HSJ7">
        <v>12984</v>
      </c>
      <c r="HSK7">
        <v>12832</v>
      </c>
      <c r="HSL7">
        <v>13057</v>
      </c>
      <c r="HSM7">
        <v>12300</v>
      </c>
      <c r="HSN7">
        <v>12290</v>
      </c>
      <c r="HSO7">
        <v>12302</v>
      </c>
      <c r="HSP7">
        <v>12303</v>
      </c>
      <c r="HSQ7">
        <v>12291</v>
      </c>
      <c r="HSR7">
        <v>12304</v>
      </c>
      <c r="HSS7">
        <v>12296</v>
      </c>
      <c r="HST7">
        <v>12890</v>
      </c>
      <c r="HSU7">
        <v>12297</v>
      </c>
      <c r="HSV7">
        <v>12830</v>
      </c>
      <c r="HSW7">
        <v>12979</v>
      </c>
      <c r="HSX7">
        <v>12836</v>
      </c>
      <c r="HSY7">
        <v>12980</v>
      </c>
      <c r="HSZ7">
        <v>12298</v>
      </c>
      <c r="HTA7">
        <v>12841</v>
      </c>
      <c r="HTB7">
        <v>12289</v>
      </c>
      <c r="HTC7">
        <v>12831</v>
      </c>
      <c r="HTD7">
        <v>12299</v>
      </c>
      <c r="HTE7">
        <v>12984</v>
      </c>
      <c r="HTF7">
        <v>12832</v>
      </c>
      <c r="HTG7">
        <v>13057</v>
      </c>
      <c r="HTH7">
        <v>12300</v>
      </c>
      <c r="HTI7">
        <v>12290</v>
      </c>
      <c r="HTJ7">
        <v>12302</v>
      </c>
      <c r="HTK7">
        <v>12303</v>
      </c>
      <c r="HTL7">
        <v>12291</v>
      </c>
      <c r="HTM7">
        <v>12304</v>
      </c>
      <c r="HTN7">
        <v>12296</v>
      </c>
      <c r="HTO7">
        <v>12890</v>
      </c>
      <c r="HTP7">
        <v>12297</v>
      </c>
      <c r="HTQ7">
        <v>12977</v>
      </c>
      <c r="HTR7">
        <v>12830</v>
      </c>
      <c r="HTS7">
        <v>12979</v>
      </c>
      <c r="HTT7">
        <v>12980</v>
      </c>
      <c r="HTU7">
        <v>12298</v>
      </c>
      <c r="HTV7">
        <v>12841</v>
      </c>
      <c r="HTW7">
        <v>12981</v>
      </c>
      <c r="HTX7">
        <v>12289</v>
      </c>
      <c r="HTY7">
        <v>12831</v>
      </c>
      <c r="HTZ7">
        <v>12299</v>
      </c>
      <c r="HUA7">
        <v>12984</v>
      </c>
      <c r="HUB7">
        <v>12832</v>
      </c>
      <c r="HUC7">
        <v>13057</v>
      </c>
      <c r="HUD7">
        <v>12300</v>
      </c>
      <c r="HUE7">
        <v>12290</v>
      </c>
      <c r="HUF7">
        <v>12302</v>
      </c>
      <c r="HUG7">
        <v>12303</v>
      </c>
      <c r="HUH7">
        <v>12291</v>
      </c>
      <c r="HUI7">
        <v>12296</v>
      </c>
      <c r="HUJ7">
        <v>12890</v>
      </c>
      <c r="HUK7">
        <v>12297</v>
      </c>
      <c r="HUL7">
        <v>12977</v>
      </c>
      <c r="HUM7">
        <v>12830</v>
      </c>
      <c r="HUN7">
        <v>12979</v>
      </c>
      <c r="HUO7">
        <v>12980</v>
      </c>
      <c r="HUP7">
        <v>12298</v>
      </c>
      <c r="HUQ7">
        <v>12841</v>
      </c>
      <c r="HUR7">
        <v>12981</v>
      </c>
      <c r="HUS7">
        <v>12289</v>
      </c>
      <c r="HUT7">
        <v>12831</v>
      </c>
      <c r="HUU7">
        <v>12299</v>
      </c>
      <c r="HUV7">
        <v>12984</v>
      </c>
      <c r="HUW7">
        <v>12832</v>
      </c>
      <c r="HUX7">
        <v>13057</v>
      </c>
      <c r="HUY7">
        <v>12300</v>
      </c>
      <c r="HUZ7">
        <v>12290</v>
      </c>
      <c r="HVA7">
        <v>12302</v>
      </c>
      <c r="HVB7">
        <v>12303</v>
      </c>
      <c r="HVC7">
        <v>12291</v>
      </c>
      <c r="HVD7">
        <v>12304</v>
      </c>
      <c r="HVE7">
        <v>12296</v>
      </c>
      <c r="HVF7">
        <v>12890</v>
      </c>
      <c r="HVG7">
        <v>12297</v>
      </c>
      <c r="HVH7">
        <v>12977</v>
      </c>
      <c r="HVI7">
        <v>12830</v>
      </c>
      <c r="HVJ7">
        <v>12979</v>
      </c>
      <c r="HVK7">
        <v>12836</v>
      </c>
      <c r="HVL7">
        <v>12980</v>
      </c>
      <c r="HVM7">
        <v>12298</v>
      </c>
      <c r="HVN7">
        <v>12841</v>
      </c>
      <c r="HVO7">
        <v>12289</v>
      </c>
      <c r="HVP7">
        <v>12831</v>
      </c>
      <c r="HVQ7">
        <v>12299</v>
      </c>
      <c r="HVR7">
        <v>12984</v>
      </c>
      <c r="HVS7">
        <v>12832</v>
      </c>
      <c r="HVT7">
        <v>13057</v>
      </c>
      <c r="HVU7">
        <v>12300</v>
      </c>
      <c r="HVV7">
        <v>12290</v>
      </c>
      <c r="HVW7">
        <v>12302</v>
      </c>
      <c r="HVX7">
        <v>12303</v>
      </c>
      <c r="HVY7">
        <v>12291</v>
      </c>
      <c r="HVZ7">
        <v>12304</v>
      </c>
      <c r="HWA7">
        <v>12296</v>
      </c>
      <c r="HWB7">
        <v>12890</v>
      </c>
      <c r="HWC7">
        <v>12297</v>
      </c>
      <c r="HWD7">
        <v>12830</v>
      </c>
      <c r="HWE7">
        <v>12979</v>
      </c>
      <c r="HWF7">
        <v>12836</v>
      </c>
      <c r="HWG7">
        <v>12980</v>
      </c>
      <c r="HWH7">
        <v>12298</v>
      </c>
      <c r="HWI7">
        <v>12841</v>
      </c>
      <c r="HWJ7">
        <v>12981</v>
      </c>
      <c r="HWK7">
        <v>12289</v>
      </c>
      <c r="HWL7">
        <v>12831</v>
      </c>
      <c r="HWM7">
        <v>12299</v>
      </c>
      <c r="HWN7">
        <v>12984</v>
      </c>
      <c r="HWO7">
        <v>12832</v>
      </c>
      <c r="HWP7">
        <v>13057</v>
      </c>
      <c r="HWQ7">
        <v>12300</v>
      </c>
      <c r="HWR7">
        <v>12290</v>
      </c>
      <c r="HWS7">
        <v>12302</v>
      </c>
      <c r="HWT7">
        <v>12303</v>
      </c>
      <c r="HWU7">
        <v>12291</v>
      </c>
      <c r="HWV7">
        <v>12304</v>
      </c>
      <c r="HWW7">
        <v>12296</v>
      </c>
      <c r="HWX7">
        <v>12890</v>
      </c>
      <c r="HWY7">
        <v>12297</v>
      </c>
      <c r="HWZ7">
        <v>12977</v>
      </c>
      <c r="HXA7">
        <v>12830</v>
      </c>
      <c r="HXB7">
        <v>12979</v>
      </c>
      <c r="HXC7">
        <v>12836</v>
      </c>
      <c r="HXD7">
        <v>12980</v>
      </c>
      <c r="HXE7">
        <v>12298</v>
      </c>
      <c r="HXF7">
        <v>12841</v>
      </c>
      <c r="HXG7">
        <v>12981</v>
      </c>
      <c r="HXH7">
        <v>12289</v>
      </c>
      <c r="HXI7">
        <v>12831</v>
      </c>
      <c r="HXJ7">
        <v>12299</v>
      </c>
      <c r="HXK7">
        <v>12984</v>
      </c>
      <c r="HXL7">
        <v>12832</v>
      </c>
      <c r="HXM7">
        <v>13057</v>
      </c>
      <c r="HXN7">
        <v>12300</v>
      </c>
      <c r="HXO7">
        <v>12290</v>
      </c>
      <c r="HXP7">
        <v>12302</v>
      </c>
      <c r="HXQ7">
        <v>12303</v>
      </c>
      <c r="HXR7">
        <v>12291</v>
      </c>
      <c r="HXS7">
        <v>12304</v>
      </c>
      <c r="HXT7">
        <v>12296</v>
      </c>
      <c r="HXU7">
        <v>12890</v>
      </c>
      <c r="HXV7">
        <v>12297</v>
      </c>
      <c r="HXW7">
        <v>12977</v>
      </c>
      <c r="HXX7">
        <v>12830</v>
      </c>
      <c r="HXY7">
        <v>12979</v>
      </c>
      <c r="HXZ7">
        <v>12836</v>
      </c>
      <c r="HYA7">
        <v>12980</v>
      </c>
      <c r="HYB7">
        <v>12298</v>
      </c>
      <c r="HYC7">
        <v>12841</v>
      </c>
      <c r="HYD7">
        <v>12981</v>
      </c>
      <c r="HYE7">
        <v>12289</v>
      </c>
      <c r="HYF7">
        <v>12831</v>
      </c>
      <c r="HYG7">
        <v>12299</v>
      </c>
      <c r="HYH7">
        <v>12984</v>
      </c>
      <c r="HYI7">
        <v>12832</v>
      </c>
      <c r="HYJ7">
        <v>13057</v>
      </c>
      <c r="HYK7">
        <v>12300</v>
      </c>
      <c r="HYL7">
        <v>12290</v>
      </c>
      <c r="HYM7">
        <v>12302</v>
      </c>
      <c r="HYN7">
        <v>12303</v>
      </c>
      <c r="HYO7">
        <v>12291</v>
      </c>
      <c r="HYP7">
        <v>12304</v>
      </c>
      <c r="HYQ7">
        <v>12296</v>
      </c>
      <c r="HYR7">
        <v>12890</v>
      </c>
      <c r="HYS7">
        <v>12297</v>
      </c>
      <c r="HYT7">
        <v>12830</v>
      </c>
      <c r="HYU7">
        <v>12979</v>
      </c>
      <c r="HYV7">
        <v>12836</v>
      </c>
      <c r="HYW7">
        <v>12980</v>
      </c>
      <c r="HYX7">
        <v>12298</v>
      </c>
      <c r="HYY7">
        <v>12841</v>
      </c>
      <c r="HYZ7">
        <v>12981</v>
      </c>
      <c r="HZA7">
        <v>12289</v>
      </c>
      <c r="HZB7">
        <v>12831</v>
      </c>
      <c r="HZC7">
        <v>12299</v>
      </c>
      <c r="HZD7">
        <v>12832</v>
      </c>
      <c r="HZE7">
        <v>13057</v>
      </c>
      <c r="HZF7">
        <v>12300</v>
      </c>
      <c r="HZG7">
        <v>12290</v>
      </c>
      <c r="HZH7">
        <v>12302</v>
      </c>
      <c r="HZI7">
        <v>12303</v>
      </c>
      <c r="HZJ7">
        <v>12291</v>
      </c>
      <c r="HZK7">
        <v>12304</v>
      </c>
      <c r="HZL7">
        <v>12296</v>
      </c>
      <c r="HZM7">
        <v>12890</v>
      </c>
      <c r="HZN7">
        <v>12297</v>
      </c>
      <c r="HZO7">
        <v>12830</v>
      </c>
      <c r="HZP7">
        <v>12979</v>
      </c>
      <c r="HZQ7">
        <v>12836</v>
      </c>
      <c r="HZR7">
        <v>12980</v>
      </c>
      <c r="HZS7">
        <v>12298</v>
      </c>
      <c r="HZT7">
        <v>12841</v>
      </c>
      <c r="HZU7">
        <v>12981</v>
      </c>
      <c r="HZV7">
        <v>12289</v>
      </c>
      <c r="HZW7">
        <v>12831</v>
      </c>
      <c r="HZX7">
        <v>12984</v>
      </c>
      <c r="HZY7">
        <v>12832</v>
      </c>
      <c r="HZZ7">
        <v>13057</v>
      </c>
      <c r="IAA7">
        <v>12300</v>
      </c>
      <c r="IAB7">
        <v>12290</v>
      </c>
      <c r="IAC7">
        <v>12302</v>
      </c>
      <c r="IAD7">
        <v>12303</v>
      </c>
      <c r="IAE7">
        <v>12291</v>
      </c>
      <c r="IAF7">
        <v>12304</v>
      </c>
      <c r="IAG7">
        <v>12296</v>
      </c>
      <c r="IAH7">
        <v>12890</v>
      </c>
      <c r="IAI7">
        <v>12297</v>
      </c>
      <c r="IAJ7">
        <v>12977</v>
      </c>
      <c r="IAK7">
        <v>12830</v>
      </c>
      <c r="IAL7">
        <v>12979</v>
      </c>
      <c r="IAM7">
        <v>12836</v>
      </c>
      <c r="IAN7">
        <v>12298</v>
      </c>
      <c r="IAO7">
        <v>12841</v>
      </c>
      <c r="IAP7">
        <v>12831</v>
      </c>
      <c r="IAQ7">
        <v>12299</v>
      </c>
      <c r="IAR7">
        <v>12832</v>
      </c>
      <c r="IAS7">
        <v>13057</v>
      </c>
      <c r="IAT7">
        <v>12300</v>
      </c>
      <c r="IAU7">
        <v>12290</v>
      </c>
      <c r="IAV7">
        <v>12302</v>
      </c>
      <c r="IAW7">
        <v>12303</v>
      </c>
      <c r="IAX7">
        <v>12291</v>
      </c>
      <c r="IAY7">
        <v>12304</v>
      </c>
      <c r="IAZ7">
        <v>12296</v>
      </c>
      <c r="IBA7">
        <v>12890</v>
      </c>
      <c r="IBB7">
        <v>12297</v>
      </c>
      <c r="IBC7">
        <v>12830</v>
      </c>
      <c r="IBD7">
        <v>12979</v>
      </c>
      <c r="IBE7">
        <v>12836</v>
      </c>
      <c r="IBF7">
        <v>12298</v>
      </c>
      <c r="IBG7">
        <v>12841</v>
      </c>
      <c r="IBH7">
        <v>12831</v>
      </c>
      <c r="IBI7">
        <v>12299</v>
      </c>
      <c r="IBJ7">
        <v>12832</v>
      </c>
      <c r="IBK7">
        <v>13057</v>
      </c>
      <c r="IBL7">
        <v>12300</v>
      </c>
      <c r="IBM7">
        <v>12290</v>
      </c>
      <c r="IBN7">
        <v>12302</v>
      </c>
      <c r="IBO7">
        <v>12303</v>
      </c>
      <c r="IBP7">
        <v>12291</v>
      </c>
      <c r="IBQ7">
        <v>12304</v>
      </c>
      <c r="IBS7" t="s">
        <v>145</v>
      </c>
      <c r="IBT7">
        <v>13043</v>
      </c>
      <c r="IBU7">
        <v>12182</v>
      </c>
      <c r="IBV7">
        <v>12243</v>
      </c>
      <c r="IBW7">
        <v>12198</v>
      </c>
      <c r="IBX7">
        <v>12013</v>
      </c>
      <c r="IBY7">
        <v>11987</v>
      </c>
      <c r="IBZ7">
        <v>11865</v>
      </c>
      <c r="ICA7">
        <v>11781</v>
      </c>
      <c r="ICB7">
        <v>11724</v>
      </c>
      <c r="ICC7">
        <v>11723</v>
      </c>
      <c r="ICD7">
        <v>10552</v>
      </c>
      <c r="ICE7">
        <v>10456</v>
      </c>
      <c r="ICF7">
        <v>10453</v>
      </c>
      <c r="ICG7">
        <v>10434</v>
      </c>
      <c r="ICH7">
        <v>10413</v>
      </c>
      <c r="ICI7">
        <v>10411</v>
      </c>
      <c r="ICJ7">
        <v>15534</v>
      </c>
      <c r="ICK7">
        <v>13214</v>
      </c>
      <c r="ICL7">
        <v>10430</v>
      </c>
      <c r="ICM7">
        <v>13054</v>
      </c>
      <c r="ICN7">
        <v>11752</v>
      </c>
      <c r="ICO7">
        <v>11751</v>
      </c>
      <c r="ICP7">
        <v>11647</v>
      </c>
      <c r="ICQ7">
        <v>11431</v>
      </c>
      <c r="ICR7">
        <v>11427</v>
      </c>
      <c r="ICS7">
        <v>11426</v>
      </c>
      <c r="ICT7">
        <v>11425</v>
      </c>
      <c r="ICU7">
        <v>10450</v>
      </c>
      <c r="ICV7">
        <v>13040</v>
      </c>
      <c r="ICW7">
        <v>12259</v>
      </c>
      <c r="ICX7">
        <v>11999</v>
      </c>
      <c r="ICY7">
        <v>11954</v>
      </c>
      <c r="ICZ7">
        <v>11936</v>
      </c>
      <c r="IDA7">
        <v>11934</v>
      </c>
      <c r="IDB7">
        <v>11837</v>
      </c>
      <c r="IDC7">
        <v>11825</v>
      </c>
      <c r="IDD7">
        <v>11771</v>
      </c>
      <c r="IDE7">
        <v>11767</v>
      </c>
      <c r="IDF7">
        <v>11696</v>
      </c>
      <c r="IDG7">
        <v>11695</v>
      </c>
      <c r="IDH7">
        <v>11684</v>
      </c>
      <c r="IDI7">
        <v>11683</v>
      </c>
      <c r="IDJ7">
        <v>11311</v>
      </c>
      <c r="IDK7">
        <v>11307</v>
      </c>
      <c r="IDL7">
        <v>11299</v>
      </c>
      <c r="IDM7">
        <v>11278</v>
      </c>
      <c r="IDN7">
        <v>10459</v>
      </c>
      <c r="IDO7">
        <v>10449</v>
      </c>
      <c r="IDP7">
        <v>10424</v>
      </c>
      <c r="IDQ7">
        <v>10400</v>
      </c>
      <c r="IDR7">
        <v>10396</v>
      </c>
      <c r="IDS7">
        <v>11736</v>
      </c>
      <c r="IDT7">
        <v>10398</v>
      </c>
      <c r="IDU7">
        <v>13037</v>
      </c>
      <c r="IDV7">
        <v>11412</v>
      </c>
      <c r="IDW7">
        <v>10420</v>
      </c>
      <c r="IDX7">
        <v>13332</v>
      </c>
      <c r="IDY7">
        <v>13100</v>
      </c>
      <c r="IDZ7">
        <v>13084</v>
      </c>
      <c r="IEA7">
        <v>11939</v>
      </c>
      <c r="IEB7">
        <v>11828</v>
      </c>
      <c r="IEC7">
        <v>11770</v>
      </c>
      <c r="IED7">
        <v>11693</v>
      </c>
      <c r="IEE7">
        <v>11692</v>
      </c>
      <c r="IEF7">
        <v>11619</v>
      </c>
      <c r="IEG7">
        <v>11460</v>
      </c>
      <c r="IEH7">
        <v>10503</v>
      </c>
      <c r="IEI7">
        <v>10499</v>
      </c>
      <c r="IEJ7">
        <v>10464</v>
      </c>
      <c r="IEK7">
        <v>10427</v>
      </c>
      <c r="IEL7">
        <v>10421</v>
      </c>
      <c r="IEM7">
        <v>10367</v>
      </c>
      <c r="IEN7">
        <v>10463</v>
      </c>
      <c r="IEO7">
        <v>10419</v>
      </c>
      <c r="IEP7">
        <v>10344</v>
      </c>
      <c r="IEQ7">
        <v>10374</v>
      </c>
      <c r="IER7">
        <v>12012</v>
      </c>
      <c r="IES7">
        <v>11986</v>
      </c>
      <c r="IET7">
        <v>11720</v>
      </c>
      <c r="IEU7">
        <v>11631</v>
      </c>
      <c r="IEV7">
        <v>10493</v>
      </c>
      <c r="IEW7">
        <v>10492</v>
      </c>
      <c r="IEX7">
        <v>10458</v>
      </c>
      <c r="IEY7">
        <v>10417</v>
      </c>
      <c r="IEZ7">
        <v>10393</v>
      </c>
      <c r="IFA7">
        <v>13125</v>
      </c>
      <c r="IFB7">
        <v>12979</v>
      </c>
      <c r="IFC7">
        <v>11748</v>
      </c>
      <c r="IFD7">
        <v>11538</v>
      </c>
      <c r="IFE7">
        <v>11371</v>
      </c>
      <c r="IFF7">
        <v>10555</v>
      </c>
      <c r="IFG7">
        <v>10554</v>
      </c>
      <c r="IFH7">
        <v>10494</v>
      </c>
      <c r="IFI7">
        <v>10488</v>
      </c>
      <c r="IFJ7">
        <v>10381</v>
      </c>
      <c r="IFK7">
        <v>10378</v>
      </c>
      <c r="IFL7">
        <v>10369</v>
      </c>
      <c r="IFM7">
        <v>10363</v>
      </c>
      <c r="IFN7">
        <v>11549</v>
      </c>
      <c r="IFO7">
        <v>10357</v>
      </c>
      <c r="IFP7">
        <v>10353</v>
      </c>
      <c r="IFQ7">
        <v>13308</v>
      </c>
      <c r="IFR7">
        <v>13305</v>
      </c>
      <c r="IFS7">
        <v>11929</v>
      </c>
      <c r="IFT7">
        <v>11872</v>
      </c>
      <c r="IFU7">
        <v>11822</v>
      </c>
      <c r="IFV7">
        <v>11785</v>
      </c>
      <c r="IFW7">
        <v>11784</v>
      </c>
      <c r="IFX7">
        <v>11766</v>
      </c>
      <c r="IFY7">
        <v>11733</v>
      </c>
      <c r="IFZ7">
        <v>11730</v>
      </c>
      <c r="IGA7">
        <v>11681</v>
      </c>
      <c r="IGB7">
        <v>11635</v>
      </c>
      <c r="IGC7">
        <v>11617</v>
      </c>
      <c r="IGD7">
        <v>10386</v>
      </c>
      <c r="IGE7">
        <v>10347</v>
      </c>
      <c r="IGF7">
        <v>10336</v>
      </c>
      <c r="IGG7">
        <v>10345</v>
      </c>
      <c r="IGH7">
        <v>10384</v>
      </c>
      <c r="IGI7">
        <v>12011</v>
      </c>
      <c r="IGJ7">
        <v>11985</v>
      </c>
      <c r="IGK7">
        <v>11779</v>
      </c>
      <c r="IGL7">
        <v>11718</v>
      </c>
      <c r="IGM7">
        <v>11717</v>
      </c>
      <c r="IGN7">
        <v>11630</v>
      </c>
      <c r="IGO7">
        <v>11337</v>
      </c>
      <c r="IGP7">
        <v>10354</v>
      </c>
      <c r="IGQ7">
        <v>13313</v>
      </c>
      <c r="IGR7">
        <v>13310</v>
      </c>
      <c r="IGS7">
        <v>13306</v>
      </c>
      <c r="IGT7">
        <v>10310</v>
      </c>
      <c r="IGU7">
        <v>11545</v>
      </c>
      <c r="IGV7">
        <v>13314</v>
      </c>
      <c r="IGW7">
        <v>10556</v>
      </c>
      <c r="IGX7">
        <v>10551</v>
      </c>
      <c r="IGY7">
        <v>10550</v>
      </c>
      <c r="IGZ7">
        <v>11657</v>
      </c>
      <c r="IHA7">
        <v>12014</v>
      </c>
      <c r="IHB7">
        <v>11782</v>
      </c>
      <c r="IHC7">
        <v>11726</v>
      </c>
      <c r="IHD7">
        <v>11990</v>
      </c>
      <c r="IHE7">
        <v>11893</v>
      </c>
      <c r="IHF7">
        <v>11891</v>
      </c>
      <c r="IHG7">
        <v>11798</v>
      </c>
      <c r="IHH7">
        <v>11758</v>
      </c>
      <c r="IHI7">
        <v>11989</v>
      </c>
      <c r="IHJ7">
        <v>11888</v>
      </c>
      <c r="IHK7">
        <v>11886</v>
      </c>
      <c r="IHL7">
        <v>11795</v>
      </c>
      <c r="IHM7">
        <v>11757</v>
      </c>
      <c r="IHN7">
        <v>11653</v>
      </c>
      <c r="IHO7">
        <v>11659</v>
      </c>
      <c r="IHP7">
        <v>11898</v>
      </c>
      <c r="IHQ7">
        <v>11896</v>
      </c>
      <c r="IHR7">
        <v>11756</v>
      </c>
      <c r="IHS7">
        <v>11807</v>
      </c>
      <c r="IHT7">
        <v>11761</v>
      </c>
      <c r="IHU7">
        <v>11666</v>
      </c>
      <c r="IHV7">
        <v>11665</v>
      </c>
      <c r="IHW7">
        <v>12592</v>
      </c>
      <c r="IHX7">
        <v>12589</v>
      </c>
      <c r="IHY7">
        <v>12702</v>
      </c>
      <c r="IHZ7">
        <v>12807</v>
      </c>
      <c r="IIA7">
        <v>13146</v>
      </c>
      <c r="IIB7">
        <v>12726</v>
      </c>
      <c r="IIC7">
        <v>12572</v>
      </c>
      <c r="IID7">
        <v>12557</v>
      </c>
      <c r="IIE7">
        <v>12550</v>
      </c>
      <c r="IIF7">
        <v>11996</v>
      </c>
      <c r="IIG7">
        <v>11995</v>
      </c>
      <c r="IIH7">
        <v>11916</v>
      </c>
      <c r="III7">
        <v>11914</v>
      </c>
      <c r="IIJ7">
        <v>11911</v>
      </c>
      <c r="IIK7">
        <v>11909</v>
      </c>
      <c r="IIL7">
        <v>11813</v>
      </c>
      <c r="IIM7">
        <v>11764</v>
      </c>
      <c r="IIN7">
        <v>11762</v>
      </c>
      <c r="IIO7">
        <v>11675</v>
      </c>
      <c r="IIP7">
        <v>11674</v>
      </c>
      <c r="IIQ7">
        <v>11672</v>
      </c>
      <c r="IIR7">
        <v>11669</v>
      </c>
      <c r="IIS7">
        <v>11668</v>
      </c>
      <c r="IIT7">
        <v>11615</v>
      </c>
      <c r="IIU7">
        <v>11614</v>
      </c>
      <c r="IIV7">
        <v>11613</v>
      </c>
      <c r="IIW7">
        <v>10666</v>
      </c>
      <c r="IIX7">
        <v>10665</v>
      </c>
      <c r="IIY7">
        <v>12545</v>
      </c>
      <c r="IIZ7">
        <v>12399</v>
      </c>
      <c r="IJA7">
        <v>12438</v>
      </c>
      <c r="IJB7">
        <v>12390</v>
      </c>
      <c r="IJC7">
        <v>11708</v>
      </c>
      <c r="IJD7">
        <v>12603</v>
      </c>
      <c r="IJE7">
        <v>12396</v>
      </c>
      <c r="IJF7">
        <v>11976</v>
      </c>
      <c r="IJG7">
        <v>11849</v>
      </c>
      <c r="IJH7">
        <v>11775</v>
      </c>
      <c r="IJI7">
        <v>12679</v>
      </c>
      <c r="IJJ7">
        <v>12625</v>
      </c>
      <c r="IJK7">
        <v>12615</v>
      </c>
      <c r="IJL7">
        <v>12610</v>
      </c>
      <c r="IJM7">
        <v>12384</v>
      </c>
      <c r="IJN7">
        <v>12305</v>
      </c>
      <c r="IJO7">
        <v>10658</v>
      </c>
      <c r="IJP7">
        <v>12418</v>
      </c>
      <c r="IJQ7">
        <v>12680</v>
      </c>
      <c r="IJR7">
        <v>12437</v>
      </c>
      <c r="IJS7">
        <v>12420</v>
      </c>
      <c r="IJT7">
        <v>12724</v>
      </c>
      <c r="IJU7">
        <v>12642</v>
      </c>
      <c r="IJV7">
        <v>12499</v>
      </c>
      <c r="IJW7">
        <v>12444</v>
      </c>
      <c r="IJX7">
        <v>12429</v>
      </c>
      <c r="IJY7">
        <v>12487</v>
      </c>
      <c r="IJZ7">
        <v>12482</v>
      </c>
      <c r="IKA7">
        <v>12292</v>
      </c>
      <c r="IKB7">
        <v>11737</v>
      </c>
      <c r="IKC7">
        <v>11351</v>
      </c>
      <c r="IKD7">
        <v>11753</v>
      </c>
      <c r="IKE7">
        <v>10460</v>
      </c>
      <c r="IKF7">
        <v>11698</v>
      </c>
      <c r="IKG7">
        <v>12312</v>
      </c>
      <c r="IKH7">
        <v>11699</v>
      </c>
      <c r="IKI7">
        <v>12497</v>
      </c>
      <c r="IKJ7">
        <v>13172</v>
      </c>
      <c r="IKK7">
        <v>13170</v>
      </c>
      <c r="IKL7">
        <v>13115</v>
      </c>
      <c r="IKM7">
        <v>13104</v>
      </c>
      <c r="IKN7">
        <v>13103</v>
      </c>
      <c r="IKO7">
        <v>12006</v>
      </c>
      <c r="IKP7">
        <v>12004</v>
      </c>
      <c r="IKQ7">
        <v>11971</v>
      </c>
      <c r="IKR7">
        <v>11969</v>
      </c>
      <c r="IKS7">
        <v>11961</v>
      </c>
      <c r="IKT7">
        <v>11959</v>
      </c>
      <c r="IKU7">
        <v>11846</v>
      </c>
      <c r="IKV7">
        <v>11840</v>
      </c>
      <c r="IKW7">
        <v>11774</v>
      </c>
      <c r="IKX7">
        <v>11772</v>
      </c>
      <c r="IKY7">
        <v>11705</v>
      </c>
      <c r="IKZ7">
        <v>11704</v>
      </c>
      <c r="ILA7">
        <v>11305</v>
      </c>
      <c r="ILB7">
        <v>11293</v>
      </c>
      <c r="ILC7">
        <v>11284</v>
      </c>
      <c r="ILD7">
        <v>11283</v>
      </c>
      <c r="ILE7">
        <v>11281</v>
      </c>
      <c r="ILF7">
        <v>11272</v>
      </c>
      <c r="ILG7">
        <v>10412</v>
      </c>
      <c r="ILH7">
        <v>12197</v>
      </c>
      <c r="ILI7">
        <v>12261</v>
      </c>
      <c r="ILJ7">
        <v>12270</v>
      </c>
      <c r="ILK7">
        <v>10410</v>
      </c>
      <c r="ILL7">
        <v>11267</v>
      </c>
      <c r="ILM7">
        <v>13126</v>
      </c>
      <c r="ILN7">
        <v>12247</v>
      </c>
      <c r="ILO7">
        <v>12252</v>
      </c>
      <c r="ILP7">
        <v>11279</v>
      </c>
      <c r="ILQ7">
        <v>10426</v>
      </c>
      <c r="ILR7">
        <v>10425</v>
      </c>
      <c r="ILS7">
        <v>10408</v>
      </c>
      <c r="ILT7">
        <v>10401</v>
      </c>
      <c r="ILU7">
        <v>11401</v>
      </c>
      <c r="ILV7">
        <v>13114</v>
      </c>
      <c r="ILW7">
        <v>13101</v>
      </c>
      <c r="ILX7">
        <v>12000</v>
      </c>
      <c r="ILY7">
        <v>11941</v>
      </c>
      <c r="ILZ7">
        <v>11687</v>
      </c>
      <c r="IMA7">
        <v>11686</v>
      </c>
      <c r="IMB7">
        <v>11621</v>
      </c>
      <c r="IMC7">
        <v>10466</v>
      </c>
      <c r="IMD7">
        <v>10459</v>
      </c>
      <c r="IME7">
        <v>10395</v>
      </c>
      <c r="IMF7">
        <v>11530</v>
      </c>
      <c r="IMG7">
        <v>11862</v>
      </c>
      <c r="IMH7">
        <v>11780</v>
      </c>
      <c r="IMI7">
        <v>11721</v>
      </c>
      <c r="IMJ7">
        <v>11749</v>
      </c>
      <c r="IMK7">
        <v>11646</v>
      </c>
      <c r="IML7">
        <v>10485</v>
      </c>
      <c r="IMM7">
        <v>11548</v>
      </c>
      <c r="IMN7">
        <v>12406</v>
      </c>
      <c r="IMO7">
        <v>12223</v>
      </c>
      <c r="IMP7">
        <v>11946</v>
      </c>
      <c r="IMQ7">
        <v>11944</v>
      </c>
      <c r="IMR7">
        <v>11831</v>
      </c>
      <c r="IMS7">
        <v>11769</v>
      </c>
      <c r="IMT7">
        <v>11690</v>
      </c>
      <c r="IMU7">
        <v>11689</v>
      </c>
      <c r="IMV7">
        <v>11315</v>
      </c>
      <c r="IMW7">
        <v>11314</v>
      </c>
      <c r="IMX7">
        <v>11308</v>
      </c>
      <c r="IMY7">
        <v>11998</v>
      </c>
      <c r="IMZ7">
        <v>11931</v>
      </c>
      <c r="INA7">
        <v>11734</v>
      </c>
      <c r="INB7">
        <v>11731</v>
      </c>
      <c r="INC7">
        <v>10343</v>
      </c>
      <c r="IND7">
        <v>13077</v>
      </c>
      <c r="INE7">
        <v>11859</v>
      </c>
      <c r="INF7">
        <v>11336</v>
      </c>
      <c r="ING7">
        <v>13309</v>
      </c>
      <c r="INH7">
        <v>13307</v>
      </c>
      <c r="INI7">
        <v>10352</v>
      </c>
      <c r="INJ7">
        <v>10351</v>
      </c>
      <c r="INK7">
        <v>11547</v>
      </c>
      <c r="INL7">
        <v>10340</v>
      </c>
      <c r="INM7">
        <v>11656</v>
      </c>
      <c r="INN7">
        <v>11537</v>
      </c>
      <c r="INO7">
        <v>13288</v>
      </c>
      <c r="INP7">
        <v>11868</v>
      </c>
      <c r="INQ7">
        <v>11727</v>
      </c>
      <c r="INR7">
        <v>10307</v>
      </c>
      <c r="INS7">
        <v>11759</v>
      </c>
      <c r="INT7">
        <v>11660</v>
      </c>
      <c r="INU7">
        <v>11993</v>
      </c>
      <c r="INV7">
        <v>11907</v>
      </c>
      <c r="INW7">
        <v>11906</v>
      </c>
      <c r="INX7">
        <v>11612</v>
      </c>
      <c r="INY7">
        <v>12470</v>
      </c>
      <c r="INZ7">
        <v>11994</v>
      </c>
      <c r="IOA7">
        <v>11921</v>
      </c>
      <c r="IOB7">
        <v>11919</v>
      </c>
      <c r="IOC7">
        <v>11763</v>
      </c>
      <c r="IOD7">
        <v>11671</v>
      </c>
      <c r="IOE7">
        <v>11707</v>
      </c>
      <c r="IOF7">
        <v>12007</v>
      </c>
      <c r="IOG7">
        <v>11974</v>
      </c>
      <c r="IOH7">
        <v>12585</v>
      </c>
      <c r="IOI7">
        <v>12210</v>
      </c>
      <c r="IOJ7">
        <v>13184</v>
      </c>
      <c r="IOK7">
        <v>13132</v>
      </c>
      <c r="IOL7">
        <v>11625</v>
      </c>
      <c r="IOM7">
        <v>12001</v>
      </c>
      <c r="ION7">
        <v>11768</v>
      </c>
      <c r="IOO7">
        <v>10368</v>
      </c>
      <c r="IOP7">
        <v>10475</v>
      </c>
      <c r="IOQ7">
        <v>11873</v>
      </c>
      <c r="IOR7">
        <v>11680</v>
      </c>
      <c r="IOS7">
        <v>10348</v>
      </c>
      <c r="IOT7">
        <v>10335</v>
      </c>
      <c r="IOU7">
        <v>11654</v>
      </c>
      <c r="IOV7" t="s">
        <v>149</v>
      </c>
      <c r="IOW7" t="s">
        <v>150</v>
      </c>
      <c r="IOX7" t="s">
        <v>151</v>
      </c>
      <c r="IOY7" t="s">
        <v>152</v>
      </c>
      <c r="IOZ7" t="s">
        <v>153</v>
      </c>
      <c r="IPA7" t="s">
        <v>154</v>
      </c>
      <c r="IPB7" t="s">
        <v>155</v>
      </c>
      <c r="IPC7" t="s">
        <v>156</v>
      </c>
      <c r="IPD7" t="s">
        <v>157</v>
      </c>
      <c r="IPE7" t="s">
        <v>158</v>
      </c>
      <c r="IPF7" t="s">
        <v>159</v>
      </c>
      <c r="IPG7" t="s">
        <v>160</v>
      </c>
      <c r="IPH7" t="s">
        <v>161</v>
      </c>
      <c r="IPI7" t="s">
        <v>162</v>
      </c>
      <c r="IPJ7" t="s">
        <v>163</v>
      </c>
      <c r="IPK7" t="s">
        <v>164</v>
      </c>
      <c r="IPL7" t="s">
        <v>165</v>
      </c>
      <c r="IPM7" t="s">
        <v>166</v>
      </c>
      <c r="IPN7" t="s">
        <v>167</v>
      </c>
      <c r="IPO7" t="s">
        <v>168</v>
      </c>
      <c r="IPP7" t="s">
        <v>169</v>
      </c>
      <c r="IPQ7" t="s">
        <v>170</v>
      </c>
      <c r="IPR7" t="s">
        <v>171</v>
      </c>
      <c r="IPS7" t="s">
        <v>172</v>
      </c>
      <c r="IPT7" t="s">
        <v>173</v>
      </c>
      <c r="IPU7" t="s">
        <v>174</v>
      </c>
      <c r="IPV7" t="s">
        <v>175</v>
      </c>
      <c r="IPW7" t="s">
        <v>176</v>
      </c>
      <c r="IPX7" t="s">
        <v>177</v>
      </c>
      <c r="IPY7" t="s">
        <v>178</v>
      </c>
      <c r="IPZ7" t="s">
        <v>179</v>
      </c>
      <c r="IQA7" t="s">
        <v>180</v>
      </c>
      <c r="IQB7" t="s">
        <v>181</v>
      </c>
      <c r="IQC7" t="s">
        <v>182</v>
      </c>
      <c r="IQD7" t="s">
        <v>183</v>
      </c>
      <c r="IQE7" t="s">
        <v>184</v>
      </c>
      <c r="IQF7" t="s">
        <v>185</v>
      </c>
      <c r="IQG7" t="s">
        <v>186</v>
      </c>
      <c r="IQH7" t="s">
        <v>187</v>
      </c>
      <c r="IQI7" t="s">
        <v>188</v>
      </c>
      <c r="IQJ7" t="s">
        <v>189</v>
      </c>
      <c r="IQK7" t="s">
        <v>190</v>
      </c>
      <c r="IQL7" t="s">
        <v>191</v>
      </c>
      <c r="IQM7" t="s">
        <v>192</v>
      </c>
      <c r="IQN7" t="s">
        <v>193</v>
      </c>
      <c r="IQO7" t="s">
        <v>194</v>
      </c>
      <c r="IQP7" t="s">
        <v>195</v>
      </c>
      <c r="IQQ7" t="s">
        <v>196</v>
      </c>
      <c r="IQR7" t="s">
        <v>197</v>
      </c>
      <c r="IQS7" t="s">
        <v>198</v>
      </c>
      <c r="IQT7" t="s">
        <v>199</v>
      </c>
      <c r="IQU7" t="s">
        <v>200</v>
      </c>
      <c r="IQV7" t="s">
        <v>201</v>
      </c>
      <c r="IQW7" t="s">
        <v>202</v>
      </c>
      <c r="IQX7" t="s">
        <v>203</v>
      </c>
      <c r="IQY7" t="s">
        <v>204</v>
      </c>
      <c r="IQZ7" t="s">
        <v>205</v>
      </c>
      <c r="IRA7" t="s">
        <v>206</v>
      </c>
      <c r="IRB7" t="s">
        <v>207</v>
      </c>
      <c r="IRC7" t="s">
        <v>208</v>
      </c>
      <c r="IRD7" t="s">
        <v>209</v>
      </c>
      <c r="IRE7" t="s">
        <v>210</v>
      </c>
      <c r="IRF7" t="s">
        <v>211</v>
      </c>
      <c r="IRG7" t="s">
        <v>212</v>
      </c>
      <c r="IRH7" t="s">
        <v>213</v>
      </c>
      <c r="IRI7" t="s">
        <v>214</v>
      </c>
      <c r="IRJ7" t="s">
        <v>215</v>
      </c>
      <c r="IRK7" t="s">
        <v>216</v>
      </c>
      <c r="IRL7" t="s">
        <v>217</v>
      </c>
      <c r="IRM7" t="s">
        <v>218</v>
      </c>
      <c r="IRN7" t="s">
        <v>219</v>
      </c>
      <c r="IRO7" t="s">
        <v>220</v>
      </c>
      <c r="IRP7" t="s">
        <v>221</v>
      </c>
      <c r="IRQ7" t="s">
        <v>222</v>
      </c>
      <c r="IRR7" t="s">
        <v>223</v>
      </c>
      <c r="IRS7" t="s">
        <v>224</v>
      </c>
      <c r="IRT7" t="s">
        <v>225</v>
      </c>
      <c r="IRU7" t="s">
        <v>226</v>
      </c>
      <c r="IRV7" t="s">
        <v>227</v>
      </c>
      <c r="IRW7" t="s">
        <v>228</v>
      </c>
      <c r="IRX7" t="s">
        <v>229</v>
      </c>
      <c r="IRY7" t="s">
        <v>230</v>
      </c>
      <c r="IRZ7" t="s">
        <v>231</v>
      </c>
      <c r="ISA7" t="s">
        <v>232</v>
      </c>
      <c r="ISB7" t="s">
        <v>233</v>
      </c>
      <c r="ISC7" t="s">
        <v>234</v>
      </c>
      <c r="ISD7" t="s">
        <v>235</v>
      </c>
      <c r="ISE7" t="s">
        <v>236</v>
      </c>
      <c r="ISF7" t="s">
        <v>237</v>
      </c>
      <c r="ISG7" t="s">
        <v>238</v>
      </c>
      <c r="ISH7" t="s">
        <v>239</v>
      </c>
      <c r="ISI7" t="s">
        <v>240</v>
      </c>
      <c r="ISJ7" t="s">
        <v>241</v>
      </c>
      <c r="ISK7" t="s">
        <v>242</v>
      </c>
      <c r="ISL7" t="s">
        <v>243</v>
      </c>
      <c r="ISM7" t="s">
        <v>244</v>
      </c>
      <c r="ISN7" t="s">
        <v>245</v>
      </c>
      <c r="ISO7" t="s">
        <v>246</v>
      </c>
      <c r="ISP7" t="s">
        <v>247</v>
      </c>
      <c r="ISQ7" t="s">
        <v>248</v>
      </c>
      <c r="ISR7" t="s">
        <v>249</v>
      </c>
      <c r="ISS7" t="s">
        <v>250</v>
      </c>
      <c r="IST7" t="s">
        <v>251</v>
      </c>
      <c r="ISU7" t="s">
        <v>252</v>
      </c>
      <c r="ISV7" t="s">
        <v>253</v>
      </c>
      <c r="ISW7" t="s">
        <v>254</v>
      </c>
      <c r="ISX7" t="s">
        <v>255</v>
      </c>
      <c r="ISY7" t="s">
        <v>256</v>
      </c>
      <c r="ISZ7" t="s">
        <v>257</v>
      </c>
      <c r="ITA7" t="s">
        <v>258</v>
      </c>
      <c r="ITB7" t="s">
        <v>259</v>
      </c>
      <c r="ITC7" t="s">
        <v>260</v>
      </c>
      <c r="ITD7" t="s">
        <v>261</v>
      </c>
      <c r="ITE7" t="s">
        <v>262</v>
      </c>
      <c r="ITF7" t="s">
        <v>263</v>
      </c>
      <c r="ITG7" t="s">
        <v>264</v>
      </c>
      <c r="ITH7" t="s">
        <v>265</v>
      </c>
      <c r="ITI7" t="s">
        <v>266</v>
      </c>
      <c r="ITJ7" t="s">
        <v>267</v>
      </c>
      <c r="ITK7" t="s">
        <v>268</v>
      </c>
      <c r="ITL7" t="s">
        <v>269</v>
      </c>
      <c r="ITM7" t="s">
        <v>270</v>
      </c>
      <c r="ITN7" t="s">
        <v>271</v>
      </c>
      <c r="ITO7" t="s">
        <v>272</v>
      </c>
      <c r="ITP7" t="s">
        <v>273</v>
      </c>
      <c r="ITQ7" t="s">
        <v>274</v>
      </c>
      <c r="ITR7" t="s">
        <v>275</v>
      </c>
      <c r="ITS7" t="s">
        <v>276</v>
      </c>
      <c r="ITT7" t="s">
        <v>277</v>
      </c>
      <c r="ITU7" t="s">
        <v>278</v>
      </c>
      <c r="ITV7" t="s">
        <v>279</v>
      </c>
      <c r="ITW7" t="s">
        <v>280</v>
      </c>
      <c r="ITX7" t="s">
        <v>281</v>
      </c>
      <c r="ITY7" t="s">
        <v>282</v>
      </c>
      <c r="ITZ7" t="s">
        <v>283</v>
      </c>
      <c r="IUA7" t="s">
        <v>284</v>
      </c>
      <c r="IUB7" t="s">
        <v>285</v>
      </c>
      <c r="IUC7" t="s">
        <v>286</v>
      </c>
      <c r="IUD7" t="s">
        <v>287</v>
      </c>
      <c r="IUE7" t="s">
        <v>288</v>
      </c>
      <c r="IUF7" t="s">
        <v>289</v>
      </c>
      <c r="IUG7" t="s">
        <v>290</v>
      </c>
      <c r="IUH7" t="s">
        <v>291</v>
      </c>
      <c r="IUI7" t="s">
        <v>292</v>
      </c>
      <c r="IUJ7" t="s">
        <v>293</v>
      </c>
      <c r="IUK7" t="s">
        <v>294</v>
      </c>
      <c r="IUL7" t="s">
        <v>295</v>
      </c>
      <c r="IUM7" t="s">
        <v>296</v>
      </c>
      <c r="IUN7" t="s">
        <v>297</v>
      </c>
      <c r="IUO7" t="s">
        <v>298</v>
      </c>
      <c r="IUP7" t="s">
        <v>299</v>
      </c>
      <c r="IUQ7" t="s">
        <v>300</v>
      </c>
      <c r="IUR7" t="s">
        <v>301</v>
      </c>
      <c r="IUS7" t="s">
        <v>302</v>
      </c>
      <c r="IUT7" t="s">
        <v>303</v>
      </c>
      <c r="IUU7" t="s">
        <v>304</v>
      </c>
      <c r="IUV7" t="s">
        <v>305</v>
      </c>
      <c r="IUW7" t="s">
        <v>306</v>
      </c>
      <c r="IUX7" t="s">
        <v>307</v>
      </c>
      <c r="IUY7" t="s">
        <v>308</v>
      </c>
      <c r="IUZ7" t="s">
        <v>309</v>
      </c>
      <c r="IVA7" t="s">
        <v>310</v>
      </c>
      <c r="IVB7" t="s">
        <v>311</v>
      </c>
      <c r="IVC7" t="s">
        <v>312</v>
      </c>
      <c r="IVD7" t="s">
        <v>313</v>
      </c>
      <c r="IVE7" t="s">
        <v>314</v>
      </c>
      <c r="IVF7" t="s">
        <v>315</v>
      </c>
      <c r="IVG7" t="s">
        <v>316</v>
      </c>
      <c r="IVH7" t="s">
        <v>317</v>
      </c>
      <c r="IVI7" t="s">
        <v>318</v>
      </c>
      <c r="IVJ7" t="s">
        <v>319</v>
      </c>
      <c r="IVK7" t="s">
        <v>320</v>
      </c>
      <c r="IVL7" t="s">
        <v>321</v>
      </c>
      <c r="IVM7" t="s">
        <v>322</v>
      </c>
      <c r="IVN7" t="s">
        <v>323</v>
      </c>
      <c r="IVO7" t="s">
        <v>324</v>
      </c>
      <c r="IVP7" t="s">
        <v>325</v>
      </c>
      <c r="IVQ7" t="s">
        <v>326</v>
      </c>
      <c r="IVR7" t="s">
        <v>327</v>
      </c>
      <c r="IVS7" t="s">
        <v>328</v>
      </c>
      <c r="IVT7" t="s">
        <v>12</v>
      </c>
      <c r="IVU7" t="s">
        <v>329</v>
      </c>
      <c r="IVV7" t="s">
        <v>330</v>
      </c>
      <c r="IVW7" t="s">
        <v>331</v>
      </c>
      <c r="IVX7" t="s">
        <v>332</v>
      </c>
      <c r="IVY7" t="s">
        <v>333</v>
      </c>
      <c r="IVZ7" t="s">
        <v>334</v>
      </c>
      <c r="IWA7" t="s">
        <v>335</v>
      </c>
      <c r="IWB7" t="s">
        <v>336</v>
      </c>
      <c r="IWC7" t="s">
        <v>337</v>
      </c>
      <c r="IWD7" t="s">
        <v>338</v>
      </c>
      <c r="IWE7" t="s">
        <v>339</v>
      </c>
      <c r="IWF7" t="s">
        <v>340</v>
      </c>
      <c r="IWG7" t="s">
        <v>341</v>
      </c>
      <c r="IWH7" t="s">
        <v>342</v>
      </c>
      <c r="IWI7" t="s">
        <v>343</v>
      </c>
      <c r="IWJ7" t="s">
        <v>344</v>
      </c>
      <c r="IWK7" t="s">
        <v>345</v>
      </c>
      <c r="IWL7" t="s">
        <v>346</v>
      </c>
      <c r="IWM7" t="s">
        <v>347</v>
      </c>
      <c r="IWN7" t="s">
        <v>348</v>
      </c>
      <c r="IWO7" t="s">
        <v>349</v>
      </c>
      <c r="IWP7" t="s">
        <v>350</v>
      </c>
      <c r="IWQ7" t="s">
        <v>351</v>
      </c>
      <c r="IWR7" t="s">
        <v>352</v>
      </c>
      <c r="IWS7" t="s">
        <v>353</v>
      </c>
      <c r="IWT7" t="s">
        <v>354</v>
      </c>
      <c r="IWU7" t="s">
        <v>355</v>
      </c>
      <c r="IWV7" t="s">
        <v>356</v>
      </c>
      <c r="IWW7" t="s">
        <v>357</v>
      </c>
      <c r="IWX7" t="s">
        <v>358</v>
      </c>
      <c r="IWY7" t="s">
        <v>359</v>
      </c>
      <c r="IWZ7" t="s">
        <v>360</v>
      </c>
      <c r="IXA7" t="s">
        <v>361</v>
      </c>
      <c r="IXB7" t="s">
        <v>362</v>
      </c>
      <c r="IXC7" t="s">
        <v>363</v>
      </c>
      <c r="IXD7" t="s">
        <v>364</v>
      </c>
      <c r="IXE7" t="s">
        <v>365</v>
      </c>
      <c r="IXF7" t="s">
        <v>366</v>
      </c>
      <c r="IXG7" t="s">
        <v>367</v>
      </c>
      <c r="IXH7" t="s">
        <v>368</v>
      </c>
      <c r="IXI7" t="s">
        <v>369</v>
      </c>
      <c r="IXJ7" t="s">
        <v>370</v>
      </c>
      <c r="IXK7" t="s">
        <v>371</v>
      </c>
      <c r="IXL7" t="s">
        <v>372</v>
      </c>
      <c r="IXM7" t="s">
        <v>373</v>
      </c>
      <c r="IXN7" t="s">
        <v>374</v>
      </c>
      <c r="IXO7" t="s">
        <v>375</v>
      </c>
      <c r="IXP7" t="s">
        <v>376</v>
      </c>
      <c r="IXQ7" t="s">
        <v>377</v>
      </c>
      <c r="IXR7" t="s">
        <v>378</v>
      </c>
      <c r="IXS7" t="s">
        <v>379</v>
      </c>
      <c r="IXT7" t="s">
        <v>380</v>
      </c>
      <c r="IXU7" t="s">
        <v>381</v>
      </c>
      <c r="IXV7" t="s">
        <v>382</v>
      </c>
      <c r="IXW7" t="s">
        <v>383</v>
      </c>
      <c r="IXX7" t="s">
        <v>384</v>
      </c>
      <c r="IXY7" t="s">
        <v>385</v>
      </c>
      <c r="IXZ7" t="s">
        <v>386</v>
      </c>
      <c r="IYA7" t="s">
        <v>387</v>
      </c>
      <c r="IYB7" t="s">
        <v>388</v>
      </c>
      <c r="IYC7" t="s">
        <v>389</v>
      </c>
      <c r="IYD7" t="s">
        <v>390</v>
      </c>
      <c r="IYE7" t="s">
        <v>391</v>
      </c>
      <c r="IYF7" t="s">
        <v>392</v>
      </c>
      <c r="IYG7" t="s">
        <v>393</v>
      </c>
      <c r="IYH7" t="s">
        <v>394</v>
      </c>
      <c r="IYI7" t="s">
        <v>11</v>
      </c>
      <c r="IYJ7" t="s">
        <v>395</v>
      </c>
      <c r="IYK7" t="s">
        <v>396</v>
      </c>
      <c r="IYL7" t="s">
        <v>397</v>
      </c>
      <c r="IYM7" t="s">
        <v>398</v>
      </c>
      <c r="IYN7" t="s">
        <v>399</v>
      </c>
      <c r="IYO7" t="s">
        <v>400</v>
      </c>
      <c r="IYP7" t="s">
        <v>401</v>
      </c>
      <c r="IYQ7" t="s">
        <v>402</v>
      </c>
      <c r="IYR7" t="s">
        <v>403</v>
      </c>
      <c r="IYS7" t="s">
        <v>404</v>
      </c>
      <c r="IYT7" t="s">
        <v>405</v>
      </c>
      <c r="IYU7" t="s">
        <v>406</v>
      </c>
      <c r="IYV7" t="s">
        <v>407</v>
      </c>
      <c r="IYW7" t="s">
        <v>408</v>
      </c>
      <c r="IYX7" t="s">
        <v>409</v>
      </c>
      <c r="IYY7" t="s">
        <v>410</v>
      </c>
      <c r="IYZ7" t="s">
        <v>411</v>
      </c>
      <c r="IZA7" t="s">
        <v>412</v>
      </c>
      <c r="IZB7" t="s">
        <v>413</v>
      </c>
      <c r="IZC7" t="s">
        <v>414</v>
      </c>
      <c r="IZD7" t="s">
        <v>415</v>
      </c>
      <c r="IZE7" t="s">
        <v>416</v>
      </c>
      <c r="IZF7" t="s">
        <v>417</v>
      </c>
      <c r="IZG7" t="s">
        <v>418</v>
      </c>
      <c r="IZH7" t="s">
        <v>419</v>
      </c>
      <c r="IZI7" t="s">
        <v>420</v>
      </c>
      <c r="IZJ7" t="s">
        <v>421</v>
      </c>
      <c r="IZK7" t="s">
        <v>422</v>
      </c>
      <c r="IZL7" t="s">
        <v>423</v>
      </c>
      <c r="IZM7" t="s">
        <v>424</v>
      </c>
      <c r="IZN7" t="s">
        <v>425</v>
      </c>
      <c r="IZO7" t="s">
        <v>426</v>
      </c>
      <c r="IZP7" t="s">
        <v>427</v>
      </c>
      <c r="IZQ7" t="s">
        <v>428</v>
      </c>
      <c r="IZR7" t="s">
        <v>429</v>
      </c>
      <c r="IZS7" t="s">
        <v>430</v>
      </c>
      <c r="IZT7" t="s">
        <v>431</v>
      </c>
      <c r="IZU7" t="s">
        <v>432</v>
      </c>
      <c r="IZV7" t="s">
        <v>433</v>
      </c>
      <c r="IZW7" t="s">
        <v>434</v>
      </c>
      <c r="IZX7" t="s">
        <v>435</v>
      </c>
      <c r="IZY7" t="s">
        <v>436</v>
      </c>
      <c r="IZZ7" t="s">
        <v>437</v>
      </c>
      <c r="JAA7" t="s">
        <v>438</v>
      </c>
      <c r="JAB7" t="s">
        <v>439</v>
      </c>
      <c r="JAC7" t="s">
        <v>440</v>
      </c>
      <c r="JAD7" t="s">
        <v>441</v>
      </c>
      <c r="JAE7" t="s">
        <v>442</v>
      </c>
      <c r="JAF7" t="s">
        <v>443</v>
      </c>
      <c r="JAG7" t="s">
        <v>444</v>
      </c>
      <c r="JAH7" t="s">
        <v>445</v>
      </c>
      <c r="JAI7" t="s">
        <v>446</v>
      </c>
      <c r="JAJ7" t="s">
        <v>447</v>
      </c>
      <c r="JAK7" t="s">
        <v>448</v>
      </c>
      <c r="JAL7" t="s">
        <v>449</v>
      </c>
      <c r="JAM7" t="s">
        <v>450</v>
      </c>
      <c r="JAN7" t="s">
        <v>451</v>
      </c>
      <c r="JAO7" t="s">
        <v>452</v>
      </c>
      <c r="JAP7" t="s">
        <v>453</v>
      </c>
      <c r="JAQ7" t="s">
        <v>454</v>
      </c>
      <c r="JAR7" t="s">
        <v>455</v>
      </c>
      <c r="JAS7" t="s">
        <v>456</v>
      </c>
      <c r="JAT7" t="s">
        <v>457</v>
      </c>
      <c r="JNK7" t="s">
        <v>145</v>
      </c>
      <c r="JNL7">
        <v>11999</v>
      </c>
      <c r="JNM7">
        <v>11936</v>
      </c>
      <c r="JNN7">
        <v>11934</v>
      </c>
      <c r="JNO7">
        <v>11825</v>
      </c>
      <c r="JNP7">
        <v>11767</v>
      </c>
      <c r="JNQ7">
        <v>11684</v>
      </c>
      <c r="JNR7">
        <v>11683</v>
      </c>
      <c r="JNS7">
        <v>11618</v>
      </c>
      <c r="JNT7">
        <v>11997</v>
      </c>
      <c r="JNU7">
        <v>11926</v>
      </c>
      <c r="JNV7">
        <v>11924</v>
      </c>
      <c r="JNW7">
        <v>11819</v>
      </c>
      <c r="JNX7">
        <v>11765</v>
      </c>
      <c r="JNY7">
        <v>11678</v>
      </c>
      <c r="JNZ7">
        <v>11677</v>
      </c>
      <c r="JOA7">
        <v>11616</v>
      </c>
      <c r="JOB7">
        <v>12004</v>
      </c>
      <c r="JOC7">
        <v>12000</v>
      </c>
      <c r="JOD7">
        <v>11961</v>
      </c>
      <c r="JOE7">
        <v>11959</v>
      </c>
      <c r="JOF7">
        <v>11941</v>
      </c>
      <c r="JOG7">
        <v>11939</v>
      </c>
      <c r="JOH7">
        <v>11840</v>
      </c>
      <c r="JOI7">
        <v>11828</v>
      </c>
      <c r="JOJ7">
        <v>11772</v>
      </c>
      <c r="JOK7">
        <v>11768</v>
      </c>
      <c r="JOL7">
        <v>11699</v>
      </c>
      <c r="JOM7">
        <v>11698</v>
      </c>
      <c r="JON7">
        <v>11687</v>
      </c>
      <c r="JOO7">
        <v>11686</v>
      </c>
      <c r="JOP7">
        <v>11623</v>
      </c>
      <c r="JOQ7">
        <v>11619</v>
      </c>
      <c r="JOR7">
        <v>11753</v>
      </c>
      <c r="JOS7">
        <v>11648</v>
      </c>
      <c r="JOT7">
        <v>10411</v>
      </c>
      <c r="JOU7">
        <v>10413</v>
      </c>
      <c r="JOV7">
        <v>10412</v>
      </c>
      <c r="JOW7">
        <v>11723</v>
      </c>
      <c r="JOX7">
        <v>11724</v>
      </c>
      <c r="JOY7">
        <v>12013</v>
      </c>
      <c r="JOZ7">
        <v>11987</v>
      </c>
      <c r="JPA7">
        <v>11865</v>
      </c>
      <c r="JPB7">
        <v>12182</v>
      </c>
      <c r="JPC7">
        <v>10434</v>
      </c>
      <c r="JPD7">
        <v>10410</v>
      </c>
      <c r="JPE7">
        <v>10430</v>
      </c>
      <c r="JPF7">
        <v>10456</v>
      </c>
      <c r="JPG7">
        <v>11680</v>
      </c>
      <c r="JPH7">
        <v>11656</v>
      </c>
      <c r="JPI7">
        <v>11617</v>
      </c>
      <c r="JPJ7">
        <v>10453</v>
      </c>
      <c r="JPK7">
        <v>11990</v>
      </c>
      <c r="JPL7">
        <v>11931</v>
      </c>
      <c r="JPM7">
        <v>11929</v>
      </c>
      <c r="JPN7">
        <v>11893</v>
      </c>
      <c r="JPO7">
        <v>11891</v>
      </c>
      <c r="JPP7">
        <v>11837</v>
      </c>
      <c r="JPQ7">
        <v>11834</v>
      </c>
      <c r="JPR7">
        <v>11822</v>
      </c>
      <c r="JPS7">
        <v>11798</v>
      </c>
      <c r="JPT7">
        <v>11771</v>
      </c>
      <c r="JPU7">
        <v>11770</v>
      </c>
      <c r="JPV7">
        <v>11766</v>
      </c>
      <c r="JPW7">
        <v>11758</v>
      </c>
      <c r="JPX7">
        <v>11696</v>
      </c>
      <c r="JPY7">
        <v>11695</v>
      </c>
      <c r="JPZ7">
        <v>11693</v>
      </c>
      <c r="JQA7">
        <v>11692</v>
      </c>
      <c r="JQB7">
        <v>11681</v>
      </c>
      <c r="JQC7">
        <v>11657</v>
      </c>
      <c r="JQD7">
        <v>11621</v>
      </c>
      <c r="JQE7">
        <v>10450</v>
      </c>
      <c r="JQF7">
        <v>10408</v>
      </c>
      <c r="JQG7">
        <v>10396</v>
      </c>
      <c r="JQH7">
        <v>10449</v>
      </c>
      <c r="JQI7">
        <v>10425</v>
      </c>
      <c r="JQJ7">
        <v>10424</v>
      </c>
      <c r="JQK7">
        <v>10398</v>
      </c>
      <c r="JQL7">
        <v>12247</v>
      </c>
      <c r="JQM7">
        <v>10420</v>
      </c>
      <c r="JQN7">
        <v>12259</v>
      </c>
      <c r="JQO7">
        <v>12252</v>
      </c>
      <c r="JQP7">
        <v>11698</v>
      </c>
      <c r="JQQ7">
        <v>11840</v>
      </c>
      <c r="JQR7">
        <v>11785</v>
      </c>
      <c r="JQS7">
        <v>11772</v>
      </c>
      <c r="JQT7">
        <v>11734</v>
      </c>
      <c r="JQU7">
        <v>11733</v>
      </c>
      <c r="JQV7">
        <v>11636</v>
      </c>
      <c r="JQW7">
        <v>11538</v>
      </c>
      <c r="JQX7">
        <v>10466</v>
      </c>
      <c r="JQY7">
        <v>10464</v>
      </c>
      <c r="JQZ7">
        <v>10463</v>
      </c>
      <c r="JRA7">
        <v>10417</v>
      </c>
      <c r="JRB7">
        <v>10395</v>
      </c>
      <c r="JRC7">
        <v>10394</v>
      </c>
      <c r="JRD7">
        <v>10393</v>
      </c>
      <c r="JRE7">
        <v>10381</v>
      </c>
      <c r="JRF7">
        <v>11650</v>
      </c>
      <c r="JRG7">
        <v>10488</v>
      </c>
      <c r="JRH7">
        <v>10354</v>
      </c>
      <c r="JRI7">
        <v>10352</v>
      </c>
      <c r="JRJ7">
        <v>11898</v>
      </c>
      <c r="JRK7">
        <v>11653</v>
      </c>
      <c r="JRL7">
        <v>10375</v>
      </c>
      <c r="JRM7">
        <v>11401</v>
      </c>
      <c r="JRN7">
        <v>11506</v>
      </c>
      <c r="JRO7">
        <v>10503</v>
      </c>
      <c r="JRP7">
        <v>10499</v>
      </c>
      <c r="JRQ7">
        <v>11530</v>
      </c>
      <c r="JRR7">
        <v>10374</v>
      </c>
      <c r="JRS7">
        <v>10364</v>
      </c>
      <c r="JRT7">
        <v>10378</v>
      </c>
      <c r="JRU7">
        <v>11988</v>
      </c>
      <c r="JRV7">
        <v>11883</v>
      </c>
      <c r="JRW7">
        <v>11792</v>
      </c>
      <c r="JRX7">
        <v>11773</v>
      </c>
      <c r="JRY7">
        <v>11756</v>
      </c>
      <c r="JRZ7">
        <v>11651</v>
      </c>
      <c r="JSA7">
        <v>11631</v>
      </c>
      <c r="JSB7">
        <v>11607</v>
      </c>
      <c r="JSC7">
        <v>10369</v>
      </c>
      <c r="JSD7">
        <v>12012</v>
      </c>
      <c r="JSE7">
        <v>11986</v>
      </c>
      <c r="JSF7">
        <v>11862</v>
      </c>
      <c r="JSG7">
        <v>11721</v>
      </c>
      <c r="JSH7">
        <v>11720</v>
      </c>
      <c r="JSI7">
        <v>11701</v>
      </c>
      <c r="JSJ7">
        <v>11624</v>
      </c>
      <c r="JSK7">
        <v>11381</v>
      </c>
      <c r="JSL7">
        <v>10494</v>
      </c>
      <c r="JSM7">
        <v>10492</v>
      </c>
      <c r="JSN7">
        <v>10485</v>
      </c>
      <c r="JSO7">
        <v>10371</v>
      </c>
      <c r="JSP7">
        <v>10368</v>
      </c>
      <c r="JSQ7">
        <v>10367</v>
      </c>
      <c r="JSR7">
        <v>10457</v>
      </c>
      <c r="JSS7">
        <v>11713</v>
      </c>
      <c r="JST7">
        <v>10470</v>
      </c>
      <c r="JSU7">
        <v>10384</v>
      </c>
      <c r="JSV7">
        <v>11628</v>
      </c>
      <c r="JSW7">
        <v>11606</v>
      </c>
      <c r="JSX7">
        <v>10310</v>
      </c>
      <c r="JSY7">
        <v>11337</v>
      </c>
      <c r="JSZ7">
        <v>10357</v>
      </c>
      <c r="JTA7">
        <v>11784</v>
      </c>
      <c r="JTB7">
        <v>11731</v>
      </c>
      <c r="JTC7">
        <v>11730</v>
      </c>
      <c r="JTD7">
        <v>11635</v>
      </c>
      <c r="JTE7">
        <v>11336</v>
      </c>
      <c r="JTF7">
        <v>10328</v>
      </c>
      <c r="JTG7">
        <v>11547</v>
      </c>
      <c r="JTH7">
        <v>11545</v>
      </c>
      <c r="JTI7">
        <v>10556</v>
      </c>
      <c r="JTJ7">
        <v>10551</v>
      </c>
      <c r="JTK7">
        <v>10550</v>
      </c>
      <c r="JTL7">
        <v>10351</v>
      </c>
      <c r="JTM7">
        <v>10340</v>
      </c>
      <c r="JTN7">
        <v>10281</v>
      </c>
      <c r="JTO7">
        <v>11992</v>
      </c>
      <c r="JTP7">
        <v>11991</v>
      </c>
      <c r="JTQ7">
        <v>11989</v>
      </c>
      <c r="JTR7">
        <v>11903</v>
      </c>
      <c r="JTS7">
        <v>11901</v>
      </c>
      <c r="JTT7">
        <v>11896</v>
      </c>
      <c r="JTU7">
        <v>10348</v>
      </c>
      <c r="JTV7">
        <v>10344</v>
      </c>
      <c r="JTW7">
        <v>10336</v>
      </c>
      <c r="JTX7">
        <v>11790</v>
      </c>
      <c r="JTY7">
        <v>11646</v>
      </c>
      <c r="JTZ7">
        <v>11378</v>
      </c>
      <c r="JUA7">
        <v>11372</v>
      </c>
      <c r="JUB7">
        <v>11886</v>
      </c>
      <c r="JUC7">
        <v>11804</v>
      </c>
      <c r="JUD7">
        <v>11801</v>
      </c>
      <c r="JUE7">
        <v>11795</v>
      </c>
      <c r="JUF7">
        <v>11760</v>
      </c>
      <c r="JUG7">
        <v>11759</v>
      </c>
      <c r="JUH7">
        <v>11757</v>
      </c>
      <c r="JUI7">
        <v>11663</v>
      </c>
      <c r="JUJ7">
        <v>11662</v>
      </c>
      <c r="JUK7">
        <v>11660</v>
      </c>
      <c r="JUL7">
        <v>11659</v>
      </c>
      <c r="JUM7">
        <v>11654</v>
      </c>
      <c r="JUN7">
        <v>11611</v>
      </c>
      <c r="JUO7">
        <v>11610</v>
      </c>
      <c r="JUP7">
        <v>11608</v>
      </c>
      <c r="JUQ7">
        <v>11537</v>
      </c>
      <c r="JUR7">
        <v>11717</v>
      </c>
      <c r="JUS7">
        <v>11630</v>
      </c>
      <c r="JUT7">
        <v>10335</v>
      </c>
      <c r="JUU7">
        <v>12011</v>
      </c>
      <c r="JUV7">
        <v>11985</v>
      </c>
      <c r="JUW7">
        <v>11859</v>
      </c>
      <c r="JUX7">
        <v>11779</v>
      </c>
      <c r="JUY7">
        <v>11718</v>
      </c>
      <c r="JUZ7">
        <v>11993</v>
      </c>
      <c r="JVA7">
        <v>11906</v>
      </c>
      <c r="JVB7">
        <v>11807</v>
      </c>
      <c r="JVC7">
        <v>11761</v>
      </c>
      <c r="JVD7">
        <v>11666</v>
      </c>
      <c r="JVE7">
        <v>11665</v>
      </c>
      <c r="JVF7">
        <v>11587</v>
      </c>
      <c r="JVG7">
        <v>11781</v>
      </c>
      <c r="JVH7">
        <v>10552</v>
      </c>
      <c r="JVI7">
        <v>11998</v>
      </c>
      <c r="JVJ7">
        <v>11622</v>
      </c>
      <c r="JVK7">
        <v>11873</v>
      </c>
      <c r="JVL7">
        <v>11699</v>
      </c>
      <c r="JVM7">
        <v>10553</v>
      </c>
      <c r="JVN7">
        <v>11881</v>
      </c>
      <c r="JVO7">
        <v>11780</v>
      </c>
      <c r="JVP7">
        <v>11702</v>
      </c>
      <c r="JVQ7">
        <v>10481</v>
      </c>
      <c r="JVR7">
        <v>10353</v>
      </c>
      <c r="JVS7">
        <v>10347</v>
      </c>
      <c r="JVT7">
        <v>10343</v>
      </c>
      <c r="JVU7">
        <v>11749</v>
      </c>
      <c r="JVV7">
        <v>11748</v>
      </c>
      <c r="JVW7">
        <v>10482</v>
      </c>
      <c r="JVX7">
        <v>11777</v>
      </c>
      <c r="JVY7">
        <v>11714</v>
      </c>
      <c r="JVZ7">
        <v>11872</v>
      </c>
      <c r="JWA7">
        <v>11888</v>
      </c>
      <c r="JWB7">
        <v>11907</v>
      </c>
      <c r="JWC7">
        <v>11612</v>
      </c>
      <c r="JWF7" s="4"/>
    </row>
    <row r="8" spans="1:7365">
      <c r="A8" s="37" t="s">
        <v>6476</v>
      </c>
      <c r="AT8" s="30"/>
      <c r="BVM8" s="17"/>
      <c r="EZK8" s="23"/>
      <c r="FGA8" t="s">
        <v>1457</v>
      </c>
      <c r="FGB8" t="s">
        <v>1457</v>
      </c>
      <c r="FGC8" t="s">
        <v>1458</v>
      </c>
      <c r="FGD8" t="s">
        <v>1458</v>
      </c>
      <c r="FGE8" t="s">
        <v>1458</v>
      </c>
      <c r="FGF8" t="s">
        <v>1458</v>
      </c>
      <c r="FGG8" t="s">
        <v>1457</v>
      </c>
      <c r="FGH8" t="s">
        <v>1457</v>
      </c>
      <c r="FGI8" t="s">
        <v>1457</v>
      </c>
      <c r="FGJ8" t="s">
        <v>1458</v>
      </c>
      <c r="FGK8" t="s">
        <v>1457</v>
      </c>
      <c r="FGL8" t="s">
        <v>1458</v>
      </c>
      <c r="FGM8" t="s">
        <v>1458</v>
      </c>
      <c r="FGN8" t="s">
        <v>1457</v>
      </c>
      <c r="FGO8" t="s">
        <v>1458</v>
      </c>
      <c r="FGP8" t="s">
        <v>1457</v>
      </c>
      <c r="FGR8" t="s">
        <v>1383</v>
      </c>
      <c r="FGS8" t="s">
        <v>1384</v>
      </c>
      <c r="FGT8" t="s">
        <v>1385</v>
      </c>
      <c r="FGU8" t="s">
        <v>1386</v>
      </c>
      <c r="FGV8" t="s">
        <v>1387</v>
      </c>
      <c r="FGW8" t="s">
        <v>1388</v>
      </c>
      <c r="FGX8" t="s">
        <v>1389</v>
      </c>
      <c r="FGY8" t="s">
        <v>1390</v>
      </c>
      <c r="FGZ8" t="s">
        <v>1391</v>
      </c>
      <c r="FHA8" t="s">
        <v>1392</v>
      </c>
      <c r="FHB8" t="s">
        <v>1393</v>
      </c>
      <c r="FHC8" t="s">
        <v>1394</v>
      </c>
      <c r="FHD8" t="s">
        <v>1395</v>
      </c>
      <c r="FHE8" t="s">
        <v>1396</v>
      </c>
      <c r="FHF8" t="s">
        <v>1397</v>
      </c>
      <c r="FHG8" t="s">
        <v>1398</v>
      </c>
      <c r="FHH8" t="s">
        <v>1399</v>
      </c>
      <c r="FHI8" t="s">
        <v>1400</v>
      </c>
      <c r="FHJ8" t="s">
        <v>1401</v>
      </c>
      <c r="FHK8" t="s">
        <v>1402</v>
      </c>
      <c r="FHL8" t="s">
        <v>1403</v>
      </c>
      <c r="FHM8" t="s">
        <v>1404</v>
      </c>
      <c r="FHN8" t="s">
        <v>1405</v>
      </c>
      <c r="FHO8" t="s">
        <v>1406</v>
      </c>
      <c r="FHP8" t="s">
        <v>1407</v>
      </c>
      <c r="FHQ8" t="s">
        <v>1408</v>
      </c>
      <c r="FHR8" t="s">
        <v>1409</v>
      </c>
      <c r="FHS8" t="s">
        <v>1410</v>
      </c>
      <c r="FHT8" t="s">
        <v>1411</v>
      </c>
      <c r="FHU8" t="s">
        <v>1412</v>
      </c>
      <c r="FHV8" t="s">
        <v>1413</v>
      </c>
      <c r="FHW8" t="s">
        <v>1414</v>
      </c>
      <c r="FHX8" t="s">
        <v>1415</v>
      </c>
      <c r="FHY8" t="s">
        <v>1416</v>
      </c>
      <c r="FHZ8" t="s">
        <v>1417</v>
      </c>
      <c r="FIA8" t="s">
        <v>1418</v>
      </c>
      <c r="FIB8" t="s">
        <v>1419</v>
      </c>
      <c r="FIC8" t="s">
        <v>1420</v>
      </c>
      <c r="FID8" t="s">
        <v>1421</v>
      </c>
      <c r="FIE8" t="s">
        <v>1422</v>
      </c>
      <c r="FIF8" t="s">
        <v>1423</v>
      </c>
      <c r="FIG8" t="s">
        <v>1424</v>
      </c>
      <c r="FIH8" t="s">
        <v>1425</v>
      </c>
      <c r="FII8" t="s">
        <v>1426</v>
      </c>
      <c r="FKG8" t="s">
        <v>1433</v>
      </c>
      <c r="FKH8" t="s">
        <v>1433</v>
      </c>
      <c r="FKI8" t="s">
        <v>1433</v>
      </c>
      <c r="FKJ8" t="s">
        <v>1342</v>
      </c>
      <c r="FKK8" t="s">
        <v>1433</v>
      </c>
      <c r="FKL8" t="s">
        <v>1433</v>
      </c>
      <c r="FKM8" t="s">
        <v>1542</v>
      </c>
      <c r="FKN8" t="s">
        <v>1439</v>
      </c>
      <c r="FKO8" t="s">
        <v>1439</v>
      </c>
      <c r="FKP8" t="s">
        <v>1340</v>
      </c>
      <c r="FKQ8" t="s">
        <v>1433</v>
      </c>
      <c r="FKR8" t="s">
        <v>1433</v>
      </c>
      <c r="FKS8" t="s">
        <v>1433</v>
      </c>
      <c r="FKT8" t="s">
        <v>1338</v>
      </c>
      <c r="FKU8" t="s">
        <v>1433</v>
      </c>
      <c r="FKV8" t="s">
        <v>1433</v>
      </c>
      <c r="FKW8" t="s">
        <v>1451</v>
      </c>
      <c r="FKX8" t="s">
        <v>1439</v>
      </c>
      <c r="FKY8" t="s">
        <v>1433</v>
      </c>
      <c r="FKZ8" t="s">
        <v>1543</v>
      </c>
      <c r="FLA8" t="s">
        <v>1433</v>
      </c>
      <c r="FLB8" t="s">
        <v>1433</v>
      </c>
      <c r="FLC8" t="s">
        <v>1439</v>
      </c>
      <c r="FLD8" t="s">
        <v>1433</v>
      </c>
      <c r="FLE8" t="s">
        <v>1482</v>
      </c>
      <c r="FLF8" t="s">
        <v>1451</v>
      </c>
      <c r="FLG8" t="s">
        <v>1433</v>
      </c>
      <c r="FLH8" t="s">
        <v>1340</v>
      </c>
      <c r="FLI8" t="s">
        <v>1451</v>
      </c>
      <c r="FLJ8" t="s">
        <v>1433</v>
      </c>
      <c r="FLK8" t="s">
        <v>1433</v>
      </c>
      <c r="FLL8" t="s">
        <v>1486</v>
      </c>
      <c r="FLM8" t="s">
        <v>1433</v>
      </c>
      <c r="FLN8" t="s">
        <v>1434</v>
      </c>
      <c r="FLO8" t="s">
        <v>1435</v>
      </c>
      <c r="FLP8" t="s">
        <v>1451</v>
      </c>
      <c r="FLQ8" t="s">
        <v>1451</v>
      </c>
      <c r="FLR8" t="s">
        <v>1544</v>
      </c>
      <c r="FLS8" t="s">
        <v>1545</v>
      </c>
      <c r="FLT8" t="s">
        <v>1543</v>
      </c>
      <c r="FLU8" t="s">
        <v>1378</v>
      </c>
      <c r="FLV8" t="s">
        <v>1451</v>
      </c>
      <c r="FLW8" t="s">
        <v>1345</v>
      </c>
      <c r="FLX8" t="s">
        <v>1433</v>
      </c>
      <c r="FLY8" t="s">
        <v>1433</v>
      </c>
      <c r="FLZ8" t="s">
        <v>1486</v>
      </c>
      <c r="FMA8" t="s">
        <v>1452</v>
      </c>
      <c r="FMB8" t="s">
        <v>1434</v>
      </c>
      <c r="FMC8" t="s">
        <v>1435</v>
      </c>
      <c r="FMD8" t="s">
        <v>1433</v>
      </c>
      <c r="FME8" t="s">
        <v>1451</v>
      </c>
      <c r="FMF8" t="s">
        <v>1433</v>
      </c>
      <c r="FMG8" t="s">
        <v>1433</v>
      </c>
      <c r="FMH8" t="s">
        <v>1345</v>
      </c>
      <c r="FMI8" t="s">
        <v>1433</v>
      </c>
      <c r="FMJ8" t="s">
        <v>1433</v>
      </c>
      <c r="FMK8" t="s">
        <v>1433</v>
      </c>
      <c r="FML8" t="s">
        <v>1433</v>
      </c>
      <c r="FMM8" t="s">
        <v>1433</v>
      </c>
      <c r="FMN8" t="s">
        <v>1433</v>
      </c>
      <c r="FMO8" t="s">
        <v>1433</v>
      </c>
      <c r="FMP8" t="s">
        <v>1433</v>
      </c>
      <c r="FMQ8" t="s">
        <v>1546</v>
      </c>
      <c r="FMR8" t="s">
        <v>1342</v>
      </c>
      <c r="FMS8" t="s">
        <v>1434</v>
      </c>
      <c r="FMT8" t="s">
        <v>1547</v>
      </c>
      <c r="FMU8" t="s">
        <v>1451</v>
      </c>
      <c r="FMV8" t="s">
        <v>1548</v>
      </c>
      <c r="FMW8" t="s">
        <v>1472</v>
      </c>
      <c r="FMX8" t="s">
        <v>1482</v>
      </c>
      <c r="FMY8" t="s">
        <v>1433</v>
      </c>
      <c r="FMZ8" t="s">
        <v>1433</v>
      </c>
      <c r="FNA8" t="s">
        <v>1433</v>
      </c>
      <c r="FNB8" t="s">
        <v>1548</v>
      </c>
      <c r="FNC8" t="s">
        <v>1549</v>
      </c>
      <c r="FND8" t="s">
        <v>1550</v>
      </c>
      <c r="FNE8" t="s">
        <v>1551</v>
      </c>
      <c r="FNF8" t="s">
        <v>1433</v>
      </c>
      <c r="FNG8" t="s">
        <v>1433</v>
      </c>
      <c r="FNH8" t="s">
        <v>1433</v>
      </c>
      <c r="FNI8" t="s">
        <v>1433</v>
      </c>
      <c r="FNJ8" t="s">
        <v>1482</v>
      </c>
      <c r="FNK8" t="s">
        <v>1552</v>
      </c>
      <c r="FNL8" t="s">
        <v>1433</v>
      </c>
      <c r="FNM8" t="s">
        <v>1451</v>
      </c>
      <c r="FNN8" t="s">
        <v>1553</v>
      </c>
      <c r="FNO8" t="s">
        <v>1439</v>
      </c>
      <c r="FNP8" t="s">
        <v>1433</v>
      </c>
      <c r="FNQ8" t="s">
        <v>1543</v>
      </c>
      <c r="FNR8" t="s">
        <v>1433</v>
      </c>
      <c r="FNS8" t="s">
        <v>1433</v>
      </c>
      <c r="FNT8" t="s">
        <v>1433</v>
      </c>
      <c r="FNU8" t="s">
        <v>1439</v>
      </c>
      <c r="FNV8" t="s">
        <v>1439</v>
      </c>
      <c r="FNW8" t="s">
        <v>1433</v>
      </c>
      <c r="FSF8" s="30"/>
      <c r="FSH8">
        <v>10361</v>
      </c>
      <c r="FSI8">
        <v>10552</v>
      </c>
      <c r="FSJ8">
        <v>10173</v>
      </c>
      <c r="FSK8">
        <v>10391</v>
      </c>
      <c r="FSL8">
        <v>10294</v>
      </c>
      <c r="FSM8">
        <v>10252</v>
      </c>
      <c r="FSN8">
        <v>10551</v>
      </c>
      <c r="FSO8">
        <v>10278</v>
      </c>
      <c r="FSP8">
        <v>10550</v>
      </c>
      <c r="FSQ8">
        <v>10291</v>
      </c>
      <c r="FSR8">
        <v>10268</v>
      </c>
      <c r="FSS8">
        <v>10194</v>
      </c>
      <c r="FST8">
        <v>10208</v>
      </c>
      <c r="FSU8">
        <v>10243</v>
      </c>
      <c r="FSV8">
        <v>10665</v>
      </c>
      <c r="FSW8">
        <v>10185</v>
      </c>
      <c r="FSX8">
        <v>10361</v>
      </c>
      <c r="FSY8">
        <v>10552</v>
      </c>
      <c r="FSZ8">
        <v>10173</v>
      </c>
      <c r="FTA8">
        <v>10391</v>
      </c>
      <c r="FTB8">
        <v>10294</v>
      </c>
      <c r="FTC8">
        <v>10551</v>
      </c>
      <c r="FTD8">
        <v>10278</v>
      </c>
      <c r="FTE8">
        <v>10550</v>
      </c>
      <c r="FTF8">
        <v>10291</v>
      </c>
      <c r="FTG8">
        <v>10268</v>
      </c>
      <c r="FTH8">
        <v>10194</v>
      </c>
      <c r="FTI8">
        <v>10208</v>
      </c>
      <c r="FTJ8">
        <v>10235</v>
      </c>
      <c r="FTK8">
        <v>10665</v>
      </c>
      <c r="FTL8">
        <v>10236</v>
      </c>
      <c r="FTM8">
        <v>10361</v>
      </c>
      <c r="FTN8">
        <v>10173</v>
      </c>
      <c r="FTO8">
        <v>10294</v>
      </c>
      <c r="FTP8">
        <v>10225</v>
      </c>
      <c r="FTQ8">
        <v>10252</v>
      </c>
      <c r="FTR8">
        <v>10163</v>
      </c>
      <c r="FTS8">
        <v>10391</v>
      </c>
      <c r="FTT8">
        <v>10278</v>
      </c>
      <c r="FTU8">
        <v>10194</v>
      </c>
      <c r="FTV8">
        <v>10209</v>
      </c>
      <c r="FTW8">
        <v>10243</v>
      </c>
      <c r="FTX8">
        <v>10333</v>
      </c>
      <c r="FTY8">
        <v>10269</v>
      </c>
      <c r="FTZ8">
        <v>10185</v>
      </c>
      <c r="FUA8">
        <v>10236</v>
      </c>
      <c r="FUB8">
        <v>10361</v>
      </c>
      <c r="FUC8">
        <v>10656</v>
      </c>
      <c r="FUD8">
        <v>10173</v>
      </c>
      <c r="FUE8">
        <v>10294</v>
      </c>
      <c r="FUF8">
        <v>10225</v>
      </c>
      <c r="FUG8">
        <v>10252</v>
      </c>
      <c r="FUH8">
        <v>10163</v>
      </c>
      <c r="FUI8">
        <v>10391</v>
      </c>
      <c r="FUJ8">
        <v>10278</v>
      </c>
      <c r="FUK8">
        <v>10194</v>
      </c>
      <c r="FUL8">
        <v>10209</v>
      </c>
      <c r="FUM8">
        <v>10243</v>
      </c>
      <c r="FUN8">
        <v>10333</v>
      </c>
      <c r="FUO8">
        <v>10269</v>
      </c>
      <c r="FUP8">
        <v>10185</v>
      </c>
      <c r="FUQ8">
        <v>10236</v>
      </c>
      <c r="FUR8">
        <v>10361</v>
      </c>
      <c r="FUS8">
        <v>10657</v>
      </c>
      <c r="FUT8">
        <v>10173</v>
      </c>
      <c r="FUU8">
        <v>10294</v>
      </c>
      <c r="FUV8">
        <v>10225</v>
      </c>
      <c r="FUW8">
        <v>10252</v>
      </c>
      <c r="FUX8">
        <v>10163</v>
      </c>
      <c r="FUY8">
        <v>10391</v>
      </c>
      <c r="FUZ8">
        <v>10278</v>
      </c>
      <c r="FVA8">
        <v>10194</v>
      </c>
      <c r="FVB8">
        <v>10209</v>
      </c>
      <c r="FVC8">
        <v>10243</v>
      </c>
      <c r="FVD8">
        <v>10333</v>
      </c>
      <c r="FVE8">
        <v>10269</v>
      </c>
      <c r="FVF8">
        <v>10185</v>
      </c>
      <c r="FVG8">
        <v>10236</v>
      </c>
      <c r="FVH8">
        <v>10361</v>
      </c>
      <c r="FVI8">
        <v>10173</v>
      </c>
      <c r="FVJ8">
        <v>10294</v>
      </c>
      <c r="FVK8">
        <v>10225</v>
      </c>
      <c r="FVL8">
        <v>10252</v>
      </c>
      <c r="FVM8">
        <v>10163</v>
      </c>
      <c r="FVN8">
        <v>10278</v>
      </c>
      <c r="FVO8">
        <v>10194</v>
      </c>
      <c r="FVP8">
        <v>10209</v>
      </c>
      <c r="FVQ8">
        <v>10243</v>
      </c>
      <c r="FVR8">
        <v>10333</v>
      </c>
      <c r="FVS8">
        <v>10185</v>
      </c>
      <c r="FVT8">
        <v>10236</v>
      </c>
      <c r="FVU8">
        <v>10656</v>
      </c>
      <c r="FVV8">
        <v>10173</v>
      </c>
      <c r="FVW8">
        <v>10294</v>
      </c>
      <c r="FVX8">
        <v>10225</v>
      </c>
      <c r="FVY8">
        <v>10252</v>
      </c>
      <c r="FVZ8">
        <v>10163</v>
      </c>
      <c r="FWA8">
        <v>10398</v>
      </c>
      <c r="FWB8">
        <v>10278</v>
      </c>
      <c r="FWC8">
        <v>10194</v>
      </c>
      <c r="FWD8">
        <v>10209</v>
      </c>
      <c r="FWE8">
        <v>10243</v>
      </c>
      <c r="FWF8">
        <v>10333</v>
      </c>
      <c r="FWG8">
        <v>10269</v>
      </c>
      <c r="FWH8">
        <v>10185</v>
      </c>
      <c r="FWI8">
        <v>10236</v>
      </c>
      <c r="FWJ8">
        <v>10361</v>
      </c>
      <c r="FWK8">
        <v>10656</v>
      </c>
      <c r="FWL8">
        <v>10173</v>
      </c>
      <c r="FWM8">
        <v>10294</v>
      </c>
      <c r="FWN8">
        <v>10225</v>
      </c>
      <c r="FWO8">
        <v>10252</v>
      </c>
      <c r="FWP8">
        <v>10163</v>
      </c>
      <c r="FWQ8">
        <v>10278</v>
      </c>
      <c r="FWR8">
        <v>10194</v>
      </c>
      <c r="FWS8">
        <v>10209</v>
      </c>
      <c r="FWT8">
        <v>10243</v>
      </c>
      <c r="FWU8">
        <v>10333</v>
      </c>
      <c r="FWV8">
        <v>10269</v>
      </c>
      <c r="FWW8">
        <v>10185</v>
      </c>
      <c r="FWX8">
        <v>10236</v>
      </c>
      <c r="FWY8">
        <v>10173</v>
      </c>
      <c r="FWZ8">
        <v>10294</v>
      </c>
      <c r="FXA8">
        <v>10225</v>
      </c>
      <c r="FXB8">
        <v>10398</v>
      </c>
      <c r="FXC8">
        <v>10278</v>
      </c>
      <c r="FXD8">
        <v>10291</v>
      </c>
      <c r="FXE8">
        <v>10243</v>
      </c>
      <c r="FXF8">
        <v>10333</v>
      </c>
      <c r="FXG8">
        <v>10269</v>
      </c>
      <c r="FXH8">
        <v>10185</v>
      </c>
      <c r="FXI8">
        <v>10361</v>
      </c>
      <c r="FXJ8">
        <v>10173</v>
      </c>
      <c r="FXK8">
        <v>10294</v>
      </c>
      <c r="FXL8">
        <v>10225</v>
      </c>
      <c r="FXM8">
        <v>10252</v>
      </c>
      <c r="FXN8">
        <v>10163</v>
      </c>
      <c r="FXO8">
        <v>10398</v>
      </c>
      <c r="FXP8">
        <v>10278</v>
      </c>
      <c r="FXQ8">
        <v>10194</v>
      </c>
      <c r="FXR8">
        <v>10209</v>
      </c>
      <c r="FXS8">
        <v>10243</v>
      </c>
      <c r="FXT8">
        <v>10333</v>
      </c>
      <c r="FXU8">
        <v>10269</v>
      </c>
      <c r="FXV8">
        <v>10185</v>
      </c>
      <c r="FXW8">
        <v>10236</v>
      </c>
      <c r="FXX8">
        <v>10361</v>
      </c>
      <c r="FXY8">
        <v>10173</v>
      </c>
      <c r="FXZ8">
        <v>10294</v>
      </c>
      <c r="FYA8">
        <v>10225</v>
      </c>
      <c r="FYB8">
        <v>10252</v>
      </c>
      <c r="FYC8">
        <v>10398</v>
      </c>
      <c r="FYD8">
        <v>10278</v>
      </c>
      <c r="FYE8">
        <v>10291</v>
      </c>
      <c r="FYF8">
        <v>10194</v>
      </c>
      <c r="FYG8">
        <v>10243</v>
      </c>
      <c r="FYH8">
        <v>10333</v>
      </c>
      <c r="FYI8">
        <v>10269</v>
      </c>
      <c r="FYJ8">
        <v>10185</v>
      </c>
      <c r="FYK8">
        <v>10236</v>
      </c>
      <c r="FYL8">
        <v>10361</v>
      </c>
      <c r="FYM8">
        <v>10657</v>
      </c>
      <c r="FYN8">
        <v>10173</v>
      </c>
      <c r="FYO8">
        <v>10294</v>
      </c>
      <c r="FYP8">
        <v>10225</v>
      </c>
      <c r="FYQ8">
        <v>10398</v>
      </c>
      <c r="FYR8">
        <v>10278</v>
      </c>
      <c r="FYS8">
        <v>10291</v>
      </c>
      <c r="FYT8">
        <v>10194</v>
      </c>
      <c r="FYU8">
        <v>10243</v>
      </c>
      <c r="FYV8">
        <v>10333</v>
      </c>
      <c r="FYW8">
        <v>10269</v>
      </c>
      <c r="FYX8">
        <v>10185</v>
      </c>
      <c r="FYY8">
        <v>10236</v>
      </c>
      <c r="FYZ8">
        <v>10173</v>
      </c>
      <c r="FZA8">
        <v>10294</v>
      </c>
      <c r="FZB8">
        <v>10225</v>
      </c>
      <c r="FZC8">
        <v>10398</v>
      </c>
      <c r="FZD8">
        <v>10278</v>
      </c>
      <c r="FZE8">
        <v>10291</v>
      </c>
      <c r="FZF8">
        <v>10243</v>
      </c>
      <c r="FZG8">
        <v>10333</v>
      </c>
      <c r="FZH8">
        <v>10269</v>
      </c>
      <c r="FZI8">
        <v>10185</v>
      </c>
      <c r="FZJ8">
        <v>10236</v>
      </c>
      <c r="FZK8">
        <v>10361</v>
      </c>
      <c r="FZL8">
        <v>10657</v>
      </c>
      <c r="FZM8">
        <v>10173</v>
      </c>
      <c r="FZN8">
        <v>10294</v>
      </c>
      <c r="FZO8">
        <v>10225</v>
      </c>
      <c r="FZP8">
        <v>10252</v>
      </c>
      <c r="FZQ8">
        <v>10163</v>
      </c>
      <c r="FZR8">
        <v>10398</v>
      </c>
      <c r="FZS8">
        <v>10278</v>
      </c>
      <c r="FZT8">
        <v>10194</v>
      </c>
      <c r="FZU8">
        <v>10209</v>
      </c>
      <c r="FZV8">
        <v>10243</v>
      </c>
      <c r="FZW8">
        <v>10333</v>
      </c>
      <c r="FZX8">
        <v>10269</v>
      </c>
      <c r="FZY8">
        <v>10185</v>
      </c>
      <c r="FZZ8">
        <v>10236</v>
      </c>
      <c r="GAA8">
        <v>10361</v>
      </c>
      <c r="GAB8">
        <v>10657</v>
      </c>
      <c r="GAC8">
        <v>10173</v>
      </c>
      <c r="GAD8">
        <v>10294</v>
      </c>
      <c r="GAE8">
        <v>10225</v>
      </c>
      <c r="GAF8">
        <v>10252</v>
      </c>
      <c r="GAG8">
        <v>10163</v>
      </c>
      <c r="GAH8">
        <v>10398</v>
      </c>
      <c r="GAI8">
        <v>10278</v>
      </c>
      <c r="GAJ8">
        <v>10194</v>
      </c>
      <c r="GAK8">
        <v>10209</v>
      </c>
      <c r="GAL8">
        <v>10243</v>
      </c>
      <c r="GAM8">
        <v>10333</v>
      </c>
      <c r="GAN8">
        <v>10269</v>
      </c>
      <c r="GAO8">
        <v>10185</v>
      </c>
      <c r="GAP8">
        <v>10236</v>
      </c>
      <c r="GAQ8">
        <v>10361</v>
      </c>
      <c r="GAR8">
        <v>10657</v>
      </c>
      <c r="GAS8">
        <v>10173</v>
      </c>
      <c r="GAT8">
        <v>10294</v>
      </c>
      <c r="GAU8">
        <v>10225</v>
      </c>
      <c r="GAV8">
        <v>10252</v>
      </c>
      <c r="GAW8">
        <v>10163</v>
      </c>
      <c r="GAX8">
        <v>10398</v>
      </c>
      <c r="GAY8">
        <v>10278</v>
      </c>
      <c r="GAZ8">
        <v>10194</v>
      </c>
      <c r="GBA8">
        <v>10209</v>
      </c>
      <c r="GBB8">
        <v>10243</v>
      </c>
      <c r="GBC8">
        <v>10333</v>
      </c>
      <c r="GBD8">
        <v>10269</v>
      </c>
      <c r="GBE8">
        <v>10185</v>
      </c>
      <c r="GBF8">
        <v>10236</v>
      </c>
      <c r="GBG8">
        <v>10243</v>
      </c>
      <c r="GBH8">
        <v>10361</v>
      </c>
      <c r="GBI8">
        <v>10657</v>
      </c>
      <c r="GBJ8">
        <v>10173</v>
      </c>
      <c r="GBK8">
        <v>10243</v>
      </c>
      <c r="GBL8">
        <v>10269</v>
      </c>
      <c r="GBM8">
        <v>10657</v>
      </c>
      <c r="GBN8">
        <v>10657</v>
      </c>
      <c r="GBO8">
        <v>10657</v>
      </c>
      <c r="GBP8">
        <v>10657</v>
      </c>
      <c r="GBQ8">
        <v>10657</v>
      </c>
      <c r="GBR8">
        <v>10657</v>
      </c>
      <c r="GBS8">
        <v>10657</v>
      </c>
      <c r="GBT8">
        <v>10657</v>
      </c>
      <c r="GBU8">
        <v>10657</v>
      </c>
      <c r="GBV8">
        <v>10657</v>
      </c>
      <c r="GBW8">
        <v>10657</v>
      </c>
      <c r="GBX8">
        <v>10657</v>
      </c>
      <c r="GBY8">
        <v>10657</v>
      </c>
      <c r="GBZ8">
        <v>10657</v>
      </c>
      <c r="GCA8">
        <v>10657</v>
      </c>
      <c r="GCB8">
        <v>10236</v>
      </c>
      <c r="GCC8">
        <v>10236</v>
      </c>
      <c r="GCD8">
        <v>10236</v>
      </c>
      <c r="GCE8">
        <v>10236</v>
      </c>
      <c r="GCF8">
        <v>10236</v>
      </c>
      <c r="GCG8">
        <v>10236</v>
      </c>
      <c r="GCH8">
        <v>10236</v>
      </c>
      <c r="GCI8">
        <v>10236</v>
      </c>
      <c r="GCJ8">
        <v>10236</v>
      </c>
      <c r="GCK8">
        <v>10236</v>
      </c>
      <c r="GCL8">
        <v>10236</v>
      </c>
      <c r="GCM8">
        <v>10236</v>
      </c>
      <c r="GCN8">
        <v>10236</v>
      </c>
      <c r="GCO8">
        <v>10236</v>
      </c>
      <c r="GCP8">
        <v>10236</v>
      </c>
      <c r="GCQ8">
        <v>10236</v>
      </c>
      <c r="GCR8">
        <v>10173</v>
      </c>
      <c r="GCS8">
        <v>10173</v>
      </c>
      <c r="GCT8">
        <v>10173</v>
      </c>
      <c r="GCU8">
        <v>10173</v>
      </c>
      <c r="GCV8">
        <v>10173</v>
      </c>
      <c r="GCW8">
        <v>10173</v>
      </c>
      <c r="GCX8">
        <v>10173</v>
      </c>
      <c r="GCY8">
        <v>10173</v>
      </c>
      <c r="GCZ8">
        <v>10173</v>
      </c>
      <c r="GDA8">
        <v>10173</v>
      </c>
      <c r="GDB8">
        <v>10173</v>
      </c>
      <c r="GDC8">
        <v>10173</v>
      </c>
      <c r="GDD8">
        <v>10173</v>
      </c>
      <c r="GDE8">
        <v>10173</v>
      </c>
      <c r="GDF8">
        <v>10173</v>
      </c>
      <c r="GDG8">
        <v>10173</v>
      </c>
      <c r="GDH8">
        <v>10225</v>
      </c>
      <c r="GDI8">
        <v>10225</v>
      </c>
      <c r="GDJ8">
        <v>10225</v>
      </c>
      <c r="GDK8">
        <v>10225</v>
      </c>
      <c r="GDL8">
        <v>10225</v>
      </c>
      <c r="GDM8">
        <v>10225</v>
      </c>
      <c r="GDN8">
        <v>10225</v>
      </c>
      <c r="GDO8">
        <v>10225</v>
      </c>
      <c r="GDP8">
        <v>10225</v>
      </c>
      <c r="GDQ8">
        <v>10225</v>
      </c>
      <c r="GDR8">
        <v>10225</v>
      </c>
      <c r="GDS8">
        <v>10225</v>
      </c>
      <c r="GDT8">
        <v>10225</v>
      </c>
      <c r="GDU8">
        <v>10225</v>
      </c>
      <c r="GDV8">
        <v>10225</v>
      </c>
      <c r="GDW8">
        <v>10225</v>
      </c>
      <c r="GDX8">
        <v>10225</v>
      </c>
      <c r="GDY8">
        <v>10252</v>
      </c>
      <c r="GDZ8">
        <v>10252</v>
      </c>
      <c r="GEA8">
        <v>10252</v>
      </c>
      <c r="GEB8">
        <v>10252</v>
      </c>
      <c r="GEC8">
        <v>10252</v>
      </c>
      <c r="GED8">
        <v>10252</v>
      </c>
      <c r="GEE8">
        <v>10252</v>
      </c>
      <c r="GEF8">
        <v>10252</v>
      </c>
      <c r="GEG8">
        <v>10252</v>
      </c>
      <c r="GEH8">
        <v>10252</v>
      </c>
      <c r="GEI8">
        <v>10252</v>
      </c>
      <c r="GEJ8">
        <v>10252</v>
      </c>
      <c r="GEK8">
        <v>10252</v>
      </c>
      <c r="GEL8">
        <v>10252</v>
      </c>
      <c r="GEM8">
        <v>10252</v>
      </c>
      <c r="GEN8">
        <v>10252</v>
      </c>
      <c r="GEO8">
        <v>10252</v>
      </c>
      <c r="GEP8">
        <v>10163</v>
      </c>
      <c r="GEQ8">
        <v>10163</v>
      </c>
      <c r="GER8">
        <v>10163</v>
      </c>
      <c r="GES8">
        <v>10163</v>
      </c>
      <c r="GET8">
        <v>10163</v>
      </c>
      <c r="GEU8">
        <v>10163</v>
      </c>
      <c r="GEV8">
        <v>10163</v>
      </c>
      <c r="GEW8">
        <v>10163</v>
      </c>
      <c r="GEX8">
        <v>10163</v>
      </c>
      <c r="GEY8">
        <v>10163</v>
      </c>
      <c r="GEZ8">
        <v>10163</v>
      </c>
      <c r="GFA8">
        <v>10163</v>
      </c>
      <c r="GFB8">
        <v>10163</v>
      </c>
      <c r="GFC8">
        <v>10163</v>
      </c>
      <c r="GFD8">
        <v>10163</v>
      </c>
      <c r="GFE8">
        <v>10163</v>
      </c>
      <c r="GFF8">
        <v>10278</v>
      </c>
      <c r="GFG8">
        <v>10278</v>
      </c>
      <c r="GFH8">
        <v>10278</v>
      </c>
      <c r="GFI8">
        <v>10278</v>
      </c>
      <c r="GFJ8">
        <v>10278</v>
      </c>
      <c r="GFK8">
        <v>10278</v>
      </c>
      <c r="GFL8">
        <v>10278</v>
      </c>
      <c r="GFM8">
        <v>10278</v>
      </c>
      <c r="GFN8">
        <v>10278</v>
      </c>
      <c r="GFO8">
        <v>10278</v>
      </c>
      <c r="GFP8">
        <v>10278</v>
      </c>
      <c r="GFQ8">
        <v>10278</v>
      </c>
      <c r="GFR8">
        <v>10278</v>
      </c>
      <c r="GFS8">
        <v>10278</v>
      </c>
      <c r="GFT8">
        <v>10278</v>
      </c>
      <c r="GFU8">
        <v>10278</v>
      </c>
      <c r="GFV8">
        <v>10194</v>
      </c>
      <c r="GFW8">
        <v>10194</v>
      </c>
      <c r="GFX8">
        <v>10194</v>
      </c>
      <c r="GFY8">
        <v>10194</v>
      </c>
      <c r="GFZ8">
        <v>10194</v>
      </c>
      <c r="GGA8">
        <v>10194</v>
      </c>
      <c r="GGB8">
        <v>10194</v>
      </c>
      <c r="GGC8">
        <v>10194</v>
      </c>
      <c r="GGD8">
        <v>10194</v>
      </c>
      <c r="GGE8">
        <v>10194</v>
      </c>
      <c r="GGF8">
        <v>10194</v>
      </c>
      <c r="GGG8">
        <v>10194</v>
      </c>
      <c r="GGH8">
        <v>10194</v>
      </c>
      <c r="GGI8">
        <v>10194</v>
      </c>
      <c r="GGJ8">
        <v>10194</v>
      </c>
      <c r="GGK8">
        <v>10209</v>
      </c>
      <c r="GGL8">
        <v>10209</v>
      </c>
      <c r="GGM8">
        <v>10209</v>
      </c>
      <c r="GGN8">
        <v>10209</v>
      </c>
      <c r="GGO8">
        <v>10209</v>
      </c>
      <c r="GGP8">
        <v>10209</v>
      </c>
      <c r="GGQ8">
        <v>10209</v>
      </c>
      <c r="GGR8">
        <v>10209</v>
      </c>
      <c r="GGS8">
        <v>10209</v>
      </c>
      <c r="GGT8">
        <v>10209</v>
      </c>
      <c r="GGU8">
        <v>10209</v>
      </c>
      <c r="GGV8">
        <v>10209</v>
      </c>
      <c r="GGW8">
        <v>10209</v>
      </c>
      <c r="GGX8">
        <v>10209</v>
      </c>
      <c r="GGY8">
        <v>10209</v>
      </c>
      <c r="GGZ8">
        <v>10209</v>
      </c>
      <c r="GHA8">
        <v>10209</v>
      </c>
      <c r="GHB8">
        <v>10243</v>
      </c>
      <c r="GHC8">
        <v>10243</v>
      </c>
      <c r="GHD8">
        <v>10243</v>
      </c>
      <c r="GHE8">
        <v>10243</v>
      </c>
      <c r="GHF8">
        <v>10243</v>
      </c>
      <c r="GHG8">
        <v>10243</v>
      </c>
      <c r="GHH8">
        <v>10243</v>
      </c>
      <c r="GHI8">
        <v>10243</v>
      </c>
      <c r="GHJ8">
        <v>10243</v>
      </c>
      <c r="GHK8">
        <v>10243</v>
      </c>
      <c r="GHL8">
        <v>10243</v>
      </c>
      <c r="GHM8">
        <v>10243</v>
      </c>
      <c r="GHN8">
        <v>10243</v>
      </c>
      <c r="GHO8">
        <v>10243</v>
      </c>
      <c r="GHP8">
        <v>10243</v>
      </c>
      <c r="GHQ8">
        <v>10243</v>
      </c>
      <c r="GHR8">
        <v>10243</v>
      </c>
      <c r="GHS8">
        <v>10269</v>
      </c>
      <c r="GHT8">
        <v>10269</v>
      </c>
      <c r="GHU8">
        <v>10269</v>
      </c>
      <c r="GHV8">
        <v>10269</v>
      </c>
      <c r="GHW8">
        <v>10269</v>
      </c>
      <c r="GHX8">
        <v>10269</v>
      </c>
      <c r="GHY8">
        <v>10269</v>
      </c>
      <c r="GHZ8">
        <v>10269</v>
      </c>
      <c r="GIA8">
        <v>10269</v>
      </c>
      <c r="GIB8">
        <v>10269</v>
      </c>
      <c r="GIC8">
        <v>10269</v>
      </c>
      <c r="GID8">
        <v>10269</v>
      </c>
      <c r="GIE8">
        <v>10269</v>
      </c>
      <c r="GIF8">
        <v>10269</v>
      </c>
      <c r="GIG8">
        <v>10269</v>
      </c>
      <c r="GIH8">
        <v>10269</v>
      </c>
      <c r="GII8">
        <v>10269</v>
      </c>
      <c r="GIJ8">
        <v>10185</v>
      </c>
      <c r="GIK8">
        <v>10185</v>
      </c>
      <c r="GIL8">
        <v>10185</v>
      </c>
      <c r="GIM8">
        <v>10185</v>
      </c>
      <c r="GIN8">
        <v>10185</v>
      </c>
      <c r="GIO8">
        <v>10185</v>
      </c>
      <c r="GIP8">
        <v>10185</v>
      </c>
      <c r="GIQ8">
        <v>10185</v>
      </c>
      <c r="GIR8">
        <v>10185</v>
      </c>
      <c r="GIS8">
        <v>10185</v>
      </c>
      <c r="GIT8">
        <v>10185</v>
      </c>
      <c r="GIU8">
        <v>10185</v>
      </c>
      <c r="GIV8">
        <v>10185</v>
      </c>
      <c r="GIW8">
        <v>10185</v>
      </c>
      <c r="GIX8">
        <v>10185</v>
      </c>
      <c r="GIY8">
        <v>10185</v>
      </c>
      <c r="GIZ8">
        <v>10185</v>
      </c>
      <c r="GJA8">
        <v>10361</v>
      </c>
      <c r="GJB8">
        <v>10361</v>
      </c>
      <c r="GJC8">
        <v>10361</v>
      </c>
      <c r="GJD8">
        <v>10361</v>
      </c>
      <c r="GJE8">
        <v>10361</v>
      </c>
      <c r="GJF8">
        <v>10361</v>
      </c>
      <c r="GJG8">
        <v>10361</v>
      </c>
      <c r="GJH8">
        <v>10361</v>
      </c>
      <c r="GJI8">
        <v>10361</v>
      </c>
      <c r="GJJ8">
        <v>10361</v>
      </c>
      <c r="GJK8">
        <v>10361</v>
      </c>
      <c r="GJL8">
        <v>10361</v>
      </c>
      <c r="GJM8">
        <v>10361</v>
      </c>
      <c r="GJN8">
        <v>10361</v>
      </c>
      <c r="GJO8">
        <v>10361</v>
      </c>
      <c r="GJP8">
        <v>10294</v>
      </c>
      <c r="GJQ8">
        <v>10294</v>
      </c>
      <c r="GJR8">
        <v>10294</v>
      </c>
      <c r="GJS8">
        <v>10294</v>
      </c>
      <c r="GJT8">
        <v>10294</v>
      </c>
      <c r="GJU8">
        <v>10294</v>
      </c>
      <c r="GJV8">
        <v>10294</v>
      </c>
      <c r="GJW8">
        <v>10294</v>
      </c>
      <c r="GJX8">
        <v>10294</v>
      </c>
      <c r="GJY8">
        <v>10294</v>
      </c>
      <c r="GJZ8">
        <v>10294</v>
      </c>
      <c r="GKA8">
        <v>10294</v>
      </c>
      <c r="GKB8">
        <v>10294</v>
      </c>
      <c r="GKC8">
        <v>10294</v>
      </c>
      <c r="GKD8">
        <v>10294</v>
      </c>
      <c r="GKE8">
        <v>10398</v>
      </c>
      <c r="GKF8">
        <v>10398</v>
      </c>
      <c r="GKG8">
        <v>10398</v>
      </c>
      <c r="GKH8">
        <v>10398</v>
      </c>
      <c r="GKI8">
        <v>10398</v>
      </c>
      <c r="GKJ8">
        <v>10398</v>
      </c>
      <c r="GKK8">
        <v>10398</v>
      </c>
      <c r="GKL8">
        <v>10398</v>
      </c>
      <c r="GKM8">
        <v>10398</v>
      </c>
      <c r="GKN8">
        <v>10398</v>
      </c>
      <c r="GKO8">
        <v>10398</v>
      </c>
      <c r="GKP8">
        <v>10398</v>
      </c>
      <c r="GKQ8">
        <v>10398</v>
      </c>
      <c r="GKR8">
        <v>10398</v>
      </c>
      <c r="GKS8">
        <v>10333</v>
      </c>
      <c r="GKT8">
        <v>10333</v>
      </c>
      <c r="GKU8">
        <v>10333</v>
      </c>
      <c r="GKV8">
        <v>10333</v>
      </c>
      <c r="GKW8">
        <v>10333</v>
      </c>
      <c r="GKX8">
        <v>10333</v>
      </c>
      <c r="GKY8">
        <v>10333</v>
      </c>
      <c r="GKZ8">
        <v>10333</v>
      </c>
      <c r="GLA8">
        <v>10333</v>
      </c>
      <c r="GLB8">
        <v>10333</v>
      </c>
      <c r="GLC8">
        <v>10333</v>
      </c>
      <c r="GLD8">
        <v>10333</v>
      </c>
      <c r="GLE8">
        <v>10333</v>
      </c>
      <c r="GLF8" s="4"/>
      <c r="GLG8" s="1" t="s">
        <v>147</v>
      </c>
      <c r="GLH8" s="1" t="s">
        <v>147</v>
      </c>
      <c r="GLI8" s="1" t="s">
        <v>147</v>
      </c>
      <c r="GLJ8" s="1" t="s">
        <v>147</v>
      </c>
      <c r="GLK8" s="1" t="s">
        <v>147</v>
      </c>
      <c r="GLL8" s="1" t="s">
        <v>147</v>
      </c>
      <c r="GLM8" s="1" t="s">
        <v>147</v>
      </c>
      <c r="GLN8" s="1" t="s">
        <v>147</v>
      </c>
      <c r="GLO8" s="1" t="s">
        <v>147</v>
      </c>
      <c r="GLP8" s="1" t="s">
        <v>147</v>
      </c>
      <c r="GLQ8" s="1" t="s">
        <v>147</v>
      </c>
      <c r="GLR8" s="1" t="s">
        <v>147</v>
      </c>
      <c r="GLS8" s="1" t="s">
        <v>147</v>
      </c>
      <c r="GLT8" s="1" t="s">
        <v>147</v>
      </c>
      <c r="GLU8" s="1" t="s">
        <v>147</v>
      </c>
      <c r="GLV8" s="1" t="s">
        <v>147</v>
      </c>
      <c r="GLW8" s="1" t="s">
        <v>147</v>
      </c>
      <c r="GLX8" s="1" t="s">
        <v>147</v>
      </c>
      <c r="GLY8" s="1" t="s">
        <v>147</v>
      </c>
      <c r="GLZ8" s="1" t="s">
        <v>147</v>
      </c>
      <c r="GMA8" s="1" t="s">
        <v>147</v>
      </c>
      <c r="GMB8" s="1" t="s">
        <v>147</v>
      </c>
      <c r="GMC8" s="1" t="s">
        <v>147</v>
      </c>
      <c r="GMD8" s="1" t="s">
        <v>147</v>
      </c>
      <c r="GME8" s="1" t="s">
        <v>147</v>
      </c>
      <c r="GMF8" s="1" t="s">
        <v>147</v>
      </c>
      <c r="GMG8" s="1" t="s">
        <v>147</v>
      </c>
      <c r="GMH8" s="1" t="s">
        <v>147</v>
      </c>
      <c r="GMI8" s="1" t="s">
        <v>147</v>
      </c>
      <c r="GMJ8" s="1" t="s">
        <v>147</v>
      </c>
      <c r="GMK8" s="1" t="s">
        <v>148</v>
      </c>
      <c r="GML8" s="1" t="s">
        <v>148</v>
      </c>
      <c r="GMM8" s="1" t="s">
        <v>148</v>
      </c>
      <c r="GMN8" s="1" t="s">
        <v>148</v>
      </c>
      <c r="GMO8" s="1" t="s">
        <v>148</v>
      </c>
      <c r="GMP8" s="1" t="s">
        <v>148</v>
      </c>
      <c r="GMQ8" s="1" t="s">
        <v>148</v>
      </c>
      <c r="GMR8" s="1" t="s">
        <v>148</v>
      </c>
      <c r="GMS8" s="1" t="s">
        <v>148</v>
      </c>
      <c r="GMT8" s="1" t="s">
        <v>148</v>
      </c>
      <c r="GMU8" s="1" t="s">
        <v>148</v>
      </c>
      <c r="GMV8" s="1" t="s">
        <v>148</v>
      </c>
      <c r="GMW8" s="1" t="s">
        <v>148</v>
      </c>
      <c r="GMX8" s="1" t="s">
        <v>148</v>
      </c>
      <c r="GMY8" s="1" t="s">
        <v>148</v>
      </c>
      <c r="GMZ8" s="1" t="s">
        <v>148</v>
      </c>
      <c r="GNA8" s="1" t="s">
        <v>148</v>
      </c>
      <c r="GNB8" s="1" t="s">
        <v>148</v>
      </c>
      <c r="GNC8" s="1" t="s">
        <v>148</v>
      </c>
      <c r="GND8" s="1" t="s">
        <v>148</v>
      </c>
      <c r="GNE8" s="1" t="s">
        <v>148</v>
      </c>
      <c r="GNF8" s="1" t="s">
        <v>148</v>
      </c>
      <c r="GNG8" s="1" t="s">
        <v>148</v>
      </c>
      <c r="GNH8" s="1" t="s">
        <v>148</v>
      </c>
      <c r="GNI8" s="1" t="s">
        <v>148</v>
      </c>
      <c r="GNJ8" s="1" t="s">
        <v>148</v>
      </c>
      <c r="GNK8" s="1" t="s">
        <v>148</v>
      </c>
      <c r="GNL8" s="1" t="s">
        <v>148</v>
      </c>
      <c r="GNM8" s="1" t="s">
        <v>148</v>
      </c>
      <c r="GNN8" s="1" t="s">
        <v>148</v>
      </c>
      <c r="GNO8" s="1" t="s">
        <v>148</v>
      </c>
      <c r="GNP8" s="1" t="s">
        <v>148</v>
      </c>
      <c r="GNQ8" s="1" t="s">
        <v>148</v>
      </c>
      <c r="GNR8" s="1" t="s">
        <v>148</v>
      </c>
      <c r="GNS8" s="1" t="s">
        <v>148</v>
      </c>
      <c r="GNT8" s="1" t="s">
        <v>148</v>
      </c>
      <c r="GNU8" s="1" t="s">
        <v>148</v>
      </c>
      <c r="GNV8" s="1" t="s">
        <v>148</v>
      </c>
      <c r="GNW8" s="1" t="s">
        <v>148</v>
      </c>
      <c r="GNX8" s="1" t="s">
        <v>148</v>
      </c>
      <c r="GNY8" s="1" t="s">
        <v>148</v>
      </c>
      <c r="GNZ8" s="1" t="s">
        <v>148</v>
      </c>
      <c r="GOA8" s="1" t="s">
        <v>148</v>
      </c>
      <c r="GOB8" s="1" t="s">
        <v>148</v>
      </c>
      <c r="GOC8" s="1" t="s">
        <v>148</v>
      </c>
      <c r="GOD8" s="1" t="s">
        <v>147</v>
      </c>
      <c r="GOE8" s="1" t="s">
        <v>147</v>
      </c>
      <c r="GOF8" s="1" t="s">
        <v>147</v>
      </c>
      <c r="GOG8" s="1" t="s">
        <v>147</v>
      </c>
      <c r="GOH8" s="1" t="s">
        <v>147</v>
      </c>
      <c r="GOI8" s="1" t="s">
        <v>147</v>
      </c>
      <c r="GOJ8" s="1" t="s">
        <v>147</v>
      </c>
      <c r="GOK8" s="1" t="s">
        <v>147</v>
      </c>
      <c r="GOL8" s="1" t="s">
        <v>147</v>
      </c>
      <c r="GOM8" s="1" t="s">
        <v>147</v>
      </c>
      <c r="GON8" s="1" t="s">
        <v>147</v>
      </c>
      <c r="GOO8" s="1" t="s">
        <v>147</v>
      </c>
      <c r="GOP8" s="1" t="s">
        <v>147</v>
      </c>
      <c r="GOQ8" s="1" t="s">
        <v>147</v>
      </c>
      <c r="GOR8" s="1" t="s">
        <v>148</v>
      </c>
      <c r="GOS8" s="1" t="s">
        <v>148</v>
      </c>
      <c r="GOT8" s="1" t="s">
        <v>148</v>
      </c>
      <c r="GOU8" s="1" t="s">
        <v>148</v>
      </c>
      <c r="GOV8" s="1" t="s">
        <v>148</v>
      </c>
      <c r="GOW8" s="1" t="s">
        <v>148</v>
      </c>
      <c r="GOX8" s="1" t="s">
        <v>148</v>
      </c>
      <c r="GOY8" s="1" t="s">
        <v>148</v>
      </c>
      <c r="GOZ8" s="1" t="s">
        <v>148</v>
      </c>
      <c r="GPA8" s="1" t="s">
        <v>148</v>
      </c>
      <c r="GPB8" s="1" t="s">
        <v>148</v>
      </c>
      <c r="GPC8" s="1" t="s">
        <v>148</v>
      </c>
      <c r="GPD8" s="1" t="s">
        <v>148</v>
      </c>
      <c r="GPE8" s="1" t="s">
        <v>148</v>
      </c>
      <c r="GPF8" s="1" t="s">
        <v>148</v>
      </c>
      <c r="GPG8" s="1" t="s">
        <v>148</v>
      </c>
      <c r="GPH8" s="1" t="s">
        <v>147</v>
      </c>
      <c r="GPI8" s="1" t="s">
        <v>147</v>
      </c>
      <c r="GPJ8" s="1" t="s">
        <v>147</v>
      </c>
      <c r="GPK8" s="1" t="s">
        <v>147</v>
      </c>
      <c r="GPL8" s="1" t="s">
        <v>147</v>
      </c>
      <c r="GPM8" s="1" t="s">
        <v>147</v>
      </c>
      <c r="GPN8" s="1" t="s">
        <v>147</v>
      </c>
      <c r="GPO8" s="1" t="s">
        <v>147</v>
      </c>
      <c r="GPP8" s="1" t="s">
        <v>147</v>
      </c>
      <c r="GPQ8" s="1" t="s">
        <v>147</v>
      </c>
      <c r="GPR8" s="1" t="s">
        <v>147</v>
      </c>
      <c r="GPS8" s="1" t="s">
        <v>147</v>
      </c>
      <c r="GPT8" s="1" t="s">
        <v>147</v>
      </c>
      <c r="GPU8" s="1" t="s">
        <v>147</v>
      </c>
      <c r="GPV8" s="1" t="s">
        <v>147</v>
      </c>
      <c r="GPW8" s="1" t="s">
        <v>147</v>
      </c>
      <c r="GPX8" s="1" t="s">
        <v>147</v>
      </c>
      <c r="GPY8" s="1" t="s">
        <v>147</v>
      </c>
      <c r="GPZ8" s="1" t="s">
        <v>147</v>
      </c>
      <c r="GQA8" s="1" t="s">
        <v>147</v>
      </c>
      <c r="GQB8" s="1" t="s">
        <v>147</v>
      </c>
      <c r="GQC8" s="1" t="s">
        <v>147</v>
      </c>
      <c r="GQD8" s="1" t="s">
        <v>147</v>
      </c>
      <c r="GQE8" s="1" t="s">
        <v>147</v>
      </c>
      <c r="GQF8" s="1" t="s">
        <v>147</v>
      </c>
      <c r="GQG8" s="1" t="s">
        <v>147</v>
      </c>
      <c r="GQH8" s="1" t="s">
        <v>147</v>
      </c>
      <c r="GQI8" s="1" t="s">
        <v>147</v>
      </c>
      <c r="GQJ8" s="1" t="s">
        <v>147</v>
      </c>
      <c r="GQK8" s="1" t="s">
        <v>147</v>
      </c>
      <c r="GQL8" s="1" t="s">
        <v>147</v>
      </c>
      <c r="GQM8" s="1" t="s">
        <v>147</v>
      </c>
      <c r="GQN8" s="1" t="s">
        <v>147</v>
      </c>
      <c r="GQO8" s="1" t="s">
        <v>147</v>
      </c>
      <c r="GQP8" s="1" t="s">
        <v>147</v>
      </c>
      <c r="GQQ8" s="1" t="s">
        <v>147</v>
      </c>
      <c r="GQR8" s="1" t="s">
        <v>147</v>
      </c>
      <c r="GQS8" s="1" t="s">
        <v>147</v>
      </c>
      <c r="GQT8" s="1" t="s">
        <v>147</v>
      </c>
      <c r="GQU8" s="1" t="s">
        <v>147</v>
      </c>
      <c r="GQV8" s="1" t="s">
        <v>147</v>
      </c>
      <c r="GQW8" s="1" t="s">
        <v>147</v>
      </c>
      <c r="GQX8" s="1" t="s">
        <v>147</v>
      </c>
      <c r="GQY8" s="1" t="s">
        <v>147</v>
      </c>
      <c r="GQZ8" s="1" t="s">
        <v>147</v>
      </c>
      <c r="GRA8" s="1" t="s">
        <v>147</v>
      </c>
      <c r="GRB8" s="1" t="s">
        <v>147</v>
      </c>
      <c r="GRC8" s="1" t="s">
        <v>147</v>
      </c>
      <c r="GRD8" s="1" t="s">
        <v>147</v>
      </c>
      <c r="GRE8" s="1" t="s">
        <v>147</v>
      </c>
      <c r="GRF8" s="1" t="s">
        <v>147</v>
      </c>
      <c r="GRG8" s="1" t="s">
        <v>147</v>
      </c>
      <c r="GRH8" s="1" t="s">
        <v>147</v>
      </c>
      <c r="GRI8" s="1" t="s">
        <v>148</v>
      </c>
      <c r="GRJ8" s="1" t="s">
        <v>148</v>
      </c>
      <c r="GRK8" s="1" t="s">
        <v>148</v>
      </c>
      <c r="GRL8" s="1" t="s">
        <v>148</v>
      </c>
      <c r="GRM8" s="1" t="s">
        <v>148</v>
      </c>
      <c r="GRN8" s="1" t="s">
        <v>148</v>
      </c>
      <c r="GRO8" s="1" t="s">
        <v>148</v>
      </c>
      <c r="GRP8" s="1" t="s">
        <v>148</v>
      </c>
      <c r="GRQ8" s="1" t="s">
        <v>148</v>
      </c>
      <c r="GRR8" s="1" t="s">
        <v>148</v>
      </c>
      <c r="GRS8" s="1" t="s">
        <v>148</v>
      </c>
      <c r="GRT8" s="1" t="s">
        <v>148</v>
      </c>
      <c r="GRU8" s="1" t="s">
        <v>148</v>
      </c>
      <c r="GRV8" s="1" t="s">
        <v>148</v>
      </c>
      <c r="GRW8" s="1" t="s">
        <v>148</v>
      </c>
      <c r="GRX8" s="1" t="s">
        <v>148</v>
      </c>
      <c r="GRY8" s="1" t="s">
        <v>148</v>
      </c>
      <c r="GRZ8" s="1" t="s">
        <v>148</v>
      </c>
      <c r="GSA8" s="1" t="s">
        <v>148</v>
      </c>
      <c r="GSB8" s="1" t="s">
        <v>148</v>
      </c>
      <c r="GSC8" s="1" t="s">
        <v>148</v>
      </c>
      <c r="GSD8" s="1" t="s">
        <v>148</v>
      </c>
      <c r="GSE8" s="1" t="s">
        <v>148</v>
      </c>
      <c r="GSF8" s="1" t="s">
        <v>148</v>
      </c>
      <c r="GSG8" s="1" t="s">
        <v>148</v>
      </c>
      <c r="GSH8" s="1" t="s">
        <v>148</v>
      </c>
      <c r="GSI8" s="1" t="s">
        <v>148</v>
      </c>
      <c r="GSJ8" s="1" t="s">
        <v>147</v>
      </c>
      <c r="GSK8" s="1" t="s">
        <v>147</v>
      </c>
      <c r="GSL8" s="1" t="s">
        <v>147</v>
      </c>
      <c r="GSM8" s="1" t="s">
        <v>147</v>
      </c>
      <c r="GSN8" s="1" t="s">
        <v>147</v>
      </c>
      <c r="GSO8" s="1" t="s">
        <v>147</v>
      </c>
      <c r="GSP8" s="1" t="s">
        <v>147</v>
      </c>
      <c r="GSQ8" s="1" t="s">
        <v>147</v>
      </c>
      <c r="GSR8" s="1" t="s">
        <v>147</v>
      </c>
      <c r="GSS8" s="1" t="s">
        <v>147</v>
      </c>
      <c r="GST8" s="1" t="s">
        <v>147</v>
      </c>
      <c r="GSU8" s="1" t="s">
        <v>147</v>
      </c>
      <c r="GSV8" s="1" t="s">
        <v>147</v>
      </c>
      <c r="GSW8" s="1" t="s">
        <v>147</v>
      </c>
      <c r="GSX8" s="1" t="s">
        <v>147</v>
      </c>
      <c r="GSY8" s="1" t="s">
        <v>147</v>
      </c>
      <c r="GSZ8" s="1" t="s">
        <v>147</v>
      </c>
      <c r="GTA8" s="1" t="s">
        <v>147</v>
      </c>
      <c r="GTB8" s="1" t="s">
        <v>147</v>
      </c>
      <c r="GTC8" s="1" t="s">
        <v>147</v>
      </c>
      <c r="GTD8" s="1" t="s">
        <v>147</v>
      </c>
      <c r="GTE8" s="1" t="s">
        <v>147</v>
      </c>
      <c r="GTF8" s="1" t="s">
        <v>147</v>
      </c>
      <c r="GTG8" s="1" t="s">
        <v>147</v>
      </c>
      <c r="GTH8" s="1" t="s">
        <v>147</v>
      </c>
      <c r="GTI8" s="1" t="s">
        <v>147</v>
      </c>
      <c r="GTJ8" s="1" t="s">
        <v>147</v>
      </c>
      <c r="GTK8" s="1" t="s">
        <v>147</v>
      </c>
      <c r="GTL8" s="1" t="s">
        <v>147</v>
      </c>
      <c r="GTM8" s="1" t="s">
        <v>147</v>
      </c>
      <c r="GTN8" s="1" t="s">
        <v>148</v>
      </c>
      <c r="GTO8" s="1" t="s">
        <v>148</v>
      </c>
      <c r="GTP8" s="1" t="s">
        <v>148</v>
      </c>
      <c r="GTQ8" s="1" t="s">
        <v>148</v>
      </c>
      <c r="GTR8" s="1" t="s">
        <v>148</v>
      </c>
      <c r="GTS8" s="1" t="s">
        <v>147</v>
      </c>
      <c r="GTT8" s="1" t="s">
        <v>147</v>
      </c>
      <c r="GTU8" s="1" t="s">
        <v>147</v>
      </c>
      <c r="GTV8" s="1" t="s">
        <v>147</v>
      </c>
      <c r="GTW8" s="1" t="s">
        <v>147</v>
      </c>
      <c r="GTX8" s="1" t="s">
        <v>147</v>
      </c>
      <c r="GTY8" s="1" t="s">
        <v>147</v>
      </c>
      <c r="GTZ8" s="1" t="s">
        <v>147</v>
      </c>
      <c r="GUA8" s="1" t="s">
        <v>147</v>
      </c>
      <c r="GUB8" s="1" t="s">
        <v>147</v>
      </c>
      <c r="GUC8" s="1" t="s">
        <v>147</v>
      </c>
      <c r="GUD8" s="1" t="s">
        <v>148</v>
      </c>
      <c r="GUE8" s="1" t="s">
        <v>147</v>
      </c>
      <c r="GUF8" s="1" t="s">
        <v>147</v>
      </c>
      <c r="GUG8" s="1" t="s">
        <v>147</v>
      </c>
      <c r="GUH8" s="1" t="s">
        <v>147</v>
      </c>
      <c r="GUI8" s="1" t="s">
        <v>147</v>
      </c>
      <c r="GUJ8" s="1" t="s">
        <v>147</v>
      </c>
      <c r="GUK8" s="1" t="s">
        <v>147</v>
      </c>
      <c r="GUL8" s="1" t="s">
        <v>147</v>
      </c>
      <c r="GUM8" s="1" t="s">
        <v>148</v>
      </c>
      <c r="GUN8" s="1" t="s">
        <v>148</v>
      </c>
      <c r="GUO8" s="1" t="s">
        <v>148</v>
      </c>
      <c r="GUP8" s="1" t="s">
        <v>147</v>
      </c>
      <c r="GUQ8" s="1" t="s">
        <v>147</v>
      </c>
      <c r="GUR8" s="1" t="s">
        <v>147</v>
      </c>
      <c r="GUS8" s="1" t="s">
        <v>147</v>
      </c>
      <c r="GUT8" s="1" t="s">
        <v>148</v>
      </c>
      <c r="GUU8" s="1" t="s">
        <v>148</v>
      </c>
      <c r="GUV8" s="1" t="s">
        <v>147</v>
      </c>
      <c r="GUW8" s="1" t="s">
        <v>147</v>
      </c>
      <c r="GUX8" s="1" t="s">
        <v>148</v>
      </c>
      <c r="GUY8" s="1" t="s">
        <v>148</v>
      </c>
      <c r="GUZ8" s="1" t="s">
        <v>147</v>
      </c>
      <c r="GVA8" s="1" t="s">
        <v>148</v>
      </c>
      <c r="GVB8" s="1" t="s">
        <v>147</v>
      </c>
      <c r="GVC8" s="1" t="s">
        <v>147</v>
      </c>
      <c r="GVD8" s="1" t="s">
        <v>148</v>
      </c>
      <c r="GVE8" s="1" t="s">
        <v>147</v>
      </c>
      <c r="GVF8" s="1" t="s">
        <v>147</v>
      </c>
      <c r="GVG8" s="1" t="s">
        <v>147</v>
      </c>
      <c r="GVH8" s="1" t="s">
        <v>148</v>
      </c>
      <c r="GVI8" s="1" t="s">
        <v>148</v>
      </c>
      <c r="GVJ8" s="1" t="s">
        <v>147</v>
      </c>
      <c r="GVK8" s="1" t="s">
        <v>147</v>
      </c>
      <c r="GVL8" s="1" t="s">
        <v>147</v>
      </c>
      <c r="GVM8" s="1" t="s">
        <v>148</v>
      </c>
      <c r="GVN8" s="1" t="s">
        <v>148</v>
      </c>
      <c r="GVO8" s="1" t="s">
        <v>147</v>
      </c>
      <c r="GVP8" s="1" t="s">
        <v>148</v>
      </c>
      <c r="GVQ8" s="1" t="s">
        <v>148</v>
      </c>
      <c r="GVR8" s="1" t="s">
        <v>147</v>
      </c>
      <c r="GVS8" s="1" t="s">
        <v>148</v>
      </c>
      <c r="GVT8" s="1" t="s">
        <v>147</v>
      </c>
      <c r="GVU8" s="1" t="s">
        <v>147</v>
      </c>
      <c r="GVV8" s="1" t="s">
        <v>147</v>
      </c>
      <c r="GVW8" s="1" t="s">
        <v>147</v>
      </c>
      <c r="GVX8" s="1" t="s">
        <v>147</v>
      </c>
      <c r="GVY8" s="1" t="s">
        <v>148</v>
      </c>
      <c r="GVZ8" s="1" t="s">
        <v>148</v>
      </c>
      <c r="GWA8" s="1" t="s">
        <v>147</v>
      </c>
      <c r="GWB8" s="1" t="s">
        <v>147</v>
      </c>
      <c r="GWC8" s="1" t="s">
        <v>147</v>
      </c>
      <c r="GWD8" s="1" t="s">
        <v>147</v>
      </c>
      <c r="GWE8" s="1" t="s">
        <v>148</v>
      </c>
      <c r="GWF8" s="1" t="s">
        <v>148</v>
      </c>
      <c r="GWG8" s="1" t="s">
        <v>147</v>
      </c>
      <c r="GWH8" s="1" t="s">
        <v>148</v>
      </c>
      <c r="GWI8" s="1" t="s">
        <v>148</v>
      </c>
      <c r="GWJ8" s="1" t="s">
        <v>148</v>
      </c>
      <c r="GWK8" s="1" t="s">
        <v>147</v>
      </c>
      <c r="GWL8" s="1" t="s">
        <v>147</v>
      </c>
      <c r="GWM8" s="1" t="s">
        <v>148</v>
      </c>
      <c r="GWN8" s="1" t="s">
        <v>147</v>
      </c>
      <c r="GWO8" s="1" t="s">
        <v>147</v>
      </c>
      <c r="GWP8" s="1" t="s">
        <v>147</v>
      </c>
      <c r="GWQ8" s="1" t="s">
        <v>148</v>
      </c>
      <c r="GWR8" s="1" t="s">
        <v>148</v>
      </c>
      <c r="GWS8" s="1" t="s">
        <v>147</v>
      </c>
      <c r="GWT8" s="1" t="s">
        <v>147</v>
      </c>
      <c r="GWU8" s="1" t="s">
        <v>147</v>
      </c>
      <c r="GWV8" s="1" t="s">
        <v>147</v>
      </c>
      <c r="GWW8" s="1" t="s">
        <v>148</v>
      </c>
      <c r="GWX8" s="1" t="s">
        <v>148</v>
      </c>
      <c r="GWY8" s="1" t="s">
        <v>147</v>
      </c>
      <c r="GWZ8" s="1" t="s">
        <v>148</v>
      </c>
      <c r="GXA8" s="1" t="s">
        <v>148</v>
      </c>
      <c r="GXB8" s="1" t="s">
        <v>147</v>
      </c>
      <c r="GXC8" s="1" t="s">
        <v>148</v>
      </c>
      <c r="GXD8" s="1" t="s">
        <v>147</v>
      </c>
      <c r="GXE8" s="1" t="s">
        <v>147</v>
      </c>
      <c r="GXF8" s="1" t="s">
        <v>148</v>
      </c>
      <c r="GXG8" s="1" t="s">
        <v>147</v>
      </c>
      <c r="GXH8" s="1" t="s">
        <v>147</v>
      </c>
      <c r="GXI8" s="1" t="s">
        <v>148</v>
      </c>
      <c r="GXJ8" s="1" t="s">
        <v>148</v>
      </c>
      <c r="GXK8" s="1" t="s">
        <v>147</v>
      </c>
      <c r="GXL8" s="1" t="s">
        <v>147</v>
      </c>
      <c r="GXM8" s="1" t="s">
        <v>147</v>
      </c>
      <c r="GXN8" s="1" t="s">
        <v>148</v>
      </c>
      <c r="GXO8" s="1" t="s">
        <v>148</v>
      </c>
      <c r="GXP8" s="1" t="s">
        <v>147</v>
      </c>
      <c r="GXQ8" s="1" t="s">
        <v>148</v>
      </c>
      <c r="GXR8" s="1" t="s">
        <v>148</v>
      </c>
      <c r="GXS8" s="1" t="s">
        <v>147</v>
      </c>
      <c r="GXT8" s="1" t="s">
        <v>148</v>
      </c>
      <c r="GXU8" s="1" t="s">
        <v>147</v>
      </c>
      <c r="GXV8" s="1" t="s">
        <v>147</v>
      </c>
      <c r="GXW8" s="1" t="s">
        <v>148</v>
      </c>
      <c r="GXX8" s="1" t="s">
        <v>147</v>
      </c>
      <c r="GXY8" s="1" t="s">
        <v>147</v>
      </c>
      <c r="GXZ8" s="1" t="s">
        <v>147</v>
      </c>
      <c r="GYA8" s="1" t="s">
        <v>147</v>
      </c>
      <c r="GYB8" s="1" t="s">
        <v>148</v>
      </c>
      <c r="GYC8" s="1" t="s">
        <v>148</v>
      </c>
      <c r="GYD8" s="1" t="s">
        <v>148</v>
      </c>
      <c r="GYE8" s="1" t="s">
        <v>147</v>
      </c>
      <c r="GYF8" s="1" t="s">
        <v>147</v>
      </c>
      <c r="GYG8" s="1" t="s">
        <v>147</v>
      </c>
      <c r="GYH8" s="1" t="s">
        <v>148</v>
      </c>
      <c r="GYI8" s="1" t="s">
        <v>148</v>
      </c>
      <c r="GYJ8" s="1" t="s">
        <v>147</v>
      </c>
      <c r="GYK8" s="1" t="s">
        <v>147</v>
      </c>
      <c r="GYL8" s="1" t="s">
        <v>148</v>
      </c>
      <c r="GYM8" s="1" t="s">
        <v>148</v>
      </c>
      <c r="GYN8" s="1" t="s">
        <v>147</v>
      </c>
      <c r="GYO8" s="1" t="s">
        <v>148</v>
      </c>
      <c r="GYP8" s="1" t="s">
        <v>147</v>
      </c>
      <c r="GYQ8" s="1" t="s">
        <v>147</v>
      </c>
      <c r="GYR8" s="1" t="s">
        <v>148</v>
      </c>
      <c r="GYS8" s="1" t="s">
        <v>147</v>
      </c>
      <c r="GYT8" s="1" t="s">
        <v>147</v>
      </c>
      <c r="GYU8" s="1" t="s">
        <v>147</v>
      </c>
      <c r="GYV8" s="1" t="s">
        <v>148</v>
      </c>
      <c r="GYW8" s="1" t="s">
        <v>148</v>
      </c>
      <c r="GYX8" s="1" t="s">
        <v>147</v>
      </c>
      <c r="GYY8" s="1" t="s">
        <v>147</v>
      </c>
      <c r="GYZ8" s="1" t="s">
        <v>148</v>
      </c>
      <c r="GZA8" s="1" t="s">
        <v>148</v>
      </c>
      <c r="GZB8" s="1" t="s">
        <v>147</v>
      </c>
      <c r="GZC8" s="1" t="s">
        <v>148</v>
      </c>
      <c r="GZD8" s="1" t="s">
        <v>148</v>
      </c>
      <c r="GZE8" s="1" t="s">
        <v>147</v>
      </c>
      <c r="GZF8" s="1" t="s">
        <v>148</v>
      </c>
      <c r="GZG8" s="1" t="s">
        <v>147</v>
      </c>
      <c r="GZH8" s="1" t="s">
        <v>147</v>
      </c>
      <c r="GZI8" s="1" t="s">
        <v>148</v>
      </c>
      <c r="GZJ8" s="1" t="s">
        <v>147</v>
      </c>
      <c r="GZK8" s="1" t="s">
        <v>147</v>
      </c>
      <c r="GZL8" s="1" t="s">
        <v>147</v>
      </c>
      <c r="GZM8" s="1" t="s">
        <v>147</v>
      </c>
      <c r="GZN8" s="1" t="s">
        <v>148</v>
      </c>
      <c r="GZO8" s="1" t="s">
        <v>148</v>
      </c>
      <c r="GZP8" s="1" t="s">
        <v>148</v>
      </c>
      <c r="GZQ8" s="1" t="s">
        <v>147</v>
      </c>
      <c r="GZR8" s="1" t="s">
        <v>147</v>
      </c>
      <c r="GZS8" s="1" t="s">
        <v>147</v>
      </c>
      <c r="GZT8" s="1" t="s">
        <v>147</v>
      </c>
      <c r="GZU8" s="1" t="s">
        <v>148</v>
      </c>
      <c r="GZV8" s="1" t="s">
        <v>148</v>
      </c>
      <c r="GZW8" s="1" t="s">
        <v>147</v>
      </c>
      <c r="GZX8" s="1" t="s">
        <v>147</v>
      </c>
      <c r="GZY8" s="1" t="s">
        <v>148</v>
      </c>
      <c r="GZZ8" s="1" t="s">
        <v>148</v>
      </c>
      <c r="HAA8" s="1" t="s">
        <v>147</v>
      </c>
      <c r="HAB8" s="1" t="s">
        <v>148</v>
      </c>
      <c r="HAC8" s="1" t="s">
        <v>147</v>
      </c>
      <c r="HAD8" s="1" t="s">
        <v>147</v>
      </c>
      <c r="HAE8" s="1" t="s">
        <v>148</v>
      </c>
      <c r="HAF8" s="1" t="s">
        <v>147</v>
      </c>
      <c r="HAG8" s="1" t="s">
        <v>147</v>
      </c>
      <c r="HAH8" s="1" t="s">
        <v>148</v>
      </c>
      <c r="HAI8" s="1" t="s">
        <v>148</v>
      </c>
      <c r="HAJ8" s="1" t="s">
        <v>148</v>
      </c>
      <c r="HAK8" s="1" t="s">
        <v>147</v>
      </c>
      <c r="HAL8" s="1" t="s">
        <v>147</v>
      </c>
      <c r="HAM8" s="1" t="s">
        <v>147</v>
      </c>
      <c r="HAN8" s="1" t="s">
        <v>148</v>
      </c>
      <c r="HAO8" s="1" t="s">
        <v>148</v>
      </c>
      <c r="HAP8" s="1" t="s">
        <v>147</v>
      </c>
      <c r="HAQ8" s="1" t="s">
        <v>147</v>
      </c>
      <c r="HAR8" s="1" t="s">
        <v>148</v>
      </c>
      <c r="HAS8" s="1" t="s">
        <v>148</v>
      </c>
      <c r="HAT8" s="1" t="s">
        <v>147</v>
      </c>
      <c r="HAU8" s="1" t="s">
        <v>148</v>
      </c>
      <c r="HAV8" s="1" t="s">
        <v>147</v>
      </c>
      <c r="HAW8" s="1" t="s">
        <v>147</v>
      </c>
      <c r="HAX8" s="1" t="s">
        <v>148</v>
      </c>
      <c r="HAY8" s="1" t="s">
        <v>147</v>
      </c>
      <c r="HAZ8" s="1" t="s">
        <v>147</v>
      </c>
      <c r="HBA8" s="1" t="s">
        <v>148</v>
      </c>
      <c r="HBB8" s="1" t="s">
        <v>148</v>
      </c>
      <c r="HBC8" s="1" t="s">
        <v>147</v>
      </c>
      <c r="HBD8" s="1" t="s">
        <v>147</v>
      </c>
      <c r="HBE8" s="1" t="s">
        <v>147</v>
      </c>
      <c r="HBF8" s="1" t="s">
        <v>148</v>
      </c>
      <c r="HBG8" s="1" t="s">
        <v>148</v>
      </c>
      <c r="HBH8" s="1" t="s">
        <v>147</v>
      </c>
      <c r="HBI8" s="1" t="s">
        <v>148</v>
      </c>
      <c r="HBJ8" s="1" t="s">
        <v>148</v>
      </c>
      <c r="HBK8" s="1" t="s">
        <v>147</v>
      </c>
      <c r="HBL8" s="1" t="s">
        <v>148</v>
      </c>
      <c r="HBM8" s="1" t="s">
        <v>147</v>
      </c>
      <c r="HBN8" s="1" t="s">
        <v>147</v>
      </c>
      <c r="HBO8" s="1" t="s">
        <v>148</v>
      </c>
      <c r="HBP8" s="1" t="s">
        <v>147</v>
      </c>
      <c r="HBQ8" s="1" t="s">
        <v>147</v>
      </c>
      <c r="HBR8" s="1" t="s">
        <v>148</v>
      </c>
      <c r="HBS8" s="1" t="s">
        <v>148</v>
      </c>
      <c r="HBT8" s="1" t="s">
        <v>147</v>
      </c>
      <c r="HBU8" s="1" t="s">
        <v>147</v>
      </c>
      <c r="HBV8" s="1" t="s">
        <v>148</v>
      </c>
      <c r="HBW8" s="1" t="s">
        <v>148</v>
      </c>
      <c r="HBX8" s="1" t="s">
        <v>147</v>
      </c>
      <c r="HBY8" s="1" t="s">
        <v>148</v>
      </c>
      <c r="HBZ8" s="1" t="s">
        <v>148</v>
      </c>
      <c r="HCA8" s="1" t="s">
        <v>147</v>
      </c>
      <c r="HCB8" s="1" t="s">
        <v>148</v>
      </c>
      <c r="HCC8" s="1" t="s">
        <v>147</v>
      </c>
      <c r="HCD8" s="1" t="s">
        <v>147</v>
      </c>
      <c r="HCE8" s="1" t="s">
        <v>148</v>
      </c>
      <c r="HCF8" s="1" t="s">
        <v>147</v>
      </c>
      <c r="HCG8" s="1" t="s">
        <v>147</v>
      </c>
      <c r="HCH8" s="1" t="s">
        <v>148</v>
      </c>
      <c r="HCI8" s="1" t="s">
        <v>148</v>
      </c>
      <c r="HCJ8" s="1" t="s">
        <v>147</v>
      </c>
      <c r="HCK8" s="1" t="s">
        <v>147</v>
      </c>
      <c r="HCL8" s="1" t="s">
        <v>148</v>
      </c>
      <c r="HCM8" s="1" t="s">
        <v>148</v>
      </c>
      <c r="HCN8" s="1" t="s">
        <v>147</v>
      </c>
      <c r="HCO8" s="1" t="s">
        <v>148</v>
      </c>
      <c r="HCP8" s="1" t="s">
        <v>148</v>
      </c>
      <c r="HCQ8" s="1" t="s">
        <v>147</v>
      </c>
      <c r="HCR8" s="1" t="s">
        <v>148</v>
      </c>
      <c r="HCS8" s="1" t="s">
        <v>147</v>
      </c>
      <c r="HCT8" s="1" t="s">
        <v>147</v>
      </c>
      <c r="HCU8" s="1" t="s">
        <v>148</v>
      </c>
      <c r="HCV8" s="1" t="s">
        <v>147</v>
      </c>
      <c r="HCW8" s="1" t="s">
        <v>147</v>
      </c>
      <c r="HCX8" s="1" t="s">
        <v>147</v>
      </c>
      <c r="HCY8" s="1" t="s">
        <v>148</v>
      </c>
      <c r="HCZ8" s="1" t="s">
        <v>148</v>
      </c>
      <c r="HDA8" s="1" t="s">
        <v>148</v>
      </c>
      <c r="HDB8" s="1" t="s">
        <v>147</v>
      </c>
      <c r="HDC8" s="1" t="s">
        <v>147</v>
      </c>
      <c r="HDD8" s="1" t="s">
        <v>147</v>
      </c>
      <c r="HDE8" s="1" t="s">
        <v>148</v>
      </c>
      <c r="HDF8" s="1" t="s">
        <v>148</v>
      </c>
      <c r="HDG8" s="1" t="s">
        <v>147</v>
      </c>
      <c r="HDH8" s="1" t="s">
        <v>148</v>
      </c>
      <c r="HDI8" s="1" t="s">
        <v>148</v>
      </c>
      <c r="HDJ8" s="1" t="s">
        <v>148</v>
      </c>
      <c r="HDK8" s="1" t="s">
        <v>147</v>
      </c>
      <c r="HDL8" s="1" t="s">
        <v>147</v>
      </c>
      <c r="HDM8" s="1" t="s">
        <v>148</v>
      </c>
      <c r="HDN8" s="1" t="s">
        <v>147</v>
      </c>
      <c r="HDO8" s="1" t="s">
        <v>147</v>
      </c>
      <c r="HDP8" s="1" t="s">
        <v>148</v>
      </c>
      <c r="HDQ8" s="1" t="s">
        <v>148</v>
      </c>
      <c r="HDR8" s="1" t="s">
        <v>148</v>
      </c>
      <c r="HDS8" s="1" t="s">
        <v>147</v>
      </c>
      <c r="HDT8" s="1" t="s">
        <v>147</v>
      </c>
      <c r="HDU8" s="1" t="s">
        <v>147</v>
      </c>
      <c r="HDV8" s="1" t="s">
        <v>147</v>
      </c>
      <c r="HDW8" s="1" t="s">
        <v>148</v>
      </c>
      <c r="HDX8" s="1" t="s">
        <v>148</v>
      </c>
      <c r="HDY8" s="1" t="s">
        <v>147</v>
      </c>
      <c r="HDZ8" s="1" t="s">
        <v>148</v>
      </c>
      <c r="HEA8" s="1" t="s">
        <v>148</v>
      </c>
      <c r="HEB8" s="1" t="s">
        <v>147</v>
      </c>
      <c r="HEC8" s="1" t="s">
        <v>148</v>
      </c>
      <c r="HED8" s="1" t="s">
        <v>147</v>
      </c>
      <c r="HEE8" s="1" t="s">
        <v>147</v>
      </c>
      <c r="HEF8" s="1" t="s">
        <v>148</v>
      </c>
      <c r="HEG8" s="1" t="s">
        <v>147</v>
      </c>
      <c r="HEH8" s="1" t="s">
        <v>147</v>
      </c>
      <c r="HEI8" s="1" t="s">
        <v>147</v>
      </c>
      <c r="HEJ8" s="1" t="s">
        <v>148</v>
      </c>
      <c r="HEK8" s="1" t="s">
        <v>148</v>
      </c>
      <c r="HEL8" s="1" t="s">
        <v>148</v>
      </c>
      <c r="HEM8" s="1" t="s">
        <v>147</v>
      </c>
      <c r="HEN8" s="1" t="s">
        <v>147</v>
      </c>
      <c r="HEO8" s="1" t="s">
        <v>148</v>
      </c>
      <c r="HEP8" s="1" t="s">
        <v>148</v>
      </c>
      <c r="HEQ8" s="1" t="s">
        <v>148</v>
      </c>
      <c r="HER8" s="1" t="s">
        <v>147</v>
      </c>
      <c r="HES8" s="1" t="s">
        <v>148</v>
      </c>
      <c r="HET8" s="1" t="s">
        <v>147</v>
      </c>
      <c r="HEU8" s="1" t="s">
        <v>147</v>
      </c>
      <c r="HEV8" s="1" t="s">
        <v>148</v>
      </c>
      <c r="HEW8" s="1" t="s">
        <v>147</v>
      </c>
      <c r="HEX8" s="1" t="s">
        <v>147</v>
      </c>
      <c r="HEY8" s="1" t="s">
        <v>148</v>
      </c>
      <c r="HEZ8" s="1" t="s">
        <v>148</v>
      </c>
      <c r="HFA8" s="1" t="s">
        <v>147</v>
      </c>
      <c r="HFB8" s="1" t="s">
        <v>147</v>
      </c>
      <c r="HFC8" s="1" t="s">
        <v>148</v>
      </c>
      <c r="HFD8" s="1" t="s">
        <v>148</v>
      </c>
      <c r="HFE8" s="1" t="s">
        <v>148</v>
      </c>
      <c r="HFF8" s="1" t="s">
        <v>147</v>
      </c>
      <c r="HFG8" s="1" t="s">
        <v>148</v>
      </c>
      <c r="HFH8" s="1" t="s">
        <v>147</v>
      </c>
      <c r="HFI8" s="1" t="s">
        <v>147</v>
      </c>
      <c r="HFJ8" s="1" t="s">
        <v>148</v>
      </c>
      <c r="HFL8" s="1" t="s">
        <v>147</v>
      </c>
      <c r="HFM8" s="1" t="s">
        <v>147</v>
      </c>
      <c r="HFN8" s="1" t="s">
        <v>147</v>
      </c>
      <c r="HFO8" s="1" t="s">
        <v>147</v>
      </c>
      <c r="HFP8" s="1" t="s">
        <v>147</v>
      </c>
      <c r="HFQ8" s="1" t="s">
        <v>147</v>
      </c>
      <c r="HFR8" s="1" t="s">
        <v>147</v>
      </c>
      <c r="HFS8" s="1" t="s">
        <v>147</v>
      </c>
      <c r="HFT8" s="1" t="s">
        <v>147</v>
      </c>
      <c r="HFU8" s="1" t="s">
        <v>147</v>
      </c>
      <c r="HFV8" s="1" t="s">
        <v>147</v>
      </c>
      <c r="HFW8" s="1" t="s">
        <v>147</v>
      </c>
      <c r="HFX8" s="1" t="s">
        <v>147</v>
      </c>
      <c r="HFY8" s="1" t="s">
        <v>147</v>
      </c>
      <c r="HFZ8" s="1" t="s">
        <v>147</v>
      </c>
      <c r="HGA8" s="1" t="s">
        <v>147</v>
      </c>
      <c r="HGB8" s="1" t="s">
        <v>147</v>
      </c>
      <c r="HGC8" s="1" t="s">
        <v>147</v>
      </c>
      <c r="HGD8" s="1" t="s">
        <v>147</v>
      </c>
      <c r="HGE8" s="1" t="s">
        <v>147</v>
      </c>
      <c r="HGF8" s="1" t="s">
        <v>147</v>
      </c>
      <c r="HGG8" s="1" t="s">
        <v>147</v>
      </c>
      <c r="HGH8" s="1" t="s">
        <v>147</v>
      </c>
      <c r="HGI8" s="1" t="s">
        <v>147</v>
      </c>
      <c r="HGJ8" s="1" t="s">
        <v>147</v>
      </c>
      <c r="HGK8" s="1" t="s">
        <v>147</v>
      </c>
      <c r="HGL8" s="1" t="s">
        <v>147</v>
      </c>
      <c r="HGM8" s="1" t="s">
        <v>147</v>
      </c>
      <c r="HGN8" s="1" t="s">
        <v>147</v>
      </c>
      <c r="HGO8" s="1" t="s">
        <v>147</v>
      </c>
      <c r="HGP8" s="1" t="s">
        <v>148</v>
      </c>
      <c r="HGQ8" s="1" t="s">
        <v>148</v>
      </c>
      <c r="HGR8" s="1" t="s">
        <v>148</v>
      </c>
      <c r="HGS8" s="1" t="s">
        <v>148</v>
      </c>
      <c r="HGT8" s="1" t="s">
        <v>148</v>
      </c>
      <c r="HGU8" s="1" t="s">
        <v>148</v>
      </c>
      <c r="HGV8" s="1" t="s">
        <v>148</v>
      </c>
      <c r="HGW8" s="1" t="s">
        <v>148</v>
      </c>
      <c r="HGX8" s="1" t="s">
        <v>148</v>
      </c>
      <c r="HGY8" s="1" t="s">
        <v>148</v>
      </c>
      <c r="HGZ8" s="1" t="s">
        <v>148</v>
      </c>
      <c r="HHA8" s="1" t="s">
        <v>148</v>
      </c>
      <c r="HHB8" s="1" t="s">
        <v>148</v>
      </c>
      <c r="HHC8" s="1" t="s">
        <v>148</v>
      </c>
      <c r="HHD8" s="1" t="s">
        <v>148</v>
      </c>
      <c r="HHE8" s="1" t="s">
        <v>148</v>
      </c>
      <c r="HHF8" s="1" t="s">
        <v>148</v>
      </c>
      <c r="HHG8" s="1" t="s">
        <v>148</v>
      </c>
      <c r="HHH8" s="1" t="s">
        <v>148</v>
      </c>
      <c r="HHI8" s="1" t="s">
        <v>148</v>
      </c>
      <c r="HHJ8" s="1" t="s">
        <v>148</v>
      </c>
      <c r="HHK8" s="1" t="s">
        <v>148</v>
      </c>
      <c r="HHL8" s="1" t="s">
        <v>148</v>
      </c>
      <c r="HHM8" s="1" t="s">
        <v>148</v>
      </c>
      <c r="HHN8" s="1" t="s">
        <v>148</v>
      </c>
      <c r="HHO8" s="1" t="s">
        <v>148</v>
      </c>
      <c r="HHP8" s="1" t="s">
        <v>148</v>
      </c>
      <c r="HHQ8" s="1" t="s">
        <v>148</v>
      </c>
      <c r="HHR8" s="1" t="s">
        <v>148</v>
      </c>
      <c r="HHS8" s="1" t="s">
        <v>148</v>
      </c>
      <c r="HHT8" s="1" t="s">
        <v>148</v>
      </c>
      <c r="HHU8" s="1" t="s">
        <v>148</v>
      </c>
      <c r="HHV8" s="1" t="s">
        <v>148</v>
      </c>
      <c r="HHW8" s="1" t="s">
        <v>148</v>
      </c>
      <c r="HHX8" s="1" t="s">
        <v>148</v>
      </c>
      <c r="HHY8" s="1" t="s">
        <v>148</v>
      </c>
      <c r="HHZ8" s="1" t="s">
        <v>148</v>
      </c>
      <c r="HIA8" s="1" t="s">
        <v>148</v>
      </c>
      <c r="HIB8" s="1" t="s">
        <v>148</v>
      </c>
      <c r="HIC8" s="1" t="s">
        <v>148</v>
      </c>
      <c r="HID8" s="1" t="s">
        <v>147</v>
      </c>
      <c r="HIE8" s="1" t="s">
        <v>147</v>
      </c>
      <c r="HIF8" s="1" t="s">
        <v>147</v>
      </c>
      <c r="HIG8" s="1" t="s">
        <v>147</v>
      </c>
      <c r="HIH8" s="1" t="s">
        <v>147</v>
      </c>
      <c r="HII8" s="1" t="s">
        <v>147</v>
      </c>
      <c r="HIJ8" s="1" t="s">
        <v>147</v>
      </c>
      <c r="HIK8" s="1" t="s">
        <v>147</v>
      </c>
      <c r="HIL8" s="1" t="s">
        <v>147</v>
      </c>
      <c r="HIM8" s="1" t="s">
        <v>147</v>
      </c>
      <c r="HIN8" s="1" t="s">
        <v>147</v>
      </c>
      <c r="HIO8" s="1" t="s">
        <v>147</v>
      </c>
      <c r="HIP8" s="1" t="s">
        <v>147</v>
      </c>
      <c r="HIQ8" s="1" t="s">
        <v>147</v>
      </c>
      <c r="HIR8" s="1" t="s">
        <v>148</v>
      </c>
      <c r="HIS8" s="1" t="s">
        <v>148</v>
      </c>
      <c r="HIT8" s="1" t="s">
        <v>148</v>
      </c>
      <c r="HIU8" s="1" t="s">
        <v>148</v>
      </c>
      <c r="HIV8" s="1" t="s">
        <v>148</v>
      </c>
      <c r="HIW8" s="1" t="s">
        <v>148</v>
      </c>
      <c r="HIX8" s="1" t="s">
        <v>148</v>
      </c>
      <c r="HIY8" s="1" t="s">
        <v>148</v>
      </c>
      <c r="HIZ8" s="1" t="s">
        <v>148</v>
      </c>
      <c r="HJA8" s="1" t="s">
        <v>148</v>
      </c>
      <c r="HJB8" s="1" t="s">
        <v>148</v>
      </c>
      <c r="HJC8" s="1" t="s">
        <v>148</v>
      </c>
      <c r="HJD8" s="1" t="s">
        <v>148</v>
      </c>
      <c r="HJE8" s="1" t="s">
        <v>148</v>
      </c>
      <c r="HJF8" s="1" t="s">
        <v>148</v>
      </c>
      <c r="HJG8" s="1" t="s">
        <v>148</v>
      </c>
      <c r="HJH8" s="1" t="s">
        <v>147</v>
      </c>
      <c r="HJI8" s="1" t="s">
        <v>147</v>
      </c>
      <c r="HJJ8" s="1" t="s">
        <v>147</v>
      </c>
      <c r="HJK8" s="1" t="s">
        <v>147</v>
      </c>
      <c r="HJL8" s="1" t="s">
        <v>147</v>
      </c>
      <c r="HJM8" s="1" t="s">
        <v>147</v>
      </c>
      <c r="HJN8" s="1" t="s">
        <v>147</v>
      </c>
      <c r="HJO8" s="1" t="s">
        <v>147</v>
      </c>
      <c r="HJP8" s="1" t="s">
        <v>147</v>
      </c>
      <c r="HJQ8" s="1" t="s">
        <v>147</v>
      </c>
      <c r="HJR8" s="1" t="s">
        <v>147</v>
      </c>
      <c r="HJS8" s="1" t="s">
        <v>147</v>
      </c>
      <c r="HJT8" s="1" t="s">
        <v>147</v>
      </c>
      <c r="HJU8" s="1" t="s">
        <v>147</v>
      </c>
      <c r="HJV8" s="1" t="s">
        <v>147</v>
      </c>
      <c r="HJW8" s="1" t="s">
        <v>147</v>
      </c>
      <c r="HJX8" s="1" t="s">
        <v>147</v>
      </c>
      <c r="HJY8" s="1" t="s">
        <v>147</v>
      </c>
      <c r="HJZ8" s="1" t="s">
        <v>147</v>
      </c>
      <c r="HKA8" s="1" t="s">
        <v>147</v>
      </c>
      <c r="HKB8" s="1" t="s">
        <v>147</v>
      </c>
      <c r="HKC8" s="1" t="s">
        <v>147</v>
      </c>
      <c r="HKD8" s="1" t="s">
        <v>147</v>
      </c>
      <c r="HKE8" s="1" t="s">
        <v>147</v>
      </c>
      <c r="HKF8" s="1" t="s">
        <v>147</v>
      </c>
      <c r="HKG8" s="1" t="s">
        <v>147</v>
      </c>
      <c r="HKH8" s="1" t="s">
        <v>147</v>
      </c>
      <c r="HKI8" s="1" t="s">
        <v>147</v>
      </c>
      <c r="HKJ8" s="1" t="s">
        <v>147</v>
      </c>
      <c r="HKK8" s="1" t="s">
        <v>147</v>
      </c>
      <c r="HKL8" s="1" t="s">
        <v>147</v>
      </c>
      <c r="HKM8" s="1" t="s">
        <v>147</v>
      </c>
      <c r="HKN8" s="1" t="s">
        <v>147</v>
      </c>
      <c r="HKO8" s="1" t="s">
        <v>147</v>
      </c>
      <c r="HKP8" s="1" t="s">
        <v>147</v>
      </c>
      <c r="HKQ8" s="1" t="s">
        <v>147</v>
      </c>
      <c r="HKR8" s="1" t="s">
        <v>147</v>
      </c>
      <c r="HKS8" s="1" t="s">
        <v>147</v>
      </c>
      <c r="HKT8" s="1" t="s">
        <v>147</v>
      </c>
      <c r="HKU8" s="1" t="s">
        <v>147</v>
      </c>
      <c r="HKV8" s="1" t="s">
        <v>147</v>
      </c>
      <c r="HKW8" s="1" t="s">
        <v>147</v>
      </c>
      <c r="HKX8" s="1" t="s">
        <v>147</v>
      </c>
      <c r="HKY8" s="1" t="s">
        <v>147</v>
      </c>
      <c r="HKZ8" s="1" t="s">
        <v>147</v>
      </c>
      <c r="HLA8" s="1" t="s">
        <v>147</v>
      </c>
      <c r="HLB8" s="1" t="s">
        <v>147</v>
      </c>
      <c r="HLC8" s="1" t="s">
        <v>147</v>
      </c>
      <c r="HLD8" s="1" t="s">
        <v>147</v>
      </c>
      <c r="HLE8" s="1" t="s">
        <v>147</v>
      </c>
      <c r="HLF8" s="1" t="s">
        <v>147</v>
      </c>
      <c r="HLG8" s="1" t="s">
        <v>147</v>
      </c>
      <c r="HLH8" s="1" t="s">
        <v>147</v>
      </c>
      <c r="HLI8" s="1" t="s">
        <v>147</v>
      </c>
      <c r="HLJ8" s="1" t="s">
        <v>148</v>
      </c>
      <c r="HLK8" s="1" t="s">
        <v>148</v>
      </c>
      <c r="HLL8" s="1" t="s">
        <v>148</v>
      </c>
      <c r="HLM8" s="1" t="s">
        <v>148</v>
      </c>
      <c r="HLN8" s="1" t="s">
        <v>148</v>
      </c>
      <c r="HLO8" s="1" t="s">
        <v>148</v>
      </c>
      <c r="HLP8" s="1" t="s">
        <v>148</v>
      </c>
      <c r="HLQ8" s="1" t="s">
        <v>148</v>
      </c>
      <c r="HLR8" s="1" t="s">
        <v>148</v>
      </c>
      <c r="HLS8" s="1" t="s">
        <v>148</v>
      </c>
      <c r="HLT8" s="1" t="s">
        <v>148</v>
      </c>
      <c r="HLU8" s="1" t="s">
        <v>148</v>
      </c>
      <c r="HLV8" s="1" t="s">
        <v>148</v>
      </c>
      <c r="HLW8" s="1" t="s">
        <v>148</v>
      </c>
      <c r="HLX8" s="1" t="s">
        <v>148</v>
      </c>
      <c r="HLY8" s="1" t="s">
        <v>148</v>
      </c>
      <c r="HLZ8" s="1" t="s">
        <v>148</v>
      </c>
      <c r="HMA8" s="1" t="s">
        <v>148</v>
      </c>
      <c r="HMB8" s="1" t="s">
        <v>148</v>
      </c>
      <c r="HMC8" s="1" t="s">
        <v>148</v>
      </c>
      <c r="HMD8" s="1" t="s">
        <v>148</v>
      </c>
      <c r="HME8" s="1" t="s">
        <v>148</v>
      </c>
      <c r="HMF8" s="1" t="s">
        <v>148</v>
      </c>
      <c r="HMG8" s="1" t="s">
        <v>148</v>
      </c>
      <c r="HMH8" s="1" t="s">
        <v>148</v>
      </c>
      <c r="HMI8" s="1" t="s">
        <v>148</v>
      </c>
      <c r="HMJ8" s="1" t="s">
        <v>148</v>
      </c>
      <c r="HMK8" s="1" t="s">
        <v>148</v>
      </c>
      <c r="HML8" s="1" t="s">
        <v>148</v>
      </c>
      <c r="HMM8" s="1" t="s">
        <v>148</v>
      </c>
      <c r="HMN8" s="1" t="s">
        <v>148</v>
      </c>
      <c r="HMO8" s="1" t="s">
        <v>148</v>
      </c>
      <c r="HMP8" s="1" t="s">
        <v>148</v>
      </c>
      <c r="HMQ8" s="1" t="s">
        <v>148</v>
      </c>
      <c r="HMR8" s="1" t="s">
        <v>148</v>
      </c>
      <c r="HMS8" s="1" t="s">
        <v>148</v>
      </c>
      <c r="HMT8" s="1" t="s">
        <v>148</v>
      </c>
      <c r="HMU8" s="1" t="s">
        <v>148</v>
      </c>
      <c r="HMV8" s="1" t="s">
        <v>148</v>
      </c>
      <c r="HMW8" s="1" t="s">
        <v>148</v>
      </c>
      <c r="HMX8" s="1" t="s">
        <v>148</v>
      </c>
      <c r="HMY8" s="1" t="s">
        <v>147</v>
      </c>
      <c r="HMZ8" s="1" t="s">
        <v>147</v>
      </c>
      <c r="HNA8" s="1" t="s">
        <v>147</v>
      </c>
      <c r="HNB8" s="1" t="s">
        <v>147</v>
      </c>
      <c r="HNC8" s="1" t="s">
        <v>147</v>
      </c>
      <c r="HND8" s="1" t="s">
        <v>147</v>
      </c>
      <c r="HNE8" s="1" t="s">
        <v>147</v>
      </c>
      <c r="HNF8" s="1" t="s">
        <v>147</v>
      </c>
      <c r="HNG8" s="1" t="s">
        <v>147</v>
      </c>
      <c r="HNH8" s="1" t="s">
        <v>147</v>
      </c>
      <c r="HNI8" s="1" t="s">
        <v>147</v>
      </c>
      <c r="HNJ8" s="1" t="s">
        <v>147</v>
      </c>
      <c r="HNK8" s="1" t="s">
        <v>147</v>
      </c>
      <c r="HNL8" s="1" t="s">
        <v>147</v>
      </c>
      <c r="HNM8" s="1" t="s">
        <v>147</v>
      </c>
      <c r="HNN8" s="1" t="s">
        <v>147</v>
      </c>
      <c r="HNO8" s="1" t="s">
        <v>147</v>
      </c>
      <c r="HNP8" s="1" t="s">
        <v>147</v>
      </c>
      <c r="HNQ8" s="1" t="s">
        <v>147</v>
      </c>
      <c r="HNR8" s="1" t="s">
        <v>147</v>
      </c>
      <c r="HNS8" s="1" t="s">
        <v>147</v>
      </c>
      <c r="HNT8" s="1" t="s">
        <v>147</v>
      </c>
      <c r="HNU8" s="1" t="s">
        <v>147</v>
      </c>
      <c r="HNV8" s="1" t="s">
        <v>147</v>
      </c>
      <c r="HNW8" s="1" t="s">
        <v>147</v>
      </c>
      <c r="HNX8" s="1" t="s">
        <v>147</v>
      </c>
      <c r="HNY8" s="1" t="s">
        <v>147</v>
      </c>
      <c r="HNZ8" s="1" t="s">
        <v>147</v>
      </c>
      <c r="HOA8" s="1" t="s">
        <v>147</v>
      </c>
      <c r="HOB8" s="1" t="s">
        <v>147</v>
      </c>
      <c r="HOC8" s="1" t="s">
        <v>147</v>
      </c>
      <c r="HOD8" s="1" t="s">
        <v>148</v>
      </c>
      <c r="HOE8" s="1" t="s">
        <v>148</v>
      </c>
      <c r="HOF8" s="1" t="s">
        <v>148</v>
      </c>
      <c r="HOG8" s="1" t="s">
        <v>148</v>
      </c>
      <c r="HOH8" s="1" t="s">
        <v>148</v>
      </c>
      <c r="HOI8" s="1" t="s">
        <v>148</v>
      </c>
      <c r="HOJ8" s="1" t="s">
        <v>148</v>
      </c>
      <c r="HOK8" s="1" t="s">
        <v>147</v>
      </c>
      <c r="HOL8" s="1" t="s">
        <v>147</v>
      </c>
      <c r="HOM8" s="1" t="s">
        <v>148</v>
      </c>
      <c r="HON8" s="1" t="s">
        <v>147</v>
      </c>
      <c r="HOO8" s="1" t="s">
        <v>148</v>
      </c>
      <c r="HOP8" s="1" t="s">
        <v>148</v>
      </c>
      <c r="HOQ8" s="1" t="s">
        <v>148</v>
      </c>
      <c r="HOR8" s="1" t="s">
        <v>147</v>
      </c>
      <c r="HOS8" s="1" t="s">
        <v>147</v>
      </c>
      <c r="HOT8" s="1" t="s">
        <v>147</v>
      </c>
      <c r="HOU8" s="1" t="s">
        <v>147</v>
      </c>
      <c r="HOV8" s="1" t="s">
        <v>148</v>
      </c>
      <c r="HOW8" s="1" t="s">
        <v>148</v>
      </c>
      <c r="HOX8" s="1" t="s">
        <v>147</v>
      </c>
      <c r="HOY8" s="1" t="s">
        <v>147</v>
      </c>
      <c r="HOZ8" s="1" t="s">
        <v>148</v>
      </c>
      <c r="HPA8" s="1" t="s">
        <v>148</v>
      </c>
      <c r="HPB8" s="1" t="s">
        <v>147</v>
      </c>
      <c r="HPC8" s="1" t="s">
        <v>148</v>
      </c>
      <c r="HPD8" s="1" t="s">
        <v>147</v>
      </c>
      <c r="HPE8" s="1" t="s">
        <v>147</v>
      </c>
      <c r="HPF8" s="1" t="s">
        <v>147</v>
      </c>
      <c r="HPG8" s="1" t="s">
        <v>148</v>
      </c>
      <c r="HPH8" s="1" t="s">
        <v>147</v>
      </c>
      <c r="HPI8" s="1" t="s">
        <v>147</v>
      </c>
      <c r="HPJ8" s="1" t="s">
        <v>148</v>
      </c>
      <c r="HPK8" s="1" t="s">
        <v>148</v>
      </c>
      <c r="HPL8" s="1" t="s">
        <v>148</v>
      </c>
      <c r="HPM8" s="1" t="s">
        <v>148</v>
      </c>
      <c r="HPN8" s="1" t="s">
        <v>147</v>
      </c>
      <c r="HPO8" s="1" t="s">
        <v>147</v>
      </c>
      <c r="HPP8" s="1" t="s">
        <v>147</v>
      </c>
      <c r="HPQ8" s="1" t="s">
        <v>147</v>
      </c>
      <c r="HPR8" s="1" t="s">
        <v>148</v>
      </c>
      <c r="HPS8" s="1" t="s">
        <v>148</v>
      </c>
      <c r="HPT8" s="1" t="s">
        <v>147</v>
      </c>
      <c r="HPU8" s="1" t="s">
        <v>147</v>
      </c>
      <c r="HPV8" s="1" t="s">
        <v>148</v>
      </c>
      <c r="HPW8" s="1" t="s">
        <v>148</v>
      </c>
      <c r="HPX8" s="1" t="s">
        <v>147</v>
      </c>
      <c r="HPY8" s="1" t="s">
        <v>148</v>
      </c>
      <c r="HPZ8" s="1" t="s">
        <v>147</v>
      </c>
      <c r="HQA8" s="1" t="s">
        <v>147</v>
      </c>
      <c r="HQB8" s="1" t="s">
        <v>147</v>
      </c>
      <c r="HQC8" s="1" t="s">
        <v>148</v>
      </c>
      <c r="HQD8" s="1" t="s">
        <v>147</v>
      </c>
      <c r="HQE8" s="1" t="s">
        <v>147</v>
      </c>
      <c r="HQF8" s="1" t="s">
        <v>148</v>
      </c>
      <c r="HQG8" s="1" t="s">
        <v>147</v>
      </c>
      <c r="HQH8" s="1" t="s">
        <v>148</v>
      </c>
      <c r="HQI8" s="1" t="s">
        <v>148</v>
      </c>
      <c r="HQJ8" s="1" t="s">
        <v>147</v>
      </c>
      <c r="HQK8" s="1" t="s">
        <v>147</v>
      </c>
      <c r="HQL8" s="1" t="s">
        <v>147</v>
      </c>
      <c r="HQM8" s="1" t="s">
        <v>147</v>
      </c>
      <c r="HQN8" s="1" t="s">
        <v>148</v>
      </c>
      <c r="HQO8" s="1" t="s">
        <v>148</v>
      </c>
      <c r="HQP8" s="1" t="s">
        <v>147</v>
      </c>
      <c r="HQQ8" s="1" t="s">
        <v>147</v>
      </c>
      <c r="HQR8" s="1" t="s">
        <v>148</v>
      </c>
      <c r="HQS8" s="1" t="s">
        <v>148</v>
      </c>
      <c r="HQT8" s="1" t="s">
        <v>147</v>
      </c>
      <c r="HQU8" s="1" t="s">
        <v>148</v>
      </c>
      <c r="HQV8" s="1" t="s">
        <v>147</v>
      </c>
      <c r="HQW8" s="1" t="s">
        <v>147</v>
      </c>
      <c r="HQX8" s="1" t="s">
        <v>147</v>
      </c>
      <c r="HQY8" s="1" t="s">
        <v>148</v>
      </c>
      <c r="HQZ8" s="1" t="s">
        <v>147</v>
      </c>
      <c r="HRA8" s="1" t="s">
        <v>147</v>
      </c>
      <c r="HRB8" s="1" t="s">
        <v>148</v>
      </c>
      <c r="HRC8" s="1" t="s">
        <v>148</v>
      </c>
      <c r="HRD8" s="1" t="s">
        <v>148</v>
      </c>
      <c r="HRE8" s="1" t="s">
        <v>148</v>
      </c>
      <c r="HRF8" s="1" t="s">
        <v>147</v>
      </c>
      <c r="HRG8" s="1" t="s">
        <v>147</v>
      </c>
      <c r="HRH8" s="1" t="s">
        <v>147</v>
      </c>
      <c r="HRI8" s="1" t="s">
        <v>147</v>
      </c>
      <c r="HRJ8" s="1" t="s">
        <v>148</v>
      </c>
      <c r="HRK8" s="1" t="s">
        <v>148</v>
      </c>
      <c r="HRL8" s="1" t="s">
        <v>147</v>
      </c>
      <c r="HRM8" s="1" t="s">
        <v>147</v>
      </c>
      <c r="HRN8" s="1" t="s">
        <v>148</v>
      </c>
      <c r="HRO8" s="1" t="s">
        <v>148</v>
      </c>
      <c r="HRP8" s="1" t="s">
        <v>147</v>
      </c>
      <c r="HRQ8" s="1" t="s">
        <v>148</v>
      </c>
      <c r="HRR8" s="1" t="s">
        <v>147</v>
      </c>
      <c r="HRS8" s="1" t="s">
        <v>147</v>
      </c>
      <c r="HRT8" s="1" t="s">
        <v>147</v>
      </c>
      <c r="HRU8" s="1" t="s">
        <v>148</v>
      </c>
      <c r="HRV8" s="1" t="s">
        <v>147</v>
      </c>
      <c r="HRW8" s="1" t="s">
        <v>147</v>
      </c>
      <c r="HRX8" s="1" t="s">
        <v>148</v>
      </c>
      <c r="HRY8" s="1" t="s">
        <v>147</v>
      </c>
      <c r="HRZ8" s="1" t="s">
        <v>148</v>
      </c>
      <c r="HSA8" s="1" t="s">
        <v>148</v>
      </c>
      <c r="HSB8" s="1" t="s">
        <v>148</v>
      </c>
      <c r="HSC8" s="1" t="s">
        <v>147</v>
      </c>
      <c r="HSD8" s="1" t="s">
        <v>147</v>
      </c>
      <c r="HSE8" s="1" t="s">
        <v>147</v>
      </c>
      <c r="HSF8" s="1" t="s">
        <v>147</v>
      </c>
      <c r="HSG8" s="1" t="s">
        <v>148</v>
      </c>
      <c r="HSH8" s="1" t="s">
        <v>148</v>
      </c>
      <c r="HSI8" s="1" t="s">
        <v>147</v>
      </c>
      <c r="HSJ8" s="1" t="s">
        <v>147</v>
      </c>
      <c r="HSK8" s="1" t="s">
        <v>148</v>
      </c>
      <c r="HSL8" s="1" t="s">
        <v>148</v>
      </c>
      <c r="HSM8" s="1" t="s">
        <v>147</v>
      </c>
      <c r="HSN8" s="1" t="s">
        <v>148</v>
      </c>
      <c r="HSO8" s="1" t="s">
        <v>147</v>
      </c>
      <c r="HSP8" s="1" t="s">
        <v>147</v>
      </c>
      <c r="HSQ8" s="1" t="s">
        <v>147</v>
      </c>
      <c r="HSR8" s="1" t="s">
        <v>148</v>
      </c>
      <c r="HSS8" s="1" t="s">
        <v>147</v>
      </c>
      <c r="HST8" s="1" t="s">
        <v>147</v>
      </c>
      <c r="HSU8" s="1" t="s">
        <v>148</v>
      </c>
      <c r="HSV8" s="1" t="s">
        <v>148</v>
      </c>
      <c r="HSW8" s="1" t="s">
        <v>148</v>
      </c>
      <c r="HSX8" s="1" t="s">
        <v>148</v>
      </c>
      <c r="HSY8" s="1" t="s">
        <v>147</v>
      </c>
      <c r="HSZ8" s="1" t="s">
        <v>147</v>
      </c>
      <c r="HTA8" s="1" t="s">
        <v>147</v>
      </c>
      <c r="HTB8" s="1" t="s">
        <v>148</v>
      </c>
      <c r="HTC8" s="1" t="s">
        <v>148</v>
      </c>
      <c r="HTD8" s="1" t="s">
        <v>147</v>
      </c>
      <c r="HTE8" s="1" t="s">
        <v>147</v>
      </c>
      <c r="HTF8" s="1" t="s">
        <v>148</v>
      </c>
      <c r="HTG8" s="1" t="s">
        <v>148</v>
      </c>
      <c r="HTH8" s="1" t="s">
        <v>147</v>
      </c>
      <c r="HTI8" s="1" t="s">
        <v>148</v>
      </c>
      <c r="HTJ8" s="1" t="s">
        <v>147</v>
      </c>
      <c r="HTK8" s="1" t="s">
        <v>147</v>
      </c>
      <c r="HTL8" s="1" t="s">
        <v>147</v>
      </c>
      <c r="HTM8" s="1" t="s">
        <v>148</v>
      </c>
      <c r="HTN8" s="1" t="s">
        <v>147</v>
      </c>
      <c r="HTO8" s="1" t="s">
        <v>147</v>
      </c>
      <c r="HTP8" s="1" t="s">
        <v>148</v>
      </c>
      <c r="HTQ8" s="1" t="s">
        <v>147</v>
      </c>
      <c r="HTR8" s="1" t="s">
        <v>148</v>
      </c>
      <c r="HTS8" s="1" t="s">
        <v>148</v>
      </c>
      <c r="HTT8" s="1" t="s">
        <v>147</v>
      </c>
      <c r="HTU8" s="1" t="s">
        <v>147</v>
      </c>
      <c r="HTV8" s="1" t="s">
        <v>147</v>
      </c>
      <c r="HTW8" s="1" t="s">
        <v>147</v>
      </c>
      <c r="HTX8" s="1" t="s">
        <v>148</v>
      </c>
      <c r="HTY8" s="1" t="s">
        <v>148</v>
      </c>
      <c r="HTZ8" s="1" t="s">
        <v>147</v>
      </c>
      <c r="HUA8" s="1" t="s">
        <v>147</v>
      </c>
      <c r="HUB8" s="1" t="s">
        <v>148</v>
      </c>
      <c r="HUC8" s="1" t="s">
        <v>148</v>
      </c>
      <c r="HUD8" s="1" t="s">
        <v>147</v>
      </c>
      <c r="HUE8" s="1" t="s">
        <v>148</v>
      </c>
      <c r="HUF8" s="1" t="s">
        <v>147</v>
      </c>
      <c r="HUG8" s="1" t="s">
        <v>147</v>
      </c>
      <c r="HUH8" s="1" t="s">
        <v>147</v>
      </c>
      <c r="HUI8" s="1" t="s">
        <v>147</v>
      </c>
      <c r="HUJ8" s="1" t="s">
        <v>147</v>
      </c>
      <c r="HUK8" s="1" t="s">
        <v>148</v>
      </c>
      <c r="HUL8" s="1" t="s">
        <v>147</v>
      </c>
      <c r="HUM8" s="1" t="s">
        <v>148</v>
      </c>
      <c r="HUN8" s="1" t="s">
        <v>148</v>
      </c>
      <c r="HUO8" s="1" t="s">
        <v>147</v>
      </c>
      <c r="HUP8" s="1" t="s">
        <v>147</v>
      </c>
      <c r="HUQ8" s="1" t="s">
        <v>147</v>
      </c>
      <c r="HUR8" s="1" t="s">
        <v>147</v>
      </c>
      <c r="HUS8" s="1" t="s">
        <v>148</v>
      </c>
      <c r="HUT8" s="1" t="s">
        <v>148</v>
      </c>
      <c r="HUU8" s="1" t="s">
        <v>147</v>
      </c>
      <c r="HUV8" s="1" t="s">
        <v>147</v>
      </c>
      <c r="HUW8" s="1" t="s">
        <v>148</v>
      </c>
      <c r="HUX8" s="1" t="s">
        <v>148</v>
      </c>
      <c r="HUY8" s="1" t="s">
        <v>147</v>
      </c>
      <c r="HUZ8" s="1" t="s">
        <v>148</v>
      </c>
      <c r="HVA8" s="1" t="s">
        <v>147</v>
      </c>
      <c r="HVB8" s="1" t="s">
        <v>147</v>
      </c>
      <c r="HVC8" s="1" t="s">
        <v>147</v>
      </c>
      <c r="HVD8" s="1" t="s">
        <v>148</v>
      </c>
      <c r="HVE8" s="1" t="s">
        <v>147</v>
      </c>
      <c r="HVF8" s="1" t="s">
        <v>147</v>
      </c>
      <c r="HVG8" s="1" t="s">
        <v>148</v>
      </c>
      <c r="HVH8" s="1" t="s">
        <v>147</v>
      </c>
      <c r="HVI8" s="1" t="s">
        <v>148</v>
      </c>
      <c r="HVJ8" s="1" t="s">
        <v>148</v>
      </c>
      <c r="HVK8" s="1" t="s">
        <v>148</v>
      </c>
      <c r="HVL8" s="1" t="s">
        <v>147</v>
      </c>
      <c r="HVM8" s="1" t="s">
        <v>147</v>
      </c>
      <c r="HVN8" s="1" t="s">
        <v>147</v>
      </c>
      <c r="HVO8" s="1" t="s">
        <v>148</v>
      </c>
      <c r="HVP8" s="1" t="s">
        <v>148</v>
      </c>
      <c r="HVQ8" s="1" t="s">
        <v>147</v>
      </c>
      <c r="HVR8" s="1" t="s">
        <v>147</v>
      </c>
      <c r="HVS8" s="1" t="s">
        <v>148</v>
      </c>
      <c r="HVT8" s="1" t="s">
        <v>148</v>
      </c>
      <c r="HVU8" s="1" t="s">
        <v>147</v>
      </c>
      <c r="HVV8" s="1" t="s">
        <v>148</v>
      </c>
      <c r="HVW8" s="1" t="s">
        <v>147</v>
      </c>
      <c r="HVX8" s="1" t="s">
        <v>147</v>
      </c>
      <c r="HVY8" s="1" t="s">
        <v>147</v>
      </c>
      <c r="HVZ8" s="1" t="s">
        <v>148</v>
      </c>
      <c r="HWA8" s="1" t="s">
        <v>147</v>
      </c>
      <c r="HWB8" s="1" t="s">
        <v>147</v>
      </c>
      <c r="HWC8" s="1" t="s">
        <v>148</v>
      </c>
      <c r="HWD8" s="1" t="s">
        <v>148</v>
      </c>
      <c r="HWE8" s="1" t="s">
        <v>148</v>
      </c>
      <c r="HWF8" s="1" t="s">
        <v>148</v>
      </c>
      <c r="HWG8" s="1" t="s">
        <v>147</v>
      </c>
      <c r="HWH8" s="1" t="s">
        <v>147</v>
      </c>
      <c r="HWI8" s="1" t="s">
        <v>147</v>
      </c>
      <c r="HWJ8" s="1" t="s">
        <v>147</v>
      </c>
      <c r="HWK8" s="1" t="s">
        <v>148</v>
      </c>
      <c r="HWL8" s="1" t="s">
        <v>148</v>
      </c>
      <c r="HWM8" s="1" t="s">
        <v>147</v>
      </c>
      <c r="HWN8" s="1" t="s">
        <v>147</v>
      </c>
      <c r="HWO8" s="1" t="s">
        <v>148</v>
      </c>
      <c r="HWP8" s="1" t="s">
        <v>148</v>
      </c>
      <c r="HWQ8" s="1" t="s">
        <v>147</v>
      </c>
      <c r="HWR8" s="1" t="s">
        <v>148</v>
      </c>
      <c r="HWS8" s="1" t="s">
        <v>147</v>
      </c>
      <c r="HWT8" s="1" t="s">
        <v>147</v>
      </c>
      <c r="HWU8" s="1" t="s">
        <v>147</v>
      </c>
      <c r="HWV8" s="1" t="s">
        <v>148</v>
      </c>
      <c r="HWW8" s="1" t="s">
        <v>147</v>
      </c>
      <c r="HWX8" s="1" t="s">
        <v>147</v>
      </c>
      <c r="HWY8" s="1" t="s">
        <v>148</v>
      </c>
      <c r="HWZ8" s="1" t="s">
        <v>147</v>
      </c>
      <c r="HXA8" s="1" t="s">
        <v>148</v>
      </c>
      <c r="HXB8" s="1" t="s">
        <v>148</v>
      </c>
      <c r="HXC8" s="1" t="s">
        <v>148</v>
      </c>
      <c r="HXD8" s="1" t="s">
        <v>147</v>
      </c>
      <c r="HXE8" s="1" t="s">
        <v>147</v>
      </c>
      <c r="HXF8" s="1" t="s">
        <v>147</v>
      </c>
      <c r="HXG8" s="1" t="s">
        <v>147</v>
      </c>
      <c r="HXH8" s="1" t="s">
        <v>148</v>
      </c>
      <c r="HXI8" s="1" t="s">
        <v>148</v>
      </c>
      <c r="HXJ8" s="1" t="s">
        <v>147</v>
      </c>
      <c r="HXK8" s="1" t="s">
        <v>147</v>
      </c>
      <c r="HXL8" s="1" t="s">
        <v>148</v>
      </c>
      <c r="HXM8" s="1" t="s">
        <v>148</v>
      </c>
      <c r="HXN8" s="1" t="s">
        <v>147</v>
      </c>
      <c r="HXO8" s="1" t="s">
        <v>148</v>
      </c>
      <c r="HXP8" s="1" t="s">
        <v>147</v>
      </c>
      <c r="HXQ8" s="1" t="s">
        <v>147</v>
      </c>
      <c r="HXR8" s="1" t="s">
        <v>147</v>
      </c>
      <c r="HXS8" s="1" t="s">
        <v>148</v>
      </c>
      <c r="HXT8" s="1" t="s">
        <v>147</v>
      </c>
      <c r="HXU8" s="1" t="s">
        <v>147</v>
      </c>
      <c r="HXV8" s="1" t="s">
        <v>148</v>
      </c>
      <c r="HXW8" s="1" t="s">
        <v>147</v>
      </c>
      <c r="HXX8" s="1" t="s">
        <v>148</v>
      </c>
      <c r="HXY8" s="1" t="s">
        <v>148</v>
      </c>
      <c r="HXZ8" s="1" t="s">
        <v>148</v>
      </c>
      <c r="HYA8" s="1" t="s">
        <v>147</v>
      </c>
      <c r="HYB8" s="1" t="s">
        <v>147</v>
      </c>
      <c r="HYC8" s="1" t="s">
        <v>147</v>
      </c>
      <c r="HYD8" s="1" t="s">
        <v>147</v>
      </c>
      <c r="HYE8" s="1" t="s">
        <v>148</v>
      </c>
      <c r="HYF8" s="1" t="s">
        <v>148</v>
      </c>
      <c r="HYG8" s="1" t="s">
        <v>147</v>
      </c>
      <c r="HYH8" s="1" t="s">
        <v>147</v>
      </c>
      <c r="HYI8" s="1" t="s">
        <v>148</v>
      </c>
      <c r="HYJ8" s="1" t="s">
        <v>148</v>
      </c>
      <c r="HYK8" s="1" t="s">
        <v>147</v>
      </c>
      <c r="HYL8" s="1" t="s">
        <v>148</v>
      </c>
      <c r="HYM8" s="1" t="s">
        <v>147</v>
      </c>
      <c r="HYN8" s="1" t="s">
        <v>147</v>
      </c>
      <c r="HYO8" s="1" t="s">
        <v>147</v>
      </c>
      <c r="HYP8" s="1" t="s">
        <v>148</v>
      </c>
      <c r="HYQ8" s="1" t="s">
        <v>147</v>
      </c>
      <c r="HYR8" s="1" t="s">
        <v>147</v>
      </c>
      <c r="HYS8" s="1" t="s">
        <v>148</v>
      </c>
      <c r="HYT8" s="1" t="s">
        <v>148</v>
      </c>
      <c r="HYU8" s="1" t="s">
        <v>148</v>
      </c>
      <c r="HYV8" s="1" t="s">
        <v>148</v>
      </c>
      <c r="HYW8" s="1" t="s">
        <v>147</v>
      </c>
      <c r="HYX8" s="1" t="s">
        <v>147</v>
      </c>
      <c r="HYY8" s="1" t="s">
        <v>147</v>
      </c>
      <c r="HYZ8" s="1" t="s">
        <v>147</v>
      </c>
      <c r="HZA8" s="1" t="s">
        <v>148</v>
      </c>
      <c r="HZB8" s="1" t="s">
        <v>148</v>
      </c>
      <c r="HZC8" s="1" t="s">
        <v>147</v>
      </c>
      <c r="HZD8" s="1" t="s">
        <v>148</v>
      </c>
      <c r="HZE8" s="1" t="s">
        <v>148</v>
      </c>
      <c r="HZF8" s="1" t="s">
        <v>147</v>
      </c>
      <c r="HZG8" s="1" t="s">
        <v>148</v>
      </c>
      <c r="HZH8" s="1" t="s">
        <v>147</v>
      </c>
      <c r="HZI8" s="1" t="s">
        <v>147</v>
      </c>
      <c r="HZJ8" s="1" t="s">
        <v>147</v>
      </c>
      <c r="HZK8" s="1" t="s">
        <v>148</v>
      </c>
      <c r="HZL8" s="1" t="s">
        <v>147</v>
      </c>
      <c r="HZM8" s="1" t="s">
        <v>147</v>
      </c>
      <c r="HZN8" s="1" t="s">
        <v>148</v>
      </c>
      <c r="HZO8" s="1" t="s">
        <v>148</v>
      </c>
      <c r="HZP8" s="1" t="s">
        <v>148</v>
      </c>
      <c r="HZQ8" s="1" t="s">
        <v>148</v>
      </c>
      <c r="HZR8" s="1" t="s">
        <v>147</v>
      </c>
      <c r="HZS8" s="1" t="s">
        <v>147</v>
      </c>
      <c r="HZT8" s="1" t="s">
        <v>147</v>
      </c>
      <c r="HZU8" s="1" t="s">
        <v>147</v>
      </c>
      <c r="HZV8" s="1" t="s">
        <v>148</v>
      </c>
      <c r="HZW8" s="1" t="s">
        <v>148</v>
      </c>
      <c r="HZX8" s="1" t="s">
        <v>147</v>
      </c>
      <c r="HZY8" s="1" t="s">
        <v>148</v>
      </c>
      <c r="HZZ8" s="1" t="s">
        <v>148</v>
      </c>
      <c r="IAA8" s="1" t="s">
        <v>147</v>
      </c>
      <c r="IAB8" s="1" t="s">
        <v>148</v>
      </c>
      <c r="IAC8" s="1" t="s">
        <v>147</v>
      </c>
      <c r="IAD8" s="1" t="s">
        <v>147</v>
      </c>
      <c r="IAE8" s="1" t="s">
        <v>147</v>
      </c>
      <c r="IAF8" s="1" t="s">
        <v>148</v>
      </c>
      <c r="IAG8" s="1" t="s">
        <v>147</v>
      </c>
      <c r="IAH8" s="1" t="s">
        <v>147</v>
      </c>
      <c r="IAI8" s="1" t="s">
        <v>148</v>
      </c>
      <c r="IAJ8" s="1" t="s">
        <v>147</v>
      </c>
      <c r="IAK8" s="1" t="s">
        <v>148</v>
      </c>
      <c r="IAL8" s="1" t="s">
        <v>148</v>
      </c>
      <c r="IAM8" s="1" t="s">
        <v>148</v>
      </c>
      <c r="IAN8" s="1" t="s">
        <v>147</v>
      </c>
      <c r="IAO8" s="1" t="s">
        <v>147</v>
      </c>
      <c r="IAP8" s="1" t="s">
        <v>148</v>
      </c>
      <c r="IAQ8" s="1" t="s">
        <v>147</v>
      </c>
      <c r="IAR8" s="1" t="s">
        <v>148</v>
      </c>
      <c r="IAS8" s="1" t="s">
        <v>148</v>
      </c>
      <c r="IAT8" s="1" t="s">
        <v>147</v>
      </c>
      <c r="IAU8" s="1" t="s">
        <v>148</v>
      </c>
      <c r="IAV8" s="1" t="s">
        <v>147</v>
      </c>
      <c r="IAW8" s="1" t="s">
        <v>147</v>
      </c>
      <c r="IAX8" s="1" t="s">
        <v>147</v>
      </c>
      <c r="IAY8" s="1" t="s">
        <v>148</v>
      </c>
      <c r="IAZ8" s="1" t="s">
        <v>147</v>
      </c>
      <c r="IBA8" s="1" t="s">
        <v>147</v>
      </c>
      <c r="IBB8" s="1" t="s">
        <v>148</v>
      </c>
      <c r="IBC8" s="1" t="s">
        <v>148</v>
      </c>
      <c r="IBD8" s="1" t="s">
        <v>148</v>
      </c>
      <c r="IBE8" s="1" t="s">
        <v>148</v>
      </c>
      <c r="IBF8" s="1" t="s">
        <v>147</v>
      </c>
      <c r="IBG8" s="1" t="s">
        <v>147</v>
      </c>
      <c r="IBH8" s="1" t="s">
        <v>148</v>
      </c>
      <c r="IBI8" s="1" t="s">
        <v>147</v>
      </c>
      <c r="IBJ8" s="1" t="s">
        <v>148</v>
      </c>
      <c r="IBK8" s="1" t="s">
        <v>148</v>
      </c>
      <c r="IBL8" s="1" t="s">
        <v>147</v>
      </c>
      <c r="IBM8" s="1" t="s">
        <v>148</v>
      </c>
      <c r="IBN8" s="1" t="s">
        <v>147</v>
      </c>
      <c r="IBO8" s="1" t="s">
        <v>147</v>
      </c>
      <c r="IBP8" s="1" t="s">
        <v>147</v>
      </c>
      <c r="IBQ8" s="1" t="s">
        <v>148</v>
      </c>
      <c r="IBS8" t="s">
        <v>146</v>
      </c>
      <c r="IBT8">
        <v>127434262</v>
      </c>
      <c r="IBU8">
        <v>127434242</v>
      </c>
      <c r="IBV8">
        <v>127434238</v>
      </c>
      <c r="IBW8">
        <v>127434234</v>
      </c>
      <c r="IBX8">
        <v>127434230</v>
      </c>
      <c r="IBY8">
        <v>127434228</v>
      </c>
      <c r="IBZ8">
        <v>127434226</v>
      </c>
      <c r="ICA8">
        <v>127434210</v>
      </c>
      <c r="ICB8">
        <v>127434208</v>
      </c>
      <c r="ICC8">
        <v>127434206</v>
      </c>
      <c r="ICD8">
        <v>127434204</v>
      </c>
      <c r="ICE8">
        <v>127434202</v>
      </c>
      <c r="ICF8">
        <v>127434200</v>
      </c>
      <c r="ICG8">
        <v>127434198</v>
      </c>
      <c r="ICH8">
        <v>127434196</v>
      </c>
      <c r="ICI8">
        <v>127434194</v>
      </c>
      <c r="ICJ8">
        <v>127434097</v>
      </c>
      <c r="ICK8">
        <v>127434091</v>
      </c>
      <c r="ICL8">
        <v>127433874</v>
      </c>
      <c r="ICM8">
        <v>127433870</v>
      </c>
      <c r="ICN8">
        <v>127433866</v>
      </c>
      <c r="ICO8">
        <v>127433864</v>
      </c>
      <c r="ICP8">
        <v>127433862</v>
      </c>
      <c r="ICQ8">
        <v>127433860</v>
      </c>
      <c r="ICR8">
        <v>127433778</v>
      </c>
      <c r="ICS8">
        <v>127433776</v>
      </c>
      <c r="ICT8">
        <v>127433774</v>
      </c>
      <c r="ICU8">
        <v>127433772</v>
      </c>
      <c r="ICV8">
        <v>127433770</v>
      </c>
      <c r="ICW8">
        <v>127433768</v>
      </c>
      <c r="ICX8">
        <v>127433764</v>
      </c>
      <c r="ICY8">
        <v>127433762</v>
      </c>
      <c r="ICZ8">
        <v>127427031</v>
      </c>
      <c r="IDA8">
        <v>127427029</v>
      </c>
      <c r="IDB8">
        <v>127427027</v>
      </c>
      <c r="IDC8">
        <v>127427025</v>
      </c>
      <c r="IDD8">
        <v>127427023</v>
      </c>
      <c r="IDE8">
        <v>127427021</v>
      </c>
      <c r="IDF8">
        <v>127427019</v>
      </c>
      <c r="IDG8">
        <v>127427017</v>
      </c>
      <c r="IDH8">
        <v>127427015</v>
      </c>
      <c r="IDI8">
        <v>127427002</v>
      </c>
      <c r="IDJ8">
        <v>127427000</v>
      </c>
      <c r="IDK8">
        <v>127426996</v>
      </c>
      <c r="IDL8">
        <v>127426994</v>
      </c>
      <c r="IDM8">
        <v>127426990</v>
      </c>
      <c r="IDN8">
        <v>127426976</v>
      </c>
      <c r="IDO8">
        <v>127426974</v>
      </c>
      <c r="IDP8">
        <v>127426968</v>
      </c>
      <c r="IDQ8">
        <v>127426962</v>
      </c>
      <c r="IDR8">
        <v>127426960</v>
      </c>
      <c r="IDS8">
        <v>127426950</v>
      </c>
      <c r="IDT8">
        <v>127426946</v>
      </c>
      <c r="IDU8">
        <v>127426942</v>
      </c>
      <c r="IDV8">
        <v>127426940</v>
      </c>
      <c r="IDW8">
        <v>127426936</v>
      </c>
      <c r="IDX8">
        <v>127426910</v>
      </c>
      <c r="IDY8">
        <v>127426904</v>
      </c>
      <c r="IDZ8">
        <v>127426902</v>
      </c>
      <c r="IEA8">
        <v>127426867</v>
      </c>
      <c r="IEB8">
        <v>127426865</v>
      </c>
      <c r="IEC8">
        <v>127426863</v>
      </c>
      <c r="IED8">
        <v>127426859</v>
      </c>
      <c r="IEE8">
        <v>127426857</v>
      </c>
      <c r="IEF8">
        <v>127426833</v>
      </c>
      <c r="IEG8">
        <v>127426831</v>
      </c>
      <c r="IEH8">
        <v>127426829</v>
      </c>
      <c r="IEI8">
        <v>127426827</v>
      </c>
      <c r="IEJ8">
        <v>127426825</v>
      </c>
      <c r="IEK8">
        <v>127426823</v>
      </c>
      <c r="IEL8">
        <v>127426821</v>
      </c>
      <c r="IEM8">
        <v>127426817</v>
      </c>
      <c r="IEN8">
        <v>127426803</v>
      </c>
      <c r="IEO8">
        <v>127426799</v>
      </c>
      <c r="IEP8">
        <v>127426327</v>
      </c>
      <c r="IEQ8">
        <v>127426323</v>
      </c>
      <c r="IER8">
        <v>127426321</v>
      </c>
      <c r="IES8">
        <v>127426319</v>
      </c>
      <c r="IET8">
        <v>127426753</v>
      </c>
      <c r="IEU8">
        <v>127426751</v>
      </c>
      <c r="IEV8">
        <v>127426749</v>
      </c>
      <c r="IEW8">
        <v>127426747</v>
      </c>
      <c r="IEX8">
        <v>127426745</v>
      </c>
      <c r="IEY8">
        <v>127426743</v>
      </c>
      <c r="IEZ8">
        <v>127426739</v>
      </c>
      <c r="IFA8">
        <v>127426727</v>
      </c>
      <c r="IFB8">
        <v>127426725</v>
      </c>
      <c r="IFC8">
        <v>127426721</v>
      </c>
      <c r="IFD8">
        <v>127426717</v>
      </c>
      <c r="IFE8">
        <v>127426715</v>
      </c>
      <c r="IFF8">
        <v>127426713</v>
      </c>
      <c r="IFG8">
        <v>127426684</v>
      </c>
      <c r="IFH8">
        <v>127426682</v>
      </c>
      <c r="IFI8">
        <v>127426680</v>
      </c>
      <c r="IFJ8">
        <v>127426676</v>
      </c>
      <c r="IFK8">
        <v>127426674</v>
      </c>
      <c r="IFL8">
        <v>127426672</v>
      </c>
      <c r="IFM8">
        <v>127426670</v>
      </c>
      <c r="IFN8">
        <v>127426587</v>
      </c>
      <c r="IFO8">
        <v>127426581</v>
      </c>
      <c r="IFP8">
        <v>127426317</v>
      </c>
      <c r="IFQ8">
        <v>127426315</v>
      </c>
      <c r="IFR8">
        <v>127426313</v>
      </c>
      <c r="IFS8">
        <v>127426577</v>
      </c>
      <c r="IFT8">
        <v>127426573</v>
      </c>
      <c r="IFU8">
        <v>127426571</v>
      </c>
      <c r="IFV8">
        <v>127426432</v>
      </c>
      <c r="IFW8">
        <v>127426430</v>
      </c>
      <c r="IFX8">
        <v>127426428</v>
      </c>
      <c r="IFY8">
        <v>127426424</v>
      </c>
      <c r="IFZ8">
        <v>127426420</v>
      </c>
      <c r="IGA8">
        <v>127426418</v>
      </c>
      <c r="IGB8">
        <v>127426352</v>
      </c>
      <c r="IGC8">
        <v>127426350</v>
      </c>
      <c r="IGD8">
        <v>127426346</v>
      </c>
      <c r="IGE8">
        <v>127426342</v>
      </c>
      <c r="IGF8">
        <v>127426338</v>
      </c>
      <c r="IGG8">
        <v>127409242</v>
      </c>
      <c r="IGH8">
        <v>127409240</v>
      </c>
      <c r="IGI8">
        <v>127409236</v>
      </c>
      <c r="IGJ8">
        <v>127409225</v>
      </c>
      <c r="IGK8">
        <v>127409221</v>
      </c>
      <c r="IGL8">
        <v>127409219</v>
      </c>
      <c r="IGM8">
        <v>127409217</v>
      </c>
      <c r="IGN8">
        <v>127409215</v>
      </c>
      <c r="IGO8">
        <v>127409213</v>
      </c>
      <c r="IGP8">
        <v>127409988</v>
      </c>
      <c r="IGQ8">
        <v>127409986</v>
      </c>
      <c r="IGR8">
        <v>127409982</v>
      </c>
      <c r="IGS8">
        <v>127409980</v>
      </c>
      <c r="IGT8">
        <v>127409162</v>
      </c>
      <c r="IGU8">
        <v>127409158</v>
      </c>
      <c r="IGV8">
        <v>127409154</v>
      </c>
      <c r="IGW8">
        <v>127409152</v>
      </c>
      <c r="IGX8">
        <v>127409150</v>
      </c>
      <c r="IGY8">
        <v>127409137</v>
      </c>
      <c r="IGZ8">
        <v>127409101</v>
      </c>
      <c r="IHA8">
        <v>127409095</v>
      </c>
      <c r="IHB8">
        <v>127409091</v>
      </c>
      <c r="IHC8">
        <v>127409087</v>
      </c>
      <c r="IHD8">
        <v>127409071</v>
      </c>
      <c r="IHE8">
        <v>127409069</v>
      </c>
      <c r="IHF8">
        <v>127409067</v>
      </c>
      <c r="IHG8">
        <v>127409065</v>
      </c>
      <c r="IHH8">
        <v>127409063</v>
      </c>
      <c r="IHI8">
        <v>127409135</v>
      </c>
      <c r="IHJ8">
        <v>127409133</v>
      </c>
      <c r="IHK8">
        <v>127409131</v>
      </c>
      <c r="IHL8">
        <v>127409129</v>
      </c>
      <c r="IHM8">
        <v>127409127</v>
      </c>
      <c r="IHN8">
        <v>127409123</v>
      </c>
      <c r="IHO8">
        <v>127409019</v>
      </c>
      <c r="IHP8">
        <v>127374109</v>
      </c>
      <c r="IHQ8">
        <v>127374107</v>
      </c>
      <c r="IHR8">
        <v>127374094</v>
      </c>
      <c r="IHS8">
        <v>127374031</v>
      </c>
      <c r="IHT8">
        <v>127374029</v>
      </c>
      <c r="IHU8">
        <v>127374027</v>
      </c>
      <c r="IHV8">
        <v>127374025</v>
      </c>
      <c r="IHW8">
        <v>127434782</v>
      </c>
      <c r="IHX8">
        <v>127434767</v>
      </c>
      <c r="IHY8">
        <v>127434765</v>
      </c>
      <c r="IHZ8">
        <v>127434763</v>
      </c>
      <c r="IIA8">
        <v>127434761</v>
      </c>
      <c r="IIB8">
        <v>127434759</v>
      </c>
      <c r="IIC8">
        <v>127434757</v>
      </c>
      <c r="IID8">
        <v>127434755</v>
      </c>
      <c r="IIE8">
        <v>127434741</v>
      </c>
      <c r="IIF8">
        <v>127434739</v>
      </c>
      <c r="IIG8">
        <v>127434737</v>
      </c>
      <c r="IIH8">
        <v>127434729</v>
      </c>
      <c r="III8">
        <v>127434727</v>
      </c>
      <c r="IIJ8">
        <v>127434725</v>
      </c>
      <c r="IIK8">
        <v>127434712</v>
      </c>
      <c r="IIL8">
        <v>127434710</v>
      </c>
      <c r="IIM8">
        <v>127434708</v>
      </c>
      <c r="IIN8">
        <v>127434704</v>
      </c>
      <c r="IIO8">
        <v>127434702</v>
      </c>
      <c r="IIP8">
        <v>127434700</v>
      </c>
      <c r="IIQ8">
        <v>127434698</v>
      </c>
      <c r="IIR8">
        <v>127434679</v>
      </c>
      <c r="IIS8">
        <v>127434677</v>
      </c>
      <c r="IIT8">
        <v>127434675</v>
      </c>
      <c r="IIU8">
        <v>127434673</v>
      </c>
      <c r="IIV8">
        <v>127434671</v>
      </c>
      <c r="IIW8">
        <v>127434669</v>
      </c>
      <c r="IIX8">
        <v>127434667</v>
      </c>
      <c r="IIY8">
        <v>127434648</v>
      </c>
      <c r="IIZ8">
        <v>127434646</v>
      </c>
      <c r="IJA8">
        <v>127434642</v>
      </c>
      <c r="IJB8">
        <v>127434640</v>
      </c>
      <c r="IJC8">
        <v>127434623</v>
      </c>
      <c r="IJD8">
        <v>127434619</v>
      </c>
      <c r="IJE8">
        <v>127434617</v>
      </c>
      <c r="IJF8">
        <v>127434613</v>
      </c>
      <c r="IJG8">
        <v>127434609</v>
      </c>
      <c r="IJH8">
        <v>127434607</v>
      </c>
      <c r="IJI8">
        <v>127434592</v>
      </c>
      <c r="IJJ8">
        <v>127434590</v>
      </c>
      <c r="IJK8">
        <v>127434588</v>
      </c>
      <c r="IJL8">
        <v>127434586</v>
      </c>
      <c r="IJM8">
        <v>127434584</v>
      </c>
      <c r="IJN8">
        <v>127434582</v>
      </c>
      <c r="IJO8">
        <v>127434580</v>
      </c>
      <c r="IJP8">
        <v>127434578</v>
      </c>
      <c r="IJQ8">
        <v>127434522</v>
      </c>
      <c r="IJR8">
        <v>127434520</v>
      </c>
      <c r="IJS8">
        <v>127434518</v>
      </c>
      <c r="IJT8">
        <v>127434516</v>
      </c>
      <c r="IJU8">
        <v>127434514</v>
      </c>
      <c r="IJV8">
        <v>127434512</v>
      </c>
      <c r="IJW8">
        <v>127434509</v>
      </c>
      <c r="IJX8">
        <v>127434507</v>
      </c>
      <c r="IJY8">
        <v>127434505</v>
      </c>
      <c r="IJZ8">
        <v>127434475</v>
      </c>
      <c r="IKA8">
        <v>127434471</v>
      </c>
      <c r="IKB8">
        <v>127434467</v>
      </c>
      <c r="IKC8">
        <v>127434465</v>
      </c>
      <c r="IKD8">
        <v>127434463</v>
      </c>
      <c r="IKE8">
        <v>127434461</v>
      </c>
      <c r="IKF8">
        <v>127434459</v>
      </c>
      <c r="IKG8">
        <v>127434420</v>
      </c>
      <c r="IKH8">
        <v>127434416</v>
      </c>
      <c r="IKI8">
        <v>127434414</v>
      </c>
      <c r="IKJ8">
        <v>127434410</v>
      </c>
      <c r="IKK8">
        <v>127434408</v>
      </c>
      <c r="IKL8">
        <v>127434404</v>
      </c>
      <c r="IKM8">
        <v>127434383</v>
      </c>
      <c r="IKN8">
        <v>127434381</v>
      </c>
      <c r="IKO8">
        <v>127434379</v>
      </c>
      <c r="IKP8">
        <v>127434377</v>
      </c>
      <c r="IKQ8">
        <v>127434375</v>
      </c>
      <c r="IKR8">
        <v>127434373</v>
      </c>
      <c r="IKS8">
        <v>127434371</v>
      </c>
      <c r="IKT8">
        <v>127434369</v>
      </c>
      <c r="IKU8">
        <v>127434367</v>
      </c>
      <c r="IKV8">
        <v>127434351</v>
      </c>
      <c r="IKW8">
        <v>127434349</v>
      </c>
      <c r="IKX8">
        <v>127434347</v>
      </c>
      <c r="IKY8">
        <v>127434345</v>
      </c>
      <c r="IKZ8">
        <v>127434343</v>
      </c>
      <c r="ILA8">
        <v>127434276</v>
      </c>
      <c r="ILB8">
        <v>127434274</v>
      </c>
      <c r="ILC8">
        <v>127434272</v>
      </c>
      <c r="ILD8">
        <v>127434270</v>
      </c>
      <c r="ILE8">
        <v>127434266</v>
      </c>
      <c r="ILF8">
        <v>127434264</v>
      </c>
      <c r="ILG8">
        <v>127434240</v>
      </c>
      <c r="ILH8">
        <v>127434232</v>
      </c>
      <c r="ILI8">
        <v>127434103</v>
      </c>
      <c r="ILJ8">
        <v>127434101</v>
      </c>
      <c r="ILK8">
        <v>127434094</v>
      </c>
      <c r="ILL8">
        <v>127433876</v>
      </c>
      <c r="ILM8">
        <v>127433872</v>
      </c>
      <c r="ILN8">
        <v>127433868</v>
      </c>
      <c r="ILO8">
        <v>127433766</v>
      </c>
      <c r="ILP8">
        <v>127426992</v>
      </c>
      <c r="ILQ8">
        <v>127426972</v>
      </c>
      <c r="ILR8">
        <v>127426970</v>
      </c>
      <c r="ILS8">
        <v>127426966</v>
      </c>
      <c r="ILT8">
        <v>127426964</v>
      </c>
      <c r="ILU8">
        <v>127426938</v>
      </c>
      <c r="ILV8">
        <v>127426906</v>
      </c>
      <c r="ILW8">
        <v>127434769</v>
      </c>
      <c r="ILX8">
        <v>127426900</v>
      </c>
      <c r="ILY8">
        <v>127426898</v>
      </c>
      <c r="ILZ8">
        <v>127426855</v>
      </c>
      <c r="IMA8">
        <v>127426853</v>
      </c>
      <c r="IMB8">
        <v>127426851</v>
      </c>
      <c r="IMC8">
        <v>127426807</v>
      </c>
      <c r="IMD8">
        <v>127426801</v>
      </c>
      <c r="IME8">
        <v>127434788</v>
      </c>
      <c r="IMF8">
        <v>127426325</v>
      </c>
      <c r="IMG8">
        <v>127434786</v>
      </c>
      <c r="IMH8">
        <v>127434784</v>
      </c>
      <c r="IMI8">
        <v>127426755</v>
      </c>
      <c r="IMJ8">
        <v>127426723</v>
      </c>
      <c r="IMK8">
        <v>127426719</v>
      </c>
      <c r="IML8">
        <v>127426678</v>
      </c>
      <c r="IMM8">
        <v>127426668</v>
      </c>
      <c r="IMN8">
        <v>127434339</v>
      </c>
      <c r="IMO8">
        <v>127434337</v>
      </c>
      <c r="IMP8">
        <v>127434310</v>
      </c>
      <c r="IMQ8">
        <v>127434308</v>
      </c>
      <c r="IMR8">
        <v>127434306</v>
      </c>
      <c r="IMS8">
        <v>127434304</v>
      </c>
      <c r="IMT8">
        <v>127434302</v>
      </c>
      <c r="IMU8">
        <v>127434300</v>
      </c>
      <c r="IMV8">
        <v>127434296</v>
      </c>
      <c r="IMW8">
        <v>127434294</v>
      </c>
      <c r="IMX8">
        <v>127434278</v>
      </c>
      <c r="IMY8">
        <v>127426311</v>
      </c>
      <c r="IMZ8">
        <v>127434665</v>
      </c>
      <c r="INA8">
        <v>127426426</v>
      </c>
      <c r="INB8">
        <v>127426422</v>
      </c>
      <c r="INC8">
        <v>127426340</v>
      </c>
      <c r="IND8">
        <v>127409238</v>
      </c>
      <c r="INE8">
        <v>127409223</v>
      </c>
      <c r="INF8">
        <v>127409211</v>
      </c>
      <c r="ING8">
        <v>127409984</v>
      </c>
      <c r="INH8">
        <v>127409978</v>
      </c>
      <c r="INI8">
        <v>127434663</v>
      </c>
      <c r="INJ8">
        <v>127409974</v>
      </c>
      <c r="INK8">
        <v>127409160</v>
      </c>
      <c r="INL8">
        <v>127409156</v>
      </c>
      <c r="INM8">
        <v>127409112</v>
      </c>
      <c r="INN8">
        <v>127409099</v>
      </c>
      <c r="INO8">
        <v>127409097</v>
      </c>
      <c r="INP8">
        <v>127409093</v>
      </c>
      <c r="INQ8">
        <v>127409089</v>
      </c>
      <c r="INR8">
        <v>127434771</v>
      </c>
      <c r="INS8">
        <v>127374096</v>
      </c>
      <c r="INT8">
        <v>127374039</v>
      </c>
      <c r="INU8">
        <v>127374037</v>
      </c>
      <c r="INV8">
        <v>127374035</v>
      </c>
      <c r="INW8">
        <v>127374033</v>
      </c>
      <c r="INX8">
        <v>127374023</v>
      </c>
      <c r="INY8">
        <v>127434473</v>
      </c>
      <c r="INZ8">
        <v>127434735</v>
      </c>
      <c r="IOA8">
        <v>127434733</v>
      </c>
      <c r="IOB8">
        <v>127434731</v>
      </c>
      <c r="IOC8">
        <v>127434706</v>
      </c>
      <c r="IOD8">
        <v>127434696</v>
      </c>
      <c r="IOE8">
        <v>127434621</v>
      </c>
      <c r="IOF8">
        <v>127434615</v>
      </c>
      <c r="IOG8">
        <v>127434611</v>
      </c>
      <c r="IOH8">
        <v>127434594</v>
      </c>
      <c r="IOI8">
        <v>127434469</v>
      </c>
      <c r="IOJ8">
        <v>127434412</v>
      </c>
      <c r="IOK8">
        <v>127434406</v>
      </c>
      <c r="IOL8">
        <v>127434341</v>
      </c>
      <c r="IOM8">
        <v>127434335</v>
      </c>
      <c r="ION8">
        <v>127426861</v>
      </c>
      <c r="IOO8">
        <v>127426729</v>
      </c>
      <c r="IOP8">
        <v>127426583</v>
      </c>
      <c r="IOQ8">
        <v>127426575</v>
      </c>
      <c r="IOR8">
        <v>127426416</v>
      </c>
      <c r="IOS8">
        <v>127426344</v>
      </c>
      <c r="IOT8">
        <v>127409073</v>
      </c>
      <c r="IOU8">
        <v>127409125</v>
      </c>
      <c r="JAU8" t="s">
        <v>145</v>
      </c>
      <c r="JAV8">
        <v>10368</v>
      </c>
      <c r="JAW8">
        <v>11391</v>
      </c>
      <c r="JAX8">
        <v>10398</v>
      </c>
      <c r="JAY8">
        <v>13100</v>
      </c>
      <c r="JAZ8">
        <v>10494</v>
      </c>
      <c r="JBA8">
        <v>10485</v>
      </c>
      <c r="JBB8">
        <v>10417</v>
      </c>
      <c r="JBC8">
        <v>10488</v>
      </c>
      <c r="JBD8">
        <v>10395</v>
      </c>
      <c r="JBE8">
        <v>10394</v>
      </c>
      <c r="JBF8">
        <v>13045</v>
      </c>
      <c r="JBG8">
        <v>11931</v>
      </c>
      <c r="JBH8">
        <v>11873</v>
      </c>
      <c r="JBI8">
        <v>11822</v>
      </c>
      <c r="JBJ8">
        <v>11785</v>
      </c>
      <c r="JBK8">
        <v>11766</v>
      </c>
      <c r="JBL8">
        <v>11734</v>
      </c>
      <c r="JBM8">
        <v>11733</v>
      </c>
      <c r="JBN8">
        <v>11712</v>
      </c>
      <c r="JBO8">
        <v>11680</v>
      </c>
      <c r="JBP8">
        <v>11549</v>
      </c>
      <c r="JBQ8">
        <v>11538</v>
      </c>
      <c r="JBR8">
        <v>12239</v>
      </c>
      <c r="JBS8">
        <v>10413</v>
      </c>
      <c r="JBT8">
        <v>12006</v>
      </c>
      <c r="JBU8">
        <v>11705</v>
      </c>
      <c r="JBV8">
        <v>10412</v>
      </c>
      <c r="JBW8">
        <v>13182</v>
      </c>
      <c r="JBX8">
        <v>13162</v>
      </c>
      <c r="JBY8">
        <v>13160</v>
      </c>
      <c r="JBZ8">
        <v>13113</v>
      </c>
      <c r="JCA8">
        <v>13098</v>
      </c>
      <c r="JCB8">
        <v>12259</v>
      </c>
      <c r="JCC8">
        <v>12247</v>
      </c>
      <c r="JCD8">
        <v>12003</v>
      </c>
      <c r="JCE8">
        <v>12000</v>
      </c>
      <c r="JCF8">
        <v>11956</v>
      </c>
      <c r="JCG8">
        <v>11941</v>
      </c>
      <c r="JCH8">
        <v>11934</v>
      </c>
      <c r="JCI8">
        <v>11772</v>
      </c>
      <c r="JCJ8">
        <v>11699</v>
      </c>
      <c r="JCK8">
        <v>11696</v>
      </c>
      <c r="JCL8">
        <v>11687</v>
      </c>
      <c r="JCM8">
        <v>11686</v>
      </c>
      <c r="JCN8">
        <v>11684</v>
      </c>
      <c r="JCO8">
        <v>11683</v>
      </c>
      <c r="JCP8">
        <v>11623</v>
      </c>
      <c r="JCQ8">
        <v>11284</v>
      </c>
      <c r="JCR8">
        <v>11283</v>
      </c>
      <c r="JCS8">
        <v>10456</v>
      </c>
      <c r="JCT8">
        <v>10453</v>
      </c>
      <c r="JCU8">
        <v>10449</v>
      </c>
      <c r="JCV8">
        <v>10337</v>
      </c>
      <c r="JCW8">
        <v>13118</v>
      </c>
      <c r="JCX8">
        <v>11946</v>
      </c>
      <c r="JCY8">
        <v>11831</v>
      </c>
      <c r="JCZ8">
        <v>11740</v>
      </c>
      <c r="JDA8">
        <v>11724</v>
      </c>
      <c r="JDB8">
        <v>11723</v>
      </c>
      <c r="JDC8">
        <v>12643</v>
      </c>
      <c r="JDD8">
        <v>12634</v>
      </c>
      <c r="JDE8">
        <v>12623</v>
      </c>
      <c r="JDF8">
        <v>12571</v>
      </c>
      <c r="JDG8">
        <v>12557</v>
      </c>
      <c r="JDH8">
        <v>12390</v>
      </c>
      <c r="JDI8">
        <v>12384</v>
      </c>
      <c r="JDJ8">
        <v>12581</v>
      </c>
      <c r="JDK8">
        <v>12808</v>
      </c>
      <c r="JDL8">
        <v>12572</v>
      </c>
      <c r="JDM8">
        <v>10665</v>
      </c>
      <c r="JDN8">
        <v>12724</v>
      </c>
      <c r="JDO8">
        <v>12610</v>
      </c>
      <c r="JDP8">
        <v>12605</v>
      </c>
      <c r="JDQ8">
        <v>12702</v>
      </c>
      <c r="JDR8">
        <v>12396</v>
      </c>
      <c r="JDS8">
        <v>12008</v>
      </c>
      <c r="JDT8">
        <v>11976</v>
      </c>
      <c r="JDU8">
        <v>11852</v>
      </c>
      <c r="JDV8">
        <v>11776</v>
      </c>
      <c r="JDW8">
        <v>11710</v>
      </c>
      <c r="JDX8">
        <v>11708</v>
      </c>
      <c r="JDY8">
        <v>11627</v>
      </c>
      <c r="JDZ8">
        <v>11626</v>
      </c>
      <c r="JEA8">
        <v>12305</v>
      </c>
      <c r="JEB8">
        <v>12482</v>
      </c>
      <c r="JEC8">
        <v>12470</v>
      </c>
      <c r="JED8">
        <v>12497</v>
      </c>
      <c r="JEE8">
        <v>11916</v>
      </c>
      <c r="JEF8">
        <v>11914</v>
      </c>
      <c r="JEG8">
        <v>11909</v>
      </c>
      <c r="JEH8">
        <v>11763</v>
      </c>
      <c r="JEI8">
        <v>11762</v>
      </c>
      <c r="JEJ8">
        <v>11669</v>
      </c>
      <c r="JEK8">
        <v>11997</v>
      </c>
      <c r="JEL8">
        <v>11996</v>
      </c>
      <c r="JEM8">
        <v>11921</v>
      </c>
      <c r="JEN8">
        <v>11678</v>
      </c>
      <c r="JEO8">
        <v>11677</v>
      </c>
      <c r="JEP8">
        <v>10426</v>
      </c>
      <c r="JEQ8">
        <v>13143</v>
      </c>
      <c r="JER8">
        <v>10401</v>
      </c>
      <c r="JES8">
        <v>10400</v>
      </c>
      <c r="JET8">
        <v>10167</v>
      </c>
      <c r="JEU8">
        <v>13309</v>
      </c>
      <c r="JEV8">
        <v>11872</v>
      </c>
      <c r="JEW8">
        <v>11731</v>
      </c>
      <c r="JEX8">
        <v>11730</v>
      </c>
      <c r="JEY8">
        <v>11539</v>
      </c>
      <c r="JEZ8">
        <v>11337</v>
      </c>
      <c r="JFA8">
        <v>11336</v>
      </c>
      <c r="JFB8">
        <v>11335</v>
      </c>
      <c r="JFC8">
        <v>10482</v>
      </c>
      <c r="JFD8">
        <v>10336</v>
      </c>
      <c r="JFE8">
        <v>10328</v>
      </c>
      <c r="JFF8">
        <v>10556</v>
      </c>
      <c r="JFG8">
        <v>13307</v>
      </c>
      <c r="JFH8">
        <v>13305</v>
      </c>
      <c r="JFI8">
        <v>12014</v>
      </c>
      <c r="JFJ8">
        <v>12011</v>
      </c>
      <c r="JFK8">
        <v>11990</v>
      </c>
      <c r="JFL8">
        <v>11868</v>
      </c>
      <c r="JFM8">
        <v>11859</v>
      </c>
      <c r="JFN8">
        <v>11779</v>
      </c>
      <c r="JFO8">
        <v>11727</v>
      </c>
      <c r="JFP8">
        <v>11718</v>
      </c>
      <c r="JFQ8">
        <v>11657</v>
      </c>
      <c r="JFR8">
        <v>11630</v>
      </c>
      <c r="JFS8">
        <v>10186</v>
      </c>
      <c r="JFT8">
        <v>10310</v>
      </c>
      <c r="JFU8">
        <v>11547</v>
      </c>
      <c r="JFV8">
        <v>11545</v>
      </c>
      <c r="JFW8">
        <v>10340</v>
      </c>
      <c r="JFX8">
        <v>10354</v>
      </c>
      <c r="JFY8">
        <v>10551</v>
      </c>
      <c r="JFZ8">
        <v>10550</v>
      </c>
      <c r="JGA8">
        <v>10351</v>
      </c>
      <c r="JGB8">
        <v>10164</v>
      </c>
      <c r="JGC8">
        <v>11896</v>
      </c>
      <c r="JGD8">
        <v>11759</v>
      </c>
      <c r="JGE8">
        <v>11660</v>
      </c>
      <c r="JGF8">
        <v>11659</v>
      </c>
      <c r="JGG8">
        <v>11650</v>
      </c>
      <c r="JGH8">
        <v>10175</v>
      </c>
      <c r="JGI8">
        <v>10205</v>
      </c>
      <c r="JGJ8">
        <v>11989</v>
      </c>
      <c r="JGK8">
        <v>11886</v>
      </c>
      <c r="JGL8">
        <v>11757</v>
      </c>
      <c r="JGM8">
        <v>11654</v>
      </c>
      <c r="JGN8">
        <v>11653</v>
      </c>
      <c r="JGO8">
        <v>10168</v>
      </c>
      <c r="JGP8">
        <v>10280</v>
      </c>
      <c r="JGQ8">
        <v>11663</v>
      </c>
      <c r="JGR8">
        <v>11611</v>
      </c>
      <c r="JGS8">
        <v>10191</v>
      </c>
      <c r="JGT8">
        <v>11666</v>
      </c>
      <c r="JGU8">
        <v>11761</v>
      </c>
      <c r="JGV8">
        <v>11993</v>
      </c>
      <c r="JGW8">
        <v>10179</v>
      </c>
      <c r="JGX8">
        <v>11612</v>
      </c>
      <c r="JGY8">
        <v>10181</v>
      </c>
      <c r="JGZ8">
        <v>12406</v>
      </c>
      <c r="JHA8">
        <v>11781</v>
      </c>
      <c r="JHB8">
        <v>12703</v>
      </c>
      <c r="JHC8">
        <v>12723</v>
      </c>
      <c r="JHD8">
        <v>13146</v>
      </c>
      <c r="JHE8">
        <v>11798</v>
      </c>
      <c r="JHF8">
        <v>11903</v>
      </c>
      <c r="JHG8">
        <v>10367</v>
      </c>
      <c r="JHH8">
        <v>10492</v>
      </c>
      <c r="JHI8">
        <v>10369</v>
      </c>
      <c r="JHJ8">
        <v>10374</v>
      </c>
      <c r="JHK8">
        <v>13114</v>
      </c>
      <c r="JHL8">
        <v>13101</v>
      </c>
      <c r="JHM8">
        <v>10371</v>
      </c>
      <c r="JHN8">
        <v>10362</v>
      </c>
      <c r="JHO8">
        <v>11548</v>
      </c>
      <c r="JHP8">
        <v>11371</v>
      </c>
      <c r="JHQ8">
        <v>10393</v>
      </c>
      <c r="JHR8">
        <v>13314</v>
      </c>
      <c r="JHS8">
        <v>11998</v>
      </c>
      <c r="JHT8">
        <v>11929</v>
      </c>
      <c r="JHU8">
        <v>11681</v>
      </c>
      <c r="JHV8">
        <v>10481</v>
      </c>
      <c r="JHW8">
        <v>10457</v>
      </c>
      <c r="JHX8">
        <v>10404</v>
      </c>
      <c r="JHY8">
        <v>10403</v>
      </c>
      <c r="JHZ8">
        <v>10353</v>
      </c>
      <c r="JIA8">
        <v>10343</v>
      </c>
      <c r="JIB8">
        <v>13043</v>
      </c>
      <c r="JIC8">
        <v>12182</v>
      </c>
      <c r="JID8">
        <v>13115</v>
      </c>
      <c r="JIE8">
        <v>13104</v>
      </c>
      <c r="JIF8">
        <v>11704</v>
      </c>
      <c r="JIG8">
        <v>10434</v>
      </c>
      <c r="JIH8">
        <v>10411</v>
      </c>
      <c r="JII8">
        <v>13203</v>
      </c>
      <c r="JIJ8">
        <v>13189</v>
      </c>
      <c r="JIK8">
        <v>13130</v>
      </c>
      <c r="JIL8">
        <v>12252</v>
      </c>
      <c r="JIM8">
        <v>12004</v>
      </c>
      <c r="JIN8">
        <v>11999</v>
      </c>
      <c r="JIO8">
        <v>11961</v>
      </c>
      <c r="JIP8">
        <v>11959</v>
      </c>
      <c r="JIQ8">
        <v>11954</v>
      </c>
      <c r="JIR8">
        <v>11939</v>
      </c>
      <c r="JIS8">
        <v>11936</v>
      </c>
      <c r="JIT8">
        <v>11840</v>
      </c>
      <c r="JIU8">
        <v>11837</v>
      </c>
      <c r="JIV8">
        <v>11828</v>
      </c>
      <c r="JIW8">
        <v>11825</v>
      </c>
      <c r="JIX8">
        <v>11771</v>
      </c>
      <c r="JIY8">
        <v>11768</v>
      </c>
      <c r="JIZ8">
        <v>11767</v>
      </c>
      <c r="JJA8">
        <v>11698</v>
      </c>
      <c r="JJB8">
        <v>11695</v>
      </c>
      <c r="JJC8">
        <v>11622</v>
      </c>
      <c r="JJD8">
        <v>11619</v>
      </c>
      <c r="JJE8">
        <v>11308</v>
      </c>
      <c r="JJF8">
        <v>11305</v>
      </c>
      <c r="JJG8">
        <v>10450</v>
      </c>
      <c r="JJH8">
        <v>10430</v>
      </c>
      <c r="JJI8">
        <v>10244</v>
      </c>
      <c r="JJJ8">
        <v>13187</v>
      </c>
      <c r="JJK8">
        <v>13120</v>
      </c>
      <c r="JJL8">
        <v>13103</v>
      </c>
      <c r="JJM8">
        <v>12013</v>
      </c>
      <c r="JJN8">
        <v>12001</v>
      </c>
      <c r="JJO8">
        <v>11987</v>
      </c>
      <c r="JJP8">
        <v>11944</v>
      </c>
      <c r="JJQ8">
        <v>11865</v>
      </c>
      <c r="JJR8">
        <v>11769</v>
      </c>
      <c r="JJS8">
        <v>11690</v>
      </c>
      <c r="JJT8">
        <v>11689</v>
      </c>
      <c r="JJU8">
        <v>11601</v>
      </c>
      <c r="JJV8">
        <v>11321</v>
      </c>
      <c r="JJW8">
        <v>11272</v>
      </c>
      <c r="JJX8">
        <v>12726</v>
      </c>
      <c r="JJY8">
        <v>12612</v>
      </c>
      <c r="JJZ8">
        <v>12550</v>
      </c>
      <c r="JKA8">
        <v>12545</v>
      </c>
      <c r="JKB8">
        <v>10658</v>
      </c>
      <c r="JKC8">
        <v>10666</v>
      </c>
      <c r="JKD8">
        <v>12007</v>
      </c>
      <c r="JKE8">
        <v>11981</v>
      </c>
      <c r="JKF8">
        <v>11979</v>
      </c>
      <c r="JKG8">
        <v>11974</v>
      </c>
      <c r="JKH8">
        <v>11849</v>
      </c>
      <c r="JKI8">
        <v>11711</v>
      </c>
      <c r="JKJ8">
        <v>11707</v>
      </c>
      <c r="JKK8">
        <v>12418</v>
      </c>
      <c r="JKL8">
        <v>12642</v>
      </c>
      <c r="JKM8">
        <v>12420</v>
      </c>
      <c r="JKN8">
        <v>12499</v>
      </c>
      <c r="JKO8">
        <v>12437</v>
      </c>
      <c r="JKP8">
        <v>12429</v>
      </c>
      <c r="JKQ8">
        <v>12487</v>
      </c>
      <c r="JKR8">
        <v>12707</v>
      </c>
      <c r="JKS8">
        <v>12444</v>
      </c>
      <c r="JKT8">
        <v>10232</v>
      </c>
      <c r="JKU8">
        <v>11995</v>
      </c>
      <c r="JKV8">
        <v>11994</v>
      </c>
      <c r="JKW8">
        <v>11911</v>
      </c>
      <c r="JKX8">
        <v>11813</v>
      </c>
      <c r="JKY8">
        <v>11810</v>
      </c>
      <c r="JKZ8">
        <v>11672</v>
      </c>
      <c r="JLA8">
        <v>11671</v>
      </c>
      <c r="JLB8">
        <v>11668</v>
      </c>
      <c r="JLC8">
        <v>11614</v>
      </c>
      <c r="JLD8">
        <v>11613</v>
      </c>
      <c r="JLE8">
        <v>11926</v>
      </c>
      <c r="JLF8">
        <v>11924</v>
      </c>
      <c r="JLG8">
        <v>11919</v>
      </c>
      <c r="JLH8">
        <v>11765</v>
      </c>
      <c r="JLI8">
        <v>11764</v>
      </c>
      <c r="JLJ8">
        <v>11675</v>
      </c>
      <c r="JLK8">
        <v>11674</v>
      </c>
      <c r="JLL8">
        <v>11616</v>
      </c>
      <c r="JLM8">
        <v>11736</v>
      </c>
      <c r="JLN8">
        <v>11752</v>
      </c>
      <c r="JLO8">
        <v>11647</v>
      </c>
      <c r="JLP8">
        <v>10464</v>
      </c>
      <c r="JLQ8">
        <v>10476</v>
      </c>
      <c r="JLR8">
        <v>10475</v>
      </c>
      <c r="JLS8">
        <v>13313</v>
      </c>
      <c r="JLT8">
        <v>13310</v>
      </c>
      <c r="JLU8">
        <v>11784</v>
      </c>
      <c r="JLV8">
        <v>11541</v>
      </c>
      <c r="JLW8">
        <v>10561</v>
      </c>
      <c r="JLX8">
        <v>10384</v>
      </c>
      <c r="JLY8">
        <v>10348</v>
      </c>
      <c r="JLZ8">
        <v>10347</v>
      </c>
      <c r="JMA8">
        <v>10345</v>
      </c>
      <c r="JMB8">
        <v>13308</v>
      </c>
      <c r="JMC8">
        <v>11537</v>
      </c>
      <c r="JMD8">
        <v>10335</v>
      </c>
      <c r="JME8">
        <v>13306</v>
      </c>
      <c r="JMF8">
        <v>13288</v>
      </c>
      <c r="JMG8">
        <v>11985</v>
      </c>
      <c r="JMH8">
        <v>11893</v>
      </c>
      <c r="JMI8">
        <v>11891</v>
      </c>
      <c r="JMJ8">
        <v>11782</v>
      </c>
      <c r="JMK8">
        <v>11758</v>
      </c>
      <c r="JML8">
        <v>11717</v>
      </c>
      <c r="JMM8">
        <v>11656</v>
      </c>
      <c r="JMN8">
        <v>10469</v>
      </c>
      <c r="JMO8">
        <v>13077</v>
      </c>
      <c r="JMP8">
        <v>10352</v>
      </c>
      <c r="JMQ8">
        <v>10304</v>
      </c>
      <c r="JMR8">
        <v>10165</v>
      </c>
      <c r="JMS8">
        <v>11991</v>
      </c>
      <c r="JMT8">
        <v>11988</v>
      </c>
      <c r="JMU8">
        <v>11898</v>
      </c>
      <c r="JMV8">
        <v>11883</v>
      </c>
      <c r="JMW8">
        <v>11881</v>
      </c>
      <c r="JMX8">
        <v>11651</v>
      </c>
      <c r="JMY8">
        <v>11888</v>
      </c>
      <c r="JMZ8">
        <v>11795</v>
      </c>
      <c r="JNA8">
        <v>10199</v>
      </c>
      <c r="JNB8">
        <v>11992</v>
      </c>
      <c r="JNC8">
        <v>11901</v>
      </c>
      <c r="JND8">
        <v>11804</v>
      </c>
      <c r="JNE8">
        <v>11760</v>
      </c>
      <c r="JNF8">
        <v>11662</v>
      </c>
      <c r="JNG8">
        <v>11665</v>
      </c>
      <c r="JNH8">
        <v>11907</v>
      </c>
      <c r="JNI8">
        <v>11906</v>
      </c>
      <c r="JNJ8">
        <v>11807</v>
      </c>
      <c r="JNK8" t="s">
        <v>146</v>
      </c>
      <c r="JNL8">
        <v>113221580</v>
      </c>
      <c r="JNM8">
        <v>113221578</v>
      </c>
      <c r="JNN8">
        <v>113221576</v>
      </c>
      <c r="JNO8">
        <v>113221574</v>
      </c>
      <c r="JNP8">
        <v>113221572</v>
      </c>
      <c r="JNQ8">
        <v>113221597</v>
      </c>
      <c r="JNR8">
        <v>113221543</v>
      </c>
      <c r="JNS8">
        <v>113221541</v>
      </c>
      <c r="JNT8">
        <v>113221539</v>
      </c>
      <c r="JNU8">
        <v>113221537</v>
      </c>
      <c r="JNV8">
        <v>113221535</v>
      </c>
      <c r="JNW8">
        <v>113221533</v>
      </c>
      <c r="JNX8">
        <v>113221531</v>
      </c>
      <c r="JNY8">
        <v>113221529</v>
      </c>
      <c r="JNZ8">
        <v>113221527</v>
      </c>
      <c r="JOA8">
        <v>113221525</v>
      </c>
      <c r="JOB8">
        <v>113221495</v>
      </c>
      <c r="JOC8">
        <v>113221493</v>
      </c>
      <c r="JOD8">
        <v>113221491</v>
      </c>
      <c r="JOE8">
        <v>113221489</v>
      </c>
      <c r="JOF8">
        <v>113221487</v>
      </c>
      <c r="JOG8">
        <v>113221485</v>
      </c>
      <c r="JOH8">
        <v>113221483</v>
      </c>
      <c r="JOI8">
        <v>113221582</v>
      </c>
      <c r="JOJ8">
        <v>113221469</v>
      </c>
      <c r="JOK8">
        <v>113221467</v>
      </c>
      <c r="JOL8">
        <v>113221465</v>
      </c>
      <c r="JOM8">
        <v>113221463</v>
      </c>
      <c r="JON8">
        <v>113221461</v>
      </c>
      <c r="JOO8">
        <v>113221459</v>
      </c>
      <c r="JOP8">
        <v>113221457</v>
      </c>
      <c r="JOQ8">
        <v>113221455</v>
      </c>
      <c r="JOR8">
        <v>113221453</v>
      </c>
      <c r="JOS8">
        <v>113221451</v>
      </c>
      <c r="JOT8">
        <v>113221414</v>
      </c>
      <c r="JOU8">
        <v>113221397</v>
      </c>
      <c r="JOV8">
        <v>113221395</v>
      </c>
      <c r="JOW8">
        <v>113221393</v>
      </c>
      <c r="JOX8">
        <v>113221391</v>
      </c>
      <c r="JOY8">
        <v>113221389</v>
      </c>
      <c r="JOZ8">
        <v>113221387</v>
      </c>
      <c r="JPA8">
        <v>113221385</v>
      </c>
      <c r="JPB8">
        <v>113221164</v>
      </c>
      <c r="JPC8">
        <v>113221162</v>
      </c>
      <c r="JPD8">
        <v>113221160</v>
      </c>
      <c r="JPE8">
        <v>113221158</v>
      </c>
      <c r="JPF8">
        <v>113221156</v>
      </c>
      <c r="JPG8">
        <v>113221154</v>
      </c>
      <c r="JPH8">
        <v>113221152</v>
      </c>
      <c r="JPI8">
        <v>113221150</v>
      </c>
      <c r="JPJ8">
        <v>113221125</v>
      </c>
      <c r="JPK8">
        <v>113221434</v>
      </c>
      <c r="JPL8">
        <v>113221119</v>
      </c>
      <c r="JPM8">
        <v>113221117</v>
      </c>
      <c r="JPN8">
        <v>113221115</v>
      </c>
      <c r="JPO8">
        <v>113221113</v>
      </c>
      <c r="JPP8">
        <v>113221111</v>
      </c>
      <c r="JPQ8">
        <v>113221432</v>
      </c>
      <c r="JPR8">
        <v>113221107</v>
      </c>
      <c r="JPS8">
        <v>113221092</v>
      </c>
      <c r="JPT8">
        <v>113221090</v>
      </c>
      <c r="JPU8">
        <v>113221088</v>
      </c>
      <c r="JPV8">
        <v>113221086</v>
      </c>
      <c r="JPW8">
        <v>113221084</v>
      </c>
      <c r="JPX8">
        <v>113221082</v>
      </c>
      <c r="JPY8">
        <v>113221080</v>
      </c>
      <c r="JPZ8">
        <v>113221078</v>
      </c>
      <c r="JQA8">
        <v>113221076</v>
      </c>
      <c r="JQB8">
        <v>113221074</v>
      </c>
      <c r="JQC8">
        <v>113221051</v>
      </c>
      <c r="JQD8">
        <v>113221047</v>
      </c>
      <c r="JQE8">
        <v>113221045</v>
      </c>
      <c r="JQF8">
        <v>113221043</v>
      </c>
      <c r="JQG8">
        <v>113221041</v>
      </c>
      <c r="JQH8">
        <v>113221039</v>
      </c>
      <c r="JQI8">
        <v>113221037</v>
      </c>
      <c r="JQJ8">
        <v>113221035</v>
      </c>
      <c r="JQK8">
        <v>113221033</v>
      </c>
      <c r="JQL8">
        <v>113221000</v>
      </c>
      <c r="JQM8">
        <v>113220998</v>
      </c>
      <c r="JQN8">
        <v>113220994</v>
      </c>
      <c r="JQO8">
        <v>113220992</v>
      </c>
      <c r="JQP8">
        <v>113220969</v>
      </c>
      <c r="JQQ8">
        <v>113220965</v>
      </c>
      <c r="JQR8">
        <v>113220963</v>
      </c>
      <c r="JQS8">
        <v>113220961</v>
      </c>
      <c r="JQT8">
        <v>113220959</v>
      </c>
      <c r="JQU8">
        <v>113220957</v>
      </c>
      <c r="JQV8">
        <v>113220953</v>
      </c>
      <c r="JQW8">
        <v>113220951</v>
      </c>
      <c r="JQX8">
        <v>113248009</v>
      </c>
      <c r="JQY8">
        <v>113248007</v>
      </c>
      <c r="JQZ8">
        <v>113248005</v>
      </c>
      <c r="JRA8">
        <v>113248003</v>
      </c>
      <c r="JRB8">
        <v>113221019</v>
      </c>
      <c r="JRC8">
        <v>113247999</v>
      </c>
      <c r="JRD8">
        <v>113247997</v>
      </c>
      <c r="JRE8">
        <v>113247995</v>
      </c>
      <c r="JRF8">
        <v>113220678</v>
      </c>
      <c r="JRG8">
        <v>113220614</v>
      </c>
      <c r="JRH8">
        <v>113220503</v>
      </c>
      <c r="JRI8">
        <v>113220461</v>
      </c>
      <c r="JRJ8">
        <v>113220285</v>
      </c>
      <c r="JRK8">
        <v>113219480</v>
      </c>
      <c r="JRL8">
        <v>113220734</v>
      </c>
      <c r="JRM8">
        <v>113220732</v>
      </c>
      <c r="JRN8">
        <v>113220730</v>
      </c>
      <c r="JRO8">
        <v>113220728</v>
      </c>
      <c r="JRP8">
        <v>113220726</v>
      </c>
      <c r="JRQ8">
        <v>113220709</v>
      </c>
      <c r="JRR8">
        <v>113220707</v>
      </c>
      <c r="JRS8">
        <v>113220705</v>
      </c>
      <c r="JRT8">
        <v>113220703</v>
      </c>
      <c r="JRU8">
        <v>113220701</v>
      </c>
      <c r="JRV8">
        <v>113220699</v>
      </c>
      <c r="JRW8">
        <v>113220695</v>
      </c>
      <c r="JRX8">
        <v>113220693</v>
      </c>
      <c r="JRY8">
        <v>113220691</v>
      </c>
      <c r="JRZ8">
        <v>113220680</v>
      </c>
      <c r="JSA8">
        <v>113220676</v>
      </c>
      <c r="JSB8">
        <v>113220674</v>
      </c>
      <c r="JSC8">
        <v>113220672</v>
      </c>
      <c r="JSD8">
        <v>113220670</v>
      </c>
      <c r="JSE8">
        <v>113220668</v>
      </c>
      <c r="JSF8">
        <v>113220666</v>
      </c>
      <c r="JSG8">
        <v>113220662</v>
      </c>
      <c r="JSH8">
        <v>113220628</v>
      </c>
      <c r="JSI8">
        <v>113220624</v>
      </c>
      <c r="JSJ8">
        <v>113220622</v>
      </c>
      <c r="JSK8">
        <v>113220620</v>
      </c>
      <c r="JSL8">
        <v>113220618</v>
      </c>
      <c r="JSM8">
        <v>113220616</v>
      </c>
      <c r="JSN8">
        <v>113220612</v>
      </c>
      <c r="JSO8">
        <v>113220593</v>
      </c>
      <c r="JSP8">
        <v>113220591</v>
      </c>
      <c r="JSQ8">
        <v>113220589</v>
      </c>
      <c r="JSR8">
        <v>113220535</v>
      </c>
      <c r="JSS8">
        <v>113220531</v>
      </c>
      <c r="JST8">
        <v>113220529</v>
      </c>
      <c r="JSU8">
        <v>113220527</v>
      </c>
      <c r="JSV8">
        <v>113220525</v>
      </c>
      <c r="JSW8">
        <v>113220523</v>
      </c>
      <c r="JSX8">
        <v>113220521</v>
      </c>
      <c r="JSY8">
        <v>113220507</v>
      </c>
      <c r="JSZ8">
        <v>113220505</v>
      </c>
      <c r="JTA8">
        <v>113220499</v>
      </c>
      <c r="JTB8">
        <v>113220497</v>
      </c>
      <c r="JTC8">
        <v>113220495</v>
      </c>
      <c r="JTD8">
        <v>113220493</v>
      </c>
      <c r="JTE8">
        <v>113220491</v>
      </c>
      <c r="JTF8">
        <v>113220473</v>
      </c>
      <c r="JTG8">
        <v>113220471</v>
      </c>
      <c r="JTH8">
        <v>113220469</v>
      </c>
      <c r="JTI8">
        <v>113220467</v>
      </c>
      <c r="JTJ8">
        <v>113220465</v>
      </c>
      <c r="JTK8">
        <v>113220463</v>
      </c>
      <c r="JTL8">
        <v>113220459</v>
      </c>
      <c r="JTM8">
        <v>113220457</v>
      </c>
      <c r="JTN8">
        <v>113220455</v>
      </c>
      <c r="JTO8">
        <v>113220295</v>
      </c>
      <c r="JTP8">
        <v>113220293</v>
      </c>
      <c r="JTQ8">
        <v>113220291</v>
      </c>
      <c r="JTR8">
        <v>113220289</v>
      </c>
      <c r="JTS8">
        <v>113220287</v>
      </c>
      <c r="JTT8">
        <v>113220271</v>
      </c>
      <c r="JTU8">
        <v>113220583</v>
      </c>
      <c r="JTV8">
        <v>113220579</v>
      </c>
      <c r="JTW8">
        <v>113220575</v>
      </c>
      <c r="JTX8">
        <v>113220561</v>
      </c>
      <c r="JTY8">
        <v>113220555</v>
      </c>
      <c r="JTZ8">
        <v>113220553</v>
      </c>
      <c r="JUA8">
        <v>113220551</v>
      </c>
      <c r="JUB8">
        <v>113220267</v>
      </c>
      <c r="JUC8">
        <v>113220265</v>
      </c>
      <c r="JUD8">
        <v>113220263</v>
      </c>
      <c r="JUE8">
        <v>113220261</v>
      </c>
      <c r="JUF8">
        <v>113220259</v>
      </c>
      <c r="JUG8">
        <v>113220257</v>
      </c>
      <c r="JUH8">
        <v>113220255</v>
      </c>
      <c r="JUI8">
        <v>113220253</v>
      </c>
      <c r="JUJ8">
        <v>113219488</v>
      </c>
      <c r="JUK8">
        <v>113219486</v>
      </c>
      <c r="JUL8">
        <v>113219484</v>
      </c>
      <c r="JUM8">
        <v>113220565</v>
      </c>
      <c r="JUN8">
        <v>113219478</v>
      </c>
      <c r="JUO8">
        <v>113219476</v>
      </c>
      <c r="JUP8">
        <v>113219474</v>
      </c>
      <c r="JUQ8">
        <v>113219472</v>
      </c>
      <c r="JUR8">
        <v>113219470</v>
      </c>
      <c r="JUS8">
        <v>113219359</v>
      </c>
      <c r="JUT8">
        <v>113219357</v>
      </c>
      <c r="JUU8">
        <v>113219355</v>
      </c>
      <c r="JUV8">
        <v>113220563</v>
      </c>
      <c r="JUW8">
        <v>113219351</v>
      </c>
      <c r="JUX8">
        <v>113219349</v>
      </c>
      <c r="JUY8">
        <v>113219347</v>
      </c>
      <c r="JUZ8">
        <v>12971</v>
      </c>
      <c r="JVA8">
        <v>12969</v>
      </c>
      <c r="JVB8">
        <v>113219345</v>
      </c>
      <c r="JVC8">
        <v>12968</v>
      </c>
      <c r="JVD8">
        <v>12967</v>
      </c>
      <c r="JVE8">
        <v>12966</v>
      </c>
      <c r="JVF8">
        <v>113219341</v>
      </c>
      <c r="JVG8">
        <v>113221383</v>
      </c>
      <c r="JVH8">
        <v>113221436</v>
      </c>
      <c r="JVI8">
        <v>113221123</v>
      </c>
      <c r="JVJ8">
        <v>113221049</v>
      </c>
      <c r="JVK8">
        <v>113220967</v>
      </c>
      <c r="JVL8">
        <v>113220955</v>
      </c>
      <c r="JVM8">
        <v>113248011</v>
      </c>
      <c r="JVN8">
        <v>113220697</v>
      </c>
      <c r="JVO8">
        <v>113220664</v>
      </c>
      <c r="JVP8">
        <v>113220626</v>
      </c>
      <c r="JVQ8">
        <v>113220610</v>
      </c>
      <c r="JVR8">
        <v>113220585</v>
      </c>
      <c r="JVS8">
        <v>113220581</v>
      </c>
      <c r="JVT8">
        <v>113220761</v>
      </c>
      <c r="JVU8">
        <v>113220559</v>
      </c>
      <c r="JVV8">
        <v>113220557</v>
      </c>
      <c r="JVW8">
        <v>113220539</v>
      </c>
      <c r="JVX8">
        <v>113220537</v>
      </c>
      <c r="JVY8">
        <v>113220738</v>
      </c>
      <c r="JVZ8">
        <v>113220501</v>
      </c>
      <c r="JWA8">
        <v>113220269</v>
      </c>
      <c r="JWB8">
        <v>12970</v>
      </c>
      <c r="JWC8">
        <v>113219343</v>
      </c>
      <c r="JWF8" s="4"/>
    </row>
    <row r="9" spans="1:7365">
      <c r="A9" s="10" t="s">
        <v>6477</v>
      </c>
      <c r="D9" s="4"/>
      <c r="AT9" s="30"/>
      <c r="AW9" t="s">
        <v>1255</v>
      </c>
      <c r="AX9" t="s">
        <v>1256</v>
      </c>
      <c r="AY9" t="s">
        <v>1257</v>
      </c>
      <c r="AZ9" t="s">
        <v>1258</v>
      </c>
      <c r="BA9" t="s">
        <v>1259</v>
      </c>
      <c r="BB9" t="s">
        <v>1260</v>
      </c>
      <c r="BC9" t="s">
        <v>1260</v>
      </c>
      <c r="BD9" t="s">
        <v>1261</v>
      </c>
      <c r="BE9" t="s">
        <v>1262</v>
      </c>
      <c r="BF9" t="s">
        <v>1263</v>
      </c>
      <c r="BG9" t="s">
        <v>1264</v>
      </c>
      <c r="BH9" t="s">
        <v>1265</v>
      </c>
      <c r="BI9" t="s">
        <v>1266</v>
      </c>
      <c r="BJ9" t="s">
        <v>1267</v>
      </c>
      <c r="BK9" t="s">
        <v>1268</v>
      </c>
      <c r="BL9" t="s">
        <v>1260</v>
      </c>
      <c r="BM9" t="s">
        <v>1269</v>
      </c>
      <c r="BN9" t="s">
        <v>1269</v>
      </c>
      <c r="BO9" t="s">
        <v>1270</v>
      </c>
      <c r="BP9" t="s">
        <v>1271</v>
      </c>
      <c r="BQ9" t="s">
        <v>1272</v>
      </c>
      <c r="BR9" t="s">
        <v>1258</v>
      </c>
      <c r="BS9" t="s">
        <v>1273</v>
      </c>
      <c r="BT9" t="s">
        <v>1273</v>
      </c>
      <c r="BU9" t="s">
        <v>1274</v>
      </c>
      <c r="BV9" t="s">
        <v>1260</v>
      </c>
      <c r="BW9" t="s">
        <v>1275</v>
      </c>
      <c r="BX9" t="s">
        <v>1276</v>
      </c>
      <c r="BY9" t="s">
        <v>1276</v>
      </c>
      <c r="BZ9" t="s">
        <v>1277</v>
      </c>
      <c r="CA9" t="s">
        <v>1278</v>
      </c>
      <c r="CB9" t="s">
        <v>1269</v>
      </c>
      <c r="CC9" t="s">
        <v>1269</v>
      </c>
      <c r="CD9" t="s">
        <v>1279</v>
      </c>
      <c r="CE9" t="s">
        <v>1279</v>
      </c>
      <c r="CF9" t="s">
        <v>1279</v>
      </c>
      <c r="CG9" t="s">
        <v>1280</v>
      </c>
      <c r="CH9" t="s">
        <v>1262</v>
      </c>
      <c r="CI9" t="s">
        <v>1262</v>
      </c>
      <c r="CJ9" t="s">
        <v>1262</v>
      </c>
      <c r="CK9" t="s">
        <v>1270</v>
      </c>
      <c r="CL9" t="s">
        <v>1270</v>
      </c>
      <c r="CM9" t="s">
        <v>1281</v>
      </c>
      <c r="CN9" t="s">
        <v>1281</v>
      </c>
      <c r="CO9" t="s">
        <v>1281</v>
      </c>
      <c r="CP9" t="s">
        <v>1282</v>
      </c>
      <c r="CQ9" t="s">
        <v>1282</v>
      </c>
      <c r="CR9" t="s">
        <v>1283</v>
      </c>
      <c r="CS9" t="s">
        <v>1283</v>
      </c>
      <c r="CT9" t="s">
        <v>1283</v>
      </c>
      <c r="CU9" t="s">
        <v>1284</v>
      </c>
      <c r="CV9" t="s">
        <v>1284</v>
      </c>
      <c r="CW9" t="s">
        <v>1284</v>
      </c>
      <c r="CX9" t="s">
        <v>1284</v>
      </c>
      <c r="CY9" t="s">
        <v>1285</v>
      </c>
      <c r="CZ9" t="s">
        <v>1286</v>
      </c>
      <c r="DA9" t="s">
        <v>1287</v>
      </c>
      <c r="DB9" t="s">
        <v>1288</v>
      </c>
      <c r="DC9" t="s">
        <v>1289</v>
      </c>
      <c r="DD9" t="s">
        <v>1263</v>
      </c>
      <c r="DE9" t="s">
        <v>1263</v>
      </c>
      <c r="DF9" t="s">
        <v>1264</v>
      </c>
      <c r="DG9" t="s">
        <v>1272</v>
      </c>
      <c r="DH9" t="s">
        <v>1265</v>
      </c>
      <c r="DI9" t="s">
        <v>1290</v>
      </c>
      <c r="DJ9" t="s">
        <v>1290</v>
      </c>
      <c r="DK9" t="s">
        <v>1266</v>
      </c>
      <c r="DL9" t="s">
        <v>1266</v>
      </c>
      <c r="DM9" t="s">
        <v>1267</v>
      </c>
      <c r="DN9" t="s">
        <v>1267</v>
      </c>
      <c r="DO9" t="s">
        <v>1291</v>
      </c>
      <c r="DP9" t="s">
        <v>1292</v>
      </c>
      <c r="DQ9" t="s">
        <v>1292</v>
      </c>
      <c r="DR9" t="s">
        <v>1258</v>
      </c>
      <c r="DS9" t="s">
        <v>1258</v>
      </c>
      <c r="DT9" t="s">
        <v>1293</v>
      </c>
      <c r="DU9" t="s">
        <v>1293</v>
      </c>
      <c r="DV9" t="s">
        <v>1293</v>
      </c>
      <c r="DW9" t="s">
        <v>1293</v>
      </c>
      <c r="DX9" t="s">
        <v>1294</v>
      </c>
      <c r="DY9" t="s">
        <v>1294</v>
      </c>
      <c r="DZ9" t="s">
        <v>1295</v>
      </c>
      <c r="EA9" t="s">
        <v>1274</v>
      </c>
      <c r="EB9" t="s">
        <v>1276</v>
      </c>
      <c r="EC9" t="s">
        <v>1257</v>
      </c>
      <c r="ED9" t="s">
        <v>1296</v>
      </c>
      <c r="EE9" t="s">
        <v>1276</v>
      </c>
      <c r="EF9" t="s">
        <v>1277</v>
      </c>
      <c r="EG9" t="s">
        <v>1297</v>
      </c>
      <c r="EH9" t="s">
        <v>1272</v>
      </c>
      <c r="EI9" t="s">
        <v>1256</v>
      </c>
      <c r="EJ9" t="s">
        <v>1256</v>
      </c>
      <c r="EK9" t="s">
        <v>1262</v>
      </c>
      <c r="EL9" t="s">
        <v>1282</v>
      </c>
      <c r="EM9" t="s">
        <v>1298</v>
      </c>
      <c r="EN9" t="s">
        <v>1285</v>
      </c>
      <c r="EO9" t="s">
        <v>1264</v>
      </c>
      <c r="EP9" t="s">
        <v>1265</v>
      </c>
      <c r="EQ9" t="s">
        <v>1299</v>
      </c>
      <c r="ER9" t="s">
        <v>1266</v>
      </c>
      <c r="ES9" t="s">
        <v>1268</v>
      </c>
      <c r="ET9" t="s">
        <v>1296</v>
      </c>
      <c r="EU9" t="s">
        <v>1297</v>
      </c>
      <c r="EV9" t="s">
        <v>1270</v>
      </c>
      <c r="EW9" t="s">
        <v>1270</v>
      </c>
      <c r="EX9" t="s">
        <v>1271</v>
      </c>
      <c r="EY9" t="s">
        <v>1290</v>
      </c>
      <c r="EZ9" t="s">
        <v>1257</v>
      </c>
      <c r="FA9" t="s">
        <v>1300</v>
      </c>
      <c r="FB9" t="s">
        <v>1282</v>
      </c>
      <c r="FC9" t="s">
        <v>1291</v>
      </c>
      <c r="FD9" t="s">
        <v>1273</v>
      </c>
      <c r="FE9" t="s">
        <v>1301</v>
      </c>
      <c r="FF9" t="s">
        <v>1274</v>
      </c>
      <c r="FG9" t="s">
        <v>1302</v>
      </c>
      <c r="FH9" t="s">
        <v>1303</v>
      </c>
      <c r="FI9" t="s">
        <v>1272</v>
      </c>
      <c r="FJ9" t="s">
        <v>1262</v>
      </c>
      <c r="FK9" t="s">
        <v>1283</v>
      </c>
      <c r="FL9" t="s">
        <v>1265</v>
      </c>
      <c r="FM9" t="s">
        <v>1304</v>
      </c>
      <c r="FN9" t="s">
        <v>1305</v>
      </c>
      <c r="FO9" t="s">
        <v>1258</v>
      </c>
      <c r="FP9" t="s">
        <v>1301</v>
      </c>
      <c r="FQ9" t="s">
        <v>1284</v>
      </c>
      <c r="FR9" t="s">
        <v>1306</v>
      </c>
      <c r="FS9" t="s">
        <v>1307</v>
      </c>
      <c r="FT9" t="s">
        <v>1265</v>
      </c>
      <c r="FU9" t="s">
        <v>1308</v>
      </c>
      <c r="FV9" t="s">
        <v>1291</v>
      </c>
      <c r="FW9" t="s">
        <v>1259</v>
      </c>
      <c r="FX9" t="s">
        <v>1262</v>
      </c>
      <c r="FY9" t="s">
        <v>1293</v>
      </c>
      <c r="FZ9" t="s">
        <v>1309</v>
      </c>
      <c r="GA9" t="s">
        <v>1257</v>
      </c>
      <c r="GB9" t="s">
        <v>1257</v>
      </c>
      <c r="GC9" t="s">
        <v>1275</v>
      </c>
      <c r="GD9" t="s">
        <v>1276</v>
      </c>
      <c r="GE9" t="s">
        <v>1297</v>
      </c>
      <c r="GF9" t="s">
        <v>1284</v>
      </c>
      <c r="GG9" t="s">
        <v>1284</v>
      </c>
      <c r="GH9" t="s">
        <v>1289</v>
      </c>
      <c r="GI9" t="s">
        <v>1263</v>
      </c>
      <c r="GJ9" t="s">
        <v>1267</v>
      </c>
      <c r="GK9" t="s">
        <v>1301</v>
      </c>
      <c r="GL9" t="s">
        <v>1260</v>
      </c>
      <c r="GM9" t="s">
        <v>1305</v>
      </c>
      <c r="GN9" t="s">
        <v>1297</v>
      </c>
      <c r="GO9" t="s">
        <v>1297</v>
      </c>
      <c r="GP9" t="s">
        <v>1284</v>
      </c>
      <c r="GQ9" t="s">
        <v>1298</v>
      </c>
      <c r="GR9" t="s">
        <v>1298</v>
      </c>
      <c r="GS9" t="s">
        <v>1303</v>
      </c>
      <c r="GT9" t="s">
        <v>1272</v>
      </c>
      <c r="GU9" t="s">
        <v>1258</v>
      </c>
      <c r="GV9" t="s">
        <v>1255</v>
      </c>
      <c r="GW9" t="s">
        <v>1260</v>
      </c>
      <c r="GX9" t="s">
        <v>1284</v>
      </c>
      <c r="GY9" t="s">
        <v>1274</v>
      </c>
      <c r="GZ9" t="s">
        <v>1274</v>
      </c>
      <c r="HA9" t="s">
        <v>1255</v>
      </c>
      <c r="HB9" t="s">
        <v>1256</v>
      </c>
      <c r="HC9" t="s">
        <v>1256</v>
      </c>
      <c r="HD9" t="s">
        <v>1257</v>
      </c>
      <c r="HE9" t="s">
        <v>1257</v>
      </c>
      <c r="HF9" s="1" t="s">
        <v>1305</v>
      </c>
      <c r="HG9" t="s">
        <v>1275</v>
      </c>
      <c r="HH9" t="s">
        <v>1296</v>
      </c>
      <c r="HI9" t="s">
        <v>1296</v>
      </c>
      <c r="HJ9" t="s">
        <v>1296</v>
      </c>
      <c r="HK9" t="s">
        <v>1296</v>
      </c>
      <c r="HL9" t="s">
        <v>1276</v>
      </c>
      <c r="HM9" t="s">
        <v>1276</v>
      </c>
      <c r="HN9" t="s">
        <v>1277</v>
      </c>
      <c r="HO9" t="s">
        <v>1277</v>
      </c>
      <c r="HP9" t="s">
        <v>1280</v>
      </c>
      <c r="HQ9" t="s">
        <v>1280</v>
      </c>
      <c r="HR9" t="s">
        <v>1300</v>
      </c>
      <c r="HS9" t="s">
        <v>1262</v>
      </c>
      <c r="HT9" t="s">
        <v>1262</v>
      </c>
      <c r="HU9" t="s">
        <v>1262</v>
      </c>
      <c r="HV9" t="s">
        <v>1262</v>
      </c>
      <c r="HW9" t="s">
        <v>1262</v>
      </c>
      <c r="HX9" t="s">
        <v>1281</v>
      </c>
      <c r="HY9" t="s">
        <v>1282</v>
      </c>
      <c r="HZ9" t="s">
        <v>1282</v>
      </c>
      <c r="IA9" t="s">
        <v>1284</v>
      </c>
      <c r="IB9" t="s">
        <v>1284</v>
      </c>
      <c r="IC9" t="s">
        <v>1310</v>
      </c>
      <c r="ID9" t="s">
        <v>1285</v>
      </c>
      <c r="IE9" t="s">
        <v>1286</v>
      </c>
      <c r="IF9" t="s">
        <v>1306</v>
      </c>
      <c r="IG9" t="s">
        <v>1306</v>
      </c>
      <c r="IH9" t="s">
        <v>1307</v>
      </c>
      <c r="II9" t="s">
        <v>1288</v>
      </c>
      <c r="IJ9" t="s">
        <v>1288</v>
      </c>
      <c r="IK9" t="s">
        <v>1289</v>
      </c>
      <c r="IL9" t="s">
        <v>1289</v>
      </c>
      <c r="IM9" t="s">
        <v>1263</v>
      </c>
      <c r="IN9" t="s">
        <v>1264</v>
      </c>
      <c r="IO9" t="s">
        <v>1272</v>
      </c>
      <c r="IP9" t="s">
        <v>1299</v>
      </c>
      <c r="IQ9" t="s">
        <v>1299</v>
      </c>
      <c r="IR9" t="s">
        <v>1308</v>
      </c>
      <c r="IS9" t="s">
        <v>1308</v>
      </c>
      <c r="IT9" t="s">
        <v>1304</v>
      </c>
      <c r="IU9" t="s">
        <v>1304</v>
      </c>
      <c r="IV9" t="s">
        <v>1304</v>
      </c>
      <c r="IW9" t="s">
        <v>1304</v>
      </c>
      <c r="IX9" t="s">
        <v>1267</v>
      </c>
      <c r="IY9" t="s">
        <v>1258</v>
      </c>
      <c r="IZ9" t="s">
        <v>1311</v>
      </c>
      <c r="JA9" t="s">
        <v>1311</v>
      </c>
      <c r="JB9" t="s">
        <v>1259</v>
      </c>
      <c r="JC9" t="s">
        <v>1257</v>
      </c>
      <c r="JD9" t="s">
        <v>1259</v>
      </c>
      <c r="JE9" t="s">
        <v>1260</v>
      </c>
      <c r="JF9" t="s">
        <v>1256</v>
      </c>
      <c r="JG9" t="s">
        <v>1259</v>
      </c>
      <c r="JH9" t="s">
        <v>1276</v>
      </c>
      <c r="JI9" t="s">
        <v>1297</v>
      </c>
      <c r="JJ9" t="s">
        <v>1297</v>
      </c>
      <c r="JK9" t="s">
        <v>1284</v>
      </c>
      <c r="JL9" t="s">
        <v>1271</v>
      </c>
      <c r="JM9" t="s">
        <v>1288</v>
      </c>
      <c r="JN9" t="s">
        <v>1302</v>
      </c>
      <c r="JO9" t="s">
        <v>1303</v>
      </c>
      <c r="JP9" t="s">
        <v>1268</v>
      </c>
      <c r="JQ9" t="s">
        <v>1272</v>
      </c>
      <c r="JR9" t="s">
        <v>1274</v>
      </c>
      <c r="JS9" t="s">
        <v>1285</v>
      </c>
      <c r="JT9" t="s">
        <v>1271</v>
      </c>
      <c r="JU9" t="s">
        <v>1292</v>
      </c>
      <c r="JV9" t="s">
        <v>1312</v>
      </c>
      <c r="JW9" t="s">
        <v>1280</v>
      </c>
      <c r="JX9" t="s">
        <v>1298</v>
      </c>
      <c r="JY9" t="s">
        <v>1271</v>
      </c>
      <c r="JZ9" t="s">
        <v>1263</v>
      </c>
      <c r="KA9" t="s">
        <v>1272</v>
      </c>
      <c r="KB9" t="s">
        <v>1256</v>
      </c>
      <c r="KC9" t="s">
        <v>1284</v>
      </c>
      <c r="KD9" t="s">
        <v>1271</v>
      </c>
      <c r="KE9" t="s">
        <v>1271</v>
      </c>
      <c r="KF9" t="s">
        <v>1255</v>
      </c>
      <c r="KG9" t="s">
        <v>1269</v>
      </c>
      <c r="KH9" t="s">
        <v>1269</v>
      </c>
      <c r="KI9" t="s">
        <v>1292</v>
      </c>
      <c r="KJ9" t="s">
        <v>1271</v>
      </c>
      <c r="KK9" t="s">
        <v>1266</v>
      </c>
      <c r="KL9" t="s">
        <v>1266</v>
      </c>
      <c r="KM9" t="s">
        <v>1256</v>
      </c>
      <c r="KN9" t="s">
        <v>1261</v>
      </c>
      <c r="KO9" t="s">
        <v>1262</v>
      </c>
      <c r="KP9" t="s">
        <v>1310</v>
      </c>
      <c r="KQ9" t="s">
        <v>1263</v>
      </c>
      <c r="KR9" t="s">
        <v>1263</v>
      </c>
      <c r="KS9" t="s">
        <v>1265</v>
      </c>
      <c r="KT9" t="s">
        <v>1256</v>
      </c>
      <c r="KU9" t="s">
        <v>1259</v>
      </c>
      <c r="KV9" t="s">
        <v>1258</v>
      </c>
      <c r="KW9" t="s">
        <v>1309</v>
      </c>
      <c r="KX9" t="s">
        <v>1256</v>
      </c>
      <c r="KY9" t="s">
        <v>1255</v>
      </c>
      <c r="KZ9" t="s">
        <v>1256</v>
      </c>
      <c r="LA9" t="s">
        <v>1259</v>
      </c>
      <c r="LB9" t="s">
        <v>1259</v>
      </c>
      <c r="LC9" t="s">
        <v>1275</v>
      </c>
      <c r="LD9" t="s">
        <v>1262</v>
      </c>
      <c r="LE9" t="s">
        <v>1284</v>
      </c>
      <c r="LF9" t="s">
        <v>1284</v>
      </c>
      <c r="LG9" t="s">
        <v>1289</v>
      </c>
      <c r="LH9" t="s">
        <v>1301</v>
      </c>
      <c r="LI9" t="s">
        <v>1259</v>
      </c>
      <c r="LJ9" t="s">
        <v>1275</v>
      </c>
      <c r="LK9" t="s">
        <v>1312</v>
      </c>
      <c r="LL9" t="s">
        <v>1297</v>
      </c>
      <c r="LM9" t="s">
        <v>1297</v>
      </c>
      <c r="LN9" t="s">
        <v>1264</v>
      </c>
      <c r="LO9" t="s">
        <v>1293</v>
      </c>
      <c r="LP9" t="s">
        <v>1273</v>
      </c>
      <c r="LQ9" t="s">
        <v>1274</v>
      </c>
      <c r="LR9" t="s">
        <v>1255</v>
      </c>
      <c r="LS9" t="s">
        <v>1256</v>
      </c>
      <c r="LT9" t="s">
        <v>1259</v>
      </c>
      <c r="LU9" t="s">
        <v>1259</v>
      </c>
      <c r="LV9" t="s">
        <v>1257</v>
      </c>
      <c r="LW9" t="s">
        <v>1260</v>
      </c>
      <c r="LX9" t="s">
        <v>1305</v>
      </c>
      <c r="LY9" t="s">
        <v>1275</v>
      </c>
      <c r="LZ9" t="s">
        <v>1276</v>
      </c>
      <c r="MA9" t="s">
        <v>1276</v>
      </c>
      <c r="MB9" t="s">
        <v>1313</v>
      </c>
      <c r="MC9" t="s">
        <v>1277</v>
      </c>
      <c r="MD9" t="s">
        <v>1278</v>
      </c>
      <c r="ME9" t="s">
        <v>1312</v>
      </c>
      <c r="MF9" t="s">
        <v>1312</v>
      </c>
      <c r="MG9" t="s">
        <v>1312</v>
      </c>
      <c r="MH9" t="s">
        <v>1297</v>
      </c>
      <c r="MI9" t="s">
        <v>1297</v>
      </c>
      <c r="MJ9" t="s">
        <v>1297</v>
      </c>
      <c r="MK9" t="s">
        <v>1297</v>
      </c>
      <c r="ML9" t="s">
        <v>1297</v>
      </c>
      <c r="MM9" t="s">
        <v>1297</v>
      </c>
      <c r="MN9" t="s">
        <v>1269</v>
      </c>
      <c r="MO9" t="s">
        <v>1269</v>
      </c>
      <c r="MP9" t="s">
        <v>1279</v>
      </c>
      <c r="MQ9" t="s">
        <v>1300</v>
      </c>
      <c r="MR9" t="s">
        <v>1300</v>
      </c>
      <c r="MS9" t="s">
        <v>1262</v>
      </c>
      <c r="MT9" t="s">
        <v>1270</v>
      </c>
      <c r="MU9" t="s">
        <v>1270</v>
      </c>
      <c r="MV9" t="s">
        <v>1270</v>
      </c>
      <c r="MW9" t="s">
        <v>1281</v>
      </c>
      <c r="MX9" t="s">
        <v>1283</v>
      </c>
      <c r="MY9" t="s">
        <v>1284</v>
      </c>
      <c r="MZ9" t="s">
        <v>1298</v>
      </c>
      <c r="NA9" t="s">
        <v>1286</v>
      </c>
      <c r="NB9" t="s">
        <v>1306</v>
      </c>
      <c r="NC9" t="s">
        <v>1306</v>
      </c>
      <c r="ND9" t="s">
        <v>1306</v>
      </c>
      <c r="NE9" t="s">
        <v>1287</v>
      </c>
      <c r="NF9" t="s">
        <v>1287</v>
      </c>
      <c r="NG9" t="s">
        <v>1288</v>
      </c>
      <c r="NH9" t="s">
        <v>1302</v>
      </c>
      <c r="NI9" t="s">
        <v>1303</v>
      </c>
      <c r="NJ9" t="s">
        <v>1290</v>
      </c>
      <c r="NK9" t="s">
        <v>1266</v>
      </c>
      <c r="NL9" t="s">
        <v>1266</v>
      </c>
      <c r="NM9" t="s">
        <v>1266</v>
      </c>
      <c r="NN9" t="s">
        <v>1292</v>
      </c>
      <c r="NO9" t="s">
        <v>1258</v>
      </c>
      <c r="NP9" t="s">
        <v>1293</v>
      </c>
      <c r="NQ9" t="s">
        <v>1314</v>
      </c>
      <c r="NR9" t="s">
        <v>1274</v>
      </c>
      <c r="NS9" t="s">
        <v>1255</v>
      </c>
      <c r="NT9" t="s">
        <v>1256</v>
      </c>
      <c r="NU9" t="s">
        <v>1256</v>
      </c>
      <c r="NV9" t="s">
        <v>1256</v>
      </c>
      <c r="NW9" t="s">
        <v>1259</v>
      </c>
      <c r="NX9" t="s">
        <v>1297</v>
      </c>
      <c r="NY9" t="s">
        <v>1272</v>
      </c>
      <c r="NZ9" t="s">
        <v>1256</v>
      </c>
      <c r="OA9" t="s">
        <v>1260</v>
      </c>
      <c r="OB9" t="s">
        <v>1313</v>
      </c>
      <c r="OC9" t="s">
        <v>1262</v>
      </c>
      <c r="OD9" t="s">
        <v>1306</v>
      </c>
      <c r="OE9" t="s">
        <v>1289</v>
      </c>
      <c r="OF9" t="s">
        <v>1263</v>
      </c>
      <c r="OG9" t="s">
        <v>1265</v>
      </c>
      <c r="OH9" t="s">
        <v>1290</v>
      </c>
      <c r="OI9" t="s">
        <v>1315</v>
      </c>
      <c r="OJ9" t="s">
        <v>1257</v>
      </c>
      <c r="OK9" t="s">
        <v>1313</v>
      </c>
      <c r="OL9" t="s">
        <v>1265</v>
      </c>
      <c r="OM9" t="s">
        <v>1299</v>
      </c>
      <c r="ON9" t="s">
        <v>1259</v>
      </c>
      <c r="OO9" t="s">
        <v>1259</v>
      </c>
      <c r="OP9" t="s">
        <v>1298</v>
      </c>
      <c r="OQ9" t="s">
        <v>1286</v>
      </c>
      <c r="OR9" t="s">
        <v>1292</v>
      </c>
      <c r="OS9" t="s">
        <v>1301</v>
      </c>
      <c r="OT9" t="s">
        <v>1255</v>
      </c>
      <c r="OU9" t="s">
        <v>1297</v>
      </c>
      <c r="OV9" t="s">
        <v>1262</v>
      </c>
      <c r="OW9" t="s">
        <v>1284</v>
      </c>
      <c r="OX9" t="s">
        <v>1257</v>
      </c>
      <c r="OY9" t="s">
        <v>1260</v>
      </c>
      <c r="OZ9" t="s">
        <v>1281</v>
      </c>
      <c r="PA9" t="s">
        <v>1282</v>
      </c>
      <c r="PB9" t="s">
        <v>1297</v>
      </c>
      <c r="PC9" t="s">
        <v>1287</v>
      </c>
      <c r="PD9" t="s">
        <v>1272</v>
      </c>
      <c r="PE9" t="s">
        <v>1276</v>
      </c>
      <c r="PF9" t="s">
        <v>1262</v>
      </c>
      <c r="PG9" t="s">
        <v>1292</v>
      </c>
      <c r="PH9" t="s">
        <v>1273</v>
      </c>
      <c r="PI9" t="s">
        <v>1256</v>
      </c>
      <c r="PJ9" t="s">
        <v>1256</v>
      </c>
      <c r="PK9" t="s">
        <v>1258</v>
      </c>
      <c r="PL9" t="s">
        <v>1309</v>
      </c>
      <c r="PM9" t="s">
        <v>1256</v>
      </c>
      <c r="PN9" t="s">
        <v>1256</v>
      </c>
      <c r="PO9" t="s">
        <v>1259</v>
      </c>
      <c r="PP9" t="s">
        <v>1259</v>
      </c>
      <c r="PQ9" t="s">
        <v>1275</v>
      </c>
      <c r="PR9" t="s">
        <v>1312</v>
      </c>
      <c r="PS9" t="s">
        <v>1281</v>
      </c>
      <c r="PT9" t="s">
        <v>1271</v>
      </c>
      <c r="PU9" t="s">
        <v>1288</v>
      </c>
      <c r="PV9" t="s">
        <v>1288</v>
      </c>
      <c r="PW9" t="s">
        <v>1302</v>
      </c>
      <c r="PX9" t="s">
        <v>1259</v>
      </c>
      <c r="PY9" t="s">
        <v>1261</v>
      </c>
      <c r="PZ9" t="s">
        <v>1261</v>
      </c>
      <c r="QA9" t="s">
        <v>1306</v>
      </c>
      <c r="QB9" t="s">
        <v>1308</v>
      </c>
      <c r="QC9" t="s">
        <v>1290</v>
      </c>
      <c r="QD9" t="s">
        <v>1290</v>
      </c>
      <c r="QE9" t="s">
        <v>1304</v>
      </c>
      <c r="QF9" t="s">
        <v>1316</v>
      </c>
      <c r="QG9" t="s">
        <v>1274</v>
      </c>
      <c r="QH9" t="s">
        <v>1256</v>
      </c>
      <c r="QI9" t="s">
        <v>1256</v>
      </c>
      <c r="QJ9" t="s">
        <v>1259</v>
      </c>
      <c r="QK9" t="s">
        <v>1259</v>
      </c>
      <c r="QL9" t="s">
        <v>1260</v>
      </c>
      <c r="QM9" t="s">
        <v>1260</v>
      </c>
      <c r="QN9" t="s">
        <v>1260</v>
      </c>
      <c r="QO9" t="s">
        <v>1275</v>
      </c>
      <c r="QP9" t="s">
        <v>1277</v>
      </c>
      <c r="QQ9" t="s">
        <v>1312</v>
      </c>
      <c r="QR9" t="s">
        <v>1297</v>
      </c>
      <c r="QS9" t="s">
        <v>1297</v>
      </c>
      <c r="QT9" t="s">
        <v>1297</v>
      </c>
      <c r="QU9" t="s">
        <v>1279</v>
      </c>
      <c r="QV9" t="s">
        <v>1279</v>
      </c>
      <c r="QW9" t="s">
        <v>1284</v>
      </c>
      <c r="QX9" t="s">
        <v>1284</v>
      </c>
      <c r="QY9" t="s">
        <v>1285</v>
      </c>
      <c r="QZ9" t="s">
        <v>1286</v>
      </c>
      <c r="RA9" t="s">
        <v>1286</v>
      </c>
      <c r="RB9" t="s">
        <v>1271</v>
      </c>
      <c r="RC9" t="s">
        <v>1287</v>
      </c>
      <c r="RD9" t="s">
        <v>1287</v>
      </c>
      <c r="RE9" t="s">
        <v>1307</v>
      </c>
      <c r="RF9" t="s">
        <v>1307</v>
      </c>
      <c r="RG9" t="s">
        <v>1288</v>
      </c>
      <c r="RH9" t="s">
        <v>1288</v>
      </c>
      <c r="RI9" t="s">
        <v>1289</v>
      </c>
      <c r="RJ9" t="s">
        <v>1264</v>
      </c>
      <c r="RK9" t="s">
        <v>1302</v>
      </c>
      <c r="RL9" t="s">
        <v>1303</v>
      </c>
      <c r="RM9" t="s">
        <v>1303</v>
      </c>
      <c r="RN9" t="s">
        <v>1272</v>
      </c>
      <c r="RO9" t="s">
        <v>1272</v>
      </c>
      <c r="RP9" t="s">
        <v>1272</v>
      </c>
      <c r="RQ9" t="s">
        <v>1299</v>
      </c>
      <c r="RR9" t="s">
        <v>1299</v>
      </c>
      <c r="RS9" t="s">
        <v>1290</v>
      </c>
      <c r="RT9" t="s">
        <v>1266</v>
      </c>
      <c r="RU9" t="s">
        <v>1266</v>
      </c>
      <c r="RV9" t="s">
        <v>1266</v>
      </c>
      <c r="RW9" t="s">
        <v>1304</v>
      </c>
      <c r="RX9" t="s">
        <v>1304</v>
      </c>
      <c r="RY9" t="s">
        <v>1267</v>
      </c>
      <c r="RZ9" t="s">
        <v>1258</v>
      </c>
      <c r="SA9" t="s">
        <v>1258</v>
      </c>
      <c r="SB9" t="s">
        <v>1293</v>
      </c>
      <c r="SC9" t="s">
        <v>1293</v>
      </c>
      <c r="SD9" t="s">
        <v>1293</v>
      </c>
      <c r="SE9" t="s">
        <v>1294</v>
      </c>
      <c r="SF9" t="s">
        <v>1294</v>
      </c>
      <c r="SG9" t="s">
        <v>1314</v>
      </c>
      <c r="SH9" t="s">
        <v>1295</v>
      </c>
      <c r="SI9" t="s">
        <v>1295</v>
      </c>
      <c r="SJ9" t="s">
        <v>1317</v>
      </c>
      <c r="SK9" t="s">
        <v>1317</v>
      </c>
      <c r="SL9" t="s">
        <v>1316</v>
      </c>
      <c r="SM9" t="s">
        <v>1256</v>
      </c>
      <c r="SN9" t="s">
        <v>1259</v>
      </c>
      <c r="SO9" t="s">
        <v>1257</v>
      </c>
      <c r="SP9" t="s">
        <v>1257</v>
      </c>
      <c r="SQ9" t="s">
        <v>1271</v>
      </c>
      <c r="SR9" t="s">
        <v>1266</v>
      </c>
      <c r="SS9" t="s">
        <v>1274</v>
      </c>
      <c r="ST9" t="s">
        <v>1255</v>
      </c>
      <c r="SU9" t="s">
        <v>1260</v>
      </c>
      <c r="SV9" t="s">
        <v>1313</v>
      </c>
      <c r="SW9" t="s">
        <v>1270</v>
      </c>
      <c r="SX9" t="s">
        <v>1310</v>
      </c>
      <c r="SY9" t="s">
        <v>1306</v>
      </c>
      <c r="SZ9" t="s">
        <v>1287</v>
      </c>
      <c r="TA9" t="s">
        <v>1302</v>
      </c>
      <c r="TB9" t="s">
        <v>1299</v>
      </c>
      <c r="TC9" t="s">
        <v>1295</v>
      </c>
      <c r="TD9" t="s">
        <v>1305</v>
      </c>
      <c r="TE9" t="s">
        <v>1276</v>
      </c>
      <c r="TF9" t="s">
        <v>1297</v>
      </c>
      <c r="TG9" t="s">
        <v>1300</v>
      </c>
      <c r="TH9" t="s">
        <v>1263</v>
      </c>
      <c r="TI9" t="s">
        <v>1266</v>
      </c>
      <c r="TJ9" t="s">
        <v>1283</v>
      </c>
      <c r="TK9" t="s">
        <v>1271</v>
      </c>
      <c r="TL9" t="s">
        <v>1271</v>
      </c>
      <c r="TM9" t="s">
        <v>1267</v>
      </c>
      <c r="TN9" t="s">
        <v>1273</v>
      </c>
      <c r="TO9" t="s">
        <v>1301</v>
      </c>
      <c r="TP9" t="s">
        <v>1255</v>
      </c>
      <c r="TQ9" t="s">
        <v>1278</v>
      </c>
      <c r="TR9" t="s">
        <v>1297</v>
      </c>
      <c r="TS9" t="s">
        <v>1262</v>
      </c>
      <c r="TT9" t="s">
        <v>1257</v>
      </c>
      <c r="TU9" t="s">
        <v>1307</v>
      </c>
      <c r="TV9" t="s">
        <v>1263</v>
      </c>
      <c r="TW9" t="s">
        <v>1264</v>
      </c>
      <c r="TX9" t="s">
        <v>1261</v>
      </c>
      <c r="TY9" t="s">
        <v>1262</v>
      </c>
      <c r="TZ9" t="s">
        <v>1258</v>
      </c>
      <c r="UA9" t="s">
        <v>1276</v>
      </c>
      <c r="UB9" t="s">
        <v>1287</v>
      </c>
      <c r="UC9" t="s">
        <v>1299</v>
      </c>
      <c r="UD9" t="s">
        <v>1290</v>
      </c>
      <c r="UE9" t="s">
        <v>1291</v>
      </c>
      <c r="UF9" t="s">
        <v>1258</v>
      </c>
      <c r="UG9" t="s">
        <v>1317</v>
      </c>
      <c r="UH9" t="s">
        <v>1271</v>
      </c>
      <c r="UI9" t="s">
        <v>1272</v>
      </c>
      <c r="UJ9" t="s">
        <v>1276</v>
      </c>
      <c r="UK9" t="s">
        <v>1272</v>
      </c>
      <c r="UL9" t="s">
        <v>1266</v>
      </c>
      <c r="UM9" t="s">
        <v>1258</v>
      </c>
      <c r="UN9" t="s">
        <v>1301</v>
      </c>
      <c r="UO9" t="s">
        <v>1309</v>
      </c>
      <c r="UP9" t="s">
        <v>1309</v>
      </c>
      <c r="UQ9" t="s">
        <v>1309</v>
      </c>
      <c r="UR9" t="s">
        <v>1309</v>
      </c>
      <c r="US9" t="s">
        <v>1309</v>
      </c>
      <c r="UT9" t="s">
        <v>1284</v>
      </c>
      <c r="UU9" t="s">
        <v>1298</v>
      </c>
      <c r="UV9" t="s">
        <v>1285</v>
      </c>
      <c r="UW9" t="s">
        <v>1306</v>
      </c>
      <c r="UX9" t="s">
        <v>1289</v>
      </c>
      <c r="UY9" t="s">
        <v>1272</v>
      </c>
      <c r="UZ9" t="s">
        <v>1266</v>
      </c>
      <c r="VA9" t="s">
        <v>1267</v>
      </c>
      <c r="VB9" t="s">
        <v>1258</v>
      </c>
      <c r="VC9" t="s">
        <v>1317</v>
      </c>
      <c r="VD9" t="s">
        <v>1277</v>
      </c>
      <c r="VE9" t="s">
        <v>1283</v>
      </c>
      <c r="VF9" t="s">
        <v>1265</v>
      </c>
      <c r="VG9" t="s">
        <v>1256</v>
      </c>
      <c r="VH9" t="s">
        <v>1260</v>
      </c>
      <c r="VI9" t="s">
        <v>1296</v>
      </c>
      <c r="VJ9" t="s">
        <v>1276</v>
      </c>
      <c r="VK9" t="s">
        <v>1276</v>
      </c>
      <c r="VL9" t="s">
        <v>1262</v>
      </c>
      <c r="VM9" t="s">
        <v>1262</v>
      </c>
      <c r="VN9" t="s">
        <v>1281</v>
      </c>
      <c r="VO9" t="s">
        <v>1282</v>
      </c>
      <c r="VP9" t="s">
        <v>1283</v>
      </c>
      <c r="VQ9" t="s">
        <v>1283</v>
      </c>
      <c r="VR9" t="s">
        <v>1284</v>
      </c>
      <c r="VS9" t="s">
        <v>1284</v>
      </c>
      <c r="VT9" t="s">
        <v>1298</v>
      </c>
      <c r="VU9" t="s">
        <v>1298</v>
      </c>
      <c r="VV9" t="s">
        <v>1310</v>
      </c>
      <c r="VW9" t="s">
        <v>1285</v>
      </c>
      <c r="VX9" t="s">
        <v>1271</v>
      </c>
      <c r="VY9" t="s">
        <v>1271</v>
      </c>
      <c r="VZ9" t="s">
        <v>1271</v>
      </c>
      <c r="WA9" t="s">
        <v>1306</v>
      </c>
      <c r="WB9" t="s">
        <v>1287</v>
      </c>
      <c r="WC9" t="s">
        <v>1287</v>
      </c>
      <c r="WD9" t="s">
        <v>1287</v>
      </c>
      <c r="WE9" t="s">
        <v>1289</v>
      </c>
      <c r="WF9" t="s">
        <v>1289</v>
      </c>
      <c r="WG9" t="s">
        <v>1263</v>
      </c>
      <c r="WH9" t="s">
        <v>1264</v>
      </c>
      <c r="WI9" t="s">
        <v>1302</v>
      </c>
      <c r="WJ9" t="s">
        <v>1272</v>
      </c>
      <c r="WK9" t="s">
        <v>1272</v>
      </c>
      <c r="WL9" t="s">
        <v>1265</v>
      </c>
      <c r="WM9" t="s">
        <v>1265</v>
      </c>
      <c r="WN9" t="s">
        <v>1308</v>
      </c>
      <c r="WO9" t="s">
        <v>1290</v>
      </c>
      <c r="WP9" t="s">
        <v>1290</v>
      </c>
      <c r="WQ9" t="s">
        <v>1266</v>
      </c>
      <c r="WR9" t="s">
        <v>1304</v>
      </c>
      <c r="WS9" t="s">
        <v>1292</v>
      </c>
      <c r="WT9" t="s">
        <v>1292</v>
      </c>
      <c r="WU9" t="s">
        <v>1292</v>
      </c>
      <c r="WV9" t="s">
        <v>1292</v>
      </c>
      <c r="WW9" t="s">
        <v>1292</v>
      </c>
      <c r="WX9" t="s">
        <v>1258</v>
      </c>
      <c r="WY9" t="s">
        <v>1258</v>
      </c>
      <c r="WZ9" t="s">
        <v>1258</v>
      </c>
      <c r="XA9" t="s">
        <v>1293</v>
      </c>
      <c r="XB9" t="s">
        <v>1311</v>
      </c>
      <c r="XC9" t="s">
        <v>1311</v>
      </c>
      <c r="XD9" t="s">
        <v>1273</v>
      </c>
      <c r="XE9" t="s">
        <v>1273</v>
      </c>
      <c r="XF9" t="s">
        <v>1273</v>
      </c>
      <c r="XG9" t="s">
        <v>1301</v>
      </c>
      <c r="XH9" t="s">
        <v>1295</v>
      </c>
      <c r="XI9" t="s">
        <v>1271</v>
      </c>
      <c r="XJ9" t="s">
        <v>1309</v>
      </c>
      <c r="XK9" t="s">
        <v>1309</v>
      </c>
      <c r="XL9" t="s">
        <v>1309</v>
      </c>
      <c r="XM9" t="s">
        <v>1309</v>
      </c>
      <c r="XN9" t="s">
        <v>1262</v>
      </c>
      <c r="XO9" t="s">
        <v>1282</v>
      </c>
      <c r="XP9" t="s">
        <v>1298</v>
      </c>
      <c r="XQ9" t="s">
        <v>1271</v>
      </c>
      <c r="XR9" t="s">
        <v>1307</v>
      </c>
      <c r="XS9" t="s">
        <v>1263</v>
      </c>
      <c r="XT9" t="s">
        <v>1302</v>
      </c>
      <c r="XU9" t="s">
        <v>1265</v>
      </c>
      <c r="XV9" t="s">
        <v>1266</v>
      </c>
      <c r="XW9" t="s">
        <v>1293</v>
      </c>
      <c r="XX9" t="s">
        <v>1294</v>
      </c>
      <c r="XY9" t="s">
        <v>1300</v>
      </c>
      <c r="XZ9" t="s">
        <v>1310</v>
      </c>
      <c r="YA9" t="s">
        <v>1271</v>
      </c>
      <c r="YB9" t="s">
        <v>1264</v>
      </c>
      <c r="YC9" t="s">
        <v>1295</v>
      </c>
      <c r="YD9" t="s">
        <v>1298</v>
      </c>
      <c r="YE9" t="s">
        <v>1310</v>
      </c>
      <c r="YF9" t="s">
        <v>1266</v>
      </c>
      <c r="YG9" t="s">
        <v>1304</v>
      </c>
      <c r="YH9" t="s">
        <v>1267</v>
      </c>
      <c r="YI9" t="s">
        <v>1258</v>
      </c>
      <c r="YJ9" t="s">
        <v>1262</v>
      </c>
      <c r="YK9" t="s">
        <v>1281</v>
      </c>
      <c r="YL9" t="s">
        <v>1271</v>
      </c>
      <c r="YM9" t="s">
        <v>1309</v>
      </c>
      <c r="YN9" t="s">
        <v>1303</v>
      </c>
      <c r="YO9" t="s">
        <v>1258</v>
      </c>
      <c r="YP9" t="s">
        <v>1311</v>
      </c>
      <c r="YQ9" t="s">
        <v>1301</v>
      </c>
      <c r="YR9" t="s">
        <v>1262</v>
      </c>
      <c r="YS9" t="s">
        <v>1283</v>
      </c>
      <c r="YT9" t="s">
        <v>1289</v>
      </c>
      <c r="YU9" t="s">
        <v>1264</v>
      </c>
      <c r="YV9" t="s">
        <v>1272</v>
      </c>
      <c r="YW9" t="s">
        <v>1265</v>
      </c>
      <c r="YX9" t="s">
        <v>1311</v>
      </c>
      <c r="YY9" t="s">
        <v>1268</v>
      </c>
      <c r="YZ9" t="s">
        <v>1274</v>
      </c>
      <c r="ZA9" t="s">
        <v>1298</v>
      </c>
      <c r="ZB9" t="s">
        <v>1275</v>
      </c>
      <c r="ZC9" t="s">
        <v>1297</v>
      </c>
      <c r="ZD9" t="s">
        <v>1297</v>
      </c>
      <c r="ZE9" t="s">
        <v>1280</v>
      </c>
      <c r="ZF9" t="s">
        <v>1262</v>
      </c>
      <c r="ZG9" t="s">
        <v>1310</v>
      </c>
      <c r="ZH9" t="s">
        <v>1260</v>
      </c>
      <c r="ZI9" t="s">
        <v>1262</v>
      </c>
      <c r="ZJ9" t="s">
        <v>1283</v>
      </c>
      <c r="ZK9" t="s">
        <v>1272</v>
      </c>
      <c r="ZL9" t="s">
        <v>1272</v>
      </c>
      <c r="ZM9" t="s">
        <v>1272</v>
      </c>
      <c r="ZN9" t="s">
        <v>1290</v>
      </c>
      <c r="ZO9" t="s">
        <v>1304</v>
      </c>
      <c r="ZP9" t="s">
        <v>1267</v>
      </c>
      <c r="ZQ9" t="s">
        <v>1256</v>
      </c>
      <c r="ZR9" t="s">
        <v>1259</v>
      </c>
      <c r="ZS9" t="s">
        <v>1257</v>
      </c>
      <c r="ZT9" t="s">
        <v>1260</v>
      </c>
      <c r="ZU9" t="s">
        <v>1276</v>
      </c>
      <c r="ZV9" t="s">
        <v>1297</v>
      </c>
      <c r="ZW9" t="s">
        <v>1297</v>
      </c>
      <c r="ZX9" t="s">
        <v>1280</v>
      </c>
      <c r="ZY9" t="s">
        <v>1262</v>
      </c>
      <c r="ZZ9" t="s">
        <v>1262</v>
      </c>
      <c r="AAA9" t="s">
        <v>1281</v>
      </c>
      <c r="AAB9" t="s">
        <v>1282</v>
      </c>
      <c r="AAC9" t="s">
        <v>1284</v>
      </c>
      <c r="AAD9" t="s">
        <v>1284</v>
      </c>
      <c r="AAE9" t="s">
        <v>1284</v>
      </c>
      <c r="AAF9" t="s">
        <v>1284</v>
      </c>
      <c r="AAG9" t="s">
        <v>1284</v>
      </c>
      <c r="AAH9" t="s">
        <v>1298</v>
      </c>
      <c r="AAI9" t="s">
        <v>1298</v>
      </c>
      <c r="AAJ9" t="s">
        <v>1285</v>
      </c>
      <c r="AAK9" t="s">
        <v>1286</v>
      </c>
      <c r="AAL9" t="s">
        <v>1271</v>
      </c>
      <c r="AAM9" t="s">
        <v>1287</v>
      </c>
      <c r="AAN9" t="s">
        <v>1287</v>
      </c>
      <c r="AAO9" t="s">
        <v>1287</v>
      </c>
      <c r="AAP9" t="s">
        <v>1287</v>
      </c>
      <c r="AAQ9" t="s">
        <v>1288</v>
      </c>
      <c r="AAR9" t="s">
        <v>1288</v>
      </c>
      <c r="AAS9" t="s">
        <v>1289</v>
      </c>
      <c r="AAT9" t="s">
        <v>1289</v>
      </c>
      <c r="AAU9" t="s">
        <v>1289</v>
      </c>
      <c r="AAV9" t="s">
        <v>1263</v>
      </c>
      <c r="AAW9" t="s">
        <v>1263</v>
      </c>
      <c r="AAX9" t="s">
        <v>1263</v>
      </c>
      <c r="AAY9" t="s">
        <v>1264</v>
      </c>
      <c r="AAZ9" t="s">
        <v>1272</v>
      </c>
      <c r="ABA9" t="s">
        <v>1272</v>
      </c>
      <c r="ABB9" t="s">
        <v>1265</v>
      </c>
      <c r="ABC9" t="s">
        <v>1265</v>
      </c>
      <c r="ABD9" t="s">
        <v>1265</v>
      </c>
      <c r="ABE9" t="s">
        <v>1299</v>
      </c>
      <c r="ABF9" t="s">
        <v>1299</v>
      </c>
      <c r="ABG9" t="s">
        <v>1308</v>
      </c>
      <c r="ABH9" t="s">
        <v>1266</v>
      </c>
      <c r="ABI9" t="s">
        <v>1266</v>
      </c>
      <c r="ABJ9" t="s">
        <v>1304</v>
      </c>
      <c r="ABK9" t="s">
        <v>1267</v>
      </c>
      <c r="ABL9" t="s">
        <v>1291</v>
      </c>
      <c r="ABM9" t="s">
        <v>1292</v>
      </c>
      <c r="ABN9" t="s">
        <v>1258</v>
      </c>
      <c r="ABO9" t="s">
        <v>1293</v>
      </c>
      <c r="ABP9" t="s">
        <v>1311</v>
      </c>
      <c r="ABQ9" t="s">
        <v>1311</v>
      </c>
      <c r="ABR9" t="s">
        <v>1273</v>
      </c>
      <c r="ABS9" t="s">
        <v>1273</v>
      </c>
      <c r="ABT9" t="s">
        <v>1318</v>
      </c>
      <c r="ABU9" t="s">
        <v>1274</v>
      </c>
      <c r="ABV9" t="s">
        <v>1256</v>
      </c>
      <c r="ABW9" t="s">
        <v>1276</v>
      </c>
      <c r="ABX9" t="s">
        <v>1260</v>
      </c>
      <c r="ABY9" t="s">
        <v>1271</v>
      </c>
      <c r="ABZ9" t="s">
        <v>1289</v>
      </c>
      <c r="ACA9" t="s">
        <v>1297</v>
      </c>
      <c r="ACB9" t="s">
        <v>1284</v>
      </c>
      <c r="ACC9" t="s">
        <v>1298</v>
      </c>
      <c r="ACD9" t="s">
        <v>1288</v>
      </c>
      <c r="ACE9" t="s">
        <v>1302</v>
      </c>
      <c r="ACF9" t="s">
        <v>1272</v>
      </c>
      <c r="ACG9" t="s">
        <v>1272</v>
      </c>
      <c r="ACH9" t="s">
        <v>1265</v>
      </c>
      <c r="ACI9" t="s">
        <v>1290</v>
      </c>
      <c r="ACJ9" t="s">
        <v>1266</v>
      </c>
      <c r="ACK9" t="s">
        <v>1267</v>
      </c>
      <c r="ACL9" t="s">
        <v>1313</v>
      </c>
      <c r="ACM9" t="s">
        <v>1269</v>
      </c>
      <c r="ACN9" t="s">
        <v>1262</v>
      </c>
      <c r="ACO9" t="s">
        <v>1271</v>
      </c>
      <c r="ACP9" t="s">
        <v>1263</v>
      </c>
      <c r="ACQ9" t="s">
        <v>1308</v>
      </c>
      <c r="ACR9" t="s">
        <v>1274</v>
      </c>
      <c r="ACS9" t="s">
        <v>1298</v>
      </c>
      <c r="ACT9" t="s">
        <v>1307</v>
      </c>
      <c r="ACU9" t="s">
        <v>1307</v>
      </c>
      <c r="ACV9" t="s">
        <v>1268</v>
      </c>
      <c r="ACW9" t="s">
        <v>1295</v>
      </c>
      <c r="ACX9" t="s">
        <v>1255</v>
      </c>
      <c r="ACY9" t="s">
        <v>1297</v>
      </c>
      <c r="ACZ9" t="s">
        <v>1262</v>
      </c>
      <c r="ADA9" t="s">
        <v>1284</v>
      </c>
      <c r="ADB9" t="s">
        <v>1284</v>
      </c>
      <c r="ADC9" t="s">
        <v>1271</v>
      </c>
      <c r="ADD9" t="s">
        <v>1271</v>
      </c>
      <c r="ADE9" t="s">
        <v>1291</v>
      </c>
      <c r="ADF9" t="s">
        <v>1270</v>
      </c>
      <c r="ADG9" t="s">
        <v>1270</v>
      </c>
      <c r="ADH9" t="s">
        <v>1289</v>
      </c>
      <c r="ADI9" t="s">
        <v>1262</v>
      </c>
      <c r="ADJ9" t="s">
        <v>1270</v>
      </c>
      <c r="ADK9" t="s">
        <v>1282</v>
      </c>
      <c r="ADL9" t="s">
        <v>1263</v>
      </c>
      <c r="ADM9" t="s">
        <v>1311</v>
      </c>
      <c r="ADN9" t="s">
        <v>1268</v>
      </c>
      <c r="ADO9" t="s">
        <v>1276</v>
      </c>
      <c r="ADP9" t="s">
        <v>1309</v>
      </c>
      <c r="ADQ9" t="s">
        <v>1274</v>
      </c>
      <c r="ADR9" t="s">
        <v>1274</v>
      </c>
      <c r="ADS9" t="s">
        <v>1255</v>
      </c>
      <c r="ADT9" t="s">
        <v>1259</v>
      </c>
      <c r="ADU9" t="s">
        <v>1259</v>
      </c>
      <c r="ADV9" t="s">
        <v>1275</v>
      </c>
      <c r="ADW9" t="s">
        <v>1297</v>
      </c>
      <c r="ADX9" t="s">
        <v>1269</v>
      </c>
      <c r="ADY9" t="s">
        <v>1284</v>
      </c>
      <c r="ADZ9" t="s">
        <v>1259</v>
      </c>
      <c r="AEA9" t="s">
        <v>1259</v>
      </c>
      <c r="AEB9" t="s">
        <v>1312</v>
      </c>
      <c r="AEC9" t="s">
        <v>1262</v>
      </c>
      <c r="AED9" t="s">
        <v>1282</v>
      </c>
      <c r="AEE9" t="s">
        <v>1285</v>
      </c>
      <c r="AEF9" t="s">
        <v>1287</v>
      </c>
      <c r="AEG9" t="s">
        <v>1302</v>
      </c>
      <c r="AEH9" t="s">
        <v>1267</v>
      </c>
      <c r="AEI9" t="s">
        <v>1255</v>
      </c>
      <c r="AEJ9" t="s">
        <v>1255</v>
      </c>
      <c r="AEK9" t="s">
        <v>1256</v>
      </c>
      <c r="AEL9" t="s">
        <v>1256</v>
      </c>
      <c r="AEM9" t="s">
        <v>1256</v>
      </c>
      <c r="AEN9" t="s">
        <v>1256</v>
      </c>
      <c r="AEO9" t="s">
        <v>1259</v>
      </c>
      <c r="AEP9" t="s">
        <v>1259</v>
      </c>
      <c r="AEQ9" t="s">
        <v>1259</v>
      </c>
      <c r="AER9" t="s">
        <v>1259</v>
      </c>
      <c r="AES9" t="s">
        <v>1259</v>
      </c>
      <c r="AET9" t="s">
        <v>1259</v>
      </c>
      <c r="AEU9" t="s">
        <v>1257</v>
      </c>
      <c r="AEV9" t="s">
        <v>1260</v>
      </c>
      <c r="AEW9" t="s">
        <v>1260</v>
      </c>
      <c r="AEX9" t="s">
        <v>1260</v>
      </c>
      <c r="AEY9" t="s">
        <v>1305</v>
      </c>
      <c r="AEZ9" t="s">
        <v>1305</v>
      </c>
      <c r="AFA9" t="s">
        <v>1305</v>
      </c>
      <c r="AFB9" t="s">
        <v>1305</v>
      </c>
      <c r="AFC9" t="s">
        <v>1261</v>
      </c>
      <c r="AFD9" t="s">
        <v>1275</v>
      </c>
      <c r="AFE9" t="s">
        <v>1275</v>
      </c>
      <c r="AFF9" t="s">
        <v>1275</v>
      </c>
      <c r="AFG9" t="s">
        <v>1296</v>
      </c>
      <c r="AFH9" t="s">
        <v>1296</v>
      </c>
      <c r="AFI9" t="s">
        <v>1276</v>
      </c>
      <c r="AFJ9" t="s">
        <v>1277</v>
      </c>
      <c r="AFK9" t="s">
        <v>1277</v>
      </c>
      <c r="AFL9" t="s">
        <v>1277</v>
      </c>
      <c r="AFM9" t="s">
        <v>1277</v>
      </c>
      <c r="AFN9" t="s">
        <v>1278</v>
      </c>
      <c r="AFO9" t="s">
        <v>1312</v>
      </c>
      <c r="AFP9" t="s">
        <v>1312</v>
      </c>
      <c r="AFQ9" t="s">
        <v>1312</v>
      </c>
      <c r="AFR9" t="s">
        <v>1312</v>
      </c>
      <c r="AFS9" t="s">
        <v>1297</v>
      </c>
      <c r="AFT9" t="s">
        <v>1269</v>
      </c>
      <c r="AFU9" t="s">
        <v>1269</v>
      </c>
      <c r="AFV9" t="s">
        <v>1262</v>
      </c>
      <c r="AFW9" t="s">
        <v>1270</v>
      </c>
      <c r="AFX9" t="s">
        <v>1281</v>
      </c>
      <c r="AFY9" t="s">
        <v>1281</v>
      </c>
      <c r="AFZ9" t="s">
        <v>1282</v>
      </c>
      <c r="AGA9" t="s">
        <v>1283</v>
      </c>
      <c r="AGB9" t="s">
        <v>1286</v>
      </c>
      <c r="AGC9" t="s">
        <v>1271</v>
      </c>
      <c r="AGD9" t="s">
        <v>1271</v>
      </c>
      <c r="AGE9" t="s">
        <v>1307</v>
      </c>
      <c r="AGF9" t="s">
        <v>1288</v>
      </c>
      <c r="AGG9" t="s">
        <v>1263</v>
      </c>
      <c r="AGH9" t="s">
        <v>1303</v>
      </c>
      <c r="AGI9" t="s">
        <v>1272</v>
      </c>
      <c r="AGJ9" t="s">
        <v>1265</v>
      </c>
      <c r="AGK9" t="s">
        <v>1265</v>
      </c>
      <c r="AGL9" t="s">
        <v>1299</v>
      </c>
      <c r="AGM9" t="s">
        <v>1304</v>
      </c>
      <c r="AGN9" t="s">
        <v>1274</v>
      </c>
      <c r="AGO9" t="s">
        <v>1274</v>
      </c>
      <c r="AGP9" t="s">
        <v>1256</v>
      </c>
      <c r="AGQ9" t="s">
        <v>1256</v>
      </c>
      <c r="AGR9" t="s">
        <v>1256</v>
      </c>
      <c r="AGS9" t="s">
        <v>1256</v>
      </c>
      <c r="AGT9" t="s">
        <v>1261</v>
      </c>
      <c r="AGU9" t="s">
        <v>1275</v>
      </c>
      <c r="AGV9" t="s">
        <v>1256</v>
      </c>
      <c r="AGW9" t="s">
        <v>1259</v>
      </c>
      <c r="AGX9" t="s">
        <v>1277</v>
      </c>
      <c r="AGY9" t="s">
        <v>1278</v>
      </c>
      <c r="AGZ9" t="s">
        <v>1297</v>
      </c>
      <c r="AHA9" t="s">
        <v>1284</v>
      </c>
      <c r="AHB9" t="s">
        <v>1298</v>
      </c>
      <c r="AHC9" t="s">
        <v>1298</v>
      </c>
      <c r="AHD9" t="s">
        <v>1310</v>
      </c>
      <c r="AHE9" t="s">
        <v>1271</v>
      </c>
      <c r="AHF9" t="s">
        <v>1260</v>
      </c>
      <c r="AHG9" t="s">
        <v>1305</v>
      </c>
      <c r="AHH9" t="s">
        <v>1296</v>
      </c>
      <c r="AHI9" t="s">
        <v>1297</v>
      </c>
      <c r="AHJ9" t="s">
        <v>1297</v>
      </c>
      <c r="AHK9" t="s">
        <v>1269</v>
      </c>
      <c r="AHL9" t="s">
        <v>1256</v>
      </c>
      <c r="AHM9" t="s">
        <v>1259</v>
      </c>
      <c r="AHN9" t="s">
        <v>1260</v>
      </c>
      <c r="AHO9" t="s">
        <v>1262</v>
      </c>
      <c r="AHP9" t="s">
        <v>1306</v>
      </c>
      <c r="AHQ9" t="s">
        <v>1263</v>
      </c>
      <c r="AHR9" t="s">
        <v>1260</v>
      </c>
      <c r="AHS9" t="s">
        <v>1262</v>
      </c>
      <c r="AHT9" t="s">
        <v>1284</v>
      </c>
      <c r="AHU9" t="s">
        <v>1256</v>
      </c>
      <c r="AHV9" t="s">
        <v>1261</v>
      </c>
      <c r="AHW9" t="s">
        <v>1266</v>
      </c>
      <c r="AHX9" t="s">
        <v>1304</v>
      </c>
      <c r="AHY9" t="s">
        <v>1259</v>
      </c>
      <c r="AHZ9" t="s">
        <v>1296</v>
      </c>
      <c r="AIA9" t="s">
        <v>1284</v>
      </c>
      <c r="AIB9" t="s">
        <v>1305</v>
      </c>
      <c r="AIC9" t="s">
        <v>1277</v>
      </c>
      <c r="AID9" t="s">
        <v>1282</v>
      </c>
      <c r="AIE9" t="s">
        <v>1271</v>
      </c>
      <c r="AIF9" t="s">
        <v>1307</v>
      </c>
      <c r="AIG9" t="s">
        <v>1264</v>
      </c>
      <c r="AIH9" t="s">
        <v>1261</v>
      </c>
      <c r="AII9" t="s">
        <v>1274</v>
      </c>
      <c r="AIJ9" t="s">
        <v>1309</v>
      </c>
      <c r="AIK9" t="s">
        <v>1309</v>
      </c>
      <c r="AIL9" t="s">
        <v>1274</v>
      </c>
      <c r="AIM9" t="s">
        <v>1274</v>
      </c>
      <c r="AIN9" t="s">
        <v>1274</v>
      </c>
      <c r="AIO9" t="s">
        <v>1274</v>
      </c>
      <c r="AIP9" t="s">
        <v>1274</v>
      </c>
      <c r="AIQ9" t="s">
        <v>1274</v>
      </c>
      <c r="AIR9" t="s">
        <v>1309</v>
      </c>
      <c r="AIS9" t="s">
        <v>1309</v>
      </c>
      <c r="AIT9" t="s">
        <v>1309</v>
      </c>
      <c r="AIU9" t="s">
        <v>1309</v>
      </c>
      <c r="AIV9" t="s">
        <v>1319</v>
      </c>
      <c r="AIW9" t="s">
        <v>1274</v>
      </c>
      <c r="AIX9" t="s">
        <v>1274</v>
      </c>
      <c r="AIY9" t="s">
        <v>1260</v>
      </c>
      <c r="AIZ9" t="s">
        <v>1279</v>
      </c>
      <c r="AJA9" t="s">
        <v>1280</v>
      </c>
      <c r="AJB9" t="s">
        <v>1262</v>
      </c>
      <c r="AJC9" t="s">
        <v>1289</v>
      </c>
      <c r="AJD9" t="s">
        <v>1266</v>
      </c>
      <c r="AJE9" t="s">
        <v>1319</v>
      </c>
      <c r="AJF9" t="s">
        <v>1256</v>
      </c>
      <c r="AJG9" t="s">
        <v>1256</v>
      </c>
      <c r="AJH9" t="s">
        <v>1256</v>
      </c>
      <c r="AJI9" t="s">
        <v>1257</v>
      </c>
      <c r="AJJ9" t="s">
        <v>1305</v>
      </c>
      <c r="AJK9" t="s">
        <v>1305</v>
      </c>
      <c r="AJL9" t="s">
        <v>1261</v>
      </c>
      <c r="AJM9" t="s">
        <v>1261</v>
      </c>
      <c r="AJN9" t="s">
        <v>1296</v>
      </c>
      <c r="AJO9" t="s">
        <v>1276</v>
      </c>
      <c r="AJP9" t="s">
        <v>1276</v>
      </c>
      <c r="AJQ9" t="s">
        <v>1276</v>
      </c>
      <c r="AJR9" t="s">
        <v>1278</v>
      </c>
      <c r="AJS9" t="s">
        <v>1312</v>
      </c>
      <c r="AJT9" t="s">
        <v>1297</v>
      </c>
      <c r="AJU9" t="s">
        <v>1297</v>
      </c>
      <c r="AJV9" t="s">
        <v>1297</v>
      </c>
      <c r="AJW9" t="s">
        <v>1297</v>
      </c>
      <c r="AJX9" t="s">
        <v>1279</v>
      </c>
      <c r="AJY9" t="s">
        <v>1280</v>
      </c>
      <c r="AJZ9" t="s">
        <v>1280</v>
      </c>
      <c r="AKA9" t="s">
        <v>1300</v>
      </c>
      <c r="AKB9" t="s">
        <v>1300</v>
      </c>
      <c r="AKC9" t="s">
        <v>1262</v>
      </c>
      <c r="AKD9" t="s">
        <v>1262</v>
      </c>
      <c r="AKE9" t="s">
        <v>1270</v>
      </c>
      <c r="AKF9" t="s">
        <v>1270</v>
      </c>
      <c r="AKG9" t="s">
        <v>1282</v>
      </c>
      <c r="AKH9" t="s">
        <v>1283</v>
      </c>
      <c r="AKI9" t="s">
        <v>1283</v>
      </c>
      <c r="AKJ9" t="s">
        <v>1283</v>
      </c>
      <c r="AKK9" t="s">
        <v>1283</v>
      </c>
      <c r="AKL9" t="s">
        <v>1298</v>
      </c>
      <c r="AKM9" t="s">
        <v>1285</v>
      </c>
      <c r="AKN9" t="s">
        <v>1285</v>
      </c>
      <c r="AKO9" t="s">
        <v>1285</v>
      </c>
      <c r="AKP9" t="s">
        <v>1285</v>
      </c>
      <c r="AKQ9" t="s">
        <v>1271</v>
      </c>
      <c r="AKR9" t="s">
        <v>1271</v>
      </c>
      <c r="AKS9" t="s">
        <v>1271</v>
      </c>
      <c r="AKT9" t="s">
        <v>1306</v>
      </c>
      <c r="AKU9" t="s">
        <v>1287</v>
      </c>
      <c r="AKV9" t="s">
        <v>1264</v>
      </c>
      <c r="AKW9" t="s">
        <v>1303</v>
      </c>
      <c r="AKX9" t="s">
        <v>1303</v>
      </c>
      <c r="AKY9" t="s">
        <v>1303</v>
      </c>
      <c r="AKZ9" t="s">
        <v>1272</v>
      </c>
      <c r="ALA9" t="s">
        <v>1308</v>
      </c>
      <c r="ALB9" t="s">
        <v>1308</v>
      </c>
      <c r="ALC9" t="s">
        <v>1266</v>
      </c>
      <c r="ALD9" t="s">
        <v>1266</v>
      </c>
      <c r="ALE9" t="s">
        <v>1266</v>
      </c>
      <c r="ALF9" t="s">
        <v>1304</v>
      </c>
      <c r="ALG9" t="s">
        <v>1304</v>
      </c>
      <c r="ALH9" t="s">
        <v>1304</v>
      </c>
      <c r="ALI9" t="s">
        <v>1314</v>
      </c>
      <c r="ALJ9" t="s">
        <v>1314</v>
      </c>
      <c r="ALK9" t="s">
        <v>1320</v>
      </c>
      <c r="ALL9" t="s">
        <v>1274</v>
      </c>
      <c r="ALM9" t="s">
        <v>1274</v>
      </c>
      <c r="ALN9" t="s">
        <v>1274</v>
      </c>
      <c r="ALO9" t="s">
        <v>1274</v>
      </c>
      <c r="ALP9" t="s">
        <v>1274</v>
      </c>
      <c r="ALQ9" t="s">
        <v>1309</v>
      </c>
      <c r="ALR9" t="s">
        <v>1309</v>
      </c>
      <c r="ALS9" t="s">
        <v>1309</v>
      </c>
      <c r="ALT9" t="s">
        <v>1260</v>
      </c>
      <c r="ALU9" t="s">
        <v>1313</v>
      </c>
      <c r="ALV9" t="s">
        <v>1262</v>
      </c>
      <c r="ALW9" t="s">
        <v>1271</v>
      </c>
      <c r="ALX9" t="s">
        <v>1289</v>
      </c>
      <c r="ALY9" t="s">
        <v>1263</v>
      </c>
      <c r="ALZ9" t="s">
        <v>1272</v>
      </c>
      <c r="AMA9" t="s">
        <v>1265</v>
      </c>
      <c r="AMB9" t="s">
        <v>1293</v>
      </c>
      <c r="AMC9" t="s">
        <v>1273</v>
      </c>
      <c r="AMD9" t="s">
        <v>1321</v>
      </c>
      <c r="AME9" t="s">
        <v>1259</v>
      </c>
      <c r="AMF9" t="s">
        <v>1296</v>
      </c>
      <c r="AMG9" t="s">
        <v>1282</v>
      </c>
      <c r="AMH9" t="s">
        <v>1283</v>
      </c>
      <c r="AMI9" t="s">
        <v>1284</v>
      </c>
      <c r="AMJ9" t="s">
        <v>1291</v>
      </c>
      <c r="AMK9" t="s">
        <v>1259</v>
      </c>
      <c r="AML9" t="s">
        <v>1276</v>
      </c>
      <c r="AMM9" t="s">
        <v>1276</v>
      </c>
      <c r="AMN9" t="s">
        <v>1300</v>
      </c>
      <c r="AMO9" t="s">
        <v>1289</v>
      </c>
      <c r="AMP9" t="s">
        <v>1293</v>
      </c>
      <c r="AMQ9" t="s">
        <v>1274</v>
      </c>
      <c r="AMR9" t="s">
        <v>1274</v>
      </c>
      <c r="AMS9" t="s">
        <v>1309</v>
      </c>
      <c r="AMT9" t="s">
        <v>1309</v>
      </c>
      <c r="AMU9" t="s">
        <v>1276</v>
      </c>
      <c r="AMV9" t="s">
        <v>1277</v>
      </c>
      <c r="AMW9" t="s">
        <v>1277</v>
      </c>
      <c r="AMX9" t="s">
        <v>1301</v>
      </c>
      <c r="AMY9" t="s">
        <v>1259</v>
      </c>
      <c r="AMZ9" t="s">
        <v>1309</v>
      </c>
      <c r="ANA9" t="s">
        <v>1278</v>
      </c>
      <c r="ANB9" t="s">
        <v>1310</v>
      </c>
      <c r="ANC9" t="s">
        <v>1287</v>
      </c>
      <c r="AND9" t="s">
        <v>1289</v>
      </c>
      <c r="ANE9" t="s">
        <v>1303</v>
      </c>
      <c r="ANF9" t="s">
        <v>1311</v>
      </c>
      <c r="ANG9" t="s">
        <v>1268</v>
      </c>
      <c r="ANH9" t="s">
        <v>1274</v>
      </c>
      <c r="ANI9" t="s">
        <v>1309</v>
      </c>
      <c r="ANJ9" t="s">
        <v>1309</v>
      </c>
      <c r="ANK9" t="s">
        <v>1287</v>
      </c>
      <c r="ANL9" t="s">
        <v>1288</v>
      </c>
      <c r="ANM9" t="s">
        <v>1303</v>
      </c>
      <c r="ANN9" t="s">
        <v>1272</v>
      </c>
      <c r="ANO9" t="s">
        <v>1272</v>
      </c>
      <c r="ANP9" t="s">
        <v>1309</v>
      </c>
      <c r="ANQ9" t="s">
        <v>1309</v>
      </c>
      <c r="ANR9" t="s">
        <v>1309</v>
      </c>
      <c r="ANS9" t="s">
        <v>1309</v>
      </c>
      <c r="ANT9" t="s">
        <v>1274</v>
      </c>
      <c r="ANU9" t="s">
        <v>1256</v>
      </c>
      <c r="ANV9" t="s">
        <v>1257</v>
      </c>
      <c r="ANW9" t="s">
        <v>1262</v>
      </c>
      <c r="ANX9" t="s">
        <v>1284</v>
      </c>
      <c r="ANY9" t="s">
        <v>1266</v>
      </c>
      <c r="ANZ9" t="s">
        <v>1267</v>
      </c>
      <c r="AOA9" t="s">
        <v>1274</v>
      </c>
      <c r="AOB9" t="s">
        <v>1256</v>
      </c>
      <c r="AOC9" t="s">
        <v>1256</v>
      </c>
      <c r="AOD9" t="s">
        <v>1259</v>
      </c>
      <c r="AOE9" t="s">
        <v>1259</v>
      </c>
      <c r="AOF9" t="s">
        <v>1260</v>
      </c>
      <c r="AOG9" t="s">
        <v>1261</v>
      </c>
      <c r="AOH9" t="s">
        <v>1261</v>
      </c>
      <c r="AOI9" t="s">
        <v>1261</v>
      </c>
      <c r="AOJ9" t="s">
        <v>1275</v>
      </c>
      <c r="AOK9" t="s">
        <v>1275</v>
      </c>
      <c r="AOL9" t="s">
        <v>1276</v>
      </c>
      <c r="AOM9" t="s">
        <v>1276</v>
      </c>
      <c r="AON9" t="s">
        <v>1276</v>
      </c>
      <c r="AOO9" t="s">
        <v>1278</v>
      </c>
      <c r="AOP9" t="s">
        <v>1278</v>
      </c>
      <c r="AOQ9" t="s">
        <v>1269</v>
      </c>
      <c r="AOR9" t="s">
        <v>1279</v>
      </c>
      <c r="AOS9" t="s">
        <v>1279</v>
      </c>
      <c r="AOT9" t="s">
        <v>1280</v>
      </c>
      <c r="AOU9" t="s">
        <v>1280</v>
      </c>
      <c r="AOV9" t="s">
        <v>1300</v>
      </c>
      <c r="AOW9" t="s">
        <v>1262</v>
      </c>
      <c r="AOX9" t="s">
        <v>1262</v>
      </c>
      <c r="AOY9" t="s">
        <v>1270</v>
      </c>
      <c r="AOZ9" t="s">
        <v>1281</v>
      </c>
      <c r="APA9" t="s">
        <v>1281</v>
      </c>
      <c r="APB9" t="s">
        <v>1282</v>
      </c>
      <c r="APC9" t="s">
        <v>1283</v>
      </c>
      <c r="APD9" t="s">
        <v>1285</v>
      </c>
      <c r="APE9" t="s">
        <v>1286</v>
      </c>
      <c r="APF9" t="s">
        <v>1286</v>
      </c>
      <c r="APG9" t="s">
        <v>1286</v>
      </c>
      <c r="APH9" t="s">
        <v>1286</v>
      </c>
      <c r="API9" t="s">
        <v>1271</v>
      </c>
      <c r="APJ9" t="s">
        <v>1271</v>
      </c>
      <c r="APK9" t="s">
        <v>1306</v>
      </c>
      <c r="APL9" t="s">
        <v>1306</v>
      </c>
      <c r="APM9" t="s">
        <v>1287</v>
      </c>
      <c r="APN9" t="s">
        <v>1288</v>
      </c>
      <c r="APO9" t="s">
        <v>1289</v>
      </c>
      <c r="APP9" t="s">
        <v>1264</v>
      </c>
      <c r="APQ9" t="s">
        <v>1272</v>
      </c>
      <c r="APR9" t="s">
        <v>1272</v>
      </c>
      <c r="APS9" t="s">
        <v>1272</v>
      </c>
      <c r="APT9" t="s">
        <v>1274</v>
      </c>
      <c r="APU9" t="s">
        <v>1258</v>
      </c>
      <c r="APV9" t="s">
        <v>1309</v>
      </c>
      <c r="APW9" t="s">
        <v>1309</v>
      </c>
      <c r="APX9" t="s">
        <v>1309</v>
      </c>
      <c r="APY9" t="s">
        <v>1257</v>
      </c>
      <c r="APZ9" t="s">
        <v>1313</v>
      </c>
      <c r="AQA9" t="s">
        <v>1312</v>
      </c>
      <c r="AQB9" t="s">
        <v>1279</v>
      </c>
      <c r="AQC9" t="s">
        <v>1282</v>
      </c>
      <c r="AQD9" t="s">
        <v>1284</v>
      </c>
      <c r="AQE9" t="s">
        <v>1272</v>
      </c>
      <c r="AQF9" t="s">
        <v>1301</v>
      </c>
      <c r="AQG9" t="s">
        <v>1261</v>
      </c>
      <c r="AQH9" t="s">
        <v>1297</v>
      </c>
      <c r="AQI9" t="s">
        <v>1283</v>
      </c>
      <c r="AQJ9" t="s">
        <v>1302</v>
      </c>
      <c r="AQK9" t="s">
        <v>1296</v>
      </c>
      <c r="AQL9" t="s">
        <v>1313</v>
      </c>
      <c r="AQM9" t="s">
        <v>1297</v>
      </c>
      <c r="AQN9" t="s">
        <v>1285</v>
      </c>
      <c r="AQO9" t="s">
        <v>1284</v>
      </c>
      <c r="AQP9" t="s">
        <v>1272</v>
      </c>
      <c r="AQQ9" t="s">
        <v>1309</v>
      </c>
      <c r="AQR9" t="s">
        <v>1309</v>
      </c>
      <c r="AQS9" t="s">
        <v>1275</v>
      </c>
      <c r="AQT9" t="s">
        <v>1312</v>
      </c>
      <c r="AQU9" t="s">
        <v>1286</v>
      </c>
      <c r="AQV9" t="s">
        <v>1256</v>
      </c>
      <c r="AQW9" t="s">
        <v>1262</v>
      </c>
      <c r="AQX9" t="s">
        <v>1270</v>
      </c>
      <c r="AQY9" t="s">
        <v>1256</v>
      </c>
      <c r="AQZ9" t="s">
        <v>1260</v>
      </c>
      <c r="ARA9" t="s">
        <v>1305</v>
      </c>
      <c r="ARB9" t="s">
        <v>1300</v>
      </c>
      <c r="ARC9" t="s">
        <v>1270</v>
      </c>
      <c r="ARD9" t="s">
        <v>1285</v>
      </c>
      <c r="ARE9" t="s">
        <v>1274</v>
      </c>
      <c r="ARF9" t="s">
        <v>1259</v>
      </c>
      <c r="ARG9" t="s">
        <v>1297</v>
      </c>
      <c r="ARH9" t="s">
        <v>1272</v>
      </c>
      <c r="ARI9" t="s">
        <v>1305</v>
      </c>
      <c r="ARJ9" t="s">
        <v>1256</v>
      </c>
      <c r="ARK9" t="s">
        <v>1259</v>
      </c>
      <c r="ARL9" t="s">
        <v>1278</v>
      </c>
      <c r="ARM9" t="s">
        <v>1312</v>
      </c>
      <c r="ARN9" t="s">
        <v>1269</v>
      </c>
      <c r="ARO9" t="s">
        <v>1270</v>
      </c>
      <c r="ARP9" t="s">
        <v>1284</v>
      </c>
      <c r="ARQ9" t="s">
        <v>1287</v>
      </c>
      <c r="ARR9" t="s">
        <v>1307</v>
      </c>
      <c r="ARS9" t="s">
        <v>1258</v>
      </c>
      <c r="ART9" t="s">
        <v>1276</v>
      </c>
      <c r="ARU9" t="s">
        <v>1276</v>
      </c>
      <c r="ARV9" t="s">
        <v>1312</v>
      </c>
      <c r="ARW9" t="s">
        <v>1262</v>
      </c>
      <c r="ARX9" t="s">
        <v>1285</v>
      </c>
      <c r="ARY9" t="s">
        <v>1286</v>
      </c>
      <c r="ARZ9" t="s">
        <v>1288</v>
      </c>
      <c r="ASA9" t="s">
        <v>1303</v>
      </c>
      <c r="ASB9" t="s">
        <v>1272</v>
      </c>
      <c r="ASC9" t="s">
        <v>1258</v>
      </c>
      <c r="ASD9" t="s">
        <v>1256</v>
      </c>
      <c r="ASE9" t="s">
        <v>1257</v>
      </c>
      <c r="ASF9" t="s">
        <v>1260</v>
      </c>
      <c r="ASG9" t="s">
        <v>1261</v>
      </c>
      <c r="ASH9" t="s">
        <v>1276</v>
      </c>
      <c r="ASI9" t="s">
        <v>1276</v>
      </c>
      <c r="ASJ9" t="s">
        <v>1313</v>
      </c>
      <c r="ASK9" t="s">
        <v>1277</v>
      </c>
      <c r="ASL9" t="s">
        <v>1277</v>
      </c>
      <c r="ASM9" t="s">
        <v>1277</v>
      </c>
      <c r="ASN9" t="s">
        <v>1278</v>
      </c>
      <c r="ASO9" t="s">
        <v>1312</v>
      </c>
      <c r="ASP9" t="s">
        <v>1312</v>
      </c>
      <c r="ASQ9" t="s">
        <v>1297</v>
      </c>
      <c r="ASR9" t="s">
        <v>1297</v>
      </c>
      <c r="ASS9" t="s">
        <v>1297</v>
      </c>
      <c r="AST9" t="s">
        <v>1297</v>
      </c>
      <c r="ASU9" t="s">
        <v>1297</v>
      </c>
      <c r="ASV9" t="s">
        <v>1269</v>
      </c>
      <c r="ASW9" t="s">
        <v>1279</v>
      </c>
      <c r="ASX9" t="s">
        <v>1262</v>
      </c>
      <c r="ASY9" t="s">
        <v>1262</v>
      </c>
      <c r="ASZ9" t="s">
        <v>1262</v>
      </c>
      <c r="ATA9" t="s">
        <v>1262</v>
      </c>
      <c r="ATB9" t="s">
        <v>1270</v>
      </c>
      <c r="ATC9" t="s">
        <v>1270</v>
      </c>
      <c r="ATD9" t="s">
        <v>1270</v>
      </c>
      <c r="ATE9" t="s">
        <v>1282</v>
      </c>
      <c r="ATF9" t="s">
        <v>1283</v>
      </c>
      <c r="ATG9" t="s">
        <v>1283</v>
      </c>
      <c r="ATH9" t="s">
        <v>1283</v>
      </c>
      <c r="ATI9" t="s">
        <v>1284</v>
      </c>
      <c r="ATJ9" t="s">
        <v>1284</v>
      </c>
      <c r="ATK9" t="s">
        <v>1284</v>
      </c>
      <c r="ATL9" t="s">
        <v>1298</v>
      </c>
      <c r="ATM9" t="s">
        <v>1298</v>
      </c>
      <c r="ATN9" t="s">
        <v>1298</v>
      </c>
      <c r="ATO9" t="s">
        <v>1298</v>
      </c>
      <c r="ATP9" t="s">
        <v>1310</v>
      </c>
      <c r="ATQ9" t="s">
        <v>1310</v>
      </c>
      <c r="ATR9" t="s">
        <v>1285</v>
      </c>
      <c r="ATS9" t="s">
        <v>1286</v>
      </c>
      <c r="ATT9" t="s">
        <v>1286</v>
      </c>
      <c r="ATU9" t="s">
        <v>1271</v>
      </c>
      <c r="ATV9" t="s">
        <v>1271</v>
      </c>
      <c r="ATW9" t="s">
        <v>1271</v>
      </c>
      <c r="ATX9" t="s">
        <v>1271</v>
      </c>
      <c r="ATY9" t="s">
        <v>1306</v>
      </c>
      <c r="ATZ9" t="s">
        <v>1287</v>
      </c>
      <c r="AUA9" t="s">
        <v>1307</v>
      </c>
      <c r="AUB9" t="s">
        <v>1288</v>
      </c>
      <c r="AUC9" t="s">
        <v>1263</v>
      </c>
      <c r="AUD9" t="s">
        <v>1263</v>
      </c>
      <c r="AUE9" t="s">
        <v>1302</v>
      </c>
      <c r="AUF9" t="s">
        <v>1290</v>
      </c>
      <c r="AUG9" t="s">
        <v>1291</v>
      </c>
      <c r="AUH9" t="s">
        <v>1258</v>
      </c>
      <c r="AUI9" t="s">
        <v>1274</v>
      </c>
      <c r="AUJ9" t="s">
        <v>1276</v>
      </c>
      <c r="AUK9" t="s">
        <v>1274</v>
      </c>
      <c r="AUL9" t="s">
        <v>1255</v>
      </c>
      <c r="AUM9" t="s">
        <v>1276</v>
      </c>
      <c r="AUN9" t="s">
        <v>1276</v>
      </c>
      <c r="AUO9" t="s">
        <v>1258</v>
      </c>
      <c r="AUP9" t="s">
        <v>1309</v>
      </c>
      <c r="AUQ9" t="s">
        <v>1297</v>
      </c>
      <c r="AUR9" t="s">
        <v>1269</v>
      </c>
      <c r="AUS9" t="s">
        <v>1262</v>
      </c>
      <c r="AUT9" t="s">
        <v>1262</v>
      </c>
      <c r="AUU9" t="s">
        <v>1262</v>
      </c>
      <c r="AUV9" t="s">
        <v>1262</v>
      </c>
      <c r="AUW9" t="s">
        <v>1281</v>
      </c>
      <c r="AUX9" t="s">
        <v>1282</v>
      </c>
      <c r="AUY9" t="s">
        <v>1289</v>
      </c>
      <c r="AUZ9" t="s">
        <v>1304</v>
      </c>
      <c r="AVA9" t="s">
        <v>1314</v>
      </c>
      <c r="AVB9" t="s">
        <v>1259</v>
      </c>
      <c r="AVC9" t="s">
        <v>1276</v>
      </c>
      <c r="AVD9" t="s">
        <v>1277</v>
      </c>
      <c r="AVE9" t="s">
        <v>1283</v>
      </c>
      <c r="AVF9" t="s">
        <v>1283</v>
      </c>
      <c r="AVG9" t="s">
        <v>1285</v>
      </c>
      <c r="AVH9" t="s">
        <v>1260</v>
      </c>
      <c r="AVI9" t="s">
        <v>1300</v>
      </c>
      <c r="AVJ9" t="s">
        <v>1283</v>
      </c>
      <c r="AVK9" t="s">
        <v>1284</v>
      </c>
      <c r="AVL9" t="s">
        <v>1285</v>
      </c>
      <c r="AVM9" t="s">
        <v>1299</v>
      </c>
      <c r="AVN9" t="s">
        <v>1255</v>
      </c>
      <c r="AVO9" t="s">
        <v>1262</v>
      </c>
      <c r="AVP9" t="s">
        <v>1271</v>
      </c>
      <c r="AVQ9" t="s">
        <v>1289</v>
      </c>
      <c r="AVR9" t="s">
        <v>1262</v>
      </c>
      <c r="AVS9" t="s">
        <v>1271</v>
      </c>
      <c r="AVT9" t="s">
        <v>1271</v>
      </c>
      <c r="AVU9" t="s">
        <v>1299</v>
      </c>
      <c r="AVV9" t="s">
        <v>1262</v>
      </c>
      <c r="AVW9" t="s">
        <v>1290</v>
      </c>
      <c r="AVX9" t="s">
        <v>1258</v>
      </c>
      <c r="AVY9" t="s">
        <v>1269</v>
      </c>
      <c r="AVZ9" t="s">
        <v>1262</v>
      </c>
      <c r="AWA9" t="s">
        <v>1310</v>
      </c>
      <c r="AWB9" t="s">
        <v>1310</v>
      </c>
      <c r="AWC9" t="s">
        <v>1285</v>
      </c>
      <c r="AWD9" t="s">
        <v>1307</v>
      </c>
      <c r="AWE9" t="s">
        <v>1289</v>
      </c>
      <c r="BJC9" s="18" t="s">
        <v>1532</v>
      </c>
      <c r="BJD9" s="18" t="s">
        <v>1532</v>
      </c>
      <c r="BJE9" s="18" t="s">
        <v>1532</v>
      </c>
      <c r="BJF9" s="18" t="s">
        <v>1532</v>
      </c>
      <c r="BJG9" s="18" t="s">
        <v>1532</v>
      </c>
      <c r="BJH9" s="18" t="s">
        <v>1532</v>
      </c>
      <c r="BJI9" s="18" t="s">
        <v>1532</v>
      </c>
      <c r="BJJ9" s="18" t="s">
        <v>1532</v>
      </c>
      <c r="BJK9" s="18" t="s">
        <v>1532</v>
      </c>
      <c r="BJL9" s="18" t="s">
        <v>1532</v>
      </c>
      <c r="BJM9" s="18" t="s">
        <v>1532</v>
      </c>
      <c r="BJN9" s="18" t="s">
        <v>1532</v>
      </c>
      <c r="BJO9" s="18" t="s">
        <v>1532</v>
      </c>
      <c r="BJP9" s="18" t="s">
        <v>1532</v>
      </c>
      <c r="BJQ9" s="18" t="s">
        <v>1532</v>
      </c>
      <c r="BJR9" s="18" t="s">
        <v>1532</v>
      </c>
      <c r="BJS9" s="18" t="s">
        <v>1532</v>
      </c>
      <c r="BJT9" s="18" t="s">
        <v>1532</v>
      </c>
      <c r="BJU9" s="18" t="s">
        <v>1532</v>
      </c>
      <c r="BJV9" s="18" t="s">
        <v>1532</v>
      </c>
      <c r="BJW9" s="18" t="s">
        <v>1532</v>
      </c>
      <c r="BJX9" s="18" t="s">
        <v>1532</v>
      </c>
      <c r="BJY9" s="18" t="s">
        <v>1532</v>
      </c>
      <c r="BJZ9" s="18" t="s">
        <v>1532</v>
      </c>
      <c r="BKA9" s="18" t="s">
        <v>1532</v>
      </c>
      <c r="BKB9" s="18" t="s">
        <v>1532</v>
      </c>
      <c r="BKC9" s="18" t="s">
        <v>1532</v>
      </c>
      <c r="BKD9" s="18" t="s">
        <v>1532</v>
      </c>
      <c r="BKE9" s="18" t="s">
        <v>1532</v>
      </c>
      <c r="BKF9" s="18" t="s">
        <v>1532</v>
      </c>
      <c r="BKG9" s="18" t="s">
        <v>1532</v>
      </c>
      <c r="BKH9" s="18" t="s">
        <v>1532</v>
      </c>
      <c r="BKI9" s="18" t="s">
        <v>1532</v>
      </c>
      <c r="BKJ9" s="18" t="s">
        <v>1532</v>
      </c>
      <c r="BKK9" s="18" t="s">
        <v>1532</v>
      </c>
      <c r="BKL9" s="18" t="s">
        <v>1532</v>
      </c>
      <c r="BKM9" s="18" t="s">
        <v>1532</v>
      </c>
      <c r="BKN9" s="18" t="s">
        <v>1532</v>
      </c>
      <c r="BKO9" s="18" t="s">
        <v>1532</v>
      </c>
      <c r="BKP9" s="18" t="s">
        <v>1532</v>
      </c>
      <c r="BKQ9" s="18" t="s">
        <v>1532</v>
      </c>
      <c r="BKR9" s="18" t="s">
        <v>1532</v>
      </c>
      <c r="BKS9" s="18" t="s">
        <v>1532</v>
      </c>
      <c r="BKT9" s="18" t="s">
        <v>1532</v>
      </c>
      <c r="BKU9" s="18" t="s">
        <v>1532</v>
      </c>
      <c r="BKV9" s="18" t="s">
        <v>1532</v>
      </c>
      <c r="BKW9" s="18" t="s">
        <v>1532</v>
      </c>
      <c r="BKX9" s="18" t="s">
        <v>1532</v>
      </c>
      <c r="BKY9" s="18" t="s">
        <v>1532</v>
      </c>
      <c r="BKZ9" s="18" t="s">
        <v>1532</v>
      </c>
      <c r="BLA9" s="18" t="s">
        <v>1532</v>
      </c>
      <c r="BLB9" s="18" t="s">
        <v>1532</v>
      </c>
      <c r="BLC9" s="18" t="s">
        <v>1532</v>
      </c>
      <c r="BLD9" s="18" t="s">
        <v>1532</v>
      </c>
      <c r="BLE9" s="18" t="s">
        <v>1532</v>
      </c>
      <c r="BLF9" s="18" t="s">
        <v>1532</v>
      </c>
      <c r="BLG9" s="18" t="s">
        <v>1532</v>
      </c>
      <c r="BLH9" s="18" t="s">
        <v>1532</v>
      </c>
      <c r="BLI9" s="18" t="s">
        <v>1532</v>
      </c>
      <c r="BLJ9" s="18" t="s">
        <v>1532</v>
      </c>
      <c r="BLK9" s="18" t="s">
        <v>1532</v>
      </c>
      <c r="BLL9" s="18" t="s">
        <v>1532</v>
      </c>
      <c r="BLM9" s="18" t="s">
        <v>1532</v>
      </c>
      <c r="BLN9" s="18" t="s">
        <v>1532</v>
      </c>
      <c r="BLO9" s="18" t="s">
        <v>1532</v>
      </c>
      <c r="BLP9" s="18" t="s">
        <v>1532</v>
      </c>
      <c r="BLQ9" s="18" t="s">
        <v>1532</v>
      </c>
      <c r="BLR9" s="18" t="s">
        <v>1532</v>
      </c>
      <c r="BLS9" s="18" t="s">
        <v>1532</v>
      </c>
      <c r="BLT9" s="18" t="s">
        <v>1532</v>
      </c>
      <c r="BLU9" s="18" t="s">
        <v>1532</v>
      </c>
      <c r="BLV9" s="18" t="s">
        <v>1532</v>
      </c>
      <c r="BLW9" s="18" t="s">
        <v>1532</v>
      </c>
      <c r="BLX9" s="18" t="s">
        <v>1532</v>
      </c>
      <c r="BLY9" s="18" t="s">
        <v>1532</v>
      </c>
      <c r="BLZ9" s="18" t="s">
        <v>1532</v>
      </c>
      <c r="BMA9" s="18" t="s">
        <v>1532</v>
      </c>
      <c r="BMB9" s="18" t="s">
        <v>1532</v>
      </c>
      <c r="BMC9" s="18" t="s">
        <v>1532</v>
      </c>
      <c r="BMD9" s="18" t="s">
        <v>1532</v>
      </c>
      <c r="BME9" s="18" t="s">
        <v>1532</v>
      </c>
      <c r="BMF9" s="18" t="s">
        <v>1532</v>
      </c>
      <c r="BMG9" s="18" t="s">
        <v>1532</v>
      </c>
      <c r="BMH9" s="18" t="s">
        <v>2</v>
      </c>
      <c r="BMI9" s="18" t="s">
        <v>2</v>
      </c>
      <c r="BMJ9" s="18" t="s">
        <v>2</v>
      </c>
      <c r="BMK9" s="18" t="s">
        <v>2</v>
      </c>
      <c r="BML9" s="18" t="s">
        <v>2</v>
      </c>
      <c r="BMM9" s="18" t="s">
        <v>2</v>
      </c>
      <c r="BMN9" s="18" t="s">
        <v>2</v>
      </c>
      <c r="BMO9" s="18" t="s">
        <v>2</v>
      </c>
      <c r="BMP9" s="18" t="s">
        <v>2</v>
      </c>
      <c r="BMQ9" s="18" t="s">
        <v>2</v>
      </c>
      <c r="BMR9" s="18" t="s">
        <v>2</v>
      </c>
      <c r="BMS9" s="18" t="s">
        <v>2</v>
      </c>
      <c r="BMT9" s="18" t="s">
        <v>2</v>
      </c>
      <c r="BMU9" s="18" t="s">
        <v>2</v>
      </c>
      <c r="BMV9" s="18" t="s">
        <v>2</v>
      </c>
      <c r="BMW9" s="18" t="s">
        <v>2</v>
      </c>
      <c r="BMX9" s="18" t="s">
        <v>2</v>
      </c>
      <c r="BMY9" s="18" t="s">
        <v>2</v>
      </c>
      <c r="BMZ9" s="18" t="s">
        <v>2</v>
      </c>
      <c r="BNA9" s="18" t="s">
        <v>2</v>
      </c>
      <c r="BNB9" s="18" t="s">
        <v>2</v>
      </c>
      <c r="BNC9" s="18" t="s">
        <v>2</v>
      </c>
      <c r="BND9" s="18" t="s">
        <v>2</v>
      </c>
      <c r="BNE9" s="18" t="s">
        <v>2</v>
      </c>
      <c r="BNF9" s="18" t="s">
        <v>2</v>
      </c>
      <c r="BNG9" s="18" t="s">
        <v>2</v>
      </c>
      <c r="BNH9" s="18" t="s">
        <v>2</v>
      </c>
      <c r="BNI9" s="18" t="s">
        <v>2</v>
      </c>
      <c r="BNJ9" s="18" t="s">
        <v>2</v>
      </c>
      <c r="BNK9" s="18" t="s">
        <v>2</v>
      </c>
      <c r="BNL9" s="18" t="s">
        <v>2</v>
      </c>
      <c r="BNM9" s="18" t="s">
        <v>2</v>
      </c>
      <c r="BNN9" s="18" t="s">
        <v>2</v>
      </c>
      <c r="BNO9" s="18" t="s">
        <v>2</v>
      </c>
      <c r="BNP9" s="18" t="s">
        <v>2</v>
      </c>
      <c r="BNQ9" s="18" t="s">
        <v>2</v>
      </c>
      <c r="BNR9" s="18" t="s">
        <v>2</v>
      </c>
      <c r="BNS9" s="18" t="s">
        <v>2</v>
      </c>
      <c r="BNT9" s="18" t="s">
        <v>2</v>
      </c>
      <c r="BNU9" s="18" t="s">
        <v>2</v>
      </c>
      <c r="BNV9" s="18" t="s">
        <v>2</v>
      </c>
      <c r="BNW9" s="18" t="s">
        <v>2</v>
      </c>
      <c r="BNX9" s="18" t="s">
        <v>2</v>
      </c>
      <c r="BNY9" s="18" t="s">
        <v>2</v>
      </c>
      <c r="BNZ9" s="18" t="s">
        <v>2</v>
      </c>
      <c r="BOA9" s="18" t="s">
        <v>2</v>
      </c>
      <c r="BOB9" s="18" t="s">
        <v>2</v>
      </c>
      <c r="BOC9" s="18" t="s">
        <v>2</v>
      </c>
      <c r="BOD9" s="18" t="s">
        <v>2</v>
      </c>
      <c r="BOE9" s="18" t="s">
        <v>2</v>
      </c>
      <c r="BOF9" s="18" t="s">
        <v>0</v>
      </c>
      <c r="BOG9" s="18" t="s">
        <v>2</v>
      </c>
      <c r="BOH9" s="18" t="s">
        <v>2</v>
      </c>
      <c r="BOI9" s="18" t="s">
        <v>2</v>
      </c>
      <c r="BOJ9" s="18" t="s">
        <v>2</v>
      </c>
      <c r="BOK9" s="18" t="s">
        <v>2</v>
      </c>
      <c r="BOL9" s="18" t="s">
        <v>2</v>
      </c>
      <c r="BOM9" s="18" t="s">
        <v>2</v>
      </c>
      <c r="BON9" s="18" t="s">
        <v>2</v>
      </c>
      <c r="BOO9" s="18" t="s">
        <v>2</v>
      </c>
      <c r="BOP9" s="18" t="s">
        <v>2</v>
      </c>
      <c r="BOQ9" s="18" t="s">
        <v>2</v>
      </c>
      <c r="BOR9" s="18" t="s">
        <v>2</v>
      </c>
      <c r="BOS9" s="18" t="s">
        <v>2</v>
      </c>
      <c r="BOT9" s="18" t="s">
        <v>2</v>
      </c>
      <c r="BOU9" s="18" t="s">
        <v>2</v>
      </c>
      <c r="BOV9" s="18" t="s">
        <v>2</v>
      </c>
      <c r="BOW9" s="18" t="s">
        <v>2</v>
      </c>
      <c r="BOX9" s="18" t="s">
        <v>2</v>
      </c>
      <c r="BOY9" s="18" t="s">
        <v>2</v>
      </c>
      <c r="BOZ9" s="18" t="s">
        <v>2</v>
      </c>
      <c r="BPA9" s="18" t="s">
        <v>2</v>
      </c>
      <c r="BPB9" s="18" t="s">
        <v>2</v>
      </c>
      <c r="BPC9" s="18" t="s">
        <v>2</v>
      </c>
      <c r="BPD9" s="18" t="s">
        <v>2</v>
      </c>
      <c r="BPE9" s="18" t="s">
        <v>2</v>
      </c>
      <c r="BPF9" s="18" t="s">
        <v>1533</v>
      </c>
      <c r="BPG9" s="18" t="s">
        <v>1533</v>
      </c>
      <c r="BPH9" s="18" t="s">
        <v>1533</v>
      </c>
      <c r="BPI9" s="18" t="s">
        <v>1533</v>
      </c>
      <c r="BPJ9" s="18" t="s">
        <v>1533</v>
      </c>
      <c r="BPK9" s="18" t="s">
        <v>1533</v>
      </c>
      <c r="BPL9" s="18" t="s">
        <v>1533</v>
      </c>
      <c r="BPM9" s="18" t="s">
        <v>1533</v>
      </c>
      <c r="BPN9" s="18" t="s">
        <v>1533</v>
      </c>
      <c r="BPO9" s="18" t="s">
        <v>1533</v>
      </c>
      <c r="BPP9" s="18" t="s">
        <v>1533</v>
      </c>
      <c r="BPQ9" s="18" t="s">
        <v>1533</v>
      </c>
      <c r="BPR9" s="18" t="s">
        <v>1533</v>
      </c>
      <c r="BPS9" s="18" t="s">
        <v>1533</v>
      </c>
      <c r="BPT9" s="18" t="s">
        <v>1533</v>
      </c>
      <c r="BPU9" s="18" t="s">
        <v>1533</v>
      </c>
      <c r="BPV9" s="18" t="s">
        <v>1533</v>
      </c>
      <c r="BPW9" s="18" t="s">
        <v>1533</v>
      </c>
      <c r="BPX9" s="18" t="s">
        <v>1533</v>
      </c>
      <c r="BPY9" s="18" t="s">
        <v>1533</v>
      </c>
      <c r="BPZ9" s="18" t="s">
        <v>1533</v>
      </c>
      <c r="BQA9" s="18" t="s">
        <v>1533</v>
      </c>
      <c r="BQB9" s="18" t="s">
        <v>1533</v>
      </c>
      <c r="BQC9" s="18" t="s">
        <v>1533</v>
      </c>
      <c r="BQD9" s="18" t="s">
        <v>1533</v>
      </c>
      <c r="BQE9" s="18" t="s">
        <v>1533</v>
      </c>
      <c r="BQF9" s="18" t="s">
        <v>1540</v>
      </c>
      <c r="BQG9" s="18" t="s">
        <v>1540</v>
      </c>
      <c r="BQH9" s="18" t="s">
        <v>1540</v>
      </c>
      <c r="BQI9" s="18" t="s">
        <v>1540</v>
      </c>
      <c r="BQJ9" s="18" t="s">
        <v>1540</v>
      </c>
      <c r="BQK9" s="18" t="s">
        <v>1540</v>
      </c>
      <c r="BQL9" s="18" t="s">
        <v>1540</v>
      </c>
      <c r="BQM9" s="18" t="s">
        <v>1540</v>
      </c>
      <c r="BQN9" s="18" t="s">
        <v>1540</v>
      </c>
      <c r="BQO9" s="18" t="s">
        <v>1540</v>
      </c>
      <c r="BQP9" s="18" t="s">
        <v>1540</v>
      </c>
      <c r="BQQ9" s="18" t="s">
        <v>1540</v>
      </c>
      <c r="BQR9" s="18" t="s">
        <v>1540</v>
      </c>
      <c r="BQS9" s="18" t="s">
        <v>1540</v>
      </c>
      <c r="BQT9" s="18" t="s">
        <v>1540</v>
      </c>
      <c r="BQU9" s="18" t="s">
        <v>1540</v>
      </c>
      <c r="BQV9" s="18" t="s">
        <v>1540</v>
      </c>
      <c r="BQW9" s="18" t="s">
        <v>1540</v>
      </c>
      <c r="BQX9" s="18" t="s">
        <v>1540</v>
      </c>
      <c r="BQY9" s="18" t="s">
        <v>1540</v>
      </c>
      <c r="BQZ9" s="18" t="s">
        <v>1540</v>
      </c>
      <c r="BRA9" s="18" t="s">
        <v>1540</v>
      </c>
      <c r="BRB9" s="18" t="s">
        <v>1540</v>
      </c>
      <c r="BRC9" s="18" t="s">
        <v>1540</v>
      </c>
      <c r="BRD9" s="18" t="s">
        <v>1540</v>
      </c>
      <c r="BRE9" s="18" t="s">
        <v>1540</v>
      </c>
      <c r="BRF9" s="18" t="s">
        <v>1540</v>
      </c>
      <c r="BRG9" s="18" t="s">
        <v>1540</v>
      </c>
      <c r="BRH9" s="18" t="s">
        <v>1540</v>
      </c>
      <c r="BRI9" s="18" t="s">
        <v>1540</v>
      </c>
      <c r="BRJ9" s="18" t="s">
        <v>1540</v>
      </c>
      <c r="BRK9" s="18" t="s">
        <v>1540</v>
      </c>
      <c r="BRL9" s="18" t="s">
        <v>1540</v>
      </c>
      <c r="BRM9" s="18" t="s">
        <v>1540</v>
      </c>
      <c r="BRN9" s="18" t="s">
        <v>1540</v>
      </c>
      <c r="BRO9" s="18" t="s">
        <v>1540</v>
      </c>
      <c r="BRP9" s="18" t="s">
        <v>1540</v>
      </c>
      <c r="BRQ9" s="18" t="s">
        <v>1540</v>
      </c>
      <c r="BRR9" s="18" t="s">
        <v>1540</v>
      </c>
      <c r="BRS9" s="18" t="s">
        <v>1540</v>
      </c>
      <c r="BRT9" s="18" t="s">
        <v>1540</v>
      </c>
      <c r="BRU9" s="18" t="s">
        <v>1540</v>
      </c>
      <c r="BRV9" s="18" t="s">
        <v>1540</v>
      </c>
      <c r="BRW9" s="18" t="s">
        <v>1540</v>
      </c>
      <c r="BRX9" s="18" t="s">
        <v>1540</v>
      </c>
      <c r="BRY9" s="18" t="s">
        <v>1522</v>
      </c>
      <c r="BRZ9" s="18" t="s">
        <v>1522</v>
      </c>
      <c r="BSA9" s="18" t="s">
        <v>1522</v>
      </c>
      <c r="BSB9" s="18" t="s">
        <v>1522</v>
      </c>
      <c r="BSC9" s="18" t="s">
        <v>1523</v>
      </c>
      <c r="BSD9" s="18" t="s">
        <v>1523</v>
      </c>
      <c r="BSE9" s="18" t="s">
        <v>1523</v>
      </c>
      <c r="BSF9" s="18" t="s">
        <v>1523</v>
      </c>
      <c r="BSG9" s="18" t="s">
        <v>1523</v>
      </c>
      <c r="BSH9" s="18" t="s">
        <v>1523</v>
      </c>
      <c r="BSI9" s="18" t="s">
        <v>1523</v>
      </c>
      <c r="BSJ9" s="18" t="s">
        <v>1523</v>
      </c>
      <c r="BSK9" s="18" t="s">
        <v>1523</v>
      </c>
      <c r="BSL9" s="18" t="s">
        <v>1523</v>
      </c>
      <c r="BSM9" s="18" t="s">
        <v>1523</v>
      </c>
      <c r="BSN9" s="18" t="s">
        <v>1523</v>
      </c>
      <c r="BSO9" s="18" t="s">
        <v>1523</v>
      </c>
      <c r="BSP9" s="18" t="s">
        <v>1523</v>
      </c>
      <c r="BSQ9" s="18" t="s">
        <v>1523</v>
      </c>
      <c r="BSR9" s="18" t="s">
        <v>1523</v>
      </c>
      <c r="BSS9" s="18" t="s">
        <v>1523</v>
      </c>
      <c r="BST9" s="18" t="s">
        <v>1523</v>
      </c>
      <c r="BSU9" s="18" t="s">
        <v>1523</v>
      </c>
      <c r="BSV9" s="18" t="s">
        <v>1523</v>
      </c>
      <c r="BSW9" s="18" t="s">
        <v>1523</v>
      </c>
      <c r="BSX9" s="18" t="s">
        <v>1523</v>
      </c>
      <c r="BSY9" s="18" t="s">
        <v>1523</v>
      </c>
      <c r="BSZ9" s="18" t="s">
        <v>1523</v>
      </c>
      <c r="BTA9" s="18" t="s">
        <v>1523</v>
      </c>
      <c r="BTB9" s="18" t="s">
        <v>1523</v>
      </c>
      <c r="BTC9" s="18" t="s">
        <v>1523</v>
      </c>
      <c r="BTD9" s="18" t="s">
        <v>1523</v>
      </c>
      <c r="BTE9" s="18" t="s">
        <v>1523</v>
      </c>
      <c r="BTF9" s="18" t="s">
        <v>1523</v>
      </c>
      <c r="BTG9" s="18" t="s">
        <v>1523</v>
      </c>
      <c r="BTH9" s="18" t="s">
        <v>1523</v>
      </c>
      <c r="BTI9" s="18" t="s">
        <v>1523</v>
      </c>
      <c r="BTJ9" s="18" t="s">
        <v>1523</v>
      </c>
      <c r="BTK9" s="18" t="s">
        <v>1523</v>
      </c>
      <c r="BTL9" s="18" t="s">
        <v>1523</v>
      </c>
      <c r="BTM9" s="18" t="s">
        <v>1523</v>
      </c>
      <c r="BTN9" s="18" t="s">
        <v>1523</v>
      </c>
      <c r="BTO9" s="18" t="s">
        <v>1523</v>
      </c>
      <c r="BTP9" s="18" t="s">
        <v>1523</v>
      </c>
      <c r="BTQ9" s="18" t="s">
        <v>1523</v>
      </c>
      <c r="BTR9" s="18" t="s">
        <v>1523</v>
      </c>
      <c r="BTS9" s="18" t="s">
        <v>1523</v>
      </c>
      <c r="BTT9" s="18" t="s">
        <v>1523</v>
      </c>
      <c r="BTU9" s="18" t="s">
        <v>1523</v>
      </c>
      <c r="BTV9" s="18" t="s">
        <v>1523</v>
      </c>
      <c r="BTW9" s="18" t="s">
        <v>1523</v>
      </c>
      <c r="BTX9" s="18" t="s">
        <v>1523</v>
      </c>
      <c r="BTY9" s="18" t="s">
        <v>1523</v>
      </c>
      <c r="BTZ9" s="18" t="s">
        <v>1523</v>
      </c>
      <c r="BUA9" s="18" t="s">
        <v>1523</v>
      </c>
      <c r="BUB9" s="18" t="s">
        <v>1523</v>
      </c>
      <c r="BUC9" s="18" t="s">
        <v>1523</v>
      </c>
      <c r="BUD9" s="18" t="s">
        <v>1523</v>
      </c>
      <c r="BUE9" s="18" t="s">
        <v>1523</v>
      </c>
      <c r="BUF9" s="18" t="s">
        <v>1523</v>
      </c>
      <c r="BUG9" s="18" t="s">
        <v>1523</v>
      </c>
      <c r="BUH9" s="18" t="s">
        <v>1523</v>
      </c>
      <c r="BUI9" s="18" t="s">
        <v>1523</v>
      </c>
      <c r="BUJ9" s="18" t="s">
        <v>1523</v>
      </c>
      <c r="BUK9" s="18" t="s">
        <v>1523</v>
      </c>
      <c r="BUL9" s="18" t="s">
        <v>1523</v>
      </c>
      <c r="BUM9" s="18" t="s">
        <v>1523</v>
      </c>
      <c r="BUN9" s="18" t="s">
        <v>1523</v>
      </c>
      <c r="BUO9" s="18" t="s">
        <v>1523</v>
      </c>
      <c r="BUP9" s="18" t="s">
        <v>1523</v>
      </c>
      <c r="BUQ9" s="18" t="s">
        <v>1523</v>
      </c>
      <c r="BUR9" s="18" t="s">
        <v>1523</v>
      </c>
      <c r="BUS9" s="18" t="s">
        <v>1523</v>
      </c>
      <c r="BUT9" s="18" t="s">
        <v>1523</v>
      </c>
      <c r="BUU9" s="18" t="s">
        <v>1523</v>
      </c>
      <c r="BUV9" s="18" t="s">
        <v>1523</v>
      </c>
      <c r="BUW9" s="18" t="s">
        <v>1523</v>
      </c>
      <c r="BUX9" s="18" t="s">
        <v>1523</v>
      </c>
      <c r="BUY9" s="18" t="s">
        <v>1523</v>
      </c>
      <c r="BUZ9" s="18" t="s">
        <v>1523</v>
      </c>
      <c r="BVA9" s="18" t="s">
        <v>1523</v>
      </c>
      <c r="BVB9" s="18" t="s">
        <v>1523</v>
      </c>
      <c r="BVC9" s="18" t="s">
        <v>1523</v>
      </c>
      <c r="BVD9" s="18" t="s">
        <v>1523</v>
      </c>
      <c r="BVE9" s="18" t="s">
        <v>1523</v>
      </c>
      <c r="BVF9" s="18" t="s">
        <v>1523</v>
      </c>
      <c r="BVG9" s="18" t="s">
        <v>1523</v>
      </c>
      <c r="BVH9" s="18" t="s">
        <v>1523</v>
      </c>
      <c r="BVI9" s="18" t="s">
        <v>1523</v>
      </c>
      <c r="BVJ9" s="18" t="s">
        <v>1523</v>
      </c>
      <c r="BVK9" s="18" t="s">
        <v>1523</v>
      </c>
      <c r="BVL9" s="18" t="s">
        <v>1523</v>
      </c>
      <c r="BVM9" s="18" t="s">
        <v>1515</v>
      </c>
      <c r="BVN9" s="18" t="s">
        <v>1515</v>
      </c>
      <c r="BVO9" s="18" t="s">
        <v>1515</v>
      </c>
      <c r="BVP9" s="18" t="s">
        <v>1524</v>
      </c>
      <c r="BVQ9" s="18" t="s">
        <v>1524</v>
      </c>
      <c r="BVR9" s="18" t="s">
        <v>1524</v>
      </c>
      <c r="BVS9" s="18" t="s">
        <v>1524</v>
      </c>
      <c r="BVT9" s="18" t="s">
        <v>1516</v>
      </c>
      <c r="BVU9" s="18" t="s">
        <v>1516</v>
      </c>
      <c r="BVV9" s="18" t="s">
        <v>1516</v>
      </c>
      <c r="BVW9" s="18" t="s">
        <v>0</v>
      </c>
      <c r="BVX9" s="18" t="s">
        <v>0</v>
      </c>
      <c r="BVY9" s="18" t="s">
        <v>0</v>
      </c>
      <c r="BVZ9" s="18" t="s">
        <v>0</v>
      </c>
      <c r="BWA9" s="18" t="s">
        <v>0</v>
      </c>
      <c r="BWB9" s="18" t="s">
        <v>0</v>
      </c>
      <c r="BWC9" s="18" t="s">
        <v>0</v>
      </c>
      <c r="BWD9" s="18" t="s">
        <v>0</v>
      </c>
      <c r="BWE9" s="18" t="s">
        <v>0</v>
      </c>
      <c r="BWF9" s="18" t="s">
        <v>0</v>
      </c>
      <c r="BWG9" s="18" t="s">
        <v>0</v>
      </c>
      <c r="BWH9" s="18" t="s">
        <v>0</v>
      </c>
      <c r="BWI9" s="18" t="s">
        <v>0</v>
      </c>
      <c r="BWJ9" s="18" t="s">
        <v>0</v>
      </c>
      <c r="BWK9" s="18" t="s">
        <v>0</v>
      </c>
      <c r="BWL9" s="18" t="s">
        <v>0</v>
      </c>
      <c r="BWM9" s="18" t="s">
        <v>0</v>
      </c>
      <c r="BWN9" s="18" t="s">
        <v>0</v>
      </c>
      <c r="BWO9" s="18" t="s">
        <v>0</v>
      </c>
      <c r="BWP9" s="18" t="s">
        <v>0</v>
      </c>
      <c r="BWQ9" s="18" t="s">
        <v>0</v>
      </c>
      <c r="BWR9" s="18" t="s">
        <v>0</v>
      </c>
      <c r="BWS9" s="18" t="s">
        <v>0</v>
      </c>
      <c r="BWT9" s="18" t="s">
        <v>0</v>
      </c>
      <c r="BWU9" s="18" t="s">
        <v>0</v>
      </c>
      <c r="BWV9" s="18" t="s">
        <v>0</v>
      </c>
      <c r="BWW9" s="18" t="s">
        <v>0</v>
      </c>
      <c r="BWX9" s="18" t="s">
        <v>0</v>
      </c>
      <c r="BWY9" s="18" t="s">
        <v>0</v>
      </c>
      <c r="BWZ9" s="18" t="s">
        <v>0</v>
      </c>
      <c r="BXA9" s="18" t="s">
        <v>0</v>
      </c>
      <c r="BXB9" s="18" t="s">
        <v>0</v>
      </c>
      <c r="BXC9" s="18" t="s">
        <v>0</v>
      </c>
      <c r="BXD9" s="18" t="s">
        <v>0</v>
      </c>
      <c r="BXE9" s="18" t="s">
        <v>0</v>
      </c>
      <c r="BXF9" s="18" t="s">
        <v>0</v>
      </c>
      <c r="BXG9" s="18" t="s">
        <v>0</v>
      </c>
      <c r="BXH9" s="18" t="s">
        <v>0</v>
      </c>
      <c r="BXI9" s="18" t="s">
        <v>0</v>
      </c>
      <c r="BXJ9" s="18" t="s">
        <v>0</v>
      </c>
      <c r="BXK9" s="18" t="s">
        <v>0</v>
      </c>
      <c r="BXL9" s="18" t="s">
        <v>0</v>
      </c>
      <c r="BXM9" s="18" t="s">
        <v>0</v>
      </c>
      <c r="BXN9" s="18" t="s">
        <v>0</v>
      </c>
      <c r="BXO9" s="18" t="s">
        <v>0</v>
      </c>
      <c r="BXP9" s="18" t="s">
        <v>0</v>
      </c>
      <c r="BXQ9" s="18" t="s">
        <v>0</v>
      </c>
      <c r="BXR9" s="18" t="s">
        <v>0</v>
      </c>
      <c r="BXS9" s="18" t="s">
        <v>0</v>
      </c>
      <c r="BXT9" s="18" t="s">
        <v>0</v>
      </c>
      <c r="BXU9" s="18" t="s">
        <v>0</v>
      </c>
      <c r="BXV9" s="18" t="s">
        <v>0</v>
      </c>
      <c r="BXW9" s="18" t="s">
        <v>0</v>
      </c>
      <c r="BXX9" s="18" t="s">
        <v>0</v>
      </c>
      <c r="BXY9" s="18" t="s">
        <v>0</v>
      </c>
      <c r="BXZ9" s="18" t="s">
        <v>0</v>
      </c>
      <c r="BYA9" s="18" t="s">
        <v>0</v>
      </c>
      <c r="BYB9" s="18" t="s">
        <v>0</v>
      </c>
      <c r="BYC9" s="18" t="s">
        <v>0</v>
      </c>
      <c r="BYD9" s="18" t="s">
        <v>0</v>
      </c>
      <c r="BYE9" s="18" t="s">
        <v>0</v>
      </c>
      <c r="BYF9" s="18" t="s">
        <v>0</v>
      </c>
      <c r="BYG9" s="18" t="s">
        <v>0</v>
      </c>
      <c r="BYH9" s="18" t="s">
        <v>0</v>
      </c>
      <c r="BYI9" s="18" t="s">
        <v>0</v>
      </c>
      <c r="BYJ9" s="18" t="s">
        <v>0</v>
      </c>
      <c r="BYK9" s="18" t="s">
        <v>0</v>
      </c>
      <c r="BYL9" s="18" t="s">
        <v>0</v>
      </c>
      <c r="BYM9" s="18" t="s">
        <v>0</v>
      </c>
      <c r="BYN9" s="18" t="s">
        <v>0</v>
      </c>
      <c r="BYO9" s="18" t="s">
        <v>0</v>
      </c>
      <c r="BYP9" s="18" t="s">
        <v>0</v>
      </c>
      <c r="BYQ9" s="18" t="s">
        <v>0</v>
      </c>
      <c r="BYR9" s="18" t="s">
        <v>0</v>
      </c>
      <c r="BYS9" s="18" t="s">
        <v>0</v>
      </c>
      <c r="BYT9" s="18" t="s">
        <v>0</v>
      </c>
      <c r="BYU9" s="18" t="s">
        <v>0</v>
      </c>
      <c r="BYV9" s="18" t="s">
        <v>0</v>
      </c>
      <c r="BYW9" s="18" t="s">
        <v>0</v>
      </c>
      <c r="BYX9" s="18" t="s">
        <v>0</v>
      </c>
      <c r="BYY9" s="18" t="s">
        <v>0</v>
      </c>
      <c r="BYZ9" s="18" t="s">
        <v>0</v>
      </c>
      <c r="BZA9" s="18" t="s">
        <v>1534</v>
      </c>
      <c r="BZB9" s="18" t="s">
        <v>1534</v>
      </c>
      <c r="BZC9" s="18" t="s">
        <v>1534</v>
      </c>
      <c r="BZD9" s="18" t="s">
        <v>1534</v>
      </c>
      <c r="BZE9" s="18" t="s">
        <v>1534</v>
      </c>
      <c r="BZF9" s="18" t="s">
        <v>1534</v>
      </c>
      <c r="BZG9" s="18" t="s">
        <v>1534</v>
      </c>
      <c r="BZH9" s="18" t="s">
        <v>1534</v>
      </c>
      <c r="BZI9" s="18" t="s">
        <v>1534</v>
      </c>
      <c r="BZJ9" s="18" t="s">
        <v>1534</v>
      </c>
      <c r="BZK9" s="18" t="s">
        <v>1534</v>
      </c>
      <c r="BZL9" s="18" t="s">
        <v>1534</v>
      </c>
      <c r="BZM9" s="18" t="s">
        <v>1534</v>
      </c>
      <c r="BZN9" s="18" t="s">
        <v>1534</v>
      </c>
      <c r="BZO9" s="18" t="s">
        <v>1534</v>
      </c>
      <c r="BZP9" s="18" t="s">
        <v>1534</v>
      </c>
      <c r="BZQ9" s="18" t="s">
        <v>1534</v>
      </c>
      <c r="BZR9" s="18" t="s">
        <v>1534</v>
      </c>
      <c r="BZS9" s="18" t="s">
        <v>1534</v>
      </c>
      <c r="BZT9" s="18" t="s">
        <v>1534</v>
      </c>
      <c r="BZU9" s="18" t="s">
        <v>1534</v>
      </c>
      <c r="BZV9" s="18" t="s">
        <v>1534</v>
      </c>
      <c r="BZW9" s="18" t="s">
        <v>1534</v>
      </c>
      <c r="BZX9" s="18" t="s">
        <v>1534</v>
      </c>
      <c r="BZY9" s="18" t="s">
        <v>1534</v>
      </c>
      <c r="BZZ9" s="18" t="s">
        <v>1534</v>
      </c>
      <c r="CAA9" s="18" t="s">
        <v>1534</v>
      </c>
      <c r="CAB9" s="18" t="s">
        <v>1534</v>
      </c>
      <c r="CAC9" s="18" t="s">
        <v>1534</v>
      </c>
      <c r="CAD9" s="18" t="s">
        <v>1534</v>
      </c>
      <c r="CAE9" s="18" t="s">
        <v>1534</v>
      </c>
      <c r="CAF9" s="18" t="s">
        <v>1534</v>
      </c>
      <c r="CAG9" s="18" t="s">
        <v>1534</v>
      </c>
      <c r="CAH9" s="18" t="s">
        <v>1534</v>
      </c>
      <c r="CAI9" s="18" t="s">
        <v>1534</v>
      </c>
      <c r="CAJ9" s="18" t="s">
        <v>1534</v>
      </c>
      <c r="CAK9" s="18" t="s">
        <v>1534</v>
      </c>
      <c r="CAL9" s="18" t="s">
        <v>1534</v>
      </c>
      <c r="CAM9" s="18" t="s">
        <v>1534</v>
      </c>
      <c r="CAN9" s="18" t="s">
        <v>1534</v>
      </c>
      <c r="CAO9" s="18" t="s">
        <v>1534</v>
      </c>
      <c r="CAP9" s="18" t="s">
        <v>1534</v>
      </c>
      <c r="CAQ9" s="18" t="s">
        <v>1534</v>
      </c>
      <c r="CAR9" s="18" t="s">
        <v>1534</v>
      </c>
      <c r="CAS9" s="18" t="s">
        <v>1534</v>
      </c>
      <c r="CAT9" s="18" t="s">
        <v>1534</v>
      </c>
      <c r="CAU9" s="18" t="s">
        <v>1534</v>
      </c>
      <c r="CAV9" s="18" t="s">
        <v>1534</v>
      </c>
      <c r="CAW9" s="18" t="s">
        <v>1534</v>
      </c>
      <c r="CAX9" s="18" t="s">
        <v>1534</v>
      </c>
      <c r="CAY9" s="18" t="s">
        <v>1534</v>
      </c>
      <c r="CAZ9" s="18" t="s">
        <v>1534</v>
      </c>
      <c r="CBA9" s="18" t="s">
        <v>1534</v>
      </c>
      <c r="CBB9" s="18" t="s">
        <v>1534</v>
      </c>
      <c r="CBC9" s="18" t="s">
        <v>1534</v>
      </c>
      <c r="CBD9" s="18" t="s">
        <v>1534</v>
      </c>
      <c r="CBE9" s="18" t="s">
        <v>1534</v>
      </c>
      <c r="CBF9" s="18" t="s">
        <v>1534</v>
      </c>
      <c r="CBG9" s="18" t="s">
        <v>1534</v>
      </c>
      <c r="CBH9" s="18" t="s">
        <v>1534</v>
      </c>
      <c r="CBI9" s="18" t="s">
        <v>1534</v>
      </c>
      <c r="CBJ9" s="18" t="s">
        <v>1534</v>
      </c>
      <c r="CBK9" s="18" t="s">
        <v>1534</v>
      </c>
      <c r="CBL9" s="18" t="s">
        <v>1534</v>
      </c>
      <c r="CBM9" s="18" t="s">
        <v>1534</v>
      </c>
      <c r="CBN9" s="18" t="s">
        <v>1534</v>
      </c>
      <c r="CBO9" s="18" t="s">
        <v>1534</v>
      </c>
      <c r="CBP9" s="18" t="s">
        <v>1534</v>
      </c>
      <c r="CBQ9" s="18" t="s">
        <v>1534</v>
      </c>
      <c r="CBR9" s="18" t="s">
        <v>1534</v>
      </c>
      <c r="CBS9" s="18" t="s">
        <v>1534</v>
      </c>
      <c r="CBT9" s="18" t="s">
        <v>1534</v>
      </c>
      <c r="CBU9" s="18" t="s">
        <v>1534</v>
      </c>
      <c r="CBV9" s="18" t="s">
        <v>1534</v>
      </c>
      <c r="CBW9" s="18" t="s">
        <v>1534</v>
      </c>
      <c r="CBX9" s="18" t="s">
        <v>1534</v>
      </c>
      <c r="CBY9" s="18" t="s">
        <v>1534</v>
      </c>
      <c r="CBZ9" s="18" t="s">
        <v>1534</v>
      </c>
      <c r="CCA9" s="18" t="s">
        <v>1534</v>
      </c>
      <c r="CCB9" s="18" t="s">
        <v>1534</v>
      </c>
      <c r="CCC9" s="18" t="s">
        <v>1534</v>
      </c>
      <c r="CCD9" s="18" t="s">
        <v>1534</v>
      </c>
      <c r="CCE9" s="18" t="s">
        <v>1534</v>
      </c>
      <c r="CCF9" s="18" t="s">
        <v>1534</v>
      </c>
      <c r="CCG9" s="18" t="s">
        <v>1534</v>
      </c>
      <c r="CCH9" s="18" t="s">
        <v>1525</v>
      </c>
      <c r="CCI9" s="18" t="s">
        <v>1525</v>
      </c>
      <c r="CCJ9" s="18" t="s">
        <v>1525</v>
      </c>
      <c r="CCK9" s="18" t="s">
        <v>1525</v>
      </c>
      <c r="CCL9" s="18" t="s">
        <v>1525</v>
      </c>
      <c r="CCM9" s="18" t="s">
        <v>1525</v>
      </c>
      <c r="CCN9" s="18" t="s">
        <v>1525</v>
      </c>
      <c r="CCO9" s="18" t="s">
        <v>1525</v>
      </c>
      <c r="CCP9" s="18" t="s">
        <v>1525</v>
      </c>
      <c r="CCQ9" s="18" t="s">
        <v>1525</v>
      </c>
      <c r="CCR9" s="18" t="s">
        <v>1525</v>
      </c>
      <c r="CCS9" s="18" t="s">
        <v>1525</v>
      </c>
      <c r="CCT9" s="18" t="s">
        <v>1525</v>
      </c>
      <c r="CCU9" s="18" t="s">
        <v>1525</v>
      </c>
      <c r="CCV9" s="18" t="s">
        <v>1525</v>
      </c>
      <c r="CCW9" s="18" t="s">
        <v>1525</v>
      </c>
      <c r="CCX9" s="18" t="s">
        <v>1525</v>
      </c>
      <c r="CCY9" s="18" t="s">
        <v>1525</v>
      </c>
      <c r="CCZ9" s="18" t="s">
        <v>1525</v>
      </c>
      <c r="CDA9" s="18" t="s">
        <v>1525</v>
      </c>
      <c r="CDB9" s="18" t="s">
        <v>1525</v>
      </c>
      <c r="CDC9" s="18" t="s">
        <v>1525</v>
      </c>
      <c r="CDD9" s="18" t="s">
        <v>1525</v>
      </c>
      <c r="CDE9" s="18" t="s">
        <v>1525</v>
      </c>
      <c r="CDF9" s="18" t="s">
        <v>1525</v>
      </c>
      <c r="CDG9" s="18" t="s">
        <v>1525</v>
      </c>
      <c r="CDH9" s="18" t="s">
        <v>1525</v>
      </c>
      <c r="CDI9" s="18" t="s">
        <v>1525</v>
      </c>
      <c r="CDJ9" s="18" t="s">
        <v>1525</v>
      </c>
      <c r="CDK9" s="18" t="s">
        <v>1525</v>
      </c>
      <c r="CDL9" s="18" t="s">
        <v>1525</v>
      </c>
      <c r="CDM9" s="18" t="s">
        <v>1525</v>
      </c>
      <c r="CDN9" s="18" t="s">
        <v>1525</v>
      </c>
      <c r="CDO9" s="18" t="s">
        <v>1525</v>
      </c>
      <c r="CDP9" s="18" t="s">
        <v>1525</v>
      </c>
      <c r="CDQ9" s="18" t="s">
        <v>1525</v>
      </c>
      <c r="CDR9" s="18" t="s">
        <v>1525</v>
      </c>
      <c r="CDS9" s="18" t="s">
        <v>1525</v>
      </c>
      <c r="CDT9" s="18" t="s">
        <v>1525</v>
      </c>
      <c r="CDU9" s="18" t="s">
        <v>1525</v>
      </c>
      <c r="CDV9" s="18" t="s">
        <v>1525</v>
      </c>
      <c r="CDW9" s="18" t="s">
        <v>1525</v>
      </c>
      <c r="CDX9" s="18" t="s">
        <v>1525</v>
      </c>
      <c r="CDY9" s="18" t="s">
        <v>1525</v>
      </c>
      <c r="CDZ9" s="18" t="s">
        <v>1525</v>
      </c>
      <c r="CEA9" s="18" t="s">
        <v>1525</v>
      </c>
      <c r="CEB9" s="18" t="s">
        <v>1525</v>
      </c>
      <c r="CEC9" s="18" t="s">
        <v>1525</v>
      </c>
      <c r="CED9" s="18" t="s">
        <v>1525</v>
      </c>
      <c r="CEE9" s="18" t="s">
        <v>1525</v>
      </c>
      <c r="CEF9" s="18" t="s">
        <v>1525</v>
      </c>
      <c r="CEG9" s="18" t="s">
        <v>1525</v>
      </c>
      <c r="CEH9" s="18" t="s">
        <v>1525</v>
      </c>
      <c r="CEI9" s="18" t="s">
        <v>1525</v>
      </c>
      <c r="CEJ9" s="18" t="s">
        <v>1525</v>
      </c>
      <c r="CEK9" s="18" t="s">
        <v>1525</v>
      </c>
      <c r="CEL9" s="18" t="s">
        <v>1525</v>
      </c>
      <c r="CEM9" s="18" t="s">
        <v>1525</v>
      </c>
      <c r="CEN9" s="18" t="s">
        <v>1525</v>
      </c>
      <c r="CEO9" s="18" t="s">
        <v>1525</v>
      </c>
      <c r="CEP9" s="18" t="s">
        <v>1525</v>
      </c>
      <c r="CEQ9" s="18" t="s">
        <v>1525</v>
      </c>
      <c r="CER9" s="18" t="s">
        <v>1525</v>
      </c>
      <c r="CES9" s="18" t="s">
        <v>1525</v>
      </c>
      <c r="CET9" s="18" t="s">
        <v>1525</v>
      </c>
      <c r="CEU9" s="18" t="s">
        <v>1525</v>
      </c>
      <c r="CEV9" s="18" t="s">
        <v>1525</v>
      </c>
      <c r="CEW9" s="18" t="s">
        <v>1525</v>
      </c>
      <c r="CEX9" s="18" t="s">
        <v>1525</v>
      </c>
      <c r="CEY9" s="18" t="s">
        <v>1525</v>
      </c>
      <c r="CEZ9" s="18" t="s">
        <v>1525</v>
      </c>
      <c r="CFA9" s="18" t="s">
        <v>1525</v>
      </c>
      <c r="CFB9" s="18" t="s">
        <v>1525</v>
      </c>
      <c r="CFC9" s="18" t="s">
        <v>1525</v>
      </c>
      <c r="CFD9" s="18" t="s">
        <v>1525</v>
      </c>
      <c r="CFE9" s="18" t="s">
        <v>1525</v>
      </c>
      <c r="CFF9" s="18" t="s">
        <v>1525</v>
      </c>
      <c r="CFG9" s="18" t="s">
        <v>1525</v>
      </c>
      <c r="CFH9" s="18" t="s">
        <v>1526</v>
      </c>
      <c r="CFI9" s="18" t="s">
        <v>1526</v>
      </c>
      <c r="CFJ9" s="18" t="s">
        <v>1526</v>
      </c>
      <c r="CFK9" s="18" t="s">
        <v>1526</v>
      </c>
      <c r="CFL9" s="18" t="s">
        <v>1535</v>
      </c>
      <c r="CFM9" s="18" t="s">
        <v>1535</v>
      </c>
      <c r="CFN9" s="18" t="s">
        <v>1535</v>
      </c>
      <c r="CFO9" s="18" t="s">
        <v>1535</v>
      </c>
      <c r="CFP9" s="18" t="s">
        <v>1535</v>
      </c>
      <c r="CFQ9" s="18" t="s">
        <v>1535</v>
      </c>
      <c r="CFR9" s="18" t="s">
        <v>1535</v>
      </c>
      <c r="CFS9" s="18" t="s">
        <v>1535</v>
      </c>
      <c r="CFT9" s="18" t="s">
        <v>1535</v>
      </c>
      <c r="CFU9" s="18" t="s">
        <v>1535</v>
      </c>
      <c r="CFV9" s="18" t="s">
        <v>1535</v>
      </c>
      <c r="CFW9" s="18" t="s">
        <v>1535</v>
      </c>
      <c r="CFX9" s="18" t="s">
        <v>1535</v>
      </c>
      <c r="CFY9" s="18" t="s">
        <v>1535</v>
      </c>
      <c r="CFZ9" s="18" t="s">
        <v>1535</v>
      </c>
      <c r="CGA9" s="18" t="s">
        <v>1535</v>
      </c>
      <c r="CGB9" s="18" t="s">
        <v>1535</v>
      </c>
      <c r="CGC9" s="18" t="s">
        <v>1535</v>
      </c>
      <c r="CGD9" s="18" t="s">
        <v>1535</v>
      </c>
      <c r="CGE9" s="18" t="s">
        <v>1535</v>
      </c>
      <c r="CGF9" s="18" t="s">
        <v>1535</v>
      </c>
      <c r="CGG9" s="18" t="s">
        <v>1535</v>
      </c>
      <c r="CGH9" s="18" t="s">
        <v>1535</v>
      </c>
      <c r="CGI9" s="18" t="s">
        <v>1535</v>
      </c>
      <c r="CGJ9" s="18" t="s">
        <v>1535</v>
      </c>
      <c r="CGK9" s="18" t="s">
        <v>1535</v>
      </c>
      <c r="CGL9" s="18" t="s">
        <v>1535</v>
      </c>
      <c r="CGM9" s="18" t="s">
        <v>1535</v>
      </c>
      <c r="CGN9" s="18" t="s">
        <v>1535</v>
      </c>
      <c r="CGO9" s="18" t="s">
        <v>1535</v>
      </c>
      <c r="CGP9" s="18" t="s">
        <v>1535</v>
      </c>
      <c r="CGQ9" s="18" t="s">
        <v>1535</v>
      </c>
      <c r="CGR9" s="18" t="s">
        <v>1535</v>
      </c>
      <c r="CGS9" s="18" t="s">
        <v>1535</v>
      </c>
      <c r="CGT9" s="18" t="s">
        <v>1535</v>
      </c>
      <c r="CGU9" s="18" t="s">
        <v>1535</v>
      </c>
      <c r="CGV9" s="18" t="s">
        <v>1535</v>
      </c>
      <c r="CGW9" s="18" t="s">
        <v>1535</v>
      </c>
      <c r="CGX9" s="18" t="s">
        <v>1535</v>
      </c>
      <c r="CGY9" s="18" t="s">
        <v>1535</v>
      </c>
      <c r="CGZ9" s="18" t="s">
        <v>1535</v>
      </c>
      <c r="CHA9" s="18" t="s">
        <v>1535</v>
      </c>
      <c r="CHB9" s="18" t="s">
        <v>1535</v>
      </c>
      <c r="CHC9" s="18" t="s">
        <v>1535</v>
      </c>
      <c r="CHD9" s="18" t="s">
        <v>1535</v>
      </c>
      <c r="CHE9" s="18" t="s">
        <v>1535</v>
      </c>
      <c r="CHF9" s="18" t="s">
        <v>1535</v>
      </c>
      <c r="CHG9" s="18" t="s">
        <v>1535</v>
      </c>
      <c r="CHH9" s="18" t="s">
        <v>1535</v>
      </c>
      <c r="CHI9" s="18" t="s">
        <v>1535</v>
      </c>
      <c r="CHJ9" s="18" t="s">
        <v>1535</v>
      </c>
      <c r="CHK9" s="18" t="s">
        <v>1535</v>
      </c>
      <c r="CHL9" s="18" t="s">
        <v>1535</v>
      </c>
      <c r="CHM9" s="18" t="s">
        <v>1535</v>
      </c>
      <c r="CHN9" s="18" t="s">
        <v>1535</v>
      </c>
      <c r="CHO9" s="18" t="s">
        <v>1535</v>
      </c>
      <c r="CHP9" s="18" t="s">
        <v>1535</v>
      </c>
      <c r="CHQ9" s="18" t="s">
        <v>1535</v>
      </c>
      <c r="CHR9" s="18" t="s">
        <v>1535</v>
      </c>
      <c r="CHS9" s="18" t="s">
        <v>1535</v>
      </c>
      <c r="CHT9" s="18" t="s">
        <v>1535</v>
      </c>
      <c r="CHU9" s="18" t="s">
        <v>1535</v>
      </c>
      <c r="CHV9" s="18" t="s">
        <v>1535</v>
      </c>
      <c r="CHW9" s="18" t="s">
        <v>1535</v>
      </c>
      <c r="CHX9" s="18" t="s">
        <v>1535</v>
      </c>
      <c r="CHY9" s="18" t="s">
        <v>1535</v>
      </c>
      <c r="CHZ9" s="18" t="s">
        <v>1535</v>
      </c>
      <c r="CIA9" s="18" t="s">
        <v>1535</v>
      </c>
      <c r="CIB9" s="18" t="s">
        <v>1535</v>
      </c>
      <c r="CIC9" s="18" t="s">
        <v>1535</v>
      </c>
      <c r="CID9" s="18" t="s">
        <v>1535</v>
      </c>
      <c r="CIE9" s="18" t="s">
        <v>1535</v>
      </c>
      <c r="CIF9" s="18" t="s">
        <v>1527</v>
      </c>
      <c r="CIG9" s="18" t="s">
        <v>1527</v>
      </c>
      <c r="CIH9" s="18" t="s">
        <v>1527</v>
      </c>
      <c r="CII9" s="18" t="s">
        <v>1527</v>
      </c>
      <c r="CIJ9" s="18" t="s">
        <v>1527</v>
      </c>
      <c r="CIK9" s="18" t="s">
        <v>1527</v>
      </c>
      <c r="CIL9" s="18" t="s">
        <v>1527</v>
      </c>
      <c r="CIM9" s="18" t="s">
        <v>1527</v>
      </c>
      <c r="CIN9" s="18" t="s">
        <v>1527</v>
      </c>
      <c r="CIO9" s="18" t="s">
        <v>1527</v>
      </c>
      <c r="CIP9" s="18" t="s">
        <v>1527</v>
      </c>
      <c r="CIQ9" s="18" t="s">
        <v>1527</v>
      </c>
      <c r="CIR9" s="18" t="s">
        <v>1527</v>
      </c>
      <c r="CIS9" s="18" t="s">
        <v>1536</v>
      </c>
      <c r="CIT9" s="18" t="s">
        <v>1536</v>
      </c>
      <c r="CIU9" s="18" t="s">
        <v>1536</v>
      </c>
      <c r="CIV9" s="18" t="s">
        <v>1536</v>
      </c>
      <c r="CIW9" s="18" t="s">
        <v>1536</v>
      </c>
      <c r="CIX9" s="18" t="s">
        <v>1536</v>
      </c>
      <c r="CIY9" s="18" t="s">
        <v>1536</v>
      </c>
      <c r="CIZ9" s="18" t="s">
        <v>1536</v>
      </c>
      <c r="CJA9" s="18" t="s">
        <v>1536</v>
      </c>
      <c r="CJB9" s="18" t="s">
        <v>1536</v>
      </c>
      <c r="CJC9" s="18" t="s">
        <v>1536</v>
      </c>
      <c r="CJD9" s="18" t="s">
        <v>1536</v>
      </c>
      <c r="CJE9" s="18" t="s">
        <v>1536</v>
      </c>
      <c r="CJF9" s="18" t="s">
        <v>1536</v>
      </c>
      <c r="CJG9" s="18" t="s">
        <v>1536</v>
      </c>
      <c r="CJH9" s="18" t="s">
        <v>1536</v>
      </c>
      <c r="CJI9" s="18" t="s">
        <v>1536</v>
      </c>
      <c r="CJJ9" s="18" t="s">
        <v>1536</v>
      </c>
      <c r="CJK9" s="18" t="s">
        <v>1536</v>
      </c>
      <c r="CJL9" s="18" t="s">
        <v>1536</v>
      </c>
      <c r="CJM9" s="18" t="s">
        <v>1536</v>
      </c>
      <c r="CJN9" s="18" t="s">
        <v>1536</v>
      </c>
      <c r="CJO9" s="18" t="s">
        <v>1536</v>
      </c>
      <c r="CJP9" s="18" t="s">
        <v>1536</v>
      </c>
      <c r="CJQ9" s="18" t="s">
        <v>1536</v>
      </c>
      <c r="CJR9" s="18" t="s">
        <v>1536</v>
      </c>
      <c r="CJS9" s="18" t="s">
        <v>1536</v>
      </c>
      <c r="CJT9" s="18" t="s">
        <v>1536</v>
      </c>
      <c r="CJU9" s="18" t="s">
        <v>1536</v>
      </c>
      <c r="CJV9" s="18" t="s">
        <v>1536</v>
      </c>
      <c r="CJW9" s="18" t="s">
        <v>1536</v>
      </c>
      <c r="CJX9" s="18" t="s">
        <v>1536</v>
      </c>
      <c r="CJY9" s="18" t="s">
        <v>1536</v>
      </c>
      <c r="CJZ9" s="18" t="s">
        <v>1536</v>
      </c>
      <c r="CKA9" s="18" t="s">
        <v>1536</v>
      </c>
      <c r="CKB9" s="18" t="s">
        <v>1536</v>
      </c>
      <c r="CKC9" s="18" t="s">
        <v>1536</v>
      </c>
      <c r="CKD9" s="18" t="s">
        <v>1536</v>
      </c>
      <c r="CKE9" s="18" t="s">
        <v>1536</v>
      </c>
      <c r="CKF9" s="18" t="s">
        <v>1536</v>
      </c>
      <c r="CKG9" s="18" t="s">
        <v>1536</v>
      </c>
      <c r="CKH9" s="18" t="s">
        <v>1536</v>
      </c>
      <c r="CKI9" s="18" t="s">
        <v>1536</v>
      </c>
      <c r="CKJ9" s="18" t="s">
        <v>1536</v>
      </c>
      <c r="CKK9" s="18" t="s">
        <v>1536</v>
      </c>
      <c r="CKL9" s="18" t="s">
        <v>1536</v>
      </c>
      <c r="CKM9" s="18" t="s">
        <v>1536</v>
      </c>
      <c r="CKN9" s="18" t="s">
        <v>1536</v>
      </c>
      <c r="CKO9" s="18" t="s">
        <v>1536</v>
      </c>
      <c r="CKP9" s="18" t="s">
        <v>1536</v>
      </c>
      <c r="CKQ9" s="18" t="s">
        <v>1536</v>
      </c>
      <c r="CKR9" s="18" t="s">
        <v>1536</v>
      </c>
      <c r="CKS9" s="18" t="s">
        <v>1536</v>
      </c>
      <c r="CKT9" s="18" t="s">
        <v>1536</v>
      </c>
      <c r="CKU9" s="18" t="s">
        <v>1536</v>
      </c>
      <c r="CKV9" s="18" t="s">
        <v>1536</v>
      </c>
      <c r="CKW9" s="18" t="s">
        <v>1536</v>
      </c>
      <c r="CKX9" s="18" t="s">
        <v>1536</v>
      </c>
      <c r="CKY9" s="18" t="s">
        <v>1536</v>
      </c>
      <c r="CKZ9" s="18" t="s">
        <v>1536</v>
      </c>
      <c r="CLA9" s="18" t="s">
        <v>1536</v>
      </c>
      <c r="CLB9" s="18" t="s">
        <v>1536</v>
      </c>
      <c r="CLC9" s="18" t="s">
        <v>1536</v>
      </c>
      <c r="CLD9" s="18" t="s">
        <v>1536</v>
      </c>
      <c r="CLE9" s="18" t="s">
        <v>1536</v>
      </c>
      <c r="CLF9" s="18" t="s">
        <v>1536</v>
      </c>
      <c r="CLG9" s="18" t="s">
        <v>1536</v>
      </c>
      <c r="CLH9" s="18" t="s">
        <v>1536</v>
      </c>
      <c r="CLI9" s="18" t="s">
        <v>1536</v>
      </c>
      <c r="CLJ9" s="18" t="s">
        <v>1536</v>
      </c>
      <c r="CLK9" s="18" t="s">
        <v>1536</v>
      </c>
      <c r="CLL9" s="18" t="s">
        <v>1536</v>
      </c>
      <c r="CLM9" s="18" t="s">
        <v>1536</v>
      </c>
      <c r="CLN9" s="18" t="s">
        <v>1528</v>
      </c>
      <c r="CLO9" s="18" t="s">
        <v>1528</v>
      </c>
      <c r="CLP9" s="18" t="s">
        <v>1528</v>
      </c>
      <c r="CLQ9" s="18" t="s">
        <v>1528</v>
      </c>
      <c r="CLR9" s="18" t="s">
        <v>1528</v>
      </c>
      <c r="CLS9" s="18" t="s">
        <v>1528</v>
      </c>
      <c r="CLT9" s="18" t="s">
        <v>1528</v>
      </c>
      <c r="CLU9" s="18" t="s">
        <v>1528</v>
      </c>
      <c r="CLV9" s="18" t="s">
        <v>1528</v>
      </c>
      <c r="CLW9" s="18" t="s">
        <v>1528</v>
      </c>
      <c r="CLX9" s="18" t="s">
        <v>1528</v>
      </c>
      <c r="CLY9" s="18" t="s">
        <v>1528</v>
      </c>
      <c r="CLZ9" s="18" t="s">
        <v>1528</v>
      </c>
      <c r="CMA9" s="18" t="s">
        <v>1528</v>
      </c>
      <c r="CMB9" s="18" t="s">
        <v>1528</v>
      </c>
      <c r="CMC9" s="18" t="s">
        <v>1528</v>
      </c>
      <c r="CMD9" s="18" t="s">
        <v>1528</v>
      </c>
      <c r="CME9" s="18" t="s">
        <v>1528</v>
      </c>
      <c r="CMF9" s="18" t="s">
        <v>1528</v>
      </c>
      <c r="CMG9" s="18" t="s">
        <v>1528</v>
      </c>
      <c r="CMH9" s="18" t="s">
        <v>1528</v>
      </c>
      <c r="CMI9" s="18" t="s">
        <v>1528</v>
      </c>
      <c r="CMJ9" s="18" t="s">
        <v>1528</v>
      </c>
      <c r="CMK9" s="18" t="s">
        <v>1528</v>
      </c>
      <c r="CML9" s="18" t="s">
        <v>1528</v>
      </c>
      <c r="CMM9" s="18" t="s">
        <v>1528</v>
      </c>
      <c r="CMN9" s="18" t="s">
        <v>1528</v>
      </c>
      <c r="CMO9" s="18" t="s">
        <v>1528</v>
      </c>
      <c r="CMP9" s="18" t="s">
        <v>1528</v>
      </c>
      <c r="CMQ9" s="18" t="s">
        <v>1528</v>
      </c>
      <c r="CMR9" s="18" t="s">
        <v>1528</v>
      </c>
      <c r="CMS9" s="18" t="s">
        <v>1528</v>
      </c>
      <c r="CMT9" s="18" t="s">
        <v>1528</v>
      </c>
      <c r="CMU9" s="18" t="s">
        <v>1528</v>
      </c>
      <c r="CMV9" s="18" t="s">
        <v>1528</v>
      </c>
      <c r="CMW9" s="18" t="s">
        <v>1528</v>
      </c>
      <c r="CMX9" s="18" t="s">
        <v>1528</v>
      </c>
      <c r="CMY9" s="18" t="s">
        <v>1528</v>
      </c>
      <c r="CMZ9" s="18" t="s">
        <v>1528</v>
      </c>
      <c r="CNA9" s="18" t="s">
        <v>1528</v>
      </c>
      <c r="CNB9" s="20" t="s">
        <v>1528</v>
      </c>
      <c r="CNC9" s="20" t="s">
        <v>1528</v>
      </c>
      <c r="CND9" s="20" t="s">
        <v>1528</v>
      </c>
      <c r="CNE9" s="20" t="s">
        <v>1528</v>
      </c>
      <c r="CNF9" s="20" t="s">
        <v>1528</v>
      </c>
      <c r="CNG9" s="20" t="s">
        <v>1528</v>
      </c>
      <c r="CNH9" s="20" t="s">
        <v>1528</v>
      </c>
      <c r="CNI9" s="20" t="s">
        <v>1528</v>
      </c>
      <c r="CNJ9" s="20" t="s">
        <v>1528</v>
      </c>
      <c r="CNK9" s="20" t="s">
        <v>1528</v>
      </c>
      <c r="CNL9" s="20" t="s">
        <v>1528</v>
      </c>
      <c r="CNM9" s="20" t="s">
        <v>1528</v>
      </c>
      <c r="CNN9" s="20" t="s">
        <v>1528</v>
      </c>
      <c r="CNO9" s="20" t="s">
        <v>1528</v>
      </c>
      <c r="CNP9" s="20" t="s">
        <v>1528</v>
      </c>
      <c r="CNQ9" s="20" t="s">
        <v>1528</v>
      </c>
      <c r="CNR9" s="20" t="s">
        <v>1528</v>
      </c>
      <c r="CNS9" s="20" t="s">
        <v>1528</v>
      </c>
      <c r="CNT9" s="20" t="s">
        <v>1528</v>
      </c>
      <c r="CNU9" s="20" t="s">
        <v>1528</v>
      </c>
      <c r="CNV9" s="20" t="s">
        <v>1528</v>
      </c>
      <c r="CNW9" s="20" t="s">
        <v>1528</v>
      </c>
      <c r="CNX9" s="20" t="s">
        <v>1528</v>
      </c>
      <c r="CNY9" s="20" t="s">
        <v>1528</v>
      </c>
      <c r="CNZ9" s="20" t="s">
        <v>1528</v>
      </c>
      <c r="COA9" s="20" t="s">
        <v>1528</v>
      </c>
      <c r="COB9" s="20" t="s">
        <v>1528</v>
      </c>
      <c r="COC9" s="20" t="s">
        <v>1528</v>
      </c>
      <c r="COD9" s="20" t="s">
        <v>1528</v>
      </c>
      <c r="COE9" s="20" t="s">
        <v>1528</v>
      </c>
      <c r="COF9" s="20" t="s">
        <v>1528</v>
      </c>
      <c r="COG9" s="20" t="s">
        <v>1528</v>
      </c>
      <c r="COH9" s="20" t="s">
        <v>1528</v>
      </c>
      <c r="COI9" s="20" t="s">
        <v>1528</v>
      </c>
      <c r="COJ9" s="20" t="s">
        <v>1528</v>
      </c>
      <c r="COK9" s="20" t="s">
        <v>1528</v>
      </c>
      <c r="COL9" s="20" t="s">
        <v>1528</v>
      </c>
      <c r="COM9" s="20" t="s">
        <v>1528</v>
      </c>
      <c r="CON9" s="20" t="s">
        <v>1528</v>
      </c>
      <c r="COO9" s="20" t="s">
        <v>1528</v>
      </c>
      <c r="COP9" s="20" t="s">
        <v>1528</v>
      </c>
      <c r="COQ9" s="20" t="s">
        <v>1528</v>
      </c>
      <c r="COR9" s="20" t="s">
        <v>1528</v>
      </c>
      <c r="COS9" s="20" t="s">
        <v>1528</v>
      </c>
      <c r="COT9" s="20" t="s">
        <v>1528</v>
      </c>
      <c r="COU9" s="20" t="s">
        <v>1528</v>
      </c>
      <c r="COV9" s="20" t="s">
        <v>1528</v>
      </c>
      <c r="COW9" s="20" t="s">
        <v>1528</v>
      </c>
      <c r="COX9" s="20" t="s">
        <v>1528</v>
      </c>
      <c r="COY9" s="20" t="s">
        <v>1528</v>
      </c>
      <c r="COZ9" s="18" t="s">
        <v>1529</v>
      </c>
      <c r="CPA9" s="18" t="s">
        <v>1529</v>
      </c>
      <c r="CPB9" s="18" t="s">
        <v>1529</v>
      </c>
      <c r="CPC9" s="18" t="s">
        <v>1529</v>
      </c>
      <c r="CPD9" s="18" t="s">
        <v>1517</v>
      </c>
      <c r="CPE9" s="18" t="s">
        <v>1517</v>
      </c>
      <c r="CPF9" s="18" t="s">
        <v>1517</v>
      </c>
      <c r="CPG9" s="18" t="s">
        <v>1517</v>
      </c>
      <c r="CPH9" s="18" t="s">
        <v>1517</v>
      </c>
      <c r="CPI9" s="18" t="s">
        <v>1530</v>
      </c>
      <c r="CPJ9" s="18" t="s">
        <v>1530</v>
      </c>
      <c r="CPK9" s="18" t="s">
        <v>1530</v>
      </c>
      <c r="CPL9" s="18" t="s">
        <v>1530</v>
      </c>
      <c r="CPM9" s="18" t="s">
        <v>1530</v>
      </c>
      <c r="CPN9" s="18" t="s">
        <v>1530</v>
      </c>
      <c r="CPO9" s="18" t="s">
        <v>1530</v>
      </c>
      <c r="CPP9" s="18" t="s">
        <v>1530</v>
      </c>
      <c r="CPQ9" s="18" t="s">
        <v>1530</v>
      </c>
      <c r="CPR9" s="18" t="s">
        <v>1530</v>
      </c>
      <c r="CPS9" s="18" t="s">
        <v>1530</v>
      </c>
      <c r="CPT9" s="18" t="s">
        <v>1530</v>
      </c>
      <c r="CPU9" s="18" t="s">
        <v>1530</v>
      </c>
      <c r="CPV9" s="18" t="s">
        <v>1530</v>
      </c>
      <c r="CPW9" s="18" t="s">
        <v>1530</v>
      </c>
      <c r="CPX9" s="18" t="s">
        <v>1530</v>
      </c>
      <c r="CPY9" s="18" t="s">
        <v>1530</v>
      </c>
      <c r="CPZ9" s="18" t="s">
        <v>1530</v>
      </c>
      <c r="CQA9" s="18" t="s">
        <v>1530</v>
      </c>
      <c r="CQB9" s="18" t="s">
        <v>1530</v>
      </c>
      <c r="CQC9" s="18" t="s">
        <v>1530</v>
      </c>
      <c r="CQD9" s="18" t="s">
        <v>1530</v>
      </c>
      <c r="CQE9" s="18" t="s">
        <v>1530</v>
      </c>
      <c r="CQF9" s="18" t="s">
        <v>1530</v>
      </c>
      <c r="CQG9" s="18" t="s">
        <v>1530</v>
      </c>
      <c r="CQH9" s="18" t="s">
        <v>1530</v>
      </c>
      <c r="CQI9" s="18" t="s">
        <v>1530</v>
      </c>
      <c r="CQJ9" s="18" t="s">
        <v>1530</v>
      </c>
      <c r="CQK9" s="18" t="s">
        <v>1530</v>
      </c>
      <c r="CQL9" s="18" t="s">
        <v>1530</v>
      </c>
      <c r="CQM9" s="18" t="s">
        <v>1530</v>
      </c>
      <c r="CQN9" s="18" t="s">
        <v>1530</v>
      </c>
      <c r="CQO9" s="18" t="s">
        <v>1530</v>
      </c>
      <c r="CQP9" s="18" t="s">
        <v>1530</v>
      </c>
      <c r="CQQ9" s="18" t="s">
        <v>1530</v>
      </c>
      <c r="CQR9" s="18" t="s">
        <v>1530</v>
      </c>
      <c r="CQS9" s="18" t="s">
        <v>1530</v>
      </c>
      <c r="CQT9" s="18" t="s">
        <v>1530</v>
      </c>
      <c r="CQU9" s="18" t="s">
        <v>1530</v>
      </c>
      <c r="CQV9" s="18" t="s">
        <v>1530</v>
      </c>
      <c r="CQW9" s="18" t="s">
        <v>1530</v>
      </c>
      <c r="CQX9" s="18" t="s">
        <v>1530</v>
      </c>
      <c r="CQY9" s="18" t="s">
        <v>1530</v>
      </c>
      <c r="CQZ9" s="18" t="s">
        <v>1530</v>
      </c>
      <c r="CRA9" s="18" t="s">
        <v>1530</v>
      </c>
      <c r="CRB9" s="18" t="s">
        <v>1530</v>
      </c>
      <c r="CRC9" s="18" t="s">
        <v>1530</v>
      </c>
      <c r="CRD9" s="18" t="s">
        <v>1530</v>
      </c>
      <c r="CRE9" s="18" t="s">
        <v>1530</v>
      </c>
      <c r="CRF9" s="18" t="s">
        <v>1530</v>
      </c>
      <c r="CRG9" s="18" t="s">
        <v>1530</v>
      </c>
      <c r="CRH9" s="18" t="s">
        <v>1530</v>
      </c>
      <c r="CRI9" s="18" t="s">
        <v>1530</v>
      </c>
      <c r="CRJ9" s="18" t="s">
        <v>1530</v>
      </c>
      <c r="CRK9" s="18" t="s">
        <v>1530</v>
      </c>
      <c r="CRL9" s="18" t="s">
        <v>1530</v>
      </c>
      <c r="CRM9" s="18" t="s">
        <v>1530</v>
      </c>
      <c r="CRN9" s="18" t="s">
        <v>1530</v>
      </c>
      <c r="CRO9" s="18" t="s">
        <v>1530</v>
      </c>
      <c r="CRP9" s="18" t="s">
        <v>1530</v>
      </c>
      <c r="CRQ9" s="18" t="s">
        <v>1530</v>
      </c>
      <c r="CRR9" s="18" t="s">
        <v>1530</v>
      </c>
      <c r="CRS9" s="18" t="s">
        <v>1530</v>
      </c>
      <c r="CRT9" s="18" t="s">
        <v>1530</v>
      </c>
      <c r="CRU9" s="18" t="s">
        <v>1530</v>
      </c>
      <c r="CRV9" s="18" t="s">
        <v>1530</v>
      </c>
      <c r="CRW9" s="18" t="s">
        <v>1530</v>
      </c>
      <c r="CRX9" s="18" t="s">
        <v>1530</v>
      </c>
      <c r="CRY9" s="18" t="s">
        <v>1530</v>
      </c>
      <c r="CRZ9" s="18" t="s">
        <v>1530</v>
      </c>
      <c r="CSA9" s="18" t="s">
        <v>1530</v>
      </c>
      <c r="CSB9" s="18" t="s">
        <v>1530</v>
      </c>
      <c r="CSC9" s="18" t="s">
        <v>1530</v>
      </c>
      <c r="CSD9" s="18" t="s">
        <v>1530</v>
      </c>
      <c r="CSE9" s="18" t="s">
        <v>1530</v>
      </c>
      <c r="CSF9" s="18" t="s">
        <v>1530</v>
      </c>
      <c r="CSG9" s="18" t="s">
        <v>1530</v>
      </c>
      <c r="CSH9" s="18" t="s">
        <v>1530</v>
      </c>
      <c r="CSI9" s="18" t="s">
        <v>1530</v>
      </c>
      <c r="CSJ9" s="18" t="s">
        <v>1530</v>
      </c>
      <c r="CSK9" s="18" t="s">
        <v>1530</v>
      </c>
      <c r="CSL9" s="18" t="s">
        <v>1530</v>
      </c>
      <c r="CSM9" s="18" t="s">
        <v>1518</v>
      </c>
      <c r="CSN9" s="18" t="s">
        <v>1518</v>
      </c>
      <c r="CSO9" s="18" t="s">
        <v>1518</v>
      </c>
      <c r="CSP9" s="18" t="s">
        <v>1518</v>
      </c>
      <c r="CSQ9" s="18" t="s">
        <v>1518</v>
      </c>
      <c r="CSR9" s="18" t="s">
        <v>1518</v>
      </c>
      <c r="CSS9" s="18" t="s">
        <v>1537</v>
      </c>
      <c r="CST9" s="18" t="s">
        <v>1537</v>
      </c>
      <c r="CSU9" s="18" t="s">
        <v>1537</v>
      </c>
      <c r="CSV9" s="18" t="s">
        <v>1537</v>
      </c>
      <c r="CSW9" s="18" t="s">
        <v>1537</v>
      </c>
      <c r="CSX9" s="18" t="s">
        <v>1537</v>
      </c>
      <c r="CSY9" s="18" t="s">
        <v>1537</v>
      </c>
      <c r="CSZ9" s="18" t="s">
        <v>1537</v>
      </c>
      <c r="CTA9" s="18" t="s">
        <v>1537</v>
      </c>
      <c r="CTB9" s="18" t="s">
        <v>1537</v>
      </c>
      <c r="CTC9" s="18" t="s">
        <v>1537</v>
      </c>
      <c r="CTD9" s="18" t="s">
        <v>1537</v>
      </c>
      <c r="CTE9" s="18" t="s">
        <v>1537</v>
      </c>
      <c r="CTF9" s="18" t="s">
        <v>1537</v>
      </c>
      <c r="CTG9" s="18" t="s">
        <v>1537</v>
      </c>
      <c r="CTH9" s="18" t="s">
        <v>1537</v>
      </c>
      <c r="CTI9" s="18" t="s">
        <v>1537</v>
      </c>
      <c r="CTJ9" s="18" t="s">
        <v>1537</v>
      </c>
      <c r="CTK9" s="18" t="s">
        <v>1537</v>
      </c>
      <c r="CTL9" s="18" t="s">
        <v>1537</v>
      </c>
      <c r="CTM9" s="18" t="s">
        <v>1537</v>
      </c>
      <c r="CTN9" s="18" t="s">
        <v>1537</v>
      </c>
      <c r="CTO9" s="18" t="s">
        <v>1537</v>
      </c>
      <c r="CTP9" s="18" t="s">
        <v>1537</v>
      </c>
      <c r="CTQ9" s="18" t="s">
        <v>1537</v>
      </c>
      <c r="CTR9" s="18" t="s">
        <v>1537</v>
      </c>
      <c r="CTS9" s="18" t="s">
        <v>1537</v>
      </c>
      <c r="CTT9" s="18" t="s">
        <v>1537</v>
      </c>
      <c r="CTU9" s="18" t="s">
        <v>1537</v>
      </c>
      <c r="CTV9" s="18" t="s">
        <v>1537</v>
      </c>
      <c r="CTW9" s="18" t="s">
        <v>1537</v>
      </c>
      <c r="CTX9" s="18" t="s">
        <v>1537</v>
      </c>
      <c r="CTY9" s="18" t="s">
        <v>1537</v>
      </c>
      <c r="CTZ9" s="18" t="s">
        <v>1537</v>
      </c>
      <c r="CUA9" s="18" t="s">
        <v>1537</v>
      </c>
      <c r="CUB9" s="18" t="s">
        <v>1537</v>
      </c>
      <c r="CUC9" s="18" t="s">
        <v>1537</v>
      </c>
      <c r="CUD9" s="18" t="s">
        <v>1537</v>
      </c>
      <c r="CUE9" s="18" t="s">
        <v>1537</v>
      </c>
      <c r="CUF9" s="18" t="s">
        <v>1537</v>
      </c>
      <c r="CUG9" s="18" t="s">
        <v>1537</v>
      </c>
      <c r="CUH9" s="18" t="s">
        <v>1537</v>
      </c>
      <c r="CUI9" s="18" t="s">
        <v>1537</v>
      </c>
      <c r="CUJ9" s="18" t="s">
        <v>1537</v>
      </c>
      <c r="CUK9" s="18" t="s">
        <v>1537</v>
      </c>
      <c r="CUL9" s="18" t="s">
        <v>1537</v>
      </c>
      <c r="CUM9" s="18" t="s">
        <v>1537</v>
      </c>
      <c r="CUN9" s="18" t="s">
        <v>1537</v>
      </c>
      <c r="CUO9" s="18" t="s">
        <v>1537</v>
      </c>
      <c r="CUP9" s="18" t="s">
        <v>1537</v>
      </c>
      <c r="CUQ9" s="18" t="s">
        <v>1537</v>
      </c>
      <c r="CUR9" s="18" t="s">
        <v>1537</v>
      </c>
      <c r="CUS9" s="18" t="s">
        <v>1537</v>
      </c>
      <c r="CUT9" s="18" t="s">
        <v>1537</v>
      </c>
      <c r="CUU9" s="18" t="s">
        <v>1537</v>
      </c>
      <c r="CUV9" s="18" t="s">
        <v>1537</v>
      </c>
      <c r="CUW9" s="18" t="s">
        <v>1537</v>
      </c>
      <c r="CUX9" s="18" t="s">
        <v>1537</v>
      </c>
      <c r="CUY9" s="18" t="s">
        <v>1537</v>
      </c>
      <c r="CUZ9" s="18" t="s">
        <v>1537</v>
      </c>
      <c r="CVA9" s="18" t="s">
        <v>1537</v>
      </c>
      <c r="CVB9" s="18" t="s">
        <v>1537</v>
      </c>
      <c r="CVC9" s="18" t="s">
        <v>1537</v>
      </c>
      <c r="CVD9" s="18" t="s">
        <v>1537</v>
      </c>
      <c r="CVE9" s="18" t="s">
        <v>1537</v>
      </c>
      <c r="CVF9" s="18" t="s">
        <v>1537</v>
      </c>
      <c r="CVG9" s="18" t="s">
        <v>1537</v>
      </c>
      <c r="CVH9" s="18" t="s">
        <v>1537</v>
      </c>
      <c r="CVI9" s="18" t="s">
        <v>1537</v>
      </c>
      <c r="CVJ9" s="18" t="s">
        <v>1537</v>
      </c>
      <c r="CVK9" s="18" t="s">
        <v>1537</v>
      </c>
      <c r="CVL9" s="18" t="s">
        <v>1537</v>
      </c>
      <c r="CVM9" s="18" t="s">
        <v>1531</v>
      </c>
      <c r="CVN9" s="18" t="s">
        <v>1531</v>
      </c>
      <c r="CVO9" s="18" t="s">
        <v>1531</v>
      </c>
      <c r="CVP9" s="18" t="s">
        <v>1531</v>
      </c>
      <c r="CVQ9" s="18" t="s">
        <v>1531</v>
      </c>
      <c r="CVR9" s="18" t="s">
        <v>1531</v>
      </c>
      <c r="CVS9" s="18" t="s">
        <v>1531</v>
      </c>
      <c r="CVT9" s="18" t="s">
        <v>1531</v>
      </c>
      <c r="CVU9" s="18" t="s">
        <v>1531</v>
      </c>
      <c r="CVV9" s="18" t="s">
        <v>1531</v>
      </c>
      <c r="CVW9" s="18" t="s">
        <v>1531</v>
      </c>
      <c r="CVX9" s="18" t="s">
        <v>1531</v>
      </c>
      <c r="CVY9" s="18" t="s">
        <v>1531</v>
      </c>
      <c r="CVZ9" s="18" t="s">
        <v>1531</v>
      </c>
      <c r="CWA9" s="18" t="s">
        <v>1531</v>
      </c>
      <c r="CWB9" s="18" t="s">
        <v>1531</v>
      </c>
      <c r="CWC9" s="18" t="s">
        <v>1531</v>
      </c>
      <c r="CWD9" s="18" t="s">
        <v>1531</v>
      </c>
      <c r="CWE9" s="18" t="s">
        <v>1531</v>
      </c>
      <c r="CWF9" s="18" t="s">
        <v>1531</v>
      </c>
      <c r="CWG9" s="18" t="s">
        <v>1531</v>
      </c>
      <c r="CWH9" s="18" t="s">
        <v>1531</v>
      </c>
      <c r="CWI9" s="18" t="s">
        <v>1531</v>
      </c>
      <c r="CWJ9" s="18" t="s">
        <v>1531</v>
      </c>
      <c r="CWK9" s="18" t="s">
        <v>1531</v>
      </c>
      <c r="CWL9" s="18" t="s">
        <v>1531</v>
      </c>
      <c r="CWM9" s="18" t="s">
        <v>1531</v>
      </c>
      <c r="CWN9" s="18" t="s">
        <v>1531</v>
      </c>
      <c r="CWO9" s="18" t="s">
        <v>1531</v>
      </c>
      <c r="CWP9" s="18" t="s">
        <v>1531</v>
      </c>
      <c r="CWQ9" s="18" t="s">
        <v>1531</v>
      </c>
      <c r="CWR9" s="18" t="s">
        <v>1531</v>
      </c>
      <c r="CWS9" s="18" t="s">
        <v>1531</v>
      </c>
      <c r="CWT9" s="18" t="s">
        <v>1531</v>
      </c>
      <c r="CWU9" s="18" t="s">
        <v>1531</v>
      </c>
      <c r="CWV9" s="18" t="s">
        <v>1531</v>
      </c>
      <c r="CWW9" s="18" t="s">
        <v>1531</v>
      </c>
      <c r="CWX9" s="18" t="s">
        <v>1531</v>
      </c>
      <c r="CWY9" s="18" t="s">
        <v>1531</v>
      </c>
      <c r="CWZ9" s="18" t="s">
        <v>1531</v>
      </c>
      <c r="CXA9" s="18" t="s">
        <v>1531</v>
      </c>
      <c r="CXB9" s="18" t="s">
        <v>1531</v>
      </c>
      <c r="CXC9" s="18" t="s">
        <v>1531</v>
      </c>
      <c r="CXD9" s="18" t="s">
        <v>1531</v>
      </c>
      <c r="CXE9" s="18" t="s">
        <v>1531</v>
      </c>
      <c r="CXF9" s="18" t="s">
        <v>1531</v>
      </c>
      <c r="CXG9" s="18" t="s">
        <v>1531</v>
      </c>
      <c r="CXH9" s="18" t="s">
        <v>1531</v>
      </c>
      <c r="CXI9" s="18" t="s">
        <v>1531</v>
      </c>
      <c r="CXJ9" s="18" t="s">
        <v>1531</v>
      </c>
      <c r="CXK9" s="18" t="s">
        <v>1531</v>
      </c>
      <c r="CXL9" s="18" t="s">
        <v>1531</v>
      </c>
      <c r="CXM9" s="18" t="s">
        <v>1531</v>
      </c>
      <c r="CXN9" s="18" t="s">
        <v>1531</v>
      </c>
      <c r="CXO9" s="18" t="s">
        <v>1531</v>
      </c>
      <c r="CXP9" s="18" t="s">
        <v>1531</v>
      </c>
      <c r="CXQ9" s="18" t="s">
        <v>1531</v>
      </c>
      <c r="CXR9" s="18" t="s">
        <v>1531</v>
      </c>
      <c r="CXS9" s="18" t="s">
        <v>1531</v>
      </c>
      <c r="CXT9" s="18" t="s">
        <v>1531</v>
      </c>
      <c r="CXU9" s="18" t="s">
        <v>1531</v>
      </c>
      <c r="CXV9" s="18" t="s">
        <v>1531</v>
      </c>
      <c r="CXW9" s="18" t="s">
        <v>1531</v>
      </c>
      <c r="CXX9" s="18" t="s">
        <v>1531</v>
      </c>
      <c r="CXY9" s="18" t="s">
        <v>1531</v>
      </c>
      <c r="CXZ9" s="18" t="s">
        <v>1531</v>
      </c>
      <c r="CYA9" s="18" t="s">
        <v>1531</v>
      </c>
      <c r="CYB9" s="18" t="s">
        <v>1531</v>
      </c>
      <c r="CYC9" s="18" t="s">
        <v>1531</v>
      </c>
      <c r="CYD9" s="18" t="s">
        <v>1531</v>
      </c>
      <c r="CYE9" s="18" t="s">
        <v>1531</v>
      </c>
      <c r="CYF9" s="18" t="s">
        <v>1531</v>
      </c>
      <c r="CYG9" s="18" t="s">
        <v>1531</v>
      </c>
      <c r="CYH9" s="18" t="s">
        <v>1531</v>
      </c>
      <c r="CYI9" s="18" t="s">
        <v>1531</v>
      </c>
      <c r="CYJ9" s="18" t="s">
        <v>1531</v>
      </c>
      <c r="CYK9" s="18" t="s">
        <v>1531</v>
      </c>
      <c r="CYL9" s="18" t="s">
        <v>1531</v>
      </c>
      <c r="CYM9" s="18" t="s">
        <v>1531</v>
      </c>
      <c r="CYN9" s="18" t="s">
        <v>1531</v>
      </c>
      <c r="CYO9" s="18" t="s">
        <v>1531</v>
      </c>
      <c r="CYP9" s="18" t="s">
        <v>1531</v>
      </c>
      <c r="CYQ9" s="18" t="s">
        <v>1531</v>
      </c>
      <c r="CYR9" s="18" t="s">
        <v>1531</v>
      </c>
      <c r="CYS9" s="18" t="s">
        <v>1531</v>
      </c>
      <c r="CYT9" s="18" t="s">
        <v>1531</v>
      </c>
      <c r="CYU9" s="19" t="s">
        <v>1538</v>
      </c>
      <c r="CYV9" s="19" t="s">
        <v>1538</v>
      </c>
      <c r="CYW9" s="19" t="s">
        <v>1538</v>
      </c>
      <c r="CYX9" s="19" t="s">
        <v>1538</v>
      </c>
      <c r="CYY9" s="19" t="s">
        <v>1538</v>
      </c>
      <c r="CYZ9" s="19" t="s">
        <v>1538</v>
      </c>
      <c r="CZA9" s="19" t="s">
        <v>1538</v>
      </c>
      <c r="CZB9" s="19" t="s">
        <v>1538</v>
      </c>
      <c r="CZC9" s="19" t="s">
        <v>1538</v>
      </c>
      <c r="CZD9" s="19" t="s">
        <v>1538</v>
      </c>
      <c r="CZE9" s="19" t="s">
        <v>1538</v>
      </c>
      <c r="CZF9" s="19" t="s">
        <v>1538</v>
      </c>
      <c r="CZG9" s="19" t="s">
        <v>1538</v>
      </c>
      <c r="CZH9" s="19" t="s">
        <v>1538</v>
      </c>
      <c r="CZI9" s="19" t="s">
        <v>1538</v>
      </c>
      <c r="CZJ9" s="19" t="s">
        <v>1538</v>
      </c>
      <c r="CZK9" s="19" t="s">
        <v>1538</v>
      </c>
      <c r="CZL9" s="19" t="s">
        <v>1538</v>
      </c>
      <c r="CZM9" s="19" t="s">
        <v>1538</v>
      </c>
      <c r="CZN9" s="19" t="s">
        <v>1538</v>
      </c>
      <c r="CZO9" s="19" t="s">
        <v>1538</v>
      </c>
      <c r="CZP9" s="19" t="s">
        <v>1538</v>
      </c>
      <c r="CZQ9" s="19" t="s">
        <v>1538</v>
      </c>
      <c r="CZR9" s="19" t="s">
        <v>1538</v>
      </c>
      <c r="CZS9" s="19" t="s">
        <v>1538</v>
      </c>
      <c r="CZT9" s="19" t="s">
        <v>1538</v>
      </c>
      <c r="CZU9" s="19" t="s">
        <v>1538</v>
      </c>
      <c r="CZV9" s="19" t="s">
        <v>1538</v>
      </c>
      <c r="CZW9" s="19" t="s">
        <v>1538</v>
      </c>
      <c r="CZX9" s="19" t="s">
        <v>1538</v>
      </c>
      <c r="CZY9" s="19" t="s">
        <v>1538</v>
      </c>
      <c r="CZZ9" s="19" t="s">
        <v>1538</v>
      </c>
      <c r="DAA9" s="19" t="s">
        <v>1538</v>
      </c>
      <c r="DAB9" s="19" t="s">
        <v>1538</v>
      </c>
      <c r="DAC9" s="18" t="s">
        <v>1538</v>
      </c>
      <c r="DAD9" s="18" t="s">
        <v>1538</v>
      </c>
      <c r="DAE9" s="18" t="s">
        <v>1538</v>
      </c>
      <c r="DAF9" s="18" t="s">
        <v>1538</v>
      </c>
      <c r="DAG9" s="18" t="s">
        <v>1538</v>
      </c>
      <c r="DAH9" s="18" t="s">
        <v>1538</v>
      </c>
      <c r="DAI9" s="18" t="s">
        <v>1538</v>
      </c>
      <c r="DAJ9" s="18" t="s">
        <v>1538</v>
      </c>
      <c r="DAK9" s="18" t="s">
        <v>1538</v>
      </c>
      <c r="DAL9" s="18" t="s">
        <v>1538</v>
      </c>
      <c r="DAM9" s="18" t="s">
        <v>1538</v>
      </c>
      <c r="DAN9" s="18" t="s">
        <v>1538</v>
      </c>
      <c r="DAO9" s="18" t="s">
        <v>1538</v>
      </c>
      <c r="DAP9" s="18" t="s">
        <v>1538</v>
      </c>
      <c r="DAQ9" s="18" t="s">
        <v>1538</v>
      </c>
      <c r="DAR9" s="18" t="s">
        <v>1538</v>
      </c>
      <c r="DAS9" s="18" t="s">
        <v>1538</v>
      </c>
      <c r="DAT9" s="18" t="s">
        <v>1538</v>
      </c>
      <c r="DAU9" s="18" t="s">
        <v>1538</v>
      </c>
      <c r="DAV9" s="18" t="s">
        <v>1538</v>
      </c>
      <c r="DAW9" s="18" t="s">
        <v>1538</v>
      </c>
      <c r="DAX9" s="18" t="s">
        <v>1538</v>
      </c>
      <c r="DAY9" s="18" t="s">
        <v>1538</v>
      </c>
      <c r="DAZ9" s="18" t="s">
        <v>1538</v>
      </c>
      <c r="DBA9" s="18" t="s">
        <v>1538</v>
      </c>
      <c r="DBB9" s="18" t="s">
        <v>1538</v>
      </c>
      <c r="DBC9" s="18" t="s">
        <v>1538</v>
      </c>
      <c r="DBD9" s="18" t="s">
        <v>1538</v>
      </c>
      <c r="DBE9" s="18" t="s">
        <v>1538</v>
      </c>
      <c r="DBF9" s="18" t="s">
        <v>1538</v>
      </c>
      <c r="DBG9" s="18" t="s">
        <v>1538</v>
      </c>
      <c r="DBH9" s="18" t="s">
        <v>1538</v>
      </c>
      <c r="DBI9" s="18" t="s">
        <v>1538</v>
      </c>
      <c r="DBJ9" s="18" t="s">
        <v>1538</v>
      </c>
      <c r="DBK9" s="18" t="s">
        <v>1538</v>
      </c>
      <c r="DBL9" s="18" t="s">
        <v>1538</v>
      </c>
      <c r="DBM9" s="18" t="s">
        <v>1538</v>
      </c>
      <c r="DBN9" s="18" t="s">
        <v>1538</v>
      </c>
      <c r="DBO9" s="18" t="s">
        <v>1538</v>
      </c>
      <c r="DBP9" s="18" t="s">
        <v>1538</v>
      </c>
      <c r="DBQ9" s="18" t="s">
        <v>1538</v>
      </c>
      <c r="DBR9" s="18" t="s">
        <v>1519</v>
      </c>
      <c r="DBS9" s="18" t="s">
        <v>1519</v>
      </c>
      <c r="DBT9" s="18" t="s">
        <v>1519</v>
      </c>
      <c r="DBU9" s="18" t="s">
        <v>1519</v>
      </c>
      <c r="DBV9" s="18" t="s">
        <v>1519</v>
      </c>
      <c r="DBW9" s="18" t="s">
        <v>1520</v>
      </c>
      <c r="DBX9" s="18" t="s">
        <v>1520</v>
      </c>
      <c r="DBY9" s="18" t="s">
        <v>1520</v>
      </c>
      <c r="DBZ9" s="18" t="s">
        <v>1520</v>
      </c>
      <c r="DCA9" s="18" t="s">
        <v>1520</v>
      </c>
      <c r="DCB9" s="18" t="s">
        <v>1520</v>
      </c>
      <c r="DCC9" s="18" t="s">
        <v>1539</v>
      </c>
      <c r="DCD9" s="18" t="s">
        <v>1539</v>
      </c>
      <c r="DCE9" s="18" t="s">
        <v>1539</v>
      </c>
      <c r="DCF9" s="18" t="s">
        <v>1539</v>
      </c>
      <c r="DCG9" s="18" t="s">
        <v>1539</v>
      </c>
      <c r="DCH9" s="18" t="s">
        <v>1539</v>
      </c>
      <c r="DCI9" s="18" t="s">
        <v>1539</v>
      </c>
      <c r="DCJ9" s="18" t="s">
        <v>1539</v>
      </c>
      <c r="DCK9" s="18" t="s">
        <v>1539</v>
      </c>
      <c r="DCL9" s="18" t="s">
        <v>1539</v>
      </c>
      <c r="DCM9" s="18" t="s">
        <v>1539</v>
      </c>
      <c r="DCN9" s="18" t="s">
        <v>1539</v>
      </c>
      <c r="DCO9" s="18" t="s">
        <v>1539</v>
      </c>
      <c r="DCP9" s="18" t="s">
        <v>1539</v>
      </c>
      <c r="DCQ9" s="18" t="s">
        <v>1539</v>
      </c>
      <c r="DCR9" s="18" t="s">
        <v>1539</v>
      </c>
      <c r="DCS9" s="18" t="s">
        <v>1539</v>
      </c>
      <c r="DCT9" s="18" t="s">
        <v>1539</v>
      </c>
      <c r="DCU9" s="18" t="s">
        <v>1539</v>
      </c>
      <c r="DCV9" s="18" t="s">
        <v>1539</v>
      </c>
      <c r="DCW9" s="18" t="s">
        <v>1539</v>
      </c>
      <c r="DCX9" s="18" t="s">
        <v>1539</v>
      </c>
      <c r="DCY9" s="18" t="s">
        <v>1539</v>
      </c>
      <c r="DCZ9" s="18" t="s">
        <v>1539</v>
      </c>
      <c r="DDA9" s="18" t="s">
        <v>1539</v>
      </c>
      <c r="DDB9" s="18" t="s">
        <v>1539</v>
      </c>
      <c r="DDC9" s="18" t="s">
        <v>1539</v>
      </c>
      <c r="DDD9" s="18" t="s">
        <v>1539</v>
      </c>
      <c r="DDE9" s="18" t="s">
        <v>1539</v>
      </c>
      <c r="DDF9" s="18" t="s">
        <v>1539</v>
      </c>
      <c r="DDG9" s="18" t="s">
        <v>1539</v>
      </c>
      <c r="DDH9" s="18" t="s">
        <v>1539</v>
      </c>
      <c r="DDI9" s="18" t="s">
        <v>1539</v>
      </c>
      <c r="DDJ9" s="18" t="s">
        <v>1539</v>
      </c>
      <c r="DDK9" s="18" t="s">
        <v>1539</v>
      </c>
      <c r="DDL9" s="18" t="s">
        <v>1539</v>
      </c>
      <c r="DDM9" s="18" t="s">
        <v>1539</v>
      </c>
      <c r="DDN9" s="18" t="s">
        <v>1539</v>
      </c>
      <c r="DDO9" s="18" t="s">
        <v>1539</v>
      </c>
      <c r="DDP9" s="18" t="s">
        <v>1539</v>
      </c>
      <c r="DDQ9" s="18" t="s">
        <v>1539</v>
      </c>
      <c r="DDR9" s="18" t="s">
        <v>1539</v>
      </c>
      <c r="DDS9" s="18" t="s">
        <v>1539</v>
      </c>
      <c r="DDT9" s="18" t="s">
        <v>1539</v>
      </c>
      <c r="DDU9" s="18" t="s">
        <v>1539</v>
      </c>
      <c r="DDV9" s="18" t="s">
        <v>1539</v>
      </c>
      <c r="DDW9" s="18" t="s">
        <v>1539</v>
      </c>
      <c r="DDX9" s="18" t="s">
        <v>1539</v>
      </c>
      <c r="DDY9" s="18" t="s">
        <v>1539</v>
      </c>
      <c r="DDZ9" s="18" t="s">
        <v>1539</v>
      </c>
      <c r="DEA9" s="18" t="s">
        <v>1539</v>
      </c>
      <c r="DEB9" s="18" t="s">
        <v>1539</v>
      </c>
      <c r="DEC9" s="18" t="s">
        <v>1539</v>
      </c>
      <c r="DED9" s="18" t="s">
        <v>1539</v>
      </c>
      <c r="DEE9" s="18" t="s">
        <v>1539</v>
      </c>
      <c r="DEF9" s="18" t="s">
        <v>1539</v>
      </c>
      <c r="DEG9" s="18" t="s">
        <v>1539</v>
      </c>
      <c r="DEH9" s="18" t="s">
        <v>1539</v>
      </c>
      <c r="DEI9" s="18" t="s">
        <v>1539</v>
      </c>
      <c r="DEJ9" s="18" t="s">
        <v>1539</v>
      </c>
      <c r="DEK9" s="18" t="s">
        <v>1539</v>
      </c>
      <c r="DEL9" s="18" t="s">
        <v>1539</v>
      </c>
      <c r="DEM9" s="18" t="s">
        <v>1539</v>
      </c>
      <c r="DEN9" s="18" t="s">
        <v>1539</v>
      </c>
      <c r="DEO9" s="18" t="s">
        <v>1539</v>
      </c>
      <c r="DEP9" s="18" t="s">
        <v>1539</v>
      </c>
      <c r="DEQ9" s="18" t="s">
        <v>1539</v>
      </c>
      <c r="DER9" s="18" t="s">
        <v>1539</v>
      </c>
      <c r="DES9" s="18" t="s">
        <v>1539</v>
      </c>
      <c r="DET9" s="18" t="s">
        <v>1539</v>
      </c>
      <c r="DEU9" s="18" t="s">
        <v>1539</v>
      </c>
      <c r="DEV9" s="18" t="s">
        <v>1539</v>
      </c>
      <c r="DEW9" s="18" t="s">
        <v>1539</v>
      </c>
      <c r="DEX9" s="18" t="s">
        <v>1539</v>
      </c>
      <c r="DEY9" s="18" t="s">
        <v>1539</v>
      </c>
      <c r="DEZ9" s="18" t="s">
        <v>1539</v>
      </c>
      <c r="DFA9" s="18" t="s">
        <v>1539</v>
      </c>
      <c r="DFB9" s="18" t="s">
        <v>1539</v>
      </c>
      <c r="DFC9" s="18" t="s">
        <v>1539</v>
      </c>
      <c r="DFD9" s="18" t="s">
        <v>1539</v>
      </c>
      <c r="DFE9" s="18" t="s">
        <v>1539</v>
      </c>
      <c r="DFF9" s="18" t="s">
        <v>1539</v>
      </c>
      <c r="DFG9" s="18" t="s">
        <v>1539</v>
      </c>
      <c r="DFH9" s="18" t="s">
        <v>1521</v>
      </c>
      <c r="DFI9" s="18" t="s">
        <v>1521</v>
      </c>
      <c r="DFJ9" s="18" t="s">
        <v>1521</v>
      </c>
      <c r="DFK9" s="18" t="s">
        <v>1521</v>
      </c>
      <c r="DFL9" s="18" t="s">
        <v>1521</v>
      </c>
      <c r="DFM9" s="18" t="s">
        <v>1521</v>
      </c>
      <c r="DFN9" s="18" t="s">
        <v>1521</v>
      </c>
      <c r="DFO9" s="18" t="s">
        <v>1521</v>
      </c>
      <c r="DFP9" s="18" t="s">
        <v>1521</v>
      </c>
      <c r="DFQ9" s="18" t="s">
        <v>1521</v>
      </c>
      <c r="DFR9" s="18" t="s">
        <v>1521</v>
      </c>
      <c r="DFS9" s="18" t="s">
        <v>1521</v>
      </c>
      <c r="DFT9" s="18" t="s">
        <v>1521</v>
      </c>
      <c r="DFU9" s="18" t="s">
        <v>1521</v>
      </c>
      <c r="DFV9" s="18" t="s">
        <v>1521</v>
      </c>
      <c r="DFW9" s="18" t="s">
        <v>1521</v>
      </c>
      <c r="DFX9" s="18" t="s">
        <v>1521</v>
      </c>
      <c r="DFY9" s="18" t="s">
        <v>1521</v>
      </c>
      <c r="DFZ9" s="18" t="s">
        <v>1521</v>
      </c>
      <c r="DGA9" s="18" t="s">
        <v>1521</v>
      </c>
      <c r="DGB9" s="18" t="s">
        <v>1521</v>
      </c>
      <c r="DGC9" s="18" t="s">
        <v>1521</v>
      </c>
      <c r="DGD9" s="18" t="s">
        <v>1521</v>
      </c>
      <c r="DGE9" s="18" t="s">
        <v>1521</v>
      </c>
      <c r="DGF9" s="18" t="s">
        <v>1521</v>
      </c>
      <c r="DGG9" s="18" t="s">
        <v>1521</v>
      </c>
      <c r="DGH9" s="18" t="s">
        <v>1521</v>
      </c>
      <c r="DGI9" s="18" t="s">
        <v>1521</v>
      </c>
      <c r="DGJ9" s="18" t="s">
        <v>1521</v>
      </c>
      <c r="DGK9" s="18" t="s">
        <v>1521</v>
      </c>
      <c r="DGL9" s="18" t="s">
        <v>1521</v>
      </c>
      <c r="DGM9" s="18" t="s">
        <v>1521</v>
      </c>
      <c r="DGN9" s="18" t="s">
        <v>1521</v>
      </c>
      <c r="DGO9" s="18" t="s">
        <v>1521</v>
      </c>
      <c r="DGP9" s="18" t="s">
        <v>1521</v>
      </c>
      <c r="DGQ9" s="18" t="s">
        <v>1521</v>
      </c>
      <c r="DGR9" s="18" t="s">
        <v>1521</v>
      </c>
      <c r="DGS9" s="18" t="s">
        <v>1521</v>
      </c>
      <c r="DGT9" s="18" t="s">
        <v>1521</v>
      </c>
      <c r="DGU9" s="18" t="s">
        <v>1521</v>
      </c>
      <c r="DGV9" s="18" t="s">
        <v>1521</v>
      </c>
      <c r="DGW9" s="18" t="s">
        <v>1521</v>
      </c>
      <c r="DGX9" s="18" t="s">
        <v>1521</v>
      </c>
      <c r="DGY9" s="18" t="s">
        <v>1521</v>
      </c>
      <c r="DGZ9" s="18" t="s">
        <v>1521</v>
      </c>
      <c r="DHA9" s="18" t="s">
        <v>1521</v>
      </c>
      <c r="DHB9" s="18" t="s">
        <v>1521</v>
      </c>
      <c r="DHC9" s="18" t="s">
        <v>1521</v>
      </c>
      <c r="DHD9" s="18" t="s">
        <v>1521</v>
      </c>
      <c r="DHE9" s="18" t="s">
        <v>1521</v>
      </c>
      <c r="DHF9" s="18" t="s">
        <v>1521</v>
      </c>
      <c r="DHG9" s="18" t="s">
        <v>1521</v>
      </c>
      <c r="DHH9" s="18" t="s">
        <v>1521</v>
      </c>
      <c r="DHI9" s="18" t="s">
        <v>1521</v>
      </c>
      <c r="DHJ9" s="18" t="s">
        <v>1521</v>
      </c>
      <c r="DHK9" s="18" t="s">
        <v>1521</v>
      </c>
      <c r="DHL9" s="18" t="s">
        <v>1521</v>
      </c>
      <c r="DHM9" s="18" t="s">
        <v>1521</v>
      </c>
      <c r="DHN9" s="18" t="s">
        <v>1521</v>
      </c>
      <c r="DHO9" s="18" t="s">
        <v>1521</v>
      </c>
      <c r="DHP9" s="18" t="s">
        <v>1521</v>
      </c>
      <c r="DHQ9" s="18" t="s">
        <v>1521</v>
      </c>
      <c r="DHR9" s="18" t="s">
        <v>1521</v>
      </c>
      <c r="DHS9" s="18" t="s">
        <v>1521</v>
      </c>
      <c r="DHT9" s="18" t="s">
        <v>1521</v>
      </c>
      <c r="DHU9" s="18" t="s">
        <v>1521</v>
      </c>
      <c r="DHV9" s="18" t="s">
        <v>1521</v>
      </c>
      <c r="DHW9" s="18" t="s">
        <v>1521</v>
      </c>
      <c r="DHX9" s="18" t="s">
        <v>1521</v>
      </c>
      <c r="DHY9" s="18" t="s">
        <v>1521</v>
      </c>
      <c r="DHZ9" s="18" t="s">
        <v>1521</v>
      </c>
      <c r="DIA9" s="18" t="s">
        <v>1521</v>
      </c>
      <c r="DIB9" s="18" t="s">
        <v>1521</v>
      </c>
      <c r="DIC9" s="18" t="s">
        <v>1521</v>
      </c>
      <c r="DID9" s="18" t="s">
        <v>1521</v>
      </c>
      <c r="DIE9" s="18" t="s">
        <v>1521</v>
      </c>
      <c r="DIF9" s="18" t="s">
        <v>1521</v>
      </c>
      <c r="DIG9" s="18" t="s">
        <v>1521</v>
      </c>
      <c r="DIH9" s="18" t="s">
        <v>1521</v>
      </c>
      <c r="DII9" s="18" t="s">
        <v>1521</v>
      </c>
      <c r="DIJ9" s="18" t="s">
        <v>1521</v>
      </c>
      <c r="DIK9" s="18" t="s">
        <v>1521</v>
      </c>
      <c r="DIL9" s="18" t="s">
        <v>1521</v>
      </c>
      <c r="DIM9" s="18" t="s">
        <v>1521</v>
      </c>
      <c r="DIN9" s="18" t="s">
        <v>1521</v>
      </c>
      <c r="DIO9" s="18" t="s">
        <v>1521</v>
      </c>
      <c r="DIP9" s="18" t="s">
        <v>1521</v>
      </c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J9" s="4" t="s">
        <v>1541</v>
      </c>
      <c r="DMK9" s="4" t="s">
        <v>1523</v>
      </c>
      <c r="DML9" s="4" t="s">
        <v>1523</v>
      </c>
      <c r="DMM9" s="4" t="s">
        <v>1516</v>
      </c>
      <c r="DMN9" s="4" t="s">
        <v>1539</v>
      </c>
      <c r="DMO9" s="4" t="s">
        <v>1539</v>
      </c>
      <c r="DMP9" s="4" t="s">
        <v>1539</v>
      </c>
      <c r="DMQ9" s="4" t="s">
        <v>1539</v>
      </c>
      <c r="DMR9" s="4" t="s">
        <v>1533</v>
      </c>
      <c r="DMS9" s="4" t="s">
        <v>1533</v>
      </c>
      <c r="DMT9" s="4" t="s">
        <v>1533</v>
      </c>
      <c r="DMU9" s="4" t="s">
        <v>1533</v>
      </c>
      <c r="DMV9" s="4" t="s">
        <v>1533</v>
      </c>
      <c r="DMW9" s="4" t="s">
        <v>1533</v>
      </c>
      <c r="DMX9" s="4" t="s">
        <v>1533</v>
      </c>
      <c r="DMY9" s="4" t="s">
        <v>1533</v>
      </c>
      <c r="DMZ9" s="4" t="s">
        <v>1533</v>
      </c>
      <c r="DNA9" s="4" t="s">
        <v>1533</v>
      </c>
      <c r="DNB9" s="4" t="s">
        <v>1533</v>
      </c>
      <c r="DNC9" s="4" t="s">
        <v>1533</v>
      </c>
      <c r="DND9" s="4" t="s">
        <v>1533</v>
      </c>
      <c r="DNE9" s="4" t="s">
        <v>1533</v>
      </c>
      <c r="DNF9" s="4" t="s">
        <v>1533</v>
      </c>
      <c r="DNG9" s="4" t="s">
        <v>1533</v>
      </c>
      <c r="DNH9" s="4" t="s">
        <v>1533</v>
      </c>
      <c r="DNI9" s="4" t="s">
        <v>1533</v>
      </c>
      <c r="DNJ9" s="4" t="s">
        <v>1533</v>
      </c>
      <c r="DNK9" s="4" t="s">
        <v>1533</v>
      </c>
      <c r="DNL9" s="4" t="s">
        <v>1523</v>
      </c>
      <c r="DNM9" s="4" t="s">
        <v>1523</v>
      </c>
      <c r="DNN9" s="4" t="s">
        <v>1523</v>
      </c>
      <c r="DNO9" s="4" t="s">
        <v>1523</v>
      </c>
      <c r="DNP9" s="4" t="s">
        <v>1523</v>
      </c>
      <c r="DNQ9" s="4" t="s">
        <v>1523</v>
      </c>
      <c r="DNR9" s="4" t="s">
        <v>1523</v>
      </c>
      <c r="DNS9" s="4" t="s">
        <v>1523</v>
      </c>
      <c r="DNT9" s="4" t="s">
        <v>1523</v>
      </c>
      <c r="DNU9" s="4" t="s">
        <v>1523</v>
      </c>
      <c r="DNV9" s="4" t="s">
        <v>1523</v>
      </c>
      <c r="DNW9" s="4" t="s">
        <v>1523</v>
      </c>
      <c r="DNX9" s="4" t="s">
        <v>1523</v>
      </c>
      <c r="DNY9" s="4" t="s">
        <v>1523</v>
      </c>
      <c r="DNZ9" s="4" t="s">
        <v>1523</v>
      </c>
      <c r="DOA9" s="4" t="s">
        <v>1523</v>
      </c>
      <c r="DOB9" s="4" t="s">
        <v>1523</v>
      </c>
      <c r="DOC9" s="4" t="s">
        <v>1523</v>
      </c>
      <c r="DOD9" s="4" t="s">
        <v>1516</v>
      </c>
      <c r="DOE9" s="4" t="s">
        <v>1516</v>
      </c>
      <c r="DOF9" s="4" t="s">
        <v>1534</v>
      </c>
      <c r="DOG9" s="4" t="s">
        <v>1534</v>
      </c>
      <c r="DOH9" s="4" t="s">
        <v>1525</v>
      </c>
      <c r="DOI9" s="4" t="s">
        <v>1525</v>
      </c>
      <c r="DOJ9" s="4" t="s">
        <v>1525</v>
      </c>
      <c r="DOK9" s="4" t="s">
        <v>1525</v>
      </c>
      <c r="DOL9" s="4" t="s">
        <v>1525</v>
      </c>
      <c r="DOM9" s="4" t="s">
        <v>1525</v>
      </c>
      <c r="DON9" s="4" t="s">
        <v>1525</v>
      </c>
      <c r="DOO9" s="4" t="s">
        <v>1525</v>
      </c>
      <c r="DOP9" s="4" t="s">
        <v>1525</v>
      </c>
      <c r="DOQ9" s="4" t="s">
        <v>1525</v>
      </c>
      <c r="DOR9" s="4" t="s">
        <v>1528</v>
      </c>
      <c r="DOS9" s="4" t="s">
        <v>1528</v>
      </c>
      <c r="DOT9" s="4" t="s">
        <v>1530</v>
      </c>
      <c r="DOU9" s="4" t="s">
        <v>1530</v>
      </c>
      <c r="DOV9" s="4" t="s">
        <v>1530</v>
      </c>
      <c r="DOW9" s="4" t="s">
        <v>1530</v>
      </c>
      <c r="DOX9" s="4" t="s">
        <v>1530</v>
      </c>
      <c r="DOY9" s="4" t="s">
        <v>1530</v>
      </c>
      <c r="DOZ9" s="4" t="s">
        <v>1530</v>
      </c>
      <c r="DPA9" s="4" t="s">
        <v>1530</v>
      </c>
      <c r="DPB9" s="4" t="s">
        <v>1530</v>
      </c>
      <c r="DPC9" s="4" t="s">
        <v>1530</v>
      </c>
      <c r="DPD9" s="4" t="s">
        <v>1530</v>
      </c>
      <c r="DPE9" s="4" t="s">
        <v>1530</v>
      </c>
      <c r="DPF9" s="4" t="s">
        <v>1537</v>
      </c>
      <c r="DPG9" s="4" t="s">
        <v>1537</v>
      </c>
      <c r="DPH9" s="4" t="s">
        <v>1531</v>
      </c>
      <c r="DPI9" s="4" t="s">
        <v>1531</v>
      </c>
      <c r="DPJ9" s="4" t="s">
        <v>1539</v>
      </c>
      <c r="DPK9" s="4" t="s">
        <v>1539</v>
      </c>
      <c r="DPL9" s="4" t="s">
        <v>1539</v>
      </c>
      <c r="DPM9" s="4" t="s">
        <v>1539</v>
      </c>
      <c r="DPN9" s="4" t="s">
        <v>1539</v>
      </c>
      <c r="DPO9" s="4" t="s">
        <v>1539</v>
      </c>
      <c r="DPP9" s="4" t="s">
        <v>1539</v>
      </c>
      <c r="DPQ9" s="4" t="s">
        <v>1539</v>
      </c>
      <c r="DPR9" s="4" t="s">
        <v>1539</v>
      </c>
      <c r="DPS9" s="4" t="s">
        <v>1539</v>
      </c>
      <c r="DPT9" s="4" t="s">
        <v>1539</v>
      </c>
      <c r="DPU9" s="4" t="s">
        <v>1539</v>
      </c>
      <c r="DPV9" s="4" t="s">
        <v>1539</v>
      </c>
      <c r="DPW9" s="4" t="s">
        <v>1539</v>
      </c>
      <c r="DPX9" s="4" t="s">
        <v>1539</v>
      </c>
      <c r="DPY9" s="4" t="s">
        <v>1539</v>
      </c>
      <c r="DPZ9" s="4" t="s">
        <v>1539</v>
      </c>
      <c r="DQA9" s="4" t="s">
        <v>1539</v>
      </c>
      <c r="DQB9" s="4" t="s">
        <v>1521</v>
      </c>
      <c r="DQC9" s="4" t="s">
        <v>1521</v>
      </c>
      <c r="DQD9" s="4" t="s">
        <v>1521</v>
      </c>
      <c r="DQE9" s="4" t="s">
        <v>1521</v>
      </c>
      <c r="DQF9" s="4" t="s">
        <v>1521</v>
      </c>
      <c r="DQG9" s="4" t="s">
        <v>1521</v>
      </c>
      <c r="DQH9" s="4" t="s">
        <v>1521</v>
      </c>
      <c r="DQI9" s="4" t="s">
        <v>1521</v>
      </c>
      <c r="DQJ9" s="4" t="s">
        <v>1521</v>
      </c>
      <c r="DQK9" s="4" t="s">
        <v>1521</v>
      </c>
      <c r="DQL9" s="4" t="s">
        <v>1521</v>
      </c>
      <c r="DQM9" s="4" t="s">
        <v>1521</v>
      </c>
      <c r="DQN9" s="4" t="s">
        <v>1521</v>
      </c>
      <c r="DQO9" s="4" t="s">
        <v>1521</v>
      </c>
      <c r="DQP9" s="4" t="s">
        <v>0</v>
      </c>
      <c r="DQQ9" s="4" t="s">
        <v>0</v>
      </c>
      <c r="DQR9" s="4" t="s">
        <v>0</v>
      </c>
      <c r="DQS9" s="4" t="s">
        <v>0</v>
      </c>
      <c r="DQT9" s="4" t="s">
        <v>0</v>
      </c>
      <c r="DQU9" s="4" t="s">
        <v>0</v>
      </c>
      <c r="DTQ9" s="4"/>
      <c r="EZK9" s="23"/>
      <c r="FKG9" t="s">
        <v>1351</v>
      </c>
      <c r="FKH9" t="s">
        <v>1351</v>
      </c>
      <c r="FKI9" t="s">
        <v>1351</v>
      </c>
      <c r="FKJ9" t="s">
        <v>1351</v>
      </c>
      <c r="FKK9" t="s">
        <v>1351</v>
      </c>
      <c r="FKL9" t="s">
        <v>1351</v>
      </c>
      <c r="FKM9" t="s">
        <v>1554</v>
      </c>
      <c r="FKN9" t="s">
        <v>1555</v>
      </c>
      <c r="FKO9" t="s">
        <v>1555</v>
      </c>
      <c r="FKP9" t="s">
        <v>1555</v>
      </c>
      <c r="FKQ9" t="s">
        <v>1351</v>
      </c>
      <c r="FKR9" t="s">
        <v>1351</v>
      </c>
      <c r="FKS9" t="s">
        <v>1555</v>
      </c>
      <c r="FKT9" t="s">
        <v>1554</v>
      </c>
      <c r="FKU9" t="s">
        <v>1351</v>
      </c>
      <c r="FKV9" t="s">
        <v>1555</v>
      </c>
      <c r="FKW9" t="s">
        <v>1554</v>
      </c>
      <c r="FKX9" t="s">
        <v>1555</v>
      </c>
      <c r="FKY9" t="s">
        <v>1555</v>
      </c>
      <c r="FKZ9" t="s">
        <v>1427</v>
      </c>
      <c r="FLA9" t="s">
        <v>1555</v>
      </c>
      <c r="FLB9" t="s">
        <v>1351</v>
      </c>
      <c r="FLC9" t="s">
        <v>1351</v>
      </c>
      <c r="FLD9" t="s">
        <v>1351</v>
      </c>
      <c r="FLE9" t="s">
        <v>1556</v>
      </c>
      <c r="FLF9" t="s">
        <v>1554</v>
      </c>
      <c r="FLG9" t="s">
        <v>1351</v>
      </c>
      <c r="FLH9" t="s">
        <v>1351</v>
      </c>
      <c r="FLI9" t="s">
        <v>1556</v>
      </c>
      <c r="FLJ9" t="s">
        <v>1555</v>
      </c>
      <c r="FLK9" t="s">
        <v>1351</v>
      </c>
      <c r="FLL9" t="s">
        <v>1351</v>
      </c>
      <c r="FLM9" t="s">
        <v>1555</v>
      </c>
      <c r="FLN9" t="s">
        <v>1351</v>
      </c>
      <c r="FLO9" t="s">
        <v>1555</v>
      </c>
      <c r="FLP9" t="s">
        <v>1556</v>
      </c>
      <c r="FLQ9" t="s">
        <v>1554</v>
      </c>
      <c r="FLR9" t="s">
        <v>1555</v>
      </c>
      <c r="FLS9" t="s">
        <v>1351</v>
      </c>
      <c r="FLT9" t="s">
        <v>1427</v>
      </c>
      <c r="FLU9" t="s">
        <v>1351</v>
      </c>
      <c r="FLV9" t="s">
        <v>1556</v>
      </c>
      <c r="FLW9" t="s">
        <v>1351</v>
      </c>
      <c r="FLX9" t="s">
        <v>1555</v>
      </c>
      <c r="FLY9" t="s">
        <v>1555</v>
      </c>
      <c r="FLZ9" t="s">
        <v>1351</v>
      </c>
      <c r="FMA9" t="s">
        <v>1555</v>
      </c>
      <c r="FMB9" t="s">
        <v>1555</v>
      </c>
      <c r="FMC9" t="s">
        <v>1351</v>
      </c>
      <c r="FMD9" t="s">
        <v>1557</v>
      </c>
      <c r="FME9" t="s">
        <v>1554</v>
      </c>
      <c r="FMF9" t="s">
        <v>1555</v>
      </c>
      <c r="FMG9" t="s">
        <v>1557</v>
      </c>
      <c r="FMH9" t="s">
        <v>1351</v>
      </c>
      <c r="FMI9" t="s">
        <v>1557</v>
      </c>
      <c r="FMJ9" t="s">
        <v>1557</v>
      </c>
      <c r="FMK9" t="s">
        <v>1557</v>
      </c>
      <c r="FML9" t="s">
        <v>1352</v>
      </c>
      <c r="FMM9" t="s">
        <v>1557</v>
      </c>
      <c r="FMN9" t="s">
        <v>1555</v>
      </c>
      <c r="FMO9" t="s">
        <v>1557</v>
      </c>
      <c r="FMP9" t="s">
        <v>1557</v>
      </c>
      <c r="FMQ9" t="s">
        <v>1555</v>
      </c>
      <c r="FMR9" t="s">
        <v>1351</v>
      </c>
      <c r="FMS9" t="s">
        <v>1554</v>
      </c>
      <c r="FMT9" t="s">
        <v>1554</v>
      </c>
      <c r="FMU9" t="s">
        <v>1554</v>
      </c>
      <c r="FMV9" t="s">
        <v>1427</v>
      </c>
      <c r="FMW9" t="s">
        <v>1556</v>
      </c>
      <c r="FMX9" t="s">
        <v>1554</v>
      </c>
      <c r="FMY9" t="s">
        <v>1555</v>
      </c>
      <c r="FMZ9" t="s">
        <v>1352</v>
      </c>
      <c r="FNA9" t="s">
        <v>1351</v>
      </c>
      <c r="FNB9" t="s">
        <v>1427</v>
      </c>
      <c r="FNC9" t="s">
        <v>1557</v>
      </c>
      <c r="FND9" t="s">
        <v>1427</v>
      </c>
      <c r="FNE9" t="s">
        <v>1557</v>
      </c>
      <c r="FNF9" t="s">
        <v>1555</v>
      </c>
      <c r="FNG9" t="s">
        <v>1351</v>
      </c>
      <c r="FNH9" t="s">
        <v>1555</v>
      </c>
      <c r="FNI9" t="s">
        <v>1555</v>
      </c>
      <c r="FNJ9" t="s">
        <v>1554</v>
      </c>
      <c r="FNK9" t="s">
        <v>1557</v>
      </c>
      <c r="FNL9" t="s">
        <v>1352</v>
      </c>
      <c r="FNM9" t="s">
        <v>1555</v>
      </c>
      <c r="FNN9" t="s">
        <v>1556</v>
      </c>
      <c r="FNO9" t="s">
        <v>1555</v>
      </c>
      <c r="FNP9" t="s">
        <v>1351</v>
      </c>
      <c r="FNQ9" t="s">
        <v>1429</v>
      </c>
      <c r="FNR9" t="s">
        <v>1351</v>
      </c>
      <c r="FNS9" t="s">
        <v>1351</v>
      </c>
      <c r="FNT9" t="s">
        <v>1555</v>
      </c>
      <c r="FNU9" t="s">
        <v>1555</v>
      </c>
      <c r="FNV9" t="s">
        <v>1555</v>
      </c>
      <c r="FNW9" t="s">
        <v>1351</v>
      </c>
      <c r="FQC9" s="4" t="s">
        <v>1353</v>
      </c>
      <c r="FQD9" s="4" t="s">
        <v>1353</v>
      </c>
      <c r="FQE9" s="4" t="s">
        <v>1353</v>
      </c>
      <c r="FQF9" s="4" t="s">
        <v>1353</v>
      </c>
      <c r="FQG9" s="4" t="s">
        <v>1353</v>
      </c>
      <c r="FQH9" s="4" t="s">
        <v>1353</v>
      </c>
      <c r="FQI9" s="4" t="s">
        <v>1353</v>
      </c>
      <c r="FQJ9" s="4" t="s">
        <v>1353</v>
      </c>
      <c r="FQK9" s="4" t="s">
        <v>1353</v>
      </c>
      <c r="FQL9" s="4" t="s">
        <v>1353</v>
      </c>
      <c r="FQM9" s="4" t="s">
        <v>1353</v>
      </c>
      <c r="FQN9" s="4" t="s">
        <v>1353</v>
      </c>
      <c r="FQO9" s="4" t="s">
        <v>1353</v>
      </c>
      <c r="FQP9" s="4" t="s">
        <v>1353</v>
      </c>
      <c r="FQQ9" s="4" t="s">
        <v>1353</v>
      </c>
      <c r="FQR9" s="4" t="s">
        <v>1353</v>
      </c>
      <c r="FQS9" s="4" t="s">
        <v>1353</v>
      </c>
      <c r="FQT9" s="4" t="s">
        <v>1353</v>
      </c>
      <c r="FQU9" s="4" t="s">
        <v>1353</v>
      </c>
      <c r="FQV9" s="4" t="s">
        <v>1353</v>
      </c>
      <c r="FQW9" s="4" t="s">
        <v>1353</v>
      </c>
      <c r="FQX9" s="4" t="s">
        <v>1353</v>
      </c>
      <c r="FQY9" s="4" t="s">
        <v>1353</v>
      </c>
      <c r="FQZ9" s="4" t="s">
        <v>1353</v>
      </c>
      <c r="FRA9" s="4" t="s">
        <v>1353</v>
      </c>
      <c r="FRB9" s="4" t="s">
        <v>1353</v>
      </c>
      <c r="FRC9" s="4" t="s">
        <v>1353</v>
      </c>
      <c r="FRD9" s="4" t="s">
        <v>1353</v>
      </c>
      <c r="FRE9" s="4" t="s">
        <v>1353</v>
      </c>
      <c r="FRF9" s="4" t="s">
        <v>1353</v>
      </c>
      <c r="FRG9" s="4" t="s">
        <v>1353</v>
      </c>
      <c r="FRH9" s="4" t="s">
        <v>1353</v>
      </c>
      <c r="FRI9" s="4" t="s">
        <v>1353</v>
      </c>
      <c r="FRJ9" s="4" t="s">
        <v>1353</v>
      </c>
      <c r="FRK9" s="4" t="s">
        <v>1353</v>
      </c>
      <c r="FRL9" s="4" t="s">
        <v>1353</v>
      </c>
      <c r="FRM9" s="4" t="s">
        <v>1353</v>
      </c>
      <c r="FRN9" s="4" t="s">
        <v>1353</v>
      </c>
      <c r="FRO9" s="4" t="s">
        <v>1353</v>
      </c>
      <c r="FRP9" s="4" t="s">
        <v>1353</v>
      </c>
      <c r="FRQ9" s="4" t="s">
        <v>1353</v>
      </c>
      <c r="FRR9" s="4" t="s">
        <v>1353</v>
      </c>
      <c r="FRS9" s="4" t="s">
        <v>1353</v>
      </c>
      <c r="FRT9" s="4" t="s">
        <v>1353</v>
      </c>
      <c r="FRU9" s="4" t="s">
        <v>1353</v>
      </c>
      <c r="FRV9" s="4" t="s">
        <v>1353</v>
      </c>
      <c r="FRW9" s="4" t="s">
        <v>1353</v>
      </c>
      <c r="FRX9" s="4" t="s">
        <v>1353</v>
      </c>
      <c r="FRY9" s="4" t="s">
        <v>1353</v>
      </c>
      <c r="FRZ9" s="4" t="s">
        <v>1353</v>
      </c>
      <c r="FSA9" s="4" t="s">
        <v>1353</v>
      </c>
      <c r="FSB9" s="4" t="s">
        <v>1353</v>
      </c>
      <c r="FSC9" s="4" t="s">
        <v>1353</v>
      </c>
      <c r="FSD9" s="4" t="s">
        <v>1353</v>
      </c>
      <c r="FSE9" s="4" t="s">
        <v>1353</v>
      </c>
      <c r="FSF9" s="30"/>
      <c r="GLG9">
        <v>10268</v>
      </c>
      <c r="GLH9">
        <v>10291</v>
      </c>
      <c r="GLI9">
        <v>10361</v>
      </c>
      <c r="GLJ9">
        <v>10550</v>
      </c>
      <c r="GLK9">
        <v>10243</v>
      </c>
      <c r="GLL9">
        <v>10665</v>
      </c>
      <c r="GLM9">
        <v>10552</v>
      </c>
      <c r="GLN9">
        <v>10391</v>
      </c>
      <c r="GLO9">
        <v>10278</v>
      </c>
      <c r="GLP9">
        <v>10173</v>
      </c>
      <c r="GLQ9">
        <v>10194</v>
      </c>
      <c r="GLR9">
        <v>10551</v>
      </c>
      <c r="GLS9">
        <v>10252</v>
      </c>
      <c r="GLT9">
        <v>10294</v>
      </c>
      <c r="GLU9">
        <v>10185</v>
      </c>
      <c r="GLV9">
        <v>10208</v>
      </c>
      <c r="GLW9">
        <v>10173</v>
      </c>
      <c r="GLX9">
        <v>10278</v>
      </c>
      <c r="GLY9">
        <v>10361</v>
      </c>
      <c r="GLZ9">
        <v>10391</v>
      </c>
      <c r="GMA9">
        <v>10665</v>
      </c>
      <c r="GMB9">
        <v>10551</v>
      </c>
      <c r="GMC9">
        <v>10291</v>
      </c>
      <c r="GMD9">
        <v>10550</v>
      </c>
      <c r="GME9">
        <v>10235</v>
      </c>
      <c r="GMF9">
        <v>10294</v>
      </c>
      <c r="GMG9">
        <v>10268</v>
      </c>
      <c r="GMH9">
        <v>10552</v>
      </c>
      <c r="GMI9">
        <v>10194</v>
      </c>
      <c r="GMJ9">
        <v>10208</v>
      </c>
      <c r="GMK9">
        <v>10294</v>
      </c>
      <c r="GML9">
        <v>10391</v>
      </c>
      <c r="GMM9">
        <v>10361</v>
      </c>
      <c r="GMN9">
        <v>10236</v>
      </c>
      <c r="GMO9">
        <v>10269</v>
      </c>
      <c r="GMP9">
        <v>10278</v>
      </c>
      <c r="GMQ9">
        <v>10333</v>
      </c>
      <c r="GMR9">
        <v>10163</v>
      </c>
      <c r="GMS9">
        <v>10173</v>
      </c>
      <c r="GMT9">
        <v>10252</v>
      </c>
      <c r="GMU9">
        <v>10185</v>
      </c>
      <c r="GMV9">
        <v>10243</v>
      </c>
      <c r="GMW9">
        <v>10225</v>
      </c>
      <c r="GMX9">
        <v>10194</v>
      </c>
      <c r="GMY9">
        <v>10209</v>
      </c>
      <c r="GMZ9">
        <v>10243</v>
      </c>
      <c r="GNA9">
        <v>10269</v>
      </c>
      <c r="GNB9">
        <v>10236</v>
      </c>
      <c r="GNC9">
        <v>10656</v>
      </c>
      <c r="GND9">
        <v>10252</v>
      </c>
      <c r="GNE9">
        <v>10225</v>
      </c>
      <c r="GNF9">
        <v>10209</v>
      </c>
      <c r="GNG9">
        <v>10391</v>
      </c>
      <c r="GNH9">
        <v>10294</v>
      </c>
      <c r="GNI9">
        <v>10173</v>
      </c>
      <c r="GNJ9">
        <v>10194</v>
      </c>
      <c r="GNK9">
        <v>10163</v>
      </c>
      <c r="GNL9">
        <v>10185</v>
      </c>
      <c r="GNM9">
        <v>10361</v>
      </c>
      <c r="GNN9">
        <v>10333</v>
      </c>
      <c r="GNO9">
        <v>10361</v>
      </c>
      <c r="GNP9">
        <v>10163</v>
      </c>
      <c r="GNQ9">
        <v>10252</v>
      </c>
      <c r="GNR9">
        <v>10185</v>
      </c>
      <c r="GNS9">
        <v>10333</v>
      </c>
      <c r="GNT9">
        <v>10657</v>
      </c>
      <c r="GNU9">
        <v>10391</v>
      </c>
      <c r="GNV9">
        <v>10173</v>
      </c>
      <c r="GNW9">
        <v>10194</v>
      </c>
      <c r="GNX9">
        <v>10209</v>
      </c>
      <c r="GNY9">
        <v>10269</v>
      </c>
      <c r="GNZ9">
        <v>10278</v>
      </c>
      <c r="GOA9">
        <v>10294</v>
      </c>
      <c r="GOB9">
        <v>10225</v>
      </c>
      <c r="GOC9">
        <v>10236</v>
      </c>
      <c r="GOD9">
        <v>10333</v>
      </c>
      <c r="GOE9">
        <v>10163</v>
      </c>
      <c r="GOF9">
        <v>10361</v>
      </c>
      <c r="GOG9">
        <v>10209</v>
      </c>
      <c r="GOH9">
        <v>10269</v>
      </c>
      <c r="GOI9">
        <v>10236</v>
      </c>
      <c r="GOJ9">
        <v>10294</v>
      </c>
      <c r="GOK9">
        <v>10185</v>
      </c>
      <c r="GOL9">
        <v>10278</v>
      </c>
      <c r="GOM9">
        <v>10243</v>
      </c>
      <c r="GON9">
        <v>10194</v>
      </c>
      <c r="GOO9">
        <v>10225</v>
      </c>
      <c r="GOP9">
        <v>10173</v>
      </c>
      <c r="GOQ9">
        <v>10252</v>
      </c>
      <c r="GOR9">
        <v>10333</v>
      </c>
      <c r="GOS9">
        <v>10209</v>
      </c>
      <c r="GOT9">
        <v>10269</v>
      </c>
      <c r="GOU9">
        <v>10361</v>
      </c>
      <c r="GOV9">
        <v>10225</v>
      </c>
      <c r="GOW9">
        <v>10656</v>
      </c>
      <c r="GOX9">
        <v>10173</v>
      </c>
      <c r="GOY9">
        <v>10194</v>
      </c>
      <c r="GOZ9">
        <v>10243</v>
      </c>
      <c r="GPA9">
        <v>10236</v>
      </c>
      <c r="GPB9">
        <v>10294</v>
      </c>
      <c r="GPC9">
        <v>10163</v>
      </c>
      <c r="GPD9">
        <v>10252</v>
      </c>
      <c r="GPE9">
        <v>10398</v>
      </c>
      <c r="GPF9">
        <v>10278</v>
      </c>
      <c r="GPG9">
        <v>10185</v>
      </c>
      <c r="GPH9">
        <v>10209</v>
      </c>
      <c r="GPI9">
        <v>10173</v>
      </c>
      <c r="GPJ9">
        <v>10656</v>
      </c>
      <c r="GPK9">
        <v>10361</v>
      </c>
      <c r="GPL9">
        <v>10252</v>
      </c>
      <c r="GPM9">
        <v>10294</v>
      </c>
      <c r="GPN9">
        <v>10225</v>
      </c>
      <c r="GPO9">
        <v>10236</v>
      </c>
      <c r="GPP9">
        <v>10185</v>
      </c>
      <c r="GPQ9">
        <v>10333</v>
      </c>
      <c r="GPR9">
        <v>10194</v>
      </c>
      <c r="GPS9">
        <v>10278</v>
      </c>
      <c r="GPT9">
        <v>10269</v>
      </c>
      <c r="GPU9">
        <v>10163</v>
      </c>
      <c r="GPV9">
        <v>10185</v>
      </c>
      <c r="GPW9">
        <v>10194</v>
      </c>
      <c r="GPX9">
        <v>10243</v>
      </c>
      <c r="GPY9">
        <v>10173</v>
      </c>
      <c r="GPZ9">
        <v>10225</v>
      </c>
      <c r="GQA9">
        <v>10236</v>
      </c>
      <c r="GQB9">
        <v>10278</v>
      </c>
      <c r="GQC9">
        <v>10333</v>
      </c>
      <c r="GQD9">
        <v>10398</v>
      </c>
      <c r="GQE9">
        <v>10269</v>
      </c>
      <c r="GQF9">
        <v>10185</v>
      </c>
      <c r="GQG9">
        <v>10243</v>
      </c>
      <c r="GQH9">
        <v>10225</v>
      </c>
      <c r="GQI9">
        <v>10236</v>
      </c>
      <c r="GQJ9">
        <v>10398</v>
      </c>
      <c r="GQK9">
        <v>10361</v>
      </c>
      <c r="GQL9">
        <v>10269</v>
      </c>
      <c r="GQM9">
        <v>10252</v>
      </c>
      <c r="GQN9">
        <v>10657</v>
      </c>
      <c r="GQO9">
        <v>10294</v>
      </c>
      <c r="GQP9">
        <v>10333</v>
      </c>
      <c r="GQQ9">
        <v>10194</v>
      </c>
      <c r="GQR9">
        <v>10173</v>
      </c>
      <c r="GQS9">
        <v>10163</v>
      </c>
      <c r="GQT9">
        <v>10278</v>
      </c>
      <c r="GQU9">
        <v>10209</v>
      </c>
      <c r="GQV9">
        <v>10294</v>
      </c>
      <c r="GQW9">
        <v>10252</v>
      </c>
      <c r="GQX9">
        <v>10173</v>
      </c>
      <c r="GQY9">
        <v>10225</v>
      </c>
      <c r="GQZ9">
        <v>10243</v>
      </c>
      <c r="GRA9">
        <v>10269</v>
      </c>
      <c r="GRB9">
        <v>10398</v>
      </c>
      <c r="GRC9">
        <v>10333</v>
      </c>
      <c r="GRD9">
        <v>10291</v>
      </c>
      <c r="GRE9">
        <v>10236</v>
      </c>
      <c r="GRF9">
        <v>10185</v>
      </c>
      <c r="GRG9">
        <v>10361</v>
      </c>
      <c r="GRH9">
        <v>10278</v>
      </c>
      <c r="GRI9">
        <v>10333</v>
      </c>
      <c r="GRJ9">
        <v>10243</v>
      </c>
      <c r="GRK9">
        <v>10398</v>
      </c>
      <c r="GRL9">
        <v>10236</v>
      </c>
      <c r="GRM9">
        <v>10294</v>
      </c>
      <c r="GRN9">
        <v>10173</v>
      </c>
      <c r="GRO9">
        <v>10185</v>
      </c>
      <c r="GRP9">
        <v>10225</v>
      </c>
      <c r="GRQ9">
        <v>10291</v>
      </c>
      <c r="GRR9">
        <v>10269</v>
      </c>
      <c r="GRS9">
        <v>10657</v>
      </c>
      <c r="GRT9">
        <v>10194</v>
      </c>
      <c r="GRU9">
        <v>10361</v>
      </c>
      <c r="GRV9">
        <v>10278</v>
      </c>
      <c r="GRW9">
        <v>10243</v>
      </c>
      <c r="GRX9">
        <v>10225</v>
      </c>
      <c r="GRY9">
        <v>10291</v>
      </c>
      <c r="GRZ9">
        <v>10278</v>
      </c>
      <c r="GSA9">
        <v>10269</v>
      </c>
      <c r="GSB9">
        <v>10294</v>
      </c>
      <c r="GSC9">
        <v>10236</v>
      </c>
      <c r="GSD9">
        <v>10398</v>
      </c>
      <c r="GSE9">
        <v>10185</v>
      </c>
      <c r="GSF9">
        <v>10333</v>
      </c>
      <c r="GSG9">
        <v>10173</v>
      </c>
      <c r="GSH9">
        <v>10657</v>
      </c>
      <c r="GSI9">
        <v>10252</v>
      </c>
      <c r="GSJ9">
        <v>10278</v>
      </c>
      <c r="GSK9">
        <v>10163</v>
      </c>
      <c r="GSL9">
        <v>10333</v>
      </c>
      <c r="GSM9">
        <v>10294</v>
      </c>
      <c r="GSN9">
        <v>10243</v>
      </c>
      <c r="GSO9">
        <v>10252</v>
      </c>
      <c r="GSP9">
        <v>10361</v>
      </c>
      <c r="GSQ9">
        <v>10185</v>
      </c>
      <c r="GSR9">
        <v>10194</v>
      </c>
      <c r="GSS9">
        <v>10269</v>
      </c>
      <c r="GST9">
        <v>10209</v>
      </c>
      <c r="GSU9">
        <v>10657</v>
      </c>
      <c r="GSV9">
        <v>10225</v>
      </c>
      <c r="GSW9">
        <v>10173</v>
      </c>
      <c r="GSX9">
        <v>10294</v>
      </c>
      <c r="GSY9">
        <v>10361</v>
      </c>
      <c r="GSZ9">
        <v>10173</v>
      </c>
      <c r="GTA9">
        <v>10209</v>
      </c>
      <c r="GTB9">
        <v>10398</v>
      </c>
      <c r="GTC9">
        <v>10333</v>
      </c>
      <c r="GTD9">
        <v>10236</v>
      </c>
      <c r="GTE9">
        <v>10225</v>
      </c>
      <c r="GTF9">
        <v>10194</v>
      </c>
      <c r="GTG9">
        <v>10243</v>
      </c>
      <c r="GTH9">
        <v>10252</v>
      </c>
      <c r="GTI9">
        <v>10185</v>
      </c>
      <c r="GTJ9">
        <v>10163</v>
      </c>
      <c r="GTK9">
        <v>10278</v>
      </c>
      <c r="GTL9">
        <v>10657</v>
      </c>
      <c r="GTM9">
        <v>10269</v>
      </c>
      <c r="GTN9">
        <v>10236</v>
      </c>
      <c r="GTO9">
        <v>10243</v>
      </c>
      <c r="GTP9">
        <v>10269</v>
      </c>
      <c r="GTQ9">
        <v>10173</v>
      </c>
      <c r="GTR9">
        <v>10657</v>
      </c>
      <c r="GTS9">
        <v>10236</v>
      </c>
      <c r="GTT9">
        <v>10657</v>
      </c>
      <c r="GTU9">
        <v>10173</v>
      </c>
      <c r="GTV9">
        <v>10278</v>
      </c>
      <c r="GTW9">
        <v>10194</v>
      </c>
      <c r="GTX9">
        <v>10209</v>
      </c>
      <c r="GTY9">
        <v>10243</v>
      </c>
      <c r="GTZ9">
        <v>10225</v>
      </c>
      <c r="GUA9">
        <v>10252</v>
      </c>
      <c r="GUB9">
        <v>10163</v>
      </c>
      <c r="GUC9">
        <v>10269</v>
      </c>
      <c r="GUD9">
        <v>10185</v>
      </c>
      <c r="GUE9">
        <v>10185</v>
      </c>
      <c r="GUF9">
        <v>10398</v>
      </c>
      <c r="GUG9">
        <v>10333</v>
      </c>
      <c r="GUH9">
        <v>10294</v>
      </c>
      <c r="GUI9">
        <v>10361</v>
      </c>
      <c r="GUJ9">
        <v>10657</v>
      </c>
      <c r="GUK9">
        <v>10657</v>
      </c>
      <c r="GUL9">
        <v>10657</v>
      </c>
      <c r="GUM9">
        <v>10657</v>
      </c>
      <c r="GUN9">
        <v>10657</v>
      </c>
      <c r="GUO9">
        <v>10657</v>
      </c>
      <c r="GUP9">
        <v>10657</v>
      </c>
      <c r="GUQ9">
        <v>10657</v>
      </c>
      <c r="GUR9">
        <v>10657</v>
      </c>
      <c r="GUS9">
        <v>10657</v>
      </c>
      <c r="GUT9">
        <v>10657</v>
      </c>
      <c r="GUU9">
        <v>10657</v>
      </c>
      <c r="GUV9">
        <v>10657</v>
      </c>
      <c r="GUW9">
        <v>10657</v>
      </c>
      <c r="GUX9">
        <v>10657</v>
      </c>
      <c r="GUY9">
        <v>10657</v>
      </c>
      <c r="GUZ9">
        <v>10657</v>
      </c>
      <c r="GVA9">
        <v>10657</v>
      </c>
      <c r="GVB9">
        <v>10657</v>
      </c>
      <c r="GVC9">
        <v>10657</v>
      </c>
      <c r="GVD9">
        <v>10657</v>
      </c>
      <c r="GVE9">
        <v>10278</v>
      </c>
      <c r="GVF9">
        <v>10278</v>
      </c>
      <c r="GVG9">
        <v>10278</v>
      </c>
      <c r="GVH9">
        <v>10278</v>
      </c>
      <c r="GVI9">
        <v>10278</v>
      </c>
      <c r="GVJ9">
        <v>10278</v>
      </c>
      <c r="GVK9">
        <v>10278</v>
      </c>
      <c r="GVL9">
        <v>10278</v>
      </c>
      <c r="GVM9">
        <v>10278</v>
      </c>
      <c r="GVN9">
        <v>10278</v>
      </c>
      <c r="GVO9">
        <v>10278</v>
      </c>
      <c r="GVP9">
        <v>10278</v>
      </c>
      <c r="GVQ9">
        <v>10278</v>
      </c>
      <c r="GVR9">
        <v>10278</v>
      </c>
      <c r="GVS9">
        <v>10278</v>
      </c>
      <c r="GVT9">
        <v>10278</v>
      </c>
      <c r="GVU9">
        <v>10278</v>
      </c>
      <c r="GVV9">
        <v>10173</v>
      </c>
      <c r="GVW9">
        <v>10173</v>
      </c>
      <c r="GVX9">
        <v>10173</v>
      </c>
      <c r="GVY9">
        <v>10173</v>
      </c>
      <c r="GVZ9">
        <v>10173</v>
      </c>
      <c r="GWA9">
        <v>10173</v>
      </c>
      <c r="GWB9">
        <v>10173</v>
      </c>
      <c r="GWC9">
        <v>10173</v>
      </c>
      <c r="GWD9">
        <v>10173</v>
      </c>
      <c r="GWE9">
        <v>10173</v>
      </c>
      <c r="GWF9">
        <v>10173</v>
      </c>
      <c r="GWG9">
        <v>10173</v>
      </c>
      <c r="GWH9">
        <v>10173</v>
      </c>
      <c r="GWI9">
        <v>10173</v>
      </c>
      <c r="GWJ9">
        <v>10173</v>
      </c>
      <c r="GWK9">
        <v>10173</v>
      </c>
      <c r="GWL9">
        <v>10173</v>
      </c>
      <c r="GWM9">
        <v>10173</v>
      </c>
      <c r="GWN9">
        <v>10361</v>
      </c>
      <c r="GWO9">
        <v>10361</v>
      </c>
      <c r="GWP9">
        <v>10361</v>
      </c>
      <c r="GWQ9">
        <v>10361</v>
      </c>
      <c r="GWR9">
        <v>10361</v>
      </c>
      <c r="GWS9">
        <v>10361</v>
      </c>
      <c r="GWT9">
        <v>10361</v>
      </c>
      <c r="GWU9">
        <v>10361</v>
      </c>
      <c r="GWV9">
        <v>10361</v>
      </c>
      <c r="GWW9">
        <v>10361</v>
      </c>
      <c r="GWX9">
        <v>10361</v>
      </c>
      <c r="GWY9">
        <v>10361</v>
      </c>
      <c r="GWZ9">
        <v>10361</v>
      </c>
      <c r="GXA9">
        <v>10361</v>
      </c>
      <c r="GXB9">
        <v>10361</v>
      </c>
      <c r="GXC9">
        <v>10361</v>
      </c>
      <c r="GXD9">
        <v>10361</v>
      </c>
      <c r="GXE9">
        <v>10361</v>
      </c>
      <c r="GXF9">
        <v>10361</v>
      </c>
      <c r="GXG9">
        <v>10294</v>
      </c>
      <c r="GXH9">
        <v>10294</v>
      </c>
      <c r="GXI9">
        <v>10294</v>
      </c>
      <c r="GXJ9">
        <v>10294</v>
      </c>
      <c r="GXK9">
        <v>10294</v>
      </c>
      <c r="GXL9">
        <v>10294</v>
      </c>
      <c r="GXM9">
        <v>10294</v>
      </c>
      <c r="GXN9">
        <v>10294</v>
      </c>
      <c r="GXO9">
        <v>10294</v>
      </c>
      <c r="GXP9">
        <v>10294</v>
      </c>
      <c r="GXQ9">
        <v>10294</v>
      </c>
      <c r="GXR9">
        <v>10294</v>
      </c>
      <c r="GXS9">
        <v>10294</v>
      </c>
      <c r="GXT9">
        <v>10294</v>
      </c>
      <c r="GXU9">
        <v>10294</v>
      </c>
      <c r="GXV9">
        <v>10294</v>
      </c>
      <c r="GXW9">
        <v>10294</v>
      </c>
      <c r="GXX9">
        <v>10252</v>
      </c>
      <c r="GXY9">
        <v>10252</v>
      </c>
      <c r="GXZ9">
        <v>10252</v>
      </c>
      <c r="GYA9">
        <v>10252</v>
      </c>
      <c r="GYB9">
        <v>10252</v>
      </c>
      <c r="GYC9">
        <v>10252</v>
      </c>
      <c r="GYD9">
        <v>10252</v>
      </c>
      <c r="GYE9">
        <v>10252</v>
      </c>
      <c r="GYF9">
        <v>10252</v>
      </c>
      <c r="GYG9">
        <v>10252</v>
      </c>
      <c r="GYH9">
        <v>10252</v>
      </c>
      <c r="GYI9">
        <v>10252</v>
      </c>
      <c r="GYJ9">
        <v>10252</v>
      </c>
      <c r="GYK9">
        <v>10252</v>
      </c>
      <c r="GYL9">
        <v>10252</v>
      </c>
      <c r="GYM9">
        <v>10252</v>
      </c>
      <c r="GYN9">
        <v>10252</v>
      </c>
      <c r="GYO9">
        <v>10252</v>
      </c>
      <c r="GYP9">
        <v>10252</v>
      </c>
      <c r="GYQ9">
        <v>10252</v>
      </c>
      <c r="GYR9">
        <v>10252</v>
      </c>
      <c r="GYS9">
        <v>10194</v>
      </c>
      <c r="GYT9">
        <v>10194</v>
      </c>
      <c r="GYU9">
        <v>10194</v>
      </c>
      <c r="GYV9">
        <v>10194</v>
      </c>
      <c r="GYW9">
        <v>10194</v>
      </c>
      <c r="GYX9">
        <v>10194</v>
      </c>
      <c r="GYY9">
        <v>10194</v>
      </c>
      <c r="GYZ9">
        <v>10194</v>
      </c>
      <c r="GZA9">
        <v>10194</v>
      </c>
      <c r="GZB9">
        <v>10194</v>
      </c>
      <c r="GZC9">
        <v>10194</v>
      </c>
      <c r="GZD9">
        <v>10194</v>
      </c>
      <c r="GZE9">
        <v>10194</v>
      </c>
      <c r="GZF9">
        <v>10194</v>
      </c>
      <c r="GZG9">
        <v>10194</v>
      </c>
      <c r="GZH9">
        <v>10194</v>
      </c>
      <c r="GZI9">
        <v>10194</v>
      </c>
      <c r="GZJ9">
        <v>10243</v>
      </c>
      <c r="GZK9">
        <v>10243</v>
      </c>
      <c r="GZL9">
        <v>10243</v>
      </c>
      <c r="GZM9">
        <v>10243</v>
      </c>
      <c r="GZN9">
        <v>10243</v>
      </c>
      <c r="GZO9">
        <v>10243</v>
      </c>
      <c r="GZP9">
        <v>10243</v>
      </c>
      <c r="GZQ9">
        <v>10243</v>
      </c>
      <c r="GZR9">
        <v>10243</v>
      </c>
      <c r="GZS9">
        <v>10243</v>
      </c>
      <c r="GZT9">
        <v>10243</v>
      </c>
      <c r="GZU9">
        <v>10243</v>
      </c>
      <c r="GZV9">
        <v>10243</v>
      </c>
      <c r="GZW9">
        <v>10243</v>
      </c>
      <c r="GZX9">
        <v>10243</v>
      </c>
      <c r="GZY9">
        <v>10243</v>
      </c>
      <c r="GZZ9">
        <v>10243</v>
      </c>
      <c r="HAA9">
        <v>10243</v>
      </c>
      <c r="HAB9">
        <v>10243</v>
      </c>
      <c r="HAC9">
        <v>10243</v>
      </c>
      <c r="HAD9">
        <v>10243</v>
      </c>
      <c r="HAE9">
        <v>10243</v>
      </c>
      <c r="HAF9">
        <v>10225</v>
      </c>
      <c r="HAG9">
        <v>10225</v>
      </c>
      <c r="HAH9">
        <v>10225</v>
      </c>
      <c r="HAI9">
        <v>10225</v>
      </c>
      <c r="HAJ9">
        <v>10225</v>
      </c>
      <c r="HAK9">
        <v>10225</v>
      </c>
      <c r="HAL9">
        <v>10225</v>
      </c>
      <c r="HAM9">
        <v>10225</v>
      </c>
      <c r="HAN9">
        <v>10225</v>
      </c>
      <c r="HAO9">
        <v>10225</v>
      </c>
      <c r="HAP9">
        <v>10225</v>
      </c>
      <c r="HAQ9">
        <v>10225</v>
      </c>
      <c r="HAR9">
        <v>10225</v>
      </c>
      <c r="HAS9">
        <v>10225</v>
      </c>
      <c r="HAT9">
        <v>10225</v>
      </c>
      <c r="HAU9">
        <v>10225</v>
      </c>
      <c r="HAV9">
        <v>10225</v>
      </c>
      <c r="HAW9">
        <v>10225</v>
      </c>
      <c r="HAX9">
        <v>10225</v>
      </c>
      <c r="HAY9">
        <v>10236</v>
      </c>
      <c r="HAZ9">
        <v>10236</v>
      </c>
      <c r="HBA9">
        <v>10236</v>
      </c>
      <c r="HBB9">
        <v>10236</v>
      </c>
      <c r="HBC9">
        <v>10236</v>
      </c>
      <c r="HBD9">
        <v>10236</v>
      </c>
      <c r="HBE9">
        <v>10236</v>
      </c>
      <c r="HBF9">
        <v>10236</v>
      </c>
      <c r="HBG9">
        <v>10236</v>
      </c>
      <c r="HBH9">
        <v>10236</v>
      </c>
      <c r="HBI9">
        <v>10236</v>
      </c>
      <c r="HBJ9">
        <v>10236</v>
      </c>
      <c r="HBK9">
        <v>10236</v>
      </c>
      <c r="HBL9">
        <v>10236</v>
      </c>
      <c r="HBM9">
        <v>10236</v>
      </c>
      <c r="HBN9">
        <v>10236</v>
      </c>
      <c r="HBO9">
        <v>10236</v>
      </c>
      <c r="HBP9">
        <v>10163</v>
      </c>
      <c r="HBQ9">
        <v>10163</v>
      </c>
      <c r="HBR9">
        <v>10163</v>
      </c>
      <c r="HBS9">
        <v>10163</v>
      </c>
      <c r="HBT9">
        <v>10163</v>
      </c>
      <c r="HBU9">
        <v>10163</v>
      </c>
      <c r="HBV9">
        <v>10163</v>
      </c>
      <c r="HBW9">
        <v>10163</v>
      </c>
      <c r="HBX9">
        <v>10163</v>
      </c>
      <c r="HBY9">
        <v>10163</v>
      </c>
      <c r="HBZ9">
        <v>10163</v>
      </c>
      <c r="HCA9">
        <v>10163</v>
      </c>
      <c r="HCB9">
        <v>10163</v>
      </c>
      <c r="HCC9">
        <v>10163</v>
      </c>
      <c r="HCD9">
        <v>10163</v>
      </c>
      <c r="HCE9">
        <v>10163</v>
      </c>
      <c r="HCF9">
        <v>10209</v>
      </c>
      <c r="HCG9">
        <v>10209</v>
      </c>
      <c r="HCH9">
        <v>10209</v>
      </c>
      <c r="HCI9">
        <v>10209</v>
      </c>
      <c r="HCJ9">
        <v>10209</v>
      </c>
      <c r="HCK9">
        <v>10209</v>
      </c>
      <c r="HCL9">
        <v>10209</v>
      </c>
      <c r="HCM9">
        <v>10209</v>
      </c>
      <c r="HCN9">
        <v>10209</v>
      </c>
      <c r="HCO9">
        <v>10209</v>
      </c>
      <c r="HCP9">
        <v>10209</v>
      </c>
      <c r="HCQ9">
        <v>10209</v>
      </c>
      <c r="HCR9">
        <v>10209</v>
      </c>
      <c r="HCS9">
        <v>10209</v>
      </c>
      <c r="HCT9">
        <v>10209</v>
      </c>
      <c r="HCU9">
        <v>10209</v>
      </c>
      <c r="HCV9">
        <v>10269</v>
      </c>
      <c r="HCW9">
        <v>10269</v>
      </c>
      <c r="HCX9">
        <v>10269</v>
      </c>
      <c r="HCY9">
        <v>10269</v>
      </c>
      <c r="HCZ9">
        <v>10269</v>
      </c>
      <c r="HDA9">
        <v>10269</v>
      </c>
      <c r="HDB9">
        <v>10269</v>
      </c>
      <c r="HDC9">
        <v>10269</v>
      </c>
      <c r="HDD9">
        <v>10269</v>
      </c>
      <c r="HDE9">
        <v>10269</v>
      </c>
      <c r="HDF9">
        <v>10269</v>
      </c>
      <c r="HDG9">
        <v>10269</v>
      </c>
      <c r="HDH9">
        <v>10269</v>
      </c>
      <c r="HDI9">
        <v>10269</v>
      </c>
      <c r="HDJ9">
        <v>10269</v>
      </c>
      <c r="HDK9">
        <v>10269</v>
      </c>
      <c r="HDL9">
        <v>10269</v>
      </c>
      <c r="HDM9">
        <v>10269</v>
      </c>
      <c r="HDN9">
        <v>10185</v>
      </c>
      <c r="HDO9">
        <v>10185</v>
      </c>
      <c r="HDP9">
        <v>10185</v>
      </c>
      <c r="HDQ9">
        <v>10185</v>
      </c>
      <c r="HDR9">
        <v>10185</v>
      </c>
      <c r="HDS9">
        <v>10185</v>
      </c>
      <c r="HDT9">
        <v>10185</v>
      </c>
      <c r="HDU9">
        <v>10185</v>
      </c>
      <c r="HDV9">
        <v>10185</v>
      </c>
      <c r="HDW9">
        <v>10185</v>
      </c>
      <c r="HDX9">
        <v>10185</v>
      </c>
      <c r="HDY9">
        <v>10185</v>
      </c>
      <c r="HDZ9">
        <v>10185</v>
      </c>
      <c r="HEA9">
        <v>10185</v>
      </c>
      <c r="HEB9">
        <v>10185</v>
      </c>
      <c r="HEC9">
        <v>10185</v>
      </c>
      <c r="HED9">
        <v>10185</v>
      </c>
      <c r="HEE9">
        <v>10185</v>
      </c>
      <c r="HEF9">
        <v>10185</v>
      </c>
      <c r="HEG9">
        <v>10398</v>
      </c>
      <c r="HEH9">
        <v>10398</v>
      </c>
      <c r="HEI9">
        <v>10398</v>
      </c>
      <c r="HEJ9">
        <v>10398</v>
      </c>
      <c r="HEK9">
        <v>10398</v>
      </c>
      <c r="HEL9">
        <v>10398</v>
      </c>
      <c r="HEM9">
        <v>10398</v>
      </c>
      <c r="HEN9">
        <v>10398</v>
      </c>
      <c r="HEO9">
        <v>10398</v>
      </c>
      <c r="HEP9">
        <v>10398</v>
      </c>
      <c r="HEQ9">
        <v>10398</v>
      </c>
      <c r="HER9">
        <v>10398</v>
      </c>
      <c r="HES9">
        <v>10398</v>
      </c>
      <c r="HET9">
        <v>10398</v>
      </c>
      <c r="HEU9">
        <v>10398</v>
      </c>
      <c r="HEV9">
        <v>10398</v>
      </c>
      <c r="HEW9">
        <v>10333</v>
      </c>
      <c r="HEX9">
        <v>10333</v>
      </c>
      <c r="HEY9">
        <v>10333</v>
      </c>
      <c r="HEZ9">
        <v>10333</v>
      </c>
      <c r="HFA9">
        <v>10333</v>
      </c>
      <c r="HFB9">
        <v>10333</v>
      </c>
      <c r="HFC9">
        <v>10333</v>
      </c>
      <c r="HFD9">
        <v>10333</v>
      </c>
      <c r="HFE9">
        <v>10333</v>
      </c>
      <c r="HFF9">
        <v>10333</v>
      </c>
      <c r="HFG9">
        <v>10333</v>
      </c>
      <c r="HFH9">
        <v>10333</v>
      </c>
      <c r="HFI9">
        <v>10333</v>
      </c>
      <c r="HFJ9">
        <v>10333</v>
      </c>
      <c r="HFL9" s="1">
        <v>10665</v>
      </c>
      <c r="HFM9" s="1">
        <v>10185</v>
      </c>
      <c r="HFN9" s="1">
        <v>10173</v>
      </c>
      <c r="HFO9" s="1">
        <v>10551</v>
      </c>
      <c r="HFP9" s="1">
        <v>10252</v>
      </c>
      <c r="HFQ9" s="1">
        <v>10243</v>
      </c>
      <c r="HFR9" s="1">
        <v>10361</v>
      </c>
      <c r="HFS9" s="1">
        <v>10278</v>
      </c>
      <c r="HFT9" s="1">
        <v>10294</v>
      </c>
      <c r="HFU9" s="1">
        <v>10552</v>
      </c>
      <c r="HFV9" s="1">
        <v>10268</v>
      </c>
      <c r="HFW9" s="1">
        <v>10391</v>
      </c>
      <c r="HFX9" s="1">
        <v>10291</v>
      </c>
      <c r="HFY9" s="1">
        <v>10550</v>
      </c>
      <c r="HFZ9" s="1">
        <v>10194</v>
      </c>
      <c r="HGA9" s="1">
        <v>10208</v>
      </c>
      <c r="HGB9" s="1">
        <v>10194</v>
      </c>
      <c r="HGC9" s="1">
        <v>10550</v>
      </c>
      <c r="HGD9" s="1">
        <v>10173</v>
      </c>
      <c r="HGE9" s="1">
        <v>10291</v>
      </c>
      <c r="HGF9" s="1">
        <v>10294</v>
      </c>
      <c r="HGG9" s="1">
        <v>10665</v>
      </c>
      <c r="HGH9" s="1">
        <v>10551</v>
      </c>
      <c r="HGI9" s="1">
        <v>10208</v>
      </c>
      <c r="HGJ9" s="1">
        <v>10278</v>
      </c>
      <c r="HGK9" s="1">
        <v>10361</v>
      </c>
      <c r="HGL9" s="1">
        <v>10235</v>
      </c>
      <c r="HGM9" s="1">
        <v>10552</v>
      </c>
      <c r="HGN9" s="1">
        <v>10268</v>
      </c>
      <c r="HGO9" s="1">
        <v>10391</v>
      </c>
      <c r="HGP9" s="1">
        <v>10185</v>
      </c>
      <c r="HGQ9" s="1">
        <v>10163</v>
      </c>
      <c r="HGR9" s="1">
        <v>10333</v>
      </c>
      <c r="HGS9" s="1">
        <v>10252</v>
      </c>
      <c r="HGT9" s="1">
        <v>10225</v>
      </c>
      <c r="HGU9" s="1">
        <v>10278</v>
      </c>
      <c r="HGV9" s="1">
        <v>10294</v>
      </c>
      <c r="HGW9" s="1">
        <v>10243</v>
      </c>
      <c r="HGX9" s="1">
        <v>10361</v>
      </c>
      <c r="HGY9" s="1">
        <v>10236</v>
      </c>
      <c r="HGZ9" s="1">
        <v>10269</v>
      </c>
      <c r="HHA9" s="1">
        <v>10194</v>
      </c>
      <c r="HHB9" s="1">
        <v>10173</v>
      </c>
      <c r="HHC9" s="1">
        <v>10209</v>
      </c>
      <c r="HHD9" s="1">
        <v>10333</v>
      </c>
      <c r="HHE9" s="1">
        <v>10252</v>
      </c>
      <c r="HHF9" s="1">
        <v>10278</v>
      </c>
      <c r="HHG9" s="1">
        <v>10243</v>
      </c>
      <c r="HHH9" s="1">
        <v>10361</v>
      </c>
      <c r="HHI9" s="1">
        <v>10391</v>
      </c>
      <c r="HHJ9" s="1">
        <v>10194</v>
      </c>
      <c r="HHK9" s="1">
        <v>10236</v>
      </c>
      <c r="HHL9" s="1">
        <v>10173</v>
      </c>
      <c r="HHM9" s="1">
        <v>10225</v>
      </c>
      <c r="HHN9" s="1">
        <v>10269</v>
      </c>
      <c r="HHO9" s="1">
        <v>10294</v>
      </c>
      <c r="HHP9" s="1">
        <v>10209</v>
      </c>
      <c r="HHQ9" s="1">
        <v>10185</v>
      </c>
      <c r="HHR9" s="1">
        <v>10656</v>
      </c>
      <c r="HHS9" s="1">
        <v>10163</v>
      </c>
      <c r="HHT9" s="1">
        <v>10236</v>
      </c>
      <c r="HHU9" s="1">
        <v>10194</v>
      </c>
      <c r="HHV9" s="1">
        <v>10173</v>
      </c>
      <c r="HHW9" s="1">
        <v>10209</v>
      </c>
      <c r="HHX9" s="1">
        <v>10185</v>
      </c>
      <c r="HHY9" s="1">
        <v>10163</v>
      </c>
      <c r="HHZ9" s="1">
        <v>10252</v>
      </c>
      <c r="HIA9" s="1">
        <v>10225</v>
      </c>
      <c r="HIB9" s="1">
        <v>10278</v>
      </c>
      <c r="HIC9" s="1">
        <v>10294</v>
      </c>
      <c r="HID9" s="1">
        <v>10243</v>
      </c>
      <c r="HIE9" s="1">
        <v>10361</v>
      </c>
      <c r="HIF9" s="1">
        <v>10294</v>
      </c>
      <c r="HIG9" s="1">
        <v>10209</v>
      </c>
      <c r="HIH9" s="1">
        <v>10194</v>
      </c>
      <c r="HII9" s="1">
        <v>10236</v>
      </c>
      <c r="HIJ9" s="1">
        <v>10173</v>
      </c>
      <c r="HIK9" s="1">
        <v>10225</v>
      </c>
      <c r="HIL9" s="1">
        <v>10269</v>
      </c>
      <c r="HIM9" s="1">
        <v>10185</v>
      </c>
      <c r="HIN9" s="1">
        <v>10163</v>
      </c>
      <c r="HIO9" s="1">
        <v>10333</v>
      </c>
      <c r="HIP9" s="1">
        <v>10252</v>
      </c>
      <c r="HIQ9" s="1">
        <v>10278</v>
      </c>
      <c r="HIR9" s="1">
        <v>10656</v>
      </c>
      <c r="HIS9" s="1">
        <v>10333</v>
      </c>
      <c r="HIT9" s="1">
        <v>10252</v>
      </c>
      <c r="HIU9" s="1">
        <v>10243</v>
      </c>
      <c r="HIV9" s="1">
        <v>10361</v>
      </c>
      <c r="HIW9" s="1">
        <v>10236</v>
      </c>
      <c r="HIX9" s="1">
        <v>10194</v>
      </c>
      <c r="HIY9" s="1">
        <v>10269</v>
      </c>
      <c r="HIZ9" s="1">
        <v>10225</v>
      </c>
      <c r="HJA9" s="1">
        <v>10398</v>
      </c>
      <c r="HJB9" s="1">
        <v>10173</v>
      </c>
      <c r="HJC9" s="1">
        <v>10278</v>
      </c>
      <c r="HJD9" s="1">
        <v>10294</v>
      </c>
      <c r="HJE9" s="1">
        <v>10209</v>
      </c>
      <c r="HJF9" s="1">
        <v>10185</v>
      </c>
      <c r="HJG9" s="1">
        <v>10163</v>
      </c>
      <c r="HJH9" s="1">
        <v>10236</v>
      </c>
      <c r="HJI9" s="1">
        <v>10225</v>
      </c>
      <c r="HJJ9" s="1">
        <v>10269</v>
      </c>
      <c r="HJK9" s="1">
        <v>10252</v>
      </c>
      <c r="HJL9" s="1">
        <v>10361</v>
      </c>
      <c r="HJM9" s="1">
        <v>10278</v>
      </c>
      <c r="HJN9" s="1">
        <v>10294</v>
      </c>
      <c r="HJO9" s="1">
        <v>10194</v>
      </c>
      <c r="HJP9" s="1">
        <v>10173</v>
      </c>
      <c r="HJQ9" s="1">
        <v>10209</v>
      </c>
      <c r="HJR9" s="1">
        <v>10185</v>
      </c>
      <c r="HJS9" s="1">
        <v>10163</v>
      </c>
      <c r="HJT9" s="1">
        <v>10656</v>
      </c>
      <c r="HJU9" s="1">
        <v>10333</v>
      </c>
      <c r="HJV9" s="1">
        <v>10291</v>
      </c>
      <c r="HJW9" s="1">
        <v>10236</v>
      </c>
      <c r="HJX9" s="1">
        <v>10225</v>
      </c>
      <c r="HJY9" s="1">
        <v>10269</v>
      </c>
      <c r="HJZ9" s="1">
        <v>10398</v>
      </c>
      <c r="HKA9" s="1">
        <v>10185</v>
      </c>
      <c r="HKB9" s="1">
        <v>10173</v>
      </c>
      <c r="HKC9" s="1">
        <v>10243</v>
      </c>
      <c r="HKD9" s="1">
        <v>10278</v>
      </c>
      <c r="HKE9" s="1">
        <v>10294</v>
      </c>
      <c r="HKF9" s="1">
        <v>10333</v>
      </c>
      <c r="HKG9" s="1">
        <v>10209</v>
      </c>
      <c r="HKH9" s="1">
        <v>10185</v>
      </c>
      <c r="HKI9" s="1">
        <v>10163</v>
      </c>
      <c r="HKJ9" s="1">
        <v>10333</v>
      </c>
      <c r="HKK9" s="1">
        <v>10252</v>
      </c>
      <c r="HKL9" s="1">
        <v>10243</v>
      </c>
      <c r="HKM9" s="1">
        <v>10361</v>
      </c>
      <c r="HKN9" s="1">
        <v>10278</v>
      </c>
      <c r="HKO9" s="1">
        <v>10398</v>
      </c>
      <c r="HKP9" s="1">
        <v>10236</v>
      </c>
      <c r="HKQ9" s="1">
        <v>10194</v>
      </c>
      <c r="HKR9" s="1">
        <v>10173</v>
      </c>
      <c r="HKS9" s="1">
        <v>10269</v>
      </c>
      <c r="HKT9" s="1">
        <v>10657</v>
      </c>
      <c r="HKU9" s="1">
        <v>10225</v>
      </c>
      <c r="HKV9" s="1">
        <v>10294</v>
      </c>
      <c r="HKW9" s="1">
        <v>10225</v>
      </c>
      <c r="HKX9" s="1">
        <v>10236</v>
      </c>
      <c r="HKY9" s="1">
        <v>10173</v>
      </c>
      <c r="HKZ9" s="1">
        <v>10269</v>
      </c>
      <c r="HLA9" s="1">
        <v>10398</v>
      </c>
      <c r="HLB9" s="1">
        <v>10185</v>
      </c>
      <c r="HLC9" s="1">
        <v>10333</v>
      </c>
      <c r="HLD9" s="1">
        <v>10291</v>
      </c>
      <c r="HLE9" s="1">
        <v>10252</v>
      </c>
      <c r="HLF9" s="1">
        <v>10243</v>
      </c>
      <c r="HLG9" s="1">
        <v>10361</v>
      </c>
      <c r="HLH9" s="1">
        <v>10278</v>
      </c>
      <c r="HLI9" s="1">
        <v>10294</v>
      </c>
      <c r="HLJ9" s="1">
        <v>10236</v>
      </c>
      <c r="HLK9" s="1">
        <v>10225</v>
      </c>
      <c r="HLL9" s="1">
        <v>10173</v>
      </c>
      <c r="HLM9" s="1">
        <v>10269</v>
      </c>
      <c r="HLN9" s="1">
        <v>10185</v>
      </c>
      <c r="HLO9" s="1">
        <v>10333</v>
      </c>
      <c r="HLP9" s="1">
        <v>10278</v>
      </c>
      <c r="HLQ9" s="1">
        <v>10657</v>
      </c>
      <c r="HLR9" s="1">
        <v>10243</v>
      </c>
      <c r="HLS9" s="1">
        <v>10361</v>
      </c>
      <c r="HLT9" s="1">
        <v>10294</v>
      </c>
      <c r="HLU9" s="1">
        <v>10398</v>
      </c>
      <c r="HLV9" s="1">
        <v>10291</v>
      </c>
      <c r="HLW9" s="1">
        <v>10194</v>
      </c>
      <c r="HLX9" s="1">
        <v>10236</v>
      </c>
      <c r="HLY9" s="1">
        <v>10269</v>
      </c>
      <c r="HLZ9" s="1">
        <v>10291</v>
      </c>
      <c r="HMA9" s="1">
        <v>10173</v>
      </c>
      <c r="HMB9" s="1">
        <v>10185</v>
      </c>
      <c r="HMC9" s="1">
        <v>10398</v>
      </c>
      <c r="HMD9" s="1">
        <v>10333</v>
      </c>
      <c r="HME9" s="1">
        <v>10225</v>
      </c>
      <c r="HMF9" s="1">
        <v>10278</v>
      </c>
      <c r="HMG9" s="1">
        <v>10294</v>
      </c>
      <c r="HMH9" s="1">
        <v>10243</v>
      </c>
      <c r="HMI9" s="1">
        <v>10278</v>
      </c>
      <c r="HMJ9" s="1">
        <v>10294</v>
      </c>
      <c r="HMK9" s="1">
        <v>10398</v>
      </c>
      <c r="HML9" s="1">
        <v>10333</v>
      </c>
      <c r="HMM9" s="1">
        <v>10236</v>
      </c>
      <c r="HMN9" s="1">
        <v>10225</v>
      </c>
      <c r="HMO9" s="1">
        <v>10269</v>
      </c>
      <c r="HMP9" s="1">
        <v>10194</v>
      </c>
      <c r="HMQ9" s="1">
        <v>10657</v>
      </c>
      <c r="HMR9" s="1">
        <v>10243</v>
      </c>
      <c r="HMS9" s="1">
        <v>10361</v>
      </c>
      <c r="HMT9" s="1">
        <v>10209</v>
      </c>
      <c r="HMU9" s="1">
        <v>10185</v>
      </c>
      <c r="HMV9" s="1">
        <v>10163</v>
      </c>
      <c r="HMW9" s="1">
        <v>10173</v>
      </c>
      <c r="HMX9" s="1">
        <v>10252</v>
      </c>
      <c r="HMY9" s="1">
        <v>10294</v>
      </c>
      <c r="HMZ9" s="1">
        <v>10209</v>
      </c>
      <c r="HNA9" s="1">
        <v>10194</v>
      </c>
      <c r="HNB9" s="1">
        <v>10173</v>
      </c>
      <c r="HNC9" s="1">
        <v>10252</v>
      </c>
      <c r="HND9" s="1">
        <v>10243</v>
      </c>
      <c r="HNE9" s="1">
        <v>10361</v>
      </c>
      <c r="HNF9" s="1">
        <v>10185</v>
      </c>
      <c r="HNG9" s="1">
        <v>10163</v>
      </c>
      <c r="HNH9" s="1">
        <v>10333</v>
      </c>
      <c r="HNI9" s="1">
        <v>10225</v>
      </c>
      <c r="HNJ9" s="1">
        <v>10269</v>
      </c>
      <c r="HNK9" s="1">
        <v>10657</v>
      </c>
      <c r="HNL9" s="1">
        <v>10398</v>
      </c>
      <c r="HNM9" s="1">
        <v>10278</v>
      </c>
      <c r="HNN9" s="1">
        <v>10163</v>
      </c>
      <c r="HNO9" s="1">
        <v>10236</v>
      </c>
      <c r="HNP9" s="1">
        <v>10225</v>
      </c>
      <c r="HNQ9" s="1">
        <v>10173</v>
      </c>
      <c r="HNR9" s="1">
        <v>10269</v>
      </c>
      <c r="HNS9" s="1">
        <v>10194</v>
      </c>
      <c r="HNT9" s="1">
        <v>10657</v>
      </c>
      <c r="HNU9" s="1">
        <v>10278</v>
      </c>
      <c r="HNV9" s="1">
        <v>10294</v>
      </c>
      <c r="HNW9" s="1">
        <v>10209</v>
      </c>
      <c r="HNX9" s="1">
        <v>10333</v>
      </c>
      <c r="HNY9" s="1">
        <v>10252</v>
      </c>
      <c r="HNZ9" s="1">
        <v>10398</v>
      </c>
      <c r="HOA9" s="1">
        <v>10243</v>
      </c>
      <c r="HOB9" s="1">
        <v>10361</v>
      </c>
      <c r="HOC9" s="1">
        <v>10185</v>
      </c>
      <c r="HOD9" s="1">
        <v>10243</v>
      </c>
      <c r="HOE9" s="1">
        <v>10236</v>
      </c>
      <c r="HOF9" s="1">
        <v>10173</v>
      </c>
      <c r="HOG9" s="1">
        <v>10269</v>
      </c>
      <c r="HOH9" s="1">
        <v>10657</v>
      </c>
      <c r="HOI9" s="1">
        <v>10243</v>
      </c>
      <c r="HOJ9" s="1">
        <v>10361</v>
      </c>
      <c r="HOK9" s="1">
        <v>10657</v>
      </c>
      <c r="HOL9" s="1">
        <v>10657</v>
      </c>
      <c r="HOM9" s="1">
        <v>10657</v>
      </c>
      <c r="HON9" s="1">
        <v>10657</v>
      </c>
      <c r="HOO9" s="1">
        <v>10657</v>
      </c>
      <c r="HOP9" s="1">
        <v>10657</v>
      </c>
      <c r="HOQ9" s="1">
        <v>10657</v>
      </c>
      <c r="HOR9" s="1">
        <v>10657</v>
      </c>
      <c r="HOS9" s="1">
        <v>10657</v>
      </c>
      <c r="HOT9" s="1">
        <v>10657</v>
      </c>
      <c r="HOU9" s="1">
        <v>10657</v>
      </c>
      <c r="HOV9" s="1">
        <v>10657</v>
      </c>
      <c r="HOW9" s="1">
        <v>10657</v>
      </c>
      <c r="HOX9" s="1">
        <v>10657</v>
      </c>
      <c r="HOY9" s="1">
        <v>10657</v>
      </c>
      <c r="HOZ9" s="1">
        <v>10657</v>
      </c>
      <c r="HPA9" s="1">
        <v>10657</v>
      </c>
      <c r="HPB9" s="1">
        <v>10657</v>
      </c>
      <c r="HPC9" s="1">
        <v>10657</v>
      </c>
      <c r="HPD9" s="1">
        <v>10657</v>
      </c>
      <c r="HPE9" s="1">
        <v>10657</v>
      </c>
      <c r="HPF9" s="1">
        <v>10657</v>
      </c>
      <c r="HPG9" s="1">
        <v>10657</v>
      </c>
      <c r="HPH9" s="1">
        <v>10236</v>
      </c>
      <c r="HPI9" s="1">
        <v>10236</v>
      </c>
      <c r="HPJ9" s="1">
        <v>10236</v>
      </c>
      <c r="HPK9" s="1">
        <v>10236</v>
      </c>
      <c r="HPL9" s="1">
        <v>10236</v>
      </c>
      <c r="HPM9" s="1">
        <v>10236</v>
      </c>
      <c r="HPN9" s="1">
        <v>10236</v>
      </c>
      <c r="HPO9" s="1">
        <v>10236</v>
      </c>
      <c r="HPP9" s="1">
        <v>10236</v>
      </c>
      <c r="HPQ9" s="1">
        <v>10236</v>
      </c>
      <c r="HPR9" s="1">
        <v>10236</v>
      </c>
      <c r="HPS9" s="1">
        <v>10236</v>
      </c>
      <c r="HPT9" s="1">
        <v>10236</v>
      </c>
      <c r="HPU9" s="1">
        <v>10236</v>
      </c>
      <c r="HPV9" s="1">
        <v>10236</v>
      </c>
      <c r="HPW9" s="1">
        <v>10236</v>
      </c>
      <c r="HPX9" s="1">
        <v>10236</v>
      </c>
      <c r="HPY9" s="1">
        <v>10236</v>
      </c>
      <c r="HPZ9" s="1">
        <v>10236</v>
      </c>
      <c r="HQA9" s="1">
        <v>10236</v>
      </c>
      <c r="HQB9" s="1">
        <v>10236</v>
      </c>
      <c r="HQC9" s="1">
        <v>10236</v>
      </c>
      <c r="HQD9" s="1">
        <v>10173</v>
      </c>
      <c r="HQE9" s="1">
        <v>10173</v>
      </c>
      <c r="HQF9" s="1">
        <v>10173</v>
      </c>
      <c r="HQG9" s="1">
        <v>10173</v>
      </c>
      <c r="HQH9" s="1">
        <v>10173</v>
      </c>
      <c r="HQI9" s="1">
        <v>10173</v>
      </c>
      <c r="HQJ9" s="1">
        <v>10173</v>
      </c>
      <c r="HQK9" s="1">
        <v>10173</v>
      </c>
      <c r="HQL9" s="1">
        <v>10173</v>
      </c>
      <c r="HQM9" s="1">
        <v>10173</v>
      </c>
      <c r="HQN9" s="1">
        <v>10173</v>
      </c>
      <c r="HQO9" s="1">
        <v>10173</v>
      </c>
      <c r="HQP9" s="1">
        <v>10173</v>
      </c>
      <c r="HQQ9" s="1">
        <v>10173</v>
      </c>
      <c r="HQR9" s="1">
        <v>10173</v>
      </c>
      <c r="HQS9" s="1">
        <v>10173</v>
      </c>
      <c r="HQT9" s="1">
        <v>10173</v>
      </c>
      <c r="HQU9" s="1">
        <v>10173</v>
      </c>
      <c r="HQV9" s="1">
        <v>10173</v>
      </c>
      <c r="HQW9" s="1">
        <v>10173</v>
      </c>
      <c r="HQX9" s="1">
        <v>10173</v>
      </c>
      <c r="HQY9" s="1">
        <v>10173</v>
      </c>
      <c r="HQZ9" s="1">
        <v>10225</v>
      </c>
      <c r="HRA9" s="1">
        <v>10225</v>
      </c>
      <c r="HRB9" s="1">
        <v>10225</v>
      </c>
      <c r="HRC9" s="1">
        <v>10225</v>
      </c>
      <c r="HRD9" s="1">
        <v>10225</v>
      </c>
      <c r="HRE9" s="1">
        <v>10225</v>
      </c>
      <c r="HRF9" s="1">
        <v>10225</v>
      </c>
      <c r="HRG9" s="1">
        <v>10225</v>
      </c>
      <c r="HRH9" s="1">
        <v>10225</v>
      </c>
      <c r="HRI9" s="1">
        <v>10225</v>
      </c>
      <c r="HRJ9" s="1">
        <v>10225</v>
      </c>
      <c r="HRK9" s="1">
        <v>10225</v>
      </c>
      <c r="HRL9" s="1">
        <v>10225</v>
      </c>
      <c r="HRM9" s="1">
        <v>10225</v>
      </c>
      <c r="HRN9" s="1">
        <v>10225</v>
      </c>
      <c r="HRO9" s="1">
        <v>10225</v>
      </c>
      <c r="HRP9" s="1">
        <v>10225</v>
      </c>
      <c r="HRQ9" s="1">
        <v>10225</v>
      </c>
      <c r="HRR9" s="1">
        <v>10225</v>
      </c>
      <c r="HRS9" s="1">
        <v>10225</v>
      </c>
      <c r="HRT9" s="1">
        <v>10225</v>
      </c>
      <c r="HRU9" s="1">
        <v>10225</v>
      </c>
      <c r="HRV9" s="1">
        <v>10252</v>
      </c>
      <c r="HRW9" s="1">
        <v>10252</v>
      </c>
      <c r="HRX9" s="1">
        <v>10252</v>
      </c>
      <c r="HRY9" s="1">
        <v>10252</v>
      </c>
      <c r="HRZ9" s="1">
        <v>10252</v>
      </c>
      <c r="HSA9" s="1">
        <v>10252</v>
      </c>
      <c r="HSB9" s="1">
        <v>10252</v>
      </c>
      <c r="HSC9" s="1">
        <v>10252</v>
      </c>
      <c r="HSD9" s="1">
        <v>10252</v>
      </c>
      <c r="HSE9" s="1">
        <v>10252</v>
      </c>
      <c r="HSF9" s="1">
        <v>10252</v>
      </c>
      <c r="HSG9" s="1">
        <v>10252</v>
      </c>
      <c r="HSH9" s="1">
        <v>10252</v>
      </c>
      <c r="HSI9" s="1">
        <v>10252</v>
      </c>
      <c r="HSJ9" s="1">
        <v>10252</v>
      </c>
      <c r="HSK9" s="1">
        <v>10252</v>
      </c>
      <c r="HSL9" s="1">
        <v>10252</v>
      </c>
      <c r="HSM9" s="1">
        <v>10252</v>
      </c>
      <c r="HSN9" s="1">
        <v>10252</v>
      </c>
      <c r="HSO9" s="1">
        <v>10252</v>
      </c>
      <c r="HSP9" s="1">
        <v>10252</v>
      </c>
      <c r="HSQ9" s="1">
        <v>10252</v>
      </c>
      <c r="HSR9" s="1">
        <v>10252</v>
      </c>
      <c r="HSS9" s="1">
        <v>10163</v>
      </c>
      <c r="HST9" s="1">
        <v>10163</v>
      </c>
      <c r="HSU9" s="1">
        <v>10163</v>
      </c>
      <c r="HSV9" s="1">
        <v>10163</v>
      </c>
      <c r="HSW9" s="1">
        <v>10163</v>
      </c>
      <c r="HSX9" s="1">
        <v>10163</v>
      </c>
      <c r="HSY9" s="1">
        <v>10163</v>
      </c>
      <c r="HSZ9" s="1">
        <v>10163</v>
      </c>
      <c r="HTA9" s="1">
        <v>10163</v>
      </c>
      <c r="HTB9" s="1">
        <v>10163</v>
      </c>
      <c r="HTC9" s="1">
        <v>10163</v>
      </c>
      <c r="HTD9" s="1">
        <v>10163</v>
      </c>
      <c r="HTE9" s="1">
        <v>10163</v>
      </c>
      <c r="HTF9" s="1">
        <v>10163</v>
      </c>
      <c r="HTG9" s="1">
        <v>10163</v>
      </c>
      <c r="HTH9" s="1">
        <v>10163</v>
      </c>
      <c r="HTI9" s="1">
        <v>10163</v>
      </c>
      <c r="HTJ9" s="1">
        <v>10163</v>
      </c>
      <c r="HTK9" s="1">
        <v>10163</v>
      </c>
      <c r="HTL9" s="1">
        <v>10163</v>
      </c>
      <c r="HTM9" s="1">
        <v>10163</v>
      </c>
      <c r="HTN9" s="1">
        <v>10278</v>
      </c>
      <c r="HTO9" s="1">
        <v>10278</v>
      </c>
      <c r="HTP9" s="1">
        <v>10278</v>
      </c>
      <c r="HTQ9" s="1">
        <v>10278</v>
      </c>
      <c r="HTR9" s="1">
        <v>10278</v>
      </c>
      <c r="HTS9" s="1">
        <v>10278</v>
      </c>
      <c r="HTT9" s="1">
        <v>10278</v>
      </c>
      <c r="HTU9" s="1">
        <v>10278</v>
      </c>
      <c r="HTV9" s="1">
        <v>10278</v>
      </c>
      <c r="HTW9" s="1">
        <v>10278</v>
      </c>
      <c r="HTX9" s="1">
        <v>10278</v>
      </c>
      <c r="HTY9" s="1">
        <v>10278</v>
      </c>
      <c r="HTZ9" s="1">
        <v>10278</v>
      </c>
      <c r="HUA9" s="1">
        <v>10278</v>
      </c>
      <c r="HUB9" s="1">
        <v>10278</v>
      </c>
      <c r="HUC9" s="1">
        <v>10278</v>
      </c>
      <c r="HUD9" s="1">
        <v>10278</v>
      </c>
      <c r="HUE9" s="1">
        <v>10278</v>
      </c>
      <c r="HUF9" s="1">
        <v>10278</v>
      </c>
      <c r="HUG9" s="1">
        <v>10278</v>
      </c>
      <c r="HUH9" s="1">
        <v>10278</v>
      </c>
      <c r="HUI9" s="1">
        <v>10194</v>
      </c>
      <c r="HUJ9" s="1">
        <v>10194</v>
      </c>
      <c r="HUK9" s="1">
        <v>10194</v>
      </c>
      <c r="HUL9" s="1">
        <v>10194</v>
      </c>
      <c r="HUM9" s="1">
        <v>10194</v>
      </c>
      <c r="HUN9" s="1">
        <v>10194</v>
      </c>
      <c r="HUO9" s="1">
        <v>10194</v>
      </c>
      <c r="HUP9" s="1">
        <v>10194</v>
      </c>
      <c r="HUQ9" s="1">
        <v>10194</v>
      </c>
      <c r="HUR9" s="1">
        <v>10194</v>
      </c>
      <c r="HUS9" s="1">
        <v>10194</v>
      </c>
      <c r="HUT9" s="1">
        <v>10194</v>
      </c>
      <c r="HUU9" s="1">
        <v>10194</v>
      </c>
      <c r="HUV9" s="1">
        <v>10194</v>
      </c>
      <c r="HUW9" s="1">
        <v>10194</v>
      </c>
      <c r="HUX9" s="1">
        <v>10194</v>
      </c>
      <c r="HUY9" s="1">
        <v>10194</v>
      </c>
      <c r="HUZ9" s="1">
        <v>10194</v>
      </c>
      <c r="HVA9" s="1">
        <v>10194</v>
      </c>
      <c r="HVB9" s="1">
        <v>10194</v>
      </c>
      <c r="HVC9" s="1">
        <v>10194</v>
      </c>
      <c r="HVD9" s="1">
        <v>10194</v>
      </c>
      <c r="HVE9" s="1">
        <v>10209</v>
      </c>
      <c r="HVF9" s="1">
        <v>10209</v>
      </c>
      <c r="HVG9" s="1">
        <v>10209</v>
      </c>
      <c r="HVH9" s="1">
        <v>10209</v>
      </c>
      <c r="HVI9" s="1">
        <v>10209</v>
      </c>
      <c r="HVJ9" s="1">
        <v>10209</v>
      </c>
      <c r="HVK9" s="1">
        <v>10209</v>
      </c>
      <c r="HVL9" s="1">
        <v>10209</v>
      </c>
      <c r="HVM9" s="1">
        <v>10209</v>
      </c>
      <c r="HVN9" s="1">
        <v>10209</v>
      </c>
      <c r="HVO9" s="1">
        <v>10209</v>
      </c>
      <c r="HVP9" s="1">
        <v>10209</v>
      </c>
      <c r="HVQ9" s="1">
        <v>10209</v>
      </c>
      <c r="HVR9" s="1">
        <v>10209</v>
      </c>
      <c r="HVS9" s="1">
        <v>10209</v>
      </c>
      <c r="HVT9" s="1">
        <v>10209</v>
      </c>
      <c r="HVU9" s="1">
        <v>10209</v>
      </c>
      <c r="HVV9" s="1">
        <v>10209</v>
      </c>
      <c r="HVW9" s="1">
        <v>10209</v>
      </c>
      <c r="HVX9" s="1">
        <v>10209</v>
      </c>
      <c r="HVY9" s="1">
        <v>10209</v>
      </c>
      <c r="HVZ9" s="1">
        <v>10209</v>
      </c>
      <c r="HWA9" s="1">
        <v>10243</v>
      </c>
      <c r="HWB9" s="1">
        <v>10243</v>
      </c>
      <c r="HWC9" s="1">
        <v>10243</v>
      </c>
      <c r="HWD9" s="1">
        <v>10243</v>
      </c>
      <c r="HWE9" s="1">
        <v>10243</v>
      </c>
      <c r="HWF9" s="1">
        <v>10243</v>
      </c>
      <c r="HWG9" s="1">
        <v>10243</v>
      </c>
      <c r="HWH9" s="1">
        <v>10243</v>
      </c>
      <c r="HWI9" s="1">
        <v>10243</v>
      </c>
      <c r="HWJ9" s="1">
        <v>10243</v>
      </c>
      <c r="HWK9" s="1">
        <v>10243</v>
      </c>
      <c r="HWL9" s="1">
        <v>10243</v>
      </c>
      <c r="HWM9" s="1">
        <v>10243</v>
      </c>
      <c r="HWN9" s="1">
        <v>10243</v>
      </c>
      <c r="HWO9" s="1">
        <v>10243</v>
      </c>
      <c r="HWP9" s="1">
        <v>10243</v>
      </c>
      <c r="HWQ9" s="1">
        <v>10243</v>
      </c>
      <c r="HWR9" s="1">
        <v>10243</v>
      </c>
      <c r="HWS9" s="1">
        <v>10243</v>
      </c>
      <c r="HWT9" s="1">
        <v>10243</v>
      </c>
      <c r="HWU9" s="1">
        <v>10243</v>
      </c>
      <c r="HWV9" s="1">
        <v>10243</v>
      </c>
      <c r="HWW9" s="1">
        <v>10269</v>
      </c>
      <c r="HWX9" s="1">
        <v>10269</v>
      </c>
      <c r="HWY9" s="1">
        <v>10269</v>
      </c>
      <c r="HWZ9" s="1">
        <v>10269</v>
      </c>
      <c r="HXA9" s="1">
        <v>10269</v>
      </c>
      <c r="HXB9" s="1">
        <v>10269</v>
      </c>
      <c r="HXC9" s="1">
        <v>10269</v>
      </c>
      <c r="HXD9" s="1">
        <v>10269</v>
      </c>
      <c r="HXE9" s="1">
        <v>10269</v>
      </c>
      <c r="HXF9" s="1">
        <v>10269</v>
      </c>
      <c r="HXG9" s="1">
        <v>10269</v>
      </c>
      <c r="HXH9" s="1">
        <v>10269</v>
      </c>
      <c r="HXI9" s="1">
        <v>10269</v>
      </c>
      <c r="HXJ9" s="1">
        <v>10269</v>
      </c>
      <c r="HXK9" s="1">
        <v>10269</v>
      </c>
      <c r="HXL9" s="1">
        <v>10269</v>
      </c>
      <c r="HXM9" s="1">
        <v>10269</v>
      </c>
      <c r="HXN9" s="1">
        <v>10269</v>
      </c>
      <c r="HXO9" s="1">
        <v>10269</v>
      </c>
      <c r="HXP9" s="1">
        <v>10269</v>
      </c>
      <c r="HXQ9" s="1">
        <v>10269</v>
      </c>
      <c r="HXR9" s="1">
        <v>10269</v>
      </c>
      <c r="HXS9" s="1">
        <v>10269</v>
      </c>
      <c r="HXT9" s="1">
        <v>10185</v>
      </c>
      <c r="HXU9" s="1">
        <v>10185</v>
      </c>
      <c r="HXV9" s="1">
        <v>10185</v>
      </c>
      <c r="HXW9" s="1">
        <v>10185</v>
      </c>
      <c r="HXX9" s="1">
        <v>10185</v>
      </c>
      <c r="HXY9" s="1">
        <v>10185</v>
      </c>
      <c r="HXZ9" s="1">
        <v>10185</v>
      </c>
      <c r="HYA9" s="1">
        <v>10185</v>
      </c>
      <c r="HYB9" s="1">
        <v>10185</v>
      </c>
      <c r="HYC9" s="1">
        <v>10185</v>
      </c>
      <c r="HYD9" s="1">
        <v>10185</v>
      </c>
      <c r="HYE9" s="1">
        <v>10185</v>
      </c>
      <c r="HYF9" s="1">
        <v>10185</v>
      </c>
      <c r="HYG9" s="1">
        <v>10185</v>
      </c>
      <c r="HYH9" s="1">
        <v>10185</v>
      </c>
      <c r="HYI9" s="1">
        <v>10185</v>
      </c>
      <c r="HYJ9" s="1">
        <v>10185</v>
      </c>
      <c r="HYK9" s="1">
        <v>10185</v>
      </c>
      <c r="HYL9" s="1">
        <v>10185</v>
      </c>
      <c r="HYM9" s="1">
        <v>10185</v>
      </c>
      <c r="HYN9" s="1">
        <v>10185</v>
      </c>
      <c r="HYO9" s="1">
        <v>10185</v>
      </c>
      <c r="HYP9" s="1">
        <v>10185</v>
      </c>
      <c r="HYQ9" s="1">
        <v>10361</v>
      </c>
      <c r="HYR9" s="1">
        <v>10361</v>
      </c>
      <c r="HYS9" s="1">
        <v>10361</v>
      </c>
      <c r="HYT9" s="1">
        <v>10361</v>
      </c>
      <c r="HYU9" s="1">
        <v>10361</v>
      </c>
      <c r="HYV9" s="1">
        <v>10361</v>
      </c>
      <c r="HYW9" s="1">
        <v>10361</v>
      </c>
      <c r="HYX9" s="1">
        <v>10361</v>
      </c>
      <c r="HYY9" s="1">
        <v>10361</v>
      </c>
      <c r="HYZ9" s="1">
        <v>10361</v>
      </c>
      <c r="HZA9" s="1">
        <v>10361</v>
      </c>
      <c r="HZB9" s="1">
        <v>10361</v>
      </c>
      <c r="HZC9" s="1">
        <v>10361</v>
      </c>
      <c r="HZD9" s="1">
        <v>10361</v>
      </c>
      <c r="HZE9" s="1">
        <v>10361</v>
      </c>
      <c r="HZF9" s="1">
        <v>10361</v>
      </c>
      <c r="HZG9" s="1">
        <v>10361</v>
      </c>
      <c r="HZH9" s="1">
        <v>10361</v>
      </c>
      <c r="HZI9" s="1">
        <v>10361</v>
      </c>
      <c r="HZJ9" s="1">
        <v>10361</v>
      </c>
      <c r="HZK9" s="1">
        <v>10361</v>
      </c>
      <c r="HZL9" s="1">
        <v>10294</v>
      </c>
      <c r="HZM9" s="1">
        <v>10294</v>
      </c>
      <c r="HZN9" s="1">
        <v>10294</v>
      </c>
      <c r="HZO9" s="1">
        <v>10294</v>
      </c>
      <c r="HZP9" s="1">
        <v>10294</v>
      </c>
      <c r="HZQ9" s="1">
        <v>10294</v>
      </c>
      <c r="HZR9" s="1">
        <v>10294</v>
      </c>
      <c r="HZS9" s="1">
        <v>10294</v>
      </c>
      <c r="HZT9" s="1">
        <v>10294</v>
      </c>
      <c r="HZU9" s="1">
        <v>10294</v>
      </c>
      <c r="HZV9" s="1">
        <v>10294</v>
      </c>
      <c r="HZW9" s="1">
        <v>10294</v>
      </c>
      <c r="HZX9" s="1">
        <v>10294</v>
      </c>
      <c r="HZY9" s="1">
        <v>10294</v>
      </c>
      <c r="HZZ9" s="1">
        <v>10294</v>
      </c>
      <c r="IAA9" s="1">
        <v>10294</v>
      </c>
      <c r="IAB9" s="1">
        <v>10294</v>
      </c>
      <c r="IAC9" s="1">
        <v>10294</v>
      </c>
      <c r="IAD9" s="1">
        <v>10294</v>
      </c>
      <c r="IAE9" s="1">
        <v>10294</v>
      </c>
      <c r="IAF9" s="1">
        <v>10294</v>
      </c>
      <c r="IAG9" s="1">
        <v>10398</v>
      </c>
      <c r="IAH9" s="1">
        <v>10398</v>
      </c>
      <c r="IAI9" s="1">
        <v>10398</v>
      </c>
      <c r="IAJ9" s="1">
        <v>10398</v>
      </c>
      <c r="IAK9" s="1">
        <v>10398</v>
      </c>
      <c r="IAL9" s="1">
        <v>10398</v>
      </c>
      <c r="IAM9" s="1">
        <v>10398</v>
      </c>
      <c r="IAN9" s="1">
        <v>10398</v>
      </c>
      <c r="IAO9" s="1">
        <v>10398</v>
      </c>
      <c r="IAP9" s="1">
        <v>10398</v>
      </c>
      <c r="IAQ9" s="1">
        <v>10398</v>
      </c>
      <c r="IAR9" s="1">
        <v>10398</v>
      </c>
      <c r="IAS9" s="1">
        <v>10398</v>
      </c>
      <c r="IAT9" s="1">
        <v>10398</v>
      </c>
      <c r="IAU9" s="1">
        <v>10398</v>
      </c>
      <c r="IAV9" s="1">
        <v>10398</v>
      </c>
      <c r="IAW9" s="1">
        <v>10398</v>
      </c>
      <c r="IAX9" s="1">
        <v>10398</v>
      </c>
      <c r="IAY9" s="1">
        <v>10398</v>
      </c>
      <c r="IAZ9" s="1">
        <v>10333</v>
      </c>
      <c r="IBA9" s="1">
        <v>10333</v>
      </c>
      <c r="IBB9" s="1">
        <v>10333</v>
      </c>
      <c r="IBC9" s="1">
        <v>10333</v>
      </c>
      <c r="IBD9" s="1">
        <v>10333</v>
      </c>
      <c r="IBE9" s="1">
        <v>10333</v>
      </c>
      <c r="IBF9" s="1">
        <v>10333</v>
      </c>
      <c r="IBG9" s="1">
        <v>10333</v>
      </c>
      <c r="IBH9" s="1">
        <v>10333</v>
      </c>
      <c r="IBI9" s="1">
        <v>10333</v>
      </c>
      <c r="IBJ9" s="1">
        <v>10333</v>
      </c>
      <c r="IBK9" s="1">
        <v>10333</v>
      </c>
      <c r="IBL9" s="1">
        <v>10333</v>
      </c>
      <c r="IBM9" s="1">
        <v>10333</v>
      </c>
      <c r="IBN9" s="1">
        <v>10333</v>
      </c>
      <c r="IBO9" s="1">
        <v>10333</v>
      </c>
      <c r="IBP9" s="1">
        <v>10333</v>
      </c>
      <c r="IBQ9" s="1">
        <v>10333</v>
      </c>
      <c r="IBS9" t="s">
        <v>149</v>
      </c>
      <c r="IBT9" t="s">
        <v>496</v>
      </c>
      <c r="IBU9" t="s">
        <v>12</v>
      </c>
      <c r="IBV9" t="s">
        <v>329</v>
      </c>
      <c r="IBW9" t="s">
        <v>450</v>
      </c>
      <c r="IBX9" t="s">
        <v>219</v>
      </c>
      <c r="IBY9" t="s">
        <v>221</v>
      </c>
      <c r="IBZ9" t="s">
        <v>213</v>
      </c>
      <c r="ICA9" t="s">
        <v>317</v>
      </c>
      <c r="ICB9" t="s">
        <v>216</v>
      </c>
      <c r="ICC9" t="s">
        <v>151</v>
      </c>
      <c r="ICD9" t="s">
        <v>289</v>
      </c>
      <c r="ICE9" t="s">
        <v>451</v>
      </c>
      <c r="ICF9" t="s">
        <v>374</v>
      </c>
      <c r="ICG9" t="s">
        <v>321</v>
      </c>
      <c r="ICH9" t="s">
        <v>248</v>
      </c>
      <c r="ICI9" t="s">
        <v>250</v>
      </c>
      <c r="ICJ9" t="s">
        <v>497</v>
      </c>
      <c r="ICK9" t="s">
        <v>498</v>
      </c>
      <c r="ICL9" t="s">
        <v>290</v>
      </c>
      <c r="ICM9" t="s">
        <v>499</v>
      </c>
      <c r="ICN9" t="s">
        <v>500</v>
      </c>
      <c r="ICO9" t="s">
        <v>501</v>
      </c>
      <c r="ICP9" t="s">
        <v>502</v>
      </c>
      <c r="ICQ9" t="s">
        <v>503</v>
      </c>
      <c r="ICR9" t="s">
        <v>504</v>
      </c>
      <c r="ICS9" t="s">
        <v>279</v>
      </c>
      <c r="ICT9" t="s">
        <v>280</v>
      </c>
      <c r="ICU9" t="s">
        <v>452</v>
      </c>
      <c r="ICV9" t="s">
        <v>505</v>
      </c>
      <c r="ICW9" t="s">
        <v>371</v>
      </c>
      <c r="ICX9" t="s">
        <v>154</v>
      </c>
      <c r="ICY9" t="s">
        <v>506</v>
      </c>
      <c r="ICZ9" t="s">
        <v>161</v>
      </c>
      <c r="IDA9" t="s">
        <v>305</v>
      </c>
      <c r="IDB9" t="s">
        <v>259</v>
      </c>
      <c r="IDC9" t="s">
        <v>458</v>
      </c>
      <c r="IDD9" t="s">
        <v>261</v>
      </c>
      <c r="IDE9" t="s">
        <v>306</v>
      </c>
      <c r="IDF9" t="s">
        <v>263</v>
      </c>
      <c r="IDG9" t="s">
        <v>264</v>
      </c>
      <c r="IDH9" t="s">
        <v>307</v>
      </c>
      <c r="IDI9" t="s">
        <v>308</v>
      </c>
      <c r="IDJ9" t="s">
        <v>282</v>
      </c>
      <c r="IDK9" t="s">
        <v>272</v>
      </c>
      <c r="IDL9" t="s">
        <v>284</v>
      </c>
      <c r="IDM9" t="s">
        <v>287</v>
      </c>
      <c r="IDN9" t="s">
        <v>507</v>
      </c>
      <c r="IDO9" t="s">
        <v>292</v>
      </c>
      <c r="IDP9" t="s">
        <v>379</v>
      </c>
      <c r="IDQ9" t="s">
        <v>508</v>
      </c>
      <c r="IDR9" t="s">
        <v>295</v>
      </c>
      <c r="IDS9" t="s">
        <v>509</v>
      </c>
      <c r="IDT9" t="s">
        <v>293</v>
      </c>
      <c r="IDU9" t="s">
        <v>510</v>
      </c>
      <c r="IDV9" t="s">
        <v>511</v>
      </c>
      <c r="IDW9" t="s">
        <v>297</v>
      </c>
      <c r="IDX9" t="s">
        <v>512</v>
      </c>
      <c r="IDY9" t="s">
        <v>513</v>
      </c>
      <c r="IDZ9" t="s">
        <v>514</v>
      </c>
      <c r="IEA9" t="s">
        <v>243</v>
      </c>
      <c r="IEB9" t="s">
        <v>245</v>
      </c>
      <c r="IEC9" t="s">
        <v>262</v>
      </c>
      <c r="IED9" t="s">
        <v>265</v>
      </c>
      <c r="IEE9" t="s">
        <v>266</v>
      </c>
      <c r="IEF9" t="s">
        <v>319</v>
      </c>
      <c r="IEG9" t="s">
        <v>515</v>
      </c>
      <c r="IEH9" t="s">
        <v>466</v>
      </c>
      <c r="IEI9" t="s">
        <v>358</v>
      </c>
      <c r="IEJ9" t="s">
        <v>409</v>
      </c>
      <c r="IEK9" t="s">
        <v>516</v>
      </c>
      <c r="IEL9" t="s">
        <v>517</v>
      </c>
      <c r="IEM9" t="s">
        <v>327</v>
      </c>
      <c r="IEN9" t="s">
        <v>401</v>
      </c>
      <c r="IEO9" t="s">
        <v>518</v>
      </c>
      <c r="IEP9" t="s">
        <v>410</v>
      </c>
      <c r="IEQ9" t="s">
        <v>403</v>
      </c>
      <c r="IER9" t="s">
        <v>367</v>
      </c>
      <c r="IES9" t="s">
        <v>368</v>
      </c>
      <c r="IET9" t="s">
        <v>298</v>
      </c>
      <c r="IEU9" t="s">
        <v>365</v>
      </c>
      <c r="IEV9" t="s">
        <v>519</v>
      </c>
      <c r="IEW9" t="s">
        <v>475</v>
      </c>
      <c r="IEX9" t="s">
        <v>520</v>
      </c>
      <c r="IEY9" t="s">
        <v>338</v>
      </c>
      <c r="IEZ9" t="s">
        <v>461</v>
      </c>
      <c r="IFA9" t="s">
        <v>521</v>
      </c>
      <c r="IFB9" t="s">
        <v>522</v>
      </c>
      <c r="IFC9" t="s">
        <v>389</v>
      </c>
      <c r="IFD9" t="s">
        <v>459</v>
      </c>
      <c r="IFE9" t="s">
        <v>523</v>
      </c>
      <c r="IFF9" t="s">
        <v>524</v>
      </c>
      <c r="IFG9" t="s">
        <v>525</v>
      </c>
      <c r="IFH9" t="s">
        <v>406</v>
      </c>
      <c r="IFI9" t="s">
        <v>407</v>
      </c>
      <c r="IFJ9" t="s">
        <v>462</v>
      </c>
      <c r="IFK9" t="s">
        <v>11</v>
      </c>
      <c r="IFL9" t="s">
        <v>402</v>
      </c>
      <c r="IFM9" t="s">
        <v>526</v>
      </c>
      <c r="IFN9" t="s">
        <v>527</v>
      </c>
      <c r="IFO9" t="s">
        <v>483</v>
      </c>
      <c r="IFP9" t="s">
        <v>387</v>
      </c>
      <c r="IFQ9" t="s">
        <v>528</v>
      </c>
      <c r="IFR9" t="s">
        <v>529</v>
      </c>
      <c r="IFS9" t="s">
        <v>399</v>
      </c>
      <c r="IFT9" t="s">
        <v>437</v>
      </c>
      <c r="IFU9" t="s">
        <v>456</v>
      </c>
      <c r="IFV9" t="s">
        <v>438</v>
      </c>
      <c r="IFW9" t="s">
        <v>412</v>
      </c>
      <c r="IFX9" t="s">
        <v>382</v>
      </c>
      <c r="IFY9" t="s">
        <v>300</v>
      </c>
      <c r="IFZ9" t="s">
        <v>301</v>
      </c>
      <c r="IGA9" t="s">
        <v>383</v>
      </c>
      <c r="IGB9" t="s">
        <v>347</v>
      </c>
      <c r="IGC9" t="s">
        <v>457</v>
      </c>
      <c r="IGD9" t="s">
        <v>530</v>
      </c>
      <c r="IGE9" t="s">
        <v>388</v>
      </c>
      <c r="IGF9" t="s">
        <v>343</v>
      </c>
      <c r="IGG9" t="s">
        <v>531</v>
      </c>
      <c r="IGH9" t="s">
        <v>386</v>
      </c>
      <c r="IGI9" t="s">
        <v>324</v>
      </c>
      <c r="IGJ9" t="s">
        <v>355</v>
      </c>
      <c r="IGK9" t="s">
        <v>325</v>
      </c>
      <c r="IGL9" t="s">
        <v>356</v>
      </c>
      <c r="IGM9" t="s">
        <v>446</v>
      </c>
      <c r="IGN9" t="s">
        <v>436</v>
      </c>
      <c r="IGO9" t="s">
        <v>405</v>
      </c>
      <c r="IGP9" t="s">
        <v>441</v>
      </c>
      <c r="IGQ9" t="s">
        <v>532</v>
      </c>
      <c r="IGR9" t="s">
        <v>533</v>
      </c>
      <c r="IGS9" t="s">
        <v>534</v>
      </c>
      <c r="IGT9" t="s">
        <v>482</v>
      </c>
      <c r="IGU9" t="s">
        <v>425</v>
      </c>
      <c r="IGV9" t="s">
        <v>535</v>
      </c>
      <c r="IGW9" t="s">
        <v>349</v>
      </c>
      <c r="IGX9" t="s">
        <v>413</v>
      </c>
      <c r="IGY9" t="s">
        <v>414</v>
      </c>
      <c r="IGZ9" t="s">
        <v>328</v>
      </c>
      <c r="IHA9" t="s">
        <v>536</v>
      </c>
      <c r="IHB9" t="s">
        <v>537</v>
      </c>
      <c r="IHC9" t="s">
        <v>538</v>
      </c>
      <c r="IHD9" t="s">
        <v>359</v>
      </c>
      <c r="IHE9" t="s">
        <v>360</v>
      </c>
      <c r="IHF9" t="s">
        <v>340</v>
      </c>
      <c r="IHG9" t="s">
        <v>361</v>
      </c>
      <c r="IHH9" t="s">
        <v>362</v>
      </c>
      <c r="IHI9" t="s">
        <v>415</v>
      </c>
      <c r="IHJ9" t="s">
        <v>420</v>
      </c>
      <c r="IHK9" t="s">
        <v>421</v>
      </c>
      <c r="IHL9" t="s">
        <v>422</v>
      </c>
      <c r="IHM9" t="s">
        <v>423</v>
      </c>
      <c r="IHN9" t="s">
        <v>439</v>
      </c>
      <c r="IHO9" t="s">
        <v>435</v>
      </c>
      <c r="IHP9" t="s">
        <v>433</v>
      </c>
      <c r="IHQ9" t="s">
        <v>434</v>
      </c>
      <c r="IHR9" t="s">
        <v>471</v>
      </c>
      <c r="IHS9" t="s">
        <v>385</v>
      </c>
      <c r="IHT9" t="s">
        <v>447</v>
      </c>
      <c r="IHU9" t="s">
        <v>448</v>
      </c>
      <c r="IHV9" t="s">
        <v>326</v>
      </c>
      <c r="IHW9" t="s">
        <v>539</v>
      </c>
      <c r="IHX9" t="s">
        <v>540</v>
      </c>
      <c r="IHY9" t="s">
        <v>541</v>
      </c>
      <c r="IHZ9" t="s">
        <v>542</v>
      </c>
      <c r="IIA9" t="s">
        <v>543</v>
      </c>
      <c r="IIB9" t="s">
        <v>544</v>
      </c>
      <c r="IIC9" t="s">
        <v>55</v>
      </c>
      <c r="IID9" t="s">
        <v>545</v>
      </c>
      <c r="IIE9" t="s">
        <v>546</v>
      </c>
      <c r="IIF9" t="s">
        <v>179</v>
      </c>
      <c r="IIG9" t="s">
        <v>164</v>
      </c>
      <c r="IIH9" t="s">
        <v>166</v>
      </c>
      <c r="III9" t="s">
        <v>167</v>
      </c>
      <c r="IIJ9" t="s">
        <v>168</v>
      </c>
      <c r="IIK9" t="s">
        <v>169</v>
      </c>
      <c r="IIL9" t="s">
        <v>170</v>
      </c>
      <c r="IIM9" t="s">
        <v>182</v>
      </c>
      <c r="IIN9" t="s">
        <v>157</v>
      </c>
      <c r="IIO9" t="s">
        <v>183</v>
      </c>
      <c r="IIP9" t="s">
        <v>184</v>
      </c>
      <c r="IIQ9" t="s">
        <v>173</v>
      </c>
      <c r="IIR9" t="s">
        <v>174</v>
      </c>
      <c r="IIS9" t="s">
        <v>175</v>
      </c>
      <c r="IIT9" t="s">
        <v>185</v>
      </c>
      <c r="IIU9" t="s">
        <v>176</v>
      </c>
      <c r="IIV9" t="s">
        <v>177</v>
      </c>
      <c r="IIW9" t="s">
        <v>547</v>
      </c>
      <c r="IIX9" t="s">
        <v>548</v>
      </c>
      <c r="IIY9" t="s">
        <v>549</v>
      </c>
      <c r="IIZ9" t="s">
        <v>550</v>
      </c>
      <c r="IJA9" t="s">
        <v>551</v>
      </c>
      <c r="IJB9" t="s">
        <v>552</v>
      </c>
      <c r="IJC9" t="s">
        <v>158</v>
      </c>
      <c r="IJD9" t="s">
        <v>553</v>
      </c>
      <c r="IJE9" t="s">
        <v>554</v>
      </c>
      <c r="IJF9" t="s">
        <v>555</v>
      </c>
      <c r="IJG9" t="s">
        <v>556</v>
      </c>
      <c r="IJH9" t="s">
        <v>199</v>
      </c>
      <c r="IJI9" t="s">
        <v>557</v>
      </c>
      <c r="IJJ9" t="s">
        <v>558</v>
      </c>
      <c r="IJK9" t="s">
        <v>559</v>
      </c>
      <c r="IJL9" t="s">
        <v>560</v>
      </c>
      <c r="IJM9" t="s">
        <v>561</v>
      </c>
      <c r="IJN9" t="s">
        <v>562</v>
      </c>
      <c r="IJO9" t="s">
        <v>563</v>
      </c>
      <c r="IJP9" t="s">
        <v>564</v>
      </c>
      <c r="IJQ9" t="s">
        <v>565</v>
      </c>
      <c r="IJR9" t="s">
        <v>566</v>
      </c>
      <c r="IJS9" t="s">
        <v>567</v>
      </c>
      <c r="IJT9" t="s">
        <v>568</v>
      </c>
      <c r="IJU9" t="s">
        <v>569</v>
      </c>
      <c r="IJV9" t="s">
        <v>257</v>
      </c>
      <c r="IJW9" t="s">
        <v>570</v>
      </c>
      <c r="IJX9" t="s">
        <v>571</v>
      </c>
      <c r="IJY9" t="s">
        <v>258</v>
      </c>
      <c r="IJZ9" t="s">
        <v>251</v>
      </c>
      <c r="IKA9" t="s">
        <v>246</v>
      </c>
      <c r="IKB9" t="s">
        <v>572</v>
      </c>
      <c r="IKC9" t="s">
        <v>573</v>
      </c>
      <c r="IKD9" t="s">
        <v>208</v>
      </c>
      <c r="IKE9" t="s">
        <v>574</v>
      </c>
      <c r="IKF9" t="s">
        <v>233</v>
      </c>
      <c r="IKG9" t="s">
        <v>320</v>
      </c>
      <c r="IKH9" t="s">
        <v>232</v>
      </c>
      <c r="IKI9" t="s">
        <v>575</v>
      </c>
      <c r="IKJ9" t="s">
        <v>576</v>
      </c>
      <c r="IKK9" t="s">
        <v>577</v>
      </c>
      <c r="IKL9" t="s">
        <v>578</v>
      </c>
      <c r="IKM9" t="s">
        <v>579</v>
      </c>
      <c r="IKN9" t="s">
        <v>580</v>
      </c>
      <c r="IKO9" t="s">
        <v>220</v>
      </c>
      <c r="IKP9" t="s">
        <v>238</v>
      </c>
      <c r="IKQ9" t="s">
        <v>581</v>
      </c>
      <c r="IKR9" t="s">
        <v>582</v>
      </c>
      <c r="IKS9" t="s">
        <v>240</v>
      </c>
      <c r="IKT9" t="s">
        <v>241</v>
      </c>
      <c r="IKU9" t="s">
        <v>214</v>
      </c>
      <c r="IKV9" t="s">
        <v>244</v>
      </c>
      <c r="IKW9" t="s">
        <v>215</v>
      </c>
      <c r="IKX9" t="s">
        <v>236</v>
      </c>
      <c r="IKY9" t="s">
        <v>318</v>
      </c>
      <c r="IKZ9" t="s">
        <v>217</v>
      </c>
      <c r="ILA9" t="s">
        <v>150</v>
      </c>
      <c r="ILB9" t="s">
        <v>152</v>
      </c>
      <c r="ILC9" t="s">
        <v>227</v>
      </c>
      <c r="ILD9" t="s">
        <v>228</v>
      </c>
      <c r="ILE9" t="s">
        <v>160</v>
      </c>
      <c r="ILF9" t="s">
        <v>231</v>
      </c>
      <c r="ILG9" t="s">
        <v>249</v>
      </c>
      <c r="ILH9" t="s">
        <v>583</v>
      </c>
      <c r="ILI9" t="s">
        <v>377</v>
      </c>
      <c r="ILJ9" t="s">
        <v>584</v>
      </c>
      <c r="ILK9" t="s">
        <v>322</v>
      </c>
      <c r="ILL9" t="s">
        <v>311</v>
      </c>
      <c r="ILM9" t="s">
        <v>585</v>
      </c>
      <c r="ILN9" t="s">
        <v>393</v>
      </c>
      <c r="ILO9" t="s">
        <v>372</v>
      </c>
      <c r="ILP9" t="s">
        <v>286</v>
      </c>
      <c r="ILQ9" t="s">
        <v>586</v>
      </c>
      <c r="ILR9" t="s">
        <v>378</v>
      </c>
      <c r="ILS9" t="s">
        <v>156</v>
      </c>
      <c r="ILT9" t="s">
        <v>587</v>
      </c>
      <c r="ILU9" t="s">
        <v>465</v>
      </c>
      <c r="ILV9" t="s">
        <v>588</v>
      </c>
      <c r="ILW9" t="s">
        <v>589</v>
      </c>
      <c r="ILX9" t="s">
        <v>239</v>
      </c>
      <c r="ILY9" t="s">
        <v>242</v>
      </c>
      <c r="ILZ9" t="s">
        <v>234</v>
      </c>
      <c r="IMA9" t="s">
        <v>235</v>
      </c>
      <c r="IMB9" t="s">
        <v>268</v>
      </c>
      <c r="IMC9" t="s">
        <v>400</v>
      </c>
      <c r="IMD9" t="s">
        <v>507</v>
      </c>
      <c r="IME9" t="s">
        <v>323</v>
      </c>
      <c r="IMF9" t="s">
        <v>404</v>
      </c>
      <c r="IMG9" t="s">
        <v>334</v>
      </c>
      <c r="IMH9" t="s">
        <v>369</v>
      </c>
      <c r="IMI9" t="s">
        <v>153</v>
      </c>
      <c r="IMJ9" t="s">
        <v>455</v>
      </c>
      <c r="IMK9" t="s">
        <v>390</v>
      </c>
      <c r="IML9" t="s">
        <v>408</v>
      </c>
      <c r="IMM9" t="s">
        <v>590</v>
      </c>
      <c r="IMN9" t="s">
        <v>591</v>
      </c>
      <c r="IMO9" t="s">
        <v>370</v>
      </c>
      <c r="IMP9" t="s">
        <v>592</v>
      </c>
      <c r="IMQ9" t="s">
        <v>206</v>
      </c>
      <c r="IMR9" t="s">
        <v>593</v>
      </c>
      <c r="IMS9" t="s">
        <v>207</v>
      </c>
      <c r="IMT9" t="s">
        <v>209</v>
      </c>
      <c r="IMU9" t="s">
        <v>210</v>
      </c>
      <c r="IMV9" t="s">
        <v>225</v>
      </c>
      <c r="IMW9" t="s">
        <v>226</v>
      </c>
      <c r="IMX9" t="s">
        <v>155</v>
      </c>
      <c r="IMY9" t="s">
        <v>397</v>
      </c>
      <c r="IMZ9" t="s">
        <v>398</v>
      </c>
      <c r="INA9" t="s">
        <v>299</v>
      </c>
      <c r="INB9" t="s">
        <v>345</v>
      </c>
      <c r="INC9" t="s">
        <v>411</v>
      </c>
      <c r="IND9" t="s">
        <v>594</v>
      </c>
      <c r="INE9" t="s">
        <v>444</v>
      </c>
      <c r="INF9" t="s">
        <v>341</v>
      </c>
      <c r="ING9" t="s">
        <v>595</v>
      </c>
      <c r="INH9" t="s">
        <v>596</v>
      </c>
      <c r="INI9" t="s">
        <v>442</v>
      </c>
      <c r="INJ9" t="s">
        <v>485</v>
      </c>
      <c r="INK9" t="s">
        <v>443</v>
      </c>
      <c r="INL9" t="s">
        <v>426</v>
      </c>
      <c r="INM9" t="s">
        <v>364</v>
      </c>
      <c r="INN9" t="s">
        <v>350</v>
      </c>
      <c r="INO9" t="s">
        <v>597</v>
      </c>
      <c r="INP9" t="s">
        <v>598</v>
      </c>
      <c r="INQ9" t="s">
        <v>599</v>
      </c>
      <c r="INR9" t="s">
        <v>600</v>
      </c>
      <c r="INS9" t="s">
        <v>445</v>
      </c>
      <c r="INT9" t="s">
        <v>357</v>
      </c>
      <c r="INU9" t="s">
        <v>416</v>
      </c>
      <c r="INV9" t="s">
        <v>384</v>
      </c>
      <c r="INW9" t="s">
        <v>363</v>
      </c>
      <c r="INX9" t="s">
        <v>449</v>
      </c>
      <c r="INY9" t="s">
        <v>601</v>
      </c>
      <c r="INZ9" t="s">
        <v>165</v>
      </c>
      <c r="IOA9" t="s">
        <v>180</v>
      </c>
      <c r="IOB9" t="s">
        <v>181</v>
      </c>
      <c r="IOC9" t="s">
        <v>172</v>
      </c>
      <c r="IOD9" t="s">
        <v>314</v>
      </c>
      <c r="IOE9" t="s">
        <v>202</v>
      </c>
      <c r="IOF9" t="s">
        <v>196</v>
      </c>
      <c r="IOG9" t="s">
        <v>602</v>
      </c>
      <c r="IOH9" t="s">
        <v>603</v>
      </c>
      <c r="IOI9" t="s">
        <v>270</v>
      </c>
      <c r="IOJ9" t="s">
        <v>604</v>
      </c>
      <c r="IOK9" t="s">
        <v>605</v>
      </c>
      <c r="IOL9" t="s">
        <v>159</v>
      </c>
      <c r="IOM9" t="s">
        <v>606</v>
      </c>
      <c r="ION9" t="s">
        <v>237</v>
      </c>
      <c r="IOO9" t="s">
        <v>395</v>
      </c>
      <c r="IOP9" t="s">
        <v>348</v>
      </c>
      <c r="IOQ9" t="s">
        <v>419</v>
      </c>
      <c r="IOR9" t="s">
        <v>296</v>
      </c>
      <c r="IOS9" t="s">
        <v>487</v>
      </c>
      <c r="IOT9" t="s">
        <v>351</v>
      </c>
      <c r="IOU9" t="s">
        <v>424</v>
      </c>
      <c r="JAU9" t="s">
        <v>146</v>
      </c>
      <c r="JAV9">
        <v>127408509</v>
      </c>
      <c r="JAW9">
        <v>127399761</v>
      </c>
      <c r="JAX9">
        <v>113222060</v>
      </c>
      <c r="JAY9">
        <v>127408489</v>
      </c>
      <c r="JAZ9">
        <v>113222050</v>
      </c>
      <c r="JBA9">
        <v>113222046</v>
      </c>
      <c r="JBB9">
        <v>113222032</v>
      </c>
      <c r="JBC9">
        <v>113222030</v>
      </c>
      <c r="JBD9">
        <v>113222028</v>
      </c>
      <c r="JBE9">
        <v>113222026</v>
      </c>
      <c r="JBF9">
        <v>113222020</v>
      </c>
      <c r="JBG9">
        <v>113222016</v>
      </c>
      <c r="JBH9">
        <v>113222002</v>
      </c>
      <c r="JBI9">
        <v>113222000</v>
      </c>
      <c r="JBJ9">
        <v>113221998</v>
      </c>
      <c r="JBK9">
        <v>113221996</v>
      </c>
      <c r="JBL9">
        <v>113221994</v>
      </c>
      <c r="JBM9">
        <v>113221992</v>
      </c>
      <c r="JBN9">
        <v>113221990</v>
      </c>
      <c r="JBO9">
        <v>113221977</v>
      </c>
      <c r="JBP9">
        <v>113221975</v>
      </c>
      <c r="JBQ9">
        <v>113221973</v>
      </c>
      <c r="JBR9">
        <v>127401212</v>
      </c>
      <c r="JBS9">
        <v>127401208</v>
      </c>
      <c r="JBT9">
        <v>127402901</v>
      </c>
      <c r="JBU9">
        <v>127402590</v>
      </c>
      <c r="JBV9">
        <v>127401084</v>
      </c>
      <c r="JBW9">
        <v>127402582</v>
      </c>
      <c r="JBX9">
        <v>127402580</v>
      </c>
      <c r="JBY9">
        <v>127402578</v>
      </c>
      <c r="JBZ9">
        <v>127401377</v>
      </c>
      <c r="JCA9">
        <v>127401375</v>
      </c>
      <c r="JCB9">
        <v>127401369</v>
      </c>
      <c r="JCC9">
        <v>127401365</v>
      </c>
      <c r="JCD9">
        <v>127401363</v>
      </c>
      <c r="JCE9">
        <v>127401202</v>
      </c>
      <c r="JCF9">
        <v>127424205</v>
      </c>
      <c r="JCG9">
        <v>127401200</v>
      </c>
      <c r="JCH9">
        <v>127401335</v>
      </c>
      <c r="JCI9">
        <v>127401326</v>
      </c>
      <c r="JCJ9">
        <v>127408546</v>
      </c>
      <c r="JCK9">
        <v>127401286</v>
      </c>
      <c r="JCL9">
        <v>127403718</v>
      </c>
      <c r="JCM9">
        <v>127403716</v>
      </c>
      <c r="JCN9">
        <v>127401262</v>
      </c>
      <c r="JCO9">
        <v>127401260</v>
      </c>
      <c r="JCP9">
        <v>127401258</v>
      </c>
      <c r="JCQ9">
        <v>127401246</v>
      </c>
      <c r="JCR9">
        <v>127402977</v>
      </c>
      <c r="JCS9">
        <v>127408526</v>
      </c>
      <c r="JCT9">
        <v>127408524</v>
      </c>
      <c r="JCU9">
        <v>127408520</v>
      </c>
      <c r="JCV9">
        <v>127408518</v>
      </c>
      <c r="JCW9">
        <v>127407622</v>
      </c>
      <c r="JCX9">
        <v>127407523</v>
      </c>
      <c r="JCY9">
        <v>127407517</v>
      </c>
      <c r="JCZ9">
        <v>127407509</v>
      </c>
      <c r="JDA9">
        <v>127407494</v>
      </c>
      <c r="JDB9">
        <v>127407492</v>
      </c>
      <c r="JDC9">
        <v>127408485</v>
      </c>
      <c r="JDD9">
        <v>127408483</v>
      </c>
      <c r="JDE9">
        <v>127407831</v>
      </c>
      <c r="JDF9">
        <v>127407827</v>
      </c>
      <c r="JDG9">
        <v>127407825</v>
      </c>
      <c r="JDH9">
        <v>127407819</v>
      </c>
      <c r="JDI9">
        <v>127407817</v>
      </c>
      <c r="JDJ9">
        <v>127407462</v>
      </c>
      <c r="JDK9">
        <v>127408548</v>
      </c>
      <c r="JDL9">
        <v>127407441</v>
      </c>
      <c r="JDM9">
        <v>127407439</v>
      </c>
      <c r="JDN9">
        <v>127407437</v>
      </c>
      <c r="JDO9">
        <v>127407435</v>
      </c>
      <c r="JDP9">
        <v>127407433</v>
      </c>
      <c r="JDQ9">
        <v>127407391</v>
      </c>
      <c r="JDR9">
        <v>127407389</v>
      </c>
      <c r="JDS9">
        <v>127407387</v>
      </c>
      <c r="JDT9">
        <v>127407379</v>
      </c>
      <c r="JDU9">
        <v>127407375</v>
      </c>
      <c r="JDV9">
        <v>127407360</v>
      </c>
      <c r="JDW9">
        <v>127407354</v>
      </c>
      <c r="JDX9">
        <v>127407352</v>
      </c>
      <c r="JDY9">
        <v>127407348</v>
      </c>
      <c r="JDZ9">
        <v>127407346</v>
      </c>
      <c r="JEA9">
        <v>127408960</v>
      </c>
      <c r="JEB9">
        <v>127408952</v>
      </c>
      <c r="JEC9">
        <v>127408950</v>
      </c>
      <c r="JED9">
        <v>127404186</v>
      </c>
      <c r="JEE9">
        <v>127404178</v>
      </c>
      <c r="JEF9">
        <v>127404176</v>
      </c>
      <c r="JEG9">
        <v>127404172</v>
      </c>
      <c r="JEH9">
        <v>127408932</v>
      </c>
      <c r="JEI9">
        <v>127408930</v>
      </c>
      <c r="JEJ9">
        <v>127408924</v>
      </c>
      <c r="JEK9">
        <v>127403456</v>
      </c>
      <c r="JEL9">
        <v>127403454</v>
      </c>
      <c r="JEM9">
        <v>127403448</v>
      </c>
      <c r="JEN9">
        <v>127424254</v>
      </c>
      <c r="JEO9">
        <v>127424252</v>
      </c>
      <c r="JEP9">
        <v>127400713</v>
      </c>
      <c r="JEQ9">
        <v>127403022</v>
      </c>
      <c r="JER9">
        <v>127400688</v>
      </c>
      <c r="JES9">
        <v>127400686</v>
      </c>
      <c r="JET9">
        <v>113221941</v>
      </c>
      <c r="JEU9">
        <v>113221937</v>
      </c>
      <c r="JEV9">
        <v>113221922</v>
      </c>
      <c r="JEW9">
        <v>113221918</v>
      </c>
      <c r="JEX9">
        <v>113221916</v>
      </c>
      <c r="JEY9">
        <v>113221912</v>
      </c>
      <c r="JEZ9">
        <v>113221910</v>
      </c>
      <c r="JFA9">
        <v>113221908</v>
      </c>
      <c r="JFB9">
        <v>113221894</v>
      </c>
      <c r="JFC9">
        <v>147800379</v>
      </c>
      <c r="JFD9">
        <v>113221880</v>
      </c>
      <c r="JFE9">
        <v>113221878</v>
      </c>
      <c r="JFF9">
        <v>113221825</v>
      </c>
      <c r="JFG9">
        <v>113221784</v>
      </c>
      <c r="JFH9">
        <v>113221782</v>
      </c>
      <c r="JFI9">
        <v>113221778</v>
      </c>
      <c r="JFJ9">
        <v>113221776</v>
      </c>
      <c r="JFK9">
        <v>113221761</v>
      </c>
      <c r="JFL9">
        <v>113221753</v>
      </c>
      <c r="JFM9">
        <v>113221751</v>
      </c>
      <c r="JFN9">
        <v>113221745</v>
      </c>
      <c r="JFO9">
        <v>113221727</v>
      </c>
      <c r="JFP9">
        <v>113221723</v>
      </c>
      <c r="JFQ9">
        <v>113221719</v>
      </c>
      <c r="JFR9">
        <v>113221715</v>
      </c>
      <c r="JFS9">
        <v>113221713</v>
      </c>
      <c r="JFT9">
        <v>113221857</v>
      </c>
      <c r="JFU9">
        <v>113221855</v>
      </c>
      <c r="JFV9">
        <v>113221853</v>
      </c>
      <c r="JFW9">
        <v>113221851</v>
      </c>
      <c r="JFX9">
        <v>113221849</v>
      </c>
      <c r="JFY9">
        <v>113221821</v>
      </c>
      <c r="JFZ9">
        <v>113221819</v>
      </c>
      <c r="JGA9">
        <v>113221815</v>
      </c>
      <c r="JGB9">
        <v>113221809</v>
      </c>
      <c r="JGC9">
        <v>13355</v>
      </c>
      <c r="JGD9">
        <v>13367</v>
      </c>
      <c r="JGE9">
        <v>13366</v>
      </c>
      <c r="JGF9">
        <v>13365</v>
      </c>
      <c r="JGG9">
        <v>13363</v>
      </c>
      <c r="JGH9">
        <v>13362</v>
      </c>
      <c r="JGI9">
        <v>13392</v>
      </c>
      <c r="JGJ9">
        <v>13391</v>
      </c>
      <c r="JGK9">
        <v>13389</v>
      </c>
      <c r="JGL9">
        <v>13387</v>
      </c>
      <c r="JGM9">
        <v>13386</v>
      </c>
      <c r="JGN9">
        <v>13385</v>
      </c>
      <c r="JGO9">
        <v>13384</v>
      </c>
      <c r="JGP9">
        <v>13379</v>
      </c>
      <c r="JGQ9">
        <v>13372</v>
      </c>
      <c r="JGR9">
        <v>13370</v>
      </c>
      <c r="JGS9">
        <v>13344</v>
      </c>
      <c r="JGT9">
        <v>13345</v>
      </c>
      <c r="JGU9">
        <v>13346</v>
      </c>
      <c r="JGV9">
        <v>13350</v>
      </c>
      <c r="JGW9">
        <v>13351</v>
      </c>
      <c r="JGX9">
        <v>13352</v>
      </c>
      <c r="JGY9">
        <v>13369</v>
      </c>
      <c r="JGZ9">
        <v>127407549</v>
      </c>
      <c r="JHA9">
        <v>127407515</v>
      </c>
      <c r="JHB9">
        <v>127407447</v>
      </c>
      <c r="JHC9">
        <v>127408944</v>
      </c>
      <c r="JHD9">
        <v>127403458</v>
      </c>
      <c r="JHE9">
        <v>113221749</v>
      </c>
      <c r="JHF9">
        <v>13376</v>
      </c>
      <c r="JHG9">
        <v>127408515</v>
      </c>
      <c r="JHH9">
        <v>127408513</v>
      </c>
      <c r="JHI9">
        <v>127408511</v>
      </c>
      <c r="JHJ9">
        <v>113222058</v>
      </c>
      <c r="JHK9">
        <v>127408493</v>
      </c>
      <c r="JHL9">
        <v>127408491</v>
      </c>
      <c r="JHM9">
        <v>113222056</v>
      </c>
      <c r="JHN9">
        <v>113222054</v>
      </c>
      <c r="JHO9">
        <v>113222052</v>
      </c>
      <c r="JHP9">
        <v>113222048</v>
      </c>
      <c r="JHQ9">
        <v>113222024</v>
      </c>
      <c r="JHR9">
        <v>113222022</v>
      </c>
      <c r="JHS9">
        <v>113222018</v>
      </c>
      <c r="JHT9">
        <v>113222004</v>
      </c>
      <c r="JHU9">
        <v>113221988</v>
      </c>
      <c r="JHV9">
        <v>113221971</v>
      </c>
      <c r="JHW9">
        <v>113221969</v>
      </c>
      <c r="JHX9">
        <v>113221967</v>
      </c>
      <c r="JHY9">
        <v>113221965</v>
      </c>
      <c r="JHZ9">
        <v>113221963</v>
      </c>
      <c r="JIA9">
        <v>113221961</v>
      </c>
      <c r="JIB9">
        <v>127401214</v>
      </c>
      <c r="JIC9">
        <v>127401210</v>
      </c>
      <c r="JID9">
        <v>127402907</v>
      </c>
      <c r="JIE9">
        <v>127402905</v>
      </c>
      <c r="JIF9">
        <v>127402588</v>
      </c>
      <c r="JIG9">
        <v>127401142</v>
      </c>
      <c r="JIH9">
        <v>127401082</v>
      </c>
      <c r="JII9">
        <v>127402586</v>
      </c>
      <c r="JIJ9">
        <v>127402584</v>
      </c>
      <c r="JIK9">
        <v>127402576</v>
      </c>
      <c r="JIL9">
        <v>127401367</v>
      </c>
      <c r="JIM9">
        <v>127424211</v>
      </c>
      <c r="JIN9">
        <v>127401342</v>
      </c>
      <c r="JIO9">
        <v>127424209</v>
      </c>
      <c r="JIP9">
        <v>127424207</v>
      </c>
      <c r="JIQ9">
        <v>127401339</v>
      </c>
      <c r="JIR9">
        <v>127401198</v>
      </c>
      <c r="JIS9">
        <v>127401337</v>
      </c>
      <c r="JIT9">
        <v>127424203</v>
      </c>
      <c r="JIU9">
        <v>127401332</v>
      </c>
      <c r="JIV9">
        <v>127401330</v>
      </c>
      <c r="JIW9">
        <v>127401328</v>
      </c>
      <c r="JIX9">
        <v>127401324</v>
      </c>
      <c r="JIY9">
        <v>127401296</v>
      </c>
      <c r="JIZ9">
        <v>127403720</v>
      </c>
      <c r="JJA9">
        <v>127408544</v>
      </c>
      <c r="JJB9">
        <v>127401284</v>
      </c>
      <c r="JJC9">
        <v>127401256</v>
      </c>
      <c r="JJD9">
        <v>127401254</v>
      </c>
      <c r="JJE9">
        <v>127401250</v>
      </c>
      <c r="JJF9">
        <v>127401248</v>
      </c>
      <c r="JJG9">
        <v>127408522</v>
      </c>
      <c r="JJH9">
        <v>127401140</v>
      </c>
      <c r="JJI9">
        <v>127401138</v>
      </c>
      <c r="JJJ9">
        <v>127407626</v>
      </c>
      <c r="JJK9">
        <v>127407624</v>
      </c>
      <c r="JJL9">
        <v>127407557</v>
      </c>
      <c r="JJM9">
        <v>127407545</v>
      </c>
      <c r="JJN9">
        <v>127407543</v>
      </c>
      <c r="JJO9">
        <v>127407541</v>
      </c>
      <c r="JJP9">
        <v>127407521</v>
      </c>
      <c r="JJQ9">
        <v>127407519</v>
      </c>
      <c r="JJR9">
        <v>127407511</v>
      </c>
      <c r="JJS9">
        <v>127407490</v>
      </c>
      <c r="JJT9">
        <v>127407488</v>
      </c>
      <c r="JJU9">
        <v>127407486</v>
      </c>
      <c r="JJV9">
        <v>127407484</v>
      </c>
      <c r="JJW9">
        <v>127407480</v>
      </c>
      <c r="JJX9">
        <v>127408487</v>
      </c>
      <c r="JJY9">
        <v>127407829</v>
      </c>
      <c r="JJZ9">
        <v>127407823</v>
      </c>
      <c r="JKA9">
        <v>127407821</v>
      </c>
      <c r="JKB9">
        <v>127407815</v>
      </c>
      <c r="JKC9">
        <v>127407431</v>
      </c>
      <c r="JKD9">
        <v>127407385</v>
      </c>
      <c r="JKE9">
        <v>127407383</v>
      </c>
      <c r="JKF9">
        <v>127407381</v>
      </c>
      <c r="JKG9">
        <v>127407377</v>
      </c>
      <c r="JKH9">
        <v>127407362</v>
      </c>
      <c r="JKI9">
        <v>127407356</v>
      </c>
      <c r="JKJ9">
        <v>127407350</v>
      </c>
      <c r="JKK9">
        <v>127407336</v>
      </c>
      <c r="JKL9">
        <v>127407334</v>
      </c>
      <c r="JKM9">
        <v>127407332</v>
      </c>
      <c r="JKN9">
        <v>127407330</v>
      </c>
      <c r="JKO9">
        <v>127408958</v>
      </c>
      <c r="JKP9">
        <v>127408956</v>
      </c>
      <c r="JKQ9">
        <v>127408954</v>
      </c>
      <c r="JKR9">
        <v>127408948</v>
      </c>
      <c r="JKS9">
        <v>127408946</v>
      </c>
      <c r="JKT9">
        <v>127404184</v>
      </c>
      <c r="JKU9">
        <v>127404182</v>
      </c>
      <c r="JKV9">
        <v>127404180</v>
      </c>
      <c r="JKW9">
        <v>127404174</v>
      </c>
      <c r="JKX9">
        <v>127404170</v>
      </c>
      <c r="JKY9">
        <v>127408934</v>
      </c>
      <c r="JKZ9">
        <v>127408928</v>
      </c>
      <c r="JLA9">
        <v>127408926</v>
      </c>
      <c r="JLB9">
        <v>127408922</v>
      </c>
      <c r="JLC9">
        <v>127408920</v>
      </c>
      <c r="JLD9">
        <v>127408918</v>
      </c>
      <c r="JLE9">
        <v>127403452</v>
      </c>
      <c r="JLF9">
        <v>127403450</v>
      </c>
      <c r="JLG9">
        <v>127424260</v>
      </c>
      <c r="JLH9">
        <v>127424258</v>
      </c>
      <c r="JLI9">
        <v>127424256</v>
      </c>
      <c r="JLJ9">
        <v>127424250</v>
      </c>
      <c r="JLK9">
        <v>127424248</v>
      </c>
      <c r="JLL9">
        <v>127424246</v>
      </c>
      <c r="JLM9">
        <v>127402922</v>
      </c>
      <c r="JLN9">
        <v>127400640</v>
      </c>
      <c r="JLO9">
        <v>127400636</v>
      </c>
      <c r="JLP9">
        <v>127400568</v>
      </c>
      <c r="JLQ9">
        <v>113221945</v>
      </c>
      <c r="JLR9">
        <v>113221943</v>
      </c>
      <c r="JLS9">
        <v>113221939</v>
      </c>
      <c r="JLT9">
        <v>113221924</v>
      </c>
      <c r="JLU9">
        <v>113221920</v>
      </c>
      <c r="JLV9">
        <v>113221914</v>
      </c>
      <c r="JLW9">
        <v>147800381</v>
      </c>
      <c r="JLX9">
        <v>113221888</v>
      </c>
      <c r="JLY9">
        <v>113221886</v>
      </c>
      <c r="JLZ9">
        <v>113221884</v>
      </c>
      <c r="JMA9">
        <v>113221882</v>
      </c>
      <c r="JMB9">
        <v>113221792</v>
      </c>
      <c r="JMC9">
        <v>113221790</v>
      </c>
      <c r="JMD9">
        <v>113221788</v>
      </c>
      <c r="JME9">
        <v>113221786</v>
      </c>
      <c r="JMF9">
        <v>113221780</v>
      </c>
      <c r="JMG9">
        <v>113221759</v>
      </c>
      <c r="JMH9">
        <v>113221757</v>
      </c>
      <c r="JMI9">
        <v>113221755</v>
      </c>
      <c r="JMJ9">
        <v>113221747</v>
      </c>
      <c r="JMK9">
        <v>113221729</v>
      </c>
      <c r="JML9">
        <v>113221721</v>
      </c>
      <c r="JMM9">
        <v>113221717</v>
      </c>
      <c r="JMN9">
        <v>113221859</v>
      </c>
      <c r="JMO9">
        <v>113221823</v>
      </c>
      <c r="JMP9">
        <v>113221817</v>
      </c>
      <c r="JMQ9">
        <v>113221813</v>
      </c>
      <c r="JMR9">
        <v>113221811</v>
      </c>
      <c r="JMS9">
        <v>13358</v>
      </c>
      <c r="JMT9">
        <v>13357</v>
      </c>
      <c r="JMU9">
        <v>13356</v>
      </c>
      <c r="JMV9">
        <v>13354</v>
      </c>
      <c r="JMW9">
        <v>13368</v>
      </c>
      <c r="JMX9">
        <v>13364</v>
      </c>
      <c r="JMY9">
        <v>13390</v>
      </c>
      <c r="JMZ9">
        <v>13388</v>
      </c>
      <c r="JNA9">
        <v>13378</v>
      </c>
      <c r="JNB9">
        <v>13377</v>
      </c>
      <c r="JNC9">
        <v>13375</v>
      </c>
      <c r="JND9">
        <v>13374</v>
      </c>
      <c r="JNE9">
        <v>13373</v>
      </c>
      <c r="JNF9">
        <v>13371</v>
      </c>
      <c r="JNG9">
        <v>13353</v>
      </c>
      <c r="JNH9">
        <v>13349</v>
      </c>
      <c r="JNI9">
        <v>13348</v>
      </c>
      <c r="JNJ9">
        <v>13347</v>
      </c>
      <c r="JNK9" t="s">
        <v>149</v>
      </c>
      <c r="JNL9" t="s">
        <v>154</v>
      </c>
      <c r="JNM9" t="s">
        <v>161</v>
      </c>
      <c r="JNN9" t="s">
        <v>305</v>
      </c>
      <c r="JNO9" t="s">
        <v>458</v>
      </c>
      <c r="JNP9" t="s">
        <v>306</v>
      </c>
      <c r="JNQ9" t="s">
        <v>307</v>
      </c>
      <c r="JNR9" t="s">
        <v>308</v>
      </c>
      <c r="JNS9" t="s">
        <v>304</v>
      </c>
      <c r="JNT9" t="s">
        <v>186</v>
      </c>
      <c r="JNU9" t="s">
        <v>187</v>
      </c>
      <c r="JNV9" t="s">
        <v>188</v>
      </c>
      <c r="JNW9" t="s">
        <v>189</v>
      </c>
      <c r="JNX9" t="s">
        <v>190</v>
      </c>
      <c r="JNY9" t="s">
        <v>191</v>
      </c>
      <c r="JNZ9" t="s">
        <v>192</v>
      </c>
      <c r="JOA9" t="s">
        <v>193</v>
      </c>
      <c r="JOB9" t="s">
        <v>238</v>
      </c>
      <c r="JOC9" t="s">
        <v>239</v>
      </c>
      <c r="JOD9" t="s">
        <v>240</v>
      </c>
      <c r="JOE9" t="s">
        <v>241</v>
      </c>
      <c r="JOF9" t="s">
        <v>242</v>
      </c>
      <c r="JOG9" t="s">
        <v>243</v>
      </c>
      <c r="JOH9" t="s">
        <v>244</v>
      </c>
      <c r="JOI9" t="s">
        <v>245</v>
      </c>
      <c r="JOJ9" t="s">
        <v>236</v>
      </c>
      <c r="JOK9" t="s">
        <v>237</v>
      </c>
      <c r="JOL9" t="s">
        <v>232</v>
      </c>
      <c r="JOM9" t="s">
        <v>233</v>
      </c>
      <c r="JON9" t="s">
        <v>234</v>
      </c>
      <c r="JOO9" t="s">
        <v>235</v>
      </c>
      <c r="JOP9" t="s">
        <v>309</v>
      </c>
      <c r="JOQ9" t="s">
        <v>319</v>
      </c>
      <c r="JOR9" t="s">
        <v>208</v>
      </c>
      <c r="JOS9" t="s">
        <v>316</v>
      </c>
      <c r="JOT9" t="s">
        <v>250</v>
      </c>
      <c r="JOU9" t="s">
        <v>248</v>
      </c>
      <c r="JOV9" t="s">
        <v>249</v>
      </c>
      <c r="JOW9" t="s">
        <v>151</v>
      </c>
      <c r="JOX9" t="s">
        <v>216</v>
      </c>
      <c r="JOY9" t="s">
        <v>219</v>
      </c>
      <c r="JOZ9" t="s">
        <v>221</v>
      </c>
      <c r="JPA9" t="s">
        <v>213</v>
      </c>
      <c r="JPB9" t="s">
        <v>12</v>
      </c>
      <c r="JPC9" t="s">
        <v>321</v>
      </c>
      <c r="JPD9" t="s">
        <v>322</v>
      </c>
      <c r="JPE9" t="s">
        <v>290</v>
      </c>
      <c r="JPF9" t="s">
        <v>451</v>
      </c>
      <c r="JPG9" t="s">
        <v>296</v>
      </c>
      <c r="JPH9" t="s">
        <v>364</v>
      </c>
      <c r="JPI9" t="s">
        <v>457</v>
      </c>
      <c r="JPJ9" t="s">
        <v>374</v>
      </c>
      <c r="JPK9" t="s">
        <v>359</v>
      </c>
      <c r="JPL9" t="s">
        <v>398</v>
      </c>
      <c r="JPM9" t="s">
        <v>399</v>
      </c>
      <c r="JPN9" t="s">
        <v>360</v>
      </c>
      <c r="JPO9" t="s">
        <v>340</v>
      </c>
      <c r="JPP9" t="s">
        <v>259</v>
      </c>
      <c r="JPQ9" t="s">
        <v>260</v>
      </c>
      <c r="JPR9" t="s">
        <v>456</v>
      </c>
      <c r="JPS9" t="s">
        <v>361</v>
      </c>
      <c r="JPT9" t="s">
        <v>261</v>
      </c>
      <c r="JPU9" t="s">
        <v>262</v>
      </c>
      <c r="JPV9" t="s">
        <v>382</v>
      </c>
      <c r="JPW9" t="s">
        <v>362</v>
      </c>
      <c r="JPX9" t="s">
        <v>263</v>
      </c>
      <c r="JPY9" t="s">
        <v>264</v>
      </c>
      <c r="JPZ9" t="s">
        <v>265</v>
      </c>
      <c r="JQA9" t="s">
        <v>266</v>
      </c>
      <c r="JQB9" t="s">
        <v>383</v>
      </c>
      <c r="JQC9" t="s">
        <v>328</v>
      </c>
      <c r="JQD9" t="s">
        <v>268</v>
      </c>
      <c r="JQE9" t="s">
        <v>452</v>
      </c>
      <c r="JQF9" t="s">
        <v>156</v>
      </c>
      <c r="JQG9" t="s">
        <v>295</v>
      </c>
      <c r="JQH9" t="s">
        <v>292</v>
      </c>
      <c r="JQI9" t="s">
        <v>378</v>
      </c>
      <c r="JQJ9" t="s">
        <v>379</v>
      </c>
      <c r="JQK9" t="s">
        <v>293</v>
      </c>
      <c r="JQL9" t="s">
        <v>393</v>
      </c>
      <c r="JQM9" t="s">
        <v>297</v>
      </c>
      <c r="JQN9" t="s">
        <v>371</v>
      </c>
      <c r="JQO9" t="s">
        <v>372</v>
      </c>
      <c r="JQP9" t="s">
        <v>233</v>
      </c>
      <c r="JQQ9" t="s">
        <v>244</v>
      </c>
      <c r="JQR9" t="s">
        <v>438</v>
      </c>
      <c r="JQS9" t="s">
        <v>236</v>
      </c>
      <c r="JQT9" t="s">
        <v>299</v>
      </c>
      <c r="JQU9" t="s">
        <v>300</v>
      </c>
      <c r="JQV9" t="s">
        <v>346</v>
      </c>
      <c r="JQW9" t="s">
        <v>459</v>
      </c>
      <c r="JQX9" t="s">
        <v>400</v>
      </c>
      <c r="JQY9" t="s">
        <v>409</v>
      </c>
      <c r="JQZ9" t="s">
        <v>401</v>
      </c>
      <c r="JRA9" t="s">
        <v>338</v>
      </c>
      <c r="JRB9" t="s">
        <v>323</v>
      </c>
      <c r="JRC9" t="s">
        <v>460</v>
      </c>
      <c r="JRD9" t="s">
        <v>461</v>
      </c>
      <c r="JRE9" t="s">
        <v>462</v>
      </c>
      <c r="JRF9" t="s">
        <v>463</v>
      </c>
      <c r="JRG9" t="s">
        <v>407</v>
      </c>
      <c r="JRH9" t="s">
        <v>441</v>
      </c>
      <c r="JRI9" t="s">
        <v>442</v>
      </c>
      <c r="JRJ9" t="s">
        <v>433</v>
      </c>
      <c r="JRK9" t="s">
        <v>439</v>
      </c>
      <c r="JRL9" t="s">
        <v>464</v>
      </c>
      <c r="JRM9" t="s">
        <v>465</v>
      </c>
      <c r="JRN9" t="s">
        <v>396</v>
      </c>
      <c r="JRO9" t="s">
        <v>466</v>
      </c>
      <c r="JRP9" t="s">
        <v>358</v>
      </c>
      <c r="JRQ9" t="s">
        <v>404</v>
      </c>
      <c r="JRR9" t="s">
        <v>403</v>
      </c>
      <c r="JRS9" t="s">
        <v>467</v>
      </c>
      <c r="JRT9" t="s">
        <v>11</v>
      </c>
      <c r="JRU9" t="s">
        <v>468</v>
      </c>
      <c r="JRV9" t="s">
        <v>469</v>
      </c>
      <c r="JRW9" t="s">
        <v>470</v>
      </c>
      <c r="JRX9" t="s">
        <v>332</v>
      </c>
      <c r="JRY9" t="s">
        <v>471</v>
      </c>
      <c r="JRZ9" t="s">
        <v>472</v>
      </c>
      <c r="JSA9" t="s">
        <v>365</v>
      </c>
      <c r="JSB9" t="s">
        <v>473</v>
      </c>
      <c r="JSC9" t="s">
        <v>402</v>
      </c>
      <c r="JSD9" t="s">
        <v>367</v>
      </c>
      <c r="JSE9" t="s">
        <v>368</v>
      </c>
      <c r="JSF9" t="s">
        <v>334</v>
      </c>
      <c r="JSG9" t="s">
        <v>153</v>
      </c>
      <c r="JSH9" t="s">
        <v>298</v>
      </c>
      <c r="JSI9" t="s">
        <v>294</v>
      </c>
      <c r="JSJ9" t="s">
        <v>335</v>
      </c>
      <c r="JSK9" t="s">
        <v>474</v>
      </c>
      <c r="JSL9" t="s">
        <v>406</v>
      </c>
      <c r="JSM9" t="s">
        <v>475</v>
      </c>
      <c r="JSN9" t="s">
        <v>408</v>
      </c>
      <c r="JSO9" t="s">
        <v>476</v>
      </c>
      <c r="JSP9" t="s">
        <v>395</v>
      </c>
      <c r="JSQ9" t="s">
        <v>327</v>
      </c>
      <c r="JSR9" t="s">
        <v>477</v>
      </c>
      <c r="JSS9" t="s">
        <v>478</v>
      </c>
      <c r="JST9" t="s">
        <v>479</v>
      </c>
      <c r="JSU9" t="s">
        <v>386</v>
      </c>
      <c r="JSV9" t="s">
        <v>480</v>
      </c>
      <c r="JSW9" t="s">
        <v>481</v>
      </c>
      <c r="JSX9" t="s">
        <v>482</v>
      </c>
      <c r="JSY9" t="s">
        <v>405</v>
      </c>
      <c r="JSZ9" t="s">
        <v>483</v>
      </c>
      <c r="JTA9" t="s">
        <v>412</v>
      </c>
      <c r="JTB9" t="s">
        <v>345</v>
      </c>
      <c r="JTC9" t="s">
        <v>301</v>
      </c>
      <c r="JTD9" t="s">
        <v>347</v>
      </c>
      <c r="JTE9" t="s">
        <v>341</v>
      </c>
      <c r="JTF9" t="s">
        <v>484</v>
      </c>
      <c r="JTG9" t="s">
        <v>443</v>
      </c>
      <c r="JTH9" t="s">
        <v>425</v>
      </c>
      <c r="JTI9" t="s">
        <v>349</v>
      </c>
      <c r="JTJ9" t="s">
        <v>413</v>
      </c>
      <c r="JTK9" t="s">
        <v>414</v>
      </c>
      <c r="JTL9" t="s">
        <v>485</v>
      </c>
      <c r="JTM9" t="s">
        <v>426</v>
      </c>
      <c r="JTN9" t="s">
        <v>486</v>
      </c>
      <c r="JTO9" t="s">
        <v>427</v>
      </c>
      <c r="JTP9" t="s">
        <v>432</v>
      </c>
      <c r="JTQ9" t="s">
        <v>415</v>
      </c>
      <c r="JTR9" t="s">
        <v>352</v>
      </c>
      <c r="JTS9" t="s">
        <v>428</v>
      </c>
      <c r="JTT9" t="s">
        <v>434</v>
      </c>
      <c r="JTU9" t="s">
        <v>487</v>
      </c>
      <c r="JTV9" t="s">
        <v>410</v>
      </c>
      <c r="JTW9" t="s">
        <v>343</v>
      </c>
      <c r="JTX9" t="s">
        <v>454</v>
      </c>
      <c r="JTY9" t="s">
        <v>390</v>
      </c>
      <c r="JTZ9" t="s">
        <v>488</v>
      </c>
      <c r="JUA9" t="s">
        <v>489</v>
      </c>
      <c r="JUB9" t="s">
        <v>421</v>
      </c>
      <c r="JUC9" t="s">
        <v>303</v>
      </c>
      <c r="JUD9" t="s">
        <v>490</v>
      </c>
      <c r="JUE9" t="s">
        <v>422</v>
      </c>
      <c r="JUF9" t="s">
        <v>429</v>
      </c>
      <c r="JUG9" t="s">
        <v>445</v>
      </c>
      <c r="JUH9" t="s">
        <v>423</v>
      </c>
      <c r="JUI9" t="s">
        <v>430</v>
      </c>
      <c r="JUJ9" t="s">
        <v>431</v>
      </c>
      <c r="JUK9" t="s">
        <v>357</v>
      </c>
      <c r="JUL9" t="s">
        <v>435</v>
      </c>
      <c r="JUM9" t="s">
        <v>424</v>
      </c>
      <c r="JUN9" t="s">
        <v>353</v>
      </c>
      <c r="JUO9" t="s">
        <v>302</v>
      </c>
      <c r="JUP9" t="s">
        <v>440</v>
      </c>
      <c r="JUQ9" t="s">
        <v>350</v>
      </c>
      <c r="JUR9" t="s">
        <v>446</v>
      </c>
      <c r="JUS9" t="s">
        <v>436</v>
      </c>
      <c r="JUT9" t="s">
        <v>351</v>
      </c>
      <c r="JUU9" t="s">
        <v>324</v>
      </c>
      <c r="JUV9" t="s">
        <v>355</v>
      </c>
      <c r="JUW9" t="s">
        <v>444</v>
      </c>
      <c r="JUX9" t="s">
        <v>325</v>
      </c>
      <c r="JUY9" t="s">
        <v>356</v>
      </c>
      <c r="JUZ9" t="s">
        <v>416</v>
      </c>
      <c r="JVA9" t="s">
        <v>363</v>
      </c>
      <c r="JVB9" t="s">
        <v>385</v>
      </c>
      <c r="JVC9" t="s">
        <v>447</v>
      </c>
      <c r="JVD9" t="s">
        <v>448</v>
      </c>
      <c r="JVE9" t="s">
        <v>326</v>
      </c>
      <c r="JVF9" t="s">
        <v>417</v>
      </c>
      <c r="JVG9" t="s">
        <v>317</v>
      </c>
      <c r="JVH9" t="s">
        <v>289</v>
      </c>
      <c r="JVI9" t="s">
        <v>397</v>
      </c>
      <c r="JVJ9" t="s">
        <v>267</v>
      </c>
      <c r="JVK9" t="s">
        <v>419</v>
      </c>
      <c r="JVL9" t="s">
        <v>232</v>
      </c>
      <c r="JVM9" t="s">
        <v>373</v>
      </c>
      <c r="JVN9" t="s">
        <v>491</v>
      </c>
      <c r="JVO9" t="s">
        <v>369</v>
      </c>
      <c r="JVP9" t="s">
        <v>394</v>
      </c>
      <c r="JVQ9" t="s">
        <v>492</v>
      </c>
      <c r="JVR9" t="s">
        <v>387</v>
      </c>
      <c r="JVS9" t="s">
        <v>388</v>
      </c>
      <c r="JVT9" t="s">
        <v>411</v>
      </c>
      <c r="JVU9" t="s">
        <v>455</v>
      </c>
      <c r="JVV9" t="s">
        <v>389</v>
      </c>
      <c r="JVW9" t="s">
        <v>493</v>
      </c>
      <c r="JVX9" t="s">
        <v>494</v>
      </c>
      <c r="JVY9" t="s">
        <v>495</v>
      </c>
      <c r="JVZ9" t="s">
        <v>437</v>
      </c>
      <c r="JWA9" t="s">
        <v>420</v>
      </c>
      <c r="JWB9" t="s">
        <v>384</v>
      </c>
      <c r="JWC9" t="s">
        <v>449</v>
      </c>
      <c r="JWF9" s="4"/>
    </row>
    <row r="10" spans="1:7365">
      <c r="A10" s="38" t="s">
        <v>6478</v>
      </c>
      <c r="AT10" s="30"/>
      <c r="EZK10" s="23"/>
      <c r="FSF10" s="30"/>
      <c r="JAU10" t="s">
        <v>149</v>
      </c>
      <c r="JAV10" t="s">
        <v>395</v>
      </c>
      <c r="JAW10" t="s">
        <v>607</v>
      </c>
      <c r="JAX10" t="s">
        <v>293</v>
      </c>
      <c r="JAY10" t="s">
        <v>513</v>
      </c>
      <c r="JAZ10" t="s">
        <v>406</v>
      </c>
      <c r="JBA10" t="s">
        <v>408</v>
      </c>
      <c r="JBB10" t="s">
        <v>338</v>
      </c>
      <c r="JBC10" t="s">
        <v>407</v>
      </c>
      <c r="JBD10" t="s">
        <v>323</v>
      </c>
      <c r="JBE10" t="s">
        <v>460</v>
      </c>
      <c r="JBF10" t="s">
        <v>608</v>
      </c>
      <c r="JBG10" t="s">
        <v>398</v>
      </c>
      <c r="JBH10" t="s">
        <v>419</v>
      </c>
      <c r="JBI10" t="s">
        <v>456</v>
      </c>
      <c r="JBJ10" t="s">
        <v>438</v>
      </c>
      <c r="JBK10" t="s">
        <v>382</v>
      </c>
      <c r="JBL10" t="s">
        <v>299</v>
      </c>
      <c r="JBM10" t="s">
        <v>300</v>
      </c>
      <c r="JBN10" t="s">
        <v>609</v>
      </c>
      <c r="JBO10" t="s">
        <v>296</v>
      </c>
      <c r="JBP10" t="s">
        <v>527</v>
      </c>
      <c r="JBQ10" t="s">
        <v>459</v>
      </c>
      <c r="JBR10" t="s">
        <v>376</v>
      </c>
      <c r="JBS10" t="s">
        <v>248</v>
      </c>
      <c r="JBT10" t="s">
        <v>220</v>
      </c>
      <c r="JBU10" t="s">
        <v>318</v>
      </c>
      <c r="JBV10" t="s">
        <v>249</v>
      </c>
      <c r="JBW10" t="s">
        <v>610</v>
      </c>
      <c r="JBX10" t="s">
        <v>611</v>
      </c>
      <c r="JBY10" t="s">
        <v>612</v>
      </c>
      <c r="JBZ10" t="s">
        <v>613</v>
      </c>
      <c r="JCA10" t="s">
        <v>614</v>
      </c>
      <c r="JCB10" t="s">
        <v>371</v>
      </c>
      <c r="JCC10" t="s">
        <v>393</v>
      </c>
      <c r="JCD10" t="s">
        <v>615</v>
      </c>
      <c r="JCE10" t="s">
        <v>239</v>
      </c>
      <c r="JCF10" t="s">
        <v>616</v>
      </c>
      <c r="JCG10" t="s">
        <v>242</v>
      </c>
      <c r="JCH10" t="s">
        <v>305</v>
      </c>
      <c r="JCI10" t="s">
        <v>236</v>
      </c>
      <c r="JCJ10" t="s">
        <v>232</v>
      </c>
      <c r="JCK10" t="s">
        <v>263</v>
      </c>
      <c r="JCL10" t="s">
        <v>234</v>
      </c>
      <c r="JCM10" t="s">
        <v>235</v>
      </c>
      <c r="JCN10" t="s">
        <v>307</v>
      </c>
      <c r="JCO10" t="s">
        <v>308</v>
      </c>
      <c r="JCP10" t="s">
        <v>309</v>
      </c>
      <c r="JCQ10" t="s">
        <v>227</v>
      </c>
      <c r="JCR10" t="s">
        <v>228</v>
      </c>
      <c r="JCS10" t="s">
        <v>451</v>
      </c>
      <c r="JCT10" t="s">
        <v>374</v>
      </c>
      <c r="JCU10" t="s">
        <v>292</v>
      </c>
      <c r="JCV10" t="s">
        <v>617</v>
      </c>
      <c r="JCW10" t="s">
        <v>618</v>
      </c>
      <c r="JCX10" t="s">
        <v>592</v>
      </c>
      <c r="JCY10" t="s">
        <v>593</v>
      </c>
      <c r="JCZ10" t="s">
        <v>619</v>
      </c>
      <c r="JDA10" t="s">
        <v>216</v>
      </c>
      <c r="JDB10" t="s">
        <v>151</v>
      </c>
      <c r="JDC10" t="s">
        <v>620</v>
      </c>
      <c r="JDD10" t="s">
        <v>621</v>
      </c>
      <c r="JDE10" t="s">
        <v>622</v>
      </c>
      <c r="JDF10" t="s">
        <v>623</v>
      </c>
      <c r="JDG10" t="s">
        <v>545</v>
      </c>
      <c r="JDH10" t="s">
        <v>552</v>
      </c>
      <c r="JDI10" t="s">
        <v>561</v>
      </c>
      <c r="JDJ10" t="s">
        <v>624</v>
      </c>
      <c r="JDK10" t="s">
        <v>625</v>
      </c>
      <c r="JDL10" t="s">
        <v>55</v>
      </c>
      <c r="JDM10" t="s">
        <v>548</v>
      </c>
      <c r="JDN10" t="s">
        <v>568</v>
      </c>
      <c r="JDO10" t="s">
        <v>560</v>
      </c>
      <c r="JDP10" t="s">
        <v>626</v>
      </c>
      <c r="JDQ10" t="s">
        <v>541</v>
      </c>
      <c r="JDR10" t="s">
        <v>554</v>
      </c>
      <c r="JDS10" t="s">
        <v>195</v>
      </c>
      <c r="JDT10" t="s">
        <v>555</v>
      </c>
      <c r="JDU10" t="s">
        <v>627</v>
      </c>
      <c r="JDV10" t="s">
        <v>198</v>
      </c>
      <c r="JDW10" t="s">
        <v>201</v>
      </c>
      <c r="JDX10" t="s">
        <v>158</v>
      </c>
      <c r="JDY10" t="s">
        <v>315</v>
      </c>
      <c r="JDZ10" t="s">
        <v>203</v>
      </c>
      <c r="JEA10" t="s">
        <v>562</v>
      </c>
      <c r="JEB10" t="s">
        <v>251</v>
      </c>
      <c r="JEC10" t="s">
        <v>601</v>
      </c>
      <c r="JED10" t="s">
        <v>575</v>
      </c>
      <c r="JEE10" t="s">
        <v>166</v>
      </c>
      <c r="JEF10" t="s">
        <v>167</v>
      </c>
      <c r="JEG10" t="s">
        <v>169</v>
      </c>
      <c r="JEH10" t="s">
        <v>172</v>
      </c>
      <c r="JEI10" t="s">
        <v>157</v>
      </c>
      <c r="JEJ10" t="s">
        <v>174</v>
      </c>
      <c r="JEK10" t="s">
        <v>186</v>
      </c>
      <c r="JEL10" t="s">
        <v>179</v>
      </c>
      <c r="JEM10" t="s">
        <v>180</v>
      </c>
      <c r="JEN10" t="s">
        <v>191</v>
      </c>
      <c r="JEO10" t="s">
        <v>192</v>
      </c>
      <c r="JEP10" t="s">
        <v>586</v>
      </c>
      <c r="JEQ10" t="s">
        <v>628</v>
      </c>
      <c r="JER10" t="s">
        <v>587</v>
      </c>
      <c r="JES10" t="s">
        <v>508</v>
      </c>
      <c r="JET10" t="s">
        <v>629</v>
      </c>
      <c r="JEU10" t="s">
        <v>595</v>
      </c>
      <c r="JEV10" t="s">
        <v>437</v>
      </c>
      <c r="JEW10" t="s">
        <v>345</v>
      </c>
      <c r="JEX10" t="s">
        <v>301</v>
      </c>
      <c r="JEY10" t="s">
        <v>630</v>
      </c>
      <c r="JEZ10" t="s">
        <v>405</v>
      </c>
      <c r="JFA10" t="s">
        <v>341</v>
      </c>
      <c r="JFB10" t="s">
        <v>342</v>
      </c>
      <c r="JFC10" t="s">
        <v>493</v>
      </c>
      <c r="JFD10" t="s">
        <v>343</v>
      </c>
      <c r="JFE10" t="s">
        <v>484</v>
      </c>
      <c r="JFF10" t="s">
        <v>349</v>
      </c>
      <c r="JFG10" t="s">
        <v>596</v>
      </c>
      <c r="JFH10" t="s">
        <v>529</v>
      </c>
      <c r="JFI10" t="s">
        <v>536</v>
      </c>
      <c r="JFJ10" t="s">
        <v>324</v>
      </c>
      <c r="JFK10" t="s">
        <v>359</v>
      </c>
      <c r="JFL10" t="s">
        <v>598</v>
      </c>
      <c r="JFM10" t="s">
        <v>444</v>
      </c>
      <c r="JFN10" t="s">
        <v>325</v>
      </c>
      <c r="JFO10" t="s">
        <v>599</v>
      </c>
      <c r="JFP10" t="s">
        <v>356</v>
      </c>
      <c r="JFQ10" t="s">
        <v>328</v>
      </c>
      <c r="JFR10" t="s">
        <v>436</v>
      </c>
      <c r="JFS10" t="s">
        <v>631</v>
      </c>
      <c r="JFT10" t="s">
        <v>482</v>
      </c>
      <c r="JFU10" t="s">
        <v>443</v>
      </c>
      <c r="JFV10" t="s">
        <v>425</v>
      </c>
      <c r="JFW10" t="s">
        <v>426</v>
      </c>
      <c r="JFX10" t="s">
        <v>441</v>
      </c>
      <c r="JFY10" t="s">
        <v>413</v>
      </c>
      <c r="JFZ10" t="s">
        <v>414</v>
      </c>
      <c r="JGA10" t="s">
        <v>485</v>
      </c>
      <c r="JGB10" t="s">
        <v>632</v>
      </c>
      <c r="JGC10" t="s">
        <v>434</v>
      </c>
      <c r="JGD10" t="s">
        <v>445</v>
      </c>
      <c r="JGE10" t="s">
        <v>357</v>
      </c>
      <c r="JGF10" t="s">
        <v>435</v>
      </c>
      <c r="JGG10" t="s">
        <v>463</v>
      </c>
      <c r="JGH10" t="s">
        <v>633</v>
      </c>
      <c r="JGI10" t="s">
        <v>634</v>
      </c>
      <c r="JGJ10" t="s">
        <v>415</v>
      </c>
      <c r="JGK10" t="s">
        <v>421</v>
      </c>
      <c r="JGL10" t="s">
        <v>423</v>
      </c>
      <c r="JGM10" t="s">
        <v>424</v>
      </c>
      <c r="JGN10" t="s">
        <v>439</v>
      </c>
      <c r="JGO10" t="s">
        <v>635</v>
      </c>
      <c r="JGP10" t="s">
        <v>636</v>
      </c>
      <c r="JGQ10" t="s">
        <v>430</v>
      </c>
      <c r="JGR10" t="s">
        <v>353</v>
      </c>
      <c r="JGS10" t="s">
        <v>637</v>
      </c>
      <c r="JGT10" t="s">
        <v>448</v>
      </c>
      <c r="JGU10" t="s">
        <v>447</v>
      </c>
      <c r="JGV10" t="s">
        <v>416</v>
      </c>
      <c r="JGW10" t="s">
        <v>638</v>
      </c>
      <c r="JGX10" t="s">
        <v>449</v>
      </c>
      <c r="JGY10" t="s">
        <v>639</v>
      </c>
      <c r="JGZ10" t="s">
        <v>591</v>
      </c>
      <c r="JHA10" t="s">
        <v>317</v>
      </c>
      <c r="JHB10" t="s">
        <v>640</v>
      </c>
      <c r="JHC10" t="s">
        <v>641</v>
      </c>
      <c r="JHD10" t="s">
        <v>543</v>
      </c>
      <c r="JHE10" t="s">
        <v>361</v>
      </c>
      <c r="JHF10" t="s">
        <v>352</v>
      </c>
      <c r="JHG10" t="s">
        <v>327</v>
      </c>
      <c r="JHH10" t="s">
        <v>475</v>
      </c>
      <c r="JHI10" t="s">
        <v>402</v>
      </c>
      <c r="JHJ10" t="s">
        <v>403</v>
      </c>
      <c r="JHK10" t="s">
        <v>588</v>
      </c>
      <c r="JHL10" t="s">
        <v>589</v>
      </c>
      <c r="JHM10" t="s">
        <v>476</v>
      </c>
      <c r="JHN10" t="s">
        <v>642</v>
      </c>
      <c r="JHO10" t="s">
        <v>590</v>
      </c>
      <c r="JHP10" t="s">
        <v>523</v>
      </c>
      <c r="JHQ10" t="s">
        <v>461</v>
      </c>
      <c r="JHR10" t="s">
        <v>535</v>
      </c>
      <c r="JHS10" t="s">
        <v>397</v>
      </c>
      <c r="JHT10" t="s">
        <v>399</v>
      </c>
      <c r="JHU10" t="s">
        <v>383</v>
      </c>
      <c r="JHV10" t="s">
        <v>492</v>
      </c>
      <c r="JHW10" t="s">
        <v>477</v>
      </c>
      <c r="JHX10" t="s">
        <v>643</v>
      </c>
      <c r="JHY10" t="s">
        <v>644</v>
      </c>
      <c r="JHZ10" t="s">
        <v>387</v>
      </c>
      <c r="JIA10" t="s">
        <v>411</v>
      </c>
      <c r="JIB10" t="s">
        <v>496</v>
      </c>
      <c r="JIC10" t="s">
        <v>12</v>
      </c>
      <c r="JID10" t="s">
        <v>578</v>
      </c>
      <c r="JIE10" t="s">
        <v>579</v>
      </c>
      <c r="JIF10" t="s">
        <v>217</v>
      </c>
      <c r="JIG10" t="s">
        <v>321</v>
      </c>
      <c r="JIH10" t="s">
        <v>250</v>
      </c>
      <c r="JII10" t="s">
        <v>645</v>
      </c>
      <c r="JIJ10" t="s">
        <v>646</v>
      </c>
      <c r="JIK10" t="s">
        <v>647</v>
      </c>
      <c r="JIL10" t="s">
        <v>372</v>
      </c>
      <c r="JIM10" t="s">
        <v>238</v>
      </c>
      <c r="JIN10" t="s">
        <v>154</v>
      </c>
      <c r="JIO10" t="s">
        <v>240</v>
      </c>
      <c r="JIP10" t="s">
        <v>241</v>
      </c>
      <c r="JIQ10" t="s">
        <v>506</v>
      </c>
      <c r="JIR10" t="s">
        <v>243</v>
      </c>
      <c r="JIS10" t="s">
        <v>161</v>
      </c>
      <c r="JIT10" t="s">
        <v>244</v>
      </c>
      <c r="JIU10" t="s">
        <v>259</v>
      </c>
      <c r="JIV10" t="s">
        <v>245</v>
      </c>
      <c r="JIW10" t="s">
        <v>458</v>
      </c>
      <c r="JIX10" t="s">
        <v>261</v>
      </c>
      <c r="JIY10" t="s">
        <v>237</v>
      </c>
      <c r="JIZ10" t="s">
        <v>306</v>
      </c>
      <c r="JJA10" t="s">
        <v>233</v>
      </c>
      <c r="JJB10" t="s">
        <v>264</v>
      </c>
      <c r="JJC10" t="s">
        <v>267</v>
      </c>
      <c r="JJD10" t="s">
        <v>319</v>
      </c>
      <c r="JJE10" t="s">
        <v>155</v>
      </c>
      <c r="JJF10" t="s">
        <v>150</v>
      </c>
      <c r="JJG10" t="s">
        <v>452</v>
      </c>
      <c r="JJH10" t="s">
        <v>290</v>
      </c>
      <c r="JJI10" t="s">
        <v>648</v>
      </c>
      <c r="JJJ10" t="s">
        <v>649</v>
      </c>
      <c r="JJK10" t="s">
        <v>650</v>
      </c>
      <c r="JJL10" t="s">
        <v>580</v>
      </c>
      <c r="JJM10" t="s">
        <v>219</v>
      </c>
      <c r="JJN10" t="s">
        <v>606</v>
      </c>
      <c r="JJO10" t="s">
        <v>221</v>
      </c>
      <c r="JJP10" t="s">
        <v>206</v>
      </c>
      <c r="JJQ10" t="s">
        <v>213</v>
      </c>
      <c r="JJR10" t="s">
        <v>207</v>
      </c>
      <c r="JJS10" t="s">
        <v>209</v>
      </c>
      <c r="JJT10" t="s">
        <v>210</v>
      </c>
      <c r="JJU10" t="s">
        <v>651</v>
      </c>
      <c r="JJV10" t="s">
        <v>652</v>
      </c>
      <c r="JJW10" t="s">
        <v>231</v>
      </c>
      <c r="JJX10" t="s">
        <v>544</v>
      </c>
      <c r="JJY10" t="s">
        <v>653</v>
      </c>
      <c r="JJZ10" t="s">
        <v>546</v>
      </c>
      <c r="JKA10" t="s">
        <v>549</v>
      </c>
      <c r="JKB10" t="s">
        <v>563</v>
      </c>
      <c r="JKC10" t="s">
        <v>547</v>
      </c>
      <c r="JKD10" t="s">
        <v>196</v>
      </c>
      <c r="JKE10" t="s">
        <v>312</v>
      </c>
      <c r="JKF10" t="s">
        <v>313</v>
      </c>
      <c r="JKG10" t="s">
        <v>602</v>
      </c>
      <c r="JKH10" t="s">
        <v>556</v>
      </c>
      <c r="JKI10" t="s">
        <v>200</v>
      </c>
      <c r="JKJ10" t="s">
        <v>202</v>
      </c>
      <c r="JKK10" t="s">
        <v>564</v>
      </c>
      <c r="JKL10" t="s">
        <v>569</v>
      </c>
      <c r="JKM10" t="s">
        <v>567</v>
      </c>
      <c r="JKN10" t="s">
        <v>257</v>
      </c>
      <c r="JKO10" t="s">
        <v>566</v>
      </c>
      <c r="JKP10" t="s">
        <v>571</v>
      </c>
      <c r="JKQ10" t="s">
        <v>258</v>
      </c>
      <c r="JKR10" t="s">
        <v>654</v>
      </c>
      <c r="JKS10" t="s">
        <v>570</v>
      </c>
      <c r="JKT10" t="s">
        <v>655</v>
      </c>
      <c r="JKU10" t="s">
        <v>164</v>
      </c>
      <c r="JKV10" t="s">
        <v>165</v>
      </c>
      <c r="JKW10" t="s">
        <v>168</v>
      </c>
      <c r="JKX10" t="s">
        <v>170</v>
      </c>
      <c r="JKY10" t="s">
        <v>171</v>
      </c>
      <c r="JKZ10" t="s">
        <v>173</v>
      </c>
      <c r="JLA10" t="s">
        <v>314</v>
      </c>
      <c r="JLB10" t="s">
        <v>175</v>
      </c>
      <c r="JLC10" t="s">
        <v>176</v>
      </c>
      <c r="JLD10" t="s">
        <v>177</v>
      </c>
      <c r="JLE10" t="s">
        <v>187</v>
      </c>
      <c r="JLF10" t="s">
        <v>188</v>
      </c>
      <c r="JLG10" t="s">
        <v>181</v>
      </c>
      <c r="JLH10" t="s">
        <v>190</v>
      </c>
      <c r="JLI10" t="s">
        <v>182</v>
      </c>
      <c r="JLJ10" t="s">
        <v>183</v>
      </c>
      <c r="JLK10" t="s">
        <v>184</v>
      </c>
      <c r="JLL10" t="s">
        <v>193</v>
      </c>
      <c r="JLM10" t="s">
        <v>509</v>
      </c>
      <c r="JLN10" t="s">
        <v>500</v>
      </c>
      <c r="JLO10" t="s">
        <v>502</v>
      </c>
      <c r="JLP10" t="s">
        <v>409</v>
      </c>
      <c r="JLQ10" t="s">
        <v>656</v>
      </c>
      <c r="JLR10" t="s">
        <v>348</v>
      </c>
      <c r="JLS10" t="s">
        <v>532</v>
      </c>
      <c r="JLT10" t="s">
        <v>533</v>
      </c>
      <c r="JLU10" t="s">
        <v>412</v>
      </c>
      <c r="JLV10" t="s">
        <v>657</v>
      </c>
      <c r="JLW10" t="s">
        <v>658</v>
      </c>
      <c r="JLX10" t="s">
        <v>386</v>
      </c>
      <c r="JLY10" t="s">
        <v>487</v>
      </c>
      <c r="JLZ10" t="s">
        <v>388</v>
      </c>
      <c r="JMA10" t="s">
        <v>531</v>
      </c>
      <c r="JMB10" t="s">
        <v>528</v>
      </c>
      <c r="JMC10" t="s">
        <v>350</v>
      </c>
      <c r="JMD10" t="s">
        <v>351</v>
      </c>
      <c r="JME10" t="s">
        <v>534</v>
      </c>
      <c r="JMF10" t="s">
        <v>597</v>
      </c>
      <c r="JMG10" t="s">
        <v>355</v>
      </c>
      <c r="JMH10" t="s">
        <v>360</v>
      </c>
      <c r="JMI10" t="s">
        <v>340</v>
      </c>
      <c r="JMJ10" t="s">
        <v>537</v>
      </c>
      <c r="JMK10" t="s">
        <v>362</v>
      </c>
      <c r="JML10" t="s">
        <v>446</v>
      </c>
      <c r="JMM10" t="s">
        <v>364</v>
      </c>
      <c r="JMN10" t="s">
        <v>659</v>
      </c>
      <c r="JMO10" t="s">
        <v>594</v>
      </c>
      <c r="JMP10" t="s">
        <v>442</v>
      </c>
      <c r="JMQ10" t="s">
        <v>660</v>
      </c>
      <c r="JMR10" t="s">
        <v>661</v>
      </c>
      <c r="JMS10" t="s">
        <v>432</v>
      </c>
      <c r="JMT10" t="s">
        <v>468</v>
      </c>
      <c r="JMU10" t="s">
        <v>433</v>
      </c>
      <c r="JMV10" t="s">
        <v>469</v>
      </c>
      <c r="JMW10" t="s">
        <v>491</v>
      </c>
      <c r="JMX10" t="s">
        <v>472</v>
      </c>
      <c r="JMY10" t="s">
        <v>420</v>
      </c>
      <c r="JMZ10" t="s">
        <v>422</v>
      </c>
      <c r="JNA10" t="s">
        <v>662</v>
      </c>
      <c r="JNB10" t="s">
        <v>427</v>
      </c>
      <c r="JNC10" t="s">
        <v>428</v>
      </c>
      <c r="JND10" t="s">
        <v>303</v>
      </c>
      <c r="JNE10" t="s">
        <v>429</v>
      </c>
      <c r="JNF10" t="s">
        <v>431</v>
      </c>
      <c r="JNG10" t="s">
        <v>326</v>
      </c>
      <c r="JNH10" t="s">
        <v>384</v>
      </c>
      <c r="JNI10" t="s">
        <v>363</v>
      </c>
      <c r="JNJ10" t="s">
        <v>385</v>
      </c>
      <c r="JWF10" s="4"/>
    </row>
    <row r="11" spans="1:7365">
      <c r="A11" s="3"/>
      <c r="B11" s="3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32"/>
      <c r="AU11" s="3"/>
      <c r="AW11" t="s">
        <v>1558</v>
      </c>
      <c r="AX11" t="s">
        <v>1559</v>
      </c>
      <c r="AY11" t="s">
        <v>1560</v>
      </c>
      <c r="AZ11" t="s">
        <v>1561</v>
      </c>
      <c r="BA11" t="s">
        <v>1562</v>
      </c>
      <c r="BB11" t="s">
        <v>1563</v>
      </c>
      <c r="BC11" t="s">
        <v>1564</v>
      </c>
      <c r="BD11" t="s">
        <v>1565</v>
      </c>
      <c r="BE11" t="s">
        <v>1566</v>
      </c>
      <c r="BF11" t="s">
        <v>1567</v>
      </c>
      <c r="BG11" t="s">
        <v>1568</v>
      </c>
      <c r="BH11" t="s">
        <v>1569</v>
      </c>
      <c r="BI11" t="s">
        <v>1570</v>
      </c>
      <c r="BJ11" t="s">
        <v>1571</v>
      </c>
      <c r="BK11" t="s">
        <v>1572</v>
      </c>
      <c r="BL11" t="s">
        <v>1573</v>
      </c>
      <c r="BM11" t="s">
        <v>1574</v>
      </c>
      <c r="BN11" t="s">
        <v>1575</v>
      </c>
      <c r="BO11" t="s">
        <v>1576</v>
      </c>
      <c r="BP11" t="s">
        <v>1577</v>
      </c>
      <c r="BQ11" t="s">
        <v>1578</v>
      </c>
      <c r="BR11" t="s">
        <v>1579</v>
      </c>
      <c r="BS11" t="s">
        <v>1580</v>
      </c>
      <c r="BT11" t="s">
        <v>1581</v>
      </c>
      <c r="BU11" t="s">
        <v>1582</v>
      </c>
      <c r="BV11" t="s">
        <v>1583</v>
      </c>
      <c r="BW11" t="s">
        <v>1584</v>
      </c>
      <c r="BX11" t="s">
        <v>1585</v>
      </c>
      <c r="BY11" t="s">
        <v>1586</v>
      </c>
      <c r="BZ11" t="s">
        <v>1587</v>
      </c>
      <c r="CA11" t="s">
        <v>1588</v>
      </c>
      <c r="CB11" t="s">
        <v>1589</v>
      </c>
      <c r="CC11" t="s">
        <v>1590</v>
      </c>
      <c r="CD11" t="s">
        <v>1591</v>
      </c>
      <c r="CE11" t="s">
        <v>1592</v>
      </c>
      <c r="CF11" t="s">
        <v>1593</v>
      </c>
      <c r="CG11" t="s">
        <v>1594</v>
      </c>
      <c r="CH11" t="s">
        <v>1595</v>
      </c>
      <c r="CI11" t="s">
        <v>1596</v>
      </c>
      <c r="CJ11" t="s">
        <v>1597</v>
      </c>
      <c r="CK11" t="s">
        <v>1598</v>
      </c>
      <c r="CL11" t="s">
        <v>1599</v>
      </c>
      <c r="CM11" t="s">
        <v>1600</v>
      </c>
      <c r="CN11" t="s">
        <v>1601</v>
      </c>
      <c r="CO11" t="s">
        <v>1602</v>
      </c>
      <c r="CP11" t="s">
        <v>1603</v>
      </c>
      <c r="CQ11" t="s">
        <v>1604</v>
      </c>
      <c r="CR11" t="s">
        <v>1605</v>
      </c>
      <c r="CS11" t="s">
        <v>1606</v>
      </c>
      <c r="CT11" t="s">
        <v>1607</v>
      </c>
      <c r="CU11" t="s">
        <v>1608</v>
      </c>
      <c r="CV11" t="s">
        <v>1609</v>
      </c>
      <c r="CW11" t="s">
        <v>1610</v>
      </c>
      <c r="CX11" t="s">
        <v>1611</v>
      </c>
      <c r="CY11" t="s">
        <v>1612</v>
      </c>
      <c r="CZ11" t="s">
        <v>1613</v>
      </c>
      <c r="DA11" t="s">
        <v>1614</v>
      </c>
      <c r="DB11" t="s">
        <v>1615</v>
      </c>
      <c r="DC11" t="s">
        <v>1616</v>
      </c>
      <c r="DD11" t="s">
        <v>1617</v>
      </c>
      <c r="DE11" t="s">
        <v>1618</v>
      </c>
      <c r="DF11" t="s">
        <v>1619</v>
      </c>
      <c r="DG11" t="s">
        <v>1620</v>
      </c>
      <c r="DH11" t="s">
        <v>1621</v>
      </c>
      <c r="DI11" t="s">
        <v>1622</v>
      </c>
      <c r="DJ11" t="s">
        <v>1623</v>
      </c>
      <c r="DK11" t="s">
        <v>1624</v>
      </c>
      <c r="DL11" t="s">
        <v>1625</v>
      </c>
      <c r="DM11" t="s">
        <v>1626</v>
      </c>
      <c r="DN11" t="s">
        <v>1627</v>
      </c>
      <c r="DO11" t="s">
        <v>1628</v>
      </c>
      <c r="DP11" t="s">
        <v>1629</v>
      </c>
      <c r="DQ11" t="s">
        <v>1630</v>
      </c>
      <c r="DR11" t="s">
        <v>1631</v>
      </c>
      <c r="DS11" t="s">
        <v>1632</v>
      </c>
      <c r="DT11" t="s">
        <v>1633</v>
      </c>
      <c r="DU11" t="s">
        <v>1634</v>
      </c>
      <c r="DV11" t="s">
        <v>1635</v>
      </c>
      <c r="DW11" t="s">
        <v>1636</v>
      </c>
      <c r="DX11" t="s">
        <v>1637</v>
      </c>
      <c r="DY11" t="s">
        <v>1638</v>
      </c>
      <c r="DZ11" t="s">
        <v>1639</v>
      </c>
      <c r="EA11" t="s">
        <v>1640</v>
      </c>
      <c r="EB11" t="s">
        <v>1641</v>
      </c>
      <c r="EC11" t="s">
        <v>1642</v>
      </c>
      <c r="ED11" t="s">
        <v>1643</v>
      </c>
      <c r="EE11" t="s">
        <v>1644</v>
      </c>
      <c r="EF11" t="s">
        <v>1645</v>
      </c>
      <c r="EG11" t="s">
        <v>1646</v>
      </c>
      <c r="EH11" t="s">
        <v>1647</v>
      </c>
      <c r="EI11" t="s">
        <v>1648</v>
      </c>
      <c r="EJ11" t="s">
        <v>1649</v>
      </c>
      <c r="EK11" t="s">
        <v>1650</v>
      </c>
      <c r="EL11" t="s">
        <v>1651</v>
      </c>
      <c r="EM11" t="s">
        <v>1652</v>
      </c>
      <c r="EN11" t="s">
        <v>1653</v>
      </c>
      <c r="EO11" t="s">
        <v>1654</v>
      </c>
      <c r="EP11" t="s">
        <v>1655</v>
      </c>
      <c r="EQ11" t="s">
        <v>1656</v>
      </c>
      <c r="ER11" t="s">
        <v>1657</v>
      </c>
      <c r="ES11" t="s">
        <v>1658</v>
      </c>
      <c r="ET11" t="s">
        <v>1659</v>
      </c>
      <c r="EU11" t="s">
        <v>1660</v>
      </c>
      <c r="EV11" t="s">
        <v>1661</v>
      </c>
      <c r="EW11" t="s">
        <v>1662</v>
      </c>
      <c r="EX11" t="s">
        <v>1663</v>
      </c>
      <c r="EY11" t="s">
        <v>1664</v>
      </c>
      <c r="EZ11" t="s">
        <v>1665</v>
      </c>
      <c r="FA11" t="s">
        <v>1666</v>
      </c>
      <c r="FB11" t="s">
        <v>1667</v>
      </c>
      <c r="FC11" t="s">
        <v>1668</v>
      </c>
      <c r="FD11" t="s">
        <v>1669</v>
      </c>
      <c r="FE11" t="s">
        <v>1670</v>
      </c>
      <c r="FF11" t="s">
        <v>1671</v>
      </c>
      <c r="FG11" t="s">
        <v>1672</v>
      </c>
      <c r="FH11" t="s">
        <v>1673</v>
      </c>
      <c r="FI11" t="s">
        <v>1674</v>
      </c>
      <c r="FJ11" t="s">
        <v>1675</v>
      </c>
      <c r="FK11" t="s">
        <v>1676</v>
      </c>
      <c r="FL11" t="s">
        <v>1677</v>
      </c>
      <c r="FM11" t="s">
        <v>1678</v>
      </c>
      <c r="FN11" t="s">
        <v>1679</v>
      </c>
      <c r="FO11" t="s">
        <v>1680</v>
      </c>
      <c r="FP11" t="s">
        <v>1681</v>
      </c>
      <c r="FQ11" t="s">
        <v>1682</v>
      </c>
      <c r="FR11" t="s">
        <v>1683</v>
      </c>
      <c r="FS11" t="s">
        <v>1684</v>
      </c>
      <c r="FT11" t="s">
        <v>1685</v>
      </c>
      <c r="FU11" t="s">
        <v>1686</v>
      </c>
      <c r="FV11" t="s">
        <v>1687</v>
      </c>
      <c r="FW11" t="s">
        <v>1688</v>
      </c>
      <c r="FX11" t="s">
        <v>1689</v>
      </c>
      <c r="FY11" t="s">
        <v>1690</v>
      </c>
      <c r="FZ11" t="s">
        <v>1691</v>
      </c>
      <c r="GA11" t="s">
        <v>1692</v>
      </c>
      <c r="GB11" t="s">
        <v>1693</v>
      </c>
      <c r="GC11" t="s">
        <v>1694</v>
      </c>
      <c r="GD11" t="s">
        <v>1695</v>
      </c>
      <c r="GE11" t="s">
        <v>1696</v>
      </c>
      <c r="GF11" t="s">
        <v>1697</v>
      </c>
      <c r="GG11" t="s">
        <v>1698</v>
      </c>
      <c r="GH11" t="s">
        <v>1699</v>
      </c>
      <c r="GI11" t="s">
        <v>1700</v>
      </c>
      <c r="GJ11" t="s">
        <v>1701</v>
      </c>
      <c r="GK11" t="s">
        <v>1702</v>
      </c>
      <c r="GL11" t="s">
        <v>1703</v>
      </c>
      <c r="GM11" t="s">
        <v>1704</v>
      </c>
      <c r="GN11" t="s">
        <v>1705</v>
      </c>
      <c r="GO11" t="s">
        <v>1706</v>
      </c>
      <c r="GP11" t="s">
        <v>1707</v>
      </c>
      <c r="GQ11" t="s">
        <v>1708</v>
      </c>
      <c r="GR11" t="s">
        <v>1709</v>
      </c>
      <c r="GS11" t="s">
        <v>1710</v>
      </c>
      <c r="GT11" t="s">
        <v>1711</v>
      </c>
      <c r="GU11" t="s">
        <v>1712</v>
      </c>
      <c r="GV11" t="s">
        <v>1713</v>
      </c>
      <c r="GW11" t="s">
        <v>1714</v>
      </c>
      <c r="GX11" t="s">
        <v>1715</v>
      </c>
      <c r="GY11" t="s">
        <v>1716</v>
      </c>
      <c r="GZ11" t="s">
        <v>1717</v>
      </c>
      <c r="HA11" t="s">
        <v>1718</v>
      </c>
      <c r="HB11" t="s">
        <v>1719</v>
      </c>
      <c r="HC11" t="s">
        <v>1720</v>
      </c>
      <c r="HD11" t="s">
        <v>1721</v>
      </c>
      <c r="HE11" t="s">
        <v>1722</v>
      </c>
      <c r="HF11" s="1" t="s">
        <v>1723</v>
      </c>
      <c r="HG11" t="s">
        <v>1724</v>
      </c>
      <c r="HH11" t="s">
        <v>1725</v>
      </c>
      <c r="HI11" t="s">
        <v>1726</v>
      </c>
      <c r="HJ11" t="s">
        <v>1727</v>
      </c>
      <c r="HK11" t="s">
        <v>1728</v>
      </c>
      <c r="HL11" t="s">
        <v>1729</v>
      </c>
      <c r="HM11" t="s">
        <v>1730</v>
      </c>
      <c r="HN11" t="s">
        <v>1731</v>
      </c>
      <c r="HO11" t="s">
        <v>1732</v>
      </c>
      <c r="HP11" t="s">
        <v>1733</v>
      </c>
      <c r="HQ11" t="s">
        <v>1734</v>
      </c>
      <c r="HR11" t="s">
        <v>1735</v>
      </c>
      <c r="HS11" t="s">
        <v>1736</v>
      </c>
      <c r="HT11" t="s">
        <v>1737</v>
      </c>
      <c r="HU11" t="s">
        <v>1738</v>
      </c>
      <c r="HV11" t="s">
        <v>1739</v>
      </c>
      <c r="HW11" t="s">
        <v>1740</v>
      </c>
      <c r="HX11" t="s">
        <v>1741</v>
      </c>
      <c r="HY11" t="s">
        <v>1742</v>
      </c>
      <c r="HZ11" t="s">
        <v>1743</v>
      </c>
      <c r="IA11" t="s">
        <v>1744</v>
      </c>
      <c r="IB11" t="s">
        <v>1745</v>
      </c>
      <c r="IC11" t="s">
        <v>1746</v>
      </c>
      <c r="ID11" t="s">
        <v>1747</v>
      </c>
      <c r="IE11" t="s">
        <v>1748</v>
      </c>
      <c r="IF11" t="s">
        <v>1749</v>
      </c>
      <c r="IG11" t="s">
        <v>1750</v>
      </c>
      <c r="IH11" t="s">
        <v>1751</v>
      </c>
      <c r="II11" t="s">
        <v>1752</v>
      </c>
      <c r="IJ11" t="s">
        <v>1753</v>
      </c>
      <c r="IK11" t="s">
        <v>1754</v>
      </c>
      <c r="IL11" t="s">
        <v>1755</v>
      </c>
      <c r="IM11" t="s">
        <v>1756</v>
      </c>
      <c r="IN11" t="s">
        <v>1757</v>
      </c>
      <c r="IO11" t="s">
        <v>1758</v>
      </c>
      <c r="IP11" t="s">
        <v>1759</v>
      </c>
      <c r="IQ11" t="s">
        <v>1760</v>
      </c>
      <c r="IR11" t="s">
        <v>1761</v>
      </c>
      <c r="IS11" t="s">
        <v>1762</v>
      </c>
      <c r="IT11" t="s">
        <v>1763</v>
      </c>
      <c r="IU11" t="s">
        <v>1764</v>
      </c>
      <c r="IV11" t="s">
        <v>1765</v>
      </c>
      <c r="IW11" t="s">
        <v>1766</v>
      </c>
      <c r="IX11" t="s">
        <v>1767</v>
      </c>
      <c r="IY11" t="s">
        <v>1768</v>
      </c>
      <c r="IZ11" t="s">
        <v>1769</v>
      </c>
      <c r="JA11" t="s">
        <v>1770</v>
      </c>
      <c r="JB11" t="s">
        <v>1771</v>
      </c>
      <c r="JC11" t="s">
        <v>1772</v>
      </c>
      <c r="JD11" t="s">
        <v>1773</v>
      </c>
      <c r="JE11" t="s">
        <v>1774</v>
      </c>
      <c r="JF11" t="s">
        <v>1775</v>
      </c>
      <c r="JG11" t="s">
        <v>1776</v>
      </c>
      <c r="JH11" t="s">
        <v>1777</v>
      </c>
      <c r="JI11" t="s">
        <v>1778</v>
      </c>
      <c r="JJ11" t="s">
        <v>1779</v>
      </c>
      <c r="JK11" t="s">
        <v>1780</v>
      </c>
      <c r="JL11" t="s">
        <v>1781</v>
      </c>
      <c r="JM11" t="s">
        <v>1782</v>
      </c>
      <c r="JN11" t="s">
        <v>1783</v>
      </c>
      <c r="JO11" t="s">
        <v>1784</v>
      </c>
      <c r="JP11" t="s">
        <v>1785</v>
      </c>
      <c r="JQ11" t="s">
        <v>1786</v>
      </c>
      <c r="JR11" t="s">
        <v>1787</v>
      </c>
      <c r="JS11" t="s">
        <v>1788</v>
      </c>
      <c r="JT11" t="s">
        <v>1789</v>
      </c>
      <c r="JU11" t="s">
        <v>1790</v>
      </c>
      <c r="JV11" t="s">
        <v>1791</v>
      </c>
      <c r="JW11" t="s">
        <v>1792</v>
      </c>
      <c r="JX11" t="s">
        <v>1793</v>
      </c>
      <c r="JY11" t="s">
        <v>1794</v>
      </c>
      <c r="JZ11" t="s">
        <v>1795</v>
      </c>
      <c r="KA11" t="s">
        <v>1796</v>
      </c>
      <c r="KB11" t="s">
        <v>1797</v>
      </c>
      <c r="KC11" t="s">
        <v>1798</v>
      </c>
      <c r="KD11" t="s">
        <v>1799</v>
      </c>
      <c r="KE11" t="s">
        <v>1800</v>
      </c>
      <c r="KF11" t="s">
        <v>1801</v>
      </c>
      <c r="KG11" t="s">
        <v>1802</v>
      </c>
      <c r="KH11" t="s">
        <v>1803</v>
      </c>
      <c r="KI11" t="s">
        <v>1804</v>
      </c>
      <c r="KJ11" t="s">
        <v>1805</v>
      </c>
      <c r="KK11" t="s">
        <v>1806</v>
      </c>
      <c r="KL11" t="s">
        <v>1807</v>
      </c>
      <c r="KM11" t="s">
        <v>1808</v>
      </c>
      <c r="KN11" t="s">
        <v>1809</v>
      </c>
      <c r="KO11" t="s">
        <v>1810</v>
      </c>
      <c r="KP11" t="s">
        <v>1811</v>
      </c>
      <c r="KQ11" t="s">
        <v>1812</v>
      </c>
      <c r="KR11" t="s">
        <v>1813</v>
      </c>
      <c r="KS11" t="s">
        <v>1814</v>
      </c>
      <c r="KT11" t="s">
        <v>1815</v>
      </c>
      <c r="KU11" t="s">
        <v>1816</v>
      </c>
      <c r="KV11" t="s">
        <v>1817</v>
      </c>
      <c r="KW11" t="s">
        <v>1818</v>
      </c>
      <c r="KX11" t="s">
        <v>1819</v>
      </c>
      <c r="KY11" t="s">
        <v>1820</v>
      </c>
      <c r="KZ11" t="s">
        <v>1821</v>
      </c>
      <c r="LA11" t="s">
        <v>1822</v>
      </c>
      <c r="LB11" t="s">
        <v>1823</v>
      </c>
      <c r="LC11" t="s">
        <v>1824</v>
      </c>
      <c r="LD11" t="s">
        <v>1825</v>
      </c>
      <c r="LE11" t="s">
        <v>1826</v>
      </c>
      <c r="LF11" t="s">
        <v>1827</v>
      </c>
      <c r="LG11" t="s">
        <v>1828</v>
      </c>
      <c r="LH11" t="s">
        <v>1829</v>
      </c>
      <c r="LI11" t="s">
        <v>1830</v>
      </c>
      <c r="LJ11" t="s">
        <v>1831</v>
      </c>
      <c r="LK11" t="s">
        <v>1832</v>
      </c>
      <c r="LL11" t="s">
        <v>1833</v>
      </c>
      <c r="LM11" t="s">
        <v>1834</v>
      </c>
      <c r="LN11" t="s">
        <v>1835</v>
      </c>
      <c r="LO11" t="s">
        <v>1836</v>
      </c>
      <c r="LP11" t="s">
        <v>1837</v>
      </c>
      <c r="LQ11" t="s">
        <v>1838</v>
      </c>
      <c r="LR11" t="s">
        <v>1839</v>
      </c>
      <c r="LS11" t="s">
        <v>1840</v>
      </c>
      <c r="LT11" t="s">
        <v>1841</v>
      </c>
      <c r="LU11" t="s">
        <v>1842</v>
      </c>
      <c r="LV11" t="s">
        <v>1843</v>
      </c>
      <c r="LW11" t="s">
        <v>1844</v>
      </c>
      <c r="LX11" t="s">
        <v>1845</v>
      </c>
      <c r="LY11" t="s">
        <v>1846</v>
      </c>
      <c r="LZ11" t="s">
        <v>1847</v>
      </c>
      <c r="MA11" t="s">
        <v>1848</v>
      </c>
      <c r="MB11" t="s">
        <v>1849</v>
      </c>
      <c r="MC11" t="s">
        <v>1850</v>
      </c>
      <c r="MD11" t="s">
        <v>1851</v>
      </c>
      <c r="ME11" t="s">
        <v>1852</v>
      </c>
      <c r="MF11" t="s">
        <v>1853</v>
      </c>
      <c r="MG11" t="s">
        <v>1854</v>
      </c>
      <c r="MH11" t="s">
        <v>1855</v>
      </c>
      <c r="MI11" t="s">
        <v>1856</v>
      </c>
      <c r="MJ11" t="s">
        <v>1857</v>
      </c>
      <c r="MK11" t="s">
        <v>1858</v>
      </c>
      <c r="ML11" t="s">
        <v>1859</v>
      </c>
      <c r="MM11" t="s">
        <v>1860</v>
      </c>
      <c r="MN11" t="s">
        <v>1861</v>
      </c>
      <c r="MO11" t="s">
        <v>1862</v>
      </c>
      <c r="MP11" t="s">
        <v>1863</v>
      </c>
      <c r="MQ11" t="s">
        <v>1864</v>
      </c>
      <c r="MR11" t="s">
        <v>1865</v>
      </c>
      <c r="MS11" t="s">
        <v>1866</v>
      </c>
      <c r="MT11" t="s">
        <v>1867</v>
      </c>
      <c r="MU11" t="s">
        <v>1868</v>
      </c>
      <c r="MV11" t="s">
        <v>1869</v>
      </c>
      <c r="MW11" t="s">
        <v>1870</v>
      </c>
      <c r="MX11" t="s">
        <v>1871</v>
      </c>
      <c r="MY11" t="s">
        <v>1872</v>
      </c>
      <c r="MZ11" t="s">
        <v>1873</v>
      </c>
      <c r="NA11" t="s">
        <v>1874</v>
      </c>
      <c r="NB11" t="s">
        <v>1875</v>
      </c>
      <c r="NC11" t="s">
        <v>1876</v>
      </c>
      <c r="ND11" t="s">
        <v>1877</v>
      </c>
      <c r="NE11" t="s">
        <v>1878</v>
      </c>
      <c r="NF11" t="s">
        <v>1879</v>
      </c>
      <c r="NG11" t="s">
        <v>1880</v>
      </c>
      <c r="NH11" t="s">
        <v>1881</v>
      </c>
      <c r="NI11" t="s">
        <v>1882</v>
      </c>
      <c r="NJ11" t="s">
        <v>1883</v>
      </c>
      <c r="NK11" t="s">
        <v>1884</v>
      </c>
      <c r="NL11" t="s">
        <v>1885</v>
      </c>
      <c r="NM11" t="s">
        <v>1886</v>
      </c>
      <c r="NN11" t="s">
        <v>1887</v>
      </c>
      <c r="NO11" t="s">
        <v>1888</v>
      </c>
      <c r="NP11" t="s">
        <v>1889</v>
      </c>
      <c r="NQ11" t="s">
        <v>1890</v>
      </c>
      <c r="NR11" t="s">
        <v>1891</v>
      </c>
      <c r="NS11" t="s">
        <v>1892</v>
      </c>
      <c r="NT11" t="s">
        <v>1893</v>
      </c>
      <c r="NU11" t="s">
        <v>1894</v>
      </c>
      <c r="NV11" t="s">
        <v>1895</v>
      </c>
      <c r="NW11" t="s">
        <v>1896</v>
      </c>
      <c r="NX11" t="s">
        <v>1897</v>
      </c>
      <c r="NY11" t="s">
        <v>1898</v>
      </c>
      <c r="NZ11" t="s">
        <v>1899</v>
      </c>
      <c r="OA11" t="s">
        <v>1900</v>
      </c>
      <c r="OB11" t="s">
        <v>1901</v>
      </c>
      <c r="OC11" t="s">
        <v>1902</v>
      </c>
      <c r="OD11" t="s">
        <v>1903</v>
      </c>
      <c r="OE11" t="s">
        <v>1904</v>
      </c>
      <c r="OF11" t="s">
        <v>1905</v>
      </c>
      <c r="OG11" t="s">
        <v>1906</v>
      </c>
      <c r="OH11" t="s">
        <v>1907</v>
      </c>
      <c r="OI11" t="s">
        <v>1908</v>
      </c>
      <c r="OJ11" t="s">
        <v>1909</v>
      </c>
      <c r="OK11" t="s">
        <v>1910</v>
      </c>
      <c r="OL11" t="s">
        <v>1911</v>
      </c>
      <c r="OM11" t="s">
        <v>1912</v>
      </c>
      <c r="ON11" t="s">
        <v>1913</v>
      </c>
      <c r="OO11" t="s">
        <v>1914</v>
      </c>
      <c r="OP11" t="s">
        <v>1915</v>
      </c>
      <c r="OQ11" t="s">
        <v>1916</v>
      </c>
      <c r="OR11" t="s">
        <v>1917</v>
      </c>
      <c r="OS11" t="s">
        <v>1918</v>
      </c>
      <c r="OT11" t="s">
        <v>1919</v>
      </c>
      <c r="OU11" t="s">
        <v>1920</v>
      </c>
      <c r="OV11" t="s">
        <v>1921</v>
      </c>
      <c r="OW11" t="s">
        <v>1922</v>
      </c>
      <c r="OX11" t="s">
        <v>1923</v>
      </c>
      <c r="OY11" t="s">
        <v>1924</v>
      </c>
      <c r="OZ11" t="s">
        <v>1925</v>
      </c>
      <c r="PA11" t="s">
        <v>1926</v>
      </c>
      <c r="PB11" t="s">
        <v>1927</v>
      </c>
      <c r="PC11" t="s">
        <v>1928</v>
      </c>
      <c r="PD11" t="s">
        <v>1929</v>
      </c>
      <c r="PE11" t="s">
        <v>1930</v>
      </c>
      <c r="PF11" t="s">
        <v>1931</v>
      </c>
      <c r="PG11" t="s">
        <v>1932</v>
      </c>
      <c r="PH11" t="s">
        <v>1933</v>
      </c>
      <c r="PI11" t="s">
        <v>1934</v>
      </c>
      <c r="PJ11" t="s">
        <v>1935</v>
      </c>
      <c r="PK11" t="s">
        <v>1936</v>
      </c>
      <c r="PL11" t="s">
        <v>1937</v>
      </c>
      <c r="PM11" t="s">
        <v>1938</v>
      </c>
      <c r="PN11" t="s">
        <v>1939</v>
      </c>
      <c r="PO11" t="s">
        <v>1940</v>
      </c>
      <c r="PP11" t="s">
        <v>1941</v>
      </c>
      <c r="PQ11" t="s">
        <v>1942</v>
      </c>
      <c r="PR11" t="s">
        <v>1943</v>
      </c>
      <c r="PS11" t="s">
        <v>1944</v>
      </c>
      <c r="PT11" t="s">
        <v>1945</v>
      </c>
      <c r="PU11" t="s">
        <v>1946</v>
      </c>
      <c r="PV11" t="s">
        <v>1947</v>
      </c>
      <c r="PW11" t="s">
        <v>1948</v>
      </c>
      <c r="PX11" t="s">
        <v>1949</v>
      </c>
      <c r="PY11" t="s">
        <v>1950</v>
      </c>
      <c r="PZ11" t="s">
        <v>1951</v>
      </c>
      <c r="QA11" t="s">
        <v>1952</v>
      </c>
      <c r="QB11" t="s">
        <v>1953</v>
      </c>
      <c r="QC11" t="s">
        <v>1954</v>
      </c>
      <c r="QD11" t="s">
        <v>1955</v>
      </c>
      <c r="QE11" t="s">
        <v>1956</v>
      </c>
      <c r="QF11" t="s">
        <v>1957</v>
      </c>
      <c r="QG11" t="s">
        <v>1958</v>
      </c>
      <c r="QH11" t="s">
        <v>1959</v>
      </c>
      <c r="QI11" t="s">
        <v>1960</v>
      </c>
      <c r="QJ11" t="s">
        <v>1961</v>
      </c>
      <c r="QK11" t="s">
        <v>1962</v>
      </c>
      <c r="QL11" t="s">
        <v>1963</v>
      </c>
      <c r="QM11" t="s">
        <v>1964</v>
      </c>
      <c r="QN11" t="s">
        <v>1965</v>
      </c>
      <c r="QO11" t="s">
        <v>1966</v>
      </c>
      <c r="QP11" t="s">
        <v>1967</v>
      </c>
      <c r="QQ11" t="s">
        <v>1968</v>
      </c>
      <c r="QR11" t="s">
        <v>1969</v>
      </c>
      <c r="QS11" t="s">
        <v>1970</v>
      </c>
      <c r="QT11" t="s">
        <v>1971</v>
      </c>
      <c r="QU11" t="s">
        <v>1972</v>
      </c>
      <c r="QV11" t="s">
        <v>1973</v>
      </c>
      <c r="QW11" t="s">
        <v>1974</v>
      </c>
      <c r="QX11" t="s">
        <v>1975</v>
      </c>
      <c r="QY11" t="s">
        <v>1976</v>
      </c>
      <c r="QZ11" t="s">
        <v>1977</v>
      </c>
      <c r="RA11" t="s">
        <v>1978</v>
      </c>
      <c r="RB11" t="s">
        <v>1979</v>
      </c>
      <c r="RC11" t="s">
        <v>1980</v>
      </c>
      <c r="RD11" t="s">
        <v>1981</v>
      </c>
      <c r="RE11" t="s">
        <v>1982</v>
      </c>
      <c r="RF11" t="s">
        <v>1983</v>
      </c>
      <c r="RG11" t="s">
        <v>1984</v>
      </c>
      <c r="RH11" t="s">
        <v>1985</v>
      </c>
      <c r="RI11" t="s">
        <v>1986</v>
      </c>
      <c r="RJ11" t="s">
        <v>1987</v>
      </c>
      <c r="RK11" t="s">
        <v>1988</v>
      </c>
      <c r="RL11" t="s">
        <v>1989</v>
      </c>
      <c r="RM11" t="s">
        <v>1990</v>
      </c>
      <c r="RN11" t="s">
        <v>1991</v>
      </c>
      <c r="RO11" t="s">
        <v>1992</v>
      </c>
      <c r="RP11" t="s">
        <v>1993</v>
      </c>
      <c r="RQ11" t="s">
        <v>1994</v>
      </c>
      <c r="RR11" t="s">
        <v>1995</v>
      </c>
      <c r="RS11" t="s">
        <v>1996</v>
      </c>
      <c r="RT11" t="s">
        <v>1997</v>
      </c>
      <c r="RU11" t="s">
        <v>1998</v>
      </c>
      <c r="RV11" t="s">
        <v>1999</v>
      </c>
      <c r="RW11" t="s">
        <v>2000</v>
      </c>
      <c r="RX11" t="s">
        <v>2001</v>
      </c>
      <c r="RY11" t="s">
        <v>2002</v>
      </c>
      <c r="RZ11" t="s">
        <v>2003</v>
      </c>
      <c r="SA11" t="s">
        <v>2004</v>
      </c>
      <c r="SB11" t="s">
        <v>2005</v>
      </c>
      <c r="SC11" t="s">
        <v>2006</v>
      </c>
      <c r="SD11" t="s">
        <v>2007</v>
      </c>
      <c r="SE11" t="s">
        <v>2008</v>
      </c>
      <c r="SF11" t="s">
        <v>2009</v>
      </c>
      <c r="SG11" t="s">
        <v>2010</v>
      </c>
      <c r="SH11" t="s">
        <v>2011</v>
      </c>
      <c r="SI11" t="s">
        <v>2012</v>
      </c>
      <c r="SJ11" t="s">
        <v>2013</v>
      </c>
      <c r="SK11" t="s">
        <v>2014</v>
      </c>
      <c r="SL11" t="s">
        <v>2015</v>
      </c>
      <c r="SM11" t="s">
        <v>2016</v>
      </c>
      <c r="SN11" t="s">
        <v>2017</v>
      </c>
      <c r="SO11" t="s">
        <v>2018</v>
      </c>
      <c r="SP11" t="s">
        <v>2019</v>
      </c>
      <c r="SQ11" t="s">
        <v>2020</v>
      </c>
      <c r="SR11" t="s">
        <v>2021</v>
      </c>
      <c r="SS11" t="s">
        <v>2022</v>
      </c>
      <c r="ST11" t="s">
        <v>2023</v>
      </c>
      <c r="SU11" t="s">
        <v>2024</v>
      </c>
      <c r="SV11" t="s">
        <v>2025</v>
      </c>
      <c r="SW11" t="s">
        <v>2026</v>
      </c>
      <c r="SX11" t="s">
        <v>2027</v>
      </c>
      <c r="SY11" t="s">
        <v>2028</v>
      </c>
      <c r="SZ11" t="s">
        <v>2029</v>
      </c>
      <c r="TA11" t="s">
        <v>2030</v>
      </c>
      <c r="TB11" t="s">
        <v>2031</v>
      </c>
      <c r="TC11" t="s">
        <v>2032</v>
      </c>
      <c r="TD11" t="s">
        <v>2033</v>
      </c>
      <c r="TE11" t="s">
        <v>2034</v>
      </c>
      <c r="TF11" t="s">
        <v>2035</v>
      </c>
      <c r="TG11" t="s">
        <v>2036</v>
      </c>
      <c r="TH11" t="s">
        <v>2037</v>
      </c>
      <c r="TI11" t="s">
        <v>2038</v>
      </c>
      <c r="TJ11" t="s">
        <v>2039</v>
      </c>
      <c r="TK11" t="s">
        <v>2040</v>
      </c>
      <c r="TL11" t="s">
        <v>2041</v>
      </c>
      <c r="TM11" t="s">
        <v>2042</v>
      </c>
      <c r="TN11" t="s">
        <v>2043</v>
      </c>
      <c r="TO11" t="s">
        <v>2044</v>
      </c>
      <c r="TP11" t="s">
        <v>2045</v>
      </c>
      <c r="TQ11" t="s">
        <v>2046</v>
      </c>
      <c r="TR11" t="s">
        <v>2047</v>
      </c>
      <c r="TS11" t="s">
        <v>2048</v>
      </c>
      <c r="TT11" t="s">
        <v>2049</v>
      </c>
      <c r="TU11" t="s">
        <v>2050</v>
      </c>
      <c r="TV11" t="s">
        <v>2051</v>
      </c>
      <c r="TW11" t="s">
        <v>2052</v>
      </c>
      <c r="TX11" t="s">
        <v>2053</v>
      </c>
      <c r="TY11" t="s">
        <v>2054</v>
      </c>
      <c r="TZ11" t="s">
        <v>2055</v>
      </c>
      <c r="UA11" t="s">
        <v>2056</v>
      </c>
      <c r="UB11" t="s">
        <v>2057</v>
      </c>
      <c r="UC11" t="s">
        <v>2058</v>
      </c>
      <c r="UD11" t="s">
        <v>2059</v>
      </c>
      <c r="UE11" t="s">
        <v>2060</v>
      </c>
      <c r="UF11" t="s">
        <v>2061</v>
      </c>
      <c r="UG11" t="s">
        <v>2062</v>
      </c>
      <c r="UH11" t="s">
        <v>2063</v>
      </c>
      <c r="UI11" t="s">
        <v>2064</v>
      </c>
      <c r="UJ11" t="s">
        <v>2065</v>
      </c>
      <c r="UK11" t="s">
        <v>2066</v>
      </c>
      <c r="UL11" t="s">
        <v>2067</v>
      </c>
      <c r="UM11" t="s">
        <v>2068</v>
      </c>
      <c r="UN11" t="s">
        <v>2069</v>
      </c>
      <c r="UO11" t="s">
        <v>2070</v>
      </c>
      <c r="UP11" t="s">
        <v>2071</v>
      </c>
      <c r="UQ11" t="s">
        <v>2072</v>
      </c>
      <c r="UR11" t="s">
        <v>2073</v>
      </c>
      <c r="US11" t="s">
        <v>2074</v>
      </c>
      <c r="UT11" t="s">
        <v>2075</v>
      </c>
      <c r="UU11" t="s">
        <v>2076</v>
      </c>
      <c r="UV11" t="s">
        <v>2077</v>
      </c>
      <c r="UW11" t="s">
        <v>2078</v>
      </c>
      <c r="UX11" t="s">
        <v>2079</v>
      </c>
      <c r="UY11" t="s">
        <v>2080</v>
      </c>
      <c r="UZ11" t="s">
        <v>2081</v>
      </c>
      <c r="VA11" t="s">
        <v>2082</v>
      </c>
      <c r="VB11" t="s">
        <v>2083</v>
      </c>
      <c r="VC11" t="s">
        <v>2084</v>
      </c>
      <c r="VD11" t="s">
        <v>2085</v>
      </c>
      <c r="VE11" t="s">
        <v>2086</v>
      </c>
      <c r="VF11" t="s">
        <v>2087</v>
      </c>
      <c r="VG11" t="s">
        <v>2088</v>
      </c>
      <c r="VH11" t="s">
        <v>2089</v>
      </c>
      <c r="VI11" t="s">
        <v>2090</v>
      </c>
      <c r="VJ11" t="s">
        <v>2091</v>
      </c>
      <c r="VK11" t="s">
        <v>2092</v>
      </c>
      <c r="VL11" t="s">
        <v>2093</v>
      </c>
      <c r="VM11" t="s">
        <v>2094</v>
      </c>
      <c r="VN11" t="s">
        <v>2095</v>
      </c>
      <c r="VO11" t="s">
        <v>2096</v>
      </c>
      <c r="VP11" t="s">
        <v>2097</v>
      </c>
      <c r="VQ11" t="s">
        <v>2098</v>
      </c>
      <c r="VR11" t="s">
        <v>2099</v>
      </c>
      <c r="VS11" t="s">
        <v>2100</v>
      </c>
      <c r="VT11" t="s">
        <v>2101</v>
      </c>
      <c r="VU11" t="s">
        <v>2102</v>
      </c>
      <c r="VV11" t="s">
        <v>2103</v>
      </c>
      <c r="VW11" t="s">
        <v>2104</v>
      </c>
      <c r="VX11" t="s">
        <v>2105</v>
      </c>
      <c r="VY11" t="s">
        <v>2106</v>
      </c>
      <c r="VZ11" t="s">
        <v>2107</v>
      </c>
      <c r="WA11" t="s">
        <v>2108</v>
      </c>
      <c r="WB11" t="s">
        <v>2109</v>
      </c>
      <c r="WC11" t="s">
        <v>2110</v>
      </c>
      <c r="WD11" t="s">
        <v>2111</v>
      </c>
      <c r="WE11" t="s">
        <v>2112</v>
      </c>
      <c r="WF11" t="s">
        <v>2113</v>
      </c>
      <c r="WG11" t="s">
        <v>2114</v>
      </c>
      <c r="WH11" t="s">
        <v>2115</v>
      </c>
      <c r="WI11" t="s">
        <v>2116</v>
      </c>
      <c r="WJ11" t="s">
        <v>2117</v>
      </c>
      <c r="WK11" t="s">
        <v>2118</v>
      </c>
      <c r="WL11" t="s">
        <v>2119</v>
      </c>
      <c r="WM11" t="s">
        <v>2120</v>
      </c>
      <c r="WN11" t="s">
        <v>2121</v>
      </c>
      <c r="WO11" t="s">
        <v>2122</v>
      </c>
      <c r="WP11" t="s">
        <v>2123</v>
      </c>
      <c r="WQ11" t="s">
        <v>2124</v>
      </c>
      <c r="WR11" t="s">
        <v>2125</v>
      </c>
      <c r="WS11" t="s">
        <v>2126</v>
      </c>
      <c r="WT11" t="s">
        <v>2127</v>
      </c>
      <c r="WU11" t="s">
        <v>2128</v>
      </c>
      <c r="WV11" t="s">
        <v>2129</v>
      </c>
      <c r="WW11" t="s">
        <v>2130</v>
      </c>
      <c r="WX11" t="s">
        <v>2131</v>
      </c>
      <c r="WY11" t="s">
        <v>2132</v>
      </c>
      <c r="WZ11" t="s">
        <v>2133</v>
      </c>
      <c r="XA11" t="s">
        <v>2134</v>
      </c>
      <c r="XB11" t="s">
        <v>2135</v>
      </c>
      <c r="XC11" t="s">
        <v>2136</v>
      </c>
      <c r="XD11" t="s">
        <v>2137</v>
      </c>
      <c r="XE11" t="s">
        <v>2138</v>
      </c>
      <c r="XF11" t="s">
        <v>2139</v>
      </c>
      <c r="XG11" t="s">
        <v>2140</v>
      </c>
      <c r="XH11" t="s">
        <v>2141</v>
      </c>
      <c r="XI11" t="s">
        <v>2142</v>
      </c>
      <c r="XJ11" t="s">
        <v>2143</v>
      </c>
      <c r="XK11" t="s">
        <v>2144</v>
      </c>
      <c r="XL11" t="s">
        <v>2145</v>
      </c>
      <c r="XM11" t="s">
        <v>2146</v>
      </c>
      <c r="XN11" t="s">
        <v>2147</v>
      </c>
      <c r="XO11" t="s">
        <v>2148</v>
      </c>
      <c r="XP11" t="s">
        <v>2149</v>
      </c>
      <c r="XQ11" t="s">
        <v>2150</v>
      </c>
      <c r="XR11" t="s">
        <v>2151</v>
      </c>
      <c r="XS11" t="s">
        <v>2152</v>
      </c>
      <c r="XT11" t="s">
        <v>2153</v>
      </c>
      <c r="XU11" t="s">
        <v>2154</v>
      </c>
      <c r="XV11" t="s">
        <v>2155</v>
      </c>
      <c r="XW11" t="s">
        <v>2156</v>
      </c>
      <c r="XX11" t="s">
        <v>2157</v>
      </c>
      <c r="XY11" t="s">
        <v>2158</v>
      </c>
      <c r="XZ11" t="s">
        <v>2159</v>
      </c>
      <c r="YA11" t="s">
        <v>2160</v>
      </c>
      <c r="YB11" t="s">
        <v>2161</v>
      </c>
      <c r="YC11" t="s">
        <v>2162</v>
      </c>
      <c r="YD11" t="s">
        <v>2163</v>
      </c>
      <c r="YE11" t="s">
        <v>2164</v>
      </c>
      <c r="YF11" t="s">
        <v>2165</v>
      </c>
      <c r="YG11" t="s">
        <v>2166</v>
      </c>
      <c r="YH11" t="s">
        <v>2167</v>
      </c>
      <c r="YI11" t="s">
        <v>2168</v>
      </c>
      <c r="YJ11" t="s">
        <v>2169</v>
      </c>
      <c r="YK11" t="s">
        <v>2170</v>
      </c>
      <c r="YL11" t="s">
        <v>2171</v>
      </c>
      <c r="YM11" t="s">
        <v>2172</v>
      </c>
      <c r="YN11" t="s">
        <v>2173</v>
      </c>
      <c r="YO11" t="s">
        <v>2174</v>
      </c>
      <c r="YP11" t="s">
        <v>2175</v>
      </c>
      <c r="YQ11" t="s">
        <v>2176</v>
      </c>
      <c r="YR11" t="s">
        <v>2177</v>
      </c>
      <c r="YS11" t="s">
        <v>2178</v>
      </c>
      <c r="YT11" t="s">
        <v>2179</v>
      </c>
      <c r="YU11" t="s">
        <v>2180</v>
      </c>
      <c r="YV11" t="s">
        <v>2181</v>
      </c>
      <c r="YW11" t="s">
        <v>2182</v>
      </c>
      <c r="YX11" t="s">
        <v>2183</v>
      </c>
      <c r="YY11" t="s">
        <v>2184</v>
      </c>
      <c r="YZ11" t="s">
        <v>2185</v>
      </c>
      <c r="ZA11" t="s">
        <v>2186</v>
      </c>
      <c r="ZB11" t="s">
        <v>2187</v>
      </c>
      <c r="ZC11" t="s">
        <v>2188</v>
      </c>
      <c r="ZD11" t="s">
        <v>2189</v>
      </c>
      <c r="ZE11" t="s">
        <v>2190</v>
      </c>
      <c r="ZF11" t="s">
        <v>2191</v>
      </c>
      <c r="ZG11" t="s">
        <v>2192</v>
      </c>
      <c r="ZH11" t="s">
        <v>2193</v>
      </c>
      <c r="ZI11" t="s">
        <v>2194</v>
      </c>
      <c r="ZJ11" t="s">
        <v>2195</v>
      </c>
      <c r="ZK11" t="s">
        <v>2196</v>
      </c>
      <c r="ZL11" t="s">
        <v>2197</v>
      </c>
      <c r="ZM11" t="s">
        <v>2198</v>
      </c>
      <c r="ZN11" t="s">
        <v>2199</v>
      </c>
      <c r="ZO11" t="s">
        <v>2200</v>
      </c>
      <c r="ZP11" t="s">
        <v>2201</v>
      </c>
      <c r="ZQ11" t="s">
        <v>2202</v>
      </c>
      <c r="ZR11" t="s">
        <v>2203</v>
      </c>
      <c r="ZS11" t="s">
        <v>2204</v>
      </c>
      <c r="ZT11" t="s">
        <v>2205</v>
      </c>
      <c r="ZU11" t="s">
        <v>2206</v>
      </c>
      <c r="ZV11" t="s">
        <v>2207</v>
      </c>
      <c r="ZW11" t="s">
        <v>2208</v>
      </c>
      <c r="ZX11" t="s">
        <v>2209</v>
      </c>
      <c r="ZY11" t="s">
        <v>2210</v>
      </c>
      <c r="ZZ11" t="s">
        <v>2211</v>
      </c>
      <c r="AAA11" t="s">
        <v>2212</v>
      </c>
      <c r="AAB11" t="s">
        <v>2213</v>
      </c>
      <c r="AAC11" t="s">
        <v>2214</v>
      </c>
      <c r="AAD11" t="s">
        <v>2215</v>
      </c>
      <c r="AAE11" t="s">
        <v>2216</v>
      </c>
      <c r="AAF11" t="s">
        <v>2217</v>
      </c>
      <c r="AAG11" t="s">
        <v>2218</v>
      </c>
      <c r="AAH11" t="s">
        <v>2219</v>
      </c>
      <c r="AAI11" t="s">
        <v>2220</v>
      </c>
      <c r="AAJ11" t="s">
        <v>2221</v>
      </c>
      <c r="AAK11" t="s">
        <v>2222</v>
      </c>
      <c r="AAL11" t="s">
        <v>2223</v>
      </c>
      <c r="AAM11" t="s">
        <v>2224</v>
      </c>
      <c r="AAN11" t="s">
        <v>2225</v>
      </c>
      <c r="AAO11" t="s">
        <v>2226</v>
      </c>
      <c r="AAP11" t="s">
        <v>2227</v>
      </c>
      <c r="AAQ11" t="s">
        <v>2228</v>
      </c>
      <c r="AAR11" t="s">
        <v>2229</v>
      </c>
      <c r="AAS11" t="s">
        <v>2230</v>
      </c>
      <c r="AAT11" t="s">
        <v>2231</v>
      </c>
      <c r="AAU11" t="s">
        <v>2232</v>
      </c>
      <c r="AAV11" t="s">
        <v>2233</v>
      </c>
      <c r="AAW11" t="s">
        <v>2234</v>
      </c>
      <c r="AAX11" t="s">
        <v>2235</v>
      </c>
      <c r="AAY11" t="s">
        <v>2236</v>
      </c>
      <c r="AAZ11" t="s">
        <v>2237</v>
      </c>
      <c r="ABA11" t="s">
        <v>2238</v>
      </c>
      <c r="ABB11" t="s">
        <v>2239</v>
      </c>
      <c r="ABC11" t="s">
        <v>2240</v>
      </c>
      <c r="ABD11" t="s">
        <v>2241</v>
      </c>
      <c r="ABE11" t="s">
        <v>2242</v>
      </c>
      <c r="ABF11" t="s">
        <v>2243</v>
      </c>
      <c r="ABG11" t="s">
        <v>2244</v>
      </c>
      <c r="ABH11" t="s">
        <v>2245</v>
      </c>
      <c r="ABI11" t="s">
        <v>2246</v>
      </c>
      <c r="ABJ11" t="s">
        <v>2247</v>
      </c>
      <c r="ABK11" t="s">
        <v>2248</v>
      </c>
      <c r="ABL11" t="s">
        <v>2249</v>
      </c>
      <c r="ABM11" t="s">
        <v>2250</v>
      </c>
      <c r="ABN11" t="s">
        <v>2251</v>
      </c>
      <c r="ABO11" t="s">
        <v>2252</v>
      </c>
      <c r="ABP11" t="s">
        <v>2253</v>
      </c>
      <c r="ABQ11" t="s">
        <v>2254</v>
      </c>
      <c r="ABR11" t="s">
        <v>2255</v>
      </c>
      <c r="ABS11" t="s">
        <v>2256</v>
      </c>
      <c r="ABT11" t="s">
        <v>2257</v>
      </c>
      <c r="ABU11" t="s">
        <v>2258</v>
      </c>
      <c r="ABV11" t="s">
        <v>2259</v>
      </c>
      <c r="ABW11" t="s">
        <v>2260</v>
      </c>
      <c r="ABX11" t="s">
        <v>2261</v>
      </c>
      <c r="ABY11" t="s">
        <v>2262</v>
      </c>
      <c r="ABZ11" t="s">
        <v>2263</v>
      </c>
      <c r="ACA11" t="s">
        <v>2264</v>
      </c>
      <c r="ACB11" t="s">
        <v>2265</v>
      </c>
      <c r="ACC11" t="s">
        <v>2266</v>
      </c>
      <c r="ACD11" t="s">
        <v>2267</v>
      </c>
      <c r="ACE11" t="s">
        <v>2268</v>
      </c>
      <c r="ACF11" t="s">
        <v>2269</v>
      </c>
      <c r="ACG11" t="s">
        <v>2270</v>
      </c>
      <c r="ACH11" t="s">
        <v>2271</v>
      </c>
      <c r="ACI11" t="s">
        <v>2272</v>
      </c>
      <c r="ACJ11" t="s">
        <v>2273</v>
      </c>
      <c r="ACK11" t="s">
        <v>2274</v>
      </c>
      <c r="ACL11" t="s">
        <v>2275</v>
      </c>
      <c r="ACM11" t="s">
        <v>2276</v>
      </c>
      <c r="ACN11" t="s">
        <v>2277</v>
      </c>
      <c r="ACO11" t="s">
        <v>2278</v>
      </c>
      <c r="ACP11" t="s">
        <v>2279</v>
      </c>
      <c r="ACQ11" t="s">
        <v>2280</v>
      </c>
      <c r="ACR11" t="s">
        <v>2281</v>
      </c>
      <c r="ACS11" t="s">
        <v>2282</v>
      </c>
      <c r="ACT11" t="s">
        <v>2283</v>
      </c>
      <c r="ACU11" t="s">
        <v>2284</v>
      </c>
      <c r="ACV11" t="s">
        <v>2285</v>
      </c>
      <c r="ACW11" t="s">
        <v>2286</v>
      </c>
      <c r="ACX11" t="s">
        <v>2287</v>
      </c>
      <c r="ACY11" t="s">
        <v>2288</v>
      </c>
      <c r="ACZ11" t="s">
        <v>2289</v>
      </c>
      <c r="ADA11" t="s">
        <v>2290</v>
      </c>
      <c r="ADB11" t="s">
        <v>2291</v>
      </c>
      <c r="ADC11" t="s">
        <v>2292</v>
      </c>
      <c r="ADD11" t="s">
        <v>2293</v>
      </c>
      <c r="ADE11" t="s">
        <v>2294</v>
      </c>
      <c r="ADF11" t="s">
        <v>2295</v>
      </c>
      <c r="ADG11" t="s">
        <v>2296</v>
      </c>
      <c r="ADH11" t="s">
        <v>2297</v>
      </c>
      <c r="ADI11" t="s">
        <v>2298</v>
      </c>
      <c r="ADJ11" t="s">
        <v>2299</v>
      </c>
      <c r="ADK11" t="s">
        <v>2300</v>
      </c>
      <c r="ADL11" t="s">
        <v>2301</v>
      </c>
      <c r="ADM11" t="s">
        <v>2302</v>
      </c>
      <c r="ADN11" t="s">
        <v>2303</v>
      </c>
      <c r="ADO11" t="s">
        <v>2304</v>
      </c>
      <c r="ADP11" t="s">
        <v>2305</v>
      </c>
      <c r="ADQ11" t="s">
        <v>2306</v>
      </c>
      <c r="ADR11" t="s">
        <v>2307</v>
      </c>
      <c r="ADS11" t="s">
        <v>2308</v>
      </c>
      <c r="ADT11" t="s">
        <v>2309</v>
      </c>
      <c r="ADU11" t="s">
        <v>2310</v>
      </c>
      <c r="ADV11" t="s">
        <v>2311</v>
      </c>
      <c r="ADW11" t="s">
        <v>2312</v>
      </c>
      <c r="ADX11" t="s">
        <v>2313</v>
      </c>
      <c r="ADY11" t="s">
        <v>2314</v>
      </c>
      <c r="ADZ11" t="s">
        <v>2315</v>
      </c>
      <c r="AEA11" t="s">
        <v>2316</v>
      </c>
      <c r="AEB11" t="s">
        <v>2317</v>
      </c>
      <c r="AEC11" t="s">
        <v>2318</v>
      </c>
      <c r="AED11" t="s">
        <v>2319</v>
      </c>
      <c r="AEE11" t="s">
        <v>2320</v>
      </c>
      <c r="AEF11" t="s">
        <v>2321</v>
      </c>
      <c r="AEG11" t="s">
        <v>2322</v>
      </c>
      <c r="AEH11" t="s">
        <v>2323</v>
      </c>
      <c r="AEI11" t="s">
        <v>2324</v>
      </c>
      <c r="AEJ11" t="s">
        <v>2325</v>
      </c>
      <c r="AEK11" t="s">
        <v>2326</v>
      </c>
      <c r="AEL11" t="s">
        <v>2327</v>
      </c>
      <c r="AEM11" t="s">
        <v>2328</v>
      </c>
      <c r="AEN11" t="s">
        <v>2329</v>
      </c>
      <c r="AEO11" t="s">
        <v>2330</v>
      </c>
      <c r="AEP11" t="s">
        <v>2331</v>
      </c>
      <c r="AEQ11" t="s">
        <v>2332</v>
      </c>
      <c r="AER11" t="s">
        <v>2333</v>
      </c>
      <c r="AES11" t="s">
        <v>2334</v>
      </c>
      <c r="AET11" t="s">
        <v>2335</v>
      </c>
      <c r="AEU11" t="s">
        <v>2336</v>
      </c>
      <c r="AEV11" t="s">
        <v>2337</v>
      </c>
      <c r="AEW11" t="s">
        <v>2338</v>
      </c>
      <c r="AEX11" t="s">
        <v>2339</v>
      </c>
      <c r="AEY11" t="s">
        <v>2340</v>
      </c>
      <c r="AEZ11" t="s">
        <v>2341</v>
      </c>
      <c r="AFA11" t="s">
        <v>2342</v>
      </c>
      <c r="AFB11" t="s">
        <v>2343</v>
      </c>
      <c r="AFC11" t="s">
        <v>2344</v>
      </c>
      <c r="AFD11" t="s">
        <v>2345</v>
      </c>
      <c r="AFE11" t="s">
        <v>2346</v>
      </c>
      <c r="AFF11" t="s">
        <v>2347</v>
      </c>
      <c r="AFG11" t="s">
        <v>2348</v>
      </c>
      <c r="AFH11" t="s">
        <v>2349</v>
      </c>
      <c r="AFI11" t="s">
        <v>2350</v>
      </c>
      <c r="AFJ11" t="s">
        <v>2351</v>
      </c>
      <c r="AFK11" t="s">
        <v>2352</v>
      </c>
      <c r="AFL11" t="s">
        <v>2353</v>
      </c>
      <c r="AFM11" t="s">
        <v>2354</v>
      </c>
      <c r="AFN11" t="s">
        <v>2355</v>
      </c>
      <c r="AFO11" t="s">
        <v>2356</v>
      </c>
      <c r="AFP11" t="s">
        <v>2357</v>
      </c>
      <c r="AFQ11" t="s">
        <v>2358</v>
      </c>
      <c r="AFR11" t="s">
        <v>2359</v>
      </c>
      <c r="AFS11" t="s">
        <v>2360</v>
      </c>
      <c r="AFT11" t="s">
        <v>2361</v>
      </c>
      <c r="AFU11" t="s">
        <v>2362</v>
      </c>
      <c r="AFV11" t="s">
        <v>2363</v>
      </c>
      <c r="AFW11" t="s">
        <v>2364</v>
      </c>
      <c r="AFX11" t="s">
        <v>2365</v>
      </c>
      <c r="AFY11" t="s">
        <v>2366</v>
      </c>
      <c r="AFZ11" t="s">
        <v>2367</v>
      </c>
      <c r="AGA11" t="s">
        <v>2368</v>
      </c>
      <c r="AGB11" t="s">
        <v>2369</v>
      </c>
      <c r="AGC11" t="s">
        <v>2370</v>
      </c>
      <c r="AGD11" t="s">
        <v>2371</v>
      </c>
      <c r="AGE11" t="s">
        <v>2372</v>
      </c>
      <c r="AGF11" t="s">
        <v>2373</v>
      </c>
      <c r="AGG11" t="s">
        <v>2374</v>
      </c>
      <c r="AGH11" t="s">
        <v>2375</v>
      </c>
      <c r="AGI11" t="s">
        <v>2376</v>
      </c>
      <c r="AGJ11" t="s">
        <v>2377</v>
      </c>
      <c r="AGK11" t="s">
        <v>2378</v>
      </c>
      <c r="AGL11" t="s">
        <v>2379</v>
      </c>
      <c r="AGM11" t="s">
        <v>2380</v>
      </c>
      <c r="AGN11" t="s">
        <v>2381</v>
      </c>
      <c r="AGO11" t="s">
        <v>2382</v>
      </c>
      <c r="AGP11" t="s">
        <v>2383</v>
      </c>
      <c r="AGQ11" t="s">
        <v>2384</v>
      </c>
      <c r="AGR11" t="s">
        <v>2385</v>
      </c>
      <c r="AGS11" t="s">
        <v>2386</v>
      </c>
      <c r="AGT11" t="s">
        <v>2387</v>
      </c>
      <c r="AGU11" t="s">
        <v>2388</v>
      </c>
      <c r="AGV11" t="s">
        <v>2389</v>
      </c>
      <c r="AGW11" t="s">
        <v>2390</v>
      </c>
      <c r="AGX11" t="s">
        <v>2391</v>
      </c>
      <c r="AGY11" t="s">
        <v>2392</v>
      </c>
      <c r="AGZ11" t="s">
        <v>2393</v>
      </c>
      <c r="AHA11" t="s">
        <v>2394</v>
      </c>
      <c r="AHB11" t="s">
        <v>2395</v>
      </c>
      <c r="AHC11" t="s">
        <v>2396</v>
      </c>
      <c r="AHD11" t="s">
        <v>2397</v>
      </c>
      <c r="AHE11" t="s">
        <v>2398</v>
      </c>
      <c r="AHF11" t="s">
        <v>2399</v>
      </c>
      <c r="AHG11" t="s">
        <v>2400</v>
      </c>
      <c r="AHH11" t="s">
        <v>2401</v>
      </c>
      <c r="AHI11" t="s">
        <v>2402</v>
      </c>
      <c r="AHJ11" t="s">
        <v>2403</v>
      </c>
      <c r="AHK11" t="s">
        <v>2404</v>
      </c>
      <c r="AHL11" t="s">
        <v>2405</v>
      </c>
      <c r="AHM11" t="s">
        <v>2406</v>
      </c>
      <c r="AHN11" t="s">
        <v>2407</v>
      </c>
      <c r="AHO11" t="s">
        <v>2408</v>
      </c>
      <c r="AHP11" t="s">
        <v>2409</v>
      </c>
      <c r="AHQ11" t="s">
        <v>2410</v>
      </c>
      <c r="AHR11" t="s">
        <v>2411</v>
      </c>
      <c r="AHS11" t="s">
        <v>2412</v>
      </c>
      <c r="AHT11" t="s">
        <v>2413</v>
      </c>
      <c r="AHU11" t="s">
        <v>2414</v>
      </c>
      <c r="AHV11" t="s">
        <v>2415</v>
      </c>
      <c r="AHW11" t="s">
        <v>2416</v>
      </c>
      <c r="AHX11" t="s">
        <v>2417</v>
      </c>
      <c r="AHY11" t="s">
        <v>2418</v>
      </c>
      <c r="AHZ11" t="s">
        <v>2419</v>
      </c>
      <c r="AIA11" t="s">
        <v>2420</v>
      </c>
      <c r="AIB11" t="s">
        <v>2421</v>
      </c>
      <c r="AIC11" t="s">
        <v>2422</v>
      </c>
      <c r="AID11" t="s">
        <v>2423</v>
      </c>
      <c r="AIE11" t="s">
        <v>2424</v>
      </c>
      <c r="AIF11" t="s">
        <v>2425</v>
      </c>
      <c r="AIG11" t="s">
        <v>2426</v>
      </c>
      <c r="AIH11" t="s">
        <v>2427</v>
      </c>
      <c r="AII11" t="s">
        <v>2428</v>
      </c>
      <c r="AIJ11" t="s">
        <v>2429</v>
      </c>
      <c r="AIK11" t="s">
        <v>2430</v>
      </c>
      <c r="AIL11" t="s">
        <v>2431</v>
      </c>
      <c r="AIM11" t="s">
        <v>2432</v>
      </c>
      <c r="AIN11" t="s">
        <v>2433</v>
      </c>
      <c r="AIO11" t="s">
        <v>2434</v>
      </c>
      <c r="AIP11" t="s">
        <v>2435</v>
      </c>
      <c r="AIQ11" t="s">
        <v>2436</v>
      </c>
      <c r="AIR11" t="s">
        <v>2437</v>
      </c>
      <c r="AIS11" t="s">
        <v>2438</v>
      </c>
      <c r="AIT11" t="s">
        <v>2439</v>
      </c>
      <c r="AIU11" t="s">
        <v>2440</v>
      </c>
      <c r="AIV11" t="s">
        <v>2441</v>
      </c>
      <c r="AIW11" t="s">
        <v>2442</v>
      </c>
      <c r="AIX11" t="s">
        <v>2443</v>
      </c>
      <c r="AIY11" t="s">
        <v>2444</v>
      </c>
      <c r="AIZ11" t="s">
        <v>2445</v>
      </c>
      <c r="AJA11" t="s">
        <v>2446</v>
      </c>
      <c r="AJB11" t="s">
        <v>2447</v>
      </c>
      <c r="AJC11" t="s">
        <v>2448</v>
      </c>
      <c r="AJD11" t="s">
        <v>2449</v>
      </c>
      <c r="AJE11" t="s">
        <v>2450</v>
      </c>
      <c r="AJF11" t="s">
        <v>2451</v>
      </c>
      <c r="AJG11" t="s">
        <v>2452</v>
      </c>
      <c r="AJH11" t="s">
        <v>2453</v>
      </c>
      <c r="AJI11" t="s">
        <v>2454</v>
      </c>
      <c r="AJJ11" t="s">
        <v>2455</v>
      </c>
      <c r="AJK11" t="s">
        <v>2456</v>
      </c>
      <c r="AJL11" t="s">
        <v>2457</v>
      </c>
      <c r="AJM11" t="s">
        <v>2458</v>
      </c>
      <c r="AJN11" t="s">
        <v>2459</v>
      </c>
      <c r="AJO11" t="s">
        <v>2460</v>
      </c>
      <c r="AJP11" t="s">
        <v>2461</v>
      </c>
      <c r="AJQ11" t="s">
        <v>2462</v>
      </c>
      <c r="AJR11" t="s">
        <v>2463</v>
      </c>
      <c r="AJS11" t="s">
        <v>2464</v>
      </c>
      <c r="AJT11" t="s">
        <v>2465</v>
      </c>
      <c r="AJU11" t="s">
        <v>2466</v>
      </c>
      <c r="AJV11" t="s">
        <v>2467</v>
      </c>
      <c r="AJW11" t="s">
        <v>2468</v>
      </c>
      <c r="AJX11" t="s">
        <v>2469</v>
      </c>
      <c r="AJY11" t="s">
        <v>2470</v>
      </c>
      <c r="AJZ11" t="s">
        <v>2471</v>
      </c>
      <c r="AKA11" t="s">
        <v>2472</v>
      </c>
      <c r="AKB11" t="s">
        <v>2473</v>
      </c>
      <c r="AKC11" t="s">
        <v>2474</v>
      </c>
      <c r="AKD11" t="s">
        <v>2475</v>
      </c>
      <c r="AKE11" t="s">
        <v>2476</v>
      </c>
      <c r="AKF11" t="s">
        <v>2477</v>
      </c>
      <c r="AKG11" t="s">
        <v>2478</v>
      </c>
      <c r="AKH11" t="s">
        <v>2479</v>
      </c>
      <c r="AKI11" t="s">
        <v>2480</v>
      </c>
      <c r="AKJ11" t="s">
        <v>2481</v>
      </c>
      <c r="AKK11" t="s">
        <v>2482</v>
      </c>
      <c r="AKL11" t="s">
        <v>2483</v>
      </c>
      <c r="AKM11" t="s">
        <v>2484</v>
      </c>
      <c r="AKN11" t="s">
        <v>2485</v>
      </c>
      <c r="AKO11" t="s">
        <v>2486</v>
      </c>
      <c r="AKP11" t="s">
        <v>2487</v>
      </c>
      <c r="AKQ11" t="s">
        <v>2488</v>
      </c>
      <c r="AKR11" t="s">
        <v>2489</v>
      </c>
      <c r="AKS11" t="s">
        <v>2490</v>
      </c>
      <c r="AKT11" t="s">
        <v>2491</v>
      </c>
      <c r="AKU11" t="s">
        <v>2492</v>
      </c>
      <c r="AKV11" t="s">
        <v>2493</v>
      </c>
      <c r="AKW11" t="s">
        <v>2494</v>
      </c>
      <c r="AKX11" t="s">
        <v>2495</v>
      </c>
      <c r="AKY11" t="s">
        <v>2496</v>
      </c>
      <c r="AKZ11" t="s">
        <v>2497</v>
      </c>
      <c r="ALA11" t="s">
        <v>2498</v>
      </c>
      <c r="ALB11" t="s">
        <v>2499</v>
      </c>
      <c r="ALC11" t="s">
        <v>2500</v>
      </c>
      <c r="ALD11" t="s">
        <v>2501</v>
      </c>
      <c r="ALE11" t="s">
        <v>2502</v>
      </c>
      <c r="ALF11" t="s">
        <v>2503</v>
      </c>
      <c r="ALG11" t="s">
        <v>2504</v>
      </c>
      <c r="ALH11" t="s">
        <v>2505</v>
      </c>
      <c r="ALI11" t="s">
        <v>2506</v>
      </c>
      <c r="ALJ11" t="s">
        <v>2507</v>
      </c>
      <c r="ALK11" t="s">
        <v>2508</v>
      </c>
      <c r="ALL11" t="s">
        <v>2509</v>
      </c>
      <c r="ALM11" t="s">
        <v>2510</v>
      </c>
      <c r="ALN11" t="s">
        <v>2511</v>
      </c>
      <c r="ALO11" t="s">
        <v>2512</v>
      </c>
      <c r="ALP11" t="s">
        <v>2513</v>
      </c>
      <c r="ALQ11" t="s">
        <v>2514</v>
      </c>
      <c r="ALR11" t="s">
        <v>2515</v>
      </c>
      <c r="ALS11" t="s">
        <v>2516</v>
      </c>
      <c r="ALT11" t="s">
        <v>2517</v>
      </c>
      <c r="ALU11" t="s">
        <v>2518</v>
      </c>
      <c r="ALV11" t="s">
        <v>2519</v>
      </c>
      <c r="ALW11" t="s">
        <v>2520</v>
      </c>
      <c r="ALX11" t="s">
        <v>2521</v>
      </c>
      <c r="ALY11" t="s">
        <v>2522</v>
      </c>
      <c r="ALZ11" t="s">
        <v>2523</v>
      </c>
      <c r="AMA11" t="s">
        <v>2524</v>
      </c>
      <c r="AMB11" t="s">
        <v>2525</v>
      </c>
      <c r="AMC11" t="s">
        <v>2526</v>
      </c>
      <c r="AMD11" t="s">
        <v>2527</v>
      </c>
      <c r="AME11" t="s">
        <v>2528</v>
      </c>
      <c r="AMF11" t="s">
        <v>2529</v>
      </c>
      <c r="AMG11" t="s">
        <v>2530</v>
      </c>
      <c r="AMH11" t="s">
        <v>2531</v>
      </c>
      <c r="AMI11" t="s">
        <v>2532</v>
      </c>
      <c r="AMJ11" t="s">
        <v>2533</v>
      </c>
      <c r="AMK11" t="s">
        <v>2534</v>
      </c>
      <c r="AML11" t="s">
        <v>2535</v>
      </c>
      <c r="AMM11" t="s">
        <v>2536</v>
      </c>
      <c r="AMN11" t="s">
        <v>2537</v>
      </c>
      <c r="AMO11" t="s">
        <v>2538</v>
      </c>
      <c r="AMP11" t="s">
        <v>2539</v>
      </c>
      <c r="AMQ11" t="s">
        <v>2540</v>
      </c>
      <c r="AMR11" t="s">
        <v>2541</v>
      </c>
      <c r="AMS11" t="s">
        <v>2542</v>
      </c>
      <c r="AMT11" t="s">
        <v>2543</v>
      </c>
      <c r="AMU11" t="s">
        <v>2544</v>
      </c>
      <c r="AMV11" t="s">
        <v>2545</v>
      </c>
      <c r="AMW11" t="s">
        <v>2546</v>
      </c>
      <c r="AMX11" t="s">
        <v>2547</v>
      </c>
      <c r="AMY11" t="s">
        <v>2548</v>
      </c>
      <c r="AMZ11" t="s">
        <v>2549</v>
      </c>
      <c r="ANA11" t="s">
        <v>2550</v>
      </c>
      <c r="ANB11" t="s">
        <v>2551</v>
      </c>
      <c r="ANC11" t="s">
        <v>2552</v>
      </c>
      <c r="AND11" t="s">
        <v>2553</v>
      </c>
      <c r="ANE11" t="s">
        <v>2554</v>
      </c>
      <c r="ANF11" t="s">
        <v>2555</v>
      </c>
      <c r="ANG11" t="s">
        <v>2556</v>
      </c>
      <c r="ANH11" t="s">
        <v>2557</v>
      </c>
      <c r="ANI11" t="s">
        <v>2558</v>
      </c>
      <c r="ANJ11" t="s">
        <v>2559</v>
      </c>
      <c r="ANK11" t="s">
        <v>2560</v>
      </c>
      <c r="ANL11" t="s">
        <v>2561</v>
      </c>
      <c r="ANM11" t="s">
        <v>2562</v>
      </c>
      <c r="ANN11" t="s">
        <v>2563</v>
      </c>
      <c r="ANO11" t="s">
        <v>2564</v>
      </c>
      <c r="ANP11" t="s">
        <v>2565</v>
      </c>
      <c r="ANQ11" t="s">
        <v>2566</v>
      </c>
      <c r="ANR11" t="s">
        <v>2567</v>
      </c>
      <c r="ANS11" t="s">
        <v>2568</v>
      </c>
      <c r="ANT11" t="s">
        <v>2569</v>
      </c>
      <c r="ANU11" t="s">
        <v>2570</v>
      </c>
      <c r="ANV11" t="s">
        <v>2571</v>
      </c>
      <c r="ANW11" t="s">
        <v>2572</v>
      </c>
      <c r="ANX11" t="s">
        <v>2573</v>
      </c>
      <c r="ANY11" t="s">
        <v>2574</v>
      </c>
      <c r="ANZ11" t="s">
        <v>2575</v>
      </c>
      <c r="AOA11" t="s">
        <v>2576</v>
      </c>
      <c r="AOB11" t="s">
        <v>2577</v>
      </c>
      <c r="AOC11" t="s">
        <v>2578</v>
      </c>
      <c r="AOD11" t="s">
        <v>2579</v>
      </c>
      <c r="AOE11" t="s">
        <v>2580</v>
      </c>
      <c r="AOF11" t="s">
        <v>2581</v>
      </c>
      <c r="AOG11" t="s">
        <v>2582</v>
      </c>
      <c r="AOH11" t="s">
        <v>2583</v>
      </c>
      <c r="AOI11" t="s">
        <v>2584</v>
      </c>
      <c r="AOJ11" t="s">
        <v>2585</v>
      </c>
      <c r="AOK11" t="s">
        <v>2586</v>
      </c>
      <c r="AOL11" t="s">
        <v>2587</v>
      </c>
      <c r="AOM11" t="s">
        <v>2588</v>
      </c>
      <c r="AON11" t="s">
        <v>2589</v>
      </c>
      <c r="AOO11" t="s">
        <v>2590</v>
      </c>
      <c r="AOP11" t="s">
        <v>2591</v>
      </c>
      <c r="AOQ11" t="s">
        <v>2592</v>
      </c>
      <c r="AOR11" t="s">
        <v>2593</v>
      </c>
      <c r="AOS11" t="s">
        <v>2594</v>
      </c>
      <c r="AOT11" t="s">
        <v>2595</v>
      </c>
      <c r="AOU11" t="s">
        <v>2596</v>
      </c>
      <c r="AOV11" t="s">
        <v>2597</v>
      </c>
      <c r="AOW11" t="s">
        <v>2598</v>
      </c>
      <c r="AOX11" t="s">
        <v>2599</v>
      </c>
      <c r="AOY11" t="s">
        <v>2600</v>
      </c>
      <c r="AOZ11" t="s">
        <v>2601</v>
      </c>
      <c r="APA11" t="s">
        <v>2602</v>
      </c>
      <c r="APB11" t="s">
        <v>2603</v>
      </c>
      <c r="APC11" t="s">
        <v>2604</v>
      </c>
      <c r="APD11" t="s">
        <v>2605</v>
      </c>
      <c r="APE11" t="s">
        <v>2606</v>
      </c>
      <c r="APF11" t="s">
        <v>2607</v>
      </c>
      <c r="APG11" t="s">
        <v>2608</v>
      </c>
      <c r="APH11" t="s">
        <v>2609</v>
      </c>
      <c r="API11" t="s">
        <v>2610</v>
      </c>
      <c r="APJ11" t="s">
        <v>2611</v>
      </c>
      <c r="APK11" t="s">
        <v>2612</v>
      </c>
      <c r="APL11" t="s">
        <v>2613</v>
      </c>
      <c r="APM11" t="s">
        <v>2614</v>
      </c>
      <c r="APN11" t="s">
        <v>2615</v>
      </c>
      <c r="APO11" t="s">
        <v>2616</v>
      </c>
      <c r="APP11" t="s">
        <v>2617</v>
      </c>
      <c r="APQ11" t="s">
        <v>2618</v>
      </c>
      <c r="APR11" t="s">
        <v>2619</v>
      </c>
      <c r="APS11" t="s">
        <v>2620</v>
      </c>
      <c r="APT11" t="s">
        <v>2621</v>
      </c>
      <c r="APU11" t="s">
        <v>2622</v>
      </c>
      <c r="APV11" t="s">
        <v>2623</v>
      </c>
      <c r="APW11" t="s">
        <v>2624</v>
      </c>
      <c r="APX11" t="s">
        <v>2625</v>
      </c>
      <c r="APY11" t="s">
        <v>2626</v>
      </c>
      <c r="APZ11" t="s">
        <v>2627</v>
      </c>
      <c r="AQA11" t="s">
        <v>2628</v>
      </c>
      <c r="AQB11" t="s">
        <v>2629</v>
      </c>
      <c r="AQC11" t="s">
        <v>2630</v>
      </c>
      <c r="AQD11" t="s">
        <v>2631</v>
      </c>
      <c r="AQE11" t="s">
        <v>2632</v>
      </c>
      <c r="AQF11" t="s">
        <v>2633</v>
      </c>
      <c r="AQG11" t="s">
        <v>2634</v>
      </c>
      <c r="AQH11" t="s">
        <v>2635</v>
      </c>
      <c r="AQI11" t="s">
        <v>2636</v>
      </c>
      <c r="AQJ11" t="s">
        <v>2637</v>
      </c>
      <c r="AQK11" t="s">
        <v>2638</v>
      </c>
      <c r="AQL11" t="s">
        <v>2639</v>
      </c>
      <c r="AQM11" t="s">
        <v>2640</v>
      </c>
      <c r="AQN11" t="s">
        <v>2641</v>
      </c>
      <c r="AQO11" t="s">
        <v>2642</v>
      </c>
      <c r="AQP11" t="s">
        <v>2643</v>
      </c>
      <c r="AQQ11" t="s">
        <v>2644</v>
      </c>
      <c r="AQR11" t="s">
        <v>2645</v>
      </c>
      <c r="AQS11" t="s">
        <v>2646</v>
      </c>
      <c r="AQT11" t="s">
        <v>2647</v>
      </c>
      <c r="AQU11" t="s">
        <v>2648</v>
      </c>
      <c r="AQV11" t="s">
        <v>2649</v>
      </c>
      <c r="AQW11" t="s">
        <v>2650</v>
      </c>
      <c r="AQX11" t="s">
        <v>2651</v>
      </c>
      <c r="AQY11" t="s">
        <v>2652</v>
      </c>
      <c r="AQZ11" t="s">
        <v>2653</v>
      </c>
      <c r="ARA11" t="s">
        <v>2654</v>
      </c>
      <c r="ARB11" t="s">
        <v>2655</v>
      </c>
      <c r="ARC11" t="s">
        <v>2656</v>
      </c>
      <c r="ARD11" t="s">
        <v>2657</v>
      </c>
      <c r="ARE11" t="s">
        <v>2658</v>
      </c>
      <c r="ARF11" t="s">
        <v>2659</v>
      </c>
      <c r="ARG11" t="s">
        <v>2660</v>
      </c>
      <c r="ARH11" t="s">
        <v>2661</v>
      </c>
      <c r="ARI11" t="s">
        <v>2662</v>
      </c>
      <c r="ARJ11" t="s">
        <v>2663</v>
      </c>
      <c r="ARK11" t="s">
        <v>2664</v>
      </c>
      <c r="ARL11" t="s">
        <v>2665</v>
      </c>
      <c r="ARM11" t="s">
        <v>2666</v>
      </c>
      <c r="ARN11" t="s">
        <v>2667</v>
      </c>
      <c r="ARO11" t="s">
        <v>2668</v>
      </c>
      <c r="ARP11" t="s">
        <v>2669</v>
      </c>
      <c r="ARQ11" t="s">
        <v>2670</v>
      </c>
      <c r="ARR11" t="s">
        <v>2671</v>
      </c>
      <c r="ARS11" t="s">
        <v>2672</v>
      </c>
      <c r="ART11" t="s">
        <v>2673</v>
      </c>
      <c r="ARU11" t="s">
        <v>2674</v>
      </c>
      <c r="ARV11" t="s">
        <v>2675</v>
      </c>
      <c r="ARW11" t="s">
        <v>2676</v>
      </c>
      <c r="ARX11" t="s">
        <v>2677</v>
      </c>
      <c r="ARY11" t="s">
        <v>2678</v>
      </c>
      <c r="ARZ11" t="s">
        <v>2679</v>
      </c>
      <c r="ASA11" t="s">
        <v>2680</v>
      </c>
      <c r="ASB11" t="s">
        <v>2681</v>
      </c>
      <c r="ASC11" t="s">
        <v>2682</v>
      </c>
      <c r="ASD11" t="s">
        <v>2683</v>
      </c>
      <c r="ASE11" t="s">
        <v>2684</v>
      </c>
      <c r="ASF11" t="s">
        <v>2685</v>
      </c>
      <c r="ASG11" t="s">
        <v>2686</v>
      </c>
      <c r="ASH11" t="s">
        <v>2687</v>
      </c>
      <c r="ASI11" t="s">
        <v>2688</v>
      </c>
      <c r="ASJ11" t="s">
        <v>2689</v>
      </c>
      <c r="ASK11" t="s">
        <v>2690</v>
      </c>
      <c r="ASL11" t="s">
        <v>2691</v>
      </c>
      <c r="ASM11" t="s">
        <v>2692</v>
      </c>
      <c r="ASN11" t="s">
        <v>2693</v>
      </c>
      <c r="ASO11" t="s">
        <v>2694</v>
      </c>
      <c r="ASP11" t="s">
        <v>2695</v>
      </c>
      <c r="ASQ11" t="s">
        <v>2696</v>
      </c>
      <c r="ASR11" t="s">
        <v>2697</v>
      </c>
      <c r="ASS11" t="s">
        <v>2698</v>
      </c>
      <c r="AST11" t="s">
        <v>2699</v>
      </c>
      <c r="ASU11" t="s">
        <v>2700</v>
      </c>
      <c r="ASV11" t="s">
        <v>2701</v>
      </c>
      <c r="ASW11" t="s">
        <v>2702</v>
      </c>
      <c r="ASX11" t="s">
        <v>2703</v>
      </c>
      <c r="ASY11" t="s">
        <v>2704</v>
      </c>
      <c r="ASZ11" t="s">
        <v>2705</v>
      </c>
      <c r="ATA11" t="s">
        <v>2706</v>
      </c>
      <c r="ATB11" t="s">
        <v>2707</v>
      </c>
      <c r="ATC11" t="s">
        <v>2708</v>
      </c>
      <c r="ATD11" t="s">
        <v>2709</v>
      </c>
      <c r="ATE11" t="s">
        <v>2710</v>
      </c>
      <c r="ATF11" t="s">
        <v>2711</v>
      </c>
      <c r="ATG11" t="s">
        <v>2712</v>
      </c>
      <c r="ATH11" t="s">
        <v>2713</v>
      </c>
      <c r="ATI11" t="s">
        <v>2714</v>
      </c>
      <c r="ATJ11" t="s">
        <v>2715</v>
      </c>
      <c r="ATK11" t="s">
        <v>2716</v>
      </c>
      <c r="ATL11" t="s">
        <v>2717</v>
      </c>
      <c r="ATM11" t="s">
        <v>2718</v>
      </c>
      <c r="ATN11" t="s">
        <v>2719</v>
      </c>
      <c r="ATO11" t="s">
        <v>2720</v>
      </c>
      <c r="ATP11" t="s">
        <v>2721</v>
      </c>
      <c r="ATQ11" t="s">
        <v>2722</v>
      </c>
      <c r="ATR11" t="s">
        <v>2723</v>
      </c>
      <c r="ATS11" t="s">
        <v>2724</v>
      </c>
      <c r="ATT11" t="s">
        <v>2725</v>
      </c>
      <c r="ATU11" t="s">
        <v>2726</v>
      </c>
      <c r="ATV11" t="s">
        <v>2727</v>
      </c>
      <c r="ATW11" t="s">
        <v>2728</v>
      </c>
      <c r="ATX11" t="s">
        <v>2729</v>
      </c>
      <c r="ATY11" t="s">
        <v>2730</v>
      </c>
      <c r="ATZ11" t="s">
        <v>2731</v>
      </c>
      <c r="AUA11" t="s">
        <v>2732</v>
      </c>
      <c r="AUB11" t="s">
        <v>2733</v>
      </c>
      <c r="AUC11" t="s">
        <v>2734</v>
      </c>
      <c r="AUD11" t="s">
        <v>2735</v>
      </c>
      <c r="AUE11" t="s">
        <v>2736</v>
      </c>
      <c r="AUF11" t="s">
        <v>2737</v>
      </c>
      <c r="AUG11" t="s">
        <v>2738</v>
      </c>
      <c r="AUH11" t="s">
        <v>2739</v>
      </c>
      <c r="AUI11" t="s">
        <v>2740</v>
      </c>
      <c r="AUJ11" t="s">
        <v>2741</v>
      </c>
      <c r="AUK11" t="s">
        <v>2742</v>
      </c>
      <c r="AUL11" t="s">
        <v>2743</v>
      </c>
      <c r="AUM11" t="s">
        <v>2744</v>
      </c>
      <c r="AUN11" t="s">
        <v>2745</v>
      </c>
      <c r="AUO11" t="s">
        <v>2746</v>
      </c>
      <c r="AUP11" t="s">
        <v>2747</v>
      </c>
      <c r="AUQ11" t="s">
        <v>2748</v>
      </c>
      <c r="AUR11" t="s">
        <v>2749</v>
      </c>
      <c r="AUS11" t="s">
        <v>2750</v>
      </c>
      <c r="AUT11" t="s">
        <v>2751</v>
      </c>
      <c r="AUU11" t="s">
        <v>2752</v>
      </c>
      <c r="AUV11" t="s">
        <v>2753</v>
      </c>
      <c r="AUW11" t="s">
        <v>2754</v>
      </c>
      <c r="AUX11" t="s">
        <v>2755</v>
      </c>
      <c r="AUY11" t="s">
        <v>2756</v>
      </c>
      <c r="AUZ11" t="s">
        <v>2757</v>
      </c>
      <c r="AVA11" t="s">
        <v>2758</v>
      </c>
      <c r="AVB11" t="s">
        <v>2759</v>
      </c>
      <c r="AVC11" t="s">
        <v>2760</v>
      </c>
      <c r="AVD11" t="s">
        <v>2761</v>
      </c>
      <c r="AVE11" t="s">
        <v>2762</v>
      </c>
      <c r="AVF11" t="s">
        <v>2763</v>
      </c>
      <c r="AVG11" t="s">
        <v>2764</v>
      </c>
      <c r="AVH11" t="s">
        <v>2765</v>
      </c>
      <c r="AVI11" t="s">
        <v>2766</v>
      </c>
      <c r="AVJ11" t="s">
        <v>2767</v>
      </c>
      <c r="AVK11" t="s">
        <v>2768</v>
      </c>
      <c r="AVL11" t="s">
        <v>2769</v>
      </c>
      <c r="AVM11" t="s">
        <v>2770</v>
      </c>
      <c r="AVN11" t="s">
        <v>2771</v>
      </c>
      <c r="AVO11" t="s">
        <v>2772</v>
      </c>
      <c r="AVP11" t="s">
        <v>2773</v>
      </c>
      <c r="AVQ11" t="s">
        <v>2774</v>
      </c>
      <c r="AVR11" t="s">
        <v>2775</v>
      </c>
      <c r="AVS11" t="s">
        <v>2776</v>
      </c>
      <c r="AVT11" t="s">
        <v>2777</v>
      </c>
      <c r="AVU11" t="s">
        <v>2778</v>
      </c>
      <c r="AVV11" t="s">
        <v>2779</v>
      </c>
      <c r="AVW11" t="s">
        <v>2780</v>
      </c>
      <c r="AVX11" t="s">
        <v>2781</v>
      </c>
      <c r="AVY11" t="s">
        <v>2782</v>
      </c>
      <c r="AVZ11" t="s">
        <v>2783</v>
      </c>
      <c r="AWA11" t="s">
        <v>2784</v>
      </c>
      <c r="AWB11" t="s">
        <v>2785</v>
      </c>
      <c r="AWC11" t="s">
        <v>2786</v>
      </c>
      <c r="AWD11" t="s">
        <v>2787</v>
      </c>
      <c r="AWE11" t="s">
        <v>2788</v>
      </c>
      <c r="AWG11" t="s">
        <v>2789</v>
      </c>
      <c r="AWH11" t="s">
        <v>2790</v>
      </c>
      <c r="AWI11" t="s">
        <v>2791</v>
      </c>
      <c r="AWJ11" t="s">
        <v>2792</v>
      </c>
      <c r="AWK11" t="s">
        <v>2793</v>
      </c>
      <c r="AWL11" t="s">
        <v>2794</v>
      </c>
      <c r="AWM11" t="s">
        <v>2795</v>
      </c>
      <c r="AWN11" t="s">
        <v>2796</v>
      </c>
      <c r="AWO11" t="s">
        <v>2797</v>
      </c>
      <c r="AWP11" t="s">
        <v>2798</v>
      </c>
      <c r="AWQ11" t="s">
        <v>2799</v>
      </c>
      <c r="AWR11" t="s">
        <v>2800</v>
      </c>
      <c r="AWS11" t="s">
        <v>2801</v>
      </c>
      <c r="AWT11" t="s">
        <v>2802</v>
      </c>
      <c r="AWU11" t="s">
        <v>2803</v>
      </c>
      <c r="AWV11" t="s">
        <v>2804</v>
      </c>
      <c r="AWW11" t="s">
        <v>2805</v>
      </c>
      <c r="AWX11" t="s">
        <v>2806</v>
      </c>
      <c r="AWY11" t="s">
        <v>2807</v>
      </c>
      <c r="AWZ11" t="s">
        <v>2808</v>
      </c>
      <c r="AXB11" t="s">
        <v>2809</v>
      </c>
      <c r="AXC11" t="s">
        <v>2810</v>
      </c>
      <c r="AXD11" t="s">
        <v>2811</v>
      </c>
      <c r="AXE11" t="s">
        <v>2812</v>
      </c>
      <c r="AXF11" t="s">
        <v>2813</v>
      </c>
      <c r="AXG11" t="s">
        <v>2814</v>
      </c>
      <c r="AXH11" t="s">
        <v>2815</v>
      </c>
      <c r="AXI11" t="s">
        <v>2816</v>
      </c>
      <c r="AXJ11" t="s">
        <v>2817</v>
      </c>
      <c r="AXK11" t="s">
        <v>2818</v>
      </c>
      <c r="AXL11" t="s">
        <v>2819</v>
      </c>
      <c r="AXM11" t="s">
        <v>2820</v>
      </c>
      <c r="AXN11" t="s">
        <v>2821</v>
      </c>
      <c r="AXO11" t="s">
        <v>2822</v>
      </c>
      <c r="AXP11" t="s">
        <v>2823</v>
      </c>
      <c r="AXQ11" t="s">
        <v>2824</v>
      </c>
      <c r="AXR11" t="s">
        <v>2825</v>
      </c>
      <c r="AXS11" t="s">
        <v>2826</v>
      </c>
      <c r="AXT11" t="s">
        <v>2827</v>
      </c>
      <c r="AXU11" t="s">
        <v>2828</v>
      </c>
      <c r="AXV11" t="s">
        <v>2829</v>
      </c>
      <c r="AXW11" t="s">
        <v>2830</v>
      </c>
      <c r="AXX11" t="s">
        <v>2831</v>
      </c>
      <c r="AXY11" t="s">
        <v>2832</v>
      </c>
      <c r="AXZ11" t="s">
        <v>2833</v>
      </c>
      <c r="AYA11" t="s">
        <v>2834</v>
      </c>
      <c r="AYB11" t="s">
        <v>2835</v>
      </c>
      <c r="AYC11" t="s">
        <v>2836</v>
      </c>
      <c r="AYD11" t="s">
        <v>2837</v>
      </c>
      <c r="AYE11" t="s">
        <v>2838</v>
      </c>
      <c r="AYF11" t="s">
        <v>2839</v>
      </c>
      <c r="AYG11" t="s">
        <v>2840</v>
      </c>
      <c r="AYH11" t="s">
        <v>2841</v>
      </c>
      <c r="AYI11" t="s">
        <v>2842</v>
      </c>
      <c r="AYJ11" t="s">
        <v>2843</v>
      </c>
      <c r="AYK11" t="s">
        <v>2844</v>
      </c>
      <c r="AYL11" t="s">
        <v>2845</v>
      </c>
      <c r="AYM11" t="s">
        <v>2846</v>
      </c>
      <c r="AYN11" t="s">
        <v>2847</v>
      </c>
      <c r="AYO11" t="s">
        <v>2848</v>
      </c>
      <c r="AYP11" t="s">
        <v>2849</v>
      </c>
      <c r="AYQ11" t="s">
        <v>2850</v>
      </c>
      <c r="AYR11" t="s">
        <v>2851</v>
      </c>
      <c r="AYS11" t="s">
        <v>2852</v>
      </c>
      <c r="AYT11" t="s">
        <v>2853</v>
      </c>
      <c r="AYU11" t="s">
        <v>2854</v>
      </c>
      <c r="AYV11" t="s">
        <v>2855</v>
      </c>
      <c r="AYW11" t="s">
        <v>2856</v>
      </c>
      <c r="AYX11" t="s">
        <v>2857</v>
      </c>
      <c r="AYY11" t="s">
        <v>2858</v>
      </c>
      <c r="AYZ11" t="s">
        <v>2859</v>
      </c>
      <c r="AZA11" t="s">
        <v>2860</v>
      </c>
      <c r="AZB11" t="s">
        <v>2861</v>
      </c>
      <c r="AZC11" t="s">
        <v>2862</v>
      </c>
      <c r="AZD11" t="s">
        <v>2863</v>
      </c>
      <c r="AZE11" t="s">
        <v>2864</v>
      </c>
      <c r="AZF11" t="s">
        <v>2865</v>
      </c>
      <c r="AZG11" t="s">
        <v>2866</v>
      </c>
      <c r="AZH11" t="s">
        <v>2867</v>
      </c>
      <c r="AZI11" t="s">
        <v>2868</v>
      </c>
      <c r="AZJ11" t="s">
        <v>2869</v>
      </c>
      <c r="AZK11" t="s">
        <v>2870</v>
      </c>
      <c r="AZL11" t="s">
        <v>2871</v>
      </c>
      <c r="AZM11" t="s">
        <v>2872</v>
      </c>
      <c r="AZN11" t="s">
        <v>2873</v>
      </c>
      <c r="AZO11" t="s">
        <v>2874</v>
      </c>
      <c r="AZP11" t="s">
        <v>2875</v>
      </c>
      <c r="AZQ11" t="s">
        <v>2876</v>
      </c>
      <c r="AZR11" t="s">
        <v>2877</v>
      </c>
      <c r="AZS11" t="s">
        <v>2878</v>
      </c>
      <c r="AZT11" t="s">
        <v>2879</v>
      </c>
      <c r="AZU11" t="s">
        <v>2880</v>
      </c>
      <c r="AZV11" t="s">
        <v>2881</v>
      </c>
      <c r="AZW11" t="s">
        <v>2882</v>
      </c>
      <c r="AZX11" t="s">
        <v>2883</v>
      </c>
      <c r="AZY11" t="s">
        <v>2884</v>
      </c>
      <c r="AZZ11" t="s">
        <v>2885</v>
      </c>
      <c r="BAA11" t="s">
        <v>2886</v>
      </c>
      <c r="BAB11" t="s">
        <v>2887</v>
      </c>
      <c r="BAC11" t="s">
        <v>2888</v>
      </c>
      <c r="BAD11" t="s">
        <v>2889</v>
      </c>
      <c r="BAE11" t="s">
        <v>2890</v>
      </c>
      <c r="BAF11" t="s">
        <v>2891</v>
      </c>
      <c r="BAG11" t="s">
        <v>2892</v>
      </c>
      <c r="BAH11" t="s">
        <v>2893</v>
      </c>
      <c r="BAI11" t="s">
        <v>2894</v>
      </c>
      <c r="BAJ11" t="s">
        <v>2895</v>
      </c>
      <c r="BAK11" t="s">
        <v>2896</v>
      </c>
      <c r="BAL11" t="s">
        <v>2897</v>
      </c>
      <c r="BAM11" t="s">
        <v>2898</v>
      </c>
      <c r="BAN11" t="s">
        <v>2899</v>
      </c>
      <c r="BAO11" t="s">
        <v>2900</v>
      </c>
      <c r="BAP11" t="s">
        <v>2901</v>
      </c>
      <c r="BAQ11" t="s">
        <v>2902</v>
      </c>
      <c r="BAR11" t="s">
        <v>2903</v>
      </c>
      <c r="BAS11" t="s">
        <v>2904</v>
      </c>
      <c r="BAT11" t="s">
        <v>2905</v>
      </c>
      <c r="BAU11" t="s">
        <v>2906</v>
      </c>
      <c r="BAV11" t="s">
        <v>2907</v>
      </c>
      <c r="BAW11" t="s">
        <v>2908</v>
      </c>
      <c r="BAX11" t="s">
        <v>2909</v>
      </c>
      <c r="BAY11" t="s">
        <v>2910</v>
      </c>
      <c r="BAZ11" t="s">
        <v>2911</v>
      </c>
      <c r="BBA11" t="s">
        <v>2912</v>
      </c>
      <c r="BBB11" t="s">
        <v>2913</v>
      </c>
      <c r="BBC11" t="s">
        <v>2914</v>
      </c>
      <c r="BBD11" t="s">
        <v>2915</v>
      </c>
      <c r="BBE11" t="s">
        <v>2916</v>
      </c>
      <c r="BBF11" t="s">
        <v>2917</v>
      </c>
      <c r="BBG11" t="s">
        <v>2918</v>
      </c>
      <c r="BBH11" t="s">
        <v>2919</v>
      </c>
      <c r="BBI11" t="s">
        <v>2920</v>
      </c>
      <c r="BBJ11" t="s">
        <v>2921</v>
      </c>
      <c r="BBK11" t="s">
        <v>2922</v>
      </c>
      <c r="BBL11" t="s">
        <v>2923</v>
      </c>
      <c r="BBM11" t="s">
        <v>2924</v>
      </c>
      <c r="BBN11" t="s">
        <v>2925</v>
      </c>
      <c r="BBO11" t="s">
        <v>2926</v>
      </c>
      <c r="BBP11" t="s">
        <v>2927</v>
      </c>
      <c r="BBQ11" t="s">
        <v>2928</v>
      </c>
      <c r="BBR11" t="s">
        <v>2929</v>
      </c>
      <c r="BBS11" t="s">
        <v>2930</v>
      </c>
      <c r="BBT11" t="s">
        <v>2931</v>
      </c>
      <c r="BBU11" t="s">
        <v>2932</v>
      </c>
      <c r="BBV11" t="s">
        <v>2933</v>
      </c>
      <c r="BBW11" t="s">
        <v>2934</v>
      </c>
      <c r="BBX11" t="s">
        <v>2935</v>
      </c>
      <c r="BBY11" t="s">
        <v>2936</v>
      </c>
      <c r="BBZ11" t="s">
        <v>2937</v>
      </c>
      <c r="BCA11" t="s">
        <v>2938</v>
      </c>
      <c r="BCB11" t="s">
        <v>2939</v>
      </c>
      <c r="BCC11" t="s">
        <v>2940</v>
      </c>
      <c r="BCD11" t="s">
        <v>2941</v>
      </c>
      <c r="BCE11" t="s">
        <v>2942</v>
      </c>
      <c r="BCF11" t="s">
        <v>2943</v>
      </c>
      <c r="BCG11" t="s">
        <v>2944</v>
      </c>
      <c r="BCH11" t="s">
        <v>2945</v>
      </c>
      <c r="BCI11" t="s">
        <v>2946</v>
      </c>
      <c r="BCJ11" t="s">
        <v>2947</v>
      </c>
      <c r="BCK11" t="s">
        <v>2948</v>
      </c>
      <c r="BCL11" t="s">
        <v>2949</v>
      </c>
      <c r="BCM11" t="s">
        <v>2950</v>
      </c>
      <c r="BCN11" t="s">
        <v>2951</v>
      </c>
      <c r="BCO11" t="s">
        <v>2952</v>
      </c>
      <c r="BCP11" t="s">
        <v>2953</v>
      </c>
      <c r="BCQ11" t="s">
        <v>2954</v>
      </c>
      <c r="BCR11" t="s">
        <v>2955</v>
      </c>
      <c r="BCS11" t="s">
        <v>2956</v>
      </c>
      <c r="BCT11" t="s">
        <v>2957</v>
      </c>
      <c r="BCU11" t="s">
        <v>2958</v>
      </c>
      <c r="BCV11" t="s">
        <v>2959</v>
      </c>
      <c r="BCW11" t="s">
        <v>2960</v>
      </c>
      <c r="BCX11" t="s">
        <v>2961</v>
      </c>
      <c r="BCY11" t="s">
        <v>2962</v>
      </c>
      <c r="BCZ11" t="s">
        <v>2963</v>
      </c>
      <c r="BDA11" t="s">
        <v>2964</v>
      </c>
      <c r="BDB11" t="s">
        <v>2965</v>
      </c>
      <c r="BDC11" t="s">
        <v>2966</v>
      </c>
      <c r="BDD11" t="s">
        <v>2967</v>
      </c>
      <c r="BDE11" t="s">
        <v>2968</v>
      </c>
      <c r="BDF11" t="s">
        <v>2969</v>
      </c>
      <c r="BDG11" t="s">
        <v>2970</v>
      </c>
      <c r="BDH11" t="s">
        <v>2971</v>
      </c>
      <c r="BDI11" t="s">
        <v>2972</v>
      </c>
      <c r="BDJ11" t="s">
        <v>2973</v>
      </c>
      <c r="BDK11" t="s">
        <v>2974</v>
      </c>
      <c r="BDL11" t="s">
        <v>2975</v>
      </c>
      <c r="BDM11" t="s">
        <v>2976</v>
      </c>
      <c r="BDN11" t="s">
        <v>2977</v>
      </c>
      <c r="BDO11" t="s">
        <v>2978</v>
      </c>
      <c r="BDP11" t="s">
        <v>2979</v>
      </c>
      <c r="BDQ11" t="s">
        <v>2980</v>
      </c>
      <c r="BDR11" t="s">
        <v>2981</v>
      </c>
      <c r="BDS11" t="s">
        <v>2982</v>
      </c>
      <c r="BDT11" t="s">
        <v>2983</v>
      </c>
      <c r="BDU11" t="s">
        <v>2984</v>
      </c>
      <c r="BDV11" t="s">
        <v>2985</v>
      </c>
      <c r="BDW11" t="s">
        <v>2986</v>
      </c>
      <c r="BDX11" t="s">
        <v>2987</v>
      </c>
      <c r="BDY11" t="s">
        <v>2988</v>
      </c>
      <c r="BDZ11" t="s">
        <v>2989</v>
      </c>
      <c r="BEA11" t="s">
        <v>2990</v>
      </c>
      <c r="BEB11" t="s">
        <v>2991</v>
      </c>
      <c r="BEC11" t="s">
        <v>2992</v>
      </c>
      <c r="BED11" t="s">
        <v>2993</v>
      </c>
      <c r="BEE11" t="s">
        <v>2994</v>
      </c>
      <c r="BEF11" t="s">
        <v>2995</v>
      </c>
      <c r="BEG11" t="s">
        <v>2996</v>
      </c>
      <c r="BEH11" t="s">
        <v>2997</v>
      </c>
      <c r="BEI11" t="s">
        <v>2998</v>
      </c>
      <c r="BEJ11" t="s">
        <v>2999</v>
      </c>
      <c r="BEK11" t="s">
        <v>3000</v>
      </c>
      <c r="BEL11" t="s">
        <v>3001</v>
      </c>
      <c r="BEM11" t="s">
        <v>3002</v>
      </c>
      <c r="BEN11" t="s">
        <v>3003</v>
      </c>
      <c r="BEO11" t="s">
        <v>3004</v>
      </c>
      <c r="BEP11" t="s">
        <v>3005</v>
      </c>
      <c r="BEQ11" t="s">
        <v>3006</v>
      </c>
      <c r="BER11" t="s">
        <v>3007</v>
      </c>
      <c r="BES11" t="s">
        <v>3008</v>
      </c>
      <c r="BET11" t="s">
        <v>3009</v>
      </c>
      <c r="BEU11" t="s">
        <v>3010</v>
      </c>
      <c r="BEV11" t="s">
        <v>3011</v>
      </c>
      <c r="BEW11" t="s">
        <v>3012</v>
      </c>
      <c r="BEX11" t="s">
        <v>3013</v>
      </c>
      <c r="BEY11" t="s">
        <v>3014</v>
      </c>
      <c r="BEZ11" t="s">
        <v>3015</v>
      </c>
      <c r="BFA11" t="s">
        <v>3016</v>
      </c>
      <c r="BFB11" t="s">
        <v>3017</v>
      </c>
      <c r="BFC11" t="s">
        <v>3018</v>
      </c>
      <c r="BFD11" t="s">
        <v>3019</v>
      </c>
      <c r="BFE11" t="s">
        <v>3020</v>
      </c>
      <c r="BFF11" t="s">
        <v>3021</v>
      </c>
      <c r="BFH11" t="s">
        <v>3022</v>
      </c>
      <c r="BFI11" t="s">
        <v>3023</v>
      </c>
      <c r="BFJ11" t="s">
        <v>3024</v>
      </c>
      <c r="BFK11" t="s">
        <v>3025</v>
      </c>
      <c r="BFL11" t="s">
        <v>3026</v>
      </c>
      <c r="BFM11" t="s">
        <v>3027</v>
      </c>
      <c r="BFN11" t="s">
        <v>3028</v>
      </c>
      <c r="BFO11" t="s">
        <v>3029</v>
      </c>
      <c r="BFP11" t="s">
        <v>3030</v>
      </c>
      <c r="BFQ11" t="s">
        <v>3031</v>
      </c>
      <c r="BFR11" t="s">
        <v>3032</v>
      </c>
      <c r="BFS11" t="s">
        <v>3033</v>
      </c>
      <c r="BFT11" t="s">
        <v>3034</v>
      </c>
      <c r="BFU11" t="s">
        <v>3035</v>
      </c>
      <c r="BFV11" t="s">
        <v>3036</v>
      </c>
      <c r="BFW11" t="s">
        <v>3037</v>
      </c>
      <c r="BFX11" t="s">
        <v>3038</v>
      </c>
      <c r="BFY11" t="s">
        <v>3039</v>
      </c>
      <c r="BFZ11" t="s">
        <v>3040</v>
      </c>
      <c r="BGA11" t="s">
        <v>3041</v>
      </c>
      <c r="BGB11" t="s">
        <v>3042</v>
      </c>
      <c r="BGC11" t="s">
        <v>3043</v>
      </c>
      <c r="BGD11" t="s">
        <v>3044</v>
      </c>
      <c r="BGE11" t="s">
        <v>3045</v>
      </c>
      <c r="BGF11" t="s">
        <v>3046</v>
      </c>
      <c r="BGG11" t="s">
        <v>3047</v>
      </c>
      <c r="BGH11" t="s">
        <v>3048</v>
      </c>
      <c r="BGI11" t="s">
        <v>3049</v>
      </c>
      <c r="BGJ11" t="s">
        <v>3050</v>
      </c>
      <c r="BGK11" t="s">
        <v>3051</v>
      </c>
      <c r="BGL11" t="s">
        <v>3052</v>
      </c>
      <c r="BGM11" t="s">
        <v>3053</v>
      </c>
      <c r="BGN11" t="s">
        <v>3054</v>
      </c>
      <c r="BGO11" t="s">
        <v>3055</v>
      </c>
      <c r="BGP11" t="s">
        <v>3056</v>
      </c>
      <c r="BGQ11" t="s">
        <v>3057</v>
      </c>
      <c r="BGR11" t="s">
        <v>3058</v>
      </c>
      <c r="BGS11" t="s">
        <v>3059</v>
      </c>
      <c r="BGT11" t="s">
        <v>3060</v>
      </c>
      <c r="BGU11" t="s">
        <v>3061</v>
      </c>
      <c r="BGV11" t="s">
        <v>3062</v>
      </c>
      <c r="BGW11" t="s">
        <v>3063</v>
      </c>
      <c r="BGX11" t="s">
        <v>3064</v>
      </c>
      <c r="BGY11" t="s">
        <v>3065</v>
      </c>
      <c r="BGZ11" t="s">
        <v>3066</v>
      </c>
      <c r="BHA11" t="s">
        <v>3067</v>
      </c>
      <c r="BHB11" t="s">
        <v>3068</v>
      </c>
      <c r="BHC11" t="s">
        <v>3069</v>
      </c>
      <c r="BHD11" t="s">
        <v>3070</v>
      </c>
      <c r="BHE11" t="s">
        <v>3071</v>
      </c>
      <c r="BHF11" t="s">
        <v>3072</v>
      </c>
      <c r="BHG11" t="s">
        <v>3073</v>
      </c>
      <c r="BHH11" t="s">
        <v>3074</v>
      </c>
      <c r="BHI11" t="s">
        <v>3075</v>
      </c>
      <c r="BHJ11" t="s">
        <v>3076</v>
      </c>
      <c r="BHK11" t="s">
        <v>3077</v>
      </c>
      <c r="BHL11" t="s">
        <v>3078</v>
      </c>
      <c r="BHM11" t="s">
        <v>3079</v>
      </c>
      <c r="BHN11" t="s">
        <v>3080</v>
      </c>
      <c r="BHO11" t="s">
        <v>3081</v>
      </c>
      <c r="BHP11" t="s">
        <v>3082</v>
      </c>
      <c r="BHQ11" t="s">
        <v>3083</v>
      </c>
      <c r="BHR11" t="s">
        <v>3084</v>
      </c>
      <c r="BHS11" t="s">
        <v>3085</v>
      </c>
      <c r="BHT11" t="s">
        <v>3086</v>
      </c>
      <c r="BHU11" t="s">
        <v>3087</v>
      </c>
      <c r="BHV11" t="s">
        <v>3088</v>
      </c>
      <c r="BHW11" t="s">
        <v>3089</v>
      </c>
      <c r="BHX11" t="s">
        <v>3090</v>
      </c>
      <c r="BHY11" t="s">
        <v>3091</v>
      </c>
      <c r="BHZ11" t="s">
        <v>3092</v>
      </c>
      <c r="BIA11" t="s">
        <v>3093</v>
      </c>
      <c r="BIB11" t="s">
        <v>3094</v>
      </c>
      <c r="BIC11" t="s">
        <v>3095</v>
      </c>
      <c r="BID11" t="s">
        <v>3096</v>
      </c>
      <c r="BIE11" t="s">
        <v>3097</v>
      </c>
      <c r="BIF11" t="s">
        <v>3098</v>
      </c>
      <c r="BIG11" t="s">
        <v>3099</v>
      </c>
      <c r="BIH11" t="s">
        <v>3100</v>
      </c>
      <c r="BII11" t="s">
        <v>3101</v>
      </c>
      <c r="BIJ11" t="s">
        <v>3102</v>
      </c>
      <c r="BIK11" t="s">
        <v>3103</v>
      </c>
      <c r="BIL11" t="s">
        <v>3104</v>
      </c>
      <c r="BIM11" t="s">
        <v>3105</v>
      </c>
      <c r="BIN11" t="s">
        <v>3106</v>
      </c>
      <c r="BIO11" t="s">
        <v>3107</v>
      </c>
      <c r="BIP11" t="s">
        <v>3108</v>
      </c>
      <c r="BIQ11" t="s">
        <v>3109</v>
      </c>
      <c r="BIR11" t="s">
        <v>3110</v>
      </c>
      <c r="BIS11" t="s">
        <v>3111</v>
      </c>
      <c r="BIT11" t="s">
        <v>3112</v>
      </c>
      <c r="BIU11" t="s">
        <v>3113</v>
      </c>
      <c r="BIV11" t="s">
        <v>3114</v>
      </c>
      <c r="BIX11" t="s">
        <v>3115</v>
      </c>
      <c r="BIY11" t="s">
        <v>3116</v>
      </c>
      <c r="BIZ11" t="s">
        <v>3117</v>
      </c>
      <c r="BJA11" t="s">
        <v>3118</v>
      </c>
      <c r="BJC11" t="s">
        <v>3196</v>
      </c>
      <c r="BJD11" t="s">
        <v>3197</v>
      </c>
      <c r="BJE11" t="s">
        <v>3198</v>
      </c>
      <c r="BJF11" t="s">
        <v>3199</v>
      </c>
      <c r="BJG11" t="s">
        <v>3200</v>
      </c>
      <c r="BJH11" t="s">
        <v>3201</v>
      </c>
      <c r="BJI11" t="s">
        <v>3289</v>
      </c>
      <c r="BJJ11" t="s">
        <v>3290</v>
      </c>
      <c r="BJK11" t="s">
        <v>3291</v>
      </c>
      <c r="BJL11" t="s">
        <v>3292</v>
      </c>
      <c r="BJM11" t="s">
        <v>3293</v>
      </c>
      <c r="BJN11" t="s">
        <v>3294</v>
      </c>
      <c r="BJO11" t="s">
        <v>3376</v>
      </c>
      <c r="BJP11" t="s">
        <v>3377</v>
      </c>
      <c r="BJQ11" t="s">
        <v>3378</v>
      </c>
      <c r="BJR11" t="s">
        <v>3439</v>
      </c>
      <c r="BJS11" t="s">
        <v>3440</v>
      </c>
      <c r="BJT11" t="s">
        <v>3467</v>
      </c>
      <c r="BJU11" t="s">
        <v>3468</v>
      </c>
      <c r="BJV11" t="s">
        <v>3469</v>
      </c>
      <c r="BJW11" t="s">
        <v>3470</v>
      </c>
      <c r="BJX11" t="s">
        <v>3522</v>
      </c>
      <c r="BJY11" t="s">
        <v>3523</v>
      </c>
      <c r="BJZ11" t="s">
        <v>3524</v>
      </c>
      <c r="BKA11" t="s">
        <v>3525</v>
      </c>
      <c r="BKB11" t="s">
        <v>3526</v>
      </c>
      <c r="BKC11" t="s">
        <v>3527</v>
      </c>
      <c r="BKD11" t="s">
        <v>3528</v>
      </c>
      <c r="BKE11" t="s">
        <v>3625</v>
      </c>
      <c r="BKF11" t="s">
        <v>3626</v>
      </c>
      <c r="BKG11" t="s">
        <v>3655</v>
      </c>
      <c r="BKH11" t="s">
        <v>3657</v>
      </c>
      <c r="BKI11" t="s">
        <v>3658</v>
      </c>
      <c r="BKJ11" t="s">
        <v>3688</v>
      </c>
      <c r="BKK11" t="s">
        <v>3689</v>
      </c>
      <c r="BKL11" t="s">
        <v>3726</v>
      </c>
      <c r="BKM11" t="s">
        <v>3727</v>
      </c>
      <c r="BKN11" t="s">
        <v>3740</v>
      </c>
      <c r="BKO11" t="s">
        <v>3741</v>
      </c>
      <c r="BKP11" t="s">
        <v>3746</v>
      </c>
      <c r="BKQ11" t="s">
        <v>3739</v>
      </c>
      <c r="BKR11" t="s">
        <v>3728</v>
      </c>
      <c r="BKS11" t="s">
        <v>3729</v>
      </c>
      <c r="BKT11" t="s">
        <v>3750</v>
      </c>
      <c r="BKU11" t="s">
        <v>3751</v>
      </c>
      <c r="BKV11" t="s">
        <v>3758</v>
      </c>
      <c r="BKW11" t="s">
        <v>3759</v>
      </c>
      <c r="BKX11" t="s">
        <v>3724</v>
      </c>
      <c r="BKY11" t="s">
        <v>3747</v>
      </c>
      <c r="BKZ11" t="s">
        <v>3760</v>
      </c>
      <c r="BLA11" t="s">
        <v>3761</v>
      </c>
      <c r="BLB11" t="s">
        <v>3732</v>
      </c>
      <c r="BLC11" t="s">
        <v>3733</v>
      </c>
      <c r="BLD11" t="s">
        <v>3725</v>
      </c>
      <c r="BLE11" t="s">
        <v>3718</v>
      </c>
      <c r="BLF11" t="s">
        <v>3719</v>
      </c>
      <c r="BLG11" t="s">
        <v>3737</v>
      </c>
      <c r="BLH11" t="s">
        <v>3738</v>
      </c>
      <c r="BLI11" t="s">
        <v>3748</v>
      </c>
      <c r="BLJ11" t="s">
        <v>3749</v>
      </c>
      <c r="BLK11" t="s">
        <v>3744</v>
      </c>
      <c r="BLL11" t="s">
        <v>3745</v>
      </c>
      <c r="BLM11" t="s">
        <v>3734</v>
      </c>
      <c r="BLN11" t="s">
        <v>3735</v>
      </c>
      <c r="BLO11" t="s">
        <v>3736</v>
      </c>
      <c r="BLP11" t="s">
        <v>3754</v>
      </c>
      <c r="BLQ11" t="s">
        <v>3755</v>
      </c>
      <c r="BLR11" t="s">
        <v>3730</v>
      </c>
      <c r="BLS11" t="s">
        <v>3731</v>
      </c>
      <c r="BLT11" t="s">
        <v>3764</v>
      </c>
      <c r="BLU11" t="s">
        <v>3765</v>
      </c>
      <c r="BLV11" t="s">
        <v>3742</v>
      </c>
      <c r="BLW11" t="s">
        <v>3743</v>
      </c>
      <c r="BLX11" t="s">
        <v>3752</v>
      </c>
      <c r="BLY11" t="s">
        <v>3753</v>
      </c>
      <c r="BLZ11" t="s">
        <v>3763</v>
      </c>
      <c r="BMA11" t="s">
        <v>3762</v>
      </c>
      <c r="BMB11" t="s">
        <v>3720</v>
      </c>
      <c r="BMC11" t="s">
        <v>3721</v>
      </c>
      <c r="BMD11" t="s">
        <v>3722</v>
      </c>
      <c r="BME11" t="s">
        <v>3723</v>
      </c>
      <c r="BMF11" t="s">
        <v>3756</v>
      </c>
      <c r="BMG11" t="s">
        <v>3757</v>
      </c>
      <c r="BMH11" t="s">
        <v>3136</v>
      </c>
      <c r="BMI11" t="s">
        <v>3137</v>
      </c>
      <c r="BMJ11" t="s">
        <v>3168</v>
      </c>
      <c r="BMK11" t="s">
        <v>3169</v>
      </c>
      <c r="BML11" t="s">
        <v>3202</v>
      </c>
      <c r="BMM11" t="s">
        <v>3203</v>
      </c>
      <c r="BMN11" t="s">
        <v>3204</v>
      </c>
      <c r="BMO11" t="s">
        <v>3205</v>
      </c>
      <c r="BMP11" t="s">
        <v>3206</v>
      </c>
      <c r="BMQ11" t="s">
        <v>3207</v>
      </c>
      <c r="BMR11" t="s">
        <v>3295</v>
      </c>
      <c r="BMS11" t="s">
        <v>3296</v>
      </c>
      <c r="BMT11" t="s">
        <v>3297</v>
      </c>
      <c r="BMU11" t="s">
        <v>3298</v>
      </c>
      <c r="BMV11" t="s">
        <v>3299</v>
      </c>
      <c r="BMW11" t="s">
        <v>3379</v>
      </c>
      <c r="BMX11" t="s">
        <v>3380</v>
      </c>
      <c r="BMY11" t="s">
        <v>3381</v>
      </c>
      <c r="BMZ11" t="s">
        <v>3441</v>
      </c>
      <c r="BNA11" t="s">
        <v>3442</v>
      </c>
      <c r="BNB11" t="s">
        <v>3471</v>
      </c>
      <c r="BNC11" t="s">
        <v>3472</v>
      </c>
      <c r="BND11" t="s">
        <v>3529</v>
      </c>
      <c r="BNE11" t="s">
        <v>3530</v>
      </c>
      <c r="BNF11" t="s">
        <v>3531</v>
      </c>
      <c r="BNG11" t="s">
        <v>3532</v>
      </c>
      <c r="BNH11" t="s">
        <v>3533</v>
      </c>
      <c r="BNI11" t="s">
        <v>3627</v>
      </c>
      <c r="BNJ11" t="s">
        <v>3628</v>
      </c>
      <c r="BNK11" t="s">
        <v>3659</v>
      </c>
      <c r="BNL11" t="s">
        <v>3660</v>
      </c>
      <c r="BNM11" t="s">
        <v>3690</v>
      </c>
      <c r="BNN11" t="s">
        <v>3691</v>
      </c>
      <c r="BNO11" t="s">
        <v>4339</v>
      </c>
      <c r="BNP11" t="s">
        <v>4340</v>
      </c>
      <c r="BNQ11" t="s">
        <v>4350</v>
      </c>
      <c r="BNR11" t="s">
        <v>4351</v>
      </c>
      <c r="BNS11" t="s">
        <v>4357</v>
      </c>
      <c r="BNT11" t="s">
        <v>4349</v>
      </c>
      <c r="BNU11" t="s">
        <v>4341</v>
      </c>
      <c r="BNV11" t="s">
        <v>4342</v>
      </c>
      <c r="BNW11" t="s">
        <v>4361</v>
      </c>
      <c r="BNX11" t="s">
        <v>4368</v>
      </c>
      <c r="BNY11" t="s">
        <v>4369</v>
      </c>
      <c r="BNZ11" t="s">
        <v>4337</v>
      </c>
      <c r="BOA11" t="s">
        <v>4358</v>
      </c>
      <c r="BOB11" t="s">
        <v>4370</v>
      </c>
      <c r="BOC11" t="s">
        <v>4371</v>
      </c>
      <c r="BOD11" t="s">
        <v>4345</v>
      </c>
      <c r="BOE11" t="s">
        <v>4338</v>
      </c>
      <c r="BOF11" t="s">
        <v>4327</v>
      </c>
      <c r="BOG11" t="s">
        <v>4347</v>
      </c>
      <c r="BOH11" t="s">
        <v>4348</v>
      </c>
      <c r="BOI11" t="s">
        <v>4359</v>
      </c>
      <c r="BOJ11" t="s">
        <v>4360</v>
      </c>
      <c r="BOK11" t="s">
        <v>4355</v>
      </c>
      <c r="BOL11" t="s">
        <v>4356</v>
      </c>
      <c r="BOM11" t="s">
        <v>4352</v>
      </c>
      <c r="BON11" t="s">
        <v>4346</v>
      </c>
      <c r="BOO11" t="s">
        <v>4364</v>
      </c>
      <c r="BOP11" t="s">
        <v>4365</v>
      </c>
      <c r="BOQ11" t="s">
        <v>4343</v>
      </c>
      <c r="BOR11" t="s">
        <v>4344</v>
      </c>
      <c r="BOS11" t="s">
        <v>4373</v>
      </c>
      <c r="BOT11" t="s">
        <v>4374</v>
      </c>
      <c r="BOU11" t="s">
        <v>4353</v>
      </c>
      <c r="BOV11" t="s">
        <v>4354</v>
      </c>
      <c r="BOW11" t="s">
        <v>4362</v>
      </c>
      <c r="BOX11" t="s">
        <v>4363</v>
      </c>
      <c r="BOY11" t="s">
        <v>4372</v>
      </c>
      <c r="BOZ11" t="s">
        <v>4333</v>
      </c>
      <c r="BPA11" t="s">
        <v>4334</v>
      </c>
      <c r="BPB11" t="s">
        <v>4335</v>
      </c>
      <c r="BPC11" t="s">
        <v>4336</v>
      </c>
      <c r="BPD11" t="s">
        <v>4366</v>
      </c>
      <c r="BPE11" t="s">
        <v>4367</v>
      </c>
      <c r="BPF11" t="s">
        <v>3208</v>
      </c>
      <c r="BPG11" t="s">
        <v>3209</v>
      </c>
      <c r="BPH11" t="s">
        <v>3210</v>
      </c>
      <c r="BPI11" t="s">
        <v>3211</v>
      </c>
      <c r="BPJ11" t="s">
        <v>3300</v>
      </c>
      <c r="BPK11" t="s">
        <v>3301</v>
      </c>
      <c r="BPL11" t="s">
        <v>3302</v>
      </c>
      <c r="BPM11" t="s">
        <v>3303</v>
      </c>
      <c r="BPN11" t="s">
        <v>3382</v>
      </c>
      <c r="BPO11" t="s">
        <v>3443</v>
      </c>
      <c r="BPP11" t="s">
        <v>3444</v>
      </c>
      <c r="BPQ11" t="s">
        <v>3473</v>
      </c>
      <c r="BPR11" t="s">
        <v>3474</v>
      </c>
      <c r="BPS11" t="s">
        <v>3475</v>
      </c>
      <c r="BPT11" t="s">
        <v>3534</v>
      </c>
      <c r="BPU11" t="s">
        <v>3535</v>
      </c>
      <c r="BPV11" t="s">
        <v>3536</v>
      </c>
      <c r="BPW11" t="s">
        <v>3537</v>
      </c>
      <c r="BPX11" t="s">
        <v>3538</v>
      </c>
      <c r="BPY11" t="s">
        <v>3539</v>
      </c>
      <c r="BPZ11" t="s">
        <v>3629</v>
      </c>
      <c r="BQA11" t="s">
        <v>3630</v>
      </c>
      <c r="BQB11" t="s">
        <v>3661</v>
      </c>
      <c r="BQC11" t="s">
        <v>3662</v>
      </c>
      <c r="BQD11" t="s">
        <v>3692</v>
      </c>
      <c r="BQE11" t="s">
        <v>3693</v>
      </c>
      <c r="BQF11" t="s">
        <v>4250</v>
      </c>
      <c r="BQG11" t="s">
        <v>4251</v>
      </c>
      <c r="BQH11" t="s">
        <v>4262</v>
      </c>
      <c r="BQI11" t="s">
        <v>4263</v>
      </c>
      <c r="BQJ11" t="s">
        <v>4268</v>
      </c>
      <c r="BQK11" t="s">
        <v>4261</v>
      </c>
      <c r="BQL11" t="s">
        <v>4280</v>
      </c>
      <c r="BQM11" t="s">
        <v>4252</v>
      </c>
      <c r="BQN11" t="s">
        <v>4253</v>
      </c>
      <c r="BQO11" t="s">
        <v>4272</v>
      </c>
      <c r="BQP11" t="s">
        <v>4273</v>
      </c>
      <c r="BQQ11" t="s">
        <v>4281</v>
      </c>
      <c r="BQR11" t="s">
        <v>4282</v>
      </c>
      <c r="BQS11" t="s">
        <v>4248</v>
      </c>
      <c r="BQT11" t="s">
        <v>4269</v>
      </c>
      <c r="BQU11" t="s">
        <v>4284</v>
      </c>
      <c r="BQV11" t="s">
        <v>4283</v>
      </c>
      <c r="BQW11" t="s">
        <v>4255</v>
      </c>
      <c r="BQX11" t="s">
        <v>4256</v>
      </c>
      <c r="BQY11" t="s">
        <v>4249</v>
      </c>
      <c r="BQZ11" t="s">
        <v>4244</v>
      </c>
      <c r="BRA11" t="s">
        <v>4259</v>
      </c>
      <c r="BRB11" t="s">
        <v>4260</v>
      </c>
      <c r="BRC11" t="s">
        <v>4270</v>
      </c>
      <c r="BRD11" t="s">
        <v>4271</v>
      </c>
      <c r="BRE11" t="s">
        <v>4266</v>
      </c>
      <c r="BRF11" t="s">
        <v>4267</v>
      </c>
      <c r="BRG11" t="s">
        <v>4264</v>
      </c>
      <c r="BRH11" t="s">
        <v>4257</v>
      </c>
      <c r="BRI11" t="s">
        <v>4258</v>
      </c>
      <c r="BRJ11" t="s">
        <v>4276</v>
      </c>
      <c r="BRK11" t="s">
        <v>4277</v>
      </c>
      <c r="BRL11" t="s">
        <v>4254</v>
      </c>
      <c r="BRM11" t="s">
        <v>4287</v>
      </c>
      <c r="BRN11" t="s">
        <v>4288</v>
      </c>
      <c r="BRO11" t="s">
        <v>4265</v>
      </c>
      <c r="BRP11" t="s">
        <v>4274</v>
      </c>
      <c r="BRQ11" t="s">
        <v>4275</v>
      </c>
      <c r="BRR11" t="s">
        <v>4286</v>
      </c>
      <c r="BRS11" t="s">
        <v>4285</v>
      </c>
      <c r="BRT11" t="s">
        <v>4245</v>
      </c>
      <c r="BRU11" t="s">
        <v>4246</v>
      </c>
      <c r="BRV11" t="s">
        <v>4247</v>
      </c>
      <c r="BRW11" t="s">
        <v>4278</v>
      </c>
      <c r="BRX11" t="s">
        <v>4279</v>
      </c>
      <c r="BRY11" t="s">
        <v>3138</v>
      </c>
      <c r="BRZ11" t="s">
        <v>3139</v>
      </c>
      <c r="BSA11" t="s">
        <v>3170</v>
      </c>
      <c r="BSB11" t="s">
        <v>3171</v>
      </c>
      <c r="BSC11" t="s">
        <v>3140</v>
      </c>
      <c r="BSD11" t="s">
        <v>3141</v>
      </c>
      <c r="BSE11" t="s">
        <v>3172</v>
      </c>
      <c r="BSF11" t="s">
        <v>3173</v>
      </c>
      <c r="BSG11" t="s">
        <v>3212</v>
      </c>
      <c r="BSH11" t="s">
        <v>3213</v>
      </c>
      <c r="BSI11" t="s">
        <v>3214</v>
      </c>
      <c r="BSJ11" t="s">
        <v>3215</v>
      </c>
      <c r="BSK11" t="s">
        <v>3216</v>
      </c>
      <c r="BSL11" t="s">
        <v>3217</v>
      </c>
      <c r="BSM11" t="s">
        <v>3304</v>
      </c>
      <c r="BSN11" t="s">
        <v>3305</v>
      </c>
      <c r="BSO11" t="s">
        <v>3306</v>
      </c>
      <c r="BSP11" t="s">
        <v>3307</v>
      </c>
      <c r="BSQ11" t="s">
        <v>3308</v>
      </c>
      <c r="BSR11" t="s">
        <v>3309</v>
      </c>
      <c r="BSS11" t="s">
        <v>3383</v>
      </c>
      <c r="BST11" t="s">
        <v>3384</v>
      </c>
      <c r="BSU11" t="s">
        <v>3385</v>
      </c>
      <c r="BSV11" t="s">
        <v>3386</v>
      </c>
      <c r="BSW11" t="s">
        <v>3387</v>
      </c>
      <c r="BSX11" t="s">
        <v>3445</v>
      </c>
      <c r="BSY11" t="s">
        <v>3446</v>
      </c>
      <c r="BSZ11" t="s">
        <v>3476</v>
      </c>
      <c r="BTA11" t="s">
        <v>3477</v>
      </c>
      <c r="BTB11" t="s">
        <v>3478</v>
      </c>
      <c r="BTC11" t="s">
        <v>3479</v>
      </c>
      <c r="BTD11" t="s">
        <v>3540</v>
      </c>
      <c r="BTE11" t="s">
        <v>3541</v>
      </c>
      <c r="BTF11" t="s">
        <v>3542</v>
      </c>
      <c r="BTG11" t="s">
        <v>3543</v>
      </c>
      <c r="BTH11" t="s">
        <v>3544</v>
      </c>
      <c r="BTI11" t="s">
        <v>3545</v>
      </c>
      <c r="BTJ11" t="s">
        <v>3546</v>
      </c>
      <c r="BTK11" t="s">
        <v>3631</v>
      </c>
      <c r="BTL11" t="s">
        <v>3632</v>
      </c>
      <c r="BTM11" t="s">
        <v>3663</v>
      </c>
      <c r="BTN11" t="s">
        <v>3664</v>
      </c>
      <c r="BTO11" t="s">
        <v>3694</v>
      </c>
      <c r="BTP11" t="s">
        <v>3695</v>
      </c>
      <c r="BTQ11" t="s">
        <v>3774</v>
      </c>
      <c r="BTR11" t="s">
        <v>3775</v>
      </c>
      <c r="BTS11" t="s">
        <v>3787</v>
      </c>
      <c r="BTT11" t="s">
        <v>3788</v>
      </c>
      <c r="BTU11" t="s">
        <v>3794</v>
      </c>
      <c r="BTV11" t="s">
        <v>3786</v>
      </c>
      <c r="BTW11" t="s">
        <v>3806</v>
      </c>
      <c r="BTX11" t="s">
        <v>3776</v>
      </c>
      <c r="BTY11" t="s">
        <v>3777</v>
      </c>
      <c r="BTZ11" t="s">
        <v>3798</v>
      </c>
      <c r="BUA11" t="s">
        <v>3799</v>
      </c>
      <c r="BUB11" t="s">
        <v>3807</v>
      </c>
      <c r="BUC11" t="s">
        <v>3772</v>
      </c>
      <c r="BUD11" t="s">
        <v>3795</v>
      </c>
      <c r="BUE11" t="s">
        <v>3809</v>
      </c>
      <c r="BUF11" t="s">
        <v>3808</v>
      </c>
      <c r="BUG11" t="s">
        <v>3780</v>
      </c>
      <c r="BUH11" t="s">
        <v>3781</v>
      </c>
      <c r="BUI11" t="s">
        <v>3773</v>
      </c>
      <c r="BUJ11" t="s">
        <v>3766</v>
      </c>
      <c r="BUK11" t="s">
        <v>3767</v>
      </c>
      <c r="BUL11" t="s">
        <v>3784</v>
      </c>
      <c r="BUM11" t="s">
        <v>3785</v>
      </c>
      <c r="BUN11" t="s">
        <v>3796</v>
      </c>
      <c r="BUO11" t="s">
        <v>3797</v>
      </c>
      <c r="BUP11" t="s">
        <v>3792</v>
      </c>
      <c r="BUQ11" t="s">
        <v>3793</v>
      </c>
      <c r="BUR11" t="s">
        <v>3789</v>
      </c>
      <c r="BUS11" t="s">
        <v>3782</v>
      </c>
      <c r="BUT11" t="s">
        <v>3783</v>
      </c>
      <c r="BUU11" t="s">
        <v>3802</v>
      </c>
      <c r="BUV11" t="s">
        <v>3803</v>
      </c>
      <c r="BUW11" t="s">
        <v>3778</v>
      </c>
      <c r="BUX11" t="s">
        <v>3779</v>
      </c>
      <c r="BUY11" t="s">
        <v>3812</v>
      </c>
      <c r="BUZ11" t="s">
        <v>3813</v>
      </c>
      <c r="BVA11" t="s">
        <v>3790</v>
      </c>
      <c r="BVB11" t="s">
        <v>3791</v>
      </c>
      <c r="BVC11" t="s">
        <v>3800</v>
      </c>
      <c r="BVD11" t="s">
        <v>3801</v>
      </c>
      <c r="BVE11" t="s">
        <v>3811</v>
      </c>
      <c r="BVF11" t="s">
        <v>3810</v>
      </c>
      <c r="BVG11" t="s">
        <v>3768</v>
      </c>
      <c r="BVH11" t="s">
        <v>3769</v>
      </c>
      <c r="BVI11" t="s">
        <v>3770</v>
      </c>
      <c r="BVJ11" t="s">
        <v>3771</v>
      </c>
      <c r="BVK11" t="s">
        <v>3804</v>
      </c>
      <c r="BVL11" t="s">
        <v>3805</v>
      </c>
      <c r="BVM11" t="s">
        <v>3119</v>
      </c>
      <c r="BVN11" t="s">
        <v>3127</v>
      </c>
      <c r="BVO11" t="s">
        <v>3128</v>
      </c>
      <c r="BVP11" t="s">
        <v>3142</v>
      </c>
      <c r="BVQ11" t="s">
        <v>3143</v>
      </c>
      <c r="BVR11" t="s">
        <v>3174</v>
      </c>
      <c r="BVS11" t="s">
        <v>3175</v>
      </c>
      <c r="BVT11" t="s">
        <v>3120</v>
      </c>
      <c r="BVU11" t="s">
        <v>3129</v>
      </c>
      <c r="BVV11" t="s">
        <v>3130</v>
      </c>
      <c r="BVW11" t="s">
        <v>3121</v>
      </c>
      <c r="BVX11" t="s">
        <v>3144</v>
      </c>
      <c r="BVY11" t="s">
        <v>3145</v>
      </c>
      <c r="BVZ11" t="s">
        <v>3176</v>
      </c>
      <c r="BWA11" t="s">
        <v>3177</v>
      </c>
      <c r="BWB11" t="s">
        <v>3218</v>
      </c>
      <c r="BWC11" t="s">
        <v>3219</v>
      </c>
      <c r="BWD11" t="s">
        <v>3220</v>
      </c>
      <c r="BWE11" t="s">
        <v>3221</v>
      </c>
      <c r="BWF11" t="s">
        <v>3222</v>
      </c>
      <c r="BWG11" t="s">
        <v>3223</v>
      </c>
      <c r="BWH11" t="s">
        <v>3310</v>
      </c>
      <c r="BWI11" t="s">
        <v>3311</v>
      </c>
      <c r="BWJ11" t="s">
        <v>3312</v>
      </c>
      <c r="BWK11" t="s">
        <v>3313</v>
      </c>
      <c r="BWL11" t="s">
        <v>3314</v>
      </c>
      <c r="BWM11" t="s">
        <v>3388</v>
      </c>
      <c r="BWN11" t="s">
        <v>3389</v>
      </c>
      <c r="BWO11" t="s">
        <v>3390</v>
      </c>
      <c r="BWP11" t="s">
        <v>3391</v>
      </c>
      <c r="BWQ11" t="s">
        <v>3392</v>
      </c>
      <c r="BWR11" t="s">
        <v>3447</v>
      </c>
      <c r="BWS11" t="s">
        <v>3448</v>
      </c>
      <c r="BWT11" t="s">
        <v>3480</v>
      </c>
      <c r="BWU11" t="s">
        <v>3481</v>
      </c>
      <c r="BWV11" t="s">
        <v>3482</v>
      </c>
      <c r="BWW11" t="s">
        <v>3483</v>
      </c>
      <c r="BWX11" t="s">
        <v>3547</v>
      </c>
      <c r="BWY11" t="s">
        <v>3548</v>
      </c>
      <c r="BWZ11" t="s">
        <v>3549</v>
      </c>
      <c r="BXA11" t="s">
        <v>3550</v>
      </c>
      <c r="BXB11" t="s">
        <v>3551</v>
      </c>
      <c r="BXC11" t="s">
        <v>3552</v>
      </c>
      <c r="BXD11" t="s">
        <v>3553</v>
      </c>
      <c r="BXE11" t="s">
        <v>3633</v>
      </c>
      <c r="BXF11" t="s">
        <v>3634</v>
      </c>
      <c r="BXG11" t="s">
        <v>3665</v>
      </c>
      <c r="BXH11" t="s">
        <v>3666</v>
      </c>
      <c r="BXI11" t="s">
        <v>3696</v>
      </c>
      <c r="BXJ11" t="s">
        <v>4304</v>
      </c>
      <c r="BXK11" t="s">
        <v>4305</v>
      </c>
      <c r="BXL11" t="s">
        <v>4306</v>
      </c>
      <c r="BXM11" t="s">
        <v>4307</v>
      </c>
      <c r="BXN11" t="s">
        <v>4308</v>
      </c>
      <c r="BXO11" t="s">
        <v>4297</v>
      </c>
      <c r="BXP11" t="s">
        <v>4331</v>
      </c>
      <c r="BXQ11" t="s">
        <v>4332</v>
      </c>
      <c r="BXR11" t="s">
        <v>4323</v>
      </c>
      <c r="BXS11" t="s">
        <v>4316</v>
      </c>
      <c r="BXT11" t="s">
        <v>4317</v>
      </c>
      <c r="BXU11" t="s">
        <v>4303</v>
      </c>
      <c r="BXV11" t="s">
        <v>4291</v>
      </c>
      <c r="BXW11" t="s">
        <v>4292</v>
      </c>
      <c r="BXX11" t="s">
        <v>4330</v>
      </c>
      <c r="BXY11" t="s">
        <v>4328</v>
      </c>
      <c r="BXZ11" t="s">
        <v>4329</v>
      </c>
      <c r="BYA11" t="s">
        <v>4325</v>
      </c>
      <c r="BYB11" t="s">
        <v>4326</v>
      </c>
      <c r="BYC11" t="s">
        <v>4324</v>
      </c>
      <c r="BYD11" t="s">
        <v>4322</v>
      </c>
      <c r="BYE11" t="s">
        <v>4320</v>
      </c>
      <c r="BYF11" t="s">
        <v>4321</v>
      </c>
      <c r="BYG11" t="s">
        <v>4318</v>
      </c>
      <c r="BYH11" t="s">
        <v>4319</v>
      </c>
      <c r="BYI11" t="s">
        <v>4315</v>
      </c>
      <c r="BYJ11" t="s">
        <v>4313</v>
      </c>
      <c r="BYK11" t="s">
        <v>4314</v>
      </c>
      <c r="BYL11" t="s">
        <v>4309</v>
      </c>
      <c r="BYM11" t="s">
        <v>4310</v>
      </c>
      <c r="BYN11" t="s">
        <v>4311</v>
      </c>
      <c r="BYO11" t="s">
        <v>4312</v>
      </c>
      <c r="BYP11" t="s">
        <v>4300</v>
      </c>
      <c r="BYQ11" t="s">
        <v>4301</v>
      </c>
      <c r="BYR11" t="s">
        <v>4302</v>
      </c>
      <c r="BYS11" t="s">
        <v>4299</v>
      </c>
      <c r="BYT11" t="s">
        <v>4298</v>
      </c>
      <c r="BYU11" t="s">
        <v>4295</v>
      </c>
      <c r="BYV11" t="s">
        <v>4296</v>
      </c>
      <c r="BYW11" t="s">
        <v>4293</v>
      </c>
      <c r="BYX11" t="s">
        <v>4294</v>
      </c>
      <c r="BYY11" t="s">
        <v>4289</v>
      </c>
      <c r="BYZ11" t="s">
        <v>4290</v>
      </c>
      <c r="BZA11" t="s">
        <v>3224</v>
      </c>
      <c r="BZB11" t="s">
        <v>3225</v>
      </c>
      <c r="BZC11" t="s">
        <v>3226</v>
      </c>
      <c r="BZD11" t="s">
        <v>3227</v>
      </c>
      <c r="BZE11" t="s">
        <v>3228</v>
      </c>
      <c r="BZF11" t="s">
        <v>3229</v>
      </c>
      <c r="BZG11" t="s">
        <v>3315</v>
      </c>
      <c r="BZH11" t="s">
        <v>3316</v>
      </c>
      <c r="BZI11" t="s">
        <v>3317</v>
      </c>
      <c r="BZJ11" t="s">
        <v>3318</v>
      </c>
      <c r="BZK11" t="s">
        <v>3319</v>
      </c>
      <c r="BZL11" t="s">
        <v>3320</v>
      </c>
      <c r="BZM11" t="s">
        <v>3393</v>
      </c>
      <c r="BZN11" t="s">
        <v>3394</v>
      </c>
      <c r="BZO11" t="s">
        <v>3395</v>
      </c>
      <c r="BZP11" t="s">
        <v>3396</v>
      </c>
      <c r="BZQ11" t="s">
        <v>3397</v>
      </c>
      <c r="BZR11" t="s">
        <v>3449</v>
      </c>
      <c r="BZS11" t="s">
        <v>3450</v>
      </c>
      <c r="BZT11" t="s">
        <v>3484</v>
      </c>
      <c r="BZU11" t="s">
        <v>3485</v>
      </c>
      <c r="BZV11" t="s">
        <v>3486</v>
      </c>
      <c r="BZW11" t="s">
        <v>3487</v>
      </c>
      <c r="BZX11" t="s">
        <v>3554</v>
      </c>
      <c r="BZY11" t="s">
        <v>3555</v>
      </c>
      <c r="BZZ11" t="s">
        <v>3556</v>
      </c>
      <c r="CAA11" t="s">
        <v>3557</v>
      </c>
      <c r="CAB11" t="s">
        <v>3558</v>
      </c>
      <c r="CAC11" t="s">
        <v>3559</v>
      </c>
      <c r="CAD11" t="s">
        <v>3560</v>
      </c>
      <c r="CAE11" t="s">
        <v>3635</v>
      </c>
      <c r="CAF11" t="s">
        <v>3636</v>
      </c>
      <c r="CAG11" t="s">
        <v>3667</v>
      </c>
      <c r="CAH11" t="s">
        <v>3668</v>
      </c>
      <c r="CAI11" t="s">
        <v>3697</v>
      </c>
      <c r="CAJ11" t="s">
        <v>3698</v>
      </c>
      <c r="CAK11" t="s">
        <v>4014</v>
      </c>
      <c r="CAL11" t="s">
        <v>4015</v>
      </c>
      <c r="CAM11" t="s">
        <v>4027</v>
      </c>
      <c r="CAN11" t="s">
        <v>4028</v>
      </c>
      <c r="CAO11" t="s">
        <v>4034</v>
      </c>
      <c r="CAP11" t="s">
        <v>4026</v>
      </c>
      <c r="CAQ11" t="s">
        <v>4046</v>
      </c>
      <c r="CAR11" t="s">
        <v>4016</v>
      </c>
      <c r="CAS11" t="s">
        <v>4017</v>
      </c>
      <c r="CAT11" t="s">
        <v>4038</v>
      </c>
      <c r="CAU11" t="s">
        <v>4039</v>
      </c>
      <c r="CAV11" t="s">
        <v>4047</v>
      </c>
      <c r="CAW11" t="s">
        <v>4048</v>
      </c>
      <c r="CAX11" t="s">
        <v>4012</v>
      </c>
      <c r="CAY11" t="s">
        <v>4035</v>
      </c>
      <c r="CAZ11" t="s">
        <v>4049</v>
      </c>
      <c r="CBA11" t="s">
        <v>4050</v>
      </c>
      <c r="CBB11" t="s">
        <v>4020</v>
      </c>
      <c r="CBC11" t="s">
        <v>4021</v>
      </c>
      <c r="CBD11" t="s">
        <v>4013</v>
      </c>
      <c r="CBE11" t="s">
        <v>4006</v>
      </c>
      <c r="CBF11" t="s">
        <v>4007</v>
      </c>
      <c r="CBG11" t="s">
        <v>4024</v>
      </c>
      <c r="CBH11" t="s">
        <v>4025</v>
      </c>
      <c r="CBI11" t="s">
        <v>4036</v>
      </c>
      <c r="CBJ11" t="s">
        <v>4037</v>
      </c>
      <c r="CBK11" t="s">
        <v>4032</v>
      </c>
      <c r="CBL11" t="s">
        <v>4033</v>
      </c>
      <c r="CBM11" t="s">
        <v>4029</v>
      </c>
      <c r="CBN11" t="s">
        <v>4022</v>
      </c>
      <c r="CBO11" t="s">
        <v>4023</v>
      </c>
      <c r="CBP11" t="s">
        <v>4042</v>
      </c>
      <c r="CBQ11" t="s">
        <v>4043</v>
      </c>
      <c r="CBR11" t="s">
        <v>4018</v>
      </c>
      <c r="CBS11" t="s">
        <v>4019</v>
      </c>
      <c r="CBT11" t="s">
        <v>4053</v>
      </c>
      <c r="CBU11" t="s">
        <v>4054</v>
      </c>
      <c r="CBV11" t="s">
        <v>4030</v>
      </c>
      <c r="CBW11" t="s">
        <v>4031</v>
      </c>
      <c r="CBX11" t="s">
        <v>4040</v>
      </c>
      <c r="CBY11" t="s">
        <v>4041</v>
      </c>
      <c r="CBZ11" t="s">
        <v>4052</v>
      </c>
      <c r="CCA11" t="s">
        <v>4051</v>
      </c>
      <c r="CCB11" t="s">
        <v>4008</v>
      </c>
      <c r="CCC11" t="s">
        <v>4009</v>
      </c>
      <c r="CCD11" t="s">
        <v>4010</v>
      </c>
      <c r="CCE11" t="s">
        <v>4011</v>
      </c>
      <c r="CCF11" t="s">
        <v>4044</v>
      </c>
      <c r="CCG11" t="s">
        <v>4045</v>
      </c>
      <c r="CCH11" t="s">
        <v>3146</v>
      </c>
      <c r="CCI11" t="s">
        <v>3147</v>
      </c>
      <c r="CCJ11" t="s">
        <v>3230</v>
      </c>
      <c r="CCK11" t="s">
        <v>3231</v>
      </c>
      <c r="CCL11" t="s">
        <v>3232</v>
      </c>
      <c r="CCM11" t="s">
        <v>3233</v>
      </c>
      <c r="CCN11" t="s">
        <v>3234</v>
      </c>
      <c r="CCO11" t="s">
        <v>3235</v>
      </c>
      <c r="CCP11" t="s">
        <v>3321</v>
      </c>
      <c r="CCQ11" t="s">
        <v>3322</v>
      </c>
      <c r="CCR11" t="s">
        <v>3323</v>
      </c>
      <c r="CCS11" t="s">
        <v>3324</v>
      </c>
      <c r="CCT11" t="s">
        <v>3325</v>
      </c>
      <c r="CCU11" t="s">
        <v>3326</v>
      </c>
      <c r="CCV11" t="s">
        <v>3398</v>
      </c>
      <c r="CCW11" t="s">
        <v>3399</v>
      </c>
      <c r="CCX11" t="s">
        <v>3400</v>
      </c>
      <c r="CCY11" t="s">
        <v>3488</v>
      </c>
      <c r="CCZ11" t="s">
        <v>3489</v>
      </c>
      <c r="CDA11" t="s">
        <v>3561</v>
      </c>
      <c r="CDB11" t="s">
        <v>3562</v>
      </c>
      <c r="CDC11" t="s">
        <v>3563</v>
      </c>
      <c r="CDD11" t="s">
        <v>3564</v>
      </c>
      <c r="CDE11" t="s">
        <v>3565</v>
      </c>
      <c r="CDF11" t="s">
        <v>3637</v>
      </c>
      <c r="CDG11" t="s">
        <v>3669</v>
      </c>
      <c r="CDH11" t="s">
        <v>3670</v>
      </c>
      <c r="CDI11" t="s">
        <v>3699</v>
      </c>
      <c r="CDJ11" t="s">
        <v>3700</v>
      </c>
      <c r="CDK11" t="s">
        <v>4063</v>
      </c>
      <c r="CDL11" t="s">
        <v>4064</v>
      </c>
      <c r="CDM11" t="s">
        <v>4076</v>
      </c>
      <c r="CDN11" t="s">
        <v>4077</v>
      </c>
      <c r="CDO11" t="s">
        <v>4083</v>
      </c>
      <c r="CDP11" t="s">
        <v>4075</v>
      </c>
      <c r="CDQ11" t="s">
        <v>4095</v>
      </c>
      <c r="CDR11" t="s">
        <v>4065</v>
      </c>
      <c r="CDS11" t="s">
        <v>4066</v>
      </c>
      <c r="CDT11" t="s">
        <v>4087</v>
      </c>
      <c r="CDU11" t="s">
        <v>4088</v>
      </c>
      <c r="CDV11" t="s">
        <v>4096</v>
      </c>
      <c r="CDW11" t="s">
        <v>4097</v>
      </c>
      <c r="CDX11" t="s">
        <v>4061</v>
      </c>
      <c r="CDY11" t="s">
        <v>4084</v>
      </c>
      <c r="CDZ11" t="s">
        <v>4098</v>
      </c>
      <c r="CEA11" t="s">
        <v>4099</v>
      </c>
      <c r="CEB11" t="s">
        <v>4069</v>
      </c>
      <c r="CEC11" t="s">
        <v>4070</v>
      </c>
      <c r="CED11" t="s">
        <v>4062</v>
      </c>
      <c r="CEE11" t="s">
        <v>4055</v>
      </c>
      <c r="CEF11" t="s">
        <v>4056</v>
      </c>
      <c r="CEG11" t="s">
        <v>4073</v>
      </c>
      <c r="CEH11" t="s">
        <v>4074</v>
      </c>
      <c r="CEI11" t="s">
        <v>4085</v>
      </c>
      <c r="CEJ11" t="s">
        <v>4086</v>
      </c>
      <c r="CEK11" t="s">
        <v>4081</v>
      </c>
      <c r="CEL11" t="s">
        <v>4082</v>
      </c>
      <c r="CEM11" t="s">
        <v>4078</v>
      </c>
      <c r="CEN11" t="s">
        <v>4071</v>
      </c>
      <c r="CEO11" t="s">
        <v>4072</v>
      </c>
      <c r="CEP11" t="s">
        <v>4091</v>
      </c>
      <c r="CEQ11" t="s">
        <v>4092</v>
      </c>
      <c r="CER11" t="s">
        <v>4067</v>
      </c>
      <c r="CES11" t="s">
        <v>4068</v>
      </c>
      <c r="CET11" t="s">
        <v>4102</v>
      </c>
      <c r="CEU11" t="s">
        <v>4103</v>
      </c>
      <c r="CEV11" t="s">
        <v>4079</v>
      </c>
      <c r="CEW11" t="s">
        <v>4080</v>
      </c>
      <c r="CEX11" t="s">
        <v>4089</v>
      </c>
      <c r="CEY11" t="s">
        <v>4090</v>
      </c>
      <c r="CEZ11" t="s">
        <v>4101</v>
      </c>
      <c r="CFA11" t="s">
        <v>4100</v>
      </c>
      <c r="CFB11" t="s">
        <v>4057</v>
      </c>
      <c r="CFC11" t="s">
        <v>4058</v>
      </c>
      <c r="CFD11" t="s">
        <v>4059</v>
      </c>
      <c r="CFE11" t="s">
        <v>4060</v>
      </c>
      <c r="CFF11" t="s">
        <v>4093</v>
      </c>
      <c r="CFG11" t="s">
        <v>4094</v>
      </c>
      <c r="CFH11" t="s">
        <v>3148</v>
      </c>
      <c r="CFI11" t="s">
        <v>3149</v>
      </c>
      <c r="CFJ11" t="s">
        <v>3178</v>
      </c>
      <c r="CFK11" t="s">
        <v>3179</v>
      </c>
      <c r="CFL11" t="s">
        <v>3236</v>
      </c>
      <c r="CFM11" t="s">
        <v>3237</v>
      </c>
      <c r="CFN11" t="s">
        <v>3238</v>
      </c>
      <c r="CFO11" t="s">
        <v>3239</v>
      </c>
      <c r="CFP11" t="s">
        <v>3240</v>
      </c>
      <c r="CFQ11" t="s">
        <v>3241</v>
      </c>
      <c r="CFR11" t="s">
        <v>3327</v>
      </c>
      <c r="CFS11" t="s">
        <v>3328</v>
      </c>
      <c r="CFT11" t="s">
        <v>3329</v>
      </c>
      <c r="CFU11" t="s">
        <v>3330</v>
      </c>
      <c r="CFV11" t="s">
        <v>3331</v>
      </c>
      <c r="CFW11" t="s">
        <v>3332</v>
      </c>
      <c r="CFX11" t="s">
        <v>3401</v>
      </c>
      <c r="CFY11" t="s">
        <v>3402</v>
      </c>
      <c r="CFZ11" t="s">
        <v>3490</v>
      </c>
      <c r="CGA11" t="s">
        <v>3491</v>
      </c>
      <c r="CGB11" t="s">
        <v>3566</v>
      </c>
      <c r="CGC11" t="s">
        <v>3567</v>
      </c>
      <c r="CGD11" t="s">
        <v>3568</v>
      </c>
      <c r="CGE11" t="s">
        <v>3569</v>
      </c>
      <c r="CGF11" t="s">
        <v>3570</v>
      </c>
      <c r="CGG11" t="s">
        <v>3638</v>
      </c>
      <c r="CGH11" t="s">
        <v>3639</v>
      </c>
      <c r="CGI11" t="s">
        <v>3671</v>
      </c>
      <c r="CGJ11" t="s">
        <v>3672</v>
      </c>
      <c r="CGK11" t="s">
        <v>3701</v>
      </c>
      <c r="CGL11" t="s">
        <v>3702</v>
      </c>
      <c r="CGM11" t="s">
        <v>4112</v>
      </c>
      <c r="CGN11" t="s">
        <v>4113</v>
      </c>
      <c r="CGO11" t="s">
        <v>4125</v>
      </c>
      <c r="CGP11" t="s">
        <v>4126</v>
      </c>
      <c r="CGQ11" t="s">
        <v>4131</v>
      </c>
      <c r="CGR11" t="s">
        <v>4124</v>
      </c>
      <c r="CGS11" t="s">
        <v>4114</v>
      </c>
      <c r="CGT11" t="s">
        <v>4115</v>
      </c>
      <c r="CGU11" t="s">
        <v>4135</v>
      </c>
      <c r="CGV11" t="s">
        <v>4136</v>
      </c>
      <c r="CGW11" t="s">
        <v>4143</v>
      </c>
      <c r="CGX11" t="s">
        <v>4144</v>
      </c>
      <c r="CGY11" t="s">
        <v>4110</v>
      </c>
      <c r="CGZ11" t="s">
        <v>4132</v>
      </c>
      <c r="CHA11" t="s">
        <v>4145</v>
      </c>
      <c r="CHB11" t="s">
        <v>4118</v>
      </c>
      <c r="CHC11" t="s">
        <v>4119</v>
      </c>
      <c r="CHD11" t="s">
        <v>4111</v>
      </c>
      <c r="CHE11" t="s">
        <v>4104</v>
      </c>
      <c r="CHF11" t="s">
        <v>4105</v>
      </c>
      <c r="CHG11" t="s">
        <v>4122</v>
      </c>
      <c r="CHH11" t="s">
        <v>4123</v>
      </c>
      <c r="CHI11" t="s">
        <v>4133</v>
      </c>
      <c r="CHJ11" t="s">
        <v>4134</v>
      </c>
      <c r="CHK11" t="s">
        <v>4129</v>
      </c>
      <c r="CHL11" t="s">
        <v>4130</v>
      </c>
      <c r="CHM11" t="s">
        <v>4120</v>
      </c>
      <c r="CHN11" t="s">
        <v>4121</v>
      </c>
      <c r="CHO11" t="s">
        <v>4139</v>
      </c>
      <c r="CHP11" t="s">
        <v>4140</v>
      </c>
      <c r="CHQ11" t="s">
        <v>4116</v>
      </c>
      <c r="CHR11" t="s">
        <v>4117</v>
      </c>
      <c r="CHS11" t="s">
        <v>4147</v>
      </c>
      <c r="CHT11" t="s">
        <v>4148</v>
      </c>
      <c r="CHU11" t="s">
        <v>4127</v>
      </c>
      <c r="CHV11" t="s">
        <v>4128</v>
      </c>
      <c r="CHW11" t="s">
        <v>4137</v>
      </c>
      <c r="CHX11" t="s">
        <v>4138</v>
      </c>
      <c r="CHY11" t="s">
        <v>4146</v>
      </c>
      <c r="CHZ11" t="s">
        <v>4106</v>
      </c>
      <c r="CIA11" t="s">
        <v>4107</v>
      </c>
      <c r="CIB11" t="s">
        <v>4108</v>
      </c>
      <c r="CIC11" t="s">
        <v>4109</v>
      </c>
      <c r="CID11" t="s">
        <v>4141</v>
      </c>
      <c r="CIE11" t="s">
        <v>4142</v>
      </c>
      <c r="CIF11" t="s">
        <v>3150</v>
      </c>
      <c r="CIG11" t="s">
        <v>3151</v>
      </c>
      <c r="CIH11" t="s">
        <v>3180</v>
      </c>
      <c r="CII11" t="s">
        <v>3181</v>
      </c>
      <c r="CIJ11" t="s">
        <v>3403</v>
      </c>
      <c r="CIK11" t="s">
        <v>3404</v>
      </c>
      <c r="CIL11" t="s">
        <v>3405</v>
      </c>
      <c r="CIM11" t="s">
        <v>3451</v>
      </c>
      <c r="CIN11" t="s">
        <v>3452</v>
      </c>
      <c r="CIO11" t="s">
        <v>3492</v>
      </c>
      <c r="CIP11" t="s">
        <v>3493</v>
      </c>
      <c r="CIQ11" t="s">
        <v>3571</v>
      </c>
      <c r="CIR11" t="s">
        <v>3572</v>
      </c>
      <c r="CIS11" t="s">
        <v>3242</v>
      </c>
      <c r="CIT11" t="s">
        <v>3243</v>
      </c>
      <c r="CIU11" t="s">
        <v>3244</v>
      </c>
      <c r="CIV11" t="s">
        <v>3245</v>
      </c>
      <c r="CIW11" t="s">
        <v>3246</v>
      </c>
      <c r="CIX11" t="s">
        <v>3247</v>
      </c>
      <c r="CIY11" t="s">
        <v>3333</v>
      </c>
      <c r="CIZ11" t="s">
        <v>3334</v>
      </c>
      <c r="CJA11" t="s">
        <v>3406</v>
      </c>
      <c r="CJB11" t="s">
        <v>3407</v>
      </c>
      <c r="CJC11" t="s">
        <v>3408</v>
      </c>
      <c r="CJD11" t="s">
        <v>3409</v>
      </c>
      <c r="CJE11" t="s">
        <v>3453</v>
      </c>
      <c r="CJF11" t="s">
        <v>3454</v>
      </c>
      <c r="CJG11" t="s">
        <v>3494</v>
      </c>
      <c r="CJH11" t="s">
        <v>3495</v>
      </c>
      <c r="CJI11" t="s">
        <v>3496</v>
      </c>
      <c r="CJJ11" t="s">
        <v>3497</v>
      </c>
      <c r="CJK11" t="s">
        <v>3573</v>
      </c>
      <c r="CJL11" t="s">
        <v>3574</v>
      </c>
      <c r="CJM11" t="s">
        <v>3575</v>
      </c>
      <c r="CJN11" t="s">
        <v>3576</v>
      </c>
      <c r="CJO11" t="s">
        <v>3577</v>
      </c>
      <c r="CJP11" t="s">
        <v>3578</v>
      </c>
      <c r="CJQ11" t="s">
        <v>3579</v>
      </c>
      <c r="CJR11" t="s">
        <v>3640</v>
      </c>
      <c r="CJS11" t="s">
        <v>3641</v>
      </c>
      <c r="CJT11" t="s">
        <v>3673</v>
      </c>
      <c r="CJU11" t="s">
        <v>3703</v>
      </c>
      <c r="CJV11" t="s">
        <v>3704</v>
      </c>
      <c r="CJW11" t="s">
        <v>4381</v>
      </c>
      <c r="CJX11" t="s">
        <v>4382</v>
      </c>
      <c r="CJY11" t="s">
        <v>4395</v>
      </c>
      <c r="CJZ11" t="s">
        <v>4396</v>
      </c>
      <c r="CKA11" t="s">
        <v>4401</v>
      </c>
      <c r="CKB11" t="s">
        <v>4394</v>
      </c>
      <c r="CKC11" t="s">
        <v>4412</v>
      </c>
      <c r="CKD11" t="s">
        <v>4383</v>
      </c>
      <c r="CKE11" t="s">
        <v>4384</v>
      </c>
      <c r="CKF11" t="s">
        <v>4405</v>
      </c>
      <c r="CKG11" t="s">
        <v>4413</v>
      </c>
      <c r="CKH11" t="s">
        <v>4379</v>
      </c>
      <c r="CKI11" t="s">
        <v>4402</v>
      </c>
      <c r="CKJ11" t="s">
        <v>4387</v>
      </c>
      <c r="CKK11" t="s">
        <v>4388</v>
      </c>
      <c r="CKL11" t="s">
        <v>4380</v>
      </c>
      <c r="CKM11" t="s">
        <v>4392</v>
      </c>
      <c r="CKN11" t="s">
        <v>4393</v>
      </c>
      <c r="CKO11" t="s">
        <v>4403</v>
      </c>
      <c r="CKP11" t="s">
        <v>4404</v>
      </c>
      <c r="CKQ11" t="s">
        <v>4399</v>
      </c>
      <c r="CKR11" t="s">
        <v>4400</v>
      </c>
      <c r="CKS11" t="s">
        <v>4389</v>
      </c>
      <c r="CKT11" t="s">
        <v>4390</v>
      </c>
      <c r="CKU11" t="s">
        <v>4391</v>
      </c>
      <c r="CKV11" t="s">
        <v>4408</v>
      </c>
      <c r="CKW11" t="s">
        <v>4409</v>
      </c>
      <c r="CKX11" t="s">
        <v>4385</v>
      </c>
      <c r="CKY11" t="s">
        <v>4386</v>
      </c>
      <c r="CKZ11" t="s">
        <v>4416</v>
      </c>
      <c r="CLA11" t="s">
        <v>4417</v>
      </c>
      <c r="CLB11" t="s">
        <v>4397</v>
      </c>
      <c r="CLC11" t="s">
        <v>4398</v>
      </c>
      <c r="CLD11" t="s">
        <v>4406</v>
      </c>
      <c r="CLE11" t="s">
        <v>4407</v>
      </c>
      <c r="CLF11" t="s">
        <v>4415</v>
      </c>
      <c r="CLG11" t="s">
        <v>4414</v>
      </c>
      <c r="CLH11" t="s">
        <v>4375</v>
      </c>
      <c r="CLI11" t="s">
        <v>4376</v>
      </c>
      <c r="CLJ11" t="s">
        <v>4377</v>
      </c>
      <c r="CLK11" t="s">
        <v>4378</v>
      </c>
      <c r="CLL11" t="s">
        <v>4410</v>
      </c>
      <c r="CLM11" t="s">
        <v>4411</v>
      </c>
      <c r="CLN11" t="s">
        <v>3152</v>
      </c>
      <c r="CLO11" t="s">
        <v>3153</v>
      </c>
      <c r="CLP11" t="s">
        <v>3182</v>
      </c>
      <c r="CLQ11" t="s">
        <v>3183</v>
      </c>
      <c r="CLR11" t="s">
        <v>3248</v>
      </c>
      <c r="CLS11" t="s">
        <v>3249</v>
      </c>
      <c r="CLT11" t="s">
        <v>3250</v>
      </c>
      <c r="CLU11" t="s">
        <v>3251</v>
      </c>
      <c r="CLV11" t="s">
        <v>3252</v>
      </c>
      <c r="CLW11" t="s">
        <v>3253</v>
      </c>
      <c r="CLX11" t="s">
        <v>3335</v>
      </c>
      <c r="CLY11" t="s">
        <v>3336</v>
      </c>
      <c r="CLZ11" t="s">
        <v>3337</v>
      </c>
      <c r="CMA11" t="s">
        <v>3338</v>
      </c>
      <c r="CMB11" t="s">
        <v>3339</v>
      </c>
      <c r="CMC11" t="s">
        <v>3340</v>
      </c>
      <c r="CMD11" t="s">
        <v>3410</v>
      </c>
      <c r="CME11" t="s">
        <v>3411</v>
      </c>
      <c r="CMF11" t="s">
        <v>3412</v>
      </c>
      <c r="CMG11" t="s">
        <v>3413</v>
      </c>
      <c r="CMH11" t="s">
        <v>3414</v>
      </c>
      <c r="CMI11" t="s">
        <v>3455</v>
      </c>
      <c r="CMJ11" t="s">
        <v>3456</v>
      </c>
      <c r="CMK11" t="s">
        <v>3498</v>
      </c>
      <c r="CML11" t="s">
        <v>3499</v>
      </c>
      <c r="CMM11" t="s">
        <v>3500</v>
      </c>
      <c r="CMN11" t="s">
        <v>3501</v>
      </c>
      <c r="CMO11" t="s">
        <v>3580</v>
      </c>
      <c r="CMP11" t="s">
        <v>3581</v>
      </c>
      <c r="CMQ11" t="s">
        <v>3582</v>
      </c>
      <c r="CMR11" t="s">
        <v>3583</v>
      </c>
      <c r="CMS11" t="s">
        <v>3584</v>
      </c>
      <c r="CMT11" t="s">
        <v>3585</v>
      </c>
      <c r="CMU11" t="s">
        <v>3586</v>
      </c>
      <c r="CMV11" t="s">
        <v>3642</v>
      </c>
      <c r="CMW11" t="s">
        <v>3643</v>
      </c>
      <c r="CMX11" t="s">
        <v>3674</v>
      </c>
      <c r="CMY11" t="s">
        <v>3675</v>
      </c>
      <c r="CMZ11" t="s">
        <v>3705</v>
      </c>
      <c r="CNA11" t="s">
        <v>3706</v>
      </c>
      <c r="CNB11" t="s">
        <v>3822</v>
      </c>
      <c r="CNC11" t="s">
        <v>3823</v>
      </c>
      <c r="CND11" t="s">
        <v>3837</v>
      </c>
      <c r="CNE11" t="s">
        <v>3838</v>
      </c>
      <c r="CNF11" t="s">
        <v>3844</v>
      </c>
      <c r="CNG11" t="s">
        <v>3836</v>
      </c>
      <c r="CNH11" t="s">
        <v>3856</v>
      </c>
      <c r="CNI11" t="s">
        <v>3824</v>
      </c>
      <c r="CNJ11" t="s">
        <v>3825</v>
      </c>
      <c r="CNK11" t="s">
        <v>3848</v>
      </c>
      <c r="CNL11" t="s">
        <v>3849</v>
      </c>
      <c r="CNM11" t="s">
        <v>3857</v>
      </c>
      <c r="CNN11" t="s">
        <v>3820</v>
      </c>
      <c r="CNO11" t="s">
        <v>3845</v>
      </c>
      <c r="CNP11" t="s">
        <v>3858</v>
      </c>
      <c r="CNQ11" t="s">
        <v>3859</v>
      </c>
      <c r="CNR11" t="s">
        <v>3828</v>
      </c>
      <c r="CNS11" t="s">
        <v>3829</v>
      </c>
      <c r="CNT11" t="s">
        <v>3821</v>
      </c>
      <c r="CNU11" t="s">
        <v>3814</v>
      </c>
      <c r="CNV11" t="s">
        <v>3815</v>
      </c>
      <c r="CNW11" t="s">
        <v>3834</v>
      </c>
      <c r="CNX11" t="s">
        <v>3835</v>
      </c>
      <c r="CNY11" t="s">
        <v>3846</v>
      </c>
      <c r="CNZ11" t="s">
        <v>3847</v>
      </c>
      <c r="COA11" t="s">
        <v>3842</v>
      </c>
      <c r="COB11" t="s">
        <v>3843</v>
      </c>
      <c r="COC11" t="s">
        <v>3839</v>
      </c>
      <c r="COD11" t="s">
        <v>3830</v>
      </c>
      <c r="COE11" t="s">
        <v>3831</v>
      </c>
      <c r="COF11" t="s">
        <v>3832</v>
      </c>
      <c r="COG11" t="s">
        <v>3833</v>
      </c>
      <c r="COH11" t="s">
        <v>3852</v>
      </c>
      <c r="COI11" t="s">
        <v>3853</v>
      </c>
      <c r="COJ11" t="s">
        <v>3826</v>
      </c>
      <c r="COK11" t="s">
        <v>3827</v>
      </c>
      <c r="COL11" t="s">
        <v>3862</v>
      </c>
      <c r="COM11" t="s">
        <v>3863</v>
      </c>
      <c r="CON11" t="s">
        <v>3840</v>
      </c>
      <c r="COO11" t="s">
        <v>3841</v>
      </c>
      <c r="COP11" t="s">
        <v>3850</v>
      </c>
      <c r="COQ11" t="s">
        <v>3851</v>
      </c>
      <c r="COR11" t="s">
        <v>3861</v>
      </c>
      <c r="COS11" t="s">
        <v>3860</v>
      </c>
      <c r="COT11" t="s">
        <v>3816</v>
      </c>
      <c r="COU11" t="s">
        <v>3817</v>
      </c>
      <c r="COV11" t="s">
        <v>3818</v>
      </c>
      <c r="COW11" t="s">
        <v>3819</v>
      </c>
      <c r="COX11" t="s">
        <v>3854</v>
      </c>
      <c r="COY11" t="s">
        <v>3855</v>
      </c>
      <c r="COZ11" t="s">
        <v>3154</v>
      </c>
      <c r="CPA11" t="s">
        <v>3155</v>
      </c>
      <c r="CPB11" t="s">
        <v>3184</v>
      </c>
      <c r="CPC11" t="s">
        <v>3185</v>
      </c>
      <c r="CPD11" t="s">
        <v>3122</v>
      </c>
      <c r="CPE11" t="s">
        <v>3156</v>
      </c>
      <c r="CPF11" t="s">
        <v>3157</v>
      </c>
      <c r="CPG11" t="s">
        <v>3186</v>
      </c>
      <c r="CPH11" t="s">
        <v>3187</v>
      </c>
      <c r="CPI11" t="s">
        <v>3158</v>
      </c>
      <c r="CPJ11" t="s">
        <v>3159</v>
      </c>
      <c r="CPK11" t="s">
        <v>3188</v>
      </c>
      <c r="CPL11" t="s">
        <v>3189</v>
      </c>
      <c r="CPM11" t="s">
        <v>3254</v>
      </c>
      <c r="CPN11" t="s">
        <v>3255</v>
      </c>
      <c r="CPO11" t="s">
        <v>3256</v>
      </c>
      <c r="CPP11" t="s">
        <v>3257</v>
      </c>
      <c r="CPQ11" t="s">
        <v>3258</v>
      </c>
      <c r="CPR11" t="s">
        <v>3259</v>
      </c>
      <c r="CPS11" t="s">
        <v>3341</v>
      </c>
      <c r="CPT11" t="s">
        <v>3342</v>
      </c>
      <c r="CPU11" t="s">
        <v>3343</v>
      </c>
      <c r="CPV11" t="s">
        <v>3344</v>
      </c>
      <c r="CPW11" t="s">
        <v>3345</v>
      </c>
      <c r="CPX11" t="s">
        <v>3346</v>
      </c>
      <c r="CPY11" t="s">
        <v>3415</v>
      </c>
      <c r="CPZ11" t="s">
        <v>3416</v>
      </c>
      <c r="CQA11" t="s">
        <v>3417</v>
      </c>
      <c r="CQB11" t="s">
        <v>3457</v>
      </c>
      <c r="CQC11" t="s">
        <v>3458</v>
      </c>
      <c r="CQD11" t="s">
        <v>3502</v>
      </c>
      <c r="CQE11" t="s">
        <v>3503</v>
      </c>
      <c r="CQF11" t="s">
        <v>3587</v>
      </c>
      <c r="CQG11" t="s">
        <v>3588</v>
      </c>
      <c r="CQH11" t="s">
        <v>3589</v>
      </c>
      <c r="CQI11" t="s">
        <v>3590</v>
      </c>
      <c r="CQJ11" t="s">
        <v>3591</v>
      </c>
      <c r="CQK11" t="s">
        <v>3644</v>
      </c>
      <c r="CQL11" t="s">
        <v>3645</v>
      </c>
      <c r="CQM11" t="s">
        <v>3676</v>
      </c>
      <c r="CQN11" t="s">
        <v>3677</v>
      </c>
      <c r="CQO11" t="s">
        <v>3707</v>
      </c>
      <c r="CQP11" t="s">
        <v>3708</v>
      </c>
      <c r="CQQ11" t="s">
        <v>3871</v>
      </c>
      <c r="CQR11" t="s">
        <v>3872</v>
      </c>
      <c r="CQS11" t="s">
        <v>3886</v>
      </c>
      <c r="CQT11" t="s">
        <v>3887</v>
      </c>
      <c r="CQU11" t="s">
        <v>3893</v>
      </c>
      <c r="CQV11" t="s">
        <v>3885</v>
      </c>
      <c r="CQW11" t="s">
        <v>3904</v>
      </c>
      <c r="CQX11" t="s">
        <v>3873</v>
      </c>
      <c r="CQY11" t="s">
        <v>3874</v>
      </c>
      <c r="CQZ11" t="s">
        <v>3897</v>
      </c>
      <c r="CRA11" t="s">
        <v>3898</v>
      </c>
      <c r="CRB11" t="s">
        <v>3905</v>
      </c>
      <c r="CRC11" t="s">
        <v>3894</v>
      </c>
      <c r="CRD11" t="s">
        <v>3906</v>
      </c>
      <c r="CRE11" t="s">
        <v>3907</v>
      </c>
      <c r="CRF11" t="s">
        <v>3877</v>
      </c>
      <c r="CRG11" t="s">
        <v>3878</v>
      </c>
      <c r="CRH11" t="s">
        <v>3870</v>
      </c>
      <c r="CRI11" t="s">
        <v>3864</v>
      </c>
      <c r="CRJ11" t="s">
        <v>3865</v>
      </c>
      <c r="CRK11" t="s">
        <v>3883</v>
      </c>
      <c r="CRL11" t="s">
        <v>3884</v>
      </c>
      <c r="CRM11" t="s">
        <v>3895</v>
      </c>
      <c r="CRN11" t="s">
        <v>3896</v>
      </c>
      <c r="CRO11" t="s">
        <v>3891</v>
      </c>
      <c r="CRP11" t="s">
        <v>3892</v>
      </c>
      <c r="CRQ11" t="s">
        <v>3888</v>
      </c>
      <c r="CRR11" t="s">
        <v>3879</v>
      </c>
      <c r="CRS11" t="s">
        <v>3880</v>
      </c>
      <c r="CRT11" t="s">
        <v>3881</v>
      </c>
      <c r="CRU11" t="s">
        <v>3882</v>
      </c>
      <c r="CRV11" t="s">
        <v>3901</v>
      </c>
      <c r="CRW11" t="s">
        <v>3902</v>
      </c>
      <c r="CRX11" t="s">
        <v>3875</v>
      </c>
      <c r="CRY11" t="s">
        <v>3876</v>
      </c>
      <c r="CRZ11" t="s">
        <v>3910</v>
      </c>
      <c r="CSA11" t="s">
        <v>3911</v>
      </c>
      <c r="CSB11" t="s">
        <v>3889</v>
      </c>
      <c r="CSC11" t="s">
        <v>3890</v>
      </c>
      <c r="CSD11" t="s">
        <v>3899</v>
      </c>
      <c r="CSE11" t="s">
        <v>3900</v>
      </c>
      <c r="CSF11" t="s">
        <v>3909</v>
      </c>
      <c r="CSG11" t="s">
        <v>3908</v>
      </c>
      <c r="CSH11" t="s">
        <v>3866</v>
      </c>
      <c r="CSI11" t="s">
        <v>3867</v>
      </c>
      <c r="CSJ11" t="s">
        <v>3868</v>
      </c>
      <c r="CSK11" t="s">
        <v>3869</v>
      </c>
      <c r="CSL11" t="s">
        <v>3903</v>
      </c>
      <c r="CSM11" t="s">
        <v>3123</v>
      </c>
      <c r="CSN11" t="s">
        <v>3131</v>
      </c>
      <c r="CSO11" t="s">
        <v>3160</v>
      </c>
      <c r="CSP11" t="s">
        <v>3161</v>
      </c>
      <c r="CSQ11" t="s">
        <v>3190</v>
      </c>
      <c r="CSR11" t="s">
        <v>3191</v>
      </c>
      <c r="CSS11" t="s">
        <v>3260</v>
      </c>
      <c r="CST11" t="s">
        <v>3261</v>
      </c>
      <c r="CSU11" t="s">
        <v>3262</v>
      </c>
      <c r="CSV11" t="s">
        <v>3263</v>
      </c>
      <c r="CSW11" t="s">
        <v>3264</v>
      </c>
      <c r="CSX11" t="s">
        <v>3265</v>
      </c>
      <c r="CSY11" t="s">
        <v>3347</v>
      </c>
      <c r="CSZ11" t="s">
        <v>3348</v>
      </c>
      <c r="CTA11" t="s">
        <v>3349</v>
      </c>
      <c r="CTB11" t="s">
        <v>3350</v>
      </c>
      <c r="CTC11" t="s">
        <v>3351</v>
      </c>
      <c r="CTD11" t="s">
        <v>3352</v>
      </c>
      <c r="CTE11" t="s">
        <v>3418</v>
      </c>
      <c r="CTF11" t="s">
        <v>3419</v>
      </c>
      <c r="CTG11" t="s">
        <v>3504</v>
      </c>
      <c r="CTH11" t="s">
        <v>3505</v>
      </c>
      <c r="CTI11" t="s">
        <v>3592</v>
      </c>
      <c r="CTJ11" t="s">
        <v>3593</v>
      </c>
      <c r="CTK11" t="s">
        <v>3594</v>
      </c>
      <c r="CTL11" t="s">
        <v>3595</v>
      </c>
      <c r="CTM11" t="s">
        <v>3596</v>
      </c>
      <c r="CTN11" t="s">
        <v>3646</v>
      </c>
      <c r="CTO11" t="s">
        <v>3678</v>
      </c>
      <c r="CTP11" t="s">
        <v>3679</v>
      </c>
      <c r="CTQ11" t="s">
        <v>3709</v>
      </c>
      <c r="CTR11" t="s">
        <v>3710</v>
      </c>
      <c r="CTS11" t="s">
        <v>3920</v>
      </c>
      <c r="CTT11" t="s">
        <v>3921</v>
      </c>
      <c r="CTU11" t="s">
        <v>3933</v>
      </c>
      <c r="CTV11" t="s">
        <v>3934</v>
      </c>
      <c r="CTW11" t="s">
        <v>3939</v>
      </c>
      <c r="CTX11" t="s">
        <v>3932</v>
      </c>
      <c r="CTY11" t="s">
        <v>3951</v>
      </c>
      <c r="CTZ11" t="s">
        <v>3922</v>
      </c>
      <c r="CUA11" t="s">
        <v>3923</v>
      </c>
      <c r="CUB11" t="s">
        <v>3943</v>
      </c>
      <c r="CUC11" t="s">
        <v>3944</v>
      </c>
      <c r="CUD11" t="s">
        <v>3952</v>
      </c>
      <c r="CUE11" t="s">
        <v>3953</v>
      </c>
      <c r="CUF11" t="s">
        <v>3918</v>
      </c>
      <c r="CUG11" t="s">
        <v>3940</v>
      </c>
      <c r="CUH11" t="s">
        <v>3954</v>
      </c>
      <c r="CUI11" t="s">
        <v>3926</v>
      </c>
      <c r="CUJ11" t="s">
        <v>3927</v>
      </c>
      <c r="CUK11" t="s">
        <v>3919</v>
      </c>
      <c r="CUL11" t="s">
        <v>3912</v>
      </c>
      <c r="CUM11" t="s">
        <v>3913</v>
      </c>
      <c r="CUN11" t="s">
        <v>3930</v>
      </c>
      <c r="CUO11" t="s">
        <v>3931</v>
      </c>
      <c r="CUP11" t="s">
        <v>3941</v>
      </c>
      <c r="CUQ11" t="s">
        <v>3942</v>
      </c>
      <c r="CUR11" t="s">
        <v>3937</v>
      </c>
      <c r="CUS11" t="s">
        <v>3938</v>
      </c>
      <c r="CUT11" t="s">
        <v>3928</v>
      </c>
      <c r="CUU11" t="s">
        <v>3929</v>
      </c>
      <c r="CUV11" t="s">
        <v>3947</v>
      </c>
      <c r="CUW11" t="s">
        <v>3948</v>
      </c>
      <c r="CUX11" t="s">
        <v>3924</v>
      </c>
      <c r="CUY11" t="s">
        <v>3925</v>
      </c>
      <c r="CUZ11" t="s">
        <v>3956</v>
      </c>
      <c r="CVA11" t="s">
        <v>3957</v>
      </c>
      <c r="CVB11" t="s">
        <v>3935</v>
      </c>
      <c r="CVC11" t="s">
        <v>3936</v>
      </c>
      <c r="CVD11" t="s">
        <v>3945</v>
      </c>
      <c r="CVE11" t="s">
        <v>3946</v>
      </c>
      <c r="CVF11" t="s">
        <v>3955</v>
      </c>
      <c r="CVG11" t="s">
        <v>3914</v>
      </c>
      <c r="CVH11" t="s">
        <v>3915</v>
      </c>
      <c r="CVI11" t="s">
        <v>3916</v>
      </c>
      <c r="CVJ11" t="s">
        <v>3917</v>
      </c>
      <c r="CVK11" t="s">
        <v>3949</v>
      </c>
      <c r="CVL11" t="s">
        <v>3950</v>
      </c>
      <c r="CVM11" t="s">
        <v>3162</v>
      </c>
      <c r="CVN11" t="s">
        <v>3163</v>
      </c>
      <c r="CVO11" t="s">
        <v>3266</v>
      </c>
      <c r="CVP11" t="s">
        <v>3267</v>
      </c>
      <c r="CVQ11" t="s">
        <v>3268</v>
      </c>
      <c r="CVR11" t="s">
        <v>3269</v>
      </c>
      <c r="CVS11" t="s">
        <v>3270</v>
      </c>
      <c r="CVT11" t="s">
        <v>3353</v>
      </c>
      <c r="CVU11" t="s">
        <v>3354</v>
      </c>
      <c r="CVV11" t="s">
        <v>3355</v>
      </c>
      <c r="CVW11" t="s">
        <v>3356</v>
      </c>
      <c r="CVX11" t="s">
        <v>3357</v>
      </c>
      <c r="CVY11" t="s">
        <v>3358</v>
      </c>
      <c r="CVZ11" t="s">
        <v>3420</v>
      </c>
      <c r="CWA11" t="s">
        <v>3421</v>
      </c>
      <c r="CWB11" t="s">
        <v>3422</v>
      </c>
      <c r="CWC11" t="s">
        <v>3423</v>
      </c>
      <c r="CWD11" t="s">
        <v>3424</v>
      </c>
      <c r="CWE11" t="s">
        <v>3459</v>
      </c>
      <c r="CWF11" t="s">
        <v>3460</v>
      </c>
      <c r="CWG11" t="s">
        <v>3506</v>
      </c>
      <c r="CWH11" t="s">
        <v>3507</v>
      </c>
      <c r="CWI11" t="s">
        <v>3508</v>
      </c>
      <c r="CWJ11" t="s">
        <v>3509</v>
      </c>
      <c r="CWK11" t="s">
        <v>3597</v>
      </c>
      <c r="CWL11" t="s">
        <v>3598</v>
      </c>
      <c r="CWM11" t="s">
        <v>3599</v>
      </c>
      <c r="CWN11" t="s">
        <v>3600</v>
      </c>
      <c r="CWO11" t="s">
        <v>3601</v>
      </c>
      <c r="CWP11" t="s">
        <v>3602</v>
      </c>
      <c r="CWQ11" t="s">
        <v>3603</v>
      </c>
      <c r="CWR11" t="s">
        <v>3647</v>
      </c>
      <c r="CWS11" t="s">
        <v>3648</v>
      </c>
      <c r="CWT11" t="s">
        <v>3656</v>
      </c>
      <c r="CWU11" t="s">
        <v>3680</v>
      </c>
      <c r="CWV11" t="s">
        <v>3681</v>
      </c>
      <c r="CWW11" t="s">
        <v>3711</v>
      </c>
      <c r="CWX11" t="s">
        <v>3712</v>
      </c>
      <c r="CWY11" t="s">
        <v>3966</v>
      </c>
      <c r="CWZ11" t="s">
        <v>3967</v>
      </c>
      <c r="CXA11" t="s">
        <v>3979</v>
      </c>
      <c r="CXB11" t="s">
        <v>3980</v>
      </c>
      <c r="CXC11" t="s">
        <v>3985</v>
      </c>
      <c r="CXD11" t="s">
        <v>3978</v>
      </c>
      <c r="CXE11" t="s">
        <v>3997</v>
      </c>
      <c r="CXF11" t="s">
        <v>3968</v>
      </c>
      <c r="CXG11" t="s">
        <v>3969</v>
      </c>
      <c r="CXH11" t="s">
        <v>3989</v>
      </c>
      <c r="CXI11" t="s">
        <v>3990</v>
      </c>
      <c r="CXJ11" t="s">
        <v>3998</v>
      </c>
      <c r="CXK11" t="s">
        <v>3999</v>
      </c>
      <c r="CXL11" t="s">
        <v>3964</v>
      </c>
      <c r="CXM11" t="s">
        <v>3986</v>
      </c>
      <c r="CXN11" t="s">
        <v>4000</v>
      </c>
      <c r="CXO11" t="s">
        <v>4001</v>
      </c>
      <c r="CXP11" t="s">
        <v>3972</v>
      </c>
      <c r="CXQ11" t="s">
        <v>3973</v>
      </c>
      <c r="CXR11" t="s">
        <v>3965</v>
      </c>
      <c r="CXS11" t="s">
        <v>3958</v>
      </c>
      <c r="CXT11" t="s">
        <v>3959</v>
      </c>
      <c r="CXU11" t="s">
        <v>3976</v>
      </c>
      <c r="CXV11" t="s">
        <v>3977</v>
      </c>
      <c r="CXW11" t="s">
        <v>3987</v>
      </c>
      <c r="CXX11" t="s">
        <v>3988</v>
      </c>
      <c r="CXY11" t="s">
        <v>3983</v>
      </c>
      <c r="CXZ11" t="s">
        <v>3984</v>
      </c>
      <c r="CYA11" t="s">
        <v>3974</v>
      </c>
      <c r="CYB11" t="s">
        <v>3975</v>
      </c>
      <c r="CYC11" t="s">
        <v>3993</v>
      </c>
      <c r="CYD11" t="s">
        <v>3994</v>
      </c>
      <c r="CYE11" t="s">
        <v>3970</v>
      </c>
      <c r="CYF11" t="s">
        <v>3971</v>
      </c>
      <c r="CYG11" t="s">
        <v>4004</v>
      </c>
      <c r="CYH11" t="s">
        <v>4005</v>
      </c>
      <c r="CYI11" t="s">
        <v>3981</v>
      </c>
      <c r="CYJ11" t="s">
        <v>3982</v>
      </c>
      <c r="CYK11" t="s">
        <v>3991</v>
      </c>
      <c r="CYL11" t="s">
        <v>3992</v>
      </c>
      <c r="CYM11" t="s">
        <v>4003</v>
      </c>
      <c r="CYN11" t="s">
        <v>4002</v>
      </c>
      <c r="CYO11" t="s">
        <v>3960</v>
      </c>
      <c r="CYP11" t="s">
        <v>3961</v>
      </c>
      <c r="CYQ11" t="s">
        <v>3962</v>
      </c>
      <c r="CYR11" t="s">
        <v>3963</v>
      </c>
      <c r="CYS11" t="s">
        <v>3995</v>
      </c>
      <c r="CYT11" t="s">
        <v>3996</v>
      </c>
      <c r="CYU11" t="s">
        <v>3271</v>
      </c>
      <c r="CYV11" t="s">
        <v>3272</v>
      </c>
      <c r="CYW11" t="s">
        <v>3273</v>
      </c>
      <c r="CYX11" t="s">
        <v>3274</v>
      </c>
      <c r="CYY11" t="s">
        <v>3275</v>
      </c>
      <c r="CYZ11" t="s">
        <v>3276</v>
      </c>
      <c r="CZA11" t="s">
        <v>3359</v>
      </c>
      <c r="CZB11" t="s">
        <v>3360</v>
      </c>
      <c r="CZC11" t="s">
        <v>3361</v>
      </c>
      <c r="CZD11" t="s">
        <v>3362</v>
      </c>
      <c r="CZE11" t="s">
        <v>3363</v>
      </c>
      <c r="CZF11" t="s">
        <v>3364</v>
      </c>
      <c r="CZG11" t="s">
        <v>3425</v>
      </c>
      <c r="CZH11" t="s">
        <v>3426</v>
      </c>
      <c r="CZI11" t="s">
        <v>3427</v>
      </c>
      <c r="CZJ11" t="s">
        <v>3428</v>
      </c>
      <c r="CZK11" t="s">
        <v>3461</v>
      </c>
      <c r="CZL11" t="s">
        <v>3462</v>
      </c>
      <c r="CZM11" t="s">
        <v>3510</v>
      </c>
      <c r="CZN11" t="s">
        <v>3511</v>
      </c>
      <c r="CZO11" t="s">
        <v>3512</v>
      </c>
      <c r="CZP11" t="s">
        <v>3513</v>
      </c>
      <c r="CZQ11" t="s">
        <v>3604</v>
      </c>
      <c r="CZR11" t="s">
        <v>3605</v>
      </c>
      <c r="CZS11" t="s">
        <v>3606</v>
      </c>
      <c r="CZT11" t="s">
        <v>3607</v>
      </c>
      <c r="CZU11" t="s">
        <v>3608</v>
      </c>
      <c r="CZV11" t="s">
        <v>3609</v>
      </c>
      <c r="CZW11" t="s">
        <v>3610</v>
      </c>
      <c r="CZX11" t="s">
        <v>3649</v>
      </c>
      <c r="CZY11" t="s">
        <v>3650</v>
      </c>
      <c r="CZZ11" t="s">
        <v>3682</v>
      </c>
      <c r="DAA11" t="s">
        <v>3683</v>
      </c>
      <c r="DAB11" t="s">
        <v>3713</v>
      </c>
      <c r="DAC11" t="s">
        <v>4424</v>
      </c>
      <c r="DAD11" t="s">
        <v>4425</v>
      </c>
      <c r="DAE11" t="s">
        <v>4437</v>
      </c>
      <c r="DAF11" t="s">
        <v>4438</v>
      </c>
      <c r="DAG11" t="s">
        <v>4444</v>
      </c>
      <c r="DAH11" t="s">
        <v>4436</v>
      </c>
      <c r="DAI11" t="s">
        <v>4426</v>
      </c>
      <c r="DAJ11" t="s">
        <v>4427</v>
      </c>
      <c r="DAK11" t="s">
        <v>4454</v>
      </c>
      <c r="DAL11" t="s">
        <v>4422</v>
      </c>
      <c r="DAM11" t="s">
        <v>4445</v>
      </c>
      <c r="DAN11" t="s">
        <v>4430</v>
      </c>
      <c r="DAO11" t="s">
        <v>4431</v>
      </c>
      <c r="DAP11" t="s">
        <v>4423</v>
      </c>
      <c r="DAQ11" t="s">
        <v>4434</v>
      </c>
      <c r="DAR11" t="s">
        <v>4435</v>
      </c>
      <c r="DAS11" t="s">
        <v>4446</v>
      </c>
      <c r="DAT11" t="s">
        <v>4447</v>
      </c>
      <c r="DAU11" t="s">
        <v>4442</v>
      </c>
      <c r="DAV11" t="s">
        <v>4443</v>
      </c>
      <c r="DAW11" t="s">
        <v>4439</v>
      </c>
      <c r="DAX11" t="s">
        <v>4432</v>
      </c>
      <c r="DAY11" t="s">
        <v>4433</v>
      </c>
      <c r="DAZ11" t="s">
        <v>4450</v>
      </c>
      <c r="DBA11" t="s">
        <v>4451</v>
      </c>
      <c r="DBB11" t="s">
        <v>4428</v>
      </c>
      <c r="DBC11" t="s">
        <v>4429</v>
      </c>
      <c r="DBD11" t="s">
        <v>4457</v>
      </c>
      <c r="DBE11" t="s">
        <v>4458</v>
      </c>
      <c r="DBF11" t="s">
        <v>4440</v>
      </c>
      <c r="DBG11" t="s">
        <v>4441</v>
      </c>
      <c r="DBH11" t="s">
        <v>4448</v>
      </c>
      <c r="DBI11" t="s">
        <v>4449</v>
      </c>
      <c r="DBJ11" t="s">
        <v>4456</v>
      </c>
      <c r="DBK11" t="s">
        <v>4455</v>
      </c>
      <c r="DBL11" t="s">
        <v>4418</v>
      </c>
      <c r="DBM11" t="s">
        <v>4419</v>
      </c>
      <c r="DBN11" t="s">
        <v>4420</v>
      </c>
      <c r="DBO11" t="s">
        <v>4421</v>
      </c>
      <c r="DBP11" t="s">
        <v>4452</v>
      </c>
      <c r="DBQ11" t="s">
        <v>4453</v>
      </c>
      <c r="DBR11" t="s">
        <v>3124</v>
      </c>
      <c r="DBS11" t="s">
        <v>3132</v>
      </c>
      <c r="DBT11" t="s">
        <v>3133</v>
      </c>
      <c r="DBU11" t="s">
        <v>3192</v>
      </c>
      <c r="DBV11" t="s">
        <v>3193</v>
      </c>
      <c r="DBW11" t="s">
        <v>3125</v>
      </c>
      <c r="DBX11" t="s">
        <v>3134</v>
      </c>
      <c r="DBY11" t="s">
        <v>3164</v>
      </c>
      <c r="DBZ11" t="s">
        <v>3165</v>
      </c>
      <c r="DCA11" t="s">
        <v>3194</v>
      </c>
      <c r="DCB11" t="s">
        <v>3195</v>
      </c>
      <c r="DCC11" t="s">
        <v>3277</v>
      </c>
      <c r="DCD11" t="s">
        <v>3278</v>
      </c>
      <c r="DCE11" t="s">
        <v>3279</v>
      </c>
      <c r="DCF11" t="s">
        <v>3280</v>
      </c>
      <c r="DCG11" t="s">
        <v>3281</v>
      </c>
      <c r="DCH11" t="s">
        <v>3282</v>
      </c>
      <c r="DCI11" t="s">
        <v>3365</v>
      </c>
      <c r="DCJ11" t="s">
        <v>3366</v>
      </c>
      <c r="DCK11" t="s">
        <v>3367</v>
      </c>
      <c r="DCL11" t="s">
        <v>3368</v>
      </c>
      <c r="DCM11" t="s">
        <v>3369</v>
      </c>
      <c r="DCN11" t="s">
        <v>3429</v>
      </c>
      <c r="DCO11" t="s">
        <v>3430</v>
      </c>
      <c r="DCP11" t="s">
        <v>3431</v>
      </c>
      <c r="DCQ11" t="s">
        <v>3432</v>
      </c>
      <c r="DCR11" t="s">
        <v>3433</v>
      </c>
      <c r="DCS11" t="s">
        <v>3463</v>
      </c>
      <c r="DCT11" t="s">
        <v>3464</v>
      </c>
      <c r="DCU11" t="s">
        <v>3514</v>
      </c>
      <c r="DCV11" t="s">
        <v>3515</v>
      </c>
      <c r="DCW11" t="s">
        <v>3516</v>
      </c>
      <c r="DCX11" t="s">
        <v>3517</v>
      </c>
      <c r="DCY11" t="s">
        <v>3611</v>
      </c>
      <c r="DCZ11" t="s">
        <v>3612</v>
      </c>
      <c r="DDA11" t="s">
        <v>3613</v>
      </c>
      <c r="DDB11" t="s">
        <v>3614</v>
      </c>
      <c r="DDC11" t="s">
        <v>3615</v>
      </c>
      <c r="DDD11" t="s">
        <v>3616</v>
      </c>
      <c r="DDE11" t="s">
        <v>3617</v>
      </c>
      <c r="DDF11" t="s">
        <v>3651</v>
      </c>
      <c r="DDG11" t="s">
        <v>3652</v>
      </c>
      <c r="DDH11" t="s">
        <v>3684</v>
      </c>
      <c r="DDI11" t="s">
        <v>3685</v>
      </c>
      <c r="DDJ11" t="s">
        <v>3714</v>
      </c>
      <c r="DDK11" t="s">
        <v>3715</v>
      </c>
      <c r="DDL11" t="s">
        <v>4157</v>
      </c>
      <c r="DDM11" t="s">
        <v>4158</v>
      </c>
      <c r="DDN11" t="s">
        <v>4169</v>
      </c>
      <c r="DDO11" t="s">
        <v>4170</v>
      </c>
      <c r="DDP11" t="s">
        <v>4176</v>
      </c>
      <c r="DDQ11" t="s">
        <v>4168</v>
      </c>
      <c r="DDR11" t="s">
        <v>4188</v>
      </c>
      <c r="DDS11" t="s">
        <v>4159</v>
      </c>
      <c r="DDT11" t="s">
        <v>4160</v>
      </c>
      <c r="DDU11" t="s">
        <v>4180</v>
      </c>
      <c r="DDV11" t="s">
        <v>4181</v>
      </c>
      <c r="DDW11" t="s">
        <v>4189</v>
      </c>
      <c r="DDX11" t="s">
        <v>4190</v>
      </c>
      <c r="DDY11" t="s">
        <v>4155</v>
      </c>
      <c r="DDZ11" t="s">
        <v>4177</v>
      </c>
      <c r="DEA11" t="s">
        <v>4191</v>
      </c>
      <c r="DEB11" t="s">
        <v>4192</v>
      </c>
      <c r="DEC11" t="s">
        <v>4163</v>
      </c>
      <c r="DED11" t="s">
        <v>4156</v>
      </c>
      <c r="DEE11" t="s">
        <v>4149</v>
      </c>
      <c r="DEF11" t="s">
        <v>4150</v>
      </c>
      <c r="DEG11" t="s">
        <v>4166</v>
      </c>
      <c r="DEH11" t="s">
        <v>4167</v>
      </c>
      <c r="DEI11" t="s">
        <v>4178</v>
      </c>
      <c r="DEJ11" t="s">
        <v>4179</v>
      </c>
      <c r="DEK11" t="s">
        <v>4174</v>
      </c>
      <c r="DEL11" t="s">
        <v>4175</v>
      </c>
      <c r="DEM11" t="s">
        <v>4171</v>
      </c>
      <c r="DEN11" t="s">
        <v>4164</v>
      </c>
      <c r="DEO11" t="s">
        <v>4165</v>
      </c>
      <c r="DEP11" t="s">
        <v>4184</v>
      </c>
      <c r="DEQ11" t="s">
        <v>4185</v>
      </c>
      <c r="DER11" t="s">
        <v>4161</v>
      </c>
      <c r="DES11" t="s">
        <v>4162</v>
      </c>
      <c r="DET11" t="s">
        <v>4195</v>
      </c>
      <c r="DEU11" t="s">
        <v>4196</v>
      </c>
      <c r="DEV11" t="s">
        <v>4172</v>
      </c>
      <c r="DEW11" t="s">
        <v>4173</v>
      </c>
      <c r="DEX11" t="s">
        <v>4182</v>
      </c>
      <c r="DEY11" t="s">
        <v>4183</v>
      </c>
      <c r="DEZ11" t="s">
        <v>4194</v>
      </c>
      <c r="DFA11" t="s">
        <v>4193</v>
      </c>
      <c r="DFB11" t="s">
        <v>4151</v>
      </c>
      <c r="DFC11" t="s">
        <v>4152</v>
      </c>
      <c r="DFD11" t="s">
        <v>4153</v>
      </c>
      <c r="DFE11" t="s">
        <v>4154</v>
      </c>
      <c r="DFF11" t="s">
        <v>4186</v>
      </c>
      <c r="DFG11" t="s">
        <v>4187</v>
      </c>
      <c r="DFH11" t="s">
        <v>3126</v>
      </c>
      <c r="DFI11" t="s">
        <v>3135</v>
      </c>
      <c r="DFJ11" t="s">
        <v>3166</v>
      </c>
      <c r="DFK11" t="s">
        <v>3167</v>
      </c>
      <c r="DFL11" t="s">
        <v>3283</v>
      </c>
      <c r="DFM11" t="s">
        <v>3284</v>
      </c>
      <c r="DFN11" t="s">
        <v>3285</v>
      </c>
      <c r="DFO11" t="s">
        <v>3286</v>
      </c>
      <c r="DFP11" t="s">
        <v>3287</v>
      </c>
      <c r="DFQ11" t="s">
        <v>3288</v>
      </c>
      <c r="DFR11" t="s">
        <v>3370</v>
      </c>
      <c r="DFS11" t="s">
        <v>3371</v>
      </c>
      <c r="DFT11" t="s">
        <v>3372</v>
      </c>
      <c r="DFU11" t="s">
        <v>3373</v>
      </c>
      <c r="DFV11" t="s">
        <v>3374</v>
      </c>
      <c r="DFW11" t="s">
        <v>3375</v>
      </c>
      <c r="DFX11" t="s">
        <v>3434</v>
      </c>
      <c r="DFY11" t="s">
        <v>3435</v>
      </c>
      <c r="DFZ11" t="s">
        <v>3436</v>
      </c>
      <c r="DGA11" t="s">
        <v>3437</v>
      </c>
      <c r="DGB11" t="s">
        <v>3438</v>
      </c>
      <c r="DGC11" t="s">
        <v>3465</v>
      </c>
      <c r="DGD11" t="s">
        <v>3466</v>
      </c>
      <c r="DGE11" t="s">
        <v>3518</v>
      </c>
      <c r="DGF11" t="s">
        <v>3519</v>
      </c>
      <c r="DGG11" t="s">
        <v>3520</v>
      </c>
      <c r="DGH11" t="s">
        <v>3521</v>
      </c>
      <c r="DGI11" t="s">
        <v>3618</v>
      </c>
      <c r="DGJ11" t="s">
        <v>3619</v>
      </c>
      <c r="DGK11" t="s">
        <v>3620</v>
      </c>
      <c r="DGL11" t="s">
        <v>3621</v>
      </c>
      <c r="DGM11" t="s">
        <v>3622</v>
      </c>
      <c r="DGN11" t="s">
        <v>3623</v>
      </c>
      <c r="DGO11" t="s">
        <v>3624</v>
      </c>
      <c r="DGP11" t="s">
        <v>3653</v>
      </c>
      <c r="DGQ11" t="s">
        <v>3654</v>
      </c>
      <c r="DGR11" t="s">
        <v>3686</v>
      </c>
      <c r="DGS11" t="s">
        <v>3687</v>
      </c>
      <c r="DGT11" t="s">
        <v>3716</v>
      </c>
      <c r="DGU11" t="s">
        <v>3717</v>
      </c>
      <c r="DGV11" t="s">
        <v>4205</v>
      </c>
      <c r="DGW11" t="s">
        <v>4206</v>
      </c>
      <c r="DGX11" t="s">
        <v>4218</v>
      </c>
      <c r="DGY11" t="s">
        <v>4219</v>
      </c>
      <c r="DGZ11" t="s">
        <v>4224</v>
      </c>
      <c r="DHA11" t="s">
        <v>4217</v>
      </c>
      <c r="DHB11" t="s">
        <v>4235</v>
      </c>
      <c r="DHC11" t="s">
        <v>4207</v>
      </c>
      <c r="DHD11" t="s">
        <v>4208</v>
      </c>
      <c r="DHE11" t="s">
        <v>4228</v>
      </c>
      <c r="DHF11" t="s">
        <v>4229</v>
      </c>
      <c r="DHG11" t="s">
        <v>4236</v>
      </c>
      <c r="DHH11" t="s">
        <v>4237</v>
      </c>
      <c r="DHI11" t="s">
        <v>4203</v>
      </c>
      <c r="DHJ11" t="s">
        <v>4225</v>
      </c>
      <c r="DHK11" t="s">
        <v>4238</v>
      </c>
      <c r="DHL11" t="s">
        <v>4239</v>
      </c>
      <c r="DHM11" t="s">
        <v>4211</v>
      </c>
      <c r="DHN11" t="s">
        <v>4212</v>
      </c>
      <c r="DHO11" t="s">
        <v>4204</v>
      </c>
      <c r="DHP11" t="s">
        <v>4197</v>
      </c>
      <c r="DHQ11" t="s">
        <v>4198</v>
      </c>
      <c r="DHR11" t="s">
        <v>4215</v>
      </c>
      <c r="DHS11" t="s">
        <v>4216</v>
      </c>
      <c r="DHT11" t="s">
        <v>4226</v>
      </c>
      <c r="DHU11" t="s">
        <v>4227</v>
      </c>
      <c r="DHV11" t="s">
        <v>4222</v>
      </c>
      <c r="DHW11" t="s">
        <v>4223</v>
      </c>
      <c r="DHX11" t="s">
        <v>4213</v>
      </c>
      <c r="DHY11" t="s">
        <v>4214</v>
      </c>
      <c r="DHZ11" t="s">
        <v>4232</v>
      </c>
      <c r="DIA11" t="s">
        <v>4233</v>
      </c>
      <c r="DIB11" t="s">
        <v>4209</v>
      </c>
      <c r="DIC11" t="s">
        <v>4210</v>
      </c>
      <c r="DID11" t="s">
        <v>4242</v>
      </c>
      <c r="DIE11" t="s">
        <v>4243</v>
      </c>
      <c r="DIF11" t="s">
        <v>4220</v>
      </c>
      <c r="DIG11" t="s">
        <v>4221</v>
      </c>
      <c r="DIH11" t="s">
        <v>4230</v>
      </c>
      <c r="DII11" t="s">
        <v>4231</v>
      </c>
      <c r="DIJ11" t="s">
        <v>4241</v>
      </c>
      <c r="DIK11" t="s">
        <v>4240</v>
      </c>
      <c r="DIL11" t="s">
        <v>4199</v>
      </c>
      <c r="DIM11" t="s">
        <v>4200</v>
      </c>
      <c r="DIN11" t="s">
        <v>4201</v>
      </c>
      <c r="DIO11" t="s">
        <v>4202</v>
      </c>
      <c r="DIP11" t="s">
        <v>4234</v>
      </c>
      <c r="DIR11" t="s">
        <v>4459</v>
      </c>
      <c r="DIS11" t="s">
        <v>4460</v>
      </c>
      <c r="DIT11" t="s">
        <v>4461</v>
      </c>
      <c r="DIU11" t="s">
        <v>4462</v>
      </c>
      <c r="DIV11" t="s">
        <v>4463</v>
      </c>
      <c r="DIW11" t="s">
        <v>4464</v>
      </c>
      <c r="DIX11" t="s">
        <v>4465</v>
      </c>
      <c r="DIY11" t="s">
        <v>4466</v>
      </c>
      <c r="DIZ11" t="s">
        <v>4467</v>
      </c>
      <c r="DJA11" t="s">
        <v>4468</v>
      </c>
      <c r="DJB11" t="s">
        <v>4469</v>
      </c>
      <c r="DJC11" t="s">
        <v>4470</v>
      </c>
      <c r="DJD11" t="s">
        <v>4471</v>
      </c>
      <c r="DJE11" t="s">
        <v>4472</v>
      </c>
      <c r="DJF11" t="s">
        <v>4473</v>
      </c>
      <c r="DJG11" t="s">
        <v>4474</v>
      </c>
      <c r="DJH11" t="s">
        <v>4475</v>
      </c>
      <c r="DJI11" t="s">
        <v>4476</v>
      </c>
      <c r="DJJ11" t="s">
        <v>4477</v>
      </c>
      <c r="DJK11" t="s">
        <v>4478</v>
      </c>
      <c r="DJL11" t="s">
        <v>4479</v>
      </c>
      <c r="DJM11" t="s">
        <v>4480</v>
      </c>
      <c r="DJN11" t="s">
        <v>4481</v>
      </c>
      <c r="DJO11" t="s">
        <v>4482</v>
      </c>
      <c r="DJP11" t="s">
        <v>4483</v>
      </c>
      <c r="DJQ11" t="s">
        <v>4484</v>
      </c>
      <c r="DJR11" t="s">
        <v>4485</v>
      </c>
      <c r="DJS11" t="s">
        <v>4486</v>
      </c>
      <c r="DJT11" t="s">
        <v>4487</v>
      </c>
      <c r="DJU11" t="s">
        <v>4488</v>
      </c>
      <c r="DJV11" t="s">
        <v>4489</v>
      </c>
      <c r="DJW11" t="s">
        <v>4490</v>
      </c>
      <c r="DJX11" t="s">
        <v>4491</v>
      </c>
      <c r="DJY11" t="s">
        <v>4492</v>
      </c>
      <c r="DJZ11" t="s">
        <v>4493</v>
      </c>
      <c r="DKA11" t="s">
        <v>4494</v>
      </c>
      <c r="DKB11" t="s">
        <v>4495</v>
      </c>
      <c r="DKC11" t="s">
        <v>4496</v>
      </c>
      <c r="DKD11" t="s">
        <v>4497</v>
      </c>
      <c r="DKE11" t="s">
        <v>4498</v>
      </c>
      <c r="DKF11" t="s">
        <v>4499</v>
      </c>
      <c r="DKG11" t="s">
        <v>4500</v>
      </c>
      <c r="DKH11" t="s">
        <v>4501</v>
      </c>
      <c r="DKI11" t="s">
        <v>4502</v>
      </c>
      <c r="DKJ11" t="s">
        <v>4503</v>
      </c>
      <c r="DKK11" t="s">
        <v>4504</v>
      </c>
      <c r="DKL11" t="s">
        <v>4505</v>
      </c>
      <c r="DKM11" t="s">
        <v>4506</v>
      </c>
      <c r="DKN11" t="s">
        <v>4507</v>
      </c>
      <c r="DKO11" t="s">
        <v>4508</v>
      </c>
      <c r="DKP11" t="s">
        <v>4509</v>
      </c>
      <c r="DKQ11" t="s">
        <v>4510</v>
      </c>
      <c r="DKR11" t="s">
        <v>4511</v>
      </c>
      <c r="DKS11" t="s">
        <v>4512</v>
      </c>
      <c r="DKT11" t="s">
        <v>4513</v>
      </c>
      <c r="DKU11" t="s">
        <v>4514</v>
      </c>
      <c r="DKV11" t="s">
        <v>4515</v>
      </c>
      <c r="DKW11" t="s">
        <v>4516</v>
      </c>
      <c r="DKX11" t="s">
        <v>4517</v>
      </c>
      <c r="DKY11" t="s">
        <v>4518</v>
      </c>
      <c r="DKZ11" t="s">
        <v>4519</v>
      </c>
      <c r="DLA11" t="s">
        <v>4520</v>
      </c>
      <c r="DLB11" t="s">
        <v>4521</v>
      </c>
      <c r="DLC11" t="s">
        <v>4522</v>
      </c>
      <c r="DLD11" t="s">
        <v>4523</v>
      </c>
      <c r="DLE11" t="s">
        <v>4524</v>
      </c>
      <c r="DLF11" t="s">
        <v>4525</v>
      </c>
      <c r="DLG11" t="s">
        <v>4526</v>
      </c>
      <c r="DLH11" t="s">
        <v>4527</v>
      </c>
      <c r="DLI11" t="s">
        <v>4528</v>
      </c>
      <c r="DLJ11" t="s">
        <v>4529</v>
      </c>
      <c r="DLK11" t="s">
        <v>4530</v>
      </c>
      <c r="DLL11" t="s">
        <v>4531</v>
      </c>
      <c r="DLM11" t="s">
        <v>4532</v>
      </c>
      <c r="DLN11" t="s">
        <v>4533</v>
      </c>
      <c r="DLO11" t="s">
        <v>4534</v>
      </c>
      <c r="DLP11" t="s">
        <v>4535</v>
      </c>
      <c r="DLQ11" t="s">
        <v>4536</v>
      </c>
      <c r="DLR11" t="s">
        <v>4537</v>
      </c>
      <c r="DLS11" t="s">
        <v>4538</v>
      </c>
      <c r="DLT11" t="s">
        <v>4539</v>
      </c>
      <c r="DLU11" t="s">
        <v>4540</v>
      </c>
      <c r="DLV11" t="s">
        <v>4541</v>
      </c>
      <c r="DLW11" t="s">
        <v>4542</v>
      </c>
      <c r="DLX11" t="s">
        <v>4543</v>
      </c>
      <c r="DLY11" t="s">
        <v>4544</v>
      </c>
      <c r="DLZ11" t="s">
        <v>4545</v>
      </c>
      <c r="DMA11" t="s">
        <v>4546</v>
      </c>
      <c r="DMB11" t="s">
        <v>4547</v>
      </c>
      <c r="DMC11" t="s">
        <v>4548</v>
      </c>
      <c r="DMD11" t="s">
        <v>4549</v>
      </c>
      <c r="DME11" t="s">
        <v>4550</v>
      </c>
      <c r="DMF11" t="s">
        <v>4551</v>
      </c>
      <c r="DMG11" t="s">
        <v>4552</v>
      </c>
      <c r="DMH11" t="s">
        <v>4553</v>
      </c>
      <c r="DMJ11" t="s">
        <v>4554</v>
      </c>
      <c r="DMK11" t="s">
        <v>4555</v>
      </c>
      <c r="DML11" t="s">
        <v>4556</v>
      </c>
      <c r="DMM11" t="s">
        <v>4557</v>
      </c>
      <c r="DMN11" t="s">
        <v>4558</v>
      </c>
      <c r="DMO11" t="s">
        <v>4559</v>
      </c>
      <c r="DMP11" t="s">
        <v>4560</v>
      </c>
      <c r="DMQ11" t="s">
        <v>4561</v>
      </c>
      <c r="DMR11" t="s">
        <v>4562</v>
      </c>
      <c r="DMS11" t="s">
        <v>4563</v>
      </c>
      <c r="DMT11" t="s">
        <v>4564</v>
      </c>
      <c r="DMU11" t="s">
        <v>4565</v>
      </c>
      <c r="DMV11" t="s">
        <v>4566</v>
      </c>
      <c r="DMW11" t="s">
        <v>4567</v>
      </c>
      <c r="DMX11" t="s">
        <v>4568</v>
      </c>
      <c r="DMY11" t="s">
        <v>4569</v>
      </c>
      <c r="DMZ11" t="s">
        <v>4570</v>
      </c>
      <c r="DNA11" t="s">
        <v>4571</v>
      </c>
      <c r="DNB11" t="s">
        <v>4572</v>
      </c>
      <c r="DNC11" t="s">
        <v>4573</v>
      </c>
      <c r="DND11" t="s">
        <v>4574</v>
      </c>
      <c r="DNE11" t="s">
        <v>4575</v>
      </c>
      <c r="DNF11" t="s">
        <v>4576</v>
      </c>
      <c r="DNG11" t="s">
        <v>4577</v>
      </c>
      <c r="DNH11" t="s">
        <v>4578</v>
      </c>
      <c r="DNI11" t="s">
        <v>4579</v>
      </c>
      <c r="DNJ11" t="s">
        <v>4580</v>
      </c>
      <c r="DNK11" t="s">
        <v>4581</v>
      </c>
      <c r="DNL11" t="s">
        <v>4582</v>
      </c>
      <c r="DNM11" t="s">
        <v>4583</v>
      </c>
      <c r="DNN11" t="s">
        <v>4584</v>
      </c>
      <c r="DNO11" t="s">
        <v>4585</v>
      </c>
      <c r="DNP11" t="s">
        <v>4586</v>
      </c>
      <c r="DNQ11" t="s">
        <v>4587</v>
      </c>
      <c r="DNR11" t="s">
        <v>4588</v>
      </c>
      <c r="DNS11" t="s">
        <v>4589</v>
      </c>
      <c r="DNT11" t="s">
        <v>4590</v>
      </c>
      <c r="DNU11" t="s">
        <v>4591</v>
      </c>
      <c r="DNV11" t="s">
        <v>4592</v>
      </c>
      <c r="DNW11" t="s">
        <v>4593</v>
      </c>
      <c r="DNX11" t="s">
        <v>4594</v>
      </c>
      <c r="DNY11" t="s">
        <v>4595</v>
      </c>
      <c r="DNZ11" t="s">
        <v>4596</v>
      </c>
      <c r="DOA11" t="s">
        <v>4597</v>
      </c>
      <c r="DOB11" t="s">
        <v>4598</v>
      </c>
      <c r="DOC11" t="s">
        <v>4599</v>
      </c>
      <c r="DOD11" t="s">
        <v>4600</v>
      </c>
      <c r="DOE11" t="s">
        <v>4601</v>
      </c>
      <c r="DOF11" t="s">
        <v>4602</v>
      </c>
      <c r="DOG11" t="s">
        <v>4603</v>
      </c>
      <c r="DOH11" t="s">
        <v>4604</v>
      </c>
      <c r="DOI11" t="s">
        <v>4605</v>
      </c>
      <c r="DOJ11" t="s">
        <v>4606</v>
      </c>
      <c r="DOK11" t="s">
        <v>4607</v>
      </c>
      <c r="DOL11" t="s">
        <v>4608</v>
      </c>
      <c r="DOM11" t="s">
        <v>4609</v>
      </c>
      <c r="DON11" t="s">
        <v>4610</v>
      </c>
      <c r="DOO11" t="s">
        <v>4611</v>
      </c>
      <c r="DOP11" t="s">
        <v>4612</v>
      </c>
      <c r="DOQ11" t="s">
        <v>4613</v>
      </c>
      <c r="DOR11" t="s">
        <v>4614</v>
      </c>
      <c r="DOS11" t="s">
        <v>4615</v>
      </c>
      <c r="DOT11" t="s">
        <v>4616</v>
      </c>
      <c r="DOU11" t="s">
        <v>4617</v>
      </c>
      <c r="DOV11" t="s">
        <v>4618</v>
      </c>
      <c r="DOW11" t="s">
        <v>4619</v>
      </c>
      <c r="DOX11" t="s">
        <v>4620</v>
      </c>
      <c r="DOY11" t="s">
        <v>4621</v>
      </c>
      <c r="DOZ11" t="s">
        <v>4622</v>
      </c>
      <c r="DPA11" t="s">
        <v>4623</v>
      </c>
      <c r="DPB11" t="s">
        <v>4624</v>
      </c>
      <c r="DPC11" t="s">
        <v>4625</v>
      </c>
      <c r="DPD11" t="s">
        <v>4626</v>
      </c>
      <c r="DPE11" t="s">
        <v>4627</v>
      </c>
      <c r="DPF11" t="s">
        <v>4628</v>
      </c>
      <c r="DPG11" t="s">
        <v>4629</v>
      </c>
      <c r="DPH11" t="s">
        <v>4630</v>
      </c>
      <c r="DPI11" t="s">
        <v>4631</v>
      </c>
      <c r="DPJ11" t="s">
        <v>4632</v>
      </c>
      <c r="DPK11" t="s">
        <v>4633</v>
      </c>
      <c r="DPL11" t="s">
        <v>4634</v>
      </c>
      <c r="DPM11" t="s">
        <v>4635</v>
      </c>
      <c r="DPN11" t="s">
        <v>4636</v>
      </c>
      <c r="DPO11" t="s">
        <v>4637</v>
      </c>
      <c r="DPP11" t="s">
        <v>4638</v>
      </c>
      <c r="DPQ11" t="s">
        <v>4639</v>
      </c>
      <c r="DPR11" t="s">
        <v>4640</v>
      </c>
      <c r="DPS11" t="s">
        <v>4641</v>
      </c>
      <c r="DPT11" t="s">
        <v>4642</v>
      </c>
      <c r="DPU11" t="s">
        <v>4643</v>
      </c>
      <c r="DPV11" t="s">
        <v>4644</v>
      </c>
      <c r="DPW11" t="s">
        <v>4645</v>
      </c>
      <c r="DPX11" t="s">
        <v>4646</v>
      </c>
      <c r="DPY11" t="s">
        <v>4647</v>
      </c>
      <c r="DPZ11" t="s">
        <v>4648</v>
      </c>
      <c r="DQA11" t="s">
        <v>4649</v>
      </c>
      <c r="DQB11" t="s">
        <v>4650</v>
      </c>
      <c r="DQC11" t="s">
        <v>4651</v>
      </c>
      <c r="DQD11" t="s">
        <v>4652</v>
      </c>
      <c r="DQE11" t="s">
        <v>4653</v>
      </c>
      <c r="DQF11" t="s">
        <v>4654</v>
      </c>
      <c r="DQG11" t="s">
        <v>4655</v>
      </c>
      <c r="DQH11" t="s">
        <v>4656</v>
      </c>
      <c r="DQI11" t="s">
        <v>4657</v>
      </c>
      <c r="DQJ11" t="s">
        <v>4658</v>
      </c>
      <c r="DQK11" t="s">
        <v>4659</v>
      </c>
      <c r="DQL11" t="s">
        <v>4660</v>
      </c>
      <c r="DQM11" t="s">
        <v>4661</v>
      </c>
      <c r="DQN11" t="s">
        <v>4662</v>
      </c>
      <c r="DQO11" t="s">
        <v>4663</v>
      </c>
      <c r="DQP11" t="s">
        <v>4664</v>
      </c>
      <c r="DQQ11" t="s">
        <v>4665</v>
      </c>
      <c r="DQR11" t="s">
        <v>4666</v>
      </c>
      <c r="DQS11" t="s">
        <v>4667</v>
      </c>
      <c r="DQT11" t="s">
        <v>4668</v>
      </c>
      <c r="DQU11" t="s">
        <v>4669</v>
      </c>
      <c r="DQW11" t="s">
        <v>4670</v>
      </c>
      <c r="DQX11" t="s">
        <v>4671</v>
      </c>
      <c r="DQY11" t="s">
        <v>4672</v>
      </c>
      <c r="DQZ11" t="s">
        <v>4673</v>
      </c>
      <c r="DRA11" t="s">
        <v>4674</v>
      </c>
      <c r="DRB11" t="s">
        <v>4675</v>
      </c>
      <c r="DRC11" t="s">
        <v>4676</v>
      </c>
      <c r="DRD11" t="s">
        <v>4677</v>
      </c>
      <c r="DRE11" t="s">
        <v>4678</v>
      </c>
      <c r="DRF11" t="s">
        <v>4679</v>
      </c>
      <c r="DRH11" t="s">
        <v>4680</v>
      </c>
      <c r="DRI11" t="s">
        <v>4681</v>
      </c>
      <c r="DRJ11" t="s">
        <v>4682</v>
      </c>
      <c r="DRK11" t="s">
        <v>4683</v>
      </c>
      <c r="DRL11" t="s">
        <v>4684</v>
      </c>
      <c r="DRM11" t="s">
        <v>4685</v>
      </c>
      <c r="DRN11" t="s">
        <v>4686</v>
      </c>
      <c r="DRO11" t="s">
        <v>4687</v>
      </c>
      <c r="DRP11" t="s">
        <v>4688</v>
      </c>
      <c r="DRQ11" t="s">
        <v>4689</v>
      </c>
      <c r="DRR11" t="s">
        <v>4690</v>
      </c>
      <c r="DRS11" t="s">
        <v>4691</v>
      </c>
      <c r="DRT11" t="s">
        <v>4692</v>
      </c>
      <c r="DRU11" t="s">
        <v>4693</v>
      </c>
      <c r="DRV11" t="s">
        <v>4694</v>
      </c>
      <c r="DRW11" t="s">
        <v>4695</v>
      </c>
      <c r="DRY11" t="s">
        <v>4696</v>
      </c>
      <c r="DRZ11" t="s">
        <v>4697</v>
      </c>
      <c r="DSA11" t="s">
        <v>4698</v>
      </c>
      <c r="DSB11" t="s">
        <v>4699</v>
      </c>
      <c r="DSC11" t="s">
        <v>4700</v>
      </c>
      <c r="DSD11" t="s">
        <v>4701</v>
      </c>
      <c r="DSE11" t="s">
        <v>4702</v>
      </c>
      <c r="DSF11" t="s">
        <v>4703</v>
      </c>
      <c r="DSG11" t="s">
        <v>4704</v>
      </c>
      <c r="DSH11" t="s">
        <v>4705</v>
      </c>
      <c r="DSI11" t="s">
        <v>4706</v>
      </c>
      <c r="DSJ11" t="s">
        <v>4707</v>
      </c>
      <c r="DSK11" t="s">
        <v>4708</v>
      </c>
      <c r="DSL11" t="s">
        <v>4709</v>
      </c>
      <c r="DSN11" t="s">
        <v>4710</v>
      </c>
      <c r="DSO11" t="s">
        <v>4711</v>
      </c>
      <c r="DSP11" t="s">
        <v>4712</v>
      </c>
      <c r="DSQ11" t="s">
        <v>4713</v>
      </c>
      <c r="DSR11" t="s">
        <v>4714</v>
      </c>
      <c r="DSS11" t="s">
        <v>4715</v>
      </c>
      <c r="DST11" t="s">
        <v>4716</v>
      </c>
      <c r="DSU11" t="s">
        <v>4717</v>
      </c>
      <c r="DSV11" t="s">
        <v>4718</v>
      </c>
      <c r="DSW11" t="s">
        <v>4719</v>
      </c>
      <c r="DSY11" t="s">
        <v>4720</v>
      </c>
      <c r="DSZ11" t="s">
        <v>4721</v>
      </c>
      <c r="DTA11" t="s">
        <v>4722</v>
      </c>
      <c r="DTB11" t="s">
        <v>4723</v>
      </c>
      <c r="DTC11" t="s">
        <v>4724</v>
      </c>
      <c r="DTE11" t="s">
        <v>4725</v>
      </c>
      <c r="DTF11" t="s">
        <v>4726</v>
      </c>
      <c r="DTG11" t="s">
        <v>4727</v>
      </c>
      <c r="DTH11" t="s">
        <v>4728</v>
      </c>
      <c r="DTI11" t="s">
        <v>4729</v>
      </c>
      <c r="DTJ11" t="s">
        <v>4730</v>
      </c>
      <c r="DTK11" t="s">
        <v>4731</v>
      </c>
      <c r="DTL11" t="s">
        <v>4732</v>
      </c>
      <c r="DTM11" t="s">
        <v>4733</v>
      </c>
      <c r="DTN11" t="s">
        <v>4734</v>
      </c>
      <c r="DTO11" t="s">
        <v>4735</v>
      </c>
      <c r="DTP11" t="s">
        <v>4736</v>
      </c>
      <c r="DTR11" t="s">
        <v>4737</v>
      </c>
      <c r="DTS11" t="s">
        <v>4738</v>
      </c>
      <c r="DTT11" t="s">
        <v>4739</v>
      </c>
      <c r="DTU11" t="s">
        <v>4740</v>
      </c>
      <c r="DTV11" t="s">
        <v>4741</v>
      </c>
      <c r="DTW11" t="s">
        <v>4742</v>
      </c>
      <c r="DTX11" t="s">
        <v>4743</v>
      </c>
      <c r="DTY11" t="s">
        <v>4744</v>
      </c>
      <c r="DTZ11" t="s">
        <v>4745</v>
      </c>
      <c r="DUA11" t="s">
        <v>4746</v>
      </c>
      <c r="DUB11" t="s">
        <v>4747</v>
      </c>
      <c r="DUC11" t="s">
        <v>4748</v>
      </c>
      <c r="DUD11" t="s">
        <v>4749</v>
      </c>
      <c r="DUE11" t="s">
        <v>4750</v>
      </c>
      <c r="DUF11" t="s">
        <v>4751</v>
      </c>
      <c r="DUG11" t="s">
        <v>4752</v>
      </c>
      <c r="DUH11" t="s">
        <v>4753</v>
      </c>
      <c r="DUI11" t="s">
        <v>4754</v>
      </c>
      <c r="DUJ11" t="s">
        <v>4755</v>
      </c>
      <c r="DUK11" t="s">
        <v>4756</v>
      </c>
      <c r="DUL11" t="s">
        <v>4757</v>
      </c>
      <c r="DUM11" t="s">
        <v>4758</v>
      </c>
      <c r="DUN11" t="s">
        <v>4759</v>
      </c>
      <c r="DUO11" t="s">
        <v>4760</v>
      </c>
      <c r="DUP11" t="s">
        <v>4761</v>
      </c>
      <c r="DUQ11" t="s">
        <v>4762</v>
      </c>
      <c r="DUR11" t="s">
        <v>4763</v>
      </c>
      <c r="DUS11" t="s">
        <v>4764</v>
      </c>
      <c r="DUT11" t="s">
        <v>4765</v>
      </c>
      <c r="DUU11" t="s">
        <v>4766</v>
      </c>
      <c r="DUV11" t="s">
        <v>4767</v>
      </c>
      <c r="DUW11" t="s">
        <v>4768</v>
      </c>
      <c r="DUX11" t="s">
        <v>4769</v>
      </c>
      <c r="DUY11" t="s">
        <v>4770</v>
      </c>
      <c r="DUZ11" t="s">
        <v>4771</v>
      </c>
      <c r="DVA11" t="s">
        <v>4772</v>
      </c>
      <c r="DVB11" t="s">
        <v>4773</v>
      </c>
      <c r="DVC11" t="s">
        <v>4774</v>
      </c>
      <c r="DVD11" t="s">
        <v>4775</v>
      </c>
      <c r="DVE11" t="s">
        <v>4776</v>
      </c>
      <c r="DVF11" t="s">
        <v>4777</v>
      </c>
      <c r="DVG11" t="s">
        <v>4778</v>
      </c>
      <c r="DVH11" t="s">
        <v>4779</v>
      </c>
      <c r="DVI11" t="s">
        <v>4780</v>
      </c>
      <c r="DVJ11" t="s">
        <v>4781</v>
      </c>
      <c r="DVK11" t="s">
        <v>4782</v>
      </c>
      <c r="DVL11" t="s">
        <v>4783</v>
      </c>
      <c r="DVM11" t="s">
        <v>4784</v>
      </c>
      <c r="DVN11" t="s">
        <v>4785</v>
      </c>
      <c r="DVO11" t="s">
        <v>4786</v>
      </c>
      <c r="DVP11" t="s">
        <v>4787</v>
      </c>
      <c r="DVQ11" t="s">
        <v>4788</v>
      </c>
      <c r="DVR11" t="s">
        <v>4789</v>
      </c>
      <c r="DVS11" t="s">
        <v>4790</v>
      </c>
      <c r="DVT11" t="s">
        <v>4791</v>
      </c>
      <c r="DVU11" t="s">
        <v>4792</v>
      </c>
      <c r="DVV11" t="s">
        <v>4793</v>
      </c>
      <c r="DVW11" t="s">
        <v>4794</v>
      </c>
      <c r="DVX11" t="s">
        <v>4795</v>
      </c>
      <c r="DVY11" t="s">
        <v>4796</v>
      </c>
      <c r="DVZ11" t="s">
        <v>4797</v>
      </c>
      <c r="DWA11" t="s">
        <v>4798</v>
      </c>
      <c r="DWB11" t="s">
        <v>4799</v>
      </c>
      <c r="DWC11" t="s">
        <v>4800</v>
      </c>
      <c r="DWD11" t="s">
        <v>4801</v>
      </c>
      <c r="DWE11" t="s">
        <v>4802</v>
      </c>
      <c r="DWF11" t="s">
        <v>4803</v>
      </c>
      <c r="DWG11" t="s">
        <v>4804</v>
      </c>
      <c r="DWH11" t="s">
        <v>4805</v>
      </c>
      <c r="DWI11" t="s">
        <v>4806</v>
      </c>
      <c r="DWJ11" t="s">
        <v>4807</v>
      </c>
      <c r="DWK11" t="s">
        <v>4808</v>
      </c>
      <c r="DWL11" t="s">
        <v>4809</v>
      </c>
      <c r="DWM11" t="s">
        <v>4810</v>
      </c>
      <c r="DWN11" t="s">
        <v>4811</v>
      </c>
      <c r="DWO11" t="s">
        <v>4812</v>
      </c>
      <c r="DWP11" t="s">
        <v>4813</v>
      </c>
      <c r="DWQ11" t="s">
        <v>4814</v>
      </c>
      <c r="DWR11" t="s">
        <v>4815</v>
      </c>
      <c r="DWS11" t="s">
        <v>4816</v>
      </c>
      <c r="DWT11" t="s">
        <v>4817</v>
      </c>
      <c r="DWU11" t="s">
        <v>4818</v>
      </c>
      <c r="DWV11" t="s">
        <v>4819</v>
      </c>
      <c r="DWW11" t="s">
        <v>4820</v>
      </c>
      <c r="DWX11" t="s">
        <v>4821</v>
      </c>
      <c r="DWY11" t="s">
        <v>4822</v>
      </c>
      <c r="DWZ11" t="s">
        <v>4823</v>
      </c>
      <c r="DXA11" t="s">
        <v>4824</v>
      </c>
      <c r="DXB11" t="s">
        <v>4825</v>
      </c>
      <c r="DXC11" t="s">
        <v>4826</v>
      </c>
      <c r="DXD11" t="s">
        <v>4827</v>
      </c>
      <c r="DXE11" t="s">
        <v>4828</v>
      </c>
      <c r="DXF11" t="s">
        <v>4829</v>
      </c>
      <c r="DXG11" t="s">
        <v>4830</v>
      </c>
      <c r="DXH11" t="s">
        <v>4831</v>
      </c>
      <c r="DXI11" t="s">
        <v>4832</v>
      </c>
      <c r="DXJ11" t="s">
        <v>4833</v>
      </c>
      <c r="DXK11" t="s">
        <v>4834</v>
      </c>
      <c r="DXL11" t="s">
        <v>4835</v>
      </c>
      <c r="DXM11" t="s">
        <v>4836</v>
      </c>
      <c r="DXN11" t="s">
        <v>4837</v>
      </c>
      <c r="DXO11" t="s">
        <v>4838</v>
      </c>
      <c r="DXP11" t="s">
        <v>4839</v>
      </c>
      <c r="DXR11" t="s">
        <v>4840</v>
      </c>
      <c r="DXS11" t="s">
        <v>4841</v>
      </c>
      <c r="DXT11" t="s">
        <v>4842</v>
      </c>
      <c r="DXU11" t="s">
        <v>4843</v>
      </c>
      <c r="DXV11" t="s">
        <v>4844</v>
      </c>
      <c r="DXW11" t="s">
        <v>4845</v>
      </c>
      <c r="DXX11" t="s">
        <v>4846</v>
      </c>
      <c r="DXY11" t="s">
        <v>4847</v>
      </c>
      <c r="DXZ11" t="s">
        <v>4848</v>
      </c>
      <c r="DYA11" t="s">
        <v>4849</v>
      </c>
      <c r="DYB11" t="s">
        <v>4850</v>
      </c>
      <c r="DYC11" t="s">
        <v>4851</v>
      </c>
      <c r="DYD11" t="s">
        <v>4852</v>
      </c>
      <c r="DYE11" t="s">
        <v>4853</v>
      </c>
      <c r="DYF11" t="s">
        <v>4854</v>
      </c>
      <c r="DYG11" t="s">
        <v>4855</v>
      </c>
      <c r="DYH11" t="s">
        <v>4856</v>
      </c>
      <c r="DYI11" t="s">
        <v>4857</v>
      </c>
      <c r="DYJ11" t="s">
        <v>4858</v>
      </c>
      <c r="DYK11" t="s">
        <v>4859</v>
      </c>
      <c r="DYL11" t="s">
        <v>4860</v>
      </c>
      <c r="DYM11" t="s">
        <v>4861</v>
      </c>
      <c r="DYN11" t="s">
        <v>4862</v>
      </c>
      <c r="DYO11" t="s">
        <v>4863</v>
      </c>
      <c r="DYP11" t="s">
        <v>4864</v>
      </c>
      <c r="DYQ11" t="s">
        <v>4865</v>
      </c>
      <c r="DYR11" t="s">
        <v>4866</v>
      </c>
      <c r="DYS11" t="s">
        <v>4867</v>
      </c>
      <c r="DYT11" t="s">
        <v>4868</v>
      </c>
      <c r="DYU11" t="s">
        <v>4869</v>
      </c>
      <c r="DYV11" t="s">
        <v>4870</v>
      </c>
      <c r="DYW11" t="s">
        <v>4871</v>
      </c>
      <c r="DYX11" t="s">
        <v>4872</v>
      </c>
      <c r="DYY11" t="s">
        <v>4873</v>
      </c>
      <c r="DYZ11" t="s">
        <v>4874</v>
      </c>
      <c r="DZA11" t="s">
        <v>4875</v>
      </c>
      <c r="DZB11" t="s">
        <v>4876</v>
      </c>
      <c r="DZC11" t="s">
        <v>4877</v>
      </c>
      <c r="DZD11" t="s">
        <v>4878</v>
      </c>
      <c r="DZE11" t="s">
        <v>4879</v>
      </c>
      <c r="DZG11" t="s">
        <v>4880</v>
      </c>
      <c r="DZH11" t="s">
        <v>4881</v>
      </c>
      <c r="DZI11" t="s">
        <v>4882</v>
      </c>
      <c r="DZJ11" t="s">
        <v>4883</v>
      </c>
      <c r="DZK11" t="s">
        <v>4884</v>
      </c>
      <c r="DZL11" t="s">
        <v>4885</v>
      </c>
      <c r="DZM11" t="s">
        <v>4886</v>
      </c>
      <c r="DZN11" t="s">
        <v>4887</v>
      </c>
      <c r="DZO11" t="s">
        <v>4888</v>
      </c>
      <c r="DZP11" t="s">
        <v>4889</v>
      </c>
      <c r="DZQ11" t="s">
        <v>4890</v>
      </c>
      <c r="DZR11" t="s">
        <v>4891</v>
      </c>
      <c r="DZS11" t="s">
        <v>4892</v>
      </c>
      <c r="DZT11" t="s">
        <v>4893</v>
      </c>
      <c r="DZU11" t="s">
        <v>4894</v>
      </c>
      <c r="DZV11" t="s">
        <v>4895</v>
      </c>
      <c r="DZW11" t="s">
        <v>4896</v>
      </c>
      <c r="DZX11" t="s">
        <v>4897</v>
      </c>
      <c r="DZY11" t="s">
        <v>4898</v>
      </c>
      <c r="DZZ11" t="s">
        <v>4899</v>
      </c>
      <c r="EAA11" t="s">
        <v>4900</v>
      </c>
      <c r="EAB11" t="s">
        <v>4901</v>
      </c>
      <c r="EAC11" t="s">
        <v>4902</v>
      </c>
      <c r="EAD11" t="s">
        <v>4903</v>
      </c>
      <c r="EAE11" t="s">
        <v>4904</v>
      </c>
      <c r="EAF11" t="s">
        <v>4905</v>
      </c>
      <c r="EAG11" t="s">
        <v>4906</v>
      </c>
      <c r="EAH11" t="s">
        <v>4907</v>
      </c>
      <c r="EAI11" t="s">
        <v>4908</v>
      </c>
      <c r="EAJ11" t="s">
        <v>4909</v>
      </c>
      <c r="EAK11" t="s">
        <v>4910</v>
      </c>
      <c r="EAL11" t="s">
        <v>4911</v>
      </c>
      <c r="EAM11" t="s">
        <v>4912</v>
      </c>
      <c r="EAN11" t="s">
        <v>4913</v>
      </c>
      <c r="EAO11" t="s">
        <v>4914</v>
      </c>
      <c r="EAP11" t="s">
        <v>4915</v>
      </c>
      <c r="EAQ11" t="s">
        <v>4916</v>
      </c>
      <c r="EAR11" t="s">
        <v>4917</v>
      </c>
      <c r="EAS11" t="s">
        <v>4918</v>
      </c>
      <c r="EAT11" t="s">
        <v>4919</v>
      </c>
      <c r="EAU11" t="s">
        <v>4920</v>
      </c>
      <c r="EAV11" t="s">
        <v>4921</v>
      </c>
      <c r="EAW11" t="s">
        <v>4922</v>
      </c>
      <c r="EAX11" t="s">
        <v>4923</v>
      </c>
      <c r="EAY11" t="s">
        <v>4924</v>
      </c>
      <c r="EAZ11" t="s">
        <v>4925</v>
      </c>
      <c r="EBA11" t="s">
        <v>4926</v>
      </c>
      <c r="EBB11" t="s">
        <v>4927</v>
      </c>
      <c r="EBC11" t="s">
        <v>4928</v>
      </c>
      <c r="EBD11" t="s">
        <v>4929</v>
      </c>
      <c r="EBE11" t="s">
        <v>4930</v>
      </c>
      <c r="EBF11" t="s">
        <v>4931</v>
      </c>
      <c r="EBG11" t="s">
        <v>4932</v>
      </c>
      <c r="EBH11" t="s">
        <v>4933</v>
      </c>
      <c r="EBI11" t="s">
        <v>4934</v>
      </c>
      <c r="EBJ11" t="s">
        <v>4935</v>
      </c>
      <c r="EBK11" t="s">
        <v>4936</v>
      </c>
      <c r="EBL11" t="s">
        <v>4937</v>
      </c>
      <c r="EBM11" t="s">
        <v>4938</v>
      </c>
      <c r="EBN11" t="s">
        <v>4939</v>
      </c>
      <c r="EBO11" t="s">
        <v>4940</v>
      </c>
      <c r="EBP11" t="s">
        <v>4941</v>
      </c>
      <c r="EBQ11" t="s">
        <v>4942</v>
      </c>
      <c r="EBR11" t="s">
        <v>4943</v>
      </c>
      <c r="EBS11" t="s">
        <v>4944</v>
      </c>
      <c r="EBT11" t="s">
        <v>4945</v>
      </c>
      <c r="EBU11" t="s">
        <v>4946</v>
      </c>
      <c r="EBV11" t="s">
        <v>4947</v>
      </c>
      <c r="EBW11" t="s">
        <v>4948</v>
      </c>
      <c r="EBX11" t="s">
        <v>4949</v>
      </c>
      <c r="EBY11" t="s">
        <v>4950</v>
      </c>
      <c r="EBZ11" t="s">
        <v>4951</v>
      </c>
      <c r="ECA11" t="s">
        <v>4952</v>
      </c>
      <c r="ECB11" t="s">
        <v>4953</v>
      </c>
      <c r="ECC11" t="s">
        <v>4954</v>
      </c>
      <c r="ECD11" t="s">
        <v>4955</v>
      </c>
      <c r="ECE11" t="s">
        <v>4956</v>
      </c>
      <c r="ECF11" t="s">
        <v>4957</v>
      </c>
      <c r="ECG11" t="s">
        <v>4958</v>
      </c>
      <c r="ECH11" t="s">
        <v>4959</v>
      </c>
      <c r="ECI11" t="s">
        <v>4960</v>
      </c>
      <c r="ECJ11" t="s">
        <v>4961</v>
      </c>
      <c r="ECK11" t="s">
        <v>4962</v>
      </c>
      <c r="ECL11" t="s">
        <v>4963</v>
      </c>
      <c r="ECM11" t="s">
        <v>4964</v>
      </c>
      <c r="ECN11" t="s">
        <v>4965</v>
      </c>
      <c r="ECO11" t="s">
        <v>4966</v>
      </c>
      <c r="ECP11" t="s">
        <v>4967</v>
      </c>
      <c r="ECQ11" t="s">
        <v>4968</v>
      </c>
      <c r="ECR11" t="s">
        <v>4969</v>
      </c>
      <c r="ECS11" t="s">
        <v>4970</v>
      </c>
      <c r="ECT11" t="s">
        <v>4971</v>
      </c>
      <c r="ECU11" t="s">
        <v>4972</v>
      </c>
      <c r="ECV11" t="s">
        <v>4973</v>
      </c>
      <c r="ECW11" t="s">
        <v>4974</v>
      </c>
      <c r="ECX11" t="s">
        <v>4975</v>
      </c>
      <c r="ECY11" t="s">
        <v>4976</v>
      </c>
      <c r="ECZ11" t="s">
        <v>4977</v>
      </c>
      <c r="EDA11" t="s">
        <v>4978</v>
      </c>
      <c r="EDB11" t="s">
        <v>4979</v>
      </c>
      <c r="EDC11" t="s">
        <v>4980</v>
      </c>
      <c r="EDD11" t="s">
        <v>4981</v>
      </c>
      <c r="EDE11" t="s">
        <v>4982</v>
      </c>
      <c r="EDF11" t="s">
        <v>4983</v>
      </c>
      <c r="EDG11" t="s">
        <v>4984</v>
      </c>
      <c r="EDH11" t="s">
        <v>4985</v>
      </c>
      <c r="EDI11" t="s">
        <v>4986</v>
      </c>
      <c r="EDJ11" t="s">
        <v>4987</v>
      </c>
      <c r="EDK11" t="s">
        <v>4988</v>
      </c>
      <c r="EDL11" t="s">
        <v>4989</v>
      </c>
      <c r="EDM11" t="s">
        <v>4990</v>
      </c>
      <c r="EDN11" t="s">
        <v>4991</v>
      </c>
      <c r="EDO11" t="s">
        <v>4992</v>
      </c>
      <c r="EDP11" t="s">
        <v>4993</v>
      </c>
      <c r="EDQ11" t="s">
        <v>4994</v>
      </c>
      <c r="EDR11" t="s">
        <v>4995</v>
      </c>
      <c r="EDS11" t="s">
        <v>4996</v>
      </c>
      <c r="EDT11" t="s">
        <v>4997</v>
      </c>
      <c r="EDU11" t="s">
        <v>4998</v>
      </c>
      <c r="EDV11" t="s">
        <v>4999</v>
      </c>
      <c r="EDW11" t="s">
        <v>5000</v>
      </c>
      <c r="EDX11" t="s">
        <v>5001</v>
      </c>
      <c r="EDY11" t="s">
        <v>5002</v>
      </c>
      <c r="EDZ11" t="s">
        <v>5003</v>
      </c>
      <c r="EEA11" t="s">
        <v>5004</v>
      </c>
      <c r="EEB11" t="s">
        <v>5005</v>
      </c>
      <c r="EEC11" t="s">
        <v>5006</v>
      </c>
      <c r="EED11" t="s">
        <v>5007</v>
      </c>
      <c r="EEE11" t="s">
        <v>5008</v>
      </c>
      <c r="EEF11" t="s">
        <v>5009</v>
      </c>
      <c r="EEG11" t="s">
        <v>5010</v>
      </c>
      <c r="EEH11" t="s">
        <v>5011</v>
      </c>
      <c r="EEI11" t="s">
        <v>5012</v>
      </c>
      <c r="EEJ11" t="s">
        <v>5013</v>
      </c>
      <c r="EEK11" t="s">
        <v>5014</v>
      </c>
      <c r="EEL11" t="s">
        <v>5015</v>
      </c>
      <c r="EEM11" t="s">
        <v>5016</v>
      </c>
      <c r="EEN11" t="s">
        <v>5017</v>
      </c>
      <c r="EEO11" t="s">
        <v>5018</v>
      </c>
      <c r="EEP11" t="s">
        <v>5019</v>
      </c>
      <c r="EEQ11" t="s">
        <v>5020</v>
      </c>
      <c r="EER11" t="s">
        <v>5021</v>
      </c>
      <c r="EES11" t="s">
        <v>5022</v>
      </c>
      <c r="EET11" t="s">
        <v>5023</v>
      </c>
      <c r="EEU11" t="s">
        <v>5024</v>
      </c>
      <c r="EEV11" t="s">
        <v>5025</v>
      </c>
      <c r="EEW11" t="s">
        <v>5026</v>
      </c>
      <c r="EEX11" t="s">
        <v>5027</v>
      </c>
      <c r="EEY11" t="s">
        <v>5028</v>
      </c>
      <c r="EEZ11" t="s">
        <v>5029</v>
      </c>
      <c r="EFA11" t="s">
        <v>5030</v>
      </c>
      <c r="EFB11" t="s">
        <v>5031</v>
      </c>
      <c r="EFC11" t="s">
        <v>5032</v>
      </c>
      <c r="EFD11" t="s">
        <v>5033</v>
      </c>
      <c r="EFE11" t="s">
        <v>5034</v>
      </c>
      <c r="EFF11" t="s">
        <v>5035</v>
      </c>
      <c r="EFG11" t="s">
        <v>5036</v>
      </c>
      <c r="EFH11" t="s">
        <v>5037</v>
      </c>
      <c r="EFI11" t="s">
        <v>5038</v>
      </c>
      <c r="EFJ11" t="s">
        <v>5039</v>
      </c>
      <c r="EFK11" t="s">
        <v>5040</v>
      </c>
      <c r="EFL11" t="s">
        <v>5041</v>
      </c>
      <c r="EFM11" t="s">
        <v>5042</v>
      </c>
      <c r="EFN11" t="s">
        <v>5043</v>
      </c>
      <c r="EFO11" t="s">
        <v>5044</v>
      </c>
      <c r="EFP11" t="s">
        <v>5045</v>
      </c>
      <c r="EFQ11" t="s">
        <v>5046</v>
      </c>
      <c r="EFR11" t="s">
        <v>5047</v>
      </c>
      <c r="EFS11" t="s">
        <v>5048</v>
      </c>
      <c r="EFT11" t="s">
        <v>5049</v>
      </c>
      <c r="EFU11" t="s">
        <v>5050</v>
      </c>
      <c r="EFV11" t="s">
        <v>5051</v>
      </c>
      <c r="EFW11" t="s">
        <v>5052</v>
      </c>
      <c r="EFX11" t="s">
        <v>5053</v>
      </c>
      <c r="EFY11" t="s">
        <v>5054</v>
      </c>
      <c r="EFZ11" t="s">
        <v>5055</v>
      </c>
      <c r="EGA11" t="s">
        <v>5056</v>
      </c>
      <c r="EGB11" t="s">
        <v>5057</v>
      </c>
      <c r="EGC11" t="s">
        <v>5058</v>
      </c>
      <c r="EGD11" t="s">
        <v>5059</v>
      </c>
      <c r="EGE11" t="s">
        <v>5060</v>
      </c>
      <c r="EGF11" t="s">
        <v>5061</v>
      </c>
      <c r="EGG11" t="s">
        <v>5062</v>
      </c>
      <c r="EGH11" t="s">
        <v>5063</v>
      </c>
      <c r="EGI11" t="s">
        <v>5064</v>
      </c>
      <c r="EGJ11" t="s">
        <v>5065</v>
      </c>
      <c r="EGK11" t="s">
        <v>5066</v>
      </c>
      <c r="EGL11" t="s">
        <v>5067</v>
      </c>
      <c r="EGM11" t="s">
        <v>5068</v>
      </c>
      <c r="EGN11" t="s">
        <v>5069</v>
      </c>
      <c r="EGO11" t="s">
        <v>5070</v>
      </c>
      <c r="EGP11" t="s">
        <v>5071</v>
      </c>
      <c r="EGQ11" t="s">
        <v>5072</v>
      </c>
      <c r="EGR11" t="s">
        <v>5073</v>
      </c>
      <c r="EGS11" t="s">
        <v>5074</v>
      </c>
      <c r="EGT11" t="s">
        <v>5075</v>
      </c>
      <c r="EGU11" t="s">
        <v>5076</v>
      </c>
      <c r="EGV11" t="s">
        <v>5077</v>
      </c>
      <c r="EGW11" t="s">
        <v>5078</v>
      </c>
      <c r="EGX11" t="s">
        <v>5079</v>
      </c>
      <c r="EGY11" t="s">
        <v>5080</v>
      </c>
      <c r="EGZ11" t="s">
        <v>5081</v>
      </c>
      <c r="EHA11" t="s">
        <v>5082</v>
      </c>
      <c r="EHB11" t="s">
        <v>5083</v>
      </c>
      <c r="EHC11" t="s">
        <v>5084</v>
      </c>
      <c r="EHD11" t="s">
        <v>5085</v>
      </c>
      <c r="EHE11" t="s">
        <v>5086</v>
      </c>
      <c r="EHF11" t="s">
        <v>5087</v>
      </c>
      <c r="EHG11" t="s">
        <v>5088</v>
      </c>
      <c r="EHH11" t="s">
        <v>5089</v>
      </c>
      <c r="EHI11" t="s">
        <v>5090</v>
      </c>
      <c r="EHJ11" t="s">
        <v>5091</v>
      </c>
      <c r="EHK11" t="s">
        <v>5092</v>
      </c>
      <c r="EHL11" t="s">
        <v>5093</v>
      </c>
      <c r="EHM11" t="s">
        <v>5094</v>
      </c>
      <c r="EHN11" t="s">
        <v>5095</v>
      </c>
      <c r="EHO11" t="s">
        <v>5096</v>
      </c>
      <c r="EHP11" t="s">
        <v>5097</v>
      </c>
      <c r="EHQ11" t="s">
        <v>5098</v>
      </c>
      <c r="EHR11" t="s">
        <v>5099</v>
      </c>
      <c r="EHS11" t="s">
        <v>5100</v>
      </c>
      <c r="EHT11" t="s">
        <v>5101</v>
      </c>
      <c r="EHU11" t="s">
        <v>5102</v>
      </c>
      <c r="EHV11" t="s">
        <v>5103</v>
      </c>
      <c r="EHW11" t="s">
        <v>5104</v>
      </c>
      <c r="EHX11" t="s">
        <v>5105</v>
      </c>
      <c r="EHY11" t="s">
        <v>5106</v>
      </c>
      <c r="EHZ11" t="s">
        <v>5107</v>
      </c>
      <c r="EIA11" t="s">
        <v>5108</v>
      </c>
      <c r="EIB11" t="s">
        <v>5109</v>
      </c>
      <c r="EIC11" t="s">
        <v>5110</v>
      </c>
      <c r="EID11" t="s">
        <v>5111</v>
      </c>
      <c r="EIE11" t="s">
        <v>5112</v>
      </c>
      <c r="EIF11" t="s">
        <v>5113</v>
      </c>
      <c r="EIG11" t="s">
        <v>5114</v>
      </c>
      <c r="EIH11" t="s">
        <v>5115</v>
      </c>
      <c r="EII11" t="s">
        <v>5116</v>
      </c>
      <c r="EIJ11" t="s">
        <v>5117</v>
      </c>
      <c r="EIK11" t="s">
        <v>5118</v>
      </c>
      <c r="EIL11" t="s">
        <v>5119</v>
      </c>
      <c r="EIM11" t="s">
        <v>5120</v>
      </c>
      <c r="EIN11" t="s">
        <v>5121</v>
      </c>
      <c r="EIO11" t="s">
        <v>5122</v>
      </c>
      <c r="EIP11" t="s">
        <v>5123</v>
      </c>
      <c r="EIQ11" t="s">
        <v>5124</v>
      </c>
      <c r="EIR11" t="s">
        <v>5125</v>
      </c>
      <c r="EIS11" t="s">
        <v>5126</v>
      </c>
      <c r="EIT11" t="s">
        <v>5127</v>
      </c>
      <c r="EIU11" t="s">
        <v>5128</v>
      </c>
      <c r="EIV11" t="s">
        <v>5129</v>
      </c>
      <c r="EIW11" t="s">
        <v>5130</v>
      </c>
      <c r="EIX11" t="s">
        <v>5131</v>
      </c>
      <c r="EIY11" t="s">
        <v>5132</v>
      </c>
      <c r="EIZ11" t="s">
        <v>5133</v>
      </c>
      <c r="EJA11" t="s">
        <v>5134</v>
      </c>
      <c r="EJB11" t="s">
        <v>5135</v>
      </c>
      <c r="EJC11" t="s">
        <v>5136</v>
      </c>
      <c r="EJD11" t="s">
        <v>5137</v>
      </c>
      <c r="EJE11" t="s">
        <v>5138</v>
      </c>
      <c r="EJF11" t="s">
        <v>5139</v>
      </c>
      <c r="EJG11" t="s">
        <v>5140</v>
      </c>
      <c r="EJH11" t="s">
        <v>5141</v>
      </c>
      <c r="EJI11" t="s">
        <v>5142</v>
      </c>
      <c r="EJJ11" t="s">
        <v>5143</v>
      </c>
      <c r="EJK11" t="s">
        <v>5144</v>
      </c>
      <c r="EJL11" t="s">
        <v>5145</v>
      </c>
      <c r="EJM11" t="s">
        <v>5146</v>
      </c>
      <c r="EJN11" t="s">
        <v>5147</v>
      </c>
      <c r="EJO11" t="s">
        <v>5148</v>
      </c>
      <c r="EJP11" t="s">
        <v>5149</v>
      </c>
      <c r="EJQ11" t="s">
        <v>5150</v>
      </c>
      <c r="EJR11" t="s">
        <v>5151</v>
      </c>
      <c r="EJS11" t="s">
        <v>5152</v>
      </c>
      <c r="EJT11" t="s">
        <v>5153</v>
      </c>
      <c r="EJU11" t="s">
        <v>5154</v>
      </c>
      <c r="EJV11" t="s">
        <v>5155</v>
      </c>
      <c r="EJW11" t="s">
        <v>5156</v>
      </c>
      <c r="EJX11" t="s">
        <v>5157</v>
      </c>
      <c r="EJY11" t="s">
        <v>5158</v>
      </c>
      <c r="EJZ11" t="s">
        <v>5159</v>
      </c>
      <c r="EKA11" t="s">
        <v>5160</v>
      </c>
      <c r="EKB11" t="s">
        <v>5161</v>
      </c>
      <c r="EKC11" t="s">
        <v>5162</v>
      </c>
      <c r="EKE11" t="s">
        <v>5163</v>
      </c>
      <c r="EKF11" t="s">
        <v>5164</v>
      </c>
      <c r="EKG11" t="s">
        <v>5165</v>
      </c>
      <c r="EKH11" t="s">
        <v>5166</v>
      </c>
      <c r="EKI11" t="s">
        <v>5167</v>
      </c>
      <c r="EKJ11" t="s">
        <v>5168</v>
      </c>
      <c r="EKK11" t="s">
        <v>5169</v>
      </c>
      <c r="EKL11" t="s">
        <v>5170</v>
      </c>
      <c r="EKM11" t="s">
        <v>5171</v>
      </c>
      <c r="EKN11" t="s">
        <v>5172</v>
      </c>
      <c r="EKO11" t="s">
        <v>5173</v>
      </c>
      <c r="EKP11" t="s">
        <v>5174</v>
      </c>
      <c r="EKQ11" t="s">
        <v>5175</v>
      </c>
      <c r="EKR11" t="s">
        <v>5176</v>
      </c>
      <c r="EKS11" t="s">
        <v>5177</v>
      </c>
      <c r="EKT11" t="s">
        <v>5178</v>
      </c>
      <c r="EKU11" t="s">
        <v>5179</v>
      </c>
      <c r="EKV11" t="s">
        <v>5180</v>
      </c>
      <c r="EKW11" t="s">
        <v>5181</v>
      </c>
      <c r="EKX11" t="s">
        <v>5182</v>
      </c>
      <c r="EKY11" t="s">
        <v>5183</v>
      </c>
      <c r="EKZ11" t="s">
        <v>5184</v>
      </c>
      <c r="ELA11" t="s">
        <v>5185</v>
      </c>
      <c r="ELB11" t="s">
        <v>5186</v>
      </c>
      <c r="ELC11" t="s">
        <v>5187</v>
      </c>
      <c r="ELD11" t="s">
        <v>5188</v>
      </c>
      <c r="ELE11" t="s">
        <v>5189</v>
      </c>
      <c r="ELF11" t="s">
        <v>5190</v>
      </c>
      <c r="ELG11" t="s">
        <v>5191</v>
      </c>
      <c r="ELH11" t="s">
        <v>5192</v>
      </c>
      <c r="ELI11" t="s">
        <v>5193</v>
      </c>
      <c r="ELJ11" t="s">
        <v>5194</v>
      </c>
      <c r="ELK11" t="s">
        <v>5195</v>
      </c>
      <c r="ELL11" t="s">
        <v>5196</v>
      </c>
      <c r="ELM11" t="s">
        <v>5197</v>
      </c>
      <c r="ELN11" t="s">
        <v>5198</v>
      </c>
      <c r="ELO11" t="s">
        <v>5199</v>
      </c>
      <c r="ELP11" t="s">
        <v>5200</v>
      </c>
      <c r="ELQ11" t="s">
        <v>5201</v>
      </c>
      <c r="ELR11" t="s">
        <v>5202</v>
      </c>
      <c r="ELS11" t="s">
        <v>5203</v>
      </c>
      <c r="ELT11" t="s">
        <v>5204</v>
      </c>
      <c r="ELU11" t="s">
        <v>5205</v>
      </c>
      <c r="ELV11" t="s">
        <v>5206</v>
      </c>
      <c r="ELW11" t="s">
        <v>5207</v>
      </c>
      <c r="ELX11" t="s">
        <v>5208</v>
      </c>
      <c r="ELY11" t="s">
        <v>5209</v>
      </c>
      <c r="ELZ11" t="s">
        <v>5210</v>
      </c>
      <c r="EMA11" t="s">
        <v>5211</v>
      </c>
      <c r="EMB11" t="s">
        <v>5212</v>
      </c>
      <c r="EMC11" t="s">
        <v>5213</v>
      </c>
      <c r="EMD11" t="s">
        <v>5214</v>
      </c>
      <c r="EME11" t="s">
        <v>5215</v>
      </c>
      <c r="EMF11" t="s">
        <v>5216</v>
      </c>
      <c r="EMG11" t="s">
        <v>5217</v>
      </c>
      <c r="EMH11" t="s">
        <v>5218</v>
      </c>
      <c r="EMI11" t="s">
        <v>5219</v>
      </c>
      <c r="EMJ11" t="s">
        <v>5220</v>
      </c>
      <c r="EMK11" t="s">
        <v>5221</v>
      </c>
      <c r="EML11" t="s">
        <v>5222</v>
      </c>
      <c r="EMM11" t="s">
        <v>5223</v>
      </c>
      <c r="EMN11" t="s">
        <v>5224</v>
      </c>
      <c r="EMO11" t="s">
        <v>5225</v>
      </c>
      <c r="EMP11" t="s">
        <v>5226</v>
      </c>
      <c r="EMQ11" t="s">
        <v>5227</v>
      </c>
      <c r="EMR11" t="s">
        <v>5228</v>
      </c>
      <c r="EMS11" t="s">
        <v>5229</v>
      </c>
      <c r="EMT11" t="s">
        <v>5230</v>
      </c>
      <c r="EMU11" t="s">
        <v>5231</v>
      </c>
      <c r="EMV11" t="s">
        <v>5232</v>
      </c>
      <c r="EMW11" t="s">
        <v>5233</v>
      </c>
      <c r="EMX11" t="s">
        <v>5234</v>
      </c>
      <c r="EMY11" t="s">
        <v>5235</v>
      </c>
      <c r="EMZ11" t="s">
        <v>5236</v>
      </c>
      <c r="ENA11" t="s">
        <v>5237</v>
      </c>
      <c r="ENB11" t="s">
        <v>5238</v>
      </c>
      <c r="ENC11" t="s">
        <v>5239</v>
      </c>
      <c r="END11" t="s">
        <v>5240</v>
      </c>
      <c r="ENE11" t="s">
        <v>5241</v>
      </c>
      <c r="ENF11" t="s">
        <v>5242</v>
      </c>
      <c r="ENG11" t="s">
        <v>5243</v>
      </c>
      <c r="ENH11" t="s">
        <v>5244</v>
      </c>
      <c r="ENI11" t="s">
        <v>5245</v>
      </c>
      <c r="ENJ11" t="s">
        <v>5246</v>
      </c>
      <c r="ENK11" t="s">
        <v>5247</v>
      </c>
      <c r="ENL11" t="s">
        <v>5248</v>
      </c>
      <c r="ENM11" t="s">
        <v>5249</v>
      </c>
      <c r="ENO11" t="s">
        <v>5250</v>
      </c>
      <c r="ENP11" t="s">
        <v>5251</v>
      </c>
      <c r="ENQ11" t="s">
        <v>5252</v>
      </c>
      <c r="ENR11" t="s">
        <v>5253</v>
      </c>
      <c r="ENS11" t="s">
        <v>5254</v>
      </c>
      <c r="ENT11" t="s">
        <v>5255</v>
      </c>
      <c r="ENU11" t="s">
        <v>5256</v>
      </c>
      <c r="ENV11" t="s">
        <v>5257</v>
      </c>
      <c r="ENW11" t="s">
        <v>5258</v>
      </c>
      <c r="ENX11" t="s">
        <v>5259</v>
      </c>
      <c r="ENY11" t="s">
        <v>5260</v>
      </c>
      <c r="ENZ11" t="s">
        <v>5261</v>
      </c>
      <c r="EOA11" t="s">
        <v>5262</v>
      </c>
      <c r="EOB11" t="s">
        <v>5263</v>
      </c>
      <c r="EOC11" t="s">
        <v>5264</v>
      </c>
      <c r="EOD11" t="s">
        <v>5265</v>
      </c>
      <c r="EOE11" t="s">
        <v>5266</v>
      </c>
      <c r="EOF11" t="s">
        <v>5267</v>
      </c>
      <c r="EOG11" t="s">
        <v>5268</v>
      </c>
      <c r="EOH11" t="s">
        <v>5269</v>
      </c>
      <c r="EOI11" t="s">
        <v>5270</v>
      </c>
      <c r="EOJ11" t="s">
        <v>5271</v>
      </c>
      <c r="EOK11" t="s">
        <v>5272</v>
      </c>
      <c r="EOL11" t="s">
        <v>5273</v>
      </c>
      <c r="EOM11" t="s">
        <v>5274</v>
      </c>
      <c r="EON11" t="s">
        <v>5275</v>
      </c>
      <c r="EOO11" t="s">
        <v>5276</v>
      </c>
      <c r="EOP11" t="s">
        <v>5277</v>
      </c>
      <c r="EOQ11" t="s">
        <v>5278</v>
      </c>
      <c r="EOR11" t="s">
        <v>5279</v>
      </c>
      <c r="EOS11" t="s">
        <v>5280</v>
      </c>
      <c r="EOT11" t="s">
        <v>5281</v>
      </c>
      <c r="EOU11" t="s">
        <v>5282</v>
      </c>
      <c r="EOV11" t="s">
        <v>5283</v>
      </c>
      <c r="EOW11" t="s">
        <v>5284</v>
      </c>
      <c r="EOX11" t="s">
        <v>5285</v>
      </c>
      <c r="EOY11" t="s">
        <v>5286</v>
      </c>
      <c r="EOZ11" t="s">
        <v>5287</v>
      </c>
      <c r="EPA11" t="s">
        <v>5288</v>
      </c>
      <c r="EPB11" t="s">
        <v>5289</v>
      </c>
      <c r="EPC11" t="s">
        <v>5290</v>
      </c>
      <c r="EPD11" t="s">
        <v>5291</v>
      </c>
      <c r="EPE11" t="s">
        <v>5292</v>
      </c>
      <c r="EPF11" t="s">
        <v>5293</v>
      </c>
      <c r="EPG11" t="s">
        <v>5294</v>
      </c>
      <c r="EPH11" t="s">
        <v>5295</v>
      </c>
      <c r="EPI11" t="s">
        <v>5296</v>
      </c>
      <c r="EPJ11" t="s">
        <v>5297</v>
      </c>
      <c r="EPK11" t="s">
        <v>5298</v>
      </c>
      <c r="EPL11" t="s">
        <v>5299</v>
      </c>
      <c r="EPM11" t="s">
        <v>5300</v>
      </c>
      <c r="EPN11" t="s">
        <v>5301</v>
      </c>
      <c r="EPO11" t="s">
        <v>5302</v>
      </c>
      <c r="EPP11" t="s">
        <v>5303</v>
      </c>
      <c r="EPQ11" t="s">
        <v>5304</v>
      </c>
      <c r="EPR11" t="s">
        <v>5305</v>
      </c>
      <c r="EPS11" t="s">
        <v>5306</v>
      </c>
      <c r="EPT11" t="s">
        <v>5307</v>
      </c>
      <c r="EPU11" t="s">
        <v>5308</v>
      </c>
      <c r="EPV11" t="s">
        <v>5309</v>
      </c>
      <c r="EPW11" t="s">
        <v>5310</v>
      </c>
      <c r="EPX11" t="s">
        <v>5311</v>
      </c>
      <c r="EPY11" t="s">
        <v>5312</v>
      </c>
      <c r="EPZ11" t="s">
        <v>5313</v>
      </c>
      <c r="EQA11" t="s">
        <v>5314</v>
      </c>
      <c r="EQB11" t="s">
        <v>5315</v>
      </c>
      <c r="EQC11" t="s">
        <v>5316</v>
      </c>
      <c r="EQD11" t="s">
        <v>5317</v>
      </c>
      <c r="EQE11" t="s">
        <v>5318</v>
      </c>
      <c r="EQF11" t="s">
        <v>5319</v>
      </c>
      <c r="EQG11" t="s">
        <v>5320</v>
      </c>
      <c r="EQH11" t="s">
        <v>5321</v>
      </c>
      <c r="EQI11" t="s">
        <v>5322</v>
      </c>
      <c r="EQJ11" t="s">
        <v>5323</v>
      </c>
      <c r="EQK11" t="s">
        <v>5324</v>
      </c>
      <c r="EQL11" t="s">
        <v>5325</v>
      </c>
      <c r="EQM11" t="s">
        <v>5326</v>
      </c>
      <c r="EQN11" t="s">
        <v>5327</v>
      </c>
      <c r="EQO11" t="s">
        <v>5328</v>
      </c>
      <c r="EQP11" t="s">
        <v>5329</v>
      </c>
      <c r="EQQ11" t="s">
        <v>5330</v>
      </c>
      <c r="EQR11" t="s">
        <v>5331</v>
      </c>
      <c r="EQS11" t="s">
        <v>5332</v>
      </c>
      <c r="EQT11" t="s">
        <v>5333</v>
      </c>
      <c r="EQU11" t="s">
        <v>5334</v>
      </c>
      <c r="EQV11" t="s">
        <v>5335</v>
      </c>
      <c r="EQW11" t="s">
        <v>5336</v>
      </c>
      <c r="EQX11" t="s">
        <v>5337</v>
      </c>
      <c r="EQY11" t="s">
        <v>5338</v>
      </c>
      <c r="EQZ11" t="s">
        <v>5339</v>
      </c>
      <c r="ERA11" t="s">
        <v>5340</v>
      </c>
      <c r="ERB11" t="s">
        <v>5341</v>
      </c>
      <c r="ERC11" t="s">
        <v>5342</v>
      </c>
      <c r="ERD11" t="s">
        <v>5343</v>
      </c>
      <c r="ERE11" t="s">
        <v>5344</v>
      </c>
      <c r="ERF11" t="s">
        <v>5345</v>
      </c>
      <c r="ERG11" t="s">
        <v>5346</v>
      </c>
      <c r="ERH11" t="s">
        <v>5347</v>
      </c>
      <c r="ERI11" t="s">
        <v>5348</v>
      </c>
      <c r="ERJ11" t="s">
        <v>5349</v>
      </c>
      <c r="ERK11" t="s">
        <v>5350</v>
      </c>
      <c r="ERL11" t="s">
        <v>5351</v>
      </c>
      <c r="ERN11" t="s">
        <v>5352</v>
      </c>
      <c r="ERO11" t="s">
        <v>5353</v>
      </c>
      <c r="ERP11" t="s">
        <v>5354</v>
      </c>
      <c r="ERQ11" t="s">
        <v>5355</v>
      </c>
      <c r="ERR11" t="s">
        <v>5356</v>
      </c>
      <c r="ERS11" t="s">
        <v>5357</v>
      </c>
      <c r="ERT11" t="s">
        <v>5358</v>
      </c>
      <c r="ERU11" t="s">
        <v>5359</v>
      </c>
      <c r="ERV11" t="s">
        <v>5360</v>
      </c>
      <c r="ERW11" t="s">
        <v>5361</v>
      </c>
      <c r="ERX11" t="s">
        <v>5362</v>
      </c>
      <c r="ERY11" t="s">
        <v>5363</v>
      </c>
      <c r="ERZ11" t="s">
        <v>5364</v>
      </c>
      <c r="ESA11" t="s">
        <v>5365</v>
      </c>
      <c r="ESB11" t="s">
        <v>5366</v>
      </c>
      <c r="ESC11" t="s">
        <v>5367</v>
      </c>
      <c r="ESD11" t="s">
        <v>5368</v>
      </c>
      <c r="ESE11" t="s">
        <v>5369</v>
      </c>
      <c r="ESF11" t="s">
        <v>5370</v>
      </c>
      <c r="ESG11" t="s">
        <v>5371</v>
      </c>
      <c r="ESH11" t="s">
        <v>5372</v>
      </c>
      <c r="ESI11" t="s">
        <v>5373</v>
      </c>
      <c r="ESJ11" t="s">
        <v>5374</v>
      </c>
      <c r="ESK11" t="s">
        <v>5375</v>
      </c>
      <c r="ESL11" t="s">
        <v>5376</v>
      </c>
      <c r="ESM11" t="s">
        <v>5377</v>
      </c>
      <c r="ESN11" t="s">
        <v>5378</v>
      </c>
      <c r="ESO11" t="s">
        <v>5379</v>
      </c>
      <c r="ESP11" t="s">
        <v>5380</v>
      </c>
      <c r="ESQ11" t="s">
        <v>5381</v>
      </c>
      <c r="ESR11" t="s">
        <v>5382</v>
      </c>
      <c r="ESS11" t="s">
        <v>5383</v>
      </c>
      <c r="EST11" t="s">
        <v>5384</v>
      </c>
      <c r="ESU11" t="s">
        <v>5385</v>
      </c>
      <c r="ESV11" t="s">
        <v>5386</v>
      </c>
      <c r="ESW11" t="s">
        <v>5387</v>
      </c>
      <c r="ESX11" t="s">
        <v>5388</v>
      </c>
      <c r="ESY11" t="s">
        <v>5389</v>
      </c>
      <c r="ESZ11" t="s">
        <v>5390</v>
      </c>
      <c r="ETA11" t="s">
        <v>5391</v>
      </c>
      <c r="ETB11" t="s">
        <v>5392</v>
      </c>
      <c r="ETC11" t="s">
        <v>5393</v>
      </c>
      <c r="ETD11" t="s">
        <v>5394</v>
      </c>
      <c r="ETE11" t="s">
        <v>5395</v>
      </c>
      <c r="ETF11" t="s">
        <v>5396</v>
      </c>
      <c r="ETG11" t="s">
        <v>5397</v>
      </c>
      <c r="ETH11" t="s">
        <v>5398</v>
      </c>
      <c r="ETI11" t="s">
        <v>5399</v>
      </c>
      <c r="ETJ11" t="s">
        <v>5400</v>
      </c>
      <c r="ETK11" t="s">
        <v>5401</v>
      </c>
      <c r="ETL11" t="s">
        <v>5402</v>
      </c>
      <c r="ETM11" t="s">
        <v>5403</v>
      </c>
      <c r="ETN11" t="s">
        <v>5404</v>
      </c>
      <c r="ETO11" t="s">
        <v>5405</v>
      </c>
      <c r="ETP11" t="s">
        <v>5406</v>
      </c>
      <c r="ETQ11" t="s">
        <v>5407</v>
      </c>
      <c r="ETR11" t="s">
        <v>5408</v>
      </c>
      <c r="ETS11" t="s">
        <v>5409</v>
      </c>
      <c r="ETT11" t="s">
        <v>5410</v>
      </c>
      <c r="ETU11" t="s">
        <v>5411</v>
      </c>
      <c r="ETV11" t="s">
        <v>5412</v>
      </c>
      <c r="ETW11" t="s">
        <v>5413</v>
      </c>
      <c r="ETX11" t="s">
        <v>5414</v>
      </c>
      <c r="ETY11" t="s">
        <v>5415</v>
      </c>
      <c r="ETZ11" t="s">
        <v>5416</v>
      </c>
      <c r="EUA11" t="s">
        <v>5417</v>
      </c>
      <c r="EUB11" t="s">
        <v>5418</v>
      </c>
      <c r="EUC11" t="s">
        <v>5419</v>
      </c>
      <c r="EUD11" t="s">
        <v>5420</v>
      </c>
      <c r="EUE11" t="s">
        <v>5421</v>
      </c>
      <c r="EUG11" t="s">
        <v>5422</v>
      </c>
      <c r="EUH11" t="s">
        <v>5423</v>
      </c>
      <c r="EUI11" t="s">
        <v>5424</v>
      </c>
      <c r="EUJ11" t="s">
        <v>5425</v>
      </c>
      <c r="EUK11" t="s">
        <v>5426</v>
      </c>
      <c r="EUL11" t="s">
        <v>5427</v>
      </c>
      <c r="EUM11" t="s">
        <v>5428</v>
      </c>
      <c r="EUN11" t="s">
        <v>5429</v>
      </c>
      <c r="EUO11" t="s">
        <v>5430</v>
      </c>
      <c r="EUP11" t="s">
        <v>5431</v>
      </c>
      <c r="EUQ11" t="s">
        <v>5432</v>
      </c>
      <c r="EUR11" t="s">
        <v>5433</v>
      </c>
      <c r="EUS11" t="s">
        <v>5434</v>
      </c>
      <c r="EUT11" t="s">
        <v>5435</v>
      </c>
      <c r="EUU11" t="s">
        <v>5436</v>
      </c>
      <c r="EUV11" t="s">
        <v>5437</v>
      </c>
      <c r="EUX11" t="s">
        <v>5438</v>
      </c>
      <c r="EUY11" t="s">
        <v>5439</v>
      </c>
      <c r="EUZ11" t="s">
        <v>5440</v>
      </c>
      <c r="EVA11" t="s">
        <v>5441</v>
      </c>
      <c r="EVB11" t="s">
        <v>5442</v>
      </c>
      <c r="EVC11" t="s">
        <v>5443</v>
      </c>
      <c r="EVD11" t="s">
        <v>5444</v>
      </c>
      <c r="EVE11" t="s">
        <v>5445</v>
      </c>
      <c r="EVF11" t="s">
        <v>5446</v>
      </c>
      <c r="EVG11" t="s">
        <v>5447</v>
      </c>
      <c r="EVH11" t="s">
        <v>5448</v>
      </c>
      <c r="EVI11" t="s">
        <v>5449</v>
      </c>
      <c r="EVJ11" t="s">
        <v>5450</v>
      </c>
      <c r="EVK11" t="s">
        <v>5451</v>
      </c>
      <c r="EVL11" t="s">
        <v>5452</v>
      </c>
      <c r="EVM11" t="s">
        <v>5453</v>
      </c>
      <c r="EVN11" t="s">
        <v>5454</v>
      </c>
      <c r="EVO11" t="s">
        <v>5455</v>
      </c>
      <c r="EVP11" t="s">
        <v>5456</v>
      </c>
      <c r="EVQ11" t="s">
        <v>5457</v>
      </c>
      <c r="EVR11" t="s">
        <v>5458</v>
      </c>
      <c r="EVS11" t="s">
        <v>5459</v>
      </c>
      <c r="EVT11" t="s">
        <v>5460</v>
      </c>
      <c r="EVU11" t="s">
        <v>5461</v>
      </c>
      <c r="EVV11" t="s">
        <v>5462</v>
      </c>
      <c r="EVW11" t="s">
        <v>5463</v>
      </c>
      <c r="EVX11" t="s">
        <v>5464</v>
      </c>
      <c r="EVY11" t="s">
        <v>5465</v>
      </c>
      <c r="EVZ11" t="s">
        <v>5466</v>
      </c>
      <c r="EWA11" t="s">
        <v>5467</v>
      </c>
      <c r="EWB11" t="s">
        <v>5468</v>
      </c>
      <c r="EWC11" t="s">
        <v>5469</v>
      </c>
      <c r="EWD11" t="s">
        <v>5470</v>
      </c>
      <c r="EWE11" t="s">
        <v>5471</v>
      </c>
      <c r="EWF11" t="s">
        <v>5472</v>
      </c>
      <c r="EWG11" t="s">
        <v>5473</v>
      </c>
      <c r="EWH11" t="s">
        <v>5474</v>
      </c>
      <c r="EWI11" t="s">
        <v>5475</v>
      </c>
      <c r="EWJ11" t="s">
        <v>5476</v>
      </c>
      <c r="EWK11" t="s">
        <v>5477</v>
      </c>
      <c r="EWM11" t="s">
        <v>5478</v>
      </c>
      <c r="EWN11" t="s">
        <v>5479</v>
      </c>
      <c r="EWO11" t="s">
        <v>5480</v>
      </c>
      <c r="EWP11" t="s">
        <v>5481</v>
      </c>
      <c r="EWQ11" t="s">
        <v>5482</v>
      </c>
      <c r="EWR11" t="s">
        <v>5483</v>
      </c>
      <c r="EWS11" t="s">
        <v>5484</v>
      </c>
      <c r="EWT11" t="s">
        <v>5485</v>
      </c>
      <c r="EWU11" t="s">
        <v>5486</v>
      </c>
      <c r="EWV11" t="s">
        <v>5487</v>
      </c>
      <c r="EWW11" t="s">
        <v>5488</v>
      </c>
      <c r="EWX11" t="s">
        <v>5489</v>
      </c>
      <c r="EWY11" t="s">
        <v>5490</v>
      </c>
      <c r="EXA11" t="s">
        <v>5491</v>
      </c>
      <c r="EXB11" t="s">
        <v>5492</v>
      </c>
      <c r="EXC11" t="s">
        <v>5493</v>
      </c>
      <c r="EXD11" t="s">
        <v>5494</v>
      </c>
      <c r="EXE11" t="s">
        <v>5495</v>
      </c>
      <c r="EXF11" t="s">
        <v>5496</v>
      </c>
      <c r="EXG11" t="s">
        <v>5497</v>
      </c>
      <c r="EXH11" t="s">
        <v>5498</v>
      </c>
      <c r="EXI11" t="s">
        <v>5499</v>
      </c>
      <c r="EXJ11" t="s">
        <v>5500</v>
      </c>
      <c r="EXK11" t="s">
        <v>5501</v>
      </c>
      <c r="EXL11" t="s">
        <v>5502</v>
      </c>
      <c r="EXM11" t="s">
        <v>5503</v>
      </c>
      <c r="EXN11" t="s">
        <v>5504</v>
      </c>
      <c r="EXO11" t="s">
        <v>5505</v>
      </c>
      <c r="EXP11" t="s">
        <v>5506</v>
      </c>
      <c r="EXQ11" t="s">
        <v>5507</v>
      </c>
      <c r="EXR11" t="s">
        <v>5508</v>
      </c>
      <c r="EXS11" t="s">
        <v>5509</v>
      </c>
      <c r="EXT11" t="s">
        <v>5510</v>
      </c>
      <c r="EXU11" t="s">
        <v>5511</v>
      </c>
      <c r="EXV11" t="s">
        <v>5512</v>
      </c>
      <c r="EXW11" t="s">
        <v>5513</v>
      </c>
      <c r="EXX11" t="s">
        <v>5514</v>
      </c>
      <c r="EXY11" t="s">
        <v>5515</v>
      </c>
      <c r="EXZ11" t="s">
        <v>5516</v>
      </c>
      <c r="EYA11" t="s">
        <v>5517</v>
      </c>
      <c r="EYB11" t="s">
        <v>5518</v>
      </c>
      <c r="EYC11" t="s">
        <v>5519</v>
      </c>
      <c r="EYD11" t="s">
        <v>5520</v>
      </c>
      <c r="EYE11" t="s">
        <v>5521</v>
      </c>
      <c r="EYF11" t="s">
        <v>5522</v>
      </c>
      <c r="EYG11" t="s">
        <v>5523</v>
      </c>
      <c r="EYH11" t="s">
        <v>5524</v>
      </c>
      <c r="EYI11" t="s">
        <v>5525</v>
      </c>
      <c r="EYJ11" t="s">
        <v>5526</v>
      </c>
      <c r="EYK11" t="s">
        <v>5527</v>
      </c>
      <c r="EYL11" t="s">
        <v>5528</v>
      </c>
      <c r="EYM11" t="s">
        <v>5529</v>
      </c>
      <c r="EYN11" t="s">
        <v>5530</v>
      </c>
      <c r="EYO11" t="s">
        <v>5531</v>
      </c>
      <c r="EYP11" t="s">
        <v>5532</v>
      </c>
      <c r="EYQ11" t="s">
        <v>5533</v>
      </c>
      <c r="EYR11" t="s">
        <v>5534</v>
      </c>
      <c r="EYS11" t="s">
        <v>5535</v>
      </c>
      <c r="EYT11" t="s">
        <v>5536</v>
      </c>
      <c r="EYU11" t="s">
        <v>5537</v>
      </c>
      <c r="EZK11" s="23"/>
      <c r="EZM11" t="s">
        <v>5538</v>
      </c>
      <c r="EZN11" t="s">
        <v>5539</v>
      </c>
      <c r="EZO11" t="s">
        <v>5540</v>
      </c>
      <c r="EZP11" t="s">
        <v>5541</v>
      </c>
      <c r="EZQ11" t="s">
        <v>5542</v>
      </c>
      <c r="EZR11" t="s">
        <v>5543</v>
      </c>
      <c r="EZS11" t="s">
        <v>5544</v>
      </c>
      <c r="EZT11" t="s">
        <v>5545</v>
      </c>
      <c r="EZU11" t="s">
        <v>5546</v>
      </c>
      <c r="EZV11" t="s">
        <v>5547</v>
      </c>
      <c r="EZW11" t="s">
        <v>5548</v>
      </c>
      <c r="EZX11" t="s">
        <v>5549</v>
      </c>
      <c r="EZY11" t="s">
        <v>5550</v>
      </c>
      <c r="EZZ11" t="s">
        <v>5551</v>
      </c>
      <c r="FAA11" t="s">
        <v>5552</v>
      </c>
      <c r="FAB11" t="s">
        <v>5553</v>
      </c>
      <c r="FAC11" t="s">
        <v>5554</v>
      </c>
      <c r="FAD11" t="s">
        <v>5555</v>
      </c>
      <c r="FAE11" t="s">
        <v>5556</v>
      </c>
      <c r="FAF11" t="s">
        <v>5557</v>
      </c>
      <c r="FAG11" t="s">
        <v>5558</v>
      </c>
      <c r="FAH11" t="s">
        <v>5559</v>
      </c>
      <c r="FAI11" t="s">
        <v>5560</v>
      </c>
      <c r="FAJ11" t="s">
        <v>5561</v>
      </c>
      <c r="FAK11" t="s">
        <v>5562</v>
      </c>
      <c r="FAL11" t="s">
        <v>5563</v>
      </c>
      <c r="FAM11" t="s">
        <v>5564</v>
      </c>
      <c r="FAN11" t="s">
        <v>5565</v>
      </c>
      <c r="FAO11" t="s">
        <v>5566</v>
      </c>
      <c r="FAP11" t="s">
        <v>5567</v>
      </c>
      <c r="FAQ11" t="s">
        <v>5568</v>
      </c>
      <c r="FAR11" t="s">
        <v>5569</v>
      </c>
      <c r="FAS11" t="s">
        <v>5570</v>
      </c>
      <c r="FAT11" t="s">
        <v>5571</v>
      </c>
      <c r="FAU11" t="s">
        <v>5572</v>
      </c>
      <c r="FAV11" t="s">
        <v>5573</v>
      </c>
      <c r="FAW11" t="s">
        <v>5574</v>
      </c>
      <c r="FAX11" t="s">
        <v>5575</v>
      </c>
      <c r="FAY11" t="s">
        <v>5576</v>
      </c>
      <c r="FAZ11" t="s">
        <v>5577</v>
      </c>
      <c r="FBA11" t="s">
        <v>5578</v>
      </c>
      <c r="FBB11" t="s">
        <v>5579</v>
      </c>
      <c r="FBC11" t="s">
        <v>5580</v>
      </c>
      <c r="FBD11" t="s">
        <v>5581</v>
      </c>
      <c r="FBE11" t="s">
        <v>5582</v>
      </c>
      <c r="FBF11" t="s">
        <v>5583</v>
      </c>
      <c r="FBG11" t="s">
        <v>5584</v>
      </c>
      <c r="FBH11" t="s">
        <v>5585</v>
      </c>
      <c r="FBI11" t="s">
        <v>5586</v>
      </c>
      <c r="FBJ11" t="s">
        <v>5587</v>
      </c>
      <c r="FBK11" t="s">
        <v>5588</v>
      </c>
      <c r="FBL11" t="s">
        <v>5589</v>
      </c>
      <c r="FBM11" t="s">
        <v>5590</v>
      </c>
      <c r="FBN11" t="s">
        <v>5591</v>
      </c>
      <c r="FBO11" t="s">
        <v>5592</v>
      </c>
      <c r="FBP11" t="s">
        <v>5593</v>
      </c>
      <c r="FBQ11" t="s">
        <v>5594</v>
      </c>
      <c r="FBR11" t="s">
        <v>5595</v>
      </c>
      <c r="FBS11" t="s">
        <v>5596</v>
      </c>
      <c r="FBT11" t="s">
        <v>5597</v>
      </c>
      <c r="FBU11" t="s">
        <v>5598</v>
      </c>
      <c r="FBV11" t="s">
        <v>5599</v>
      </c>
      <c r="FBW11" t="s">
        <v>5600</v>
      </c>
      <c r="FBX11" t="s">
        <v>5601</v>
      </c>
      <c r="FBY11" t="s">
        <v>5602</v>
      </c>
      <c r="FBZ11" t="s">
        <v>5603</v>
      </c>
      <c r="FCA11" t="s">
        <v>5604</v>
      </c>
      <c r="FCB11" t="s">
        <v>5605</v>
      </c>
      <c r="FCC11" t="s">
        <v>5606</v>
      </c>
      <c r="FCD11" t="s">
        <v>5607</v>
      </c>
      <c r="FCE11" t="s">
        <v>5608</v>
      </c>
      <c r="FCF11" t="s">
        <v>5609</v>
      </c>
      <c r="FCG11" t="s">
        <v>5610</v>
      </c>
      <c r="FCH11" t="s">
        <v>5611</v>
      </c>
      <c r="FCI11" t="s">
        <v>5612</v>
      </c>
      <c r="FCJ11" t="s">
        <v>5613</v>
      </c>
      <c r="FCK11" t="s">
        <v>5614</v>
      </c>
      <c r="FCL11" t="s">
        <v>5615</v>
      </c>
      <c r="FCM11" t="s">
        <v>5616</v>
      </c>
      <c r="FCN11" t="s">
        <v>5617</v>
      </c>
      <c r="FCO11" t="s">
        <v>5618</v>
      </c>
      <c r="FCP11" t="s">
        <v>5619</v>
      </c>
      <c r="FCQ11" t="s">
        <v>5620</v>
      </c>
      <c r="FCR11" t="s">
        <v>5621</v>
      </c>
      <c r="FCS11" t="s">
        <v>5622</v>
      </c>
      <c r="FCT11" t="s">
        <v>5623</v>
      </c>
      <c r="FCU11" t="s">
        <v>5624</v>
      </c>
      <c r="FCV11" t="s">
        <v>5625</v>
      </c>
      <c r="FCW11" t="s">
        <v>5626</v>
      </c>
      <c r="FCX11" t="s">
        <v>5627</v>
      </c>
      <c r="FCY11" t="s">
        <v>5628</v>
      </c>
      <c r="FCZ11" t="s">
        <v>5629</v>
      </c>
      <c r="FDA11" t="s">
        <v>5630</v>
      </c>
      <c r="FDB11" t="s">
        <v>5631</v>
      </c>
      <c r="FDC11" t="s">
        <v>5632</v>
      </c>
      <c r="FDD11" t="s">
        <v>5633</v>
      </c>
      <c r="FDE11" t="s">
        <v>5634</v>
      </c>
      <c r="FDF11" t="s">
        <v>5635</v>
      </c>
      <c r="FDG11" t="s">
        <v>5636</v>
      </c>
      <c r="FDH11" t="s">
        <v>5637</v>
      </c>
      <c r="FDI11" t="s">
        <v>5638</v>
      </c>
      <c r="FDJ11" t="s">
        <v>5639</v>
      </c>
      <c r="FDK11" t="s">
        <v>5640</v>
      </c>
      <c r="FDL11" t="s">
        <v>5641</v>
      </c>
      <c r="FDM11" t="s">
        <v>5642</v>
      </c>
      <c r="FDN11" t="s">
        <v>5643</v>
      </c>
      <c r="FDO11" t="s">
        <v>5644</v>
      </c>
      <c r="FDP11" t="s">
        <v>5645</v>
      </c>
      <c r="FDQ11" t="s">
        <v>5646</v>
      </c>
      <c r="FDR11" t="s">
        <v>5647</v>
      </c>
      <c r="FDS11" t="s">
        <v>5648</v>
      </c>
      <c r="FDT11" t="s">
        <v>5649</v>
      </c>
      <c r="FDU11" t="s">
        <v>5650</v>
      </c>
      <c r="FDV11" t="s">
        <v>5651</v>
      </c>
      <c r="FDW11" t="s">
        <v>5652</v>
      </c>
      <c r="FDX11" t="s">
        <v>5653</v>
      </c>
      <c r="FDY11" t="s">
        <v>5654</v>
      </c>
      <c r="FDZ11" t="s">
        <v>5655</v>
      </c>
      <c r="FEA11" t="s">
        <v>5656</v>
      </c>
      <c r="FEB11" t="s">
        <v>5657</v>
      </c>
      <c r="FEC11" t="s">
        <v>5658</v>
      </c>
      <c r="FED11" t="s">
        <v>5659</v>
      </c>
      <c r="FEE11" t="s">
        <v>5660</v>
      </c>
      <c r="FEF11" t="s">
        <v>5661</v>
      </c>
      <c r="FEG11" t="s">
        <v>5662</v>
      </c>
      <c r="FEH11" t="s">
        <v>5663</v>
      </c>
      <c r="FEI11" t="s">
        <v>5664</v>
      </c>
      <c r="FEJ11" t="s">
        <v>5665</v>
      </c>
      <c r="FEK11" t="s">
        <v>5666</v>
      </c>
      <c r="FEL11" t="s">
        <v>5667</v>
      </c>
      <c r="FEM11" t="s">
        <v>5668</v>
      </c>
      <c r="FEN11" t="s">
        <v>5669</v>
      </c>
      <c r="FEO11" t="s">
        <v>5670</v>
      </c>
      <c r="FEP11" t="s">
        <v>5671</v>
      </c>
      <c r="FEQ11" t="s">
        <v>5672</v>
      </c>
      <c r="FER11" t="s">
        <v>5673</v>
      </c>
      <c r="FES11" t="s">
        <v>5674</v>
      </c>
      <c r="FET11" t="s">
        <v>5675</v>
      </c>
      <c r="FEU11" t="s">
        <v>5676</v>
      </c>
      <c r="FEV11" t="s">
        <v>5677</v>
      </c>
      <c r="FEW11" t="s">
        <v>5678</v>
      </c>
      <c r="FEX11" t="s">
        <v>5679</v>
      </c>
      <c r="FEY11" t="s">
        <v>5680</v>
      </c>
      <c r="FEZ11" t="s">
        <v>5681</v>
      </c>
      <c r="FFA11" t="s">
        <v>5682</v>
      </c>
      <c r="FFB11" t="s">
        <v>5683</v>
      </c>
      <c r="FFC11" t="s">
        <v>5684</v>
      </c>
      <c r="FFD11" t="s">
        <v>5685</v>
      </c>
      <c r="FFE11" t="s">
        <v>5686</v>
      </c>
      <c r="FFF11" t="s">
        <v>5687</v>
      </c>
      <c r="FFG11" t="s">
        <v>5688</v>
      </c>
      <c r="FFH11" t="s">
        <v>5689</v>
      </c>
      <c r="FFI11" t="s">
        <v>5690</v>
      </c>
      <c r="FFJ11" t="s">
        <v>5691</v>
      </c>
      <c r="FFK11" t="s">
        <v>5692</v>
      </c>
      <c r="FFL11" t="s">
        <v>5693</v>
      </c>
      <c r="FFM11" t="s">
        <v>5694</v>
      </c>
      <c r="FFN11" t="s">
        <v>5695</v>
      </c>
      <c r="FFO11" t="s">
        <v>5696</v>
      </c>
      <c r="FFP11" t="s">
        <v>5697</v>
      </c>
      <c r="FFQ11" t="s">
        <v>5698</v>
      </c>
      <c r="FFR11" t="s">
        <v>5699</v>
      </c>
      <c r="FFS11" t="s">
        <v>5700</v>
      </c>
      <c r="FFT11" t="s">
        <v>5701</v>
      </c>
      <c r="FFU11" t="s">
        <v>5702</v>
      </c>
      <c r="FFV11" t="s">
        <v>5703</v>
      </c>
      <c r="FFW11" t="s">
        <v>5704</v>
      </c>
      <c r="FFX11" t="s">
        <v>5705</v>
      </c>
      <c r="FFY11" t="s">
        <v>5706</v>
      </c>
      <c r="FGA11" t="s">
        <v>5707</v>
      </c>
      <c r="FGB11" t="s">
        <v>5708</v>
      </c>
      <c r="FGC11" t="s">
        <v>5709</v>
      </c>
      <c r="FGD11" t="s">
        <v>5710</v>
      </c>
      <c r="FGE11" t="s">
        <v>5711</v>
      </c>
      <c r="FGF11" t="s">
        <v>5712</v>
      </c>
      <c r="FGG11" t="s">
        <v>5713</v>
      </c>
      <c r="FGH11" t="s">
        <v>5714</v>
      </c>
      <c r="FGI11" t="s">
        <v>5715</v>
      </c>
      <c r="FGJ11" t="s">
        <v>5716</v>
      </c>
      <c r="FGK11" t="s">
        <v>5717</v>
      </c>
      <c r="FGL11" t="s">
        <v>5718</v>
      </c>
      <c r="FGM11" t="s">
        <v>5719</v>
      </c>
      <c r="FGN11" t="s">
        <v>5720</v>
      </c>
      <c r="FGO11" t="s">
        <v>5721</v>
      </c>
      <c r="FGP11" t="s">
        <v>5722</v>
      </c>
      <c r="FGR11" t="s">
        <v>5723</v>
      </c>
      <c r="FGS11" t="s">
        <v>5724</v>
      </c>
      <c r="FGT11" t="s">
        <v>5725</v>
      </c>
      <c r="FGU11" t="s">
        <v>5726</v>
      </c>
      <c r="FGV11" t="s">
        <v>5727</v>
      </c>
      <c r="FGW11" t="s">
        <v>5728</v>
      </c>
      <c r="FGX11" t="s">
        <v>5729</v>
      </c>
      <c r="FGY11" t="s">
        <v>5730</v>
      </c>
      <c r="FGZ11" t="s">
        <v>5731</v>
      </c>
      <c r="FHA11" t="s">
        <v>5732</v>
      </c>
      <c r="FHB11" t="s">
        <v>5733</v>
      </c>
      <c r="FHC11" t="s">
        <v>5734</v>
      </c>
      <c r="FHD11" t="s">
        <v>5735</v>
      </c>
      <c r="FHE11" t="s">
        <v>5736</v>
      </c>
      <c r="FHF11" t="s">
        <v>5737</v>
      </c>
      <c r="FHG11" t="s">
        <v>5738</v>
      </c>
      <c r="FHH11" t="s">
        <v>5739</v>
      </c>
      <c r="FHI11" t="s">
        <v>5740</v>
      </c>
      <c r="FHJ11" t="s">
        <v>5741</v>
      </c>
      <c r="FHK11" t="s">
        <v>5742</v>
      </c>
      <c r="FHL11" t="s">
        <v>5743</v>
      </c>
      <c r="FHM11" t="s">
        <v>5744</v>
      </c>
      <c r="FHN11" t="s">
        <v>5745</v>
      </c>
      <c r="FHO11" t="s">
        <v>5746</v>
      </c>
      <c r="FHP11" t="s">
        <v>5747</v>
      </c>
      <c r="FHQ11" t="s">
        <v>5748</v>
      </c>
      <c r="FHR11" t="s">
        <v>5749</v>
      </c>
      <c r="FHS11" t="s">
        <v>5750</v>
      </c>
      <c r="FHT11" t="s">
        <v>5751</v>
      </c>
      <c r="FHU11" t="s">
        <v>5752</v>
      </c>
      <c r="FHV11" t="s">
        <v>5753</v>
      </c>
      <c r="FHW11" t="s">
        <v>5754</v>
      </c>
      <c r="FHX11" t="s">
        <v>5755</v>
      </c>
      <c r="FHY11" t="s">
        <v>5756</v>
      </c>
      <c r="FHZ11" t="s">
        <v>5757</v>
      </c>
      <c r="FIA11" t="s">
        <v>5758</v>
      </c>
      <c r="FIB11" t="s">
        <v>5759</v>
      </c>
      <c r="FIC11" t="s">
        <v>5760</v>
      </c>
      <c r="FID11" t="s">
        <v>5761</v>
      </c>
      <c r="FIE11" t="s">
        <v>5762</v>
      </c>
      <c r="FIF11" t="s">
        <v>5763</v>
      </c>
      <c r="FIG11" t="s">
        <v>5764</v>
      </c>
      <c r="FIH11" t="s">
        <v>5765</v>
      </c>
      <c r="FII11" t="s">
        <v>5766</v>
      </c>
      <c r="FIK11" t="s">
        <v>5767</v>
      </c>
      <c r="FIL11" t="s">
        <v>5768</v>
      </c>
      <c r="FIM11" t="s">
        <v>5769</v>
      </c>
      <c r="FIN11" t="s">
        <v>5770</v>
      </c>
      <c r="FIO11" t="s">
        <v>5771</v>
      </c>
      <c r="FIP11" t="s">
        <v>5772</v>
      </c>
      <c r="FIQ11" t="s">
        <v>5773</v>
      </c>
      <c r="FIR11" t="s">
        <v>5774</v>
      </c>
      <c r="FIS11" t="s">
        <v>5775</v>
      </c>
      <c r="FIT11" t="s">
        <v>5776</v>
      </c>
      <c r="FIU11" t="s">
        <v>5777</v>
      </c>
      <c r="FIV11" t="s">
        <v>5778</v>
      </c>
      <c r="FIW11" t="s">
        <v>5779</v>
      </c>
      <c r="FIX11" t="s">
        <v>5780</v>
      </c>
      <c r="FIY11" t="s">
        <v>5781</v>
      </c>
      <c r="FIZ11" t="s">
        <v>5782</v>
      </c>
      <c r="FJA11" t="s">
        <v>5783</v>
      </c>
      <c r="FJB11" t="s">
        <v>5784</v>
      </c>
      <c r="FJC11" t="s">
        <v>5785</v>
      </c>
      <c r="FJD11" t="s">
        <v>5786</v>
      </c>
      <c r="FJE11" t="s">
        <v>5787</v>
      </c>
      <c r="FJF11" t="s">
        <v>5788</v>
      </c>
      <c r="FJG11" t="s">
        <v>5789</v>
      </c>
      <c r="FJH11" t="s">
        <v>5790</v>
      </c>
      <c r="FJI11" t="s">
        <v>5791</v>
      </c>
      <c r="FJJ11" t="s">
        <v>5792</v>
      </c>
      <c r="FJK11" t="s">
        <v>5793</v>
      </c>
      <c r="FJL11" t="s">
        <v>5794</v>
      </c>
      <c r="FJM11" t="s">
        <v>5795</v>
      </c>
      <c r="FJN11" t="s">
        <v>5796</v>
      </c>
      <c r="FJO11" t="s">
        <v>5797</v>
      </c>
      <c r="FJP11" t="s">
        <v>5798</v>
      </c>
      <c r="FJQ11" t="s">
        <v>5799</v>
      </c>
      <c r="FJR11" t="s">
        <v>5800</v>
      </c>
      <c r="FJS11" t="s">
        <v>5801</v>
      </c>
      <c r="FJT11" t="s">
        <v>5802</v>
      </c>
      <c r="FJU11" t="s">
        <v>5803</v>
      </c>
      <c r="FJV11" t="s">
        <v>5804</v>
      </c>
      <c r="FJW11" t="s">
        <v>5805</v>
      </c>
      <c r="FJX11" t="s">
        <v>5806</v>
      </c>
      <c r="FJY11" t="s">
        <v>5807</v>
      </c>
      <c r="FJZ11" t="s">
        <v>5808</v>
      </c>
      <c r="FKA11" t="s">
        <v>5809</v>
      </c>
      <c r="FKB11" t="s">
        <v>5810</v>
      </c>
      <c r="FKC11" t="s">
        <v>5811</v>
      </c>
      <c r="FKD11" t="s">
        <v>5812</v>
      </c>
      <c r="FKE11" t="s">
        <v>5813</v>
      </c>
      <c r="FKG11" t="s">
        <v>5814</v>
      </c>
      <c r="FKH11" t="s">
        <v>5815</v>
      </c>
      <c r="FKI11" t="s">
        <v>5816</v>
      </c>
      <c r="FKJ11" t="s">
        <v>5817</v>
      </c>
      <c r="FKK11" t="s">
        <v>5818</v>
      </c>
      <c r="FKL11" t="s">
        <v>5819</v>
      </c>
      <c r="FKM11" t="s">
        <v>5820</v>
      </c>
      <c r="FKN11" t="s">
        <v>5821</v>
      </c>
      <c r="FKO11" t="s">
        <v>5822</v>
      </c>
      <c r="FKP11" t="s">
        <v>5823</v>
      </c>
      <c r="FKQ11" t="s">
        <v>5824</v>
      </c>
      <c r="FKR11" t="s">
        <v>5825</v>
      </c>
      <c r="FKS11" t="s">
        <v>5826</v>
      </c>
      <c r="FKT11" t="s">
        <v>5827</v>
      </c>
      <c r="FKU11" t="s">
        <v>5828</v>
      </c>
      <c r="FKV11" t="s">
        <v>5829</v>
      </c>
      <c r="FKW11" t="s">
        <v>5830</v>
      </c>
      <c r="FKX11" t="s">
        <v>5831</v>
      </c>
      <c r="FKY11" t="s">
        <v>5832</v>
      </c>
      <c r="FKZ11" t="s">
        <v>5833</v>
      </c>
      <c r="FLA11" t="s">
        <v>5834</v>
      </c>
      <c r="FLB11" t="s">
        <v>5835</v>
      </c>
      <c r="FLC11" t="s">
        <v>5836</v>
      </c>
      <c r="FLD11" t="s">
        <v>5837</v>
      </c>
      <c r="FLE11" t="s">
        <v>5838</v>
      </c>
      <c r="FLF11" t="s">
        <v>5839</v>
      </c>
      <c r="FLG11" t="s">
        <v>5840</v>
      </c>
      <c r="FLH11" t="s">
        <v>5841</v>
      </c>
      <c r="FLI11" t="s">
        <v>5842</v>
      </c>
      <c r="FLJ11" t="s">
        <v>5843</v>
      </c>
      <c r="FLK11" t="s">
        <v>5844</v>
      </c>
      <c r="FLL11" t="s">
        <v>5845</v>
      </c>
      <c r="FLM11" t="s">
        <v>5846</v>
      </c>
      <c r="FLN11" t="s">
        <v>5847</v>
      </c>
      <c r="FLO11" t="s">
        <v>5848</v>
      </c>
      <c r="FLP11" t="s">
        <v>5849</v>
      </c>
      <c r="FLQ11" t="s">
        <v>5850</v>
      </c>
      <c r="FLR11" t="s">
        <v>5851</v>
      </c>
      <c r="FLS11" t="s">
        <v>5852</v>
      </c>
      <c r="FLT11" t="s">
        <v>5853</v>
      </c>
      <c r="FLU11" t="s">
        <v>5854</v>
      </c>
      <c r="FLV11" t="s">
        <v>5855</v>
      </c>
      <c r="FLW11" t="s">
        <v>5856</v>
      </c>
      <c r="FLX11" t="s">
        <v>5857</v>
      </c>
      <c r="FLY11" t="s">
        <v>5858</v>
      </c>
      <c r="FLZ11" t="s">
        <v>5859</v>
      </c>
      <c r="FMA11" t="s">
        <v>5860</v>
      </c>
      <c r="FMB11" t="s">
        <v>5861</v>
      </c>
      <c r="FMC11" t="s">
        <v>5862</v>
      </c>
      <c r="FMD11" t="s">
        <v>5863</v>
      </c>
      <c r="FME11" t="s">
        <v>5864</v>
      </c>
      <c r="FMF11" t="s">
        <v>5865</v>
      </c>
      <c r="FMG11" t="s">
        <v>5866</v>
      </c>
      <c r="FMH11" t="s">
        <v>5867</v>
      </c>
      <c r="FMI11" t="s">
        <v>5868</v>
      </c>
      <c r="FMJ11" t="s">
        <v>5869</v>
      </c>
      <c r="FMK11" t="s">
        <v>5870</v>
      </c>
      <c r="FML11" t="s">
        <v>5871</v>
      </c>
      <c r="FMM11" t="s">
        <v>5872</v>
      </c>
      <c r="FMN11" t="s">
        <v>5873</v>
      </c>
      <c r="FMO11" t="s">
        <v>5874</v>
      </c>
      <c r="FMP11" t="s">
        <v>5875</v>
      </c>
      <c r="FMQ11" t="s">
        <v>5876</v>
      </c>
      <c r="FMR11" t="s">
        <v>5877</v>
      </c>
      <c r="FMS11" t="s">
        <v>5878</v>
      </c>
      <c r="FMT11" t="s">
        <v>5879</v>
      </c>
      <c r="FMU11" t="s">
        <v>5880</v>
      </c>
      <c r="FMV11" t="s">
        <v>5881</v>
      </c>
      <c r="FMW11" t="s">
        <v>5882</v>
      </c>
      <c r="FMX11" t="s">
        <v>5883</v>
      </c>
      <c r="FMY11" t="s">
        <v>5884</v>
      </c>
      <c r="FMZ11" t="s">
        <v>5885</v>
      </c>
      <c r="FNA11" t="s">
        <v>5886</v>
      </c>
      <c r="FNB11" t="s">
        <v>5887</v>
      </c>
      <c r="FNC11" t="s">
        <v>5888</v>
      </c>
      <c r="FND11" t="s">
        <v>5889</v>
      </c>
      <c r="FNE11" t="s">
        <v>5890</v>
      </c>
      <c r="FNF11" t="s">
        <v>5891</v>
      </c>
      <c r="FNG11" t="s">
        <v>5892</v>
      </c>
      <c r="FNH11" t="s">
        <v>5893</v>
      </c>
      <c r="FNI11" t="s">
        <v>5894</v>
      </c>
      <c r="FNJ11" t="s">
        <v>5895</v>
      </c>
      <c r="FNK11" t="s">
        <v>5896</v>
      </c>
      <c r="FNL11" t="s">
        <v>5897</v>
      </c>
      <c r="FNM11" t="s">
        <v>5898</v>
      </c>
      <c r="FNN11" t="s">
        <v>5899</v>
      </c>
      <c r="FNO11" t="s">
        <v>5900</v>
      </c>
      <c r="FNP11" t="s">
        <v>5901</v>
      </c>
      <c r="FNQ11" t="s">
        <v>5902</v>
      </c>
      <c r="FNR11" t="s">
        <v>5903</v>
      </c>
      <c r="FNS11" t="s">
        <v>5904</v>
      </c>
      <c r="FNT11" t="s">
        <v>5905</v>
      </c>
      <c r="FNU11" t="s">
        <v>5906</v>
      </c>
      <c r="FNV11" t="s">
        <v>5907</v>
      </c>
      <c r="FNW11" t="s">
        <v>5908</v>
      </c>
      <c r="FNY11" t="s">
        <v>5909</v>
      </c>
      <c r="FNZ11" t="s">
        <v>5910</v>
      </c>
      <c r="FOA11" t="s">
        <v>5911</v>
      </c>
      <c r="FOB11" t="s">
        <v>5912</v>
      </c>
      <c r="FOC11" t="s">
        <v>5913</v>
      </c>
      <c r="FOD11" t="s">
        <v>5914</v>
      </c>
      <c r="FOE11" t="s">
        <v>5915</v>
      </c>
      <c r="FOF11" t="s">
        <v>5916</v>
      </c>
      <c r="FOG11" t="s">
        <v>5917</v>
      </c>
      <c r="FOH11" t="s">
        <v>5918</v>
      </c>
      <c r="FOI11" t="s">
        <v>5919</v>
      </c>
      <c r="FOJ11" t="s">
        <v>5920</v>
      </c>
      <c r="FOK11" t="s">
        <v>5921</v>
      </c>
      <c r="FOL11" t="s">
        <v>5922</v>
      </c>
      <c r="FOM11" t="s">
        <v>5923</v>
      </c>
      <c r="FON11" t="s">
        <v>5924</v>
      </c>
      <c r="FOO11" t="s">
        <v>5925</v>
      </c>
      <c r="FOP11" t="s">
        <v>5926</v>
      </c>
      <c r="FOQ11" t="s">
        <v>5927</v>
      </c>
      <c r="FOR11" t="s">
        <v>5928</v>
      </c>
      <c r="FOS11" t="s">
        <v>5929</v>
      </c>
      <c r="FOT11" t="s">
        <v>5930</v>
      </c>
      <c r="FOU11" t="s">
        <v>5931</v>
      </c>
      <c r="FOV11" t="s">
        <v>5932</v>
      </c>
      <c r="FOW11" t="s">
        <v>5933</v>
      </c>
      <c r="FOX11" t="s">
        <v>5934</v>
      </c>
      <c r="FOY11" t="s">
        <v>5935</v>
      </c>
      <c r="FOZ11" t="s">
        <v>5936</v>
      </c>
      <c r="FPA11" t="s">
        <v>5937</v>
      </c>
      <c r="FPB11" t="s">
        <v>5938</v>
      </c>
      <c r="FPC11" t="s">
        <v>5939</v>
      </c>
      <c r="FPD11" t="s">
        <v>5940</v>
      </c>
      <c r="FPE11" t="s">
        <v>5941</v>
      </c>
      <c r="FPF11" t="s">
        <v>5942</v>
      </c>
      <c r="FPG11" t="s">
        <v>5943</v>
      </c>
      <c r="FPH11" t="s">
        <v>5944</v>
      </c>
      <c r="FPI11" t="s">
        <v>5945</v>
      </c>
      <c r="FPJ11" t="s">
        <v>5946</v>
      </c>
      <c r="FPK11" t="s">
        <v>5947</v>
      </c>
      <c r="FPL11" t="s">
        <v>5948</v>
      </c>
      <c r="FPM11" t="s">
        <v>5949</v>
      </c>
      <c r="FPN11" t="s">
        <v>5950</v>
      </c>
      <c r="FPO11" t="s">
        <v>5951</v>
      </c>
      <c r="FPP11" t="s">
        <v>5952</v>
      </c>
      <c r="FPQ11" t="s">
        <v>5953</v>
      </c>
      <c r="FPR11" t="s">
        <v>5954</v>
      </c>
      <c r="FPS11" t="s">
        <v>5955</v>
      </c>
      <c r="FPT11" t="s">
        <v>5956</v>
      </c>
      <c r="FPU11" t="s">
        <v>5957</v>
      </c>
      <c r="FPV11" t="s">
        <v>5958</v>
      </c>
      <c r="FPW11" t="s">
        <v>5959</v>
      </c>
      <c r="FPX11" t="s">
        <v>5960</v>
      </c>
      <c r="FPY11" t="s">
        <v>5961</v>
      </c>
      <c r="FPZ11" t="s">
        <v>5962</v>
      </c>
      <c r="FQA11" t="s">
        <v>5963</v>
      </c>
      <c r="FQC11" t="s">
        <v>5964</v>
      </c>
      <c r="FQD11" t="s">
        <v>5965</v>
      </c>
      <c r="FQE11" t="s">
        <v>5966</v>
      </c>
      <c r="FQF11" t="s">
        <v>5967</v>
      </c>
      <c r="FQG11" t="s">
        <v>5968</v>
      </c>
      <c r="FQH11" t="s">
        <v>5969</v>
      </c>
      <c r="FQI11" t="s">
        <v>5970</v>
      </c>
      <c r="FQJ11" t="s">
        <v>5971</v>
      </c>
      <c r="FQK11" t="s">
        <v>5972</v>
      </c>
      <c r="FQL11" t="s">
        <v>5973</v>
      </c>
      <c r="FQM11" t="s">
        <v>5974</v>
      </c>
      <c r="FQN11" t="s">
        <v>5975</v>
      </c>
      <c r="FQO11" t="s">
        <v>5976</v>
      </c>
      <c r="FQP11" t="s">
        <v>5977</v>
      </c>
      <c r="FQQ11" t="s">
        <v>5978</v>
      </c>
      <c r="FQR11" t="s">
        <v>5979</v>
      </c>
      <c r="FQS11" t="s">
        <v>5980</v>
      </c>
      <c r="FQT11" t="s">
        <v>5981</v>
      </c>
      <c r="FQU11" t="s">
        <v>5982</v>
      </c>
      <c r="FQV11" t="s">
        <v>5983</v>
      </c>
      <c r="FQW11" t="s">
        <v>5984</v>
      </c>
      <c r="FQX11" t="s">
        <v>5985</v>
      </c>
      <c r="FQY11" t="s">
        <v>5986</v>
      </c>
      <c r="FQZ11" t="s">
        <v>5987</v>
      </c>
      <c r="FRA11" t="s">
        <v>5988</v>
      </c>
      <c r="FRB11" t="s">
        <v>5989</v>
      </c>
      <c r="FRC11" t="s">
        <v>5990</v>
      </c>
      <c r="FRD11" t="s">
        <v>5991</v>
      </c>
      <c r="FRE11" t="s">
        <v>5992</v>
      </c>
      <c r="FRF11" t="s">
        <v>5993</v>
      </c>
      <c r="FRG11" t="s">
        <v>5994</v>
      </c>
      <c r="FRH11" t="s">
        <v>5995</v>
      </c>
      <c r="FRI11" t="s">
        <v>5996</v>
      </c>
      <c r="FRJ11" t="s">
        <v>5997</v>
      </c>
      <c r="FRK11" t="s">
        <v>5998</v>
      </c>
      <c r="FRL11" t="s">
        <v>5999</v>
      </c>
      <c r="FRM11" t="s">
        <v>6000</v>
      </c>
      <c r="FRN11" t="s">
        <v>6001</v>
      </c>
      <c r="FRO11" t="s">
        <v>6002</v>
      </c>
      <c r="FRP11" t="s">
        <v>6003</v>
      </c>
      <c r="FRQ11" t="s">
        <v>6004</v>
      </c>
      <c r="FRR11" t="s">
        <v>6005</v>
      </c>
      <c r="FRS11" t="s">
        <v>6006</v>
      </c>
      <c r="FRT11" t="s">
        <v>6007</v>
      </c>
      <c r="FRU11" t="s">
        <v>6008</v>
      </c>
      <c r="FRV11" t="s">
        <v>6009</v>
      </c>
      <c r="FRW11" t="s">
        <v>6010</v>
      </c>
      <c r="FRX11" t="s">
        <v>6011</v>
      </c>
      <c r="FRY11" t="s">
        <v>6012</v>
      </c>
      <c r="FRZ11" t="s">
        <v>6013</v>
      </c>
      <c r="FSA11" t="s">
        <v>6014</v>
      </c>
      <c r="FSB11" t="s">
        <v>6015</v>
      </c>
      <c r="FSC11" t="s">
        <v>6016</v>
      </c>
      <c r="FSD11" t="s">
        <v>6017</v>
      </c>
      <c r="FSE11" t="s">
        <v>6018</v>
      </c>
      <c r="FSF11" s="32"/>
      <c r="FSH11" t="s">
        <v>663</v>
      </c>
      <c r="FSI11" t="s">
        <v>289</v>
      </c>
      <c r="FSJ11" t="s">
        <v>664</v>
      </c>
      <c r="FSK11" t="s">
        <v>665</v>
      </c>
      <c r="FSL11" t="s">
        <v>666</v>
      </c>
      <c r="FSM11" t="s">
        <v>667</v>
      </c>
      <c r="FSN11" t="s">
        <v>413</v>
      </c>
      <c r="FSO11" t="s">
        <v>668</v>
      </c>
      <c r="FSP11" t="s">
        <v>414</v>
      </c>
      <c r="FSQ11" t="s">
        <v>669</v>
      </c>
      <c r="FSR11" t="s">
        <v>670</v>
      </c>
      <c r="FSS11" t="s">
        <v>671</v>
      </c>
      <c r="FST11" t="s">
        <v>672</v>
      </c>
      <c r="FSU11" t="s">
        <v>673</v>
      </c>
      <c r="FSV11" t="s">
        <v>548</v>
      </c>
      <c r="FSW11" t="s">
        <v>674</v>
      </c>
      <c r="FSX11" t="s">
        <v>663</v>
      </c>
      <c r="FSY11" t="s">
        <v>289</v>
      </c>
      <c r="FSZ11" t="s">
        <v>664</v>
      </c>
      <c r="FTA11" t="s">
        <v>665</v>
      </c>
      <c r="FTB11" t="s">
        <v>666</v>
      </c>
      <c r="FTC11" t="s">
        <v>413</v>
      </c>
      <c r="FTD11" t="s">
        <v>668</v>
      </c>
      <c r="FTE11" t="s">
        <v>414</v>
      </c>
      <c r="FTF11" t="s">
        <v>669</v>
      </c>
      <c r="FTG11" t="s">
        <v>670</v>
      </c>
      <c r="FTH11" t="s">
        <v>671</v>
      </c>
      <c r="FTI11" t="s">
        <v>672</v>
      </c>
      <c r="FTJ11" t="s">
        <v>675</v>
      </c>
      <c r="FTK11" t="s">
        <v>548</v>
      </c>
      <c r="FTL11" t="s">
        <v>676</v>
      </c>
      <c r="FTM11" t="s">
        <v>663</v>
      </c>
      <c r="FTN11" t="s">
        <v>664</v>
      </c>
      <c r="FTO11" t="s">
        <v>666</v>
      </c>
      <c r="FTP11" t="s">
        <v>677</v>
      </c>
      <c r="FTQ11" t="s">
        <v>667</v>
      </c>
      <c r="FTR11" t="s">
        <v>678</v>
      </c>
      <c r="FTS11" t="s">
        <v>665</v>
      </c>
      <c r="FTT11" t="s">
        <v>668</v>
      </c>
      <c r="FTU11" t="s">
        <v>671</v>
      </c>
      <c r="FTV11" t="s">
        <v>679</v>
      </c>
      <c r="FTW11" t="s">
        <v>673</v>
      </c>
      <c r="FTX11" t="s">
        <v>680</v>
      </c>
      <c r="FTY11" t="s">
        <v>681</v>
      </c>
      <c r="FTZ11" t="s">
        <v>674</v>
      </c>
      <c r="FUA11" t="s">
        <v>676</v>
      </c>
      <c r="FUB11" t="s">
        <v>663</v>
      </c>
      <c r="FUC11" t="s">
        <v>682</v>
      </c>
      <c r="FUD11" t="s">
        <v>664</v>
      </c>
      <c r="FUE11" t="s">
        <v>666</v>
      </c>
      <c r="FUF11" t="s">
        <v>677</v>
      </c>
      <c r="FUG11" t="s">
        <v>667</v>
      </c>
      <c r="FUH11" t="s">
        <v>678</v>
      </c>
      <c r="FUI11" t="s">
        <v>665</v>
      </c>
      <c r="FUJ11" t="s">
        <v>668</v>
      </c>
      <c r="FUK11" t="s">
        <v>671</v>
      </c>
      <c r="FUL11" t="s">
        <v>679</v>
      </c>
      <c r="FUM11" t="s">
        <v>673</v>
      </c>
      <c r="FUN11" t="s">
        <v>680</v>
      </c>
      <c r="FUO11" t="s">
        <v>681</v>
      </c>
      <c r="FUP11" t="s">
        <v>674</v>
      </c>
      <c r="FUQ11" t="s">
        <v>676</v>
      </c>
      <c r="FUR11" t="s">
        <v>663</v>
      </c>
      <c r="FUS11" t="s">
        <v>683</v>
      </c>
      <c r="FUT11" t="s">
        <v>664</v>
      </c>
      <c r="FUU11" t="s">
        <v>666</v>
      </c>
      <c r="FUV11" t="s">
        <v>677</v>
      </c>
      <c r="FUW11" t="s">
        <v>667</v>
      </c>
      <c r="FUX11" t="s">
        <v>678</v>
      </c>
      <c r="FUY11" t="s">
        <v>665</v>
      </c>
      <c r="FUZ11" t="s">
        <v>668</v>
      </c>
      <c r="FVA11" t="s">
        <v>671</v>
      </c>
      <c r="FVB11" t="s">
        <v>679</v>
      </c>
      <c r="FVC11" t="s">
        <v>673</v>
      </c>
      <c r="FVD11" t="s">
        <v>680</v>
      </c>
      <c r="FVE11" t="s">
        <v>681</v>
      </c>
      <c r="FVF11" t="s">
        <v>674</v>
      </c>
      <c r="FVG11" t="s">
        <v>676</v>
      </c>
      <c r="FVH11" t="s">
        <v>663</v>
      </c>
      <c r="FVI11" t="s">
        <v>664</v>
      </c>
      <c r="FVJ11" t="s">
        <v>666</v>
      </c>
      <c r="FVK11" t="s">
        <v>677</v>
      </c>
      <c r="FVL11" t="s">
        <v>667</v>
      </c>
      <c r="FVM11" t="s">
        <v>678</v>
      </c>
      <c r="FVN11" t="s">
        <v>668</v>
      </c>
      <c r="FVO11" t="s">
        <v>671</v>
      </c>
      <c r="FVP11" t="s">
        <v>679</v>
      </c>
      <c r="FVQ11" t="s">
        <v>673</v>
      </c>
      <c r="FVR11" t="s">
        <v>680</v>
      </c>
      <c r="FVS11" t="s">
        <v>674</v>
      </c>
      <c r="FVT11" t="s">
        <v>676</v>
      </c>
      <c r="FVU11" t="s">
        <v>682</v>
      </c>
      <c r="FVV11" t="s">
        <v>664</v>
      </c>
      <c r="FVW11" t="s">
        <v>666</v>
      </c>
      <c r="FVX11" t="s">
        <v>677</v>
      </c>
      <c r="FVY11" t="s">
        <v>667</v>
      </c>
      <c r="FVZ11" t="s">
        <v>678</v>
      </c>
      <c r="FWA11" t="s">
        <v>293</v>
      </c>
      <c r="FWB11" t="s">
        <v>668</v>
      </c>
      <c r="FWC11" t="s">
        <v>671</v>
      </c>
      <c r="FWD11" t="s">
        <v>679</v>
      </c>
      <c r="FWE11" t="s">
        <v>673</v>
      </c>
      <c r="FWF11" t="s">
        <v>680</v>
      </c>
      <c r="FWG11" t="s">
        <v>681</v>
      </c>
      <c r="FWH11" t="s">
        <v>674</v>
      </c>
      <c r="FWI11" t="s">
        <v>676</v>
      </c>
      <c r="FWJ11" t="s">
        <v>663</v>
      </c>
      <c r="FWK11" t="s">
        <v>682</v>
      </c>
      <c r="FWL11" t="s">
        <v>664</v>
      </c>
      <c r="FWM11" t="s">
        <v>666</v>
      </c>
      <c r="FWN11" t="s">
        <v>677</v>
      </c>
      <c r="FWO11" t="s">
        <v>667</v>
      </c>
      <c r="FWP11" t="s">
        <v>678</v>
      </c>
      <c r="FWQ11" t="s">
        <v>668</v>
      </c>
      <c r="FWR11" t="s">
        <v>671</v>
      </c>
      <c r="FWS11" t="s">
        <v>679</v>
      </c>
      <c r="FWT11" t="s">
        <v>673</v>
      </c>
      <c r="FWU11" t="s">
        <v>680</v>
      </c>
      <c r="FWV11" t="s">
        <v>681</v>
      </c>
      <c r="FWW11" t="s">
        <v>674</v>
      </c>
      <c r="FWX11" t="s">
        <v>676</v>
      </c>
      <c r="FWY11" t="s">
        <v>664</v>
      </c>
      <c r="FWZ11" t="s">
        <v>666</v>
      </c>
      <c r="FXA11" t="s">
        <v>677</v>
      </c>
      <c r="FXB11" t="s">
        <v>293</v>
      </c>
      <c r="FXC11" t="s">
        <v>668</v>
      </c>
      <c r="FXD11" t="s">
        <v>669</v>
      </c>
      <c r="FXE11" t="s">
        <v>673</v>
      </c>
      <c r="FXF11" t="s">
        <v>680</v>
      </c>
      <c r="FXG11" t="s">
        <v>681</v>
      </c>
      <c r="FXH11" t="s">
        <v>674</v>
      </c>
      <c r="FXI11" t="s">
        <v>663</v>
      </c>
      <c r="FXJ11" t="s">
        <v>664</v>
      </c>
      <c r="FXK11" t="s">
        <v>666</v>
      </c>
      <c r="FXL11" t="s">
        <v>677</v>
      </c>
      <c r="FXM11" t="s">
        <v>667</v>
      </c>
      <c r="FXN11" t="s">
        <v>678</v>
      </c>
      <c r="FXO11" t="s">
        <v>293</v>
      </c>
      <c r="FXP11" t="s">
        <v>668</v>
      </c>
      <c r="FXQ11" t="s">
        <v>671</v>
      </c>
      <c r="FXR11" t="s">
        <v>679</v>
      </c>
      <c r="FXS11" t="s">
        <v>673</v>
      </c>
      <c r="FXT11" t="s">
        <v>680</v>
      </c>
      <c r="FXU11" t="s">
        <v>681</v>
      </c>
      <c r="FXV11" t="s">
        <v>674</v>
      </c>
      <c r="FXW11" t="s">
        <v>676</v>
      </c>
      <c r="FXX11" t="s">
        <v>663</v>
      </c>
      <c r="FXY11" t="s">
        <v>664</v>
      </c>
      <c r="FXZ11" t="s">
        <v>666</v>
      </c>
      <c r="FYA11" t="s">
        <v>677</v>
      </c>
      <c r="FYB11" t="s">
        <v>667</v>
      </c>
      <c r="FYC11" t="s">
        <v>293</v>
      </c>
      <c r="FYD11" t="s">
        <v>668</v>
      </c>
      <c r="FYE11" t="s">
        <v>669</v>
      </c>
      <c r="FYF11" t="s">
        <v>671</v>
      </c>
      <c r="FYG11" t="s">
        <v>673</v>
      </c>
      <c r="FYH11" t="s">
        <v>680</v>
      </c>
      <c r="FYI11" t="s">
        <v>681</v>
      </c>
      <c r="FYJ11" t="s">
        <v>674</v>
      </c>
      <c r="FYK11" t="s">
        <v>676</v>
      </c>
      <c r="FYL11" t="s">
        <v>663</v>
      </c>
      <c r="FYM11" t="s">
        <v>683</v>
      </c>
      <c r="FYN11" t="s">
        <v>664</v>
      </c>
      <c r="FYO11" t="s">
        <v>666</v>
      </c>
      <c r="FYP11" t="s">
        <v>677</v>
      </c>
      <c r="FYQ11" t="s">
        <v>293</v>
      </c>
      <c r="FYR11" t="s">
        <v>668</v>
      </c>
      <c r="FYS11" t="s">
        <v>669</v>
      </c>
      <c r="FYT11" t="s">
        <v>671</v>
      </c>
      <c r="FYU11" t="s">
        <v>673</v>
      </c>
      <c r="FYV11" t="s">
        <v>680</v>
      </c>
      <c r="FYW11" t="s">
        <v>681</v>
      </c>
      <c r="FYX11" t="s">
        <v>674</v>
      </c>
      <c r="FYY11" t="s">
        <v>676</v>
      </c>
      <c r="FYZ11" t="s">
        <v>664</v>
      </c>
      <c r="FZA11" t="s">
        <v>666</v>
      </c>
      <c r="FZB11" t="s">
        <v>677</v>
      </c>
      <c r="FZC11" t="s">
        <v>293</v>
      </c>
      <c r="FZD11" t="s">
        <v>668</v>
      </c>
      <c r="FZE11" t="s">
        <v>669</v>
      </c>
      <c r="FZF11" t="s">
        <v>673</v>
      </c>
      <c r="FZG11" t="s">
        <v>680</v>
      </c>
      <c r="FZH11" t="s">
        <v>681</v>
      </c>
      <c r="FZI11" t="s">
        <v>674</v>
      </c>
      <c r="FZJ11" t="s">
        <v>676</v>
      </c>
      <c r="FZK11" t="s">
        <v>663</v>
      </c>
      <c r="FZL11" t="s">
        <v>683</v>
      </c>
      <c r="FZM11" t="s">
        <v>664</v>
      </c>
      <c r="FZN11" t="s">
        <v>666</v>
      </c>
      <c r="FZO11" t="s">
        <v>677</v>
      </c>
      <c r="FZP11" t="s">
        <v>667</v>
      </c>
      <c r="FZQ11" t="s">
        <v>678</v>
      </c>
      <c r="FZR11" t="s">
        <v>293</v>
      </c>
      <c r="FZS11" t="s">
        <v>668</v>
      </c>
      <c r="FZT11" t="s">
        <v>671</v>
      </c>
      <c r="FZU11" t="s">
        <v>679</v>
      </c>
      <c r="FZV11" t="s">
        <v>673</v>
      </c>
      <c r="FZW11" t="s">
        <v>680</v>
      </c>
      <c r="FZX11" t="s">
        <v>681</v>
      </c>
      <c r="FZY11" t="s">
        <v>674</v>
      </c>
      <c r="FZZ11" t="s">
        <v>676</v>
      </c>
      <c r="GAA11" t="s">
        <v>663</v>
      </c>
      <c r="GAB11" t="s">
        <v>683</v>
      </c>
      <c r="GAC11" t="s">
        <v>664</v>
      </c>
      <c r="GAD11" t="s">
        <v>666</v>
      </c>
      <c r="GAE11" t="s">
        <v>677</v>
      </c>
      <c r="GAF11" t="s">
        <v>667</v>
      </c>
      <c r="GAG11" t="s">
        <v>678</v>
      </c>
      <c r="GAH11" t="s">
        <v>293</v>
      </c>
      <c r="GAI11" t="s">
        <v>668</v>
      </c>
      <c r="GAJ11" t="s">
        <v>671</v>
      </c>
      <c r="GAK11" t="s">
        <v>679</v>
      </c>
      <c r="GAL11" t="s">
        <v>673</v>
      </c>
      <c r="GAM11" t="s">
        <v>680</v>
      </c>
      <c r="GAN11" t="s">
        <v>681</v>
      </c>
      <c r="GAO11" t="s">
        <v>674</v>
      </c>
      <c r="GAP11" t="s">
        <v>676</v>
      </c>
      <c r="GAQ11" t="s">
        <v>663</v>
      </c>
      <c r="GAR11" t="s">
        <v>683</v>
      </c>
      <c r="GAS11" t="s">
        <v>664</v>
      </c>
      <c r="GAT11" t="s">
        <v>666</v>
      </c>
      <c r="GAU11" t="s">
        <v>677</v>
      </c>
      <c r="GAV11" t="s">
        <v>667</v>
      </c>
      <c r="GAW11" t="s">
        <v>678</v>
      </c>
      <c r="GAX11" t="s">
        <v>293</v>
      </c>
      <c r="GAY11" t="s">
        <v>668</v>
      </c>
      <c r="GAZ11" t="s">
        <v>671</v>
      </c>
      <c r="GBA11" t="s">
        <v>679</v>
      </c>
      <c r="GBB11" t="s">
        <v>673</v>
      </c>
      <c r="GBC11" t="s">
        <v>680</v>
      </c>
      <c r="GBD11" t="s">
        <v>681</v>
      </c>
      <c r="GBE11" t="s">
        <v>674</v>
      </c>
      <c r="GBF11" t="s">
        <v>676</v>
      </c>
      <c r="GBG11" t="s">
        <v>673</v>
      </c>
      <c r="GBH11" t="s">
        <v>663</v>
      </c>
      <c r="GBI11" t="s">
        <v>683</v>
      </c>
      <c r="GBJ11" t="s">
        <v>664</v>
      </c>
      <c r="GBK11" t="s">
        <v>673</v>
      </c>
      <c r="GBL11" t="s">
        <v>681</v>
      </c>
      <c r="GBM11" t="s">
        <v>683</v>
      </c>
      <c r="GBN11" t="s">
        <v>683</v>
      </c>
      <c r="GBO11" t="s">
        <v>683</v>
      </c>
      <c r="GBP11" t="s">
        <v>683</v>
      </c>
      <c r="GBQ11" t="s">
        <v>683</v>
      </c>
      <c r="GBR11" t="s">
        <v>683</v>
      </c>
      <c r="GBS11" t="s">
        <v>683</v>
      </c>
      <c r="GBT11" t="s">
        <v>683</v>
      </c>
      <c r="GBU11" t="s">
        <v>683</v>
      </c>
      <c r="GBV11" t="s">
        <v>683</v>
      </c>
      <c r="GBW11" t="s">
        <v>683</v>
      </c>
      <c r="GBX11" t="s">
        <v>683</v>
      </c>
      <c r="GBY11" t="s">
        <v>683</v>
      </c>
      <c r="GBZ11" t="s">
        <v>683</v>
      </c>
      <c r="GCA11" t="s">
        <v>683</v>
      </c>
      <c r="GCB11" t="s">
        <v>676</v>
      </c>
      <c r="GCC11" t="s">
        <v>676</v>
      </c>
      <c r="GCD11" t="s">
        <v>676</v>
      </c>
      <c r="GCE11" t="s">
        <v>676</v>
      </c>
      <c r="GCF11" t="s">
        <v>676</v>
      </c>
      <c r="GCG11" t="s">
        <v>676</v>
      </c>
      <c r="GCH11" t="s">
        <v>676</v>
      </c>
      <c r="GCI11" t="s">
        <v>676</v>
      </c>
      <c r="GCJ11" t="s">
        <v>676</v>
      </c>
      <c r="GCK11" t="s">
        <v>676</v>
      </c>
      <c r="GCL11" t="s">
        <v>676</v>
      </c>
      <c r="GCM11" t="s">
        <v>676</v>
      </c>
      <c r="GCN11" t="s">
        <v>676</v>
      </c>
      <c r="GCO11" t="s">
        <v>676</v>
      </c>
      <c r="GCP11" t="s">
        <v>676</v>
      </c>
      <c r="GCQ11" t="s">
        <v>676</v>
      </c>
      <c r="GCR11" t="s">
        <v>664</v>
      </c>
      <c r="GCS11" t="s">
        <v>664</v>
      </c>
      <c r="GCT11" t="s">
        <v>664</v>
      </c>
      <c r="GCU11" t="s">
        <v>664</v>
      </c>
      <c r="GCV11" t="s">
        <v>664</v>
      </c>
      <c r="GCW11" t="s">
        <v>664</v>
      </c>
      <c r="GCX11" t="s">
        <v>664</v>
      </c>
      <c r="GCY11" t="s">
        <v>664</v>
      </c>
      <c r="GCZ11" t="s">
        <v>664</v>
      </c>
      <c r="GDA11" t="s">
        <v>664</v>
      </c>
      <c r="GDB11" t="s">
        <v>664</v>
      </c>
      <c r="GDC11" t="s">
        <v>664</v>
      </c>
      <c r="GDD11" t="s">
        <v>664</v>
      </c>
      <c r="GDE11" t="s">
        <v>664</v>
      </c>
      <c r="GDF11" t="s">
        <v>664</v>
      </c>
      <c r="GDG11" t="s">
        <v>664</v>
      </c>
      <c r="GDH11" t="s">
        <v>677</v>
      </c>
      <c r="GDI11" t="s">
        <v>677</v>
      </c>
      <c r="GDJ11" t="s">
        <v>677</v>
      </c>
      <c r="GDK11" t="s">
        <v>677</v>
      </c>
      <c r="GDL11" t="s">
        <v>677</v>
      </c>
      <c r="GDM11" t="s">
        <v>677</v>
      </c>
      <c r="GDN11" t="s">
        <v>677</v>
      </c>
      <c r="GDO11" t="s">
        <v>677</v>
      </c>
      <c r="GDP11" t="s">
        <v>677</v>
      </c>
      <c r="GDQ11" t="s">
        <v>677</v>
      </c>
      <c r="GDR11" t="s">
        <v>677</v>
      </c>
      <c r="GDS11" t="s">
        <v>677</v>
      </c>
      <c r="GDT11" t="s">
        <v>677</v>
      </c>
      <c r="GDU11" t="s">
        <v>677</v>
      </c>
      <c r="GDV11" t="s">
        <v>677</v>
      </c>
      <c r="GDW11" t="s">
        <v>677</v>
      </c>
      <c r="GDX11" t="s">
        <v>677</v>
      </c>
      <c r="GDY11" t="s">
        <v>667</v>
      </c>
      <c r="GDZ11" t="s">
        <v>667</v>
      </c>
      <c r="GEA11" t="s">
        <v>667</v>
      </c>
      <c r="GEB11" t="s">
        <v>667</v>
      </c>
      <c r="GEC11" t="s">
        <v>667</v>
      </c>
      <c r="GED11" t="s">
        <v>667</v>
      </c>
      <c r="GEE11" t="s">
        <v>667</v>
      </c>
      <c r="GEF11" t="s">
        <v>667</v>
      </c>
      <c r="GEG11" t="s">
        <v>667</v>
      </c>
      <c r="GEH11" t="s">
        <v>667</v>
      </c>
      <c r="GEI11" t="s">
        <v>667</v>
      </c>
      <c r="GEJ11" t="s">
        <v>667</v>
      </c>
      <c r="GEK11" t="s">
        <v>667</v>
      </c>
      <c r="GEL11" t="s">
        <v>667</v>
      </c>
      <c r="GEM11" t="s">
        <v>667</v>
      </c>
      <c r="GEN11" t="s">
        <v>667</v>
      </c>
      <c r="GEO11" t="s">
        <v>667</v>
      </c>
      <c r="GEP11" t="s">
        <v>678</v>
      </c>
      <c r="GEQ11" t="s">
        <v>678</v>
      </c>
      <c r="GER11" t="s">
        <v>678</v>
      </c>
      <c r="GES11" t="s">
        <v>678</v>
      </c>
      <c r="GET11" t="s">
        <v>678</v>
      </c>
      <c r="GEU11" t="s">
        <v>678</v>
      </c>
      <c r="GEV11" t="s">
        <v>678</v>
      </c>
      <c r="GEW11" t="s">
        <v>678</v>
      </c>
      <c r="GEX11" t="s">
        <v>678</v>
      </c>
      <c r="GEY11" t="s">
        <v>678</v>
      </c>
      <c r="GEZ11" t="s">
        <v>678</v>
      </c>
      <c r="GFA11" t="s">
        <v>678</v>
      </c>
      <c r="GFB11" t="s">
        <v>678</v>
      </c>
      <c r="GFC11" t="s">
        <v>678</v>
      </c>
      <c r="GFD11" t="s">
        <v>678</v>
      </c>
      <c r="GFE11" t="s">
        <v>678</v>
      </c>
      <c r="GFF11" t="s">
        <v>668</v>
      </c>
      <c r="GFG11" t="s">
        <v>668</v>
      </c>
      <c r="GFH11" t="s">
        <v>668</v>
      </c>
      <c r="GFI11" t="s">
        <v>668</v>
      </c>
      <c r="GFJ11" t="s">
        <v>668</v>
      </c>
      <c r="GFK11" t="s">
        <v>668</v>
      </c>
      <c r="GFL11" t="s">
        <v>668</v>
      </c>
      <c r="GFM11" t="s">
        <v>668</v>
      </c>
      <c r="GFN11" t="s">
        <v>668</v>
      </c>
      <c r="GFO11" t="s">
        <v>668</v>
      </c>
      <c r="GFP11" t="s">
        <v>668</v>
      </c>
      <c r="GFQ11" t="s">
        <v>668</v>
      </c>
      <c r="GFR11" t="s">
        <v>668</v>
      </c>
      <c r="GFS11" t="s">
        <v>668</v>
      </c>
      <c r="GFT11" t="s">
        <v>668</v>
      </c>
      <c r="GFU11" t="s">
        <v>668</v>
      </c>
      <c r="GFV11" t="s">
        <v>671</v>
      </c>
      <c r="GFW11" t="s">
        <v>671</v>
      </c>
      <c r="GFX11" t="s">
        <v>671</v>
      </c>
      <c r="GFY11" t="s">
        <v>671</v>
      </c>
      <c r="GFZ11" t="s">
        <v>671</v>
      </c>
      <c r="GGA11" t="s">
        <v>671</v>
      </c>
      <c r="GGB11" t="s">
        <v>671</v>
      </c>
      <c r="GGC11" t="s">
        <v>671</v>
      </c>
      <c r="GGD11" t="s">
        <v>671</v>
      </c>
      <c r="GGE11" t="s">
        <v>671</v>
      </c>
      <c r="GGF11" t="s">
        <v>671</v>
      </c>
      <c r="GGG11" t="s">
        <v>671</v>
      </c>
      <c r="GGH11" t="s">
        <v>671</v>
      </c>
      <c r="GGI11" t="s">
        <v>671</v>
      </c>
      <c r="GGJ11" t="s">
        <v>671</v>
      </c>
      <c r="GGK11" t="s">
        <v>679</v>
      </c>
      <c r="GGL11" t="s">
        <v>679</v>
      </c>
      <c r="GGM11" t="s">
        <v>679</v>
      </c>
      <c r="GGN11" t="s">
        <v>679</v>
      </c>
      <c r="GGO11" t="s">
        <v>679</v>
      </c>
      <c r="GGP11" t="s">
        <v>679</v>
      </c>
      <c r="GGQ11" t="s">
        <v>679</v>
      </c>
      <c r="GGR11" t="s">
        <v>679</v>
      </c>
      <c r="GGS11" t="s">
        <v>679</v>
      </c>
      <c r="GGT11" t="s">
        <v>679</v>
      </c>
      <c r="GGU11" t="s">
        <v>679</v>
      </c>
      <c r="GGV11" t="s">
        <v>679</v>
      </c>
      <c r="GGW11" t="s">
        <v>679</v>
      </c>
      <c r="GGX11" t="s">
        <v>679</v>
      </c>
      <c r="GGY11" t="s">
        <v>679</v>
      </c>
      <c r="GGZ11" t="s">
        <v>679</v>
      </c>
      <c r="GHA11" t="s">
        <v>679</v>
      </c>
      <c r="GHB11" t="s">
        <v>673</v>
      </c>
      <c r="GHC11" t="s">
        <v>673</v>
      </c>
      <c r="GHD11" t="s">
        <v>673</v>
      </c>
      <c r="GHE11" t="s">
        <v>673</v>
      </c>
      <c r="GHF11" t="s">
        <v>673</v>
      </c>
      <c r="GHG11" t="s">
        <v>673</v>
      </c>
      <c r="GHH11" t="s">
        <v>673</v>
      </c>
      <c r="GHI11" t="s">
        <v>673</v>
      </c>
      <c r="GHJ11" t="s">
        <v>673</v>
      </c>
      <c r="GHK11" t="s">
        <v>673</v>
      </c>
      <c r="GHL11" t="s">
        <v>673</v>
      </c>
      <c r="GHM11" t="s">
        <v>673</v>
      </c>
      <c r="GHN11" t="s">
        <v>673</v>
      </c>
      <c r="GHO11" t="s">
        <v>673</v>
      </c>
      <c r="GHP11" t="s">
        <v>673</v>
      </c>
      <c r="GHQ11" t="s">
        <v>673</v>
      </c>
      <c r="GHR11" t="s">
        <v>673</v>
      </c>
      <c r="GHS11" t="s">
        <v>681</v>
      </c>
      <c r="GHT11" t="s">
        <v>681</v>
      </c>
      <c r="GHU11" t="s">
        <v>681</v>
      </c>
      <c r="GHV11" t="s">
        <v>681</v>
      </c>
      <c r="GHW11" t="s">
        <v>681</v>
      </c>
      <c r="GHX11" t="s">
        <v>681</v>
      </c>
      <c r="GHY11" t="s">
        <v>681</v>
      </c>
      <c r="GHZ11" t="s">
        <v>681</v>
      </c>
      <c r="GIA11" t="s">
        <v>681</v>
      </c>
      <c r="GIB11" t="s">
        <v>681</v>
      </c>
      <c r="GIC11" t="s">
        <v>681</v>
      </c>
      <c r="GID11" t="s">
        <v>681</v>
      </c>
      <c r="GIE11" t="s">
        <v>681</v>
      </c>
      <c r="GIF11" t="s">
        <v>681</v>
      </c>
      <c r="GIG11" t="s">
        <v>681</v>
      </c>
      <c r="GIH11" t="s">
        <v>681</v>
      </c>
      <c r="GII11" t="s">
        <v>681</v>
      </c>
      <c r="GIJ11" t="s">
        <v>674</v>
      </c>
      <c r="GIK11" t="s">
        <v>674</v>
      </c>
      <c r="GIL11" t="s">
        <v>674</v>
      </c>
      <c r="GIM11" t="s">
        <v>674</v>
      </c>
      <c r="GIN11" t="s">
        <v>674</v>
      </c>
      <c r="GIO11" t="s">
        <v>674</v>
      </c>
      <c r="GIP11" t="s">
        <v>674</v>
      </c>
      <c r="GIQ11" t="s">
        <v>674</v>
      </c>
      <c r="GIR11" t="s">
        <v>674</v>
      </c>
      <c r="GIS11" t="s">
        <v>674</v>
      </c>
      <c r="GIT11" t="s">
        <v>674</v>
      </c>
      <c r="GIU11" t="s">
        <v>674</v>
      </c>
      <c r="GIV11" t="s">
        <v>674</v>
      </c>
      <c r="GIW11" t="s">
        <v>674</v>
      </c>
      <c r="GIX11" t="s">
        <v>674</v>
      </c>
      <c r="GIY11" t="s">
        <v>674</v>
      </c>
      <c r="GIZ11" t="s">
        <v>674</v>
      </c>
      <c r="GJA11" t="s">
        <v>663</v>
      </c>
      <c r="GJB11" t="s">
        <v>663</v>
      </c>
      <c r="GJC11" t="s">
        <v>663</v>
      </c>
      <c r="GJD11" t="s">
        <v>663</v>
      </c>
      <c r="GJE11" t="s">
        <v>663</v>
      </c>
      <c r="GJF11" t="s">
        <v>663</v>
      </c>
      <c r="GJG11" t="s">
        <v>663</v>
      </c>
      <c r="GJH11" t="s">
        <v>663</v>
      </c>
      <c r="GJI11" t="s">
        <v>663</v>
      </c>
      <c r="GJJ11" t="s">
        <v>663</v>
      </c>
      <c r="GJK11" t="s">
        <v>663</v>
      </c>
      <c r="GJL11" t="s">
        <v>663</v>
      </c>
      <c r="GJM11" t="s">
        <v>663</v>
      </c>
      <c r="GJN11" t="s">
        <v>663</v>
      </c>
      <c r="GJO11" t="s">
        <v>663</v>
      </c>
      <c r="GJP11" t="s">
        <v>666</v>
      </c>
      <c r="GJQ11" t="s">
        <v>666</v>
      </c>
      <c r="GJR11" t="s">
        <v>666</v>
      </c>
      <c r="GJS11" t="s">
        <v>666</v>
      </c>
      <c r="GJT11" t="s">
        <v>666</v>
      </c>
      <c r="GJU11" t="s">
        <v>666</v>
      </c>
      <c r="GJV11" t="s">
        <v>666</v>
      </c>
      <c r="GJW11" t="s">
        <v>666</v>
      </c>
      <c r="GJX11" t="s">
        <v>666</v>
      </c>
      <c r="GJY11" t="s">
        <v>666</v>
      </c>
      <c r="GJZ11" t="s">
        <v>666</v>
      </c>
      <c r="GKA11" t="s">
        <v>666</v>
      </c>
      <c r="GKB11" t="s">
        <v>666</v>
      </c>
      <c r="GKC11" t="s">
        <v>666</v>
      </c>
      <c r="GKD11" t="s">
        <v>666</v>
      </c>
      <c r="GKE11" t="s">
        <v>293</v>
      </c>
      <c r="GKF11" t="s">
        <v>293</v>
      </c>
      <c r="GKG11" t="s">
        <v>293</v>
      </c>
      <c r="GKH11" t="s">
        <v>293</v>
      </c>
      <c r="GKI11" t="s">
        <v>293</v>
      </c>
      <c r="GKJ11" t="s">
        <v>293</v>
      </c>
      <c r="GKK11" t="s">
        <v>293</v>
      </c>
      <c r="GKL11" t="s">
        <v>293</v>
      </c>
      <c r="GKM11" t="s">
        <v>293</v>
      </c>
      <c r="GKN11" t="s">
        <v>293</v>
      </c>
      <c r="GKO11" t="s">
        <v>293</v>
      </c>
      <c r="GKP11" t="s">
        <v>293</v>
      </c>
      <c r="GKQ11" t="s">
        <v>293</v>
      </c>
      <c r="GKR11" t="s">
        <v>293</v>
      </c>
      <c r="GKS11" t="s">
        <v>680</v>
      </c>
      <c r="GKT11" t="s">
        <v>680</v>
      </c>
      <c r="GKU11" t="s">
        <v>680</v>
      </c>
      <c r="GKV11" t="s">
        <v>680</v>
      </c>
      <c r="GKW11" t="s">
        <v>680</v>
      </c>
      <c r="GKX11" t="s">
        <v>680</v>
      </c>
      <c r="GKY11" t="s">
        <v>680</v>
      </c>
      <c r="GKZ11" t="s">
        <v>680</v>
      </c>
      <c r="GLA11" t="s">
        <v>680</v>
      </c>
      <c r="GLB11" t="s">
        <v>680</v>
      </c>
      <c r="GLC11" t="s">
        <v>680</v>
      </c>
      <c r="GLD11" t="s">
        <v>680</v>
      </c>
      <c r="GLE11" t="s">
        <v>680</v>
      </c>
      <c r="GLG11" t="s">
        <v>670</v>
      </c>
      <c r="GLH11" t="s">
        <v>669</v>
      </c>
      <c r="GLI11" t="s">
        <v>663</v>
      </c>
      <c r="GLJ11" t="s">
        <v>414</v>
      </c>
      <c r="GLK11" t="s">
        <v>673</v>
      </c>
      <c r="GLL11" t="s">
        <v>548</v>
      </c>
      <c r="GLM11" t="s">
        <v>289</v>
      </c>
      <c r="GLN11" t="s">
        <v>665</v>
      </c>
      <c r="GLO11" t="s">
        <v>668</v>
      </c>
      <c r="GLP11" t="s">
        <v>664</v>
      </c>
      <c r="GLQ11" t="s">
        <v>671</v>
      </c>
      <c r="GLR11" t="s">
        <v>413</v>
      </c>
      <c r="GLS11" t="s">
        <v>667</v>
      </c>
      <c r="GLT11" t="s">
        <v>666</v>
      </c>
      <c r="GLU11" t="s">
        <v>674</v>
      </c>
      <c r="GLV11" t="s">
        <v>672</v>
      </c>
      <c r="GLW11" t="s">
        <v>664</v>
      </c>
      <c r="GLX11" t="s">
        <v>668</v>
      </c>
      <c r="GLY11" t="s">
        <v>663</v>
      </c>
      <c r="GLZ11" t="s">
        <v>665</v>
      </c>
      <c r="GMA11" t="s">
        <v>548</v>
      </c>
      <c r="GMB11" t="s">
        <v>413</v>
      </c>
      <c r="GMC11" t="s">
        <v>669</v>
      </c>
      <c r="GMD11" t="s">
        <v>414</v>
      </c>
      <c r="GME11" t="s">
        <v>675</v>
      </c>
      <c r="GMF11" t="s">
        <v>666</v>
      </c>
      <c r="GMG11" t="s">
        <v>670</v>
      </c>
      <c r="GMH11" t="s">
        <v>289</v>
      </c>
      <c r="GMI11" t="s">
        <v>671</v>
      </c>
      <c r="GMJ11" t="s">
        <v>672</v>
      </c>
      <c r="GMK11" t="s">
        <v>666</v>
      </c>
      <c r="GML11" t="s">
        <v>665</v>
      </c>
      <c r="GMM11" t="s">
        <v>663</v>
      </c>
      <c r="GMN11" t="s">
        <v>676</v>
      </c>
      <c r="GMO11" t="s">
        <v>681</v>
      </c>
      <c r="GMP11" t="s">
        <v>668</v>
      </c>
      <c r="GMQ11" t="s">
        <v>680</v>
      </c>
      <c r="GMR11" t="s">
        <v>678</v>
      </c>
      <c r="GMS11" t="s">
        <v>664</v>
      </c>
      <c r="GMT11" t="s">
        <v>667</v>
      </c>
      <c r="GMU11" t="s">
        <v>674</v>
      </c>
      <c r="GMV11" t="s">
        <v>673</v>
      </c>
      <c r="GMW11" t="s">
        <v>677</v>
      </c>
      <c r="GMX11" t="s">
        <v>671</v>
      </c>
      <c r="GMY11" t="s">
        <v>679</v>
      </c>
      <c r="GMZ11" t="s">
        <v>673</v>
      </c>
      <c r="GNA11" t="s">
        <v>681</v>
      </c>
      <c r="GNB11" t="s">
        <v>676</v>
      </c>
      <c r="GNC11" t="s">
        <v>682</v>
      </c>
      <c r="GND11" t="s">
        <v>667</v>
      </c>
      <c r="GNE11" t="s">
        <v>677</v>
      </c>
      <c r="GNF11" t="s">
        <v>679</v>
      </c>
      <c r="GNG11" t="s">
        <v>665</v>
      </c>
      <c r="GNH11" t="s">
        <v>666</v>
      </c>
      <c r="GNI11" t="s">
        <v>664</v>
      </c>
      <c r="GNJ11" t="s">
        <v>671</v>
      </c>
      <c r="GNK11" t="s">
        <v>678</v>
      </c>
      <c r="GNL11" t="s">
        <v>674</v>
      </c>
      <c r="GNM11" t="s">
        <v>663</v>
      </c>
      <c r="GNN11" t="s">
        <v>680</v>
      </c>
      <c r="GNO11" t="s">
        <v>663</v>
      </c>
      <c r="GNP11" t="s">
        <v>678</v>
      </c>
      <c r="GNQ11" t="s">
        <v>667</v>
      </c>
      <c r="GNR11" t="s">
        <v>674</v>
      </c>
      <c r="GNS11" t="s">
        <v>680</v>
      </c>
      <c r="GNT11" t="s">
        <v>683</v>
      </c>
      <c r="GNU11" t="s">
        <v>665</v>
      </c>
      <c r="GNV11" t="s">
        <v>664</v>
      </c>
      <c r="GNW11" t="s">
        <v>671</v>
      </c>
      <c r="GNX11" t="s">
        <v>679</v>
      </c>
      <c r="GNY11" t="s">
        <v>681</v>
      </c>
      <c r="GNZ11" t="s">
        <v>668</v>
      </c>
      <c r="GOA11" t="s">
        <v>666</v>
      </c>
      <c r="GOB11" t="s">
        <v>677</v>
      </c>
      <c r="GOC11" t="s">
        <v>676</v>
      </c>
      <c r="GOD11" t="s">
        <v>680</v>
      </c>
      <c r="GOE11" t="s">
        <v>678</v>
      </c>
      <c r="GOF11" t="s">
        <v>663</v>
      </c>
      <c r="GOG11" t="s">
        <v>679</v>
      </c>
      <c r="GOH11" t="s">
        <v>681</v>
      </c>
      <c r="GOI11" t="s">
        <v>676</v>
      </c>
      <c r="GOJ11" t="s">
        <v>666</v>
      </c>
      <c r="GOK11" t="s">
        <v>674</v>
      </c>
      <c r="GOL11" t="s">
        <v>668</v>
      </c>
      <c r="GOM11" t="s">
        <v>673</v>
      </c>
      <c r="GON11" t="s">
        <v>671</v>
      </c>
      <c r="GOO11" t="s">
        <v>677</v>
      </c>
      <c r="GOP11" t="s">
        <v>664</v>
      </c>
      <c r="GOQ11" t="s">
        <v>667</v>
      </c>
      <c r="GOR11" t="s">
        <v>680</v>
      </c>
      <c r="GOS11" t="s">
        <v>679</v>
      </c>
      <c r="GOT11" t="s">
        <v>681</v>
      </c>
      <c r="GOU11" t="s">
        <v>663</v>
      </c>
      <c r="GOV11" t="s">
        <v>677</v>
      </c>
      <c r="GOW11" t="s">
        <v>682</v>
      </c>
      <c r="GOX11" t="s">
        <v>664</v>
      </c>
      <c r="GOY11" t="s">
        <v>671</v>
      </c>
      <c r="GOZ11" t="s">
        <v>673</v>
      </c>
      <c r="GPA11" t="s">
        <v>676</v>
      </c>
      <c r="GPB11" t="s">
        <v>666</v>
      </c>
      <c r="GPC11" t="s">
        <v>678</v>
      </c>
      <c r="GPD11" t="s">
        <v>667</v>
      </c>
      <c r="GPE11" t="s">
        <v>293</v>
      </c>
      <c r="GPF11" t="s">
        <v>668</v>
      </c>
      <c r="GPG11" t="s">
        <v>674</v>
      </c>
      <c r="GPH11" t="s">
        <v>679</v>
      </c>
      <c r="GPI11" t="s">
        <v>664</v>
      </c>
      <c r="GPJ11" t="s">
        <v>682</v>
      </c>
      <c r="GPK11" t="s">
        <v>663</v>
      </c>
      <c r="GPL11" t="s">
        <v>667</v>
      </c>
      <c r="GPM11" t="s">
        <v>666</v>
      </c>
      <c r="GPN11" t="s">
        <v>677</v>
      </c>
      <c r="GPO11" t="s">
        <v>676</v>
      </c>
      <c r="GPP11" t="s">
        <v>674</v>
      </c>
      <c r="GPQ11" t="s">
        <v>680</v>
      </c>
      <c r="GPR11" t="s">
        <v>671</v>
      </c>
      <c r="GPS11" t="s">
        <v>668</v>
      </c>
      <c r="GPT11" t="s">
        <v>681</v>
      </c>
      <c r="GPU11" t="s">
        <v>678</v>
      </c>
      <c r="GPV11" t="s">
        <v>674</v>
      </c>
      <c r="GPW11" t="s">
        <v>671</v>
      </c>
      <c r="GPX11" t="s">
        <v>673</v>
      </c>
      <c r="GPY11" t="s">
        <v>664</v>
      </c>
      <c r="GPZ11" t="s">
        <v>677</v>
      </c>
      <c r="GQA11" t="s">
        <v>676</v>
      </c>
      <c r="GQB11" t="s">
        <v>668</v>
      </c>
      <c r="GQC11" t="s">
        <v>680</v>
      </c>
      <c r="GQD11" t="s">
        <v>293</v>
      </c>
      <c r="GQE11" t="s">
        <v>681</v>
      </c>
      <c r="GQF11" t="s">
        <v>674</v>
      </c>
      <c r="GQG11" t="s">
        <v>673</v>
      </c>
      <c r="GQH11" t="s">
        <v>677</v>
      </c>
      <c r="GQI11" t="s">
        <v>676</v>
      </c>
      <c r="GQJ11" t="s">
        <v>293</v>
      </c>
      <c r="GQK11" t="s">
        <v>663</v>
      </c>
      <c r="GQL11" t="s">
        <v>681</v>
      </c>
      <c r="GQM11" t="s">
        <v>667</v>
      </c>
      <c r="GQN11" t="s">
        <v>683</v>
      </c>
      <c r="GQO11" t="s">
        <v>666</v>
      </c>
      <c r="GQP11" t="s">
        <v>680</v>
      </c>
      <c r="GQQ11" t="s">
        <v>671</v>
      </c>
      <c r="GQR11" t="s">
        <v>664</v>
      </c>
      <c r="GQS11" t="s">
        <v>678</v>
      </c>
      <c r="GQT11" t="s">
        <v>668</v>
      </c>
      <c r="GQU11" t="s">
        <v>679</v>
      </c>
      <c r="GQV11" t="s">
        <v>666</v>
      </c>
      <c r="GQW11" t="s">
        <v>667</v>
      </c>
      <c r="GQX11" t="s">
        <v>664</v>
      </c>
      <c r="GQY11" t="s">
        <v>677</v>
      </c>
      <c r="GQZ11" t="s">
        <v>673</v>
      </c>
      <c r="GRA11" t="s">
        <v>681</v>
      </c>
      <c r="GRB11" t="s">
        <v>293</v>
      </c>
      <c r="GRC11" t="s">
        <v>680</v>
      </c>
      <c r="GRD11" t="s">
        <v>669</v>
      </c>
      <c r="GRE11" t="s">
        <v>676</v>
      </c>
      <c r="GRF11" t="s">
        <v>674</v>
      </c>
      <c r="GRG11" t="s">
        <v>663</v>
      </c>
      <c r="GRH11" t="s">
        <v>668</v>
      </c>
      <c r="GRI11" t="s">
        <v>680</v>
      </c>
      <c r="GRJ11" t="s">
        <v>673</v>
      </c>
      <c r="GRK11" t="s">
        <v>293</v>
      </c>
      <c r="GRL11" t="s">
        <v>676</v>
      </c>
      <c r="GRM11" t="s">
        <v>666</v>
      </c>
      <c r="GRN11" t="s">
        <v>664</v>
      </c>
      <c r="GRO11" t="s">
        <v>674</v>
      </c>
      <c r="GRP11" t="s">
        <v>677</v>
      </c>
      <c r="GRQ11" t="s">
        <v>669</v>
      </c>
      <c r="GRR11" t="s">
        <v>681</v>
      </c>
      <c r="GRS11" t="s">
        <v>683</v>
      </c>
      <c r="GRT11" t="s">
        <v>671</v>
      </c>
      <c r="GRU11" t="s">
        <v>663</v>
      </c>
      <c r="GRV11" t="s">
        <v>668</v>
      </c>
      <c r="GRW11" t="s">
        <v>673</v>
      </c>
      <c r="GRX11" t="s">
        <v>677</v>
      </c>
      <c r="GRY11" t="s">
        <v>669</v>
      </c>
      <c r="GRZ11" t="s">
        <v>668</v>
      </c>
      <c r="GSA11" t="s">
        <v>681</v>
      </c>
      <c r="GSB11" t="s">
        <v>666</v>
      </c>
      <c r="GSC11" t="s">
        <v>676</v>
      </c>
      <c r="GSD11" t="s">
        <v>293</v>
      </c>
      <c r="GSE11" t="s">
        <v>674</v>
      </c>
      <c r="GSF11" t="s">
        <v>680</v>
      </c>
      <c r="GSG11" t="s">
        <v>664</v>
      </c>
      <c r="GSH11" t="s">
        <v>683</v>
      </c>
      <c r="GSI11" t="s">
        <v>667</v>
      </c>
      <c r="GSJ11" t="s">
        <v>668</v>
      </c>
      <c r="GSK11" t="s">
        <v>678</v>
      </c>
      <c r="GSL11" t="s">
        <v>680</v>
      </c>
      <c r="GSM11" t="s">
        <v>666</v>
      </c>
      <c r="GSN11" t="s">
        <v>673</v>
      </c>
      <c r="GSO11" t="s">
        <v>667</v>
      </c>
      <c r="GSP11" t="s">
        <v>663</v>
      </c>
      <c r="GSQ11" t="s">
        <v>674</v>
      </c>
      <c r="GSR11" t="s">
        <v>671</v>
      </c>
      <c r="GSS11" t="s">
        <v>681</v>
      </c>
      <c r="GST11" t="s">
        <v>679</v>
      </c>
      <c r="GSU11" t="s">
        <v>683</v>
      </c>
      <c r="GSV11" t="s">
        <v>677</v>
      </c>
      <c r="GSW11" t="s">
        <v>664</v>
      </c>
      <c r="GSX11" t="s">
        <v>666</v>
      </c>
      <c r="GSY11" t="s">
        <v>663</v>
      </c>
      <c r="GSZ11" t="s">
        <v>664</v>
      </c>
      <c r="GTA11" t="s">
        <v>679</v>
      </c>
      <c r="GTB11" t="s">
        <v>293</v>
      </c>
      <c r="GTC11" t="s">
        <v>680</v>
      </c>
      <c r="GTD11" t="s">
        <v>676</v>
      </c>
      <c r="GTE11" t="s">
        <v>677</v>
      </c>
      <c r="GTF11" t="s">
        <v>671</v>
      </c>
      <c r="GTG11" t="s">
        <v>673</v>
      </c>
      <c r="GTH11" t="s">
        <v>667</v>
      </c>
      <c r="GTI11" t="s">
        <v>674</v>
      </c>
      <c r="GTJ11" t="s">
        <v>678</v>
      </c>
      <c r="GTK11" t="s">
        <v>668</v>
      </c>
      <c r="GTL11" t="s">
        <v>683</v>
      </c>
      <c r="GTM11" t="s">
        <v>681</v>
      </c>
      <c r="GTN11" t="s">
        <v>676</v>
      </c>
      <c r="GTO11" t="s">
        <v>673</v>
      </c>
      <c r="GTP11" t="s">
        <v>681</v>
      </c>
      <c r="GTQ11" t="s">
        <v>664</v>
      </c>
      <c r="GTR11" t="s">
        <v>683</v>
      </c>
      <c r="GTS11" t="s">
        <v>676</v>
      </c>
      <c r="GTT11" t="s">
        <v>683</v>
      </c>
      <c r="GTU11" t="s">
        <v>664</v>
      </c>
      <c r="GTV11" t="s">
        <v>668</v>
      </c>
      <c r="GTW11" t="s">
        <v>671</v>
      </c>
      <c r="GTX11" t="s">
        <v>679</v>
      </c>
      <c r="GTY11" t="s">
        <v>673</v>
      </c>
      <c r="GTZ11" t="s">
        <v>677</v>
      </c>
      <c r="GUA11" t="s">
        <v>667</v>
      </c>
      <c r="GUB11" t="s">
        <v>678</v>
      </c>
      <c r="GUC11" t="s">
        <v>681</v>
      </c>
      <c r="GUD11" t="s">
        <v>674</v>
      </c>
      <c r="GUE11" t="s">
        <v>674</v>
      </c>
      <c r="GUF11" t="s">
        <v>293</v>
      </c>
      <c r="GUG11" t="s">
        <v>680</v>
      </c>
      <c r="GUH11" t="s">
        <v>666</v>
      </c>
      <c r="GUI11" t="s">
        <v>663</v>
      </c>
      <c r="GUJ11" t="s">
        <v>683</v>
      </c>
      <c r="GUK11" t="s">
        <v>683</v>
      </c>
      <c r="GUL11" t="s">
        <v>683</v>
      </c>
      <c r="GUM11" t="s">
        <v>683</v>
      </c>
      <c r="GUN11" t="s">
        <v>683</v>
      </c>
      <c r="GUO11" t="s">
        <v>683</v>
      </c>
      <c r="GUP11" t="s">
        <v>683</v>
      </c>
      <c r="GUQ11" t="s">
        <v>683</v>
      </c>
      <c r="GUR11" t="s">
        <v>683</v>
      </c>
      <c r="GUS11" t="s">
        <v>683</v>
      </c>
      <c r="GUT11" t="s">
        <v>683</v>
      </c>
      <c r="GUU11" t="s">
        <v>683</v>
      </c>
      <c r="GUV11" t="s">
        <v>683</v>
      </c>
      <c r="GUW11" t="s">
        <v>683</v>
      </c>
      <c r="GUX11" t="s">
        <v>683</v>
      </c>
      <c r="GUY11" t="s">
        <v>683</v>
      </c>
      <c r="GUZ11" t="s">
        <v>683</v>
      </c>
      <c r="GVA11" t="s">
        <v>683</v>
      </c>
      <c r="GVB11" t="s">
        <v>683</v>
      </c>
      <c r="GVC11" t="s">
        <v>683</v>
      </c>
      <c r="GVD11" t="s">
        <v>683</v>
      </c>
      <c r="GVE11" t="s">
        <v>668</v>
      </c>
      <c r="GVF11" t="s">
        <v>668</v>
      </c>
      <c r="GVG11" t="s">
        <v>668</v>
      </c>
      <c r="GVH11" t="s">
        <v>668</v>
      </c>
      <c r="GVI11" t="s">
        <v>668</v>
      </c>
      <c r="GVJ11" t="s">
        <v>668</v>
      </c>
      <c r="GVK11" t="s">
        <v>668</v>
      </c>
      <c r="GVL11" t="s">
        <v>668</v>
      </c>
      <c r="GVM11" t="s">
        <v>668</v>
      </c>
      <c r="GVN11" t="s">
        <v>668</v>
      </c>
      <c r="GVO11" t="s">
        <v>668</v>
      </c>
      <c r="GVP11" t="s">
        <v>668</v>
      </c>
      <c r="GVQ11" t="s">
        <v>668</v>
      </c>
      <c r="GVR11" t="s">
        <v>668</v>
      </c>
      <c r="GVS11" t="s">
        <v>668</v>
      </c>
      <c r="GVT11" t="s">
        <v>668</v>
      </c>
      <c r="GVU11" t="s">
        <v>668</v>
      </c>
      <c r="GVV11" t="s">
        <v>664</v>
      </c>
      <c r="GVW11" t="s">
        <v>664</v>
      </c>
      <c r="GVX11" t="s">
        <v>664</v>
      </c>
      <c r="GVY11" t="s">
        <v>664</v>
      </c>
      <c r="GVZ11" t="s">
        <v>664</v>
      </c>
      <c r="GWA11" t="s">
        <v>664</v>
      </c>
      <c r="GWB11" t="s">
        <v>664</v>
      </c>
      <c r="GWC11" t="s">
        <v>664</v>
      </c>
      <c r="GWD11" t="s">
        <v>664</v>
      </c>
      <c r="GWE11" t="s">
        <v>664</v>
      </c>
      <c r="GWF11" t="s">
        <v>664</v>
      </c>
      <c r="GWG11" t="s">
        <v>664</v>
      </c>
      <c r="GWH11" t="s">
        <v>664</v>
      </c>
      <c r="GWI11" t="s">
        <v>664</v>
      </c>
      <c r="GWJ11" t="s">
        <v>664</v>
      </c>
      <c r="GWK11" t="s">
        <v>664</v>
      </c>
      <c r="GWL11" t="s">
        <v>664</v>
      </c>
      <c r="GWM11" t="s">
        <v>664</v>
      </c>
      <c r="GWN11" t="s">
        <v>663</v>
      </c>
      <c r="GWO11" t="s">
        <v>663</v>
      </c>
      <c r="GWP11" t="s">
        <v>663</v>
      </c>
      <c r="GWQ11" t="s">
        <v>663</v>
      </c>
      <c r="GWR11" t="s">
        <v>663</v>
      </c>
      <c r="GWS11" t="s">
        <v>663</v>
      </c>
      <c r="GWT11" t="s">
        <v>663</v>
      </c>
      <c r="GWU11" t="s">
        <v>663</v>
      </c>
      <c r="GWV11" t="s">
        <v>663</v>
      </c>
      <c r="GWW11" t="s">
        <v>663</v>
      </c>
      <c r="GWX11" t="s">
        <v>663</v>
      </c>
      <c r="GWY11" t="s">
        <v>663</v>
      </c>
      <c r="GWZ11" t="s">
        <v>663</v>
      </c>
      <c r="GXA11" t="s">
        <v>663</v>
      </c>
      <c r="GXB11" t="s">
        <v>663</v>
      </c>
      <c r="GXC11" t="s">
        <v>663</v>
      </c>
      <c r="GXD11" t="s">
        <v>663</v>
      </c>
      <c r="GXE11" t="s">
        <v>663</v>
      </c>
      <c r="GXF11" t="s">
        <v>663</v>
      </c>
      <c r="GXG11" t="s">
        <v>666</v>
      </c>
      <c r="GXH11" t="s">
        <v>666</v>
      </c>
      <c r="GXI11" t="s">
        <v>666</v>
      </c>
      <c r="GXJ11" t="s">
        <v>666</v>
      </c>
      <c r="GXK11" t="s">
        <v>666</v>
      </c>
      <c r="GXL11" t="s">
        <v>666</v>
      </c>
      <c r="GXM11" t="s">
        <v>666</v>
      </c>
      <c r="GXN11" t="s">
        <v>666</v>
      </c>
      <c r="GXO11" t="s">
        <v>666</v>
      </c>
      <c r="GXP11" t="s">
        <v>666</v>
      </c>
      <c r="GXQ11" t="s">
        <v>666</v>
      </c>
      <c r="GXR11" t="s">
        <v>666</v>
      </c>
      <c r="GXS11" t="s">
        <v>666</v>
      </c>
      <c r="GXT11" t="s">
        <v>666</v>
      </c>
      <c r="GXU11" t="s">
        <v>666</v>
      </c>
      <c r="GXV11" t="s">
        <v>666</v>
      </c>
      <c r="GXW11" t="s">
        <v>666</v>
      </c>
      <c r="GXX11" t="s">
        <v>667</v>
      </c>
      <c r="GXY11" t="s">
        <v>667</v>
      </c>
      <c r="GXZ11" t="s">
        <v>667</v>
      </c>
      <c r="GYA11" t="s">
        <v>667</v>
      </c>
      <c r="GYB11" t="s">
        <v>667</v>
      </c>
      <c r="GYC11" t="s">
        <v>667</v>
      </c>
      <c r="GYD11" t="s">
        <v>667</v>
      </c>
      <c r="GYE11" t="s">
        <v>667</v>
      </c>
      <c r="GYF11" t="s">
        <v>667</v>
      </c>
      <c r="GYG11" t="s">
        <v>667</v>
      </c>
      <c r="GYH11" t="s">
        <v>667</v>
      </c>
      <c r="GYI11" t="s">
        <v>667</v>
      </c>
      <c r="GYJ11" t="s">
        <v>667</v>
      </c>
      <c r="GYK11" t="s">
        <v>667</v>
      </c>
      <c r="GYL11" t="s">
        <v>667</v>
      </c>
      <c r="GYM11" t="s">
        <v>667</v>
      </c>
      <c r="GYN11" t="s">
        <v>667</v>
      </c>
      <c r="GYO11" t="s">
        <v>667</v>
      </c>
      <c r="GYP11" t="s">
        <v>667</v>
      </c>
      <c r="GYQ11" t="s">
        <v>667</v>
      </c>
      <c r="GYR11" t="s">
        <v>667</v>
      </c>
      <c r="GYS11" t="s">
        <v>671</v>
      </c>
      <c r="GYT11" t="s">
        <v>671</v>
      </c>
      <c r="GYU11" t="s">
        <v>671</v>
      </c>
      <c r="GYV11" t="s">
        <v>671</v>
      </c>
      <c r="GYW11" t="s">
        <v>671</v>
      </c>
      <c r="GYX11" t="s">
        <v>671</v>
      </c>
      <c r="GYY11" t="s">
        <v>671</v>
      </c>
      <c r="GYZ11" t="s">
        <v>671</v>
      </c>
      <c r="GZA11" t="s">
        <v>671</v>
      </c>
      <c r="GZB11" t="s">
        <v>671</v>
      </c>
      <c r="GZC11" t="s">
        <v>671</v>
      </c>
      <c r="GZD11" t="s">
        <v>671</v>
      </c>
      <c r="GZE11" t="s">
        <v>671</v>
      </c>
      <c r="GZF11" t="s">
        <v>671</v>
      </c>
      <c r="GZG11" t="s">
        <v>671</v>
      </c>
      <c r="GZH11" t="s">
        <v>671</v>
      </c>
      <c r="GZI11" t="s">
        <v>671</v>
      </c>
      <c r="GZJ11" t="s">
        <v>673</v>
      </c>
      <c r="GZK11" t="s">
        <v>673</v>
      </c>
      <c r="GZL11" t="s">
        <v>673</v>
      </c>
      <c r="GZM11" t="s">
        <v>673</v>
      </c>
      <c r="GZN11" t="s">
        <v>673</v>
      </c>
      <c r="GZO11" t="s">
        <v>673</v>
      </c>
      <c r="GZP11" t="s">
        <v>673</v>
      </c>
      <c r="GZQ11" t="s">
        <v>673</v>
      </c>
      <c r="GZR11" t="s">
        <v>673</v>
      </c>
      <c r="GZS11" t="s">
        <v>673</v>
      </c>
      <c r="GZT11" t="s">
        <v>673</v>
      </c>
      <c r="GZU11" t="s">
        <v>673</v>
      </c>
      <c r="GZV11" t="s">
        <v>673</v>
      </c>
      <c r="GZW11" t="s">
        <v>673</v>
      </c>
      <c r="GZX11" t="s">
        <v>673</v>
      </c>
      <c r="GZY11" t="s">
        <v>673</v>
      </c>
      <c r="GZZ11" t="s">
        <v>673</v>
      </c>
      <c r="HAA11" t="s">
        <v>673</v>
      </c>
      <c r="HAB11" t="s">
        <v>673</v>
      </c>
      <c r="HAC11" t="s">
        <v>673</v>
      </c>
      <c r="HAD11" t="s">
        <v>673</v>
      </c>
      <c r="HAE11" t="s">
        <v>673</v>
      </c>
      <c r="HAF11" t="s">
        <v>677</v>
      </c>
      <c r="HAG11" t="s">
        <v>677</v>
      </c>
      <c r="HAH11" t="s">
        <v>677</v>
      </c>
      <c r="HAI11" t="s">
        <v>677</v>
      </c>
      <c r="HAJ11" t="s">
        <v>677</v>
      </c>
      <c r="HAK11" t="s">
        <v>677</v>
      </c>
      <c r="HAL11" t="s">
        <v>677</v>
      </c>
      <c r="HAM11" t="s">
        <v>677</v>
      </c>
      <c r="HAN11" t="s">
        <v>677</v>
      </c>
      <c r="HAO11" t="s">
        <v>677</v>
      </c>
      <c r="HAP11" t="s">
        <v>677</v>
      </c>
      <c r="HAQ11" t="s">
        <v>677</v>
      </c>
      <c r="HAR11" t="s">
        <v>677</v>
      </c>
      <c r="HAS11" t="s">
        <v>677</v>
      </c>
      <c r="HAT11" t="s">
        <v>677</v>
      </c>
      <c r="HAU11" t="s">
        <v>677</v>
      </c>
      <c r="HAV11" t="s">
        <v>677</v>
      </c>
      <c r="HAW11" t="s">
        <v>677</v>
      </c>
      <c r="HAX11" t="s">
        <v>677</v>
      </c>
      <c r="HAY11" t="s">
        <v>676</v>
      </c>
      <c r="HAZ11" t="s">
        <v>676</v>
      </c>
      <c r="HBA11" t="s">
        <v>676</v>
      </c>
      <c r="HBB11" t="s">
        <v>676</v>
      </c>
      <c r="HBC11" t="s">
        <v>676</v>
      </c>
      <c r="HBD11" t="s">
        <v>676</v>
      </c>
      <c r="HBE11" t="s">
        <v>676</v>
      </c>
      <c r="HBF11" t="s">
        <v>676</v>
      </c>
      <c r="HBG11" t="s">
        <v>676</v>
      </c>
      <c r="HBH11" t="s">
        <v>676</v>
      </c>
      <c r="HBI11" t="s">
        <v>676</v>
      </c>
      <c r="HBJ11" t="s">
        <v>676</v>
      </c>
      <c r="HBK11" t="s">
        <v>676</v>
      </c>
      <c r="HBL11" t="s">
        <v>676</v>
      </c>
      <c r="HBM11" t="s">
        <v>676</v>
      </c>
      <c r="HBN11" t="s">
        <v>676</v>
      </c>
      <c r="HBO11" t="s">
        <v>676</v>
      </c>
      <c r="HBP11" t="s">
        <v>678</v>
      </c>
      <c r="HBQ11" t="s">
        <v>678</v>
      </c>
      <c r="HBR11" t="s">
        <v>678</v>
      </c>
      <c r="HBS11" t="s">
        <v>678</v>
      </c>
      <c r="HBT11" t="s">
        <v>678</v>
      </c>
      <c r="HBU11" t="s">
        <v>678</v>
      </c>
      <c r="HBV11" t="s">
        <v>678</v>
      </c>
      <c r="HBW11" t="s">
        <v>678</v>
      </c>
      <c r="HBX11" t="s">
        <v>678</v>
      </c>
      <c r="HBY11" t="s">
        <v>678</v>
      </c>
      <c r="HBZ11" t="s">
        <v>678</v>
      </c>
      <c r="HCA11" t="s">
        <v>678</v>
      </c>
      <c r="HCB11" t="s">
        <v>678</v>
      </c>
      <c r="HCC11" t="s">
        <v>678</v>
      </c>
      <c r="HCD11" t="s">
        <v>678</v>
      </c>
      <c r="HCE11" t="s">
        <v>678</v>
      </c>
      <c r="HCF11" t="s">
        <v>679</v>
      </c>
      <c r="HCG11" t="s">
        <v>679</v>
      </c>
      <c r="HCH11" t="s">
        <v>679</v>
      </c>
      <c r="HCI11" t="s">
        <v>679</v>
      </c>
      <c r="HCJ11" t="s">
        <v>679</v>
      </c>
      <c r="HCK11" t="s">
        <v>679</v>
      </c>
      <c r="HCL11" t="s">
        <v>679</v>
      </c>
      <c r="HCM11" t="s">
        <v>679</v>
      </c>
      <c r="HCN11" t="s">
        <v>679</v>
      </c>
      <c r="HCO11" t="s">
        <v>679</v>
      </c>
      <c r="HCP11" t="s">
        <v>679</v>
      </c>
      <c r="HCQ11" t="s">
        <v>679</v>
      </c>
      <c r="HCR11" t="s">
        <v>679</v>
      </c>
      <c r="HCS11" t="s">
        <v>679</v>
      </c>
      <c r="HCT11" t="s">
        <v>679</v>
      </c>
      <c r="HCU11" t="s">
        <v>679</v>
      </c>
      <c r="HCV11" t="s">
        <v>681</v>
      </c>
      <c r="HCW11" t="s">
        <v>681</v>
      </c>
      <c r="HCX11" t="s">
        <v>681</v>
      </c>
      <c r="HCY11" t="s">
        <v>681</v>
      </c>
      <c r="HCZ11" t="s">
        <v>681</v>
      </c>
      <c r="HDA11" t="s">
        <v>681</v>
      </c>
      <c r="HDB11" t="s">
        <v>681</v>
      </c>
      <c r="HDC11" t="s">
        <v>681</v>
      </c>
      <c r="HDD11" t="s">
        <v>681</v>
      </c>
      <c r="HDE11" t="s">
        <v>681</v>
      </c>
      <c r="HDF11" t="s">
        <v>681</v>
      </c>
      <c r="HDG11" t="s">
        <v>681</v>
      </c>
      <c r="HDH11" t="s">
        <v>681</v>
      </c>
      <c r="HDI11" t="s">
        <v>681</v>
      </c>
      <c r="HDJ11" t="s">
        <v>681</v>
      </c>
      <c r="HDK11" t="s">
        <v>681</v>
      </c>
      <c r="HDL11" t="s">
        <v>681</v>
      </c>
      <c r="HDM11" t="s">
        <v>681</v>
      </c>
      <c r="HDN11" t="s">
        <v>674</v>
      </c>
      <c r="HDO11" t="s">
        <v>674</v>
      </c>
      <c r="HDP11" t="s">
        <v>674</v>
      </c>
      <c r="HDQ11" t="s">
        <v>674</v>
      </c>
      <c r="HDR11" t="s">
        <v>674</v>
      </c>
      <c r="HDS11" t="s">
        <v>674</v>
      </c>
      <c r="HDT11" t="s">
        <v>674</v>
      </c>
      <c r="HDU11" t="s">
        <v>674</v>
      </c>
      <c r="HDV11" t="s">
        <v>674</v>
      </c>
      <c r="HDW11" t="s">
        <v>674</v>
      </c>
      <c r="HDX11" t="s">
        <v>674</v>
      </c>
      <c r="HDY11" t="s">
        <v>674</v>
      </c>
      <c r="HDZ11" t="s">
        <v>674</v>
      </c>
      <c r="HEA11" t="s">
        <v>674</v>
      </c>
      <c r="HEB11" t="s">
        <v>674</v>
      </c>
      <c r="HEC11" t="s">
        <v>674</v>
      </c>
      <c r="HED11" t="s">
        <v>674</v>
      </c>
      <c r="HEE11" t="s">
        <v>674</v>
      </c>
      <c r="HEF11" t="s">
        <v>674</v>
      </c>
      <c r="HEG11" t="s">
        <v>293</v>
      </c>
      <c r="HEH11" t="s">
        <v>293</v>
      </c>
      <c r="HEI11" t="s">
        <v>293</v>
      </c>
      <c r="HEJ11" t="s">
        <v>293</v>
      </c>
      <c r="HEK11" t="s">
        <v>293</v>
      </c>
      <c r="HEL11" t="s">
        <v>293</v>
      </c>
      <c r="HEM11" t="s">
        <v>293</v>
      </c>
      <c r="HEN11" t="s">
        <v>293</v>
      </c>
      <c r="HEO11" t="s">
        <v>293</v>
      </c>
      <c r="HEP11" t="s">
        <v>293</v>
      </c>
      <c r="HEQ11" t="s">
        <v>293</v>
      </c>
      <c r="HER11" t="s">
        <v>293</v>
      </c>
      <c r="HES11" t="s">
        <v>293</v>
      </c>
      <c r="HET11" t="s">
        <v>293</v>
      </c>
      <c r="HEU11" t="s">
        <v>293</v>
      </c>
      <c r="HEV11" t="s">
        <v>293</v>
      </c>
      <c r="HEW11" t="s">
        <v>680</v>
      </c>
      <c r="HEX11" t="s">
        <v>680</v>
      </c>
      <c r="HEY11" t="s">
        <v>680</v>
      </c>
      <c r="HEZ11" t="s">
        <v>680</v>
      </c>
      <c r="HFA11" t="s">
        <v>680</v>
      </c>
      <c r="HFB11" t="s">
        <v>680</v>
      </c>
      <c r="HFC11" t="s">
        <v>680</v>
      </c>
      <c r="HFD11" t="s">
        <v>680</v>
      </c>
      <c r="HFE11" t="s">
        <v>680</v>
      </c>
      <c r="HFF11" t="s">
        <v>680</v>
      </c>
      <c r="HFG11" t="s">
        <v>680</v>
      </c>
      <c r="HFH11" t="s">
        <v>680</v>
      </c>
      <c r="HFI11" t="s">
        <v>680</v>
      </c>
      <c r="HFJ11" t="s">
        <v>680</v>
      </c>
      <c r="HFL11" t="s">
        <v>548</v>
      </c>
      <c r="HFM11" t="s">
        <v>674</v>
      </c>
      <c r="HFN11" t="s">
        <v>664</v>
      </c>
      <c r="HFO11" t="s">
        <v>413</v>
      </c>
      <c r="HFP11" t="s">
        <v>667</v>
      </c>
      <c r="HFQ11" t="s">
        <v>673</v>
      </c>
      <c r="HFR11" t="s">
        <v>663</v>
      </c>
      <c r="HFS11" t="s">
        <v>668</v>
      </c>
      <c r="HFT11" t="s">
        <v>666</v>
      </c>
      <c r="HFU11" t="s">
        <v>289</v>
      </c>
      <c r="HFV11" t="s">
        <v>670</v>
      </c>
      <c r="HFW11" t="s">
        <v>665</v>
      </c>
      <c r="HFX11" t="s">
        <v>669</v>
      </c>
      <c r="HFY11" t="s">
        <v>414</v>
      </c>
      <c r="HFZ11" t="s">
        <v>671</v>
      </c>
      <c r="HGA11" t="s">
        <v>672</v>
      </c>
      <c r="HGB11" t="s">
        <v>671</v>
      </c>
      <c r="HGC11" t="s">
        <v>414</v>
      </c>
      <c r="HGD11" t="s">
        <v>664</v>
      </c>
      <c r="HGE11" t="s">
        <v>669</v>
      </c>
      <c r="HGF11" t="s">
        <v>666</v>
      </c>
      <c r="HGG11" t="s">
        <v>548</v>
      </c>
      <c r="HGH11" t="s">
        <v>413</v>
      </c>
      <c r="HGI11" t="s">
        <v>672</v>
      </c>
      <c r="HGJ11" t="s">
        <v>668</v>
      </c>
      <c r="HGK11" t="s">
        <v>663</v>
      </c>
      <c r="HGL11" t="s">
        <v>675</v>
      </c>
      <c r="HGM11" t="s">
        <v>289</v>
      </c>
      <c r="HGN11" t="s">
        <v>670</v>
      </c>
      <c r="HGO11" t="s">
        <v>665</v>
      </c>
      <c r="HGP11" t="s">
        <v>674</v>
      </c>
      <c r="HGQ11" t="s">
        <v>678</v>
      </c>
      <c r="HGR11" t="s">
        <v>680</v>
      </c>
      <c r="HGS11" t="s">
        <v>667</v>
      </c>
      <c r="HGT11" t="s">
        <v>677</v>
      </c>
      <c r="HGU11" t="s">
        <v>668</v>
      </c>
      <c r="HGV11" t="s">
        <v>666</v>
      </c>
      <c r="HGW11" t="s">
        <v>673</v>
      </c>
      <c r="HGX11" t="s">
        <v>663</v>
      </c>
      <c r="HGY11" t="s">
        <v>676</v>
      </c>
      <c r="HGZ11" t="s">
        <v>681</v>
      </c>
      <c r="HHA11" t="s">
        <v>671</v>
      </c>
      <c r="HHB11" t="s">
        <v>664</v>
      </c>
      <c r="HHC11" t="s">
        <v>679</v>
      </c>
      <c r="HHD11" t="s">
        <v>680</v>
      </c>
      <c r="HHE11" t="s">
        <v>667</v>
      </c>
      <c r="HHF11" t="s">
        <v>668</v>
      </c>
      <c r="HHG11" t="s">
        <v>673</v>
      </c>
      <c r="HHH11" t="s">
        <v>663</v>
      </c>
      <c r="HHI11" t="s">
        <v>665</v>
      </c>
      <c r="HHJ11" t="s">
        <v>671</v>
      </c>
      <c r="HHK11" t="s">
        <v>676</v>
      </c>
      <c r="HHL11" t="s">
        <v>664</v>
      </c>
      <c r="HHM11" t="s">
        <v>677</v>
      </c>
      <c r="HHN11" t="s">
        <v>681</v>
      </c>
      <c r="HHO11" t="s">
        <v>666</v>
      </c>
      <c r="HHP11" t="s">
        <v>679</v>
      </c>
      <c r="HHQ11" t="s">
        <v>674</v>
      </c>
      <c r="HHR11" t="s">
        <v>682</v>
      </c>
      <c r="HHS11" t="s">
        <v>678</v>
      </c>
      <c r="HHT11" t="s">
        <v>676</v>
      </c>
      <c r="HHU11" t="s">
        <v>671</v>
      </c>
      <c r="HHV11" t="s">
        <v>664</v>
      </c>
      <c r="HHW11" t="s">
        <v>679</v>
      </c>
      <c r="HHX11" t="s">
        <v>674</v>
      </c>
      <c r="HHY11" t="s">
        <v>678</v>
      </c>
      <c r="HHZ11" t="s">
        <v>667</v>
      </c>
      <c r="HIA11" t="s">
        <v>677</v>
      </c>
      <c r="HIB11" t="s">
        <v>668</v>
      </c>
      <c r="HIC11" t="s">
        <v>666</v>
      </c>
      <c r="HID11" t="s">
        <v>673</v>
      </c>
      <c r="HIE11" t="s">
        <v>663</v>
      </c>
      <c r="HIF11" t="s">
        <v>666</v>
      </c>
      <c r="HIG11" t="s">
        <v>679</v>
      </c>
      <c r="HIH11" t="s">
        <v>671</v>
      </c>
      <c r="HII11" t="s">
        <v>676</v>
      </c>
      <c r="HIJ11" t="s">
        <v>664</v>
      </c>
      <c r="HIK11" t="s">
        <v>677</v>
      </c>
      <c r="HIL11" t="s">
        <v>681</v>
      </c>
      <c r="HIM11" t="s">
        <v>674</v>
      </c>
      <c r="HIN11" t="s">
        <v>678</v>
      </c>
      <c r="HIO11" t="s">
        <v>680</v>
      </c>
      <c r="HIP11" t="s">
        <v>667</v>
      </c>
      <c r="HIQ11" t="s">
        <v>668</v>
      </c>
      <c r="HIR11" t="s">
        <v>682</v>
      </c>
      <c r="HIS11" t="s">
        <v>680</v>
      </c>
      <c r="HIT11" t="s">
        <v>667</v>
      </c>
      <c r="HIU11" t="s">
        <v>673</v>
      </c>
      <c r="HIV11" t="s">
        <v>663</v>
      </c>
      <c r="HIW11" t="s">
        <v>676</v>
      </c>
      <c r="HIX11" t="s">
        <v>671</v>
      </c>
      <c r="HIY11" t="s">
        <v>681</v>
      </c>
      <c r="HIZ11" t="s">
        <v>677</v>
      </c>
      <c r="HJA11" t="s">
        <v>293</v>
      </c>
      <c r="HJB11" t="s">
        <v>664</v>
      </c>
      <c r="HJC11" t="s">
        <v>668</v>
      </c>
      <c r="HJD11" t="s">
        <v>666</v>
      </c>
      <c r="HJE11" t="s">
        <v>679</v>
      </c>
      <c r="HJF11" t="s">
        <v>674</v>
      </c>
      <c r="HJG11" t="s">
        <v>678</v>
      </c>
      <c r="HJH11" t="s">
        <v>676</v>
      </c>
      <c r="HJI11" t="s">
        <v>677</v>
      </c>
      <c r="HJJ11" t="s">
        <v>681</v>
      </c>
      <c r="HJK11" t="s">
        <v>667</v>
      </c>
      <c r="HJL11" t="s">
        <v>663</v>
      </c>
      <c r="HJM11" t="s">
        <v>668</v>
      </c>
      <c r="HJN11" t="s">
        <v>666</v>
      </c>
      <c r="HJO11" t="s">
        <v>671</v>
      </c>
      <c r="HJP11" t="s">
        <v>664</v>
      </c>
      <c r="HJQ11" t="s">
        <v>679</v>
      </c>
      <c r="HJR11" t="s">
        <v>674</v>
      </c>
      <c r="HJS11" t="s">
        <v>678</v>
      </c>
      <c r="HJT11" t="s">
        <v>682</v>
      </c>
      <c r="HJU11" t="s">
        <v>680</v>
      </c>
      <c r="HJV11" t="s">
        <v>669</v>
      </c>
      <c r="HJW11" t="s">
        <v>676</v>
      </c>
      <c r="HJX11" t="s">
        <v>677</v>
      </c>
      <c r="HJY11" t="s">
        <v>681</v>
      </c>
      <c r="HJZ11" t="s">
        <v>293</v>
      </c>
      <c r="HKA11" t="s">
        <v>674</v>
      </c>
      <c r="HKB11" t="s">
        <v>664</v>
      </c>
      <c r="HKC11" t="s">
        <v>673</v>
      </c>
      <c r="HKD11" t="s">
        <v>668</v>
      </c>
      <c r="HKE11" t="s">
        <v>666</v>
      </c>
      <c r="HKF11" t="s">
        <v>680</v>
      </c>
      <c r="HKG11" t="s">
        <v>679</v>
      </c>
      <c r="HKH11" t="s">
        <v>674</v>
      </c>
      <c r="HKI11" t="s">
        <v>678</v>
      </c>
      <c r="HKJ11" t="s">
        <v>680</v>
      </c>
      <c r="HKK11" t="s">
        <v>667</v>
      </c>
      <c r="HKL11" t="s">
        <v>673</v>
      </c>
      <c r="HKM11" t="s">
        <v>663</v>
      </c>
      <c r="HKN11" t="s">
        <v>668</v>
      </c>
      <c r="HKO11" t="s">
        <v>293</v>
      </c>
      <c r="HKP11" t="s">
        <v>676</v>
      </c>
      <c r="HKQ11" t="s">
        <v>671</v>
      </c>
      <c r="HKR11" t="s">
        <v>664</v>
      </c>
      <c r="HKS11" t="s">
        <v>681</v>
      </c>
      <c r="HKT11" t="s">
        <v>683</v>
      </c>
      <c r="HKU11" t="s">
        <v>677</v>
      </c>
      <c r="HKV11" t="s">
        <v>666</v>
      </c>
      <c r="HKW11" t="s">
        <v>677</v>
      </c>
      <c r="HKX11" t="s">
        <v>676</v>
      </c>
      <c r="HKY11" t="s">
        <v>664</v>
      </c>
      <c r="HKZ11" t="s">
        <v>681</v>
      </c>
      <c r="HLA11" t="s">
        <v>293</v>
      </c>
      <c r="HLB11" t="s">
        <v>674</v>
      </c>
      <c r="HLC11" t="s">
        <v>680</v>
      </c>
      <c r="HLD11" t="s">
        <v>669</v>
      </c>
      <c r="HLE11" t="s">
        <v>667</v>
      </c>
      <c r="HLF11" t="s">
        <v>673</v>
      </c>
      <c r="HLG11" t="s">
        <v>663</v>
      </c>
      <c r="HLH11" t="s">
        <v>668</v>
      </c>
      <c r="HLI11" t="s">
        <v>666</v>
      </c>
      <c r="HLJ11" t="s">
        <v>676</v>
      </c>
      <c r="HLK11" t="s">
        <v>677</v>
      </c>
      <c r="HLL11" t="s">
        <v>664</v>
      </c>
      <c r="HLM11" t="s">
        <v>681</v>
      </c>
      <c r="HLN11" t="s">
        <v>674</v>
      </c>
      <c r="HLO11" t="s">
        <v>680</v>
      </c>
      <c r="HLP11" t="s">
        <v>668</v>
      </c>
      <c r="HLQ11" t="s">
        <v>683</v>
      </c>
      <c r="HLR11" t="s">
        <v>673</v>
      </c>
      <c r="HLS11" t="s">
        <v>663</v>
      </c>
      <c r="HLT11" t="s">
        <v>666</v>
      </c>
      <c r="HLU11" t="s">
        <v>293</v>
      </c>
      <c r="HLV11" t="s">
        <v>669</v>
      </c>
      <c r="HLW11" t="s">
        <v>671</v>
      </c>
      <c r="HLX11" t="s">
        <v>676</v>
      </c>
      <c r="HLY11" t="s">
        <v>681</v>
      </c>
      <c r="HLZ11" t="s">
        <v>669</v>
      </c>
      <c r="HMA11" t="s">
        <v>664</v>
      </c>
      <c r="HMB11" t="s">
        <v>674</v>
      </c>
      <c r="HMC11" t="s">
        <v>293</v>
      </c>
      <c r="HMD11" t="s">
        <v>680</v>
      </c>
      <c r="HME11" t="s">
        <v>677</v>
      </c>
      <c r="HMF11" t="s">
        <v>668</v>
      </c>
      <c r="HMG11" t="s">
        <v>666</v>
      </c>
      <c r="HMH11" t="s">
        <v>673</v>
      </c>
      <c r="HMI11" t="s">
        <v>668</v>
      </c>
      <c r="HMJ11" t="s">
        <v>666</v>
      </c>
      <c r="HMK11" t="s">
        <v>293</v>
      </c>
      <c r="HML11" t="s">
        <v>680</v>
      </c>
      <c r="HMM11" t="s">
        <v>676</v>
      </c>
      <c r="HMN11" t="s">
        <v>677</v>
      </c>
      <c r="HMO11" t="s">
        <v>681</v>
      </c>
      <c r="HMP11" t="s">
        <v>671</v>
      </c>
      <c r="HMQ11" t="s">
        <v>683</v>
      </c>
      <c r="HMR11" t="s">
        <v>673</v>
      </c>
      <c r="HMS11" t="s">
        <v>663</v>
      </c>
      <c r="HMT11" t="s">
        <v>679</v>
      </c>
      <c r="HMU11" t="s">
        <v>674</v>
      </c>
      <c r="HMV11" t="s">
        <v>678</v>
      </c>
      <c r="HMW11" t="s">
        <v>664</v>
      </c>
      <c r="HMX11" t="s">
        <v>667</v>
      </c>
      <c r="HMY11" t="s">
        <v>666</v>
      </c>
      <c r="HMZ11" t="s">
        <v>679</v>
      </c>
      <c r="HNA11" t="s">
        <v>671</v>
      </c>
      <c r="HNB11" t="s">
        <v>664</v>
      </c>
      <c r="HNC11" t="s">
        <v>667</v>
      </c>
      <c r="HND11" t="s">
        <v>673</v>
      </c>
      <c r="HNE11" t="s">
        <v>663</v>
      </c>
      <c r="HNF11" t="s">
        <v>674</v>
      </c>
      <c r="HNG11" t="s">
        <v>678</v>
      </c>
      <c r="HNH11" t="s">
        <v>680</v>
      </c>
      <c r="HNI11" t="s">
        <v>677</v>
      </c>
      <c r="HNJ11" t="s">
        <v>681</v>
      </c>
      <c r="HNK11" t="s">
        <v>683</v>
      </c>
      <c r="HNL11" t="s">
        <v>293</v>
      </c>
      <c r="HNM11" t="s">
        <v>668</v>
      </c>
      <c r="HNN11" t="s">
        <v>678</v>
      </c>
      <c r="HNO11" t="s">
        <v>676</v>
      </c>
      <c r="HNP11" t="s">
        <v>677</v>
      </c>
      <c r="HNQ11" t="s">
        <v>664</v>
      </c>
      <c r="HNR11" t="s">
        <v>681</v>
      </c>
      <c r="HNS11" t="s">
        <v>671</v>
      </c>
      <c r="HNT11" t="s">
        <v>683</v>
      </c>
      <c r="HNU11" t="s">
        <v>668</v>
      </c>
      <c r="HNV11" t="s">
        <v>666</v>
      </c>
      <c r="HNW11" t="s">
        <v>679</v>
      </c>
      <c r="HNX11" t="s">
        <v>680</v>
      </c>
      <c r="HNY11" t="s">
        <v>667</v>
      </c>
      <c r="HNZ11" t="s">
        <v>293</v>
      </c>
      <c r="HOA11" t="s">
        <v>673</v>
      </c>
      <c r="HOB11" t="s">
        <v>663</v>
      </c>
      <c r="HOC11" t="s">
        <v>674</v>
      </c>
      <c r="HOD11" t="s">
        <v>673</v>
      </c>
      <c r="HOE11" t="s">
        <v>676</v>
      </c>
      <c r="HOF11" t="s">
        <v>664</v>
      </c>
      <c r="HOG11" t="s">
        <v>681</v>
      </c>
      <c r="HOH11" t="s">
        <v>683</v>
      </c>
      <c r="HOI11" t="s">
        <v>673</v>
      </c>
      <c r="HOJ11" t="s">
        <v>663</v>
      </c>
      <c r="HOK11" t="s">
        <v>683</v>
      </c>
      <c r="HOL11" t="s">
        <v>683</v>
      </c>
      <c r="HOM11" t="s">
        <v>683</v>
      </c>
      <c r="HON11" t="s">
        <v>683</v>
      </c>
      <c r="HOO11" t="s">
        <v>683</v>
      </c>
      <c r="HOP11" t="s">
        <v>683</v>
      </c>
      <c r="HOQ11" t="s">
        <v>683</v>
      </c>
      <c r="HOR11" t="s">
        <v>683</v>
      </c>
      <c r="HOS11" t="s">
        <v>683</v>
      </c>
      <c r="HOT11" t="s">
        <v>683</v>
      </c>
      <c r="HOU11" t="s">
        <v>683</v>
      </c>
      <c r="HOV11" t="s">
        <v>683</v>
      </c>
      <c r="HOW11" t="s">
        <v>683</v>
      </c>
      <c r="HOX11" t="s">
        <v>683</v>
      </c>
      <c r="HOY11" t="s">
        <v>683</v>
      </c>
      <c r="HOZ11" t="s">
        <v>683</v>
      </c>
      <c r="HPA11" t="s">
        <v>683</v>
      </c>
      <c r="HPB11" t="s">
        <v>683</v>
      </c>
      <c r="HPC11" t="s">
        <v>683</v>
      </c>
      <c r="HPD11" t="s">
        <v>683</v>
      </c>
      <c r="HPE11" t="s">
        <v>683</v>
      </c>
      <c r="HPF11" t="s">
        <v>683</v>
      </c>
      <c r="HPG11" t="s">
        <v>683</v>
      </c>
      <c r="HPH11" t="s">
        <v>676</v>
      </c>
      <c r="HPI11" t="s">
        <v>676</v>
      </c>
      <c r="HPJ11" t="s">
        <v>676</v>
      </c>
      <c r="HPK11" t="s">
        <v>676</v>
      </c>
      <c r="HPL11" t="s">
        <v>676</v>
      </c>
      <c r="HPM11" t="s">
        <v>676</v>
      </c>
      <c r="HPN11" t="s">
        <v>676</v>
      </c>
      <c r="HPO11" t="s">
        <v>676</v>
      </c>
      <c r="HPP11" t="s">
        <v>676</v>
      </c>
      <c r="HPQ11" t="s">
        <v>676</v>
      </c>
      <c r="HPR11" t="s">
        <v>676</v>
      </c>
      <c r="HPS11" t="s">
        <v>676</v>
      </c>
      <c r="HPT11" t="s">
        <v>676</v>
      </c>
      <c r="HPU11" t="s">
        <v>676</v>
      </c>
      <c r="HPV11" t="s">
        <v>676</v>
      </c>
      <c r="HPW11" t="s">
        <v>676</v>
      </c>
      <c r="HPX11" t="s">
        <v>676</v>
      </c>
      <c r="HPY11" t="s">
        <v>676</v>
      </c>
      <c r="HPZ11" t="s">
        <v>676</v>
      </c>
      <c r="HQA11" t="s">
        <v>676</v>
      </c>
      <c r="HQB11" t="s">
        <v>676</v>
      </c>
      <c r="HQC11" t="s">
        <v>676</v>
      </c>
      <c r="HQD11" t="s">
        <v>664</v>
      </c>
      <c r="HQE11" t="s">
        <v>664</v>
      </c>
      <c r="HQF11" t="s">
        <v>664</v>
      </c>
      <c r="HQG11" t="s">
        <v>664</v>
      </c>
      <c r="HQH11" t="s">
        <v>664</v>
      </c>
      <c r="HQI11" t="s">
        <v>664</v>
      </c>
      <c r="HQJ11" t="s">
        <v>664</v>
      </c>
      <c r="HQK11" t="s">
        <v>664</v>
      </c>
      <c r="HQL11" t="s">
        <v>664</v>
      </c>
      <c r="HQM11" t="s">
        <v>664</v>
      </c>
      <c r="HQN11" t="s">
        <v>664</v>
      </c>
      <c r="HQO11" t="s">
        <v>664</v>
      </c>
      <c r="HQP11" t="s">
        <v>664</v>
      </c>
      <c r="HQQ11" t="s">
        <v>664</v>
      </c>
      <c r="HQR11" t="s">
        <v>664</v>
      </c>
      <c r="HQS11" t="s">
        <v>664</v>
      </c>
      <c r="HQT11" t="s">
        <v>664</v>
      </c>
      <c r="HQU11" t="s">
        <v>664</v>
      </c>
      <c r="HQV11" t="s">
        <v>664</v>
      </c>
      <c r="HQW11" t="s">
        <v>664</v>
      </c>
      <c r="HQX11" t="s">
        <v>664</v>
      </c>
      <c r="HQY11" t="s">
        <v>664</v>
      </c>
      <c r="HQZ11" t="s">
        <v>677</v>
      </c>
      <c r="HRA11" t="s">
        <v>677</v>
      </c>
      <c r="HRB11" t="s">
        <v>677</v>
      </c>
      <c r="HRC11" t="s">
        <v>677</v>
      </c>
      <c r="HRD11" t="s">
        <v>677</v>
      </c>
      <c r="HRE11" t="s">
        <v>677</v>
      </c>
      <c r="HRF11" t="s">
        <v>677</v>
      </c>
      <c r="HRG11" t="s">
        <v>677</v>
      </c>
      <c r="HRH11" t="s">
        <v>677</v>
      </c>
      <c r="HRI11" t="s">
        <v>677</v>
      </c>
      <c r="HRJ11" t="s">
        <v>677</v>
      </c>
      <c r="HRK11" t="s">
        <v>677</v>
      </c>
      <c r="HRL11" t="s">
        <v>677</v>
      </c>
      <c r="HRM11" t="s">
        <v>677</v>
      </c>
      <c r="HRN11" t="s">
        <v>677</v>
      </c>
      <c r="HRO11" t="s">
        <v>677</v>
      </c>
      <c r="HRP11" t="s">
        <v>677</v>
      </c>
      <c r="HRQ11" t="s">
        <v>677</v>
      </c>
      <c r="HRR11" t="s">
        <v>677</v>
      </c>
      <c r="HRS11" t="s">
        <v>677</v>
      </c>
      <c r="HRT11" t="s">
        <v>677</v>
      </c>
      <c r="HRU11" t="s">
        <v>677</v>
      </c>
      <c r="HRV11" t="s">
        <v>667</v>
      </c>
      <c r="HRW11" t="s">
        <v>667</v>
      </c>
      <c r="HRX11" t="s">
        <v>667</v>
      </c>
      <c r="HRY11" t="s">
        <v>667</v>
      </c>
      <c r="HRZ11" t="s">
        <v>667</v>
      </c>
      <c r="HSA11" t="s">
        <v>667</v>
      </c>
      <c r="HSB11" t="s">
        <v>667</v>
      </c>
      <c r="HSC11" t="s">
        <v>667</v>
      </c>
      <c r="HSD11" t="s">
        <v>667</v>
      </c>
      <c r="HSE11" t="s">
        <v>667</v>
      </c>
      <c r="HSF11" t="s">
        <v>667</v>
      </c>
      <c r="HSG11" t="s">
        <v>667</v>
      </c>
      <c r="HSH11" t="s">
        <v>667</v>
      </c>
      <c r="HSI11" t="s">
        <v>667</v>
      </c>
      <c r="HSJ11" t="s">
        <v>667</v>
      </c>
      <c r="HSK11" t="s">
        <v>667</v>
      </c>
      <c r="HSL11" t="s">
        <v>667</v>
      </c>
      <c r="HSM11" t="s">
        <v>667</v>
      </c>
      <c r="HSN11" t="s">
        <v>667</v>
      </c>
      <c r="HSO11" t="s">
        <v>667</v>
      </c>
      <c r="HSP11" t="s">
        <v>667</v>
      </c>
      <c r="HSQ11" t="s">
        <v>667</v>
      </c>
      <c r="HSR11" t="s">
        <v>667</v>
      </c>
      <c r="HSS11" t="s">
        <v>678</v>
      </c>
      <c r="HST11" t="s">
        <v>678</v>
      </c>
      <c r="HSU11" t="s">
        <v>678</v>
      </c>
      <c r="HSV11" t="s">
        <v>678</v>
      </c>
      <c r="HSW11" t="s">
        <v>678</v>
      </c>
      <c r="HSX11" t="s">
        <v>678</v>
      </c>
      <c r="HSY11" t="s">
        <v>678</v>
      </c>
      <c r="HSZ11" t="s">
        <v>678</v>
      </c>
      <c r="HTA11" t="s">
        <v>678</v>
      </c>
      <c r="HTB11" t="s">
        <v>678</v>
      </c>
      <c r="HTC11" t="s">
        <v>678</v>
      </c>
      <c r="HTD11" t="s">
        <v>678</v>
      </c>
      <c r="HTE11" t="s">
        <v>678</v>
      </c>
      <c r="HTF11" t="s">
        <v>678</v>
      </c>
      <c r="HTG11" t="s">
        <v>678</v>
      </c>
      <c r="HTH11" t="s">
        <v>678</v>
      </c>
      <c r="HTI11" t="s">
        <v>678</v>
      </c>
      <c r="HTJ11" t="s">
        <v>678</v>
      </c>
      <c r="HTK11" t="s">
        <v>678</v>
      </c>
      <c r="HTL11" t="s">
        <v>678</v>
      </c>
      <c r="HTM11" t="s">
        <v>678</v>
      </c>
      <c r="HTN11" t="s">
        <v>668</v>
      </c>
      <c r="HTO11" t="s">
        <v>668</v>
      </c>
      <c r="HTP11" t="s">
        <v>668</v>
      </c>
      <c r="HTQ11" t="s">
        <v>668</v>
      </c>
      <c r="HTR11" t="s">
        <v>668</v>
      </c>
      <c r="HTS11" t="s">
        <v>668</v>
      </c>
      <c r="HTT11" t="s">
        <v>668</v>
      </c>
      <c r="HTU11" t="s">
        <v>668</v>
      </c>
      <c r="HTV11" t="s">
        <v>668</v>
      </c>
      <c r="HTW11" t="s">
        <v>668</v>
      </c>
      <c r="HTX11" t="s">
        <v>668</v>
      </c>
      <c r="HTY11" t="s">
        <v>668</v>
      </c>
      <c r="HTZ11" t="s">
        <v>668</v>
      </c>
      <c r="HUA11" t="s">
        <v>668</v>
      </c>
      <c r="HUB11" t="s">
        <v>668</v>
      </c>
      <c r="HUC11" t="s">
        <v>668</v>
      </c>
      <c r="HUD11" t="s">
        <v>668</v>
      </c>
      <c r="HUE11" t="s">
        <v>668</v>
      </c>
      <c r="HUF11" t="s">
        <v>668</v>
      </c>
      <c r="HUG11" t="s">
        <v>668</v>
      </c>
      <c r="HUH11" t="s">
        <v>668</v>
      </c>
      <c r="HUI11" t="s">
        <v>671</v>
      </c>
      <c r="HUJ11" t="s">
        <v>671</v>
      </c>
      <c r="HUK11" t="s">
        <v>671</v>
      </c>
      <c r="HUL11" t="s">
        <v>671</v>
      </c>
      <c r="HUM11" t="s">
        <v>671</v>
      </c>
      <c r="HUN11" t="s">
        <v>671</v>
      </c>
      <c r="HUO11" t="s">
        <v>671</v>
      </c>
      <c r="HUP11" t="s">
        <v>671</v>
      </c>
      <c r="HUQ11" t="s">
        <v>671</v>
      </c>
      <c r="HUR11" t="s">
        <v>671</v>
      </c>
      <c r="HUS11" t="s">
        <v>671</v>
      </c>
      <c r="HUT11" t="s">
        <v>671</v>
      </c>
      <c r="HUU11" t="s">
        <v>671</v>
      </c>
      <c r="HUV11" t="s">
        <v>671</v>
      </c>
      <c r="HUW11" t="s">
        <v>671</v>
      </c>
      <c r="HUX11" t="s">
        <v>671</v>
      </c>
      <c r="HUY11" t="s">
        <v>671</v>
      </c>
      <c r="HUZ11" t="s">
        <v>671</v>
      </c>
      <c r="HVA11" t="s">
        <v>671</v>
      </c>
      <c r="HVB11" t="s">
        <v>671</v>
      </c>
      <c r="HVC11" t="s">
        <v>671</v>
      </c>
      <c r="HVD11" t="s">
        <v>671</v>
      </c>
      <c r="HVE11" t="s">
        <v>679</v>
      </c>
      <c r="HVF11" t="s">
        <v>679</v>
      </c>
      <c r="HVG11" t="s">
        <v>679</v>
      </c>
      <c r="HVH11" t="s">
        <v>679</v>
      </c>
      <c r="HVI11" t="s">
        <v>679</v>
      </c>
      <c r="HVJ11" t="s">
        <v>679</v>
      </c>
      <c r="HVK11" t="s">
        <v>679</v>
      </c>
      <c r="HVL11" t="s">
        <v>679</v>
      </c>
      <c r="HVM11" t="s">
        <v>679</v>
      </c>
      <c r="HVN11" t="s">
        <v>679</v>
      </c>
      <c r="HVO11" t="s">
        <v>679</v>
      </c>
      <c r="HVP11" t="s">
        <v>679</v>
      </c>
      <c r="HVQ11" t="s">
        <v>679</v>
      </c>
      <c r="HVR11" t="s">
        <v>679</v>
      </c>
      <c r="HVS11" t="s">
        <v>679</v>
      </c>
      <c r="HVT11" t="s">
        <v>679</v>
      </c>
      <c r="HVU11" t="s">
        <v>679</v>
      </c>
      <c r="HVV11" t="s">
        <v>679</v>
      </c>
      <c r="HVW11" t="s">
        <v>679</v>
      </c>
      <c r="HVX11" t="s">
        <v>679</v>
      </c>
      <c r="HVY11" t="s">
        <v>679</v>
      </c>
      <c r="HVZ11" t="s">
        <v>679</v>
      </c>
      <c r="HWA11" t="s">
        <v>673</v>
      </c>
      <c r="HWB11" t="s">
        <v>673</v>
      </c>
      <c r="HWC11" t="s">
        <v>673</v>
      </c>
      <c r="HWD11" t="s">
        <v>673</v>
      </c>
      <c r="HWE11" t="s">
        <v>673</v>
      </c>
      <c r="HWF11" t="s">
        <v>673</v>
      </c>
      <c r="HWG11" t="s">
        <v>673</v>
      </c>
      <c r="HWH11" t="s">
        <v>673</v>
      </c>
      <c r="HWI11" t="s">
        <v>673</v>
      </c>
      <c r="HWJ11" t="s">
        <v>673</v>
      </c>
      <c r="HWK11" t="s">
        <v>673</v>
      </c>
      <c r="HWL11" t="s">
        <v>673</v>
      </c>
      <c r="HWM11" t="s">
        <v>673</v>
      </c>
      <c r="HWN11" t="s">
        <v>673</v>
      </c>
      <c r="HWO11" t="s">
        <v>673</v>
      </c>
      <c r="HWP11" t="s">
        <v>673</v>
      </c>
      <c r="HWQ11" t="s">
        <v>673</v>
      </c>
      <c r="HWR11" t="s">
        <v>673</v>
      </c>
      <c r="HWS11" t="s">
        <v>673</v>
      </c>
      <c r="HWT11" t="s">
        <v>673</v>
      </c>
      <c r="HWU11" t="s">
        <v>673</v>
      </c>
      <c r="HWV11" t="s">
        <v>673</v>
      </c>
      <c r="HWW11" t="s">
        <v>681</v>
      </c>
      <c r="HWX11" t="s">
        <v>681</v>
      </c>
      <c r="HWY11" t="s">
        <v>681</v>
      </c>
      <c r="HWZ11" t="s">
        <v>681</v>
      </c>
      <c r="HXA11" t="s">
        <v>681</v>
      </c>
      <c r="HXB11" t="s">
        <v>681</v>
      </c>
      <c r="HXC11" t="s">
        <v>681</v>
      </c>
      <c r="HXD11" t="s">
        <v>681</v>
      </c>
      <c r="HXE11" t="s">
        <v>681</v>
      </c>
      <c r="HXF11" t="s">
        <v>681</v>
      </c>
      <c r="HXG11" t="s">
        <v>681</v>
      </c>
      <c r="HXH11" t="s">
        <v>681</v>
      </c>
      <c r="HXI11" t="s">
        <v>681</v>
      </c>
      <c r="HXJ11" t="s">
        <v>681</v>
      </c>
      <c r="HXK11" t="s">
        <v>681</v>
      </c>
      <c r="HXL11" t="s">
        <v>681</v>
      </c>
      <c r="HXM11" t="s">
        <v>681</v>
      </c>
      <c r="HXN11" t="s">
        <v>681</v>
      </c>
      <c r="HXO11" t="s">
        <v>681</v>
      </c>
      <c r="HXP11" t="s">
        <v>681</v>
      </c>
      <c r="HXQ11" t="s">
        <v>681</v>
      </c>
      <c r="HXR11" t="s">
        <v>681</v>
      </c>
      <c r="HXS11" t="s">
        <v>681</v>
      </c>
      <c r="HXT11" t="s">
        <v>674</v>
      </c>
      <c r="HXU11" t="s">
        <v>674</v>
      </c>
      <c r="HXV11" t="s">
        <v>674</v>
      </c>
      <c r="HXW11" t="s">
        <v>674</v>
      </c>
      <c r="HXX11" t="s">
        <v>674</v>
      </c>
      <c r="HXY11" t="s">
        <v>674</v>
      </c>
      <c r="HXZ11" t="s">
        <v>674</v>
      </c>
      <c r="HYA11" t="s">
        <v>674</v>
      </c>
      <c r="HYB11" t="s">
        <v>674</v>
      </c>
      <c r="HYC11" t="s">
        <v>674</v>
      </c>
      <c r="HYD11" t="s">
        <v>674</v>
      </c>
      <c r="HYE11" t="s">
        <v>674</v>
      </c>
      <c r="HYF11" t="s">
        <v>674</v>
      </c>
      <c r="HYG11" t="s">
        <v>674</v>
      </c>
      <c r="HYH11" t="s">
        <v>674</v>
      </c>
      <c r="HYI11" t="s">
        <v>674</v>
      </c>
      <c r="HYJ11" t="s">
        <v>674</v>
      </c>
      <c r="HYK11" t="s">
        <v>674</v>
      </c>
      <c r="HYL11" t="s">
        <v>674</v>
      </c>
      <c r="HYM11" t="s">
        <v>674</v>
      </c>
      <c r="HYN11" t="s">
        <v>674</v>
      </c>
      <c r="HYO11" t="s">
        <v>674</v>
      </c>
      <c r="HYP11" t="s">
        <v>674</v>
      </c>
      <c r="HYQ11" t="s">
        <v>663</v>
      </c>
      <c r="HYR11" t="s">
        <v>663</v>
      </c>
      <c r="HYS11" t="s">
        <v>663</v>
      </c>
      <c r="HYT11" t="s">
        <v>663</v>
      </c>
      <c r="HYU11" t="s">
        <v>663</v>
      </c>
      <c r="HYV11" t="s">
        <v>663</v>
      </c>
      <c r="HYW11" t="s">
        <v>663</v>
      </c>
      <c r="HYX11" t="s">
        <v>663</v>
      </c>
      <c r="HYY11" t="s">
        <v>663</v>
      </c>
      <c r="HYZ11" t="s">
        <v>663</v>
      </c>
      <c r="HZA11" t="s">
        <v>663</v>
      </c>
      <c r="HZB11" t="s">
        <v>663</v>
      </c>
      <c r="HZC11" t="s">
        <v>663</v>
      </c>
      <c r="HZD11" t="s">
        <v>663</v>
      </c>
      <c r="HZE11" t="s">
        <v>663</v>
      </c>
      <c r="HZF11" t="s">
        <v>663</v>
      </c>
      <c r="HZG11" t="s">
        <v>663</v>
      </c>
      <c r="HZH11" t="s">
        <v>663</v>
      </c>
      <c r="HZI11" t="s">
        <v>663</v>
      </c>
      <c r="HZJ11" t="s">
        <v>663</v>
      </c>
      <c r="HZK11" t="s">
        <v>663</v>
      </c>
      <c r="HZL11" t="s">
        <v>666</v>
      </c>
      <c r="HZM11" t="s">
        <v>666</v>
      </c>
      <c r="HZN11" t="s">
        <v>666</v>
      </c>
      <c r="HZO11" t="s">
        <v>666</v>
      </c>
      <c r="HZP11" t="s">
        <v>666</v>
      </c>
      <c r="HZQ11" t="s">
        <v>666</v>
      </c>
      <c r="HZR11" t="s">
        <v>666</v>
      </c>
      <c r="HZS11" t="s">
        <v>666</v>
      </c>
      <c r="HZT11" t="s">
        <v>666</v>
      </c>
      <c r="HZU11" t="s">
        <v>666</v>
      </c>
      <c r="HZV11" t="s">
        <v>666</v>
      </c>
      <c r="HZW11" t="s">
        <v>666</v>
      </c>
      <c r="HZX11" t="s">
        <v>666</v>
      </c>
      <c r="HZY11" t="s">
        <v>666</v>
      </c>
      <c r="HZZ11" t="s">
        <v>666</v>
      </c>
      <c r="IAA11" t="s">
        <v>666</v>
      </c>
      <c r="IAB11" t="s">
        <v>666</v>
      </c>
      <c r="IAC11" t="s">
        <v>666</v>
      </c>
      <c r="IAD11" t="s">
        <v>666</v>
      </c>
      <c r="IAE11" t="s">
        <v>666</v>
      </c>
      <c r="IAF11" t="s">
        <v>666</v>
      </c>
      <c r="IAG11" t="s">
        <v>293</v>
      </c>
      <c r="IAH11" t="s">
        <v>293</v>
      </c>
      <c r="IAI11" t="s">
        <v>293</v>
      </c>
      <c r="IAJ11" t="s">
        <v>293</v>
      </c>
      <c r="IAK11" t="s">
        <v>293</v>
      </c>
      <c r="IAL11" t="s">
        <v>293</v>
      </c>
      <c r="IAM11" t="s">
        <v>293</v>
      </c>
      <c r="IAN11" t="s">
        <v>293</v>
      </c>
      <c r="IAO11" t="s">
        <v>293</v>
      </c>
      <c r="IAP11" t="s">
        <v>293</v>
      </c>
      <c r="IAQ11" t="s">
        <v>293</v>
      </c>
      <c r="IAR11" t="s">
        <v>293</v>
      </c>
      <c r="IAS11" t="s">
        <v>293</v>
      </c>
      <c r="IAT11" t="s">
        <v>293</v>
      </c>
      <c r="IAU11" t="s">
        <v>293</v>
      </c>
      <c r="IAV11" t="s">
        <v>293</v>
      </c>
      <c r="IAW11" t="s">
        <v>293</v>
      </c>
      <c r="IAX11" t="s">
        <v>293</v>
      </c>
      <c r="IAY11" t="s">
        <v>293</v>
      </c>
      <c r="IAZ11" t="s">
        <v>680</v>
      </c>
      <c r="IBA11" t="s">
        <v>680</v>
      </c>
      <c r="IBB11" t="s">
        <v>680</v>
      </c>
      <c r="IBC11" t="s">
        <v>680</v>
      </c>
      <c r="IBD11" t="s">
        <v>680</v>
      </c>
      <c r="IBE11" t="s">
        <v>680</v>
      </c>
      <c r="IBF11" t="s">
        <v>680</v>
      </c>
      <c r="IBG11" t="s">
        <v>680</v>
      </c>
      <c r="IBH11" t="s">
        <v>680</v>
      </c>
      <c r="IBI11" t="s">
        <v>680</v>
      </c>
      <c r="IBJ11" t="s">
        <v>680</v>
      </c>
      <c r="IBK11" t="s">
        <v>680</v>
      </c>
      <c r="IBL11" t="s">
        <v>680</v>
      </c>
      <c r="IBM11" t="s">
        <v>680</v>
      </c>
      <c r="IBN11" t="s">
        <v>680</v>
      </c>
      <c r="IBO11" t="s">
        <v>680</v>
      </c>
      <c r="IBP11" t="s">
        <v>680</v>
      </c>
      <c r="IBQ11" t="s">
        <v>680</v>
      </c>
      <c r="JWF11" s="4"/>
    </row>
    <row r="12" spans="1:7365">
      <c r="A12" s="3"/>
      <c r="B12" s="3"/>
      <c r="C12" s="39" t="s">
        <v>6479</v>
      </c>
      <c r="D12" s="39" t="s">
        <v>6479</v>
      </c>
      <c r="E12" s="39" t="s">
        <v>6479</v>
      </c>
      <c r="F12" s="39" t="s">
        <v>6479</v>
      </c>
      <c r="G12" s="39" t="s">
        <v>6479</v>
      </c>
      <c r="H12" s="39" t="s">
        <v>6479</v>
      </c>
      <c r="I12" s="39" t="s">
        <v>6479</v>
      </c>
      <c r="J12" s="39" t="s">
        <v>6479</v>
      </c>
      <c r="K12" s="39" t="s">
        <v>6479</v>
      </c>
      <c r="L12" s="39" t="s">
        <v>6479</v>
      </c>
      <c r="M12" s="39" t="s">
        <v>6479</v>
      </c>
      <c r="N12" s="39" t="s">
        <v>6479</v>
      </c>
      <c r="O12" s="39" t="s">
        <v>6479</v>
      </c>
      <c r="P12" s="39" t="s">
        <v>6479</v>
      </c>
      <c r="Q12" s="39" t="s">
        <v>6479</v>
      </c>
      <c r="R12" s="39" t="s">
        <v>6479</v>
      </c>
      <c r="S12" s="39" t="s">
        <v>6479</v>
      </c>
      <c r="T12" s="39" t="s">
        <v>6479</v>
      </c>
      <c r="U12" s="39" t="s">
        <v>6479</v>
      </c>
      <c r="V12" s="39" t="s">
        <v>6479</v>
      </c>
      <c r="W12" s="39" t="s">
        <v>6479</v>
      </c>
      <c r="X12" s="39" t="s">
        <v>6479</v>
      </c>
      <c r="Y12" s="39" t="s">
        <v>6479</v>
      </c>
      <c r="Z12" s="39" t="s">
        <v>6479</v>
      </c>
      <c r="AA12" s="39" t="s">
        <v>6479</v>
      </c>
      <c r="AB12" s="39" t="s">
        <v>6479</v>
      </c>
      <c r="AC12" s="39" t="s">
        <v>6479</v>
      </c>
      <c r="AD12" s="39" t="s">
        <v>6479</v>
      </c>
      <c r="AE12" s="39" t="s">
        <v>6479</v>
      </c>
      <c r="AF12" s="39" t="s">
        <v>6479</v>
      </c>
      <c r="AG12" s="39" t="s">
        <v>6479</v>
      </c>
      <c r="AH12" s="39" t="s">
        <v>6479</v>
      </c>
      <c r="AI12" s="39" t="s">
        <v>6479</v>
      </c>
      <c r="AJ12" s="39" t="s">
        <v>6479</v>
      </c>
      <c r="AK12" s="39" t="s">
        <v>6479</v>
      </c>
      <c r="AL12" s="39" t="s">
        <v>6479</v>
      </c>
      <c r="AM12" s="39" t="s">
        <v>6479</v>
      </c>
      <c r="AN12" s="39" t="s">
        <v>6479</v>
      </c>
      <c r="AO12" s="39" t="s">
        <v>6479</v>
      </c>
      <c r="AP12" s="39" t="s">
        <v>6479</v>
      </c>
      <c r="AQ12" s="39" t="s">
        <v>6479</v>
      </c>
      <c r="AR12" s="39" t="s">
        <v>6479</v>
      </c>
      <c r="AS12" s="39" t="s">
        <v>6479</v>
      </c>
      <c r="AT12" s="32"/>
      <c r="AU12" s="3"/>
      <c r="AW12" s="24" t="s">
        <v>6019</v>
      </c>
      <c r="AX12" s="24" t="s">
        <v>6019</v>
      </c>
      <c r="AY12" s="24" t="s">
        <v>6019</v>
      </c>
      <c r="AZ12" s="24" t="s">
        <v>6019</v>
      </c>
      <c r="BA12" s="24" t="s">
        <v>6019</v>
      </c>
      <c r="BB12" s="24" t="s">
        <v>6019</v>
      </c>
      <c r="BC12" s="24" t="s">
        <v>6019</v>
      </c>
      <c r="BD12" s="24" t="s">
        <v>6019</v>
      </c>
      <c r="BE12" s="24" t="s">
        <v>6019</v>
      </c>
      <c r="BF12" s="24" t="s">
        <v>6019</v>
      </c>
      <c r="BG12" s="24" t="s">
        <v>6019</v>
      </c>
      <c r="BH12" s="24" t="s">
        <v>6019</v>
      </c>
      <c r="BI12" s="24" t="s">
        <v>6019</v>
      </c>
      <c r="BJ12" s="24" t="s">
        <v>6019</v>
      </c>
      <c r="BK12" s="24" t="s">
        <v>6019</v>
      </c>
      <c r="BL12" s="24" t="s">
        <v>6019</v>
      </c>
      <c r="BM12" s="24" t="s">
        <v>6019</v>
      </c>
      <c r="BN12" s="24" t="s">
        <v>6019</v>
      </c>
      <c r="BO12" s="24" t="s">
        <v>6019</v>
      </c>
      <c r="BP12" s="24" t="s">
        <v>6019</v>
      </c>
      <c r="BQ12" s="24" t="s">
        <v>6019</v>
      </c>
      <c r="BR12" s="24" t="s">
        <v>6019</v>
      </c>
      <c r="BS12" s="24" t="s">
        <v>6019</v>
      </c>
      <c r="BT12" s="24" t="s">
        <v>6019</v>
      </c>
      <c r="BU12" s="24" t="s">
        <v>6019</v>
      </c>
      <c r="BV12" s="24" t="s">
        <v>6019</v>
      </c>
      <c r="BW12" s="24" t="s">
        <v>6019</v>
      </c>
      <c r="BX12" s="24" t="s">
        <v>6019</v>
      </c>
      <c r="BY12" s="24" t="s">
        <v>6019</v>
      </c>
      <c r="BZ12" s="24" t="s">
        <v>6019</v>
      </c>
      <c r="CA12" s="24" t="s">
        <v>6019</v>
      </c>
      <c r="CB12" s="24" t="s">
        <v>6019</v>
      </c>
      <c r="CC12" s="24" t="s">
        <v>6019</v>
      </c>
      <c r="CD12" s="24" t="s">
        <v>6019</v>
      </c>
      <c r="CE12" s="24" t="s">
        <v>6019</v>
      </c>
      <c r="CF12" s="24" t="s">
        <v>6019</v>
      </c>
      <c r="CG12" s="24" t="s">
        <v>6019</v>
      </c>
      <c r="CH12" s="24" t="s">
        <v>6019</v>
      </c>
      <c r="CI12" s="24" t="s">
        <v>6019</v>
      </c>
      <c r="CJ12" s="24" t="s">
        <v>6019</v>
      </c>
      <c r="CK12" s="24" t="s">
        <v>6019</v>
      </c>
      <c r="CL12" s="24" t="s">
        <v>6019</v>
      </c>
      <c r="CM12" s="24" t="s">
        <v>6019</v>
      </c>
      <c r="CN12" s="24" t="s">
        <v>6019</v>
      </c>
      <c r="CO12" s="24" t="s">
        <v>6019</v>
      </c>
      <c r="CP12" s="24" t="s">
        <v>6019</v>
      </c>
      <c r="CQ12" s="24" t="s">
        <v>6019</v>
      </c>
      <c r="CR12" s="24" t="s">
        <v>6019</v>
      </c>
      <c r="CS12" s="24" t="s">
        <v>6019</v>
      </c>
      <c r="CT12" s="24" t="s">
        <v>6019</v>
      </c>
      <c r="CU12" s="24" t="s">
        <v>6019</v>
      </c>
      <c r="CV12" s="24" t="s">
        <v>6019</v>
      </c>
      <c r="CW12" s="24" t="s">
        <v>6019</v>
      </c>
      <c r="CX12" s="24" t="s">
        <v>6019</v>
      </c>
      <c r="CY12" s="24" t="s">
        <v>6019</v>
      </c>
      <c r="CZ12" s="24" t="s">
        <v>6019</v>
      </c>
      <c r="DA12" s="24" t="s">
        <v>6019</v>
      </c>
      <c r="DB12" s="24" t="s">
        <v>6019</v>
      </c>
      <c r="DC12" s="24" t="s">
        <v>6019</v>
      </c>
      <c r="DD12" s="24" t="s">
        <v>6019</v>
      </c>
      <c r="DE12" s="24" t="s">
        <v>6019</v>
      </c>
      <c r="DF12" s="24" t="s">
        <v>6019</v>
      </c>
      <c r="DG12" s="24" t="s">
        <v>6019</v>
      </c>
      <c r="DH12" s="24" t="s">
        <v>6019</v>
      </c>
      <c r="DI12" s="24" t="s">
        <v>6019</v>
      </c>
      <c r="DJ12" s="24" t="s">
        <v>6019</v>
      </c>
      <c r="DK12" s="24" t="s">
        <v>6019</v>
      </c>
      <c r="DL12" s="24" t="s">
        <v>6019</v>
      </c>
      <c r="DM12" s="24" t="s">
        <v>6019</v>
      </c>
      <c r="DN12" s="24" t="s">
        <v>6019</v>
      </c>
      <c r="DO12" s="24" t="s">
        <v>6019</v>
      </c>
      <c r="DP12" s="24" t="s">
        <v>6019</v>
      </c>
      <c r="DQ12" s="24" t="s">
        <v>6019</v>
      </c>
      <c r="DR12" s="24" t="s">
        <v>6019</v>
      </c>
      <c r="DS12" s="24" t="s">
        <v>6019</v>
      </c>
      <c r="DT12" s="24" t="s">
        <v>6019</v>
      </c>
      <c r="DU12" s="24" t="s">
        <v>6019</v>
      </c>
      <c r="DV12" s="24" t="s">
        <v>6019</v>
      </c>
      <c r="DW12" s="24" t="s">
        <v>6019</v>
      </c>
      <c r="DX12" s="24" t="s">
        <v>6019</v>
      </c>
      <c r="DY12" s="24" t="s">
        <v>6019</v>
      </c>
      <c r="DZ12" s="24" t="s">
        <v>6019</v>
      </c>
      <c r="EA12" s="24" t="s">
        <v>6019</v>
      </c>
      <c r="EB12" s="24" t="s">
        <v>6019</v>
      </c>
      <c r="EC12" s="24" t="s">
        <v>6019</v>
      </c>
      <c r="ED12" s="24" t="s">
        <v>6019</v>
      </c>
      <c r="EE12" s="24" t="s">
        <v>6019</v>
      </c>
      <c r="EF12" s="24" t="s">
        <v>6019</v>
      </c>
      <c r="EG12" s="24" t="s">
        <v>6019</v>
      </c>
      <c r="EH12" s="24" t="s">
        <v>6019</v>
      </c>
      <c r="EI12" s="24" t="s">
        <v>6019</v>
      </c>
      <c r="EJ12" s="24" t="s">
        <v>6019</v>
      </c>
      <c r="EK12" s="24" t="s">
        <v>6019</v>
      </c>
      <c r="EL12" s="24" t="s">
        <v>6019</v>
      </c>
      <c r="EM12" s="24" t="s">
        <v>6019</v>
      </c>
      <c r="EN12" s="24" t="s">
        <v>6019</v>
      </c>
      <c r="EO12" s="24" t="s">
        <v>6019</v>
      </c>
      <c r="EP12" s="24" t="s">
        <v>6019</v>
      </c>
      <c r="EQ12" s="24" t="s">
        <v>6019</v>
      </c>
      <c r="ER12" s="24" t="s">
        <v>6019</v>
      </c>
      <c r="ES12" s="24" t="s">
        <v>6019</v>
      </c>
      <c r="ET12" s="24" t="s">
        <v>6019</v>
      </c>
      <c r="EU12" s="24" t="s">
        <v>6019</v>
      </c>
      <c r="EV12" s="24" t="s">
        <v>6019</v>
      </c>
      <c r="EW12" s="24" t="s">
        <v>6019</v>
      </c>
      <c r="EX12" s="24" t="s">
        <v>6019</v>
      </c>
      <c r="EY12" s="24" t="s">
        <v>6019</v>
      </c>
      <c r="EZ12" s="24" t="s">
        <v>6019</v>
      </c>
      <c r="FA12" s="24" t="s">
        <v>6019</v>
      </c>
      <c r="FB12" s="24" t="s">
        <v>6019</v>
      </c>
      <c r="FC12" s="24" t="s">
        <v>6019</v>
      </c>
      <c r="FD12" s="24" t="s">
        <v>6019</v>
      </c>
      <c r="FE12" s="24" t="s">
        <v>6019</v>
      </c>
      <c r="FF12" s="24" t="s">
        <v>6019</v>
      </c>
      <c r="FG12" s="24" t="s">
        <v>6019</v>
      </c>
      <c r="FH12" s="24" t="s">
        <v>6019</v>
      </c>
      <c r="FI12" s="24" t="s">
        <v>6019</v>
      </c>
      <c r="FJ12" s="24" t="s">
        <v>6019</v>
      </c>
      <c r="FK12" s="24" t="s">
        <v>6019</v>
      </c>
      <c r="FL12" s="24" t="s">
        <v>6019</v>
      </c>
      <c r="FM12" s="24" t="s">
        <v>6019</v>
      </c>
      <c r="FN12" s="24" t="s">
        <v>6019</v>
      </c>
      <c r="FO12" s="24" t="s">
        <v>6019</v>
      </c>
      <c r="FP12" s="24" t="s">
        <v>6019</v>
      </c>
      <c r="FQ12" s="24" t="s">
        <v>6019</v>
      </c>
      <c r="FR12" s="24" t="s">
        <v>6019</v>
      </c>
      <c r="FS12" s="24" t="s">
        <v>6019</v>
      </c>
      <c r="FT12" s="24" t="s">
        <v>6019</v>
      </c>
      <c r="FU12" s="24" t="s">
        <v>6019</v>
      </c>
      <c r="FV12" s="24" t="s">
        <v>6019</v>
      </c>
      <c r="FW12" s="24" t="s">
        <v>6020</v>
      </c>
      <c r="FX12" s="24" t="s">
        <v>6020</v>
      </c>
      <c r="FY12" s="24" t="s">
        <v>6020</v>
      </c>
      <c r="FZ12" s="24" t="s">
        <v>6020</v>
      </c>
      <c r="GA12" s="24" t="s">
        <v>6020</v>
      </c>
      <c r="GB12" s="24" t="s">
        <v>6020</v>
      </c>
      <c r="GC12" s="24" t="s">
        <v>6020</v>
      </c>
      <c r="GD12" s="24" t="s">
        <v>6020</v>
      </c>
      <c r="GE12" s="24" t="s">
        <v>6020</v>
      </c>
      <c r="GF12" s="24" t="s">
        <v>6020</v>
      </c>
      <c r="GG12" s="24" t="s">
        <v>6020</v>
      </c>
      <c r="GH12" s="24" t="s">
        <v>6020</v>
      </c>
      <c r="GI12" s="24" t="s">
        <v>6020</v>
      </c>
      <c r="GJ12" s="24" t="s">
        <v>6020</v>
      </c>
      <c r="GK12" s="24" t="s">
        <v>6020</v>
      </c>
      <c r="GL12" s="24" t="s">
        <v>6020</v>
      </c>
      <c r="GM12" s="24" t="s">
        <v>6020</v>
      </c>
      <c r="GN12" s="24" t="s">
        <v>6020</v>
      </c>
      <c r="GO12" s="24" t="s">
        <v>6020</v>
      </c>
      <c r="GP12" s="24" t="s">
        <v>6020</v>
      </c>
      <c r="GQ12" s="24" t="s">
        <v>6020</v>
      </c>
      <c r="GR12" s="24" t="s">
        <v>6020</v>
      </c>
      <c r="GS12" s="24" t="s">
        <v>6020</v>
      </c>
      <c r="GT12" s="24" t="s">
        <v>6020</v>
      </c>
      <c r="GU12" s="24" t="s">
        <v>6020</v>
      </c>
      <c r="GV12" s="24" t="s">
        <v>6020</v>
      </c>
      <c r="GW12" s="24" t="s">
        <v>6020</v>
      </c>
      <c r="GX12" s="24" t="s">
        <v>6020</v>
      </c>
      <c r="GY12" s="24" t="s">
        <v>6020</v>
      </c>
      <c r="GZ12" s="24" t="s">
        <v>6020</v>
      </c>
      <c r="HA12" s="24" t="s">
        <v>6020</v>
      </c>
      <c r="HB12" s="24" t="s">
        <v>6020</v>
      </c>
      <c r="HC12" s="24" t="s">
        <v>6020</v>
      </c>
      <c r="HD12" s="24" t="s">
        <v>6020</v>
      </c>
      <c r="HE12" s="24" t="s">
        <v>6020</v>
      </c>
      <c r="HF12" s="24" t="s">
        <v>6020</v>
      </c>
      <c r="HG12" s="24" t="s">
        <v>6020</v>
      </c>
      <c r="HH12" s="24" t="s">
        <v>6020</v>
      </c>
      <c r="HI12" s="24" t="s">
        <v>6020</v>
      </c>
      <c r="HJ12" s="24" t="s">
        <v>6020</v>
      </c>
      <c r="HK12" s="24" t="s">
        <v>6020</v>
      </c>
      <c r="HL12" s="24" t="s">
        <v>6020</v>
      </c>
      <c r="HM12" s="24" t="s">
        <v>6020</v>
      </c>
      <c r="HN12" s="24" t="s">
        <v>6020</v>
      </c>
      <c r="HO12" s="24" t="s">
        <v>6020</v>
      </c>
      <c r="HP12" s="24" t="s">
        <v>6020</v>
      </c>
      <c r="HQ12" s="24" t="s">
        <v>6020</v>
      </c>
      <c r="HR12" s="24" t="s">
        <v>6020</v>
      </c>
      <c r="HS12" s="24" t="s">
        <v>6020</v>
      </c>
      <c r="HT12" s="24" t="s">
        <v>6020</v>
      </c>
      <c r="HU12" s="24" t="s">
        <v>6020</v>
      </c>
      <c r="HV12" s="24" t="s">
        <v>6020</v>
      </c>
      <c r="HW12" s="24" t="s">
        <v>6020</v>
      </c>
      <c r="HX12" s="24" t="s">
        <v>6020</v>
      </c>
      <c r="HY12" s="24" t="s">
        <v>6020</v>
      </c>
      <c r="HZ12" s="24" t="s">
        <v>6020</v>
      </c>
      <c r="IA12" s="24" t="s">
        <v>6020</v>
      </c>
      <c r="IB12" s="24" t="s">
        <v>6020</v>
      </c>
      <c r="IC12" s="24" t="s">
        <v>6020</v>
      </c>
      <c r="ID12" s="24" t="s">
        <v>6020</v>
      </c>
      <c r="IE12" s="24" t="s">
        <v>6020</v>
      </c>
      <c r="IF12" s="24" t="s">
        <v>6020</v>
      </c>
      <c r="IG12" s="24" t="s">
        <v>6020</v>
      </c>
      <c r="IH12" s="24" t="s">
        <v>6020</v>
      </c>
      <c r="II12" s="24" t="s">
        <v>6020</v>
      </c>
      <c r="IJ12" s="24" t="s">
        <v>6020</v>
      </c>
      <c r="IK12" s="24" t="s">
        <v>6020</v>
      </c>
      <c r="IL12" s="24" t="s">
        <v>6020</v>
      </c>
      <c r="IM12" s="24" t="s">
        <v>6020</v>
      </c>
      <c r="IN12" s="24" t="s">
        <v>6020</v>
      </c>
      <c r="IO12" s="24" t="s">
        <v>6020</v>
      </c>
      <c r="IP12" s="24" t="s">
        <v>6020</v>
      </c>
      <c r="IQ12" s="24" t="s">
        <v>6020</v>
      </c>
      <c r="IR12" s="24" t="s">
        <v>6020</v>
      </c>
      <c r="IS12" s="24" t="s">
        <v>6020</v>
      </c>
      <c r="IT12" s="24" t="s">
        <v>6020</v>
      </c>
      <c r="IU12" s="24" t="s">
        <v>6020</v>
      </c>
      <c r="IV12" s="24" t="s">
        <v>6020</v>
      </c>
      <c r="IW12" s="24" t="s">
        <v>6020</v>
      </c>
      <c r="IX12" s="24" t="s">
        <v>6020</v>
      </c>
      <c r="IY12" s="24" t="s">
        <v>6020</v>
      </c>
      <c r="IZ12" s="24" t="s">
        <v>6020</v>
      </c>
      <c r="JA12" s="24" t="s">
        <v>6020</v>
      </c>
      <c r="JB12" s="24" t="s">
        <v>6020</v>
      </c>
      <c r="JC12" s="24" t="s">
        <v>6020</v>
      </c>
      <c r="JD12" s="24" t="s">
        <v>6020</v>
      </c>
      <c r="JE12" s="24" t="s">
        <v>6020</v>
      </c>
      <c r="JF12" s="24" t="s">
        <v>6020</v>
      </c>
      <c r="JG12" s="24" t="s">
        <v>6020</v>
      </c>
      <c r="JH12" s="24" t="s">
        <v>6020</v>
      </c>
      <c r="JI12" s="24" t="s">
        <v>6020</v>
      </c>
      <c r="JJ12" s="24" t="s">
        <v>6020</v>
      </c>
      <c r="JK12" s="24" t="s">
        <v>6020</v>
      </c>
      <c r="JL12" s="24" t="s">
        <v>6020</v>
      </c>
      <c r="JM12" s="24" t="s">
        <v>6020</v>
      </c>
      <c r="JN12" s="24" t="s">
        <v>6020</v>
      </c>
      <c r="JO12" s="24" t="s">
        <v>6020</v>
      </c>
      <c r="JP12" s="24" t="s">
        <v>6020</v>
      </c>
      <c r="JQ12" s="24" t="s">
        <v>6020</v>
      </c>
      <c r="JR12" s="24" t="s">
        <v>6020</v>
      </c>
      <c r="JS12" s="24" t="s">
        <v>6020</v>
      </c>
      <c r="JT12" s="24" t="s">
        <v>6020</v>
      </c>
      <c r="JU12" s="24" t="s">
        <v>6020</v>
      </c>
      <c r="JV12" s="24" t="s">
        <v>6020</v>
      </c>
      <c r="JW12" s="24" t="s">
        <v>6020</v>
      </c>
      <c r="JX12" s="24" t="s">
        <v>6020</v>
      </c>
      <c r="JY12" s="24" t="s">
        <v>6020</v>
      </c>
      <c r="JZ12" s="24" t="s">
        <v>6020</v>
      </c>
      <c r="KA12" s="24" t="s">
        <v>6020</v>
      </c>
      <c r="KB12" s="24" t="s">
        <v>6020</v>
      </c>
      <c r="KC12" s="24" t="s">
        <v>6020</v>
      </c>
      <c r="KD12" s="24" t="s">
        <v>6020</v>
      </c>
      <c r="KE12" s="24" t="s">
        <v>6020</v>
      </c>
      <c r="KF12" s="24" t="s">
        <v>6020</v>
      </c>
      <c r="KG12" s="24" t="s">
        <v>6020</v>
      </c>
      <c r="KH12" s="24" t="s">
        <v>6020</v>
      </c>
      <c r="KI12" s="24" t="s">
        <v>6020</v>
      </c>
      <c r="KJ12" s="24" t="s">
        <v>6020</v>
      </c>
      <c r="KK12" s="24" t="s">
        <v>6020</v>
      </c>
      <c r="KL12" s="24" t="s">
        <v>6020</v>
      </c>
      <c r="KM12" s="24" t="s">
        <v>6020</v>
      </c>
      <c r="KN12" s="24" t="s">
        <v>6020</v>
      </c>
      <c r="KO12" s="24" t="s">
        <v>6020</v>
      </c>
      <c r="KP12" s="24" t="s">
        <v>6020</v>
      </c>
      <c r="KQ12" s="24" t="s">
        <v>6020</v>
      </c>
      <c r="KR12" s="24" t="s">
        <v>6020</v>
      </c>
      <c r="KS12" s="24" t="s">
        <v>6020</v>
      </c>
      <c r="KT12" s="24" t="s">
        <v>6021</v>
      </c>
      <c r="KU12" s="24" t="s">
        <v>6021</v>
      </c>
      <c r="KV12" s="24" t="s">
        <v>6021</v>
      </c>
      <c r="KW12" s="24" t="s">
        <v>6021</v>
      </c>
      <c r="KX12" s="24" t="s">
        <v>6021</v>
      </c>
      <c r="KY12" s="24" t="s">
        <v>6021</v>
      </c>
      <c r="KZ12" s="24" t="s">
        <v>6021</v>
      </c>
      <c r="LA12" s="24" t="s">
        <v>6021</v>
      </c>
      <c r="LB12" s="24" t="s">
        <v>6021</v>
      </c>
      <c r="LC12" s="24" t="s">
        <v>6021</v>
      </c>
      <c r="LD12" s="24" t="s">
        <v>6021</v>
      </c>
      <c r="LE12" s="24" t="s">
        <v>6021</v>
      </c>
      <c r="LF12" s="24" t="s">
        <v>6021</v>
      </c>
      <c r="LG12" s="24" t="s">
        <v>6021</v>
      </c>
      <c r="LH12" s="24" t="s">
        <v>6021</v>
      </c>
      <c r="LI12" s="24" t="s">
        <v>6021</v>
      </c>
      <c r="LJ12" s="24" t="s">
        <v>6021</v>
      </c>
      <c r="LK12" s="24" t="s">
        <v>6021</v>
      </c>
      <c r="LL12" s="24" t="s">
        <v>6021</v>
      </c>
      <c r="LM12" s="24" t="s">
        <v>6021</v>
      </c>
      <c r="LN12" s="24" t="s">
        <v>6021</v>
      </c>
      <c r="LO12" s="24" t="s">
        <v>6021</v>
      </c>
      <c r="LP12" s="24" t="s">
        <v>6021</v>
      </c>
      <c r="LQ12" s="24" t="s">
        <v>6021</v>
      </c>
      <c r="LR12" s="24" t="s">
        <v>6021</v>
      </c>
      <c r="LS12" s="24" t="s">
        <v>6021</v>
      </c>
      <c r="LT12" s="24" t="s">
        <v>6021</v>
      </c>
      <c r="LU12" s="24" t="s">
        <v>6021</v>
      </c>
      <c r="LV12" s="24" t="s">
        <v>6021</v>
      </c>
      <c r="LW12" s="24" t="s">
        <v>6021</v>
      </c>
      <c r="LX12" s="24" t="s">
        <v>6021</v>
      </c>
      <c r="LY12" s="24" t="s">
        <v>6021</v>
      </c>
      <c r="LZ12" s="24" t="s">
        <v>6021</v>
      </c>
      <c r="MA12" s="24" t="s">
        <v>6021</v>
      </c>
      <c r="MB12" s="24" t="s">
        <v>6021</v>
      </c>
      <c r="MC12" s="24" t="s">
        <v>6021</v>
      </c>
      <c r="MD12" s="24" t="s">
        <v>6021</v>
      </c>
      <c r="ME12" s="24" t="s">
        <v>6021</v>
      </c>
      <c r="MF12" s="24" t="s">
        <v>6021</v>
      </c>
      <c r="MG12" s="24" t="s">
        <v>6021</v>
      </c>
      <c r="MH12" s="24" t="s">
        <v>6021</v>
      </c>
      <c r="MI12" s="24" t="s">
        <v>6021</v>
      </c>
      <c r="MJ12" s="24" t="s">
        <v>6021</v>
      </c>
      <c r="MK12" s="24" t="s">
        <v>6021</v>
      </c>
      <c r="ML12" s="24" t="s">
        <v>6021</v>
      </c>
      <c r="MM12" s="24" t="s">
        <v>6021</v>
      </c>
      <c r="MN12" s="24" t="s">
        <v>6021</v>
      </c>
      <c r="MO12" s="24" t="s">
        <v>6021</v>
      </c>
      <c r="MP12" s="24" t="s">
        <v>6021</v>
      </c>
      <c r="MQ12" s="24" t="s">
        <v>6021</v>
      </c>
      <c r="MR12" s="24" t="s">
        <v>6021</v>
      </c>
      <c r="MS12" s="24" t="s">
        <v>6021</v>
      </c>
      <c r="MT12" s="24" t="s">
        <v>6021</v>
      </c>
      <c r="MU12" s="24" t="s">
        <v>6021</v>
      </c>
      <c r="MV12" s="24" t="s">
        <v>6021</v>
      </c>
      <c r="MW12" s="24" t="s">
        <v>6021</v>
      </c>
      <c r="MX12" s="24" t="s">
        <v>6021</v>
      </c>
      <c r="MY12" s="24" t="s">
        <v>6021</v>
      </c>
      <c r="MZ12" s="24" t="s">
        <v>6021</v>
      </c>
      <c r="NA12" s="24" t="s">
        <v>6021</v>
      </c>
      <c r="NB12" s="24" t="s">
        <v>6021</v>
      </c>
      <c r="NC12" s="24" t="s">
        <v>6021</v>
      </c>
      <c r="ND12" s="24" t="s">
        <v>6021</v>
      </c>
      <c r="NE12" s="24" t="s">
        <v>6021</v>
      </c>
      <c r="NF12" s="24" t="s">
        <v>6021</v>
      </c>
      <c r="NG12" s="24" t="s">
        <v>6021</v>
      </c>
      <c r="NH12" s="24" t="s">
        <v>6021</v>
      </c>
      <c r="NI12" s="24" t="s">
        <v>6021</v>
      </c>
      <c r="NJ12" s="24" t="s">
        <v>6021</v>
      </c>
      <c r="NK12" s="24" t="s">
        <v>6021</v>
      </c>
      <c r="NL12" s="24" t="s">
        <v>6021</v>
      </c>
      <c r="NM12" s="24" t="s">
        <v>6021</v>
      </c>
      <c r="NN12" s="24" t="s">
        <v>6021</v>
      </c>
      <c r="NO12" s="24" t="s">
        <v>6021</v>
      </c>
      <c r="NP12" s="24" t="s">
        <v>6021</v>
      </c>
      <c r="NQ12" s="24" t="s">
        <v>6021</v>
      </c>
      <c r="NR12" s="24" t="s">
        <v>6021</v>
      </c>
      <c r="NS12" s="24" t="s">
        <v>6021</v>
      </c>
      <c r="NT12" s="24" t="s">
        <v>6021</v>
      </c>
      <c r="NU12" s="24" t="s">
        <v>6021</v>
      </c>
      <c r="NV12" s="24" t="s">
        <v>6021</v>
      </c>
      <c r="NW12" s="24" t="s">
        <v>6021</v>
      </c>
      <c r="NX12" s="24" t="s">
        <v>6021</v>
      </c>
      <c r="NY12" s="24" t="s">
        <v>6021</v>
      </c>
      <c r="NZ12" s="24" t="s">
        <v>6021</v>
      </c>
      <c r="OA12" s="24" t="s">
        <v>6021</v>
      </c>
      <c r="OB12" s="24" t="s">
        <v>6021</v>
      </c>
      <c r="OC12" s="24" t="s">
        <v>6021</v>
      </c>
      <c r="OD12" s="24" t="s">
        <v>6021</v>
      </c>
      <c r="OE12" s="24" t="s">
        <v>6021</v>
      </c>
      <c r="OF12" s="24" t="s">
        <v>6021</v>
      </c>
      <c r="OG12" s="24" t="s">
        <v>6021</v>
      </c>
      <c r="OH12" s="24" t="s">
        <v>6021</v>
      </c>
      <c r="OI12" s="24" t="s">
        <v>6021</v>
      </c>
      <c r="OJ12" s="24" t="s">
        <v>6021</v>
      </c>
      <c r="OK12" s="24" t="s">
        <v>6021</v>
      </c>
      <c r="OL12" s="24" t="s">
        <v>6021</v>
      </c>
      <c r="OM12" s="24" t="s">
        <v>6021</v>
      </c>
      <c r="ON12" s="24" t="s">
        <v>6021</v>
      </c>
      <c r="OO12" s="24" t="s">
        <v>6021</v>
      </c>
      <c r="OP12" s="24" t="s">
        <v>6021</v>
      </c>
      <c r="OQ12" s="24" t="s">
        <v>6021</v>
      </c>
      <c r="OR12" s="24" t="s">
        <v>6021</v>
      </c>
      <c r="OS12" s="24" t="s">
        <v>6021</v>
      </c>
      <c r="OT12" s="24" t="s">
        <v>6021</v>
      </c>
      <c r="OU12" s="24" t="s">
        <v>6021</v>
      </c>
      <c r="OV12" s="24" t="s">
        <v>6021</v>
      </c>
      <c r="OW12" s="24" t="s">
        <v>6021</v>
      </c>
      <c r="OX12" s="24" t="s">
        <v>6021</v>
      </c>
      <c r="OY12" s="24" t="s">
        <v>6021</v>
      </c>
      <c r="OZ12" s="24" t="s">
        <v>6021</v>
      </c>
      <c r="PA12" s="24" t="s">
        <v>6021</v>
      </c>
      <c r="PB12" s="24" t="s">
        <v>6021</v>
      </c>
      <c r="PC12" s="24" t="s">
        <v>6021</v>
      </c>
      <c r="PD12" s="24" t="s">
        <v>6021</v>
      </c>
      <c r="PE12" s="24" t="s">
        <v>6021</v>
      </c>
      <c r="PF12" s="24" t="s">
        <v>6021</v>
      </c>
      <c r="PG12" s="24" t="s">
        <v>6021</v>
      </c>
      <c r="PH12" s="24" t="s">
        <v>6021</v>
      </c>
      <c r="PI12" s="24" t="s">
        <v>6022</v>
      </c>
      <c r="PJ12" s="24" t="s">
        <v>6022</v>
      </c>
      <c r="PK12" s="24" t="s">
        <v>6022</v>
      </c>
      <c r="PL12" s="24" t="s">
        <v>6022</v>
      </c>
      <c r="PM12" s="24" t="s">
        <v>6022</v>
      </c>
      <c r="PN12" s="24" t="s">
        <v>6022</v>
      </c>
      <c r="PO12" s="24" t="s">
        <v>6022</v>
      </c>
      <c r="PP12" s="24" t="s">
        <v>6022</v>
      </c>
      <c r="PQ12" s="24" t="s">
        <v>6022</v>
      </c>
      <c r="PR12" s="24" t="s">
        <v>6022</v>
      </c>
      <c r="PS12" s="24" t="s">
        <v>6022</v>
      </c>
      <c r="PT12" s="24" t="s">
        <v>6022</v>
      </c>
      <c r="PU12" s="24" t="s">
        <v>6022</v>
      </c>
      <c r="PV12" s="24" t="s">
        <v>6022</v>
      </c>
      <c r="PW12" s="24" t="s">
        <v>6022</v>
      </c>
      <c r="PX12" s="24" t="s">
        <v>6022</v>
      </c>
      <c r="PY12" s="24" t="s">
        <v>6022</v>
      </c>
      <c r="PZ12" s="24" t="s">
        <v>6022</v>
      </c>
      <c r="QA12" s="24" t="s">
        <v>6022</v>
      </c>
      <c r="QB12" s="24" t="s">
        <v>6022</v>
      </c>
      <c r="QC12" s="24" t="s">
        <v>6022</v>
      </c>
      <c r="QD12" s="24" t="s">
        <v>6022</v>
      </c>
      <c r="QE12" s="24" t="s">
        <v>6022</v>
      </c>
      <c r="QF12" s="24" t="s">
        <v>6022</v>
      </c>
      <c r="QG12" s="24" t="s">
        <v>6022</v>
      </c>
      <c r="QH12" s="24" t="s">
        <v>6022</v>
      </c>
      <c r="QI12" s="24" t="s">
        <v>6022</v>
      </c>
      <c r="QJ12" s="24" t="s">
        <v>6022</v>
      </c>
      <c r="QK12" s="24" t="s">
        <v>6022</v>
      </c>
      <c r="QL12" s="24" t="s">
        <v>6022</v>
      </c>
      <c r="QM12" s="24" t="s">
        <v>6022</v>
      </c>
      <c r="QN12" s="24" t="s">
        <v>6022</v>
      </c>
      <c r="QO12" s="24" t="s">
        <v>6022</v>
      </c>
      <c r="QP12" s="24" t="s">
        <v>6022</v>
      </c>
      <c r="QQ12" s="24" t="s">
        <v>6022</v>
      </c>
      <c r="QR12" s="24" t="s">
        <v>6022</v>
      </c>
      <c r="QS12" s="24" t="s">
        <v>6022</v>
      </c>
      <c r="QT12" s="24" t="s">
        <v>6022</v>
      </c>
      <c r="QU12" s="24" t="s">
        <v>6022</v>
      </c>
      <c r="QV12" s="24" t="s">
        <v>6022</v>
      </c>
      <c r="QW12" s="24" t="s">
        <v>6022</v>
      </c>
      <c r="QX12" s="24" t="s">
        <v>6022</v>
      </c>
      <c r="QY12" s="24" t="s">
        <v>6022</v>
      </c>
      <c r="QZ12" s="24" t="s">
        <v>6022</v>
      </c>
      <c r="RA12" s="24" t="s">
        <v>6022</v>
      </c>
      <c r="RB12" s="24" t="s">
        <v>6022</v>
      </c>
      <c r="RC12" s="24" t="s">
        <v>6022</v>
      </c>
      <c r="RD12" s="24" t="s">
        <v>6022</v>
      </c>
      <c r="RE12" s="24" t="s">
        <v>6022</v>
      </c>
      <c r="RF12" s="24" t="s">
        <v>6022</v>
      </c>
      <c r="RG12" s="24" t="s">
        <v>6022</v>
      </c>
      <c r="RH12" s="24" t="s">
        <v>6022</v>
      </c>
      <c r="RI12" s="24" t="s">
        <v>6022</v>
      </c>
      <c r="RJ12" s="24" t="s">
        <v>6022</v>
      </c>
      <c r="RK12" s="24" t="s">
        <v>6022</v>
      </c>
      <c r="RL12" s="24" t="s">
        <v>6022</v>
      </c>
      <c r="RM12" s="24" t="s">
        <v>6022</v>
      </c>
      <c r="RN12" s="24" t="s">
        <v>6022</v>
      </c>
      <c r="RO12" s="24" t="s">
        <v>6022</v>
      </c>
      <c r="RP12" s="24" t="s">
        <v>6022</v>
      </c>
      <c r="RQ12" s="24" t="s">
        <v>6022</v>
      </c>
      <c r="RR12" s="24" t="s">
        <v>6022</v>
      </c>
      <c r="RS12" s="24" t="s">
        <v>6022</v>
      </c>
      <c r="RT12" s="24" t="s">
        <v>6022</v>
      </c>
      <c r="RU12" s="24" t="s">
        <v>6022</v>
      </c>
      <c r="RV12" s="24" t="s">
        <v>6022</v>
      </c>
      <c r="RW12" s="24" t="s">
        <v>6022</v>
      </c>
      <c r="RX12" s="24" t="s">
        <v>6022</v>
      </c>
      <c r="RY12" s="24" t="s">
        <v>6022</v>
      </c>
      <c r="RZ12" s="24" t="s">
        <v>6022</v>
      </c>
      <c r="SA12" s="24" t="s">
        <v>6022</v>
      </c>
      <c r="SB12" s="24" t="s">
        <v>6022</v>
      </c>
      <c r="SC12" s="24" t="s">
        <v>6022</v>
      </c>
      <c r="SD12" s="24" t="s">
        <v>6022</v>
      </c>
      <c r="SE12" s="24" t="s">
        <v>6022</v>
      </c>
      <c r="SF12" s="24" t="s">
        <v>6022</v>
      </c>
      <c r="SG12" s="24" t="s">
        <v>6022</v>
      </c>
      <c r="SH12" s="24" t="s">
        <v>6022</v>
      </c>
      <c r="SI12" s="24" t="s">
        <v>6022</v>
      </c>
      <c r="SJ12" s="24" t="s">
        <v>6022</v>
      </c>
      <c r="SK12" s="24" t="s">
        <v>6022</v>
      </c>
      <c r="SL12" s="24" t="s">
        <v>6022</v>
      </c>
      <c r="SM12" s="24" t="s">
        <v>6022</v>
      </c>
      <c r="SN12" s="24" t="s">
        <v>6022</v>
      </c>
      <c r="SO12" s="24" t="s">
        <v>6022</v>
      </c>
      <c r="SP12" s="24" t="s">
        <v>6022</v>
      </c>
      <c r="SQ12" s="24" t="s">
        <v>6022</v>
      </c>
      <c r="SR12" s="24" t="s">
        <v>6022</v>
      </c>
      <c r="SS12" s="24" t="s">
        <v>6022</v>
      </c>
      <c r="ST12" s="24" t="s">
        <v>6022</v>
      </c>
      <c r="SU12" s="24" t="s">
        <v>6022</v>
      </c>
      <c r="SV12" s="24" t="s">
        <v>6022</v>
      </c>
      <c r="SW12" s="24" t="s">
        <v>6022</v>
      </c>
      <c r="SX12" s="24" t="s">
        <v>6022</v>
      </c>
      <c r="SY12" s="24" t="s">
        <v>6022</v>
      </c>
      <c r="SZ12" s="24" t="s">
        <v>6022</v>
      </c>
      <c r="TA12" s="24" t="s">
        <v>6022</v>
      </c>
      <c r="TB12" s="24" t="s">
        <v>6022</v>
      </c>
      <c r="TC12" s="24" t="s">
        <v>6022</v>
      </c>
      <c r="TD12" s="24" t="s">
        <v>6022</v>
      </c>
      <c r="TE12" s="24" t="s">
        <v>6022</v>
      </c>
      <c r="TF12" s="24" t="s">
        <v>6022</v>
      </c>
      <c r="TG12" s="24" t="s">
        <v>6022</v>
      </c>
      <c r="TH12" s="24" t="s">
        <v>6022</v>
      </c>
      <c r="TI12" s="24" t="s">
        <v>6022</v>
      </c>
      <c r="TJ12" s="24" t="s">
        <v>6022</v>
      </c>
      <c r="TK12" s="24" t="s">
        <v>6022</v>
      </c>
      <c r="TL12" s="24" t="s">
        <v>6022</v>
      </c>
      <c r="TM12" s="24" t="s">
        <v>6022</v>
      </c>
      <c r="TN12" s="24" t="s">
        <v>6022</v>
      </c>
      <c r="TO12" s="24" t="s">
        <v>6022</v>
      </c>
      <c r="TP12" s="24" t="s">
        <v>6022</v>
      </c>
      <c r="TQ12" s="24" t="s">
        <v>6022</v>
      </c>
      <c r="TR12" s="24" t="s">
        <v>6022</v>
      </c>
      <c r="TS12" s="24" t="s">
        <v>6022</v>
      </c>
      <c r="TT12" s="24" t="s">
        <v>6022</v>
      </c>
      <c r="TU12" s="24" t="s">
        <v>6022</v>
      </c>
      <c r="TV12" s="24" t="s">
        <v>6022</v>
      </c>
      <c r="TW12" s="24" t="s">
        <v>6022</v>
      </c>
      <c r="TX12" s="24" t="s">
        <v>6022</v>
      </c>
      <c r="TY12" s="24" t="s">
        <v>6022</v>
      </c>
      <c r="TZ12" s="24" t="s">
        <v>6022</v>
      </c>
      <c r="UA12" s="24" t="s">
        <v>6022</v>
      </c>
      <c r="UB12" s="24" t="s">
        <v>6022</v>
      </c>
      <c r="UC12" s="24" t="s">
        <v>6022</v>
      </c>
      <c r="UD12" s="24" t="s">
        <v>6022</v>
      </c>
      <c r="UE12" s="24" t="s">
        <v>6022</v>
      </c>
      <c r="UF12" s="24" t="s">
        <v>6022</v>
      </c>
      <c r="UG12" s="24" t="s">
        <v>6022</v>
      </c>
      <c r="UH12" s="24" t="s">
        <v>6023</v>
      </c>
      <c r="UI12" s="24" t="s">
        <v>6023</v>
      </c>
      <c r="UJ12" s="24" t="s">
        <v>6023</v>
      </c>
      <c r="UK12" s="24" t="s">
        <v>6023</v>
      </c>
      <c r="UL12" s="24" t="s">
        <v>6023</v>
      </c>
      <c r="UM12" s="24" t="s">
        <v>6023</v>
      </c>
      <c r="UN12" s="24" t="s">
        <v>6023</v>
      </c>
      <c r="UO12" s="24" t="s">
        <v>6023</v>
      </c>
      <c r="UP12" s="24" t="s">
        <v>6023</v>
      </c>
      <c r="UQ12" s="24" t="s">
        <v>6023</v>
      </c>
      <c r="UR12" s="24" t="s">
        <v>6023</v>
      </c>
      <c r="US12" s="24" t="s">
        <v>6023</v>
      </c>
      <c r="UT12" s="24" t="s">
        <v>6023</v>
      </c>
      <c r="UU12" s="24" t="s">
        <v>6023</v>
      </c>
      <c r="UV12" s="24" t="s">
        <v>6023</v>
      </c>
      <c r="UW12" s="24" t="s">
        <v>6023</v>
      </c>
      <c r="UX12" s="24" t="s">
        <v>6023</v>
      </c>
      <c r="UY12" s="24" t="s">
        <v>6023</v>
      </c>
      <c r="UZ12" s="24" t="s">
        <v>6023</v>
      </c>
      <c r="VA12" s="24" t="s">
        <v>6023</v>
      </c>
      <c r="VB12" s="24" t="s">
        <v>6023</v>
      </c>
      <c r="VC12" s="24" t="s">
        <v>6023</v>
      </c>
      <c r="VD12" s="24" t="s">
        <v>6023</v>
      </c>
      <c r="VE12" s="24" t="s">
        <v>6023</v>
      </c>
      <c r="VF12" s="24" t="s">
        <v>6023</v>
      </c>
      <c r="VG12" s="24" t="s">
        <v>6023</v>
      </c>
      <c r="VH12" s="24" t="s">
        <v>6023</v>
      </c>
      <c r="VI12" s="24" t="s">
        <v>6023</v>
      </c>
      <c r="VJ12" s="24" t="s">
        <v>6023</v>
      </c>
      <c r="VK12" s="24" t="s">
        <v>6023</v>
      </c>
      <c r="VL12" s="24" t="s">
        <v>6023</v>
      </c>
      <c r="VM12" s="24" t="s">
        <v>6023</v>
      </c>
      <c r="VN12" s="24" t="s">
        <v>6023</v>
      </c>
      <c r="VO12" s="24" t="s">
        <v>6023</v>
      </c>
      <c r="VP12" s="24" t="s">
        <v>6023</v>
      </c>
      <c r="VQ12" s="24" t="s">
        <v>6023</v>
      </c>
      <c r="VR12" s="24" t="s">
        <v>6023</v>
      </c>
      <c r="VS12" s="24" t="s">
        <v>6023</v>
      </c>
      <c r="VT12" s="24" t="s">
        <v>6023</v>
      </c>
      <c r="VU12" s="24" t="s">
        <v>6023</v>
      </c>
      <c r="VV12" s="24" t="s">
        <v>6023</v>
      </c>
      <c r="VW12" s="24" t="s">
        <v>6023</v>
      </c>
      <c r="VX12" s="24" t="s">
        <v>6023</v>
      </c>
      <c r="VY12" s="24" t="s">
        <v>6023</v>
      </c>
      <c r="VZ12" s="24" t="s">
        <v>6023</v>
      </c>
      <c r="WA12" s="24" t="s">
        <v>6023</v>
      </c>
      <c r="WB12" s="24" t="s">
        <v>6023</v>
      </c>
      <c r="WC12" s="24" t="s">
        <v>6023</v>
      </c>
      <c r="WD12" s="24" t="s">
        <v>6023</v>
      </c>
      <c r="WE12" s="24" t="s">
        <v>6023</v>
      </c>
      <c r="WF12" s="24" t="s">
        <v>6023</v>
      </c>
      <c r="WG12" s="24" t="s">
        <v>6023</v>
      </c>
      <c r="WH12" s="24" t="s">
        <v>6023</v>
      </c>
      <c r="WI12" s="24" t="s">
        <v>6023</v>
      </c>
      <c r="WJ12" s="24" t="s">
        <v>6023</v>
      </c>
      <c r="WK12" s="24" t="s">
        <v>6023</v>
      </c>
      <c r="WL12" s="24" t="s">
        <v>6023</v>
      </c>
      <c r="WM12" s="24" t="s">
        <v>6023</v>
      </c>
      <c r="WN12" s="24" t="s">
        <v>6023</v>
      </c>
      <c r="WO12" s="24" t="s">
        <v>6023</v>
      </c>
      <c r="WP12" s="24" t="s">
        <v>6023</v>
      </c>
      <c r="WQ12" s="24" t="s">
        <v>6023</v>
      </c>
      <c r="WR12" s="24" t="s">
        <v>6023</v>
      </c>
      <c r="WS12" s="24" t="s">
        <v>6023</v>
      </c>
      <c r="WT12" s="24" t="s">
        <v>6023</v>
      </c>
      <c r="WU12" s="24" t="s">
        <v>6023</v>
      </c>
      <c r="WV12" s="24" t="s">
        <v>6023</v>
      </c>
      <c r="WW12" s="24" t="s">
        <v>6023</v>
      </c>
      <c r="WX12" s="24" t="s">
        <v>6023</v>
      </c>
      <c r="WY12" s="24" t="s">
        <v>6023</v>
      </c>
      <c r="WZ12" s="24" t="s">
        <v>6023</v>
      </c>
      <c r="XA12" s="24" t="s">
        <v>6023</v>
      </c>
      <c r="XB12" s="24" t="s">
        <v>6023</v>
      </c>
      <c r="XC12" s="24" t="s">
        <v>6023</v>
      </c>
      <c r="XD12" s="24" t="s">
        <v>6023</v>
      </c>
      <c r="XE12" s="24" t="s">
        <v>6023</v>
      </c>
      <c r="XF12" s="24" t="s">
        <v>6023</v>
      </c>
      <c r="XG12" s="24" t="s">
        <v>6023</v>
      </c>
      <c r="XH12" s="24" t="s">
        <v>6023</v>
      </c>
      <c r="XI12" s="24" t="s">
        <v>6023</v>
      </c>
      <c r="XJ12" s="24" t="s">
        <v>6023</v>
      </c>
      <c r="XK12" s="24" t="s">
        <v>6023</v>
      </c>
      <c r="XL12" s="24" t="s">
        <v>6023</v>
      </c>
      <c r="XM12" s="24" t="s">
        <v>6023</v>
      </c>
      <c r="XN12" s="24" t="s">
        <v>6023</v>
      </c>
      <c r="XO12" s="24" t="s">
        <v>6023</v>
      </c>
      <c r="XP12" s="24" t="s">
        <v>6023</v>
      </c>
      <c r="XQ12" s="24" t="s">
        <v>6023</v>
      </c>
      <c r="XR12" s="24" t="s">
        <v>6023</v>
      </c>
      <c r="XS12" s="24" t="s">
        <v>6023</v>
      </c>
      <c r="XT12" s="24" t="s">
        <v>6023</v>
      </c>
      <c r="XU12" s="24" t="s">
        <v>6023</v>
      </c>
      <c r="XV12" s="24" t="s">
        <v>6023</v>
      </c>
      <c r="XW12" s="24" t="s">
        <v>6023</v>
      </c>
      <c r="XX12" s="24" t="s">
        <v>6023</v>
      </c>
      <c r="XY12" s="24" t="s">
        <v>6023</v>
      </c>
      <c r="XZ12" s="24" t="s">
        <v>6023</v>
      </c>
      <c r="YA12" s="24" t="s">
        <v>6023</v>
      </c>
      <c r="YB12" s="24" t="s">
        <v>6023</v>
      </c>
      <c r="YC12" s="24" t="s">
        <v>6023</v>
      </c>
      <c r="YD12" s="24" t="s">
        <v>6023</v>
      </c>
      <c r="YE12" s="24" t="s">
        <v>6023</v>
      </c>
      <c r="YF12" s="24" t="s">
        <v>6023</v>
      </c>
      <c r="YG12" s="24" t="s">
        <v>6023</v>
      </c>
      <c r="YH12" s="24" t="s">
        <v>6023</v>
      </c>
      <c r="YI12" s="24" t="s">
        <v>6023</v>
      </c>
      <c r="YJ12" s="24" t="s">
        <v>6023</v>
      </c>
      <c r="YK12" s="24" t="s">
        <v>6023</v>
      </c>
      <c r="YL12" s="24" t="s">
        <v>6023</v>
      </c>
      <c r="YM12" s="24" t="s">
        <v>6023</v>
      </c>
      <c r="YN12" s="24" t="s">
        <v>6023</v>
      </c>
      <c r="YO12" s="24" t="s">
        <v>6023</v>
      </c>
      <c r="YP12" s="24" t="s">
        <v>6023</v>
      </c>
      <c r="YQ12" s="24" t="s">
        <v>6023</v>
      </c>
      <c r="YR12" s="24" t="s">
        <v>6023</v>
      </c>
      <c r="YS12" s="24" t="s">
        <v>6023</v>
      </c>
      <c r="YT12" s="24" t="s">
        <v>6023</v>
      </c>
      <c r="YU12" s="24" t="s">
        <v>6023</v>
      </c>
      <c r="YV12" s="24" t="s">
        <v>6023</v>
      </c>
      <c r="YW12" s="24" t="s">
        <v>6023</v>
      </c>
      <c r="YX12" s="24" t="s">
        <v>6023</v>
      </c>
      <c r="YY12" s="24" t="s">
        <v>6023</v>
      </c>
      <c r="YZ12" s="24" t="s">
        <v>6024</v>
      </c>
      <c r="ZA12" s="24" t="s">
        <v>6024</v>
      </c>
      <c r="ZB12" s="24" t="s">
        <v>6024</v>
      </c>
      <c r="ZC12" s="24" t="s">
        <v>6024</v>
      </c>
      <c r="ZD12" s="24" t="s">
        <v>6024</v>
      </c>
      <c r="ZE12" s="24" t="s">
        <v>6024</v>
      </c>
      <c r="ZF12" s="24" t="s">
        <v>6024</v>
      </c>
      <c r="ZG12" s="24" t="s">
        <v>6024</v>
      </c>
      <c r="ZH12" s="24" t="s">
        <v>6024</v>
      </c>
      <c r="ZI12" s="24" t="s">
        <v>6024</v>
      </c>
      <c r="ZJ12" s="24" t="s">
        <v>6024</v>
      </c>
      <c r="ZK12" s="24" t="s">
        <v>6024</v>
      </c>
      <c r="ZL12" s="24" t="s">
        <v>6024</v>
      </c>
      <c r="ZM12" s="24" t="s">
        <v>6024</v>
      </c>
      <c r="ZN12" s="24" t="s">
        <v>6024</v>
      </c>
      <c r="ZO12" s="24" t="s">
        <v>6024</v>
      </c>
      <c r="ZP12" s="24" t="s">
        <v>6024</v>
      </c>
      <c r="ZQ12" s="24" t="s">
        <v>6024</v>
      </c>
      <c r="ZR12" s="24" t="s">
        <v>6024</v>
      </c>
      <c r="ZS12" s="24" t="s">
        <v>6024</v>
      </c>
      <c r="ZT12" s="24" t="s">
        <v>6024</v>
      </c>
      <c r="ZU12" s="24" t="s">
        <v>6024</v>
      </c>
      <c r="ZV12" s="24" t="s">
        <v>6024</v>
      </c>
      <c r="ZW12" s="24" t="s">
        <v>6024</v>
      </c>
      <c r="ZX12" s="24" t="s">
        <v>6024</v>
      </c>
      <c r="ZY12" s="24" t="s">
        <v>6024</v>
      </c>
      <c r="ZZ12" s="24" t="s">
        <v>6024</v>
      </c>
      <c r="AAA12" s="24" t="s">
        <v>6024</v>
      </c>
      <c r="AAB12" s="24" t="s">
        <v>6024</v>
      </c>
      <c r="AAC12" s="24" t="s">
        <v>6024</v>
      </c>
      <c r="AAD12" s="24" t="s">
        <v>6024</v>
      </c>
      <c r="AAE12" s="24" t="s">
        <v>6024</v>
      </c>
      <c r="AAF12" s="24" t="s">
        <v>6024</v>
      </c>
      <c r="AAG12" s="24" t="s">
        <v>6024</v>
      </c>
      <c r="AAH12" s="24" t="s">
        <v>6024</v>
      </c>
      <c r="AAI12" s="24" t="s">
        <v>6024</v>
      </c>
      <c r="AAJ12" s="24" t="s">
        <v>6024</v>
      </c>
      <c r="AAK12" s="24" t="s">
        <v>6024</v>
      </c>
      <c r="AAL12" s="24" t="s">
        <v>6024</v>
      </c>
      <c r="AAM12" s="24" t="s">
        <v>6024</v>
      </c>
      <c r="AAN12" s="24" t="s">
        <v>6024</v>
      </c>
      <c r="AAO12" s="24" t="s">
        <v>6024</v>
      </c>
      <c r="AAP12" s="24" t="s">
        <v>6024</v>
      </c>
      <c r="AAQ12" s="24" t="s">
        <v>6024</v>
      </c>
      <c r="AAR12" s="24" t="s">
        <v>6024</v>
      </c>
      <c r="AAS12" s="24" t="s">
        <v>6024</v>
      </c>
      <c r="AAT12" s="24" t="s">
        <v>6024</v>
      </c>
      <c r="AAU12" s="24" t="s">
        <v>6024</v>
      </c>
      <c r="AAV12" s="24" t="s">
        <v>6024</v>
      </c>
      <c r="AAW12" s="24" t="s">
        <v>6024</v>
      </c>
      <c r="AAX12" s="24" t="s">
        <v>6024</v>
      </c>
      <c r="AAY12" s="24" t="s">
        <v>6024</v>
      </c>
      <c r="AAZ12" s="24" t="s">
        <v>6024</v>
      </c>
      <c r="ABA12" s="24" t="s">
        <v>6024</v>
      </c>
      <c r="ABB12" s="24" t="s">
        <v>6024</v>
      </c>
      <c r="ABC12" s="24" t="s">
        <v>6024</v>
      </c>
      <c r="ABD12" s="24" t="s">
        <v>6024</v>
      </c>
      <c r="ABE12" s="24" t="s">
        <v>6024</v>
      </c>
      <c r="ABF12" s="24" t="s">
        <v>6024</v>
      </c>
      <c r="ABG12" s="24" t="s">
        <v>6024</v>
      </c>
      <c r="ABH12" s="24" t="s">
        <v>6024</v>
      </c>
      <c r="ABI12" s="24" t="s">
        <v>6024</v>
      </c>
      <c r="ABJ12" s="24" t="s">
        <v>6024</v>
      </c>
      <c r="ABK12" s="24" t="s">
        <v>6024</v>
      </c>
      <c r="ABL12" s="24" t="s">
        <v>6024</v>
      </c>
      <c r="ABM12" s="24" t="s">
        <v>6024</v>
      </c>
      <c r="ABN12" s="24" t="s">
        <v>6024</v>
      </c>
      <c r="ABO12" s="24" t="s">
        <v>6024</v>
      </c>
      <c r="ABP12" s="24" t="s">
        <v>6024</v>
      </c>
      <c r="ABQ12" s="24" t="s">
        <v>6024</v>
      </c>
      <c r="ABR12" s="24" t="s">
        <v>6024</v>
      </c>
      <c r="ABS12" s="24" t="s">
        <v>6024</v>
      </c>
      <c r="ABT12" s="24" t="s">
        <v>6024</v>
      </c>
      <c r="ABU12" s="24" t="s">
        <v>6024</v>
      </c>
      <c r="ABV12" s="24" t="s">
        <v>6024</v>
      </c>
      <c r="ABW12" s="24" t="s">
        <v>6024</v>
      </c>
      <c r="ABX12" s="24" t="s">
        <v>6024</v>
      </c>
      <c r="ABY12" s="24" t="s">
        <v>6024</v>
      </c>
      <c r="ABZ12" s="24" t="s">
        <v>6024</v>
      </c>
      <c r="ACA12" s="24" t="s">
        <v>6024</v>
      </c>
      <c r="ACB12" s="24" t="s">
        <v>6024</v>
      </c>
      <c r="ACC12" s="24" t="s">
        <v>6024</v>
      </c>
      <c r="ACD12" s="24" t="s">
        <v>6024</v>
      </c>
      <c r="ACE12" s="24" t="s">
        <v>6024</v>
      </c>
      <c r="ACF12" s="24" t="s">
        <v>6024</v>
      </c>
      <c r="ACG12" s="24" t="s">
        <v>6024</v>
      </c>
      <c r="ACH12" s="24" t="s">
        <v>6024</v>
      </c>
      <c r="ACI12" s="24" t="s">
        <v>6024</v>
      </c>
      <c r="ACJ12" s="24" t="s">
        <v>6024</v>
      </c>
      <c r="ACK12" s="24" t="s">
        <v>6024</v>
      </c>
      <c r="ACL12" s="24" t="s">
        <v>6024</v>
      </c>
      <c r="ACM12" s="24" t="s">
        <v>6024</v>
      </c>
      <c r="ACN12" s="24" t="s">
        <v>6024</v>
      </c>
      <c r="ACO12" s="24" t="s">
        <v>6024</v>
      </c>
      <c r="ACP12" s="24" t="s">
        <v>6024</v>
      </c>
      <c r="ACQ12" s="24" t="s">
        <v>6024</v>
      </c>
      <c r="ACR12" s="24" t="s">
        <v>6024</v>
      </c>
      <c r="ACS12" s="24" t="s">
        <v>6024</v>
      </c>
      <c r="ACT12" s="24" t="s">
        <v>6024</v>
      </c>
      <c r="ACU12" s="24" t="s">
        <v>6024</v>
      </c>
      <c r="ACV12" s="24" t="s">
        <v>6024</v>
      </c>
      <c r="ACW12" s="24" t="s">
        <v>6024</v>
      </c>
      <c r="ACX12" s="24" t="s">
        <v>6024</v>
      </c>
      <c r="ACY12" s="24" t="s">
        <v>6024</v>
      </c>
      <c r="ACZ12" s="24" t="s">
        <v>6024</v>
      </c>
      <c r="ADA12" s="24" t="s">
        <v>6024</v>
      </c>
      <c r="ADB12" s="24" t="s">
        <v>6024</v>
      </c>
      <c r="ADC12" s="24" t="s">
        <v>6024</v>
      </c>
      <c r="ADD12" s="24" t="s">
        <v>6024</v>
      </c>
      <c r="ADE12" s="24" t="s">
        <v>6024</v>
      </c>
      <c r="ADF12" s="24" t="s">
        <v>6024</v>
      </c>
      <c r="ADG12" s="24" t="s">
        <v>6024</v>
      </c>
      <c r="ADH12" s="24" t="s">
        <v>6024</v>
      </c>
      <c r="ADI12" s="24" t="s">
        <v>6024</v>
      </c>
      <c r="ADJ12" s="24" t="s">
        <v>6024</v>
      </c>
      <c r="ADK12" s="24" t="s">
        <v>6024</v>
      </c>
      <c r="ADL12" s="24" t="s">
        <v>6024</v>
      </c>
      <c r="ADM12" s="24" t="s">
        <v>6024</v>
      </c>
      <c r="ADN12" s="24" t="s">
        <v>6024</v>
      </c>
      <c r="ADO12" s="24" t="s">
        <v>6025</v>
      </c>
      <c r="ADP12" s="24" t="s">
        <v>6025</v>
      </c>
      <c r="ADQ12" s="24" t="s">
        <v>6025</v>
      </c>
      <c r="ADR12" s="24" t="s">
        <v>6025</v>
      </c>
      <c r="ADS12" s="24" t="s">
        <v>6025</v>
      </c>
      <c r="ADT12" s="24" t="s">
        <v>6025</v>
      </c>
      <c r="ADU12" s="24" t="s">
        <v>6025</v>
      </c>
      <c r="ADV12" s="24" t="s">
        <v>6025</v>
      </c>
      <c r="ADW12" s="24" t="s">
        <v>6025</v>
      </c>
      <c r="ADX12" s="24" t="s">
        <v>6025</v>
      </c>
      <c r="ADY12" s="24" t="s">
        <v>6025</v>
      </c>
      <c r="ADZ12" s="24" t="s">
        <v>6025</v>
      </c>
      <c r="AEA12" s="24" t="s">
        <v>6025</v>
      </c>
      <c r="AEB12" s="24" t="s">
        <v>6025</v>
      </c>
      <c r="AEC12" s="24" t="s">
        <v>6025</v>
      </c>
      <c r="AED12" s="24" t="s">
        <v>6025</v>
      </c>
      <c r="AEE12" s="24" t="s">
        <v>6025</v>
      </c>
      <c r="AEF12" s="24" t="s">
        <v>6025</v>
      </c>
      <c r="AEG12" s="24" t="s">
        <v>6025</v>
      </c>
      <c r="AEH12" s="24" t="s">
        <v>6025</v>
      </c>
      <c r="AEI12" s="24" t="s">
        <v>6025</v>
      </c>
      <c r="AEJ12" s="24" t="s">
        <v>6025</v>
      </c>
      <c r="AEK12" s="24" t="s">
        <v>6025</v>
      </c>
      <c r="AEL12" s="24" t="s">
        <v>6025</v>
      </c>
      <c r="AEM12" s="24" t="s">
        <v>6025</v>
      </c>
      <c r="AEN12" s="24" t="s">
        <v>6025</v>
      </c>
      <c r="AEO12" s="24" t="s">
        <v>6025</v>
      </c>
      <c r="AEP12" s="24" t="s">
        <v>6025</v>
      </c>
      <c r="AEQ12" s="24" t="s">
        <v>6025</v>
      </c>
      <c r="AER12" s="24" t="s">
        <v>6025</v>
      </c>
      <c r="AES12" s="24" t="s">
        <v>6025</v>
      </c>
      <c r="AET12" s="24" t="s">
        <v>6025</v>
      </c>
      <c r="AEU12" s="24" t="s">
        <v>6025</v>
      </c>
      <c r="AEV12" s="24" t="s">
        <v>6025</v>
      </c>
      <c r="AEW12" s="24" t="s">
        <v>6025</v>
      </c>
      <c r="AEX12" s="24" t="s">
        <v>6025</v>
      </c>
      <c r="AEY12" s="24" t="s">
        <v>6025</v>
      </c>
      <c r="AEZ12" s="24" t="s">
        <v>6025</v>
      </c>
      <c r="AFA12" s="24" t="s">
        <v>6025</v>
      </c>
      <c r="AFB12" s="24" t="s">
        <v>6025</v>
      </c>
      <c r="AFC12" s="24" t="s">
        <v>6025</v>
      </c>
      <c r="AFD12" s="24" t="s">
        <v>6025</v>
      </c>
      <c r="AFE12" s="24" t="s">
        <v>6025</v>
      </c>
      <c r="AFF12" s="24" t="s">
        <v>6025</v>
      </c>
      <c r="AFG12" s="24" t="s">
        <v>6025</v>
      </c>
      <c r="AFH12" s="24" t="s">
        <v>6025</v>
      </c>
      <c r="AFI12" s="24" t="s">
        <v>6025</v>
      </c>
      <c r="AFJ12" s="24" t="s">
        <v>6025</v>
      </c>
      <c r="AFK12" s="24" t="s">
        <v>6025</v>
      </c>
      <c r="AFL12" s="24" t="s">
        <v>6025</v>
      </c>
      <c r="AFM12" s="24" t="s">
        <v>6025</v>
      </c>
      <c r="AFN12" s="24" t="s">
        <v>6025</v>
      </c>
      <c r="AFO12" s="24" t="s">
        <v>6025</v>
      </c>
      <c r="AFP12" s="24" t="s">
        <v>6025</v>
      </c>
      <c r="AFQ12" s="24" t="s">
        <v>6025</v>
      </c>
      <c r="AFR12" s="24" t="s">
        <v>6025</v>
      </c>
      <c r="AFS12" s="24" t="s">
        <v>6025</v>
      </c>
      <c r="AFT12" s="24" t="s">
        <v>6025</v>
      </c>
      <c r="AFU12" s="24" t="s">
        <v>6025</v>
      </c>
      <c r="AFV12" s="24" t="s">
        <v>6025</v>
      </c>
      <c r="AFW12" s="24" t="s">
        <v>6025</v>
      </c>
      <c r="AFX12" s="24" t="s">
        <v>6025</v>
      </c>
      <c r="AFY12" s="24" t="s">
        <v>6025</v>
      </c>
      <c r="AFZ12" s="24" t="s">
        <v>6025</v>
      </c>
      <c r="AGA12" s="24" t="s">
        <v>6025</v>
      </c>
      <c r="AGB12" s="24" t="s">
        <v>6025</v>
      </c>
      <c r="AGC12" s="24" t="s">
        <v>6025</v>
      </c>
      <c r="AGD12" s="24" t="s">
        <v>6025</v>
      </c>
      <c r="AGE12" s="24" t="s">
        <v>6025</v>
      </c>
      <c r="AGF12" s="24" t="s">
        <v>6025</v>
      </c>
      <c r="AGG12" s="24" t="s">
        <v>6025</v>
      </c>
      <c r="AGH12" s="24" t="s">
        <v>6025</v>
      </c>
      <c r="AGI12" s="24" t="s">
        <v>6025</v>
      </c>
      <c r="AGJ12" s="24" t="s">
        <v>6025</v>
      </c>
      <c r="AGK12" s="24" t="s">
        <v>6025</v>
      </c>
      <c r="AGL12" s="24" t="s">
        <v>6025</v>
      </c>
      <c r="AGM12" s="24" t="s">
        <v>6025</v>
      </c>
      <c r="AGN12" s="24" t="s">
        <v>6025</v>
      </c>
      <c r="AGO12" s="24" t="s">
        <v>6025</v>
      </c>
      <c r="AGP12" s="24" t="s">
        <v>6025</v>
      </c>
      <c r="AGQ12" s="24" t="s">
        <v>6025</v>
      </c>
      <c r="AGR12" s="24" t="s">
        <v>6025</v>
      </c>
      <c r="AGS12" s="24" t="s">
        <v>6025</v>
      </c>
      <c r="AGT12" s="24" t="s">
        <v>6025</v>
      </c>
      <c r="AGU12" s="24" t="s">
        <v>6025</v>
      </c>
      <c r="AGV12" s="24" t="s">
        <v>6025</v>
      </c>
      <c r="AGW12" s="24" t="s">
        <v>6025</v>
      </c>
      <c r="AGX12" s="24" t="s">
        <v>6025</v>
      </c>
      <c r="AGY12" s="24" t="s">
        <v>6025</v>
      </c>
      <c r="AGZ12" s="24" t="s">
        <v>6025</v>
      </c>
      <c r="AHA12" s="24" t="s">
        <v>6025</v>
      </c>
      <c r="AHB12" s="24" t="s">
        <v>6025</v>
      </c>
      <c r="AHC12" s="24" t="s">
        <v>6025</v>
      </c>
      <c r="AHD12" s="24" t="s">
        <v>6025</v>
      </c>
      <c r="AHE12" s="24" t="s">
        <v>6025</v>
      </c>
      <c r="AHF12" s="24" t="s">
        <v>6025</v>
      </c>
      <c r="AHG12" s="24" t="s">
        <v>6025</v>
      </c>
      <c r="AHH12" s="24" t="s">
        <v>6025</v>
      </c>
      <c r="AHI12" s="24" t="s">
        <v>6025</v>
      </c>
      <c r="AHJ12" s="24" t="s">
        <v>6025</v>
      </c>
      <c r="AHK12" s="24" t="s">
        <v>6025</v>
      </c>
      <c r="AHL12" s="24" t="s">
        <v>6025</v>
      </c>
      <c r="AHM12" s="24" t="s">
        <v>6025</v>
      </c>
      <c r="AHN12" s="24" t="s">
        <v>6025</v>
      </c>
      <c r="AHO12" s="24" t="s">
        <v>6025</v>
      </c>
      <c r="AHP12" s="24" t="s">
        <v>6025</v>
      </c>
      <c r="AHQ12" s="24" t="s">
        <v>6025</v>
      </c>
      <c r="AHR12" s="24" t="s">
        <v>6025</v>
      </c>
      <c r="AHS12" s="24" t="s">
        <v>6025</v>
      </c>
      <c r="AHT12" s="24" t="s">
        <v>6025</v>
      </c>
      <c r="AHU12" s="24" t="s">
        <v>6025</v>
      </c>
      <c r="AHV12" s="24" t="s">
        <v>6025</v>
      </c>
      <c r="AHW12" s="24" t="s">
        <v>6025</v>
      </c>
      <c r="AHX12" s="24" t="s">
        <v>6025</v>
      </c>
      <c r="AHY12" s="24" t="s">
        <v>6025</v>
      </c>
      <c r="AHZ12" s="24" t="s">
        <v>6025</v>
      </c>
      <c r="AIA12" s="24" t="s">
        <v>6025</v>
      </c>
      <c r="AIB12" s="24" t="s">
        <v>6025</v>
      </c>
      <c r="AIC12" s="24" t="s">
        <v>6025</v>
      </c>
      <c r="AID12" s="24" t="s">
        <v>6025</v>
      </c>
      <c r="AIE12" s="24" t="s">
        <v>6025</v>
      </c>
      <c r="AIF12" s="24" t="s">
        <v>6025</v>
      </c>
      <c r="AIG12" s="24" t="s">
        <v>6025</v>
      </c>
      <c r="AIH12" s="24" t="s">
        <v>6025</v>
      </c>
      <c r="AII12" s="24" t="s">
        <v>6026</v>
      </c>
      <c r="AIJ12" s="24" t="s">
        <v>6026</v>
      </c>
      <c r="AIK12" s="24" t="s">
        <v>6026</v>
      </c>
      <c r="AIL12" s="24" t="s">
        <v>6026</v>
      </c>
      <c r="AIM12" s="24" t="s">
        <v>6026</v>
      </c>
      <c r="AIN12" s="24" t="s">
        <v>6026</v>
      </c>
      <c r="AIO12" s="24" t="s">
        <v>6026</v>
      </c>
      <c r="AIP12" s="24" t="s">
        <v>6026</v>
      </c>
      <c r="AIQ12" s="24" t="s">
        <v>6026</v>
      </c>
      <c r="AIR12" s="24" t="s">
        <v>6026</v>
      </c>
      <c r="AIS12" s="24" t="s">
        <v>6026</v>
      </c>
      <c r="AIT12" s="24" t="s">
        <v>6026</v>
      </c>
      <c r="AIU12" s="24" t="s">
        <v>6026</v>
      </c>
      <c r="AIV12" s="24" t="s">
        <v>6026</v>
      </c>
      <c r="AIW12" s="24" t="s">
        <v>6026</v>
      </c>
      <c r="AIX12" s="24" t="s">
        <v>6026</v>
      </c>
      <c r="AIY12" s="24" t="s">
        <v>6026</v>
      </c>
      <c r="AIZ12" s="24" t="s">
        <v>6026</v>
      </c>
      <c r="AJA12" s="24" t="s">
        <v>6026</v>
      </c>
      <c r="AJB12" s="24" t="s">
        <v>6026</v>
      </c>
      <c r="AJC12" s="24" t="s">
        <v>6026</v>
      </c>
      <c r="AJD12" s="24" t="s">
        <v>6026</v>
      </c>
      <c r="AJE12" s="24" t="s">
        <v>6026</v>
      </c>
      <c r="AJF12" s="24" t="s">
        <v>6026</v>
      </c>
      <c r="AJG12" s="24" t="s">
        <v>6026</v>
      </c>
      <c r="AJH12" s="24" t="s">
        <v>6026</v>
      </c>
      <c r="AJI12" s="24" t="s">
        <v>6026</v>
      </c>
      <c r="AJJ12" s="24" t="s">
        <v>6026</v>
      </c>
      <c r="AJK12" s="24" t="s">
        <v>6026</v>
      </c>
      <c r="AJL12" s="24" t="s">
        <v>6026</v>
      </c>
      <c r="AJM12" s="24" t="s">
        <v>6026</v>
      </c>
      <c r="AJN12" s="24" t="s">
        <v>6026</v>
      </c>
      <c r="AJO12" s="24" t="s">
        <v>6026</v>
      </c>
      <c r="AJP12" s="24" t="s">
        <v>6026</v>
      </c>
      <c r="AJQ12" s="24" t="s">
        <v>6026</v>
      </c>
      <c r="AJR12" s="24" t="s">
        <v>6026</v>
      </c>
      <c r="AJS12" s="24" t="s">
        <v>6026</v>
      </c>
      <c r="AJT12" s="24" t="s">
        <v>6026</v>
      </c>
      <c r="AJU12" s="24" t="s">
        <v>6026</v>
      </c>
      <c r="AJV12" s="24" t="s">
        <v>6026</v>
      </c>
      <c r="AJW12" s="24" t="s">
        <v>6026</v>
      </c>
      <c r="AJX12" s="24" t="s">
        <v>6026</v>
      </c>
      <c r="AJY12" s="24" t="s">
        <v>6026</v>
      </c>
      <c r="AJZ12" s="24" t="s">
        <v>6026</v>
      </c>
      <c r="AKA12" s="24" t="s">
        <v>6026</v>
      </c>
      <c r="AKB12" s="24" t="s">
        <v>6026</v>
      </c>
      <c r="AKC12" s="24" t="s">
        <v>6026</v>
      </c>
      <c r="AKD12" s="24" t="s">
        <v>6026</v>
      </c>
      <c r="AKE12" s="24" t="s">
        <v>6026</v>
      </c>
      <c r="AKF12" s="24" t="s">
        <v>6026</v>
      </c>
      <c r="AKG12" s="24" t="s">
        <v>6026</v>
      </c>
      <c r="AKH12" s="24" t="s">
        <v>6026</v>
      </c>
      <c r="AKI12" s="24" t="s">
        <v>6026</v>
      </c>
      <c r="AKJ12" s="24" t="s">
        <v>6026</v>
      </c>
      <c r="AKK12" s="24" t="s">
        <v>6026</v>
      </c>
      <c r="AKL12" s="24" t="s">
        <v>6026</v>
      </c>
      <c r="AKM12" s="24" t="s">
        <v>6026</v>
      </c>
      <c r="AKN12" s="24" t="s">
        <v>6026</v>
      </c>
      <c r="AKO12" s="24" t="s">
        <v>6026</v>
      </c>
      <c r="AKP12" s="24" t="s">
        <v>6026</v>
      </c>
      <c r="AKQ12" s="24" t="s">
        <v>6026</v>
      </c>
      <c r="AKR12" s="24" t="s">
        <v>6026</v>
      </c>
      <c r="AKS12" s="24" t="s">
        <v>6026</v>
      </c>
      <c r="AKT12" s="24" t="s">
        <v>6026</v>
      </c>
      <c r="AKU12" s="24" t="s">
        <v>6026</v>
      </c>
      <c r="AKV12" s="24" t="s">
        <v>6026</v>
      </c>
      <c r="AKW12" s="24" t="s">
        <v>6026</v>
      </c>
      <c r="AKX12" s="24" t="s">
        <v>6026</v>
      </c>
      <c r="AKY12" s="24" t="s">
        <v>6026</v>
      </c>
      <c r="AKZ12" s="24" t="s">
        <v>6026</v>
      </c>
      <c r="ALA12" s="24" t="s">
        <v>6026</v>
      </c>
      <c r="ALB12" s="24" t="s">
        <v>6026</v>
      </c>
      <c r="ALC12" s="24" t="s">
        <v>6026</v>
      </c>
      <c r="ALD12" s="24" t="s">
        <v>6026</v>
      </c>
      <c r="ALE12" s="24" t="s">
        <v>6026</v>
      </c>
      <c r="ALF12" s="24" t="s">
        <v>6026</v>
      </c>
      <c r="ALG12" s="24" t="s">
        <v>6026</v>
      </c>
      <c r="ALH12" s="24" t="s">
        <v>6026</v>
      </c>
      <c r="ALI12" s="24" t="s">
        <v>6026</v>
      </c>
      <c r="ALJ12" s="24" t="s">
        <v>6026</v>
      </c>
      <c r="ALK12" s="24" t="s">
        <v>6026</v>
      </c>
      <c r="ALL12" s="24" t="s">
        <v>6026</v>
      </c>
      <c r="ALM12" s="24" t="s">
        <v>6026</v>
      </c>
      <c r="ALN12" s="24" t="s">
        <v>6026</v>
      </c>
      <c r="ALO12" s="24" t="s">
        <v>6026</v>
      </c>
      <c r="ALP12" s="24" t="s">
        <v>6026</v>
      </c>
      <c r="ALQ12" s="24" t="s">
        <v>6026</v>
      </c>
      <c r="ALR12" s="24" t="s">
        <v>6026</v>
      </c>
      <c r="ALS12" s="24" t="s">
        <v>6026</v>
      </c>
      <c r="ALT12" s="24" t="s">
        <v>6026</v>
      </c>
      <c r="ALU12" s="24" t="s">
        <v>6026</v>
      </c>
      <c r="ALV12" s="24" t="s">
        <v>6026</v>
      </c>
      <c r="ALW12" s="24" t="s">
        <v>6026</v>
      </c>
      <c r="ALX12" s="24" t="s">
        <v>6026</v>
      </c>
      <c r="ALY12" s="24" t="s">
        <v>6026</v>
      </c>
      <c r="ALZ12" s="24" t="s">
        <v>6026</v>
      </c>
      <c r="AMA12" s="24" t="s">
        <v>6026</v>
      </c>
      <c r="AMB12" s="24" t="s">
        <v>6026</v>
      </c>
      <c r="AMC12" s="24" t="s">
        <v>6026</v>
      </c>
      <c r="AMD12" s="24" t="s">
        <v>6026</v>
      </c>
      <c r="AME12" s="24" t="s">
        <v>6026</v>
      </c>
      <c r="AMF12" s="24" t="s">
        <v>6026</v>
      </c>
      <c r="AMG12" s="24" t="s">
        <v>6026</v>
      </c>
      <c r="AMH12" s="24" t="s">
        <v>6026</v>
      </c>
      <c r="AMI12" s="24" t="s">
        <v>6026</v>
      </c>
      <c r="AMJ12" s="24" t="s">
        <v>6026</v>
      </c>
      <c r="AMK12" s="24" t="s">
        <v>6026</v>
      </c>
      <c r="AML12" s="24" t="s">
        <v>6026</v>
      </c>
      <c r="AMM12" s="24" t="s">
        <v>6026</v>
      </c>
      <c r="AMN12" s="24" t="s">
        <v>6026</v>
      </c>
      <c r="AMO12" s="24" t="s">
        <v>6026</v>
      </c>
      <c r="AMP12" s="24" t="s">
        <v>6026</v>
      </c>
      <c r="AMQ12" s="24" t="s">
        <v>6026</v>
      </c>
      <c r="AMR12" s="24" t="s">
        <v>6026</v>
      </c>
      <c r="AMS12" s="24" t="s">
        <v>6026</v>
      </c>
      <c r="AMT12" s="24" t="s">
        <v>6026</v>
      </c>
      <c r="AMU12" s="24" t="s">
        <v>6026</v>
      </c>
      <c r="AMV12" s="24" t="s">
        <v>6026</v>
      </c>
      <c r="AMW12" s="24" t="s">
        <v>6026</v>
      </c>
      <c r="AMX12" s="24" t="s">
        <v>6026</v>
      </c>
      <c r="AMY12" s="24" t="s">
        <v>6026</v>
      </c>
      <c r="AMZ12" s="24" t="s">
        <v>6026</v>
      </c>
      <c r="ANA12" s="24" t="s">
        <v>6026</v>
      </c>
      <c r="ANB12" s="24" t="s">
        <v>6026</v>
      </c>
      <c r="ANC12" s="24" t="s">
        <v>6026</v>
      </c>
      <c r="AND12" s="24" t="s">
        <v>6026</v>
      </c>
      <c r="ANE12" s="24" t="s">
        <v>6026</v>
      </c>
      <c r="ANF12" s="24" t="s">
        <v>6026</v>
      </c>
      <c r="ANG12" s="24" t="s">
        <v>6026</v>
      </c>
      <c r="ANH12" s="24" t="s">
        <v>6027</v>
      </c>
      <c r="ANI12" s="24" t="s">
        <v>6027</v>
      </c>
      <c r="ANJ12" s="24" t="s">
        <v>6027</v>
      </c>
      <c r="ANK12" s="24" t="s">
        <v>6027</v>
      </c>
      <c r="ANL12" s="24" t="s">
        <v>6027</v>
      </c>
      <c r="ANM12" s="24" t="s">
        <v>6027</v>
      </c>
      <c r="ANN12" s="24" t="s">
        <v>6027</v>
      </c>
      <c r="ANO12" s="24" t="s">
        <v>6027</v>
      </c>
      <c r="ANP12" s="24" t="s">
        <v>6027</v>
      </c>
      <c r="ANQ12" s="24" t="s">
        <v>6027</v>
      </c>
      <c r="ANR12" s="24" t="s">
        <v>6027</v>
      </c>
      <c r="ANS12" s="24" t="s">
        <v>6027</v>
      </c>
      <c r="ANT12" s="24" t="s">
        <v>6027</v>
      </c>
      <c r="ANU12" s="24" t="s">
        <v>6027</v>
      </c>
      <c r="ANV12" s="24" t="s">
        <v>6027</v>
      </c>
      <c r="ANW12" s="24" t="s">
        <v>6027</v>
      </c>
      <c r="ANX12" s="24" t="s">
        <v>6027</v>
      </c>
      <c r="ANY12" s="24" t="s">
        <v>6027</v>
      </c>
      <c r="ANZ12" s="24" t="s">
        <v>6027</v>
      </c>
      <c r="AOA12" s="24" t="s">
        <v>6027</v>
      </c>
      <c r="AOB12" s="24" t="s">
        <v>6027</v>
      </c>
      <c r="AOC12" s="24" t="s">
        <v>6027</v>
      </c>
      <c r="AOD12" s="24" t="s">
        <v>6027</v>
      </c>
      <c r="AOE12" s="24" t="s">
        <v>6027</v>
      </c>
      <c r="AOF12" s="24" t="s">
        <v>6027</v>
      </c>
      <c r="AOG12" s="24" t="s">
        <v>6027</v>
      </c>
      <c r="AOH12" s="24" t="s">
        <v>6027</v>
      </c>
      <c r="AOI12" s="24" t="s">
        <v>6027</v>
      </c>
      <c r="AOJ12" s="24" t="s">
        <v>6027</v>
      </c>
      <c r="AOK12" s="24" t="s">
        <v>6027</v>
      </c>
      <c r="AOL12" s="24" t="s">
        <v>6027</v>
      </c>
      <c r="AOM12" s="24" t="s">
        <v>6027</v>
      </c>
      <c r="AON12" s="24" t="s">
        <v>6027</v>
      </c>
      <c r="AOO12" s="24" t="s">
        <v>6027</v>
      </c>
      <c r="AOP12" s="24" t="s">
        <v>6027</v>
      </c>
      <c r="AOQ12" s="24" t="s">
        <v>6027</v>
      </c>
      <c r="AOR12" s="24" t="s">
        <v>6027</v>
      </c>
      <c r="AOS12" s="24" t="s">
        <v>6027</v>
      </c>
      <c r="AOT12" s="24" t="s">
        <v>6027</v>
      </c>
      <c r="AOU12" s="24" t="s">
        <v>6027</v>
      </c>
      <c r="AOV12" s="24" t="s">
        <v>6027</v>
      </c>
      <c r="AOW12" s="24" t="s">
        <v>6027</v>
      </c>
      <c r="AOX12" s="24" t="s">
        <v>6027</v>
      </c>
      <c r="AOY12" s="24" t="s">
        <v>6027</v>
      </c>
      <c r="AOZ12" s="24" t="s">
        <v>6027</v>
      </c>
      <c r="APA12" s="24" t="s">
        <v>6027</v>
      </c>
      <c r="APB12" s="24" t="s">
        <v>6027</v>
      </c>
      <c r="APC12" s="24" t="s">
        <v>6027</v>
      </c>
      <c r="APD12" s="24" t="s">
        <v>6027</v>
      </c>
      <c r="APE12" s="24" t="s">
        <v>6027</v>
      </c>
      <c r="APF12" s="24" t="s">
        <v>6027</v>
      </c>
      <c r="APG12" s="24" t="s">
        <v>6027</v>
      </c>
      <c r="APH12" s="24" t="s">
        <v>6027</v>
      </c>
      <c r="API12" s="24" t="s">
        <v>6027</v>
      </c>
      <c r="APJ12" s="24" t="s">
        <v>6027</v>
      </c>
      <c r="APK12" s="24" t="s">
        <v>6027</v>
      </c>
      <c r="APL12" s="24" t="s">
        <v>6027</v>
      </c>
      <c r="APM12" s="24" t="s">
        <v>6027</v>
      </c>
      <c r="APN12" s="24" t="s">
        <v>6027</v>
      </c>
      <c r="APO12" s="24" t="s">
        <v>6027</v>
      </c>
      <c r="APP12" s="24" t="s">
        <v>6027</v>
      </c>
      <c r="APQ12" s="24" t="s">
        <v>6027</v>
      </c>
      <c r="APR12" s="24" t="s">
        <v>6027</v>
      </c>
      <c r="APS12" s="24" t="s">
        <v>6027</v>
      </c>
      <c r="APT12" s="24" t="s">
        <v>6027</v>
      </c>
      <c r="APU12" s="24" t="s">
        <v>6027</v>
      </c>
      <c r="APV12" s="24" t="s">
        <v>6027</v>
      </c>
      <c r="APW12" s="24" t="s">
        <v>6027</v>
      </c>
      <c r="APX12" s="24" t="s">
        <v>6027</v>
      </c>
      <c r="APY12" s="24" t="s">
        <v>6027</v>
      </c>
      <c r="APZ12" s="24" t="s">
        <v>6027</v>
      </c>
      <c r="AQA12" s="24" t="s">
        <v>6027</v>
      </c>
      <c r="AQB12" s="24" t="s">
        <v>6027</v>
      </c>
      <c r="AQC12" s="24" t="s">
        <v>6027</v>
      </c>
      <c r="AQD12" s="24" t="s">
        <v>6027</v>
      </c>
      <c r="AQE12" s="24" t="s">
        <v>6027</v>
      </c>
      <c r="AQF12" s="24" t="s">
        <v>6027</v>
      </c>
      <c r="AQG12" s="24" t="s">
        <v>6027</v>
      </c>
      <c r="AQH12" s="24" t="s">
        <v>6027</v>
      </c>
      <c r="AQI12" s="24" t="s">
        <v>6027</v>
      </c>
      <c r="AQJ12" s="24" t="s">
        <v>6027</v>
      </c>
      <c r="AQK12" s="24" t="s">
        <v>6027</v>
      </c>
      <c r="AQL12" s="24" t="s">
        <v>6027</v>
      </c>
      <c r="AQM12" s="24" t="s">
        <v>6027</v>
      </c>
      <c r="AQN12" s="24" t="s">
        <v>6027</v>
      </c>
      <c r="AQO12" s="24" t="s">
        <v>6027</v>
      </c>
      <c r="AQP12" s="24" t="s">
        <v>6027</v>
      </c>
      <c r="AQQ12" s="24" t="s">
        <v>6027</v>
      </c>
      <c r="AQR12" s="24" t="s">
        <v>6027</v>
      </c>
      <c r="AQS12" s="24" t="s">
        <v>6027</v>
      </c>
      <c r="AQT12" s="24" t="s">
        <v>6027</v>
      </c>
      <c r="AQU12" s="24" t="s">
        <v>6027</v>
      </c>
      <c r="AQV12" s="24" t="s">
        <v>6027</v>
      </c>
      <c r="AQW12" s="24" t="s">
        <v>6027</v>
      </c>
      <c r="AQX12" s="24" t="s">
        <v>6027</v>
      </c>
      <c r="AQY12" s="24" t="s">
        <v>6027</v>
      </c>
      <c r="AQZ12" s="24" t="s">
        <v>6027</v>
      </c>
      <c r="ARA12" s="24" t="s">
        <v>6027</v>
      </c>
      <c r="ARB12" s="24" t="s">
        <v>6027</v>
      </c>
      <c r="ARC12" s="24" t="s">
        <v>6027</v>
      </c>
      <c r="ARD12" s="24" t="s">
        <v>6027</v>
      </c>
      <c r="ARE12" s="24" t="s">
        <v>6028</v>
      </c>
      <c r="ARF12" s="24" t="s">
        <v>6028</v>
      </c>
      <c r="ARG12" s="24" t="s">
        <v>6028</v>
      </c>
      <c r="ARH12" s="24" t="s">
        <v>6028</v>
      </c>
      <c r="ARI12" s="24" t="s">
        <v>6028</v>
      </c>
      <c r="ARJ12" s="24" t="s">
        <v>6028</v>
      </c>
      <c r="ARK12" s="24" t="s">
        <v>6028</v>
      </c>
      <c r="ARL12" s="24" t="s">
        <v>6028</v>
      </c>
      <c r="ARM12" s="24" t="s">
        <v>6028</v>
      </c>
      <c r="ARN12" s="24" t="s">
        <v>6028</v>
      </c>
      <c r="ARO12" s="24" t="s">
        <v>6028</v>
      </c>
      <c r="ARP12" s="24" t="s">
        <v>6028</v>
      </c>
      <c r="ARQ12" s="24" t="s">
        <v>6028</v>
      </c>
      <c r="ARR12" s="24" t="s">
        <v>6028</v>
      </c>
      <c r="ARS12" s="24" t="s">
        <v>6028</v>
      </c>
      <c r="ART12" s="24" t="s">
        <v>6028</v>
      </c>
      <c r="ARU12" s="24" t="s">
        <v>6028</v>
      </c>
      <c r="ARV12" s="24" t="s">
        <v>6028</v>
      </c>
      <c r="ARW12" s="24" t="s">
        <v>6028</v>
      </c>
      <c r="ARX12" s="24" t="s">
        <v>6028</v>
      </c>
      <c r="ARY12" s="24" t="s">
        <v>6028</v>
      </c>
      <c r="ARZ12" s="24" t="s">
        <v>6028</v>
      </c>
      <c r="ASA12" s="24" t="s">
        <v>6028</v>
      </c>
      <c r="ASB12" s="24" t="s">
        <v>6028</v>
      </c>
      <c r="ASC12" s="24" t="s">
        <v>6028</v>
      </c>
      <c r="ASD12" s="24" t="s">
        <v>6028</v>
      </c>
      <c r="ASE12" s="24" t="s">
        <v>6028</v>
      </c>
      <c r="ASF12" s="24" t="s">
        <v>6028</v>
      </c>
      <c r="ASG12" s="24" t="s">
        <v>6028</v>
      </c>
      <c r="ASH12" s="24" t="s">
        <v>6028</v>
      </c>
      <c r="ASI12" s="24" t="s">
        <v>6028</v>
      </c>
      <c r="ASJ12" s="24" t="s">
        <v>6028</v>
      </c>
      <c r="ASK12" s="24" t="s">
        <v>6028</v>
      </c>
      <c r="ASL12" s="24" t="s">
        <v>6028</v>
      </c>
      <c r="ASM12" s="24" t="s">
        <v>6028</v>
      </c>
      <c r="ASN12" s="24" t="s">
        <v>6028</v>
      </c>
      <c r="ASO12" s="24" t="s">
        <v>6028</v>
      </c>
      <c r="ASP12" s="24" t="s">
        <v>6028</v>
      </c>
      <c r="ASQ12" s="24" t="s">
        <v>6028</v>
      </c>
      <c r="ASR12" s="24" t="s">
        <v>6028</v>
      </c>
      <c r="ASS12" s="24" t="s">
        <v>6028</v>
      </c>
      <c r="AST12" s="24" t="s">
        <v>6028</v>
      </c>
      <c r="ASU12" s="24" t="s">
        <v>6028</v>
      </c>
      <c r="ASV12" s="24" t="s">
        <v>6028</v>
      </c>
      <c r="ASW12" s="24" t="s">
        <v>6028</v>
      </c>
      <c r="ASX12" s="24" t="s">
        <v>6028</v>
      </c>
      <c r="ASY12" s="24" t="s">
        <v>6028</v>
      </c>
      <c r="ASZ12" s="24" t="s">
        <v>6028</v>
      </c>
      <c r="ATA12" s="24" t="s">
        <v>6028</v>
      </c>
      <c r="ATB12" s="24" t="s">
        <v>6028</v>
      </c>
      <c r="ATC12" s="24" t="s">
        <v>6028</v>
      </c>
      <c r="ATD12" s="24" t="s">
        <v>6028</v>
      </c>
      <c r="ATE12" s="24" t="s">
        <v>6028</v>
      </c>
      <c r="ATF12" s="24" t="s">
        <v>6028</v>
      </c>
      <c r="ATG12" s="24" t="s">
        <v>6028</v>
      </c>
      <c r="ATH12" s="24" t="s">
        <v>6028</v>
      </c>
      <c r="ATI12" s="24" t="s">
        <v>6028</v>
      </c>
      <c r="ATJ12" s="24" t="s">
        <v>6028</v>
      </c>
      <c r="ATK12" s="24" t="s">
        <v>6028</v>
      </c>
      <c r="ATL12" s="24" t="s">
        <v>6028</v>
      </c>
      <c r="ATM12" s="24" t="s">
        <v>6028</v>
      </c>
      <c r="ATN12" s="24" t="s">
        <v>6028</v>
      </c>
      <c r="ATO12" s="24" t="s">
        <v>6028</v>
      </c>
      <c r="ATP12" s="24" t="s">
        <v>6028</v>
      </c>
      <c r="ATQ12" s="24" t="s">
        <v>6028</v>
      </c>
      <c r="ATR12" s="24" t="s">
        <v>6028</v>
      </c>
      <c r="ATS12" s="24" t="s">
        <v>6028</v>
      </c>
      <c r="ATT12" s="24" t="s">
        <v>6028</v>
      </c>
      <c r="ATU12" s="24" t="s">
        <v>6028</v>
      </c>
      <c r="ATV12" s="24" t="s">
        <v>6028</v>
      </c>
      <c r="ATW12" s="24" t="s">
        <v>6028</v>
      </c>
      <c r="ATX12" s="24" t="s">
        <v>6028</v>
      </c>
      <c r="ATY12" s="24" t="s">
        <v>6028</v>
      </c>
      <c r="ATZ12" s="24" t="s">
        <v>6028</v>
      </c>
      <c r="AUA12" s="24" t="s">
        <v>6028</v>
      </c>
      <c r="AUB12" s="24" t="s">
        <v>6028</v>
      </c>
      <c r="AUC12" s="24" t="s">
        <v>6028</v>
      </c>
      <c r="AUD12" s="24" t="s">
        <v>6028</v>
      </c>
      <c r="AUE12" s="24" t="s">
        <v>6028</v>
      </c>
      <c r="AUF12" s="24" t="s">
        <v>6028</v>
      </c>
      <c r="AUG12" s="24" t="s">
        <v>6028</v>
      </c>
      <c r="AUH12" s="24" t="s">
        <v>6028</v>
      </c>
      <c r="AUI12" s="24" t="s">
        <v>6028</v>
      </c>
      <c r="AUJ12" s="24" t="s">
        <v>6028</v>
      </c>
      <c r="AUK12" s="24" t="s">
        <v>6028</v>
      </c>
      <c r="AUL12" s="24" t="s">
        <v>6028</v>
      </c>
      <c r="AUM12" s="24" t="s">
        <v>6028</v>
      </c>
      <c r="AUN12" s="24" t="s">
        <v>6028</v>
      </c>
      <c r="AUO12" s="24" t="s">
        <v>6028</v>
      </c>
      <c r="AUP12" s="24" t="s">
        <v>6028</v>
      </c>
      <c r="AUQ12" s="24" t="s">
        <v>6028</v>
      </c>
      <c r="AUR12" s="24" t="s">
        <v>6028</v>
      </c>
      <c r="AUS12" s="24" t="s">
        <v>6028</v>
      </c>
      <c r="AUT12" s="24" t="s">
        <v>6028</v>
      </c>
      <c r="AUU12" s="24" t="s">
        <v>6028</v>
      </c>
      <c r="AUV12" s="24" t="s">
        <v>6028</v>
      </c>
      <c r="AUW12" s="24" t="s">
        <v>6028</v>
      </c>
      <c r="AUX12" s="24" t="s">
        <v>6028</v>
      </c>
      <c r="AUY12" s="24" t="s">
        <v>6028</v>
      </c>
      <c r="AUZ12" s="24" t="s">
        <v>6028</v>
      </c>
      <c r="AVA12" s="24" t="s">
        <v>6028</v>
      </c>
      <c r="AVB12" s="24" t="s">
        <v>6028</v>
      </c>
      <c r="AVC12" s="24" t="s">
        <v>6028</v>
      </c>
      <c r="AVD12" s="24" t="s">
        <v>6028</v>
      </c>
      <c r="AVE12" s="24" t="s">
        <v>6028</v>
      </c>
      <c r="AVF12" s="24" t="s">
        <v>6028</v>
      </c>
      <c r="AVG12" s="24" t="s">
        <v>6028</v>
      </c>
      <c r="AVH12" s="24" t="s">
        <v>6028</v>
      </c>
      <c r="AVI12" s="24" t="s">
        <v>6028</v>
      </c>
      <c r="AVJ12" s="24" t="s">
        <v>6028</v>
      </c>
      <c r="AVK12" s="24" t="s">
        <v>6028</v>
      </c>
      <c r="AVL12" s="24" t="s">
        <v>6028</v>
      </c>
      <c r="AVM12" s="24" t="s">
        <v>6028</v>
      </c>
      <c r="AVN12" s="24" t="s">
        <v>6028</v>
      </c>
      <c r="AVO12" s="24" t="s">
        <v>6028</v>
      </c>
      <c r="AVP12" s="24" t="s">
        <v>6028</v>
      </c>
      <c r="AVQ12" s="24" t="s">
        <v>6028</v>
      </c>
      <c r="AVR12" s="24" t="s">
        <v>6028</v>
      </c>
      <c r="AVS12" s="24" t="s">
        <v>6028</v>
      </c>
      <c r="AVT12" s="24" t="s">
        <v>6028</v>
      </c>
      <c r="AVU12" s="24" t="s">
        <v>6028</v>
      </c>
      <c r="AVV12" s="24" t="s">
        <v>6028</v>
      </c>
      <c r="AVW12" s="24" t="s">
        <v>6028</v>
      </c>
      <c r="AVX12" s="24" t="s">
        <v>6028</v>
      </c>
      <c r="AVY12" s="24" t="s">
        <v>6028</v>
      </c>
      <c r="AVZ12" s="24" t="s">
        <v>6028</v>
      </c>
      <c r="AWA12" s="24" t="s">
        <v>6028</v>
      </c>
      <c r="AWB12" s="24" t="s">
        <v>6028</v>
      </c>
      <c r="AWC12" s="24" t="s">
        <v>6028</v>
      </c>
      <c r="AWD12" s="24" t="s">
        <v>6028</v>
      </c>
      <c r="AWE12" s="24" t="s">
        <v>6028</v>
      </c>
      <c r="AWG12" s="24" t="s">
        <v>6029</v>
      </c>
      <c r="AWH12" s="24" t="s">
        <v>6029</v>
      </c>
      <c r="AWI12" s="24" t="s">
        <v>6029</v>
      </c>
      <c r="AWJ12" s="24" t="s">
        <v>6029</v>
      </c>
      <c r="AWK12" s="24" t="s">
        <v>6029</v>
      </c>
      <c r="AWL12" s="24" t="s">
        <v>6029</v>
      </c>
      <c r="AWM12" s="24" t="s">
        <v>6029</v>
      </c>
      <c r="AWN12" s="24" t="s">
        <v>6029</v>
      </c>
      <c r="AWO12" s="24" t="s">
        <v>6029</v>
      </c>
      <c r="AWP12" s="24" t="s">
        <v>6029</v>
      </c>
      <c r="AWQ12" s="24" t="s">
        <v>6029</v>
      </c>
      <c r="AWR12" s="24" t="s">
        <v>6029</v>
      </c>
      <c r="AWS12" s="24" t="s">
        <v>6029</v>
      </c>
      <c r="AWT12" s="24" t="s">
        <v>6029</v>
      </c>
      <c r="AWU12" s="24" t="s">
        <v>6029</v>
      </c>
      <c r="AWV12" s="24" t="s">
        <v>6029</v>
      </c>
      <c r="AWW12" s="24" t="s">
        <v>6029</v>
      </c>
      <c r="AWX12" s="24" t="s">
        <v>6029</v>
      </c>
      <c r="AWY12" s="24" t="s">
        <v>6029</v>
      </c>
      <c r="AWZ12" s="24" t="s">
        <v>6029</v>
      </c>
      <c r="AXB12" s="26" t="s">
        <v>6030</v>
      </c>
      <c r="AXC12" s="26" t="s">
        <v>6031</v>
      </c>
      <c r="AXD12" s="26" t="s">
        <v>6032</v>
      </c>
      <c r="AXE12" s="26" t="s">
        <v>6030</v>
      </c>
      <c r="AXF12" s="26" t="s">
        <v>6031</v>
      </c>
      <c r="AXG12" s="26" t="s">
        <v>6032</v>
      </c>
      <c r="AXH12" s="26" t="s">
        <v>6030</v>
      </c>
      <c r="AXI12" s="26" t="s">
        <v>6031</v>
      </c>
      <c r="AXJ12" s="26" t="s">
        <v>6032</v>
      </c>
      <c r="AXK12" s="26" t="s">
        <v>6030</v>
      </c>
      <c r="AXL12" s="26" t="s">
        <v>6031</v>
      </c>
      <c r="AXM12" s="26" t="s">
        <v>6032</v>
      </c>
      <c r="AXN12" s="26" t="s">
        <v>6030</v>
      </c>
      <c r="AXO12" s="26" t="s">
        <v>6031</v>
      </c>
      <c r="AXP12" s="26" t="s">
        <v>6032</v>
      </c>
      <c r="AXQ12" s="26" t="s">
        <v>6030</v>
      </c>
      <c r="AXR12" s="26" t="s">
        <v>6031</v>
      </c>
      <c r="AXS12" s="26" t="s">
        <v>6032</v>
      </c>
      <c r="AXT12" s="26" t="s">
        <v>6030</v>
      </c>
      <c r="AXU12" s="26" t="s">
        <v>6031</v>
      </c>
      <c r="AXV12" s="26" t="s">
        <v>6032</v>
      </c>
      <c r="AXW12" s="26" t="s">
        <v>6030</v>
      </c>
      <c r="AXX12" s="26" t="s">
        <v>6031</v>
      </c>
      <c r="AXY12" s="26" t="s">
        <v>6032</v>
      </c>
      <c r="AXZ12" s="26" t="s">
        <v>6030</v>
      </c>
      <c r="AYA12" s="26" t="s">
        <v>6031</v>
      </c>
      <c r="AYB12" s="26" t="s">
        <v>6032</v>
      </c>
      <c r="AYC12" s="26" t="s">
        <v>6030</v>
      </c>
      <c r="AYD12" s="26" t="s">
        <v>6031</v>
      </c>
      <c r="AYE12" s="26" t="s">
        <v>6032</v>
      </c>
      <c r="AYF12" s="26" t="s">
        <v>6030</v>
      </c>
      <c r="AYG12" s="26" t="s">
        <v>6031</v>
      </c>
      <c r="AYH12" s="26" t="s">
        <v>6032</v>
      </c>
      <c r="AYI12" s="26" t="s">
        <v>6030</v>
      </c>
      <c r="AYJ12" s="26" t="s">
        <v>6031</v>
      </c>
      <c r="AYK12" s="26" t="s">
        <v>6032</v>
      </c>
      <c r="AYL12" s="26" t="s">
        <v>6030</v>
      </c>
      <c r="AYM12" s="26" t="s">
        <v>6031</v>
      </c>
      <c r="AYN12" s="26" t="s">
        <v>6032</v>
      </c>
      <c r="AYO12" s="26" t="s">
        <v>6030</v>
      </c>
      <c r="AYP12" s="26" t="s">
        <v>6031</v>
      </c>
      <c r="AYQ12" s="26" t="s">
        <v>6032</v>
      </c>
      <c r="AYR12" s="26" t="s">
        <v>6030</v>
      </c>
      <c r="AYS12" s="26" t="s">
        <v>6031</v>
      </c>
      <c r="AYT12" s="26" t="s">
        <v>6032</v>
      </c>
      <c r="AYU12" s="26" t="s">
        <v>6030</v>
      </c>
      <c r="AYV12" s="26" t="s">
        <v>6031</v>
      </c>
      <c r="AYW12" s="26" t="s">
        <v>6032</v>
      </c>
      <c r="AYX12" s="26" t="s">
        <v>6030</v>
      </c>
      <c r="AYY12" s="26" t="s">
        <v>6031</v>
      </c>
      <c r="AYZ12" s="26" t="s">
        <v>6032</v>
      </c>
      <c r="AZA12" s="26" t="s">
        <v>6030</v>
      </c>
      <c r="AZB12" s="26" t="s">
        <v>6031</v>
      </c>
      <c r="AZC12" s="26" t="s">
        <v>6032</v>
      </c>
      <c r="AZD12" s="26" t="s">
        <v>6030</v>
      </c>
      <c r="AZE12" s="26" t="s">
        <v>6031</v>
      </c>
      <c r="AZF12" s="26" t="s">
        <v>6032</v>
      </c>
      <c r="AZG12" s="26" t="s">
        <v>6030</v>
      </c>
      <c r="AZH12" s="26" t="s">
        <v>6031</v>
      </c>
      <c r="AZI12" s="26" t="s">
        <v>6032</v>
      </c>
      <c r="AZJ12" s="26" t="s">
        <v>6030</v>
      </c>
      <c r="AZK12" s="26" t="s">
        <v>6031</v>
      </c>
      <c r="AZL12" s="26" t="s">
        <v>6032</v>
      </c>
      <c r="AZM12" s="26" t="s">
        <v>6030</v>
      </c>
      <c r="AZN12" s="26" t="s">
        <v>6031</v>
      </c>
      <c r="AZO12" s="26" t="s">
        <v>6032</v>
      </c>
      <c r="AZP12" s="26" t="s">
        <v>6030</v>
      </c>
      <c r="AZQ12" s="26" t="s">
        <v>6031</v>
      </c>
      <c r="AZR12" s="26" t="s">
        <v>6032</v>
      </c>
      <c r="AZS12" s="26" t="s">
        <v>6030</v>
      </c>
      <c r="AZT12" s="26" t="s">
        <v>6031</v>
      </c>
      <c r="AZU12" s="26" t="s">
        <v>6032</v>
      </c>
      <c r="AZV12" s="26" t="s">
        <v>6030</v>
      </c>
      <c r="AZW12" s="26" t="s">
        <v>6031</v>
      </c>
      <c r="AZX12" s="26" t="s">
        <v>6032</v>
      </c>
      <c r="AZY12" s="26" t="s">
        <v>6030</v>
      </c>
      <c r="AZZ12" s="26" t="s">
        <v>6031</v>
      </c>
      <c r="BAA12" s="26" t="s">
        <v>6032</v>
      </c>
      <c r="BAB12" s="26" t="s">
        <v>6030</v>
      </c>
      <c r="BAC12" s="26" t="s">
        <v>6031</v>
      </c>
      <c r="BAD12" s="26" t="s">
        <v>6032</v>
      </c>
      <c r="BAE12" s="26" t="s">
        <v>6030</v>
      </c>
      <c r="BAF12" s="26" t="s">
        <v>6031</v>
      </c>
      <c r="BAG12" s="26" t="s">
        <v>6032</v>
      </c>
      <c r="BAH12" s="26" t="s">
        <v>6030</v>
      </c>
      <c r="BAI12" s="26" t="s">
        <v>6031</v>
      </c>
      <c r="BAJ12" s="26" t="s">
        <v>6032</v>
      </c>
      <c r="BAK12" s="26" t="s">
        <v>6030</v>
      </c>
      <c r="BAL12" s="26" t="s">
        <v>6031</v>
      </c>
      <c r="BAM12" s="26" t="s">
        <v>6032</v>
      </c>
      <c r="BAN12" s="26" t="s">
        <v>6030</v>
      </c>
      <c r="BAO12" s="26" t="s">
        <v>6031</v>
      </c>
      <c r="BAP12" s="26" t="s">
        <v>6032</v>
      </c>
      <c r="BAQ12" s="26" t="s">
        <v>6030</v>
      </c>
      <c r="BAR12" s="26" t="s">
        <v>6031</v>
      </c>
      <c r="BAS12" s="26" t="s">
        <v>6032</v>
      </c>
      <c r="BAT12" s="26" t="s">
        <v>6030</v>
      </c>
      <c r="BAU12" s="26" t="s">
        <v>6031</v>
      </c>
      <c r="BAV12" s="26" t="s">
        <v>6032</v>
      </c>
      <c r="BAW12" s="26" t="s">
        <v>6030</v>
      </c>
      <c r="BAX12" s="26" t="s">
        <v>6031</v>
      </c>
      <c r="BAY12" s="26" t="s">
        <v>6032</v>
      </c>
      <c r="BAZ12" s="26" t="s">
        <v>6030</v>
      </c>
      <c r="BBA12" s="26" t="s">
        <v>6031</v>
      </c>
      <c r="BBB12" s="26" t="s">
        <v>6032</v>
      </c>
      <c r="BBC12" s="26" t="s">
        <v>6030</v>
      </c>
      <c r="BBD12" s="26" t="s">
        <v>6031</v>
      </c>
      <c r="BBE12" s="26" t="s">
        <v>6032</v>
      </c>
      <c r="BBF12" s="26" t="s">
        <v>6030</v>
      </c>
      <c r="BBG12" s="26" t="s">
        <v>6031</v>
      </c>
      <c r="BBH12" s="26" t="s">
        <v>6032</v>
      </c>
      <c r="BBI12" s="26" t="s">
        <v>6030</v>
      </c>
      <c r="BBJ12" s="26" t="s">
        <v>6031</v>
      </c>
      <c r="BBK12" s="26" t="s">
        <v>6032</v>
      </c>
      <c r="BBL12" s="26" t="s">
        <v>6030</v>
      </c>
      <c r="BBM12" s="26" t="s">
        <v>6031</v>
      </c>
      <c r="BBN12" s="26" t="s">
        <v>6032</v>
      </c>
      <c r="BBO12" s="26" t="s">
        <v>6030</v>
      </c>
      <c r="BBP12" s="26" t="s">
        <v>6031</v>
      </c>
      <c r="BBQ12" s="26" t="s">
        <v>6032</v>
      </c>
      <c r="BBR12" s="26" t="s">
        <v>6030</v>
      </c>
      <c r="BBS12" s="26" t="s">
        <v>6031</v>
      </c>
      <c r="BBT12" s="26" t="s">
        <v>6032</v>
      </c>
      <c r="BBU12" s="26" t="s">
        <v>6030</v>
      </c>
      <c r="BBV12" s="26" t="s">
        <v>6031</v>
      </c>
      <c r="BBW12" s="26" t="s">
        <v>6032</v>
      </c>
      <c r="BBX12" s="26" t="s">
        <v>6030</v>
      </c>
      <c r="BBY12" s="26" t="s">
        <v>6031</v>
      </c>
      <c r="BBZ12" s="26" t="s">
        <v>6032</v>
      </c>
      <c r="BCA12" s="26" t="s">
        <v>6030</v>
      </c>
      <c r="BCB12" s="26" t="s">
        <v>6031</v>
      </c>
      <c r="BCC12" s="26" t="s">
        <v>6032</v>
      </c>
      <c r="BCD12" s="26" t="s">
        <v>6030</v>
      </c>
      <c r="BCE12" s="26" t="s">
        <v>6031</v>
      </c>
      <c r="BCF12" s="26" t="s">
        <v>6032</v>
      </c>
      <c r="BCG12" s="26" t="s">
        <v>6030</v>
      </c>
      <c r="BCH12" s="26" t="s">
        <v>6031</v>
      </c>
      <c r="BCI12" s="26" t="s">
        <v>6032</v>
      </c>
      <c r="BCJ12" s="26" t="s">
        <v>6030</v>
      </c>
      <c r="BCK12" s="26" t="s">
        <v>6031</v>
      </c>
      <c r="BCL12" s="26" t="s">
        <v>6032</v>
      </c>
      <c r="BCM12" s="26" t="s">
        <v>6030</v>
      </c>
      <c r="BCN12" s="26" t="s">
        <v>6031</v>
      </c>
      <c r="BCO12" s="26" t="s">
        <v>6032</v>
      </c>
      <c r="BCP12" s="26" t="s">
        <v>6030</v>
      </c>
      <c r="BCQ12" s="26" t="s">
        <v>6031</v>
      </c>
      <c r="BCR12" s="26" t="s">
        <v>6032</v>
      </c>
      <c r="BCS12" s="26" t="s">
        <v>6030</v>
      </c>
      <c r="BCT12" s="26" t="s">
        <v>6031</v>
      </c>
      <c r="BCU12" s="26" t="s">
        <v>6032</v>
      </c>
      <c r="BCV12" s="26" t="s">
        <v>6030</v>
      </c>
      <c r="BCW12" s="26" t="s">
        <v>6031</v>
      </c>
      <c r="BCX12" s="26" t="s">
        <v>6032</v>
      </c>
      <c r="BCY12" s="26" t="s">
        <v>6030</v>
      </c>
      <c r="BCZ12" s="26" t="s">
        <v>6031</v>
      </c>
      <c r="BDA12" s="26" t="s">
        <v>6032</v>
      </c>
      <c r="BDB12" s="26" t="s">
        <v>6030</v>
      </c>
      <c r="BDC12" s="26" t="s">
        <v>6031</v>
      </c>
      <c r="BDD12" s="26" t="s">
        <v>6032</v>
      </c>
      <c r="BDE12" s="26" t="s">
        <v>6030</v>
      </c>
      <c r="BDF12" s="26" t="s">
        <v>6031</v>
      </c>
      <c r="BDG12" s="26" t="s">
        <v>6032</v>
      </c>
      <c r="BDH12" s="26" t="s">
        <v>6030</v>
      </c>
      <c r="BDI12" s="26" t="s">
        <v>6031</v>
      </c>
      <c r="BDJ12" s="26" t="s">
        <v>6032</v>
      </c>
      <c r="BDK12" s="26" t="s">
        <v>6030</v>
      </c>
      <c r="BDL12" s="26" t="s">
        <v>6031</v>
      </c>
      <c r="BDM12" s="26" t="s">
        <v>6032</v>
      </c>
      <c r="BDN12" s="26" t="s">
        <v>6030</v>
      </c>
      <c r="BDO12" s="26" t="s">
        <v>6031</v>
      </c>
      <c r="BDP12" s="26" t="s">
        <v>6032</v>
      </c>
      <c r="BDQ12" s="26" t="s">
        <v>6030</v>
      </c>
      <c r="BDR12" s="26" t="s">
        <v>6031</v>
      </c>
      <c r="BDS12" s="26" t="s">
        <v>6032</v>
      </c>
      <c r="BDT12" s="26" t="s">
        <v>6030</v>
      </c>
      <c r="BDU12" s="26" t="s">
        <v>6031</v>
      </c>
      <c r="BDV12" s="26" t="s">
        <v>6032</v>
      </c>
      <c r="BDW12" s="26" t="s">
        <v>6030</v>
      </c>
      <c r="BDX12" s="26" t="s">
        <v>6031</v>
      </c>
      <c r="BDY12" s="26" t="s">
        <v>6032</v>
      </c>
      <c r="BDZ12" s="26" t="s">
        <v>6030</v>
      </c>
      <c r="BEA12" s="26" t="s">
        <v>6031</v>
      </c>
      <c r="BEB12" s="26" t="s">
        <v>6032</v>
      </c>
      <c r="BEC12" s="26" t="s">
        <v>6030</v>
      </c>
      <c r="BED12" s="26" t="s">
        <v>6031</v>
      </c>
      <c r="BEE12" s="26" t="s">
        <v>6032</v>
      </c>
      <c r="BEF12" s="26" t="s">
        <v>6030</v>
      </c>
      <c r="BEG12" s="26" t="s">
        <v>6031</v>
      </c>
      <c r="BEH12" s="26" t="s">
        <v>6032</v>
      </c>
      <c r="BEI12" s="26" t="s">
        <v>6030</v>
      </c>
      <c r="BEJ12" s="26" t="s">
        <v>6031</v>
      </c>
      <c r="BEK12" s="26" t="s">
        <v>6032</v>
      </c>
      <c r="BEL12" s="26" t="s">
        <v>6030</v>
      </c>
      <c r="BEM12" s="26" t="s">
        <v>6031</v>
      </c>
      <c r="BEN12" s="26" t="s">
        <v>6032</v>
      </c>
      <c r="BEO12" s="26" t="s">
        <v>6030</v>
      </c>
      <c r="BEP12" s="26" t="s">
        <v>6031</v>
      </c>
      <c r="BEQ12" s="26" t="s">
        <v>6032</v>
      </c>
      <c r="BER12" s="26" t="s">
        <v>6030</v>
      </c>
      <c r="BES12" s="26" t="s">
        <v>6031</v>
      </c>
      <c r="BET12" s="26" t="s">
        <v>6032</v>
      </c>
      <c r="BEU12" s="26" t="s">
        <v>6030</v>
      </c>
      <c r="BEV12" s="26" t="s">
        <v>6031</v>
      </c>
      <c r="BEW12" s="26" t="s">
        <v>6032</v>
      </c>
      <c r="BEX12" s="26" t="s">
        <v>6030</v>
      </c>
      <c r="BEY12" s="26" t="s">
        <v>6031</v>
      </c>
      <c r="BEZ12" s="26" t="s">
        <v>6032</v>
      </c>
      <c r="BFA12" s="26" t="s">
        <v>6030</v>
      </c>
      <c r="BFB12" s="26" t="s">
        <v>6031</v>
      </c>
      <c r="BFC12" s="26" t="s">
        <v>6032</v>
      </c>
      <c r="BFD12" s="26" t="s">
        <v>6030</v>
      </c>
      <c r="BFE12" s="26" t="s">
        <v>6031</v>
      </c>
      <c r="BFF12" s="26" t="s">
        <v>6032</v>
      </c>
      <c r="BFH12" s="24" t="s">
        <v>6033</v>
      </c>
      <c r="BFI12" s="24" t="s">
        <v>6033</v>
      </c>
      <c r="BFJ12" s="24" t="s">
        <v>6033</v>
      </c>
      <c r="BFK12" s="24" t="s">
        <v>6033</v>
      </c>
      <c r="BFL12" s="24" t="s">
        <v>6033</v>
      </c>
      <c r="BFM12" s="24" t="s">
        <v>6033</v>
      </c>
      <c r="BFN12" s="24" t="s">
        <v>6033</v>
      </c>
      <c r="BFO12" s="24" t="s">
        <v>6033</v>
      </c>
      <c r="BFP12" s="24" t="s">
        <v>6033</v>
      </c>
      <c r="BFQ12" s="24" t="s">
        <v>6033</v>
      </c>
      <c r="BFR12" s="24" t="s">
        <v>6033</v>
      </c>
      <c r="BFS12" s="24" t="s">
        <v>6033</v>
      </c>
      <c r="BFT12" s="24" t="s">
        <v>6033</v>
      </c>
      <c r="BFU12" s="24" t="s">
        <v>6033</v>
      </c>
      <c r="BFV12" s="24" t="s">
        <v>6033</v>
      </c>
      <c r="BFW12" s="24" t="s">
        <v>6033</v>
      </c>
      <c r="BFX12" s="24" t="s">
        <v>6033</v>
      </c>
      <c r="BFY12" s="24" t="s">
        <v>6033</v>
      </c>
      <c r="BFZ12" s="24" t="s">
        <v>6033</v>
      </c>
      <c r="BGA12" s="24" t="s">
        <v>6033</v>
      </c>
      <c r="BGB12" s="24" t="s">
        <v>6033</v>
      </c>
      <c r="BGC12" s="24" t="s">
        <v>6033</v>
      </c>
      <c r="BGD12" s="24" t="s">
        <v>6033</v>
      </c>
      <c r="BGE12" s="24" t="s">
        <v>6033</v>
      </c>
      <c r="BGF12" s="24" t="s">
        <v>6033</v>
      </c>
      <c r="BGG12" s="24" t="s">
        <v>6033</v>
      </c>
      <c r="BGH12" s="24" t="s">
        <v>6033</v>
      </c>
      <c r="BGI12" s="24" t="s">
        <v>6033</v>
      </c>
      <c r="BGJ12" s="24" t="s">
        <v>6033</v>
      </c>
      <c r="BGK12" s="24" t="s">
        <v>6033</v>
      </c>
      <c r="BGL12" s="24" t="s">
        <v>6033</v>
      </c>
      <c r="BGM12" s="24" t="s">
        <v>6033</v>
      </c>
      <c r="BGN12" s="24" t="s">
        <v>6033</v>
      </c>
      <c r="BGO12" s="24" t="s">
        <v>6033</v>
      </c>
      <c r="BGP12" s="24" t="s">
        <v>6033</v>
      </c>
      <c r="BGQ12" s="24" t="s">
        <v>6033</v>
      </c>
      <c r="BGR12" s="24" t="s">
        <v>6033</v>
      </c>
      <c r="BGS12" s="24" t="s">
        <v>6033</v>
      </c>
      <c r="BGT12" s="24" t="s">
        <v>6033</v>
      </c>
      <c r="BGU12" s="24" t="s">
        <v>6033</v>
      </c>
      <c r="BGV12" s="24" t="s">
        <v>6033</v>
      </c>
      <c r="BGW12" s="24" t="s">
        <v>6033</v>
      </c>
      <c r="BGX12" s="24" t="s">
        <v>6033</v>
      </c>
      <c r="BGY12" s="24" t="s">
        <v>6033</v>
      </c>
      <c r="BGZ12" s="24" t="s">
        <v>6033</v>
      </c>
      <c r="BHA12" s="24" t="s">
        <v>6033</v>
      </c>
      <c r="BHB12" s="24" t="s">
        <v>6033</v>
      </c>
      <c r="BHC12" s="24" t="s">
        <v>6033</v>
      </c>
      <c r="BHD12" s="24" t="s">
        <v>6033</v>
      </c>
      <c r="BHE12" s="24" t="s">
        <v>6033</v>
      </c>
      <c r="BHF12" s="24" t="s">
        <v>6033</v>
      </c>
      <c r="BHG12" s="24" t="s">
        <v>6033</v>
      </c>
      <c r="BHH12" s="24" t="s">
        <v>6033</v>
      </c>
      <c r="BHI12" s="24" t="s">
        <v>6033</v>
      </c>
      <c r="BHJ12" s="24" t="s">
        <v>6033</v>
      </c>
      <c r="BHK12" s="24" t="s">
        <v>6033</v>
      </c>
      <c r="BHL12" s="24" t="s">
        <v>6033</v>
      </c>
      <c r="BHM12" s="24" t="s">
        <v>6033</v>
      </c>
      <c r="BHN12" s="24" t="s">
        <v>6033</v>
      </c>
      <c r="BHO12" s="24" t="s">
        <v>6033</v>
      </c>
      <c r="BHP12" s="24" t="s">
        <v>6033</v>
      </c>
      <c r="BHQ12" s="24" t="s">
        <v>6033</v>
      </c>
      <c r="BHR12" s="24" t="s">
        <v>6033</v>
      </c>
      <c r="BHS12" s="24" t="s">
        <v>6033</v>
      </c>
      <c r="BHT12" s="24" t="s">
        <v>6033</v>
      </c>
      <c r="BHU12" s="24" t="s">
        <v>6033</v>
      </c>
      <c r="BHV12" s="24" t="s">
        <v>6033</v>
      </c>
      <c r="BHW12" s="24" t="s">
        <v>6033</v>
      </c>
      <c r="BHX12" s="24" t="s">
        <v>6033</v>
      </c>
      <c r="BHY12" s="24" t="s">
        <v>6033</v>
      </c>
      <c r="BHZ12" s="24" t="s">
        <v>6033</v>
      </c>
      <c r="BIA12" s="24" t="s">
        <v>6033</v>
      </c>
      <c r="BIB12" s="24" t="s">
        <v>6033</v>
      </c>
      <c r="BIC12" s="24" t="s">
        <v>6033</v>
      </c>
      <c r="BID12" s="24" t="s">
        <v>6033</v>
      </c>
      <c r="BIE12" s="24" t="s">
        <v>6033</v>
      </c>
      <c r="BIF12" s="24" t="s">
        <v>6033</v>
      </c>
      <c r="BIG12" s="24" t="s">
        <v>6033</v>
      </c>
      <c r="BIH12" s="24" t="s">
        <v>6033</v>
      </c>
      <c r="BII12" s="24" t="s">
        <v>6033</v>
      </c>
      <c r="BIJ12" s="24" t="s">
        <v>6033</v>
      </c>
      <c r="BIK12" s="24" t="s">
        <v>6033</v>
      </c>
      <c r="BIL12" s="24" t="s">
        <v>6033</v>
      </c>
      <c r="BIM12" s="24" t="s">
        <v>6033</v>
      </c>
      <c r="BIN12" s="24" t="s">
        <v>6033</v>
      </c>
      <c r="BIO12" s="24" t="s">
        <v>6033</v>
      </c>
      <c r="BIP12" s="24" t="s">
        <v>6033</v>
      </c>
      <c r="BIQ12" s="24" t="s">
        <v>6033</v>
      </c>
      <c r="BIR12" s="24" t="s">
        <v>6033</v>
      </c>
      <c r="BIS12" s="24" t="s">
        <v>6033</v>
      </c>
      <c r="BIT12" s="24" t="s">
        <v>6033</v>
      </c>
      <c r="BIU12" s="24" t="s">
        <v>6033</v>
      </c>
      <c r="BIV12" s="24" t="s">
        <v>6033</v>
      </c>
      <c r="BIX12" s="25" t="s">
        <v>1222</v>
      </c>
      <c r="BIY12" s="25" t="s">
        <v>1222</v>
      </c>
      <c r="BIZ12" s="25" t="s">
        <v>1222</v>
      </c>
      <c r="BJA12" s="25" t="s">
        <v>1222</v>
      </c>
      <c r="BJC12" s="36" t="s">
        <v>676</v>
      </c>
      <c r="BJD12" s="36" t="s">
        <v>676</v>
      </c>
      <c r="BJE12" s="36" t="s">
        <v>676</v>
      </c>
      <c r="BJF12" s="36" t="s">
        <v>676</v>
      </c>
      <c r="BJG12" s="36" t="s">
        <v>676</v>
      </c>
      <c r="BJH12" s="36" t="s">
        <v>676</v>
      </c>
      <c r="BJI12" s="36" t="s">
        <v>676</v>
      </c>
      <c r="BJJ12" s="36" t="s">
        <v>676</v>
      </c>
      <c r="BJK12" s="36" t="s">
        <v>676</v>
      </c>
      <c r="BJL12" s="36" t="s">
        <v>676</v>
      </c>
      <c r="BJM12" s="36" t="s">
        <v>676</v>
      </c>
      <c r="BJN12" s="36" t="s">
        <v>676</v>
      </c>
      <c r="BJO12" s="36" t="s">
        <v>676</v>
      </c>
      <c r="BJP12" s="36" t="s">
        <v>676</v>
      </c>
      <c r="BJQ12" s="36" t="s">
        <v>676</v>
      </c>
      <c r="BJR12" s="36" t="s">
        <v>676</v>
      </c>
      <c r="BJS12" s="36" t="s">
        <v>676</v>
      </c>
      <c r="BJT12" s="36" t="s">
        <v>676</v>
      </c>
      <c r="BJU12" s="36" t="s">
        <v>676</v>
      </c>
      <c r="BJV12" s="36" t="s">
        <v>676</v>
      </c>
      <c r="BJW12" s="36" t="s">
        <v>676</v>
      </c>
      <c r="BJX12" s="36" t="s">
        <v>676</v>
      </c>
      <c r="BJY12" s="36" t="s">
        <v>676</v>
      </c>
      <c r="BJZ12" s="36" t="s">
        <v>676</v>
      </c>
      <c r="BKA12" s="36" t="s">
        <v>676</v>
      </c>
      <c r="BKB12" s="36" t="s">
        <v>676</v>
      </c>
      <c r="BKC12" s="36" t="s">
        <v>676</v>
      </c>
      <c r="BKD12" s="36" t="s">
        <v>676</v>
      </c>
      <c r="BKE12" s="36" t="s">
        <v>676</v>
      </c>
      <c r="BKF12" s="36" t="s">
        <v>676</v>
      </c>
      <c r="BKG12" s="36" t="s">
        <v>676</v>
      </c>
      <c r="BKH12" s="36" t="s">
        <v>676</v>
      </c>
      <c r="BKI12" s="36" t="s">
        <v>676</v>
      </c>
      <c r="BKJ12" s="36" t="s">
        <v>676</v>
      </c>
      <c r="BKK12" s="36" t="s">
        <v>676</v>
      </c>
      <c r="BKL12" s="28" t="s">
        <v>676</v>
      </c>
      <c r="BKM12" s="28" t="s">
        <v>676</v>
      </c>
      <c r="BKN12" s="28" t="s">
        <v>676</v>
      </c>
      <c r="BKO12" s="28" t="s">
        <v>676</v>
      </c>
      <c r="BKP12" s="28" t="s">
        <v>676</v>
      </c>
      <c r="BKQ12" s="28" t="s">
        <v>676</v>
      </c>
      <c r="BKR12" s="28" t="s">
        <v>676</v>
      </c>
      <c r="BKS12" s="28" t="s">
        <v>676</v>
      </c>
      <c r="BKT12" s="28" t="s">
        <v>676</v>
      </c>
      <c r="BKU12" s="28" t="s">
        <v>676</v>
      </c>
      <c r="BKV12" s="28" t="s">
        <v>676</v>
      </c>
      <c r="BKW12" s="28" t="s">
        <v>676</v>
      </c>
      <c r="BKX12" s="28" t="s">
        <v>676</v>
      </c>
      <c r="BKY12" s="28" t="s">
        <v>676</v>
      </c>
      <c r="BKZ12" s="28" t="s">
        <v>676</v>
      </c>
      <c r="BLA12" s="28" t="s">
        <v>676</v>
      </c>
      <c r="BLB12" s="28" t="s">
        <v>676</v>
      </c>
      <c r="BLC12" s="28" t="s">
        <v>676</v>
      </c>
      <c r="BLD12" s="28" t="s">
        <v>676</v>
      </c>
      <c r="BLE12" s="28" t="s">
        <v>676</v>
      </c>
      <c r="BLF12" s="28" t="s">
        <v>676</v>
      </c>
      <c r="BLG12" s="28" t="s">
        <v>676</v>
      </c>
      <c r="BLH12" s="28" t="s">
        <v>676</v>
      </c>
      <c r="BLI12" s="28" t="s">
        <v>676</v>
      </c>
      <c r="BLJ12" s="28" t="s">
        <v>676</v>
      </c>
      <c r="BLK12" s="28" t="s">
        <v>676</v>
      </c>
      <c r="BLL12" s="28" t="s">
        <v>676</v>
      </c>
      <c r="BLM12" s="28" t="s">
        <v>676</v>
      </c>
      <c r="BLN12" s="28" t="s">
        <v>676</v>
      </c>
      <c r="BLO12" s="28" t="s">
        <v>676</v>
      </c>
      <c r="BLP12" s="28" t="s">
        <v>676</v>
      </c>
      <c r="BLQ12" s="28" t="s">
        <v>676</v>
      </c>
      <c r="BLR12" s="28" t="s">
        <v>676</v>
      </c>
      <c r="BLS12" s="28" t="s">
        <v>676</v>
      </c>
      <c r="BLT12" s="28" t="s">
        <v>676</v>
      </c>
      <c r="BLU12" s="28" t="s">
        <v>676</v>
      </c>
      <c r="BLV12" s="28" t="s">
        <v>676</v>
      </c>
      <c r="BLW12" s="28" t="s">
        <v>676</v>
      </c>
      <c r="BLX12" s="28" t="s">
        <v>676</v>
      </c>
      <c r="BLY12" s="28" t="s">
        <v>676</v>
      </c>
      <c r="BLZ12" s="28" t="s">
        <v>676</v>
      </c>
      <c r="BMA12" s="28" t="s">
        <v>676</v>
      </c>
      <c r="BMB12" s="28" t="s">
        <v>676</v>
      </c>
      <c r="BMC12" s="28" t="s">
        <v>676</v>
      </c>
      <c r="BMD12" s="28" t="s">
        <v>676</v>
      </c>
      <c r="BME12" s="28" t="s">
        <v>676</v>
      </c>
      <c r="BMF12" s="28" t="s">
        <v>676</v>
      </c>
      <c r="BMG12" s="28" t="s">
        <v>676</v>
      </c>
      <c r="BMH12" s="36" t="s">
        <v>663</v>
      </c>
      <c r="BMI12" s="36" t="s">
        <v>663</v>
      </c>
      <c r="BMJ12" s="36" t="s">
        <v>663</v>
      </c>
      <c r="BMK12" s="36" t="s">
        <v>663</v>
      </c>
      <c r="BML12" s="36" t="s">
        <v>663</v>
      </c>
      <c r="BMM12" s="36" t="s">
        <v>663</v>
      </c>
      <c r="BMN12" s="36" t="s">
        <v>663</v>
      </c>
      <c r="BMO12" s="36" t="s">
        <v>663</v>
      </c>
      <c r="BMP12" s="36" t="s">
        <v>663</v>
      </c>
      <c r="BMQ12" s="36" t="s">
        <v>663</v>
      </c>
      <c r="BMR12" s="36" t="s">
        <v>663</v>
      </c>
      <c r="BMS12" s="36" t="s">
        <v>663</v>
      </c>
      <c r="BMT12" s="36" t="s">
        <v>663</v>
      </c>
      <c r="BMU12" s="36" t="s">
        <v>663</v>
      </c>
      <c r="BMV12" s="36" t="s">
        <v>663</v>
      </c>
      <c r="BMW12" s="36" t="s">
        <v>663</v>
      </c>
      <c r="BMX12" s="36" t="s">
        <v>663</v>
      </c>
      <c r="BMY12" s="36" t="s">
        <v>663</v>
      </c>
      <c r="BMZ12" s="36" t="s">
        <v>663</v>
      </c>
      <c r="BNA12" s="36" t="s">
        <v>663</v>
      </c>
      <c r="BNB12" s="36" t="s">
        <v>663</v>
      </c>
      <c r="BNC12" s="36" t="s">
        <v>663</v>
      </c>
      <c r="BND12" s="36" t="s">
        <v>663</v>
      </c>
      <c r="BNE12" s="36" t="s">
        <v>663</v>
      </c>
      <c r="BNF12" s="36" t="s">
        <v>663</v>
      </c>
      <c r="BNG12" s="36" t="s">
        <v>663</v>
      </c>
      <c r="BNH12" s="36" t="s">
        <v>663</v>
      </c>
      <c r="BNI12" s="36" t="s">
        <v>663</v>
      </c>
      <c r="BNJ12" s="36" t="s">
        <v>663</v>
      </c>
      <c r="BNK12" s="36" t="s">
        <v>663</v>
      </c>
      <c r="BNL12" s="36" t="s">
        <v>663</v>
      </c>
      <c r="BNM12" s="36" t="s">
        <v>663</v>
      </c>
      <c r="BNN12" s="36" t="s">
        <v>663</v>
      </c>
      <c r="BNO12" s="28" t="s">
        <v>663</v>
      </c>
      <c r="BNP12" s="28" t="s">
        <v>663</v>
      </c>
      <c r="BNQ12" s="28" t="s">
        <v>663</v>
      </c>
      <c r="BNR12" s="28" t="s">
        <v>663</v>
      </c>
      <c r="BNS12" s="28" t="s">
        <v>663</v>
      </c>
      <c r="BNT12" s="28" t="s">
        <v>663</v>
      </c>
      <c r="BNU12" s="28" t="s">
        <v>663</v>
      </c>
      <c r="BNV12" s="28" t="s">
        <v>663</v>
      </c>
      <c r="BNW12" s="28" t="s">
        <v>663</v>
      </c>
      <c r="BNX12" s="28" t="s">
        <v>663</v>
      </c>
      <c r="BNY12" s="28" t="s">
        <v>663</v>
      </c>
      <c r="BNZ12" s="28" t="s">
        <v>663</v>
      </c>
      <c r="BOA12" s="28" t="s">
        <v>663</v>
      </c>
      <c r="BOB12" s="28" t="s">
        <v>663</v>
      </c>
      <c r="BOC12" s="28" t="s">
        <v>663</v>
      </c>
      <c r="BOD12" s="28" t="s">
        <v>663</v>
      </c>
      <c r="BOE12" s="28" t="s">
        <v>663</v>
      </c>
      <c r="BOF12" s="28" t="s">
        <v>663</v>
      </c>
      <c r="BOG12" s="28" t="s">
        <v>663</v>
      </c>
      <c r="BOH12" s="28" t="s">
        <v>663</v>
      </c>
      <c r="BOI12" s="28" t="s">
        <v>663</v>
      </c>
      <c r="BOJ12" s="28" t="s">
        <v>663</v>
      </c>
      <c r="BOK12" s="28" t="s">
        <v>663</v>
      </c>
      <c r="BOL12" s="28" t="s">
        <v>663</v>
      </c>
      <c r="BOM12" s="28" t="s">
        <v>663</v>
      </c>
      <c r="BON12" s="28" t="s">
        <v>663</v>
      </c>
      <c r="BOO12" s="28" t="s">
        <v>663</v>
      </c>
      <c r="BOP12" s="28" t="s">
        <v>663</v>
      </c>
      <c r="BOQ12" s="28" t="s">
        <v>663</v>
      </c>
      <c r="BOR12" s="28" t="s">
        <v>663</v>
      </c>
      <c r="BOS12" s="28" t="s">
        <v>663</v>
      </c>
      <c r="BOT12" s="28" t="s">
        <v>663</v>
      </c>
      <c r="BOU12" s="28" t="s">
        <v>663</v>
      </c>
      <c r="BOV12" s="28" t="s">
        <v>663</v>
      </c>
      <c r="BOW12" s="28" t="s">
        <v>663</v>
      </c>
      <c r="BOX12" s="28" t="s">
        <v>663</v>
      </c>
      <c r="BOY12" s="28" t="s">
        <v>663</v>
      </c>
      <c r="BOZ12" s="28" t="s">
        <v>663</v>
      </c>
      <c r="BPA12" s="28" t="s">
        <v>663</v>
      </c>
      <c r="BPB12" s="28" t="s">
        <v>663</v>
      </c>
      <c r="BPC12" s="28" t="s">
        <v>663</v>
      </c>
      <c r="BPD12" s="28" t="s">
        <v>663</v>
      </c>
      <c r="BPE12" s="28" t="s">
        <v>663</v>
      </c>
      <c r="BPF12" s="36" t="s">
        <v>683</v>
      </c>
      <c r="BPG12" s="36" t="s">
        <v>683</v>
      </c>
      <c r="BPH12" s="36" t="s">
        <v>683</v>
      </c>
      <c r="BPI12" s="36" t="s">
        <v>683</v>
      </c>
      <c r="BPJ12" s="36" t="s">
        <v>683</v>
      </c>
      <c r="BPK12" s="36" t="s">
        <v>683</v>
      </c>
      <c r="BPL12" s="36" t="s">
        <v>683</v>
      </c>
      <c r="BPM12" s="36" t="s">
        <v>683</v>
      </c>
      <c r="BPN12" s="36" t="s">
        <v>683</v>
      </c>
      <c r="BPO12" s="36" t="s">
        <v>683</v>
      </c>
      <c r="BPP12" s="36" t="s">
        <v>683</v>
      </c>
      <c r="BPQ12" s="36" t="s">
        <v>683</v>
      </c>
      <c r="BPR12" s="36" t="s">
        <v>683</v>
      </c>
      <c r="BPS12" s="36" t="s">
        <v>683</v>
      </c>
      <c r="BPT12" s="36" t="s">
        <v>683</v>
      </c>
      <c r="BPU12" s="36" t="s">
        <v>683</v>
      </c>
      <c r="BPV12" s="36" t="s">
        <v>683</v>
      </c>
      <c r="BPW12" s="36" t="s">
        <v>683</v>
      </c>
      <c r="BPX12" s="36" t="s">
        <v>683</v>
      </c>
      <c r="BPY12" s="36" t="s">
        <v>683</v>
      </c>
      <c r="BPZ12" s="36" t="s">
        <v>683</v>
      </c>
      <c r="BQA12" s="36" t="s">
        <v>683</v>
      </c>
      <c r="BQB12" s="36" t="s">
        <v>683</v>
      </c>
      <c r="BQC12" s="36" t="s">
        <v>683</v>
      </c>
      <c r="BQD12" s="36" t="s">
        <v>683</v>
      </c>
      <c r="BQE12" s="36" t="s">
        <v>683</v>
      </c>
      <c r="BQF12" s="28" t="s">
        <v>683</v>
      </c>
      <c r="BQG12" s="28" t="s">
        <v>683</v>
      </c>
      <c r="BQH12" s="28" t="s">
        <v>683</v>
      </c>
      <c r="BQI12" s="28" t="s">
        <v>683</v>
      </c>
      <c r="BQJ12" s="28" t="s">
        <v>683</v>
      </c>
      <c r="BQK12" s="28" t="s">
        <v>683</v>
      </c>
      <c r="BQL12" s="28" t="s">
        <v>683</v>
      </c>
      <c r="BQM12" s="28" t="s">
        <v>683</v>
      </c>
      <c r="BQN12" s="28" t="s">
        <v>683</v>
      </c>
      <c r="BQO12" s="28" t="s">
        <v>683</v>
      </c>
      <c r="BQP12" s="28" t="s">
        <v>683</v>
      </c>
      <c r="BQQ12" s="28" t="s">
        <v>683</v>
      </c>
      <c r="BQR12" s="28" t="s">
        <v>683</v>
      </c>
      <c r="BQS12" s="28" t="s">
        <v>683</v>
      </c>
      <c r="BQT12" s="28" t="s">
        <v>683</v>
      </c>
      <c r="BQU12" s="28" t="s">
        <v>683</v>
      </c>
      <c r="BQV12" s="28" t="s">
        <v>683</v>
      </c>
      <c r="BQW12" s="28" t="s">
        <v>683</v>
      </c>
      <c r="BQX12" s="28" t="s">
        <v>683</v>
      </c>
      <c r="BQY12" s="28" t="s">
        <v>683</v>
      </c>
      <c r="BQZ12" s="28" t="s">
        <v>683</v>
      </c>
      <c r="BRA12" s="28" t="s">
        <v>683</v>
      </c>
      <c r="BRB12" s="28" t="s">
        <v>683</v>
      </c>
      <c r="BRC12" s="28" t="s">
        <v>683</v>
      </c>
      <c r="BRD12" s="28" t="s">
        <v>683</v>
      </c>
      <c r="BRE12" s="28" t="s">
        <v>683</v>
      </c>
      <c r="BRF12" s="28" t="s">
        <v>683</v>
      </c>
      <c r="BRG12" s="28" t="s">
        <v>683</v>
      </c>
      <c r="BRH12" s="28" t="s">
        <v>683</v>
      </c>
      <c r="BRI12" s="28" t="s">
        <v>683</v>
      </c>
      <c r="BRJ12" s="28" t="s">
        <v>683</v>
      </c>
      <c r="BRK12" s="28" t="s">
        <v>683</v>
      </c>
      <c r="BRL12" s="28" t="s">
        <v>683</v>
      </c>
      <c r="BRM12" s="28" t="s">
        <v>683</v>
      </c>
      <c r="BRN12" s="28" t="s">
        <v>683</v>
      </c>
      <c r="BRO12" s="28" t="s">
        <v>683</v>
      </c>
      <c r="BRP12" s="28" t="s">
        <v>683</v>
      </c>
      <c r="BRQ12" s="28" t="s">
        <v>683</v>
      </c>
      <c r="BRR12" s="28" t="s">
        <v>683</v>
      </c>
      <c r="BRS12" s="28" t="s">
        <v>683</v>
      </c>
      <c r="BRT12" s="28" t="s">
        <v>683</v>
      </c>
      <c r="BRU12" s="28" t="s">
        <v>683</v>
      </c>
      <c r="BRV12" s="28" t="s">
        <v>683</v>
      </c>
      <c r="BRW12" s="28" t="s">
        <v>683</v>
      </c>
      <c r="BRX12" s="28" t="s">
        <v>683</v>
      </c>
      <c r="BRY12" s="36" t="s">
        <v>289</v>
      </c>
      <c r="BRZ12" s="36" t="s">
        <v>289</v>
      </c>
      <c r="BSA12" s="36" t="s">
        <v>289</v>
      </c>
      <c r="BSB12" s="36" t="s">
        <v>289</v>
      </c>
      <c r="BSC12" s="36" t="s">
        <v>664</v>
      </c>
      <c r="BSD12" s="36" t="s">
        <v>664</v>
      </c>
      <c r="BSE12" s="36" t="s">
        <v>664</v>
      </c>
      <c r="BSF12" s="36" t="s">
        <v>664</v>
      </c>
      <c r="BSG12" s="36" t="s">
        <v>664</v>
      </c>
      <c r="BSH12" s="36" t="s">
        <v>664</v>
      </c>
      <c r="BSI12" s="36" t="s">
        <v>664</v>
      </c>
      <c r="BSJ12" s="36" t="s">
        <v>664</v>
      </c>
      <c r="BSK12" s="36" t="s">
        <v>664</v>
      </c>
      <c r="BSL12" s="36" t="s">
        <v>664</v>
      </c>
      <c r="BSM12" s="36" t="s">
        <v>664</v>
      </c>
      <c r="BSN12" s="36" t="s">
        <v>664</v>
      </c>
      <c r="BSO12" s="36" t="s">
        <v>664</v>
      </c>
      <c r="BSP12" s="36" t="s">
        <v>664</v>
      </c>
      <c r="BSQ12" s="36" t="s">
        <v>664</v>
      </c>
      <c r="BSR12" s="36" t="s">
        <v>664</v>
      </c>
      <c r="BSS12" s="36" t="s">
        <v>664</v>
      </c>
      <c r="BST12" s="36" t="s">
        <v>664</v>
      </c>
      <c r="BSU12" s="36" t="s">
        <v>664</v>
      </c>
      <c r="BSV12" s="36" t="s">
        <v>664</v>
      </c>
      <c r="BSW12" s="36" t="s">
        <v>664</v>
      </c>
      <c r="BSX12" s="36" t="s">
        <v>664</v>
      </c>
      <c r="BSY12" s="36" t="s">
        <v>664</v>
      </c>
      <c r="BSZ12" s="36" t="s">
        <v>664</v>
      </c>
      <c r="BTA12" s="36" t="s">
        <v>664</v>
      </c>
      <c r="BTB12" s="36" t="s">
        <v>664</v>
      </c>
      <c r="BTC12" s="36" t="s">
        <v>664</v>
      </c>
      <c r="BTD12" s="36" t="s">
        <v>664</v>
      </c>
      <c r="BTE12" s="36" t="s">
        <v>664</v>
      </c>
      <c r="BTF12" s="36" t="s">
        <v>664</v>
      </c>
      <c r="BTG12" s="36" t="s">
        <v>664</v>
      </c>
      <c r="BTH12" s="36" t="s">
        <v>664</v>
      </c>
      <c r="BTI12" s="36" t="s">
        <v>664</v>
      </c>
      <c r="BTJ12" s="36" t="s">
        <v>664</v>
      </c>
      <c r="BTK12" s="36" t="s">
        <v>664</v>
      </c>
      <c r="BTL12" s="36" t="s">
        <v>664</v>
      </c>
      <c r="BTM12" s="36" t="s">
        <v>664</v>
      </c>
      <c r="BTN12" s="36" t="s">
        <v>664</v>
      </c>
      <c r="BTO12" s="36" t="s">
        <v>664</v>
      </c>
      <c r="BTP12" s="36" t="s">
        <v>664</v>
      </c>
      <c r="BTQ12" s="28" t="s">
        <v>664</v>
      </c>
      <c r="BTR12" s="28" t="s">
        <v>664</v>
      </c>
      <c r="BTS12" s="28" t="s">
        <v>664</v>
      </c>
      <c r="BTT12" s="28" t="s">
        <v>664</v>
      </c>
      <c r="BTU12" s="28" t="s">
        <v>664</v>
      </c>
      <c r="BTV12" s="28" t="s">
        <v>664</v>
      </c>
      <c r="BTW12" s="28" t="s">
        <v>664</v>
      </c>
      <c r="BTX12" s="28" t="s">
        <v>664</v>
      </c>
      <c r="BTY12" s="28" t="s">
        <v>664</v>
      </c>
      <c r="BTZ12" s="28" t="s">
        <v>664</v>
      </c>
      <c r="BUA12" s="28" t="s">
        <v>664</v>
      </c>
      <c r="BUB12" s="28" t="s">
        <v>664</v>
      </c>
      <c r="BUC12" s="28" t="s">
        <v>664</v>
      </c>
      <c r="BUD12" s="28" t="s">
        <v>664</v>
      </c>
      <c r="BUE12" s="28" t="s">
        <v>664</v>
      </c>
      <c r="BUF12" s="28" t="s">
        <v>664</v>
      </c>
      <c r="BUG12" s="28" t="s">
        <v>664</v>
      </c>
      <c r="BUH12" s="28" t="s">
        <v>664</v>
      </c>
      <c r="BUI12" s="28" t="s">
        <v>664</v>
      </c>
      <c r="BUJ12" s="28" t="s">
        <v>664</v>
      </c>
      <c r="BUK12" s="28" t="s">
        <v>664</v>
      </c>
      <c r="BUL12" s="28" t="s">
        <v>664</v>
      </c>
      <c r="BUM12" s="28" t="s">
        <v>664</v>
      </c>
      <c r="BUN12" s="28" t="s">
        <v>664</v>
      </c>
      <c r="BUO12" s="28" t="s">
        <v>664</v>
      </c>
      <c r="BUP12" s="28" t="s">
        <v>664</v>
      </c>
      <c r="BUQ12" s="28" t="s">
        <v>664</v>
      </c>
      <c r="BUR12" s="28" t="s">
        <v>664</v>
      </c>
      <c r="BUS12" s="28" t="s">
        <v>664</v>
      </c>
      <c r="BUT12" s="28" t="s">
        <v>664</v>
      </c>
      <c r="BUU12" s="28" t="s">
        <v>664</v>
      </c>
      <c r="BUV12" s="28" t="s">
        <v>664</v>
      </c>
      <c r="BUW12" s="28" t="s">
        <v>664</v>
      </c>
      <c r="BUX12" s="28" t="s">
        <v>664</v>
      </c>
      <c r="BUY12" s="28" t="s">
        <v>664</v>
      </c>
      <c r="BUZ12" s="28" t="s">
        <v>664</v>
      </c>
      <c r="BVA12" s="28" t="s">
        <v>664</v>
      </c>
      <c r="BVB12" s="28" t="s">
        <v>664</v>
      </c>
      <c r="BVC12" s="28" t="s">
        <v>664</v>
      </c>
      <c r="BVD12" s="28" t="s">
        <v>664</v>
      </c>
      <c r="BVE12" s="28" t="s">
        <v>664</v>
      </c>
      <c r="BVF12" s="28" t="s">
        <v>664</v>
      </c>
      <c r="BVG12" s="28" t="s">
        <v>664</v>
      </c>
      <c r="BVH12" s="28" t="s">
        <v>664</v>
      </c>
      <c r="BVI12" s="28" t="s">
        <v>664</v>
      </c>
      <c r="BVJ12" s="28" t="s">
        <v>664</v>
      </c>
      <c r="BVK12" s="28" t="s">
        <v>664</v>
      </c>
      <c r="BVL12" s="28" t="s">
        <v>664</v>
      </c>
      <c r="BVM12" s="35" t="s">
        <v>1515</v>
      </c>
      <c r="BVN12" s="35" t="s">
        <v>1515</v>
      </c>
      <c r="BVO12" s="35" t="s">
        <v>1515</v>
      </c>
      <c r="BVP12" s="36" t="s">
        <v>665</v>
      </c>
      <c r="BVQ12" s="36" t="s">
        <v>665</v>
      </c>
      <c r="BVR12" s="36" t="s">
        <v>665</v>
      </c>
      <c r="BVS12" s="36" t="s">
        <v>665</v>
      </c>
      <c r="BVT12" s="36" t="s">
        <v>6034</v>
      </c>
      <c r="BVU12" s="36" t="s">
        <v>6034</v>
      </c>
      <c r="BVV12" s="36" t="s">
        <v>6034</v>
      </c>
      <c r="BVW12" s="36" t="s">
        <v>666</v>
      </c>
      <c r="BVX12" s="36" t="s">
        <v>666</v>
      </c>
      <c r="BVY12" s="36" t="s">
        <v>666</v>
      </c>
      <c r="BVZ12" s="36" t="s">
        <v>666</v>
      </c>
      <c r="BWA12" s="36" t="s">
        <v>666</v>
      </c>
      <c r="BWB12" s="36" t="s">
        <v>666</v>
      </c>
      <c r="BWC12" s="36" t="s">
        <v>666</v>
      </c>
      <c r="BWD12" s="36" t="s">
        <v>666</v>
      </c>
      <c r="BWE12" s="36" t="s">
        <v>666</v>
      </c>
      <c r="BWF12" s="36" t="s">
        <v>666</v>
      </c>
      <c r="BWG12" s="36" t="s">
        <v>666</v>
      </c>
      <c r="BWH12" s="36" t="s">
        <v>666</v>
      </c>
      <c r="BWI12" s="36" t="s">
        <v>666</v>
      </c>
      <c r="BWJ12" s="36" t="s">
        <v>666</v>
      </c>
      <c r="BWK12" s="36" t="s">
        <v>666</v>
      </c>
      <c r="BWL12" s="36" t="s">
        <v>666</v>
      </c>
      <c r="BWM12" s="36" t="s">
        <v>666</v>
      </c>
      <c r="BWN12" s="36" t="s">
        <v>666</v>
      </c>
      <c r="BWO12" s="36" t="s">
        <v>666</v>
      </c>
      <c r="BWP12" s="36" t="s">
        <v>666</v>
      </c>
      <c r="BWQ12" s="36" t="s">
        <v>666</v>
      </c>
      <c r="BWR12" s="36" t="s">
        <v>666</v>
      </c>
      <c r="BWS12" s="36" t="s">
        <v>666</v>
      </c>
      <c r="BWT12" s="36" t="s">
        <v>666</v>
      </c>
      <c r="BWU12" s="36" t="s">
        <v>666</v>
      </c>
      <c r="BWV12" s="36" t="s">
        <v>666</v>
      </c>
      <c r="BWW12" s="36" t="s">
        <v>666</v>
      </c>
      <c r="BWX12" s="36" t="s">
        <v>666</v>
      </c>
      <c r="BWY12" s="36" t="s">
        <v>666</v>
      </c>
      <c r="BWZ12" s="36" t="s">
        <v>666</v>
      </c>
      <c r="BXA12" s="36" t="s">
        <v>666</v>
      </c>
      <c r="BXB12" s="36" t="s">
        <v>666</v>
      </c>
      <c r="BXC12" s="36" t="s">
        <v>666</v>
      </c>
      <c r="BXD12" s="36" t="s">
        <v>666</v>
      </c>
      <c r="BXE12" s="36" t="s">
        <v>666</v>
      </c>
      <c r="BXF12" s="36" t="s">
        <v>666</v>
      </c>
      <c r="BXG12" s="36" t="s">
        <v>666</v>
      </c>
      <c r="BXH12" s="36" t="s">
        <v>666</v>
      </c>
      <c r="BXI12" s="36" t="s">
        <v>666</v>
      </c>
      <c r="BXJ12" s="28" t="s">
        <v>666</v>
      </c>
      <c r="BXK12" s="28" t="s">
        <v>666</v>
      </c>
      <c r="BXL12" s="28" t="s">
        <v>666</v>
      </c>
      <c r="BXM12" s="28" t="s">
        <v>666</v>
      </c>
      <c r="BXN12" s="28" t="s">
        <v>666</v>
      </c>
      <c r="BXO12" s="28" t="s">
        <v>666</v>
      </c>
      <c r="BXP12" s="28" t="s">
        <v>666</v>
      </c>
      <c r="BXQ12" s="28" t="s">
        <v>666</v>
      </c>
      <c r="BXR12" s="28" t="s">
        <v>666</v>
      </c>
      <c r="BXS12" s="28" t="s">
        <v>666</v>
      </c>
      <c r="BXT12" s="28" t="s">
        <v>666</v>
      </c>
      <c r="BXU12" s="28" t="s">
        <v>666</v>
      </c>
      <c r="BXV12" s="28" t="s">
        <v>666</v>
      </c>
      <c r="BXW12" s="28" t="s">
        <v>666</v>
      </c>
      <c r="BXX12" s="28" t="s">
        <v>666</v>
      </c>
      <c r="BXY12" s="28" t="s">
        <v>666</v>
      </c>
      <c r="BXZ12" s="28" t="s">
        <v>666</v>
      </c>
      <c r="BYA12" s="28" t="s">
        <v>666</v>
      </c>
      <c r="BYB12" s="28" t="s">
        <v>666</v>
      </c>
      <c r="BYC12" s="28" t="s">
        <v>666</v>
      </c>
      <c r="BYD12" s="28" t="s">
        <v>666</v>
      </c>
      <c r="BYE12" s="28" t="s">
        <v>666</v>
      </c>
      <c r="BYF12" s="28" t="s">
        <v>666</v>
      </c>
      <c r="BYG12" s="28" t="s">
        <v>666</v>
      </c>
      <c r="BYH12" s="28" t="s">
        <v>666</v>
      </c>
      <c r="BYI12" s="28" t="s">
        <v>666</v>
      </c>
      <c r="BYJ12" s="28" t="s">
        <v>666</v>
      </c>
      <c r="BYK12" s="28" t="s">
        <v>666</v>
      </c>
      <c r="BYL12" s="28" t="s">
        <v>666</v>
      </c>
      <c r="BYM12" s="28" t="s">
        <v>666</v>
      </c>
      <c r="BYN12" s="28" t="s">
        <v>666</v>
      </c>
      <c r="BYO12" s="28" t="s">
        <v>666</v>
      </c>
      <c r="BYP12" s="28" t="s">
        <v>666</v>
      </c>
      <c r="BYQ12" s="28" t="s">
        <v>666</v>
      </c>
      <c r="BYR12" s="28" t="s">
        <v>666</v>
      </c>
      <c r="BYS12" s="28" t="s">
        <v>666</v>
      </c>
      <c r="BYT12" s="28" t="s">
        <v>666</v>
      </c>
      <c r="BYU12" s="28" t="s">
        <v>666</v>
      </c>
      <c r="BYV12" s="28" t="s">
        <v>666</v>
      </c>
      <c r="BYW12" s="28" t="s">
        <v>666</v>
      </c>
      <c r="BYX12" s="28" t="s">
        <v>666</v>
      </c>
      <c r="BYY12" s="28" t="s">
        <v>666</v>
      </c>
      <c r="BYZ12" s="28" t="s">
        <v>666</v>
      </c>
      <c r="BZA12" s="36" t="s">
        <v>677</v>
      </c>
      <c r="BZB12" s="36" t="s">
        <v>677</v>
      </c>
      <c r="BZC12" s="36" t="s">
        <v>677</v>
      </c>
      <c r="BZD12" s="36" t="s">
        <v>677</v>
      </c>
      <c r="BZE12" s="36" t="s">
        <v>677</v>
      </c>
      <c r="BZF12" s="36" t="s">
        <v>677</v>
      </c>
      <c r="BZG12" s="36" t="s">
        <v>677</v>
      </c>
      <c r="BZH12" s="36" t="s">
        <v>677</v>
      </c>
      <c r="BZI12" s="36" t="s">
        <v>677</v>
      </c>
      <c r="BZJ12" s="36" t="s">
        <v>677</v>
      </c>
      <c r="BZK12" s="36" t="s">
        <v>677</v>
      </c>
      <c r="BZL12" s="36" t="s">
        <v>677</v>
      </c>
      <c r="BZM12" s="36" t="s">
        <v>677</v>
      </c>
      <c r="BZN12" s="36" t="s">
        <v>677</v>
      </c>
      <c r="BZO12" s="36" t="s">
        <v>677</v>
      </c>
      <c r="BZP12" s="36" t="s">
        <v>677</v>
      </c>
      <c r="BZQ12" s="36" t="s">
        <v>677</v>
      </c>
      <c r="BZR12" s="36" t="s">
        <v>677</v>
      </c>
      <c r="BZS12" s="36" t="s">
        <v>677</v>
      </c>
      <c r="BZT12" s="36" t="s">
        <v>677</v>
      </c>
      <c r="BZU12" s="36" t="s">
        <v>677</v>
      </c>
      <c r="BZV12" s="36" t="s">
        <v>677</v>
      </c>
      <c r="BZW12" s="36" t="s">
        <v>677</v>
      </c>
      <c r="BZX12" s="36" t="s">
        <v>677</v>
      </c>
      <c r="BZY12" s="36" t="s">
        <v>677</v>
      </c>
      <c r="BZZ12" s="36" t="s">
        <v>677</v>
      </c>
      <c r="CAA12" s="36" t="s">
        <v>677</v>
      </c>
      <c r="CAB12" s="36" t="s">
        <v>677</v>
      </c>
      <c r="CAC12" s="36" t="s">
        <v>677</v>
      </c>
      <c r="CAD12" s="36" t="s">
        <v>677</v>
      </c>
      <c r="CAE12" s="36" t="s">
        <v>677</v>
      </c>
      <c r="CAF12" s="36" t="s">
        <v>677</v>
      </c>
      <c r="CAG12" s="36" t="s">
        <v>677</v>
      </c>
      <c r="CAH12" s="36" t="s">
        <v>677</v>
      </c>
      <c r="CAI12" s="36" t="s">
        <v>677</v>
      </c>
      <c r="CAJ12" s="36" t="s">
        <v>677</v>
      </c>
      <c r="CAK12" s="28" t="s">
        <v>677</v>
      </c>
      <c r="CAL12" s="28" t="s">
        <v>677</v>
      </c>
      <c r="CAM12" s="28" t="s">
        <v>677</v>
      </c>
      <c r="CAN12" s="28" t="s">
        <v>677</v>
      </c>
      <c r="CAO12" s="28" t="s">
        <v>677</v>
      </c>
      <c r="CAP12" s="28" t="s">
        <v>677</v>
      </c>
      <c r="CAQ12" s="28" t="s">
        <v>677</v>
      </c>
      <c r="CAR12" s="28" t="s">
        <v>677</v>
      </c>
      <c r="CAS12" s="28" t="s">
        <v>677</v>
      </c>
      <c r="CAT12" s="28" t="s">
        <v>677</v>
      </c>
      <c r="CAU12" s="28" t="s">
        <v>677</v>
      </c>
      <c r="CAV12" s="28" t="s">
        <v>677</v>
      </c>
      <c r="CAW12" s="28" t="s">
        <v>677</v>
      </c>
      <c r="CAX12" s="28" t="s">
        <v>677</v>
      </c>
      <c r="CAY12" s="28" t="s">
        <v>677</v>
      </c>
      <c r="CAZ12" s="28" t="s">
        <v>677</v>
      </c>
      <c r="CBA12" s="28" t="s">
        <v>677</v>
      </c>
      <c r="CBB12" s="28" t="s">
        <v>677</v>
      </c>
      <c r="CBC12" s="28" t="s">
        <v>677</v>
      </c>
      <c r="CBD12" s="28" t="s">
        <v>677</v>
      </c>
      <c r="CBE12" s="28" t="s">
        <v>677</v>
      </c>
      <c r="CBF12" s="28" t="s">
        <v>677</v>
      </c>
      <c r="CBG12" s="28" t="s">
        <v>677</v>
      </c>
      <c r="CBH12" s="28" t="s">
        <v>677</v>
      </c>
      <c r="CBI12" s="28" t="s">
        <v>677</v>
      </c>
      <c r="CBJ12" s="28" t="s">
        <v>677</v>
      </c>
      <c r="CBK12" s="28" t="s">
        <v>677</v>
      </c>
      <c r="CBL12" s="28" t="s">
        <v>677</v>
      </c>
      <c r="CBM12" s="28" t="s">
        <v>677</v>
      </c>
      <c r="CBN12" s="28" t="s">
        <v>677</v>
      </c>
      <c r="CBO12" s="28" t="s">
        <v>677</v>
      </c>
      <c r="CBP12" s="28" t="s">
        <v>677</v>
      </c>
      <c r="CBQ12" s="28" t="s">
        <v>677</v>
      </c>
      <c r="CBR12" s="28" t="s">
        <v>677</v>
      </c>
      <c r="CBS12" s="28" t="s">
        <v>677</v>
      </c>
      <c r="CBT12" s="28" t="s">
        <v>677</v>
      </c>
      <c r="CBU12" s="28" t="s">
        <v>677</v>
      </c>
      <c r="CBV12" s="28" t="s">
        <v>677</v>
      </c>
      <c r="CBW12" s="28" t="s">
        <v>677</v>
      </c>
      <c r="CBX12" s="28" t="s">
        <v>677</v>
      </c>
      <c r="CBY12" s="28" t="s">
        <v>677</v>
      </c>
      <c r="CBZ12" s="28" t="s">
        <v>677</v>
      </c>
      <c r="CCA12" s="28" t="s">
        <v>677</v>
      </c>
      <c r="CCB12" s="28" t="s">
        <v>677</v>
      </c>
      <c r="CCC12" s="28" t="s">
        <v>677</v>
      </c>
      <c r="CCD12" s="28" t="s">
        <v>677</v>
      </c>
      <c r="CCE12" s="28" t="s">
        <v>677</v>
      </c>
      <c r="CCF12" s="28" t="s">
        <v>677</v>
      </c>
      <c r="CCG12" s="28" t="s">
        <v>677</v>
      </c>
      <c r="CCH12" s="36" t="s">
        <v>667</v>
      </c>
      <c r="CCI12" s="36" t="s">
        <v>667</v>
      </c>
      <c r="CCJ12" s="36" t="s">
        <v>667</v>
      </c>
      <c r="CCK12" s="36" t="s">
        <v>667</v>
      </c>
      <c r="CCL12" s="36" t="s">
        <v>667</v>
      </c>
      <c r="CCM12" s="36" t="s">
        <v>667</v>
      </c>
      <c r="CCN12" s="36" t="s">
        <v>667</v>
      </c>
      <c r="CCO12" s="36" t="s">
        <v>667</v>
      </c>
      <c r="CCP12" s="36" t="s">
        <v>667</v>
      </c>
      <c r="CCQ12" s="36" t="s">
        <v>667</v>
      </c>
      <c r="CCR12" s="36" t="s">
        <v>667</v>
      </c>
      <c r="CCS12" s="36" t="s">
        <v>667</v>
      </c>
      <c r="CCT12" s="36" t="s">
        <v>667</v>
      </c>
      <c r="CCU12" s="36" t="s">
        <v>667</v>
      </c>
      <c r="CCV12" s="36" t="s">
        <v>667</v>
      </c>
      <c r="CCW12" s="36" t="s">
        <v>667</v>
      </c>
      <c r="CCX12" s="36" t="s">
        <v>667</v>
      </c>
      <c r="CCY12" s="36" t="s">
        <v>667</v>
      </c>
      <c r="CCZ12" s="36" t="s">
        <v>667</v>
      </c>
      <c r="CDA12" s="36" t="s">
        <v>667</v>
      </c>
      <c r="CDB12" s="36" t="s">
        <v>667</v>
      </c>
      <c r="CDC12" s="36" t="s">
        <v>667</v>
      </c>
      <c r="CDD12" s="36" t="s">
        <v>667</v>
      </c>
      <c r="CDE12" s="36" t="s">
        <v>667</v>
      </c>
      <c r="CDF12" s="36" t="s">
        <v>667</v>
      </c>
      <c r="CDG12" s="36" t="s">
        <v>667</v>
      </c>
      <c r="CDH12" s="36" t="s">
        <v>667</v>
      </c>
      <c r="CDI12" s="36" t="s">
        <v>667</v>
      </c>
      <c r="CDJ12" s="36" t="s">
        <v>667</v>
      </c>
      <c r="CDK12" s="28" t="s">
        <v>667</v>
      </c>
      <c r="CDL12" s="28" t="s">
        <v>667</v>
      </c>
      <c r="CDM12" s="28" t="s">
        <v>667</v>
      </c>
      <c r="CDN12" s="28" t="s">
        <v>667</v>
      </c>
      <c r="CDO12" s="28" t="s">
        <v>667</v>
      </c>
      <c r="CDP12" s="28" t="s">
        <v>667</v>
      </c>
      <c r="CDQ12" s="28" t="s">
        <v>667</v>
      </c>
      <c r="CDR12" s="28" t="s">
        <v>667</v>
      </c>
      <c r="CDS12" s="28" t="s">
        <v>667</v>
      </c>
      <c r="CDT12" s="28" t="s">
        <v>667</v>
      </c>
      <c r="CDU12" s="28" t="s">
        <v>667</v>
      </c>
      <c r="CDV12" s="28" t="s">
        <v>667</v>
      </c>
      <c r="CDW12" s="28" t="s">
        <v>667</v>
      </c>
      <c r="CDX12" s="28" t="s">
        <v>667</v>
      </c>
      <c r="CDY12" s="28" t="s">
        <v>667</v>
      </c>
      <c r="CDZ12" s="28" t="s">
        <v>667</v>
      </c>
      <c r="CEA12" s="28" t="s">
        <v>667</v>
      </c>
      <c r="CEB12" s="28" t="s">
        <v>667</v>
      </c>
      <c r="CEC12" s="28" t="s">
        <v>667</v>
      </c>
      <c r="CED12" s="28" t="s">
        <v>667</v>
      </c>
      <c r="CEE12" s="28" t="s">
        <v>667</v>
      </c>
      <c r="CEF12" s="28" t="s">
        <v>667</v>
      </c>
      <c r="CEG12" s="28" t="s">
        <v>667</v>
      </c>
      <c r="CEH12" s="28" t="s">
        <v>667</v>
      </c>
      <c r="CEI12" s="28" t="s">
        <v>667</v>
      </c>
      <c r="CEJ12" s="28" t="s">
        <v>667</v>
      </c>
      <c r="CEK12" s="28" t="s">
        <v>667</v>
      </c>
      <c r="CEL12" s="28" t="s">
        <v>667</v>
      </c>
      <c r="CEM12" s="28" t="s">
        <v>667</v>
      </c>
      <c r="CEN12" s="28" t="s">
        <v>667</v>
      </c>
      <c r="CEO12" s="28" t="s">
        <v>667</v>
      </c>
      <c r="CEP12" s="28" t="s">
        <v>667</v>
      </c>
      <c r="CEQ12" s="28" t="s">
        <v>667</v>
      </c>
      <c r="CER12" s="28" t="s">
        <v>667</v>
      </c>
      <c r="CES12" s="28" t="s">
        <v>667</v>
      </c>
      <c r="CET12" s="28" t="s">
        <v>667</v>
      </c>
      <c r="CEU12" s="28" t="s">
        <v>667</v>
      </c>
      <c r="CEV12" s="28" t="s">
        <v>667</v>
      </c>
      <c r="CEW12" s="28" t="s">
        <v>667</v>
      </c>
      <c r="CEX12" s="28" t="s">
        <v>667</v>
      </c>
      <c r="CEY12" s="28" t="s">
        <v>667</v>
      </c>
      <c r="CEZ12" s="28" t="s">
        <v>667</v>
      </c>
      <c r="CFA12" s="28" t="s">
        <v>667</v>
      </c>
      <c r="CFB12" s="28" t="s">
        <v>667</v>
      </c>
      <c r="CFC12" s="28" t="s">
        <v>667</v>
      </c>
      <c r="CFD12" s="28" t="s">
        <v>667</v>
      </c>
      <c r="CFE12" s="28" t="s">
        <v>667</v>
      </c>
      <c r="CFF12" s="28" t="s">
        <v>667</v>
      </c>
      <c r="CFG12" s="28" t="s">
        <v>667</v>
      </c>
      <c r="CFH12" s="36" t="s">
        <v>413</v>
      </c>
      <c r="CFI12" s="36" t="s">
        <v>413</v>
      </c>
      <c r="CFJ12" s="36" t="s">
        <v>413</v>
      </c>
      <c r="CFK12" s="36" t="s">
        <v>413</v>
      </c>
      <c r="CFL12" s="36" t="s">
        <v>678</v>
      </c>
      <c r="CFM12" s="36" t="s">
        <v>678</v>
      </c>
      <c r="CFN12" s="36" t="s">
        <v>678</v>
      </c>
      <c r="CFO12" s="36" t="s">
        <v>678</v>
      </c>
      <c r="CFP12" s="36" t="s">
        <v>678</v>
      </c>
      <c r="CFQ12" s="36" t="s">
        <v>678</v>
      </c>
      <c r="CFR12" s="36" t="s">
        <v>678</v>
      </c>
      <c r="CFS12" s="36" t="s">
        <v>678</v>
      </c>
      <c r="CFT12" s="36" t="s">
        <v>678</v>
      </c>
      <c r="CFU12" s="36" t="s">
        <v>678</v>
      </c>
      <c r="CFV12" s="36" t="s">
        <v>678</v>
      </c>
      <c r="CFW12" s="36" t="s">
        <v>678</v>
      </c>
      <c r="CFX12" s="36" t="s">
        <v>678</v>
      </c>
      <c r="CFY12" s="36" t="s">
        <v>678</v>
      </c>
      <c r="CFZ12" s="36" t="s">
        <v>678</v>
      </c>
      <c r="CGA12" s="36" t="s">
        <v>678</v>
      </c>
      <c r="CGB12" s="36" t="s">
        <v>678</v>
      </c>
      <c r="CGC12" s="36" t="s">
        <v>678</v>
      </c>
      <c r="CGD12" s="36" t="s">
        <v>678</v>
      </c>
      <c r="CGE12" s="36" t="s">
        <v>678</v>
      </c>
      <c r="CGF12" s="36" t="s">
        <v>678</v>
      </c>
      <c r="CGG12" s="36" t="s">
        <v>678</v>
      </c>
      <c r="CGH12" s="36" t="s">
        <v>678</v>
      </c>
      <c r="CGI12" s="36" t="s">
        <v>678</v>
      </c>
      <c r="CGJ12" s="36" t="s">
        <v>678</v>
      </c>
      <c r="CGK12" s="36" t="s">
        <v>678</v>
      </c>
      <c r="CGL12" s="36" t="s">
        <v>678</v>
      </c>
      <c r="CGM12" s="28" t="s">
        <v>678</v>
      </c>
      <c r="CGN12" s="28" t="s">
        <v>678</v>
      </c>
      <c r="CGO12" s="28" t="s">
        <v>678</v>
      </c>
      <c r="CGP12" s="28" t="s">
        <v>678</v>
      </c>
      <c r="CGQ12" s="28" t="s">
        <v>678</v>
      </c>
      <c r="CGR12" s="28" t="s">
        <v>678</v>
      </c>
      <c r="CGS12" s="28" t="s">
        <v>678</v>
      </c>
      <c r="CGT12" s="28" t="s">
        <v>678</v>
      </c>
      <c r="CGU12" s="28" t="s">
        <v>678</v>
      </c>
      <c r="CGV12" s="28" t="s">
        <v>678</v>
      </c>
      <c r="CGW12" s="28" t="s">
        <v>678</v>
      </c>
      <c r="CGX12" s="28" t="s">
        <v>678</v>
      </c>
      <c r="CGY12" s="28" t="s">
        <v>678</v>
      </c>
      <c r="CGZ12" s="28" t="s">
        <v>678</v>
      </c>
      <c r="CHA12" s="28" t="s">
        <v>678</v>
      </c>
      <c r="CHB12" s="28" t="s">
        <v>678</v>
      </c>
      <c r="CHC12" s="28" t="s">
        <v>678</v>
      </c>
      <c r="CHD12" s="28" t="s">
        <v>678</v>
      </c>
      <c r="CHE12" s="28" t="s">
        <v>678</v>
      </c>
      <c r="CHF12" s="28" t="s">
        <v>678</v>
      </c>
      <c r="CHG12" s="28" t="s">
        <v>678</v>
      </c>
      <c r="CHH12" s="28" t="s">
        <v>678</v>
      </c>
      <c r="CHI12" s="28" t="s">
        <v>678</v>
      </c>
      <c r="CHJ12" s="28" t="s">
        <v>678</v>
      </c>
      <c r="CHK12" s="28" t="s">
        <v>678</v>
      </c>
      <c r="CHL12" s="28" t="s">
        <v>678</v>
      </c>
      <c r="CHM12" s="28" t="s">
        <v>678</v>
      </c>
      <c r="CHN12" s="28" t="s">
        <v>678</v>
      </c>
      <c r="CHO12" s="28" t="s">
        <v>678</v>
      </c>
      <c r="CHP12" s="28" t="s">
        <v>678</v>
      </c>
      <c r="CHQ12" s="28" t="s">
        <v>678</v>
      </c>
      <c r="CHR12" s="28" t="s">
        <v>678</v>
      </c>
      <c r="CHS12" s="28" t="s">
        <v>678</v>
      </c>
      <c r="CHT12" s="28" t="s">
        <v>678</v>
      </c>
      <c r="CHU12" s="28" t="s">
        <v>678</v>
      </c>
      <c r="CHV12" s="28" t="s">
        <v>678</v>
      </c>
      <c r="CHW12" s="28" t="s">
        <v>678</v>
      </c>
      <c r="CHX12" s="28" t="s">
        <v>678</v>
      </c>
      <c r="CHY12" s="28" t="s">
        <v>678</v>
      </c>
      <c r="CHZ12" s="28" t="s">
        <v>678</v>
      </c>
      <c r="CIA12" s="28" t="s">
        <v>678</v>
      </c>
      <c r="CIB12" s="28" t="s">
        <v>678</v>
      </c>
      <c r="CIC12" s="28" t="s">
        <v>678</v>
      </c>
      <c r="CID12" s="28" t="s">
        <v>678</v>
      </c>
      <c r="CIE12" s="28" t="s">
        <v>678</v>
      </c>
      <c r="CIF12" s="36" t="s">
        <v>1527</v>
      </c>
      <c r="CIG12" s="36" t="s">
        <v>1527</v>
      </c>
      <c r="CIH12" s="36" t="s">
        <v>1527</v>
      </c>
      <c r="CII12" s="36" t="s">
        <v>1527</v>
      </c>
      <c r="CIJ12" s="36" t="s">
        <v>1527</v>
      </c>
      <c r="CIK12" s="36" t="s">
        <v>1527</v>
      </c>
      <c r="CIL12" s="36" t="s">
        <v>1527</v>
      </c>
      <c r="CIM12" s="36" t="s">
        <v>1527</v>
      </c>
      <c r="CIN12" s="36" t="s">
        <v>1527</v>
      </c>
      <c r="CIO12" s="36" t="s">
        <v>1527</v>
      </c>
      <c r="CIP12" s="36" t="s">
        <v>1527</v>
      </c>
      <c r="CIQ12" s="36" t="s">
        <v>1527</v>
      </c>
      <c r="CIR12" s="36" t="s">
        <v>1527</v>
      </c>
      <c r="CIS12" s="36" t="s">
        <v>293</v>
      </c>
      <c r="CIT12" s="36" t="s">
        <v>293</v>
      </c>
      <c r="CIU12" s="36" t="s">
        <v>293</v>
      </c>
      <c r="CIV12" s="36" t="s">
        <v>293</v>
      </c>
      <c r="CIW12" s="36" t="s">
        <v>293</v>
      </c>
      <c r="CIX12" s="36" t="s">
        <v>293</v>
      </c>
      <c r="CIY12" s="36" t="s">
        <v>293</v>
      </c>
      <c r="CIZ12" s="36" t="s">
        <v>293</v>
      </c>
      <c r="CJA12" s="36" t="s">
        <v>293</v>
      </c>
      <c r="CJB12" s="36" t="s">
        <v>293</v>
      </c>
      <c r="CJC12" s="36" t="s">
        <v>293</v>
      </c>
      <c r="CJD12" s="36" t="s">
        <v>293</v>
      </c>
      <c r="CJE12" s="36" t="s">
        <v>293</v>
      </c>
      <c r="CJF12" s="36" t="s">
        <v>293</v>
      </c>
      <c r="CJG12" s="36" t="s">
        <v>293</v>
      </c>
      <c r="CJH12" s="36" t="s">
        <v>293</v>
      </c>
      <c r="CJI12" s="36" t="s">
        <v>293</v>
      </c>
      <c r="CJJ12" s="36" t="s">
        <v>293</v>
      </c>
      <c r="CJK12" s="36" t="s">
        <v>293</v>
      </c>
      <c r="CJL12" s="36" t="s">
        <v>293</v>
      </c>
      <c r="CJM12" s="36" t="s">
        <v>293</v>
      </c>
      <c r="CJN12" s="36" t="s">
        <v>293</v>
      </c>
      <c r="CJO12" s="36" t="s">
        <v>293</v>
      </c>
      <c r="CJP12" s="36" t="s">
        <v>293</v>
      </c>
      <c r="CJQ12" s="36" t="s">
        <v>293</v>
      </c>
      <c r="CJR12" s="36" t="s">
        <v>293</v>
      </c>
      <c r="CJS12" s="36" t="s">
        <v>293</v>
      </c>
      <c r="CJT12" s="36" t="s">
        <v>293</v>
      </c>
      <c r="CJU12" s="36" t="s">
        <v>293</v>
      </c>
      <c r="CJV12" s="36" t="s">
        <v>293</v>
      </c>
      <c r="CJW12" s="28" t="s">
        <v>293</v>
      </c>
      <c r="CJX12" s="28" t="s">
        <v>293</v>
      </c>
      <c r="CJY12" s="28" t="s">
        <v>293</v>
      </c>
      <c r="CJZ12" s="28" t="s">
        <v>293</v>
      </c>
      <c r="CKA12" s="28" t="s">
        <v>293</v>
      </c>
      <c r="CKB12" s="28" t="s">
        <v>293</v>
      </c>
      <c r="CKC12" s="28" t="s">
        <v>293</v>
      </c>
      <c r="CKD12" s="28" t="s">
        <v>293</v>
      </c>
      <c r="CKE12" s="28" t="s">
        <v>293</v>
      </c>
      <c r="CKF12" s="28" t="s">
        <v>293</v>
      </c>
      <c r="CKG12" s="28" t="s">
        <v>293</v>
      </c>
      <c r="CKH12" s="28" t="s">
        <v>293</v>
      </c>
      <c r="CKI12" s="28" t="s">
        <v>293</v>
      </c>
      <c r="CKJ12" s="28" t="s">
        <v>293</v>
      </c>
      <c r="CKK12" s="28" t="s">
        <v>293</v>
      </c>
      <c r="CKL12" s="28" t="s">
        <v>293</v>
      </c>
      <c r="CKM12" s="28" t="s">
        <v>293</v>
      </c>
      <c r="CKN12" s="28" t="s">
        <v>293</v>
      </c>
      <c r="CKO12" s="28" t="s">
        <v>293</v>
      </c>
      <c r="CKP12" s="28" t="s">
        <v>293</v>
      </c>
      <c r="CKQ12" s="28" t="s">
        <v>293</v>
      </c>
      <c r="CKR12" s="28" t="s">
        <v>293</v>
      </c>
      <c r="CKS12" s="28" t="s">
        <v>293</v>
      </c>
      <c r="CKT12" s="28" t="s">
        <v>293</v>
      </c>
      <c r="CKU12" s="28" t="s">
        <v>293</v>
      </c>
      <c r="CKV12" s="28" t="s">
        <v>293</v>
      </c>
      <c r="CKW12" s="28" t="s">
        <v>293</v>
      </c>
      <c r="CKX12" s="28" t="s">
        <v>293</v>
      </c>
      <c r="CKY12" s="28" t="s">
        <v>293</v>
      </c>
      <c r="CKZ12" s="28" t="s">
        <v>293</v>
      </c>
      <c r="CLA12" s="28" t="s">
        <v>293</v>
      </c>
      <c r="CLB12" s="28" t="s">
        <v>293</v>
      </c>
      <c r="CLC12" s="28" t="s">
        <v>293</v>
      </c>
      <c r="CLD12" s="28" t="s">
        <v>293</v>
      </c>
      <c r="CLE12" s="28" t="s">
        <v>293</v>
      </c>
      <c r="CLF12" s="28" t="s">
        <v>293</v>
      </c>
      <c r="CLG12" s="28" t="s">
        <v>293</v>
      </c>
      <c r="CLH12" s="28" t="s">
        <v>293</v>
      </c>
      <c r="CLI12" s="28" t="s">
        <v>293</v>
      </c>
      <c r="CLJ12" s="28" t="s">
        <v>293</v>
      </c>
      <c r="CLK12" s="28" t="s">
        <v>293</v>
      </c>
      <c r="CLL12" s="28" t="s">
        <v>293</v>
      </c>
      <c r="CLM12" s="28" t="s">
        <v>293</v>
      </c>
      <c r="CLN12" s="36" t="s">
        <v>668</v>
      </c>
      <c r="CLO12" s="36" t="s">
        <v>668</v>
      </c>
      <c r="CLP12" s="36" t="s">
        <v>668</v>
      </c>
      <c r="CLQ12" s="36" t="s">
        <v>668</v>
      </c>
      <c r="CLR12" s="36" t="s">
        <v>668</v>
      </c>
      <c r="CLS12" s="36" t="s">
        <v>668</v>
      </c>
      <c r="CLT12" s="36" t="s">
        <v>668</v>
      </c>
      <c r="CLU12" s="36" t="s">
        <v>668</v>
      </c>
      <c r="CLV12" s="36" t="s">
        <v>668</v>
      </c>
      <c r="CLW12" s="36" t="s">
        <v>668</v>
      </c>
      <c r="CLX12" s="36" t="s">
        <v>668</v>
      </c>
      <c r="CLY12" s="36" t="s">
        <v>668</v>
      </c>
      <c r="CLZ12" s="36" t="s">
        <v>668</v>
      </c>
      <c r="CMA12" s="36" t="s">
        <v>668</v>
      </c>
      <c r="CMB12" s="36" t="s">
        <v>668</v>
      </c>
      <c r="CMC12" s="36" t="s">
        <v>668</v>
      </c>
      <c r="CMD12" s="36" t="s">
        <v>668</v>
      </c>
      <c r="CME12" s="36" t="s">
        <v>668</v>
      </c>
      <c r="CMF12" s="36" t="s">
        <v>668</v>
      </c>
      <c r="CMG12" s="36" t="s">
        <v>668</v>
      </c>
      <c r="CMH12" s="36" t="s">
        <v>668</v>
      </c>
      <c r="CMI12" s="36" t="s">
        <v>668</v>
      </c>
      <c r="CMJ12" s="36" t="s">
        <v>668</v>
      </c>
      <c r="CMK12" s="36" t="s">
        <v>668</v>
      </c>
      <c r="CML12" s="36" t="s">
        <v>668</v>
      </c>
      <c r="CMM12" s="36" t="s">
        <v>668</v>
      </c>
      <c r="CMN12" s="36" t="s">
        <v>668</v>
      </c>
      <c r="CMO12" s="36" t="s">
        <v>668</v>
      </c>
      <c r="CMP12" s="36" t="s">
        <v>668</v>
      </c>
      <c r="CMQ12" s="36" t="s">
        <v>668</v>
      </c>
      <c r="CMR12" s="36" t="s">
        <v>668</v>
      </c>
      <c r="CMS12" s="36" t="s">
        <v>668</v>
      </c>
      <c r="CMT12" s="36" t="s">
        <v>668</v>
      </c>
      <c r="CMU12" s="36" t="s">
        <v>668</v>
      </c>
      <c r="CMV12" s="36" t="s">
        <v>668</v>
      </c>
      <c r="CMW12" s="36" t="s">
        <v>668</v>
      </c>
      <c r="CMX12" s="36" t="s">
        <v>668</v>
      </c>
      <c r="CMY12" s="36" t="s">
        <v>668</v>
      </c>
      <c r="CMZ12" s="36" t="s">
        <v>668</v>
      </c>
      <c r="CNA12" s="36" t="s">
        <v>668</v>
      </c>
      <c r="CNB12" s="28" t="s">
        <v>668</v>
      </c>
      <c r="CNC12" s="28" t="s">
        <v>668</v>
      </c>
      <c r="CND12" s="28" t="s">
        <v>668</v>
      </c>
      <c r="CNE12" s="28" t="s">
        <v>668</v>
      </c>
      <c r="CNF12" s="28" t="s">
        <v>668</v>
      </c>
      <c r="CNG12" s="28" t="s">
        <v>668</v>
      </c>
      <c r="CNH12" s="28" t="s">
        <v>668</v>
      </c>
      <c r="CNI12" s="28" t="s">
        <v>668</v>
      </c>
      <c r="CNJ12" s="28" t="s">
        <v>668</v>
      </c>
      <c r="CNK12" s="28" t="s">
        <v>668</v>
      </c>
      <c r="CNL12" s="28" t="s">
        <v>668</v>
      </c>
      <c r="CNM12" s="28" t="s">
        <v>668</v>
      </c>
      <c r="CNN12" s="28" t="s">
        <v>668</v>
      </c>
      <c r="CNO12" s="28" t="s">
        <v>668</v>
      </c>
      <c r="CNP12" s="28" t="s">
        <v>668</v>
      </c>
      <c r="CNQ12" s="28" t="s">
        <v>668</v>
      </c>
      <c r="CNR12" s="28" t="s">
        <v>668</v>
      </c>
      <c r="CNS12" s="28" t="s">
        <v>668</v>
      </c>
      <c r="CNT12" s="28" t="s">
        <v>668</v>
      </c>
      <c r="CNU12" s="28" t="s">
        <v>668</v>
      </c>
      <c r="CNV12" s="28" t="s">
        <v>668</v>
      </c>
      <c r="CNW12" s="28" t="s">
        <v>668</v>
      </c>
      <c r="CNX12" s="28" t="s">
        <v>668</v>
      </c>
      <c r="CNY12" s="28" t="s">
        <v>668</v>
      </c>
      <c r="CNZ12" s="28" t="s">
        <v>668</v>
      </c>
      <c r="COA12" s="28" t="s">
        <v>668</v>
      </c>
      <c r="COB12" s="28" t="s">
        <v>668</v>
      </c>
      <c r="COC12" s="28" t="s">
        <v>668</v>
      </c>
      <c r="COD12" s="28" t="s">
        <v>668</v>
      </c>
      <c r="COE12" s="28" t="s">
        <v>668</v>
      </c>
      <c r="COF12" s="28" t="s">
        <v>668</v>
      </c>
      <c r="COG12" s="28" t="s">
        <v>668</v>
      </c>
      <c r="COH12" s="28" t="s">
        <v>668</v>
      </c>
      <c r="COI12" s="28" t="s">
        <v>668</v>
      </c>
      <c r="COJ12" s="28" t="s">
        <v>668</v>
      </c>
      <c r="COK12" s="28" t="s">
        <v>668</v>
      </c>
      <c r="COL12" s="28" t="s">
        <v>668</v>
      </c>
      <c r="COM12" s="28" t="s">
        <v>668</v>
      </c>
      <c r="CON12" s="28" t="s">
        <v>668</v>
      </c>
      <c r="COO12" s="28" t="s">
        <v>668</v>
      </c>
      <c r="COP12" s="28" t="s">
        <v>668</v>
      </c>
      <c r="COQ12" s="28" t="s">
        <v>668</v>
      </c>
      <c r="COR12" s="28" t="s">
        <v>668</v>
      </c>
      <c r="COS12" s="28" t="s">
        <v>668</v>
      </c>
      <c r="COT12" s="28" t="s">
        <v>668</v>
      </c>
      <c r="COU12" s="28" t="s">
        <v>668</v>
      </c>
      <c r="COV12" s="28" t="s">
        <v>668</v>
      </c>
      <c r="COW12" s="28" t="s">
        <v>668</v>
      </c>
      <c r="COX12" s="28" t="s">
        <v>668</v>
      </c>
      <c r="COY12" s="28" t="s">
        <v>668</v>
      </c>
      <c r="COZ12" s="36" t="s">
        <v>414</v>
      </c>
      <c r="CPA12" s="36" t="s">
        <v>414</v>
      </c>
      <c r="CPB12" s="36" t="s">
        <v>414</v>
      </c>
      <c r="CPC12" s="36" t="s">
        <v>414</v>
      </c>
      <c r="CPD12" s="36" t="s">
        <v>6035</v>
      </c>
      <c r="CPE12" s="36" t="s">
        <v>6035</v>
      </c>
      <c r="CPF12" s="36" t="s">
        <v>6035</v>
      </c>
      <c r="CPG12" s="36" t="s">
        <v>6035</v>
      </c>
      <c r="CPH12" s="36" t="s">
        <v>6035</v>
      </c>
      <c r="CPI12" s="36" t="s">
        <v>671</v>
      </c>
      <c r="CPJ12" s="36" t="s">
        <v>671</v>
      </c>
      <c r="CPK12" s="36" t="s">
        <v>671</v>
      </c>
      <c r="CPL12" s="36" t="s">
        <v>671</v>
      </c>
      <c r="CPM12" s="36" t="s">
        <v>671</v>
      </c>
      <c r="CPN12" s="36" t="s">
        <v>671</v>
      </c>
      <c r="CPO12" s="36" t="s">
        <v>671</v>
      </c>
      <c r="CPP12" s="36" t="s">
        <v>671</v>
      </c>
      <c r="CPQ12" s="36" t="s">
        <v>671</v>
      </c>
      <c r="CPR12" s="36" t="s">
        <v>671</v>
      </c>
      <c r="CPS12" s="36" t="s">
        <v>671</v>
      </c>
      <c r="CPT12" s="36" t="s">
        <v>671</v>
      </c>
      <c r="CPU12" s="36" t="s">
        <v>671</v>
      </c>
      <c r="CPV12" s="36" t="s">
        <v>671</v>
      </c>
      <c r="CPW12" s="36" t="s">
        <v>671</v>
      </c>
      <c r="CPX12" s="36" t="s">
        <v>671</v>
      </c>
      <c r="CPY12" s="36" t="s">
        <v>671</v>
      </c>
      <c r="CPZ12" s="36" t="s">
        <v>671</v>
      </c>
      <c r="CQA12" s="36" t="s">
        <v>671</v>
      </c>
      <c r="CQB12" s="36" t="s">
        <v>671</v>
      </c>
      <c r="CQC12" s="36" t="s">
        <v>671</v>
      </c>
      <c r="CQD12" s="36" t="s">
        <v>671</v>
      </c>
      <c r="CQE12" s="36" t="s">
        <v>671</v>
      </c>
      <c r="CQF12" s="36" t="s">
        <v>671</v>
      </c>
      <c r="CQG12" s="36" t="s">
        <v>671</v>
      </c>
      <c r="CQH12" s="36" t="s">
        <v>671</v>
      </c>
      <c r="CQI12" s="36" t="s">
        <v>671</v>
      </c>
      <c r="CQJ12" s="36" t="s">
        <v>671</v>
      </c>
      <c r="CQK12" s="36" t="s">
        <v>671</v>
      </c>
      <c r="CQL12" s="36" t="s">
        <v>671</v>
      </c>
      <c r="CQM12" s="36" t="s">
        <v>671</v>
      </c>
      <c r="CQN12" s="36" t="s">
        <v>671</v>
      </c>
      <c r="CQO12" s="36" t="s">
        <v>671</v>
      </c>
      <c r="CQP12" s="36" t="s">
        <v>671</v>
      </c>
      <c r="CQQ12" s="28" t="s">
        <v>671</v>
      </c>
      <c r="CQR12" s="28" t="s">
        <v>671</v>
      </c>
      <c r="CQS12" s="28" t="s">
        <v>671</v>
      </c>
      <c r="CQT12" s="28" t="s">
        <v>671</v>
      </c>
      <c r="CQU12" s="28" t="s">
        <v>671</v>
      </c>
      <c r="CQV12" s="28" t="s">
        <v>671</v>
      </c>
      <c r="CQW12" s="28" t="s">
        <v>671</v>
      </c>
      <c r="CQX12" s="28" t="s">
        <v>671</v>
      </c>
      <c r="CQY12" s="28" t="s">
        <v>671</v>
      </c>
      <c r="CQZ12" s="28" t="s">
        <v>671</v>
      </c>
      <c r="CRA12" s="28" t="s">
        <v>671</v>
      </c>
      <c r="CRB12" s="28" t="s">
        <v>671</v>
      </c>
      <c r="CRC12" s="28" t="s">
        <v>671</v>
      </c>
      <c r="CRD12" s="28" t="s">
        <v>671</v>
      </c>
      <c r="CRE12" s="28" t="s">
        <v>671</v>
      </c>
      <c r="CRF12" s="28" t="s">
        <v>671</v>
      </c>
      <c r="CRG12" s="28" t="s">
        <v>671</v>
      </c>
      <c r="CRH12" s="28" t="s">
        <v>671</v>
      </c>
      <c r="CRI12" s="28" t="s">
        <v>671</v>
      </c>
      <c r="CRJ12" s="28" t="s">
        <v>671</v>
      </c>
      <c r="CRK12" s="28" t="s">
        <v>671</v>
      </c>
      <c r="CRL12" s="28" t="s">
        <v>671</v>
      </c>
      <c r="CRM12" s="28" t="s">
        <v>671</v>
      </c>
      <c r="CRN12" s="28" t="s">
        <v>671</v>
      </c>
      <c r="CRO12" s="28" t="s">
        <v>671</v>
      </c>
      <c r="CRP12" s="28" t="s">
        <v>671</v>
      </c>
      <c r="CRQ12" s="28" t="s">
        <v>671</v>
      </c>
      <c r="CRR12" s="28" t="s">
        <v>671</v>
      </c>
      <c r="CRS12" s="28" t="s">
        <v>671</v>
      </c>
      <c r="CRT12" s="28" t="s">
        <v>671</v>
      </c>
      <c r="CRU12" s="28" t="s">
        <v>671</v>
      </c>
      <c r="CRV12" s="28" t="s">
        <v>671</v>
      </c>
      <c r="CRW12" s="28" t="s">
        <v>671</v>
      </c>
      <c r="CRX12" s="28" t="s">
        <v>671</v>
      </c>
      <c r="CRY12" s="28" t="s">
        <v>671</v>
      </c>
      <c r="CRZ12" s="28" t="s">
        <v>671</v>
      </c>
      <c r="CSA12" s="28" t="s">
        <v>671</v>
      </c>
      <c r="CSB12" s="28" t="s">
        <v>671</v>
      </c>
      <c r="CSC12" s="28" t="s">
        <v>671</v>
      </c>
      <c r="CSD12" s="28" t="s">
        <v>671</v>
      </c>
      <c r="CSE12" s="28" t="s">
        <v>671</v>
      </c>
      <c r="CSF12" s="28" t="s">
        <v>671</v>
      </c>
      <c r="CSG12" s="28" t="s">
        <v>671</v>
      </c>
      <c r="CSH12" s="28" t="s">
        <v>671</v>
      </c>
      <c r="CSI12" s="28" t="s">
        <v>671</v>
      </c>
      <c r="CSJ12" s="28" t="s">
        <v>671</v>
      </c>
      <c r="CSK12" s="28" t="s">
        <v>671</v>
      </c>
      <c r="CSL12" s="28" t="s">
        <v>671</v>
      </c>
      <c r="CSM12" s="36" t="s">
        <v>6036</v>
      </c>
      <c r="CSN12" s="36" t="s">
        <v>6036</v>
      </c>
      <c r="CSO12" s="36" t="s">
        <v>6036</v>
      </c>
      <c r="CSP12" s="36" t="s">
        <v>6036</v>
      </c>
      <c r="CSQ12" s="36" t="s">
        <v>6036</v>
      </c>
      <c r="CSR12" s="36" t="s">
        <v>6036</v>
      </c>
      <c r="CSS12" s="36" t="s">
        <v>679</v>
      </c>
      <c r="CST12" s="36" t="s">
        <v>679</v>
      </c>
      <c r="CSU12" s="36" t="s">
        <v>679</v>
      </c>
      <c r="CSV12" s="36" t="s">
        <v>679</v>
      </c>
      <c r="CSW12" s="36" t="s">
        <v>679</v>
      </c>
      <c r="CSX12" s="36" t="s">
        <v>679</v>
      </c>
      <c r="CSY12" s="36" t="s">
        <v>679</v>
      </c>
      <c r="CSZ12" s="36" t="s">
        <v>679</v>
      </c>
      <c r="CTA12" s="36" t="s">
        <v>679</v>
      </c>
      <c r="CTB12" s="36" t="s">
        <v>679</v>
      </c>
      <c r="CTC12" s="36" t="s">
        <v>679</v>
      </c>
      <c r="CTD12" s="36" t="s">
        <v>679</v>
      </c>
      <c r="CTE12" s="36" t="s">
        <v>679</v>
      </c>
      <c r="CTF12" s="36" t="s">
        <v>679</v>
      </c>
      <c r="CTG12" s="36" t="s">
        <v>679</v>
      </c>
      <c r="CTH12" s="36" t="s">
        <v>679</v>
      </c>
      <c r="CTI12" s="36" t="s">
        <v>679</v>
      </c>
      <c r="CTJ12" s="36" t="s">
        <v>679</v>
      </c>
      <c r="CTK12" s="36" t="s">
        <v>679</v>
      </c>
      <c r="CTL12" s="36" t="s">
        <v>679</v>
      </c>
      <c r="CTM12" s="36" t="s">
        <v>679</v>
      </c>
      <c r="CTN12" s="36" t="s">
        <v>679</v>
      </c>
      <c r="CTO12" s="36" t="s">
        <v>679</v>
      </c>
      <c r="CTP12" s="36" t="s">
        <v>679</v>
      </c>
      <c r="CTQ12" s="36" t="s">
        <v>679</v>
      </c>
      <c r="CTR12" s="36" t="s">
        <v>679</v>
      </c>
      <c r="CTS12" s="28" t="s">
        <v>679</v>
      </c>
      <c r="CTT12" s="28" t="s">
        <v>679</v>
      </c>
      <c r="CTU12" s="28" t="s">
        <v>679</v>
      </c>
      <c r="CTV12" s="28" t="s">
        <v>679</v>
      </c>
      <c r="CTW12" s="28" t="s">
        <v>679</v>
      </c>
      <c r="CTX12" s="28" t="s">
        <v>679</v>
      </c>
      <c r="CTY12" s="28" t="s">
        <v>679</v>
      </c>
      <c r="CTZ12" s="28" t="s">
        <v>679</v>
      </c>
      <c r="CUA12" s="28" t="s">
        <v>679</v>
      </c>
      <c r="CUB12" s="28" t="s">
        <v>679</v>
      </c>
      <c r="CUC12" s="28" t="s">
        <v>679</v>
      </c>
      <c r="CUD12" s="28" t="s">
        <v>679</v>
      </c>
      <c r="CUE12" s="28" t="s">
        <v>679</v>
      </c>
      <c r="CUF12" s="28" t="s">
        <v>679</v>
      </c>
      <c r="CUG12" s="28" t="s">
        <v>679</v>
      </c>
      <c r="CUH12" s="28" t="s">
        <v>679</v>
      </c>
      <c r="CUI12" s="28" t="s">
        <v>679</v>
      </c>
      <c r="CUJ12" s="28" t="s">
        <v>679</v>
      </c>
      <c r="CUK12" s="28" t="s">
        <v>679</v>
      </c>
      <c r="CUL12" s="28" t="s">
        <v>679</v>
      </c>
      <c r="CUM12" s="28" t="s">
        <v>679</v>
      </c>
      <c r="CUN12" s="28" t="s">
        <v>679</v>
      </c>
      <c r="CUO12" s="28" t="s">
        <v>679</v>
      </c>
      <c r="CUP12" s="28" t="s">
        <v>679</v>
      </c>
      <c r="CUQ12" s="28" t="s">
        <v>679</v>
      </c>
      <c r="CUR12" s="28" t="s">
        <v>679</v>
      </c>
      <c r="CUS12" s="28" t="s">
        <v>679</v>
      </c>
      <c r="CUT12" s="28" t="s">
        <v>679</v>
      </c>
      <c r="CUU12" s="28" t="s">
        <v>679</v>
      </c>
      <c r="CUV12" s="28" t="s">
        <v>679</v>
      </c>
      <c r="CUW12" s="28" t="s">
        <v>679</v>
      </c>
      <c r="CUX12" s="28" t="s">
        <v>679</v>
      </c>
      <c r="CUY12" s="28" t="s">
        <v>679</v>
      </c>
      <c r="CUZ12" s="28" t="s">
        <v>679</v>
      </c>
      <c r="CVA12" s="28" t="s">
        <v>679</v>
      </c>
      <c r="CVB12" s="28" t="s">
        <v>679</v>
      </c>
      <c r="CVC12" s="28" t="s">
        <v>679</v>
      </c>
      <c r="CVD12" s="28" t="s">
        <v>679</v>
      </c>
      <c r="CVE12" s="28" t="s">
        <v>679</v>
      </c>
      <c r="CVF12" s="28" t="s">
        <v>679</v>
      </c>
      <c r="CVG12" s="28" t="s">
        <v>679</v>
      </c>
      <c r="CVH12" s="28" t="s">
        <v>679</v>
      </c>
      <c r="CVI12" s="28" t="s">
        <v>679</v>
      </c>
      <c r="CVJ12" s="28" t="s">
        <v>679</v>
      </c>
      <c r="CVK12" s="28" t="s">
        <v>679</v>
      </c>
      <c r="CVL12" s="28" t="s">
        <v>679</v>
      </c>
      <c r="CVM12" s="36" t="s">
        <v>673</v>
      </c>
      <c r="CVN12" s="36" t="s">
        <v>673</v>
      </c>
      <c r="CVO12" s="36" t="s">
        <v>673</v>
      </c>
      <c r="CVP12" s="36" t="s">
        <v>673</v>
      </c>
      <c r="CVQ12" s="36" t="s">
        <v>673</v>
      </c>
      <c r="CVR12" s="36" t="s">
        <v>673</v>
      </c>
      <c r="CVS12" s="36" t="s">
        <v>673</v>
      </c>
      <c r="CVT12" s="36" t="s">
        <v>673</v>
      </c>
      <c r="CVU12" s="36" t="s">
        <v>673</v>
      </c>
      <c r="CVV12" s="36" t="s">
        <v>673</v>
      </c>
      <c r="CVW12" s="36" t="s">
        <v>673</v>
      </c>
      <c r="CVX12" s="36" t="s">
        <v>673</v>
      </c>
      <c r="CVY12" s="36" t="s">
        <v>673</v>
      </c>
      <c r="CVZ12" s="36" t="s">
        <v>673</v>
      </c>
      <c r="CWA12" s="36" t="s">
        <v>673</v>
      </c>
      <c r="CWB12" s="36" t="s">
        <v>673</v>
      </c>
      <c r="CWC12" s="36" t="s">
        <v>673</v>
      </c>
      <c r="CWD12" s="36" t="s">
        <v>673</v>
      </c>
      <c r="CWE12" s="36" t="s">
        <v>673</v>
      </c>
      <c r="CWF12" s="36" t="s">
        <v>673</v>
      </c>
      <c r="CWG12" s="36" t="s">
        <v>673</v>
      </c>
      <c r="CWH12" s="36" t="s">
        <v>673</v>
      </c>
      <c r="CWI12" s="36" t="s">
        <v>673</v>
      </c>
      <c r="CWJ12" s="36" t="s">
        <v>673</v>
      </c>
      <c r="CWK12" s="36" t="s">
        <v>673</v>
      </c>
      <c r="CWL12" s="36" t="s">
        <v>673</v>
      </c>
      <c r="CWM12" s="36" t="s">
        <v>673</v>
      </c>
      <c r="CWN12" s="36" t="s">
        <v>673</v>
      </c>
      <c r="CWO12" s="36" t="s">
        <v>673</v>
      </c>
      <c r="CWP12" s="36" t="s">
        <v>673</v>
      </c>
      <c r="CWQ12" s="36" t="s">
        <v>673</v>
      </c>
      <c r="CWR12" s="36" t="s">
        <v>673</v>
      </c>
      <c r="CWS12" s="36" t="s">
        <v>673</v>
      </c>
      <c r="CWT12" s="36" t="s">
        <v>673</v>
      </c>
      <c r="CWU12" s="36" t="s">
        <v>673</v>
      </c>
      <c r="CWV12" s="36" t="s">
        <v>673</v>
      </c>
      <c r="CWW12" s="36" t="s">
        <v>673</v>
      </c>
      <c r="CWX12" s="36" t="s">
        <v>673</v>
      </c>
      <c r="CWY12" s="28" t="s">
        <v>673</v>
      </c>
      <c r="CWZ12" s="28" t="s">
        <v>673</v>
      </c>
      <c r="CXA12" s="28" t="s">
        <v>673</v>
      </c>
      <c r="CXB12" s="28" t="s">
        <v>673</v>
      </c>
      <c r="CXC12" s="28" t="s">
        <v>673</v>
      </c>
      <c r="CXD12" s="28" t="s">
        <v>673</v>
      </c>
      <c r="CXE12" s="28" t="s">
        <v>673</v>
      </c>
      <c r="CXF12" s="28" t="s">
        <v>673</v>
      </c>
      <c r="CXG12" s="28" t="s">
        <v>673</v>
      </c>
      <c r="CXH12" s="28" t="s">
        <v>673</v>
      </c>
      <c r="CXI12" s="28" t="s">
        <v>673</v>
      </c>
      <c r="CXJ12" s="28" t="s">
        <v>673</v>
      </c>
      <c r="CXK12" s="28" t="s">
        <v>673</v>
      </c>
      <c r="CXL12" s="28" t="s">
        <v>673</v>
      </c>
      <c r="CXM12" s="28" t="s">
        <v>673</v>
      </c>
      <c r="CXN12" s="28" t="s">
        <v>673</v>
      </c>
      <c r="CXO12" s="28" t="s">
        <v>673</v>
      </c>
      <c r="CXP12" s="28" t="s">
        <v>673</v>
      </c>
      <c r="CXQ12" s="28" t="s">
        <v>673</v>
      </c>
      <c r="CXR12" s="28" t="s">
        <v>673</v>
      </c>
      <c r="CXS12" s="28" t="s">
        <v>673</v>
      </c>
      <c r="CXT12" s="28" t="s">
        <v>673</v>
      </c>
      <c r="CXU12" s="28" t="s">
        <v>673</v>
      </c>
      <c r="CXV12" s="28" t="s">
        <v>673</v>
      </c>
      <c r="CXW12" s="28" t="s">
        <v>673</v>
      </c>
      <c r="CXX12" s="28" t="s">
        <v>673</v>
      </c>
      <c r="CXY12" s="28" t="s">
        <v>673</v>
      </c>
      <c r="CXZ12" s="28" t="s">
        <v>673</v>
      </c>
      <c r="CYA12" s="28" t="s">
        <v>673</v>
      </c>
      <c r="CYB12" s="28" t="s">
        <v>673</v>
      </c>
      <c r="CYC12" s="28" t="s">
        <v>673</v>
      </c>
      <c r="CYD12" s="28" t="s">
        <v>673</v>
      </c>
      <c r="CYE12" s="28" t="s">
        <v>673</v>
      </c>
      <c r="CYF12" s="28" t="s">
        <v>673</v>
      </c>
      <c r="CYG12" s="28" t="s">
        <v>673</v>
      </c>
      <c r="CYH12" s="28" t="s">
        <v>673</v>
      </c>
      <c r="CYI12" s="28" t="s">
        <v>673</v>
      </c>
      <c r="CYJ12" s="28" t="s">
        <v>673</v>
      </c>
      <c r="CYK12" s="28" t="s">
        <v>673</v>
      </c>
      <c r="CYL12" s="28" t="s">
        <v>673</v>
      </c>
      <c r="CYM12" s="28" t="s">
        <v>673</v>
      </c>
      <c r="CYN12" s="28" t="s">
        <v>673</v>
      </c>
      <c r="CYO12" s="28" t="s">
        <v>673</v>
      </c>
      <c r="CYP12" s="28" t="s">
        <v>673</v>
      </c>
      <c r="CYQ12" s="28" t="s">
        <v>673</v>
      </c>
      <c r="CYR12" s="28" t="s">
        <v>673</v>
      </c>
      <c r="CYS12" s="28" t="s">
        <v>673</v>
      </c>
      <c r="CYT12" s="28" t="s">
        <v>673</v>
      </c>
      <c r="CYU12" s="36" t="s">
        <v>680</v>
      </c>
      <c r="CYV12" s="36" t="s">
        <v>680</v>
      </c>
      <c r="CYW12" s="36" t="s">
        <v>680</v>
      </c>
      <c r="CYX12" s="36" t="s">
        <v>680</v>
      </c>
      <c r="CYY12" s="36" t="s">
        <v>680</v>
      </c>
      <c r="CYZ12" s="36" t="s">
        <v>680</v>
      </c>
      <c r="CZA12" s="36" t="s">
        <v>680</v>
      </c>
      <c r="CZB12" s="36" t="s">
        <v>680</v>
      </c>
      <c r="CZC12" s="36" t="s">
        <v>680</v>
      </c>
      <c r="CZD12" s="36" t="s">
        <v>680</v>
      </c>
      <c r="CZE12" s="36" t="s">
        <v>680</v>
      </c>
      <c r="CZF12" s="36" t="s">
        <v>680</v>
      </c>
      <c r="CZG12" s="36" t="s">
        <v>680</v>
      </c>
      <c r="CZH12" s="36" t="s">
        <v>680</v>
      </c>
      <c r="CZI12" s="36" t="s">
        <v>680</v>
      </c>
      <c r="CZJ12" s="36" t="s">
        <v>680</v>
      </c>
      <c r="CZK12" s="36" t="s">
        <v>680</v>
      </c>
      <c r="CZL12" s="36" t="s">
        <v>680</v>
      </c>
      <c r="CZM12" s="36" t="s">
        <v>680</v>
      </c>
      <c r="CZN12" s="36" t="s">
        <v>680</v>
      </c>
      <c r="CZO12" s="36" t="s">
        <v>680</v>
      </c>
      <c r="CZP12" s="36" t="s">
        <v>680</v>
      </c>
      <c r="CZQ12" s="36" t="s">
        <v>680</v>
      </c>
      <c r="CZR12" s="36" t="s">
        <v>680</v>
      </c>
      <c r="CZS12" s="36" t="s">
        <v>680</v>
      </c>
      <c r="CZT12" s="36" t="s">
        <v>680</v>
      </c>
      <c r="CZU12" s="36" t="s">
        <v>680</v>
      </c>
      <c r="CZV12" s="36" t="s">
        <v>680</v>
      </c>
      <c r="CZW12" s="36" t="s">
        <v>680</v>
      </c>
      <c r="CZX12" s="36" t="s">
        <v>680</v>
      </c>
      <c r="CZY12" s="36" t="s">
        <v>680</v>
      </c>
      <c r="CZZ12" s="36" t="s">
        <v>680</v>
      </c>
      <c r="DAA12" s="36" t="s">
        <v>680</v>
      </c>
      <c r="DAB12" s="36" t="s">
        <v>680</v>
      </c>
      <c r="DAC12" s="28" t="s">
        <v>680</v>
      </c>
      <c r="DAD12" s="28" t="s">
        <v>680</v>
      </c>
      <c r="DAE12" s="28" t="s">
        <v>680</v>
      </c>
      <c r="DAF12" s="28" t="s">
        <v>680</v>
      </c>
      <c r="DAG12" s="28" t="s">
        <v>680</v>
      </c>
      <c r="DAH12" s="28" t="s">
        <v>680</v>
      </c>
      <c r="DAI12" s="28" t="s">
        <v>680</v>
      </c>
      <c r="DAJ12" s="28" t="s">
        <v>680</v>
      </c>
      <c r="DAK12" s="28" t="s">
        <v>680</v>
      </c>
      <c r="DAL12" s="28" t="s">
        <v>680</v>
      </c>
      <c r="DAM12" s="28" t="s">
        <v>680</v>
      </c>
      <c r="DAN12" s="28" t="s">
        <v>680</v>
      </c>
      <c r="DAO12" s="28" t="s">
        <v>680</v>
      </c>
      <c r="DAP12" s="28" t="s">
        <v>680</v>
      </c>
      <c r="DAQ12" s="28" t="s">
        <v>680</v>
      </c>
      <c r="DAR12" s="28" t="s">
        <v>680</v>
      </c>
      <c r="DAS12" s="28" t="s">
        <v>680</v>
      </c>
      <c r="DAT12" s="28" t="s">
        <v>680</v>
      </c>
      <c r="DAU12" s="28" t="s">
        <v>680</v>
      </c>
      <c r="DAV12" s="28" t="s">
        <v>680</v>
      </c>
      <c r="DAW12" s="28" t="s">
        <v>680</v>
      </c>
      <c r="DAX12" s="28" t="s">
        <v>680</v>
      </c>
      <c r="DAY12" s="28" t="s">
        <v>680</v>
      </c>
      <c r="DAZ12" s="28" t="s">
        <v>680</v>
      </c>
      <c r="DBA12" s="28" t="s">
        <v>680</v>
      </c>
      <c r="DBB12" s="28" t="s">
        <v>680</v>
      </c>
      <c r="DBC12" s="28" t="s">
        <v>680</v>
      </c>
      <c r="DBD12" s="28" t="s">
        <v>680</v>
      </c>
      <c r="DBE12" s="28" t="s">
        <v>680</v>
      </c>
      <c r="DBF12" s="28" t="s">
        <v>680</v>
      </c>
      <c r="DBG12" s="28" t="s">
        <v>680</v>
      </c>
      <c r="DBH12" s="28" t="s">
        <v>680</v>
      </c>
      <c r="DBI12" s="28" t="s">
        <v>680</v>
      </c>
      <c r="DBJ12" s="28" t="s">
        <v>680</v>
      </c>
      <c r="DBK12" s="28" t="s">
        <v>680</v>
      </c>
      <c r="DBL12" s="28" t="s">
        <v>680</v>
      </c>
      <c r="DBM12" s="28" t="s">
        <v>680</v>
      </c>
      <c r="DBN12" s="28" t="s">
        <v>680</v>
      </c>
      <c r="DBO12" s="28" t="s">
        <v>680</v>
      </c>
      <c r="DBP12" s="28" t="s">
        <v>680</v>
      </c>
      <c r="DBQ12" s="28" t="s">
        <v>680</v>
      </c>
      <c r="DBR12" s="36" t="s">
        <v>6037</v>
      </c>
      <c r="DBS12" s="36" t="s">
        <v>6037</v>
      </c>
      <c r="DBT12" s="36" t="s">
        <v>6037</v>
      </c>
      <c r="DBU12" s="36" t="s">
        <v>6037</v>
      </c>
      <c r="DBV12" s="36" t="s">
        <v>6037</v>
      </c>
      <c r="DBW12" s="36" t="s">
        <v>548</v>
      </c>
      <c r="DBX12" s="36" t="s">
        <v>548</v>
      </c>
      <c r="DBY12" s="36" t="s">
        <v>548</v>
      </c>
      <c r="DBZ12" s="36" t="s">
        <v>548</v>
      </c>
      <c r="DCA12" s="36" t="s">
        <v>548</v>
      </c>
      <c r="DCB12" s="36" t="s">
        <v>548</v>
      </c>
      <c r="DCC12" s="36" t="s">
        <v>681</v>
      </c>
      <c r="DCD12" s="36" t="s">
        <v>681</v>
      </c>
      <c r="DCE12" s="36" t="s">
        <v>681</v>
      </c>
      <c r="DCF12" s="36" t="s">
        <v>681</v>
      </c>
      <c r="DCG12" s="36" t="s">
        <v>681</v>
      </c>
      <c r="DCH12" s="36" t="s">
        <v>681</v>
      </c>
      <c r="DCI12" s="36" t="s">
        <v>681</v>
      </c>
      <c r="DCJ12" s="36" t="s">
        <v>681</v>
      </c>
      <c r="DCK12" s="36" t="s">
        <v>681</v>
      </c>
      <c r="DCL12" s="36" t="s">
        <v>681</v>
      </c>
      <c r="DCM12" s="36" t="s">
        <v>681</v>
      </c>
      <c r="DCN12" s="36" t="s">
        <v>681</v>
      </c>
      <c r="DCO12" s="36" t="s">
        <v>681</v>
      </c>
      <c r="DCP12" s="36" t="s">
        <v>681</v>
      </c>
      <c r="DCQ12" s="36" t="s">
        <v>681</v>
      </c>
      <c r="DCR12" s="36" t="s">
        <v>681</v>
      </c>
      <c r="DCS12" s="36" t="s">
        <v>681</v>
      </c>
      <c r="DCT12" s="36" t="s">
        <v>681</v>
      </c>
      <c r="DCU12" s="36" t="s">
        <v>681</v>
      </c>
      <c r="DCV12" s="36" t="s">
        <v>681</v>
      </c>
      <c r="DCW12" s="36" t="s">
        <v>681</v>
      </c>
      <c r="DCX12" s="36" t="s">
        <v>681</v>
      </c>
      <c r="DCY12" s="36" t="s">
        <v>681</v>
      </c>
      <c r="DCZ12" s="36" t="s">
        <v>681</v>
      </c>
      <c r="DDA12" s="36" t="s">
        <v>681</v>
      </c>
      <c r="DDB12" s="36" t="s">
        <v>681</v>
      </c>
      <c r="DDC12" s="36" t="s">
        <v>681</v>
      </c>
      <c r="DDD12" s="36" t="s">
        <v>681</v>
      </c>
      <c r="DDE12" s="36" t="s">
        <v>681</v>
      </c>
      <c r="DDF12" s="36" t="s">
        <v>681</v>
      </c>
      <c r="DDG12" s="36" t="s">
        <v>681</v>
      </c>
      <c r="DDH12" s="36" t="s">
        <v>681</v>
      </c>
      <c r="DDI12" s="36" t="s">
        <v>681</v>
      </c>
      <c r="DDJ12" s="36" t="s">
        <v>681</v>
      </c>
      <c r="DDK12" s="36" t="s">
        <v>681</v>
      </c>
      <c r="DDL12" s="28" t="s">
        <v>681</v>
      </c>
      <c r="DDM12" s="28" t="s">
        <v>681</v>
      </c>
      <c r="DDN12" s="28" t="s">
        <v>681</v>
      </c>
      <c r="DDO12" s="28" t="s">
        <v>681</v>
      </c>
      <c r="DDP12" s="28" t="s">
        <v>681</v>
      </c>
      <c r="DDQ12" s="28" t="s">
        <v>681</v>
      </c>
      <c r="DDR12" s="28" t="s">
        <v>681</v>
      </c>
      <c r="DDS12" s="28" t="s">
        <v>681</v>
      </c>
      <c r="DDT12" s="28" t="s">
        <v>681</v>
      </c>
      <c r="DDU12" s="28" t="s">
        <v>681</v>
      </c>
      <c r="DDV12" s="28" t="s">
        <v>681</v>
      </c>
      <c r="DDW12" s="28" t="s">
        <v>681</v>
      </c>
      <c r="DDX12" s="28" t="s">
        <v>681</v>
      </c>
      <c r="DDY12" s="28" t="s">
        <v>681</v>
      </c>
      <c r="DDZ12" s="28" t="s">
        <v>681</v>
      </c>
      <c r="DEA12" s="28" t="s">
        <v>681</v>
      </c>
      <c r="DEB12" s="28" t="s">
        <v>681</v>
      </c>
      <c r="DEC12" s="28" t="s">
        <v>681</v>
      </c>
      <c r="DED12" s="28" t="s">
        <v>681</v>
      </c>
      <c r="DEE12" s="28" t="s">
        <v>681</v>
      </c>
      <c r="DEF12" s="28" t="s">
        <v>681</v>
      </c>
      <c r="DEG12" s="28" t="s">
        <v>681</v>
      </c>
      <c r="DEH12" s="28" t="s">
        <v>681</v>
      </c>
      <c r="DEI12" s="28" t="s">
        <v>681</v>
      </c>
      <c r="DEJ12" s="28" t="s">
        <v>681</v>
      </c>
      <c r="DEK12" s="28" t="s">
        <v>681</v>
      </c>
      <c r="DEL12" s="28" t="s">
        <v>681</v>
      </c>
      <c r="DEM12" s="28" t="s">
        <v>681</v>
      </c>
      <c r="DEN12" s="28" t="s">
        <v>681</v>
      </c>
      <c r="DEO12" s="28" t="s">
        <v>681</v>
      </c>
      <c r="DEP12" s="28" t="s">
        <v>681</v>
      </c>
      <c r="DEQ12" s="28" t="s">
        <v>681</v>
      </c>
      <c r="DER12" s="28" t="s">
        <v>681</v>
      </c>
      <c r="DES12" s="28" t="s">
        <v>681</v>
      </c>
      <c r="DET12" s="28" t="s">
        <v>681</v>
      </c>
      <c r="DEU12" s="28" t="s">
        <v>681</v>
      </c>
      <c r="DEV12" s="28" t="s">
        <v>681</v>
      </c>
      <c r="DEW12" s="28" t="s">
        <v>681</v>
      </c>
      <c r="DEX12" s="28" t="s">
        <v>681</v>
      </c>
      <c r="DEY12" s="28" t="s">
        <v>681</v>
      </c>
      <c r="DEZ12" s="28" t="s">
        <v>681</v>
      </c>
      <c r="DFA12" s="28" t="s">
        <v>681</v>
      </c>
      <c r="DFB12" s="28" t="s">
        <v>681</v>
      </c>
      <c r="DFC12" s="28" t="s">
        <v>681</v>
      </c>
      <c r="DFD12" s="28" t="s">
        <v>681</v>
      </c>
      <c r="DFE12" s="28" t="s">
        <v>681</v>
      </c>
      <c r="DFF12" s="28" t="s">
        <v>681</v>
      </c>
      <c r="DFG12" s="28" t="s">
        <v>681</v>
      </c>
      <c r="DFH12" s="36" t="s">
        <v>6038</v>
      </c>
      <c r="DFI12" s="36" t="s">
        <v>6038</v>
      </c>
      <c r="DFJ12" s="36" t="s">
        <v>674</v>
      </c>
      <c r="DFK12" s="36" t="s">
        <v>674</v>
      </c>
      <c r="DFL12" s="36" t="s">
        <v>674</v>
      </c>
      <c r="DFM12" s="36" t="s">
        <v>674</v>
      </c>
      <c r="DFN12" s="36" t="s">
        <v>674</v>
      </c>
      <c r="DFO12" s="36" t="s">
        <v>674</v>
      </c>
      <c r="DFP12" s="36" t="s">
        <v>674</v>
      </c>
      <c r="DFQ12" s="36" t="s">
        <v>674</v>
      </c>
      <c r="DFR12" s="36" t="s">
        <v>674</v>
      </c>
      <c r="DFS12" s="36" t="s">
        <v>674</v>
      </c>
      <c r="DFT12" s="36" t="s">
        <v>674</v>
      </c>
      <c r="DFU12" s="36" t="s">
        <v>674</v>
      </c>
      <c r="DFV12" s="36" t="s">
        <v>674</v>
      </c>
      <c r="DFW12" s="36" t="s">
        <v>674</v>
      </c>
      <c r="DFX12" s="36" t="s">
        <v>674</v>
      </c>
      <c r="DFY12" s="36" t="s">
        <v>674</v>
      </c>
      <c r="DFZ12" s="36" t="s">
        <v>674</v>
      </c>
      <c r="DGA12" s="36" t="s">
        <v>674</v>
      </c>
      <c r="DGB12" s="36" t="s">
        <v>674</v>
      </c>
      <c r="DGC12" s="36" t="s">
        <v>674</v>
      </c>
      <c r="DGD12" s="36" t="s">
        <v>674</v>
      </c>
      <c r="DGE12" s="36" t="s">
        <v>674</v>
      </c>
      <c r="DGF12" s="36" t="s">
        <v>674</v>
      </c>
      <c r="DGG12" s="36" t="s">
        <v>674</v>
      </c>
      <c r="DGH12" s="36" t="s">
        <v>674</v>
      </c>
      <c r="DGI12" s="36" t="s">
        <v>674</v>
      </c>
      <c r="DGJ12" s="36" t="s">
        <v>674</v>
      </c>
      <c r="DGK12" s="36" t="s">
        <v>674</v>
      </c>
      <c r="DGL12" s="36" t="s">
        <v>674</v>
      </c>
      <c r="DGM12" s="36" t="s">
        <v>674</v>
      </c>
      <c r="DGN12" s="36" t="s">
        <v>674</v>
      </c>
      <c r="DGO12" s="36" t="s">
        <v>674</v>
      </c>
      <c r="DGP12" s="36" t="s">
        <v>674</v>
      </c>
      <c r="DGQ12" s="36" t="s">
        <v>674</v>
      </c>
      <c r="DGR12" s="36" t="s">
        <v>674</v>
      </c>
      <c r="DGS12" s="36" t="s">
        <v>674</v>
      </c>
      <c r="DGT12" s="36" t="s">
        <v>674</v>
      </c>
      <c r="DGU12" s="36" t="s">
        <v>674</v>
      </c>
      <c r="DGV12" s="28" t="s">
        <v>674</v>
      </c>
      <c r="DGW12" s="28" t="s">
        <v>674</v>
      </c>
      <c r="DGX12" s="28" t="s">
        <v>674</v>
      </c>
      <c r="DGY12" s="28" t="s">
        <v>674</v>
      </c>
      <c r="DGZ12" s="28" t="s">
        <v>674</v>
      </c>
      <c r="DHA12" s="28" t="s">
        <v>674</v>
      </c>
      <c r="DHB12" s="28" t="s">
        <v>674</v>
      </c>
      <c r="DHC12" s="28" t="s">
        <v>674</v>
      </c>
      <c r="DHD12" s="28" t="s">
        <v>674</v>
      </c>
      <c r="DHE12" s="28" t="s">
        <v>674</v>
      </c>
      <c r="DHF12" s="28" t="s">
        <v>674</v>
      </c>
      <c r="DHG12" s="28" t="s">
        <v>674</v>
      </c>
      <c r="DHH12" s="28" t="s">
        <v>674</v>
      </c>
      <c r="DHI12" s="28" t="s">
        <v>674</v>
      </c>
      <c r="DHJ12" s="28" t="s">
        <v>674</v>
      </c>
      <c r="DHK12" s="28" t="s">
        <v>674</v>
      </c>
      <c r="DHL12" s="28" t="s">
        <v>674</v>
      </c>
      <c r="DHM12" s="28" t="s">
        <v>674</v>
      </c>
      <c r="DHN12" s="28" t="s">
        <v>674</v>
      </c>
      <c r="DHO12" s="28" t="s">
        <v>674</v>
      </c>
      <c r="DHP12" s="28" t="s">
        <v>674</v>
      </c>
      <c r="DHQ12" s="28" t="s">
        <v>674</v>
      </c>
      <c r="DHR12" s="28" t="s">
        <v>674</v>
      </c>
      <c r="DHS12" s="28" t="s">
        <v>674</v>
      </c>
      <c r="DHT12" s="28" t="s">
        <v>674</v>
      </c>
      <c r="DHU12" s="28" t="s">
        <v>674</v>
      </c>
      <c r="DHV12" s="28" t="s">
        <v>674</v>
      </c>
      <c r="DHW12" s="28" t="s">
        <v>674</v>
      </c>
      <c r="DHX12" s="28" t="s">
        <v>674</v>
      </c>
      <c r="DHY12" s="28" t="s">
        <v>674</v>
      </c>
      <c r="DHZ12" s="28" t="s">
        <v>674</v>
      </c>
      <c r="DIA12" s="28" t="s">
        <v>674</v>
      </c>
      <c r="DIB12" s="28" t="s">
        <v>674</v>
      </c>
      <c r="DIC12" s="28" t="s">
        <v>674</v>
      </c>
      <c r="DID12" s="28" t="s">
        <v>674</v>
      </c>
      <c r="DIE12" s="28" t="s">
        <v>674</v>
      </c>
      <c r="DIF12" s="28" t="s">
        <v>674</v>
      </c>
      <c r="DIG12" s="28" t="s">
        <v>674</v>
      </c>
      <c r="DIH12" s="28" t="s">
        <v>674</v>
      </c>
      <c r="DII12" s="28" t="s">
        <v>674</v>
      </c>
      <c r="DIJ12" s="28" t="s">
        <v>674</v>
      </c>
      <c r="DIK12" s="28" t="s">
        <v>674</v>
      </c>
      <c r="DIL12" s="28" t="s">
        <v>674</v>
      </c>
      <c r="DIM12" s="28" t="s">
        <v>674</v>
      </c>
      <c r="DIN12" s="28" t="s">
        <v>674</v>
      </c>
      <c r="DIO12" s="28" t="s">
        <v>674</v>
      </c>
      <c r="DIP12" s="28" t="s">
        <v>674</v>
      </c>
      <c r="DIR12" s="34" t="s">
        <v>6039</v>
      </c>
      <c r="DIS12" s="34" t="s">
        <v>6040</v>
      </c>
      <c r="DIT12" s="34" t="s">
        <v>6041</v>
      </c>
      <c r="DIU12" s="34" t="s">
        <v>6042</v>
      </c>
      <c r="DIV12" s="34" t="s">
        <v>6043</v>
      </c>
      <c r="DIW12" s="34" t="s">
        <v>6044</v>
      </c>
      <c r="DIX12" s="34" t="s">
        <v>6045</v>
      </c>
      <c r="DIY12" s="34" t="s">
        <v>6046</v>
      </c>
      <c r="DIZ12" s="34" t="s">
        <v>6047</v>
      </c>
      <c r="DJA12" s="34" t="s">
        <v>6048</v>
      </c>
      <c r="DJB12" s="34" t="s">
        <v>6049</v>
      </c>
      <c r="DJC12" s="34" t="s">
        <v>6050</v>
      </c>
      <c r="DJD12" s="34" t="s">
        <v>6051</v>
      </c>
      <c r="DJE12" s="34" t="s">
        <v>6052</v>
      </c>
      <c r="DJF12" s="34" t="s">
        <v>6053</v>
      </c>
      <c r="DJG12" s="34" t="s">
        <v>6054</v>
      </c>
      <c r="DJH12" s="34" t="s">
        <v>6055</v>
      </c>
      <c r="DJI12" s="34" t="s">
        <v>6056</v>
      </c>
      <c r="DJJ12" s="34" t="s">
        <v>6057</v>
      </c>
      <c r="DJK12" s="34" t="s">
        <v>6058</v>
      </c>
      <c r="DJL12" s="34" t="s">
        <v>6059</v>
      </c>
      <c r="DJM12" s="34" t="s">
        <v>6060</v>
      </c>
      <c r="DJN12" s="34" t="s">
        <v>6061</v>
      </c>
      <c r="DJO12" s="34" t="s">
        <v>6062</v>
      </c>
      <c r="DJP12" s="34" t="s">
        <v>6063</v>
      </c>
      <c r="DJQ12" s="34" t="s">
        <v>6064</v>
      </c>
      <c r="DJR12" s="34" t="s">
        <v>6065</v>
      </c>
      <c r="DJS12" s="34" t="s">
        <v>6066</v>
      </c>
      <c r="DJT12" s="34" t="s">
        <v>6067</v>
      </c>
      <c r="DJU12" s="34" t="s">
        <v>6068</v>
      </c>
      <c r="DJV12" s="34" t="s">
        <v>6069</v>
      </c>
      <c r="DJW12" s="34" t="s">
        <v>6070</v>
      </c>
      <c r="DJX12" s="34" t="s">
        <v>6071</v>
      </c>
      <c r="DJY12" s="34" t="s">
        <v>6072</v>
      </c>
      <c r="DJZ12" s="34" t="s">
        <v>6073</v>
      </c>
      <c r="DKA12" s="34" t="s">
        <v>6074</v>
      </c>
      <c r="DKB12" s="34" t="s">
        <v>6075</v>
      </c>
      <c r="DKC12" s="34" t="s">
        <v>6076</v>
      </c>
      <c r="DKD12" s="34" t="s">
        <v>6077</v>
      </c>
      <c r="DKE12" s="34" t="s">
        <v>6078</v>
      </c>
      <c r="DKF12" s="34" t="s">
        <v>6079</v>
      </c>
      <c r="DKG12" s="34" t="s">
        <v>6080</v>
      </c>
      <c r="DKH12" s="34" t="s">
        <v>6081</v>
      </c>
      <c r="DKI12" s="34" t="s">
        <v>6082</v>
      </c>
      <c r="DKJ12" s="34" t="s">
        <v>6083</v>
      </c>
      <c r="DKK12" s="34" t="s">
        <v>6084</v>
      </c>
      <c r="DKL12" s="34" t="s">
        <v>6085</v>
      </c>
      <c r="DKM12" s="34" t="s">
        <v>6086</v>
      </c>
      <c r="DKN12" s="34" t="s">
        <v>6087</v>
      </c>
      <c r="DKO12" s="34" t="s">
        <v>6088</v>
      </c>
      <c r="DKP12" s="34" t="s">
        <v>6089</v>
      </c>
      <c r="DKQ12" s="34" t="s">
        <v>6090</v>
      </c>
      <c r="DKR12" s="34" t="s">
        <v>6091</v>
      </c>
      <c r="DKS12" s="34" t="s">
        <v>6092</v>
      </c>
      <c r="DKT12" s="34" t="s">
        <v>6093</v>
      </c>
      <c r="DKU12" s="34" t="s">
        <v>6094</v>
      </c>
      <c r="DKV12" s="34" t="s">
        <v>6095</v>
      </c>
      <c r="DKW12" s="34" t="s">
        <v>6096</v>
      </c>
      <c r="DKX12" s="34" t="s">
        <v>6097</v>
      </c>
      <c r="DKY12" s="34" t="s">
        <v>6098</v>
      </c>
      <c r="DKZ12" s="34" t="s">
        <v>6099</v>
      </c>
      <c r="DLA12" s="34" t="s">
        <v>6100</v>
      </c>
      <c r="DLB12" s="34" t="s">
        <v>6101</v>
      </c>
      <c r="DLC12" s="34" t="s">
        <v>6102</v>
      </c>
      <c r="DLD12" s="34" t="s">
        <v>6103</v>
      </c>
      <c r="DLE12" s="34" t="s">
        <v>6104</v>
      </c>
      <c r="DLF12" s="34" t="s">
        <v>6105</v>
      </c>
      <c r="DLG12" s="34" t="s">
        <v>6106</v>
      </c>
      <c r="DLH12" s="34" t="s">
        <v>6107</v>
      </c>
      <c r="DLI12" s="34" t="s">
        <v>6108</v>
      </c>
      <c r="DLJ12" s="34" t="s">
        <v>6109</v>
      </c>
      <c r="DLK12" s="34" t="s">
        <v>6110</v>
      </c>
      <c r="DLL12" s="34" t="s">
        <v>6111</v>
      </c>
      <c r="DLM12" s="34" t="s">
        <v>6112</v>
      </c>
      <c r="DLN12" s="34" t="s">
        <v>6113</v>
      </c>
      <c r="DLO12" s="34" t="s">
        <v>6114</v>
      </c>
      <c r="DLP12" s="34" t="s">
        <v>6115</v>
      </c>
      <c r="DLQ12" s="34" t="s">
        <v>6116</v>
      </c>
      <c r="DLR12" s="34" t="s">
        <v>6117</v>
      </c>
      <c r="DLS12" s="34" t="s">
        <v>6118</v>
      </c>
      <c r="DLT12" s="34" t="s">
        <v>6119</v>
      </c>
      <c r="DLU12" s="34" t="s">
        <v>6120</v>
      </c>
      <c r="DLV12" s="34" t="s">
        <v>6121</v>
      </c>
      <c r="DLW12" s="34" t="s">
        <v>6122</v>
      </c>
      <c r="DLX12" s="34" t="s">
        <v>6123</v>
      </c>
      <c r="DLY12" s="34" t="s">
        <v>6124</v>
      </c>
      <c r="DLZ12" s="34" t="s">
        <v>6125</v>
      </c>
      <c r="DMA12" s="34" t="s">
        <v>6126</v>
      </c>
      <c r="DMB12" s="34" t="s">
        <v>6127</v>
      </c>
      <c r="DMC12" s="34" t="s">
        <v>6128</v>
      </c>
      <c r="DMD12" s="34" t="s">
        <v>6129</v>
      </c>
      <c r="DME12" s="34" t="s">
        <v>6130</v>
      </c>
      <c r="DMF12" s="34" t="s">
        <v>6131</v>
      </c>
      <c r="DMG12" s="34" t="s">
        <v>6132</v>
      </c>
      <c r="DMH12" s="34" t="s">
        <v>6133</v>
      </c>
      <c r="DMJ12" s="33" t="s">
        <v>6034</v>
      </c>
      <c r="DMK12" s="33" t="s">
        <v>664</v>
      </c>
      <c r="DML12" s="33" t="s">
        <v>664</v>
      </c>
      <c r="DMM12" s="33" t="s">
        <v>6034</v>
      </c>
      <c r="DMN12" s="33" t="s">
        <v>681</v>
      </c>
      <c r="DMO12" s="33" t="s">
        <v>681</v>
      </c>
      <c r="DMP12" s="33" t="s">
        <v>681</v>
      </c>
      <c r="DMQ12" s="33" t="s">
        <v>681</v>
      </c>
      <c r="DMR12" s="28" t="s">
        <v>683</v>
      </c>
      <c r="DMS12" s="28" t="s">
        <v>683</v>
      </c>
      <c r="DMT12" s="28" t="s">
        <v>683</v>
      </c>
      <c r="DMU12" s="28" t="s">
        <v>683</v>
      </c>
      <c r="DMV12" s="28" t="s">
        <v>683</v>
      </c>
      <c r="DMW12" s="28" t="s">
        <v>683</v>
      </c>
      <c r="DMX12" s="28" t="s">
        <v>683</v>
      </c>
      <c r="DMY12" s="28" t="s">
        <v>683</v>
      </c>
      <c r="DMZ12" s="28" t="s">
        <v>683</v>
      </c>
      <c r="DNA12" s="28" t="s">
        <v>683</v>
      </c>
      <c r="DNB12" s="28" t="s">
        <v>683</v>
      </c>
      <c r="DNC12" s="28" t="s">
        <v>683</v>
      </c>
      <c r="DND12" s="28" t="s">
        <v>683</v>
      </c>
      <c r="DNE12" s="28" t="s">
        <v>683</v>
      </c>
      <c r="DNF12" s="28" t="s">
        <v>683</v>
      </c>
      <c r="DNG12" s="28" t="s">
        <v>683</v>
      </c>
      <c r="DNH12" s="28" t="s">
        <v>683</v>
      </c>
      <c r="DNI12" s="28" t="s">
        <v>683</v>
      </c>
      <c r="DNJ12" s="28" t="s">
        <v>683</v>
      </c>
      <c r="DNK12" s="28" t="s">
        <v>683</v>
      </c>
      <c r="DNL12" s="28" t="s">
        <v>664</v>
      </c>
      <c r="DNM12" s="28" t="s">
        <v>664</v>
      </c>
      <c r="DNN12" s="28" t="s">
        <v>664</v>
      </c>
      <c r="DNO12" s="28" t="s">
        <v>664</v>
      </c>
      <c r="DNP12" s="28" t="s">
        <v>664</v>
      </c>
      <c r="DNQ12" s="28" t="s">
        <v>664</v>
      </c>
      <c r="DNR12" s="28" t="s">
        <v>664</v>
      </c>
      <c r="DNS12" s="28" t="s">
        <v>664</v>
      </c>
      <c r="DNT12" s="28" t="s">
        <v>664</v>
      </c>
      <c r="DNU12" s="28" t="s">
        <v>664</v>
      </c>
      <c r="DNV12" s="28" t="s">
        <v>664</v>
      </c>
      <c r="DNW12" s="28" t="s">
        <v>664</v>
      </c>
      <c r="DNX12" s="28" t="s">
        <v>664</v>
      </c>
      <c r="DNY12" s="28" t="s">
        <v>664</v>
      </c>
      <c r="DNZ12" s="28" t="s">
        <v>664</v>
      </c>
      <c r="DOA12" s="28" t="s">
        <v>664</v>
      </c>
      <c r="DOB12" s="28" t="s">
        <v>664</v>
      </c>
      <c r="DOC12" s="28" t="s">
        <v>664</v>
      </c>
      <c r="DOD12" s="28" t="s">
        <v>6034</v>
      </c>
      <c r="DOE12" s="28" t="s">
        <v>6034</v>
      </c>
      <c r="DOF12" s="28" t="s">
        <v>677</v>
      </c>
      <c r="DOG12" s="28" t="s">
        <v>677</v>
      </c>
      <c r="DOH12" s="28" t="s">
        <v>667</v>
      </c>
      <c r="DOI12" s="28" t="s">
        <v>667</v>
      </c>
      <c r="DOJ12" s="28" t="s">
        <v>667</v>
      </c>
      <c r="DOK12" s="28" t="s">
        <v>667</v>
      </c>
      <c r="DOL12" s="28" t="s">
        <v>667</v>
      </c>
      <c r="DOM12" s="28" t="s">
        <v>667</v>
      </c>
      <c r="DON12" s="28" t="s">
        <v>667</v>
      </c>
      <c r="DOO12" s="28" t="s">
        <v>667</v>
      </c>
      <c r="DOP12" s="28" t="s">
        <v>667</v>
      </c>
      <c r="DOQ12" s="28" t="s">
        <v>667</v>
      </c>
      <c r="DOR12" s="28" t="s">
        <v>668</v>
      </c>
      <c r="DOS12" s="28" t="s">
        <v>668</v>
      </c>
      <c r="DOT12" s="28" t="s">
        <v>671</v>
      </c>
      <c r="DOU12" s="28" t="s">
        <v>671</v>
      </c>
      <c r="DOV12" s="28" t="s">
        <v>671</v>
      </c>
      <c r="DOW12" s="28" t="s">
        <v>671</v>
      </c>
      <c r="DOX12" s="28" t="s">
        <v>671</v>
      </c>
      <c r="DOY12" s="28" t="s">
        <v>671</v>
      </c>
      <c r="DOZ12" s="28" t="s">
        <v>671</v>
      </c>
      <c r="DPA12" s="28" t="s">
        <v>671</v>
      </c>
      <c r="DPB12" s="28" t="s">
        <v>671</v>
      </c>
      <c r="DPC12" s="28" t="s">
        <v>671</v>
      </c>
      <c r="DPD12" s="28" t="s">
        <v>671</v>
      </c>
      <c r="DPE12" s="28" t="s">
        <v>671</v>
      </c>
      <c r="DPF12" s="28" t="s">
        <v>679</v>
      </c>
      <c r="DPG12" s="28" t="s">
        <v>679</v>
      </c>
      <c r="DPH12" s="28" t="s">
        <v>673</v>
      </c>
      <c r="DPI12" s="28" t="s">
        <v>673</v>
      </c>
      <c r="DPJ12" s="28" t="s">
        <v>681</v>
      </c>
      <c r="DPK12" s="28" t="s">
        <v>681</v>
      </c>
      <c r="DPL12" s="28" t="s">
        <v>681</v>
      </c>
      <c r="DPM12" s="28" t="s">
        <v>681</v>
      </c>
      <c r="DPN12" s="28" t="s">
        <v>681</v>
      </c>
      <c r="DPO12" s="28" t="s">
        <v>681</v>
      </c>
      <c r="DPP12" s="28" t="s">
        <v>681</v>
      </c>
      <c r="DPQ12" s="28" t="s">
        <v>681</v>
      </c>
      <c r="DPR12" s="28" t="s">
        <v>681</v>
      </c>
      <c r="DPS12" s="28" t="s">
        <v>681</v>
      </c>
      <c r="DPT12" s="28" t="s">
        <v>681</v>
      </c>
      <c r="DPU12" s="28" t="s">
        <v>681</v>
      </c>
      <c r="DPV12" s="28" t="s">
        <v>681</v>
      </c>
      <c r="DPW12" s="28" t="s">
        <v>681</v>
      </c>
      <c r="DPX12" s="28" t="s">
        <v>681</v>
      </c>
      <c r="DPY12" s="28" t="s">
        <v>681</v>
      </c>
      <c r="DPZ12" s="28" t="s">
        <v>681</v>
      </c>
      <c r="DQA12" s="28" t="s">
        <v>681</v>
      </c>
      <c r="DQB12" s="28" t="s">
        <v>674</v>
      </c>
      <c r="DQC12" s="28" t="s">
        <v>674</v>
      </c>
      <c r="DQD12" s="28" t="s">
        <v>674</v>
      </c>
      <c r="DQE12" s="28" t="s">
        <v>674</v>
      </c>
      <c r="DQF12" s="28" t="s">
        <v>674</v>
      </c>
      <c r="DQG12" s="28" t="s">
        <v>674</v>
      </c>
      <c r="DQH12" s="28" t="s">
        <v>674</v>
      </c>
      <c r="DQI12" s="28" t="s">
        <v>674</v>
      </c>
      <c r="DQJ12" s="28" t="s">
        <v>674</v>
      </c>
      <c r="DQK12" s="28" t="s">
        <v>674</v>
      </c>
      <c r="DQL12" s="28" t="s">
        <v>674</v>
      </c>
      <c r="DQM12" s="28" t="s">
        <v>674</v>
      </c>
      <c r="DQN12" s="28" t="s">
        <v>674</v>
      </c>
      <c r="DQO12" s="28" t="s">
        <v>674</v>
      </c>
      <c r="DQP12" s="28" t="s">
        <v>666</v>
      </c>
      <c r="DQQ12" s="28" t="s">
        <v>666</v>
      </c>
      <c r="DQR12" s="28" t="s">
        <v>666</v>
      </c>
      <c r="DQS12" s="28" t="s">
        <v>666</v>
      </c>
      <c r="DQT12" s="28" t="s">
        <v>666</v>
      </c>
      <c r="DQU12" s="28" t="s">
        <v>666</v>
      </c>
      <c r="DQW12" s="24" t="s">
        <v>6134</v>
      </c>
      <c r="DQX12" s="24" t="s">
        <v>6134</v>
      </c>
      <c r="DQY12" s="24" t="s">
        <v>6134</v>
      </c>
      <c r="DQZ12" s="24" t="s">
        <v>6134</v>
      </c>
      <c r="DRA12" s="24" t="s">
        <v>6134</v>
      </c>
      <c r="DRB12" s="24" t="s">
        <v>6134</v>
      </c>
      <c r="DRC12" s="24" t="s">
        <v>6134</v>
      </c>
      <c r="DRD12" s="24" t="s">
        <v>6134</v>
      </c>
      <c r="DRE12" s="24" t="s">
        <v>6134</v>
      </c>
      <c r="DRF12" s="24" t="s">
        <v>6134</v>
      </c>
      <c r="DRH12" s="24" t="s">
        <v>6135</v>
      </c>
      <c r="DRI12" s="24" t="s">
        <v>6135</v>
      </c>
      <c r="DRJ12" s="24" t="s">
        <v>6136</v>
      </c>
      <c r="DRK12" s="24" t="s">
        <v>6136</v>
      </c>
      <c r="DRL12" s="24" t="s">
        <v>6136</v>
      </c>
      <c r="DRM12" s="24" t="s">
        <v>6136</v>
      </c>
      <c r="DRN12" s="24" t="s">
        <v>6135</v>
      </c>
      <c r="DRO12" s="24" t="s">
        <v>6135</v>
      </c>
      <c r="DRP12" s="24" t="s">
        <v>6135</v>
      </c>
      <c r="DRQ12" s="24" t="s">
        <v>6136</v>
      </c>
      <c r="DRR12" s="24" t="s">
        <v>6135</v>
      </c>
      <c r="DRS12" s="24" t="s">
        <v>6136</v>
      </c>
      <c r="DRT12" s="24" t="s">
        <v>6136</v>
      </c>
      <c r="DRU12" s="24" t="s">
        <v>6135</v>
      </c>
      <c r="DRV12" s="24" t="s">
        <v>6136</v>
      </c>
      <c r="DRW12" s="24" t="s">
        <v>6135</v>
      </c>
      <c r="DRY12" s="24" t="s">
        <v>6137</v>
      </c>
      <c r="DRZ12" s="24" t="s">
        <v>6138</v>
      </c>
      <c r="DSA12" s="24" t="s">
        <v>6139</v>
      </c>
      <c r="DSB12" s="24" t="s">
        <v>6140</v>
      </c>
      <c r="DSC12" s="24" t="s">
        <v>6141</v>
      </c>
      <c r="DSD12" s="24" t="s">
        <v>6142</v>
      </c>
      <c r="DSE12" s="24" t="s">
        <v>6143</v>
      </c>
      <c r="DSF12" s="24" t="s">
        <v>6144</v>
      </c>
      <c r="DSG12" s="24" t="s">
        <v>6145</v>
      </c>
      <c r="DSH12" s="24" t="s">
        <v>6146</v>
      </c>
      <c r="DSI12" s="24" t="s">
        <v>6147</v>
      </c>
      <c r="DSJ12" s="24" t="s">
        <v>6148</v>
      </c>
      <c r="DSK12" s="24" t="s">
        <v>6149</v>
      </c>
      <c r="DSL12" s="24" t="s">
        <v>6150</v>
      </c>
      <c r="DSN12" s="24" t="s">
        <v>6151</v>
      </c>
      <c r="DSO12" s="24" t="s">
        <v>6151</v>
      </c>
      <c r="DSP12" s="24" t="s">
        <v>6151</v>
      </c>
      <c r="DSQ12" s="24" t="s">
        <v>6151</v>
      </c>
      <c r="DSR12" s="24" t="s">
        <v>6151</v>
      </c>
      <c r="DSS12" s="24" t="s">
        <v>6151</v>
      </c>
      <c r="DST12" s="24" t="s">
        <v>6151</v>
      </c>
      <c r="DSU12" s="24" t="s">
        <v>6151</v>
      </c>
      <c r="DSV12" s="24" t="s">
        <v>6151</v>
      </c>
      <c r="DSW12" s="24" t="s">
        <v>6151</v>
      </c>
      <c r="DSY12" s="24" t="s">
        <v>6152</v>
      </c>
      <c r="DSZ12" s="24" t="s">
        <v>6153</v>
      </c>
      <c r="DTA12" s="24" t="s">
        <v>6154</v>
      </c>
      <c r="DTB12" s="24" t="s">
        <v>6155</v>
      </c>
      <c r="DTC12" s="24" t="s">
        <v>6156</v>
      </c>
      <c r="DTE12" s="21" t="s">
        <v>6157</v>
      </c>
      <c r="DTF12" s="21" t="s">
        <v>6157</v>
      </c>
      <c r="DTG12" s="21" t="s">
        <v>6157</v>
      </c>
      <c r="DTH12" s="21" t="s">
        <v>6157</v>
      </c>
      <c r="DTI12" s="21" t="s">
        <v>6157</v>
      </c>
      <c r="DTJ12" s="21" t="s">
        <v>6157</v>
      </c>
      <c r="DTK12" s="21" t="s">
        <v>6157</v>
      </c>
      <c r="DTL12" s="21" t="s">
        <v>6157</v>
      </c>
      <c r="DTM12" s="21" t="s">
        <v>6157</v>
      </c>
      <c r="DTN12" s="21" t="s">
        <v>6157</v>
      </c>
      <c r="DTO12" s="21" t="s">
        <v>6157</v>
      </c>
      <c r="DTP12" s="21" t="s">
        <v>6157</v>
      </c>
      <c r="DTQ12" s="7"/>
      <c r="DTR12" s="2" t="s">
        <v>6158</v>
      </c>
      <c r="DTS12" s="2" t="s">
        <v>6158</v>
      </c>
      <c r="DTT12" s="2" t="s">
        <v>6158</v>
      </c>
      <c r="DTU12" s="2" t="s">
        <v>6158</v>
      </c>
      <c r="DTV12" s="2" t="s">
        <v>6158</v>
      </c>
      <c r="DTW12" s="2" t="s">
        <v>6158</v>
      </c>
      <c r="DTX12" s="2" t="s">
        <v>6158</v>
      </c>
      <c r="DTY12" s="2" t="s">
        <v>6158</v>
      </c>
      <c r="DTZ12" s="2" t="s">
        <v>6158</v>
      </c>
      <c r="DUA12" s="2" t="s">
        <v>6158</v>
      </c>
      <c r="DUB12" s="2" t="s">
        <v>6158</v>
      </c>
      <c r="DUC12" s="2" t="s">
        <v>6158</v>
      </c>
      <c r="DUD12" s="2" t="s">
        <v>6158</v>
      </c>
      <c r="DUE12" s="2" t="s">
        <v>6158</v>
      </c>
      <c r="DUF12" s="2" t="s">
        <v>6158</v>
      </c>
      <c r="DUG12" s="2" t="s">
        <v>6158</v>
      </c>
      <c r="DUH12" s="2" t="s">
        <v>6158</v>
      </c>
      <c r="DUI12" s="2" t="s">
        <v>6158</v>
      </c>
      <c r="DUJ12" s="2" t="s">
        <v>6158</v>
      </c>
      <c r="DUK12" s="2" t="s">
        <v>6158</v>
      </c>
      <c r="DUL12" s="2" t="s">
        <v>6158</v>
      </c>
      <c r="DUM12" s="2" t="s">
        <v>6158</v>
      </c>
      <c r="DUN12" s="2" t="s">
        <v>6158</v>
      </c>
      <c r="DUO12" s="2" t="s">
        <v>6158</v>
      </c>
      <c r="DUP12" s="2" t="s">
        <v>6158</v>
      </c>
      <c r="DUQ12" s="2" t="s">
        <v>6158</v>
      </c>
      <c r="DUR12" s="2" t="s">
        <v>6158</v>
      </c>
      <c r="DUS12" s="2" t="s">
        <v>6158</v>
      </c>
      <c r="DUT12" s="2" t="s">
        <v>6158</v>
      </c>
      <c r="DUU12" s="2" t="s">
        <v>6158</v>
      </c>
      <c r="DUV12" s="2" t="s">
        <v>6158</v>
      </c>
      <c r="DUW12" s="2" t="s">
        <v>6158</v>
      </c>
      <c r="DUX12" s="2" t="s">
        <v>6158</v>
      </c>
      <c r="DUY12" s="2" t="s">
        <v>6158</v>
      </c>
      <c r="DUZ12" s="2" t="s">
        <v>6158</v>
      </c>
      <c r="DVA12" s="2" t="s">
        <v>6158</v>
      </c>
      <c r="DVB12" s="2" t="s">
        <v>6158</v>
      </c>
      <c r="DVC12" s="2" t="s">
        <v>6158</v>
      </c>
      <c r="DVD12" s="2" t="s">
        <v>6158</v>
      </c>
      <c r="DVE12" s="2" t="s">
        <v>6158</v>
      </c>
      <c r="DVF12" s="2" t="s">
        <v>6158</v>
      </c>
      <c r="DVG12" s="2" t="s">
        <v>6158</v>
      </c>
      <c r="DVH12" s="2" t="s">
        <v>6158</v>
      </c>
      <c r="DVI12" s="2" t="s">
        <v>6158</v>
      </c>
      <c r="DVJ12" s="2" t="s">
        <v>6158</v>
      </c>
      <c r="DVK12" s="2" t="s">
        <v>6158</v>
      </c>
      <c r="DVL12" s="2" t="s">
        <v>6158</v>
      </c>
      <c r="DVM12" s="2" t="s">
        <v>6158</v>
      </c>
      <c r="DVN12" s="2" t="s">
        <v>6158</v>
      </c>
      <c r="DVO12" s="2" t="s">
        <v>6158</v>
      </c>
      <c r="DVP12" s="2" t="s">
        <v>6158</v>
      </c>
      <c r="DVQ12" s="2" t="s">
        <v>6158</v>
      </c>
      <c r="DVR12" s="2" t="s">
        <v>6158</v>
      </c>
      <c r="DVS12" s="2" t="s">
        <v>6158</v>
      </c>
      <c r="DVT12" s="2" t="s">
        <v>6158</v>
      </c>
      <c r="DVU12" s="2" t="s">
        <v>6158</v>
      </c>
      <c r="DVV12" s="2" t="s">
        <v>6158</v>
      </c>
      <c r="DVW12" s="2" t="s">
        <v>6158</v>
      </c>
      <c r="DVX12" s="2" t="s">
        <v>6158</v>
      </c>
      <c r="DVY12" s="2" t="s">
        <v>6158</v>
      </c>
      <c r="DVZ12" s="2" t="s">
        <v>6158</v>
      </c>
      <c r="DWA12" s="2" t="s">
        <v>6158</v>
      </c>
      <c r="DWB12" s="2" t="s">
        <v>6158</v>
      </c>
      <c r="DWC12" s="2" t="s">
        <v>6158</v>
      </c>
      <c r="DWD12" s="2" t="s">
        <v>6158</v>
      </c>
      <c r="DWE12" s="2" t="s">
        <v>6158</v>
      </c>
      <c r="DWF12" s="2" t="s">
        <v>6158</v>
      </c>
      <c r="DWG12" s="2" t="s">
        <v>6158</v>
      </c>
      <c r="DWH12" s="2" t="s">
        <v>6158</v>
      </c>
      <c r="DWI12" s="2" t="s">
        <v>6158</v>
      </c>
      <c r="DWJ12" s="2" t="s">
        <v>6158</v>
      </c>
      <c r="DWK12" s="2" t="s">
        <v>6158</v>
      </c>
      <c r="DWL12" s="2" t="s">
        <v>6158</v>
      </c>
      <c r="DWM12" s="2" t="s">
        <v>6158</v>
      </c>
      <c r="DWN12" s="2" t="s">
        <v>6158</v>
      </c>
      <c r="DWO12" s="2" t="s">
        <v>6158</v>
      </c>
      <c r="DWP12" s="2" t="s">
        <v>6158</v>
      </c>
      <c r="DWQ12" s="2" t="s">
        <v>6158</v>
      </c>
      <c r="DWR12" s="2" t="s">
        <v>6158</v>
      </c>
      <c r="DWS12" s="2" t="s">
        <v>6158</v>
      </c>
      <c r="DWT12" s="2" t="s">
        <v>6158</v>
      </c>
      <c r="DWU12" s="2" t="s">
        <v>6158</v>
      </c>
      <c r="DWV12" s="2" t="s">
        <v>6158</v>
      </c>
      <c r="DWW12" s="2" t="s">
        <v>6158</v>
      </c>
      <c r="DWX12" s="2" t="s">
        <v>6158</v>
      </c>
      <c r="DWY12" s="2" t="s">
        <v>6158</v>
      </c>
      <c r="DWZ12" s="2" t="s">
        <v>6158</v>
      </c>
      <c r="DXA12" s="2" t="s">
        <v>6158</v>
      </c>
      <c r="DXB12" s="2" t="s">
        <v>6158</v>
      </c>
      <c r="DXC12" s="2" t="s">
        <v>6158</v>
      </c>
      <c r="DXD12" s="2" t="s">
        <v>6158</v>
      </c>
      <c r="DXE12" s="2" t="s">
        <v>6158</v>
      </c>
      <c r="DXF12" s="2" t="s">
        <v>6158</v>
      </c>
      <c r="DXG12" s="2" t="s">
        <v>6158</v>
      </c>
      <c r="DXH12" s="2" t="s">
        <v>6158</v>
      </c>
      <c r="DXI12" s="2" t="s">
        <v>6158</v>
      </c>
      <c r="DXJ12" s="2" t="s">
        <v>6158</v>
      </c>
      <c r="DXK12" s="2" t="s">
        <v>6158</v>
      </c>
      <c r="DXL12" s="2" t="s">
        <v>6158</v>
      </c>
      <c r="DXM12" s="2" t="s">
        <v>6158</v>
      </c>
      <c r="DXN12" s="2" t="s">
        <v>6158</v>
      </c>
      <c r="DXO12" s="2" t="s">
        <v>6158</v>
      </c>
      <c r="DXP12" s="2" t="s">
        <v>6158</v>
      </c>
      <c r="DXR12" s="2" t="s">
        <v>6159</v>
      </c>
      <c r="DXS12" s="2" t="s">
        <v>6159</v>
      </c>
      <c r="DXT12" s="2" t="s">
        <v>6159</v>
      </c>
      <c r="DXU12" s="2" t="s">
        <v>6159</v>
      </c>
      <c r="DXV12" s="2" t="s">
        <v>6159</v>
      </c>
      <c r="DXW12" s="2" t="s">
        <v>6159</v>
      </c>
      <c r="DXX12" s="2" t="s">
        <v>6159</v>
      </c>
      <c r="DXY12" s="2" t="s">
        <v>6159</v>
      </c>
      <c r="DXZ12" s="2" t="s">
        <v>6159</v>
      </c>
      <c r="DYA12" s="2" t="s">
        <v>6159</v>
      </c>
      <c r="DYB12" s="2" t="s">
        <v>6159</v>
      </c>
      <c r="DYC12" s="2" t="s">
        <v>6159</v>
      </c>
      <c r="DYD12" s="2" t="s">
        <v>6159</v>
      </c>
      <c r="DYE12" s="2" t="s">
        <v>6159</v>
      </c>
      <c r="DYF12" s="2" t="s">
        <v>6159</v>
      </c>
      <c r="DYG12" s="2" t="s">
        <v>6159</v>
      </c>
      <c r="DYH12" s="2" t="s">
        <v>6159</v>
      </c>
      <c r="DYI12" s="2" t="s">
        <v>6159</v>
      </c>
      <c r="DYJ12" s="2" t="s">
        <v>6159</v>
      </c>
      <c r="DYK12" s="2" t="s">
        <v>6159</v>
      </c>
      <c r="DYL12" s="2" t="s">
        <v>6159</v>
      </c>
      <c r="DYM12" s="2" t="s">
        <v>6159</v>
      </c>
      <c r="DYN12" s="2" t="s">
        <v>6159</v>
      </c>
      <c r="DYO12" s="2" t="s">
        <v>6159</v>
      </c>
      <c r="DYP12" s="2" t="s">
        <v>6159</v>
      </c>
      <c r="DYQ12" s="2" t="s">
        <v>6159</v>
      </c>
      <c r="DYR12" s="2" t="s">
        <v>6159</v>
      </c>
      <c r="DYS12" s="2" t="s">
        <v>6159</v>
      </c>
      <c r="DYT12" s="2" t="s">
        <v>6159</v>
      </c>
      <c r="DYU12" s="2" t="s">
        <v>6159</v>
      </c>
      <c r="DYV12" s="2" t="s">
        <v>6159</v>
      </c>
      <c r="DYW12" s="2" t="s">
        <v>6159</v>
      </c>
      <c r="DYX12" s="2" t="s">
        <v>6159</v>
      </c>
      <c r="DYY12" s="2" t="s">
        <v>6159</v>
      </c>
      <c r="DYZ12" s="2" t="s">
        <v>6159</v>
      </c>
      <c r="DZA12" s="2" t="s">
        <v>6159</v>
      </c>
      <c r="DZB12" s="2" t="s">
        <v>6159</v>
      </c>
      <c r="DZC12" s="2" t="s">
        <v>6159</v>
      </c>
      <c r="DZD12" s="2" t="s">
        <v>6159</v>
      </c>
      <c r="DZE12" s="2" t="s">
        <v>6159</v>
      </c>
      <c r="DZG12" s="2" t="s">
        <v>6160</v>
      </c>
      <c r="DZH12" s="2" t="s">
        <v>6160</v>
      </c>
      <c r="DZI12" s="2" t="s">
        <v>6160</v>
      </c>
      <c r="DZJ12" s="2" t="s">
        <v>6160</v>
      </c>
      <c r="DZK12" s="2" t="s">
        <v>6160</v>
      </c>
      <c r="DZL12" s="2" t="s">
        <v>6160</v>
      </c>
      <c r="DZM12" s="2" t="s">
        <v>6160</v>
      </c>
      <c r="DZN12" s="2" t="s">
        <v>6160</v>
      </c>
      <c r="DZO12" s="2" t="s">
        <v>6160</v>
      </c>
      <c r="DZP12" s="2" t="s">
        <v>6160</v>
      </c>
      <c r="DZQ12" s="2" t="s">
        <v>6160</v>
      </c>
      <c r="DZR12" s="2" t="s">
        <v>6160</v>
      </c>
      <c r="DZS12" s="2" t="s">
        <v>6160</v>
      </c>
      <c r="DZT12" s="2" t="s">
        <v>6160</v>
      </c>
      <c r="DZU12" s="2" t="s">
        <v>6160</v>
      </c>
      <c r="DZV12" s="2" t="s">
        <v>6160</v>
      </c>
      <c r="DZW12" s="2" t="s">
        <v>6160</v>
      </c>
      <c r="DZX12" s="2" t="s">
        <v>6160</v>
      </c>
      <c r="DZY12" s="2" t="s">
        <v>6160</v>
      </c>
      <c r="DZZ12" s="2" t="s">
        <v>6160</v>
      </c>
      <c r="EAA12" s="2" t="s">
        <v>6160</v>
      </c>
      <c r="EAB12" s="2" t="s">
        <v>6160</v>
      </c>
      <c r="EAC12" s="2" t="s">
        <v>6160</v>
      </c>
      <c r="EAD12" s="2" t="s">
        <v>6160</v>
      </c>
      <c r="EAE12" s="2" t="s">
        <v>6160</v>
      </c>
      <c r="EAF12" s="2" t="s">
        <v>6160</v>
      </c>
      <c r="EAG12" s="2" t="s">
        <v>6160</v>
      </c>
      <c r="EAH12" s="2" t="s">
        <v>6160</v>
      </c>
      <c r="EAI12" s="2" t="s">
        <v>6160</v>
      </c>
      <c r="EAJ12" s="2" t="s">
        <v>6160</v>
      </c>
      <c r="EAK12" s="2" t="s">
        <v>6160</v>
      </c>
      <c r="EAL12" s="2" t="s">
        <v>6160</v>
      </c>
      <c r="EAM12" s="2" t="s">
        <v>6160</v>
      </c>
      <c r="EAN12" s="2" t="s">
        <v>6160</v>
      </c>
      <c r="EAO12" s="2" t="s">
        <v>6160</v>
      </c>
      <c r="EAP12" s="2" t="s">
        <v>6160</v>
      </c>
      <c r="EAQ12" s="2" t="s">
        <v>6160</v>
      </c>
      <c r="EAR12" s="2" t="s">
        <v>6160</v>
      </c>
      <c r="EAS12" s="2" t="s">
        <v>6160</v>
      </c>
      <c r="EAT12" s="2" t="s">
        <v>6160</v>
      </c>
      <c r="EAU12" s="2" t="s">
        <v>6160</v>
      </c>
      <c r="EAV12" s="2" t="s">
        <v>6160</v>
      </c>
      <c r="EAW12" s="2" t="s">
        <v>6160</v>
      </c>
      <c r="EAX12" s="2" t="s">
        <v>6160</v>
      </c>
      <c r="EAY12" s="2" t="s">
        <v>6160</v>
      </c>
      <c r="EAZ12" s="2" t="s">
        <v>6160</v>
      </c>
      <c r="EBA12" s="2" t="s">
        <v>6160</v>
      </c>
      <c r="EBB12" s="2" t="s">
        <v>6160</v>
      </c>
      <c r="EBC12" s="2" t="s">
        <v>6160</v>
      </c>
      <c r="EBD12" s="2" t="s">
        <v>6160</v>
      </c>
      <c r="EBE12" s="2" t="s">
        <v>6160</v>
      </c>
      <c r="EBF12" s="2" t="s">
        <v>6160</v>
      </c>
      <c r="EBG12" s="2" t="s">
        <v>6160</v>
      </c>
      <c r="EBH12" s="2" t="s">
        <v>6160</v>
      </c>
      <c r="EBI12" s="2" t="s">
        <v>6160</v>
      </c>
      <c r="EBJ12" s="2" t="s">
        <v>6160</v>
      </c>
      <c r="EBK12" s="2" t="s">
        <v>6160</v>
      </c>
      <c r="EBL12" s="2" t="s">
        <v>6160</v>
      </c>
      <c r="EBM12" s="2" t="s">
        <v>6160</v>
      </c>
      <c r="EBN12" s="2" t="s">
        <v>6160</v>
      </c>
      <c r="EBO12" s="2" t="s">
        <v>6160</v>
      </c>
      <c r="EBP12" s="2" t="s">
        <v>6160</v>
      </c>
      <c r="EBQ12" s="2" t="s">
        <v>6160</v>
      </c>
      <c r="EBR12" s="2" t="s">
        <v>6160</v>
      </c>
      <c r="EBS12" s="2" t="s">
        <v>6160</v>
      </c>
      <c r="EBT12" s="2" t="s">
        <v>6160</v>
      </c>
      <c r="EBU12" s="2" t="s">
        <v>6160</v>
      </c>
      <c r="EBV12" s="2" t="s">
        <v>6160</v>
      </c>
      <c r="EBW12" s="2" t="s">
        <v>6160</v>
      </c>
      <c r="EBX12" s="2" t="s">
        <v>6160</v>
      </c>
      <c r="EBY12" s="2" t="s">
        <v>6160</v>
      </c>
      <c r="EBZ12" s="2" t="s">
        <v>6160</v>
      </c>
      <c r="ECA12" s="2" t="s">
        <v>6160</v>
      </c>
      <c r="ECB12" s="2" t="s">
        <v>6160</v>
      </c>
      <c r="ECC12" s="2" t="s">
        <v>6160</v>
      </c>
      <c r="ECD12" s="2" t="s">
        <v>6160</v>
      </c>
      <c r="ECE12" s="2" t="s">
        <v>6160</v>
      </c>
      <c r="ECF12" s="2" t="s">
        <v>6160</v>
      </c>
      <c r="ECG12" s="2" t="s">
        <v>6160</v>
      </c>
      <c r="ECH12" s="2" t="s">
        <v>6160</v>
      </c>
      <c r="ECI12" s="2" t="s">
        <v>6160</v>
      </c>
      <c r="ECJ12" s="2" t="s">
        <v>6160</v>
      </c>
      <c r="ECK12" s="2" t="s">
        <v>6160</v>
      </c>
      <c r="ECL12" s="2" t="s">
        <v>6160</v>
      </c>
      <c r="ECM12" s="2" t="s">
        <v>6160</v>
      </c>
      <c r="ECN12" s="2" t="s">
        <v>6160</v>
      </c>
      <c r="ECO12" s="2" t="s">
        <v>6160</v>
      </c>
      <c r="ECP12" s="2" t="s">
        <v>6160</v>
      </c>
      <c r="ECQ12" s="2" t="s">
        <v>6160</v>
      </c>
      <c r="ECR12" s="2" t="s">
        <v>6160</v>
      </c>
      <c r="ECS12" s="2" t="s">
        <v>6160</v>
      </c>
      <c r="ECT12" s="2" t="s">
        <v>6160</v>
      </c>
      <c r="ECU12" s="2" t="s">
        <v>6160</v>
      </c>
      <c r="ECV12" s="2" t="s">
        <v>6160</v>
      </c>
      <c r="ECW12" s="2" t="s">
        <v>6160</v>
      </c>
      <c r="ECX12" s="2" t="s">
        <v>6160</v>
      </c>
      <c r="ECY12" s="2" t="s">
        <v>6160</v>
      </c>
      <c r="ECZ12" s="2" t="s">
        <v>6160</v>
      </c>
      <c r="EDA12" s="2" t="s">
        <v>6160</v>
      </c>
      <c r="EDB12" s="2" t="s">
        <v>6160</v>
      </c>
      <c r="EDC12" s="2" t="s">
        <v>6160</v>
      </c>
      <c r="EDD12" s="2" t="s">
        <v>6160</v>
      </c>
      <c r="EDE12" s="2" t="s">
        <v>6160</v>
      </c>
      <c r="EDF12" s="2" t="s">
        <v>6160</v>
      </c>
      <c r="EDG12" s="2" t="s">
        <v>6160</v>
      </c>
      <c r="EDH12" s="2" t="s">
        <v>6160</v>
      </c>
      <c r="EDI12" s="2" t="s">
        <v>6160</v>
      </c>
      <c r="EDJ12" s="2" t="s">
        <v>6160</v>
      </c>
      <c r="EDK12" s="2" t="s">
        <v>6160</v>
      </c>
      <c r="EDL12" s="2" t="s">
        <v>6160</v>
      </c>
      <c r="EDM12" s="2" t="s">
        <v>6160</v>
      </c>
      <c r="EDN12" s="2" t="s">
        <v>6160</v>
      </c>
      <c r="EDO12" s="2" t="s">
        <v>6160</v>
      </c>
      <c r="EDP12" s="2" t="s">
        <v>6160</v>
      </c>
      <c r="EDQ12" s="2" t="s">
        <v>6160</v>
      </c>
      <c r="EDR12" s="2" t="s">
        <v>6160</v>
      </c>
      <c r="EDS12" s="2" t="s">
        <v>6160</v>
      </c>
      <c r="EDT12" s="2" t="s">
        <v>6160</v>
      </c>
      <c r="EDU12" s="2" t="s">
        <v>6160</v>
      </c>
      <c r="EDV12" s="2" t="s">
        <v>6160</v>
      </c>
      <c r="EDW12" s="2" t="s">
        <v>6160</v>
      </c>
      <c r="EDX12" s="2" t="s">
        <v>6160</v>
      </c>
      <c r="EDY12" s="2" t="s">
        <v>6160</v>
      </c>
      <c r="EDZ12" s="2" t="s">
        <v>6160</v>
      </c>
      <c r="EEA12" s="2" t="s">
        <v>6160</v>
      </c>
      <c r="EEB12" s="2" t="s">
        <v>6160</v>
      </c>
      <c r="EEC12" s="2" t="s">
        <v>6160</v>
      </c>
      <c r="EED12" s="2" t="s">
        <v>6160</v>
      </c>
      <c r="EEE12" s="2" t="s">
        <v>6160</v>
      </c>
      <c r="EEF12" s="2" t="s">
        <v>6160</v>
      </c>
      <c r="EEG12" s="2" t="s">
        <v>6160</v>
      </c>
      <c r="EEH12" s="2" t="s">
        <v>6160</v>
      </c>
      <c r="EEI12" s="2" t="s">
        <v>6160</v>
      </c>
      <c r="EEJ12" s="2" t="s">
        <v>6160</v>
      </c>
      <c r="EEK12" s="2" t="s">
        <v>6160</v>
      </c>
      <c r="EEL12" s="2" t="s">
        <v>6160</v>
      </c>
      <c r="EEM12" s="2" t="s">
        <v>6160</v>
      </c>
      <c r="EEN12" s="2" t="s">
        <v>6160</v>
      </c>
      <c r="EEO12" s="2" t="s">
        <v>6160</v>
      </c>
      <c r="EEP12" s="2" t="s">
        <v>6160</v>
      </c>
      <c r="EEQ12" s="2" t="s">
        <v>6160</v>
      </c>
      <c r="EER12" s="2" t="s">
        <v>6160</v>
      </c>
      <c r="EES12" s="2" t="s">
        <v>6160</v>
      </c>
      <c r="EET12" s="2" t="s">
        <v>6160</v>
      </c>
      <c r="EEU12" s="2" t="s">
        <v>6160</v>
      </c>
      <c r="EEV12" s="2" t="s">
        <v>6160</v>
      </c>
      <c r="EEW12" s="2" t="s">
        <v>6160</v>
      </c>
      <c r="EEX12" s="2" t="s">
        <v>6160</v>
      </c>
      <c r="EEY12" s="2" t="s">
        <v>6160</v>
      </c>
      <c r="EEZ12" s="2" t="s">
        <v>6160</v>
      </c>
      <c r="EFA12" s="2" t="s">
        <v>6160</v>
      </c>
      <c r="EFB12" s="2" t="s">
        <v>6160</v>
      </c>
      <c r="EFC12" s="2" t="s">
        <v>6160</v>
      </c>
      <c r="EFD12" s="2" t="s">
        <v>6160</v>
      </c>
      <c r="EFE12" s="2" t="s">
        <v>6160</v>
      </c>
      <c r="EFF12" s="2" t="s">
        <v>6160</v>
      </c>
      <c r="EFG12" s="2" t="s">
        <v>6160</v>
      </c>
      <c r="EFH12" s="2" t="s">
        <v>6160</v>
      </c>
      <c r="EFI12" s="2" t="s">
        <v>6160</v>
      </c>
      <c r="EFJ12" s="2" t="s">
        <v>6160</v>
      </c>
      <c r="EFK12" s="2" t="s">
        <v>6160</v>
      </c>
      <c r="EFL12" s="2" t="s">
        <v>6160</v>
      </c>
      <c r="EFM12" s="2" t="s">
        <v>6160</v>
      </c>
      <c r="EFN12" s="2" t="s">
        <v>6160</v>
      </c>
      <c r="EFO12" s="2" t="s">
        <v>6160</v>
      </c>
      <c r="EFP12" s="2" t="s">
        <v>6160</v>
      </c>
      <c r="EFQ12" s="2" t="s">
        <v>6160</v>
      </c>
      <c r="EFR12" s="2" t="s">
        <v>6160</v>
      </c>
      <c r="EFS12" s="2" t="s">
        <v>6160</v>
      </c>
      <c r="EFT12" s="2" t="s">
        <v>6160</v>
      </c>
      <c r="EFU12" s="2" t="s">
        <v>6160</v>
      </c>
      <c r="EFV12" s="2" t="s">
        <v>6160</v>
      </c>
      <c r="EFW12" s="2" t="s">
        <v>6160</v>
      </c>
      <c r="EFX12" s="2" t="s">
        <v>6160</v>
      </c>
      <c r="EFY12" s="2" t="s">
        <v>6160</v>
      </c>
      <c r="EFZ12" s="2" t="s">
        <v>6160</v>
      </c>
      <c r="EGA12" s="2" t="s">
        <v>6160</v>
      </c>
      <c r="EGB12" s="2" t="s">
        <v>6160</v>
      </c>
      <c r="EGC12" s="2" t="s">
        <v>6160</v>
      </c>
      <c r="EGD12" s="2" t="s">
        <v>6160</v>
      </c>
      <c r="EGE12" s="2" t="s">
        <v>6160</v>
      </c>
      <c r="EGF12" s="2" t="s">
        <v>6160</v>
      </c>
      <c r="EGG12" s="2" t="s">
        <v>6160</v>
      </c>
      <c r="EGH12" s="2" t="s">
        <v>6160</v>
      </c>
      <c r="EGI12" s="2" t="s">
        <v>6160</v>
      </c>
      <c r="EGJ12" s="2" t="s">
        <v>6160</v>
      </c>
      <c r="EGK12" s="2" t="s">
        <v>6160</v>
      </c>
      <c r="EGL12" s="2" t="s">
        <v>6160</v>
      </c>
      <c r="EGM12" s="2" t="s">
        <v>6160</v>
      </c>
      <c r="EGN12" s="2" t="s">
        <v>6160</v>
      </c>
      <c r="EGO12" s="2" t="s">
        <v>6160</v>
      </c>
      <c r="EGP12" s="2" t="s">
        <v>6160</v>
      </c>
      <c r="EGQ12" s="2" t="s">
        <v>6160</v>
      </c>
      <c r="EGR12" s="2" t="s">
        <v>6160</v>
      </c>
      <c r="EGS12" s="2" t="s">
        <v>6160</v>
      </c>
      <c r="EGT12" s="2" t="s">
        <v>6160</v>
      </c>
      <c r="EGU12" s="2" t="s">
        <v>6160</v>
      </c>
      <c r="EGV12" s="2" t="s">
        <v>6160</v>
      </c>
      <c r="EGW12" s="2" t="s">
        <v>6160</v>
      </c>
      <c r="EGX12" s="2" t="s">
        <v>6160</v>
      </c>
      <c r="EGY12" s="2" t="s">
        <v>6160</v>
      </c>
      <c r="EGZ12" s="2" t="s">
        <v>6160</v>
      </c>
      <c r="EHA12" s="2" t="s">
        <v>6160</v>
      </c>
      <c r="EHB12" s="2" t="s">
        <v>6160</v>
      </c>
      <c r="EHC12" s="2" t="s">
        <v>6160</v>
      </c>
      <c r="EHD12" s="2" t="s">
        <v>6160</v>
      </c>
      <c r="EHE12" s="2" t="s">
        <v>6160</v>
      </c>
      <c r="EHF12" s="2" t="s">
        <v>6160</v>
      </c>
      <c r="EHG12" s="2" t="s">
        <v>6160</v>
      </c>
      <c r="EHH12" s="2" t="s">
        <v>6160</v>
      </c>
      <c r="EHI12" s="2" t="s">
        <v>6160</v>
      </c>
      <c r="EHJ12" s="2" t="s">
        <v>6160</v>
      </c>
      <c r="EHK12" s="2" t="s">
        <v>6160</v>
      </c>
      <c r="EHL12" s="2" t="s">
        <v>6160</v>
      </c>
      <c r="EHM12" s="2" t="s">
        <v>6160</v>
      </c>
      <c r="EHN12" s="2" t="s">
        <v>6160</v>
      </c>
      <c r="EHO12" s="2" t="s">
        <v>6160</v>
      </c>
      <c r="EHP12" s="2" t="s">
        <v>6160</v>
      </c>
      <c r="EHQ12" s="2" t="s">
        <v>6160</v>
      </c>
      <c r="EHR12" s="2" t="s">
        <v>6160</v>
      </c>
      <c r="EHS12" s="2" t="s">
        <v>6160</v>
      </c>
      <c r="EHT12" s="2" t="s">
        <v>6160</v>
      </c>
      <c r="EHU12" s="2" t="s">
        <v>6160</v>
      </c>
      <c r="EHV12" s="2" t="s">
        <v>6160</v>
      </c>
      <c r="EHW12" s="2" t="s">
        <v>6160</v>
      </c>
      <c r="EHX12" s="2" t="s">
        <v>6160</v>
      </c>
      <c r="EHY12" s="2" t="s">
        <v>6160</v>
      </c>
      <c r="EHZ12" s="2" t="s">
        <v>6160</v>
      </c>
      <c r="EIA12" s="2" t="s">
        <v>6160</v>
      </c>
      <c r="EIB12" s="2" t="s">
        <v>6160</v>
      </c>
      <c r="EIC12" s="2" t="s">
        <v>6160</v>
      </c>
      <c r="EID12" s="2" t="s">
        <v>6160</v>
      </c>
      <c r="EIE12" s="2" t="s">
        <v>6160</v>
      </c>
      <c r="EIF12" s="2" t="s">
        <v>6160</v>
      </c>
      <c r="EIG12" s="2" t="s">
        <v>6160</v>
      </c>
      <c r="EIH12" s="2" t="s">
        <v>6160</v>
      </c>
      <c r="EII12" s="2" t="s">
        <v>6160</v>
      </c>
      <c r="EIJ12" s="2" t="s">
        <v>6160</v>
      </c>
      <c r="EIK12" s="2" t="s">
        <v>6160</v>
      </c>
      <c r="EIL12" s="2" t="s">
        <v>6160</v>
      </c>
      <c r="EIM12" s="2" t="s">
        <v>6160</v>
      </c>
      <c r="EIN12" s="2" t="s">
        <v>6160</v>
      </c>
      <c r="EIO12" s="2" t="s">
        <v>6160</v>
      </c>
      <c r="EIP12" s="2" t="s">
        <v>6160</v>
      </c>
      <c r="EIQ12" s="2" t="s">
        <v>6160</v>
      </c>
      <c r="EIR12" s="2" t="s">
        <v>6160</v>
      </c>
      <c r="EIS12" s="2" t="s">
        <v>6160</v>
      </c>
      <c r="EIT12" s="2" t="s">
        <v>6160</v>
      </c>
      <c r="EIU12" s="2" t="s">
        <v>6160</v>
      </c>
      <c r="EIV12" s="2" t="s">
        <v>6160</v>
      </c>
      <c r="EIW12" s="2" t="s">
        <v>6160</v>
      </c>
      <c r="EIX12" s="2" t="s">
        <v>6160</v>
      </c>
      <c r="EIY12" s="2" t="s">
        <v>6160</v>
      </c>
      <c r="EIZ12" s="2" t="s">
        <v>6160</v>
      </c>
      <c r="EJA12" s="2" t="s">
        <v>6160</v>
      </c>
      <c r="EJB12" s="2" t="s">
        <v>6160</v>
      </c>
      <c r="EJC12" s="2" t="s">
        <v>6160</v>
      </c>
      <c r="EJD12" s="2" t="s">
        <v>6160</v>
      </c>
      <c r="EJE12" s="2" t="s">
        <v>6160</v>
      </c>
      <c r="EJF12" s="2" t="s">
        <v>6160</v>
      </c>
      <c r="EJG12" s="2" t="s">
        <v>6160</v>
      </c>
      <c r="EJH12" s="2" t="s">
        <v>6160</v>
      </c>
      <c r="EJI12" s="2" t="s">
        <v>6160</v>
      </c>
      <c r="EJJ12" s="2" t="s">
        <v>6160</v>
      </c>
      <c r="EJK12" s="2" t="s">
        <v>6160</v>
      </c>
      <c r="EJL12" s="2" t="s">
        <v>6160</v>
      </c>
      <c r="EJM12" s="2" t="s">
        <v>6160</v>
      </c>
      <c r="EJN12" s="2" t="s">
        <v>6160</v>
      </c>
      <c r="EJO12" s="2" t="s">
        <v>6160</v>
      </c>
      <c r="EJP12" s="2" t="s">
        <v>6160</v>
      </c>
      <c r="EJQ12" s="2" t="s">
        <v>6160</v>
      </c>
      <c r="EJR12" s="2" t="s">
        <v>6160</v>
      </c>
      <c r="EJS12" s="2" t="s">
        <v>6160</v>
      </c>
      <c r="EJT12" s="2" t="s">
        <v>6160</v>
      </c>
      <c r="EJU12" s="2" t="s">
        <v>6160</v>
      </c>
      <c r="EJV12" s="2" t="s">
        <v>6160</v>
      </c>
      <c r="EJW12" s="2" t="s">
        <v>6160</v>
      </c>
      <c r="EJX12" s="2" t="s">
        <v>6160</v>
      </c>
      <c r="EJY12" s="2" t="s">
        <v>6160</v>
      </c>
      <c r="EJZ12" s="2" t="s">
        <v>6160</v>
      </c>
      <c r="EKA12" s="2" t="s">
        <v>6160</v>
      </c>
      <c r="EKB12" s="2" t="s">
        <v>6160</v>
      </c>
      <c r="EKC12" s="2" t="s">
        <v>6160</v>
      </c>
      <c r="EKE12" s="2" t="s">
        <v>6161</v>
      </c>
      <c r="EKF12" s="2" t="s">
        <v>6161</v>
      </c>
      <c r="EKG12" s="2" t="s">
        <v>6161</v>
      </c>
      <c r="EKH12" s="2" t="s">
        <v>6161</v>
      </c>
      <c r="EKI12" s="2" t="s">
        <v>6161</v>
      </c>
      <c r="EKJ12" s="2" t="s">
        <v>6161</v>
      </c>
      <c r="EKK12" s="2" t="s">
        <v>6161</v>
      </c>
      <c r="EKL12" s="2" t="s">
        <v>6161</v>
      </c>
      <c r="EKM12" s="2" t="s">
        <v>6161</v>
      </c>
      <c r="EKN12" s="2" t="s">
        <v>6161</v>
      </c>
      <c r="EKO12" s="2" t="s">
        <v>6161</v>
      </c>
      <c r="EKP12" s="2" t="s">
        <v>6161</v>
      </c>
      <c r="EKQ12" s="2" t="s">
        <v>6161</v>
      </c>
      <c r="EKR12" s="2" t="s">
        <v>6161</v>
      </c>
      <c r="EKS12" s="2" t="s">
        <v>6161</v>
      </c>
      <c r="EKT12" s="2" t="s">
        <v>6161</v>
      </c>
      <c r="EKU12" s="2" t="s">
        <v>6161</v>
      </c>
      <c r="EKV12" s="2" t="s">
        <v>6161</v>
      </c>
      <c r="EKW12" s="2" t="s">
        <v>6161</v>
      </c>
      <c r="EKX12" s="2" t="s">
        <v>6161</v>
      </c>
      <c r="EKY12" s="2" t="s">
        <v>6161</v>
      </c>
      <c r="EKZ12" s="2" t="s">
        <v>6161</v>
      </c>
      <c r="ELA12" s="2" t="s">
        <v>6161</v>
      </c>
      <c r="ELB12" s="2" t="s">
        <v>6161</v>
      </c>
      <c r="ELC12" s="2" t="s">
        <v>6161</v>
      </c>
      <c r="ELD12" s="2" t="s">
        <v>6161</v>
      </c>
      <c r="ELE12" s="2" t="s">
        <v>6161</v>
      </c>
      <c r="ELF12" s="2" t="s">
        <v>6161</v>
      </c>
      <c r="ELG12" s="2" t="s">
        <v>6161</v>
      </c>
      <c r="ELH12" s="2" t="s">
        <v>6161</v>
      </c>
      <c r="ELI12" s="2" t="s">
        <v>6161</v>
      </c>
      <c r="ELJ12" s="2" t="s">
        <v>6161</v>
      </c>
      <c r="ELK12" s="2" t="s">
        <v>6161</v>
      </c>
      <c r="ELL12" s="2" t="s">
        <v>6161</v>
      </c>
      <c r="ELM12" s="2" t="s">
        <v>6161</v>
      </c>
      <c r="ELN12" s="2" t="s">
        <v>6161</v>
      </c>
      <c r="ELO12" s="2" t="s">
        <v>6161</v>
      </c>
      <c r="ELP12" s="2" t="s">
        <v>6161</v>
      </c>
      <c r="ELQ12" s="2" t="s">
        <v>6161</v>
      </c>
      <c r="ELR12" s="2" t="s">
        <v>6161</v>
      </c>
      <c r="ELS12" s="2" t="s">
        <v>6161</v>
      </c>
      <c r="ELT12" s="2" t="s">
        <v>6161</v>
      </c>
      <c r="ELU12" s="2" t="s">
        <v>6161</v>
      </c>
      <c r="ELV12" s="2" t="s">
        <v>6161</v>
      </c>
      <c r="ELW12" s="2" t="s">
        <v>6161</v>
      </c>
      <c r="ELX12" s="2" t="s">
        <v>6161</v>
      </c>
      <c r="ELY12" s="2" t="s">
        <v>6161</v>
      </c>
      <c r="ELZ12" s="2" t="s">
        <v>6161</v>
      </c>
      <c r="EMA12" s="2" t="s">
        <v>6161</v>
      </c>
      <c r="EMB12" s="2" t="s">
        <v>6161</v>
      </c>
      <c r="EMC12" s="2" t="s">
        <v>6161</v>
      </c>
      <c r="EMD12" s="2" t="s">
        <v>6161</v>
      </c>
      <c r="EME12" s="2" t="s">
        <v>6161</v>
      </c>
      <c r="EMF12" s="2" t="s">
        <v>6161</v>
      </c>
      <c r="EMG12" s="2" t="s">
        <v>6161</v>
      </c>
      <c r="EMH12" s="2" t="s">
        <v>6161</v>
      </c>
      <c r="EMI12" s="2" t="s">
        <v>6161</v>
      </c>
      <c r="EMJ12" s="2" t="s">
        <v>6161</v>
      </c>
      <c r="EMK12" s="2" t="s">
        <v>6161</v>
      </c>
      <c r="EML12" s="2" t="s">
        <v>6161</v>
      </c>
      <c r="EMM12" s="2" t="s">
        <v>6161</v>
      </c>
      <c r="EMN12" s="2" t="s">
        <v>6161</v>
      </c>
      <c r="EMO12" s="2" t="s">
        <v>6161</v>
      </c>
      <c r="EMP12" s="2" t="s">
        <v>6161</v>
      </c>
      <c r="EMQ12" s="2" t="s">
        <v>6161</v>
      </c>
      <c r="EMR12" s="2" t="s">
        <v>6161</v>
      </c>
      <c r="EMS12" s="2" t="s">
        <v>6161</v>
      </c>
      <c r="EMT12" s="2" t="s">
        <v>6161</v>
      </c>
      <c r="EMU12" s="2" t="s">
        <v>6161</v>
      </c>
      <c r="EMV12" s="2" t="s">
        <v>6161</v>
      </c>
      <c r="EMW12" s="2" t="s">
        <v>6161</v>
      </c>
      <c r="EMX12" s="2" t="s">
        <v>6161</v>
      </c>
      <c r="EMY12" s="2" t="s">
        <v>6161</v>
      </c>
      <c r="EMZ12" s="2" t="s">
        <v>6161</v>
      </c>
      <c r="ENA12" s="2" t="s">
        <v>6161</v>
      </c>
      <c r="ENB12" s="2" t="s">
        <v>6161</v>
      </c>
      <c r="ENC12" s="2" t="s">
        <v>6161</v>
      </c>
      <c r="END12" s="2" t="s">
        <v>6161</v>
      </c>
      <c r="ENE12" s="2" t="s">
        <v>6161</v>
      </c>
      <c r="ENF12" s="2" t="s">
        <v>6161</v>
      </c>
      <c r="ENG12" s="2" t="s">
        <v>6161</v>
      </c>
      <c r="ENH12" s="2" t="s">
        <v>6161</v>
      </c>
      <c r="ENI12" s="2" t="s">
        <v>6161</v>
      </c>
      <c r="ENJ12" s="2" t="s">
        <v>6161</v>
      </c>
      <c r="ENK12" s="2" t="s">
        <v>6161</v>
      </c>
      <c r="ENL12" s="2" t="s">
        <v>6161</v>
      </c>
      <c r="ENM12" s="2" t="s">
        <v>6161</v>
      </c>
      <c r="ENO12" s="2" t="s">
        <v>6162</v>
      </c>
      <c r="ENP12" s="2" t="s">
        <v>6163</v>
      </c>
      <c r="ENQ12" s="2" t="s">
        <v>6164</v>
      </c>
      <c r="ENR12" s="2" t="s">
        <v>6165</v>
      </c>
      <c r="ENS12" s="2" t="s">
        <v>6166</v>
      </c>
      <c r="ENT12" s="2" t="s">
        <v>6167</v>
      </c>
      <c r="ENU12" s="2" t="s">
        <v>6168</v>
      </c>
      <c r="ENV12" s="2" t="s">
        <v>6169</v>
      </c>
      <c r="ENW12" s="2" t="s">
        <v>6170</v>
      </c>
      <c r="ENX12" s="2" t="s">
        <v>6171</v>
      </c>
      <c r="ENY12" s="2" t="s">
        <v>6172</v>
      </c>
      <c r="ENZ12" s="2" t="s">
        <v>6173</v>
      </c>
      <c r="EOA12" s="2" t="s">
        <v>6174</v>
      </c>
      <c r="EOB12" s="2" t="s">
        <v>6175</v>
      </c>
      <c r="EOC12" s="2" t="s">
        <v>6176</v>
      </c>
      <c r="EOD12" s="2" t="s">
        <v>6177</v>
      </c>
      <c r="EOE12" s="2" t="s">
        <v>6178</v>
      </c>
      <c r="EOF12" s="2" t="s">
        <v>6179</v>
      </c>
      <c r="EOG12" s="2" t="s">
        <v>6180</v>
      </c>
      <c r="EOH12" s="2" t="s">
        <v>6181</v>
      </c>
      <c r="EOI12" s="2" t="s">
        <v>6182</v>
      </c>
      <c r="EOJ12" s="2" t="s">
        <v>6183</v>
      </c>
      <c r="EOK12" s="2" t="s">
        <v>6184</v>
      </c>
      <c r="EOL12" s="2" t="s">
        <v>6185</v>
      </c>
      <c r="EOM12" s="2" t="s">
        <v>6186</v>
      </c>
      <c r="EON12" s="2" t="s">
        <v>6187</v>
      </c>
      <c r="EOO12" s="2" t="s">
        <v>6188</v>
      </c>
      <c r="EOP12" s="2" t="s">
        <v>6189</v>
      </c>
      <c r="EOQ12" s="2" t="s">
        <v>6190</v>
      </c>
      <c r="EOR12" s="2" t="s">
        <v>6191</v>
      </c>
      <c r="EOS12" s="2" t="s">
        <v>6192</v>
      </c>
      <c r="EOT12" s="2" t="s">
        <v>6193</v>
      </c>
      <c r="EOU12" s="2" t="s">
        <v>6194</v>
      </c>
      <c r="EOV12" s="2" t="s">
        <v>6195</v>
      </c>
      <c r="EOW12" s="2" t="s">
        <v>6196</v>
      </c>
      <c r="EOX12" s="2" t="s">
        <v>6197</v>
      </c>
      <c r="EOY12" s="2" t="s">
        <v>6198</v>
      </c>
      <c r="EOZ12" s="2" t="s">
        <v>6199</v>
      </c>
      <c r="EPA12" s="2" t="s">
        <v>6200</v>
      </c>
      <c r="EPB12" s="2" t="s">
        <v>6201</v>
      </c>
      <c r="EPC12" s="2" t="s">
        <v>6202</v>
      </c>
      <c r="EPD12" s="2" t="s">
        <v>6203</v>
      </c>
      <c r="EPE12" s="2" t="s">
        <v>6204</v>
      </c>
      <c r="EPF12" s="2" t="s">
        <v>6205</v>
      </c>
      <c r="EPG12" s="2" t="s">
        <v>6206</v>
      </c>
      <c r="EPH12" s="2" t="s">
        <v>6207</v>
      </c>
      <c r="EPI12" s="2" t="s">
        <v>6208</v>
      </c>
      <c r="EPJ12" s="2" t="s">
        <v>6209</v>
      </c>
      <c r="EPK12" s="2" t="s">
        <v>6210</v>
      </c>
      <c r="EPL12" s="2" t="s">
        <v>6211</v>
      </c>
      <c r="EPM12" s="2" t="s">
        <v>6212</v>
      </c>
      <c r="EPN12" s="2" t="s">
        <v>6213</v>
      </c>
      <c r="EPO12" s="2" t="s">
        <v>6214</v>
      </c>
      <c r="EPP12" s="2" t="s">
        <v>6215</v>
      </c>
      <c r="EPQ12" s="2" t="s">
        <v>6216</v>
      </c>
      <c r="EPR12" s="2" t="s">
        <v>6217</v>
      </c>
      <c r="EPS12" s="2" t="s">
        <v>6218</v>
      </c>
      <c r="EPT12" s="2" t="s">
        <v>6219</v>
      </c>
      <c r="EPU12" s="2" t="s">
        <v>6220</v>
      </c>
      <c r="EPV12" s="2" t="s">
        <v>6221</v>
      </c>
      <c r="EPW12" s="2" t="s">
        <v>6222</v>
      </c>
      <c r="EPX12" s="2" t="s">
        <v>6223</v>
      </c>
      <c r="EPY12" s="2" t="s">
        <v>6224</v>
      </c>
      <c r="EPZ12" s="2" t="s">
        <v>6225</v>
      </c>
      <c r="EQA12" s="2" t="s">
        <v>6226</v>
      </c>
      <c r="EQB12" s="2" t="s">
        <v>6227</v>
      </c>
      <c r="EQC12" s="2" t="s">
        <v>6228</v>
      </c>
      <c r="EQD12" s="2" t="s">
        <v>6229</v>
      </c>
      <c r="EQE12" s="2" t="s">
        <v>6230</v>
      </c>
      <c r="EQF12" s="2" t="s">
        <v>6231</v>
      </c>
      <c r="EQG12" s="2" t="s">
        <v>6232</v>
      </c>
      <c r="EQH12" s="2" t="s">
        <v>6233</v>
      </c>
      <c r="EQI12" s="2" t="s">
        <v>6234</v>
      </c>
      <c r="EQJ12" s="2" t="s">
        <v>6235</v>
      </c>
      <c r="EQK12" s="2" t="s">
        <v>6236</v>
      </c>
      <c r="EQL12" s="2" t="s">
        <v>6237</v>
      </c>
      <c r="EQM12" s="2" t="s">
        <v>6238</v>
      </c>
      <c r="EQN12" s="2" t="s">
        <v>6239</v>
      </c>
      <c r="EQO12" s="2" t="s">
        <v>6240</v>
      </c>
      <c r="EQP12" s="2" t="s">
        <v>6241</v>
      </c>
      <c r="EQQ12" s="2" t="s">
        <v>6242</v>
      </c>
      <c r="EQR12" s="2" t="s">
        <v>6243</v>
      </c>
      <c r="EQS12" s="2" t="s">
        <v>6244</v>
      </c>
      <c r="EQT12" s="2" t="s">
        <v>6245</v>
      </c>
      <c r="EQU12" s="2" t="s">
        <v>6246</v>
      </c>
      <c r="EQV12" s="2" t="s">
        <v>6247</v>
      </c>
      <c r="EQW12" s="2" t="s">
        <v>6248</v>
      </c>
      <c r="EQX12" s="2" t="s">
        <v>6249</v>
      </c>
      <c r="EQY12" s="2" t="s">
        <v>6250</v>
      </c>
      <c r="EQZ12" s="2" t="s">
        <v>6251</v>
      </c>
      <c r="ERA12" s="2" t="s">
        <v>6252</v>
      </c>
      <c r="ERB12" s="2" t="s">
        <v>6253</v>
      </c>
      <c r="ERC12" s="2" t="s">
        <v>6254</v>
      </c>
      <c r="ERD12" s="2" t="s">
        <v>6255</v>
      </c>
      <c r="ERE12" s="2" t="s">
        <v>6256</v>
      </c>
      <c r="ERF12" s="2" t="s">
        <v>6257</v>
      </c>
      <c r="ERG12" s="2" t="s">
        <v>6258</v>
      </c>
      <c r="ERH12" s="2" t="s">
        <v>6259</v>
      </c>
      <c r="ERI12" s="2" t="s">
        <v>6260</v>
      </c>
      <c r="ERJ12" s="2" t="s">
        <v>6261</v>
      </c>
      <c r="ERK12" s="2" t="s">
        <v>6262</v>
      </c>
      <c r="ERL12" s="2" t="s">
        <v>6263</v>
      </c>
      <c r="ERN12" s="2" t="s">
        <v>6264</v>
      </c>
      <c r="ERO12" s="2" t="s">
        <v>6264</v>
      </c>
      <c r="ERP12" s="2" t="s">
        <v>6264</v>
      </c>
      <c r="ERQ12" s="2" t="s">
        <v>6264</v>
      </c>
      <c r="ERR12" s="2" t="s">
        <v>6264</v>
      </c>
      <c r="ERS12" s="2" t="s">
        <v>6264</v>
      </c>
      <c r="ERT12" s="2" t="s">
        <v>6264</v>
      </c>
      <c r="ERU12" s="2" t="s">
        <v>6264</v>
      </c>
      <c r="ERV12" s="2" t="s">
        <v>6264</v>
      </c>
      <c r="ERW12" s="2" t="s">
        <v>6264</v>
      </c>
      <c r="ERX12" s="2" t="s">
        <v>6264</v>
      </c>
      <c r="ERY12" s="2" t="s">
        <v>6264</v>
      </c>
      <c r="ERZ12" s="2" t="s">
        <v>6264</v>
      </c>
      <c r="ESA12" s="2" t="s">
        <v>6264</v>
      </c>
      <c r="ESB12" s="2" t="s">
        <v>6264</v>
      </c>
      <c r="ESC12" s="2" t="s">
        <v>6264</v>
      </c>
      <c r="ESD12" s="2" t="s">
        <v>6264</v>
      </c>
      <c r="ESE12" s="2" t="s">
        <v>6264</v>
      </c>
      <c r="ESF12" s="2" t="s">
        <v>6264</v>
      </c>
      <c r="ESG12" s="2" t="s">
        <v>6264</v>
      </c>
      <c r="ESH12" s="2" t="s">
        <v>6264</v>
      </c>
      <c r="ESI12" s="2" t="s">
        <v>6264</v>
      </c>
      <c r="ESJ12" s="2" t="s">
        <v>6264</v>
      </c>
      <c r="ESK12" s="2" t="s">
        <v>6264</v>
      </c>
      <c r="ESL12" s="2" t="s">
        <v>6264</v>
      </c>
      <c r="ESM12" s="2" t="s">
        <v>6264</v>
      </c>
      <c r="ESN12" s="2" t="s">
        <v>6264</v>
      </c>
      <c r="ESO12" s="2" t="s">
        <v>6264</v>
      </c>
      <c r="ESP12" s="2" t="s">
        <v>6264</v>
      </c>
      <c r="ESQ12" s="2" t="s">
        <v>6264</v>
      </c>
      <c r="ESR12" s="2" t="s">
        <v>6264</v>
      </c>
      <c r="ESS12" s="2" t="s">
        <v>6264</v>
      </c>
      <c r="EST12" s="2" t="s">
        <v>6264</v>
      </c>
      <c r="ESU12" s="2" t="s">
        <v>6264</v>
      </c>
      <c r="ESV12" s="2" t="s">
        <v>6264</v>
      </c>
      <c r="ESW12" s="2" t="s">
        <v>6264</v>
      </c>
      <c r="ESX12" s="2" t="s">
        <v>6264</v>
      </c>
      <c r="ESY12" s="2" t="s">
        <v>6264</v>
      </c>
      <c r="ESZ12" s="2" t="s">
        <v>6264</v>
      </c>
      <c r="ETA12" s="2" t="s">
        <v>6264</v>
      </c>
      <c r="ETB12" s="2" t="s">
        <v>6264</v>
      </c>
      <c r="ETC12" s="2" t="s">
        <v>6264</v>
      </c>
      <c r="ETD12" s="2" t="s">
        <v>6264</v>
      </c>
      <c r="ETE12" s="2" t="s">
        <v>6264</v>
      </c>
      <c r="ETF12" s="2" t="s">
        <v>6264</v>
      </c>
      <c r="ETG12" s="2" t="s">
        <v>6264</v>
      </c>
      <c r="ETH12" s="2" t="s">
        <v>6264</v>
      </c>
      <c r="ETI12" s="2" t="s">
        <v>6264</v>
      </c>
      <c r="ETJ12" s="2" t="s">
        <v>6264</v>
      </c>
      <c r="ETK12" s="2" t="s">
        <v>6264</v>
      </c>
      <c r="ETL12" s="2" t="s">
        <v>6264</v>
      </c>
      <c r="ETM12" s="2" t="s">
        <v>6264</v>
      </c>
      <c r="ETN12" s="2" t="s">
        <v>6264</v>
      </c>
      <c r="ETO12" s="2" t="s">
        <v>6264</v>
      </c>
      <c r="ETP12" s="2" t="s">
        <v>6264</v>
      </c>
      <c r="ETQ12" s="2" t="s">
        <v>6264</v>
      </c>
      <c r="ETR12" s="2" t="s">
        <v>6264</v>
      </c>
      <c r="ETS12" s="2" t="s">
        <v>6264</v>
      </c>
      <c r="ETT12" s="2" t="s">
        <v>6264</v>
      </c>
      <c r="ETU12" s="2" t="s">
        <v>6264</v>
      </c>
      <c r="ETV12" s="2" t="s">
        <v>6264</v>
      </c>
      <c r="ETW12" s="2" t="s">
        <v>6264</v>
      </c>
      <c r="ETX12" s="2" t="s">
        <v>6264</v>
      </c>
      <c r="ETY12" s="2" t="s">
        <v>6264</v>
      </c>
      <c r="ETZ12" s="2" t="s">
        <v>6264</v>
      </c>
      <c r="EUA12" s="2" t="s">
        <v>6264</v>
      </c>
      <c r="EUB12" s="2" t="s">
        <v>6264</v>
      </c>
      <c r="EUC12" s="24" t="s">
        <v>6265</v>
      </c>
      <c r="EUD12" s="24" t="s">
        <v>6266</v>
      </c>
      <c r="EUE12" s="24" t="s">
        <v>6267</v>
      </c>
      <c r="EUG12" s="2" t="s">
        <v>6268</v>
      </c>
      <c r="EUH12" s="2" t="s">
        <v>6268</v>
      </c>
      <c r="EUI12" s="2" t="s">
        <v>6268</v>
      </c>
      <c r="EUJ12" s="2" t="s">
        <v>6268</v>
      </c>
      <c r="EUK12" s="2" t="s">
        <v>6268</v>
      </c>
      <c r="EUL12" s="2" t="s">
        <v>6268</v>
      </c>
      <c r="EUM12" s="2" t="s">
        <v>6268</v>
      </c>
      <c r="EUN12" s="2" t="s">
        <v>6268</v>
      </c>
      <c r="EUO12" s="2" t="s">
        <v>6268</v>
      </c>
      <c r="EUP12" s="2" t="s">
        <v>6268</v>
      </c>
      <c r="EUQ12" s="2" t="s">
        <v>6268</v>
      </c>
      <c r="EUR12" s="2" t="s">
        <v>6268</v>
      </c>
      <c r="EUS12" s="2" t="s">
        <v>6268</v>
      </c>
      <c r="EUT12" s="2" t="s">
        <v>6268</v>
      </c>
      <c r="EUU12" s="2" t="s">
        <v>6268</v>
      </c>
      <c r="EUV12" s="2" t="s">
        <v>6268</v>
      </c>
      <c r="EUX12" s="22" t="s">
        <v>6269</v>
      </c>
      <c r="EUY12" s="22" t="s">
        <v>6269</v>
      </c>
      <c r="EUZ12" s="22" t="s">
        <v>6269</v>
      </c>
      <c r="EVA12" s="22" t="s">
        <v>6269</v>
      </c>
      <c r="EVB12" s="22" t="s">
        <v>6269</v>
      </c>
      <c r="EVC12" s="22" t="s">
        <v>6269</v>
      </c>
      <c r="EVD12" s="22" t="s">
        <v>6269</v>
      </c>
      <c r="EVE12" s="22" t="s">
        <v>6269</v>
      </c>
      <c r="EVF12" s="22" t="s">
        <v>6269</v>
      </c>
      <c r="EVG12" s="22" t="s">
        <v>6269</v>
      </c>
      <c r="EVH12" s="22" t="s">
        <v>6269</v>
      </c>
      <c r="EVI12" s="22" t="s">
        <v>6269</v>
      </c>
      <c r="EVJ12" s="22" t="s">
        <v>6269</v>
      </c>
      <c r="EVK12" s="22" t="s">
        <v>6269</v>
      </c>
      <c r="EVL12" s="22" t="s">
        <v>6269</v>
      </c>
      <c r="EVM12" s="22" t="s">
        <v>6269</v>
      </c>
      <c r="EVN12" s="22" t="s">
        <v>6270</v>
      </c>
      <c r="EVO12" s="22" t="s">
        <v>6270</v>
      </c>
      <c r="EVP12" s="22" t="s">
        <v>6270</v>
      </c>
      <c r="EVQ12" s="22" t="s">
        <v>6270</v>
      </c>
      <c r="EVR12" s="22" t="s">
        <v>6270</v>
      </c>
      <c r="EVS12" s="22" t="s">
        <v>6270</v>
      </c>
      <c r="EVT12" s="22" t="s">
        <v>6270</v>
      </c>
      <c r="EVU12" s="22" t="s">
        <v>6270</v>
      </c>
      <c r="EVV12" s="2" t="s">
        <v>6271</v>
      </c>
      <c r="EVW12" s="2" t="s">
        <v>6271</v>
      </c>
      <c r="EVX12" s="2" t="s">
        <v>6271</v>
      </c>
      <c r="EVY12" s="2" t="s">
        <v>6271</v>
      </c>
      <c r="EVZ12" s="2" t="s">
        <v>6271</v>
      </c>
      <c r="EWA12" s="2" t="s">
        <v>6271</v>
      </c>
      <c r="EWB12" s="2" t="s">
        <v>6271</v>
      </c>
      <c r="EWC12" s="2" t="s">
        <v>6271</v>
      </c>
      <c r="EWD12" s="2" t="s">
        <v>6271</v>
      </c>
      <c r="EWE12" s="2" t="s">
        <v>6271</v>
      </c>
      <c r="EWF12" s="2" t="s">
        <v>6271</v>
      </c>
      <c r="EWG12" s="2" t="s">
        <v>6271</v>
      </c>
      <c r="EWH12" s="2" t="s">
        <v>6271</v>
      </c>
      <c r="EWI12" s="2" t="s">
        <v>6271</v>
      </c>
      <c r="EWJ12" s="2" t="s">
        <v>6271</v>
      </c>
      <c r="EWK12" s="2" t="s">
        <v>6271</v>
      </c>
      <c r="EWM12" s="29" t="s">
        <v>6272</v>
      </c>
      <c r="EWN12" s="29" t="s">
        <v>6272</v>
      </c>
      <c r="EWO12" s="29" t="s">
        <v>6272</v>
      </c>
      <c r="EWP12" s="29" t="s">
        <v>6272</v>
      </c>
      <c r="EWQ12" s="29" t="s">
        <v>6272</v>
      </c>
      <c r="EWR12" s="29" t="s">
        <v>6272</v>
      </c>
      <c r="EWS12" s="29" t="s">
        <v>6272</v>
      </c>
      <c r="EWT12" s="29" t="s">
        <v>6272</v>
      </c>
      <c r="EWU12" s="29" t="s">
        <v>6272</v>
      </c>
      <c r="EWV12" s="29" t="s">
        <v>6272</v>
      </c>
      <c r="EWW12" s="29" t="s">
        <v>6272</v>
      </c>
      <c r="EWX12" s="29" t="s">
        <v>6272</v>
      </c>
      <c r="EWY12" s="29" t="s">
        <v>6272</v>
      </c>
      <c r="EXA12" s="29" t="s">
        <v>6273</v>
      </c>
      <c r="EXB12" s="29" t="s">
        <v>6274</v>
      </c>
      <c r="EXC12" s="29" t="s">
        <v>6275</v>
      </c>
      <c r="EXD12" s="29" t="s">
        <v>6276</v>
      </c>
      <c r="EXE12" s="29" t="s">
        <v>6277</v>
      </c>
      <c r="EXF12" s="29" t="s">
        <v>6278</v>
      </c>
      <c r="EXG12" s="29" t="s">
        <v>6279</v>
      </c>
      <c r="EXH12" s="29" t="s">
        <v>6280</v>
      </c>
      <c r="EXI12" s="29" t="s">
        <v>6281</v>
      </c>
      <c r="EXJ12" s="29" t="s">
        <v>6282</v>
      </c>
      <c r="EXK12" s="29" t="s">
        <v>6283</v>
      </c>
      <c r="EXL12" s="29" t="s">
        <v>6284</v>
      </c>
      <c r="EXM12" s="29" t="s">
        <v>6285</v>
      </c>
      <c r="EXN12" s="29" t="s">
        <v>6286</v>
      </c>
      <c r="EXO12" s="29" t="s">
        <v>6287</v>
      </c>
      <c r="EXP12" s="29" t="s">
        <v>6288</v>
      </c>
      <c r="EXQ12" s="29" t="s">
        <v>6289</v>
      </c>
      <c r="EXR12" s="29" t="s">
        <v>6290</v>
      </c>
      <c r="EXS12" s="29" t="s">
        <v>6291</v>
      </c>
      <c r="EXT12" s="29" t="s">
        <v>6292</v>
      </c>
      <c r="EXU12" s="29" t="s">
        <v>6293</v>
      </c>
      <c r="EXV12" s="29" t="s">
        <v>6294</v>
      </c>
      <c r="EXW12" s="29" t="s">
        <v>6295</v>
      </c>
      <c r="EXX12" s="29" t="s">
        <v>6296</v>
      </c>
      <c r="EXY12" s="29" t="s">
        <v>6297</v>
      </c>
      <c r="EXZ12" s="29" t="s">
        <v>6298</v>
      </c>
      <c r="EYA12" s="29" t="s">
        <v>6299</v>
      </c>
      <c r="EYB12" s="29" t="s">
        <v>6300</v>
      </c>
      <c r="EYC12" s="29" t="s">
        <v>6301</v>
      </c>
      <c r="EYD12" s="29" t="s">
        <v>6302</v>
      </c>
      <c r="EYE12" s="29" t="s">
        <v>6303</v>
      </c>
      <c r="EYF12" s="29" t="s">
        <v>6304</v>
      </c>
      <c r="EYG12" s="29" t="s">
        <v>6305</v>
      </c>
      <c r="EYH12" s="29" t="s">
        <v>6306</v>
      </c>
      <c r="EYI12" s="29" t="s">
        <v>6307</v>
      </c>
      <c r="EYJ12" s="29" t="s">
        <v>6308</v>
      </c>
      <c r="EYK12" s="29" t="s">
        <v>6309</v>
      </c>
      <c r="EYL12" s="29" t="s">
        <v>6310</v>
      </c>
      <c r="EYM12" s="29" t="s">
        <v>6311</v>
      </c>
      <c r="EYN12" s="29" t="s">
        <v>6312</v>
      </c>
      <c r="EYO12" s="29" t="s">
        <v>6313</v>
      </c>
      <c r="EYP12" s="29" t="s">
        <v>6314</v>
      </c>
      <c r="EYQ12" s="29" t="s">
        <v>6315</v>
      </c>
      <c r="EYR12" s="29" t="s">
        <v>6316</v>
      </c>
      <c r="EYS12" s="29" t="s">
        <v>6317</v>
      </c>
      <c r="EYT12" s="29" t="s">
        <v>6318</v>
      </c>
      <c r="EYU12" s="29" t="s">
        <v>6319</v>
      </c>
      <c r="EZK12" s="23"/>
      <c r="EZM12" s="24" t="s">
        <v>6320</v>
      </c>
      <c r="EZN12" s="24" t="s">
        <v>6320</v>
      </c>
      <c r="EZO12" s="24" t="s">
        <v>6320</v>
      </c>
      <c r="EZP12" s="24" t="s">
        <v>6320</v>
      </c>
      <c r="EZQ12" s="24" t="s">
        <v>6320</v>
      </c>
      <c r="EZR12" s="24" t="s">
        <v>6320</v>
      </c>
      <c r="EZS12" s="24" t="s">
        <v>6320</v>
      </c>
      <c r="EZT12" s="24" t="s">
        <v>6320</v>
      </c>
      <c r="EZU12" s="24" t="s">
        <v>6320</v>
      </c>
      <c r="EZV12" s="24" t="s">
        <v>6320</v>
      </c>
      <c r="EZW12" s="24" t="s">
        <v>6320</v>
      </c>
      <c r="EZX12" s="24" t="s">
        <v>6320</v>
      </c>
      <c r="EZY12" s="24" t="s">
        <v>6320</v>
      </c>
      <c r="EZZ12" s="24" t="s">
        <v>6320</v>
      </c>
      <c r="FAA12" s="24" t="s">
        <v>6320</v>
      </c>
      <c r="FAB12" s="24" t="s">
        <v>6320</v>
      </c>
      <c r="FAC12" s="24" t="s">
        <v>6320</v>
      </c>
      <c r="FAD12" s="24" t="s">
        <v>6320</v>
      </c>
      <c r="FAE12" s="24" t="s">
        <v>6320</v>
      </c>
      <c r="FAF12" s="24" t="s">
        <v>6320</v>
      </c>
      <c r="FAG12" s="24" t="s">
        <v>6320</v>
      </c>
      <c r="FAH12" s="24" t="s">
        <v>6320</v>
      </c>
      <c r="FAI12" s="24" t="s">
        <v>6320</v>
      </c>
      <c r="FAJ12" s="24" t="s">
        <v>6320</v>
      </c>
      <c r="FAK12" s="24" t="s">
        <v>6320</v>
      </c>
      <c r="FAL12" s="24" t="s">
        <v>6320</v>
      </c>
      <c r="FAM12" s="24" t="s">
        <v>6320</v>
      </c>
      <c r="FAN12" s="24" t="s">
        <v>6320</v>
      </c>
      <c r="FAO12" s="24" t="s">
        <v>6320</v>
      </c>
      <c r="FAP12" s="24" t="s">
        <v>6320</v>
      </c>
      <c r="FAQ12" s="24" t="s">
        <v>6320</v>
      </c>
      <c r="FAR12" s="24" t="s">
        <v>6320</v>
      </c>
      <c r="FAS12" s="24" t="s">
        <v>6320</v>
      </c>
      <c r="FAT12" s="24" t="s">
        <v>6320</v>
      </c>
      <c r="FAU12" s="24" t="s">
        <v>6320</v>
      </c>
      <c r="FAV12" s="24" t="s">
        <v>6320</v>
      </c>
      <c r="FAW12" s="24" t="s">
        <v>6320</v>
      </c>
      <c r="FAX12" s="24" t="s">
        <v>6320</v>
      </c>
      <c r="FAY12" s="24" t="s">
        <v>6320</v>
      </c>
      <c r="FAZ12" s="24" t="s">
        <v>6320</v>
      </c>
      <c r="FBA12" s="24" t="s">
        <v>6320</v>
      </c>
      <c r="FBB12" s="24" t="s">
        <v>6320</v>
      </c>
      <c r="FBC12" s="24" t="s">
        <v>6320</v>
      </c>
      <c r="FBD12" s="24" t="s">
        <v>6320</v>
      </c>
      <c r="FBE12" s="24" t="s">
        <v>6320</v>
      </c>
      <c r="FBF12" s="24" t="s">
        <v>6320</v>
      </c>
      <c r="FBG12" s="24" t="s">
        <v>6320</v>
      </c>
      <c r="FBH12" s="24" t="s">
        <v>6320</v>
      </c>
      <c r="FBI12" s="24" t="s">
        <v>6320</v>
      </c>
      <c r="FBJ12" s="24" t="s">
        <v>6320</v>
      </c>
      <c r="FBK12" s="24" t="s">
        <v>6320</v>
      </c>
      <c r="FBL12" s="24" t="s">
        <v>6320</v>
      </c>
      <c r="FBM12" s="24" t="s">
        <v>6320</v>
      </c>
      <c r="FBN12" s="24" t="s">
        <v>6320</v>
      </c>
      <c r="FBO12" s="24" t="s">
        <v>6320</v>
      </c>
      <c r="FBP12" s="24" t="s">
        <v>6320</v>
      </c>
      <c r="FBQ12" s="24" t="s">
        <v>6320</v>
      </c>
      <c r="FBR12" s="24" t="s">
        <v>6320</v>
      </c>
      <c r="FBS12" s="24" t="s">
        <v>6320</v>
      </c>
      <c r="FBT12" s="24" t="s">
        <v>6320</v>
      </c>
      <c r="FBU12" s="24" t="s">
        <v>6320</v>
      </c>
      <c r="FBV12" s="24" t="s">
        <v>6320</v>
      </c>
      <c r="FBW12" s="24" t="s">
        <v>6320</v>
      </c>
      <c r="FBX12" s="24" t="s">
        <v>6320</v>
      </c>
      <c r="FBY12" s="24" t="s">
        <v>6320</v>
      </c>
      <c r="FBZ12" s="24" t="s">
        <v>6320</v>
      </c>
      <c r="FCA12" s="24" t="s">
        <v>6320</v>
      </c>
      <c r="FCB12" s="24" t="s">
        <v>6320</v>
      </c>
      <c r="FCC12" s="24" t="s">
        <v>6320</v>
      </c>
      <c r="FCD12" s="24" t="s">
        <v>6320</v>
      </c>
      <c r="FCE12" s="24" t="s">
        <v>6320</v>
      </c>
      <c r="FCF12" s="24" t="s">
        <v>6320</v>
      </c>
      <c r="FCG12" s="24" t="s">
        <v>6320</v>
      </c>
      <c r="FCH12" s="24" t="s">
        <v>6320</v>
      </c>
      <c r="FCI12" s="24" t="s">
        <v>6320</v>
      </c>
      <c r="FCJ12" s="24" t="s">
        <v>6320</v>
      </c>
      <c r="FCK12" s="24" t="s">
        <v>6320</v>
      </c>
      <c r="FCL12" s="24" t="s">
        <v>6320</v>
      </c>
      <c r="FCM12" s="24" t="s">
        <v>6320</v>
      </c>
      <c r="FCN12" s="24" t="s">
        <v>6320</v>
      </c>
      <c r="FCO12" s="24" t="s">
        <v>6320</v>
      </c>
      <c r="FCP12" s="24" t="s">
        <v>6320</v>
      </c>
      <c r="FCQ12" s="24" t="s">
        <v>6320</v>
      </c>
      <c r="FCR12" s="24" t="s">
        <v>6320</v>
      </c>
      <c r="FCS12" s="24" t="s">
        <v>6320</v>
      </c>
      <c r="FCT12" s="24" t="s">
        <v>6320</v>
      </c>
      <c r="FCU12" s="24" t="s">
        <v>6320</v>
      </c>
      <c r="FCV12" s="24" t="s">
        <v>6320</v>
      </c>
      <c r="FCW12" s="24" t="s">
        <v>6320</v>
      </c>
      <c r="FCX12" s="24" t="s">
        <v>6320</v>
      </c>
      <c r="FCY12" s="24" t="s">
        <v>6320</v>
      </c>
      <c r="FCZ12" s="24" t="s">
        <v>6320</v>
      </c>
      <c r="FDA12" s="24" t="s">
        <v>6320</v>
      </c>
      <c r="FDB12" s="24" t="s">
        <v>6320</v>
      </c>
      <c r="FDC12" s="24" t="s">
        <v>6320</v>
      </c>
      <c r="FDD12" s="24" t="s">
        <v>6320</v>
      </c>
      <c r="FDE12" s="24" t="s">
        <v>6320</v>
      </c>
      <c r="FDF12" s="24" t="s">
        <v>6320</v>
      </c>
      <c r="FDG12" s="24" t="s">
        <v>6320</v>
      </c>
      <c r="FDH12" s="24" t="s">
        <v>6320</v>
      </c>
      <c r="FDI12" s="24" t="s">
        <v>6320</v>
      </c>
      <c r="FDJ12" s="24" t="s">
        <v>6320</v>
      </c>
      <c r="FDK12" s="24" t="s">
        <v>6320</v>
      </c>
      <c r="FDL12" s="24" t="s">
        <v>6320</v>
      </c>
      <c r="FDM12" s="24" t="s">
        <v>6320</v>
      </c>
      <c r="FDN12" s="24" t="s">
        <v>6320</v>
      </c>
      <c r="FDO12" s="24" t="s">
        <v>6320</v>
      </c>
      <c r="FDP12" s="24" t="s">
        <v>6320</v>
      </c>
      <c r="FDQ12" s="24" t="s">
        <v>6320</v>
      </c>
      <c r="FDR12" s="24" t="s">
        <v>6320</v>
      </c>
      <c r="FDS12" s="24" t="s">
        <v>6320</v>
      </c>
      <c r="FDT12" s="24" t="s">
        <v>6320</v>
      </c>
      <c r="FDU12" s="24" t="s">
        <v>6320</v>
      </c>
      <c r="FDV12" s="24" t="s">
        <v>6320</v>
      </c>
      <c r="FDW12" s="24" t="s">
        <v>6320</v>
      </c>
      <c r="FDX12" s="24" t="s">
        <v>6320</v>
      </c>
      <c r="FDY12" s="24" t="s">
        <v>6320</v>
      </c>
      <c r="FDZ12" s="24" t="s">
        <v>6320</v>
      </c>
      <c r="FEA12" s="24" t="s">
        <v>6320</v>
      </c>
      <c r="FEB12" s="24" t="s">
        <v>6320</v>
      </c>
      <c r="FEC12" s="24" t="s">
        <v>6320</v>
      </c>
      <c r="FED12" s="24" t="s">
        <v>6320</v>
      </c>
      <c r="FEE12" s="24" t="s">
        <v>6320</v>
      </c>
      <c r="FEF12" s="24" t="s">
        <v>6320</v>
      </c>
      <c r="FEG12" s="24" t="s">
        <v>6320</v>
      </c>
      <c r="FEH12" s="24" t="s">
        <v>6320</v>
      </c>
      <c r="FEI12" s="24" t="s">
        <v>6320</v>
      </c>
      <c r="FEJ12" s="24" t="s">
        <v>6320</v>
      </c>
      <c r="FEK12" s="24" t="s">
        <v>6320</v>
      </c>
      <c r="FEL12" s="24" t="s">
        <v>6320</v>
      </c>
      <c r="FEM12" s="24" t="s">
        <v>6320</v>
      </c>
      <c r="FEN12" s="24" t="s">
        <v>6320</v>
      </c>
      <c r="FEO12" s="24" t="s">
        <v>6320</v>
      </c>
      <c r="FEP12" s="24" t="s">
        <v>6320</v>
      </c>
      <c r="FEQ12" s="24" t="s">
        <v>6320</v>
      </c>
      <c r="FER12" s="24" t="s">
        <v>6320</v>
      </c>
      <c r="FES12" s="24" t="s">
        <v>6320</v>
      </c>
      <c r="FET12" s="24" t="s">
        <v>6320</v>
      </c>
      <c r="FEU12" s="24" t="s">
        <v>6320</v>
      </c>
      <c r="FEV12" s="24" t="s">
        <v>6320</v>
      </c>
      <c r="FEW12" s="24" t="s">
        <v>6320</v>
      </c>
      <c r="FEX12" s="24" t="s">
        <v>6320</v>
      </c>
      <c r="FEY12" s="24" t="s">
        <v>6320</v>
      </c>
      <c r="FEZ12" s="24" t="s">
        <v>6320</v>
      </c>
      <c r="FFA12" s="24" t="s">
        <v>6320</v>
      </c>
      <c r="FFB12" s="24" t="s">
        <v>6320</v>
      </c>
      <c r="FFC12" s="24" t="s">
        <v>6320</v>
      </c>
      <c r="FFD12" s="24" t="s">
        <v>6320</v>
      </c>
      <c r="FFE12" s="24" t="s">
        <v>6320</v>
      </c>
      <c r="FFF12" s="24" t="s">
        <v>6320</v>
      </c>
      <c r="FFG12" s="24" t="s">
        <v>6320</v>
      </c>
      <c r="FFH12" s="24" t="s">
        <v>6320</v>
      </c>
      <c r="FFI12" s="24" t="s">
        <v>6320</v>
      </c>
      <c r="FFJ12" s="24" t="s">
        <v>6320</v>
      </c>
      <c r="FFK12" s="24" t="s">
        <v>6320</v>
      </c>
      <c r="FFL12" s="24" t="s">
        <v>6320</v>
      </c>
      <c r="FFM12" s="24" t="s">
        <v>6320</v>
      </c>
      <c r="FFN12" s="24" t="s">
        <v>6320</v>
      </c>
      <c r="FFO12" s="24" t="s">
        <v>6320</v>
      </c>
      <c r="FFP12" s="24" t="s">
        <v>6320</v>
      </c>
      <c r="FFQ12" s="24" t="s">
        <v>6320</v>
      </c>
      <c r="FFR12" s="24" t="s">
        <v>6320</v>
      </c>
      <c r="FFS12" s="24" t="s">
        <v>6320</v>
      </c>
      <c r="FFT12" s="24" t="s">
        <v>6320</v>
      </c>
      <c r="FFU12" s="24" t="s">
        <v>6320</v>
      </c>
      <c r="FFV12" s="24" t="s">
        <v>6320</v>
      </c>
      <c r="FFW12" s="24" t="s">
        <v>6320</v>
      </c>
      <c r="FFX12" s="24" t="s">
        <v>6320</v>
      </c>
      <c r="FFY12" s="24" t="s">
        <v>6320</v>
      </c>
      <c r="FGA12" s="24" t="s">
        <v>6135</v>
      </c>
      <c r="FGB12" s="24" t="s">
        <v>6135</v>
      </c>
      <c r="FGC12" s="24" t="s">
        <v>6136</v>
      </c>
      <c r="FGD12" s="24" t="s">
        <v>6136</v>
      </c>
      <c r="FGE12" s="24" t="s">
        <v>6136</v>
      </c>
      <c r="FGF12" s="24" t="s">
        <v>6136</v>
      </c>
      <c r="FGG12" s="24" t="s">
        <v>6135</v>
      </c>
      <c r="FGH12" s="24" t="s">
        <v>6135</v>
      </c>
      <c r="FGI12" s="24" t="s">
        <v>6135</v>
      </c>
      <c r="FGJ12" s="24" t="s">
        <v>6136</v>
      </c>
      <c r="FGK12" s="24" t="s">
        <v>6135</v>
      </c>
      <c r="FGL12" s="24" t="s">
        <v>6136</v>
      </c>
      <c r="FGM12" s="24" t="s">
        <v>6136</v>
      </c>
      <c r="FGN12" s="24" t="s">
        <v>6135</v>
      </c>
      <c r="FGO12" s="24" t="s">
        <v>6136</v>
      </c>
      <c r="FGP12" s="24" t="s">
        <v>6135</v>
      </c>
      <c r="FGR12" s="24" t="s">
        <v>30</v>
      </c>
      <c r="FGS12" s="24" t="s">
        <v>30</v>
      </c>
      <c r="FGT12" s="24" t="s">
        <v>30</v>
      </c>
      <c r="FGU12" s="24" t="s">
        <v>30</v>
      </c>
      <c r="FGV12" s="24" t="s">
        <v>30</v>
      </c>
      <c r="FGW12" s="24" t="s">
        <v>30</v>
      </c>
      <c r="FGX12" s="24" t="s">
        <v>30</v>
      </c>
      <c r="FGY12" s="24" t="s">
        <v>30</v>
      </c>
      <c r="FGZ12" s="24" t="s">
        <v>30</v>
      </c>
      <c r="FHA12" s="24" t="s">
        <v>30</v>
      </c>
      <c r="FHB12" s="24" t="s">
        <v>30</v>
      </c>
      <c r="FHC12" s="24" t="s">
        <v>30</v>
      </c>
      <c r="FHD12" s="24" t="s">
        <v>30</v>
      </c>
      <c r="FHE12" s="24" t="s">
        <v>30</v>
      </c>
      <c r="FHF12" s="24" t="s">
        <v>30</v>
      </c>
      <c r="FHG12" s="24" t="s">
        <v>30</v>
      </c>
      <c r="FHH12" s="24" t="s">
        <v>30</v>
      </c>
      <c r="FHI12" s="24" t="s">
        <v>30</v>
      </c>
      <c r="FHJ12" s="24" t="s">
        <v>30</v>
      </c>
      <c r="FHK12" s="24" t="s">
        <v>30</v>
      </c>
      <c r="FHL12" s="24" t="s">
        <v>30</v>
      </c>
      <c r="FHM12" s="24" t="s">
        <v>30</v>
      </c>
      <c r="FHN12" s="24" t="s">
        <v>30</v>
      </c>
      <c r="FHO12" s="24" t="s">
        <v>30</v>
      </c>
      <c r="FHP12" s="24" t="s">
        <v>30</v>
      </c>
      <c r="FHQ12" s="24" t="s">
        <v>30</v>
      </c>
      <c r="FHR12" s="24" t="s">
        <v>30</v>
      </c>
      <c r="FHS12" s="24" t="s">
        <v>30</v>
      </c>
      <c r="FHT12" s="24" t="s">
        <v>30</v>
      </c>
      <c r="FHU12" s="24" t="s">
        <v>30</v>
      </c>
      <c r="FHV12" s="24" t="s">
        <v>30</v>
      </c>
      <c r="FHW12" s="24" t="s">
        <v>30</v>
      </c>
      <c r="FHX12" s="24" t="s">
        <v>30</v>
      </c>
      <c r="FHY12" s="24" t="s">
        <v>30</v>
      </c>
      <c r="FHZ12" s="24" t="s">
        <v>30</v>
      </c>
      <c r="FIA12" s="24" t="s">
        <v>30</v>
      </c>
      <c r="FIB12" s="24" t="s">
        <v>30</v>
      </c>
      <c r="FIC12" s="24" t="s">
        <v>30</v>
      </c>
      <c r="FID12" s="24" t="s">
        <v>30</v>
      </c>
      <c r="FIE12" s="24" t="s">
        <v>30</v>
      </c>
      <c r="FIF12" s="24" t="s">
        <v>30</v>
      </c>
      <c r="FIG12" s="24" t="s">
        <v>30</v>
      </c>
      <c r="FIH12" s="24" t="s">
        <v>30</v>
      </c>
      <c r="FII12" s="24" t="s">
        <v>30</v>
      </c>
      <c r="FIK12" s="2" t="s">
        <v>6321</v>
      </c>
      <c r="FIL12" s="2" t="s">
        <v>6321</v>
      </c>
      <c r="FIM12" s="2" t="s">
        <v>6321</v>
      </c>
      <c r="FIN12" s="2" t="s">
        <v>6321</v>
      </c>
      <c r="FIO12" s="2" t="s">
        <v>6321</v>
      </c>
      <c r="FIP12" s="2" t="s">
        <v>6321</v>
      </c>
      <c r="FIQ12" s="2" t="s">
        <v>6321</v>
      </c>
      <c r="FIR12" s="2" t="s">
        <v>6321</v>
      </c>
      <c r="FIS12" s="2" t="s">
        <v>6321</v>
      </c>
      <c r="FIT12" s="2" t="s">
        <v>6321</v>
      </c>
      <c r="FIU12" s="2" t="s">
        <v>6321</v>
      </c>
      <c r="FIV12" s="2" t="s">
        <v>6321</v>
      </c>
      <c r="FIW12" s="2" t="s">
        <v>6321</v>
      </c>
      <c r="FIX12" s="2" t="s">
        <v>6321</v>
      </c>
      <c r="FIY12" s="2" t="s">
        <v>6321</v>
      </c>
      <c r="FIZ12" s="2" t="s">
        <v>6321</v>
      </c>
      <c r="FJA12" s="2" t="s">
        <v>6321</v>
      </c>
      <c r="FJB12" s="2" t="s">
        <v>6321</v>
      </c>
      <c r="FJC12" s="2" t="s">
        <v>6321</v>
      </c>
      <c r="FJD12" s="2" t="s">
        <v>6321</v>
      </c>
      <c r="FJE12" s="2" t="s">
        <v>6321</v>
      </c>
      <c r="FJF12" s="2" t="s">
        <v>6321</v>
      </c>
      <c r="FJG12" s="2" t="s">
        <v>6321</v>
      </c>
      <c r="FJH12" s="2" t="s">
        <v>6321</v>
      </c>
      <c r="FJI12" s="2" t="s">
        <v>6321</v>
      </c>
      <c r="FJJ12" s="2" t="s">
        <v>6321</v>
      </c>
      <c r="FJK12" s="2" t="s">
        <v>6321</v>
      </c>
      <c r="FJL12" s="2" t="s">
        <v>6321</v>
      </c>
      <c r="FJM12" s="2" t="s">
        <v>6321</v>
      </c>
      <c r="FJN12" s="2" t="s">
        <v>6321</v>
      </c>
      <c r="FJO12" s="2" t="s">
        <v>6321</v>
      </c>
      <c r="FJP12" s="2" t="s">
        <v>6321</v>
      </c>
      <c r="FJQ12" s="2" t="s">
        <v>6321</v>
      </c>
      <c r="FJR12" s="2" t="s">
        <v>6321</v>
      </c>
      <c r="FJS12" s="2" t="s">
        <v>6321</v>
      </c>
      <c r="FJT12" s="2" t="s">
        <v>6321</v>
      </c>
      <c r="FJU12" s="2" t="s">
        <v>6321</v>
      </c>
      <c r="FJV12" s="2" t="s">
        <v>6321</v>
      </c>
      <c r="FJW12" s="2" t="s">
        <v>6321</v>
      </c>
      <c r="FJX12" s="2" t="s">
        <v>6321</v>
      </c>
      <c r="FJY12" s="2" t="s">
        <v>6321</v>
      </c>
      <c r="FJZ12" s="2" t="s">
        <v>6321</v>
      </c>
      <c r="FKA12" s="2" t="s">
        <v>6321</v>
      </c>
      <c r="FKB12" s="2" t="s">
        <v>6321</v>
      </c>
      <c r="FKC12" s="2" t="s">
        <v>6321</v>
      </c>
      <c r="FKD12" s="2" t="s">
        <v>6321</v>
      </c>
      <c r="FKE12" s="2" t="s">
        <v>6321</v>
      </c>
      <c r="FKG12" s="2" t="s">
        <v>6322</v>
      </c>
      <c r="FKH12" s="2" t="s">
        <v>6322</v>
      </c>
      <c r="FKI12" s="2" t="s">
        <v>6322</v>
      </c>
      <c r="FKJ12" s="2" t="s">
        <v>6322</v>
      </c>
      <c r="FKK12" s="2" t="s">
        <v>6322</v>
      </c>
      <c r="FKL12" s="2" t="s">
        <v>6322</v>
      </c>
      <c r="FKM12" s="2" t="s">
        <v>6322</v>
      </c>
      <c r="FKN12" s="2" t="s">
        <v>6322</v>
      </c>
      <c r="FKO12" s="2" t="s">
        <v>6322</v>
      </c>
      <c r="FKP12" s="2" t="s">
        <v>6322</v>
      </c>
      <c r="FKQ12" s="2" t="s">
        <v>6322</v>
      </c>
      <c r="FKR12" s="2" t="s">
        <v>6322</v>
      </c>
      <c r="FKS12" s="2" t="s">
        <v>6322</v>
      </c>
      <c r="FKT12" s="2" t="s">
        <v>6322</v>
      </c>
      <c r="FKU12" s="2" t="s">
        <v>6322</v>
      </c>
      <c r="FKV12" s="2" t="s">
        <v>6322</v>
      </c>
      <c r="FKW12" s="2" t="s">
        <v>6322</v>
      </c>
      <c r="FKX12" s="2" t="s">
        <v>6322</v>
      </c>
      <c r="FKY12" s="2" t="s">
        <v>6322</v>
      </c>
      <c r="FKZ12" s="2" t="s">
        <v>6322</v>
      </c>
      <c r="FLA12" s="2" t="s">
        <v>6322</v>
      </c>
      <c r="FLB12" s="2" t="s">
        <v>6322</v>
      </c>
      <c r="FLC12" s="2" t="s">
        <v>6322</v>
      </c>
      <c r="FLD12" s="2" t="s">
        <v>6322</v>
      </c>
      <c r="FLE12" s="2" t="s">
        <v>6322</v>
      </c>
      <c r="FLF12" s="2" t="s">
        <v>6322</v>
      </c>
      <c r="FLG12" s="2" t="s">
        <v>6322</v>
      </c>
      <c r="FLH12" s="2" t="s">
        <v>6322</v>
      </c>
      <c r="FLI12" s="2" t="s">
        <v>6322</v>
      </c>
      <c r="FLJ12" s="2" t="s">
        <v>6322</v>
      </c>
      <c r="FLK12" s="2" t="s">
        <v>6322</v>
      </c>
      <c r="FLL12" s="2" t="s">
        <v>6322</v>
      </c>
      <c r="FLM12" s="2" t="s">
        <v>6322</v>
      </c>
      <c r="FLN12" s="2" t="s">
        <v>6322</v>
      </c>
      <c r="FLO12" s="2" t="s">
        <v>6322</v>
      </c>
      <c r="FLP12" s="2" t="s">
        <v>6322</v>
      </c>
      <c r="FLQ12" s="2" t="s">
        <v>6322</v>
      </c>
      <c r="FLR12" s="2" t="s">
        <v>6322</v>
      </c>
      <c r="FLS12" s="2" t="s">
        <v>6322</v>
      </c>
      <c r="FLT12" s="2" t="s">
        <v>6322</v>
      </c>
      <c r="FLU12" s="2" t="s">
        <v>6322</v>
      </c>
      <c r="FLV12" s="2" t="s">
        <v>6322</v>
      </c>
      <c r="FLW12" s="2" t="s">
        <v>6322</v>
      </c>
      <c r="FLX12" s="2" t="s">
        <v>6322</v>
      </c>
      <c r="FLY12" s="2" t="s">
        <v>6322</v>
      </c>
      <c r="FLZ12" s="2" t="s">
        <v>6322</v>
      </c>
      <c r="FMA12" s="2" t="s">
        <v>6322</v>
      </c>
      <c r="FMB12" s="2" t="s">
        <v>6322</v>
      </c>
      <c r="FMC12" s="2" t="s">
        <v>6322</v>
      </c>
      <c r="FMD12" s="2" t="s">
        <v>6322</v>
      </c>
      <c r="FME12" s="2" t="s">
        <v>6322</v>
      </c>
      <c r="FMF12" s="2" t="s">
        <v>6322</v>
      </c>
      <c r="FMG12" s="2" t="s">
        <v>6322</v>
      </c>
      <c r="FMH12" s="2" t="s">
        <v>6322</v>
      </c>
      <c r="FMI12" s="2" t="s">
        <v>6322</v>
      </c>
      <c r="FMJ12" s="2" t="s">
        <v>6322</v>
      </c>
      <c r="FMK12" s="2" t="s">
        <v>6322</v>
      </c>
      <c r="FML12" s="2" t="s">
        <v>6322</v>
      </c>
      <c r="FMM12" s="2" t="s">
        <v>6322</v>
      </c>
      <c r="FMN12" s="2" t="s">
        <v>6322</v>
      </c>
      <c r="FMO12" s="2" t="s">
        <v>6322</v>
      </c>
      <c r="FMP12" s="2" t="s">
        <v>6322</v>
      </c>
      <c r="FMQ12" s="2" t="s">
        <v>6322</v>
      </c>
      <c r="FMR12" s="2" t="s">
        <v>6322</v>
      </c>
      <c r="FMS12" s="2" t="s">
        <v>6322</v>
      </c>
      <c r="FMT12" s="2" t="s">
        <v>6322</v>
      </c>
      <c r="FMU12" s="2" t="s">
        <v>6322</v>
      </c>
      <c r="FMV12" s="2" t="s">
        <v>6322</v>
      </c>
      <c r="FMW12" s="2" t="s">
        <v>6322</v>
      </c>
      <c r="FMX12" s="2" t="s">
        <v>6322</v>
      </c>
      <c r="FMY12" s="2" t="s">
        <v>6322</v>
      </c>
      <c r="FMZ12" s="2" t="s">
        <v>6322</v>
      </c>
      <c r="FNA12" s="2" t="s">
        <v>6322</v>
      </c>
      <c r="FNB12" s="2" t="s">
        <v>6322</v>
      </c>
      <c r="FNC12" s="2" t="s">
        <v>6322</v>
      </c>
      <c r="FND12" s="2" t="s">
        <v>6322</v>
      </c>
      <c r="FNE12" s="2" t="s">
        <v>6322</v>
      </c>
      <c r="FNF12" s="2" t="s">
        <v>6322</v>
      </c>
      <c r="FNG12" s="2" t="s">
        <v>6322</v>
      </c>
      <c r="FNH12" s="2" t="s">
        <v>6322</v>
      </c>
      <c r="FNI12" s="2" t="s">
        <v>6322</v>
      </c>
      <c r="FNJ12" s="2" t="s">
        <v>6322</v>
      </c>
      <c r="FNK12" s="2" t="s">
        <v>6322</v>
      </c>
      <c r="FNL12" s="2" t="s">
        <v>6322</v>
      </c>
      <c r="FNM12" s="2" t="s">
        <v>6322</v>
      </c>
      <c r="FNN12" s="2" t="s">
        <v>6322</v>
      </c>
      <c r="FNO12" s="2" t="s">
        <v>6322</v>
      </c>
      <c r="FNP12" s="2" t="s">
        <v>6322</v>
      </c>
      <c r="FNQ12" s="2" t="s">
        <v>6322</v>
      </c>
      <c r="FNR12" s="2" t="s">
        <v>6322</v>
      </c>
      <c r="FNS12" s="2" t="s">
        <v>6322</v>
      </c>
      <c r="FNT12" s="2" t="s">
        <v>6322</v>
      </c>
      <c r="FNU12" s="2" t="s">
        <v>6322</v>
      </c>
      <c r="FNV12" s="2" t="s">
        <v>6322</v>
      </c>
      <c r="FNW12" s="2" t="s">
        <v>6322</v>
      </c>
      <c r="FNY12" s="24" t="s">
        <v>6323</v>
      </c>
      <c r="FNZ12" s="24" t="s">
        <v>6324</v>
      </c>
      <c r="FOA12" s="24" t="s">
        <v>6325</v>
      </c>
      <c r="FOB12" s="24" t="s">
        <v>6326</v>
      </c>
      <c r="FOC12" s="24" t="s">
        <v>6327</v>
      </c>
      <c r="FOD12" s="24" t="s">
        <v>6328</v>
      </c>
      <c r="FOE12" s="2" t="s">
        <v>6329</v>
      </c>
      <c r="FOF12" s="2" t="s">
        <v>6330</v>
      </c>
      <c r="FOG12" s="2" t="s">
        <v>6331</v>
      </c>
      <c r="FOH12" s="2" t="s">
        <v>6332</v>
      </c>
      <c r="FOI12" s="2" t="s">
        <v>6333</v>
      </c>
      <c r="FOJ12" s="2" t="s">
        <v>6334</v>
      </c>
      <c r="FOK12" s="2" t="s">
        <v>6335</v>
      </c>
      <c r="FOL12" s="2" t="s">
        <v>6336</v>
      </c>
      <c r="FOM12" s="2" t="s">
        <v>6337</v>
      </c>
      <c r="FON12" s="2" t="s">
        <v>6338</v>
      </c>
      <c r="FOO12" s="2" t="s">
        <v>6339</v>
      </c>
      <c r="FOP12" s="2" t="s">
        <v>6340</v>
      </c>
      <c r="FOQ12" s="2" t="s">
        <v>6341</v>
      </c>
      <c r="FOR12" s="2" t="s">
        <v>6342</v>
      </c>
      <c r="FOS12" s="2" t="s">
        <v>6343</v>
      </c>
      <c r="FOT12" s="2" t="s">
        <v>6344</v>
      </c>
      <c r="FOU12" s="2" t="s">
        <v>6345</v>
      </c>
      <c r="FOV12" s="2" t="s">
        <v>6346</v>
      </c>
      <c r="FOW12" s="2" t="s">
        <v>6347</v>
      </c>
      <c r="FOX12" s="2" t="s">
        <v>6348</v>
      </c>
      <c r="FOY12" s="2" t="s">
        <v>6349</v>
      </c>
      <c r="FOZ12" s="2" t="s">
        <v>6350</v>
      </c>
      <c r="FPA12" s="2" t="s">
        <v>6351</v>
      </c>
      <c r="FPB12" s="2" t="s">
        <v>6352</v>
      </c>
      <c r="FPC12" s="2" t="s">
        <v>6353</v>
      </c>
      <c r="FPD12" s="2" t="s">
        <v>6354</v>
      </c>
      <c r="FPE12" s="2" t="s">
        <v>6355</v>
      </c>
      <c r="FPF12" s="2" t="s">
        <v>6356</v>
      </c>
      <c r="FPG12" s="2" t="s">
        <v>6357</v>
      </c>
      <c r="FPH12" s="2" t="s">
        <v>6358</v>
      </c>
      <c r="FPI12" s="2" t="s">
        <v>6359</v>
      </c>
      <c r="FPJ12" s="2" t="s">
        <v>6360</v>
      </c>
      <c r="FPK12" s="2" t="s">
        <v>6361</v>
      </c>
      <c r="FPL12" s="2" t="s">
        <v>6362</v>
      </c>
      <c r="FPM12" s="2" t="s">
        <v>6363</v>
      </c>
      <c r="FPN12" s="2" t="s">
        <v>6364</v>
      </c>
      <c r="FPO12" s="2" t="s">
        <v>6365</v>
      </c>
      <c r="FPP12" s="2" t="s">
        <v>6366</v>
      </c>
      <c r="FPQ12" s="2" t="s">
        <v>6367</v>
      </c>
      <c r="FPR12" s="2" t="s">
        <v>6368</v>
      </c>
      <c r="FPS12" s="2" t="s">
        <v>6369</v>
      </c>
      <c r="FPT12" s="2" t="s">
        <v>6370</v>
      </c>
      <c r="FPU12" s="2" t="s">
        <v>6371</v>
      </c>
      <c r="FPV12" s="2" t="s">
        <v>6372</v>
      </c>
      <c r="FPW12" s="2" t="s">
        <v>6373</v>
      </c>
      <c r="FPX12" s="2" t="s">
        <v>6374</v>
      </c>
      <c r="FPY12" s="2" t="s">
        <v>6375</v>
      </c>
      <c r="FPZ12" s="2" t="s">
        <v>6376</v>
      </c>
      <c r="FQA12" s="2" t="s">
        <v>6377</v>
      </c>
      <c r="FQC12" s="2" t="s">
        <v>6378</v>
      </c>
      <c r="FQD12" s="2" t="s">
        <v>6378</v>
      </c>
      <c r="FQE12" s="2" t="s">
        <v>6378</v>
      </c>
      <c r="FQF12" s="2" t="s">
        <v>6379</v>
      </c>
      <c r="FQG12" s="2" t="s">
        <v>6379</v>
      </c>
      <c r="FQH12" s="2" t="s">
        <v>6380</v>
      </c>
      <c r="FQI12" s="2" t="s">
        <v>6379</v>
      </c>
      <c r="FQJ12" s="2" t="s">
        <v>6379</v>
      </c>
      <c r="FQK12" s="2" t="s">
        <v>6379</v>
      </c>
      <c r="FQL12" s="2" t="s">
        <v>6378</v>
      </c>
      <c r="FQM12" s="2" t="s">
        <v>6379</v>
      </c>
      <c r="FQN12" s="2" t="s">
        <v>6378</v>
      </c>
      <c r="FQO12" s="2" t="s">
        <v>6381</v>
      </c>
      <c r="FQP12" s="2" t="s">
        <v>6379</v>
      </c>
      <c r="FQQ12" s="2" t="s">
        <v>6381</v>
      </c>
      <c r="FQR12" s="2" t="s">
        <v>6381</v>
      </c>
      <c r="FQS12" s="2" t="s">
        <v>6380</v>
      </c>
      <c r="FQT12" s="2" t="s">
        <v>6378</v>
      </c>
      <c r="FQU12" s="2" t="s">
        <v>6379</v>
      </c>
      <c r="FQV12" s="2" t="s">
        <v>6379</v>
      </c>
      <c r="FQW12" s="2" t="s">
        <v>6379</v>
      </c>
      <c r="FQX12" s="2" t="s">
        <v>6379</v>
      </c>
      <c r="FQY12" s="2" t="s">
        <v>6379</v>
      </c>
      <c r="FQZ12" s="2" t="s">
        <v>6379</v>
      </c>
      <c r="FRA12" s="2" t="s">
        <v>6379</v>
      </c>
      <c r="FRB12" s="2" t="s">
        <v>6379</v>
      </c>
      <c r="FRC12" s="2" t="s">
        <v>6379</v>
      </c>
      <c r="FRD12" s="2" t="s">
        <v>6380</v>
      </c>
      <c r="FRE12" s="2" t="s">
        <v>6380</v>
      </c>
      <c r="FRF12" s="2" t="s">
        <v>6379</v>
      </c>
      <c r="FRG12" s="2" t="s">
        <v>6379</v>
      </c>
      <c r="FRH12" s="2" t="s">
        <v>6380</v>
      </c>
      <c r="FRI12" s="2" t="s">
        <v>6379</v>
      </c>
      <c r="FRJ12" s="2" t="s">
        <v>6381</v>
      </c>
      <c r="FRK12" s="2" t="s">
        <v>6379</v>
      </c>
      <c r="FRL12" s="2" t="s">
        <v>6379</v>
      </c>
      <c r="FRM12" s="2" t="s">
        <v>6378</v>
      </c>
      <c r="FRN12" s="2" t="s">
        <v>6379</v>
      </c>
      <c r="FRO12" s="2" t="s">
        <v>6380</v>
      </c>
      <c r="FRP12" s="2" t="s">
        <v>6379</v>
      </c>
      <c r="FRQ12" s="2" t="s">
        <v>6379</v>
      </c>
      <c r="FRR12" s="2" t="s">
        <v>6379</v>
      </c>
      <c r="FRS12" s="2" t="s">
        <v>6378</v>
      </c>
      <c r="FRT12" s="2" t="s">
        <v>6380</v>
      </c>
      <c r="FRU12" s="2" t="s">
        <v>6380</v>
      </c>
      <c r="FRV12" s="2" t="s">
        <v>6380</v>
      </c>
      <c r="FRW12" s="2" t="s">
        <v>6379</v>
      </c>
      <c r="FRX12" s="2" t="s">
        <v>6381</v>
      </c>
      <c r="FRY12" s="2" t="s">
        <v>6379</v>
      </c>
      <c r="FRZ12" s="2" t="s">
        <v>6379</v>
      </c>
      <c r="FSA12" s="2" t="s">
        <v>6381</v>
      </c>
      <c r="FSB12" s="2" t="s">
        <v>6380</v>
      </c>
      <c r="FSC12" s="2" t="s">
        <v>6379</v>
      </c>
      <c r="FSD12" s="2" t="s">
        <v>6382</v>
      </c>
      <c r="FSE12" s="2" t="s">
        <v>6382</v>
      </c>
      <c r="FSF12" s="32"/>
      <c r="FSH12" s="15" t="s">
        <v>1201</v>
      </c>
      <c r="FSI12" s="15" t="s">
        <v>695</v>
      </c>
      <c r="FSJ12" s="15" t="s">
        <v>1202</v>
      </c>
      <c r="FSK12" s="15" t="s">
        <v>1203</v>
      </c>
      <c r="FSL12" s="15" t="s">
        <v>1204</v>
      </c>
      <c r="FSM12" s="15" t="s">
        <v>1205</v>
      </c>
      <c r="FSN12" s="15" t="s">
        <v>819</v>
      </c>
      <c r="FSO12" s="15" t="s">
        <v>1206</v>
      </c>
      <c r="FSP12" s="15" t="s">
        <v>820</v>
      </c>
      <c r="FSQ12" s="15" t="s">
        <v>1207</v>
      </c>
      <c r="FSR12" s="15" t="s">
        <v>1208</v>
      </c>
      <c r="FSS12" s="15" t="s">
        <v>1209</v>
      </c>
      <c r="FST12" s="15" t="s">
        <v>1210</v>
      </c>
      <c r="FSU12" s="15" t="s">
        <v>1211</v>
      </c>
      <c r="FSV12" s="15" t="s">
        <v>871</v>
      </c>
      <c r="FSW12" s="15" t="s">
        <v>1212</v>
      </c>
      <c r="FSX12" s="15" t="s">
        <v>1201</v>
      </c>
      <c r="FSY12" s="15" t="s">
        <v>695</v>
      </c>
      <c r="FSZ12" s="15" t="s">
        <v>1202</v>
      </c>
      <c r="FTA12" s="15" t="s">
        <v>1203</v>
      </c>
      <c r="FTB12" s="15" t="s">
        <v>1204</v>
      </c>
      <c r="FTC12" s="15" t="s">
        <v>819</v>
      </c>
      <c r="FTD12" s="15" t="s">
        <v>1206</v>
      </c>
      <c r="FTE12" s="15" t="s">
        <v>820</v>
      </c>
      <c r="FTF12" s="15" t="s">
        <v>1207</v>
      </c>
      <c r="FTG12" s="15" t="s">
        <v>1208</v>
      </c>
      <c r="FTH12" s="15" t="s">
        <v>1209</v>
      </c>
      <c r="FTI12" s="15" t="s">
        <v>1210</v>
      </c>
      <c r="FTJ12" s="15" t="s">
        <v>1213</v>
      </c>
      <c r="FTK12" s="15" t="s">
        <v>871</v>
      </c>
      <c r="FTL12" s="15" t="s">
        <v>1214</v>
      </c>
      <c r="FTM12" s="15" t="s">
        <v>1201</v>
      </c>
      <c r="FTN12" s="15" t="s">
        <v>1202</v>
      </c>
      <c r="FTO12" s="15" t="s">
        <v>1204</v>
      </c>
      <c r="FTP12" s="15" t="s">
        <v>1215</v>
      </c>
      <c r="FTQ12" s="15" t="s">
        <v>1205</v>
      </c>
      <c r="FTR12" s="15" t="s">
        <v>1216</v>
      </c>
      <c r="FTS12" s="15" t="s">
        <v>1203</v>
      </c>
      <c r="FTT12" s="15" t="s">
        <v>1206</v>
      </c>
      <c r="FTU12" s="15" t="s">
        <v>1209</v>
      </c>
      <c r="FTV12" s="15" t="s">
        <v>1217</v>
      </c>
      <c r="FTW12" s="15" t="s">
        <v>1211</v>
      </c>
      <c r="FTX12" s="15" t="s">
        <v>1218</v>
      </c>
      <c r="FTY12" s="15" t="s">
        <v>1219</v>
      </c>
      <c r="FTZ12" s="15" t="s">
        <v>1212</v>
      </c>
      <c r="FUA12" s="15" t="s">
        <v>1214</v>
      </c>
      <c r="FUB12" s="15" t="s">
        <v>1201</v>
      </c>
      <c r="FUC12" s="15" t="s">
        <v>1</v>
      </c>
      <c r="FUD12" s="15" t="s">
        <v>1202</v>
      </c>
      <c r="FUE12" s="15" t="s">
        <v>1204</v>
      </c>
      <c r="FUF12" s="15" t="s">
        <v>1215</v>
      </c>
      <c r="FUG12" s="15" t="s">
        <v>1205</v>
      </c>
      <c r="FUH12" s="15" t="s">
        <v>1216</v>
      </c>
      <c r="FUI12" s="15" t="s">
        <v>1203</v>
      </c>
      <c r="FUJ12" s="15" t="s">
        <v>1206</v>
      </c>
      <c r="FUK12" s="15" t="s">
        <v>1209</v>
      </c>
      <c r="FUL12" s="15" t="s">
        <v>1217</v>
      </c>
      <c r="FUM12" s="15" t="s">
        <v>1211</v>
      </c>
      <c r="FUN12" s="15" t="s">
        <v>1218</v>
      </c>
      <c r="FUO12" s="15" t="s">
        <v>1219</v>
      </c>
      <c r="FUP12" s="15" t="s">
        <v>1212</v>
      </c>
      <c r="FUQ12" s="15" t="s">
        <v>1214</v>
      </c>
      <c r="FUR12" s="15" t="s">
        <v>1201</v>
      </c>
      <c r="FUS12" s="15" t="s">
        <v>1220</v>
      </c>
      <c r="FUT12" s="15" t="s">
        <v>1202</v>
      </c>
      <c r="FUU12" s="15" t="s">
        <v>1204</v>
      </c>
      <c r="FUV12" s="15" t="s">
        <v>1215</v>
      </c>
      <c r="FUW12" s="15" t="s">
        <v>1205</v>
      </c>
      <c r="FUX12" s="15" t="s">
        <v>1216</v>
      </c>
      <c r="FUY12" s="15" t="s">
        <v>1203</v>
      </c>
      <c r="FUZ12" s="15" t="s">
        <v>1206</v>
      </c>
      <c r="FVA12" s="15" t="s">
        <v>1209</v>
      </c>
      <c r="FVB12" s="15" t="s">
        <v>1217</v>
      </c>
      <c r="FVC12" s="15" t="s">
        <v>1211</v>
      </c>
      <c r="FVD12" s="15" t="s">
        <v>1218</v>
      </c>
      <c r="FVE12" s="15" t="s">
        <v>1219</v>
      </c>
      <c r="FVF12" s="15" t="s">
        <v>1212</v>
      </c>
      <c r="FVG12" s="15" t="s">
        <v>1214</v>
      </c>
      <c r="FVH12" s="15" t="s">
        <v>1201</v>
      </c>
      <c r="FVI12" s="15" t="s">
        <v>1202</v>
      </c>
      <c r="FVJ12" s="15" t="s">
        <v>1204</v>
      </c>
      <c r="FVK12" s="15" t="s">
        <v>1215</v>
      </c>
      <c r="FVL12" s="15" t="s">
        <v>1205</v>
      </c>
      <c r="FVM12" s="15" t="s">
        <v>1216</v>
      </c>
      <c r="FVN12" s="15" t="s">
        <v>1206</v>
      </c>
      <c r="FVO12" s="15" t="s">
        <v>1209</v>
      </c>
      <c r="FVP12" s="15" t="s">
        <v>1217</v>
      </c>
      <c r="FVQ12" s="15" t="s">
        <v>1211</v>
      </c>
      <c r="FVR12" s="15" t="s">
        <v>1218</v>
      </c>
      <c r="FVS12" s="15" t="s">
        <v>1212</v>
      </c>
      <c r="FVT12" s="15" t="s">
        <v>1214</v>
      </c>
      <c r="FVU12" s="15" t="s">
        <v>1</v>
      </c>
      <c r="FVV12" s="15" t="s">
        <v>1202</v>
      </c>
      <c r="FVW12" s="15" t="s">
        <v>1204</v>
      </c>
      <c r="FVX12" s="15" t="s">
        <v>1215</v>
      </c>
      <c r="FVY12" s="15" t="s">
        <v>1205</v>
      </c>
      <c r="FVZ12" s="15" t="s">
        <v>1216</v>
      </c>
      <c r="FWA12" s="15" t="s">
        <v>737</v>
      </c>
      <c r="FWB12" s="15" t="s">
        <v>1206</v>
      </c>
      <c r="FWC12" s="15" t="s">
        <v>1209</v>
      </c>
      <c r="FWD12" s="15" t="s">
        <v>1217</v>
      </c>
      <c r="FWE12" s="15" t="s">
        <v>1211</v>
      </c>
      <c r="FWF12" s="15" t="s">
        <v>1218</v>
      </c>
      <c r="FWG12" s="15" t="s">
        <v>1219</v>
      </c>
      <c r="FWH12" s="15" t="s">
        <v>1212</v>
      </c>
      <c r="FWI12" s="15" t="s">
        <v>1214</v>
      </c>
      <c r="FWJ12" s="15" t="s">
        <v>1201</v>
      </c>
      <c r="FWK12" s="15" t="s">
        <v>1</v>
      </c>
      <c r="FWL12" s="15" t="s">
        <v>1202</v>
      </c>
      <c r="FWM12" s="15" t="s">
        <v>1204</v>
      </c>
      <c r="FWN12" s="15" t="s">
        <v>1215</v>
      </c>
      <c r="FWO12" s="15" t="s">
        <v>1205</v>
      </c>
      <c r="FWP12" s="15" t="s">
        <v>1216</v>
      </c>
      <c r="FWQ12" s="15" t="s">
        <v>1206</v>
      </c>
      <c r="FWR12" s="15" t="s">
        <v>1209</v>
      </c>
      <c r="FWS12" s="15" t="s">
        <v>1217</v>
      </c>
      <c r="FWT12" s="15" t="s">
        <v>1211</v>
      </c>
      <c r="FWU12" s="15" t="s">
        <v>1218</v>
      </c>
      <c r="FWV12" s="15" t="s">
        <v>1219</v>
      </c>
      <c r="FWW12" s="15" t="s">
        <v>1212</v>
      </c>
      <c r="FWX12" s="15" t="s">
        <v>1214</v>
      </c>
      <c r="FWY12" s="15" t="s">
        <v>1202</v>
      </c>
      <c r="FWZ12" s="15" t="s">
        <v>1204</v>
      </c>
      <c r="FXA12" s="15" t="s">
        <v>1215</v>
      </c>
      <c r="FXB12" s="15" t="s">
        <v>737</v>
      </c>
      <c r="FXC12" s="15" t="s">
        <v>1206</v>
      </c>
      <c r="FXD12" s="15" t="s">
        <v>1207</v>
      </c>
      <c r="FXE12" s="15" t="s">
        <v>1211</v>
      </c>
      <c r="FXF12" s="15" t="s">
        <v>1218</v>
      </c>
      <c r="FXG12" s="15" t="s">
        <v>1219</v>
      </c>
      <c r="FXH12" s="15" t="s">
        <v>1212</v>
      </c>
      <c r="FXI12" s="15" t="s">
        <v>1201</v>
      </c>
      <c r="FXJ12" s="15" t="s">
        <v>1202</v>
      </c>
      <c r="FXK12" s="15" t="s">
        <v>1204</v>
      </c>
      <c r="FXL12" s="15" t="s">
        <v>1215</v>
      </c>
      <c r="FXM12" s="15" t="s">
        <v>1205</v>
      </c>
      <c r="FXN12" s="15" t="s">
        <v>1216</v>
      </c>
      <c r="FXO12" s="15" t="s">
        <v>737</v>
      </c>
      <c r="FXP12" s="15" t="s">
        <v>1206</v>
      </c>
      <c r="FXQ12" s="15" t="s">
        <v>1209</v>
      </c>
      <c r="FXR12" s="15" t="s">
        <v>1217</v>
      </c>
      <c r="FXS12" s="15" t="s">
        <v>1211</v>
      </c>
      <c r="FXT12" s="15" t="s">
        <v>1218</v>
      </c>
      <c r="FXU12" s="15" t="s">
        <v>1219</v>
      </c>
      <c r="FXV12" s="15" t="s">
        <v>1212</v>
      </c>
      <c r="FXW12" s="15" t="s">
        <v>1214</v>
      </c>
      <c r="FXX12" s="15" t="s">
        <v>1201</v>
      </c>
      <c r="FXY12" s="15" t="s">
        <v>1202</v>
      </c>
      <c r="FXZ12" s="15" t="s">
        <v>1204</v>
      </c>
      <c r="FYA12" s="15" t="s">
        <v>1215</v>
      </c>
      <c r="FYB12" s="15" t="s">
        <v>1205</v>
      </c>
      <c r="FYC12" s="15" t="s">
        <v>737</v>
      </c>
      <c r="FYD12" s="15" t="s">
        <v>1206</v>
      </c>
      <c r="FYE12" s="15" t="s">
        <v>1207</v>
      </c>
      <c r="FYF12" s="15" t="s">
        <v>1209</v>
      </c>
      <c r="FYG12" s="15" t="s">
        <v>1211</v>
      </c>
      <c r="FYH12" s="15" t="s">
        <v>1218</v>
      </c>
      <c r="FYI12" s="15" t="s">
        <v>1219</v>
      </c>
      <c r="FYJ12" s="15" t="s">
        <v>1212</v>
      </c>
      <c r="FYK12" s="15" t="s">
        <v>1214</v>
      </c>
      <c r="FYL12" s="15" t="s">
        <v>1201</v>
      </c>
      <c r="FYM12" s="15" t="s">
        <v>1220</v>
      </c>
      <c r="FYN12" s="15" t="s">
        <v>1202</v>
      </c>
      <c r="FYO12" s="15" t="s">
        <v>1204</v>
      </c>
      <c r="FYP12" s="15" t="s">
        <v>1215</v>
      </c>
      <c r="FYQ12" s="15" t="s">
        <v>737</v>
      </c>
      <c r="FYR12" s="15" t="s">
        <v>1206</v>
      </c>
      <c r="FYS12" s="15" t="s">
        <v>1207</v>
      </c>
      <c r="FYT12" s="15" t="s">
        <v>1209</v>
      </c>
      <c r="FYU12" s="15" t="s">
        <v>1211</v>
      </c>
      <c r="FYV12" s="15" t="s">
        <v>1218</v>
      </c>
      <c r="FYW12" s="15" t="s">
        <v>1219</v>
      </c>
      <c r="FYX12" s="15" t="s">
        <v>1212</v>
      </c>
      <c r="FYY12" s="15" t="s">
        <v>1214</v>
      </c>
      <c r="FYZ12" s="15" t="s">
        <v>1202</v>
      </c>
      <c r="FZA12" s="15" t="s">
        <v>1204</v>
      </c>
      <c r="FZB12" s="15" t="s">
        <v>1215</v>
      </c>
      <c r="FZC12" s="15" t="s">
        <v>737</v>
      </c>
      <c r="FZD12" s="15" t="s">
        <v>1206</v>
      </c>
      <c r="FZE12" s="15" t="s">
        <v>1207</v>
      </c>
      <c r="FZF12" s="15" t="s">
        <v>1211</v>
      </c>
      <c r="FZG12" s="15" t="s">
        <v>1218</v>
      </c>
      <c r="FZH12" s="15" t="s">
        <v>1219</v>
      </c>
      <c r="FZI12" s="15" t="s">
        <v>1212</v>
      </c>
      <c r="FZJ12" s="15" t="s">
        <v>1214</v>
      </c>
      <c r="FZK12" s="15" t="s">
        <v>1201</v>
      </c>
      <c r="FZL12" s="15" t="s">
        <v>1220</v>
      </c>
      <c r="FZM12" s="15" t="s">
        <v>1202</v>
      </c>
      <c r="FZN12" s="15" t="s">
        <v>1204</v>
      </c>
      <c r="FZO12" s="15" t="s">
        <v>1215</v>
      </c>
      <c r="FZP12" s="15" t="s">
        <v>1205</v>
      </c>
      <c r="FZQ12" s="15" t="s">
        <v>1216</v>
      </c>
      <c r="FZR12" s="15" t="s">
        <v>737</v>
      </c>
      <c r="FZS12" s="15" t="s">
        <v>1206</v>
      </c>
      <c r="FZT12" s="15" t="s">
        <v>1209</v>
      </c>
      <c r="FZU12" s="15" t="s">
        <v>1217</v>
      </c>
      <c r="FZV12" s="15" t="s">
        <v>1211</v>
      </c>
      <c r="FZW12" s="15" t="s">
        <v>1218</v>
      </c>
      <c r="FZX12" s="15" t="s">
        <v>1219</v>
      </c>
      <c r="FZY12" s="15" t="s">
        <v>1212</v>
      </c>
      <c r="FZZ12" s="15" t="s">
        <v>1214</v>
      </c>
      <c r="GAA12" s="15" t="s">
        <v>1201</v>
      </c>
      <c r="GAB12" s="15" t="s">
        <v>1220</v>
      </c>
      <c r="GAC12" s="15" t="s">
        <v>1202</v>
      </c>
      <c r="GAD12" s="15" t="s">
        <v>1204</v>
      </c>
      <c r="GAE12" s="15" t="s">
        <v>1215</v>
      </c>
      <c r="GAF12" s="15" t="s">
        <v>1205</v>
      </c>
      <c r="GAG12" s="15" t="s">
        <v>1216</v>
      </c>
      <c r="GAH12" s="15" t="s">
        <v>737</v>
      </c>
      <c r="GAI12" s="15" t="s">
        <v>1206</v>
      </c>
      <c r="GAJ12" s="15" t="s">
        <v>1209</v>
      </c>
      <c r="GAK12" s="15" t="s">
        <v>1217</v>
      </c>
      <c r="GAL12" s="15" t="s">
        <v>1211</v>
      </c>
      <c r="GAM12" s="15" t="s">
        <v>1218</v>
      </c>
      <c r="GAN12" s="15" t="s">
        <v>1219</v>
      </c>
      <c r="GAO12" s="15" t="s">
        <v>1212</v>
      </c>
      <c r="GAP12" s="15" t="s">
        <v>1214</v>
      </c>
      <c r="GAQ12" s="15" t="s">
        <v>1201</v>
      </c>
      <c r="GAR12" s="15" t="s">
        <v>1220</v>
      </c>
      <c r="GAS12" s="15" t="s">
        <v>1202</v>
      </c>
      <c r="GAT12" s="15" t="s">
        <v>1204</v>
      </c>
      <c r="GAU12" s="15" t="s">
        <v>1215</v>
      </c>
      <c r="GAV12" s="15" t="s">
        <v>1205</v>
      </c>
      <c r="GAW12" s="15" t="s">
        <v>1216</v>
      </c>
      <c r="GAX12" s="15" t="s">
        <v>737</v>
      </c>
      <c r="GAY12" s="15" t="s">
        <v>1206</v>
      </c>
      <c r="GAZ12" s="15" t="s">
        <v>1209</v>
      </c>
      <c r="GBA12" s="15" t="s">
        <v>1217</v>
      </c>
      <c r="GBB12" s="15" t="s">
        <v>1211</v>
      </c>
      <c r="GBC12" s="15" t="s">
        <v>1218</v>
      </c>
      <c r="GBD12" s="15" t="s">
        <v>1219</v>
      </c>
      <c r="GBE12" s="15" t="s">
        <v>1212</v>
      </c>
      <c r="GBF12" s="15" t="s">
        <v>1214</v>
      </c>
      <c r="GBG12" s="15" t="s">
        <v>1211</v>
      </c>
      <c r="GBH12" s="15" t="s">
        <v>1201</v>
      </c>
      <c r="GBI12" s="15" t="s">
        <v>1220</v>
      </c>
      <c r="GBJ12" s="15" t="s">
        <v>1202</v>
      </c>
      <c r="GBK12" s="15" t="s">
        <v>1211</v>
      </c>
      <c r="GBL12" s="15" t="s">
        <v>1219</v>
      </c>
      <c r="GBM12" s="24" t="s">
        <v>1220</v>
      </c>
      <c r="GBN12" s="24" t="s">
        <v>1220</v>
      </c>
      <c r="GBO12" s="24" t="s">
        <v>1220</v>
      </c>
      <c r="GBP12" s="24" t="s">
        <v>1220</v>
      </c>
      <c r="GBQ12" s="24" t="s">
        <v>1220</v>
      </c>
      <c r="GBR12" s="24" t="s">
        <v>1220</v>
      </c>
      <c r="GBS12" s="24" t="s">
        <v>1220</v>
      </c>
      <c r="GBT12" s="24" t="s">
        <v>1220</v>
      </c>
      <c r="GBU12" s="24" t="s">
        <v>1220</v>
      </c>
      <c r="GBV12" s="24" t="s">
        <v>1220</v>
      </c>
      <c r="GBW12" s="24" t="s">
        <v>1220</v>
      </c>
      <c r="GBX12" s="24" t="s">
        <v>1220</v>
      </c>
      <c r="GBY12" s="24" t="s">
        <v>1220</v>
      </c>
      <c r="GBZ12" s="24" t="s">
        <v>1220</v>
      </c>
      <c r="GCA12" s="24" t="s">
        <v>1220</v>
      </c>
      <c r="GCB12" s="24" t="s">
        <v>1214</v>
      </c>
      <c r="GCC12" s="24" t="s">
        <v>1214</v>
      </c>
      <c r="GCD12" s="24" t="s">
        <v>1214</v>
      </c>
      <c r="GCE12" s="24" t="s">
        <v>1214</v>
      </c>
      <c r="GCF12" s="24" t="s">
        <v>1214</v>
      </c>
      <c r="GCG12" s="24" t="s">
        <v>1214</v>
      </c>
      <c r="GCH12" s="24" t="s">
        <v>1214</v>
      </c>
      <c r="GCI12" s="24" t="s">
        <v>1214</v>
      </c>
      <c r="GCJ12" s="24" t="s">
        <v>1214</v>
      </c>
      <c r="GCK12" s="24" t="s">
        <v>1214</v>
      </c>
      <c r="GCL12" s="24" t="s">
        <v>1214</v>
      </c>
      <c r="GCM12" s="24" t="s">
        <v>1214</v>
      </c>
      <c r="GCN12" s="24" t="s">
        <v>1214</v>
      </c>
      <c r="GCO12" s="24" t="s">
        <v>1214</v>
      </c>
      <c r="GCP12" s="24" t="s">
        <v>1214</v>
      </c>
      <c r="GCQ12" s="24" t="s">
        <v>1214</v>
      </c>
      <c r="GCR12" s="24" t="s">
        <v>1202</v>
      </c>
      <c r="GCS12" s="24" t="s">
        <v>1202</v>
      </c>
      <c r="GCT12" s="24" t="s">
        <v>1202</v>
      </c>
      <c r="GCU12" s="24" t="s">
        <v>1202</v>
      </c>
      <c r="GCV12" s="24" t="s">
        <v>1202</v>
      </c>
      <c r="GCW12" s="24" t="s">
        <v>1202</v>
      </c>
      <c r="GCX12" s="24" t="s">
        <v>1202</v>
      </c>
      <c r="GCY12" s="24" t="s">
        <v>1202</v>
      </c>
      <c r="GCZ12" s="24" t="s">
        <v>1202</v>
      </c>
      <c r="GDA12" s="24" t="s">
        <v>1202</v>
      </c>
      <c r="GDB12" s="24" t="s">
        <v>1202</v>
      </c>
      <c r="GDC12" s="24" t="s">
        <v>1202</v>
      </c>
      <c r="GDD12" s="24" t="s">
        <v>1202</v>
      </c>
      <c r="GDE12" s="24" t="s">
        <v>1202</v>
      </c>
      <c r="GDF12" s="24" t="s">
        <v>1202</v>
      </c>
      <c r="GDG12" s="24" t="s">
        <v>1202</v>
      </c>
      <c r="GDH12" s="24" t="s">
        <v>1215</v>
      </c>
      <c r="GDI12" s="24" t="s">
        <v>1215</v>
      </c>
      <c r="GDJ12" s="24" t="s">
        <v>1215</v>
      </c>
      <c r="GDK12" s="24" t="s">
        <v>1215</v>
      </c>
      <c r="GDL12" s="24" t="s">
        <v>1215</v>
      </c>
      <c r="GDM12" s="24" t="s">
        <v>1215</v>
      </c>
      <c r="GDN12" s="24" t="s">
        <v>1215</v>
      </c>
      <c r="GDO12" s="24" t="s">
        <v>1215</v>
      </c>
      <c r="GDP12" s="24" t="s">
        <v>1215</v>
      </c>
      <c r="GDQ12" s="24" t="s">
        <v>1215</v>
      </c>
      <c r="GDR12" s="24" t="s">
        <v>1215</v>
      </c>
      <c r="GDS12" s="24" t="s">
        <v>1215</v>
      </c>
      <c r="GDT12" s="24" t="s">
        <v>1215</v>
      </c>
      <c r="GDU12" s="24" t="s">
        <v>1215</v>
      </c>
      <c r="GDV12" s="24" t="s">
        <v>1215</v>
      </c>
      <c r="GDW12" s="24" t="s">
        <v>1215</v>
      </c>
      <c r="GDX12" s="24" t="s">
        <v>1215</v>
      </c>
      <c r="GDY12" s="24" t="s">
        <v>1205</v>
      </c>
      <c r="GDZ12" s="24" t="s">
        <v>1205</v>
      </c>
      <c r="GEA12" s="24" t="s">
        <v>1205</v>
      </c>
      <c r="GEB12" s="24" t="s">
        <v>1205</v>
      </c>
      <c r="GEC12" s="24" t="s">
        <v>1205</v>
      </c>
      <c r="GED12" s="24" t="s">
        <v>1205</v>
      </c>
      <c r="GEE12" s="24" t="s">
        <v>1205</v>
      </c>
      <c r="GEF12" s="24" t="s">
        <v>1205</v>
      </c>
      <c r="GEG12" s="24" t="s">
        <v>1205</v>
      </c>
      <c r="GEH12" s="24" t="s">
        <v>1205</v>
      </c>
      <c r="GEI12" s="24" t="s">
        <v>1205</v>
      </c>
      <c r="GEJ12" s="24" t="s">
        <v>1205</v>
      </c>
      <c r="GEK12" s="24" t="s">
        <v>1205</v>
      </c>
      <c r="GEL12" s="24" t="s">
        <v>1205</v>
      </c>
      <c r="GEM12" s="24" t="s">
        <v>1205</v>
      </c>
      <c r="GEN12" s="24" t="s">
        <v>1205</v>
      </c>
      <c r="GEO12" s="24" t="s">
        <v>1205</v>
      </c>
      <c r="GEP12" s="24" t="s">
        <v>1216</v>
      </c>
      <c r="GEQ12" s="24" t="s">
        <v>1216</v>
      </c>
      <c r="GER12" s="24" t="s">
        <v>1216</v>
      </c>
      <c r="GES12" s="24" t="s">
        <v>1216</v>
      </c>
      <c r="GET12" s="24" t="s">
        <v>1216</v>
      </c>
      <c r="GEU12" s="24" t="s">
        <v>1216</v>
      </c>
      <c r="GEV12" s="24" t="s">
        <v>1216</v>
      </c>
      <c r="GEW12" s="24" t="s">
        <v>1216</v>
      </c>
      <c r="GEX12" s="24" t="s">
        <v>1216</v>
      </c>
      <c r="GEY12" s="24" t="s">
        <v>1216</v>
      </c>
      <c r="GEZ12" s="24" t="s">
        <v>1216</v>
      </c>
      <c r="GFA12" s="24" t="s">
        <v>1216</v>
      </c>
      <c r="GFB12" s="24" t="s">
        <v>1216</v>
      </c>
      <c r="GFC12" s="24" t="s">
        <v>1216</v>
      </c>
      <c r="GFD12" s="24" t="s">
        <v>1216</v>
      </c>
      <c r="GFE12" s="24" t="s">
        <v>1216</v>
      </c>
      <c r="GFF12" s="24" t="s">
        <v>1206</v>
      </c>
      <c r="GFG12" s="24" t="s">
        <v>1206</v>
      </c>
      <c r="GFH12" s="24" t="s">
        <v>1206</v>
      </c>
      <c r="GFI12" s="24" t="s">
        <v>1206</v>
      </c>
      <c r="GFJ12" s="24" t="s">
        <v>1206</v>
      </c>
      <c r="GFK12" s="24" t="s">
        <v>1206</v>
      </c>
      <c r="GFL12" s="24" t="s">
        <v>1206</v>
      </c>
      <c r="GFM12" s="24" t="s">
        <v>1206</v>
      </c>
      <c r="GFN12" s="24" t="s">
        <v>1206</v>
      </c>
      <c r="GFO12" s="24" t="s">
        <v>1206</v>
      </c>
      <c r="GFP12" s="24" t="s">
        <v>1206</v>
      </c>
      <c r="GFQ12" s="24" t="s">
        <v>1206</v>
      </c>
      <c r="GFR12" s="24" t="s">
        <v>1206</v>
      </c>
      <c r="GFS12" s="24" t="s">
        <v>1206</v>
      </c>
      <c r="GFT12" s="24" t="s">
        <v>1206</v>
      </c>
      <c r="GFU12" s="24" t="s">
        <v>1206</v>
      </c>
      <c r="GFV12" s="24" t="s">
        <v>1209</v>
      </c>
      <c r="GFW12" s="24" t="s">
        <v>1209</v>
      </c>
      <c r="GFX12" s="24" t="s">
        <v>1209</v>
      </c>
      <c r="GFY12" s="24" t="s">
        <v>1209</v>
      </c>
      <c r="GFZ12" s="24" t="s">
        <v>1209</v>
      </c>
      <c r="GGA12" s="24" t="s">
        <v>1209</v>
      </c>
      <c r="GGB12" s="24" t="s">
        <v>1209</v>
      </c>
      <c r="GGC12" s="24" t="s">
        <v>1209</v>
      </c>
      <c r="GGD12" s="24" t="s">
        <v>1209</v>
      </c>
      <c r="GGE12" s="24" t="s">
        <v>1209</v>
      </c>
      <c r="GGF12" s="24" t="s">
        <v>1209</v>
      </c>
      <c r="GGG12" s="24" t="s">
        <v>1209</v>
      </c>
      <c r="GGH12" s="24" t="s">
        <v>1209</v>
      </c>
      <c r="GGI12" s="24" t="s">
        <v>1209</v>
      </c>
      <c r="GGJ12" s="24" t="s">
        <v>1209</v>
      </c>
      <c r="GGK12" s="24" t="s">
        <v>1217</v>
      </c>
      <c r="GGL12" s="24" t="s">
        <v>1217</v>
      </c>
      <c r="GGM12" s="24" t="s">
        <v>1217</v>
      </c>
      <c r="GGN12" s="24" t="s">
        <v>1217</v>
      </c>
      <c r="GGO12" s="24" t="s">
        <v>1217</v>
      </c>
      <c r="GGP12" s="24" t="s">
        <v>1217</v>
      </c>
      <c r="GGQ12" s="24" t="s">
        <v>1217</v>
      </c>
      <c r="GGR12" s="24" t="s">
        <v>1217</v>
      </c>
      <c r="GGS12" s="24" t="s">
        <v>1217</v>
      </c>
      <c r="GGT12" s="24" t="s">
        <v>1217</v>
      </c>
      <c r="GGU12" s="24" t="s">
        <v>1217</v>
      </c>
      <c r="GGV12" s="24" t="s">
        <v>1217</v>
      </c>
      <c r="GGW12" s="24" t="s">
        <v>1217</v>
      </c>
      <c r="GGX12" s="24" t="s">
        <v>1217</v>
      </c>
      <c r="GGY12" s="24" t="s">
        <v>1217</v>
      </c>
      <c r="GGZ12" s="24" t="s">
        <v>1217</v>
      </c>
      <c r="GHA12" s="24" t="s">
        <v>1217</v>
      </c>
      <c r="GHB12" s="24" t="s">
        <v>1211</v>
      </c>
      <c r="GHC12" s="24" t="s">
        <v>1211</v>
      </c>
      <c r="GHD12" s="24" t="s">
        <v>1211</v>
      </c>
      <c r="GHE12" s="24" t="s">
        <v>1211</v>
      </c>
      <c r="GHF12" s="24" t="s">
        <v>1211</v>
      </c>
      <c r="GHG12" s="24" t="s">
        <v>1211</v>
      </c>
      <c r="GHH12" s="24" t="s">
        <v>1211</v>
      </c>
      <c r="GHI12" s="24" t="s">
        <v>1211</v>
      </c>
      <c r="GHJ12" s="24" t="s">
        <v>1211</v>
      </c>
      <c r="GHK12" s="24" t="s">
        <v>1211</v>
      </c>
      <c r="GHL12" s="24" t="s">
        <v>1211</v>
      </c>
      <c r="GHM12" s="24" t="s">
        <v>1211</v>
      </c>
      <c r="GHN12" s="24" t="s">
        <v>1211</v>
      </c>
      <c r="GHO12" s="24" t="s">
        <v>1211</v>
      </c>
      <c r="GHP12" s="24" t="s">
        <v>1211</v>
      </c>
      <c r="GHQ12" s="24" t="s">
        <v>1211</v>
      </c>
      <c r="GHR12" s="24" t="s">
        <v>1211</v>
      </c>
      <c r="GHS12" s="24" t="s">
        <v>1219</v>
      </c>
      <c r="GHT12" s="24" t="s">
        <v>1219</v>
      </c>
      <c r="GHU12" s="24" t="s">
        <v>1219</v>
      </c>
      <c r="GHV12" s="24" t="s">
        <v>1219</v>
      </c>
      <c r="GHW12" s="24" t="s">
        <v>1219</v>
      </c>
      <c r="GHX12" s="24" t="s">
        <v>1219</v>
      </c>
      <c r="GHY12" s="24" t="s">
        <v>1219</v>
      </c>
      <c r="GHZ12" s="24" t="s">
        <v>1219</v>
      </c>
      <c r="GIA12" s="24" t="s">
        <v>1219</v>
      </c>
      <c r="GIB12" s="24" t="s">
        <v>1219</v>
      </c>
      <c r="GIC12" s="24" t="s">
        <v>1219</v>
      </c>
      <c r="GID12" s="24" t="s">
        <v>1219</v>
      </c>
      <c r="GIE12" s="24" t="s">
        <v>1219</v>
      </c>
      <c r="GIF12" s="24" t="s">
        <v>1219</v>
      </c>
      <c r="GIG12" s="24" t="s">
        <v>1219</v>
      </c>
      <c r="GIH12" s="24" t="s">
        <v>1219</v>
      </c>
      <c r="GII12" s="24" t="s">
        <v>1219</v>
      </c>
      <c r="GIJ12" s="24" t="s">
        <v>1212</v>
      </c>
      <c r="GIK12" s="24" t="s">
        <v>1212</v>
      </c>
      <c r="GIL12" s="24" t="s">
        <v>1212</v>
      </c>
      <c r="GIM12" s="24" t="s">
        <v>1212</v>
      </c>
      <c r="GIN12" s="24" t="s">
        <v>1212</v>
      </c>
      <c r="GIO12" s="24" t="s">
        <v>1212</v>
      </c>
      <c r="GIP12" s="24" t="s">
        <v>1212</v>
      </c>
      <c r="GIQ12" s="24" t="s">
        <v>1212</v>
      </c>
      <c r="GIR12" s="24" t="s">
        <v>1212</v>
      </c>
      <c r="GIS12" s="24" t="s">
        <v>1212</v>
      </c>
      <c r="GIT12" s="24" t="s">
        <v>1212</v>
      </c>
      <c r="GIU12" s="24" t="s">
        <v>1212</v>
      </c>
      <c r="GIV12" s="24" t="s">
        <v>1212</v>
      </c>
      <c r="GIW12" s="24" t="s">
        <v>1212</v>
      </c>
      <c r="GIX12" s="24" t="s">
        <v>1212</v>
      </c>
      <c r="GIY12" s="24" t="s">
        <v>1212</v>
      </c>
      <c r="GIZ12" s="24" t="s">
        <v>1212</v>
      </c>
      <c r="GJA12" s="24" t="s">
        <v>1201</v>
      </c>
      <c r="GJB12" s="24" t="s">
        <v>1201</v>
      </c>
      <c r="GJC12" s="24" t="s">
        <v>1201</v>
      </c>
      <c r="GJD12" s="24" t="s">
        <v>1201</v>
      </c>
      <c r="GJE12" s="24" t="s">
        <v>1201</v>
      </c>
      <c r="GJF12" s="24" t="s">
        <v>1201</v>
      </c>
      <c r="GJG12" s="24" t="s">
        <v>1201</v>
      </c>
      <c r="GJH12" s="24" t="s">
        <v>1201</v>
      </c>
      <c r="GJI12" s="24" t="s">
        <v>1201</v>
      </c>
      <c r="GJJ12" s="24" t="s">
        <v>1201</v>
      </c>
      <c r="GJK12" s="24" t="s">
        <v>1201</v>
      </c>
      <c r="GJL12" s="24" t="s">
        <v>1201</v>
      </c>
      <c r="GJM12" s="24" t="s">
        <v>1201</v>
      </c>
      <c r="GJN12" s="24" t="s">
        <v>1201</v>
      </c>
      <c r="GJO12" s="24" t="s">
        <v>1201</v>
      </c>
      <c r="GJP12" s="24" t="s">
        <v>1204</v>
      </c>
      <c r="GJQ12" s="24" t="s">
        <v>1204</v>
      </c>
      <c r="GJR12" s="24" t="s">
        <v>1204</v>
      </c>
      <c r="GJS12" s="24" t="s">
        <v>1204</v>
      </c>
      <c r="GJT12" s="24" t="s">
        <v>1204</v>
      </c>
      <c r="GJU12" s="24" t="s">
        <v>1204</v>
      </c>
      <c r="GJV12" s="24" t="s">
        <v>1204</v>
      </c>
      <c r="GJW12" s="24" t="s">
        <v>1204</v>
      </c>
      <c r="GJX12" s="24" t="s">
        <v>1204</v>
      </c>
      <c r="GJY12" s="24" t="s">
        <v>1204</v>
      </c>
      <c r="GJZ12" s="24" t="s">
        <v>1204</v>
      </c>
      <c r="GKA12" s="24" t="s">
        <v>1204</v>
      </c>
      <c r="GKB12" s="24" t="s">
        <v>1204</v>
      </c>
      <c r="GKC12" s="24" t="s">
        <v>1204</v>
      </c>
      <c r="GKD12" s="24" t="s">
        <v>1204</v>
      </c>
      <c r="GKE12" s="24" t="s">
        <v>737</v>
      </c>
      <c r="GKF12" s="24" t="s">
        <v>737</v>
      </c>
      <c r="GKG12" s="24" t="s">
        <v>737</v>
      </c>
      <c r="GKH12" s="24" t="s">
        <v>737</v>
      </c>
      <c r="GKI12" s="24" t="s">
        <v>737</v>
      </c>
      <c r="GKJ12" s="24" t="s">
        <v>737</v>
      </c>
      <c r="GKK12" s="24" t="s">
        <v>737</v>
      </c>
      <c r="GKL12" s="24" t="s">
        <v>737</v>
      </c>
      <c r="GKM12" s="24" t="s">
        <v>737</v>
      </c>
      <c r="GKN12" s="24" t="s">
        <v>737</v>
      </c>
      <c r="GKO12" s="24" t="s">
        <v>737</v>
      </c>
      <c r="GKP12" s="24" t="s">
        <v>737</v>
      </c>
      <c r="GKQ12" s="24" t="s">
        <v>737</v>
      </c>
      <c r="GKR12" s="24" t="s">
        <v>737</v>
      </c>
      <c r="GKS12" s="24" t="s">
        <v>1218</v>
      </c>
      <c r="GKT12" s="24" t="s">
        <v>1218</v>
      </c>
      <c r="GKU12" s="24" t="s">
        <v>1218</v>
      </c>
      <c r="GKV12" s="24" t="s">
        <v>1218</v>
      </c>
      <c r="GKW12" s="24" t="s">
        <v>1218</v>
      </c>
      <c r="GKX12" s="24" t="s">
        <v>1218</v>
      </c>
      <c r="GKY12" s="24" t="s">
        <v>1218</v>
      </c>
      <c r="GKZ12" s="24" t="s">
        <v>1218</v>
      </c>
      <c r="GLA12" s="24" t="s">
        <v>1218</v>
      </c>
      <c r="GLB12" s="24" t="s">
        <v>1218</v>
      </c>
      <c r="GLC12" s="24" t="s">
        <v>1218</v>
      </c>
      <c r="GLD12" s="24" t="s">
        <v>1218</v>
      </c>
      <c r="GLE12" s="24" t="s">
        <v>1218</v>
      </c>
      <c r="GLG12" s="15" t="s">
        <v>1208</v>
      </c>
      <c r="GLH12" s="15" t="s">
        <v>1207</v>
      </c>
      <c r="GLI12" s="15" t="s">
        <v>1201</v>
      </c>
      <c r="GLJ12" s="15" t="s">
        <v>820</v>
      </c>
      <c r="GLK12" s="15" t="s">
        <v>1211</v>
      </c>
      <c r="GLL12" s="15" t="s">
        <v>871</v>
      </c>
      <c r="GLM12" s="15" t="s">
        <v>695</v>
      </c>
      <c r="GLN12" s="15" t="s">
        <v>1203</v>
      </c>
      <c r="GLO12" s="15" t="s">
        <v>1206</v>
      </c>
      <c r="GLP12" s="15" t="s">
        <v>1202</v>
      </c>
      <c r="GLQ12" s="15" t="s">
        <v>1209</v>
      </c>
      <c r="GLR12" s="15" t="s">
        <v>819</v>
      </c>
      <c r="GLS12" s="15" t="s">
        <v>1205</v>
      </c>
      <c r="GLT12" s="15" t="s">
        <v>1204</v>
      </c>
      <c r="GLU12" s="15" t="s">
        <v>1212</v>
      </c>
      <c r="GLV12" s="15" t="s">
        <v>1210</v>
      </c>
      <c r="GLW12" s="15" t="s">
        <v>1202</v>
      </c>
      <c r="GLX12" s="15" t="s">
        <v>1206</v>
      </c>
      <c r="GLY12" s="15" t="s">
        <v>1201</v>
      </c>
      <c r="GLZ12" s="15" t="s">
        <v>1203</v>
      </c>
      <c r="GMA12" s="15" t="s">
        <v>871</v>
      </c>
      <c r="GMB12" s="15" t="s">
        <v>819</v>
      </c>
      <c r="GMC12" s="15" t="s">
        <v>1207</v>
      </c>
      <c r="GMD12" s="15" t="s">
        <v>820</v>
      </c>
      <c r="GME12" s="15" t="s">
        <v>1213</v>
      </c>
      <c r="GMF12" s="15" t="s">
        <v>1204</v>
      </c>
      <c r="GMG12" s="15" t="s">
        <v>1208</v>
      </c>
      <c r="GMH12" s="15" t="s">
        <v>695</v>
      </c>
      <c r="GMI12" s="15" t="s">
        <v>1209</v>
      </c>
      <c r="GMJ12" s="15" t="s">
        <v>1210</v>
      </c>
      <c r="GMK12" s="15" t="s">
        <v>1204</v>
      </c>
      <c r="GML12" s="15" t="s">
        <v>1203</v>
      </c>
      <c r="GMM12" s="15" t="s">
        <v>1201</v>
      </c>
      <c r="GMN12" s="15" t="s">
        <v>1214</v>
      </c>
      <c r="GMO12" s="15" t="s">
        <v>1219</v>
      </c>
      <c r="GMP12" s="15" t="s">
        <v>1206</v>
      </c>
      <c r="GMQ12" s="15" t="s">
        <v>1218</v>
      </c>
      <c r="GMR12" s="15" t="s">
        <v>1216</v>
      </c>
      <c r="GMS12" s="15" t="s">
        <v>1202</v>
      </c>
      <c r="GMT12" s="15" t="s">
        <v>1205</v>
      </c>
      <c r="GMU12" s="15" t="s">
        <v>1212</v>
      </c>
      <c r="GMV12" s="15" t="s">
        <v>1211</v>
      </c>
      <c r="GMW12" s="15" t="s">
        <v>1215</v>
      </c>
      <c r="GMX12" s="15" t="s">
        <v>1209</v>
      </c>
      <c r="GMY12" s="15" t="s">
        <v>1217</v>
      </c>
      <c r="GMZ12" s="15" t="s">
        <v>1211</v>
      </c>
      <c r="GNA12" s="15" t="s">
        <v>1219</v>
      </c>
      <c r="GNB12" s="15" t="s">
        <v>1214</v>
      </c>
      <c r="GNC12" s="15" t="s">
        <v>1</v>
      </c>
      <c r="GND12" s="15" t="s">
        <v>1205</v>
      </c>
      <c r="GNE12" s="15" t="s">
        <v>1215</v>
      </c>
      <c r="GNF12" s="15" t="s">
        <v>1217</v>
      </c>
      <c r="GNG12" s="15" t="s">
        <v>1203</v>
      </c>
      <c r="GNH12" s="15" t="s">
        <v>1204</v>
      </c>
      <c r="GNI12" s="15" t="s">
        <v>1202</v>
      </c>
      <c r="GNJ12" s="15" t="s">
        <v>1209</v>
      </c>
      <c r="GNK12" s="15" t="s">
        <v>1216</v>
      </c>
      <c r="GNL12" s="15" t="s">
        <v>1212</v>
      </c>
      <c r="GNM12" s="15" t="s">
        <v>1201</v>
      </c>
      <c r="GNN12" s="15" t="s">
        <v>1218</v>
      </c>
      <c r="GNO12" s="15" t="s">
        <v>1201</v>
      </c>
      <c r="GNP12" s="15" t="s">
        <v>1216</v>
      </c>
      <c r="GNQ12" s="15" t="s">
        <v>1205</v>
      </c>
      <c r="GNR12" s="15" t="s">
        <v>1212</v>
      </c>
      <c r="GNS12" s="15" t="s">
        <v>1218</v>
      </c>
      <c r="GNT12" s="15" t="s">
        <v>1220</v>
      </c>
      <c r="GNU12" s="15" t="s">
        <v>1203</v>
      </c>
      <c r="GNV12" s="15" t="s">
        <v>1202</v>
      </c>
      <c r="GNW12" s="15" t="s">
        <v>1209</v>
      </c>
      <c r="GNX12" s="15" t="s">
        <v>1217</v>
      </c>
      <c r="GNY12" s="15" t="s">
        <v>1219</v>
      </c>
      <c r="GNZ12" s="15" t="s">
        <v>1206</v>
      </c>
      <c r="GOA12" s="15" t="s">
        <v>1204</v>
      </c>
      <c r="GOB12" s="15" t="s">
        <v>1215</v>
      </c>
      <c r="GOC12" s="15" t="s">
        <v>1214</v>
      </c>
      <c r="GOD12" s="15" t="s">
        <v>1218</v>
      </c>
      <c r="GOE12" s="15" t="s">
        <v>1216</v>
      </c>
      <c r="GOF12" s="15" t="s">
        <v>1201</v>
      </c>
      <c r="GOG12" s="15" t="s">
        <v>1217</v>
      </c>
      <c r="GOH12" s="15" t="s">
        <v>1219</v>
      </c>
      <c r="GOI12" s="15" t="s">
        <v>1214</v>
      </c>
      <c r="GOJ12" s="15" t="s">
        <v>1204</v>
      </c>
      <c r="GOK12" s="15" t="s">
        <v>1212</v>
      </c>
      <c r="GOL12" s="15" t="s">
        <v>1206</v>
      </c>
      <c r="GOM12" s="15" t="s">
        <v>1211</v>
      </c>
      <c r="GON12" s="15" t="s">
        <v>1209</v>
      </c>
      <c r="GOO12" s="15" t="s">
        <v>1215</v>
      </c>
      <c r="GOP12" s="15" t="s">
        <v>1202</v>
      </c>
      <c r="GOQ12" s="15" t="s">
        <v>1205</v>
      </c>
      <c r="GOR12" s="15" t="s">
        <v>1218</v>
      </c>
      <c r="GOS12" s="15" t="s">
        <v>1217</v>
      </c>
      <c r="GOT12" s="15" t="s">
        <v>1219</v>
      </c>
      <c r="GOU12" s="15" t="s">
        <v>1201</v>
      </c>
      <c r="GOV12" s="15" t="s">
        <v>1215</v>
      </c>
      <c r="GOW12" s="15" t="s">
        <v>1</v>
      </c>
      <c r="GOX12" s="15" t="s">
        <v>1202</v>
      </c>
      <c r="GOY12" s="15" t="s">
        <v>1209</v>
      </c>
      <c r="GOZ12" s="15" t="s">
        <v>1211</v>
      </c>
      <c r="GPA12" s="15" t="s">
        <v>1214</v>
      </c>
      <c r="GPB12" s="15" t="s">
        <v>1204</v>
      </c>
      <c r="GPC12" s="15" t="s">
        <v>1216</v>
      </c>
      <c r="GPD12" s="15" t="s">
        <v>1205</v>
      </c>
      <c r="GPE12" s="15" t="s">
        <v>737</v>
      </c>
      <c r="GPF12" s="15" t="s">
        <v>1206</v>
      </c>
      <c r="GPG12" s="15" t="s">
        <v>1212</v>
      </c>
      <c r="GPH12" s="15" t="s">
        <v>1217</v>
      </c>
      <c r="GPI12" s="15" t="s">
        <v>1202</v>
      </c>
      <c r="GPJ12" s="15" t="s">
        <v>1</v>
      </c>
      <c r="GPK12" s="15" t="s">
        <v>1201</v>
      </c>
      <c r="GPL12" s="15" t="s">
        <v>1205</v>
      </c>
      <c r="GPM12" s="15" t="s">
        <v>1204</v>
      </c>
      <c r="GPN12" s="15" t="s">
        <v>1215</v>
      </c>
      <c r="GPO12" s="15" t="s">
        <v>1214</v>
      </c>
      <c r="GPP12" s="15" t="s">
        <v>1212</v>
      </c>
      <c r="GPQ12" s="15" t="s">
        <v>1218</v>
      </c>
      <c r="GPR12" s="15" t="s">
        <v>1209</v>
      </c>
      <c r="GPS12" s="15" t="s">
        <v>1206</v>
      </c>
      <c r="GPT12" s="15" t="s">
        <v>1219</v>
      </c>
      <c r="GPU12" s="15" t="s">
        <v>1216</v>
      </c>
      <c r="GPV12" s="15" t="s">
        <v>1212</v>
      </c>
      <c r="GPW12" s="15" t="s">
        <v>1209</v>
      </c>
      <c r="GPX12" s="15" t="s">
        <v>1211</v>
      </c>
      <c r="GPY12" s="15" t="s">
        <v>1202</v>
      </c>
      <c r="GPZ12" s="15" t="s">
        <v>1215</v>
      </c>
      <c r="GQA12" s="15" t="s">
        <v>1214</v>
      </c>
      <c r="GQB12" s="15" t="s">
        <v>1206</v>
      </c>
      <c r="GQC12" s="15" t="s">
        <v>1218</v>
      </c>
      <c r="GQD12" s="15" t="s">
        <v>737</v>
      </c>
      <c r="GQE12" s="15" t="s">
        <v>1219</v>
      </c>
      <c r="GQF12" s="15" t="s">
        <v>1212</v>
      </c>
      <c r="GQG12" s="15" t="s">
        <v>1211</v>
      </c>
      <c r="GQH12" s="15" t="s">
        <v>1215</v>
      </c>
      <c r="GQI12" s="15" t="s">
        <v>1214</v>
      </c>
      <c r="GQJ12" s="15" t="s">
        <v>737</v>
      </c>
      <c r="GQK12" s="15" t="s">
        <v>1201</v>
      </c>
      <c r="GQL12" s="15" t="s">
        <v>1219</v>
      </c>
      <c r="GQM12" s="15" t="s">
        <v>1205</v>
      </c>
      <c r="GQN12" s="15" t="s">
        <v>1220</v>
      </c>
      <c r="GQO12" s="15" t="s">
        <v>1204</v>
      </c>
      <c r="GQP12" s="15" t="s">
        <v>1218</v>
      </c>
      <c r="GQQ12" s="15" t="s">
        <v>1209</v>
      </c>
      <c r="GQR12" s="15" t="s">
        <v>1202</v>
      </c>
      <c r="GQS12" s="15" t="s">
        <v>1216</v>
      </c>
      <c r="GQT12" s="15" t="s">
        <v>1206</v>
      </c>
      <c r="GQU12" s="15" t="s">
        <v>1217</v>
      </c>
      <c r="GQV12" s="15" t="s">
        <v>1204</v>
      </c>
      <c r="GQW12" s="15" t="s">
        <v>1205</v>
      </c>
      <c r="GQX12" s="15" t="s">
        <v>1202</v>
      </c>
      <c r="GQY12" s="15" t="s">
        <v>1215</v>
      </c>
      <c r="GQZ12" s="15" t="s">
        <v>1211</v>
      </c>
      <c r="GRA12" s="15" t="s">
        <v>1219</v>
      </c>
      <c r="GRB12" s="15" t="s">
        <v>737</v>
      </c>
      <c r="GRC12" s="15" t="s">
        <v>1218</v>
      </c>
      <c r="GRD12" s="15" t="s">
        <v>1207</v>
      </c>
      <c r="GRE12" s="15" t="s">
        <v>1214</v>
      </c>
      <c r="GRF12" s="15" t="s">
        <v>1212</v>
      </c>
      <c r="GRG12" s="15" t="s">
        <v>1201</v>
      </c>
      <c r="GRH12" s="15" t="s">
        <v>1206</v>
      </c>
      <c r="GRI12" s="15" t="s">
        <v>1218</v>
      </c>
      <c r="GRJ12" s="15" t="s">
        <v>1211</v>
      </c>
      <c r="GRK12" s="15" t="s">
        <v>737</v>
      </c>
      <c r="GRL12" s="15" t="s">
        <v>1214</v>
      </c>
      <c r="GRM12" s="15" t="s">
        <v>1204</v>
      </c>
      <c r="GRN12" s="15" t="s">
        <v>1202</v>
      </c>
      <c r="GRO12" s="15" t="s">
        <v>1212</v>
      </c>
      <c r="GRP12" s="15" t="s">
        <v>1215</v>
      </c>
      <c r="GRQ12" s="15" t="s">
        <v>1207</v>
      </c>
      <c r="GRR12" s="15" t="s">
        <v>1219</v>
      </c>
      <c r="GRS12" s="15" t="s">
        <v>1220</v>
      </c>
      <c r="GRT12" s="15" t="s">
        <v>1209</v>
      </c>
      <c r="GRU12" s="15" t="s">
        <v>1201</v>
      </c>
      <c r="GRV12" s="15" t="s">
        <v>1206</v>
      </c>
      <c r="GRW12" s="15" t="s">
        <v>1211</v>
      </c>
      <c r="GRX12" s="15" t="s">
        <v>1215</v>
      </c>
      <c r="GRY12" s="15" t="s">
        <v>1207</v>
      </c>
      <c r="GRZ12" s="15" t="s">
        <v>1206</v>
      </c>
      <c r="GSA12" s="15" t="s">
        <v>1219</v>
      </c>
      <c r="GSB12" s="15" t="s">
        <v>1204</v>
      </c>
      <c r="GSC12" s="15" t="s">
        <v>1214</v>
      </c>
      <c r="GSD12" s="15" t="s">
        <v>737</v>
      </c>
      <c r="GSE12" s="15" t="s">
        <v>1212</v>
      </c>
      <c r="GSF12" s="15" t="s">
        <v>1218</v>
      </c>
      <c r="GSG12" s="15" t="s">
        <v>1202</v>
      </c>
      <c r="GSH12" s="15" t="s">
        <v>1220</v>
      </c>
      <c r="GSI12" s="15" t="s">
        <v>1205</v>
      </c>
      <c r="GSJ12" s="15" t="s">
        <v>1206</v>
      </c>
      <c r="GSK12" s="15" t="s">
        <v>1216</v>
      </c>
      <c r="GSL12" s="15" t="s">
        <v>1218</v>
      </c>
      <c r="GSM12" s="15" t="s">
        <v>1204</v>
      </c>
      <c r="GSN12" s="15" t="s">
        <v>1211</v>
      </c>
      <c r="GSO12" s="15" t="s">
        <v>1205</v>
      </c>
      <c r="GSP12" s="15" t="s">
        <v>1201</v>
      </c>
      <c r="GSQ12" s="15" t="s">
        <v>1212</v>
      </c>
      <c r="GSR12" s="15" t="s">
        <v>1209</v>
      </c>
      <c r="GSS12" s="15" t="s">
        <v>1219</v>
      </c>
      <c r="GST12" s="15" t="s">
        <v>1217</v>
      </c>
      <c r="GSU12" s="15" t="s">
        <v>1220</v>
      </c>
      <c r="GSV12" s="15" t="s">
        <v>1215</v>
      </c>
      <c r="GSW12" s="15" t="s">
        <v>1202</v>
      </c>
      <c r="GSX12" s="15" t="s">
        <v>1204</v>
      </c>
      <c r="GSY12" s="15" t="s">
        <v>1201</v>
      </c>
      <c r="GSZ12" s="15" t="s">
        <v>1202</v>
      </c>
      <c r="GTA12" s="15" t="s">
        <v>1217</v>
      </c>
      <c r="GTB12" s="15" t="s">
        <v>737</v>
      </c>
      <c r="GTC12" s="15" t="s">
        <v>1218</v>
      </c>
      <c r="GTD12" s="15" t="s">
        <v>1214</v>
      </c>
      <c r="GTE12" s="15" t="s">
        <v>1215</v>
      </c>
      <c r="GTF12" s="15" t="s">
        <v>1209</v>
      </c>
      <c r="GTG12" s="15" t="s">
        <v>1211</v>
      </c>
      <c r="GTH12" s="15" t="s">
        <v>1205</v>
      </c>
      <c r="GTI12" s="15" t="s">
        <v>1212</v>
      </c>
      <c r="GTJ12" s="15" t="s">
        <v>1216</v>
      </c>
      <c r="GTK12" s="15" t="s">
        <v>1206</v>
      </c>
      <c r="GTL12" s="15" t="s">
        <v>1220</v>
      </c>
      <c r="GTM12" s="15" t="s">
        <v>1219</v>
      </c>
      <c r="GTN12" s="15" t="s">
        <v>1214</v>
      </c>
      <c r="GTO12" s="15" t="s">
        <v>1211</v>
      </c>
      <c r="GTP12" s="15" t="s">
        <v>1219</v>
      </c>
      <c r="GTQ12" s="15" t="s">
        <v>1202</v>
      </c>
      <c r="GTR12" s="15" t="s">
        <v>1220</v>
      </c>
      <c r="GTS12" s="15" t="s">
        <v>1214</v>
      </c>
      <c r="GTT12" s="15" t="s">
        <v>1220</v>
      </c>
      <c r="GTU12" s="15" t="s">
        <v>1202</v>
      </c>
      <c r="GTV12" s="15" t="s">
        <v>1206</v>
      </c>
      <c r="GTW12" s="15" t="s">
        <v>1209</v>
      </c>
      <c r="GTX12" s="15" t="s">
        <v>1217</v>
      </c>
      <c r="GTY12" s="15" t="s">
        <v>1211</v>
      </c>
      <c r="GTZ12" s="15" t="s">
        <v>1215</v>
      </c>
      <c r="GUA12" s="15" t="s">
        <v>1205</v>
      </c>
      <c r="GUB12" s="15" t="s">
        <v>1216</v>
      </c>
      <c r="GUC12" s="15" t="s">
        <v>1219</v>
      </c>
      <c r="GUD12" s="15" t="s">
        <v>1212</v>
      </c>
      <c r="GUE12" s="15" t="s">
        <v>1212</v>
      </c>
      <c r="GUF12" s="15" t="s">
        <v>737</v>
      </c>
      <c r="GUG12" s="15" t="s">
        <v>1218</v>
      </c>
      <c r="GUH12" s="15" t="s">
        <v>1204</v>
      </c>
      <c r="GUI12" s="15" t="s">
        <v>1201</v>
      </c>
      <c r="GUJ12" s="24" t="s">
        <v>1220</v>
      </c>
      <c r="GUK12" s="24" t="s">
        <v>1220</v>
      </c>
      <c r="GUL12" s="24" t="s">
        <v>1220</v>
      </c>
      <c r="GUM12" s="24" t="s">
        <v>1220</v>
      </c>
      <c r="GUN12" s="24" t="s">
        <v>1220</v>
      </c>
      <c r="GUO12" s="24" t="s">
        <v>1220</v>
      </c>
      <c r="GUP12" s="24" t="s">
        <v>1220</v>
      </c>
      <c r="GUQ12" s="24" t="s">
        <v>1220</v>
      </c>
      <c r="GUR12" s="24" t="s">
        <v>1220</v>
      </c>
      <c r="GUS12" s="24" t="s">
        <v>1220</v>
      </c>
      <c r="GUT12" s="24" t="s">
        <v>1220</v>
      </c>
      <c r="GUU12" s="24" t="s">
        <v>1220</v>
      </c>
      <c r="GUV12" s="24" t="s">
        <v>1220</v>
      </c>
      <c r="GUW12" s="24" t="s">
        <v>1220</v>
      </c>
      <c r="GUX12" s="24" t="s">
        <v>1220</v>
      </c>
      <c r="GUY12" s="24" t="s">
        <v>1220</v>
      </c>
      <c r="GUZ12" s="24" t="s">
        <v>1220</v>
      </c>
      <c r="GVA12" s="24" t="s">
        <v>1220</v>
      </c>
      <c r="GVB12" s="24" t="s">
        <v>1220</v>
      </c>
      <c r="GVC12" s="24" t="s">
        <v>1220</v>
      </c>
      <c r="GVD12" s="24" t="s">
        <v>1220</v>
      </c>
      <c r="GVE12" s="24" t="s">
        <v>1206</v>
      </c>
      <c r="GVF12" s="24" t="s">
        <v>1206</v>
      </c>
      <c r="GVG12" s="24" t="s">
        <v>1206</v>
      </c>
      <c r="GVH12" s="24" t="s">
        <v>1206</v>
      </c>
      <c r="GVI12" s="24" t="s">
        <v>1206</v>
      </c>
      <c r="GVJ12" s="24" t="s">
        <v>1206</v>
      </c>
      <c r="GVK12" s="24" t="s">
        <v>1206</v>
      </c>
      <c r="GVL12" s="24" t="s">
        <v>1206</v>
      </c>
      <c r="GVM12" s="24" t="s">
        <v>1206</v>
      </c>
      <c r="GVN12" s="24" t="s">
        <v>1206</v>
      </c>
      <c r="GVO12" s="24" t="s">
        <v>1206</v>
      </c>
      <c r="GVP12" s="24" t="s">
        <v>1206</v>
      </c>
      <c r="GVQ12" s="24" t="s">
        <v>1206</v>
      </c>
      <c r="GVR12" s="24" t="s">
        <v>1206</v>
      </c>
      <c r="GVS12" s="24" t="s">
        <v>1206</v>
      </c>
      <c r="GVT12" s="24" t="s">
        <v>1206</v>
      </c>
      <c r="GVU12" s="24" t="s">
        <v>1206</v>
      </c>
      <c r="GVV12" s="24" t="s">
        <v>1202</v>
      </c>
      <c r="GVW12" s="24" t="s">
        <v>1202</v>
      </c>
      <c r="GVX12" s="24" t="s">
        <v>1202</v>
      </c>
      <c r="GVY12" s="24" t="s">
        <v>1202</v>
      </c>
      <c r="GVZ12" s="24" t="s">
        <v>1202</v>
      </c>
      <c r="GWA12" s="24" t="s">
        <v>1202</v>
      </c>
      <c r="GWB12" s="24" t="s">
        <v>1202</v>
      </c>
      <c r="GWC12" s="24" t="s">
        <v>1202</v>
      </c>
      <c r="GWD12" s="24" t="s">
        <v>1202</v>
      </c>
      <c r="GWE12" s="24" t="s">
        <v>1202</v>
      </c>
      <c r="GWF12" s="24" t="s">
        <v>1202</v>
      </c>
      <c r="GWG12" s="24" t="s">
        <v>1202</v>
      </c>
      <c r="GWH12" s="24" t="s">
        <v>1202</v>
      </c>
      <c r="GWI12" s="24" t="s">
        <v>1202</v>
      </c>
      <c r="GWJ12" s="24" t="s">
        <v>1202</v>
      </c>
      <c r="GWK12" s="24" t="s">
        <v>1202</v>
      </c>
      <c r="GWL12" s="24" t="s">
        <v>1202</v>
      </c>
      <c r="GWM12" s="24" t="s">
        <v>1202</v>
      </c>
      <c r="GWN12" s="24" t="s">
        <v>1201</v>
      </c>
      <c r="GWO12" s="24" t="s">
        <v>1201</v>
      </c>
      <c r="GWP12" s="24" t="s">
        <v>1201</v>
      </c>
      <c r="GWQ12" s="24" t="s">
        <v>1201</v>
      </c>
      <c r="GWR12" s="24" t="s">
        <v>1201</v>
      </c>
      <c r="GWS12" s="24" t="s">
        <v>1201</v>
      </c>
      <c r="GWT12" s="24" t="s">
        <v>1201</v>
      </c>
      <c r="GWU12" s="24" t="s">
        <v>1201</v>
      </c>
      <c r="GWV12" s="24" t="s">
        <v>1201</v>
      </c>
      <c r="GWW12" s="24" t="s">
        <v>1201</v>
      </c>
      <c r="GWX12" s="24" t="s">
        <v>1201</v>
      </c>
      <c r="GWY12" s="24" t="s">
        <v>1201</v>
      </c>
      <c r="GWZ12" s="24" t="s">
        <v>1201</v>
      </c>
      <c r="GXA12" s="24" t="s">
        <v>1201</v>
      </c>
      <c r="GXB12" s="24" t="s">
        <v>1201</v>
      </c>
      <c r="GXC12" s="24" t="s">
        <v>1201</v>
      </c>
      <c r="GXD12" s="24" t="s">
        <v>1201</v>
      </c>
      <c r="GXE12" s="24" t="s">
        <v>1201</v>
      </c>
      <c r="GXF12" s="24" t="s">
        <v>1201</v>
      </c>
      <c r="GXG12" s="24" t="s">
        <v>1204</v>
      </c>
      <c r="GXH12" s="24" t="s">
        <v>1204</v>
      </c>
      <c r="GXI12" s="24" t="s">
        <v>1204</v>
      </c>
      <c r="GXJ12" s="24" t="s">
        <v>1204</v>
      </c>
      <c r="GXK12" s="24" t="s">
        <v>1204</v>
      </c>
      <c r="GXL12" s="24" t="s">
        <v>1204</v>
      </c>
      <c r="GXM12" s="24" t="s">
        <v>1204</v>
      </c>
      <c r="GXN12" s="24" t="s">
        <v>1204</v>
      </c>
      <c r="GXO12" s="24" t="s">
        <v>1204</v>
      </c>
      <c r="GXP12" s="24" t="s">
        <v>1204</v>
      </c>
      <c r="GXQ12" s="24" t="s">
        <v>1204</v>
      </c>
      <c r="GXR12" s="24" t="s">
        <v>1204</v>
      </c>
      <c r="GXS12" s="24" t="s">
        <v>1204</v>
      </c>
      <c r="GXT12" s="24" t="s">
        <v>1204</v>
      </c>
      <c r="GXU12" s="24" t="s">
        <v>1204</v>
      </c>
      <c r="GXV12" s="24" t="s">
        <v>1204</v>
      </c>
      <c r="GXW12" s="24" t="s">
        <v>1204</v>
      </c>
      <c r="GXX12" s="24" t="s">
        <v>1205</v>
      </c>
      <c r="GXY12" s="24" t="s">
        <v>1205</v>
      </c>
      <c r="GXZ12" s="24" t="s">
        <v>1205</v>
      </c>
      <c r="GYA12" s="24" t="s">
        <v>1205</v>
      </c>
      <c r="GYB12" s="24" t="s">
        <v>1205</v>
      </c>
      <c r="GYC12" s="24" t="s">
        <v>1205</v>
      </c>
      <c r="GYD12" s="24" t="s">
        <v>1205</v>
      </c>
      <c r="GYE12" s="24" t="s">
        <v>1205</v>
      </c>
      <c r="GYF12" s="24" t="s">
        <v>1205</v>
      </c>
      <c r="GYG12" s="24" t="s">
        <v>1205</v>
      </c>
      <c r="GYH12" s="24" t="s">
        <v>1205</v>
      </c>
      <c r="GYI12" s="24" t="s">
        <v>1205</v>
      </c>
      <c r="GYJ12" s="24" t="s">
        <v>1205</v>
      </c>
      <c r="GYK12" s="24" t="s">
        <v>1205</v>
      </c>
      <c r="GYL12" s="24" t="s">
        <v>1205</v>
      </c>
      <c r="GYM12" s="24" t="s">
        <v>1205</v>
      </c>
      <c r="GYN12" s="24" t="s">
        <v>1205</v>
      </c>
      <c r="GYO12" s="24" t="s">
        <v>1205</v>
      </c>
      <c r="GYP12" s="24" t="s">
        <v>1205</v>
      </c>
      <c r="GYQ12" s="24" t="s">
        <v>1205</v>
      </c>
      <c r="GYR12" s="24" t="s">
        <v>1205</v>
      </c>
      <c r="GYS12" s="24" t="s">
        <v>1209</v>
      </c>
      <c r="GYT12" s="24" t="s">
        <v>1209</v>
      </c>
      <c r="GYU12" s="24" t="s">
        <v>1209</v>
      </c>
      <c r="GYV12" s="24" t="s">
        <v>1209</v>
      </c>
      <c r="GYW12" s="24" t="s">
        <v>1209</v>
      </c>
      <c r="GYX12" s="24" t="s">
        <v>1209</v>
      </c>
      <c r="GYY12" s="24" t="s">
        <v>1209</v>
      </c>
      <c r="GYZ12" s="24" t="s">
        <v>1209</v>
      </c>
      <c r="GZA12" s="24" t="s">
        <v>1209</v>
      </c>
      <c r="GZB12" s="24" t="s">
        <v>1209</v>
      </c>
      <c r="GZC12" s="24" t="s">
        <v>1209</v>
      </c>
      <c r="GZD12" s="24" t="s">
        <v>1209</v>
      </c>
      <c r="GZE12" s="24" t="s">
        <v>1209</v>
      </c>
      <c r="GZF12" s="24" t="s">
        <v>1209</v>
      </c>
      <c r="GZG12" s="24" t="s">
        <v>1209</v>
      </c>
      <c r="GZH12" s="24" t="s">
        <v>1209</v>
      </c>
      <c r="GZI12" s="24" t="s">
        <v>1209</v>
      </c>
      <c r="GZJ12" s="24" t="s">
        <v>1211</v>
      </c>
      <c r="GZK12" s="24" t="s">
        <v>1211</v>
      </c>
      <c r="GZL12" s="24" t="s">
        <v>1211</v>
      </c>
      <c r="GZM12" s="24" t="s">
        <v>1211</v>
      </c>
      <c r="GZN12" s="24" t="s">
        <v>1211</v>
      </c>
      <c r="GZO12" s="24" t="s">
        <v>1211</v>
      </c>
      <c r="GZP12" s="24" t="s">
        <v>1211</v>
      </c>
      <c r="GZQ12" s="24" t="s">
        <v>1211</v>
      </c>
      <c r="GZR12" s="24" t="s">
        <v>1211</v>
      </c>
      <c r="GZS12" s="24" t="s">
        <v>1211</v>
      </c>
      <c r="GZT12" s="24" t="s">
        <v>1211</v>
      </c>
      <c r="GZU12" s="24" t="s">
        <v>1211</v>
      </c>
      <c r="GZV12" s="24" t="s">
        <v>1211</v>
      </c>
      <c r="GZW12" s="24" t="s">
        <v>1211</v>
      </c>
      <c r="GZX12" s="24" t="s">
        <v>1211</v>
      </c>
      <c r="GZY12" s="24" t="s">
        <v>1211</v>
      </c>
      <c r="GZZ12" s="24" t="s">
        <v>1211</v>
      </c>
      <c r="HAA12" s="24" t="s">
        <v>1211</v>
      </c>
      <c r="HAB12" s="24" t="s">
        <v>1211</v>
      </c>
      <c r="HAC12" s="24" t="s">
        <v>1211</v>
      </c>
      <c r="HAD12" s="24" t="s">
        <v>1211</v>
      </c>
      <c r="HAE12" s="24" t="s">
        <v>1211</v>
      </c>
      <c r="HAF12" s="24" t="s">
        <v>1215</v>
      </c>
      <c r="HAG12" s="24" t="s">
        <v>1215</v>
      </c>
      <c r="HAH12" s="24" t="s">
        <v>1215</v>
      </c>
      <c r="HAI12" s="24" t="s">
        <v>1215</v>
      </c>
      <c r="HAJ12" s="24" t="s">
        <v>1215</v>
      </c>
      <c r="HAK12" s="24" t="s">
        <v>1215</v>
      </c>
      <c r="HAL12" s="24" t="s">
        <v>1215</v>
      </c>
      <c r="HAM12" s="24" t="s">
        <v>1215</v>
      </c>
      <c r="HAN12" s="24" t="s">
        <v>1215</v>
      </c>
      <c r="HAO12" s="24" t="s">
        <v>1215</v>
      </c>
      <c r="HAP12" s="24" t="s">
        <v>1215</v>
      </c>
      <c r="HAQ12" s="24" t="s">
        <v>1215</v>
      </c>
      <c r="HAR12" s="24" t="s">
        <v>1215</v>
      </c>
      <c r="HAS12" s="24" t="s">
        <v>1215</v>
      </c>
      <c r="HAT12" s="24" t="s">
        <v>1215</v>
      </c>
      <c r="HAU12" s="24" t="s">
        <v>1215</v>
      </c>
      <c r="HAV12" s="24" t="s">
        <v>1215</v>
      </c>
      <c r="HAW12" s="24" t="s">
        <v>1215</v>
      </c>
      <c r="HAX12" s="24" t="s">
        <v>1215</v>
      </c>
      <c r="HAY12" s="24" t="s">
        <v>1214</v>
      </c>
      <c r="HAZ12" s="24" t="s">
        <v>1214</v>
      </c>
      <c r="HBA12" s="24" t="s">
        <v>1214</v>
      </c>
      <c r="HBB12" s="24" t="s">
        <v>1214</v>
      </c>
      <c r="HBC12" s="24" t="s">
        <v>1214</v>
      </c>
      <c r="HBD12" s="24" t="s">
        <v>1214</v>
      </c>
      <c r="HBE12" s="24" t="s">
        <v>1214</v>
      </c>
      <c r="HBF12" s="24" t="s">
        <v>1214</v>
      </c>
      <c r="HBG12" s="24" t="s">
        <v>1214</v>
      </c>
      <c r="HBH12" s="24" t="s">
        <v>1214</v>
      </c>
      <c r="HBI12" s="24" t="s">
        <v>1214</v>
      </c>
      <c r="HBJ12" s="24" t="s">
        <v>1214</v>
      </c>
      <c r="HBK12" s="24" t="s">
        <v>1214</v>
      </c>
      <c r="HBL12" s="24" t="s">
        <v>1214</v>
      </c>
      <c r="HBM12" s="24" t="s">
        <v>1214</v>
      </c>
      <c r="HBN12" s="24" t="s">
        <v>1214</v>
      </c>
      <c r="HBO12" s="24" t="s">
        <v>1214</v>
      </c>
      <c r="HBP12" s="24" t="s">
        <v>1216</v>
      </c>
      <c r="HBQ12" s="24" t="s">
        <v>1216</v>
      </c>
      <c r="HBR12" s="24" t="s">
        <v>1216</v>
      </c>
      <c r="HBS12" s="24" t="s">
        <v>1216</v>
      </c>
      <c r="HBT12" s="24" t="s">
        <v>1216</v>
      </c>
      <c r="HBU12" s="24" t="s">
        <v>1216</v>
      </c>
      <c r="HBV12" s="24" t="s">
        <v>1216</v>
      </c>
      <c r="HBW12" s="24" t="s">
        <v>1216</v>
      </c>
      <c r="HBX12" s="24" t="s">
        <v>1216</v>
      </c>
      <c r="HBY12" s="24" t="s">
        <v>1216</v>
      </c>
      <c r="HBZ12" s="24" t="s">
        <v>1216</v>
      </c>
      <c r="HCA12" s="24" t="s">
        <v>1216</v>
      </c>
      <c r="HCB12" s="24" t="s">
        <v>1216</v>
      </c>
      <c r="HCC12" s="24" t="s">
        <v>1216</v>
      </c>
      <c r="HCD12" s="24" t="s">
        <v>1216</v>
      </c>
      <c r="HCE12" s="24" t="s">
        <v>1216</v>
      </c>
      <c r="HCF12" s="24" t="s">
        <v>1217</v>
      </c>
      <c r="HCG12" s="24" t="s">
        <v>1217</v>
      </c>
      <c r="HCH12" s="24" t="s">
        <v>1217</v>
      </c>
      <c r="HCI12" s="24" t="s">
        <v>1217</v>
      </c>
      <c r="HCJ12" s="24" t="s">
        <v>1217</v>
      </c>
      <c r="HCK12" s="24" t="s">
        <v>1217</v>
      </c>
      <c r="HCL12" s="24" t="s">
        <v>1217</v>
      </c>
      <c r="HCM12" s="24" t="s">
        <v>1217</v>
      </c>
      <c r="HCN12" s="24" t="s">
        <v>1217</v>
      </c>
      <c r="HCO12" s="24" t="s">
        <v>1217</v>
      </c>
      <c r="HCP12" s="24" t="s">
        <v>1217</v>
      </c>
      <c r="HCQ12" s="24" t="s">
        <v>1217</v>
      </c>
      <c r="HCR12" s="24" t="s">
        <v>1217</v>
      </c>
      <c r="HCS12" s="24" t="s">
        <v>1217</v>
      </c>
      <c r="HCT12" s="24" t="s">
        <v>1217</v>
      </c>
      <c r="HCU12" s="24" t="s">
        <v>1217</v>
      </c>
      <c r="HCV12" s="24" t="s">
        <v>1219</v>
      </c>
      <c r="HCW12" s="24" t="s">
        <v>1219</v>
      </c>
      <c r="HCX12" s="24" t="s">
        <v>1219</v>
      </c>
      <c r="HCY12" s="24" t="s">
        <v>1219</v>
      </c>
      <c r="HCZ12" s="24" t="s">
        <v>1219</v>
      </c>
      <c r="HDA12" s="24" t="s">
        <v>1219</v>
      </c>
      <c r="HDB12" s="24" t="s">
        <v>1219</v>
      </c>
      <c r="HDC12" s="24" t="s">
        <v>1219</v>
      </c>
      <c r="HDD12" s="24" t="s">
        <v>1219</v>
      </c>
      <c r="HDE12" s="24" t="s">
        <v>1219</v>
      </c>
      <c r="HDF12" s="24" t="s">
        <v>1219</v>
      </c>
      <c r="HDG12" s="24" t="s">
        <v>1219</v>
      </c>
      <c r="HDH12" s="24" t="s">
        <v>1219</v>
      </c>
      <c r="HDI12" s="24" t="s">
        <v>1219</v>
      </c>
      <c r="HDJ12" s="24" t="s">
        <v>1219</v>
      </c>
      <c r="HDK12" s="24" t="s">
        <v>1219</v>
      </c>
      <c r="HDL12" s="24" t="s">
        <v>1219</v>
      </c>
      <c r="HDM12" s="24" t="s">
        <v>1219</v>
      </c>
      <c r="HDN12" s="24" t="s">
        <v>1212</v>
      </c>
      <c r="HDO12" s="24" t="s">
        <v>1212</v>
      </c>
      <c r="HDP12" s="24" t="s">
        <v>1212</v>
      </c>
      <c r="HDQ12" s="24" t="s">
        <v>1212</v>
      </c>
      <c r="HDR12" s="24" t="s">
        <v>1212</v>
      </c>
      <c r="HDS12" s="24" t="s">
        <v>1212</v>
      </c>
      <c r="HDT12" s="24" t="s">
        <v>1212</v>
      </c>
      <c r="HDU12" s="24" t="s">
        <v>1212</v>
      </c>
      <c r="HDV12" s="24" t="s">
        <v>1212</v>
      </c>
      <c r="HDW12" s="24" t="s">
        <v>1212</v>
      </c>
      <c r="HDX12" s="24" t="s">
        <v>1212</v>
      </c>
      <c r="HDY12" s="24" t="s">
        <v>1212</v>
      </c>
      <c r="HDZ12" s="24" t="s">
        <v>1212</v>
      </c>
      <c r="HEA12" s="24" t="s">
        <v>1212</v>
      </c>
      <c r="HEB12" s="24" t="s">
        <v>1212</v>
      </c>
      <c r="HEC12" s="24" t="s">
        <v>1212</v>
      </c>
      <c r="HED12" s="24" t="s">
        <v>1212</v>
      </c>
      <c r="HEE12" s="24" t="s">
        <v>1212</v>
      </c>
      <c r="HEF12" s="24" t="s">
        <v>1212</v>
      </c>
      <c r="HEG12" s="24" t="s">
        <v>737</v>
      </c>
      <c r="HEH12" s="24" t="s">
        <v>737</v>
      </c>
      <c r="HEI12" s="24" t="s">
        <v>737</v>
      </c>
      <c r="HEJ12" s="24" t="s">
        <v>737</v>
      </c>
      <c r="HEK12" s="24" t="s">
        <v>737</v>
      </c>
      <c r="HEL12" s="24" t="s">
        <v>737</v>
      </c>
      <c r="HEM12" s="24" t="s">
        <v>737</v>
      </c>
      <c r="HEN12" s="24" t="s">
        <v>737</v>
      </c>
      <c r="HEO12" s="24" t="s">
        <v>737</v>
      </c>
      <c r="HEP12" s="24" t="s">
        <v>737</v>
      </c>
      <c r="HEQ12" s="24" t="s">
        <v>737</v>
      </c>
      <c r="HER12" s="24" t="s">
        <v>737</v>
      </c>
      <c r="HES12" s="24" t="s">
        <v>737</v>
      </c>
      <c r="HET12" s="24" t="s">
        <v>737</v>
      </c>
      <c r="HEU12" s="24" t="s">
        <v>737</v>
      </c>
      <c r="HEV12" s="24" t="s">
        <v>737</v>
      </c>
      <c r="HEW12" s="24" t="s">
        <v>1218</v>
      </c>
      <c r="HEX12" s="24" t="s">
        <v>1218</v>
      </c>
      <c r="HEY12" s="24" t="s">
        <v>1218</v>
      </c>
      <c r="HEZ12" s="24" t="s">
        <v>1218</v>
      </c>
      <c r="HFA12" s="24" t="s">
        <v>1218</v>
      </c>
      <c r="HFB12" s="24" t="s">
        <v>1218</v>
      </c>
      <c r="HFC12" s="24" t="s">
        <v>1218</v>
      </c>
      <c r="HFD12" s="24" t="s">
        <v>1218</v>
      </c>
      <c r="HFE12" s="24" t="s">
        <v>1218</v>
      </c>
      <c r="HFF12" s="24" t="s">
        <v>1218</v>
      </c>
      <c r="HFG12" s="24" t="s">
        <v>1218</v>
      </c>
      <c r="HFH12" s="24" t="s">
        <v>1218</v>
      </c>
      <c r="HFI12" s="24" t="s">
        <v>1218</v>
      </c>
      <c r="HFJ12" s="24" t="s">
        <v>1218</v>
      </c>
      <c r="HFL12" s="15" t="s">
        <v>871</v>
      </c>
      <c r="HFM12" s="15" t="s">
        <v>1212</v>
      </c>
      <c r="HFN12" s="15" t="s">
        <v>1202</v>
      </c>
      <c r="HFO12" s="15" t="s">
        <v>819</v>
      </c>
      <c r="HFP12" s="15" t="s">
        <v>1205</v>
      </c>
      <c r="HFQ12" s="15" t="s">
        <v>1221</v>
      </c>
      <c r="HFR12" s="15" t="s">
        <v>1201</v>
      </c>
      <c r="HFS12" s="15" t="s">
        <v>1206</v>
      </c>
      <c r="HFT12" s="15" t="s">
        <v>1204</v>
      </c>
      <c r="HFU12" s="15" t="s">
        <v>695</v>
      </c>
      <c r="HFV12" s="15" t="s">
        <v>1208</v>
      </c>
      <c r="HFW12" s="15" t="s">
        <v>1203</v>
      </c>
      <c r="HFX12" s="15" t="s">
        <v>1207</v>
      </c>
      <c r="HFY12" s="15" t="s">
        <v>820</v>
      </c>
      <c r="HFZ12" s="15" t="s">
        <v>1209</v>
      </c>
      <c r="HGA12" s="15" t="s">
        <v>1210</v>
      </c>
      <c r="HGB12" s="15" t="s">
        <v>1209</v>
      </c>
      <c r="HGC12" s="15" t="s">
        <v>820</v>
      </c>
      <c r="HGD12" s="15" t="s">
        <v>1202</v>
      </c>
      <c r="HGE12" s="15" t="s">
        <v>1207</v>
      </c>
      <c r="HGF12" s="15" t="s">
        <v>1204</v>
      </c>
      <c r="HGG12" s="15" t="s">
        <v>871</v>
      </c>
      <c r="HGH12" s="15" t="s">
        <v>819</v>
      </c>
      <c r="HGI12" s="15" t="s">
        <v>1210</v>
      </c>
      <c r="HGJ12" s="15" t="s">
        <v>1206</v>
      </c>
      <c r="HGK12" s="15" t="s">
        <v>1201</v>
      </c>
      <c r="HGL12" s="15" t="s">
        <v>1213</v>
      </c>
      <c r="HGM12" s="15" t="s">
        <v>695</v>
      </c>
      <c r="HGN12" s="15" t="s">
        <v>1208</v>
      </c>
      <c r="HGO12" s="15" t="s">
        <v>1203</v>
      </c>
      <c r="HGP12" s="15" t="s">
        <v>1212</v>
      </c>
      <c r="HGQ12" s="15" t="s">
        <v>1216</v>
      </c>
      <c r="HGR12" s="15" t="s">
        <v>1218</v>
      </c>
      <c r="HGS12" s="15" t="s">
        <v>1205</v>
      </c>
      <c r="HGT12" s="15" t="s">
        <v>1215</v>
      </c>
      <c r="HGU12" s="15" t="s">
        <v>1206</v>
      </c>
      <c r="HGV12" s="15" t="s">
        <v>1204</v>
      </c>
      <c r="HGW12" s="15" t="s">
        <v>1221</v>
      </c>
      <c r="HGX12" s="15" t="s">
        <v>1201</v>
      </c>
      <c r="HGY12" s="15" t="s">
        <v>1214</v>
      </c>
      <c r="HGZ12" s="15" t="s">
        <v>1219</v>
      </c>
      <c r="HHA12" s="15" t="s">
        <v>1209</v>
      </c>
      <c r="HHB12" s="15" t="s">
        <v>1202</v>
      </c>
      <c r="HHC12" s="15" t="s">
        <v>1217</v>
      </c>
      <c r="HHD12" s="15" t="s">
        <v>1218</v>
      </c>
      <c r="HHE12" s="15" t="s">
        <v>1205</v>
      </c>
      <c r="HHF12" s="15" t="s">
        <v>1206</v>
      </c>
      <c r="HHG12" s="15" t="s">
        <v>1221</v>
      </c>
      <c r="HHH12" s="15" t="s">
        <v>1201</v>
      </c>
      <c r="HHI12" s="15" t="s">
        <v>1203</v>
      </c>
      <c r="HHJ12" s="15" t="s">
        <v>1209</v>
      </c>
      <c r="HHK12" s="15" t="s">
        <v>1214</v>
      </c>
      <c r="HHL12" s="15" t="s">
        <v>1202</v>
      </c>
      <c r="HHM12" s="15" t="s">
        <v>1215</v>
      </c>
      <c r="HHN12" s="15" t="s">
        <v>1219</v>
      </c>
      <c r="HHO12" s="15" t="s">
        <v>1204</v>
      </c>
      <c r="HHP12" s="15" t="s">
        <v>1217</v>
      </c>
      <c r="HHQ12" s="15" t="s">
        <v>1212</v>
      </c>
      <c r="HHR12" s="15" t="s">
        <v>1</v>
      </c>
      <c r="HHS12" s="15" t="s">
        <v>1216</v>
      </c>
      <c r="HHT12" s="15" t="s">
        <v>1214</v>
      </c>
      <c r="HHU12" s="15" t="s">
        <v>1209</v>
      </c>
      <c r="HHV12" s="15" t="s">
        <v>1202</v>
      </c>
      <c r="HHW12" s="15" t="s">
        <v>1217</v>
      </c>
      <c r="HHX12" s="15" t="s">
        <v>1212</v>
      </c>
      <c r="HHY12" s="15" t="s">
        <v>1216</v>
      </c>
      <c r="HHZ12" s="15" t="s">
        <v>1205</v>
      </c>
      <c r="HIA12" s="15" t="s">
        <v>1215</v>
      </c>
      <c r="HIB12" s="15" t="s">
        <v>1206</v>
      </c>
      <c r="HIC12" s="15" t="s">
        <v>1204</v>
      </c>
      <c r="HID12" s="15" t="s">
        <v>1221</v>
      </c>
      <c r="HIE12" s="15" t="s">
        <v>1201</v>
      </c>
      <c r="HIF12" s="15" t="s">
        <v>1204</v>
      </c>
      <c r="HIG12" s="15" t="s">
        <v>1217</v>
      </c>
      <c r="HIH12" s="15" t="s">
        <v>1209</v>
      </c>
      <c r="HII12" s="15" t="s">
        <v>1214</v>
      </c>
      <c r="HIJ12" s="15" t="s">
        <v>1202</v>
      </c>
      <c r="HIK12" s="15" t="s">
        <v>1215</v>
      </c>
      <c r="HIL12" s="15" t="s">
        <v>1219</v>
      </c>
      <c r="HIM12" s="15" t="s">
        <v>1212</v>
      </c>
      <c r="HIN12" s="15" t="s">
        <v>1216</v>
      </c>
      <c r="HIO12" s="15" t="s">
        <v>1218</v>
      </c>
      <c r="HIP12" s="15" t="s">
        <v>1205</v>
      </c>
      <c r="HIQ12" s="15" t="s">
        <v>1206</v>
      </c>
      <c r="HIR12" s="15" t="s">
        <v>1</v>
      </c>
      <c r="HIS12" s="15" t="s">
        <v>1218</v>
      </c>
      <c r="HIT12" s="15" t="s">
        <v>1205</v>
      </c>
      <c r="HIU12" s="15" t="s">
        <v>1221</v>
      </c>
      <c r="HIV12" s="15" t="s">
        <v>1201</v>
      </c>
      <c r="HIW12" s="15" t="s">
        <v>1214</v>
      </c>
      <c r="HIX12" s="15" t="s">
        <v>1209</v>
      </c>
      <c r="HIY12" s="15" t="s">
        <v>1219</v>
      </c>
      <c r="HIZ12" s="15" t="s">
        <v>1215</v>
      </c>
      <c r="HJA12" s="15" t="s">
        <v>737</v>
      </c>
      <c r="HJB12" s="15" t="s">
        <v>1202</v>
      </c>
      <c r="HJC12" s="15" t="s">
        <v>1206</v>
      </c>
      <c r="HJD12" s="15" t="s">
        <v>1204</v>
      </c>
      <c r="HJE12" s="15" t="s">
        <v>1217</v>
      </c>
      <c r="HJF12" s="15" t="s">
        <v>1212</v>
      </c>
      <c r="HJG12" s="15" t="s">
        <v>1216</v>
      </c>
      <c r="HJH12" s="15" t="s">
        <v>1214</v>
      </c>
      <c r="HJI12" s="15" t="s">
        <v>1215</v>
      </c>
      <c r="HJJ12" s="15" t="s">
        <v>1219</v>
      </c>
      <c r="HJK12" s="15" t="s">
        <v>1205</v>
      </c>
      <c r="HJL12" s="15" t="s">
        <v>1201</v>
      </c>
      <c r="HJM12" s="15" t="s">
        <v>1206</v>
      </c>
      <c r="HJN12" s="15" t="s">
        <v>1204</v>
      </c>
      <c r="HJO12" s="15" t="s">
        <v>1209</v>
      </c>
      <c r="HJP12" s="15" t="s">
        <v>1202</v>
      </c>
      <c r="HJQ12" s="15" t="s">
        <v>1217</v>
      </c>
      <c r="HJR12" s="15" t="s">
        <v>1212</v>
      </c>
      <c r="HJS12" s="15" t="s">
        <v>1216</v>
      </c>
      <c r="HJT12" s="15" t="s">
        <v>1</v>
      </c>
      <c r="HJU12" s="15" t="s">
        <v>1218</v>
      </c>
      <c r="HJV12" s="15" t="s">
        <v>1207</v>
      </c>
      <c r="HJW12" s="15" t="s">
        <v>1214</v>
      </c>
      <c r="HJX12" s="15" t="s">
        <v>1215</v>
      </c>
      <c r="HJY12" s="15" t="s">
        <v>1219</v>
      </c>
      <c r="HJZ12" s="15" t="s">
        <v>737</v>
      </c>
      <c r="HKA12" s="15" t="s">
        <v>1212</v>
      </c>
      <c r="HKB12" s="15" t="s">
        <v>1202</v>
      </c>
      <c r="HKC12" s="15" t="s">
        <v>1221</v>
      </c>
      <c r="HKD12" s="15" t="s">
        <v>1206</v>
      </c>
      <c r="HKE12" s="15" t="s">
        <v>1204</v>
      </c>
      <c r="HKF12" s="15" t="s">
        <v>1218</v>
      </c>
      <c r="HKG12" s="15" t="s">
        <v>1217</v>
      </c>
      <c r="HKH12" s="15" t="s">
        <v>1212</v>
      </c>
      <c r="HKI12" s="15" t="s">
        <v>1216</v>
      </c>
      <c r="HKJ12" s="15" t="s">
        <v>1218</v>
      </c>
      <c r="HKK12" s="15" t="s">
        <v>1205</v>
      </c>
      <c r="HKL12" s="15" t="s">
        <v>1221</v>
      </c>
      <c r="HKM12" s="15" t="s">
        <v>1201</v>
      </c>
      <c r="HKN12" s="15" t="s">
        <v>1206</v>
      </c>
      <c r="HKO12" s="15" t="s">
        <v>737</v>
      </c>
      <c r="HKP12" s="15" t="s">
        <v>1214</v>
      </c>
      <c r="HKQ12" s="15" t="s">
        <v>1209</v>
      </c>
      <c r="HKR12" s="15" t="s">
        <v>1202</v>
      </c>
      <c r="HKS12" s="15" t="s">
        <v>1219</v>
      </c>
      <c r="HKT12" s="15" t="s">
        <v>1220</v>
      </c>
      <c r="HKU12" s="15" t="s">
        <v>1215</v>
      </c>
      <c r="HKV12" s="15" t="s">
        <v>1204</v>
      </c>
      <c r="HKW12" s="15" t="s">
        <v>1215</v>
      </c>
      <c r="HKX12" s="15" t="s">
        <v>1214</v>
      </c>
      <c r="HKY12" s="15" t="s">
        <v>1202</v>
      </c>
      <c r="HKZ12" s="15" t="s">
        <v>1219</v>
      </c>
      <c r="HLA12" s="15" t="s">
        <v>737</v>
      </c>
      <c r="HLB12" s="15" t="s">
        <v>1212</v>
      </c>
      <c r="HLC12" s="15" t="s">
        <v>1218</v>
      </c>
      <c r="HLD12" s="15" t="s">
        <v>1207</v>
      </c>
      <c r="HLE12" s="15" t="s">
        <v>1205</v>
      </c>
      <c r="HLF12" s="15" t="s">
        <v>1221</v>
      </c>
      <c r="HLG12" s="15" t="s">
        <v>1201</v>
      </c>
      <c r="HLH12" s="15" t="s">
        <v>1206</v>
      </c>
      <c r="HLI12" s="15" t="s">
        <v>1204</v>
      </c>
      <c r="HLJ12" s="15" t="s">
        <v>1214</v>
      </c>
      <c r="HLK12" s="15" t="s">
        <v>1215</v>
      </c>
      <c r="HLL12" s="15" t="s">
        <v>1202</v>
      </c>
      <c r="HLM12" s="15" t="s">
        <v>1219</v>
      </c>
      <c r="HLN12" s="15" t="s">
        <v>1212</v>
      </c>
      <c r="HLO12" s="15" t="s">
        <v>1218</v>
      </c>
      <c r="HLP12" s="15" t="s">
        <v>1206</v>
      </c>
      <c r="HLQ12" s="15" t="s">
        <v>1220</v>
      </c>
      <c r="HLR12" s="15" t="s">
        <v>1221</v>
      </c>
      <c r="HLS12" s="15" t="s">
        <v>1201</v>
      </c>
      <c r="HLT12" s="15" t="s">
        <v>1204</v>
      </c>
      <c r="HLU12" s="15" t="s">
        <v>737</v>
      </c>
      <c r="HLV12" s="15" t="s">
        <v>1207</v>
      </c>
      <c r="HLW12" s="15" t="s">
        <v>1209</v>
      </c>
      <c r="HLX12" s="15" t="s">
        <v>1214</v>
      </c>
      <c r="HLY12" s="15" t="s">
        <v>1219</v>
      </c>
      <c r="HLZ12" s="15" t="s">
        <v>1207</v>
      </c>
      <c r="HMA12" s="15" t="s">
        <v>1202</v>
      </c>
      <c r="HMB12" s="15" t="s">
        <v>1212</v>
      </c>
      <c r="HMC12" s="15" t="s">
        <v>737</v>
      </c>
      <c r="HMD12" s="15" t="s">
        <v>1218</v>
      </c>
      <c r="HME12" s="15" t="s">
        <v>1215</v>
      </c>
      <c r="HMF12" s="15" t="s">
        <v>1206</v>
      </c>
      <c r="HMG12" s="15" t="s">
        <v>1204</v>
      </c>
      <c r="HMH12" s="15" t="s">
        <v>1221</v>
      </c>
      <c r="HMI12" s="15" t="s">
        <v>1206</v>
      </c>
      <c r="HMJ12" s="15" t="s">
        <v>1204</v>
      </c>
      <c r="HMK12" s="15" t="s">
        <v>737</v>
      </c>
      <c r="HML12" s="15" t="s">
        <v>1218</v>
      </c>
      <c r="HMM12" s="15" t="s">
        <v>1214</v>
      </c>
      <c r="HMN12" s="15" t="s">
        <v>1215</v>
      </c>
      <c r="HMO12" s="15" t="s">
        <v>1219</v>
      </c>
      <c r="HMP12" s="15" t="s">
        <v>1209</v>
      </c>
      <c r="HMQ12" s="15" t="s">
        <v>1220</v>
      </c>
      <c r="HMR12" s="15" t="s">
        <v>1221</v>
      </c>
      <c r="HMS12" s="15" t="s">
        <v>1201</v>
      </c>
      <c r="HMT12" s="15" t="s">
        <v>1217</v>
      </c>
      <c r="HMU12" s="15" t="s">
        <v>1212</v>
      </c>
      <c r="HMV12" s="15" t="s">
        <v>1216</v>
      </c>
      <c r="HMW12" s="15" t="s">
        <v>1202</v>
      </c>
      <c r="HMX12" s="15" t="s">
        <v>1205</v>
      </c>
      <c r="HMY12" s="15" t="s">
        <v>1204</v>
      </c>
      <c r="HMZ12" s="15" t="s">
        <v>1217</v>
      </c>
      <c r="HNA12" s="15" t="s">
        <v>1209</v>
      </c>
      <c r="HNB12" s="15" t="s">
        <v>1202</v>
      </c>
      <c r="HNC12" s="15" t="s">
        <v>1205</v>
      </c>
      <c r="HND12" s="15" t="s">
        <v>1221</v>
      </c>
      <c r="HNE12" s="15" t="s">
        <v>1201</v>
      </c>
      <c r="HNF12" s="15" t="s">
        <v>1212</v>
      </c>
      <c r="HNG12" s="15" t="s">
        <v>1216</v>
      </c>
      <c r="HNH12" s="15" t="s">
        <v>1218</v>
      </c>
      <c r="HNI12" s="15" t="s">
        <v>1215</v>
      </c>
      <c r="HNJ12" s="15" t="s">
        <v>1219</v>
      </c>
      <c r="HNK12" s="15" t="s">
        <v>1220</v>
      </c>
      <c r="HNL12" s="15" t="s">
        <v>737</v>
      </c>
      <c r="HNM12" s="15" t="s">
        <v>1206</v>
      </c>
      <c r="HNN12" s="15" t="s">
        <v>1216</v>
      </c>
      <c r="HNO12" s="15" t="s">
        <v>1214</v>
      </c>
      <c r="HNP12" s="15" t="s">
        <v>1215</v>
      </c>
      <c r="HNQ12" s="15" t="s">
        <v>1202</v>
      </c>
      <c r="HNR12" s="15" t="s">
        <v>1219</v>
      </c>
      <c r="HNS12" s="15" t="s">
        <v>1209</v>
      </c>
      <c r="HNT12" s="15" t="s">
        <v>1220</v>
      </c>
      <c r="HNU12" s="15" t="s">
        <v>1206</v>
      </c>
      <c r="HNV12" s="15" t="s">
        <v>1204</v>
      </c>
      <c r="HNW12" s="15" t="s">
        <v>1217</v>
      </c>
      <c r="HNX12" s="15" t="s">
        <v>1218</v>
      </c>
      <c r="HNY12" s="15" t="s">
        <v>1205</v>
      </c>
      <c r="HNZ12" s="15" t="s">
        <v>737</v>
      </c>
      <c r="HOA12" s="15" t="s">
        <v>1221</v>
      </c>
      <c r="HOB12" s="15" t="s">
        <v>1201</v>
      </c>
      <c r="HOC12" s="15" t="s">
        <v>1212</v>
      </c>
      <c r="HOD12" s="15" t="s">
        <v>1221</v>
      </c>
      <c r="HOE12" s="15" t="s">
        <v>1214</v>
      </c>
      <c r="HOF12" s="15" t="s">
        <v>1202</v>
      </c>
      <c r="HOG12" s="15" t="s">
        <v>1219</v>
      </c>
      <c r="HOH12" s="15" t="s">
        <v>1220</v>
      </c>
      <c r="HOI12" s="15" t="s">
        <v>1221</v>
      </c>
      <c r="HOJ12" s="15" t="s">
        <v>1201</v>
      </c>
      <c r="HOK12" s="24" t="s">
        <v>1220</v>
      </c>
      <c r="HOL12" s="24" t="s">
        <v>1220</v>
      </c>
      <c r="HOM12" s="24" t="s">
        <v>1220</v>
      </c>
      <c r="HON12" s="24" t="s">
        <v>1220</v>
      </c>
      <c r="HOO12" s="24" t="s">
        <v>1220</v>
      </c>
      <c r="HOP12" s="24" t="s">
        <v>1220</v>
      </c>
      <c r="HOQ12" s="24" t="s">
        <v>1220</v>
      </c>
      <c r="HOR12" s="24" t="s">
        <v>1220</v>
      </c>
      <c r="HOS12" s="24" t="s">
        <v>1220</v>
      </c>
      <c r="HOT12" s="24" t="s">
        <v>1220</v>
      </c>
      <c r="HOU12" s="24" t="s">
        <v>1220</v>
      </c>
      <c r="HOV12" s="24" t="s">
        <v>1220</v>
      </c>
      <c r="HOW12" s="24" t="s">
        <v>1220</v>
      </c>
      <c r="HOX12" s="24" t="s">
        <v>1220</v>
      </c>
      <c r="HOY12" s="24" t="s">
        <v>1220</v>
      </c>
      <c r="HOZ12" s="24" t="s">
        <v>1220</v>
      </c>
      <c r="HPA12" s="24" t="s">
        <v>1220</v>
      </c>
      <c r="HPB12" s="24" t="s">
        <v>1220</v>
      </c>
      <c r="HPC12" s="24" t="s">
        <v>1220</v>
      </c>
      <c r="HPD12" s="24" t="s">
        <v>1220</v>
      </c>
      <c r="HPE12" s="24" t="s">
        <v>1220</v>
      </c>
      <c r="HPF12" s="24" t="s">
        <v>1220</v>
      </c>
      <c r="HPG12" s="24" t="s">
        <v>1220</v>
      </c>
      <c r="HPH12" s="24" t="s">
        <v>1214</v>
      </c>
      <c r="HPI12" s="24" t="s">
        <v>1214</v>
      </c>
      <c r="HPJ12" s="24" t="s">
        <v>1214</v>
      </c>
      <c r="HPK12" s="24" t="s">
        <v>1214</v>
      </c>
      <c r="HPL12" s="24" t="s">
        <v>1214</v>
      </c>
      <c r="HPM12" s="24" t="s">
        <v>1214</v>
      </c>
      <c r="HPN12" s="24" t="s">
        <v>1214</v>
      </c>
      <c r="HPO12" s="24" t="s">
        <v>1214</v>
      </c>
      <c r="HPP12" s="24" t="s">
        <v>1214</v>
      </c>
      <c r="HPQ12" s="24" t="s">
        <v>1214</v>
      </c>
      <c r="HPR12" s="24" t="s">
        <v>1214</v>
      </c>
      <c r="HPS12" s="24" t="s">
        <v>1214</v>
      </c>
      <c r="HPT12" s="24" t="s">
        <v>1214</v>
      </c>
      <c r="HPU12" s="24" t="s">
        <v>1214</v>
      </c>
      <c r="HPV12" s="24" t="s">
        <v>1214</v>
      </c>
      <c r="HPW12" s="24" t="s">
        <v>1214</v>
      </c>
      <c r="HPX12" s="24" t="s">
        <v>1214</v>
      </c>
      <c r="HPY12" s="24" t="s">
        <v>1214</v>
      </c>
      <c r="HPZ12" s="24" t="s">
        <v>1214</v>
      </c>
      <c r="HQA12" s="24" t="s">
        <v>1214</v>
      </c>
      <c r="HQB12" s="24" t="s">
        <v>1214</v>
      </c>
      <c r="HQC12" s="24" t="s">
        <v>1214</v>
      </c>
      <c r="HQD12" s="24" t="s">
        <v>1202</v>
      </c>
      <c r="HQE12" s="24" t="s">
        <v>1202</v>
      </c>
      <c r="HQF12" s="24" t="s">
        <v>1202</v>
      </c>
      <c r="HQG12" s="24" t="s">
        <v>1202</v>
      </c>
      <c r="HQH12" s="24" t="s">
        <v>1202</v>
      </c>
      <c r="HQI12" s="24" t="s">
        <v>1202</v>
      </c>
      <c r="HQJ12" s="24" t="s">
        <v>1202</v>
      </c>
      <c r="HQK12" s="24" t="s">
        <v>1202</v>
      </c>
      <c r="HQL12" s="24" t="s">
        <v>1202</v>
      </c>
      <c r="HQM12" s="24" t="s">
        <v>1202</v>
      </c>
      <c r="HQN12" s="24" t="s">
        <v>1202</v>
      </c>
      <c r="HQO12" s="24" t="s">
        <v>1202</v>
      </c>
      <c r="HQP12" s="24" t="s">
        <v>1202</v>
      </c>
      <c r="HQQ12" s="24" t="s">
        <v>1202</v>
      </c>
      <c r="HQR12" s="24" t="s">
        <v>1202</v>
      </c>
      <c r="HQS12" s="24" t="s">
        <v>1202</v>
      </c>
      <c r="HQT12" s="24" t="s">
        <v>1202</v>
      </c>
      <c r="HQU12" s="24" t="s">
        <v>1202</v>
      </c>
      <c r="HQV12" s="24" t="s">
        <v>1202</v>
      </c>
      <c r="HQW12" s="24" t="s">
        <v>1202</v>
      </c>
      <c r="HQX12" s="24" t="s">
        <v>1202</v>
      </c>
      <c r="HQY12" s="24" t="s">
        <v>1202</v>
      </c>
      <c r="HQZ12" s="24" t="s">
        <v>1215</v>
      </c>
      <c r="HRA12" s="24" t="s">
        <v>1215</v>
      </c>
      <c r="HRB12" s="24" t="s">
        <v>1215</v>
      </c>
      <c r="HRC12" s="24" t="s">
        <v>1215</v>
      </c>
      <c r="HRD12" s="24" t="s">
        <v>1215</v>
      </c>
      <c r="HRE12" s="24" t="s">
        <v>1215</v>
      </c>
      <c r="HRF12" s="24" t="s">
        <v>1215</v>
      </c>
      <c r="HRG12" s="24" t="s">
        <v>1215</v>
      </c>
      <c r="HRH12" s="24" t="s">
        <v>1215</v>
      </c>
      <c r="HRI12" s="24" t="s">
        <v>1215</v>
      </c>
      <c r="HRJ12" s="24" t="s">
        <v>1215</v>
      </c>
      <c r="HRK12" s="24" t="s">
        <v>1215</v>
      </c>
      <c r="HRL12" s="24" t="s">
        <v>1215</v>
      </c>
      <c r="HRM12" s="24" t="s">
        <v>1215</v>
      </c>
      <c r="HRN12" s="24" t="s">
        <v>1215</v>
      </c>
      <c r="HRO12" s="24" t="s">
        <v>1215</v>
      </c>
      <c r="HRP12" s="24" t="s">
        <v>1215</v>
      </c>
      <c r="HRQ12" s="24" t="s">
        <v>1215</v>
      </c>
      <c r="HRR12" s="24" t="s">
        <v>1215</v>
      </c>
      <c r="HRS12" s="24" t="s">
        <v>1215</v>
      </c>
      <c r="HRT12" s="24" t="s">
        <v>1215</v>
      </c>
      <c r="HRU12" s="24" t="s">
        <v>1215</v>
      </c>
      <c r="HRV12" s="24" t="s">
        <v>1205</v>
      </c>
      <c r="HRW12" s="24" t="s">
        <v>1205</v>
      </c>
      <c r="HRX12" s="24" t="s">
        <v>1205</v>
      </c>
      <c r="HRY12" s="24" t="s">
        <v>1205</v>
      </c>
      <c r="HRZ12" s="24" t="s">
        <v>1205</v>
      </c>
      <c r="HSA12" s="24" t="s">
        <v>1205</v>
      </c>
      <c r="HSB12" s="24" t="s">
        <v>1205</v>
      </c>
      <c r="HSC12" s="24" t="s">
        <v>1205</v>
      </c>
      <c r="HSD12" s="24" t="s">
        <v>1205</v>
      </c>
      <c r="HSE12" s="24" t="s">
        <v>1205</v>
      </c>
      <c r="HSF12" s="24" t="s">
        <v>1205</v>
      </c>
      <c r="HSG12" s="24" t="s">
        <v>1205</v>
      </c>
      <c r="HSH12" s="24" t="s">
        <v>1205</v>
      </c>
      <c r="HSI12" s="24" t="s">
        <v>1205</v>
      </c>
      <c r="HSJ12" s="24" t="s">
        <v>1205</v>
      </c>
      <c r="HSK12" s="24" t="s">
        <v>1205</v>
      </c>
      <c r="HSL12" s="24" t="s">
        <v>1205</v>
      </c>
      <c r="HSM12" s="24" t="s">
        <v>1205</v>
      </c>
      <c r="HSN12" s="24" t="s">
        <v>1205</v>
      </c>
      <c r="HSO12" s="24" t="s">
        <v>1205</v>
      </c>
      <c r="HSP12" s="24" t="s">
        <v>1205</v>
      </c>
      <c r="HSQ12" s="24" t="s">
        <v>1205</v>
      </c>
      <c r="HSR12" s="24" t="s">
        <v>1205</v>
      </c>
      <c r="HSS12" s="24" t="s">
        <v>1216</v>
      </c>
      <c r="HST12" s="24" t="s">
        <v>1216</v>
      </c>
      <c r="HSU12" s="24" t="s">
        <v>1216</v>
      </c>
      <c r="HSV12" s="24" t="s">
        <v>1216</v>
      </c>
      <c r="HSW12" s="24" t="s">
        <v>1216</v>
      </c>
      <c r="HSX12" s="24" t="s">
        <v>1216</v>
      </c>
      <c r="HSY12" s="24" t="s">
        <v>1216</v>
      </c>
      <c r="HSZ12" s="24" t="s">
        <v>1216</v>
      </c>
      <c r="HTA12" s="24" t="s">
        <v>1216</v>
      </c>
      <c r="HTB12" s="24" t="s">
        <v>1216</v>
      </c>
      <c r="HTC12" s="24" t="s">
        <v>1216</v>
      </c>
      <c r="HTD12" s="24" t="s">
        <v>1216</v>
      </c>
      <c r="HTE12" s="24" t="s">
        <v>1216</v>
      </c>
      <c r="HTF12" s="24" t="s">
        <v>1216</v>
      </c>
      <c r="HTG12" s="24" t="s">
        <v>1216</v>
      </c>
      <c r="HTH12" s="24" t="s">
        <v>1216</v>
      </c>
      <c r="HTI12" s="24" t="s">
        <v>1216</v>
      </c>
      <c r="HTJ12" s="24" t="s">
        <v>1216</v>
      </c>
      <c r="HTK12" s="24" t="s">
        <v>1216</v>
      </c>
      <c r="HTL12" s="24" t="s">
        <v>1216</v>
      </c>
      <c r="HTM12" s="24" t="s">
        <v>1216</v>
      </c>
      <c r="HTN12" s="24" t="s">
        <v>1206</v>
      </c>
      <c r="HTO12" s="24" t="s">
        <v>1206</v>
      </c>
      <c r="HTP12" s="24" t="s">
        <v>1206</v>
      </c>
      <c r="HTQ12" s="24" t="s">
        <v>1206</v>
      </c>
      <c r="HTR12" s="24" t="s">
        <v>1206</v>
      </c>
      <c r="HTS12" s="24" t="s">
        <v>1206</v>
      </c>
      <c r="HTT12" s="24" t="s">
        <v>1206</v>
      </c>
      <c r="HTU12" s="24" t="s">
        <v>1206</v>
      </c>
      <c r="HTV12" s="24" t="s">
        <v>1206</v>
      </c>
      <c r="HTW12" s="24" t="s">
        <v>1206</v>
      </c>
      <c r="HTX12" s="24" t="s">
        <v>1206</v>
      </c>
      <c r="HTY12" s="24" t="s">
        <v>1206</v>
      </c>
      <c r="HTZ12" s="24" t="s">
        <v>1206</v>
      </c>
      <c r="HUA12" s="24" t="s">
        <v>1206</v>
      </c>
      <c r="HUB12" s="24" t="s">
        <v>1206</v>
      </c>
      <c r="HUC12" s="24" t="s">
        <v>1206</v>
      </c>
      <c r="HUD12" s="24" t="s">
        <v>1206</v>
      </c>
      <c r="HUE12" s="24" t="s">
        <v>1206</v>
      </c>
      <c r="HUF12" s="24" t="s">
        <v>1206</v>
      </c>
      <c r="HUG12" s="24" t="s">
        <v>1206</v>
      </c>
      <c r="HUH12" s="24" t="s">
        <v>1206</v>
      </c>
      <c r="HUI12" s="24" t="s">
        <v>1209</v>
      </c>
      <c r="HUJ12" s="24" t="s">
        <v>1209</v>
      </c>
      <c r="HUK12" s="24" t="s">
        <v>1209</v>
      </c>
      <c r="HUL12" s="24" t="s">
        <v>1209</v>
      </c>
      <c r="HUM12" s="24" t="s">
        <v>1209</v>
      </c>
      <c r="HUN12" s="24" t="s">
        <v>1209</v>
      </c>
      <c r="HUO12" s="24" t="s">
        <v>1209</v>
      </c>
      <c r="HUP12" s="24" t="s">
        <v>1209</v>
      </c>
      <c r="HUQ12" s="24" t="s">
        <v>1209</v>
      </c>
      <c r="HUR12" s="24" t="s">
        <v>1209</v>
      </c>
      <c r="HUS12" s="24" t="s">
        <v>1209</v>
      </c>
      <c r="HUT12" s="24" t="s">
        <v>1209</v>
      </c>
      <c r="HUU12" s="24" t="s">
        <v>1209</v>
      </c>
      <c r="HUV12" s="24" t="s">
        <v>1209</v>
      </c>
      <c r="HUW12" s="24" t="s">
        <v>1209</v>
      </c>
      <c r="HUX12" s="24" t="s">
        <v>1209</v>
      </c>
      <c r="HUY12" s="24" t="s">
        <v>1209</v>
      </c>
      <c r="HUZ12" s="24" t="s">
        <v>1209</v>
      </c>
      <c r="HVA12" s="24" t="s">
        <v>1209</v>
      </c>
      <c r="HVB12" s="24" t="s">
        <v>1209</v>
      </c>
      <c r="HVC12" s="24" t="s">
        <v>1209</v>
      </c>
      <c r="HVD12" s="24" t="s">
        <v>1209</v>
      </c>
      <c r="HVE12" s="24" t="s">
        <v>1217</v>
      </c>
      <c r="HVF12" s="24" t="s">
        <v>1217</v>
      </c>
      <c r="HVG12" s="24" t="s">
        <v>1217</v>
      </c>
      <c r="HVH12" s="24" t="s">
        <v>1217</v>
      </c>
      <c r="HVI12" s="24" t="s">
        <v>1217</v>
      </c>
      <c r="HVJ12" s="24" t="s">
        <v>1217</v>
      </c>
      <c r="HVK12" s="24" t="s">
        <v>1217</v>
      </c>
      <c r="HVL12" s="24" t="s">
        <v>1217</v>
      </c>
      <c r="HVM12" s="24" t="s">
        <v>1217</v>
      </c>
      <c r="HVN12" s="24" t="s">
        <v>1217</v>
      </c>
      <c r="HVO12" s="24" t="s">
        <v>1217</v>
      </c>
      <c r="HVP12" s="24" t="s">
        <v>1217</v>
      </c>
      <c r="HVQ12" s="24" t="s">
        <v>1217</v>
      </c>
      <c r="HVR12" s="24" t="s">
        <v>1217</v>
      </c>
      <c r="HVS12" s="24" t="s">
        <v>1217</v>
      </c>
      <c r="HVT12" s="24" t="s">
        <v>1217</v>
      </c>
      <c r="HVU12" s="24" t="s">
        <v>1217</v>
      </c>
      <c r="HVV12" s="24" t="s">
        <v>1217</v>
      </c>
      <c r="HVW12" s="24" t="s">
        <v>1217</v>
      </c>
      <c r="HVX12" s="24" t="s">
        <v>1217</v>
      </c>
      <c r="HVY12" s="24" t="s">
        <v>1217</v>
      </c>
      <c r="HVZ12" s="24" t="s">
        <v>1217</v>
      </c>
      <c r="HWA12" s="24" t="s">
        <v>1221</v>
      </c>
      <c r="HWB12" s="24" t="s">
        <v>1221</v>
      </c>
      <c r="HWC12" s="24" t="s">
        <v>1221</v>
      </c>
      <c r="HWD12" s="24" t="s">
        <v>1221</v>
      </c>
      <c r="HWE12" s="24" t="s">
        <v>1221</v>
      </c>
      <c r="HWF12" s="24" t="s">
        <v>1221</v>
      </c>
      <c r="HWG12" s="24" t="s">
        <v>1221</v>
      </c>
      <c r="HWH12" s="24" t="s">
        <v>1221</v>
      </c>
      <c r="HWI12" s="24" t="s">
        <v>1221</v>
      </c>
      <c r="HWJ12" s="24" t="s">
        <v>1221</v>
      </c>
      <c r="HWK12" s="24" t="s">
        <v>1221</v>
      </c>
      <c r="HWL12" s="24" t="s">
        <v>1221</v>
      </c>
      <c r="HWM12" s="24" t="s">
        <v>1221</v>
      </c>
      <c r="HWN12" s="24" t="s">
        <v>1221</v>
      </c>
      <c r="HWO12" s="24" t="s">
        <v>1221</v>
      </c>
      <c r="HWP12" s="24" t="s">
        <v>1221</v>
      </c>
      <c r="HWQ12" s="24" t="s">
        <v>1221</v>
      </c>
      <c r="HWR12" s="24" t="s">
        <v>1221</v>
      </c>
      <c r="HWS12" s="24" t="s">
        <v>1221</v>
      </c>
      <c r="HWT12" s="24" t="s">
        <v>1221</v>
      </c>
      <c r="HWU12" s="24" t="s">
        <v>1221</v>
      </c>
      <c r="HWV12" s="24" t="s">
        <v>1221</v>
      </c>
      <c r="HWW12" s="24" t="s">
        <v>1219</v>
      </c>
      <c r="HWX12" s="24" t="s">
        <v>1219</v>
      </c>
      <c r="HWY12" s="24" t="s">
        <v>1219</v>
      </c>
      <c r="HWZ12" s="24" t="s">
        <v>1219</v>
      </c>
      <c r="HXA12" s="24" t="s">
        <v>1219</v>
      </c>
      <c r="HXB12" s="24" t="s">
        <v>1219</v>
      </c>
      <c r="HXC12" s="24" t="s">
        <v>1219</v>
      </c>
      <c r="HXD12" s="24" t="s">
        <v>1219</v>
      </c>
      <c r="HXE12" s="24" t="s">
        <v>1219</v>
      </c>
      <c r="HXF12" s="24" t="s">
        <v>1219</v>
      </c>
      <c r="HXG12" s="24" t="s">
        <v>1219</v>
      </c>
      <c r="HXH12" s="24" t="s">
        <v>1219</v>
      </c>
      <c r="HXI12" s="24" t="s">
        <v>1219</v>
      </c>
      <c r="HXJ12" s="24" t="s">
        <v>1219</v>
      </c>
      <c r="HXK12" s="24" t="s">
        <v>1219</v>
      </c>
      <c r="HXL12" s="24" t="s">
        <v>1219</v>
      </c>
      <c r="HXM12" s="24" t="s">
        <v>1219</v>
      </c>
      <c r="HXN12" s="24" t="s">
        <v>1219</v>
      </c>
      <c r="HXO12" s="24" t="s">
        <v>1219</v>
      </c>
      <c r="HXP12" s="24" t="s">
        <v>1219</v>
      </c>
      <c r="HXQ12" s="24" t="s">
        <v>1219</v>
      </c>
      <c r="HXR12" s="24" t="s">
        <v>1219</v>
      </c>
      <c r="HXS12" s="24" t="s">
        <v>1219</v>
      </c>
      <c r="HXT12" s="24" t="s">
        <v>1212</v>
      </c>
      <c r="HXU12" s="24" t="s">
        <v>1212</v>
      </c>
      <c r="HXV12" s="24" t="s">
        <v>1212</v>
      </c>
      <c r="HXW12" s="24" t="s">
        <v>1212</v>
      </c>
      <c r="HXX12" s="24" t="s">
        <v>1212</v>
      </c>
      <c r="HXY12" s="24" t="s">
        <v>1212</v>
      </c>
      <c r="HXZ12" s="24" t="s">
        <v>1212</v>
      </c>
      <c r="HYA12" s="24" t="s">
        <v>1212</v>
      </c>
      <c r="HYB12" s="24" t="s">
        <v>1212</v>
      </c>
      <c r="HYC12" s="24" t="s">
        <v>1212</v>
      </c>
      <c r="HYD12" s="24" t="s">
        <v>1212</v>
      </c>
      <c r="HYE12" s="24" t="s">
        <v>1212</v>
      </c>
      <c r="HYF12" s="24" t="s">
        <v>1212</v>
      </c>
      <c r="HYG12" s="24" t="s">
        <v>1212</v>
      </c>
      <c r="HYH12" s="24" t="s">
        <v>1212</v>
      </c>
      <c r="HYI12" s="24" t="s">
        <v>1212</v>
      </c>
      <c r="HYJ12" s="24" t="s">
        <v>1212</v>
      </c>
      <c r="HYK12" s="24" t="s">
        <v>1212</v>
      </c>
      <c r="HYL12" s="24" t="s">
        <v>1212</v>
      </c>
      <c r="HYM12" s="24" t="s">
        <v>1212</v>
      </c>
      <c r="HYN12" s="24" t="s">
        <v>1212</v>
      </c>
      <c r="HYO12" s="24" t="s">
        <v>1212</v>
      </c>
      <c r="HYP12" s="24" t="s">
        <v>1212</v>
      </c>
      <c r="HYQ12" s="24" t="s">
        <v>1201</v>
      </c>
      <c r="HYR12" s="24" t="s">
        <v>1201</v>
      </c>
      <c r="HYS12" s="24" t="s">
        <v>1201</v>
      </c>
      <c r="HYT12" s="24" t="s">
        <v>1201</v>
      </c>
      <c r="HYU12" s="24" t="s">
        <v>1201</v>
      </c>
      <c r="HYV12" s="24" t="s">
        <v>1201</v>
      </c>
      <c r="HYW12" s="24" t="s">
        <v>1201</v>
      </c>
      <c r="HYX12" s="24" t="s">
        <v>1201</v>
      </c>
      <c r="HYY12" s="24" t="s">
        <v>1201</v>
      </c>
      <c r="HYZ12" s="24" t="s">
        <v>1201</v>
      </c>
      <c r="HZA12" s="24" t="s">
        <v>1201</v>
      </c>
      <c r="HZB12" s="24" t="s">
        <v>1201</v>
      </c>
      <c r="HZC12" s="24" t="s">
        <v>1201</v>
      </c>
      <c r="HZD12" s="24" t="s">
        <v>1201</v>
      </c>
      <c r="HZE12" s="24" t="s">
        <v>1201</v>
      </c>
      <c r="HZF12" s="24" t="s">
        <v>1201</v>
      </c>
      <c r="HZG12" s="24" t="s">
        <v>1201</v>
      </c>
      <c r="HZH12" s="24" t="s">
        <v>1201</v>
      </c>
      <c r="HZI12" s="24" t="s">
        <v>1201</v>
      </c>
      <c r="HZJ12" s="24" t="s">
        <v>1201</v>
      </c>
      <c r="HZK12" s="24" t="s">
        <v>1201</v>
      </c>
      <c r="HZL12" s="24" t="s">
        <v>1204</v>
      </c>
      <c r="HZM12" s="24" t="s">
        <v>1204</v>
      </c>
      <c r="HZN12" s="24" t="s">
        <v>1204</v>
      </c>
      <c r="HZO12" s="24" t="s">
        <v>1204</v>
      </c>
      <c r="HZP12" s="24" t="s">
        <v>1204</v>
      </c>
      <c r="HZQ12" s="24" t="s">
        <v>1204</v>
      </c>
      <c r="HZR12" s="24" t="s">
        <v>1204</v>
      </c>
      <c r="HZS12" s="24" t="s">
        <v>1204</v>
      </c>
      <c r="HZT12" s="24" t="s">
        <v>1204</v>
      </c>
      <c r="HZU12" s="24" t="s">
        <v>1204</v>
      </c>
      <c r="HZV12" s="24" t="s">
        <v>1204</v>
      </c>
      <c r="HZW12" s="24" t="s">
        <v>1204</v>
      </c>
      <c r="HZX12" s="24" t="s">
        <v>1204</v>
      </c>
      <c r="HZY12" s="24" t="s">
        <v>1204</v>
      </c>
      <c r="HZZ12" s="24" t="s">
        <v>1204</v>
      </c>
      <c r="IAA12" s="24" t="s">
        <v>1204</v>
      </c>
      <c r="IAB12" s="24" t="s">
        <v>1204</v>
      </c>
      <c r="IAC12" s="24" t="s">
        <v>1204</v>
      </c>
      <c r="IAD12" s="24" t="s">
        <v>1204</v>
      </c>
      <c r="IAE12" s="24" t="s">
        <v>1204</v>
      </c>
      <c r="IAF12" s="24" t="s">
        <v>1204</v>
      </c>
      <c r="IAG12" s="24" t="s">
        <v>737</v>
      </c>
      <c r="IAH12" s="24" t="s">
        <v>737</v>
      </c>
      <c r="IAI12" s="24" t="s">
        <v>737</v>
      </c>
      <c r="IAJ12" s="24" t="s">
        <v>737</v>
      </c>
      <c r="IAK12" s="24" t="s">
        <v>737</v>
      </c>
      <c r="IAL12" s="24" t="s">
        <v>737</v>
      </c>
      <c r="IAM12" s="24" t="s">
        <v>737</v>
      </c>
      <c r="IAN12" s="24" t="s">
        <v>737</v>
      </c>
      <c r="IAO12" s="24" t="s">
        <v>737</v>
      </c>
      <c r="IAP12" s="24" t="s">
        <v>737</v>
      </c>
      <c r="IAQ12" s="24" t="s">
        <v>737</v>
      </c>
      <c r="IAR12" s="24" t="s">
        <v>737</v>
      </c>
      <c r="IAS12" s="24" t="s">
        <v>737</v>
      </c>
      <c r="IAT12" s="24" t="s">
        <v>737</v>
      </c>
      <c r="IAU12" s="24" t="s">
        <v>737</v>
      </c>
      <c r="IAV12" s="24" t="s">
        <v>737</v>
      </c>
      <c r="IAW12" s="24" t="s">
        <v>737</v>
      </c>
      <c r="IAX12" s="24" t="s">
        <v>737</v>
      </c>
      <c r="IAY12" s="24" t="s">
        <v>737</v>
      </c>
      <c r="IAZ12" s="24" t="s">
        <v>1218</v>
      </c>
      <c r="IBA12" s="24" t="s">
        <v>1218</v>
      </c>
      <c r="IBB12" s="24" t="s">
        <v>1218</v>
      </c>
      <c r="IBC12" s="24" t="s">
        <v>1218</v>
      </c>
      <c r="IBD12" s="24" t="s">
        <v>1218</v>
      </c>
      <c r="IBE12" s="24" t="s">
        <v>1218</v>
      </c>
      <c r="IBF12" s="24" t="s">
        <v>1218</v>
      </c>
      <c r="IBG12" s="24" t="s">
        <v>1218</v>
      </c>
      <c r="IBH12" s="24" t="s">
        <v>1218</v>
      </c>
      <c r="IBI12" s="24" t="s">
        <v>1218</v>
      </c>
      <c r="IBJ12" s="24" t="s">
        <v>1218</v>
      </c>
      <c r="IBK12" s="24" t="s">
        <v>1218</v>
      </c>
      <c r="IBL12" s="24" t="s">
        <v>1218</v>
      </c>
      <c r="IBM12" s="24" t="s">
        <v>1218</v>
      </c>
      <c r="IBN12" s="24" t="s">
        <v>1218</v>
      </c>
      <c r="IBO12" s="24" t="s">
        <v>1218</v>
      </c>
      <c r="IBP12" s="24" t="s">
        <v>1218</v>
      </c>
      <c r="IBQ12" s="24" t="s">
        <v>1218</v>
      </c>
      <c r="IBS12" t="s">
        <v>684</v>
      </c>
      <c r="IBT12" s="15" t="s">
        <v>685</v>
      </c>
      <c r="IBU12" s="15" t="s">
        <v>686</v>
      </c>
      <c r="IBV12" s="15" t="s">
        <v>687</v>
      </c>
      <c r="IBW12" s="15" t="s">
        <v>688</v>
      </c>
      <c r="IBX12" s="15" t="s">
        <v>689</v>
      </c>
      <c r="IBY12" s="15" t="s">
        <v>690</v>
      </c>
      <c r="IBZ12" s="15" t="s">
        <v>691</v>
      </c>
      <c r="ICA12" s="15" t="s">
        <v>692</v>
      </c>
      <c r="ICB12" s="15" t="s">
        <v>693</v>
      </c>
      <c r="ICC12" s="15" t="s">
        <v>694</v>
      </c>
      <c r="ICD12" s="15" t="s">
        <v>695</v>
      </c>
      <c r="ICE12" s="15" t="s">
        <v>696</v>
      </c>
      <c r="ICF12" s="15" t="s">
        <v>697</v>
      </c>
      <c r="ICG12" s="15" t="s">
        <v>698</v>
      </c>
      <c r="ICH12" s="15" t="s">
        <v>699</v>
      </c>
      <c r="ICI12" s="15" t="s">
        <v>700</v>
      </c>
      <c r="ICJ12" s="15" t="s">
        <v>701</v>
      </c>
      <c r="ICK12" s="15" t="s">
        <v>702</v>
      </c>
      <c r="ICL12" s="15" t="s">
        <v>703</v>
      </c>
      <c r="ICM12" s="15" t="s">
        <v>704</v>
      </c>
      <c r="ICN12" s="15" t="s">
        <v>705</v>
      </c>
      <c r="ICO12" s="15" t="s">
        <v>706</v>
      </c>
      <c r="ICP12" s="15" t="s">
        <v>707</v>
      </c>
      <c r="ICQ12" s="15" t="s">
        <v>708</v>
      </c>
      <c r="ICR12" s="15" t="s">
        <v>709</v>
      </c>
      <c r="ICS12" s="15" t="s">
        <v>710</v>
      </c>
      <c r="ICT12" s="15" t="s">
        <v>711</v>
      </c>
      <c r="ICU12" s="15" t="s">
        <v>712</v>
      </c>
      <c r="ICV12" s="15" t="s">
        <v>713</v>
      </c>
      <c r="ICW12" s="15" t="s">
        <v>714</v>
      </c>
      <c r="ICX12" s="15" t="s">
        <v>715</v>
      </c>
      <c r="ICY12" s="15" t="s">
        <v>716</v>
      </c>
      <c r="ICZ12" s="15" t="s">
        <v>717</v>
      </c>
      <c r="IDA12" s="15" t="s">
        <v>718</v>
      </c>
      <c r="IDB12" s="15" t="s">
        <v>719</v>
      </c>
      <c r="IDC12" s="15" t="s">
        <v>720</v>
      </c>
      <c r="IDD12" s="15" t="s">
        <v>721</v>
      </c>
      <c r="IDE12" s="15" t="s">
        <v>722</v>
      </c>
      <c r="IDF12" s="15" t="s">
        <v>723</v>
      </c>
      <c r="IDG12" s="15" t="s">
        <v>724</v>
      </c>
      <c r="IDH12" s="15" t="s">
        <v>725</v>
      </c>
      <c r="IDI12" s="15" t="s">
        <v>726</v>
      </c>
      <c r="IDJ12" s="15" t="s">
        <v>727</v>
      </c>
      <c r="IDK12" s="15" t="s">
        <v>728</v>
      </c>
      <c r="IDL12" s="15" t="s">
        <v>729</v>
      </c>
      <c r="IDM12" s="15" t="s">
        <v>730</v>
      </c>
      <c r="IDN12" s="15" t="s">
        <v>731</v>
      </c>
      <c r="IDO12" s="15" t="s">
        <v>732</v>
      </c>
      <c r="IDP12" s="15" t="s">
        <v>733</v>
      </c>
      <c r="IDQ12" s="15" t="s">
        <v>734</v>
      </c>
      <c r="IDR12" s="15" t="s">
        <v>735</v>
      </c>
      <c r="IDS12" s="15" t="s">
        <v>736</v>
      </c>
      <c r="IDT12" s="15" t="s">
        <v>737</v>
      </c>
      <c r="IDU12" s="15" t="s">
        <v>738</v>
      </c>
      <c r="IDV12" s="15" t="s">
        <v>739</v>
      </c>
      <c r="IDW12" s="15" t="s">
        <v>740</v>
      </c>
      <c r="IDX12" s="15" t="s">
        <v>741</v>
      </c>
      <c r="IDY12" s="15" t="s">
        <v>742</v>
      </c>
      <c r="IDZ12" s="15" t="s">
        <v>743</v>
      </c>
      <c r="IEA12" s="15" t="s">
        <v>744</v>
      </c>
      <c r="IEB12" s="15" t="s">
        <v>745</v>
      </c>
      <c r="IEC12" s="15" t="s">
        <v>746</v>
      </c>
      <c r="IED12" s="15" t="s">
        <v>747</v>
      </c>
      <c r="IEE12" s="15" t="s">
        <v>748</v>
      </c>
      <c r="IEF12" s="15" t="s">
        <v>749</v>
      </c>
      <c r="IEG12" s="15" t="s">
        <v>750</v>
      </c>
      <c r="IEH12" s="15" t="s">
        <v>751</v>
      </c>
      <c r="IEI12" s="15" t="s">
        <v>752</v>
      </c>
      <c r="IEJ12" s="15" t="s">
        <v>753</v>
      </c>
      <c r="IEK12" s="15" t="s">
        <v>754</v>
      </c>
      <c r="IEL12" s="15" t="s">
        <v>755</v>
      </c>
      <c r="IEM12" s="15" t="s">
        <v>756</v>
      </c>
      <c r="IEN12" s="15" t="s">
        <v>757</v>
      </c>
      <c r="IEO12" s="15" t="s">
        <v>758</v>
      </c>
      <c r="IEP12" s="15" t="s">
        <v>759</v>
      </c>
      <c r="IEQ12" s="15" t="s">
        <v>760</v>
      </c>
      <c r="IER12" s="15" t="s">
        <v>761</v>
      </c>
      <c r="IES12" s="15" t="s">
        <v>762</v>
      </c>
      <c r="IET12" s="15" t="s">
        <v>763</v>
      </c>
      <c r="IEU12" s="15" t="s">
        <v>764</v>
      </c>
      <c r="IEV12" s="15" t="s">
        <v>765</v>
      </c>
      <c r="IEW12" s="15" t="s">
        <v>766</v>
      </c>
      <c r="IEX12" s="15" t="s">
        <v>767</v>
      </c>
      <c r="IEY12" s="15" t="s">
        <v>768</v>
      </c>
      <c r="IEZ12" s="15" t="s">
        <v>769</v>
      </c>
      <c r="IFA12" s="15" t="s">
        <v>770</v>
      </c>
      <c r="IFB12" s="15" t="s">
        <v>771</v>
      </c>
      <c r="IFC12" s="15" t="s">
        <v>772</v>
      </c>
      <c r="IFD12" s="15" t="s">
        <v>773</v>
      </c>
      <c r="IFE12" s="15" t="s">
        <v>774</v>
      </c>
      <c r="IFF12" s="15" t="s">
        <v>775</v>
      </c>
      <c r="IFG12" s="15" t="s">
        <v>776</v>
      </c>
      <c r="IFH12" s="15" t="s">
        <v>777</v>
      </c>
      <c r="IFI12" s="15" t="s">
        <v>778</v>
      </c>
      <c r="IFJ12" s="15" t="s">
        <v>779</v>
      </c>
      <c r="IFK12" s="15" t="s">
        <v>780</v>
      </c>
      <c r="IFL12" s="15" t="s">
        <v>781</v>
      </c>
      <c r="IFM12" s="15" t="s">
        <v>782</v>
      </c>
      <c r="IFN12" s="15" t="s">
        <v>783</v>
      </c>
      <c r="IFO12" s="15" t="s">
        <v>784</v>
      </c>
      <c r="IFP12" s="15" t="s">
        <v>785</v>
      </c>
      <c r="IFQ12" s="15" t="s">
        <v>786</v>
      </c>
      <c r="IFR12" s="15" t="s">
        <v>787</v>
      </c>
      <c r="IFS12" s="15" t="s">
        <v>788</v>
      </c>
      <c r="IFT12" s="15" t="s">
        <v>789</v>
      </c>
      <c r="IFU12" s="15" t="s">
        <v>790</v>
      </c>
      <c r="IFV12" s="15" t="s">
        <v>791</v>
      </c>
      <c r="IFW12" s="15" t="s">
        <v>792</v>
      </c>
      <c r="IFX12" s="15" t="s">
        <v>793</v>
      </c>
      <c r="IFY12" s="15" t="s">
        <v>794</v>
      </c>
      <c r="IFZ12" s="15" t="s">
        <v>795</v>
      </c>
      <c r="IGA12" s="15" t="s">
        <v>796</v>
      </c>
      <c r="IGB12" s="15" t="s">
        <v>797</v>
      </c>
      <c r="IGC12" s="15" t="s">
        <v>798</v>
      </c>
      <c r="IGD12" s="15" t="s">
        <v>799</v>
      </c>
      <c r="IGE12" s="15" t="s">
        <v>800</v>
      </c>
      <c r="IGF12" s="15" t="s">
        <v>801</v>
      </c>
      <c r="IGG12" s="15" t="s">
        <v>802</v>
      </c>
      <c r="IGH12" s="15" t="s">
        <v>803</v>
      </c>
      <c r="IGI12" s="15" t="s">
        <v>804</v>
      </c>
      <c r="IGJ12" s="15" t="s">
        <v>805</v>
      </c>
      <c r="IGK12" s="15" t="s">
        <v>806</v>
      </c>
      <c r="IGL12" s="15" t="s">
        <v>807</v>
      </c>
      <c r="IGM12" s="15" t="s">
        <v>808</v>
      </c>
      <c r="IGN12" s="15" t="s">
        <v>809</v>
      </c>
      <c r="IGO12" s="15" t="s">
        <v>810</v>
      </c>
      <c r="IGP12" s="15" t="s">
        <v>811</v>
      </c>
      <c r="IGQ12" s="15" t="s">
        <v>812</v>
      </c>
      <c r="IGR12" s="15" t="s">
        <v>813</v>
      </c>
      <c r="IGS12" s="15" t="s">
        <v>814</v>
      </c>
      <c r="IGT12" s="15" t="s">
        <v>815</v>
      </c>
      <c r="IGU12" s="15" t="s">
        <v>816</v>
      </c>
      <c r="IGV12" s="15" t="s">
        <v>817</v>
      </c>
      <c r="IGW12" s="15" t="s">
        <v>818</v>
      </c>
      <c r="IGX12" s="15" t="s">
        <v>819</v>
      </c>
      <c r="IGY12" s="15" t="s">
        <v>820</v>
      </c>
      <c r="IGZ12" s="15" t="s">
        <v>821</v>
      </c>
      <c r="IHA12" s="15" t="s">
        <v>822</v>
      </c>
      <c r="IHB12" s="15" t="s">
        <v>823</v>
      </c>
      <c r="IHC12" s="15" t="s">
        <v>824</v>
      </c>
      <c r="IHD12" s="15" t="s">
        <v>825</v>
      </c>
      <c r="IHE12" s="15" t="s">
        <v>826</v>
      </c>
      <c r="IHF12" s="15" t="s">
        <v>827</v>
      </c>
      <c r="IHG12" s="15" t="s">
        <v>828</v>
      </c>
      <c r="IHH12" s="15" t="s">
        <v>829</v>
      </c>
      <c r="IHI12" s="15" t="s">
        <v>830</v>
      </c>
      <c r="IHJ12" s="15" t="s">
        <v>831</v>
      </c>
      <c r="IHK12" s="15" t="s">
        <v>832</v>
      </c>
      <c r="IHL12" s="15" t="s">
        <v>833</v>
      </c>
      <c r="IHM12" s="15" t="s">
        <v>834</v>
      </c>
      <c r="IHN12" s="15" t="s">
        <v>835</v>
      </c>
      <c r="IHO12" s="15" t="s">
        <v>836</v>
      </c>
      <c r="IHP12" s="15" t="s">
        <v>837</v>
      </c>
      <c r="IHQ12" s="15" t="s">
        <v>838</v>
      </c>
      <c r="IHR12" s="15" t="s">
        <v>839</v>
      </c>
      <c r="IHS12" s="15" t="s">
        <v>840</v>
      </c>
      <c r="IHT12" s="15" t="s">
        <v>841</v>
      </c>
      <c r="IHU12" s="15" t="s">
        <v>842</v>
      </c>
      <c r="IHV12" s="15" t="s">
        <v>843</v>
      </c>
      <c r="IHW12" s="15" t="s">
        <v>844</v>
      </c>
      <c r="IHX12" s="15" t="s">
        <v>845</v>
      </c>
      <c r="IHY12" s="15" t="s">
        <v>846</v>
      </c>
      <c r="IHZ12" s="15" t="s">
        <v>847</v>
      </c>
      <c r="IIA12" s="15" t="s">
        <v>848</v>
      </c>
      <c r="IIB12" s="15" t="s">
        <v>849</v>
      </c>
      <c r="IIC12" s="15" t="s">
        <v>850</v>
      </c>
      <c r="IID12" s="15" t="s">
        <v>851</v>
      </c>
      <c r="IIE12" s="15" t="s">
        <v>852</v>
      </c>
      <c r="IIF12" s="15" t="s">
        <v>853</v>
      </c>
      <c r="IIG12" s="15" t="s">
        <v>854</v>
      </c>
      <c r="IIH12" s="15" t="s">
        <v>855</v>
      </c>
      <c r="III12" s="15" t="s">
        <v>856</v>
      </c>
      <c r="IIJ12" s="15" t="s">
        <v>857</v>
      </c>
      <c r="IIK12" s="15" t="s">
        <v>858</v>
      </c>
      <c r="IIL12" s="15" t="s">
        <v>859</v>
      </c>
      <c r="IIM12" s="15" t="s">
        <v>860</v>
      </c>
      <c r="IIN12" s="15" t="s">
        <v>861</v>
      </c>
      <c r="IIO12" s="15" t="s">
        <v>862</v>
      </c>
      <c r="IIP12" s="15" t="s">
        <v>863</v>
      </c>
      <c r="IIQ12" s="15" t="s">
        <v>864</v>
      </c>
      <c r="IIR12" s="15" t="s">
        <v>865</v>
      </c>
      <c r="IIS12" s="15" t="s">
        <v>866</v>
      </c>
      <c r="IIT12" s="15" t="s">
        <v>867</v>
      </c>
      <c r="IIU12" s="15" t="s">
        <v>868</v>
      </c>
      <c r="IIV12" s="15" t="s">
        <v>869</v>
      </c>
      <c r="IIW12" s="15" t="s">
        <v>870</v>
      </c>
      <c r="IIX12" s="15" t="s">
        <v>871</v>
      </c>
      <c r="IIY12" s="15" t="s">
        <v>872</v>
      </c>
      <c r="IIZ12" s="15" t="s">
        <v>873</v>
      </c>
      <c r="IJA12" s="15" t="s">
        <v>874</v>
      </c>
      <c r="IJB12" s="15" t="s">
        <v>875</v>
      </c>
      <c r="IJC12" s="15" t="s">
        <v>876</v>
      </c>
      <c r="IJD12" s="15" t="s">
        <v>877</v>
      </c>
      <c r="IJE12" s="15" t="s">
        <v>878</v>
      </c>
      <c r="IJF12" s="15" t="s">
        <v>879</v>
      </c>
      <c r="IJG12" s="15" t="s">
        <v>880</v>
      </c>
      <c r="IJH12" s="15" t="s">
        <v>881</v>
      </c>
      <c r="IJI12" s="15" t="s">
        <v>882</v>
      </c>
      <c r="IJJ12" s="15" t="s">
        <v>883</v>
      </c>
      <c r="IJK12" s="15" t="s">
        <v>884</v>
      </c>
      <c r="IJL12" s="15" t="s">
        <v>885</v>
      </c>
      <c r="IJM12" s="15" t="s">
        <v>886</v>
      </c>
      <c r="IJN12" s="15" t="s">
        <v>887</v>
      </c>
      <c r="IJO12" s="15" t="s">
        <v>888</v>
      </c>
      <c r="IJP12" s="15" t="s">
        <v>889</v>
      </c>
      <c r="IJQ12" s="15" t="s">
        <v>890</v>
      </c>
      <c r="IJR12" s="15" t="s">
        <v>891</v>
      </c>
      <c r="IJS12" s="15" t="s">
        <v>892</v>
      </c>
      <c r="IJT12" s="15" t="s">
        <v>893</v>
      </c>
      <c r="IJU12" s="15" t="s">
        <v>894</v>
      </c>
      <c r="IJV12" s="15" t="s">
        <v>895</v>
      </c>
      <c r="IJW12" s="15" t="s">
        <v>896</v>
      </c>
      <c r="IJX12" s="15" t="s">
        <v>897</v>
      </c>
      <c r="IJY12" s="15" t="s">
        <v>898</v>
      </c>
      <c r="IJZ12" s="15" t="s">
        <v>899</v>
      </c>
      <c r="IKA12" s="15" t="s">
        <v>900</v>
      </c>
      <c r="IKB12" s="15" t="s">
        <v>901</v>
      </c>
      <c r="IKC12" s="15" t="s">
        <v>902</v>
      </c>
      <c r="IKD12" s="15" t="s">
        <v>903</v>
      </c>
      <c r="IKE12" s="15" t="s">
        <v>904</v>
      </c>
      <c r="IKF12" s="15" t="s">
        <v>905</v>
      </c>
      <c r="IKG12" s="15" t="s">
        <v>906</v>
      </c>
      <c r="IKH12" s="15" t="s">
        <v>907</v>
      </c>
      <c r="IKI12" s="15" t="s">
        <v>908</v>
      </c>
      <c r="IKJ12" s="15" t="s">
        <v>909</v>
      </c>
      <c r="IKK12" s="15" t="s">
        <v>910</v>
      </c>
      <c r="IKL12" s="15" t="s">
        <v>911</v>
      </c>
      <c r="IKM12" s="15" t="s">
        <v>912</v>
      </c>
      <c r="IKN12" s="15" t="s">
        <v>913</v>
      </c>
      <c r="IKO12" s="15" t="s">
        <v>914</v>
      </c>
      <c r="IKP12" s="15" t="s">
        <v>915</v>
      </c>
      <c r="IKQ12" s="15" t="s">
        <v>916</v>
      </c>
      <c r="IKR12" s="15" t="s">
        <v>917</v>
      </c>
      <c r="IKS12" s="15" t="s">
        <v>918</v>
      </c>
      <c r="IKT12" s="15" t="s">
        <v>919</v>
      </c>
      <c r="IKU12" s="15" t="s">
        <v>920</v>
      </c>
      <c r="IKV12" s="15" t="s">
        <v>921</v>
      </c>
      <c r="IKW12" s="15" t="s">
        <v>922</v>
      </c>
      <c r="IKX12" s="15" t="s">
        <v>923</v>
      </c>
      <c r="IKY12" s="15" t="s">
        <v>924</v>
      </c>
      <c r="IKZ12" s="15" t="s">
        <v>925</v>
      </c>
      <c r="ILA12" s="15" t="s">
        <v>926</v>
      </c>
      <c r="ILB12" s="15" t="s">
        <v>927</v>
      </c>
      <c r="ILC12" s="15" t="s">
        <v>928</v>
      </c>
      <c r="ILD12" s="15" t="s">
        <v>929</v>
      </c>
      <c r="ILE12" s="15" t="s">
        <v>930</v>
      </c>
      <c r="ILF12" s="15" t="s">
        <v>931</v>
      </c>
      <c r="ILG12" s="15" t="s">
        <v>932</v>
      </c>
      <c r="ILH12" s="15" t="s">
        <v>933</v>
      </c>
      <c r="ILI12" s="15" t="s">
        <v>934</v>
      </c>
      <c r="ILJ12" s="15" t="s">
        <v>935</v>
      </c>
      <c r="ILK12" s="15" t="s">
        <v>936</v>
      </c>
      <c r="ILL12" s="15" t="s">
        <v>937</v>
      </c>
      <c r="ILM12" s="15" t="s">
        <v>938</v>
      </c>
      <c r="ILN12" s="15" t="s">
        <v>939</v>
      </c>
      <c r="ILO12" s="15" t="s">
        <v>940</v>
      </c>
      <c r="ILP12" s="15" t="s">
        <v>941</v>
      </c>
      <c r="ILQ12" s="15" t="s">
        <v>942</v>
      </c>
      <c r="ILR12" s="15" t="s">
        <v>943</v>
      </c>
      <c r="ILS12" s="15" t="s">
        <v>944</v>
      </c>
      <c r="ILT12" s="15" t="s">
        <v>945</v>
      </c>
      <c r="ILU12" s="15" t="s">
        <v>946</v>
      </c>
      <c r="ILV12" s="15" t="s">
        <v>947</v>
      </c>
      <c r="ILW12" s="15" t="s">
        <v>948</v>
      </c>
      <c r="ILX12" s="15" t="s">
        <v>949</v>
      </c>
      <c r="ILY12" s="15" t="s">
        <v>950</v>
      </c>
      <c r="ILZ12" s="15" t="s">
        <v>951</v>
      </c>
      <c r="IMA12" s="15" t="s">
        <v>952</v>
      </c>
      <c r="IMB12" s="15" t="s">
        <v>953</v>
      </c>
      <c r="IMC12" s="15" t="s">
        <v>954</v>
      </c>
      <c r="IMD12" s="15" t="s">
        <v>731</v>
      </c>
      <c r="IME12" s="15" t="s">
        <v>955</v>
      </c>
      <c r="IMF12" s="15" t="s">
        <v>956</v>
      </c>
      <c r="IMG12" s="15" t="s">
        <v>957</v>
      </c>
      <c r="IMH12" s="15" t="s">
        <v>958</v>
      </c>
      <c r="IMI12" s="15" t="s">
        <v>959</v>
      </c>
      <c r="IMJ12" s="15" t="s">
        <v>960</v>
      </c>
      <c r="IMK12" s="15" t="s">
        <v>961</v>
      </c>
      <c r="IML12" s="15" t="s">
        <v>962</v>
      </c>
      <c r="IMM12" s="15" t="s">
        <v>963</v>
      </c>
      <c r="IMN12" s="15" t="s">
        <v>964</v>
      </c>
      <c r="IMO12" s="15" t="s">
        <v>965</v>
      </c>
      <c r="IMP12" s="15" t="s">
        <v>966</v>
      </c>
      <c r="IMQ12" s="15" t="s">
        <v>967</v>
      </c>
      <c r="IMR12" s="15" t="s">
        <v>968</v>
      </c>
      <c r="IMS12" s="15" t="s">
        <v>969</v>
      </c>
      <c r="IMT12" s="15" t="s">
        <v>970</v>
      </c>
      <c r="IMU12" s="15" t="s">
        <v>971</v>
      </c>
      <c r="IMV12" s="15" t="s">
        <v>972</v>
      </c>
      <c r="IMW12" s="15" t="s">
        <v>973</v>
      </c>
      <c r="IMX12" s="15" t="s">
        <v>974</v>
      </c>
      <c r="IMY12" s="15" t="s">
        <v>975</v>
      </c>
      <c r="IMZ12" s="15" t="s">
        <v>976</v>
      </c>
      <c r="INA12" s="15" t="s">
        <v>977</v>
      </c>
      <c r="INB12" s="15" t="s">
        <v>978</v>
      </c>
      <c r="INC12" s="15" t="s">
        <v>979</v>
      </c>
      <c r="IND12" s="15" t="s">
        <v>980</v>
      </c>
      <c r="INE12" s="15" t="s">
        <v>981</v>
      </c>
      <c r="INF12" s="15" t="s">
        <v>982</v>
      </c>
      <c r="ING12" s="15" t="s">
        <v>983</v>
      </c>
      <c r="INH12" s="15" t="s">
        <v>984</v>
      </c>
      <c r="INI12" s="15" t="s">
        <v>985</v>
      </c>
      <c r="INJ12" s="15" t="s">
        <v>986</v>
      </c>
      <c r="INK12" s="15" t="s">
        <v>987</v>
      </c>
      <c r="INL12" s="15" t="s">
        <v>988</v>
      </c>
      <c r="INM12" s="15" t="s">
        <v>989</v>
      </c>
      <c r="INN12" s="15" t="s">
        <v>990</v>
      </c>
      <c r="INO12" s="15" t="s">
        <v>991</v>
      </c>
      <c r="INP12" s="15" t="s">
        <v>992</v>
      </c>
      <c r="INQ12" s="15" t="s">
        <v>993</v>
      </c>
      <c r="INR12" s="15" t="s">
        <v>994</v>
      </c>
      <c r="INS12" s="15" t="s">
        <v>995</v>
      </c>
      <c r="INT12" s="15" t="s">
        <v>996</v>
      </c>
      <c r="INU12" s="15" t="s">
        <v>997</v>
      </c>
      <c r="INV12" s="15" t="s">
        <v>998</v>
      </c>
      <c r="INW12" s="15" t="s">
        <v>999</v>
      </c>
      <c r="INX12" s="15" t="s">
        <v>1000</v>
      </c>
      <c r="INY12" s="15" t="s">
        <v>1001</v>
      </c>
      <c r="INZ12" s="15" t="s">
        <v>1002</v>
      </c>
      <c r="IOA12" s="15" t="s">
        <v>1003</v>
      </c>
      <c r="IOB12" s="15" t="s">
        <v>1004</v>
      </c>
      <c r="IOC12" s="15" t="s">
        <v>1005</v>
      </c>
      <c r="IOD12" s="15" t="s">
        <v>1006</v>
      </c>
      <c r="IOE12" s="15" t="s">
        <v>1007</v>
      </c>
      <c r="IOF12" s="15" t="s">
        <v>1008</v>
      </c>
      <c r="IOG12" s="15" t="s">
        <v>1009</v>
      </c>
      <c r="IOH12" s="15" t="s">
        <v>1010</v>
      </c>
      <c r="IOI12" s="15" t="s">
        <v>1011</v>
      </c>
      <c r="IOJ12" s="15" t="s">
        <v>1012</v>
      </c>
      <c r="IOK12" s="15" t="s">
        <v>1013</v>
      </c>
      <c r="IOL12" s="15" t="s">
        <v>1014</v>
      </c>
      <c r="IOM12" s="15" t="s">
        <v>1015</v>
      </c>
      <c r="ION12" s="15" t="s">
        <v>1016</v>
      </c>
      <c r="IOO12" s="15" t="s">
        <v>1017</v>
      </c>
      <c r="IOP12" s="15" t="s">
        <v>1018</v>
      </c>
      <c r="IOQ12" s="15" t="s">
        <v>1019</v>
      </c>
      <c r="IOR12" s="15" t="s">
        <v>1020</v>
      </c>
      <c r="IOS12" s="15" t="s">
        <v>1021</v>
      </c>
      <c r="IOT12" s="15" t="s">
        <v>1022</v>
      </c>
      <c r="IOU12" s="15" t="s">
        <v>1023</v>
      </c>
      <c r="IOV12" t="s">
        <v>684</v>
      </c>
      <c r="IOW12" s="15" t="s">
        <v>926</v>
      </c>
      <c r="IOX12" s="15" t="s">
        <v>694</v>
      </c>
      <c r="IOY12" s="15" t="s">
        <v>927</v>
      </c>
      <c r="IOZ12" s="15" t="s">
        <v>959</v>
      </c>
      <c r="IPA12" s="15" t="s">
        <v>715</v>
      </c>
      <c r="IPB12" s="15" t="s">
        <v>974</v>
      </c>
      <c r="IPC12" s="15" t="s">
        <v>944</v>
      </c>
      <c r="IPD12" s="15" t="s">
        <v>861</v>
      </c>
      <c r="IPE12" s="15" t="s">
        <v>876</v>
      </c>
      <c r="IPF12" s="15" t="s">
        <v>1014</v>
      </c>
      <c r="IPG12" s="15" t="s">
        <v>930</v>
      </c>
      <c r="IPH12" s="15" t="s">
        <v>717</v>
      </c>
      <c r="IPI12" s="15" t="s">
        <v>1024</v>
      </c>
      <c r="IPJ12" s="15" t="s">
        <v>1025</v>
      </c>
      <c r="IPK12" s="15" t="s">
        <v>854</v>
      </c>
      <c r="IPL12" s="15" t="s">
        <v>1002</v>
      </c>
      <c r="IPM12" s="15" t="s">
        <v>855</v>
      </c>
      <c r="IPN12" s="15" t="s">
        <v>856</v>
      </c>
      <c r="IPO12" s="15" t="s">
        <v>857</v>
      </c>
      <c r="IPP12" s="15" t="s">
        <v>858</v>
      </c>
      <c r="IPQ12" s="15" t="s">
        <v>859</v>
      </c>
      <c r="IPR12" s="15" t="s">
        <v>1026</v>
      </c>
      <c r="IPS12" s="15" t="s">
        <v>1005</v>
      </c>
      <c r="IPT12" s="15" t="s">
        <v>864</v>
      </c>
      <c r="IPU12" s="15" t="s">
        <v>865</v>
      </c>
      <c r="IPV12" s="15" t="s">
        <v>866</v>
      </c>
      <c r="IPW12" s="15" t="s">
        <v>868</v>
      </c>
      <c r="IPX12" s="15" t="s">
        <v>869</v>
      </c>
      <c r="IPY12" s="15" t="s">
        <v>1027</v>
      </c>
      <c r="IPZ12" s="15" t="s">
        <v>853</v>
      </c>
      <c r="IQA12" s="15" t="s">
        <v>1003</v>
      </c>
      <c r="IQB12" s="15" t="s">
        <v>1004</v>
      </c>
      <c r="IQC12" s="15" t="s">
        <v>860</v>
      </c>
      <c r="IQD12" s="15" t="s">
        <v>862</v>
      </c>
      <c r="IQE12" s="15" t="s">
        <v>863</v>
      </c>
      <c r="IQF12" s="15" t="s">
        <v>867</v>
      </c>
      <c r="IQG12" s="15" t="s">
        <v>1028</v>
      </c>
      <c r="IQH12" s="15" t="s">
        <v>1029</v>
      </c>
      <c r="IQI12" s="15" t="s">
        <v>1030</v>
      </c>
      <c r="IQJ12" s="15" t="s">
        <v>1031</v>
      </c>
      <c r="IQK12" s="15" t="s">
        <v>1032</v>
      </c>
      <c r="IQL12" s="15" t="s">
        <v>1033</v>
      </c>
      <c r="IQM12" s="15" t="s">
        <v>1034</v>
      </c>
      <c r="IQN12" s="15" t="s">
        <v>1035</v>
      </c>
      <c r="IQO12" s="15" t="s">
        <v>1036</v>
      </c>
      <c r="IQP12" s="15" t="s">
        <v>1037</v>
      </c>
      <c r="IQQ12" s="15" t="s">
        <v>1008</v>
      </c>
      <c r="IQR12" s="15" t="s">
        <v>1038</v>
      </c>
      <c r="IQS12" s="15" t="s">
        <v>1039</v>
      </c>
      <c r="IQT12" s="15" t="s">
        <v>881</v>
      </c>
      <c r="IQU12" s="15" t="s">
        <v>1040</v>
      </c>
      <c r="IQV12" s="15" t="s">
        <v>1041</v>
      </c>
      <c r="IQW12" s="15" t="s">
        <v>1007</v>
      </c>
      <c r="IQX12" s="15" t="s">
        <v>1042</v>
      </c>
      <c r="IQY12" s="15" t="s">
        <v>1043</v>
      </c>
      <c r="IQZ12" s="15" t="s">
        <v>1044</v>
      </c>
      <c r="IRA12" s="15" t="s">
        <v>967</v>
      </c>
      <c r="IRB12" s="15" t="s">
        <v>969</v>
      </c>
      <c r="IRC12" s="15" t="s">
        <v>903</v>
      </c>
      <c r="IRD12" s="15" t="s">
        <v>970</v>
      </c>
      <c r="IRE12" s="15" t="s">
        <v>971</v>
      </c>
      <c r="IRF12" s="15" t="s">
        <v>1045</v>
      </c>
      <c r="IRG12" s="15" t="s">
        <v>1046</v>
      </c>
      <c r="IRH12" s="15" t="s">
        <v>691</v>
      </c>
      <c r="IRI12" s="15" t="s">
        <v>920</v>
      </c>
      <c r="IRJ12" s="15" t="s">
        <v>922</v>
      </c>
      <c r="IRK12" s="15" t="s">
        <v>693</v>
      </c>
      <c r="IRL12" s="15" t="s">
        <v>925</v>
      </c>
      <c r="IRM12" s="15" t="s">
        <v>1047</v>
      </c>
      <c r="IRN12" s="15" t="s">
        <v>689</v>
      </c>
      <c r="IRO12" s="15" t="s">
        <v>914</v>
      </c>
      <c r="IRP12" s="15" t="s">
        <v>690</v>
      </c>
      <c r="IRQ12" s="15" t="s">
        <v>1048</v>
      </c>
      <c r="IRR12" s="15" t="s">
        <v>1049</v>
      </c>
      <c r="IRS12" s="15" t="s">
        <v>1050</v>
      </c>
      <c r="IRT12" s="15" t="s">
        <v>972</v>
      </c>
      <c r="IRU12" s="15" t="s">
        <v>973</v>
      </c>
      <c r="IRV12" s="15" t="s">
        <v>928</v>
      </c>
      <c r="IRW12" s="15" t="s">
        <v>929</v>
      </c>
      <c r="IRX12" s="15" t="s">
        <v>1051</v>
      </c>
      <c r="IRY12" s="15" t="s">
        <v>1052</v>
      </c>
      <c r="IRZ12" s="15" t="s">
        <v>931</v>
      </c>
      <c r="ISA12" s="15" t="s">
        <v>907</v>
      </c>
      <c r="ISB12" s="15" t="s">
        <v>905</v>
      </c>
      <c r="ISC12" s="15" t="s">
        <v>951</v>
      </c>
      <c r="ISD12" s="15" t="s">
        <v>952</v>
      </c>
      <c r="ISE12" s="15" t="s">
        <v>923</v>
      </c>
      <c r="ISF12" s="15" t="s">
        <v>1016</v>
      </c>
      <c r="ISG12" s="15" t="s">
        <v>915</v>
      </c>
      <c r="ISH12" s="15" t="s">
        <v>949</v>
      </c>
      <c r="ISI12" s="15" t="s">
        <v>918</v>
      </c>
      <c r="ISJ12" s="15" t="s">
        <v>919</v>
      </c>
      <c r="ISK12" s="15" t="s">
        <v>950</v>
      </c>
      <c r="ISL12" s="15" t="s">
        <v>744</v>
      </c>
      <c r="ISM12" s="15" t="s">
        <v>921</v>
      </c>
      <c r="ISN12" s="15" t="s">
        <v>745</v>
      </c>
      <c r="ISO12" s="15" t="s">
        <v>900</v>
      </c>
      <c r="ISP12" s="15" t="s">
        <v>1053</v>
      </c>
      <c r="ISQ12" s="15" t="s">
        <v>699</v>
      </c>
      <c r="ISR12" s="15" t="s">
        <v>932</v>
      </c>
      <c r="ISS12" s="15" t="s">
        <v>700</v>
      </c>
      <c r="IST12" s="15" t="s">
        <v>899</v>
      </c>
      <c r="ISU12" s="15" t="s">
        <v>1054</v>
      </c>
      <c r="ISV12" s="15" t="s">
        <v>1055</v>
      </c>
      <c r="ISW12" s="15" t="s">
        <v>1056</v>
      </c>
      <c r="ISX12" s="15" t="s">
        <v>1057</v>
      </c>
      <c r="ISY12" s="15" t="s">
        <v>1058</v>
      </c>
      <c r="ISZ12" s="15" t="s">
        <v>895</v>
      </c>
      <c r="ITA12" s="15" t="s">
        <v>898</v>
      </c>
      <c r="ITB12" s="15" t="s">
        <v>719</v>
      </c>
      <c r="ITC12" s="15" t="s">
        <v>1059</v>
      </c>
      <c r="ITD12" s="15" t="s">
        <v>721</v>
      </c>
      <c r="ITE12" s="15" t="s">
        <v>746</v>
      </c>
      <c r="ITF12" s="15" t="s">
        <v>723</v>
      </c>
      <c r="ITG12" s="15" t="s">
        <v>724</v>
      </c>
      <c r="ITH12" s="15" t="s">
        <v>747</v>
      </c>
      <c r="ITI12" s="15" t="s">
        <v>748</v>
      </c>
      <c r="ITJ12" s="15" t="s">
        <v>1060</v>
      </c>
      <c r="ITK12" s="15" t="s">
        <v>953</v>
      </c>
      <c r="ITL12" s="15" t="s">
        <v>1061</v>
      </c>
      <c r="ITM12" s="15" t="s">
        <v>1011</v>
      </c>
      <c r="ITN12" s="15" t="s">
        <v>1062</v>
      </c>
      <c r="ITO12" s="15" t="s">
        <v>728</v>
      </c>
      <c r="ITP12" s="15" t="s">
        <v>1063</v>
      </c>
      <c r="ITQ12" s="15" t="s">
        <v>1064</v>
      </c>
      <c r="ITR12" s="15" t="s">
        <v>1065</v>
      </c>
      <c r="ITS12" s="15" t="s">
        <v>1066</v>
      </c>
      <c r="ITT12" s="15" t="s">
        <v>1067</v>
      </c>
      <c r="ITU12" s="15" t="s">
        <v>1068</v>
      </c>
      <c r="ITV12" s="15" t="s">
        <v>710</v>
      </c>
      <c r="ITW12" s="15" t="s">
        <v>711</v>
      </c>
      <c r="ITX12" s="15" t="s">
        <v>1069</v>
      </c>
      <c r="ITY12" s="15" t="s">
        <v>727</v>
      </c>
      <c r="ITZ12" s="15" t="s">
        <v>1070</v>
      </c>
      <c r="IUA12" s="15" t="s">
        <v>729</v>
      </c>
      <c r="IUB12" s="15" t="s">
        <v>1071</v>
      </c>
      <c r="IUC12" s="15" t="s">
        <v>941</v>
      </c>
      <c r="IUD12" s="15" t="s">
        <v>730</v>
      </c>
      <c r="IUE12" s="15" t="s">
        <v>1072</v>
      </c>
      <c r="IUF12" s="15" t="s">
        <v>695</v>
      </c>
      <c r="IUG12" s="15" t="s">
        <v>703</v>
      </c>
      <c r="IUH12" s="15" t="s">
        <v>1073</v>
      </c>
      <c r="IUI12" s="15" t="s">
        <v>732</v>
      </c>
      <c r="IUJ12" s="15" t="s">
        <v>737</v>
      </c>
      <c r="IUK12" s="15" t="s">
        <v>1074</v>
      </c>
      <c r="IUL12" s="15" t="s">
        <v>735</v>
      </c>
      <c r="IUM12" s="15" t="s">
        <v>1020</v>
      </c>
      <c r="IUN12" s="15" t="s">
        <v>740</v>
      </c>
      <c r="IUO12" s="15" t="s">
        <v>763</v>
      </c>
      <c r="IUP12" s="15" t="s">
        <v>977</v>
      </c>
      <c r="IUQ12" s="15" t="s">
        <v>794</v>
      </c>
      <c r="IUR12" s="15" t="s">
        <v>795</v>
      </c>
      <c r="IUS12" s="15" t="s">
        <v>1075</v>
      </c>
      <c r="IUT12" s="15" t="s">
        <v>1076</v>
      </c>
      <c r="IUU12" s="15" t="s">
        <v>1077</v>
      </c>
      <c r="IUV12" s="15" t="s">
        <v>718</v>
      </c>
      <c r="IUW12" s="15" t="s">
        <v>722</v>
      </c>
      <c r="IUX12" s="15" t="s">
        <v>725</v>
      </c>
      <c r="IUY12" s="15" t="s">
        <v>726</v>
      </c>
      <c r="IUZ12" s="15" t="s">
        <v>1078</v>
      </c>
      <c r="IVA12" s="15" t="s">
        <v>1079</v>
      </c>
      <c r="IVB12" s="15" t="s">
        <v>937</v>
      </c>
      <c r="IVC12" s="15" t="s">
        <v>1080</v>
      </c>
      <c r="IVD12" s="15" t="s">
        <v>1081</v>
      </c>
      <c r="IVE12" s="15" t="s">
        <v>1006</v>
      </c>
      <c r="IVF12" s="15" t="s">
        <v>1082</v>
      </c>
      <c r="IVG12" s="15" t="s">
        <v>1083</v>
      </c>
      <c r="IVH12" s="15" t="s">
        <v>692</v>
      </c>
      <c r="IVI12" s="15" t="s">
        <v>924</v>
      </c>
      <c r="IVJ12" s="15" t="s">
        <v>749</v>
      </c>
      <c r="IVK12" s="15" t="s">
        <v>906</v>
      </c>
      <c r="IVL12" s="15" t="s">
        <v>698</v>
      </c>
      <c r="IVM12" s="15" t="s">
        <v>936</v>
      </c>
      <c r="IVN12" s="15" t="s">
        <v>955</v>
      </c>
      <c r="IVO12" s="15" t="s">
        <v>804</v>
      </c>
      <c r="IVP12" s="15" t="s">
        <v>806</v>
      </c>
      <c r="IVQ12" s="15" t="s">
        <v>843</v>
      </c>
      <c r="IVR12" s="15" t="s">
        <v>756</v>
      </c>
      <c r="IVS12" s="15" t="s">
        <v>821</v>
      </c>
      <c r="IVT12" s="15" t="s">
        <v>686</v>
      </c>
      <c r="IVU12" s="15" t="s">
        <v>687</v>
      </c>
      <c r="IVV12" s="15" t="s">
        <v>1084</v>
      </c>
      <c r="IVW12" s="15" t="s">
        <v>1085</v>
      </c>
      <c r="IVX12" s="15" t="s">
        <v>1086</v>
      </c>
      <c r="IVY12" s="15" t="s">
        <v>1087</v>
      </c>
      <c r="IVZ12" s="15" t="s">
        <v>957</v>
      </c>
      <c r="IWA12" s="15" t="s">
        <v>1088</v>
      </c>
      <c r="IWB12" s="15" t="s">
        <v>1089</v>
      </c>
      <c r="IWC12" s="15" t="s">
        <v>1090</v>
      </c>
      <c r="IWD12" s="15" t="s">
        <v>768</v>
      </c>
      <c r="IWE12" s="15" t="s">
        <v>1091</v>
      </c>
      <c r="IWF12" s="15" t="s">
        <v>827</v>
      </c>
      <c r="IWG12" s="15" t="s">
        <v>982</v>
      </c>
      <c r="IWH12" s="15" t="s">
        <v>1092</v>
      </c>
      <c r="IWI12" s="15" t="s">
        <v>801</v>
      </c>
      <c r="IWJ12" s="15" t="s">
        <v>1093</v>
      </c>
      <c r="IWK12" s="15" t="s">
        <v>978</v>
      </c>
      <c r="IWL12" s="15" t="s">
        <v>1094</v>
      </c>
      <c r="IWM12" s="15" t="s">
        <v>797</v>
      </c>
      <c r="IWN12" s="15" t="s">
        <v>1018</v>
      </c>
      <c r="IWO12" s="15" t="s">
        <v>818</v>
      </c>
      <c r="IWP12" s="15" t="s">
        <v>990</v>
      </c>
      <c r="IWQ12" s="15" t="s">
        <v>1022</v>
      </c>
      <c r="IWR12" s="15" t="s">
        <v>1095</v>
      </c>
      <c r="IWS12" s="15" t="s">
        <v>1096</v>
      </c>
      <c r="IWT12" s="15" t="s">
        <v>1097</v>
      </c>
      <c r="IWU12" s="15" t="s">
        <v>805</v>
      </c>
      <c r="IWV12" s="15" t="s">
        <v>807</v>
      </c>
      <c r="IWW12" s="15" t="s">
        <v>996</v>
      </c>
      <c r="IWX12" s="15" t="s">
        <v>752</v>
      </c>
      <c r="IWY12" s="15" t="s">
        <v>825</v>
      </c>
      <c r="IWZ12" s="15" t="s">
        <v>826</v>
      </c>
      <c r="IXA12" s="15" t="s">
        <v>828</v>
      </c>
      <c r="IXB12" s="15" t="s">
        <v>829</v>
      </c>
      <c r="IXC12" s="15" t="s">
        <v>999</v>
      </c>
      <c r="IXD12" s="15" t="s">
        <v>989</v>
      </c>
      <c r="IXE12" s="15" t="s">
        <v>764</v>
      </c>
      <c r="IXF12" s="15" t="s">
        <v>1098</v>
      </c>
      <c r="IXG12" s="15" t="s">
        <v>761</v>
      </c>
      <c r="IXH12" s="15" t="s">
        <v>762</v>
      </c>
      <c r="IXI12" s="15" t="s">
        <v>958</v>
      </c>
      <c r="IXJ12" s="15" t="s">
        <v>965</v>
      </c>
      <c r="IXK12" s="15" t="s">
        <v>714</v>
      </c>
      <c r="IXL12" s="15" t="s">
        <v>940</v>
      </c>
      <c r="IXM12" s="15" t="s">
        <v>1099</v>
      </c>
      <c r="IXN12" s="15" t="s">
        <v>697</v>
      </c>
      <c r="IXO12" s="15" t="s">
        <v>1100</v>
      </c>
      <c r="IXP12" s="15" t="s">
        <v>1101</v>
      </c>
      <c r="IXQ12" s="15" t="s">
        <v>934</v>
      </c>
      <c r="IXR12" s="15" t="s">
        <v>943</v>
      </c>
      <c r="IXS12" s="15" t="s">
        <v>733</v>
      </c>
      <c r="IXT12" s="15" t="s">
        <v>1102</v>
      </c>
      <c r="IXU12" s="15" t="s">
        <v>1103</v>
      </c>
      <c r="IXV12" s="15" t="s">
        <v>793</v>
      </c>
      <c r="IXW12" s="15" t="s">
        <v>796</v>
      </c>
      <c r="IXX12" s="15" t="s">
        <v>998</v>
      </c>
      <c r="IXY12" s="15" t="s">
        <v>840</v>
      </c>
      <c r="IXZ12" s="15" t="s">
        <v>803</v>
      </c>
      <c r="IYA12" s="15" t="s">
        <v>785</v>
      </c>
      <c r="IYB12" s="15" t="s">
        <v>800</v>
      </c>
      <c r="IYC12" s="15" t="s">
        <v>772</v>
      </c>
      <c r="IYD12" s="15" t="s">
        <v>961</v>
      </c>
      <c r="IYE12" s="15" t="s">
        <v>1104</v>
      </c>
      <c r="IYF12" s="15" t="s">
        <v>1105</v>
      </c>
      <c r="IYG12" s="15" t="s">
        <v>939</v>
      </c>
      <c r="IYH12" s="15" t="s">
        <v>1106</v>
      </c>
      <c r="IYI12" s="15" t="s">
        <v>780</v>
      </c>
      <c r="IYJ12" s="15" t="s">
        <v>1017</v>
      </c>
      <c r="IYK12" s="15" t="s">
        <v>1107</v>
      </c>
      <c r="IYL12" s="15" t="s">
        <v>975</v>
      </c>
      <c r="IYM12" s="15" t="s">
        <v>976</v>
      </c>
      <c r="IYN12" s="15" t="s">
        <v>788</v>
      </c>
      <c r="IYO12" s="15" t="s">
        <v>954</v>
      </c>
      <c r="IYP12" s="15" t="s">
        <v>757</v>
      </c>
      <c r="IYQ12" s="15" t="s">
        <v>781</v>
      </c>
      <c r="IYR12" s="15" t="s">
        <v>760</v>
      </c>
      <c r="IYS12" s="15" t="s">
        <v>956</v>
      </c>
      <c r="IYT12" s="15" t="s">
        <v>810</v>
      </c>
      <c r="IYU12" s="15" t="s">
        <v>777</v>
      </c>
      <c r="IYV12" s="15" t="s">
        <v>778</v>
      </c>
      <c r="IYW12" s="15" t="s">
        <v>962</v>
      </c>
      <c r="IYX12" s="15" t="s">
        <v>753</v>
      </c>
      <c r="IYY12" s="15" t="s">
        <v>759</v>
      </c>
      <c r="IYZ12" s="15" t="s">
        <v>979</v>
      </c>
      <c r="IZA12" s="15" t="s">
        <v>792</v>
      </c>
      <c r="IZB12" s="15" t="s">
        <v>819</v>
      </c>
      <c r="IZC12" s="15" t="s">
        <v>820</v>
      </c>
      <c r="IZD12" s="15" t="s">
        <v>830</v>
      </c>
      <c r="IZE12" s="15" t="s">
        <v>997</v>
      </c>
      <c r="IZF12" s="15" t="s">
        <v>1108</v>
      </c>
      <c r="IZG12" s="15" t="s">
        <v>1109</v>
      </c>
      <c r="IZH12" s="15" t="s">
        <v>1019</v>
      </c>
      <c r="IZI12" s="15" t="s">
        <v>831</v>
      </c>
      <c r="IZJ12" s="15" t="s">
        <v>832</v>
      </c>
      <c r="IZK12" s="15" t="s">
        <v>833</v>
      </c>
      <c r="IZL12" s="15" t="s">
        <v>834</v>
      </c>
      <c r="IZM12" s="15" t="s">
        <v>1023</v>
      </c>
      <c r="IZN12" s="15" t="s">
        <v>816</v>
      </c>
      <c r="IZO12" s="15" t="s">
        <v>988</v>
      </c>
      <c r="IZP12" s="15" t="s">
        <v>1110</v>
      </c>
      <c r="IZQ12" s="15" t="s">
        <v>1111</v>
      </c>
      <c r="IZR12" s="15" t="s">
        <v>1112</v>
      </c>
      <c r="IZS12" s="15" t="s">
        <v>1113</v>
      </c>
      <c r="IZT12" s="15" t="s">
        <v>1114</v>
      </c>
      <c r="IZU12" s="15" t="s">
        <v>1115</v>
      </c>
      <c r="IZV12" s="15" t="s">
        <v>837</v>
      </c>
      <c r="IZW12" s="15" t="s">
        <v>838</v>
      </c>
      <c r="IZX12" s="15" t="s">
        <v>836</v>
      </c>
      <c r="IZY12" s="15" t="s">
        <v>809</v>
      </c>
      <c r="IZZ12" s="15" t="s">
        <v>789</v>
      </c>
      <c r="JAA12" s="15" t="s">
        <v>791</v>
      </c>
      <c r="JAB12" s="15" t="s">
        <v>835</v>
      </c>
      <c r="JAC12" s="15" t="s">
        <v>1116</v>
      </c>
      <c r="JAD12" s="15" t="s">
        <v>811</v>
      </c>
      <c r="JAE12" s="15" t="s">
        <v>985</v>
      </c>
      <c r="JAF12" s="15" t="s">
        <v>987</v>
      </c>
      <c r="JAG12" s="15" t="s">
        <v>981</v>
      </c>
      <c r="JAH12" s="15" t="s">
        <v>995</v>
      </c>
      <c r="JAI12" s="15" t="s">
        <v>808</v>
      </c>
      <c r="JAJ12" s="15" t="s">
        <v>841</v>
      </c>
      <c r="JAK12" s="15" t="s">
        <v>842</v>
      </c>
      <c r="JAL12" s="15" t="s">
        <v>1000</v>
      </c>
      <c r="JAM12" s="15" t="s">
        <v>688</v>
      </c>
      <c r="JAN12" s="15" t="s">
        <v>696</v>
      </c>
      <c r="JAO12" s="15" t="s">
        <v>712</v>
      </c>
      <c r="JAP12" s="15" t="s">
        <v>1117</v>
      </c>
      <c r="JAQ12" s="15" t="s">
        <v>1118</v>
      </c>
      <c r="JAR12" s="15" t="s">
        <v>960</v>
      </c>
      <c r="JAS12" s="15" t="s">
        <v>790</v>
      </c>
      <c r="JAT12" s="15" t="s">
        <v>798</v>
      </c>
      <c r="JAV12" s="15" t="s">
        <v>1017</v>
      </c>
      <c r="JAW12" s="15" t="s">
        <v>1119</v>
      </c>
      <c r="JAX12" s="15" t="s">
        <v>737</v>
      </c>
      <c r="JAY12" s="15" t="s">
        <v>742</v>
      </c>
      <c r="JAZ12" s="15" t="s">
        <v>777</v>
      </c>
      <c r="JBA12" s="15" t="s">
        <v>962</v>
      </c>
      <c r="JBB12" s="15" t="s">
        <v>768</v>
      </c>
      <c r="JBC12" s="15" t="s">
        <v>778</v>
      </c>
      <c r="JBD12" s="15" t="s">
        <v>955</v>
      </c>
      <c r="JBE12" s="15" t="s">
        <v>1120</v>
      </c>
      <c r="JBF12" s="15" t="s">
        <v>1121</v>
      </c>
      <c r="JBG12" s="15" t="s">
        <v>976</v>
      </c>
      <c r="JBH12" s="15" t="s">
        <v>1019</v>
      </c>
      <c r="JBI12" s="15" t="s">
        <v>790</v>
      </c>
      <c r="JBJ12" s="15" t="s">
        <v>791</v>
      </c>
      <c r="JBK12" s="15" t="s">
        <v>793</v>
      </c>
      <c r="JBL12" s="15" t="s">
        <v>977</v>
      </c>
      <c r="JBM12" s="15" t="s">
        <v>794</v>
      </c>
      <c r="JBN12" s="15" t="s">
        <v>1122</v>
      </c>
      <c r="JBO12" s="15" t="s">
        <v>1020</v>
      </c>
      <c r="JBP12" s="15" t="s">
        <v>783</v>
      </c>
      <c r="JBQ12" s="15" t="s">
        <v>773</v>
      </c>
      <c r="JBR12" s="15" t="s">
        <v>1101</v>
      </c>
      <c r="JBS12" s="15" t="s">
        <v>699</v>
      </c>
      <c r="JBT12" s="15" t="s">
        <v>914</v>
      </c>
      <c r="JBU12" s="15" t="s">
        <v>924</v>
      </c>
      <c r="JBV12" s="15" t="s">
        <v>932</v>
      </c>
      <c r="JBW12" s="15" t="s">
        <v>1123</v>
      </c>
      <c r="JBX12" s="15" t="s">
        <v>1124</v>
      </c>
      <c r="JBY12" s="15" t="s">
        <v>1125</v>
      </c>
      <c r="JBZ12" s="15" t="s">
        <v>1126</v>
      </c>
      <c r="JCA12" s="15" t="s">
        <v>1127</v>
      </c>
      <c r="JCB12" s="15" t="s">
        <v>714</v>
      </c>
      <c r="JCC12" s="15" t="s">
        <v>939</v>
      </c>
      <c r="JCD12" s="15" t="s">
        <v>1128</v>
      </c>
      <c r="JCE12" s="15" t="s">
        <v>949</v>
      </c>
      <c r="JCF12" s="15" t="s">
        <v>1129</v>
      </c>
      <c r="JCG12" s="15" t="s">
        <v>950</v>
      </c>
      <c r="JCH12" s="15" t="s">
        <v>718</v>
      </c>
      <c r="JCI12" s="15" t="s">
        <v>923</v>
      </c>
      <c r="JCJ12" s="15" t="s">
        <v>907</v>
      </c>
      <c r="JCK12" s="15" t="s">
        <v>723</v>
      </c>
      <c r="JCL12" s="15" t="s">
        <v>951</v>
      </c>
      <c r="JCM12" s="15" t="s">
        <v>952</v>
      </c>
      <c r="JCN12" s="15" t="s">
        <v>725</v>
      </c>
      <c r="JCO12" s="15" t="s">
        <v>726</v>
      </c>
      <c r="JCP12" s="15" t="s">
        <v>1078</v>
      </c>
      <c r="JCQ12" s="15" t="s">
        <v>928</v>
      </c>
      <c r="JCR12" s="15" t="s">
        <v>929</v>
      </c>
      <c r="JCS12" s="15" t="s">
        <v>696</v>
      </c>
      <c r="JCT12" s="15" t="s">
        <v>697</v>
      </c>
      <c r="JCU12" s="15" t="s">
        <v>732</v>
      </c>
      <c r="JCV12" s="15" t="s">
        <v>1130</v>
      </c>
      <c r="JCW12" s="15" t="s">
        <v>1131</v>
      </c>
      <c r="JCX12" s="15" t="s">
        <v>966</v>
      </c>
      <c r="JCY12" s="15" t="s">
        <v>968</v>
      </c>
      <c r="JCZ12" s="15" t="s">
        <v>1132</v>
      </c>
      <c r="JDA12" s="15" t="s">
        <v>693</v>
      </c>
      <c r="JDB12" s="15" t="s">
        <v>694</v>
      </c>
      <c r="JDC12" s="15" t="s">
        <v>1133</v>
      </c>
      <c r="JDD12" s="15" t="s">
        <v>1134</v>
      </c>
      <c r="JDE12" s="15" t="s">
        <v>1135</v>
      </c>
      <c r="JDF12" s="15" t="s">
        <v>1136</v>
      </c>
      <c r="JDG12" s="15" t="s">
        <v>851</v>
      </c>
      <c r="JDH12" s="15" t="s">
        <v>875</v>
      </c>
      <c r="JDI12" s="15" t="s">
        <v>886</v>
      </c>
      <c r="JDJ12" s="15" t="s">
        <v>1137</v>
      </c>
      <c r="JDK12" s="15" t="s">
        <v>1138</v>
      </c>
      <c r="JDL12" s="15" t="s">
        <v>850</v>
      </c>
      <c r="JDM12" s="15" t="s">
        <v>871</v>
      </c>
      <c r="JDN12" s="15" t="s">
        <v>893</v>
      </c>
      <c r="JDO12" s="15" t="s">
        <v>885</v>
      </c>
      <c r="JDP12" s="15" t="s">
        <v>1139</v>
      </c>
      <c r="JDQ12" s="15" t="s">
        <v>846</v>
      </c>
      <c r="JDR12" s="15" t="s">
        <v>878</v>
      </c>
      <c r="JDS12" s="15" t="s">
        <v>1037</v>
      </c>
      <c r="JDT12" s="15" t="s">
        <v>879</v>
      </c>
      <c r="JDU12" s="15" t="s">
        <v>1140</v>
      </c>
      <c r="JDV12" s="15" t="s">
        <v>1039</v>
      </c>
      <c r="JDW12" s="15" t="s">
        <v>1041</v>
      </c>
      <c r="JDX12" s="15" t="s">
        <v>876</v>
      </c>
      <c r="JDY12" s="15" t="s">
        <v>1082</v>
      </c>
      <c r="JDZ12" s="15" t="s">
        <v>1042</v>
      </c>
      <c r="JEA12" s="15" t="s">
        <v>887</v>
      </c>
      <c r="JEB12" s="15" t="s">
        <v>899</v>
      </c>
      <c r="JEC12" s="15" t="s">
        <v>1001</v>
      </c>
      <c r="JED12" s="15" t="s">
        <v>908</v>
      </c>
      <c r="JEE12" s="15" t="s">
        <v>855</v>
      </c>
      <c r="JEF12" s="15" t="s">
        <v>856</v>
      </c>
      <c r="JEG12" s="15" t="s">
        <v>858</v>
      </c>
      <c r="JEH12" s="15" t="s">
        <v>1005</v>
      </c>
      <c r="JEI12" s="15" t="s">
        <v>861</v>
      </c>
      <c r="JEJ12" s="15" t="s">
        <v>865</v>
      </c>
      <c r="JEK12" s="15" t="s">
        <v>1028</v>
      </c>
      <c r="JEL12" s="15" t="s">
        <v>853</v>
      </c>
      <c r="JEM12" s="15" t="s">
        <v>1003</v>
      </c>
      <c r="JEN12" s="15" t="s">
        <v>1033</v>
      </c>
      <c r="JEO12" s="15" t="s">
        <v>1034</v>
      </c>
      <c r="JEP12" s="15" t="s">
        <v>942</v>
      </c>
      <c r="JEQ12" s="15" t="s">
        <v>1141</v>
      </c>
      <c r="JER12" s="15" t="s">
        <v>945</v>
      </c>
      <c r="JES12" s="15" t="s">
        <v>734</v>
      </c>
      <c r="JET12" s="15" t="s">
        <v>1142</v>
      </c>
      <c r="JEU12" s="15" t="s">
        <v>983</v>
      </c>
      <c r="JEV12" s="15" t="s">
        <v>789</v>
      </c>
      <c r="JEW12" s="15" t="s">
        <v>978</v>
      </c>
      <c r="JEX12" s="15" t="s">
        <v>795</v>
      </c>
      <c r="JEY12" s="15" t="s">
        <v>1143</v>
      </c>
      <c r="JEZ12" s="15" t="s">
        <v>810</v>
      </c>
      <c r="JFA12" s="15" t="s">
        <v>982</v>
      </c>
      <c r="JFB12" s="15" t="s">
        <v>1092</v>
      </c>
      <c r="JFC12" s="15" t="s">
        <v>1144</v>
      </c>
      <c r="JFD12" s="15" t="s">
        <v>801</v>
      </c>
      <c r="JFE12" s="15" t="s">
        <v>1145</v>
      </c>
      <c r="JFF12" s="15" t="s">
        <v>818</v>
      </c>
      <c r="JFG12" s="15" t="s">
        <v>984</v>
      </c>
      <c r="JFH12" s="15" t="s">
        <v>787</v>
      </c>
      <c r="JFI12" s="15" t="s">
        <v>822</v>
      </c>
      <c r="JFJ12" s="15" t="s">
        <v>804</v>
      </c>
      <c r="JFK12" s="15" t="s">
        <v>825</v>
      </c>
      <c r="JFL12" s="15" t="s">
        <v>992</v>
      </c>
      <c r="JFM12" s="15" t="s">
        <v>981</v>
      </c>
      <c r="JFN12" s="15" t="s">
        <v>806</v>
      </c>
      <c r="JFO12" s="15" t="s">
        <v>993</v>
      </c>
      <c r="JFP12" s="15" t="s">
        <v>807</v>
      </c>
      <c r="JFQ12" s="15" t="s">
        <v>821</v>
      </c>
      <c r="JFR12" s="15" t="s">
        <v>809</v>
      </c>
      <c r="JFS12" s="15" t="s">
        <v>1146</v>
      </c>
      <c r="JFT12" s="15" t="s">
        <v>815</v>
      </c>
      <c r="JFU12" s="15" t="s">
        <v>987</v>
      </c>
      <c r="JFV12" s="15" t="s">
        <v>816</v>
      </c>
      <c r="JFW12" s="15" t="s">
        <v>988</v>
      </c>
      <c r="JFX12" s="15" t="s">
        <v>811</v>
      </c>
      <c r="JFY12" s="15" t="s">
        <v>819</v>
      </c>
      <c r="JFZ12" s="15" t="s">
        <v>820</v>
      </c>
      <c r="JGA12" s="15" t="s">
        <v>986</v>
      </c>
      <c r="JGB12" s="15" t="s">
        <v>1147</v>
      </c>
      <c r="JGC12" s="15" t="s">
        <v>838</v>
      </c>
      <c r="JGD12" s="15" t="s">
        <v>995</v>
      </c>
      <c r="JGE12" s="15" t="s">
        <v>996</v>
      </c>
      <c r="JGF12" s="15" t="s">
        <v>836</v>
      </c>
      <c r="JGG12" s="15" t="s">
        <v>1148</v>
      </c>
      <c r="JGH12" s="15" t="s">
        <v>1149</v>
      </c>
      <c r="JGI12" s="15" t="s">
        <v>1150</v>
      </c>
      <c r="JGJ12" s="15" t="s">
        <v>830</v>
      </c>
      <c r="JGK12" s="15" t="s">
        <v>832</v>
      </c>
      <c r="JGL12" s="15" t="s">
        <v>834</v>
      </c>
      <c r="JGM12" s="15" t="s">
        <v>1023</v>
      </c>
      <c r="JGN12" s="15" t="s">
        <v>835</v>
      </c>
      <c r="JGO12" s="15" t="s">
        <v>1151</v>
      </c>
      <c r="JGP12" s="15" t="s">
        <v>1152</v>
      </c>
      <c r="JGQ12" s="15" t="s">
        <v>1113</v>
      </c>
      <c r="JGR12" s="15" t="s">
        <v>1096</v>
      </c>
      <c r="JGS12" s="15" t="s">
        <v>1153</v>
      </c>
      <c r="JGT12" s="15" t="s">
        <v>842</v>
      </c>
      <c r="JGU12" s="15" t="s">
        <v>841</v>
      </c>
      <c r="JGV12" s="15" t="s">
        <v>997</v>
      </c>
      <c r="JGW12" s="15" t="s">
        <v>1154</v>
      </c>
      <c r="JGX12" s="15" t="s">
        <v>1000</v>
      </c>
      <c r="JGY12" s="15" t="s">
        <v>1155</v>
      </c>
      <c r="JGZ12" s="15" t="s">
        <v>964</v>
      </c>
      <c r="JHA12" s="15" t="s">
        <v>692</v>
      </c>
      <c r="JHB12" s="15" t="s">
        <v>1156</v>
      </c>
      <c r="JHC12" s="15" t="s">
        <v>1157</v>
      </c>
      <c r="JHD12" s="15" t="s">
        <v>848</v>
      </c>
      <c r="JHE12" s="15" t="s">
        <v>828</v>
      </c>
      <c r="JHF12" s="15" t="s">
        <v>1095</v>
      </c>
      <c r="JHG12" s="15" t="s">
        <v>756</v>
      </c>
      <c r="JHH12" s="15" t="s">
        <v>766</v>
      </c>
      <c r="JHI12" s="15" t="s">
        <v>781</v>
      </c>
      <c r="JHJ12" s="15" t="s">
        <v>760</v>
      </c>
      <c r="JHK12" s="15" t="s">
        <v>947</v>
      </c>
      <c r="JHL12" s="15" t="s">
        <v>948</v>
      </c>
      <c r="JHM12" s="15" t="s">
        <v>1158</v>
      </c>
      <c r="JHN12" s="15" t="s">
        <v>1159</v>
      </c>
      <c r="JHO12" s="15" t="s">
        <v>963</v>
      </c>
      <c r="JHP12" s="15" t="s">
        <v>774</v>
      </c>
      <c r="JHQ12" s="15" t="s">
        <v>769</v>
      </c>
      <c r="JHR12" s="15" t="s">
        <v>817</v>
      </c>
      <c r="JHS12" s="15" t="s">
        <v>975</v>
      </c>
      <c r="JHT12" s="15" t="s">
        <v>788</v>
      </c>
      <c r="JHU12" s="15" t="s">
        <v>796</v>
      </c>
      <c r="JHV12" s="15" t="s">
        <v>1160</v>
      </c>
      <c r="JHW12" s="15" t="s">
        <v>1161</v>
      </c>
      <c r="JHX12" s="15" t="s">
        <v>1162</v>
      </c>
      <c r="JHY12" s="15" t="s">
        <v>1163</v>
      </c>
      <c r="JHZ12" s="15" t="s">
        <v>785</v>
      </c>
      <c r="JIA12" s="15" t="s">
        <v>979</v>
      </c>
      <c r="JIB12" s="15" t="s">
        <v>685</v>
      </c>
      <c r="JIC12" s="15" t="s">
        <v>686</v>
      </c>
      <c r="JID12" s="15" t="s">
        <v>911</v>
      </c>
      <c r="JIE12" s="15" t="s">
        <v>912</v>
      </c>
      <c r="JIF12" s="15" t="s">
        <v>925</v>
      </c>
      <c r="JIG12" s="15" t="s">
        <v>698</v>
      </c>
      <c r="JIH12" s="15" t="s">
        <v>700</v>
      </c>
      <c r="JII12" s="15" t="s">
        <v>1164</v>
      </c>
      <c r="JIJ12" s="15" t="s">
        <v>1165</v>
      </c>
      <c r="JIK12" s="15" t="s">
        <v>1166</v>
      </c>
      <c r="JIL12" s="15" t="s">
        <v>940</v>
      </c>
      <c r="JIM12" s="15" t="s">
        <v>915</v>
      </c>
      <c r="JIN12" s="15" t="s">
        <v>715</v>
      </c>
      <c r="JIO12" s="15" t="s">
        <v>918</v>
      </c>
      <c r="JIP12" s="15" t="s">
        <v>919</v>
      </c>
      <c r="JIQ12" s="15" t="s">
        <v>716</v>
      </c>
      <c r="JIR12" s="15" t="s">
        <v>744</v>
      </c>
      <c r="JIS12" s="15" t="s">
        <v>717</v>
      </c>
      <c r="JIT12" s="15" t="s">
        <v>921</v>
      </c>
      <c r="JIU12" s="15" t="s">
        <v>719</v>
      </c>
      <c r="JIV12" s="15" t="s">
        <v>745</v>
      </c>
      <c r="JIW12" s="15" t="s">
        <v>720</v>
      </c>
      <c r="JIX12" s="15" t="s">
        <v>721</v>
      </c>
      <c r="JIY12" s="15" t="s">
        <v>1016</v>
      </c>
      <c r="JIZ12" s="15" t="s">
        <v>722</v>
      </c>
      <c r="JJA12" s="15" t="s">
        <v>905</v>
      </c>
      <c r="JJB12" s="15" t="s">
        <v>724</v>
      </c>
      <c r="JJC12" s="15" t="s">
        <v>1060</v>
      </c>
      <c r="JJD12" s="15" t="s">
        <v>749</v>
      </c>
      <c r="JJE12" s="15" t="s">
        <v>974</v>
      </c>
      <c r="JJF12" s="15" t="s">
        <v>926</v>
      </c>
      <c r="JJG12" s="15" t="s">
        <v>712</v>
      </c>
      <c r="JJH12" s="15" t="s">
        <v>703</v>
      </c>
      <c r="JJI12" s="15" t="s">
        <v>1167</v>
      </c>
      <c r="JJJ12" s="15" t="s">
        <v>1168</v>
      </c>
      <c r="JJK12" s="15" t="s">
        <v>1169</v>
      </c>
      <c r="JJL12" s="15" t="s">
        <v>913</v>
      </c>
      <c r="JJM12" s="15" t="s">
        <v>689</v>
      </c>
      <c r="JJN12" s="15" t="s">
        <v>1015</v>
      </c>
      <c r="JJO12" s="15" t="s">
        <v>690</v>
      </c>
      <c r="JJP12" s="15" t="s">
        <v>967</v>
      </c>
      <c r="JJQ12" s="15" t="s">
        <v>691</v>
      </c>
      <c r="JJR12" s="15" t="s">
        <v>969</v>
      </c>
      <c r="JJS12" s="15" t="s">
        <v>970</v>
      </c>
      <c r="JJT12" s="15" t="s">
        <v>971</v>
      </c>
      <c r="JJU12" s="15" t="s">
        <v>1170</v>
      </c>
      <c r="JJV12" s="15" t="s">
        <v>1171</v>
      </c>
      <c r="JJW12" s="15" t="s">
        <v>931</v>
      </c>
      <c r="JJX12" s="15" t="s">
        <v>849</v>
      </c>
      <c r="JJY12" s="15" t="s">
        <v>1172</v>
      </c>
      <c r="JJZ12" s="15" t="s">
        <v>852</v>
      </c>
      <c r="JKA12" s="15" t="s">
        <v>872</v>
      </c>
      <c r="JKB12" s="15" t="s">
        <v>888</v>
      </c>
      <c r="JKC12" s="15" t="s">
        <v>870</v>
      </c>
      <c r="JKD12" s="15" t="s">
        <v>1008</v>
      </c>
      <c r="JKE12" s="15" t="s">
        <v>1080</v>
      </c>
      <c r="JKF12" s="15" t="s">
        <v>1081</v>
      </c>
      <c r="JKG12" s="15" t="s">
        <v>1009</v>
      </c>
      <c r="JKH12" s="15" t="s">
        <v>880</v>
      </c>
      <c r="JKI12" s="15" t="s">
        <v>1040</v>
      </c>
      <c r="JKJ12" s="15" t="s">
        <v>1007</v>
      </c>
      <c r="JKK12" s="15" t="s">
        <v>889</v>
      </c>
      <c r="JKL12" s="15" t="s">
        <v>894</v>
      </c>
      <c r="JKM12" s="15" t="s">
        <v>892</v>
      </c>
      <c r="JKN12" s="15" t="s">
        <v>895</v>
      </c>
      <c r="JKO12" s="15" t="s">
        <v>891</v>
      </c>
      <c r="JKP12" s="15" t="s">
        <v>897</v>
      </c>
      <c r="JKQ12" s="15" t="s">
        <v>898</v>
      </c>
      <c r="JKR12" s="15" t="s">
        <v>1173</v>
      </c>
      <c r="JKS12" s="15" t="s">
        <v>896</v>
      </c>
      <c r="JKT12" s="15" t="s">
        <v>1174</v>
      </c>
      <c r="JKU12" s="15" t="s">
        <v>854</v>
      </c>
      <c r="JKV12" s="15" t="s">
        <v>1002</v>
      </c>
      <c r="JKW12" s="15" t="s">
        <v>857</v>
      </c>
      <c r="JKX12" s="15" t="s">
        <v>859</v>
      </c>
      <c r="JKY12" s="15" t="s">
        <v>1026</v>
      </c>
      <c r="JKZ12" s="15" t="s">
        <v>864</v>
      </c>
      <c r="JLA12" s="15" t="s">
        <v>1006</v>
      </c>
      <c r="JLB12" s="15" t="s">
        <v>866</v>
      </c>
      <c r="JLC12" s="15" t="s">
        <v>868</v>
      </c>
      <c r="JLD12" s="15" t="s">
        <v>869</v>
      </c>
      <c r="JLE12" s="15" t="s">
        <v>1029</v>
      </c>
      <c r="JLF12" s="15" t="s">
        <v>1030</v>
      </c>
      <c r="JLG12" s="15" t="s">
        <v>1004</v>
      </c>
      <c r="JLH12" s="15" t="s">
        <v>1032</v>
      </c>
      <c r="JLI12" s="15" t="s">
        <v>860</v>
      </c>
      <c r="JLJ12" s="15" t="s">
        <v>862</v>
      </c>
      <c r="JLK12" s="15" t="s">
        <v>863</v>
      </c>
      <c r="JLL12" s="15" t="s">
        <v>1035</v>
      </c>
      <c r="JLM12" s="15" t="s">
        <v>736</v>
      </c>
      <c r="JLN12" s="15" t="s">
        <v>705</v>
      </c>
      <c r="JLO12" s="15" t="s">
        <v>707</v>
      </c>
      <c r="JLP12" s="15" t="s">
        <v>753</v>
      </c>
      <c r="JLQ12" s="15" t="s">
        <v>1175</v>
      </c>
      <c r="JLR12" s="15" t="s">
        <v>1018</v>
      </c>
      <c r="JLS12" s="15" t="s">
        <v>812</v>
      </c>
      <c r="JLT12" s="15" t="s">
        <v>813</v>
      </c>
      <c r="JLU12" s="15" t="s">
        <v>792</v>
      </c>
      <c r="JLV12" s="15" t="s">
        <v>1176</v>
      </c>
      <c r="JLW12" s="15" t="s">
        <v>1177</v>
      </c>
      <c r="JLX12" s="15" t="s">
        <v>803</v>
      </c>
      <c r="JLY12" s="15" t="s">
        <v>1021</v>
      </c>
      <c r="JLZ12" s="15" t="s">
        <v>800</v>
      </c>
      <c r="JMA12" s="15" t="s">
        <v>802</v>
      </c>
      <c r="JMB12" s="15" t="s">
        <v>786</v>
      </c>
      <c r="JMC12" s="15" t="s">
        <v>990</v>
      </c>
      <c r="JMD12" s="15" t="s">
        <v>1022</v>
      </c>
      <c r="JME12" s="15" t="s">
        <v>814</v>
      </c>
      <c r="JMF12" s="15" t="s">
        <v>991</v>
      </c>
      <c r="JMG12" s="15" t="s">
        <v>805</v>
      </c>
      <c r="JMH12" s="15" t="s">
        <v>826</v>
      </c>
      <c r="JMI12" s="15" t="s">
        <v>827</v>
      </c>
      <c r="JMJ12" s="15" t="s">
        <v>823</v>
      </c>
      <c r="JMK12" s="15" t="s">
        <v>829</v>
      </c>
      <c r="JML12" s="15" t="s">
        <v>808</v>
      </c>
      <c r="JMM12" s="15" t="s">
        <v>989</v>
      </c>
      <c r="JMN12" s="15" t="s">
        <v>1178</v>
      </c>
      <c r="JMO12" s="15" t="s">
        <v>980</v>
      </c>
      <c r="JMP12" s="15" t="s">
        <v>985</v>
      </c>
      <c r="JMQ12" s="15" t="s">
        <v>1179</v>
      </c>
      <c r="JMR12" s="15" t="s">
        <v>1180</v>
      </c>
      <c r="JMS12" s="15" t="s">
        <v>1115</v>
      </c>
      <c r="JMT12" s="15" t="s">
        <v>1181</v>
      </c>
      <c r="JMU12" s="15" t="s">
        <v>837</v>
      </c>
      <c r="JMV12" s="15" t="s">
        <v>1182</v>
      </c>
      <c r="JMW12" s="15" t="s">
        <v>1183</v>
      </c>
      <c r="JMX12" s="15" t="s">
        <v>1184</v>
      </c>
      <c r="JMY12" s="15" t="s">
        <v>831</v>
      </c>
      <c r="JMZ12" s="15" t="s">
        <v>833</v>
      </c>
      <c r="JNA12" s="15" t="s">
        <v>1185</v>
      </c>
      <c r="JNB12" s="15" t="s">
        <v>1110</v>
      </c>
      <c r="JNC12" s="15" t="s">
        <v>1111</v>
      </c>
      <c r="JND12" s="15" t="s">
        <v>1076</v>
      </c>
      <c r="JNE12" s="15" t="s">
        <v>1112</v>
      </c>
      <c r="JNF12" s="15" t="s">
        <v>1114</v>
      </c>
      <c r="JNG12" s="15" t="s">
        <v>843</v>
      </c>
      <c r="JNH12" s="15" t="s">
        <v>998</v>
      </c>
      <c r="JNI12" s="15" t="s">
        <v>999</v>
      </c>
      <c r="JNJ12" s="15" t="s">
        <v>840</v>
      </c>
      <c r="JNL12" s="15" t="s">
        <v>715</v>
      </c>
      <c r="JNM12" s="15" t="s">
        <v>717</v>
      </c>
      <c r="JNN12" s="15" t="s">
        <v>718</v>
      </c>
      <c r="JNO12" s="15" t="s">
        <v>720</v>
      </c>
      <c r="JNP12" s="15" t="s">
        <v>722</v>
      </c>
      <c r="JNQ12" s="15" t="s">
        <v>725</v>
      </c>
      <c r="JNR12" s="15" t="s">
        <v>726</v>
      </c>
      <c r="JNS12" s="15" t="s">
        <v>1077</v>
      </c>
      <c r="JNT12" s="15" t="s">
        <v>1028</v>
      </c>
      <c r="JNU12" s="15" t="s">
        <v>1029</v>
      </c>
      <c r="JNV12" s="15" t="s">
        <v>1030</v>
      </c>
      <c r="JNW12" s="15" t="s">
        <v>1031</v>
      </c>
      <c r="JNX12" s="15" t="s">
        <v>1032</v>
      </c>
      <c r="JNY12" s="15" t="s">
        <v>1033</v>
      </c>
      <c r="JNZ12" s="15" t="s">
        <v>1034</v>
      </c>
      <c r="JOA12" s="15" t="s">
        <v>1035</v>
      </c>
      <c r="JOB12" s="15" t="s">
        <v>915</v>
      </c>
      <c r="JOC12" s="15" t="s">
        <v>949</v>
      </c>
      <c r="JOD12" s="15" t="s">
        <v>918</v>
      </c>
      <c r="JOE12" s="15" t="s">
        <v>919</v>
      </c>
      <c r="JOF12" s="15" t="s">
        <v>950</v>
      </c>
      <c r="JOG12" s="15" t="s">
        <v>744</v>
      </c>
      <c r="JOH12" s="15" t="s">
        <v>921</v>
      </c>
      <c r="JOI12" s="15" t="s">
        <v>745</v>
      </c>
      <c r="JOJ12" s="15" t="s">
        <v>923</v>
      </c>
      <c r="JOK12" s="15" t="s">
        <v>1016</v>
      </c>
      <c r="JOL12" s="15" t="s">
        <v>907</v>
      </c>
      <c r="JOM12" s="15" t="s">
        <v>905</v>
      </c>
      <c r="JON12" s="15" t="s">
        <v>951</v>
      </c>
      <c r="JOO12" s="15" t="s">
        <v>952</v>
      </c>
      <c r="JOP12" s="15" t="s">
        <v>1078</v>
      </c>
      <c r="JOQ12" s="15" t="s">
        <v>749</v>
      </c>
      <c r="JOR12" s="15" t="s">
        <v>903</v>
      </c>
      <c r="JOS12" s="15" t="s">
        <v>1083</v>
      </c>
      <c r="JOT12" s="15" t="s">
        <v>700</v>
      </c>
      <c r="JOU12" s="15" t="s">
        <v>699</v>
      </c>
      <c r="JOV12" s="15" t="s">
        <v>932</v>
      </c>
      <c r="JOW12" s="15" t="s">
        <v>694</v>
      </c>
      <c r="JOX12" s="15" t="s">
        <v>693</v>
      </c>
      <c r="JOY12" s="15" t="s">
        <v>689</v>
      </c>
      <c r="JOZ12" s="15" t="s">
        <v>690</v>
      </c>
      <c r="JPA12" s="15" t="s">
        <v>691</v>
      </c>
      <c r="JPB12" s="15" t="s">
        <v>686</v>
      </c>
      <c r="JPC12" s="15" t="s">
        <v>698</v>
      </c>
      <c r="JPD12" s="15" t="s">
        <v>936</v>
      </c>
      <c r="JPE12" s="15" t="s">
        <v>703</v>
      </c>
      <c r="JPF12" s="15" t="s">
        <v>696</v>
      </c>
      <c r="JPG12" s="15" t="s">
        <v>1020</v>
      </c>
      <c r="JPH12" s="15" t="s">
        <v>989</v>
      </c>
      <c r="JPI12" s="15" t="s">
        <v>798</v>
      </c>
      <c r="JPJ12" s="15" t="s">
        <v>697</v>
      </c>
      <c r="JPK12" s="15" t="s">
        <v>825</v>
      </c>
      <c r="JPL12" s="15" t="s">
        <v>976</v>
      </c>
      <c r="JPM12" s="15" t="s">
        <v>788</v>
      </c>
      <c r="JPN12" s="15" t="s">
        <v>826</v>
      </c>
      <c r="JPO12" s="15" t="s">
        <v>827</v>
      </c>
      <c r="JPP12" s="15" t="s">
        <v>719</v>
      </c>
      <c r="JPQ12" s="15" t="s">
        <v>1059</v>
      </c>
      <c r="JPR12" s="15" t="s">
        <v>790</v>
      </c>
      <c r="JPS12" s="15" t="s">
        <v>828</v>
      </c>
      <c r="JPT12" s="15" t="s">
        <v>721</v>
      </c>
      <c r="JPU12" s="15" t="s">
        <v>746</v>
      </c>
      <c r="JPV12" s="15" t="s">
        <v>793</v>
      </c>
      <c r="JPW12" s="15" t="s">
        <v>829</v>
      </c>
      <c r="JPX12" s="15" t="s">
        <v>723</v>
      </c>
      <c r="JPY12" s="15" t="s">
        <v>724</v>
      </c>
      <c r="JPZ12" s="15" t="s">
        <v>747</v>
      </c>
      <c r="JQA12" s="15" t="s">
        <v>748</v>
      </c>
      <c r="JQB12" s="15" t="s">
        <v>796</v>
      </c>
      <c r="JQC12" s="15" t="s">
        <v>821</v>
      </c>
      <c r="JQD12" s="15" t="s">
        <v>953</v>
      </c>
      <c r="JQE12" s="15" t="s">
        <v>712</v>
      </c>
      <c r="JQF12" s="15" t="s">
        <v>944</v>
      </c>
      <c r="JQG12" s="15" t="s">
        <v>735</v>
      </c>
      <c r="JQH12" s="15" t="s">
        <v>732</v>
      </c>
      <c r="JQI12" s="15" t="s">
        <v>943</v>
      </c>
      <c r="JQJ12" s="15" t="s">
        <v>733</v>
      </c>
      <c r="JQK12" s="15" t="s">
        <v>737</v>
      </c>
      <c r="JQL12" s="15" t="s">
        <v>939</v>
      </c>
      <c r="JQM12" s="15" t="s">
        <v>740</v>
      </c>
      <c r="JQN12" s="15" t="s">
        <v>714</v>
      </c>
      <c r="JQO12" s="15" t="s">
        <v>940</v>
      </c>
      <c r="JQP12" s="15" t="s">
        <v>905</v>
      </c>
      <c r="JQQ12" s="15" t="s">
        <v>921</v>
      </c>
      <c r="JQR12" s="15" t="s">
        <v>791</v>
      </c>
      <c r="JQS12" s="15" t="s">
        <v>923</v>
      </c>
      <c r="JQT12" s="15" t="s">
        <v>977</v>
      </c>
      <c r="JQU12" s="15" t="s">
        <v>794</v>
      </c>
      <c r="JQV12" s="15" t="s">
        <v>1094</v>
      </c>
      <c r="JQW12" s="15" t="s">
        <v>773</v>
      </c>
      <c r="JQX12" s="15" t="s">
        <v>954</v>
      </c>
      <c r="JQY12" s="15" t="s">
        <v>753</v>
      </c>
      <c r="JQZ12" s="15" t="s">
        <v>757</v>
      </c>
      <c r="JRA12" s="15" t="s">
        <v>768</v>
      </c>
      <c r="JRB12" s="15" t="s">
        <v>955</v>
      </c>
      <c r="JRC12" s="15" t="s">
        <v>1120</v>
      </c>
      <c r="JRD12" s="15" t="s">
        <v>769</v>
      </c>
      <c r="JRE12" s="15" t="s">
        <v>779</v>
      </c>
      <c r="JRF12" s="15" t="s">
        <v>1148</v>
      </c>
      <c r="JRG12" s="15" t="s">
        <v>778</v>
      </c>
      <c r="JRH12" s="15" t="s">
        <v>811</v>
      </c>
      <c r="JRI12" s="15" t="s">
        <v>985</v>
      </c>
      <c r="JRJ12" s="15" t="s">
        <v>837</v>
      </c>
      <c r="JRK12" s="15" t="s">
        <v>835</v>
      </c>
      <c r="JRL12" s="15" t="s">
        <v>1186</v>
      </c>
      <c r="JRM12" s="15" t="s">
        <v>946</v>
      </c>
      <c r="JRN12" s="15" t="s">
        <v>1107</v>
      </c>
      <c r="JRO12" s="15" t="s">
        <v>751</v>
      </c>
      <c r="JRP12" s="15" t="s">
        <v>752</v>
      </c>
      <c r="JRQ12" s="15" t="s">
        <v>956</v>
      </c>
      <c r="JRR12" s="15" t="s">
        <v>760</v>
      </c>
      <c r="JRS12" s="15" t="s">
        <v>1187</v>
      </c>
      <c r="JRT12" s="15" t="s">
        <v>780</v>
      </c>
      <c r="JRU12" s="15" t="s">
        <v>1181</v>
      </c>
      <c r="JRV12" s="15" t="s">
        <v>1182</v>
      </c>
      <c r="JRW12" s="15" t="s">
        <v>1188</v>
      </c>
      <c r="JRX12" s="15" t="s">
        <v>1086</v>
      </c>
      <c r="JRY12" s="15" t="s">
        <v>839</v>
      </c>
      <c r="JRZ12" s="15" t="s">
        <v>1184</v>
      </c>
      <c r="JSA12" s="15" t="s">
        <v>764</v>
      </c>
      <c r="JSB12" s="15" t="s">
        <v>1189</v>
      </c>
      <c r="JSC12" s="15" t="s">
        <v>781</v>
      </c>
      <c r="JSD12" s="15" t="s">
        <v>761</v>
      </c>
      <c r="JSE12" s="15" t="s">
        <v>762</v>
      </c>
      <c r="JSF12" s="15" t="s">
        <v>957</v>
      </c>
      <c r="JSG12" s="15" t="s">
        <v>959</v>
      </c>
      <c r="JSH12" s="15" t="s">
        <v>763</v>
      </c>
      <c r="JSI12" s="15" t="s">
        <v>1074</v>
      </c>
      <c r="JSJ12" s="15" t="s">
        <v>1088</v>
      </c>
      <c r="JSK12" s="15" t="s">
        <v>1190</v>
      </c>
      <c r="JSL12" s="15" t="s">
        <v>777</v>
      </c>
      <c r="JSM12" s="15" t="s">
        <v>766</v>
      </c>
      <c r="JSN12" s="15" t="s">
        <v>962</v>
      </c>
      <c r="JSO12" s="15" t="s">
        <v>1158</v>
      </c>
      <c r="JSP12" s="15" t="s">
        <v>1017</v>
      </c>
      <c r="JSQ12" s="15" t="s">
        <v>756</v>
      </c>
      <c r="JSR12" s="15" t="s">
        <v>1161</v>
      </c>
      <c r="JSS12" s="15" t="s">
        <v>1191</v>
      </c>
      <c r="JST12" s="15" t="s">
        <v>1192</v>
      </c>
      <c r="JSU12" s="15" t="s">
        <v>803</v>
      </c>
      <c r="JSV12" s="15" t="s">
        <v>1193</v>
      </c>
      <c r="JSW12" s="15" t="s">
        <v>1194</v>
      </c>
      <c r="JSX12" s="15" t="s">
        <v>815</v>
      </c>
      <c r="JSY12" s="15" t="s">
        <v>810</v>
      </c>
      <c r="JSZ12" s="15" t="s">
        <v>784</v>
      </c>
      <c r="JTA12" s="15" t="s">
        <v>792</v>
      </c>
      <c r="JTB12" s="15" t="s">
        <v>978</v>
      </c>
      <c r="JTC12" s="15" t="s">
        <v>795</v>
      </c>
      <c r="JTD12" s="15" t="s">
        <v>797</v>
      </c>
      <c r="JTE12" s="15" t="s">
        <v>982</v>
      </c>
      <c r="JTF12" s="15" t="s">
        <v>1145</v>
      </c>
      <c r="JTG12" s="15" t="s">
        <v>987</v>
      </c>
      <c r="JTH12" s="15" t="s">
        <v>816</v>
      </c>
      <c r="JTI12" s="15" t="s">
        <v>818</v>
      </c>
      <c r="JTJ12" s="15" t="s">
        <v>819</v>
      </c>
      <c r="JTK12" s="15" t="s">
        <v>820</v>
      </c>
      <c r="JTL12" s="15" t="s">
        <v>986</v>
      </c>
      <c r="JTM12" s="15" t="s">
        <v>988</v>
      </c>
      <c r="JTN12" s="15" t="s">
        <v>1195</v>
      </c>
      <c r="JTO12" s="15" t="s">
        <v>1110</v>
      </c>
      <c r="JTP12" s="15" t="s">
        <v>1115</v>
      </c>
      <c r="JTQ12" s="15" t="s">
        <v>830</v>
      </c>
      <c r="JTR12" s="15" t="s">
        <v>1095</v>
      </c>
      <c r="JTS12" s="15" t="s">
        <v>1111</v>
      </c>
      <c r="JTT12" s="15" t="s">
        <v>838</v>
      </c>
      <c r="JTU12" s="15" t="s">
        <v>1021</v>
      </c>
      <c r="JTV12" s="15" t="s">
        <v>759</v>
      </c>
      <c r="JTW12" s="15" t="s">
        <v>801</v>
      </c>
      <c r="JTX12" s="15" t="s">
        <v>1118</v>
      </c>
      <c r="JTY12" s="15" t="s">
        <v>961</v>
      </c>
      <c r="JTZ12" s="15" t="s">
        <v>1196</v>
      </c>
      <c r="JUA12" s="15" t="s">
        <v>1197</v>
      </c>
      <c r="JUB12" s="15" t="s">
        <v>832</v>
      </c>
      <c r="JUC12" s="15" t="s">
        <v>1076</v>
      </c>
      <c r="JUD12" s="15" t="s">
        <v>1198</v>
      </c>
      <c r="JUE12" s="15" t="s">
        <v>833</v>
      </c>
      <c r="JUF12" s="15" t="s">
        <v>1112</v>
      </c>
      <c r="JUG12" s="15" t="s">
        <v>995</v>
      </c>
      <c r="JUH12" s="15" t="s">
        <v>834</v>
      </c>
      <c r="JUI12" s="15" t="s">
        <v>1113</v>
      </c>
      <c r="JUJ12" s="15" t="s">
        <v>1114</v>
      </c>
      <c r="JUK12" s="15" t="s">
        <v>996</v>
      </c>
      <c r="JUL12" s="15" t="s">
        <v>836</v>
      </c>
      <c r="JUM12" s="15" t="s">
        <v>1023</v>
      </c>
      <c r="JUN12" s="15" t="s">
        <v>1096</v>
      </c>
      <c r="JUO12" s="15" t="s">
        <v>1075</v>
      </c>
      <c r="JUP12" s="15" t="s">
        <v>1116</v>
      </c>
      <c r="JUQ12" s="15" t="s">
        <v>990</v>
      </c>
      <c r="JUR12" s="15" t="s">
        <v>808</v>
      </c>
      <c r="JUS12" s="15" t="s">
        <v>809</v>
      </c>
      <c r="JUT12" s="15" t="s">
        <v>1022</v>
      </c>
      <c r="JUU12" s="15" t="s">
        <v>804</v>
      </c>
      <c r="JUV12" s="15" t="s">
        <v>805</v>
      </c>
      <c r="JUW12" s="15" t="s">
        <v>981</v>
      </c>
      <c r="JUX12" s="15" t="s">
        <v>806</v>
      </c>
      <c r="JUY12" s="15" t="s">
        <v>807</v>
      </c>
      <c r="JUZ12" s="15" t="s">
        <v>997</v>
      </c>
      <c r="JVA12" s="15" t="s">
        <v>999</v>
      </c>
      <c r="JVB12" s="15" t="s">
        <v>840</v>
      </c>
      <c r="JVC12" s="15" t="s">
        <v>841</v>
      </c>
      <c r="JVD12" s="15" t="s">
        <v>842</v>
      </c>
      <c r="JVE12" s="15" t="s">
        <v>843</v>
      </c>
      <c r="JVF12" s="15" t="s">
        <v>1108</v>
      </c>
      <c r="JVG12" s="15" t="s">
        <v>692</v>
      </c>
      <c r="JVH12" s="15" t="s">
        <v>695</v>
      </c>
      <c r="JVI12" s="15" t="s">
        <v>975</v>
      </c>
      <c r="JVJ12" s="15" t="s">
        <v>1060</v>
      </c>
      <c r="JVK12" s="15" t="s">
        <v>1019</v>
      </c>
      <c r="JVL12" s="15" t="s">
        <v>907</v>
      </c>
      <c r="JVM12" s="15" t="s">
        <v>1099</v>
      </c>
      <c r="JVN12" s="15" t="s">
        <v>1183</v>
      </c>
      <c r="JVO12" s="15" t="s">
        <v>958</v>
      </c>
      <c r="JVP12" s="15" t="s">
        <v>1106</v>
      </c>
      <c r="JVQ12" s="15" t="s">
        <v>1160</v>
      </c>
      <c r="JVR12" s="15" t="s">
        <v>785</v>
      </c>
      <c r="JVS12" s="15" t="s">
        <v>800</v>
      </c>
      <c r="JVT12" s="15" t="s">
        <v>979</v>
      </c>
      <c r="JVU12" s="15" t="s">
        <v>960</v>
      </c>
      <c r="JVV12" s="15" t="s">
        <v>772</v>
      </c>
      <c r="JVW12" s="15" t="s">
        <v>1144</v>
      </c>
      <c r="JVX12" s="15" t="s">
        <v>1199</v>
      </c>
      <c r="JVY12" s="15" t="s">
        <v>1200</v>
      </c>
      <c r="JVZ12" s="15" t="s">
        <v>789</v>
      </c>
      <c r="JWA12" s="15" t="s">
        <v>831</v>
      </c>
      <c r="JWB12" s="15" t="s">
        <v>998</v>
      </c>
      <c r="JWC12" s="15" t="s">
        <v>1000</v>
      </c>
    </row>
    <row r="13" spans="1:7365">
      <c r="C13" s="26" t="s">
        <v>22</v>
      </c>
      <c r="D13" s="26" t="s">
        <v>23</v>
      </c>
      <c r="E13" s="26" t="s">
        <v>24</v>
      </c>
      <c r="F13" s="26" t="s">
        <v>25</v>
      </c>
      <c r="G13" s="26" t="s">
        <v>26</v>
      </c>
      <c r="H13" s="26" t="s">
        <v>27</v>
      </c>
      <c r="I13" s="26" t="s">
        <v>28</v>
      </c>
      <c r="J13" s="26" t="s">
        <v>29</v>
      </c>
      <c r="K13" s="26" t="s">
        <v>30</v>
      </c>
      <c r="L13" s="26" t="s">
        <v>31</v>
      </c>
      <c r="M13" s="26" t="s">
        <v>32</v>
      </c>
      <c r="N13" s="26" t="s">
        <v>33</v>
      </c>
      <c r="O13" s="27" t="s">
        <v>34</v>
      </c>
      <c r="P13" s="27" t="s">
        <v>6480</v>
      </c>
      <c r="Q13" s="27" t="s">
        <v>35</v>
      </c>
      <c r="R13" s="26" t="s">
        <v>36</v>
      </c>
      <c r="S13" s="26" t="s">
        <v>37</v>
      </c>
      <c r="T13" s="26" t="s">
        <v>38</v>
      </c>
      <c r="U13" s="26" t="s">
        <v>39</v>
      </c>
      <c r="V13" s="27" t="s">
        <v>40</v>
      </c>
      <c r="W13" s="26" t="s">
        <v>41</v>
      </c>
      <c r="X13" s="26" t="s">
        <v>42</v>
      </c>
      <c r="Y13" s="26" t="s">
        <v>43</v>
      </c>
      <c r="Z13" s="12" t="s">
        <v>44</v>
      </c>
      <c r="AA13" s="12" t="s">
        <v>3</v>
      </c>
      <c r="AB13" s="40" t="s">
        <v>4</v>
      </c>
      <c r="AC13" s="40" t="s">
        <v>5</v>
      </c>
      <c r="AD13" s="40" t="s">
        <v>6</v>
      </c>
      <c r="AE13" s="12" t="s">
        <v>45</v>
      </c>
      <c r="AF13" s="12" t="s">
        <v>7</v>
      </c>
      <c r="AG13" s="12" t="s">
        <v>46</v>
      </c>
      <c r="AH13" s="40" t="s">
        <v>8</v>
      </c>
      <c r="AI13" s="12" t="s">
        <v>47</v>
      </c>
      <c r="AJ13" s="12" t="s">
        <v>48</v>
      </c>
      <c r="AK13" s="40" t="s">
        <v>9</v>
      </c>
      <c r="AL13" s="12" t="s">
        <v>49</v>
      </c>
      <c r="AM13" s="12" t="s">
        <v>50</v>
      </c>
      <c r="AN13" s="13" t="s">
        <v>6481</v>
      </c>
      <c r="AO13" s="12" t="s">
        <v>10</v>
      </c>
      <c r="AP13" s="12" t="s">
        <v>52</v>
      </c>
      <c r="AQ13" s="12" t="s">
        <v>6482</v>
      </c>
      <c r="AR13" s="12" t="s">
        <v>53</v>
      </c>
      <c r="AS13" s="5" t="s">
        <v>54</v>
      </c>
      <c r="AT13" s="30"/>
      <c r="EZK13" s="23"/>
      <c r="EZL13" s="3"/>
      <c r="FKG13" t="s">
        <v>6383</v>
      </c>
      <c r="FKH13" t="s">
        <v>6384</v>
      </c>
      <c r="FKI13" t="s">
        <v>6384</v>
      </c>
      <c r="FKJ13" t="s">
        <v>6385</v>
      </c>
      <c r="FKK13" t="s">
        <v>6383</v>
      </c>
      <c r="FKL13" t="s">
        <v>6384</v>
      </c>
      <c r="FKM13" t="s">
        <v>1454</v>
      </c>
      <c r="FKN13" t="s">
        <v>6383</v>
      </c>
      <c r="FKO13" t="s">
        <v>6383</v>
      </c>
      <c r="FKP13" t="s">
        <v>1454</v>
      </c>
      <c r="FKQ13" t="s">
        <v>6384</v>
      </c>
      <c r="FKR13" t="s">
        <v>6383</v>
      </c>
      <c r="FKS13" t="s">
        <v>6383</v>
      </c>
      <c r="FKT13" t="s">
        <v>1454</v>
      </c>
      <c r="FKU13" t="s">
        <v>6383</v>
      </c>
      <c r="FKV13" t="s">
        <v>6383</v>
      </c>
      <c r="FKW13" t="s">
        <v>1427</v>
      </c>
      <c r="FKX13" t="s">
        <v>6383</v>
      </c>
      <c r="FKY13" t="s">
        <v>6383</v>
      </c>
      <c r="FKZ13" t="s">
        <v>1433</v>
      </c>
      <c r="FLA13" t="s">
        <v>6383</v>
      </c>
      <c r="FLB13" t="s">
        <v>6383</v>
      </c>
      <c r="FLC13" t="s">
        <v>6383</v>
      </c>
      <c r="FLD13" t="s">
        <v>6383</v>
      </c>
      <c r="FLE13" t="s">
        <v>6386</v>
      </c>
      <c r="FLF13" t="s">
        <v>1427</v>
      </c>
      <c r="FLG13" t="s">
        <v>6383</v>
      </c>
      <c r="FLH13" t="s">
        <v>1454</v>
      </c>
      <c r="FLI13" t="s">
        <v>1429</v>
      </c>
      <c r="FLJ13" t="s">
        <v>6383</v>
      </c>
      <c r="FLK13" t="s">
        <v>6383</v>
      </c>
      <c r="FLL13" t="s">
        <v>6384</v>
      </c>
      <c r="FLM13" t="s">
        <v>6383</v>
      </c>
      <c r="FLN13" t="s">
        <v>1429</v>
      </c>
      <c r="FLO13" t="s">
        <v>6383</v>
      </c>
      <c r="FLP13" t="s">
        <v>1429</v>
      </c>
      <c r="FLQ13" t="s">
        <v>1429</v>
      </c>
      <c r="FLR13" t="s">
        <v>6383</v>
      </c>
      <c r="FLS13" t="s">
        <v>6383</v>
      </c>
      <c r="FLT13" t="s">
        <v>1433</v>
      </c>
      <c r="FLU13" t="s">
        <v>1454</v>
      </c>
      <c r="FLV13" t="s">
        <v>1429</v>
      </c>
      <c r="FLW13" t="s">
        <v>6383</v>
      </c>
      <c r="FLX13" t="s">
        <v>6383</v>
      </c>
      <c r="FLY13" t="s">
        <v>6383</v>
      </c>
      <c r="FLZ13" t="s">
        <v>1454</v>
      </c>
      <c r="FMA13" t="s">
        <v>1454</v>
      </c>
      <c r="FMB13" t="s">
        <v>1427</v>
      </c>
      <c r="FMC13" t="s">
        <v>1454</v>
      </c>
      <c r="FMD13" t="s">
        <v>1554</v>
      </c>
      <c r="FME13" t="s">
        <v>1427</v>
      </c>
      <c r="FMF13" t="s">
        <v>6384</v>
      </c>
      <c r="FMG13" t="s">
        <v>1554</v>
      </c>
      <c r="FMH13" t="s">
        <v>6383</v>
      </c>
      <c r="FMI13" t="s">
        <v>1554</v>
      </c>
      <c r="FMJ13" t="s">
        <v>1554</v>
      </c>
      <c r="FMK13" t="s">
        <v>1554</v>
      </c>
      <c r="FML13" t="s">
        <v>1554</v>
      </c>
      <c r="FMM13" t="s">
        <v>1554</v>
      </c>
      <c r="FMN13" t="s">
        <v>6383</v>
      </c>
      <c r="FMO13" t="s">
        <v>1554</v>
      </c>
      <c r="FMP13" t="s">
        <v>1554</v>
      </c>
      <c r="FMQ13" t="s">
        <v>6383</v>
      </c>
      <c r="FMR13" t="s">
        <v>6383</v>
      </c>
      <c r="FMS13" t="s">
        <v>1427</v>
      </c>
      <c r="FMT13" t="s">
        <v>6385</v>
      </c>
      <c r="FMU13" t="s">
        <v>1427</v>
      </c>
      <c r="FMV13" t="s">
        <v>1433</v>
      </c>
      <c r="FMW13" t="s">
        <v>6387</v>
      </c>
      <c r="FMX13" t="s">
        <v>6388</v>
      </c>
      <c r="FMY13" t="s">
        <v>6383</v>
      </c>
      <c r="FMZ13" t="s">
        <v>1554</v>
      </c>
      <c r="FNA13" t="s">
        <v>6383</v>
      </c>
      <c r="FNB13" t="s">
        <v>1433</v>
      </c>
      <c r="FNC13" t="s">
        <v>1554</v>
      </c>
      <c r="FND13" t="s">
        <v>1439</v>
      </c>
      <c r="FNE13" t="s">
        <v>6383</v>
      </c>
      <c r="FNF13" t="s">
        <v>6383</v>
      </c>
      <c r="FNG13" t="s">
        <v>6383</v>
      </c>
      <c r="FNH13" t="s">
        <v>6383</v>
      </c>
      <c r="FNI13" t="s">
        <v>6383</v>
      </c>
      <c r="FNJ13" t="s">
        <v>6389</v>
      </c>
      <c r="FNK13" t="s">
        <v>1554</v>
      </c>
      <c r="FNL13" t="s">
        <v>1556</v>
      </c>
      <c r="FNM13" t="s">
        <v>1429</v>
      </c>
      <c r="FNN13" t="s">
        <v>1454</v>
      </c>
      <c r="FNO13" t="s">
        <v>6383</v>
      </c>
      <c r="FNP13" t="s">
        <v>6383</v>
      </c>
      <c r="FNQ13" t="s">
        <v>1433</v>
      </c>
      <c r="FNR13" t="s">
        <v>6384</v>
      </c>
      <c r="FNS13" t="s">
        <v>6383</v>
      </c>
      <c r="FNT13" t="s">
        <v>6383</v>
      </c>
      <c r="FNU13" t="s">
        <v>6383</v>
      </c>
      <c r="FNV13" t="s">
        <v>6383</v>
      </c>
      <c r="FNW13" t="s">
        <v>6383</v>
      </c>
      <c r="FSF13" s="30"/>
    </row>
    <row r="14" spans="1:7365">
      <c r="A14" s="5" t="s">
        <v>6483</v>
      </c>
      <c r="B14" s="5"/>
      <c r="C14">
        <v>0.99999999999999978</v>
      </c>
      <c r="D14">
        <v>0.856006098452606</v>
      </c>
      <c r="E14">
        <v>0.84491922348137394</v>
      </c>
      <c r="F14">
        <v>0.8448929858661367</v>
      </c>
      <c r="G14">
        <v>0.83072651123781871</v>
      </c>
      <c r="H14">
        <v>0.82658531030048255</v>
      </c>
      <c r="I14">
        <v>0.82844767779899575</v>
      </c>
      <c r="J14">
        <v>0.81750543874290149</v>
      </c>
      <c r="K14">
        <v>0.77113473904228103</v>
      </c>
      <c r="L14">
        <v>0.82307059351164991</v>
      </c>
      <c r="M14">
        <v>0.83814123685979136</v>
      </c>
      <c r="N14">
        <v>0.68683840505989147</v>
      </c>
      <c r="O14">
        <v>0.82551680411247208</v>
      </c>
      <c r="P14">
        <v>0.81254739558288713</v>
      </c>
      <c r="Q14">
        <v>0.81720550962078031</v>
      </c>
      <c r="R14">
        <v>0.79763986769286987</v>
      </c>
      <c r="S14">
        <v>0.81502236067869227</v>
      </c>
      <c r="T14">
        <v>0.7955804574663411</v>
      </c>
      <c r="U14">
        <v>0.78094146773995976</v>
      </c>
      <c r="V14">
        <v>0.75373606438115082</v>
      </c>
      <c r="W14">
        <v>0.68758972351286096</v>
      </c>
      <c r="X14">
        <v>0.68280698019362318</v>
      </c>
      <c r="Y14">
        <v>0.53389862764211993</v>
      </c>
      <c r="Z14">
        <v>0.54523025847419593</v>
      </c>
      <c r="AA14">
        <v>0.65108644138352201</v>
      </c>
      <c r="AB14">
        <v>0.6111461392507247</v>
      </c>
      <c r="AC14">
        <v>0.67340355612719849</v>
      </c>
      <c r="AD14">
        <v>0.80006601577080916</v>
      </c>
      <c r="AE14">
        <v>0.78022359192194923</v>
      </c>
      <c r="AF14">
        <v>0.65241382428869088</v>
      </c>
      <c r="AG14">
        <v>0.61911714570251275</v>
      </c>
      <c r="AH14">
        <v>0.65685136648556053</v>
      </c>
      <c r="AI14">
        <v>0.66858747562778065</v>
      </c>
      <c r="AJ14">
        <v>0.72384987059779804</v>
      </c>
      <c r="AK14">
        <v>0.73600473635778085</v>
      </c>
      <c r="AL14">
        <v>0.78900315322394976</v>
      </c>
      <c r="AM14">
        <v>0.7937355605453118</v>
      </c>
      <c r="AN14">
        <v>0.55228765978879113</v>
      </c>
      <c r="AO14">
        <v>0.51168719146421726</v>
      </c>
      <c r="AP14">
        <v>0.54462815813453824</v>
      </c>
      <c r="AQ14">
        <v>0.66613180030906338</v>
      </c>
      <c r="AR14">
        <v>0.42849849915875032</v>
      </c>
      <c r="AS14">
        <v>0.44954442499597802</v>
      </c>
      <c r="AT14" s="30"/>
      <c r="AW14">
        <v>0.66679123952890029</v>
      </c>
      <c r="AX14">
        <v>0.68328930868537174</v>
      </c>
      <c r="AY14">
        <v>0.68481226157253527</v>
      </c>
      <c r="AZ14">
        <v>0.67714759021137616</v>
      </c>
      <c r="BA14">
        <v>0.66895915727935951</v>
      </c>
      <c r="BB14">
        <v>0.66900884492264001</v>
      </c>
      <c r="BC14">
        <v>0.67012614842553808</v>
      </c>
      <c r="BD14">
        <v>0.67445118891654188</v>
      </c>
      <c r="BE14">
        <v>0.67579067864555564</v>
      </c>
      <c r="BF14">
        <v>0.67009304615701548</v>
      </c>
      <c r="BG14">
        <v>0.68239312503274729</v>
      </c>
      <c r="BH14">
        <v>0.66912475761851442</v>
      </c>
      <c r="BI14">
        <v>0.67301111475393194</v>
      </c>
      <c r="BJ14">
        <v>0.67701243491231067</v>
      </c>
      <c r="BK14">
        <v>0.67907594475035216</v>
      </c>
      <c r="BL14">
        <v>0.67916298407508857</v>
      </c>
      <c r="BM14">
        <v>0.68389545529373197</v>
      </c>
      <c r="BN14">
        <v>0.68517566858545309</v>
      </c>
      <c r="BO14">
        <v>0.67464621541568492</v>
      </c>
      <c r="BP14">
        <v>0.68662282725044044</v>
      </c>
      <c r="BQ14">
        <v>0.68279662173924438</v>
      </c>
      <c r="BR14">
        <v>0.69180911502602005</v>
      </c>
      <c r="BS14">
        <v>0.68259500175877952</v>
      </c>
      <c r="BT14">
        <v>0.68229310775193053</v>
      </c>
      <c r="BU14">
        <v>0.61344131506367805</v>
      </c>
      <c r="BV14">
        <v>0.68650566798183588</v>
      </c>
      <c r="BW14">
        <v>0.69005496867402649</v>
      </c>
      <c r="BX14">
        <v>0.67448181891783765</v>
      </c>
      <c r="BY14">
        <v>0.68033182258051017</v>
      </c>
      <c r="BZ14">
        <v>0.66938340877854852</v>
      </c>
      <c r="CA14">
        <v>0.67606389911035925</v>
      </c>
      <c r="CB14">
        <v>0.67613572415044532</v>
      </c>
      <c r="CC14">
        <v>0.6597143542678181</v>
      </c>
      <c r="CD14">
        <v>0.68221311156301256</v>
      </c>
      <c r="CE14">
        <v>0.65689437490372748</v>
      </c>
      <c r="CF14">
        <v>0.69063429202740545</v>
      </c>
      <c r="CG14">
        <v>0.69095377977680295</v>
      </c>
      <c r="CH14">
        <v>0.68936967140309402</v>
      </c>
      <c r="CI14">
        <v>0.6662901380340408</v>
      </c>
      <c r="CJ14">
        <v>0.65088340902031439</v>
      </c>
      <c r="CK14">
        <v>0.69298293930909927</v>
      </c>
      <c r="CL14">
        <v>0.6886416418833784</v>
      </c>
      <c r="CM14">
        <v>0.68898967361073193</v>
      </c>
      <c r="CN14">
        <v>0.6664639071921058</v>
      </c>
      <c r="CO14">
        <v>0.6940680630335857</v>
      </c>
      <c r="CP14">
        <v>0.68962181852136961</v>
      </c>
      <c r="CQ14">
        <v>0.68508590845566686</v>
      </c>
      <c r="CR14">
        <v>0.69151921010280692</v>
      </c>
      <c r="CS14">
        <v>0.68011078267986314</v>
      </c>
      <c r="CT14">
        <v>0.6879236050487042</v>
      </c>
      <c r="CU14">
        <v>0.68704511480277553</v>
      </c>
      <c r="CV14">
        <v>0.68543282394944394</v>
      </c>
      <c r="CW14">
        <v>0.68185841673933689</v>
      </c>
      <c r="CX14">
        <v>0.69155196935009711</v>
      </c>
      <c r="CY14">
        <v>0.68524503952497151</v>
      </c>
      <c r="CZ14">
        <v>0.67410945239543785</v>
      </c>
      <c r="DA14">
        <v>0.68440782542050382</v>
      </c>
      <c r="DB14">
        <v>0.70002388905692969</v>
      </c>
      <c r="DC14">
        <v>0.69799847484302169</v>
      </c>
      <c r="DD14">
        <v>0.6660625038336796</v>
      </c>
      <c r="DE14">
        <v>0.6566600102941369</v>
      </c>
      <c r="DF14">
        <v>0.67695295169315473</v>
      </c>
      <c r="DG14">
        <v>0.68501486231482323</v>
      </c>
      <c r="DH14">
        <v>0.69263312487376916</v>
      </c>
      <c r="DI14">
        <v>0.6685386405079653</v>
      </c>
      <c r="DJ14">
        <v>0.68405114481186624</v>
      </c>
      <c r="DK14">
        <v>0.6879827137013752</v>
      </c>
      <c r="DL14">
        <v>0.67699540328326535</v>
      </c>
      <c r="DM14">
        <v>0.68298985141231472</v>
      </c>
      <c r="DN14">
        <v>0.69001352046622522</v>
      </c>
      <c r="DO14">
        <v>0.69036380283993648</v>
      </c>
      <c r="DP14">
        <v>0.69379228941646875</v>
      </c>
      <c r="DQ14">
        <v>0.69412851754721272</v>
      </c>
      <c r="DR14">
        <v>0.68275398335341864</v>
      </c>
      <c r="DS14">
        <v>0.69219464316614432</v>
      </c>
      <c r="DT14">
        <v>0.68194147109691461</v>
      </c>
      <c r="DU14">
        <v>0.68433282086029568</v>
      </c>
      <c r="DV14">
        <v>0.68949458177172585</v>
      </c>
      <c r="DW14">
        <v>0.67589217107176713</v>
      </c>
      <c r="DX14">
        <v>0.69088001739501437</v>
      </c>
      <c r="DY14">
        <v>0.68471986521187789</v>
      </c>
      <c r="DZ14">
        <v>0.67848705028651946</v>
      </c>
      <c r="EA14">
        <v>0.67325521106992992</v>
      </c>
      <c r="EB14">
        <v>0.68344886635635949</v>
      </c>
      <c r="EC14">
        <v>0.6462379205921871</v>
      </c>
      <c r="ED14">
        <v>0.65325315654249216</v>
      </c>
      <c r="EE14">
        <v>0.67225323514120805</v>
      </c>
      <c r="EF14">
        <v>0.68395383613775862</v>
      </c>
      <c r="EG14">
        <v>0.6830324564678717</v>
      </c>
      <c r="EH14">
        <v>0.68266566446474652</v>
      </c>
      <c r="EI14">
        <v>0.68364567297239254</v>
      </c>
      <c r="EJ14">
        <v>0.68672311736409952</v>
      </c>
      <c r="EK14">
        <v>0.69983004353563771</v>
      </c>
      <c r="EL14">
        <v>0.6888257208298989</v>
      </c>
      <c r="EM14">
        <v>0.69403190622206512</v>
      </c>
      <c r="EN14">
        <v>0.68925115452148722</v>
      </c>
      <c r="EO14">
        <v>0.68348615510938615</v>
      </c>
      <c r="EP14">
        <v>0.67647087235881564</v>
      </c>
      <c r="EQ14">
        <v>0.69387678061609215</v>
      </c>
      <c r="ER14">
        <v>0.66658968898601445</v>
      </c>
      <c r="ES14">
        <v>0.67883961501670675</v>
      </c>
      <c r="ET14">
        <v>0.62663702034330615</v>
      </c>
      <c r="EU14">
        <v>0.68403007187213916</v>
      </c>
      <c r="EV14">
        <v>0.65805782985918382</v>
      </c>
      <c r="EW14">
        <v>0.67414617377657193</v>
      </c>
      <c r="EX14">
        <v>0.68947885360688621</v>
      </c>
      <c r="EY14">
        <v>0.61939111391843116</v>
      </c>
      <c r="EZ14">
        <v>0.67720539411779135</v>
      </c>
      <c r="FA14">
        <v>0.68311363940335645</v>
      </c>
      <c r="FB14">
        <v>0.67686500910984759</v>
      </c>
      <c r="FC14">
        <v>0.67655940017023763</v>
      </c>
      <c r="FD14">
        <v>0.67115234267797585</v>
      </c>
      <c r="FE14">
        <v>0.70162476675366403</v>
      </c>
      <c r="FF14">
        <v>0.68622304121667521</v>
      </c>
      <c r="FG14">
        <v>0.68534683485126791</v>
      </c>
      <c r="FH14">
        <v>0.66456944401613871</v>
      </c>
      <c r="FI14">
        <v>0.68799065291282058</v>
      </c>
      <c r="FJ14">
        <v>0.68973759575948612</v>
      </c>
      <c r="FK14">
        <v>0.67318557603439622</v>
      </c>
      <c r="FL14">
        <v>0.67882390162178019</v>
      </c>
      <c r="FM14">
        <v>0.68326399094024037</v>
      </c>
      <c r="FN14">
        <v>0.66988775792457611</v>
      </c>
      <c r="FO14">
        <v>0.67611827019646231</v>
      </c>
      <c r="FP14">
        <v>0.56378731310671093</v>
      </c>
      <c r="FQ14">
        <v>0.66403261430546334</v>
      </c>
      <c r="FR14">
        <v>0.688982842717489</v>
      </c>
      <c r="FS14">
        <v>0.68711007885974884</v>
      </c>
      <c r="FT14">
        <v>0.68696825943622342</v>
      </c>
      <c r="FU14">
        <v>0.67159453867615881</v>
      </c>
      <c r="FV14">
        <v>0.68482151005979086</v>
      </c>
      <c r="FW14">
        <v>0.5600825875141775</v>
      </c>
      <c r="FX14">
        <v>0.55223775927648844</v>
      </c>
      <c r="FY14">
        <v>0.56361137152960095</v>
      </c>
      <c r="FZ14">
        <v>0.56570073489865325</v>
      </c>
      <c r="GA14">
        <v>0.56143911328310225</v>
      </c>
      <c r="GB14">
        <v>0.54663537837700338</v>
      </c>
      <c r="GC14">
        <v>0.54068797790249268</v>
      </c>
      <c r="GD14">
        <v>0.56619701883130247</v>
      </c>
      <c r="GE14">
        <v>0.55808150930221434</v>
      </c>
      <c r="GF14">
        <v>0.54679299274807669</v>
      </c>
      <c r="GG14">
        <v>0.56899230515493837</v>
      </c>
      <c r="GH14">
        <v>0.57193257914898132</v>
      </c>
      <c r="GI14">
        <v>0.56686827839643972</v>
      </c>
      <c r="GJ14">
        <v>0.57381169573129553</v>
      </c>
      <c r="GK14">
        <v>0.56108257764557545</v>
      </c>
      <c r="GL14">
        <v>0.56897898815359538</v>
      </c>
      <c r="GM14">
        <v>0.55055771991360181</v>
      </c>
      <c r="GN14">
        <v>0.56196948947628389</v>
      </c>
      <c r="GO14">
        <v>0.56224015604338196</v>
      </c>
      <c r="GP14">
        <v>0.54859072170880263</v>
      </c>
      <c r="GQ14">
        <v>0.56055619602417917</v>
      </c>
      <c r="GR14">
        <v>0.55798346380410735</v>
      </c>
      <c r="GS14">
        <v>0.55672409637365727</v>
      </c>
      <c r="GT14">
        <v>0.57478071194786862</v>
      </c>
      <c r="GU14">
        <v>0.56035545437658207</v>
      </c>
      <c r="GV14">
        <v>0.56078429404421115</v>
      </c>
      <c r="GW14">
        <v>0.56733818124780877</v>
      </c>
      <c r="GX14">
        <v>0.56948826256771101</v>
      </c>
      <c r="GY14">
        <v>0.47298867236632786</v>
      </c>
      <c r="GZ14">
        <v>0.56607305786737161</v>
      </c>
      <c r="HA14">
        <v>0.56357375876640692</v>
      </c>
      <c r="HB14">
        <v>0.56847063510995499</v>
      </c>
      <c r="HC14">
        <v>0.56688137112527104</v>
      </c>
      <c r="HD14">
        <v>0.56425135442127772</v>
      </c>
      <c r="HE14">
        <v>0.55314906202284297</v>
      </c>
      <c r="HF14">
        <v>0.57274377641949803</v>
      </c>
      <c r="HG14">
        <v>0.56137010860559355</v>
      </c>
      <c r="HH14">
        <v>0.51392934980310301</v>
      </c>
      <c r="HI14">
        <v>0.54010683399522641</v>
      </c>
      <c r="HJ14">
        <v>0.55281693100079354</v>
      </c>
      <c r="HK14">
        <v>0.57056493770874317</v>
      </c>
      <c r="HL14">
        <v>0.56583805951563071</v>
      </c>
      <c r="HM14">
        <v>0.55937387255391557</v>
      </c>
      <c r="HN14">
        <v>0.56203462047158281</v>
      </c>
      <c r="HO14">
        <v>0.56548248573061644</v>
      </c>
      <c r="HP14">
        <v>0.56130476748937719</v>
      </c>
      <c r="HQ14">
        <v>0.56578041043989125</v>
      </c>
      <c r="HR14">
        <v>0.54910665463613151</v>
      </c>
      <c r="HS14">
        <v>0.56908587488265161</v>
      </c>
      <c r="HT14">
        <v>0.5644668122922416</v>
      </c>
      <c r="HU14">
        <v>0.56793507941874721</v>
      </c>
      <c r="HV14">
        <v>0.56504252974316449</v>
      </c>
      <c r="HW14">
        <v>0.56463613634660026</v>
      </c>
      <c r="HX14">
        <v>0.56409983220886772</v>
      </c>
      <c r="HY14">
        <v>0.5710730530741196</v>
      </c>
      <c r="HZ14">
        <v>0.56456441706164628</v>
      </c>
      <c r="IA14">
        <v>0.5686434243614642</v>
      </c>
      <c r="IB14">
        <v>0.56743512255615536</v>
      </c>
      <c r="IC14">
        <v>0.57168762922346605</v>
      </c>
      <c r="ID14">
        <v>0.56476620342785744</v>
      </c>
      <c r="IE14">
        <v>0.57048861788040728</v>
      </c>
      <c r="IF14">
        <v>0.56190574957377648</v>
      </c>
      <c r="IG14">
        <v>0.55507995074342031</v>
      </c>
      <c r="IH14">
        <v>0.50840913478362093</v>
      </c>
      <c r="II14">
        <v>0.55450608800503254</v>
      </c>
      <c r="IJ14">
        <v>0.56241495505979455</v>
      </c>
      <c r="IK14">
        <v>0.56016167155612162</v>
      </c>
      <c r="IL14">
        <v>0.56216968510377896</v>
      </c>
      <c r="IM14">
        <v>0.56384419504715788</v>
      </c>
      <c r="IN14">
        <v>0.56367303361018006</v>
      </c>
      <c r="IO14">
        <v>0.57267281090941591</v>
      </c>
      <c r="IP14">
        <v>0.56947073697888462</v>
      </c>
      <c r="IQ14">
        <v>0.5688792768376314</v>
      </c>
      <c r="IR14">
        <v>0.56073230963709264</v>
      </c>
      <c r="IS14">
        <v>0.56122041200068062</v>
      </c>
      <c r="IT14">
        <v>0.55968131583494862</v>
      </c>
      <c r="IU14">
        <v>0.5484222856332881</v>
      </c>
      <c r="IV14">
        <v>0.56210461620295216</v>
      </c>
      <c r="IW14">
        <v>0.54512413080867572</v>
      </c>
      <c r="IX14">
        <v>0.56809255561509386</v>
      </c>
      <c r="IY14">
        <v>0.56400810635080412</v>
      </c>
      <c r="IZ14">
        <v>0.56320248401714823</v>
      </c>
      <c r="JA14">
        <v>0.56634131029509183</v>
      </c>
      <c r="JB14">
        <v>0.56063487976685522</v>
      </c>
      <c r="JC14">
        <v>0.55762519531793142</v>
      </c>
      <c r="JD14">
        <v>0.56134007605069669</v>
      </c>
      <c r="JE14">
        <v>0.57119880805800216</v>
      </c>
      <c r="JF14">
        <v>0.55671159125362901</v>
      </c>
      <c r="JG14">
        <v>0.55933428950747099</v>
      </c>
      <c r="JH14">
        <v>0.574052800595519</v>
      </c>
      <c r="JI14">
        <v>0.56340081573112588</v>
      </c>
      <c r="JJ14">
        <v>0.56429838385971332</v>
      </c>
      <c r="JK14">
        <v>0.56837945234415232</v>
      </c>
      <c r="JL14">
        <v>0.56216199617155915</v>
      </c>
      <c r="JM14">
        <v>0.56106258417754273</v>
      </c>
      <c r="JN14">
        <v>0.5622611369839785</v>
      </c>
      <c r="JO14">
        <v>0.56008715007931287</v>
      </c>
      <c r="JP14">
        <v>0.56448443851046792</v>
      </c>
      <c r="JQ14">
        <v>0.55797963941431838</v>
      </c>
      <c r="JR14">
        <v>0.55955864869627192</v>
      </c>
      <c r="JS14">
        <v>0.57051347715308087</v>
      </c>
      <c r="JT14">
        <v>0.54143456035620019</v>
      </c>
      <c r="JU14">
        <v>0.56665447778324685</v>
      </c>
      <c r="JV14">
        <v>0.56422564434838995</v>
      </c>
      <c r="JW14">
        <v>0.56770902891607034</v>
      </c>
      <c r="JX14">
        <v>0.550602903690943</v>
      </c>
      <c r="JY14">
        <v>0.56370623480333282</v>
      </c>
      <c r="JZ14">
        <v>0.54303459906756468</v>
      </c>
      <c r="KA14">
        <v>0.55497953812585399</v>
      </c>
      <c r="KB14">
        <v>0.56217684694170056</v>
      </c>
      <c r="KC14">
        <v>0.56265200014559347</v>
      </c>
      <c r="KD14">
        <v>0.56356697914985121</v>
      </c>
      <c r="KE14">
        <v>0.54411745141940271</v>
      </c>
      <c r="KF14">
        <v>0.56421551392856095</v>
      </c>
      <c r="KG14">
        <v>0.55550781800243165</v>
      </c>
      <c r="KH14">
        <v>0.57075642926378167</v>
      </c>
      <c r="KI14">
        <v>0.56303971044319145</v>
      </c>
      <c r="KJ14">
        <v>0.56798439385482236</v>
      </c>
      <c r="KK14">
        <v>0.56080014672574063</v>
      </c>
      <c r="KL14">
        <v>0.55485089837362911</v>
      </c>
      <c r="KM14">
        <v>0.55564864361395849</v>
      </c>
      <c r="KN14">
        <v>0.55636673405161341</v>
      </c>
      <c r="KO14">
        <v>0.54097846391444748</v>
      </c>
      <c r="KP14">
        <v>0.56075914559177953</v>
      </c>
      <c r="KQ14">
        <v>0.54978171467104531</v>
      </c>
      <c r="KR14">
        <v>0.5519255747093661</v>
      </c>
      <c r="KS14">
        <v>0.55711117631726814</v>
      </c>
      <c r="KT14">
        <v>0.55080374465215065</v>
      </c>
      <c r="KU14">
        <v>0.56056102052771783</v>
      </c>
      <c r="KV14">
        <v>0.56882771499870333</v>
      </c>
      <c r="KW14">
        <v>0.56972010981312371</v>
      </c>
      <c r="KX14">
        <v>0.56252882511343971</v>
      </c>
      <c r="KY14">
        <v>0.57041482385785713</v>
      </c>
      <c r="KZ14">
        <v>0.55824735573662931</v>
      </c>
      <c r="LA14">
        <v>0.56018576897998529</v>
      </c>
      <c r="LB14">
        <v>0.56180770165394789</v>
      </c>
      <c r="LC14">
        <v>0.57264824843295714</v>
      </c>
      <c r="LD14">
        <v>0.56325949886346272</v>
      </c>
      <c r="LE14">
        <v>0.56584351502042285</v>
      </c>
      <c r="LF14">
        <v>0.57006124283005988</v>
      </c>
      <c r="LG14">
        <v>0.56217113012348507</v>
      </c>
      <c r="LH14">
        <v>0.5683686948626967</v>
      </c>
      <c r="LI14">
        <v>0.5625189549190297</v>
      </c>
      <c r="LJ14">
        <v>0.56763504345995985</v>
      </c>
      <c r="LK14">
        <v>0.5588088136626147</v>
      </c>
      <c r="LL14">
        <v>0.56935944212180123</v>
      </c>
      <c r="LM14">
        <v>0.55983268869882485</v>
      </c>
      <c r="LN14">
        <v>0.57008591030705091</v>
      </c>
      <c r="LO14">
        <v>0.56058547217610577</v>
      </c>
      <c r="LP14">
        <v>0.57265631336849576</v>
      </c>
      <c r="LQ14">
        <v>0.48867385739047942</v>
      </c>
      <c r="LR14">
        <v>0.56013737680465958</v>
      </c>
      <c r="LS14">
        <v>0.5655594628621069</v>
      </c>
      <c r="LT14">
        <v>0.56768498161847047</v>
      </c>
      <c r="LU14">
        <v>0.55635790810352836</v>
      </c>
      <c r="LV14">
        <v>0.5462424871549536</v>
      </c>
      <c r="LW14">
        <v>0.55756870168145922</v>
      </c>
      <c r="LX14">
        <v>0.56962496659162587</v>
      </c>
      <c r="LY14">
        <v>0.55957210187719486</v>
      </c>
      <c r="LZ14">
        <v>0.56472692050210271</v>
      </c>
      <c r="MA14">
        <v>0.56420015681464508</v>
      </c>
      <c r="MB14">
        <v>0.51181103420188612</v>
      </c>
      <c r="MC14">
        <v>0.55728946999587536</v>
      </c>
      <c r="MD14">
        <v>0.5667851692741539</v>
      </c>
      <c r="ME14">
        <v>0.54208767354867982</v>
      </c>
      <c r="MF14">
        <v>0.56670551440452899</v>
      </c>
      <c r="MG14">
        <v>0.56424435777490356</v>
      </c>
      <c r="MH14">
        <v>0.55560282439559827</v>
      </c>
      <c r="MI14">
        <v>0.55743535484520002</v>
      </c>
      <c r="MJ14">
        <v>0.56760484058037852</v>
      </c>
      <c r="MK14">
        <v>0.57043441289590557</v>
      </c>
      <c r="ML14">
        <v>0.56738484878406192</v>
      </c>
      <c r="MM14">
        <v>0.56913170092613252</v>
      </c>
      <c r="MN14">
        <v>0.56580117764305393</v>
      </c>
      <c r="MO14">
        <v>0.56816053737677297</v>
      </c>
      <c r="MP14">
        <v>0.56653607354862623</v>
      </c>
      <c r="MQ14">
        <v>0.55641518280673097</v>
      </c>
      <c r="MR14">
        <v>0.57055515409515878</v>
      </c>
      <c r="MS14">
        <v>0.56879687507500476</v>
      </c>
      <c r="MT14">
        <v>0.57010148332288624</v>
      </c>
      <c r="MU14">
        <v>0.56468490293970541</v>
      </c>
      <c r="MV14">
        <v>0.563107243291739</v>
      </c>
      <c r="MW14">
        <v>0.56801232939692503</v>
      </c>
      <c r="MX14">
        <v>0.56353358412383669</v>
      </c>
      <c r="MY14">
        <v>0.55786073891808374</v>
      </c>
      <c r="MZ14">
        <v>0.56122352886212701</v>
      </c>
      <c r="NA14">
        <v>0.57302328541443548</v>
      </c>
      <c r="NB14">
        <v>0.56121206668552592</v>
      </c>
      <c r="NC14">
        <v>0.56225877909886557</v>
      </c>
      <c r="ND14">
        <v>0.56784676485835528</v>
      </c>
      <c r="NE14">
        <v>0.56564045946661035</v>
      </c>
      <c r="NF14">
        <v>0.55903951529992824</v>
      </c>
      <c r="NG14">
        <v>0.50375048838080261</v>
      </c>
      <c r="NH14">
        <v>0.56428064700730596</v>
      </c>
      <c r="NI14">
        <v>0.56543146928368326</v>
      </c>
      <c r="NJ14">
        <v>0.56859246117436857</v>
      </c>
      <c r="NK14">
        <v>0.56713528186842044</v>
      </c>
      <c r="NL14">
        <v>0.56810094053330673</v>
      </c>
      <c r="NM14">
        <v>0.56572831886518526</v>
      </c>
      <c r="NN14">
        <v>0.55704903583325094</v>
      </c>
      <c r="NO14">
        <v>0.56426080183447413</v>
      </c>
      <c r="NP14">
        <v>0.55539175113654982</v>
      </c>
      <c r="NQ14">
        <v>0.56004136048539077</v>
      </c>
      <c r="NR14">
        <v>0.56597898651868017</v>
      </c>
      <c r="NS14">
        <v>0.56827119810972593</v>
      </c>
      <c r="NT14">
        <v>0.56810996008401593</v>
      </c>
      <c r="NU14">
        <v>0.56766676172124375</v>
      </c>
      <c r="NV14">
        <v>0.56538246499940681</v>
      </c>
      <c r="NW14">
        <v>0.55364098120055083</v>
      </c>
      <c r="NX14">
        <v>0.54046223681077399</v>
      </c>
      <c r="NY14">
        <v>0.57370329745025739</v>
      </c>
      <c r="NZ14">
        <v>0.56435119929198774</v>
      </c>
      <c r="OA14">
        <v>0.56209149462835828</v>
      </c>
      <c r="OB14">
        <v>0.55829364996791031</v>
      </c>
      <c r="OC14">
        <v>0.57099905031540088</v>
      </c>
      <c r="OD14">
        <v>0.56455883209333602</v>
      </c>
      <c r="OE14">
        <v>0.56436729927635743</v>
      </c>
      <c r="OF14">
        <v>0.56778356746122571</v>
      </c>
      <c r="OG14">
        <v>0.56677779735894218</v>
      </c>
      <c r="OH14">
        <v>0.56061282639021837</v>
      </c>
      <c r="OI14">
        <v>0.55856635175835712</v>
      </c>
      <c r="OJ14">
        <v>0.55913004500597951</v>
      </c>
      <c r="OK14">
        <v>0.56411768945155427</v>
      </c>
      <c r="OL14">
        <v>0.56825083880867944</v>
      </c>
      <c r="OM14">
        <v>0.53426358095600079</v>
      </c>
      <c r="ON14">
        <v>0.56203813553652604</v>
      </c>
      <c r="OO14">
        <v>0.56597266111410338</v>
      </c>
      <c r="OP14">
        <v>0.55958381781812316</v>
      </c>
      <c r="OQ14">
        <v>0.55564697188476087</v>
      </c>
      <c r="OR14">
        <v>0.56279906850120831</v>
      </c>
      <c r="OS14">
        <v>0.55881444491041177</v>
      </c>
      <c r="OT14">
        <v>0.57305904051487622</v>
      </c>
      <c r="OU14">
        <v>0.56479118768263969</v>
      </c>
      <c r="OV14">
        <v>0.56390484695690202</v>
      </c>
      <c r="OW14">
        <v>0.53989088047463218</v>
      </c>
      <c r="OX14">
        <v>0.57418172618832908</v>
      </c>
      <c r="OY14">
        <v>0.57172185051550317</v>
      </c>
      <c r="OZ14">
        <v>0.55225375804265509</v>
      </c>
      <c r="PA14">
        <v>0.5658071057910814</v>
      </c>
      <c r="PB14">
        <v>0.56568448482476452</v>
      </c>
      <c r="PC14">
        <v>0.57720613101387097</v>
      </c>
      <c r="PD14">
        <v>0.55572016423402804</v>
      </c>
      <c r="PE14">
        <v>0.55583517524569503</v>
      </c>
      <c r="PF14">
        <v>0.56045960491137603</v>
      </c>
      <c r="PG14">
        <v>0.5696156916252676</v>
      </c>
      <c r="PH14">
        <v>0.55990681432075284</v>
      </c>
      <c r="PI14">
        <v>0.56363180806768709</v>
      </c>
      <c r="PJ14">
        <v>0.56973692966755973</v>
      </c>
      <c r="PK14">
        <v>0.56460575135779811</v>
      </c>
      <c r="PL14">
        <v>0.57344816072509464</v>
      </c>
      <c r="PM14">
        <v>0.57341900946059621</v>
      </c>
      <c r="PN14">
        <v>0.56860886783901987</v>
      </c>
      <c r="PO14">
        <v>0.56564286818136922</v>
      </c>
      <c r="PP14">
        <v>0.57130420885686251</v>
      </c>
      <c r="PQ14">
        <v>0.57430306336072123</v>
      </c>
      <c r="PR14">
        <v>0.55357216266641285</v>
      </c>
      <c r="PS14">
        <v>0.56314408479701117</v>
      </c>
      <c r="PT14">
        <v>0.5727326810728941</v>
      </c>
      <c r="PU14">
        <v>0.57836246678919545</v>
      </c>
      <c r="PV14">
        <v>0.57019236039047916</v>
      </c>
      <c r="PW14">
        <v>0.56571651171696347</v>
      </c>
      <c r="PX14">
        <v>0.57068983255418348</v>
      </c>
      <c r="PY14">
        <v>0.56250823826677088</v>
      </c>
      <c r="PZ14">
        <v>0.56819571956424464</v>
      </c>
      <c r="QA14">
        <v>0.57217872698417971</v>
      </c>
      <c r="QB14">
        <v>0.56675703281393019</v>
      </c>
      <c r="QC14">
        <v>0.6022644856603464</v>
      </c>
      <c r="QD14">
        <v>0.47998027300254797</v>
      </c>
      <c r="QE14">
        <v>0.56683021739161943</v>
      </c>
      <c r="QF14">
        <v>0.56479851966620653</v>
      </c>
      <c r="QG14">
        <v>0.4632824230548877</v>
      </c>
      <c r="QH14">
        <v>0.5700301302324986</v>
      </c>
      <c r="QI14">
        <v>0.5640897547888849</v>
      </c>
      <c r="QJ14">
        <v>0.56511759206819012</v>
      </c>
      <c r="QK14">
        <v>0.56684548585435435</v>
      </c>
      <c r="QL14">
        <v>0.56964225535926827</v>
      </c>
      <c r="QM14">
        <v>0.56241978439718165</v>
      </c>
      <c r="QN14">
        <v>0.48568983222462386</v>
      </c>
      <c r="QO14">
        <v>0.55737269909585552</v>
      </c>
      <c r="QP14">
        <v>0.56893951473151394</v>
      </c>
      <c r="QQ14">
        <v>0.56818217164425799</v>
      </c>
      <c r="QR14">
        <v>0.57138278539827692</v>
      </c>
      <c r="QS14">
        <v>0.48162498179818358</v>
      </c>
      <c r="QT14">
        <v>0.5655427972408944</v>
      </c>
      <c r="QU14">
        <v>0.57024531817281254</v>
      </c>
      <c r="QV14">
        <v>0.57251959157594401</v>
      </c>
      <c r="QW14">
        <v>0.56680393947886987</v>
      </c>
      <c r="QX14">
        <v>0.56680180009803571</v>
      </c>
      <c r="QY14">
        <v>0.56787612609571103</v>
      </c>
      <c r="QZ14">
        <v>0.56623200350790637</v>
      </c>
      <c r="RA14">
        <v>0.56209176978909581</v>
      </c>
      <c r="RB14">
        <v>0.57603325592467758</v>
      </c>
      <c r="RC14">
        <v>0.57571953650423191</v>
      </c>
      <c r="RD14">
        <v>0.56048543574354959</v>
      </c>
      <c r="RE14">
        <v>0.56659611814454491</v>
      </c>
      <c r="RF14">
        <v>0.56891448617263884</v>
      </c>
      <c r="RG14">
        <v>0.56596098368603243</v>
      </c>
      <c r="RH14">
        <v>0.56880928705782097</v>
      </c>
      <c r="RI14">
        <v>0.57215548670314031</v>
      </c>
      <c r="RJ14">
        <v>0.56387532475195801</v>
      </c>
      <c r="RK14">
        <v>0.5647085244372293</v>
      </c>
      <c r="RL14">
        <v>0.56872959436719905</v>
      </c>
      <c r="RM14">
        <v>0.57086309567204641</v>
      </c>
      <c r="RN14">
        <v>0.56871853932353678</v>
      </c>
      <c r="RO14">
        <v>0.56014809460139503</v>
      </c>
      <c r="RP14">
        <v>0.57774344537016753</v>
      </c>
      <c r="RQ14">
        <v>0.56838325004791457</v>
      </c>
      <c r="RR14">
        <v>0.56851681447384605</v>
      </c>
      <c r="RS14">
        <v>0.56916553778304302</v>
      </c>
      <c r="RT14">
        <v>0.58349886628286896</v>
      </c>
      <c r="RU14">
        <v>0.56310882046736788</v>
      </c>
      <c r="RV14">
        <v>0.5590385643294431</v>
      </c>
      <c r="RW14">
        <v>0.57028351228187413</v>
      </c>
      <c r="RX14">
        <v>0.56374750329188805</v>
      </c>
      <c r="RY14">
        <v>0.56058073959308474</v>
      </c>
      <c r="RZ14">
        <v>0.56792178384071279</v>
      </c>
      <c r="SA14">
        <v>0.56096855316372185</v>
      </c>
      <c r="SB14">
        <v>0.57330264715553003</v>
      </c>
      <c r="SC14">
        <v>0.56301742627941875</v>
      </c>
      <c r="SD14">
        <v>0.56781928313926211</v>
      </c>
      <c r="SE14">
        <v>0.57306628197613407</v>
      </c>
      <c r="SF14">
        <v>0.55309604376881139</v>
      </c>
      <c r="SG14">
        <v>0.57360393692492884</v>
      </c>
      <c r="SH14">
        <v>0.57393036381320572</v>
      </c>
      <c r="SI14">
        <v>0.572177109943102</v>
      </c>
      <c r="SJ14">
        <v>0.56818103205606185</v>
      </c>
      <c r="SK14">
        <v>0.56820358408818461</v>
      </c>
      <c r="SL14">
        <v>0.57267393891253038</v>
      </c>
      <c r="SM14">
        <v>0.56564287904628607</v>
      </c>
      <c r="SN14">
        <v>0.5630911999333601</v>
      </c>
      <c r="SO14">
        <v>0.57154267339811637</v>
      </c>
      <c r="SP14">
        <v>0.57250594182233305</v>
      </c>
      <c r="SQ14">
        <v>0.55527020832263208</v>
      </c>
      <c r="SR14">
        <v>0.56852022188916707</v>
      </c>
      <c r="SS14">
        <v>0.56687793044208112</v>
      </c>
      <c r="ST14">
        <v>0.59651028673585471</v>
      </c>
      <c r="SU14">
        <v>0.56262816760919721</v>
      </c>
      <c r="SV14">
        <v>0.574899500057097</v>
      </c>
      <c r="SW14">
        <v>0.56593177747460011</v>
      </c>
      <c r="SX14">
        <v>0.57328756991276042</v>
      </c>
      <c r="SY14">
        <v>0.56534333007468152</v>
      </c>
      <c r="SZ14">
        <v>0.56215489313985456</v>
      </c>
      <c r="TA14">
        <v>0.55414214221106484</v>
      </c>
      <c r="TB14">
        <v>0.57458983636266714</v>
      </c>
      <c r="TC14">
        <v>0.57202653621239052</v>
      </c>
      <c r="TD14">
        <v>0.47839422699731837</v>
      </c>
      <c r="TE14">
        <v>0.50483545600595958</v>
      </c>
      <c r="TF14">
        <v>0.57232548040051123</v>
      </c>
      <c r="TG14">
        <v>0.56944964952866806</v>
      </c>
      <c r="TH14">
        <v>0.57065783075202836</v>
      </c>
      <c r="TI14">
        <v>0.57462674937016334</v>
      </c>
      <c r="TJ14">
        <v>0.56413381188800016</v>
      </c>
      <c r="TK14">
        <v>0.54843202859606732</v>
      </c>
      <c r="TL14">
        <v>0.5658476489319797</v>
      </c>
      <c r="TM14">
        <v>0.56511790729133904</v>
      </c>
      <c r="TN14">
        <v>0.55843320284650255</v>
      </c>
      <c r="TO14">
        <v>0.54924042494912306</v>
      </c>
      <c r="TP14">
        <v>0.60113867603585058</v>
      </c>
      <c r="TQ14">
        <v>0.56579361304479725</v>
      </c>
      <c r="TR14">
        <v>0.50647638541031748</v>
      </c>
      <c r="TS14">
        <v>0.56578551172342029</v>
      </c>
      <c r="TT14">
        <v>0.56520370568267175</v>
      </c>
      <c r="TU14">
        <v>0.5721174008578308</v>
      </c>
      <c r="TV14">
        <v>0.57882418011938919</v>
      </c>
      <c r="TW14">
        <v>0.58087794584948649</v>
      </c>
      <c r="TX14">
        <v>0.57733388809783104</v>
      </c>
      <c r="TY14">
        <v>0.56929449222903994</v>
      </c>
      <c r="TZ14">
        <v>0.56257911778976177</v>
      </c>
      <c r="UA14">
        <v>0.56727850806195967</v>
      </c>
      <c r="UB14">
        <v>0.56478918746470541</v>
      </c>
      <c r="UC14">
        <v>0.53276149298251474</v>
      </c>
      <c r="UD14">
        <v>0.5688237901350125</v>
      </c>
      <c r="UE14">
        <v>0.5696451982444295</v>
      </c>
      <c r="UF14">
        <v>0.55829170112929316</v>
      </c>
      <c r="UG14">
        <v>0.57026569419414819</v>
      </c>
      <c r="UH14">
        <v>0.54420331057307736</v>
      </c>
      <c r="UI14">
        <v>0.56316536650741555</v>
      </c>
      <c r="UJ14">
        <v>0.54974946027080251</v>
      </c>
      <c r="UK14">
        <v>0.5524279881746802</v>
      </c>
      <c r="UL14">
        <v>0.52082198210903607</v>
      </c>
      <c r="UM14">
        <v>0.55829804962412732</v>
      </c>
      <c r="UN14">
        <v>0.55206222821775963</v>
      </c>
      <c r="UO14">
        <v>0.53822201914017331</v>
      </c>
      <c r="UP14">
        <v>0.54721784748828628</v>
      </c>
      <c r="UQ14">
        <v>0.54143818338989858</v>
      </c>
      <c r="UR14">
        <v>0.48116726728266784</v>
      </c>
      <c r="US14">
        <v>0.54803499502386743</v>
      </c>
      <c r="UT14">
        <v>0.51764221080947626</v>
      </c>
      <c r="UU14">
        <v>0.5380345449006847</v>
      </c>
      <c r="UV14">
        <v>0.52281915544084678</v>
      </c>
      <c r="UW14">
        <v>0.55504577377557429</v>
      </c>
      <c r="UX14">
        <v>0.56900435496976653</v>
      </c>
      <c r="UY14">
        <v>0.54144424913949485</v>
      </c>
      <c r="UZ14">
        <v>0.52956254801138181</v>
      </c>
      <c r="VA14">
        <v>0.5574991411859076</v>
      </c>
      <c r="VB14">
        <v>0.55571808775315856</v>
      </c>
      <c r="VC14">
        <v>0.53751587969322134</v>
      </c>
      <c r="VD14">
        <v>0.57121166540071122</v>
      </c>
      <c r="VE14">
        <v>0.54665630658447772</v>
      </c>
      <c r="VF14">
        <v>0.55426115477528581</v>
      </c>
      <c r="VG14">
        <v>0.56007694653840634</v>
      </c>
      <c r="VH14">
        <v>0.52872642065302955</v>
      </c>
      <c r="VI14">
        <v>0.45777760244252075</v>
      </c>
      <c r="VJ14">
        <v>0.5609571990286073</v>
      </c>
      <c r="VK14">
        <v>0.55493349525983382</v>
      </c>
      <c r="VL14">
        <v>0.56136874462413799</v>
      </c>
      <c r="VM14">
        <v>0.54177184864431605</v>
      </c>
      <c r="VN14">
        <v>0.54194438602640616</v>
      </c>
      <c r="VO14">
        <v>0.54462427490213139</v>
      </c>
      <c r="VP14">
        <v>0.55281188058164554</v>
      </c>
      <c r="VQ14">
        <v>0.52411383261599853</v>
      </c>
      <c r="VR14">
        <v>0.55259141031770664</v>
      </c>
      <c r="VS14">
        <v>0.5469863366315656</v>
      </c>
      <c r="VT14">
        <v>0.53690384048143969</v>
      </c>
      <c r="VU14">
        <v>0.56913144268530125</v>
      </c>
      <c r="VV14">
        <v>0.54650395223567394</v>
      </c>
      <c r="VW14">
        <v>0.54063906722861299</v>
      </c>
      <c r="VX14">
        <v>0.5387432883971125</v>
      </c>
      <c r="VY14">
        <v>0.54809436356219154</v>
      </c>
      <c r="VZ14">
        <v>0.55636399617387555</v>
      </c>
      <c r="WA14">
        <v>0.52235072012279937</v>
      </c>
      <c r="WB14">
        <v>0.56062516866973344</v>
      </c>
      <c r="WC14">
        <v>0.54962133100376853</v>
      </c>
      <c r="WD14">
        <v>0.5484195479636873</v>
      </c>
      <c r="WE14">
        <v>0.54339854798073617</v>
      </c>
      <c r="WF14">
        <v>0.5550243814094058</v>
      </c>
      <c r="WG14">
        <v>0.53906117692580846</v>
      </c>
      <c r="WH14">
        <v>0.56165242535625093</v>
      </c>
      <c r="WI14">
        <v>0.55058941500624237</v>
      </c>
      <c r="WJ14">
        <v>0.54911513182545346</v>
      </c>
      <c r="WK14">
        <v>0.53921558451020157</v>
      </c>
      <c r="WL14">
        <v>0.54135356293933579</v>
      </c>
      <c r="WM14">
        <v>0.53422289887429575</v>
      </c>
      <c r="WN14">
        <v>0.55853743024073754</v>
      </c>
      <c r="WO14">
        <v>0.54538802379736773</v>
      </c>
      <c r="WP14">
        <v>0.54628426463512136</v>
      </c>
      <c r="WQ14">
        <v>0.55565376036282477</v>
      </c>
      <c r="WR14">
        <v>0.55201988020866599</v>
      </c>
      <c r="WS14">
        <v>0.53283560582146361</v>
      </c>
      <c r="WT14">
        <v>0.55207156197015017</v>
      </c>
      <c r="WU14">
        <v>0.56188071414683272</v>
      </c>
      <c r="WV14">
        <v>0.547334558728089</v>
      </c>
      <c r="WW14">
        <v>0.54074955518934387</v>
      </c>
      <c r="WX14">
        <v>0.54614697810620216</v>
      </c>
      <c r="WY14">
        <v>0.53672443946869353</v>
      </c>
      <c r="WZ14">
        <v>0.55027394965866949</v>
      </c>
      <c r="XA14">
        <v>0.5320411152857919</v>
      </c>
      <c r="XB14">
        <v>0.5554373900623607</v>
      </c>
      <c r="XC14">
        <v>0.54806065597032161</v>
      </c>
      <c r="XD14">
        <v>0.55249278488257547</v>
      </c>
      <c r="XE14">
        <v>0.54718432704546405</v>
      </c>
      <c r="XF14">
        <v>0.56247680134489053</v>
      </c>
      <c r="XG14">
        <v>0.5388710531786951</v>
      </c>
      <c r="XH14">
        <v>0.54617468269546188</v>
      </c>
      <c r="XI14">
        <v>0.54865062496300177</v>
      </c>
      <c r="XJ14">
        <v>0.5632635913505416</v>
      </c>
      <c r="XK14">
        <v>0.51560251982381666</v>
      </c>
      <c r="XL14">
        <v>0.56425119927949108</v>
      </c>
      <c r="XM14">
        <v>0.56639015028300677</v>
      </c>
      <c r="XN14">
        <v>0.56475396396968369</v>
      </c>
      <c r="XO14">
        <v>0.54187943673782801</v>
      </c>
      <c r="XP14">
        <v>0.54424268558596045</v>
      </c>
      <c r="XQ14">
        <v>0.55949696047189346</v>
      </c>
      <c r="XR14">
        <v>0.55199862857208237</v>
      </c>
      <c r="XS14">
        <v>0.54717838553871989</v>
      </c>
      <c r="XT14">
        <v>0.54748063494227328</v>
      </c>
      <c r="XU14">
        <v>0.54657597708179795</v>
      </c>
      <c r="XV14">
        <v>0.53897855143250561</v>
      </c>
      <c r="XW14">
        <v>0.53771296533132995</v>
      </c>
      <c r="XX14">
        <v>0.54295198496840624</v>
      </c>
      <c r="XY14">
        <v>0.55226837380817806</v>
      </c>
      <c r="XZ14">
        <v>0.53561328788182894</v>
      </c>
      <c r="YA14">
        <v>0.54973037924293411</v>
      </c>
      <c r="YB14">
        <v>0.5293523428986513</v>
      </c>
      <c r="YC14">
        <v>0.54593076767705628</v>
      </c>
      <c r="YD14">
        <v>0.54603974218389073</v>
      </c>
      <c r="YE14">
        <v>0.54383290257268546</v>
      </c>
      <c r="YF14">
        <v>0.49415258972890352</v>
      </c>
      <c r="YG14">
        <v>0.55389890831294852</v>
      </c>
      <c r="YH14">
        <v>0.55384636862097636</v>
      </c>
      <c r="YI14">
        <v>0.55475021577435824</v>
      </c>
      <c r="YJ14">
        <v>0.54301002364697104</v>
      </c>
      <c r="YK14">
        <v>0.52062418039222236</v>
      </c>
      <c r="YL14">
        <v>0.51569274213373673</v>
      </c>
      <c r="YM14">
        <v>0.56909920523490265</v>
      </c>
      <c r="YN14">
        <v>0.51819211289762279</v>
      </c>
      <c r="YO14">
        <v>0.53908560976872533</v>
      </c>
      <c r="YP14">
        <v>0.54050177612312034</v>
      </c>
      <c r="YQ14">
        <v>0.54143170910760274</v>
      </c>
      <c r="YR14">
        <v>0.55279563649083696</v>
      </c>
      <c r="YS14">
        <v>0.55584355654933726</v>
      </c>
      <c r="YT14">
        <v>0.55896834978908894</v>
      </c>
      <c r="YU14">
        <v>0.54940193879286192</v>
      </c>
      <c r="YV14">
        <v>0.54132602751216929</v>
      </c>
      <c r="YW14">
        <v>0.54587450618305888</v>
      </c>
      <c r="YX14">
        <v>0.55526796421610358</v>
      </c>
      <c r="YY14">
        <v>0.546732109317144</v>
      </c>
      <c r="YZ14">
        <v>0.50996552246929416</v>
      </c>
      <c r="ZA14">
        <v>0.53683285084363197</v>
      </c>
      <c r="ZB14">
        <v>0.50113313490982314</v>
      </c>
      <c r="ZC14">
        <v>0.48863169036933757</v>
      </c>
      <c r="ZD14">
        <v>0.51435288177584959</v>
      </c>
      <c r="ZE14">
        <v>0.5003549022361794</v>
      </c>
      <c r="ZF14">
        <v>0.5097134268252641</v>
      </c>
      <c r="ZG14">
        <v>0.52658684142017897</v>
      </c>
      <c r="ZH14">
        <v>0.53988063227281313</v>
      </c>
      <c r="ZI14">
        <v>0.54189069607921847</v>
      </c>
      <c r="ZJ14">
        <v>0.46181865400885463</v>
      </c>
      <c r="ZK14">
        <v>0.48025414645114389</v>
      </c>
      <c r="ZL14">
        <v>0.55479779356677827</v>
      </c>
      <c r="ZM14">
        <v>0.52887640242985956</v>
      </c>
      <c r="ZN14">
        <v>0.53099686199312901</v>
      </c>
      <c r="ZO14">
        <v>0.52923675352764399</v>
      </c>
      <c r="ZP14">
        <v>0.50475245062023177</v>
      </c>
      <c r="ZQ14">
        <v>0.56244493276433405</v>
      </c>
      <c r="ZR14">
        <v>0.51947457437842093</v>
      </c>
      <c r="ZS14">
        <v>0.5260116015283568</v>
      </c>
      <c r="ZT14">
        <v>0.51047332870215356</v>
      </c>
      <c r="ZU14">
        <v>0.53279379650251346</v>
      </c>
      <c r="ZV14">
        <v>0.55626286765578925</v>
      </c>
      <c r="ZW14">
        <v>0.53144855183306761</v>
      </c>
      <c r="ZX14">
        <v>0.53091261640223608</v>
      </c>
      <c r="ZY14">
        <v>0.53958009792810624</v>
      </c>
      <c r="ZZ14">
        <v>0.5457232734233427</v>
      </c>
      <c r="AAA14">
        <v>0.54673711197159847</v>
      </c>
      <c r="AAB14">
        <v>0.57012409606846626</v>
      </c>
      <c r="AAC14">
        <v>0.52490840517291215</v>
      </c>
      <c r="AAD14">
        <v>0.54134007365567849</v>
      </c>
      <c r="AAE14">
        <v>0.5212337132266821</v>
      </c>
      <c r="AAF14">
        <v>0.56248961868615366</v>
      </c>
      <c r="AAG14">
        <v>0.56183462015181163</v>
      </c>
      <c r="AAH14">
        <v>0.52537758664986611</v>
      </c>
      <c r="AAI14">
        <v>0.48566260052721588</v>
      </c>
      <c r="AAJ14">
        <v>0.53139657093170123</v>
      </c>
      <c r="AAK14">
        <v>0.52286713848415745</v>
      </c>
      <c r="AAL14">
        <v>0.54305136227653017</v>
      </c>
      <c r="AAM14">
        <v>0.50544362909815543</v>
      </c>
      <c r="AAN14">
        <v>0.55884354479778409</v>
      </c>
      <c r="AAO14">
        <v>0.48730901169333757</v>
      </c>
      <c r="AAP14">
        <v>0.50561955680065807</v>
      </c>
      <c r="AAQ14">
        <v>0.52306932570413911</v>
      </c>
      <c r="AAR14">
        <v>0.55023800542763424</v>
      </c>
      <c r="AAS14">
        <v>0.53271177454147967</v>
      </c>
      <c r="AAT14">
        <v>0.52531675633449848</v>
      </c>
      <c r="AAU14">
        <v>0.53191593177060204</v>
      </c>
      <c r="AAV14">
        <v>0.49855224252486374</v>
      </c>
      <c r="AAW14">
        <v>0.52371206295699491</v>
      </c>
      <c r="AAX14">
        <v>0.5176477871864662</v>
      </c>
      <c r="AAY14">
        <v>0.52325446208047521</v>
      </c>
      <c r="AAZ14">
        <v>0.53859945353036853</v>
      </c>
      <c r="ABA14">
        <v>0.5644100945735504</v>
      </c>
      <c r="ABB14">
        <v>0.54688507844929979</v>
      </c>
      <c r="ABC14">
        <v>0.49254825132586083</v>
      </c>
      <c r="ABD14">
        <v>0.53044839452418724</v>
      </c>
      <c r="ABE14">
        <v>0.54829479830327765</v>
      </c>
      <c r="ABF14">
        <v>0.48582168894776867</v>
      </c>
      <c r="ABG14">
        <v>0.4928003815955852</v>
      </c>
      <c r="ABH14">
        <v>0.56425496796616714</v>
      </c>
      <c r="ABI14">
        <v>0.5149453549458326</v>
      </c>
      <c r="ABJ14">
        <v>0.55612034407572153</v>
      </c>
      <c r="ABK14">
        <v>0.52984968475989169</v>
      </c>
      <c r="ABL14">
        <v>0.53698368227159765</v>
      </c>
      <c r="ABM14">
        <v>0.51517910197438954</v>
      </c>
      <c r="ABN14">
        <v>0.50934224412858531</v>
      </c>
      <c r="ABO14">
        <v>0.5247160576557951</v>
      </c>
      <c r="ABP14">
        <v>0.4774468957526215</v>
      </c>
      <c r="ABQ14">
        <v>0.55953744946009287</v>
      </c>
      <c r="ABR14">
        <v>0.53002869156787169</v>
      </c>
      <c r="ABS14">
        <v>0.51392085181075597</v>
      </c>
      <c r="ABT14">
        <v>0.53791519172871216</v>
      </c>
      <c r="ABU14">
        <v>0.53792191320425609</v>
      </c>
      <c r="ABV14">
        <v>0.53680464211888834</v>
      </c>
      <c r="ABW14">
        <v>0.48082108411566071</v>
      </c>
      <c r="ABX14">
        <v>0.54005668280571162</v>
      </c>
      <c r="ABY14">
        <v>0.52297367116340665</v>
      </c>
      <c r="ABZ14">
        <v>0.53104815368580527</v>
      </c>
      <c r="ACA14">
        <v>0.52308517122790754</v>
      </c>
      <c r="ACB14">
        <v>0.54453842364694482</v>
      </c>
      <c r="ACC14">
        <v>0.48207652552721852</v>
      </c>
      <c r="ACD14">
        <v>0.52378091060693399</v>
      </c>
      <c r="ACE14">
        <v>0.52391635226936439</v>
      </c>
      <c r="ACF14">
        <v>0.502503325593738</v>
      </c>
      <c r="ACG14">
        <v>0.53342554184717295</v>
      </c>
      <c r="ACH14">
        <v>0.54062709278189258</v>
      </c>
      <c r="ACI14">
        <v>0.49152986972564927</v>
      </c>
      <c r="ACJ14">
        <v>0.56986180502844863</v>
      </c>
      <c r="ACK14">
        <v>0.53893695180281342</v>
      </c>
      <c r="ACL14">
        <v>0.52179955804933997</v>
      </c>
      <c r="ACM14">
        <v>0.49310727540896193</v>
      </c>
      <c r="ACN14">
        <v>0.49396503985209289</v>
      </c>
      <c r="ACO14">
        <v>0.53495788845598435</v>
      </c>
      <c r="ACP14">
        <v>0.5367005996974088</v>
      </c>
      <c r="ACQ14">
        <v>0.51342353643952376</v>
      </c>
      <c r="ACR14">
        <v>0.53551807083554359</v>
      </c>
      <c r="ACS14">
        <v>0.53486925065075486</v>
      </c>
      <c r="ACT14">
        <v>0.5120029729685649</v>
      </c>
      <c r="ACU14">
        <v>0.52282628633675288</v>
      </c>
      <c r="ACV14">
        <v>0.53108285109406861</v>
      </c>
      <c r="ACW14">
        <v>0.51365829035525301</v>
      </c>
      <c r="ACX14">
        <v>0.55162839677367159</v>
      </c>
      <c r="ACY14">
        <v>0.48464896491518006</v>
      </c>
      <c r="ACZ14">
        <v>0.69152197235279056</v>
      </c>
      <c r="ADA14">
        <v>0.51380905964945112</v>
      </c>
      <c r="ADB14">
        <v>0.55855774547776804</v>
      </c>
      <c r="ADC14">
        <v>0.50517840398542602</v>
      </c>
      <c r="ADD14">
        <v>0.48429610395202882</v>
      </c>
      <c r="ADE14">
        <v>0.55756508415123496</v>
      </c>
      <c r="ADF14">
        <v>0.51475548160234474</v>
      </c>
      <c r="ADG14">
        <v>0.52012621953922955</v>
      </c>
      <c r="ADH14">
        <v>0.51910056449639275</v>
      </c>
      <c r="ADI14">
        <v>0.52278615311239141</v>
      </c>
      <c r="ADJ14">
        <v>0.56381460383747961</v>
      </c>
      <c r="ADK14">
        <v>0.53943286711014271</v>
      </c>
      <c r="ADL14">
        <v>0.53131013999890031</v>
      </c>
      <c r="ADM14">
        <v>0.50767654605025514</v>
      </c>
      <c r="ADN14">
        <v>0.51968804593630391</v>
      </c>
      <c r="ADO14">
        <v>0.51984282605512788</v>
      </c>
      <c r="ADP14">
        <v>0.56824871393710508</v>
      </c>
      <c r="ADQ14">
        <v>0.56109442533008158</v>
      </c>
      <c r="ADR14">
        <v>0.56899843679451356</v>
      </c>
      <c r="ADS14">
        <v>0.56654706713088598</v>
      </c>
      <c r="ADT14">
        <v>0.55366578047127746</v>
      </c>
      <c r="ADU14">
        <v>0.55479958457640166</v>
      </c>
      <c r="ADV14">
        <v>0.51021048739426866</v>
      </c>
      <c r="ADW14">
        <v>0.53882488461940969</v>
      </c>
      <c r="ADX14">
        <v>0.55730017045719926</v>
      </c>
      <c r="ADY14">
        <v>0.51052061218833278</v>
      </c>
      <c r="ADZ14">
        <v>0.56842589988283121</v>
      </c>
      <c r="AEA14">
        <v>0.49739437089328387</v>
      </c>
      <c r="AEB14">
        <v>0.55039814801673459</v>
      </c>
      <c r="AEC14">
        <v>0.55080090556750438</v>
      </c>
      <c r="AED14">
        <v>0.52266316543109348</v>
      </c>
      <c r="AEE14">
        <v>0.56054614291052851</v>
      </c>
      <c r="AEF14">
        <v>0.55164653990469992</v>
      </c>
      <c r="AEG14">
        <v>0.5187138733600003</v>
      </c>
      <c r="AEH14">
        <v>0.5682077382765941</v>
      </c>
      <c r="AEI14">
        <v>0.46453771429018892</v>
      </c>
      <c r="AEJ14">
        <v>0.55463669582229669</v>
      </c>
      <c r="AEK14">
        <v>0.50007379224880133</v>
      </c>
      <c r="AEL14">
        <v>0.42145235363510103</v>
      </c>
      <c r="AEM14">
        <v>0.5709571050436566</v>
      </c>
      <c r="AEN14">
        <v>0.45661516795042395</v>
      </c>
      <c r="AEO14">
        <v>0.52876058286729022</v>
      </c>
      <c r="AEP14">
        <v>0.56154250193963384</v>
      </c>
      <c r="AEQ14">
        <v>0.55970586668075717</v>
      </c>
      <c r="AER14">
        <v>0.55903362205495277</v>
      </c>
      <c r="AES14">
        <v>0.54177996908738879</v>
      </c>
      <c r="AET14">
        <v>0.56450460208858111</v>
      </c>
      <c r="AEU14">
        <v>0.56290899184517817</v>
      </c>
      <c r="AEV14">
        <v>0.52665693839849781</v>
      </c>
      <c r="AEW14">
        <v>0.55882934092740488</v>
      </c>
      <c r="AEX14">
        <v>0.56823632149225478</v>
      </c>
      <c r="AEY14">
        <v>0.56008950567404481</v>
      </c>
      <c r="AEZ14">
        <v>0.56094197807649071</v>
      </c>
      <c r="AFA14">
        <v>0.56535040794877889</v>
      </c>
      <c r="AFB14">
        <v>0.56199212902470375</v>
      </c>
      <c r="AFC14">
        <v>0.48383232402734838</v>
      </c>
      <c r="AFD14">
        <v>0.571099116238592</v>
      </c>
      <c r="AFE14">
        <v>0.52523603231837501</v>
      </c>
      <c r="AFF14">
        <v>0.52203008327018086</v>
      </c>
      <c r="AFG14">
        <v>0.55087469325368255</v>
      </c>
      <c r="AFH14">
        <v>0.55907580417045599</v>
      </c>
      <c r="AFI14">
        <v>0.48256415566030197</v>
      </c>
      <c r="AFJ14">
        <v>0.55937097563239424</v>
      </c>
      <c r="AFK14">
        <v>0.48476160038040822</v>
      </c>
      <c r="AFL14">
        <v>0.56667218954777543</v>
      </c>
      <c r="AFM14">
        <v>0.55909427499483388</v>
      </c>
      <c r="AFN14">
        <v>0.56332901963262383</v>
      </c>
      <c r="AFO14">
        <v>0.54081403671031525</v>
      </c>
      <c r="AFP14">
        <v>0.53688642943996867</v>
      </c>
      <c r="AFQ14">
        <v>0.5708905359728631</v>
      </c>
      <c r="AFR14">
        <v>0.56703589238465313</v>
      </c>
      <c r="AFS14">
        <v>0.56790743437906921</v>
      </c>
      <c r="AFT14">
        <v>0.48921538954151389</v>
      </c>
      <c r="AFU14">
        <v>0.56816264815483219</v>
      </c>
      <c r="AFV14">
        <v>0.54732843826606192</v>
      </c>
      <c r="AFW14">
        <v>0.56559313931261634</v>
      </c>
      <c r="AFX14">
        <v>0.56354012718385316</v>
      </c>
      <c r="AFY14">
        <v>0.56441738617927961</v>
      </c>
      <c r="AFZ14">
        <v>0.56057439249893193</v>
      </c>
      <c r="AGA14">
        <v>0.56811837940605592</v>
      </c>
      <c r="AGB14">
        <v>0.55538644162274287</v>
      </c>
      <c r="AGC14">
        <v>0.56546185571572871</v>
      </c>
      <c r="AGD14">
        <v>0.52921682474864851</v>
      </c>
      <c r="AGE14">
        <v>0.55893028402117662</v>
      </c>
      <c r="AGF14">
        <v>0.55782741731404673</v>
      </c>
      <c r="AGG14">
        <v>0.56586535507485225</v>
      </c>
      <c r="AGH14">
        <v>0.55772155181956395</v>
      </c>
      <c r="AGI14">
        <v>0.54302954460629638</v>
      </c>
      <c r="AGJ14">
        <v>0.55104830047284048</v>
      </c>
      <c r="AGK14">
        <v>0.55897339131069801</v>
      </c>
      <c r="AGL14">
        <v>0.57381336318300769</v>
      </c>
      <c r="AGM14">
        <v>0.55117098469141723</v>
      </c>
      <c r="AGN14">
        <v>0.56316700190619295</v>
      </c>
      <c r="AGO14">
        <v>0.5579254192361649</v>
      </c>
      <c r="AGP14">
        <v>0.55092432581082962</v>
      </c>
      <c r="AGQ14">
        <v>0.54961394820616594</v>
      </c>
      <c r="AGR14">
        <v>0.54825455471891149</v>
      </c>
      <c r="AGS14">
        <v>0.56076292858660748</v>
      </c>
      <c r="AGT14">
        <v>0.55080549976092663</v>
      </c>
      <c r="AGU14">
        <v>0.56322408523823009</v>
      </c>
      <c r="AGV14">
        <v>0.56425347806272763</v>
      </c>
      <c r="AGW14">
        <v>0.55976380638123069</v>
      </c>
      <c r="AGX14">
        <v>0.55928724188041057</v>
      </c>
      <c r="AGY14">
        <v>0.55633842676013689</v>
      </c>
      <c r="AGZ14">
        <v>0.51025307714660573</v>
      </c>
      <c r="AHA14">
        <v>0.55551008183964568</v>
      </c>
      <c r="AHB14">
        <v>0.54014010601358708</v>
      </c>
      <c r="AHC14">
        <v>0.55273455924640114</v>
      </c>
      <c r="AHD14">
        <v>0.55919747347524718</v>
      </c>
      <c r="AHE14">
        <v>0.5533565906050627</v>
      </c>
      <c r="AHF14">
        <v>0.48599379168874612</v>
      </c>
      <c r="AHG14">
        <v>0.56090064912048831</v>
      </c>
      <c r="AHH14">
        <v>0.5263761493242366</v>
      </c>
      <c r="AHI14">
        <v>0.55539641893196734</v>
      </c>
      <c r="AHJ14">
        <v>0.5673829203505506</v>
      </c>
      <c r="AHK14">
        <v>0.47278923615367169</v>
      </c>
      <c r="AHL14">
        <v>0.56159069670641371</v>
      </c>
      <c r="AHM14">
        <v>0.56656603653943149</v>
      </c>
      <c r="AHN14">
        <v>0.5623419768450475</v>
      </c>
      <c r="AHO14">
        <v>0.54728958979449982</v>
      </c>
      <c r="AHP14">
        <v>0.55445011801064292</v>
      </c>
      <c r="AHQ14">
        <v>0.5391183387548838</v>
      </c>
      <c r="AHR14">
        <v>0.56330066559495184</v>
      </c>
      <c r="AHS14">
        <v>0.55954069529323514</v>
      </c>
      <c r="AHT14">
        <v>0.50451596785869779</v>
      </c>
      <c r="AHU14">
        <v>0.55596171541533557</v>
      </c>
      <c r="AHV14">
        <v>0.56338542537841285</v>
      </c>
      <c r="AHW14">
        <v>0.5175233779873053</v>
      </c>
      <c r="AHX14">
        <v>0.55125347592113549</v>
      </c>
      <c r="AHY14">
        <v>0.56080737901978883</v>
      </c>
      <c r="AHZ14">
        <v>0.56213709926882405</v>
      </c>
      <c r="AIA14">
        <v>0.57363105231316458</v>
      </c>
      <c r="AIB14">
        <v>0.57480322269974748</v>
      </c>
      <c r="AIC14">
        <v>0.55327831485489332</v>
      </c>
      <c r="AID14">
        <v>0.5322992664804912</v>
      </c>
      <c r="AIE14">
        <v>0.50576558484405809</v>
      </c>
      <c r="AIF14">
        <v>0.55868834948873347</v>
      </c>
      <c r="AIG14">
        <v>0.55546014007996936</v>
      </c>
      <c r="AIH14">
        <v>0.5742484909808222</v>
      </c>
      <c r="AII14">
        <v>0.5273043950465891</v>
      </c>
      <c r="AIJ14">
        <v>0.50106951467102046</v>
      </c>
      <c r="AIK14">
        <v>0.52455068038480157</v>
      </c>
      <c r="AIL14">
        <v>0.52875365465251156</v>
      </c>
      <c r="AIM14">
        <v>0.53763339444101277</v>
      </c>
      <c r="AIN14">
        <v>0.52687916254599054</v>
      </c>
      <c r="AIO14">
        <v>0.51298241778688103</v>
      </c>
      <c r="AIP14">
        <v>0.51309869555157062</v>
      </c>
      <c r="AIQ14">
        <v>0.53790660933651147</v>
      </c>
      <c r="AIR14">
        <v>0.53399136556861015</v>
      </c>
      <c r="AIS14">
        <v>0.51556194076816919</v>
      </c>
      <c r="AIT14">
        <v>0.52217401889454262</v>
      </c>
      <c r="AIU14">
        <v>0.52654671018670007</v>
      </c>
      <c r="AIV14">
        <v>0.52823012832057681</v>
      </c>
      <c r="AIW14">
        <v>0.5140038368055162</v>
      </c>
      <c r="AIX14">
        <v>0.51368950556912762</v>
      </c>
      <c r="AIY14">
        <v>0.52873323367874137</v>
      </c>
      <c r="AIZ14">
        <v>0.53198063373728111</v>
      </c>
      <c r="AJA14">
        <v>0.52364820706665738</v>
      </c>
      <c r="AJB14">
        <v>0.53566494685626287</v>
      </c>
      <c r="AJC14">
        <v>0.5180292431416641</v>
      </c>
      <c r="AJD14">
        <v>0.52456477187690498</v>
      </c>
      <c r="AJE14">
        <v>0.52938492233189238</v>
      </c>
      <c r="AJF14">
        <v>0.53328829606220218</v>
      </c>
      <c r="AJG14">
        <v>0.53599844268060892</v>
      </c>
      <c r="AJH14">
        <v>0.53072178358477695</v>
      </c>
      <c r="AJI14">
        <v>0.43691128145835501</v>
      </c>
      <c r="AJJ14">
        <v>0.46338411651966982</v>
      </c>
      <c r="AJK14">
        <v>0.45808394322506046</v>
      </c>
      <c r="AJL14">
        <v>0.5254087240869505</v>
      </c>
      <c r="AJM14">
        <v>0.52159396785807488</v>
      </c>
      <c r="AJN14">
        <v>0.51376486930677268</v>
      </c>
      <c r="AJO14">
        <v>0.52893362340886929</v>
      </c>
      <c r="AJP14">
        <v>0.52142998901002058</v>
      </c>
      <c r="AJQ14">
        <v>0.51296873179167557</v>
      </c>
      <c r="AJR14">
        <v>0.51497596693650682</v>
      </c>
      <c r="AJS14">
        <v>0.5096659640206529</v>
      </c>
      <c r="AJT14">
        <v>0.52779458650123956</v>
      </c>
      <c r="AJU14">
        <v>0.529621047563547</v>
      </c>
      <c r="AJV14">
        <v>0.50044754994743867</v>
      </c>
      <c r="AJW14">
        <v>0.50199648006636799</v>
      </c>
      <c r="AJX14">
        <v>0.51649913606184339</v>
      </c>
      <c r="AJY14">
        <v>0.5434306916396161</v>
      </c>
      <c r="AJZ14">
        <v>0.51612319709746823</v>
      </c>
      <c r="AKA14">
        <v>0.52541043155057887</v>
      </c>
      <c r="AKB14">
        <v>0.52860762011315754</v>
      </c>
      <c r="AKC14">
        <v>0.53847889197920495</v>
      </c>
      <c r="AKD14">
        <v>0.52893459102492169</v>
      </c>
      <c r="AKE14">
        <v>0.52180693855506333</v>
      </c>
      <c r="AKF14">
        <v>0.54240801045004339</v>
      </c>
      <c r="AKG14">
        <v>0.5342913543869009</v>
      </c>
      <c r="AKH14">
        <v>0.52610192885908025</v>
      </c>
      <c r="AKI14">
        <v>0.51392498676290432</v>
      </c>
      <c r="AKJ14">
        <v>0.52549031707144411</v>
      </c>
      <c r="AKK14">
        <v>0.52809401242634713</v>
      </c>
      <c r="AKL14">
        <v>0.50989157778598981</v>
      </c>
      <c r="AKM14">
        <v>0.50135124757916594</v>
      </c>
      <c r="AKN14">
        <v>0.52332568554322667</v>
      </c>
      <c r="AKO14">
        <v>0.53479804724776681</v>
      </c>
      <c r="AKP14">
        <v>0.52856767519528847</v>
      </c>
      <c r="AKQ14">
        <v>0.52235670001526358</v>
      </c>
      <c r="AKR14">
        <v>0.53427554524868781</v>
      </c>
      <c r="AKS14">
        <v>0.53068650892724334</v>
      </c>
      <c r="AKT14">
        <v>0.53945505844681896</v>
      </c>
      <c r="AKU14">
        <v>0.540133897924714</v>
      </c>
      <c r="AKV14">
        <v>0.56429371102048209</v>
      </c>
      <c r="AKW14">
        <v>0.54169888441047354</v>
      </c>
      <c r="AKX14">
        <v>0.52715570345958929</v>
      </c>
      <c r="AKY14">
        <v>0.51338839198426256</v>
      </c>
      <c r="AKZ14">
        <v>0.52346985462558049</v>
      </c>
      <c r="ALA14">
        <v>0.52818819140453932</v>
      </c>
      <c r="ALB14">
        <v>0.52760547815773362</v>
      </c>
      <c r="ALC14">
        <v>0.53513439790398287</v>
      </c>
      <c r="ALD14">
        <v>0.53173879815652536</v>
      </c>
      <c r="ALE14">
        <v>0.52116723081617922</v>
      </c>
      <c r="ALF14">
        <v>0.52918576631588043</v>
      </c>
      <c r="ALG14">
        <v>0.52988008284123578</v>
      </c>
      <c r="ALH14">
        <v>0.51756367859160679</v>
      </c>
      <c r="ALI14">
        <v>0.52234756370232982</v>
      </c>
      <c r="ALJ14">
        <v>0.52024413475837428</v>
      </c>
      <c r="ALK14">
        <v>0.51080630367878777</v>
      </c>
      <c r="ALL14">
        <v>0.53354831923996349</v>
      </c>
      <c r="ALM14">
        <v>0.52719341856736646</v>
      </c>
      <c r="ALN14">
        <v>0.52792220005500534</v>
      </c>
      <c r="ALO14">
        <v>0.51920598541649821</v>
      </c>
      <c r="ALP14">
        <v>0.54383753996685003</v>
      </c>
      <c r="ALQ14">
        <v>0.55715146106414148</v>
      </c>
      <c r="ALR14">
        <v>0.52960596948784844</v>
      </c>
      <c r="ALS14">
        <v>0.52113340489152571</v>
      </c>
      <c r="ALT14">
        <v>0.51806975633620855</v>
      </c>
      <c r="ALU14">
        <v>0.51320488702520217</v>
      </c>
      <c r="ALV14">
        <v>0.5417559539778698</v>
      </c>
      <c r="ALW14">
        <v>0.52610756957523785</v>
      </c>
      <c r="ALX14">
        <v>0.52199800996865431</v>
      </c>
      <c r="ALY14">
        <v>0.52232799696817911</v>
      </c>
      <c r="ALZ14">
        <v>0.52973990877133759</v>
      </c>
      <c r="AMA14">
        <v>0.54376237912609626</v>
      </c>
      <c r="AMB14">
        <v>0.51591033619671012</v>
      </c>
      <c r="AMC14">
        <v>0.52118707463736558</v>
      </c>
      <c r="AMD14">
        <v>0.52584338393198737</v>
      </c>
      <c r="AME14">
        <v>0.52222781169780152</v>
      </c>
      <c r="AMF14">
        <v>0.43689237927898916</v>
      </c>
      <c r="AMG14">
        <v>0.46095922765072378</v>
      </c>
      <c r="AMH14">
        <v>0.53071029809359493</v>
      </c>
      <c r="AMI14">
        <v>0.51749605149605449</v>
      </c>
      <c r="AMJ14">
        <v>0.5256228147002725</v>
      </c>
      <c r="AMK14">
        <v>0.53604986374553831</v>
      </c>
      <c r="AML14">
        <v>0.52551871205330736</v>
      </c>
      <c r="AMM14">
        <v>0.52779513295591785</v>
      </c>
      <c r="AMN14">
        <v>0.52080254882860066</v>
      </c>
      <c r="AMO14">
        <v>0.4970140485477812</v>
      </c>
      <c r="AMP14">
        <v>0.51342724023614583</v>
      </c>
      <c r="AMQ14">
        <v>0.52698817427835953</v>
      </c>
      <c r="AMR14">
        <v>0.53183008343720295</v>
      </c>
      <c r="AMS14">
        <v>0.53300477555665282</v>
      </c>
      <c r="AMT14">
        <v>0.54479198276906349</v>
      </c>
      <c r="AMU14">
        <v>0.52837061651028538</v>
      </c>
      <c r="AMV14">
        <v>0.53339203966149351</v>
      </c>
      <c r="AMW14">
        <v>0.52760803356187036</v>
      </c>
      <c r="AMX14">
        <v>0.52613888438259437</v>
      </c>
      <c r="AMY14">
        <v>0.53547309467299209</v>
      </c>
      <c r="AMZ14">
        <v>0.52182604355751394</v>
      </c>
      <c r="ANA14">
        <v>0.56857070125693698</v>
      </c>
      <c r="ANB14">
        <v>0.5263893974758852</v>
      </c>
      <c r="ANC14">
        <v>0.52763072151506962</v>
      </c>
      <c r="AND14">
        <v>0.51976002526727549</v>
      </c>
      <c r="ANE14">
        <v>0.52609917956699193</v>
      </c>
      <c r="ANF14">
        <v>0.53242225029442491</v>
      </c>
      <c r="ANG14">
        <v>0.52119821389234866</v>
      </c>
      <c r="ANH14">
        <v>0.51540835745730385</v>
      </c>
      <c r="ANI14">
        <v>0.54511472259059579</v>
      </c>
      <c r="ANJ14">
        <v>0.51997421298358104</v>
      </c>
      <c r="ANK14">
        <v>0.52413621757513706</v>
      </c>
      <c r="ANL14">
        <v>0.51137558134146965</v>
      </c>
      <c r="ANM14">
        <v>0.52640280665277528</v>
      </c>
      <c r="ANN14">
        <v>0.48297158027247816</v>
      </c>
      <c r="ANO14">
        <v>0.49093861951915707</v>
      </c>
      <c r="ANP14">
        <v>0.48423465578133634</v>
      </c>
      <c r="ANQ14">
        <v>0.52694317766151355</v>
      </c>
      <c r="ANR14">
        <v>0.52681485741329859</v>
      </c>
      <c r="ANS14">
        <v>0.53366535499882717</v>
      </c>
      <c r="ANT14">
        <v>0.52281306708466679</v>
      </c>
      <c r="ANU14">
        <v>0.572464820279456</v>
      </c>
      <c r="ANV14">
        <v>0.50282864347941758</v>
      </c>
      <c r="ANW14">
        <v>0.52555859849628461</v>
      </c>
      <c r="ANX14">
        <v>0.52326592422850193</v>
      </c>
      <c r="ANY14">
        <v>0.52433506719298761</v>
      </c>
      <c r="ANZ14">
        <v>0.55366458045517264</v>
      </c>
      <c r="AOA14">
        <v>0.38621948964773861</v>
      </c>
      <c r="AOB14">
        <v>0.49197700194897453</v>
      </c>
      <c r="AOC14">
        <v>0.56853284882883093</v>
      </c>
      <c r="AOD14">
        <v>0.42961864826737617</v>
      </c>
      <c r="AOE14">
        <v>0.5280375207047725</v>
      </c>
      <c r="AOF14">
        <v>0.51921857966854024</v>
      </c>
      <c r="AOG14">
        <v>0.51861170124967115</v>
      </c>
      <c r="AOH14">
        <v>0.52392646940379839</v>
      </c>
      <c r="AOI14">
        <v>0.53334296515934987</v>
      </c>
      <c r="AOJ14">
        <v>0.55880055558569097</v>
      </c>
      <c r="AOK14">
        <v>0.54668835738502131</v>
      </c>
      <c r="AOL14">
        <v>0.51916908398174921</v>
      </c>
      <c r="AOM14">
        <v>0.52269682732215439</v>
      </c>
      <c r="AON14">
        <v>0.53748633757556918</v>
      </c>
      <c r="AOO14">
        <v>0.52895665824253546</v>
      </c>
      <c r="AOP14">
        <v>0.53063614697693262</v>
      </c>
      <c r="AOQ14">
        <v>0.48668502474250724</v>
      </c>
      <c r="AOR14">
        <v>0.53544615545170116</v>
      </c>
      <c r="AOS14">
        <v>0.4890809730529036</v>
      </c>
      <c r="AOT14">
        <v>0.52238411603092483</v>
      </c>
      <c r="AOU14">
        <v>0.53918404961837818</v>
      </c>
      <c r="AOV14">
        <v>0.52185672331837563</v>
      </c>
      <c r="AOW14">
        <v>0.53737497244624133</v>
      </c>
      <c r="AOX14">
        <v>0.5300637705889355</v>
      </c>
      <c r="AOY14">
        <v>0.51893696860974892</v>
      </c>
      <c r="AOZ14">
        <v>0.50915976602478175</v>
      </c>
      <c r="APA14">
        <v>0.51509477143015114</v>
      </c>
      <c r="APB14">
        <v>0.5272335796162787</v>
      </c>
      <c r="APC14">
        <v>0.55173731826834038</v>
      </c>
      <c r="APD14">
        <v>0.55033367339700556</v>
      </c>
      <c r="APE14">
        <v>0.48493133675928635</v>
      </c>
      <c r="APF14">
        <v>0.52712278618467012</v>
      </c>
      <c r="APG14">
        <v>0.5180351614416786</v>
      </c>
      <c r="APH14">
        <v>0.54056576943791468</v>
      </c>
      <c r="API14">
        <v>0.5271423860214669</v>
      </c>
      <c r="APJ14">
        <v>0.52568653806117493</v>
      </c>
      <c r="APK14">
        <v>0.54362421103098579</v>
      </c>
      <c r="APL14">
        <v>0.53115349974367121</v>
      </c>
      <c r="APM14">
        <v>0.57568446649956062</v>
      </c>
      <c r="APN14">
        <v>0.53511908456520929</v>
      </c>
      <c r="APO14">
        <v>0.53360467828652802</v>
      </c>
      <c r="APP14">
        <v>0.52739864700014005</v>
      </c>
      <c r="APQ14">
        <v>0.54452775898651207</v>
      </c>
      <c r="APR14">
        <v>0.5297908404710594</v>
      </c>
      <c r="APS14">
        <v>0.5279660325827179</v>
      </c>
      <c r="APT14">
        <v>0.53098055693675184</v>
      </c>
      <c r="APU14">
        <v>0.53714321252834774</v>
      </c>
      <c r="APV14">
        <v>0.54085620287219272</v>
      </c>
      <c r="APW14">
        <v>0.54837753997705596</v>
      </c>
      <c r="APX14">
        <v>0.53053640433218752</v>
      </c>
      <c r="APY14">
        <v>0.51359598672521523</v>
      </c>
      <c r="APZ14">
        <v>0.56015711078964303</v>
      </c>
      <c r="AQA14">
        <v>0.53148319933874999</v>
      </c>
      <c r="AQB14">
        <v>0.52993411571303395</v>
      </c>
      <c r="AQC14">
        <v>0.53674228735705654</v>
      </c>
      <c r="AQD14">
        <v>0.5351921822840483</v>
      </c>
      <c r="AQE14">
        <v>0.54141266083371042</v>
      </c>
      <c r="AQF14">
        <v>0.51552098734881513</v>
      </c>
      <c r="AQG14">
        <v>0.47196114019483371</v>
      </c>
      <c r="AQH14">
        <v>0.49704749033681139</v>
      </c>
      <c r="AQI14">
        <v>0.52534968712831842</v>
      </c>
      <c r="AQJ14">
        <v>0.4779354130319815</v>
      </c>
      <c r="AQK14">
        <v>0.51873858379252269</v>
      </c>
      <c r="AQL14">
        <v>0.51984916932176972</v>
      </c>
      <c r="AQM14">
        <v>0.55369762516357357</v>
      </c>
      <c r="AQN14">
        <v>0.52710642825657616</v>
      </c>
      <c r="AQO14">
        <v>0.52045444052997492</v>
      </c>
      <c r="AQP14">
        <v>0.52538003911563858</v>
      </c>
      <c r="AQQ14">
        <v>0.54033179865736869</v>
      </c>
      <c r="AQR14">
        <v>0.48484808610702296</v>
      </c>
      <c r="AQS14">
        <v>0.50467920485575746</v>
      </c>
      <c r="AQT14">
        <v>0.52865855015028995</v>
      </c>
      <c r="AQU14">
        <v>0.51644188634454047</v>
      </c>
      <c r="AQV14">
        <v>0.50925809384807885</v>
      </c>
      <c r="AQW14">
        <v>0.53499286448811068</v>
      </c>
      <c r="AQX14">
        <v>0.5419172649283811</v>
      </c>
      <c r="AQY14">
        <v>0.54714973207970574</v>
      </c>
      <c r="AQZ14">
        <v>0.51913473817583478</v>
      </c>
      <c r="ARA14">
        <v>0.55046691142046156</v>
      </c>
      <c r="ARB14">
        <v>0.53160567829564154</v>
      </c>
      <c r="ARC14">
        <v>0.51714068879865749</v>
      </c>
      <c r="ARD14">
        <v>0.51587147317627802</v>
      </c>
      <c r="ARE14">
        <v>0.46417448983629306</v>
      </c>
      <c r="ARF14">
        <v>0.48406703578612875</v>
      </c>
      <c r="ARG14">
        <v>0.46901030060892179</v>
      </c>
      <c r="ARH14">
        <v>0.48224813397926392</v>
      </c>
      <c r="ARI14">
        <v>0.48618770567384034</v>
      </c>
      <c r="ARJ14">
        <v>0.51312660965514922</v>
      </c>
      <c r="ARK14">
        <v>0.46379888239145745</v>
      </c>
      <c r="ARL14">
        <v>0.46953984740374355</v>
      </c>
      <c r="ARM14">
        <v>0.47109122893918276</v>
      </c>
      <c r="ARN14">
        <v>0.48368815658061576</v>
      </c>
      <c r="ARO14">
        <v>0.46418051154501683</v>
      </c>
      <c r="ARP14">
        <v>0.47232732154670554</v>
      </c>
      <c r="ARQ14">
        <v>0.46688607254923747</v>
      </c>
      <c r="ARR14">
        <v>0.50724603939951651</v>
      </c>
      <c r="ARS14">
        <v>0.46415085289850344</v>
      </c>
      <c r="ART14">
        <v>0.44527437455887381</v>
      </c>
      <c r="ARU14">
        <v>0.47696585344330683</v>
      </c>
      <c r="ARV14">
        <v>0.4813934106836163</v>
      </c>
      <c r="ARW14">
        <v>0.51281417800136453</v>
      </c>
      <c r="ARX14">
        <v>0.48072820297108193</v>
      </c>
      <c r="ARY14">
        <v>0.47669901523366259</v>
      </c>
      <c r="ARZ14">
        <v>0.4524278950917105</v>
      </c>
      <c r="ASA14">
        <v>0.45887045273911309</v>
      </c>
      <c r="ASB14">
        <v>0.47306017062413802</v>
      </c>
      <c r="ASC14">
        <v>0.47012951605098702</v>
      </c>
      <c r="ASD14">
        <v>0.42467227923130435</v>
      </c>
      <c r="ASE14">
        <v>0.46623792669417707</v>
      </c>
      <c r="ASF14">
        <v>0.46264618405401747</v>
      </c>
      <c r="ASG14">
        <v>0.43601153995630559</v>
      </c>
      <c r="ASH14">
        <v>0.45450067078141965</v>
      </c>
      <c r="ASI14">
        <v>0.50270391215594667</v>
      </c>
      <c r="ASJ14">
        <v>0.55706631303644105</v>
      </c>
      <c r="ASK14">
        <v>0.486038672475397</v>
      </c>
      <c r="ASL14">
        <v>0.44556051321293899</v>
      </c>
      <c r="ASM14">
        <v>0.46481628674808234</v>
      </c>
      <c r="ASN14">
        <v>0.47559532419069289</v>
      </c>
      <c r="ASO14">
        <v>0.48253502852406943</v>
      </c>
      <c r="ASP14">
        <v>0.45030909662490431</v>
      </c>
      <c r="ASQ14">
        <v>0.47216159689661108</v>
      </c>
      <c r="ASR14">
        <v>0.47468257835882949</v>
      </c>
      <c r="ASS14">
        <v>0.47691385261639552</v>
      </c>
      <c r="AST14">
        <v>0.47855006023337926</v>
      </c>
      <c r="ASU14">
        <v>0.42440466135314603</v>
      </c>
      <c r="ASV14">
        <v>0.46434617539881917</v>
      </c>
      <c r="ASW14">
        <v>0.44875443381406449</v>
      </c>
      <c r="ASX14">
        <v>0.45157648392710797</v>
      </c>
      <c r="ASY14">
        <v>0.5479554800447699</v>
      </c>
      <c r="ASZ14">
        <v>0.46036989578337523</v>
      </c>
      <c r="ATA14">
        <v>0.48001705461959232</v>
      </c>
      <c r="ATB14">
        <v>0.45008318645545697</v>
      </c>
      <c r="ATC14">
        <v>0.48885286067080896</v>
      </c>
      <c r="ATD14">
        <v>0.46329810416603884</v>
      </c>
      <c r="ATE14">
        <v>0.45096467154629705</v>
      </c>
      <c r="ATF14">
        <v>0.47121738116838158</v>
      </c>
      <c r="ATG14">
        <v>0.49508360935496293</v>
      </c>
      <c r="ATH14">
        <v>0.46703233980490644</v>
      </c>
      <c r="ATI14">
        <v>0.46220858880932886</v>
      </c>
      <c r="ATJ14">
        <v>0.42717125405309764</v>
      </c>
      <c r="ATK14">
        <v>0.53720333916103169</v>
      </c>
      <c r="ATL14">
        <v>0.46901684489688483</v>
      </c>
      <c r="ATM14">
        <v>0.4774632448449993</v>
      </c>
      <c r="ATN14">
        <v>0.44852793093583698</v>
      </c>
      <c r="ATO14">
        <v>0.45466915239265138</v>
      </c>
      <c r="ATP14">
        <v>0.43813792296551368</v>
      </c>
      <c r="ATQ14">
        <v>0.43968778687067483</v>
      </c>
      <c r="ATR14">
        <v>0.51349797861416802</v>
      </c>
      <c r="ATS14">
        <v>0.47766248171922049</v>
      </c>
      <c r="ATT14">
        <v>0.45792405459007957</v>
      </c>
      <c r="ATU14">
        <v>0.4593431491216502</v>
      </c>
      <c r="ATV14">
        <v>0.56404051176404857</v>
      </c>
      <c r="ATW14">
        <v>0.48877226447215461</v>
      </c>
      <c r="ATX14">
        <v>0.51285324199584337</v>
      </c>
      <c r="ATY14">
        <v>0.45220281113131389</v>
      </c>
      <c r="ATZ14">
        <v>0.4851679200633971</v>
      </c>
      <c r="AUA14">
        <v>0.45789086526702433</v>
      </c>
      <c r="AUB14">
        <v>0.46796646605881465</v>
      </c>
      <c r="AUC14">
        <v>0.533914976400922</v>
      </c>
      <c r="AUD14">
        <v>0.4924248080701526</v>
      </c>
      <c r="AUE14">
        <v>0.46680476476373961</v>
      </c>
      <c r="AUF14">
        <v>0.51964974175595702</v>
      </c>
      <c r="AUG14">
        <v>0.50795722270614307</v>
      </c>
      <c r="AUH14">
        <v>0.53565085882564334</v>
      </c>
      <c r="AUI14">
        <v>0.47676418821162508</v>
      </c>
      <c r="AUJ14">
        <v>0.47243053364654031</v>
      </c>
      <c r="AUK14">
        <v>0.47839634605738718</v>
      </c>
      <c r="AUL14">
        <v>0.46497656713137175</v>
      </c>
      <c r="AUM14">
        <v>0.48983236433743288</v>
      </c>
      <c r="AUN14">
        <v>0.48226651082831939</v>
      </c>
      <c r="AUO14">
        <v>0.45443802497930075</v>
      </c>
      <c r="AUP14">
        <v>0.47996013181170877</v>
      </c>
      <c r="AUQ14">
        <v>0.46341365765157216</v>
      </c>
      <c r="AUR14">
        <v>0.49430574931330218</v>
      </c>
      <c r="AUS14">
        <v>0.4575175907427439</v>
      </c>
      <c r="AUT14">
        <v>0.46089036499691977</v>
      </c>
      <c r="AUU14">
        <v>0.44478468453249181</v>
      </c>
      <c r="AUV14">
        <v>0.46339602850032585</v>
      </c>
      <c r="AUW14">
        <v>0.50053258077488583</v>
      </c>
      <c r="AUX14">
        <v>0.45112001358232384</v>
      </c>
      <c r="AUY14">
        <v>0.49759032528646246</v>
      </c>
      <c r="AUZ14">
        <v>0.44956930332262485</v>
      </c>
      <c r="AVA14">
        <v>0.45366236828597778</v>
      </c>
      <c r="AVB14">
        <v>0.46097982568068629</v>
      </c>
      <c r="AVC14">
        <v>0.47833524977181019</v>
      </c>
      <c r="AVD14">
        <v>0.51200191263018502</v>
      </c>
      <c r="AVE14">
        <v>0.45272213114243992</v>
      </c>
      <c r="AVF14">
        <v>0.4644743159512344</v>
      </c>
      <c r="AVG14">
        <v>0.47401226984155526</v>
      </c>
      <c r="AVH14">
        <v>0.43838448245718159</v>
      </c>
      <c r="AVI14">
        <v>0.47265651192118113</v>
      </c>
      <c r="AVJ14">
        <v>0.46415969302697824</v>
      </c>
      <c r="AVK14">
        <v>0.49341903094956924</v>
      </c>
      <c r="AVL14">
        <v>0.5110404199966968</v>
      </c>
      <c r="AVM14">
        <v>0.46423586791334909</v>
      </c>
      <c r="AVN14">
        <v>0.46377526423785298</v>
      </c>
      <c r="AVO14">
        <v>0.44615970973346669</v>
      </c>
      <c r="AVP14">
        <v>0.48677663085530637</v>
      </c>
      <c r="AVQ14">
        <v>0.46833160724803907</v>
      </c>
      <c r="AVR14">
        <v>0.52718980054103382</v>
      </c>
      <c r="AVS14">
        <v>0.42236103990692508</v>
      </c>
      <c r="AVT14">
        <v>0.43612060669740021</v>
      </c>
      <c r="AVU14">
        <v>0.47317170511736473</v>
      </c>
      <c r="AVV14">
        <v>0.48249425698996778</v>
      </c>
      <c r="AVW14">
        <v>0.48095756050684868</v>
      </c>
      <c r="AVX14">
        <v>0.48507732392545799</v>
      </c>
      <c r="AVY14">
        <v>0.47143912072503902</v>
      </c>
      <c r="AVZ14">
        <v>0.4551666888491358</v>
      </c>
      <c r="AWA14">
        <v>0.50700247685816147</v>
      </c>
      <c r="AWB14">
        <v>0.4711644016775044</v>
      </c>
      <c r="AWC14">
        <v>0.4585910930469147</v>
      </c>
      <c r="AWD14">
        <v>0.54794305572574531</v>
      </c>
      <c r="AWE14">
        <v>0.43951566980870788</v>
      </c>
      <c r="AWG14">
        <v>0.58331509587197294</v>
      </c>
      <c r="AWH14">
        <v>0.56610887400105103</v>
      </c>
      <c r="AWI14">
        <v>0.57283763346854577</v>
      </c>
      <c r="AWJ14">
        <v>0.57818247406365886</v>
      </c>
      <c r="AWK14">
        <v>0.5796784839738407</v>
      </c>
      <c r="AWL14">
        <v>0.58027950016559549</v>
      </c>
      <c r="AWM14">
        <v>0.57279502782448555</v>
      </c>
      <c r="AWN14">
        <v>0.57847202696821198</v>
      </c>
      <c r="AWO14">
        <v>0.5622244995282849</v>
      </c>
      <c r="AWP14">
        <v>0.57691911723403944</v>
      </c>
      <c r="AWQ14">
        <v>0.58517144810002009</v>
      </c>
      <c r="AWR14">
        <v>0.56563273668932801</v>
      </c>
      <c r="AWS14">
        <v>0.56993934795852197</v>
      </c>
      <c r="AWT14">
        <v>0.57480686136975212</v>
      </c>
      <c r="AWU14">
        <v>0.57925725841629572</v>
      </c>
      <c r="AWV14">
        <v>0.57367297029322362</v>
      </c>
      <c r="AWW14">
        <v>0.5729362923828939</v>
      </c>
      <c r="AWX14">
        <v>0.58622088233278136</v>
      </c>
      <c r="AWY14">
        <v>0.5619036635912783</v>
      </c>
      <c r="AWZ14">
        <v>0.58146244874766384</v>
      </c>
      <c r="AXB14">
        <v>0.6047946778140102</v>
      </c>
      <c r="AXC14">
        <v>0.6082801631774023</v>
      </c>
      <c r="AXD14">
        <v>0.61444334493121533</v>
      </c>
      <c r="AXE14">
        <v>0.59797997165830941</v>
      </c>
      <c r="AXF14">
        <v>0.60629664423884599</v>
      </c>
      <c r="AXG14">
        <v>0.6073956107815085</v>
      </c>
      <c r="AXH14">
        <v>0.56469941598308604</v>
      </c>
      <c r="AXI14">
        <v>0.60482740130127977</v>
      </c>
      <c r="AXJ14">
        <v>0.60854836607575391</v>
      </c>
      <c r="AXK14">
        <v>0.58880032752883027</v>
      </c>
      <c r="AXL14">
        <v>0.59827662556117811</v>
      </c>
      <c r="AXM14">
        <v>0.6029383728869635</v>
      </c>
      <c r="AXN14">
        <v>0.59064046416554294</v>
      </c>
      <c r="AXO14">
        <v>0.58096482946103001</v>
      </c>
      <c r="AXP14">
        <v>0.59281339385318421</v>
      </c>
      <c r="AXQ14">
        <v>0.59762081851512672</v>
      </c>
      <c r="AXR14">
        <v>0.61161274460167636</v>
      </c>
      <c r="AXS14">
        <v>0.59633317650580642</v>
      </c>
      <c r="AXT14">
        <v>0.57062698600228634</v>
      </c>
      <c r="AXU14">
        <v>0.6083998137413934</v>
      </c>
      <c r="AXV14">
        <v>0.60736885933551887</v>
      </c>
      <c r="AXW14">
        <v>0.6119047624708972</v>
      </c>
      <c r="AXX14">
        <v>0.61239678303072642</v>
      </c>
      <c r="AXY14">
        <v>0.61658214460600069</v>
      </c>
      <c r="AXZ14">
        <v>0.5902516486101459</v>
      </c>
      <c r="AYA14">
        <v>0.59123124025258267</v>
      </c>
      <c r="AYB14">
        <v>0.59713319276841836</v>
      </c>
      <c r="AYC14">
        <v>0.60849515835021972</v>
      </c>
      <c r="AYD14">
        <v>0.61531499897482056</v>
      </c>
      <c r="AYE14">
        <v>0.61675775693009771</v>
      </c>
      <c r="AYF14">
        <v>0.59475955320556917</v>
      </c>
      <c r="AYG14">
        <v>0.60648212907623189</v>
      </c>
      <c r="AYH14">
        <v>0.60580571125131177</v>
      </c>
      <c r="AYI14">
        <v>0.58936925440152366</v>
      </c>
      <c r="AYJ14">
        <v>0.6095059299007709</v>
      </c>
      <c r="AYK14">
        <v>0.61049057848113775</v>
      </c>
      <c r="AYL14">
        <v>0.57110084282782836</v>
      </c>
      <c r="AYM14">
        <v>0.60797026185348346</v>
      </c>
      <c r="AYN14">
        <v>0.59508139840997054</v>
      </c>
      <c r="AYO14">
        <v>0.55743563985350597</v>
      </c>
      <c r="AYP14">
        <v>0.55093765540457007</v>
      </c>
      <c r="AYQ14">
        <v>0.54710301053980148</v>
      </c>
      <c r="AYR14">
        <v>0.60468817952395626</v>
      </c>
      <c r="AYS14">
        <v>0.61167602784014474</v>
      </c>
      <c r="AYT14">
        <v>0.60554683108348628</v>
      </c>
      <c r="AYU14">
        <v>0.59371240177406504</v>
      </c>
      <c r="AYV14">
        <v>0.59903342122082748</v>
      </c>
      <c r="AYW14">
        <v>0.60301535390506933</v>
      </c>
      <c r="AYX14">
        <v>0.58794831484223331</v>
      </c>
      <c r="AYY14">
        <v>0.60743648446151366</v>
      </c>
      <c r="AYZ14">
        <v>0.60442040166624311</v>
      </c>
      <c r="AZA14">
        <v>0.60076725516484031</v>
      </c>
      <c r="AZB14">
        <v>0.60562696477896039</v>
      </c>
      <c r="AZC14">
        <v>0.60309818232824219</v>
      </c>
      <c r="AZD14">
        <v>0.60412390631625046</v>
      </c>
      <c r="AZE14">
        <v>0.59575747028218407</v>
      </c>
      <c r="AZF14">
        <v>0.59770189672428398</v>
      </c>
      <c r="AZG14">
        <v>0.59336940924431103</v>
      </c>
      <c r="AZH14">
        <v>0.58925579944529749</v>
      </c>
      <c r="AZI14">
        <v>0.60266815075478464</v>
      </c>
      <c r="AZJ14">
        <v>0.60211326115895847</v>
      </c>
      <c r="AZK14">
        <v>0.60691897904749781</v>
      </c>
      <c r="AZL14">
        <v>0.61194529351008498</v>
      </c>
      <c r="AZM14">
        <v>0.60069493833411947</v>
      </c>
      <c r="AZN14">
        <v>0.6095004930807405</v>
      </c>
      <c r="AZO14">
        <v>0.61000231910020042</v>
      </c>
      <c r="AZP14">
        <v>0.59785069872738827</v>
      </c>
      <c r="AZQ14">
        <v>0.61013785262054099</v>
      </c>
      <c r="AZR14">
        <v>0.61131691478127592</v>
      </c>
      <c r="AZS14">
        <v>0.62201973119016807</v>
      </c>
      <c r="AZT14">
        <v>0.60090811704079516</v>
      </c>
      <c r="AZU14">
        <v>0.61928934204885144</v>
      </c>
      <c r="AZV14">
        <v>0.59583031825066324</v>
      </c>
      <c r="AZW14">
        <v>0.59356762255637729</v>
      </c>
      <c r="AZX14">
        <v>0.60496629991404061</v>
      </c>
      <c r="AZY14">
        <v>0.58004244656238435</v>
      </c>
      <c r="AZZ14">
        <v>0.58407678848255007</v>
      </c>
      <c r="BAA14">
        <v>0.59828407561722363</v>
      </c>
      <c r="BAB14">
        <v>0.59520472593922158</v>
      </c>
      <c r="BAC14">
        <v>0.60812827585784135</v>
      </c>
      <c r="BAD14">
        <v>0.60331247850421377</v>
      </c>
      <c r="BAE14">
        <v>0.6158898877067942</v>
      </c>
      <c r="BAF14">
        <v>0.60657226453771973</v>
      </c>
      <c r="BAG14">
        <v>0.62109055451417661</v>
      </c>
      <c r="BAH14">
        <v>0.59597196888637449</v>
      </c>
      <c r="BAI14">
        <v>0.60343780958715743</v>
      </c>
      <c r="BAJ14">
        <v>0.60863797963831945</v>
      </c>
      <c r="BAK14">
        <v>0.52130909408663495</v>
      </c>
      <c r="BAL14">
        <v>0.58503499955301486</v>
      </c>
      <c r="BAM14">
        <v>0.5573091706465737</v>
      </c>
      <c r="BAN14">
        <v>0.51782624045949366</v>
      </c>
      <c r="BAO14">
        <v>0.55484390065306821</v>
      </c>
      <c r="BAP14">
        <v>0.54208566210596676</v>
      </c>
      <c r="BAQ14">
        <v>0.59030401191538373</v>
      </c>
      <c r="BAR14">
        <v>0.58699840634303835</v>
      </c>
      <c r="BAS14">
        <v>0.58925467496258832</v>
      </c>
      <c r="BAT14">
        <v>0.60554014844236781</v>
      </c>
      <c r="BAU14">
        <v>0.61797596099513374</v>
      </c>
      <c r="BAV14">
        <v>0.6198804543309161</v>
      </c>
      <c r="BAW14">
        <v>0.60487191631763415</v>
      </c>
      <c r="BAX14">
        <v>0.59610591929688583</v>
      </c>
      <c r="BAY14">
        <v>0.5972388690812902</v>
      </c>
      <c r="BAZ14">
        <v>0.58048442780597376</v>
      </c>
      <c r="BBA14">
        <v>0.59716769656546909</v>
      </c>
      <c r="BBB14">
        <v>0.57067306415922381</v>
      </c>
      <c r="BBC14">
        <v>0.6018077074943593</v>
      </c>
      <c r="BBD14">
        <v>0.60688931552492664</v>
      </c>
      <c r="BBE14">
        <v>0.6037473142320593</v>
      </c>
      <c r="BBF14">
        <v>0.60789452285413503</v>
      </c>
      <c r="BBG14">
        <v>0.5989978810037081</v>
      </c>
      <c r="BBH14">
        <v>0.60493260713776864</v>
      </c>
      <c r="BBI14">
        <v>0.61316766650642185</v>
      </c>
      <c r="BBJ14">
        <v>0.6113264710755687</v>
      </c>
      <c r="BBK14">
        <v>0.62188497812970367</v>
      </c>
      <c r="BBL14">
        <v>0.60349654720497226</v>
      </c>
      <c r="BBM14">
        <v>0.60708593623731988</v>
      </c>
      <c r="BBN14">
        <v>0.60699251290897172</v>
      </c>
      <c r="BBO14">
        <v>0.47215301604789162</v>
      </c>
      <c r="BBP14">
        <v>0.48478337721278508</v>
      </c>
      <c r="BBQ14">
        <v>0.41843719718481365</v>
      </c>
      <c r="BBR14">
        <v>0.57553955588991346</v>
      </c>
      <c r="BBS14">
        <v>0.59739167752360467</v>
      </c>
      <c r="BBT14">
        <v>0.60359365862779146</v>
      </c>
      <c r="BBU14">
        <v>0.5925794812309727</v>
      </c>
      <c r="BBV14">
        <v>0.61265803343068004</v>
      </c>
      <c r="BBW14">
        <v>0.60353335250562967</v>
      </c>
      <c r="BBX14">
        <v>0.60765745252848258</v>
      </c>
      <c r="BBY14">
        <v>0.6171943012080654</v>
      </c>
      <c r="BBZ14">
        <v>0.61617261264555701</v>
      </c>
      <c r="BCA14">
        <v>0.54745991498643387</v>
      </c>
      <c r="BCB14">
        <v>0.58598657640792484</v>
      </c>
      <c r="BCC14">
        <v>0.59073446898135296</v>
      </c>
      <c r="BCD14">
        <v>0.59206336711581231</v>
      </c>
      <c r="BCE14">
        <v>0.60638993967749522</v>
      </c>
      <c r="BCF14">
        <v>0.6149833949927066</v>
      </c>
      <c r="BCG14">
        <v>0.60579001387772791</v>
      </c>
      <c r="BCH14">
        <v>0.60851783700202677</v>
      </c>
      <c r="BCI14">
        <v>0.61852658677147843</v>
      </c>
      <c r="BCJ14">
        <v>0.5958499178264216</v>
      </c>
      <c r="BCK14">
        <v>0.60176905455537411</v>
      </c>
      <c r="BCL14">
        <v>0.59367630905524416</v>
      </c>
      <c r="BCM14">
        <v>0.56864320812147851</v>
      </c>
      <c r="BCN14">
        <v>0.6133377454089759</v>
      </c>
      <c r="BCO14">
        <v>0.61902979935324332</v>
      </c>
      <c r="BCP14">
        <v>0.60389331644711286</v>
      </c>
      <c r="BCQ14">
        <v>0.61049654377253948</v>
      </c>
      <c r="BCR14">
        <v>0.60111527651350671</v>
      </c>
      <c r="BCS14">
        <v>0.5896291070800721</v>
      </c>
      <c r="BCT14">
        <v>0.6086456281509226</v>
      </c>
      <c r="BCU14">
        <v>0.61280558234515325</v>
      </c>
      <c r="BCV14">
        <v>0.58307483746045763</v>
      </c>
      <c r="BCW14">
        <v>0.58506473296870143</v>
      </c>
      <c r="BCX14">
        <v>0.58779562093746152</v>
      </c>
      <c r="BCY14">
        <v>0.61291015457639442</v>
      </c>
      <c r="BCZ14">
        <v>0.61924865195241596</v>
      </c>
      <c r="BDA14">
        <v>0.61917693926692041</v>
      </c>
      <c r="BDB14">
        <v>0.59686781805724853</v>
      </c>
      <c r="BDC14">
        <v>0.61046435941617205</v>
      </c>
      <c r="BDD14">
        <v>0.610814598662346</v>
      </c>
      <c r="BDE14">
        <v>0.60594264473478798</v>
      </c>
      <c r="BDF14">
        <v>0.61187218914342834</v>
      </c>
      <c r="BDG14">
        <v>0.59518907336657101</v>
      </c>
      <c r="BDH14">
        <v>0.53581564017289351</v>
      </c>
      <c r="BDI14">
        <v>0.59706895617733435</v>
      </c>
      <c r="BDJ14">
        <v>0.56686681450885124</v>
      </c>
      <c r="BDK14">
        <v>0.59639569785541957</v>
      </c>
      <c r="BDL14">
        <v>0.60529756850791727</v>
      </c>
      <c r="BDM14">
        <v>0.60313479247421231</v>
      </c>
      <c r="BDN14">
        <v>0.60199880541106388</v>
      </c>
      <c r="BDO14">
        <v>0.60426622435128463</v>
      </c>
      <c r="BDP14">
        <v>0.60372006138113354</v>
      </c>
      <c r="BDQ14">
        <v>0.60882036706025688</v>
      </c>
      <c r="BDR14">
        <v>0.61141171610366862</v>
      </c>
      <c r="BDS14">
        <v>0.61126914376696762</v>
      </c>
      <c r="BDT14">
        <v>0.55572934084589465</v>
      </c>
      <c r="BDU14">
        <v>0.57133171584484777</v>
      </c>
      <c r="BDV14">
        <v>0.58675574699055533</v>
      </c>
      <c r="BDW14">
        <v>0.57366571032821134</v>
      </c>
      <c r="BDX14">
        <v>0.60221202068175017</v>
      </c>
      <c r="BDY14">
        <v>0.60672533920882399</v>
      </c>
      <c r="BDZ14">
        <v>0.60919122330106967</v>
      </c>
      <c r="BEA14">
        <v>0.60781032738441332</v>
      </c>
      <c r="BEB14">
        <v>0.62105970077655126</v>
      </c>
      <c r="BEC14">
        <v>0.60292158220284242</v>
      </c>
      <c r="BED14">
        <v>0.62159294818491928</v>
      </c>
      <c r="BEE14">
        <v>0.62775556016460243</v>
      </c>
      <c r="BEF14">
        <v>0.5935362814331866</v>
      </c>
      <c r="BEG14">
        <v>0.60565296429355475</v>
      </c>
      <c r="BEH14">
        <v>0.61235492222902321</v>
      </c>
      <c r="BEI14">
        <v>0.58790965293962549</v>
      </c>
      <c r="BEJ14">
        <v>0.59946299639978085</v>
      </c>
      <c r="BEK14">
        <v>0.59812123003262663</v>
      </c>
      <c r="BEL14">
        <v>0.58083030214197051</v>
      </c>
      <c r="BEM14">
        <v>0.53299793210510471</v>
      </c>
      <c r="BEN14">
        <v>0.60360069735026645</v>
      </c>
      <c r="BEO14">
        <v>0.56743456448629837</v>
      </c>
      <c r="BEP14">
        <v>0.57219396649625853</v>
      </c>
      <c r="BEQ14">
        <v>0.56795573179262582</v>
      </c>
      <c r="BER14">
        <v>0.6126240287985486</v>
      </c>
      <c r="BES14">
        <v>0.62154726958430362</v>
      </c>
      <c r="BET14">
        <v>0.61615225144983088</v>
      </c>
      <c r="BEU14">
        <v>0.60526025805324457</v>
      </c>
      <c r="BEV14">
        <v>0.61289706523539744</v>
      </c>
      <c r="BEW14">
        <v>0.61514768640806139</v>
      </c>
      <c r="BEX14">
        <v>0.56887980865560051</v>
      </c>
      <c r="BEY14">
        <v>0.59983760208080172</v>
      </c>
      <c r="BEZ14">
        <v>0.59017233875788833</v>
      </c>
      <c r="BFA14">
        <v>0.59025687214407752</v>
      </c>
      <c r="BFB14">
        <v>0.60536528718775884</v>
      </c>
      <c r="BFC14">
        <v>0.60588335215815037</v>
      </c>
      <c r="BFD14">
        <v>0.5758953345153639</v>
      </c>
      <c r="BFE14">
        <v>0.6025527519032341</v>
      </c>
      <c r="BFF14">
        <v>0.60304832892151472</v>
      </c>
      <c r="BFH14">
        <v>0.60877068057066919</v>
      </c>
      <c r="BFI14">
        <v>0.53602078571484313</v>
      </c>
      <c r="BFJ14">
        <v>0.58350049222926426</v>
      </c>
      <c r="BFK14">
        <v>0.54282705053055291</v>
      </c>
      <c r="BFL14">
        <v>0.48447749320389932</v>
      </c>
      <c r="BFM14">
        <v>0.57961225980583209</v>
      </c>
      <c r="BFN14">
        <v>0.59084365651654303</v>
      </c>
      <c r="BFO14">
        <v>0.56487179024044554</v>
      </c>
      <c r="BFP14">
        <v>0.59294828923906828</v>
      </c>
      <c r="BFQ14">
        <v>0.5876782803272822</v>
      </c>
      <c r="BFR14">
        <v>0.57438966193836427</v>
      </c>
      <c r="BFS14">
        <v>0.58687895243519128</v>
      </c>
      <c r="BFT14">
        <v>0.5789308401529758</v>
      </c>
      <c r="BFU14">
        <v>0.58844359914815003</v>
      </c>
      <c r="BFV14">
        <v>0.57169200609728188</v>
      </c>
      <c r="BFW14">
        <v>0.56513007872272603</v>
      </c>
      <c r="BFX14">
        <v>0.56724734672443433</v>
      </c>
      <c r="BFY14">
        <v>0.49669583599307071</v>
      </c>
      <c r="BFZ14">
        <v>0.59746489028727301</v>
      </c>
      <c r="BGA14">
        <v>0.57453954819225894</v>
      </c>
      <c r="BGB14">
        <v>0.54577818051375904</v>
      </c>
      <c r="BGC14">
        <v>0.57453372716724571</v>
      </c>
      <c r="BGD14">
        <v>0.59570409253912382</v>
      </c>
      <c r="BGE14">
        <v>0.56387017885158264</v>
      </c>
      <c r="BGF14">
        <v>0.60472957255023363</v>
      </c>
      <c r="BGG14">
        <v>0.56402175890797945</v>
      </c>
      <c r="BGH14">
        <v>0.47076711932207993</v>
      </c>
      <c r="BGI14">
        <v>0.54437197288439587</v>
      </c>
      <c r="BGJ14">
        <v>0.59765697688105934</v>
      </c>
      <c r="BGK14">
        <v>0.58956892004927575</v>
      </c>
      <c r="BGL14">
        <v>0.52611811365793826</v>
      </c>
      <c r="BGM14">
        <v>0.59719131592322972</v>
      </c>
      <c r="BGN14">
        <v>0.57788368523813149</v>
      </c>
      <c r="BGO14">
        <v>0.59665723995399866</v>
      </c>
      <c r="BGP14">
        <v>0.58685299435714722</v>
      </c>
      <c r="BGQ14">
        <v>0.59410424185225641</v>
      </c>
      <c r="BGR14">
        <v>0.58539893791761732</v>
      </c>
      <c r="BGS14">
        <v>0.59303766446696349</v>
      </c>
      <c r="BGT14">
        <v>0.58289749536817714</v>
      </c>
      <c r="BGU14">
        <v>0.60185128873786731</v>
      </c>
      <c r="BGV14">
        <v>0.55551501559958716</v>
      </c>
      <c r="BGW14">
        <v>0.586169429184074</v>
      </c>
      <c r="BGX14">
        <v>0.58507249403549944</v>
      </c>
      <c r="BGY14">
        <v>0.58905117905465376</v>
      </c>
      <c r="BGZ14">
        <v>0.58300889083282248</v>
      </c>
      <c r="BHA14">
        <v>0.44754279702919686</v>
      </c>
      <c r="BHB14">
        <v>0.58263688400051494</v>
      </c>
      <c r="BHC14">
        <v>0.5903600778634216</v>
      </c>
      <c r="BHD14">
        <v>0.41992551147129881</v>
      </c>
      <c r="BHE14">
        <v>0.58278565045340325</v>
      </c>
      <c r="BHF14">
        <v>0.57261858401239485</v>
      </c>
      <c r="BHG14">
        <v>0.47938276322753598</v>
      </c>
      <c r="BHH14">
        <v>0.58801034547551734</v>
      </c>
      <c r="BHI14">
        <v>0.59099614480033191</v>
      </c>
      <c r="BHJ14">
        <v>0.57412932263966709</v>
      </c>
      <c r="BHK14">
        <v>0.50077626384711216</v>
      </c>
      <c r="BHL14">
        <v>0.58786010260594423</v>
      </c>
      <c r="BHM14">
        <v>0.56321690189215956</v>
      </c>
      <c r="BHN14">
        <v>0.58429811890788064</v>
      </c>
      <c r="BHO14">
        <v>0.57568680998479249</v>
      </c>
      <c r="BHP14">
        <v>0.59463181413507482</v>
      </c>
      <c r="BHQ14">
        <v>0.58456402920589501</v>
      </c>
      <c r="BHR14">
        <v>0.61396186786121376</v>
      </c>
      <c r="BHS14">
        <v>0.59024230529214483</v>
      </c>
      <c r="BHT14">
        <v>0.57666681500950445</v>
      </c>
      <c r="BHU14">
        <v>0.58914398500595166</v>
      </c>
      <c r="BHV14">
        <v>0.58943644024865571</v>
      </c>
      <c r="BHW14">
        <v>0.59169526065006195</v>
      </c>
      <c r="BHX14">
        <v>0.59692778348557807</v>
      </c>
      <c r="BHY14">
        <v>0.59361014803566603</v>
      </c>
      <c r="BHZ14">
        <v>0.5646582484984165</v>
      </c>
      <c r="BIA14">
        <v>0.58728300493299412</v>
      </c>
      <c r="BIB14">
        <v>0.59087689319384584</v>
      </c>
      <c r="BIC14">
        <v>0.57159723744175761</v>
      </c>
      <c r="BID14">
        <v>0.59117482374464514</v>
      </c>
      <c r="BIE14">
        <v>0.55677642902467039</v>
      </c>
      <c r="BIF14">
        <v>0.56842223988449336</v>
      </c>
      <c r="BIG14">
        <v>0.5825309286760012</v>
      </c>
      <c r="BIH14">
        <v>0.58621710874336108</v>
      </c>
      <c r="BII14">
        <v>0.50995090465195625</v>
      </c>
      <c r="BIJ14">
        <v>0.59536469660644087</v>
      </c>
      <c r="BIK14">
        <v>0.57109173380575162</v>
      </c>
      <c r="BIL14">
        <v>0.53455244175103089</v>
      </c>
      <c r="BIM14">
        <v>0.57646819759442902</v>
      </c>
      <c r="BIN14">
        <v>0.52267157841661571</v>
      </c>
      <c r="BIO14">
        <v>0.5721067097486332</v>
      </c>
      <c r="BIP14">
        <v>0.5622078903435993</v>
      </c>
      <c r="BIQ14">
        <v>0.56818708530573914</v>
      </c>
      <c r="BIR14">
        <v>0.55121886847706569</v>
      </c>
      <c r="BIS14">
        <v>0.58825243383498127</v>
      </c>
      <c r="BIT14">
        <v>0.57816085550389806</v>
      </c>
      <c r="BIU14">
        <v>0.57825283676493544</v>
      </c>
      <c r="BIV14">
        <v>0.54108339665512317</v>
      </c>
      <c r="BIX14">
        <v>0.72560792357846327</v>
      </c>
      <c r="BIY14">
        <v>0.72117730428508142</v>
      </c>
      <c r="BIZ14">
        <v>0.28008295631295776</v>
      </c>
      <c r="BJA14">
        <v>0.23127745625614687</v>
      </c>
      <c r="BJC14">
        <v>0.49660512429551013</v>
      </c>
      <c r="BJD14">
        <v>0.51277999847256417</v>
      </c>
      <c r="BJE14">
        <v>0.51028896716542393</v>
      </c>
      <c r="BJF14">
        <v>0.50634209590426138</v>
      </c>
      <c r="BJG14">
        <v>0.500438556997994</v>
      </c>
      <c r="BJH14">
        <v>0.5002459499931009</v>
      </c>
      <c r="BJI14">
        <v>0.50584794660075028</v>
      </c>
      <c r="BJJ14">
        <v>0.50749172653561203</v>
      </c>
      <c r="BJK14">
        <v>0.49440038382149709</v>
      </c>
      <c r="BJL14">
        <v>0.50838747101976034</v>
      </c>
      <c r="BJM14">
        <v>0.52648847781581343</v>
      </c>
      <c r="BJN14">
        <v>0.50888565774632777</v>
      </c>
      <c r="BJO14">
        <v>0.51219506249726043</v>
      </c>
      <c r="BJP14">
        <v>0.51980221487723977</v>
      </c>
      <c r="BJQ14">
        <v>0.51844149295834463</v>
      </c>
      <c r="BJR14">
        <v>0.51199653065596029</v>
      </c>
      <c r="BJS14">
        <v>0.52152608314959625</v>
      </c>
      <c r="BJT14">
        <v>0.52156818355360157</v>
      </c>
      <c r="BJU14">
        <v>0.52832105325959922</v>
      </c>
      <c r="BJV14">
        <v>0.52866097374165877</v>
      </c>
      <c r="BJW14">
        <v>0.53328483578452457</v>
      </c>
      <c r="BJX14">
        <v>0.53540893006635204</v>
      </c>
      <c r="BJY14">
        <v>0.53748805854607484</v>
      </c>
      <c r="BJZ14">
        <v>0.52819241677921469</v>
      </c>
      <c r="BKA14">
        <v>0.53771889680306784</v>
      </c>
      <c r="BKB14">
        <v>0.53288375422825207</v>
      </c>
      <c r="BKC14">
        <v>0.52575818276606778</v>
      </c>
      <c r="BKD14">
        <v>0.51504297958989598</v>
      </c>
      <c r="BKE14">
        <v>0.53772308041234085</v>
      </c>
      <c r="BKF14">
        <v>0.53844986426649666</v>
      </c>
      <c r="BKG14">
        <v>0.53355471870636095</v>
      </c>
      <c r="BKH14">
        <v>0.54781024947202883</v>
      </c>
      <c r="BKI14">
        <v>0.55480275608355156</v>
      </c>
      <c r="BKJ14">
        <v>0.56569616879193607</v>
      </c>
      <c r="BKK14">
        <v>0.56271678450547458</v>
      </c>
      <c r="BKL14">
        <v>0.56776366511851206</v>
      </c>
      <c r="BKM14">
        <v>0.57559321536818464</v>
      </c>
      <c r="BKN14">
        <v>0.58298954677979509</v>
      </c>
      <c r="BKO14">
        <v>0.58156883996963604</v>
      </c>
      <c r="BKP14">
        <v>0.5876818832929972</v>
      </c>
      <c r="BKQ14">
        <v>0.57899311873494153</v>
      </c>
      <c r="BKR14">
        <v>0.58176168793757499</v>
      </c>
      <c r="BKS14">
        <v>0.57915998893596476</v>
      </c>
      <c r="BKT14">
        <v>0.58122535041550349</v>
      </c>
      <c r="BKU14">
        <v>0.5750973428078433</v>
      </c>
      <c r="BKV14">
        <v>0.57448114616726975</v>
      </c>
      <c r="BKW14">
        <v>0.56797217843234959</v>
      </c>
      <c r="BKX14">
        <v>0.58816602037704346</v>
      </c>
      <c r="BKY14">
        <v>0.58419370601844589</v>
      </c>
      <c r="BKZ14">
        <v>0.57405767044603728</v>
      </c>
      <c r="BLA14">
        <v>0.58745071651803249</v>
      </c>
      <c r="BLB14">
        <v>0.59526823944992968</v>
      </c>
      <c r="BLC14">
        <v>0.59665556917372575</v>
      </c>
      <c r="BLD14">
        <v>0.59157486101922796</v>
      </c>
      <c r="BLE14">
        <v>0.58651103823271877</v>
      </c>
      <c r="BLF14">
        <v>0.58730846371472645</v>
      </c>
      <c r="BLG14">
        <v>0.60273498423668004</v>
      </c>
      <c r="BLH14">
        <v>0.5818952044929494</v>
      </c>
      <c r="BLI14">
        <v>0.60145073487962697</v>
      </c>
      <c r="BLJ14">
        <v>0.60224990038918502</v>
      </c>
      <c r="BLK14">
        <v>0.59736052788818794</v>
      </c>
      <c r="BLL14">
        <v>0.59829314652027688</v>
      </c>
      <c r="BLM14">
        <v>0.59469264883826511</v>
      </c>
      <c r="BLN14">
        <v>0.60053911731581222</v>
      </c>
      <c r="BLO14">
        <v>0.60736942996626497</v>
      </c>
      <c r="BLP14">
        <v>0.58810450237425227</v>
      </c>
      <c r="BLQ14">
        <v>0.59454254025798403</v>
      </c>
      <c r="BLR14">
        <v>0.59189842349713229</v>
      </c>
      <c r="BLS14">
        <v>0.60192783583821086</v>
      </c>
      <c r="BLT14">
        <v>0.60034347197637161</v>
      </c>
      <c r="BLU14">
        <v>0.58942478698104606</v>
      </c>
      <c r="BLV14">
        <v>0.58954564936826837</v>
      </c>
      <c r="BLW14">
        <v>0.60017470421884744</v>
      </c>
      <c r="BLX14">
        <v>0.60243632599766761</v>
      </c>
      <c r="BLY14">
        <v>0.59767872960585589</v>
      </c>
      <c r="BLZ14">
        <v>0.59498640314326445</v>
      </c>
      <c r="BMA14">
        <v>0.58974354462227885</v>
      </c>
      <c r="BMB14">
        <v>0.59346460302580184</v>
      </c>
      <c r="BMC14">
        <v>0.59299984943248141</v>
      </c>
      <c r="BMD14">
        <v>0.59876670408166455</v>
      </c>
      <c r="BME14">
        <v>0.57476756966967557</v>
      </c>
      <c r="BMF14">
        <v>0.60771714381399544</v>
      </c>
      <c r="BMG14">
        <v>0.6037257742787342</v>
      </c>
      <c r="BMH14">
        <v>0.47986116319885458</v>
      </c>
      <c r="BMI14">
        <v>0.47535567806754214</v>
      </c>
      <c r="BMJ14">
        <v>0.47052234447180191</v>
      </c>
      <c r="BMK14">
        <v>0.46408011784145653</v>
      </c>
      <c r="BML14">
        <v>0.49507613936476402</v>
      </c>
      <c r="BMM14">
        <v>0.51371659653175572</v>
      </c>
      <c r="BMN14">
        <v>0.48651385774380335</v>
      </c>
      <c r="BMO14">
        <v>0.50335219744624327</v>
      </c>
      <c r="BMP14">
        <v>0.46648386942543046</v>
      </c>
      <c r="BMQ14">
        <v>0.46178291866050486</v>
      </c>
      <c r="BMR14">
        <v>0.4993704169141267</v>
      </c>
      <c r="BMS14">
        <v>0.48646338161872033</v>
      </c>
      <c r="BMT14">
        <v>0.50141143318544446</v>
      </c>
      <c r="BMU14">
        <v>0.5163102272162341</v>
      </c>
      <c r="BMV14">
        <v>0.48428127574452773</v>
      </c>
      <c r="BMW14">
        <v>0.52846551032136613</v>
      </c>
      <c r="BMX14">
        <v>0.50994351304294505</v>
      </c>
      <c r="BMY14">
        <v>0.53479580751432731</v>
      </c>
      <c r="BMZ14">
        <v>0.49834160573596009</v>
      </c>
      <c r="BNA14">
        <v>0.52916064512105643</v>
      </c>
      <c r="BNB14">
        <v>0.5301155601371903</v>
      </c>
      <c r="BNC14">
        <v>0.5228697092257899</v>
      </c>
      <c r="BND14">
        <v>0.54012684657733112</v>
      </c>
      <c r="BNE14">
        <v>0.54243421278468473</v>
      </c>
      <c r="BNF14">
        <v>0.53947535501998634</v>
      </c>
      <c r="BNG14">
        <v>0.51364979009062972</v>
      </c>
      <c r="BNH14">
        <v>0.50991613100477795</v>
      </c>
      <c r="BNI14">
        <v>0.49680793765388476</v>
      </c>
      <c r="BNJ14">
        <v>0.53274320996306668</v>
      </c>
      <c r="BNK14">
        <v>0.55141862897540928</v>
      </c>
      <c r="BNL14">
        <v>0.52122794787107107</v>
      </c>
      <c r="BNM14">
        <v>0.567116001256323</v>
      </c>
      <c r="BNN14">
        <v>0.56440684801358265</v>
      </c>
      <c r="BNO14">
        <v>0.55922720396689696</v>
      </c>
      <c r="BNP14">
        <v>0.57286901939116053</v>
      </c>
      <c r="BNQ14">
        <v>0.59419150004777732</v>
      </c>
      <c r="BNR14">
        <v>0.57966236682420924</v>
      </c>
      <c r="BNS14">
        <v>0.58403679819390109</v>
      </c>
      <c r="BNT14">
        <v>0.57438738792888344</v>
      </c>
      <c r="BNU14">
        <v>0.58205587275497406</v>
      </c>
      <c r="BNV14">
        <v>0.58273919661532703</v>
      </c>
      <c r="BNW14">
        <v>0.5465492804513572</v>
      </c>
      <c r="BNX14">
        <v>0.56856255415539658</v>
      </c>
      <c r="BNY14">
        <v>0.57855444304259096</v>
      </c>
      <c r="BNZ14">
        <v>0.58648963048163127</v>
      </c>
      <c r="BOA14">
        <v>0.59069851274761587</v>
      </c>
      <c r="BOB14">
        <v>0.57175576694957186</v>
      </c>
      <c r="BOC14">
        <v>0.58160350012277351</v>
      </c>
      <c r="BOD14">
        <v>0.58803551001522503</v>
      </c>
      <c r="BOE14">
        <v>0.57817516127776281</v>
      </c>
      <c r="BOF14">
        <v>0.52572029489992067</v>
      </c>
      <c r="BOG14">
        <v>0.58623899039212823</v>
      </c>
      <c r="BOH14">
        <v>0.56253334808430178</v>
      </c>
      <c r="BOI14">
        <v>0.59579593469929859</v>
      </c>
      <c r="BOJ14">
        <v>0.59642867962574808</v>
      </c>
      <c r="BOK14">
        <v>0.58230285043872132</v>
      </c>
      <c r="BOL14">
        <v>0.5812988173755973</v>
      </c>
      <c r="BOM14">
        <v>0.57532063373433329</v>
      </c>
      <c r="BON14">
        <v>0.59254498946203105</v>
      </c>
      <c r="BOO14">
        <v>0.58395777349242173</v>
      </c>
      <c r="BOP14">
        <v>0.56272170066345795</v>
      </c>
      <c r="BOQ14">
        <v>0.58482844830385472</v>
      </c>
      <c r="BOR14">
        <v>0.58130379636099572</v>
      </c>
      <c r="BOS14">
        <v>0.58384635795410866</v>
      </c>
      <c r="BOT14">
        <v>0.5807623874614416</v>
      </c>
      <c r="BOU14">
        <v>0.53583929124311769</v>
      </c>
      <c r="BOV14">
        <v>0.58532142130018128</v>
      </c>
      <c r="BOW14">
        <v>0.5744826767923833</v>
      </c>
      <c r="BOX14">
        <v>0.5648407087691748</v>
      </c>
      <c r="BOY14">
        <v>0.58370691802376029</v>
      </c>
      <c r="BOZ14">
        <v>0.57747153539702967</v>
      </c>
      <c r="BPA14">
        <v>0.57914660828147402</v>
      </c>
      <c r="BPB14">
        <v>0.55833406978411515</v>
      </c>
      <c r="BPC14">
        <v>0.57367731098331676</v>
      </c>
      <c r="BPD14">
        <v>0.5668837667922566</v>
      </c>
      <c r="BPE14">
        <v>0.58026596044033385</v>
      </c>
      <c r="BPF14">
        <v>0.53401703552621627</v>
      </c>
      <c r="BPG14">
        <v>0.53767447837170113</v>
      </c>
      <c r="BPH14">
        <v>0.53849692327166621</v>
      </c>
      <c r="BPI14">
        <v>0.53720458406288851</v>
      </c>
      <c r="BPJ14">
        <v>0.54159831968052841</v>
      </c>
      <c r="BPK14">
        <v>0.53987081795382075</v>
      </c>
      <c r="BPL14">
        <v>0.53990782557564954</v>
      </c>
      <c r="BPM14">
        <v>0.53945223098446682</v>
      </c>
      <c r="BPN14">
        <v>0.57791004328111029</v>
      </c>
      <c r="BPO14">
        <v>0.56633669153446231</v>
      </c>
      <c r="BPP14">
        <v>0.57443883119446715</v>
      </c>
      <c r="BPQ14">
        <v>0.56902984975351623</v>
      </c>
      <c r="BPR14">
        <v>0.56090112256814817</v>
      </c>
      <c r="BPS14">
        <v>0.56012830065699726</v>
      </c>
      <c r="BPT14">
        <v>0.5699209221523428</v>
      </c>
      <c r="BPU14">
        <v>0.56786771590625207</v>
      </c>
      <c r="BPV14">
        <v>0.57234472225137334</v>
      </c>
      <c r="BPW14">
        <v>0.56254482624623314</v>
      </c>
      <c r="BPX14">
        <v>0.55557086925059629</v>
      </c>
      <c r="BPY14">
        <v>0.5596360184896555</v>
      </c>
      <c r="BPZ14">
        <v>0.57144898633062535</v>
      </c>
      <c r="BQA14">
        <v>0.56607666616454855</v>
      </c>
      <c r="BQB14">
        <v>0.59461103280242522</v>
      </c>
      <c r="BQC14">
        <v>0.57736812966022744</v>
      </c>
      <c r="BQD14">
        <v>0.59283738731726177</v>
      </c>
      <c r="BQE14">
        <v>0.58282195112910873</v>
      </c>
      <c r="BQF14">
        <v>0.66318927159678775</v>
      </c>
      <c r="BQG14">
        <v>0.67082297762460463</v>
      </c>
      <c r="BQH14">
        <v>0.68997463992326113</v>
      </c>
      <c r="BQI14">
        <v>0.68873185731910747</v>
      </c>
      <c r="BQJ14">
        <v>0.6911372778036855</v>
      </c>
      <c r="BQK14">
        <v>0.69356320338432553</v>
      </c>
      <c r="BQL14">
        <v>0.69156863646170297</v>
      </c>
      <c r="BQM14">
        <v>0.71806574688377067</v>
      </c>
      <c r="BQN14">
        <v>0.71344632793024532</v>
      </c>
      <c r="BQO14">
        <v>0.71394510962436397</v>
      </c>
      <c r="BQP14">
        <v>0.7154982418072473</v>
      </c>
      <c r="BQQ14">
        <v>0.72921838185314358</v>
      </c>
      <c r="BQR14">
        <v>0.7152184895094148</v>
      </c>
      <c r="BQS14">
        <v>0.71805270479705507</v>
      </c>
      <c r="BQT14">
        <v>0.69589213537364336</v>
      </c>
      <c r="BQU14">
        <v>0.71301171818474363</v>
      </c>
      <c r="BQV14">
        <v>0.72299696013625181</v>
      </c>
      <c r="BQW14">
        <v>0.73217117073254501</v>
      </c>
      <c r="BQX14">
        <v>0.72857577036518684</v>
      </c>
      <c r="BQY14">
        <v>0.72354669499119684</v>
      </c>
      <c r="BQZ14">
        <v>0.73293771492512705</v>
      </c>
      <c r="BRA14">
        <v>0.72830429648848538</v>
      </c>
      <c r="BRB14">
        <v>0.71615517226578895</v>
      </c>
      <c r="BRC14">
        <v>0.73442786185490316</v>
      </c>
      <c r="BRD14">
        <v>0.73726904462002607</v>
      </c>
      <c r="BRE14">
        <v>0.71356768588992714</v>
      </c>
      <c r="BRF14">
        <v>0.71959520304648039</v>
      </c>
      <c r="BRG14">
        <v>0.72514836795801563</v>
      </c>
      <c r="BRH14">
        <v>0.72215784479465495</v>
      </c>
      <c r="BRI14">
        <v>0.73319326077750147</v>
      </c>
      <c r="BRJ14">
        <v>0.72612767041344461</v>
      </c>
      <c r="BRK14">
        <v>0.73125071792669571</v>
      </c>
      <c r="BRL14">
        <v>0.68886416652658466</v>
      </c>
      <c r="BRM14">
        <v>0.71151494804256077</v>
      </c>
      <c r="BRN14">
        <v>0.7021427145683623</v>
      </c>
      <c r="BRO14">
        <v>0.66988194585915428</v>
      </c>
      <c r="BRP14">
        <v>0.7184041765153969</v>
      </c>
      <c r="BRQ14">
        <v>0.71628617501014358</v>
      </c>
      <c r="BRR14">
        <v>0.69099352509362766</v>
      </c>
      <c r="BRS14">
        <v>0.72707845025845419</v>
      </c>
      <c r="BRT14">
        <v>0.71611748931779318</v>
      </c>
      <c r="BRU14">
        <v>0.71522700577631704</v>
      </c>
      <c r="BRV14">
        <v>0.62225369656934526</v>
      </c>
      <c r="BRW14">
        <v>0.73184519002318638</v>
      </c>
      <c r="BRX14">
        <v>0.72620767079418247</v>
      </c>
      <c r="BRY14">
        <v>0.48657580622081953</v>
      </c>
      <c r="BRZ14">
        <v>0.4355964409163629</v>
      </c>
      <c r="BSA14">
        <v>0.41065840501241341</v>
      </c>
      <c r="BSB14">
        <v>0.40225756312866212</v>
      </c>
      <c r="BSC14">
        <v>0.44213955234252578</v>
      </c>
      <c r="BSD14">
        <v>0.43342619082661726</v>
      </c>
      <c r="BSE14">
        <v>0.45826794205232046</v>
      </c>
      <c r="BSF14">
        <v>0.44254702723231754</v>
      </c>
      <c r="BSG14">
        <v>0.50671128414355171</v>
      </c>
      <c r="BSH14">
        <v>0.49826799266641958</v>
      </c>
      <c r="BSI14">
        <v>0.5105134701082612</v>
      </c>
      <c r="BSJ14">
        <v>0.50837107875072973</v>
      </c>
      <c r="BSK14">
        <v>0.50229032355547609</v>
      </c>
      <c r="BSL14">
        <v>0.50130608825076062</v>
      </c>
      <c r="BSM14">
        <v>0.51544271748012127</v>
      </c>
      <c r="BSN14">
        <v>0.51691108114450002</v>
      </c>
      <c r="BSO14">
        <v>0.51376741903545586</v>
      </c>
      <c r="BSP14">
        <v>0.50494779185116789</v>
      </c>
      <c r="BSQ14">
        <v>0.51244542769491186</v>
      </c>
      <c r="BSR14">
        <v>0.51613217062370187</v>
      </c>
      <c r="BSS14">
        <v>0.51151184219896717</v>
      </c>
      <c r="BST14">
        <v>0.5125060658299706</v>
      </c>
      <c r="BSU14">
        <v>0.51125033132784603</v>
      </c>
      <c r="BSV14">
        <v>0.51767143040264041</v>
      </c>
      <c r="BSW14">
        <v>0.50207803057779632</v>
      </c>
      <c r="BSX14">
        <v>0.53173515890332179</v>
      </c>
      <c r="BSY14">
        <v>0.53020645043382519</v>
      </c>
      <c r="BSZ14">
        <v>0.51391628262394629</v>
      </c>
      <c r="BTA14">
        <v>0.51629704055607484</v>
      </c>
      <c r="BTB14">
        <v>0.52299992071509238</v>
      </c>
      <c r="BTC14">
        <v>0.52962081771168434</v>
      </c>
      <c r="BTD14">
        <v>0.52913470248101979</v>
      </c>
      <c r="BTE14">
        <v>0.53152305464321992</v>
      </c>
      <c r="BTF14">
        <v>0.52986353280969445</v>
      </c>
      <c r="BTG14">
        <v>0.53483451104349844</v>
      </c>
      <c r="BTH14">
        <v>0.53164741155799611</v>
      </c>
      <c r="BTI14">
        <v>0.51276930425846234</v>
      </c>
      <c r="BTJ14">
        <v>0.52133701696742407</v>
      </c>
      <c r="BTK14">
        <v>0.52883711354225615</v>
      </c>
      <c r="BTL14">
        <v>0.52972172853410127</v>
      </c>
      <c r="BTM14">
        <v>0.55305112985542793</v>
      </c>
      <c r="BTN14">
        <v>0.55188564461850342</v>
      </c>
      <c r="BTO14">
        <v>0.55830830076157156</v>
      </c>
      <c r="BTP14">
        <v>0.56393736350221246</v>
      </c>
      <c r="BTQ14">
        <v>0.56326483725198928</v>
      </c>
      <c r="BTR14">
        <v>0.57731721448561235</v>
      </c>
      <c r="BTS14">
        <v>0.57496028311867065</v>
      </c>
      <c r="BTT14">
        <v>0.57486215334370871</v>
      </c>
      <c r="BTU14">
        <v>0.57337153075466218</v>
      </c>
      <c r="BTV14">
        <v>0.57453320856767875</v>
      </c>
      <c r="BTW14">
        <v>0.56975043181269658</v>
      </c>
      <c r="BTX14">
        <v>0.58522871187525682</v>
      </c>
      <c r="BTY14">
        <v>0.58076418546225761</v>
      </c>
      <c r="BTZ14">
        <v>0.58451512407779904</v>
      </c>
      <c r="BUA14">
        <v>0.57662974788318155</v>
      </c>
      <c r="BUB14">
        <v>0.59221574666630339</v>
      </c>
      <c r="BUC14">
        <v>0.58536675734518018</v>
      </c>
      <c r="BUD14">
        <v>0.59028023517730654</v>
      </c>
      <c r="BUE14">
        <v>0.56086372698669762</v>
      </c>
      <c r="BUF14">
        <v>0.56586240568440227</v>
      </c>
      <c r="BUG14">
        <v>0.59637692067625381</v>
      </c>
      <c r="BUH14">
        <v>0.59400259975235492</v>
      </c>
      <c r="BUI14">
        <v>0.58764295526812826</v>
      </c>
      <c r="BUJ14">
        <v>0.60777028235923558</v>
      </c>
      <c r="BUK14">
        <v>0.60604663550358528</v>
      </c>
      <c r="BUL14">
        <v>0.58878541453043576</v>
      </c>
      <c r="BUM14">
        <v>0.57553444196330961</v>
      </c>
      <c r="BUN14">
        <v>0.60039794388339629</v>
      </c>
      <c r="BUO14">
        <v>0.59994606016872076</v>
      </c>
      <c r="BUP14">
        <v>0.58476531047728653</v>
      </c>
      <c r="BUQ14">
        <v>0.58992924803930014</v>
      </c>
      <c r="BUR14">
        <v>0.58394865903863513</v>
      </c>
      <c r="BUS14">
        <v>0.60132238433231699</v>
      </c>
      <c r="BUT14">
        <v>0.60128294157140949</v>
      </c>
      <c r="BUU14">
        <v>0.58668023230584054</v>
      </c>
      <c r="BUV14">
        <v>0.58901333683182888</v>
      </c>
      <c r="BUW14">
        <v>0.5983756621295101</v>
      </c>
      <c r="BUX14">
        <v>0.59018513774322434</v>
      </c>
      <c r="BUY14">
        <v>0.59524215038666717</v>
      </c>
      <c r="BUZ14">
        <v>0.58797261218380148</v>
      </c>
      <c r="BVA14">
        <v>0.59320036672542953</v>
      </c>
      <c r="BVB14">
        <v>0.58699889121205018</v>
      </c>
      <c r="BVC14">
        <v>0.59013608375366644</v>
      </c>
      <c r="BVD14">
        <v>0.59904100947676797</v>
      </c>
      <c r="BVE14">
        <v>0.58457728908727058</v>
      </c>
      <c r="BVF14">
        <v>0.58222883915018075</v>
      </c>
      <c r="BVG14">
        <v>0.58442884431221021</v>
      </c>
      <c r="BVH14">
        <v>0.58830732373946004</v>
      </c>
      <c r="BVI14">
        <v>0.59955056596178435</v>
      </c>
      <c r="BVJ14">
        <v>0.58378196988495046</v>
      </c>
      <c r="BVK14">
        <v>0.60164306881989171</v>
      </c>
      <c r="BVL14">
        <v>0.6086870508082326</v>
      </c>
      <c r="BVM14">
        <v>0.33450894293446198</v>
      </c>
      <c r="BVN14">
        <v>0.36690032268174927</v>
      </c>
      <c r="BVO14">
        <v>0.36556849569414657</v>
      </c>
      <c r="BVP14">
        <v>0.45612709011517871</v>
      </c>
      <c r="BVQ14">
        <v>0.44645248049756758</v>
      </c>
      <c r="BVR14">
        <v>0.49126078710057347</v>
      </c>
      <c r="BVS14">
        <v>0.49199056116502676</v>
      </c>
      <c r="BVT14">
        <v>0.31113571439170185</v>
      </c>
      <c r="BVU14">
        <v>0.34215162787616926</v>
      </c>
      <c r="BVV14">
        <v>0.33901359262953668</v>
      </c>
      <c r="BVW14">
        <v>0.32011110061832837</v>
      </c>
      <c r="BVX14">
        <v>0.43917094711813037</v>
      </c>
      <c r="BVY14">
        <v>0.39805124999061658</v>
      </c>
      <c r="BVZ14">
        <v>0.44991950053865293</v>
      </c>
      <c r="BWA14">
        <v>0.42380794772545877</v>
      </c>
      <c r="BWB14">
        <v>0.49235536356515908</v>
      </c>
      <c r="BWC14">
        <v>0.49952480239819974</v>
      </c>
      <c r="BWD14">
        <v>0.48905175328831613</v>
      </c>
      <c r="BWE14">
        <v>0.48998218128187071</v>
      </c>
      <c r="BWF14">
        <v>0.48853254351814734</v>
      </c>
      <c r="BWG14">
        <v>0.48477620008339284</v>
      </c>
      <c r="BWH14">
        <v>0.48852672248393236</v>
      </c>
      <c r="BWI14">
        <v>0.49221281878410561</v>
      </c>
      <c r="BWJ14">
        <v>0.50983678712710412</v>
      </c>
      <c r="BWK14">
        <v>0.49790379397932177</v>
      </c>
      <c r="BWL14">
        <v>0.49416571349213695</v>
      </c>
      <c r="BWM14">
        <v>0.52335013834852806</v>
      </c>
      <c r="BWN14">
        <v>0.53165617489770545</v>
      </c>
      <c r="BWO14">
        <v>0.46409120845882296</v>
      </c>
      <c r="BWP14">
        <v>0.53314183364688739</v>
      </c>
      <c r="BWQ14">
        <v>0.53011716477159265</v>
      </c>
      <c r="BWR14">
        <v>0.52607857701812455</v>
      </c>
      <c r="BWS14">
        <v>0.5246788907874661</v>
      </c>
      <c r="BWT14">
        <v>0.52422560681036001</v>
      </c>
      <c r="BWU14">
        <v>0.51682301679132214</v>
      </c>
      <c r="BWV14">
        <v>0.51630038468854944</v>
      </c>
      <c r="BWW14">
        <v>0.51213851942464383</v>
      </c>
      <c r="BWX14">
        <v>0.53980695623507502</v>
      </c>
      <c r="BWY14">
        <v>0.54191402727696447</v>
      </c>
      <c r="BWZ14">
        <v>0.53531772555437884</v>
      </c>
      <c r="BXA14">
        <v>0.51894643441260824</v>
      </c>
      <c r="BXB14">
        <v>0.50646311044502101</v>
      </c>
      <c r="BXC14">
        <v>0.51722462714967621</v>
      </c>
      <c r="BXD14">
        <v>0.52615119731430637</v>
      </c>
      <c r="BXE14">
        <v>0.52642863580899968</v>
      </c>
      <c r="BXF14">
        <v>0.5437855292653917</v>
      </c>
      <c r="BXG14">
        <v>0.52172138071059038</v>
      </c>
      <c r="BXH14">
        <v>0.53997028078407627</v>
      </c>
      <c r="BXI14">
        <v>0.55121607826526442</v>
      </c>
      <c r="BXJ14">
        <v>0.51577756674889208</v>
      </c>
      <c r="BXK14">
        <v>0.57082126490842389</v>
      </c>
      <c r="BXL14">
        <v>0.58647466677521509</v>
      </c>
      <c r="BXM14">
        <v>0.59060342124659071</v>
      </c>
      <c r="BXN14">
        <v>0.58446657877955721</v>
      </c>
      <c r="BXO14">
        <v>0.57823087524192784</v>
      </c>
      <c r="BXP14">
        <v>0.56755821172545617</v>
      </c>
      <c r="BXQ14">
        <v>0.56633759433795727</v>
      </c>
      <c r="BXR14">
        <v>0.55073346507779231</v>
      </c>
      <c r="BXS14">
        <v>0.57982434703712493</v>
      </c>
      <c r="BXT14">
        <v>0.57152167015533883</v>
      </c>
      <c r="BXU14">
        <v>0.59230922867519475</v>
      </c>
      <c r="BXV14">
        <v>0.59608339838217339</v>
      </c>
      <c r="BXW14">
        <v>0.56725015713597349</v>
      </c>
      <c r="BXX14">
        <v>0.56793143016367498</v>
      </c>
      <c r="BXY14">
        <v>0.59169940402066634</v>
      </c>
      <c r="BXZ14">
        <v>0.5846183280602113</v>
      </c>
      <c r="BYA14">
        <v>0.57816133380389745</v>
      </c>
      <c r="BYB14">
        <v>0.57547194342832075</v>
      </c>
      <c r="BYC14">
        <v>0.58167615423836627</v>
      </c>
      <c r="BYD14">
        <v>0.56247224901329951</v>
      </c>
      <c r="BYE14">
        <v>0.58786656950078475</v>
      </c>
      <c r="BYF14">
        <v>0.59787066624961716</v>
      </c>
      <c r="BYG14">
        <v>0.48688309984110639</v>
      </c>
      <c r="BYH14">
        <v>0.57150893456072338</v>
      </c>
      <c r="BYI14">
        <v>0.59108091366285287</v>
      </c>
      <c r="BYJ14">
        <v>0.56306654224563568</v>
      </c>
      <c r="BYK14">
        <v>0.5754191192877256</v>
      </c>
      <c r="BYL14">
        <v>0.58320476487610273</v>
      </c>
      <c r="BYM14">
        <v>0.58735920372155281</v>
      </c>
      <c r="BYN14">
        <v>0.57499913830146321</v>
      </c>
      <c r="BYO14">
        <v>0.57725171105825401</v>
      </c>
      <c r="BYP14">
        <v>0.58862358784668334</v>
      </c>
      <c r="BYQ14">
        <v>0.5711589062979695</v>
      </c>
      <c r="BYR14">
        <v>0.56080491455235892</v>
      </c>
      <c r="BYS14">
        <v>0.5902360461936772</v>
      </c>
      <c r="BYT14">
        <v>0.58873288706380178</v>
      </c>
      <c r="BYU14">
        <v>0.57656356347516313</v>
      </c>
      <c r="BYV14">
        <v>0.57247634095220101</v>
      </c>
      <c r="BYW14">
        <v>0.56536458399304412</v>
      </c>
      <c r="BYX14">
        <v>0.5556855122954375</v>
      </c>
      <c r="BYY14">
        <v>0.58476187202539776</v>
      </c>
      <c r="BYZ14">
        <v>0.56694597246499678</v>
      </c>
      <c r="BZA14">
        <v>0.50660445041210356</v>
      </c>
      <c r="BZB14">
        <v>0.51243276809376304</v>
      </c>
      <c r="BZC14">
        <v>0.51358652320758891</v>
      </c>
      <c r="BZD14">
        <v>0.50829286703926291</v>
      </c>
      <c r="BZE14">
        <v>0.46592309123418835</v>
      </c>
      <c r="BZF14">
        <v>0.50180364722178772</v>
      </c>
      <c r="BZG14">
        <v>0.50910851618811959</v>
      </c>
      <c r="BZH14">
        <v>0.51476090954562381</v>
      </c>
      <c r="BZI14">
        <v>0.51132311723619972</v>
      </c>
      <c r="BZJ14">
        <v>0.51360909165421575</v>
      </c>
      <c r="BZK14">
        <v>0.51618078330202721</v>
      </c>
      <c r="BZL14">
        <v>0.51515359714706288</v>
      </c>
      <c r="BZM14">
        <v>0.52040806096551939</v>
      </c>
      <c r="BZN14">
        <v>0.51731191788408737</v>
      </c>
      <c r="BZO14">
        <v>0.52946607843679083</v>
      </c>
      <c r="BZP14">
        <v>0.52058960358605377</v>
      </c>
      <c r="BZQ14">
        <v>0.51612089837471631</v>
      </c>
      <c r="BZR14">
        <v>0.52836475833969809</v>
      </c>
      <c r="BZS14">
        <v>0.52269779006893657</v>
      </c>
      <c r="BZT14">
        <v>0.52954694571610583</v>
      </c>
      <c r="BZU14">
        <v>0.52173298629968345</v>
      </c>
      <c r="BZV14">
        <v>0.52901869456590245</v>
      </c>
      <c r="BZW14">
        <v>0.52943808879648024</v>
      </c>
      <c r="BZX14">
        <v>0.54023098608150144</v>
      </c>
      <c r="BZY14">
        <v>0.52789949525936064</v>
      </c>
      <c r="BZZ14">
        <v>0.51982850311092932</v>
      </c>
      <c r="CAA14">
        <v>0.53520302151515442</v>
      </c>
      <c r="CAB14">
        <v>0.5295690494351919</v>
      </c>
      <c r="CAC14">
        <v>0.5156092724846576</v>
      </c>
      <c r="CAD14">
        <v>0.52330466942459031</v>
      </c>
      <c r="CAE14">
        <v>0.53092001190959293</v>
      </c>
      <c r="CAF14">
        <v>0.53042534246552975</v>
      </c>
      <c r="CAG14">
        <v>0.54929315238901566</v>
      </c>
      <c r="CAH14">
        <v>0.54711484881604278</v>
      </c>
      <c r="CAI14">
        <v>0.56066219157805475</v>
      </c>
      <c r="CAJ14">
        <v>0.56202405105765996</v>
      </c>
      <c r="CAK14">
        <v>0.55745664827433095</v>
      </c>
      <c r="CAL14">
        <v>0.56418125383185025</v>
      </c>
      <c r="CAM14">
        <v>0.58818924843416298</v>
      </c>
      <c r="CAN14">
        <v>0.57244164308273726</v>
      </c>
      <c r="CAO14">
        <v>0.57866854941672319</v>
      </c>
      <c r="CAP14">
        <v>0.56420815401693536</v>
      </c>
      <c r="CAQ14">
        <v>0.56580966158640877</v>
      </c>
      <c r="CAR14">
        <v>0.57109895680035061</v>
      </c>
      <c r="CAS14">
        <v>0.57185473772571582</v>
      </c>
      <c r="CAT14">
        <v>0.5729666716272992</v>
      </c>
      <c r="CAU14">
        <v>0.56856176325913799</v>
      </c>
      <c r="CAV14">
        <v>0.58106397987171188</v>
      </c>
      <c r="CAW14">
        <v>0.57194698096462016</v>
      </c>
      <c r="CAX14">
        <v>0.58280771551459787</v>
      </c>
      <c r="CAY14">
        <v>0.57296840992992026</v>
      </c>
      <c r="CAZ14">
        <v>0.57573630501958373</v>
      </c>
      <c r="CBA14">
        <v>0.59801522704764198</v>
      </c>
      <c r="CBB14">
        <v>0.59706913966160691</v>
      </c>
      <c r="CBC14">
        <v>0.59306588353254175</v>
      </c>
      <c r="CBD14">
        <v>0.58862420164557061</v>
      </c>
      <c r="CBE14">
        <v>0.59950307032480632</v>
      </c>
      <c r="CBF14">
        <v>0.60598831293908784</v>
      </c>
      <c r="CBG14">
        <v>0.59487388824821485</v>
      </c>
      <c r="CBH14">
        <v>0.57411693932721952</v>
      </c>
      <c r="CBI14">
        <v>0.60913324031147431</v>
      </c>
      <c r="CBJ14">
        <v>0.60415554523136017</v>
      </c>
      <c r="CBK14">
        <v>0.5983694509186066</v>
      </c>
      <c r="CBL14">
        <v>0.59407520502656019</v>
      </c>
      <c r="CBM14">
        <v>0.58315327655324822</v>
      </c>
      <c r="CBN14">
        <v>0.60852793719520437</v>
      </c>
      <c r="CBO14">
        <v>0.60389808275113344</v>
      </c>
      <c r="CBP14">
        <v>0.58812472381545633</v>
      </c>
      <c r="CBQ14">
        <v>0.59231748810083629</v>
      </c>
      <c r="CBR14">
        <v>0.60260661620902312</v>
      </c>
      <c r="CBS14">
        <v>0.60062126237996849</v>
      </c>
      <c r="CBT14">
        <v>0.59538248997728294</v>
      </c>
      <c r="CBU14">
        <v>0.59670565588732383</v>
      </c>
      <c r="CBV14">
        <v>0.58427305184476663</v>
      </c>
      <c r="CBW14">
        <v>0.59605736802065734</v>
      </c>
      <c r="CBX14">
        <v>0.6052098655551098</v>
      </c>
      <c r="CBY14">
        <v>0.59891479231201961</v>
      </c>
      <c r="CBZ14">
        <v>0.58616545186142199</v>
      </c>
      <c r="CCA14">
        <v>0.5898821577093798</v>
      </c>
      <c r="CCB14">
        <v>0.59575194654777597</v>
      </c>
      <c r="CCC14">
        <v>0.59353555155952553</v>
      </c>
      <c r="CCD14">
        <v>0.59166083437752959</v>
      </c>
      <c r="CCE14">
        <v>0.59179944776959947</v>
      </c>
      <c r="CCF14">
        <v>0.59964373203051358</v>
      </c>
      <c r="CCG14">
        <v>0.6032192019914896</v>
      </c>
      <c r="CCH14">
        <v>0.4622553084364166</v>
      </c>
      <c r="CCI14">
        <v>0.48945324316348754</v>
      </c>
      <c r="CCJ14">
        <v>0.5059494515654146</v>
      </c>
      <c r="CCK14">
        <v>0.51085406226618302</v>
      </c>
      <c r="CCL14">
        <v>0.51301596842246322</v>
      </c>
      <c r="CCM14">
        <v>0.50736202782582429</v>
      </c>
      <c r="CCN14">
        <v>0.47616281601484728</v>
      </c>
      <c r="CCO14">
        <v>0.4958073363999842</v>
      </c>
      <c r="CCP14">
        <v>0.50208380439041644</v>
      </c>
      <c r="CCQ14">
        <v>0.50717357063589585</v>
      </c>
      <c r="CCR14">
        <v>0.48317121754126641</v>
      </c>
      <c r="CCS14">
        <v>0.53806752273848601</v>
      </c>
      <c r="CCT14">
        <v>0.50996891683340007</v>
      </c>
      <c r="CCU14">
        <v>0.53544736175957186</v>
      </c>
      <c r="CCV14">
        <v>0.52641003142162879</v>
      </c>
      <c r="CCW14">
        <v>0.53175773922569025</v>
      </c>
      <c r="CCX14">
        <v>0.51680129700173805</v>
      </c>
      <c r="CCY14">
        <v>0.51720387498340348</v>
      </c>
      <c r="CCZ14">
        <v>0.52895971227040395</v>
      </c>
      <c r="CDA14">
        <v>0.53090142229437964</v>
      </c>
      <c r="CDB14">
        <v>0.54372302419365726</v>
      </c>
      <c r="CDC14">
        <v>0.53136084036355979</v>
      </c>
      <c r="CDD14">
        <v>0.52134136817018151</v>
      </c>
      <c r="CDE14">
        <v>0.51738410759423037</v>
      </c>
      <c r="CDF14">
        <v>0.53640168195557891</v>
      </c>
      <c r="CDG14">
        <v>0.55150200339236033</v>
      </c>
      <c r="CDH14">
        <v>0.55302769532789797</v>
      </c>
      <c r="CDI14">
        <v>0.55345704034718035</v>
      </c>
      <c r="CDJ14">
        <v>0.56520869391394735</v>
      </c>
      <c r="CDK14">
        <v>0.56903775690410585</v>
      </c>
      <c r="CDL14">
        <v>0.57655167073868863</v>
      </c>
      <c r="CDM14">
        <v>0.57675866974463319</v>
      </c>
      <c r="CDN14">
        <v>0.57915165206862218</v>
      </c>
      <c r="CDO14">
        <v>0.57518373277939006</v>
      </c>
      <c r="CDP14">
        <v>0.5695219779076508</v>
      </c>
      <c r="CDQ14">
        <v>0.57731457600192759</v>
      </c>
      <c r="CDR14">
        <v>0.57826467650591074</v>
      </c>
      <c r="CDS14">
        <v>0.57870135697920189</v>
      </c>
      <c r="CDT14">
        <v>0.57263336915316898</v>
      </c>
      <c r="CDU14">
        <v>0.56231501597751554</v>
      </c>
      <c r="CDV14">
        <v>0.58673831370862628</v>
      </c>
      <c r="CDW14">
        <v>0.57139715582727169</v>
      </c>
      <c r="CDX14">
        <v>0.57994064806252399</v>
      </c>
      <c r="CDY14">
        <v>0.58389283733494046</v>
      </c>
      <c r="CDZ14">
        <v>0.57876664408450729</v>
      </c>
      <c r="CEA14">
        <v>0.58113934006870605</v>
      </c>
      <c r="CEB14">
        <v>0.59188065222687403</v>
      </c>
      <c r="CEC14">
        <v>0.59085649897129056</v>
      </c>
      <c r="CED14">
        <v>0.58899751602465777</v>
      </c>
      <c r="CEE14">
        <v>0.58349372437921887</v>
      </c>
      <c r="CEF14">
        <v>0.59117026555114971</v>
      </c>
      <c r="CEG14">
        <v>0.59372147482907456</v>
      </c>
      <c r="CEH14">
        <v>0.55721370415278315</v>
      </c>
      <c r="CEI14">
        <v>0.60376632652421003</v>
      </c>
      <c r="CEJ14">
        <v>0.60211361868342961</v>
      </c>
      <c r="CEK14">
        <v>0.5949741428306381</v>
      </c>
      <c r="CEL14">
        <v>0.58894561585290872</v>
      </c>
      <c r="CEM14">
        <v>0.58730118845037949</v>
      </c>
      <c r="CEN14">
        <v>0.59507797429902276</v>
      </c>
      <c r="CEO14">
        <v>0.59717188198580184</v>
      </c>
      <c r="CEP14">
        <v>0.58381869466809155</v>
      </c>
      <c r="CEQ14">
        <v>0.59014686629343749</v>
      </c>
      <c r="CER14">
        <v>0.59144348836989835</v>
      </c>
      <c r="CES14">
        <v>0.5922145304813673</v>
      </c>
      <c r="CET14">
        <v>0.58868122859426031</v>
      </c>
      <c r="CEU14">
        <v>0.58565258838074696</v>
      </c>
      <c r="CEV14">
        <v>0.58107893836285995</v>
      </c>
      <c r="CEW14">
        <v>0.5989627017711141</v>
      </c>
      <c r="CEX14">
        <v>0.60012512038800936</v>
      </c>
      <c r="CEY14">
        <v>0.58110757569778704</v>
      </c>
      <c r="CEZ14">
        <v>0.58851192124232943</v>
      </c>
      <c r="CFA14">
        <v>0.59026169257604755</v>
      </c>
      <c r="CFB14">
        <v>0.58798524623350779</v>
      </c>
      <c r="CFC14">
        <v>0.59112342465128465</v>
      </c>
      <c r="CFD14">
        <v>0.58188834976682435</v>
      </c>
      <c r="CFE14">
        <v>0.56642484397753312</v>
      </c>
      <c r="CFF14">
        <v>0.59867155513252401</v>
      </c>
      <c r="CFG14">
        <v>0.60281505329371288</v>
      </c>
      <c r="CFH14">
        <v>0.44846787224648943</v>
      </c>
      <c r="CFI14">
        <v>0.45994923359984846</v>
      </c>
      <c r="CFJ14">
        <v>0.45654171952768191</v>
      </c>
      <c r="CFK14">
        <v>0.45995900505476595</v>
      </c>
      <c r="CFL14">
        <v>0.50408092779706981</v>
      </c>
      <c r="CFM14">
        <v>0.51187104879808931</v>
      </c>
      <c r="CFN14">
        <v>0.51342961338773119</v>
      </c>
      <c r="CFO14">
        <v>0.51315956062665002</v>
      </c>
      <c r="CFP14">
        <v>0.50617548404169221</v>
      </c>
      <c r="CFQ14">
        <v>0.50281908330250669</v>
      </c>
      <c r="CFR14">
        <v>0.51375732947979869</v>
      </c>
      <c r="CFS14">
        <v>0.51620021500903213</v>
      </c>
      <c r="CFT14">
        <v>0.51370508153270467</v>
      </c>
      <c r="CFU14">
        <v>0.51616699061421711</v>
      </c>
      <c r="CFV14">
        <v>0.50837764740141089</v>
      </c>
      <c r="CFW14">
        <v>0.5149335736960553</v>
      </c>
      <c r="CFX14">
        <v>0.52880041921556242</v>
      </c>
      <c r="CFY14">
        <v>0.53259894171750288</v>
      </c>
      <c r="CFZ14">
        <v>0.53454007355445954</v>
      </c>
      <c r="CGA14">
        <v>0.52865437009496563</v>
      </c>
      <c r="CGB14">
        <v>0.53739976519497212</v>
      </c>
      <c r="CGC14">
        <v>0.53923658684874298</v>
      </c>
      <c r="CGD14">
        <v>0.540813682139754</v>
      </c>
      <c r="CGE14">
        <v>0.52518586693128677</v>
      </c>
      <c r="CGF14">
        <v>0.51978045334720158</v>
      </c>
      <c r="CGG14">
        <v>0.54365057661563443</v>
      </c>
      <c r="CGH14">
        <v>0.53817778623920487</v>
      </c>
      <c r="CGI14">
        <v>0.55687855212123194</v>
      </c>
      <c r="CGJ14">
        <v>0.55173069523217388</v>
      </c>
      <c r="CGK14">
        <v>0.5532781087006764</v>
      </c>
      <c r="CGL14">
        <v>0.56030146472873754</v>
      </c>
      <c r="CGM14">
        <v>0.57661487987177318</v>
      </c>
      <c r="CGN14">
        <v>0.58551361889406128</v>
      </c>
      <c r="CGO14">
        <v>0.58113893545388184</v>
      </c>
      <c r="CGP14">
        <v>0.57926734086209442</v>
      </c>
      <c r="CGQ14">
        <v>0.59437014356970597</v>
      </c>
      <c r="CGR14">
        <v>0.58189144421767958</v>
      </c>
      <c r="CGS14">
        <v>0.57387591208084188</v>
      </c>
      <c r="CGT14">
        <v>0.57664509207466874</v>
      </c>
      <c r="CGU14">
        <v>0.56985937650637741</v>
      </c>
      <c r="CGV14">
        <v>0.57586503072352813</v>
      </c>
      <c r="CGW14">
        <v>0.59369148856112408</v>
      </c>
      <c r="CGX14">
        <v>0.57480495567273626</v>
      </c>
      <c r="CGY14">
        <v>0.58855189286887699</v>
      </c>
      <c r="CGZ14">
        <v>0.56919317794667168</v>
      </c>
      <c r="CHA14">
        <v>0.57781161195660058</v>
      </c>
      <c r="CHB14">
        <v>0.60317696370840113</v>
      </c>
      <c r="CHC14">
        <v>0.59090308934156943</v>
      </c>
      <c r="CHD14">
        <v>0.58776812879579721</v>
      </c>
      <c r="CHE14">
        <v>0.59338596897603924</v>
      </c>
      <c r="CHF14">
        <v>0.59930155468105351</v>
      </c>
      <c r="CHG14">
        <v>0.60307910857883562</v>
      </c>
      <c r="CHH14">
        <v>0.59061874092707722</v>
      </c>
      <c r="CHI14">
        <v>0.60760374566287334</v>
      </c>
      <c r="CHJ14">
        <v>0.60181078895196205</v>
      </c>
      <c r="CHK14">
        <v>0.59096552119269408</v>
      </c>
      <c r="CHL14">
        <v>0.59651285550130184</v>
      </c>
      <c r="CHM14">
        <v>0.6088532254760457</v>
      </c>
      <c r="CHN14">
        <v>0.59987050742313364</v>
      </c>
      <c r="CHO14">
        <v>0.58976236688748906</v>
      </c>
      <c r="CHP14">
        <v>0.59724405578803574</v>
      </c>
      <c r="CHQ14">
        <v>0.59912184272251534</v>
      </c>
      <c r="CHR14">
        <v>0.59458750552906581</v>
      </c>
      <c r="CHS14">
        <v>0.59397492598665413</v>
      </c>
      <c r="CHT14">
        <v>0.59844869094178788</v>
      </c>
      <c r="CHU14">
        <v>0.59615023556190649</v>
      </c>
      <c r="CHV14">
        <v>0.59760236999140104</v>
      </c>
      <c r="CHW14">
        <v>0.60673576503276194</v>
      </c>
      <c r="CHX14">
        <v>0.59690815303417544</v>
      </c>
      <c r="CHY14">
        <v>0.58220431994510657</v>
      </c>
      <c r="CHZ14">
        <v>0.60212271788228</v>
      </c>
      <c r="CIA14">
        <v>0.6001769660594789</v>
      </c>
      <c r="CIB14">
        <v>0.59288503281007587</v>
      </c>
      <c r="CIC14">
        <v>0.59522890494709757</v>
      </c>
      <c r="CID14">
        <v>0.60959300503452851</v>
      </c>
      <c r="CIE14">
        <v>0.61109012857435896</v>
      </c>
      <c r="CIF14">
        <v>0.45522929084334152</v>
      </c>
      <c r="CIG14">
        <v>0.45070918661104853</v>
      </c>
      <c r="CIH14">
        <v>0.43202347442606537</v>
      </c>
      <c r="CII14">
        <v>0.45029470040374858</v>
      </c>
      <c r="CIJ14">
        <v>0.53453162163852319</v>
      </c>
      <c r="CIK14">
        <v>0.52914071423450026</v>
      </c>
      <c r="CIL14">
        <v>0.51989861149170014</v>
      </c>
      <c r="CIM14">
        <v>0.53576873017524573</v>
      </c>
      <c r="CIN14">
        <v>0.52970994078470512</v>
      </c>
      <c r="CIO14">
        <v>0.52594672921243113</v>
      </c>
      <c r="CIP14">
        <v>0.53018092900983282</v>
      </c>
      <c r="CIQ14">
        <v>0.50464205339929669</v>
      </c>
      <c r="CIR14">
        <v>0.53898213263805927</v>
      </c>
      <c r="CIS14">
        <v>0.51443340079312172</v>
      </c>
      <c r="CIT14">
        <v>0.50576855473729521</v>
      </c>
      <c r="CIU14">
        <v>0.50354699291105953</v>
      </c>
      <c r="CIV14">
        <v>0.50684396734109516</v>
      </c>
      <c r="CIW14">
        <v>0.51288905387516193</v>
      </c>
      <c r="CIX14">
        <v>0.48620311168751812</v>
      </c>
      <c r="CIY14">
        <v>0.52108856883685362</v>
      </c>
      <c r="CIZ14">
        <v>0.51150381677554391</v>
      </c>
      <c r="CJA14">
        <v>0.54795302186670902</v>
      </c>
      <c r="CJB14">
        <v>0.54566446289183423</v>
      </c>
      <c r="CJC14">
        <v>0.52898955314424667</v>
      </c>
      <c r="CJD14">
        <v>0.53644573893108249</v>
      </c>
      <c r="CJE14">
        <v>0.5429709394727128</v>
      </c>
      <c r="CJF14">
        <v>0.55313047548396377</v>
      </c>
      <c r="CJG14">
        <v>0.54184728428760054</v>
      </c>
      <c r="CJH14">
        <v>0.54699387655428855</v>
      </c>
      <c r="CJI14">
        <v>0.52029712957767715</v>
      </c>
      <c r="CJJ14">
        <v>0.53548297090436914</v>
      </c>
      <c r="CJK14">
        <v>0.51082177844000576</v>
      </c>
      <c r="CJL14">
        <v>0.55820153878826406</v>
      </c>
      <c r="CJM14">
        <v>0.55321862807389577</v>
      </c>
      <c r="CJN14">
        <v>0.55854346833874347</v>
      </c>
      <c r="CJO14">
        <v>0.53335459249450501</v>
      </c>
      <c r="CJP14">
        <v>0.51967313619864153</v>
      </c>
      <c r="CJQ14">
        <v>0.53579213354264532</v>
      </c>
      <c r="CJR14">
        <v>0.55214318547525332</v>
      </c>
      <c r="CJS14">
        <v>0.5333484428018086</v>
      </c>
      <c r="CJT14">
        <v>0.51192356574423126</v>
      </c>
      <c r="CJU14">
        <v>0.54155185053452759</v>
      </c>
      <c r="CJV14">
        <v>0.55977761616790467</v>
      </c>
      <c r="CJW14">
        <v>0.57856356234983541</v>
      </c>
      <c r="CJX14">
        <v>0.58688175128825637</v>
      </c>
      <c r="CJY14">
        <v>0.59598461379273227</v>
      </c>
      <c r="CJZ14">
        <v>0.60439991376264202</v>
      </c>
      <c r="CKA14">
        <v>0.59556445598428598</v>
      </c>
      <c r="CKB14">
        <v>0.57298431340772504</v>
      </c>
      <c r="CKC14">
        <v>0.58906505394351216</v>
      </c>
      <c r="CKD14">
        <v>0.59050317567624155</v>
      </c>
      <c r="CKE14">
        <v>0.59259042449592492</v>
      </c>
      <c r="CKF14">
        <v>0.51185618461799387</v>
      </c>
      <c r="CKG14">
        <v>0.58931863975813636</v>
      </c>
      <c r="CKH14">
        <v>0.59535319194791692</v>
      </c>
      <c r="CKI14">
        <v>0.59193778367488703</v>
      </c>
      <c r="CKJ14">
        <v>0.6041975138299025</v>
      </c>
      <c r="CKK14">
        <v>0.59810402139369689</v>
      </c>
      <c r="CKL14">
        <v>0.59248640520707863</v>
      </c>
      <c r="CKM14">
        <v>0.59387500605126176</v>
      </c>
      <c r="CKN14">
        <v>0.57796281541786532</v>
      </c>
      <c r="CKO14">
        <v>0.60796588639341098</v>
      </c>
      <c r="CKP14">
        <v>0.59254397108600165</v>
      </c>
      <c r="CKQ14">
        <v>0.58718151005659447</v>
      </c>
      <c r="CKR14">
        <v>0.58552103801223565</v>
      </c>
      <c r="CKS14">
        <v>0.60452759111100374</v>
      </c>
      <c r="CKT14">
        <v>0.59366423374710442</v>
      </c>
      <c r="CKU14">
        <v>0.60057497672418947</v>
      </c>
      <c r="CKV14">
        <v>0.58677854777029159</v>
      </c>
      <c r="CKW14">
        <v>0.5942663055471582</v>
      </c>
      <c r="CKX14">
        <v>0.5906539159023847</v>
      </c>
      <c r="CKY14">
        <v>0.59352493824841035</v>
      </c>
      <c r="CKZ14">
        <v>0.53845924726432992</v>
      </c>
      <c r="CLA14">
        <v>0.54603455650410027</v>
      </c>
      <c r="CLB14">
        <v>0.58513096851637925</v>
      </c>
      <c r="CLC14">
        <v>0.60309302030822798</v>
      </c>
      <c r="CLD14">
        <v>0.56507535303262835</v>
      </c>
      <c r="CLE14">
        <v>0.57030034478615199</v>
      </c>
      <c r="CLF14">
        <v>0.59318704479010742</v>
      </c>
      <c r="CLG14">
        <v>0.58712112971878083</v>
      </c>
      <c r="CLH14">
        <v>0.58637651922926259</v>
      </c>
      <c r="CLI14">
        <v>0.58579612053952179</v>
      </c>
      <c r="CLJ14">
        <v>0.57491450761292417</v>
      </c>
      <c r="CLK14">
        <v>0.55429927908809729</v>
      </c>
      <c r="CLL14">
        <v>0.57766760574119447</v>
      </c>
      <c r="CLM14">
        <v>0.56696535765321565</v>
      </c>
      <c r="CLN14">
        <v>0.42043985241152615</v>
      </c>
      <c r="CLO14">
        <v>0.4300230285921362</v>
      </c>
      <c r="CLP14">
        <v>0.45185745355674656</v>
      </c>
      <c r="CLQ14">
        <v>0.44893179844537595</v>
      </c>
      <c r="CLR14">
        <v>0.50614414672556451</v>
      </c>
      <c r="CLS14">
        <v>0.50811940397349709</v>
      </c>
      <c r="CLT14">
        <v>0.49517978428327669</v>
      </c>
      <c r="CLU14">
        <v>0.50427665951085565</v>
      </c>
      <c r="CLV14">
        <v>0.49988638277700242</v>
      </c>
      <c r="CLW14">
        <v>0.50236744884141127</v>
      </c>
      <c r="CLX14">
        <v>0.49710546952037499</v>
      </c>
      <c r="CLY14">
        <v>0.48344744783089527</v>
      </c>
      <c r="CLZ14">
        <v>0.50793747354001872</v>
      </c>
      <c r="CMA14">
        <v>0.51112908047603034</v>
      </c>
      <c r="CMB14">
        <v>0.50310223424276845</v>
      </c>
      <c r="CMC14">
        <v>0.51275847956650689</v>
      </c>
      <c r="CMD14">
        <v>0.51696636358400294</v>
      </c>
      <c r="CME14">
        <v>0.51163697020679555</v>
      </c>
      <c r="CMF14">
        <v>0.5219561177542692</v>
      </c>
      <c r="CMG14">
        <v>0.51640823893147403</v>
      </c>
      <c r="CMH14">
        <v>0.49732101380109245</v>
      </c>
      <c r="CMI14">
        <v>0.53586828075774406</v>
      </c>
      <c r="CMJ14">
        <v>0.52923157669091037</v>
      </c>
      <c r="CMK14">
        <v>0.52964546274281543</v>
      </c>
      <c r="CML14">
        <v>0.53134253286474875</v>
      </c>
      <c r="CMM14">
        <v>0.53060649289494399</v>
      </c>
      <c r="CMN14">
        <v>0.53781075481858287</v>
      </c>
      <c r="CMO14">
        <v>0.53264187818908848</v>
      </c>
      <c r="CMP14">
        <v>0.54357162042223617</v>
      </c>
      <c r="CMQ14">
        <v>0.54029836701325151</v>
      </c>
      <c r="CMR14">
        <v>0.53849168395844138</v>
      </c>
      <c r="CMS14">
        <v>0.53834790048508507</v>
      </c>
      <c r="CMT14">
        <v>0.52401848160585818</v>
      </c>
      <c r="CMU14">
        <v>0.52675990067889733</v>
      </c>
      <c r="CMV14">
        <v>0.54183517856629326</v>
      </c>
      <c r="CMW14">
        <v>0.53850118167617067</v>
      </c>
      <c r="CMX14">
        <v>0.55222426546161529</v>
      </c>
      <c r="CMY14">
        <v>0.54955609944206818</v>
      </c>
      <c r="CMZ14">
        <v>0.56214607168443731</v>
      </c>
      <c r="CNA14">
        <v>0.55675416223584084</v>
      </c>
      <c r="CNB14">
        <v>0.56850192159852053</v>
      </c>
      <c r="CNC14">
        <v>0.58348651784736372</v>
      </c>
      <c r="CND14">
        <v>0.58420372967184075</v>
      </c>
      <c r="CNE14">
        <v>0.57927841820205439</v>
      </c>
      <c r="CNF14">
        <v>0.55981688315377631</v>
      </c>
      <c r="CNG14">
        <v>0.58634087485771225</v>
      </c>
      <c r="CNH14">
        <v>0.58445331656694388</v>
      </c>
      <c r="CNI14">
        <v>0.57840786023105739</v>
      </c>
      <c r="CNJ14">
        <v>0.58074972296991001</v>
      </c>
      <c r="CNK14">
        <v>0.56836391489732174</v>
      </c>
      <c r="CNL14">
        <v>0.57419370276962822</v>
      </c>
      <c r="CNM14">
        <v>0.57083618487187016</v>
      </c>
      <c r="CNN14">
        <v>0.58568540963471549</v>
      </c>
      <c r="CNO14">
        <v>0.58810035096277191</v>
      </c>
      <c r="CNP14">
        <v>0.55946711255701476</v>
      </c>
      <c r="CNQ14">
        <v>0.58935538142726662</v>
      </c>
      <c r="CNR14">
        <v>0.59820871252369445</v>
      </c>
      <c r="CNS14">
        <v>0.59316875496872168</v>
      </c>
      <c r="CNT14">
        <v>0.59248073513893595</v>
      </c>
      <c r="CNU14">
        <v>0.5840945605173995</v>
      </c>
      <c r="CNV14">
        <v>0.57912339654511014</v>
      </c>
      <c r="CNW14">
        <v>0.59370403907056835</v>
      </c>
      <c r="CNX14">
        <v>0.57425931189592783</v>
      </c>
      <c r="CNY14">
        <v>0.60461835993070789</v>
      </c>
      <c r="CNZ14">
        <v>0.60334610340644468</v>
      </c>
      <c r="COA14">
        <v>0.58441089384282763</v>
      </c>
      <c r="COB14">
        <v>0.59593334960246147</v>
      </c>
      <c r="COC14">
        <v>0.58206717011476794</v>
      </c>
      <c r="COD14">
        <v>0.59742838382411245</v>
      </c>
      <c r="COE14">
        <v>0.60035522904887151</v>
      </c>
      <c r="COF14">
        <v>0.59631737107562721</v>
      </c>
      <c r="COG14">
        <v>0.60112874746182809</v>
      </c>
      <c r="COH14">
        <v>0.59616702984785996</v>
      </c>
      <c r="COI14">
        <v>0.58654561718033416</v>
      </c>
      <c r="COJ14">
        <v>0.58975580885900825</v>
      </c>
      <c r="COK14">
        <v>0.59019036157790694</v>
      </c>
      <c r="COL14">
        <v>0.58884770866729441</v>
      </c>
      <c r="COM14">
        <v>0.58734177101838325</v>
      </c>
      <c r="CON14">
        <v>0.6855730228098742</v>
      </c>
      <c r="COO14">
        <v>0.58536272195394168</v>
      </c>
      <c r="COP14">
        <v>0.59450369458285834</v>
      </c>
      <c r="COQ14">
        <v>0.60061574369924187</v>
      </c>
      <c r="COR14">
        <v>0.5827647405167341</v>
      </c>
      <c r="COS14">
        <v>0.58974967326253736</v>
      </c>
      <c r="COT14">
        <v>0.58695991124679892</v>
      </c>
      <c r="COU14">
        <v>0.59144430133724391</v>
      </c>
      <c r="COV14">
        <v>0.58701209427906442</v>
      </c>
      <c r="COW14">
        <v>0.59075407688610682</v>
      </c>
      <c r="COX14">
        <v>0.598251178865151</v>
      </c>
      <c r="COY14">
        <v>0.59955066947189095</v>
      </c>
      <c r="COZ14">
        <v>0.44143985028863975</v>
      </c>
      <c r="CPA14">
        <v>0.42859275848612627</v>
      </c>
      <c r="CPB14">
        <v>0.46178406910789915</v>
      </c>
      <c r="CPC14">
        <v>0.41086036241333379</v>
      </c>
      <c r="CPD14">
        <v>0.33156474008323727</v>
      </c>
      <c r="CPE14">
        <v>0.42051542878870779</v>
      </c>
      <c r="CPF14">
        <v>0.41884226838419153</v>
      </c>
      <c r="CPG14">
        <v>0.44956345445923301</v>
      </c>
      <c r="CPH14">
        <v>0.42515002509351363</v>
      </c>
      <c r="CPI14">
        <v>0.43110976154612218</v>
      </c>
      <c r="CPJ14">
        <v>0.40760776141457511</v>
      </c>
      <c r="CPK14">
        <v>0.46144857026711716</v>
      </c>
      <c r="CPL14">
        <v>0.44873673476962112</v>
      </c>
      <c r="CPM14">
        <v>0.5123263439119351</v>
      </c>
      <c r="CPN14">
        <v>0.51237716397258859</v>
      </c>
      <c r="CPO14">
        <v>0.50949414735403842</v>
      </c>
      <c r="CPP14">
        <v>0.50400068804269227</v>
      </c>
      <c r="CPQ14">
        <v>0.49281475678767467</v>
      </c>
      <c r="CPR14">
        <v>0.50491058372069364</v>
      </c>
      <c r="CPS14">
        <v>0.5101271192766168</v>
      </c>
      <c r="CPT14">
        <v>0.48905243825973765</v>
      </c>
      <c r="CPU14">
        <v>0.49769111460511706</v>
      </c>
      <c r="CPV14">
        <v>0.51095495889535381</v>
      </c>
      <c r="CPW14">
        <v>0.51150020253435824</v>
      </c>
      <c r="CPX14">
        <v>0.50774142650508491</v>
      </c>
      <c r="CPY14">
        <v>0.51804971336166294</v>
      </c>
      <c r="CPZ14">
        <v>0.52543173906303342</v>
      </c>
      <c r="CQA14">
        <v>0.51271571598530963</v>
      </c>
      <c r="CQB14">
        <v>0.52756336883985377</v>
      </c>
      <c r="CQC14">
        <v>0.53316241096121897</v>
      </c>
      <c r="CQD14">
        <v>0.51920415509275686</v>
      </c>
      <c r="CQE14">
        <v>0.52761831357048705</v>
      </c>
      <c r="CQF14">
        <v>0.53933246719052519</v>
      </c>
      <c r="CQG14">
        <v>0.52835977770744746</v>
      </c>
      <c r="CQH14">
        <v>0.52029124323664766</v>
      </c>
      <c r="CQI14">
        <v>0.51720927995586474</v>
      </c>
      <c r="CQJ14">
        <v>0.51337821452683119</v>
      </c>
      <c r="CQK14">
        <v>0.53728577584338932</v>
      </c>
      <c r="CQL14">
        <v>0.53721443013066861</v>
      </c>
      <c r="CQM14">
        <v>0.54766925866577665</v>
      </c>
      <c r="CQN14">
        <v>0.55043812064178921</v>
      </c>
      <c r="CQO14">
        <v>0.56198124943572469</v>
      </c>
      <c r="CQP14">
        <v>0.56087617418447278</v>
      </c>
      <c r="CQQ14">
        <v>0.55622004034829753</v>
      </c>
      <c r="CQR14">
        <v>0.5764320830069154</v>
      </c>
      <c r="CQS14">
        <v>0.5897829726776449</v>
      </c>
      <c r="CQT14">
        <v>0.5836304055303958</v>
      </c>
      <c r="CQU14">
        <v>0.56714265077904447</v>
      </c>
      <c r="CQV14">
        <v>0.56519568277614263</v>
      </c>
      <c r="CQW14">
        <v>0.58022034700044389</v>
      </c>
      <c r="CQX14">
        <v>0.58201836820579922</v>
      </c>
      <c r="CQY14">
        <v>0.58476417741072129</v>
      </c>
      <c r="CQZ14">
        <v>0.57186332958434583</v>
      </c>
      <c r="CRA14">
        <v>0.56502437873387523</v>
      </c>
      <c r="CRB14">
        <v>0.57506514533634301</v>
      </c>
      <c r="CRC14">
        <v>0.58887291914326778</v>
      </c>
      <c r="CRD14">
        <v>0.56618960544287955</v>
      </c>
      <c r="CRE14">
        <v>0.57837436295066458</v>
      </c>
      <c r="CRF14">
        <v>0.59193436261278798</v>
      </c>
      <c r="CRG14">
        <v>0.59030114427768554</v>
      </c>
      <c r="CRH14">
        <v>0.5889562753986991</v>
      </c>
      <c r="CRI14">
        <v>0.60551415258624142</v>
      </c>
      <c r="CRJ14">
        <v>0.59907638061006807</v>
      </c>
      <c r="CRK14">
        <v>0.59361233321927409</v>
      </c>
      <c r="CRL14">
        <v>0.57748034744305965</v>
      </c>
      <c r="CRM14">
        <v>0.59583722270219419</v>
      </c>
      <c r="CRN14">
        <v>0.60009354250946745</v>
      </c>
      <c r="CRO14">
        <v>0.59337336923487927</v>
      </c>
      <c r="CRP14">
        <v>0.58740815223998399</v>
      </c>
      <c r="CRQ14">
        <v>0.59039298254445949</v>
      </c>
      <c r="CRR14">
        <v>0.60064244964503122</v>
      </c>
      <c r="CRS14">
        <v>0.59460451712444728</v>
      </c>
      <c r="CRT14">
        <v>0.6045400332994082</v>
      </c>
      <c r="CRU14">
        <v>0.60283053030938405</v>
      </c>
      <c r="CRV14">
        <v>0.58878708552440506</v>
      </c>
      <c r="CRW14">
        <v>0.58493566788910356</v>
      </c>
      <c r="CRX14">
        <v>0.59311172119273337</v>
      </c>
      <c r="CRY14">
        <v>0.58977589299616173</v>
      </c>
      <c r="CRZ14">
        <v>0.58864461908239663</v>
      </c>
      <c r="CSA14">
        <v>0.58888638489459422</v>
      </c>
      <c r="CSB14">
        <v>0.59280279078275699</v>
      </c>
      <c r="CSC14">
        <v>0.59333294656201641</v>
      </c>
      <c r="CSD14">
        <v>0.59759492615184384</v>
      </c>
      <c r="CSE14">
        <v>0.58007190918187124</v>
      </c>
      <c r="CSF14">
        <v>0.59244363744919004</v>
      </c>
      <c r="CSG14">
        <v>0.5926713953036018</v>
      </c>
      <c r="CSH14">
        <v>0.58985349600138048</v>
      </c>
      <c r="CSI14">
        <v>0.59516944766026347</v>
      </c>
      <c r="CSJ14">
        <v>0.5963092387063097</v>
      </c>
      <c r="CSK14">
        <v>0.57702812287534122</v>
      </c>
      <c r="CSL14">
        <v>0.59953456407601713</v>
      </c>
      <c r="CSM14">
        <v>0.31671050409339413</v>
      </c>
      <c r="CSN14">
        <v>0.33959749456841631</v>
      </c>
      <c r="CSO14">
        <v>0.45019876749290566</v>
      </c>
      <c r="CSP14">
        <v>0.44547988471814653</v>
      </c>
      <c r="CSQ14">
        <v>0.4672779824173956</v>
      </c>
      <c r="CSR14">
        <v>0.46405077201879547</v>
      </c>
      <c r="CSS14">
        <v>0.50741359252749174</v>
      </c>
      <c r="CST14">
        <v>0.511205637029851</v>
      </c>
      <c r="CSU14">
        <v>0.51987190716995879</v>
      </c>
      <c r="CSV14">
        <v>0.51172079603781584</v>
      </c>
      <c r="CSW14">
        <v>0.50974474502810418</v>
      </c>
      <c r="CSX14">
        <v>0.50996530920472416</v>
      </c>
      <c r="CSY14">
        <v>0.5110879170122844</v>
      </c>
      <c r="CSZ14">
        <v>0.5135621922228587</v>
      </c>
      <c r="CTA14">
        <v>0.51291027314864934</v>
      </c>
      <c r="CTB14">
        <v>0.50329538992645451</v>
      </c>
      <c r="CTC14">
        <v>0.5142910843078965</v>
      </c>
      <c r="CTD14">
        <v>0.5114707311674056</v>
      </c>
      <c r="CTE14">
        <v>0.51751211133729824</v>
      </c>
      <c r="CTF14">
        <v>0.52378762004903601</v>
      </c>
      <c r="CTG14">
        <v>0.52727804820063118</v>
      </c>
      <c r="CTH14">
        <v>0.53724392554382316</v>
      </c>
      <c r="CTI14">
        <v>0.54029415367767109</v>
      </c>
      <c r="CTJ14">
        <v>0.5365346544820051</v>
      </c>
      <c r="CTK14">
        <v>0.52407750438601963</v>
      </c>
      <c r="CTL14">
        <v>0.51899081308289063</v>
      </c>
      <c r="CTM14">
        <v>0.52233983544907203</v>
      </c>
      <c r="CTN14">
        <v>0.53943862706963275</v>
      </c>
      <c r="CTO14">
        <v>0.55560505172146002</v>
      </c>
      <c r="CTP14">
        <v>0.55635796262885062</v>
      </c>
      <c r="CTQ14">
        <v>0.56278212718966192</v>
      </c>
      <c r="CTR14">
        <v>0.56244294444995424</v>
      </c>
      <c r="CTS14">
        <v>0.55599399750606338</v>
      </c>
      <c r="CTT14">
        <v>0.56982142721312878</v>
      </c>
      <c r="CTU14">
        <v>0.56924954169519837</v>
      </c>
      <c r="CTV14">
        <v>0.5877412019210877</v>
      </c>
      <c r="CTW14">
        <v>0.5780945124093736</v>
      </c>
      <c r="CTX14">
        <v>0.56324288336779138</v>
      </c>
      <c r="CTY14">
        <v>0.56725724801855837</v>
      </c>
      <c r="CTZ14">
        <v>0.58099020240557409</v>
      </c>
      <c r="CUA14">
        <v>0.57804056602877829</v>
      </c>
      <c r="CUB14">
        <v>0.56622572977396735</v>
      </c>
      <c r="CUC14">
        <v>0.57877908053625371</v>
      </c>
      <c r="CUD14">
        <v>0.58820143634322763</v>
      </c>
      <c r="CUE14">
        <v>0.5685783403028899</v>
      </c>
      <c r="CUF14">
        <v>0.59946959827313617</v>
      </c>
      <c r="CUG14">
        <v>0.57684062207089382</v>
      </c>
      <c r="CUH14">
        <v>0.57739222943473367</v>
      </c>
      <c r="CUI14">
        <v>0.60217140718645057</v>
      </c>
      <c r="CUJ14">
        <v>0.59551924824462898</v>
      </c>
      <c r="CUK14">
        <v>0.59576751369513481</v>
      </c>
      <c r="CUL14">
        <v>0.59854050783353419</v>
      </c>
      <c r="CUM14">
        <v>0.60779357001920742</v>
      </c>
      <c r="CUN14">
        <v>0.60454411484000814</v>
      </c>
      <c r="CUO14">
        <v>0.58123187928154207</v>
      </c>
      <c r="CUP14">
        <v>0.60258684623361458</v>
      </c>
      <c r="CUQ14">
        <v>0.6086171772800606</v>
      </c>
      <c r="CUR14">
        <v>0.58969540912617624</v>
      </c>
      <c r="CUS14">
        <v>0.59834007483162133</v>
      </c>
      <c r="CUT14">
        <v>0.61158626734222277</v>
      </c>
      <c r="CUU14">
        <v>0.60418135944031104</v>
      </c>
      <c r="CUV14">
        <v>0.59529900034866845</v>
      </c>
      <c r="CUW14">
        <v>0.58785589807737726</v>
      </c>
      <c r="CUX14">
        <v>0.59629231045041231</v>
      </c>
      <c r="CUY14">
        <v>0.59630931929638054</v>
      </c>
      <c r="CUZ14">
        <v>0.59649868705230424</v>
      </c>
      <c r="CVA14">
        <v>0.59712151295410698</v>
      </c>
      <c r="CVB14">
        <v>0.59771518364046683</v>
      </c>
      <c r="CVC14">
        <v>0.60555666966063137</v>
      </c>
      <c r="CVD14">
        <v>0.60336726869124124</v>
      </c>
      <c r="CVE14">
        <v>0.60598432659383794</v>
      </c>
      <c r="CVF14">
        <v>0.59052360397669512</v>
      </c>
      <c r="CVG14">
        <v>0.59164224660399722</v>
      </c>
      <c r="CVH14">
        <v>0.60089967527002774</v>
      </c>
      <c r="CVI14">
        <v>0.60103049701871636</v>
      </c>
      <c r="CVJ14">
        <v>0.59170834707023423</v>
      </c>
      <c r="CVK14">
        <v>0.60782786220655161</v>
      </c>
      <c r="CVL14">
        <v>0.60860428693905899</v>
      </c>
      <c r="CVM14">
        <v>0.45901252593198116</v>
      </c>
      <c r="CVN14">
        <v>0.47018096965132644</v>
      </c>
      <c r="CVO14">
        <v>0.50068451573608386</v>
      </c>
      <c r="CVP14">
        <v>0.5116350033097169</v>
      </c>
      <c r="CVQ14">
        <v>0.50829021248182948</v>
      </c>
      <c r="CVR14">
        <v>0.50073096708021159</v>
      </c>
      <c r="CVS14">
        <v>0.50304939596304421</v>
      </c>
      <c r="CVT14">
        <v>0.50218728724843797</v>
      </c>
      <c r="CVU14">
        <v>0.51515530134536813</v>
      </c>
      <c r="CVV14">
        <v>0.50503148734697412</v>
      </c>
      <c r="CVW14">
        <v>0.50082387097521952</v>
      </c>
      <c r="CVX14">
        <v>0.50722872407180819</v>
      </c>
      <c r="CVY14">
        <v>0.4916875484717777</v>
      </c>
      <c r="CVZ14">
        <v>0.53131653323989247</v>
      </c>
      <c r="CWA14">
        <v>0.52825452125813133</v>
      </c>
      <c r="CWB14">
        <v>0.51950034899672248</v>
      </c>
      <c r="CWC14">
        <v>0.51720392836461526</v>
      </c>
      <c r="CWD14">
        <v>0.51751262204874315</v>
      </c>
      <c r="CWE14">
        <v>0.51241183334112439</v>
      </c>
      <c r="CWF14">
        <v>0.50886484640965435</v>
      </c>
      <c r="CWG14">
        <v>0.52922850867110194</v>
      </c>
      <c r="CWH14">
        <v>0.51754223355505469</v>
      </c>
      <c r="CWI14">
        <v>0.52995405786006</v>
      </c>
      <c r="CWJ14">
        <v>0.52863988220040536</v>
      </c>
      <c r="CWK14">
        <v>0.53592411102639914</v>
      </c>
      <c r="CWL14">
        <v>0.5344590796286075</v>
      </c>
      <c r="CWM14">
        <v>0.53220302504136596</v>
      </c>
      <c r="CWN14">
        <v>0.53176646020484719</v>
      </c>
      <c r="CWO14">
        <v>0.53168289014067249</v>
      </c>
      <c r="CWP14">
        <v>0.51976402648032671</v>
      </c>
      <c r="CWQ14">
        <v>0.5245160872498501</v>
      </c>
      <c r="CWR14">
        <v>0.53170284811681801</v>
      </c>
      <c r="CWS14">
        <v>0.53726245276160489</v>
      </c>
      <c r="CWT14">
        <v>0.53238542441443426</v>
      </c>
      <c r="CWU14">
        <v>0.55067662662424044</v>
      </c>
      <c r="CWV14">
        <v>0.54493394075672597</v>
      </c>
      <c r="CWW14">
        <v>0.55619680011946859</v>
      </c>
      <c r="CWX14">
        <v>0.56431424310480349</v>
      </c>
      <c r="CWY14">
        <v>0.55785818278774868</v>
      </c>
      <c r="CWZ14">
        <v>0.58606001744269176</v>
      </c>
      <c r="CXA14">
        <v>0.58717636284006347</v>
      </c>
      <c r="CXB14">
        <v>0.58137452562385405</v>
      </c>
      <c r="CXC14">
        <v>0.59921267730257144</v>
      </c>
      <c r="CXD14">
        <v>0.5709555681829086</v>
      </c>
      <c r="CXE14">
        <v>0.57669590572307261</v>
      </c>
      <c r="CXF14">
        <v>0.57790423473457453</v>
      </c>
      <c r="CXG14">
        <v>0.58016605196200566</v>
      </c>
      <c r="CXH14">
        <v>0.57312533437392554</v>
      </c>
      <c r="CXI14">
        <v>0.57530550215698906</v>
      </c>
      <c r="CXJ14">
        <v>0.56369893992033315</v>
      </c>
      <c r="CXK14">
        <v>0.57401884297317951</v>
      </c>
      <c r="CXL14">
        <v>0.57986857292095495</v>
      </c>
      <c r="CXM14">
        <v>0.57786903772022702</v>
      </c>
      <c r="CXN14">
        <v>0.58678840008743816</v>
      </c>
      <c r="CXO14">
        <v>0.57067941899367436</v>
      </c>
      <c r="CXP14">
        <v>0.58883603939475293</v>
      </c>
      <c r="CXQ14">
        <v>0.59388319533374312</v>
      </c>
      <c r="CXR14">
        <v>0.58866523038919893</v>
      </c>
      <c r="CXS14">
        <v>0.59117689656837014</v>
      </c>
      <c r="CXT14">
        <v>0.60708309049740938</v>
      </c>
      <c r="CXU14">
        <v>0.59625362523804648</v>
      </c>
      <c r="CXV14">
        <v>0.57716687264860012</v>
      </c>
      <c r="CXW14">
        <v>0.59389234438588323</v>
      </c>
      <c r="CXX14">
        <v>0.60434917737143212</v>
      </c>
      <c r="CXY14">
        <v>0.59084200533345532</v>
      </c>
      <c r="CXZ14">
        <v>0.58886209573834913</v>
      </c>
      <c r="CYA14">
        <v>0.6059253612025276</v>
      </c>
      <c r="CYB14">
        <v>0.6073921846735304</v>
      </c>
      <c r="CYC14">
        <v>0.5920396193101547</v>
      </c>
      <c r="CYD14">
        <v>0.58767453113203472</v>
      </c>
      <c r="CYE14">
        <v>0.59334094241670876</v>
      </c>
      <c r="CYF14">
        <v>0.59760810263230024</v>
      </c>
      <c r="CYG14">
        <v>0.59468158463432408</v>
      </c>
      <c r="CYH14">
        <v>0.59686411637962422</v>
      </c>
      <c r="CYI14">
        <v>0.59329271748052992</v>
      </c>
      <c r="CYJ14">
        <v>0.59399741406641149</v>
      </c>
      <c r="CYK14">
        <v>0.60368195639314093</v>
      </c>
      <c r="CYL14">
        <v>0.59759566354654792</v>
      </c>
      <c r="CYM14">
        <v>0.59700681573528014</v>
      </c>
      <c r="CYN14">
        <v>0.58033902120382963</v>
      </c>
      <c r="CYO14">
        <v>0.59626234661107014</v>
      </c>
      <c r="CYP14">
        <v>0.59285226522234991</v>
      </c>
      <c r="CYQ14">
        <v>0.57858633760486122</v>
      </c>
      <c r="CYR14">
        <v>0.58719175000708645</v>
      </c>
      <c r="CYS14">
        <v>0.60733448051319749</v>
      </c>
      <c r="CYT14">
        <v>0.608595218773058</v>
      </c>
      <c r="CYU14">
        <v>0.49929102912652623</v>
      </c>
      <c r="CYV14">
        <v>0.49076736862296622</v>
      </c>
      <c r="CYW14">
        <v>0.47320982180656884</v>
      </c>
      <c r="CYX14">
        <v>0.4670801430189262</v>
      </c>
      <c r="CYY14">
        <v>0.49040106018350732</v>
      </c>
      <c r="CYZ14">
        <v>0.49732884754129847</v>
      </c>
      <c r="CZA14">
        <v>0.48897960534595375</v>
      </c>
      <c r="CZB14">
        <v>0.49645591027908503</v>
      </c>
      <c r="CZC14">
        <v>0.49312625924249187</v>
      </c>
      <c r="CZD14">
        <v>0.51189252672914543</v>
      </c>
      <c r="CZE14">
        <v>0.48597318889841257</v>
      </c>
      <c r="CZF14">
        <v>0.48047840922918389</v>
      </c>
      <c r="CZG14">
        <v>0.53970203542980011</v>
      </c>
      <c r="CZH14">
        <v>0.51254911995598551</v>
      </c>
      <c r="CZI14">
        <v>0.51389924777160212</v>
      </c>
      <c r="CZJ14">
        <v>0.53233838956988244</v>
      </c>
      <c r="CZK14">
        <v>0.53823670342366969</v>
      </c>
      <c r="CZL14">
        <v>0.51162309870904943</v>
      </c>
      <c r="CZM14">
        <v>0.50582075283776384</v>
      </c>
      <c r="CZN14">
        <v>0.51812241173694917</v>
      </c>
      <c r="CZO14">
        <v>0.53012081659363108</v>
      </c>
      <c r="CZP14">
        <v>0.52449648023562478</v>
      </c>
      <c r="CZQ14">
        <v>0.52048043721479187</v>
      </c>
      <c r="CZR14">
        <v>0.52894811460893787</v>
      </c>
      <c r="CZS14">
        <v>0.53863956897558751</v>
      </c>
      <c r="CZT14">
        <v>0.51135492912776559</v>
      </c>
      <c r="CZU14">
        <v>0.52156071841339091</v>
      </c>
      <c r="CZV14">
        <v>0.49274148923993022</v>
      </c>
      <c r="CZW14">
        <v>0.50262643022190334</v>
      </c>
      <c r="CZX14">
        <v>0.51150440722449519</v>
      </c>
      <c r="CZY14">
        <v>0.50606511658109588</v>
      </c>
      <c r="CZZ14">
        <v>0.52331243436381647</v>
      </c>
      <c r="DAA14">
        <v>0.4860262092144722</v>
      </c>
      <c r="DAB14">
        <v>0.54868293669554524</v>
      </c>
      <c r="DAC14">
        <v>0.5251218641924027</v>
      </c>
      <c r="DAD14">
        <v>0.55425316796830282</v>
      </c>
      <c r="DAE14">
        <v>0.56606568056125361</v>
      </c>
      <c r="DAF14">
        <v>0.56911015929168751</v>
      </c>
      <c r="DAG14">
        <v>0.56684069815188498</v>
      </c>
      <c r="DAH14">
        <v>0.53504472766657307</v>
      </c>
      <c r="DAI14">
        <v>0.55158917646089878</v>
      </c>
      <c r="DAJ14">
        <v>0.55998108416217585</v>
      </c>
      <c r="DAK14">
        <v>0.54362996373948635</v>
      </c>
      <c r="DAL14">
        <v>0.57049122986092926</v>
      </c>
      <c r="DAM14">
        <v>0.54809572018743136</v>
      </c>
      <c r="DAN14">
        <v>0.56534745916557172</v>
      </c>
      <c r="DAO14">
        <v>0.55422782484261324</v>
      </c>
      <c r="DAP14">
        <v>0.54966055294042659</v>
      </c>
      <c r="DAQ14">
        <v>0.57214875830295153</v>
      </c>
      <c r="DAR14">
        <v>0.55470863312172991</v>
      </c>
      <c r="DAS14">
        <v>0.5816725376221431</v>
      </c>
      <c r="DAT14">
        <v>0.56051164657050767</v>
      </c>
      <c r="DAU14">
        <v>0.55984016049181828</v>
      </c>
      <c r="DAV14">
        <v>0.55846824132648321</v>
      </c>
      <c r="DAW14">
        <v>0.56644056699310186</v>
      </c>
      <c r="DAX14">
        <v>0.56605276303654872</v>
      </c>
      <c r="DAY14">
        <v>0.57555872690323107</v>
      </c>
      <c r="DAZ14">
        <v>0.55173885118867783</v>
      </c>
      <c r="DBA14">
        <v>0.56194080643281175</v>
      </c>
      <c r="DBB14">
        <v>0.54838703518780296</v>
      </c>
      <c r="DBC14">
        <v>0.55207435931546278</v>
      </c>
      <c r="DBD14">
        <v>0.55822985221603671</v>
      </c>
      <c r="DBE14">
        <v>0.56011676689299494</v>
      </c>
      <c r="DBF14">
        <v>0.54862955493785981</v>
      </c>
      <c r="DBG14">
        <v>0.55891101643108299</v>
      </c>
      <c r="DBH14">
        <v>0.55998716217709865</v>
      </c>
      <c r="DBI14">
        <v>0.54626127464656915</v>
      </c>
      <c r="DBJ14">
        <v>0.56392629572884889</v>
      </c>
      <c r="DBK14">
        <v>0.55340743236766887</v>
      </c>
      <c r="DBL14">
        <v>0.53678534000440581</v>
      </c>
      <c r="DBM14">
        <v>0.54807458875429771</v>
      </c>
      <c r="DBN14">
        <v>0.54877260915439041</v>
      </c>
      <c r="DBO14">
        <v>0.63831221911983749</v>
      </c>
      <c r="DBP14">
        <v>0.54655244833534733</v>
      </c>
      <c r="DBQ14">
        <v>0.56456661753427984</v>
      </c>
      <c r="DBR14">
        <v>0.34065157967808246</v>
      </c>
      <c r="DBS14">
        <v>0.34410201672740343</v>
      </c>
      <c r="DBT14">
        <v>0.34258975830947019</v>
      </c>
      <c r="DBU14">
        <v>0.47715690186022031</v>
      </c>
      <c r="DBV14">
        <v>0.45208285229053585</v>
      </c>
      <c r="DBW14">
        <v>0.35428782400186931</v>
      </c>
      <c r="DBX14">
        <v>0.38077758645496873</v>
      </c>
      <c r="DBY14">
        <v>0.52180481675220058</v>
      </c>
      <c r="DBZ14">
        <v>0.51412238981933478</v>
      </c>
      <c r="DCA14">
        <v>0.525771616187514</v>
      </c>
      <c r="DCB14">
        <v>0.51366498666407101</v>
      </c>
      <c r="DCC14">
        <v>0.50177614355872879</v>
      </c>
      <c r="DCD14">
        <v>0.51367896623985376</v>
      </c>
      <c r="DCE14">
        <v>0.49817353829432959</v>
      </c>
      <c r="DCF14">
        <v>0.50345579296983778</v>
      </c>
      <c r="DCG14">
        <v>0.49366457034033551</v>
      </c>
      <c r="DCH14">
        <v>0.50278997638635725</v>
      </c>
      <c r="DCI14">
        <v>0.51082392532792709</v>
      </c>
      <c r="DCJ14">
        <v>0.50163432972047473</v>
      </c>
      <c r="DCK14">
        <v>0.50062415463262466</v>
      </c>
      <c r="DCL14">
        <v>0.49952609001720127</v>
      </c>
      <c r="DCM14">
        <v>0.50821424700614914</v>
      </c>
      <c r="DCN14">
        <v>0.50520748471410015</v>
      </c>
      <c r="DCO14">
        <v>0.51089445380651921</v>
      </c>
      <c r="DCP14">
        <v>0.49522777143968189</v>
      </c>
      <c r="DCQ14">
        <v>0.50045994141250016</v>
      </c>
      <c r="DCR14">
        <v>0.5099876220932712</v>
      </c>
      <c r="DCS14">
        <v>0.52387835462582766</v>
      </c>
      <c r="DCT14">
        <v>0.51409321447985301</v>
      </c>
      <c r="DCU14">
        <v>0.51354765144650827</v>
      </c>
      <c r="DCV14">
        <v>0.5202475051691603</v>
      </c>
      <c r="DCW14">
        <v>0.52215197368959576</v>
      </c>
      <c r="DCX14">
        <v>0.52124237959598296</v>
      </c>
      <c r="DCY14">
        <v>0.53012351407256431</v>
      </c>
      <c r="DCZ14">
        <v>0.53039106504513656</v>
      </c>
      <c r="DDA14">
        <v>0.5301673271532229</v>
      </c>
      <c r="DDB14">
        <v>0.52711103317175556</v>
      </c>
      <c r="DDC14">
        <v>0.53746200123623256</v>
      </c>
      <c r="DDD14">
        <v>0.51297531338763325</v>
      </c>
      <c r="DDE14">
        <v>0.52553960533943622</v>
      </c>
      <c r="DDF14">
        <v>0.54054506362557619</v>
      </c>
      <c r="DDG14">
        <v>0.52551766525345711</v>
      </c>
      <c r="DDH14">
        <v>0.538659422276071</v>
      </c>
      <c r="DDI14">
        <v>0.54412562639283579</v>
      </c>
      <c r="DDJ14">
        <v>0.55518643397239054</v>
      </c>
      <c r="DDK14">
        <v>0.5613006673716664</v>
      </c>
      <c r="DDL14">
        <v>0.55901888444347714</v>
      </c>
      <c r="DDM14">
        <v>0.56685259034208479</v>
      </c>
      <c r="DDN14">
        <v>0.57959039201693308</v>
      </c>
      <c r="DDO14">
        <v>0.59010648253270415</v>
      </c>
      <c r="DDP14">
        <v>0.57914563849644607</v>
      </c>
      <c r="DDQ14">
        <v>0.57166353354960819</v>
      </c>
      <c r="DDR14">
        <v>0.5767666562822551</v>
      </c>
      <c r="DDS14">
        <v>0.58477470494538497</v>
      </c>
      <c r="DDT14">
        <v>0.58642941048294728</v>
      </c>
      <c r="DDU14">
        <v>0.57778012899245723</v>
      </c>
      <c r="DDV14">
        <v>0.57707586319058746</v>
      </c>
      <c r="DDW14">
        <v>0.58636758718637827</v>
      </c>
      <c r="DDX14">
        <v>0.57348008732833244</v>
      </c>
      <c r="DDY14">
        <v>0.58063194743670332</v>
      </c>
      <c r="DDZ14">
        <v>0.59164400338478751</v>
      </c>
      <c r="DEA14">
        <v>0.58327938911769794</v>
      </c>
      <c r="DEB14">
        <v>0.59195692741541894</v>
      </c>
      <c r="DEC14">
        <v>0.59926896405989705</v>
      </c>
      <c r="DED14">
        <v>0.59273983807610742</v>
      </c>
      <c r="DEE14">
        <v>0.59126871538907999</v>
      </c>
      <c r="DEF14">
        <v>0.60810268282049518</v>
      </c>
      <c r="DEG14">
        <v>0.60873647796080166</v>
      </c>
      <c r="DEH14">
        <v>0.58210492011869075</v>
      </c>
      <c r="DEI14">
        <v>0.61039599024079694</v>
      </c>
      <c r="DEJ14">
        <v>0.60668968113998123</v>
      </c>
      <c r="DEK14">
        <v>0.59229260753320923</v>
      </c>
      <c r="DEL14">
        <v>0.59469404559552796</v>
      </c>
      <c r="DEM14">
        <v>0.58961306148765891</v>
      </c>
      <c r="DEN14">
        <v>0.61076855774647454</v>
      </c>
      <c r="DEO14">
        <v>0.60985013669752053</v>
      </c>
      <c r="DEP14">
        <v>0.59400501085282853</v>
      </c>
      <c r="DEQ14">
        <v>0.60423841282334401</v>
      </c>
      <c r="DER14">
        <v>0.59333556680522637</v>
      </c>
      <c r="DES14">
        <v>0.59180999077751906</v>
      </c>
      <c r="DET14">
        <v>0.58629183813223273</v>
      </c>
      <c r="DEU14">
        <v>0.5944045308796666</v>
      </c>
      <c r="DEV14">
        <v>0.59792319863468346</v>
      </c>
      <c r="DEW14">
        <v>0.60307048988255185</v>
      </c>
      <c r="DEX14">
        <v>0.59719774610455989</v>
      </c>
      <c r="DEY14">
        <v>0.59724037070220526</v>
      </c>
      <c r="DEZ14">
        <v>0.59734653363364909</v>
      </c>
      <c r="DFA14">
        <v>0.59766326605362174</v>
      </c>
      <c r="DFB14">
        <v>0.59569086817348438</v>
      </c>
      <c r="DFC14">
        <v>0.58841613332346721</v>
      </c>
      <c r="DFD14">
        <v>0.59825285823257746</v>
      </c>
      <c r="DFE14">
        <v>0.59547390570077519</v>
      </c>
      <c r="DFF14">
        <v>0.55849436194750679</v>
      </c>
      <c r="DFG14">
        <v>0.57177591703441066</v>
      </c>
      <c r="DFH14">
        <v>0.37998048724072958</v>
      </c>
      <c r="DFI14">
        <v>0.38904104380655674</v>
      </c>
      <c r="DFJ14">
        <v>0.47591588902664428</v>
      </c>
      <c r="DFK14">
        <v>0.45440691830950575</v>
      </c>
      <c r="DFL14">
        <v>0.48650310749152242</v>
      </c>
      <c r="DFM14">
        <v>0.5118961220439664</v>
      </c>
      <c r="DFN14">
        <v>0.50995881796563713</v>
      </c>
      <c r="DFO14">
        <v>0.51027547975057264</v>
      </c>
      <c r="DFP14">
        <v>0.49130099432070962</v>
      </c>
      <c r="DFQ14">
        <v>0.50556720627794172</v>
      </c>
      <c r="DFR14">
        <v>0.51347350268150493</v>
      </c>
      <c r="DFS14">
        <v>0.50780633376093687</v>
      </c>
      <c r="DFT14">
        <v>0.50968117624073261</v>
      </c>
      <c r="DFU14">
        <v>0.51598156053547128</v>
      </c>
      <c r="DFV14">
        <v>0.51279196867431931</v>
      </c>
      <c r="DFW14">
        <v>0.50914770532325171</v>
      </c>
      <c r="DFX14">
        <v>0.52261279964294149</v>
      </c>
      <c r="DFY14">
        <v>0.52896373565932164</v>
      </c>
      <c r="DFZ14">
        <v>0.51669781542778925</v>
      </c>
      <c r="DGA14">
        <v>0.52336612845301655</v>
      </c>
      <c r="DGB14">
        <v>0.52828864744383852</v>
      </c>
      <c r="DGC14">
        <v>0.52797184765908733</v>
      </c>
      <c r="DGD14">
        <v>0.53219007374153326</v>
      </c>
      <c r="DGE14">
        <v>0.52297195341581482</v>
      </c>
      <c r="DGF14">
        <v>0.52399261514579809</v>
      </c>
      <c r="DGG14">
        <v>0.5272132143934749</v>
      </c>
      <c r="DGH14">
        <v>0.52811521173152709</v>
      </c>
      <c r="DGI14">
        <v>0.52786189404329276</v>
      </c>
      <c r="DGJ14">
        <v>0.53079597868317396</v>
      </c>
      <c r="DGK14">
        <v>0.53610307371604604</v>
      </c>
      <c r="DGL14">
        <v>0.53292964761804906</v>
      </c>
      <c r="DGM14">
        <v>0.52997234427393436</v>
      </c>
      <c r="DGN14">
        <v>0.51961023201218848</v>
      </c>
      <c r="DGO14">
        <v>0.52075829821246022</v>
      </c>
      <c r="DGP14">
        <v>0.53457659561796966</v>
      </c>
      <c r="DGQ14">
        <v>0.53285683073366608</v>
      </c>
      <c r="DGR14">
        <v>0.55789927296492547</v>
      </c>
      <c r="DGS14">
        <v>0.54894231712107544</v>
      </c>
      <c r="DGT14">
        <v>0.54874225102293961</v>
      </c>
      <c r="DGU14">
        <v>0.56129849383585628</v>
      </c>
      <c r="DGV14">
        <v>0.57051776813132848</v>
      </c>
      <c r="DGW14">
        <v>0.58051064751136117</v>
      </c>
      <c r="DGX14">
        <v>0.58141470409294493</v>
      </c>
      <c r="DGY14">
        <v>0.58048133854105011</v>
      </c>
      <c r="DGZ14">
        <v>0.58613088296227034</v>
      </c>
      <c r="DHA14">
        <v>0.58182178018768349</v>
      </c>
      <c r="DHB14">
        <v>0.58057029601736998</v>
      </c>
      <c r="DHC14">
        <v>0.57822814560916558</v>
      </c>
      <c r="DHD14">
        <v>0.57999365982008921</v>
      </c>
      <c r="DHE14">
        <v>0.57349127916607046</v>
      </c>
      <c r="DHF14">
        <v>0.57663406977077902</v>
      </c>
      <c r="DHG14">
        <v>0.59698747650214745</v>
      </c>
      <c r="DHH14">
        <v>0.56302644081030806</v>
      </c>
      <c r="DHI14">
        <v>0.59686685395770145</v>
      </c>
      <c r="DHJ14">
        <v>0.58376128915301961</v>
      </c>
      <c r="DHK14">
        <v>0.57095656982549414</v>
      </c>
      <c r="DHL14">
        <v>0.5794075605834812</v>
      </c>
      <c r="DHM14">
        <v>0.59837338555703379</v>
      </c>
      <c r="DHN14">
        <v>0.59340608263065941</v>
      </c>
      <c r="DHO14">
        <v>0.58548020951461055</v>
      </c>
      <c r="DHP14">
        <v>0.60242631392290635</v>
      </c>
      <c r="DHQ14">
        <v>0.60330480730391567</v>
      </c>
      <c r="DHR14">
        <v>0.59734139708442757</v>
      </c>
      <c r="DHS14">
        <v>0.58283308806879408</v>
      </c>
      <c r="DHT14">
        <v>0.60285116122482418</v>
      </c>
      <c r="DHU14">
        <v>0.60044183047702304</v>
      </c>
      <c r="DHV14">
        <v>0.59066623804489959</v>
      </c>
      <c r="DHW14">
        <v>0.59290459974474496</v>
      </c>
      <c r="DHX14">
        <v>0.60158440976597582</v>
      </c>
      <c r="DHY14">
        <v>0.60706992861584896</v>
      </c>
      <c r="DHZ14">
        <v>0.58754522668492248</v>
      </c>
      <c r="DIA14">
        <v>0.58857494497906271</v>
      </c>
      <c r="DIB14">
        <v>0.59317065182441953</v>
      </c>
      <c r="DIC14">
        <v>0.5872726956259775</v>
      </c>
      <c r="DID14">
        <v>0.59562783112802531</v>
      </c>
      <c r="DIE14">
        <v>0.59606057988647743</v>
      </c>
      <c r="DIF14">
        <v>0.59147150655803871</v>
      </c>
      <c r="DIG14">
        <v>0.59758344436759425</v>
      </c>
      <c r="DIH14">
        <v>0.6016819909086103</v>
      </c>
      <c r="DII14">
        <v>0.59309244569906261</v>
      </c>
      <c r="DIJ14">
        <v>0.59176438225450201</v>
      </c>
      <c r="DIK14">
        <v>0.59407215642120181</v>
      </c>
      <c r="DIL14">
        <v>0.5960066039266162</v>
      </c>
      <c r="DIM14">
        <v>0.59680270405522196</v>
      </c>
      <c r="DIN14">
        <v>0.58796626460304724</v>
      </c>
      <c r="DIO14">
        <v>0.59123763438382027</v>
      </c>
      <c r="DIP14">
        <v>0.59897913578560891</v>
      </c>
      <c r="DIR14">
        <v>0.54207570603949118</v>
      </c>
      <c r="DIS14">
        <v>0.54379132447893752</v>
      </c>
      <c r="DIT14">
        <v>0.6059489003334606</v>
      </c>
      <c r="DIU14">
        <v>0.52921165235874235</v>
      </c>
      <c r="DIV14">
        <v>0.53384134667266192</v>
      </c>
      <c r="DIW14">
        <v>0.5493418538278223</v>
      </c>
      <c r="DIX14">
        <v>0.55488050998076366</v>
      </c>
      <c r="DIY14">
        <v>0.5339438035232128</v>
      </c>
      <c r="DIZ14">
        <v>0.53380750012270495</v>
      </c>
      <c r="DJA14">
        <v>0.55371424012123294</v>
      </c>
      <c r="DJB14">
        <v>0.54965372943342872</v>
      </c>
      <c r="DJC14">
        <v>0.53087887513117826</v>
      </c>
      <c r="DJD14">
        <v>0.53687808408665139</v>
      </c>
      <c r="DJE14">
        <v>0.54285676874724231</v>
      </c>
      <c r="DJF14">
        <v>0.54812679237602902</v>
      </c>
      <c r="DJG14">
        <v>0.56763332990668103</v>
      </c>
      <c r="DJH14">
        <v>0.53797327739881595</v>
      </c>
      <c r="DJI14">
        <v>0.55893073268281657</v>
      </c>
      <c r="DJJ14">
        <v>0.55074439160991162</v>
      </c>
      <c r="DJK14">
        <v>0.57425623623795075</v>
      </c>
      <c r="DJL14">
        <v>0.57991656685897774</v>
      </c>
      <c r="DJM14">
        <v>0.54327017810317924</v>
      </c>
      <c r="DJN14">
        <v>0.54954232610281561</v>
      </c>
      <c r="DJO14">
        <v>0.54285560365704355</v>
      </c>
      <c r="DJP14">
        <v>0.5464558559152829</v>
      </c>
      <c r="DJQ14">
        <v>0.60338166755232303</v>
      </c>
      <c r="DJR14">
        <v>0.60653305622417852</v>
      </c>
      <c r="DJS14">
        <v>0.52551272189840781</v>
      </c>
      <c r="DJT14">
        <v>0.54320623484496877</v>
      </c>
      <c r="DJU14">
        <v>0.55886720695017589</v>
      </c>
      <c r="DJV14">
        <v>0.54678631971201375</v>
      </c>
      <c r="DJW14">
        <v>0.5486275145300642</v>
      </c>
      <c r="DJX14">
        <v>0.54881268655137461</v>
      </c>
      <c r="DJY14">
        <v>0.55360704143392347</v>
      </c>
      <c r="DJZ14">
        <v>0.53622864267379466</v>
      </c>
      <c r="DKA14">
        <v>0.5350900056035045</v>
      </c>
      <c r="DKB14">
        <v>0.53939374314937283</v>
      </c>
      <c r="DKC14">
        <v>0.54369850994967772</v>
      </c>
      <c r="DKD14">
        <v>0.54770018738631121</v>
      </c>
      <c r="DKE14">
        <v>0.55366126337400912</v>
      </c>
      <c r="DKF14">
        <v>0.55229368710384841</v>
      </c>
      <c r="DKG14">
        <v>0.57435093375914792</v>
      </c>
      <c r="DKH14">
        <v>0.54078170362481559</v>
      </c>
      <c r="DKI14">
        <v>0.54592265567538134</v>
      </c>
      <c r="DKJ14">
        <v>0.55115899122522161</v>
      </c>
      <c r="DKK14">
        <v>0.57479892302751778</v>
      </c>
      <c r="DKL14">
        <v>0.57683813403084727</v>
      </c>
      <c r="DKM14">
        <v>0.54758792792660393</v>
      </c>
      <c r="DKN14">
        <v>0.55137901438902936</v>
      </c>
      <c r="DKO14">
        <v>0.54227980108783558</v>
      </c>
      <c r="DKP14">
        <v>0.55060259674960299</v>
      </c>
      <c r="DKQ14">
        <v>0.59687909230673286</v>
      </c>
      <c r="DKR14">
        <v>0.53848923457383679</v>
      </c>
      <c r="DKS14">
        <v>0.54035513999950169</v>
      </c>
      <c r="DKT14">
        <v>0.54896264074813872</v>
      </c>
      <c r="DKU14">
        <v>0.54183960425194366</v>
      </c>
      <c r="DKV14">
        <v>0.54971807296632491</v>
      </c>
      <c r="DKW14">
        <v>0.55706331875199144</v>
      </c>
      <c r="DKX14">
        <v>0.5532999959721282</v>
      </c>
      <c r="DKY14">
        <v>0.55636746813896509</v>
      </c>
      <c r="DKZ14">
        <v>0.5419854960980004</v>
      </c>
      <c r="DLA14">
        <v>0.54610151197653334</v>
      </c>
      <c r="DLB14">
        <v>0.54606411276812916</v>
      </c>
      <c r="DLC14">
        <v>0.54573290487796811</v>
      </c>
      <c r="DLD14">
        <v>0.53626721883580841</v>
      </c>
      <c r="DLE14">
        <v>0.54858719362095054</v>
      </c>
      <c r="DLF14">
        <v>0.55499658543673291</v>
      </c>
      <c r="DLG14">
        <v>0.55168980973644755</v>
      </c>
      <c r="DLH14">
        <v>0.57099491505038003</v>
      </c>
      <c r="DLI14">
        <v>0.58222171656991584</v>
      </c>
      <c r="DLJ14">
        <v>0.54776025193403943</v>
      </c>
      <c r="DLK14">
        <v>0.54895500291339083</v>
      </c>
      <c r="DLL14">
        <v>0.55673543068578424</v>
      </c>
      <c r="DLM14">
        <v>0.5572969472203072</v>
      </c>
      <c r="DLN14">
        <v>0.60355154022244195</v>
      </c>
      <c r="DLO14">
        <v>0.54398152118540566</v>
      </c>
      <c r="DLP14">
        <v>0.54384857487909799</v>
      </c>
      <c r="DLQ14">
        <v>0.56414699583045747</v>
      </c>
      <c r="DLR14">
        <v>0.55668100202257709</v>
      </c>
      <c r="DLS14">
        <v>0.56246042563452969</v>
      </c>
      <c r="DLT14">
        <v>0.55896944054948661</v>
      </c>
      <c r="DLU14">
        <v>0.55320140553299246</v>
      </c>
      <c r="DLV14">
        <v>0.56493324996142269</v>
      </c>
      <c r="DLW14">
        <v>0.54590512998266161</v>
      </c>
      <c r="DLX14">
        <v>0.54064959616951247</v>
      </c>
      <c r="DLY14">
        <v>0.56036167719237739</v>
      </c>
      <c r="DLZ14">
        <v>0.55048778708841228</v>
      </c>
      <c r="DMA14">
        <v>0.55310810192793525</v>
      </c>
      <c r="DMB14">
        <v>0.570950514417779</v>
      </c>
      <c r="DMC14">
        <v>0.55958594970135767</v>
      </c>
      <c r="DMD14">
        <v>0.55411400093261043</v>
      </c>
      <c r="DME14">
        <v>0.57925277754076676</v>
      </c>
      <c r="DMF14">
        <v>0.58351084373787387</v>
      </c>
      <c r="DMG14">
        <v>0.53792554066747367</v>
      </c>
      <c r="DMH14">
        <v>0.56054592524623148</v>
      </c>
      <c r="DMJ14">
        <v>0.52540866594710134</v>
      </c>
      <c r="DMK14">
        <v>0.53087807236336415</v>
      </c>
      <c r="DML14">
        <v>0.52266768309872746</v>
      </c>
      <c r="DMM14">
        <v>0.5153322370143758</v>
      </c>
      <c r="DMN14">
        <v>0.52204858162207812</v>
      </c>
      <c r="DMO14">
        <v>0.492461938352736</v>
      </c>
      <c r="DMP14">
        <v>0.540313196895855</v>
      </c>
      <c r="DMQ14">
        <v>0.52310108412710132</v>
      </c>
      <c r="DMR14">
        <v>0.69000172170825513</v>
      </c>
      <c r="DMS14">
        <v>0.6941933396185721</v>
      </c>
      <c r="DMT14">
        <v>0.69162242825685805</v>
      </c>
      <c r="DMU14">
        <v>0.71769313451403594</v>
      </c>
      <c r="DMV14">
        <v>0.71528587213322281</v>
      </c>
      <c r="DMW14">
        <v>0.72904115529498847</v>
      </c>
      <c r="DMX14">
        <v>0.71307695820050232</v>
      </c>
      <c r="DMY14">
        <v>0.72291923105318501</v>
      </c>
      <c r="DMZ14">
        <v>0.73408339371725517</v>
      </c>
      <c r="DNA14">
        <v>0.72196158883995387</v>
      </c>
      <c r="DNB14">
        <v>0.65281321017377414</v>
      </c>
      <c r="DNC14">
        <v>0.70091635754262793</v>
      </c>
      <c r="DND14">
        <v>0.68732678458805674</v>
      </c>
      <c r="DNE14">
        <v>0.70217992488251579</v>
      </c>
      <c r="DNF14">
        <v>0.70629155766015161</v>
      </c>
      <c r="DNG14">
        <v>0.70751345628860118</v>
      </c>
      <c r="DNH14">
        <v>0.7272594751821414</v>
      </c>
      <c r="DNI14">
        <v>0.71229898207797837</v>
      </c>
      <c r="DNJ14">
        <v>0.67468764302759487</v>
      </c>
      <c r="DNK14">
        <v>0.70293495758128188</v>
      </c>
      <c r="DNL14">
        <v>0.57420285800026238</v>
      </c>
      <c r="DNM14">
        <v>0.57454850447647265</v>
      </c>
      <c r="DNN14">
        <v>0.57009048277258678</v>
      </c>
      <c r="DNO14">
        <v>0.58443755999575597</v>
      </c>
      <c r="DNP14">
        <v>0.56163993139644486</v>
      </c>
      <c r="DNQ14">
        <v>0.58737254806715145</v>
      </c>
      <c r="DNR14">
        <v>0.60747063862706807</v>
      </c>
      <c r="DNS14">
        <v>0.60012925631319369</v>
      </c>
      <c r="DNT14">
        <v>0.60097273846330002</v>
      </c>
      <c r="DNU14">
        <v>0.58446893583743631</v>
      </c>
      <c r="DNV14">
        <v>0.57268785734346972</v>
      </c>
      <c r="DNW14">
        <v>0.56323363515269731</v>
      </c>
      <c r="DNX14">
        <v>0.58198735142665248</v>
      </c>
      <c r="DNY14">
        <v>0.58753743091828159</v>
      </c>
      <c r="DNZ14">
        <v>0.52675049490540748</v>
      </c>
      <c r="DOA14">
        <v>0.58227081058756824</v>
      </c>
      <c r="DOB14">
        <v>0.58544779945194148</v>
      </c>
      <c r="DOC14">
        <v>0.58156740599462675</v>
      </c>
      <c r="DOD14">
        <v>0.56354377523043631</v>
      </c>
      <c r="DOE14">
        <v>0.57018302618097916</v>
      </c>
      <c r="DOF14">
        <v>0.56577858445696161</v>
      </c>
      <c r="DOG14">
        <v>0.53846467947086407</v>
      </c>
      <c r="DOH14">
        <v>0.56976372967686084</v>
      </c>
      <c r="DOI14">
        <v>0.57741790373814705</v>
      </c>
      <c r="DOJ14">
        <v>0.5712096427318597</v>
      </c>
      <c r="DOK14">
        <v>0.59496343738802671</v>
      </c>
      <c r="DOL14">
        <v>0.58805842948673481</v>
      </c>
      <c r="DOM14">
        <v>0.56962222796937934</v>
      </c>
      <c r="DON14">
        <v>0.55203904622559508</v>
      </c>
      <c r="DOO14">
        <v>0.5775852704978558</v>
      </c>
      <c r="DOP14">
        <v>0.56472539204624439</v>
      </c>
      <c r="DOQ14">
        <v>0.56142105679677434</v>
      </c>
      <c r="DOR14">
        <v>0.58371577300939692</v>
      </c>
      <c r="DOS14">
        <v>0.5731448539138192</v>
      </c>
      <c r="DOT14">
        <v>0.56585315220709165</v>
      </c>
      <c r="DOU14">
        <v>0.5803676887050685</v>
      </c>
      <c r="DOV14">
        <v>0.57173827184153281</v>
      </c>
      <c r="DOW14">
        <v>0.60512872049114574</v>
      </c>
      <c r="DOX14">
        <v>0.60418851621867931</v>
      </c>
      <c r="DOY14">
        <v>0.59174798813754459</v>
      </c>
      <c r="DOZ14">
        <v>0.58052257690460174</v>
      </c>
      <c r="DPA14">
        <v>0.55859401861100055</v>
      </c>
      <c r="DPB14">
        <v>0.58446969127589465</v>
      </c>
      <c r="DPC14">
        <v>0.54319947675989322</v>
      </c>
      <c r="DPD14">
        <v>0.58421217965137662</v>
      </c>
      <c r="DPE14">
        <v>0.56936823944087811</v>
      </c>
      <c r="DPF14">
        <v>0.5671529850558531</v>
      </c>
      <c r="DPG14">
        <v>0.56571081556032377</v>
      </c>
      <c r="DPH14">
        <v>0.57659882612353019</v>
      </c>
      <c r="DPI14">
        <v>0.56082050559219054</v>
      </c>
      <c r="DPJ14">
        <v>0.57883441203666608</v>
      </c>
      <c r="DPK14">
        <v>0.57159968932771921</v>
      </c>
      <c r="DPL14">
        <v>0.57649929754837936</v>
      </c>
      <c r="DPM14">
        <v>0.58490423095378097</v>
      </c>
      <c r="DPN14">
        <v>0.58643389271654045</v>
      </c>
      <c r="DPO14">
        <v>0.5840035652907396</v>
      </c>
      <c r="DPP14">
        <v>0.59316817832568403</v>
      </c>
      <c r="DPQ14">
        <v>0.61102645658398635</v>
      </c>
      <c r="DPR14">
        <v>0.61086831761158911</v>
      </c>
      <c r="DPS14">
        <v>0.55591052788372108</v>
      </c>
      <c r="DPT14">
        <v>0.58247598042459126</v>
      </c>
      <c r="DPU14">
        <v>0.56421670008965275</v>
      </c>
      <c r="DPV14">
        <v>0.59014486513712849</v>
      </c>
      <c r="DPW14">
        <v>0.57698800845746712</v>
      </c>
      <c r="DPX14">
        <v>0.6042868535344208</v>
      </c>
      <c r="DPY14">
        <v>0.59374145964483838</v>
      </c>
      <c r="DPZ14">
        <v>0.694287987026736</v>
      </c>
      <c r="DQA14">
        <v>0.60121480530188864</v>
      </c>
      <c r="DQB14">
        <v>0.58152076254010754</v>
      </c>
      <c r="DQC14">
        <v>0.5804681838414899</v>
      </c>
      <c r="DQD14">
        <v>0.56304026282396524</v>
      </c>
      <c r="DQE14">
        <v>0.58506493250398306</v>
      </c>
      <c r="DQF14">
        <v>0.60233348309324963</v>
      </c>
      <c r="DQG14">
        <v>0.60130486505296632</v>
      </c>
      <c r="DQH14">
        <v>0.59134290819066337</v>
      </c>
      <c r="DQI14">
        <v>0.57811913901186851</v>
      </c>
      <c r="DQJ14">
        <v>0.55649190351326394</v>
      </c>
      <c r="DQK14">
        <v>0.58399508934761835</v>
      </c>
      <c r="DQL14">
        <v>0.55678105716438864</v>
      </c>
      <c r="DQM14">
        <v>0.54386237322120379</v>
      </c>
      <c r="DQN14">
        <v>0.57711375014627542</v>
      </c>
      <c r="DQO14">
        <v>0.56948787591475325</v>
      </c>
      <c r="DQP14">
        <v>0.57826595033292028</v>
      </c>
      <c r="DQQ14">
        <v>0.57104964629395805</v>
      </c>
      <c r="DQR14">
        <v>0.5907292813343944</v>
      </c>
      <c r="DQS14">
        <v>0.57124684832308104</v>
      </c>
      <c r="DQT14">
        <v>0.54269456092412549</v>
      </c>
      <c r="DQU14">
        <v>0.5737149138570341</v>
      </c>
      <c r="DQW14">
        <v>0.45205512394057384</v>
      </c>
      <c r="DQX14">
        <v>0.47346906666949684</v>
      </c>
      <c r="DQY14">
        <v>0.47907450120314876</v>
      </c>
      <c r="DQZ14">
        <v>0.45372968237282901</v>
      </c>
      <c r="DRA14">
        <v>0.45865446311712915</v>
      </c>
      <c r="DRB14">
        <v>0.46072761110101818</v>
      </c>
      <c r="DRC14">
        <v>0.45300122114393909</v>
      </c>
      <c r="DRD14">
        <v>0.44435361705619925</v>
      </c>
      <c r="DRE14">
        <v>0.45372988936407255</v>
      </c>
      <c r="DRF14">
        <v>0.45615842647461041</v>
      </c>
      <c r="DRH14">
        <v>0.64433728267296986</v>
      </c>
      <c r="DRI14">
        <v>0.63372051900416126</v>
      </c>
      <c r="DRJ14">
        <v>0.62595034283516904</v>
      </c>
      <c r="DRK14">
        <v>0.61942760846175582</v>
      </c>
      <c r="DRL14">
        <v>0.60339968820741563</v>
      </c>
      <c r="DRM14">
        <v>0.63403828533687345</v>
      </c>
      <c r="DRN14">
        <v>0.63408325781280184</v>
      </c>
      <c r="DRO14">
        <v>0.63405609038866317</v>
      </c>
      <c r="DRP14">
        <v>0.62514455787962553</v>
      </c>
      <c r="DRQ14">
        <v>0.57440668534335637</v>
      </c>
      <c r="DRR14">
        <v>0.60727448438626863</v>
      </c>
      <c r="DRS14">
        <v>0.62065970278582738</v>
      </c>
      <c r="DRT14">
        <v>0.63781462067144157</v>
      </c>
      <c r="DRU14">
        <v>0.64321535704850197</v>
      </c>
      <c r="DRV14">
        <v>0.57977914887348292</v>
      </c>
      <c r="DRW14">
        <v>0.63576183424450017</v>
      </c>
      <c r="DRY14">
        <v>0.50294440270559004</v>
      </c>
      <c r="DRZ14">
        <v>0.56995206621150452</v>
      </c>
      <c r="DSA14">
        <v>0.51959729638364771</v>
      </c>
      <c r="DSB14">
        <v>0.56945153726550102</v>
      </c>
      <c r="DSC14">
        <v>0.58492149446800534</v>
      </c>
      <c r="DSD14">
        <v>0.57421515183813587</v>
      </c>
      <c r="DSE14">
        <v>0.56747506087902755</v>
      </c>
      <c r="DSF14">
        <v>0.60972167619567097</v>
      </c>
      <c r="DSG14">
        <v>0.58430913831048437</v>
      </c>
      <c r="DSH14">
        <v>0.5788621647884149</v>
      </c>
      <c r="DSI14">
        <v>0.53928551387539703</v>
      </c>
      <c r="DSJ14">
        <v>0.53365353883219468</v>
      </c>
      <c r="DSK14">
        <v>0.58920959131270967</v>
      </c>
      <c r="DSL14">
        <v>0.58308603108766299</v>
      </c>
      <c r="DSN14">
        <v>0.51448305098849423</v>
      </c>
      <c r="DSO14">
        <v>0.65230269343341507</v>
      </c>
      <c r="DSP14">
        <v>0.5690757661985526</v>
      </c>
      <c r="DSQ14">
        <v>0.61744994755901739</v>
      </c>
      <c r="DSR14">
        <v>0.55796815968307034</v>
      </c>
      <c r="DSS14">
        <v>0.61245562548306232</v>
      </c>
      <c r="DST14">
        <v>0.5753555561566418</v>
      </c>
      <c r="DSU14">
        <v>0.58787204348157163</v>
      </c>
      <c r="DSV14">
        <v>0.55806591741225142</v>
      </c>
      <c r="DSW14">
        <v>0.53920164672690973</v>
      </c>
      <c r="DSY14">
        <v>0.68776018623924129</v>
      </c>
      <c r="DSZ14">
        <v>0.70497604172681405</v>
      </c>
      <c r="DTA14">
        <v>0.69677097805607346</v>
      </c>
      <c r="DTB14">
        <v>0.59758424493627527</v>
      </c>
      <c r="DTC14">
        <v>0.58886414190336411</v>
      </c>
      <c r="DTE14">
        <v>0.46877305654209289</v>
      </c>
      <c r="DTF14">
        <v>0.4913238997043135</v>
      </c>
      <c r="DTG14">
        <v>0.48289746912196296</v>
      </c>
      <c r="DTH14">
        <v>0.45688873177712097</v>
      </c>
      <c r="DTI14">
        <v>0.49724862301688422</v>
      </c>
      <c r="DTJ14">
        <v>0.49050653984533044</v>
      </c>
      <c r="DTK14">
        <v>0.47618398305485427</v>
      </c>
      <c r="DTL14">
        <v>0.49811688424785833</v>
      </c>
      <c r="DTM14">
        <v>0.4895033759023798</v>
      </c>
      <c r="DTN14">
        <v>0.43566643623904322</v>
      </c>
      <c r="DTO14">
        <v>0.42389876251328218</v>
      </c>
      <c r="DTP14">
        <v>0.45508064974004975</v>
      </c>
      <c r="DTR14">
        <v>0.48795793444477636</v>
      </c>
      <c r="DTS14">
        <v>0.41138522473417349</v>
      </c>
      <c r="DTT14">
        <v>0.51908734376238497</v>
      </c>
      <c r="DTU14">
        <v>0.41744411097942907</v>
      </c>
      <c r="DTV14">
        <v>0.42921204607931823</v>
      </c>
      <c r="DTW14">
        <v>0.48279379738188904</v>
      </c>
      <c r="DTX14">
        <v>0.50048510630310672</v>
      </c>
      <c r="DTY14">
        <v>0.35649808894434293</v>
      </c>
      <c r="DTZ14">
        <v>0.41734434152396765</v>
      </c>
      <c r="DUA14">
        <v>0.46585542162335575</v>
      </c>
      <c r="DUB14">
        <v>0.42602595966115914</v>
      </c>
      <c r="DUC14">
        <v>0.45182824071039079</v>
      </c>
      <c r="DUD14">
        <v>0.41997362864149734</v>
      </c>
      <c r="DUE14">
        <v>0.43678916010665619</v>
      </c>
      <c r="DUF14">
        <v>0.49517721224847822</v>
      </c>
      <c r="DUG14">
        <v>0.48130725556706611</v>
      </c>
      <c r="DUH14">
        <v>0.36357583358406542</v>
      </c>
      <c r="DUI14">
        <v>0.42287501827861995</v>
      </c>
      <c r="DUJ14">
        <v>0.32155726656913114</v>
      </c>
      <c r="DUK14">
        <v>0.35393847977628606</v>
      </c>
      <c r="DUL14">
        <v>0.44641709905518151</v>
      </c>
      <c r="DUM14">
        <v>0.45226366759799186</v>
      </c>
      <c r="DUN14">
        <v>0.41258782369482844</v>
      </c>
      <c r="DUO14">
        <v>0.45938649464307829</v>
      </c>
      <c r="DUP14">
        <v>0.48461695655560272</v>
      </c>
      <c r="DUQ14">
        <v>0.44332210550121304</v>
      </c>
      <c r="DUR14">
        <v>0.42526514630969481</v>
      </c>
      <c r="DUS14">
        <v>0.53707843388976539</v>
      </c>
      <c r="DUT14">
        <v>0.3927425999395408</v>
      </c>
      <c r="DUU14">
        <v>0.45021760388948523</v>
      </c>
      <c r="DUV14">
        <v>0.3968701742217694</v>
      </c>
      <c r="DUW14">
        <v>0.49159719665762741</v>
      </c>
      <c r="DUX14">
        <v>0.49006244203558919</v>
      </c>
      <c r="DUY14">
        <v>0.43930918009565034</v>
      </c>
      <c r="DUZ14">
        <v>0.33930337167060759</v>
      </c>
      <c r="DVA14">
        <v>0.37397774286533786</v>
      </c>
      <c r="DVB14">
        <v>0.38105415043911556</v>
      </c>
      <c r="DVC14">
        <v>0.3873308526121389</v>
      </c>
      <c r="DVD14">
        <v>0.47580350995479676</v>
      </c>
      <c r="DVE14">
        <v>0.43909407083194613</v>
      </c>
      <c r="DVF14">
        <v>0.51663906744362875</v>
      </c>
      <c r="DVG14">
        <v>0.19439430772916619</v>
      </c>
      <c r="DVH14">
        <v>0.39791819261033201</v>
      </c>
      <c r="DVI14">
        <v>0.36399988136953193</v>
      </c>
      <c r="DVJ14">
        <v>0.43226853643498647</v>
      </c>
      <c r="DVK14">
        <v>0.44252928663064223</v>
      </c>
      <c r="DVL14">
        <v>0.37549082246430504</v>
      </c>
      <c r="DVM14">
        <v>0.42845340151461753</v>
      </c>
      <c r="DVN14">
        <v>0.43695566704648392</v>
      </c>
      <c r="DVO14">
        <v>0.43253561006216823</v>
      </c>
      <c r="DVP14">
        <v>0.33201354036884229</v>
      </c>
      <c r="DVQ14">
        <v>0.39490629171279296</v>
      </c>
      <c r="DVR14">
        <v>0.36288466735706854</v>
      </c>
      <c r="DVS14">
        <v>0.38209036270089058</v>
      </c>
      <c r="DVT14">
        <v>0.43453228789837117</v>
      </c>
      <c r="DVU14">
        <v>0.39602786591891653</v>
      </c>
      <c r="DVV14">
        <v>0.45862583723315054</v>
      </c>
      <c r="DVW14">
        <v>0.4650193908353864</v>
      </c>
      <c r="DVX14">
        <v>0.49172986813018638</v>
      </c>
      <c r="DVY14">
        <v>0.46668214476463976</v>
      </c>
      <c r="DVZ14">
        <v>0.43343073791994097</v>
      </c>
      <c r="DWA14">
        <v>0.40806409702511459</v>
      </c>
      <c r="DWB14">
        <v>0.46249391459947059</v>
      </c>
      <c r="DWC14">
        <v>0.39134459368141478</v>
      </c>
      <c r="DWD14">
        <v>0.50408426660431338</v>
      </c>
      <c r="DWE14">
        <v>0.31187815789672119</v>
      </c>
      <c r="DWF14">
        <v>0.40220569648160437</v>
      </c>
      <c r="DWG14">
        <v>0.46244012796546152</v>
      </c>
      <c r="DWH14">
        <v>0.42859707377063455</v>
      </c>
      <c r="DWI14">
        <v>0.41026140028521124</v>
      </c>
      <c r="DWJ14">
        <v>0.42946860166500139</v>
      </c>
      <c r="DWK14">
        <v>0.44217053755775143</v>
      </c>
      <c r="DWL14">
        <v>0.46733609746058674</v>
      </c>
      <c r="DWM14">
        <v>0.32726912279193571</v>
      </c>
      <c r="DWN14">
        <v>0.39851724762739071</v>
      </c>
      <c r="DWO14">
        <v>0.41986619689505611</v>
      </c>
      <c r="DWP14">
        <v>0.36936284463557922</v>
      </c>
      <c r="DWQ14">
        <v>0.46166664987464118</v>
      </c>
      <c r="DWR14">
        <v>0.4255258023866707</v>
      </c>
      <c r="DWS14">
        <v>0.44492086227370625</v>
      </c>
      <c r="DWT14">
        <v>0.29001004019049736</v>
      </c>
      <c r="DWU14">
        <v>0.41681603980478199</v>
      </c>
      <c r="DWV14">
        <v>0.42107075539269656</v>
      </c>
      <c r="DWW14">
        <v>0.33303590526024396</v>
      </c>
      <c r="DWX14">
        <v>0.43318094627088044</v>
      </c>
      <c r="DWY14">
        <v>0.45668226463305828</v>
      </c>
      <c r="DWZ14">
        <v>0.49883851811655938</v>
      </c>
      <c r="DXA14">
        <v>0.40868401235519347</v>
      </c>
      <c r="DXB14">
        <v>0.57713107993782886</v>
      </c>
      <c r="DXC14">
        <v>0.31599678459830693</v>
      </c>
      <c r="DXD14">
        <v>0.44216182531213483</v>
      </c>
      <c r="DXE14">
        <v>0.46882617285597583</v>
      </c>
      <c r="DXF14">
        <v>0.36449908338430143</v>
      </c>
      <c r="DXG14">
        <v>0.45540375904410718</v>
      </c>
      <c r="DXH14">
        <v>0.42443208590547665</v>
      </c>
      <c r="DXI14">
        <v>0.44563810211692695</v>
      </c>
      <c r="DXJ14">
        <v>0.31870667000777103</v>
      </c>
      <c r="DXK14">
        <v>0.43511197104186616</v>
      </c>
      <c r="DXL14">
        <v>0.48127206931459632</v>
      </c>
      <c r="DXM14">
        <v>0.43578569347333213</v>
      </c>
      <c r="DXN14">
        <v>0.45350341199526678</v>
      </c>
      <c r="DXO14">
        <v>0.43241213650151561</v>
      </c>
      <c r="DXP14">
        <v>0.53459238695385314</v>
      </c>
      <c r="DXR14">
        <v>0.30495806980329726</v>
      </c>
      <c r="DXS14">
        <v>0.35949439942744005</v>
      </c>
      <c r="DXT14">
        <v>0.25527608867459511</v>
      </c>
      <c r="DXU14">
        <v>0.31712403962877633</v>
      </c>
      <c r="DXV14">
        <v>0.31180036802006622</v>
      </c>
      <c r="DXW14">
        <v>0.3007172478094518</v>
      </c>
      <c r="DXX14">
        <v>0.28048050106798422</v>
      </c>
      <c r="DXY14">
        <v>0.28614275229455294</v>
      </c>
      <c r="DXZ14">
        <v>0.26672445251712795</v>
      </c>
      <c r="DYA14">
        <v>0.30212573655960939</v>
      </c>
      <c r="DYB14">
        <v>0.32567223221378683</v>
      </c>
      <c r="DYC14">
        <v>0.25374862301481665</v>
      </c>
      <c r="DYD14">
        <v>0.31586127443278855</v>
      </c>
      <c r="DYE14">
        <v>0.30224617557197925</v>
      </c>
      <c r="DYF14">
        <v>0.24197671600461948</v>
      </c>
      <c r="DYG14">
        <v>0.30105592220047867</v>
      </c>
      <c r="DYH14">
        <v>0.2918022523065425</v>
      </c>
      <c r="DYI14">
        <v>0.3241635013654619</v>
      </c>
      <c r="DYJ14">
        <v>0.32850624839578729</v>
      </c>
      <c r="DYK14">
        <v>0.338125964493593</v>
      </c>
      <c r="DYL14">
        <v>0.30986922444770171</v>
      </c>
      <c r="DYM14">
        <v>0.30245043355203644</v>
      </c>
      <c r="DYN14">
        <v>0.29604036479529272</v>
      </c>
      <c r="DYO14">
        <v>0.30193014588686823</v>
      </c>
      <c r="DYP14">
        <v>0.31852210370438511</v>
      </c>
      <c r="DYQ14">
        <v>0.30723751735914095</v>
      </c>
      <c r="DYR14">
        <v>0.31632644671803839</v>
      </c>
      <c r="DYS14">
        <v>0.33729243835208578</v>
      </c>
      <c r="DYT14">
        <v>0.29689162166479299</v>
      </c>
      <c r="DYU14">
        <v>0.33741538205394445</v>
      </c>
      <c r="DYV14">
        <v>0.3545124584068331</v>
      </c>
      <c r="DYW14">
        <v>0.30019249526525654</v>
      </c>
      <c r="DYX14">
        <v>0.3155484744089016</v>
      </c>
      <c r="DYY14">
        <v>0.31659626577402006</v>
      </c>
      <c r="DYZ14">
        <v>0.30822934673536329</v>
      </c>
      <c r="DZA14">
        <v>0.33745556826293521</v>
      </c>
      <c r="DZB14">
        <v>0.29108958815667574</v>
      </c>
      <c r="DZC14">
        <v>0.32917800411057496</v>
      </c>
      <c r="DZD14">
        <v>0.32537171974620932</v>
      </c>
      <c r="DZE14">
        <v>0.29512141185612251</v>
      </c>
      <c r="DZG14">
        <v>0.422728861564106</v>
      </c>
      <c r="DZH14">
        <v>0.43926546139825523</v>
      </c>
      <c r="DZI14">
        <v>0.41470947933866414</v>
      </c>
      <c r="DZJ14">
        <v>0.412285465008076</v>
      </c>
      <c r="DZK14">
        <v>0.43097913245882102</v>
      </c>
      <c r="DZL14">
        <v>0.43910227186888534</v>
      </c>
      <c r="DZM14">
        <v>0.41080584871140025</v>
      </c>
      <c r="DZN14">
        <v>0.42381489784857951</v>
      </c>
      <c r="DZO14">
        <v>0.41654112193807191</v>
      </c>
      <c r="DZP14">
        <v>0.44229913374248453</v>
      </c>
      <c r="DZQ14">
        <v>0.39307527833094275</v>
      </c>
      <c r="DZR14">
        <v>0.42399075636371841</v>
      </c>
      <c r="DZS14">
        <v>0.38731131184335504</v>
      </c>
      <c r="DZT14">
        <v>0.37831312596440864</v>
      </c>
      <c r="DZU14">
        <v>0.41555684999589154</v>
      </c>
      <c r="DZV14">
        <v>0.40631513356988852</v>
      </c>
      <c r="DZW14">
        <v>0.40757247227709764</v>
      </c>
      <c r="DZX14">
        <v>0.39697959203624217</v>
      </c>
      <c r="DZY14">
        <v>0.39477332194038889</v>
      </c>
      <c r="DZZ14">
        <v>0.42975085213224817</v>
      </c>
      <c r="EAA14">
        <v>0.38366256047780595</v>
      </c>
      <c r="EAB14">
        <v>0.43322874850362253</v>
      </c>
      <c r="EAC14">
        <v>0.37412831563476767</v>
      </c>
      <c r="EAD14">
        <v>0.41003988077650405</v>
      </c>
      <c r="EAE14">
        <v>0.41899864098495349</v>
      </c>
      <c r="EAF14">
        <v>0.43093479528961887</v>
      </c>
      <c r="EAG14">
        <v>0.42952308030357988</v>
      </c>
      <c r="EAH14">
        <v>0.43405355130788109</v>
      </c>
      <c r="EAI14">
        <v>0.41456477743977382</v>
      </c>
      <c r="EAJ14">
        <v>0.44483055058318893</v>
      </c>
      <c r="EAK14">
        <v>0.44018676064704099</v>
      </c>
      <c r="EAL14">
        <v>0.40981391202604184</v>
      </c>
      <c r="EAM14">
        <v>0.42197194411345118</v>
      </c>
      <c r="EAN14">
        <v>0.40327195188305764</v>
      </c>
      <c r="EAO14">
        <v>0.40473215803549034</v>
      </c>
      <c r="EAP14">
        <v>0.40442849031618666</v>
      </c>
      <c r="EAQ14">
        <v>0.4261490997971048</v>
      </c>
      <c r="EAR14">
        <v>0.41909938605244956</v>
      </c>
      <c r="EAS14">
        <v>0.4086898212169256</v>
      </c>
      <c r="EAT14">
        <v>0.42183439755539442</v>
      </c>
      <c r="EAU14">
        <v>0.42676175438922709</v>
      </c>
      <c r="EAV14">
        <v>0.47502718806289795</v>
      </c>
      <c r="EAW14">
        <v>0.41224301693697929</v>
      </c>
      <c r="EAX14">
        <v>0.41085070858269018</v>
      </c>
      <c r="EAY14">
        <v>0.42359994432987313</v>
      </c>
      <c r="EAZ14">
        <v>0.44376327869781379</v>
      </c>
      <c r="EBA14">
        <v>0.44085471643027546</v>
      </c>
      <c r="EBB14">
        <v>0.45323082376581963</v>
      </c>
      <c r="EBC14">
        <v>0.42085128077135747</v>
      </c>
      <c r="EBD14">
        <v>0.44751027521241554</v>
      </c>
      <c r="EBE14">
        <v>0.42758341199206273</v>
      </c>
      <c r="EBF14">
        <v>0.43435504857057577</v>
      </c>
      <c r="EBG14">
        <v>0.42451497801947674</v>
      </c>
      <c r="EBH14">
        <v>0.45382381935765459</v>
      </c>
      <c r="EBI14">
        <v>0.34765751515539967</v>
      </c>
      <c r="EBJ14">
        <v>0.44571783161197698</v>
      </c>
      <c r="EBK14">
        <v>0.40341832292227281</v>
      </c>
      <c r="EBL14">
        <v>0.43161252583554122</v>
      </c>
      <c r="EBM14">
        <v>0.45182208777393895</v>
      </c>
      <c r="EBN14">
        <v>0.45587225708893481</v>
      </c>
      <c r="EBO14">
        <v>0.38779072323090436</v>
      </c>
      <c r="EBP14">
        <v>0.43164760070560665</v>
      </c>
      <c r="EBQ14">
        <v>0.44440969352010784</v>
      </c>
      <c r="EBR14">
        <v>0.41172597467924266</v>
      </c>
      <c r="EBS14">
        <v>0.39069719181130275</v>
      </c>
      <c r="EBT14">
        <v>0.41822388108052072</v>
      </c>
      <c r="EBU14">
        <v>0.37665108331300823</v>
      </c>
      <c r="EBV14">
        <v>0.43917356384287531</v>
      </c>
      <c r="EBW14">
        <v>0.4262387915456769</v>
      </c>
      <c r="EBX14">
        <v>0.41396757581145383</v>
      </c>
      <c r="EBY14">
        <v>0.42518953991502029</v>
      </c>
      <c r="EBZ14">
        <v>0.42942497041531391</v>
      </c>
      <c r="ECA14">
        <v>0.40743413433464287</v>
      </c>
      <c r="ECB14">
        <v>0.43004118989169215</v>
      </c>
      <c r="ECC14">
        <v>0.43594735012715541</v>
      </c>
      <c r="ECD14">
        <v>0.42355298415960158</v>
      </c>
      <c r="ECE14">
        <v>0.39745865541042819</v>
      </c>
      <c r="ECF14">
        <v>0.39354648357962163</v>
      </c>
      <c r="ECG14">
        <v>0.46732036796870619</v>
      </c>
      <c r="ECH14">
        <v>0.40336251250023863</v>
      </c>
      <c r="ECI14">
        <v>0.43449143822678193</v>
      </c>
      <c r="ECJ14">
        <v>0.42137022827782838</v>
      </c>
      <c r="ECK14">
        <v>0.43485354129164316</v>
      </c>
      <c r="ECL14">
        <v>0.44170161380855899</v>
      </c>
      <c r="ECM14">
        <v>0.46305291826101275</v>
      </c>
      <c r="ECN14">
        <v>0.41537620924521473</v>
      </c>
      <c r="ECO14">
        <v>0.46070964038149315</v>
      </c>
      <c r="ECP14">
        <v>0.4453652188767333</v>
      </c>
      <c r="ECQ14">
        <v>0.38520654583417485</v>
      </c>
      <c r="ECR14">
        <v>0.4102965310847928</v>
      </c>
      <c r="ECS14">
        <v>0.43188806801049329</v>
      </c>
      <c r="ECT14">
        <v>0.40691853301213943</v>
      </c>
      <c r="ECU14">
        <v>0.42061167670406169</v>
      </c>
      <c r="ECV14">
        <v>0.41412701092361826</v>
      </c>
      <c r="ECW14">
        <v>0.45389528290119985</v>
      </c>
      <c r="ECX14">
        <v>0.433507507286647</v>
      </c>
      <c r="ECY14">
        <v>0.40746436539458281</v>
      </c>
      <c r="ECZ14">
        <v>0.40216865315668299</v>
      </c>
      <c r="EDA14">
        <v>0.46803519077713018</v>
      </c>
      <c r="EDB14">
        <v>0.40309381721790333</v>
      </c>
      <c r="EDC14">
        <v>0.47307592447562663</v>
      </c>
      <c r="EDD14">
        <v>0.45185676581360334</v>
      </c>
      <c r="EDE14">
        <v>0.41063263511379378</v>
      </c>
      <c r="EDF14">
        <v>0.42357946389680956</v>
      </c>
      <c r="EDG14">
        <v>0.41118687446635527</v>
      </c>
      <c r="EDH14">
        <v>0.4486373659051836</v>
      </c>
      <c r="EDI14">
        <v>0.40731282814362785</v>
      </c>
      <c r="EDJ14">
        <v>0.43193208989079018</v>
      </c>
      <c r="EDK14">
        <v>0.44780178860763109</v>
      </c>
      <c r="EDL14">
        <v>0.43144477787858859</v>
      </c>
      <c r="EDM14">
        <v>0.38878080303632229</v>
      </c>
      <c r="EDN14">
        <v>0.39772449328839632</v>
      </c>
      <c r="EDO14">
        <v>0.42604892370693703</v>
      </c>
      <c r="EDP14">
        <v>0.42948145069665034</v>
      </c>
      <c r="EDQ14">
        <v>0.36613276305507808</v>
      </c>
      <c r="EDR14">
        <v>0.42100993170101514</v>
      </c>
      <c r="EDS14">
        <v>0.45147834901090383</v>
      </c>
      <c r="EDT14">
        <v>0.39357956604228594</v>
      </c>
      <c r="EDU14">
        <v>0.44935581343759506</v>
      </c>
      <c r="EDV14">
        <v>0.42658361733390704</v>
      </c>
      <c r="EDW14">
        <v>0.42603243697856896</v>
      </c>
      <c r="EDX14">
        <v>0.44739661812213299</v>
      </c>
      <c r="EDY14">
        <v>0.40971779879508718</v>
      </c>
      <c r="EDZ14">
        <v>0.40936454666154559</v>
      </c>
      <c r="EEA14">
        <v>0.42154170363159105</v>
      </c>
      <c r="EEB14">
        <v>0.44235672588950986</v>
      </c>
      <c r="EEC14">
        <v>0.46087526732562517</v>
      </c>
      <c r="EED14">
        <v>0.41984130478575454</v>
      </c>
      <c r="EEE14">
        <v>0.41530254434045866</v>
      </c>
      <c r="EEF14">
        <v>0.39827676842992482</v>
      </c>
      <c r="EEG14">
        <v>0.42276259940711963</v>
      </c>
      <c r="EEH14">
        <v>0.44338751894787731</v>
      </c>
      <c r="EEI14">
        <v>0.43359999488954865</v>
      </c>
      <c r="EEJ14">
        <v>0.43830642515665186</v>
      </c>
      <c r="EEK14">
        <v>0.42039033784035507</v>
      </c>
      <c r="EEL14">
        <v>0.38439946502049249</v>
      </c>
      <c r="EEM14">
        <v>0.41099998078213168</v>
      </c>
      <c r="EEN14">
        <v>0.42005688980366834</v>
      </c>
      <c r="EEO14">
        <v>0.37681232847355428</v>
      </c>
      <c r="EEP14">
        <v>0.41564049825668392</v>
      </c>
      <c r="EEQ14">
        <v>0.43353297123879619</v>
      </c>
      <c r="EER14">
        <v>0.45063067422567554</v>
      </c>
      <c r="EES14">
        <v>0.41523506212880595</v>
      </c>
      <c r="EET14">
        <v>0.44595294938542085</v>
      </c>
      <c r="EEU14">
        <v>0.41602188610498825</v>
      </c>
      <c r="EEV14">
        <v>0.43123927783649618</v>
      </c>
      <c r="EEW14">
        <v>0.43194597956140351</v>
      </c>
      <c r="EEX14">
        <v>0.39350233921624617</v>
      </c>
      <c r="EEY14">
        <v>0.43011946782217875</v>
      </c>
      <c r="EEZ14">
        <v>0.44479206081075234</v>
      </c>
      <c r="EFA14">
        <v>0.432892514466862</v>
      </c>
      <c r="EFB14">
        <v>0.41134415787153189</v>
      </c>
      <c r="EFC14">
        <v>0.42265764770917574</v>
      </c>
      <c r="EFD14">
        <v>0.44045069219735883</v>
      </c>
      <c r="EFE14">
        <v>0.34441168556693524</v>
      </c>
      <c r="EFF14">
        <v>0.42344968076182082</v>
      </c>
      <c r="EFG14">
        <v>0.42155123059293559</v>
      </c>
      <c r="EFH14">
        <v>0.40771909176670107</v>
      </c>
      <c r="EFI14">
        <v>0.41479744564017412</v>
      </c>
      <c r="EFJ14">
        <v>0.38954250270905488</v>
      </c>
      <c r="EFK14">
        <v>0.43043754645181947</v>
      </c>
      <c r="EFL14">
        <v>0.44203637640296151</v>
      </c>
      <c r="EFM14">
        <v>0.43232594184630668</v>
      </c>
      <c r="EFN14">
        <v>0.42460575352270208</v>
      </c>
      <c r="EFO14">
        <v>0.41923557491888919</v>
      </c>
      <c r="EFP14">
        <v>0.43773420712725442</v>
      </c>
      <c r="EFQ14">
        <v>0.41264005202090032</v>
      </c>
      <c r="EFR14">
        <v>0.43552445180985977</v>
      </c>
      <c r="EFS14">
        <v>0.41523569062548249</v>
      </c>
      <c r="EFT14">
        <v>0.40409565437326578</v>
      </c>
      <c r="EFU14">
        <v>0.44220561458805702</v>
      </c>
      <c r="EFV14">
        <v>0.40701356289956858</v>
      </c>
      <c r="EFW14">
        <v>0.42438429244284465</v>
      </c>
      <c r="EFX14">
        <v>0.41206845640206935</v>
      </c>
      <c r="EFY14">
        <v>0.40446246004913511</v>
      </c>
      <c r="EFZ14">
        <v>0.39212189101006945</v>
      </c>
      <c r="EGA14">
        <v>0.4574044019893368</v>
      </c>
      <c r="EGB14">
        <v>0.41023026076848695</v>
      </c>
      <c r="EGC14">
        <v>0.43748486023189032</v>
      </c>
      <c r="EGD14">
        <v>0.37573197711699907</v>
      </c>
      <c r="EGE14">
        <v>0.38186280769961445</v>
      </c>
      <c r="EGF14">
        <v>0.3837093052245989</v>
      </c>
      <c r="EGG14">
        <v>0.45594089313726976</v>
      </c>
      <c r="EGH14">
        <v>0.43558833400838565</v>
      </c>
      <c r="EGI14">
        <v>0.40443671480622917</v>
      </c>
      <c r="EGJ14">
        <v>0.39482360177475767</v>
      </c>
      <c r="EGK14">
        <v>0.41606580861124298</v>
      </c>
      <c r="EGL14">
        <v>0.46382671878653564</v>
      </c>
      <c r="EGM14">
        <v>0.43676149708076312</v>
      </c>
      <c r="EGN14">
        <v>0.44912922472425038</v>
      </c>
      <c r="EGO14">
        <v>0.42416227992928368</v>
      </c>
      <c r="EGP14">
        <v>0.44289807186467284</v>
      </c>
      <c r="EGQ14">
        <v>0.40173165970359109</v>
      </c>
      <c r="EGR14">
        <v>0.39593046174147489</v>
      </c>
      <c r="EGS14">
        <v>0.45241549291311284</v>
      </c>
      <c r="EGT14">
        <v>0.44903449167364817</v>
      </c>
      <c r="EGU14">
        <v>0.418434547534282</v>
      </c>
      <c r="EGV14">
        <v>0.40879358444873953</v>
      </c>
      <c r="EGW14">
        <v>0.42598622221747318</v>
      </c>
      <c r="EGX14">
        <v>0.42876940981246026</v>
      </c>
      <c r="EGY14">
        <v>0.40353863116233285</v>
      </c>
      <c r="EGZ14">
        <v>0.3938035142700686</v>
      </c>
      <c r="EHA14">
        <v>0.39460666999600486</v>
      </c>
      <c r="EHB14">
        <v>0.4104999374747359</v>
      </c>
      <c r="EHC14">
        <v>0.45301593794362494</v>
      </c>
      <c r="EHD14">
        <v>0.44099358944485151</v>
      </c>
      <c r="EHE14">
        <v>0.37338190768524915</v>
      </c>
      <c r="EHF14">
        <v>0.46342066699563167</v>
      </c>
      <c r="EHG14">
        <v>0.37990388395955538</v>
      </c>
      <c r="EHH14">
        <v>0.43622192618766076</v>
      </c>
      <c r="EHI14">
        <v>0.41869490538922594</v>
      </c>
      <c r="EHJ14">
        <v>0.3903942003841554</v>
      </c>
      <c r="EHK14">
        <v>0.37779836021489199</v>
      </c>
      <c r="EHL14">
        <v>0.42817591525396909</v>
      </c>
      <c r="EHM14">
        <v>0.4480223959629267</v>
      </c>
      <c r="EHN14">
        <v>0.43588466554875116</v>
      </c>
      <c r="EHO14">
        <v>0.41940286980470842</v>
      </c>
      <c r="EHP14">
        <v>0.42234584777515577</v>
      </c>
      <c r="EHQ14">
        <v>0.41961304492958146</v>
      </c>
      <c r="EHR14">
        <v>0.37997082381996489</v>
      </c>
      <c r="EHS14">
        <v>0.41709121683239292</v>
      </c>
      <c r="EHT14">
        <v>0.42441570718964927</v>
      </c>
      <c r="EHU14">
        <v>0.46968397458681921</v>
      </c>
      <c r="EHV14">
        <v>0.45195864467393704</v>
      </c>
      <c r="EHW14">
        <v>0.47069572933868792</v>
      </c>
      <c r="EHX14">
        <v>0.44227797890727688</v>
      </c>
      <c r="EHY14">
        <v>0.42730384021150331</v>
      </c>
      <c r="EHZ14">
        <v>0.37746867995714406</v>
      </c>
      <c r="EIA14">
        <v>0.42167308149393706</v>
      </c>
      <c r="EIB14">
        <v>0.40429010916927161</v>
      </c>
      <c r="EIC14">
        <v>0.45205245135201966</v>
      </c>
      <c r="EID14">
        <v>0.44271429617259178</v>
      </c>
      <c r="EIE14">
        <v>0.39391031566247736</v>
      </c>
      <c r="EIF14">
        <v>0.41320284942964747</v>
      </c>
      <c r="EIG14">
        <v>0.43290463306100607</v>
      </c>
      <c r="EIH14">
        <v>0.39236110159342535</v>
      </c>
      <c r="EII14">
        <v>0.43990526383601375</v>
      </c>
      <c r="EIJ14">
        <v>0.43860079281429243</v>
      </c>
      <c r="EIK14">
        <v>0.44212414299968128</v>
      </c>
      <c r="EIL14">
        <v>0.40817779195181375</v>
      </c>
      <c r="EIM14">
        <v>0.41946621064099515</v>
      </c>
      <c r="EIN14">
        <v>0.40748605768792845</v>
      </c>
      <c r="EIO14">
        <v>0.42722097159310823</v>
      </c>
      <c r="EIP14">
        <v>0.45180351966223775</v>
      </c>
      <c r="EIQ14">
        <v>0.46809200957695701</v>
      </c>
      <c r="EIR14">
        <v>0.42541234563077768</v>
      </c>
      <c r="EIS14">
        <v>0.42211436844124989</v>
      </c>
      <c r="EIT14">
        <v>0.43441687093242437</v>
      </c>
      <c r="EIU14">
        <v>0.37927114998999206</v>
      </c>
      <c r="EIV14">
        <v>0.40734197607892259</v>
      </c>
      <c r="EIW14">
        <v>0.40376199013251884</v>
      </c>
      <c r="EIX14">
        <v>0.38522821250214978</v>
      </c>
      <c r="EIY14">
        <v>0.41256100224595066</v>
      </c>
      <c r="EIZ14">
        <v>0.34705924198024479</v>
      </c>
      <c r="EJA14">
        <v>0.44668433835526922</v>
      </c>
      <c r="EJB14">
        <v>0.42455621769665397</v>
      </c>
      <c r="EJC14">
        <v>0.4539563645825837</v>
      </c>
      <c r="EJD14">
        <v>0.4074851113678068</v>
      </c>
      <c r="EJE14">
        <v>0.44730475314237561</v>
      </c>
      <c r="EJF14">
        <v>0.39063394127974094</v>
      </c>
      <c r="EJG14">
        <v>0.40892907633528208</v>
      </c>
      <c r="EJH14">
        <v>0.44580460955714624</v>
      </c>
      <c r="EJI14">
        <v>0.39303323047048183</v>
      </c>
      <c r="EJJ14">
        <v>0.46157809234626074</v>
      </c>
      <c r="EJK14">
        <v>0.43522749580467307</v>
      </c>
      <c r="EJL14">
        <v>0.42522267932913183</v>
      </c>
      <c r="EJM14">
        <v>0.41866949088119942</v>
      </c>
      <c r="EJN14">
        <v>0.43142746842323176</v>
      </c>
      <c r="EJO14">
        <v>0.44308894054680709</v>
      </c>
      <c r="EJP14">
        <v>0.46558912506850514</v>
      </c>
      <c r="EJQ14">
        <v>0.4400374072528942</v>
      </c>
      <c r="EJR14">
        <v>0.45449836695553369</v>
      </c>
      <c r="EJS14">
        <v>0.39458350381151602</v>
      </c>
      <c r="EJT14">
        <v>0.4427786691531112</v>
      </c>
      <c r="EJU14">
        <v>0.421896772460638</v>
      </c>
      <c r="EJV14">
        <v>0.43460289466528196</v>
      </c>
      <c r="EJW14">
        <v>0.38824231998544884</v>
      </c>
      <c r="EJX14">
        <v>0.40242561285946549</v>
      </c>
      <c r="EJY14">
        <v>0.39568394284187552</v>
      </c>
      <c r="EJZ14">
        <v>0.38600672459746516</v>
      </c>
      <c r="EKA14">
        <v>0.44374409479964066</v>
      </c>
      <c r="EKB14">
        <v>0.46264298132977838</v>
      </c>
      <c r="EKC14">
        <v>0.42022384586582806</v>
      </c>
      <c r="EKE14">
        <v>0.4567774779031053</v>
      </c>
      <c r="EKF14">
        <v>0.4464275853763649</v>
      </c>
      <c r="EKG14">
        <v>0.42470614845476823</v>
      </c>
      <c r="EKH14">
        <v>0.44202826346179536</v>
      </c>
      <c r="EKI14">
        <v>0.43115888117073609</v>
      </c>
      <c r="EKJ14">
        <v>0.43648411044082391</v>
      </c>
      <c r="EKK14">
        <v>0.44033078175163332</v>
      </c>
      <c r="EKL14">
        <v>0.37846826731210881</v>
      </c>
      <c r="EKM14">
        <v>0.43158046434884378</v>
      </c>
      <c r="EKN14">
        <v>0.44498859819824355</v>
      </c>
      <c r="EKO14">
        <v>0.42864686865734153</v>
      </c>
      <c r="EKP14">
        <v>0.42299518091110155</v>
      </c>
      <c r="EKQ14">
        <v>0.43627682726129019</v>
      </c>
      <c r="EKR14">
        <v>0.44054927804415778</v>
      </c>
      <c r="EKS14">
        <v>0.34348251925132506</v>
      </c>
      <c r="EKT14">
        <v>0.43485427646936009</v>
      </c>
      <c r="EKU14">
        <v>0.42371712908033377</v>
      </c>
      <c r="EKV14">
        <v>0.40859656826952712</v>
      </c>
      <c r="EKW14">
        <v>0.41938077191232448</v>
      </c>
      <c r="EKX14">
        <v>0.35296931561161471</v>
      </c>
      <c r="EKY14">
        <v>0.43567716849542593</v>
      </c>
      <c r="EKZ14">
        <v>0.44204612101257368</v>
      </c>
      <c r="ELA14">
        <v>0.42397774501607238</v>
      </c>
      <c r="ELB14">
        <v>0.42834241541253321</v>
      </c>
      <c r="ELC14">
        <v>0.4311502213737437</v>
      </c>
      <c r="ELD14">
        <v>0.4431240919092469</v>
      </c>
      <c r="ELE14">
        <v>0.41691597557076937</v>
      </c>
      <c r="ELF14">
        <v>0.44298084274215593</v>
      </c>
      <c r="ELG14">
        <v>0.41331646701655655</v>
      </c>
      <c r="ELH14">
        <v>0.40380248679264402</v>
      </c>
      <c r="ELI14">
        <v>0.44925247545248131</v>
      </c>
      <c r="ELJ14">
        <v>0.41747023476392664</v>
      </c>
      <c r="ELK14">
        <v>0.43394027775254929</v>
      </c>
      <c r="ELL14">
        <v>0.42256105421016799</v>
      </c>
      <c r="ELM14">
        <v>0.4075259569252877</v>
      </c>
      <c r="ELN14">
        <v>0.36206420139548234</v>
      </c>
      <c r="ELO14">
        <v>0.45613440617845785</v>
      </c>
      <c r="ELP14">
        <v>0.41603222843486176</v>
      </c>
      <c r="ELQ14">
        <v>0.3644586142274398</v>
      </c>
      <c r="ELR14">
        <v>0.39193472488304226</v>
      </c>
      <c r="ELS14">
        <v>0.38885067325843348</v>
      </c>
      <c r="ELT14">
        <v>0.45190366509947166</v>
      </c>
      <c r="ELU14">
        <v>0.43938770587698106</v>
      </c>
      <c r="ELV14">
        <v>0.4083964856264336</v>
      </c>
      <c r="ELW14">
        <v>0.3764249773570994</v>
      </c>
      <c r="ELX14">
        <v>0.40409566045758355</v>
      </c>
      <c r="ELY14">
        <v>0.45898803359828128</v>
      </c>
      <c r="ELZ14">
        <v>0.44022978684784925</v>
      </c>
      <c r="EMA14">
        <v>0.44111249576816725</v>
      </c>
      <c r="EMB14">
        <v>0.43233425228893813</v>
      </c>
      <c r="EMC14">
        <v>0.43557287907102982</v>
      </c>
      <c r="EMD14">
        <v>0.42029483862435052</v>
      </c>
      <c r="EME14">
        <v>0.39424302596998262</v>
      </c>
      <c r="EMF14">
        <v>0.44652475922059848</v>
      </c>
      <c r="EMG14">
        <v>0.46356548498023065</v>
      </c>
      <c r="EMH14">
        <v>0.41998214372369153</v>
      </c>
      <c r="EMI14">
        <v>0.40602408610295099</v>
      </c>
      <c r="EMJ14">
        <v>0.42281243356808329</v>
      </c>
      <c r="EMK14">
        <v>0.40814570297596026</v>
      </c>
      <c r="EML14">
        <v>0.43272932403103648</v>
      </c>
      <c r="EMM14">
        <v>0.40278897299208982</v>
      </c>
      <c r="EMN14">
        <v>0.43162149788511983</v>
      </c>
      <c r="EMO14">
        <v>0.42097079399850501</v>
      </c>
      <c r="EMP14">
        <v>0.34986974206315685</v>
      </c>
      <c r="EMQ14">
        <v>0.44288847471493514</v>
      </c>
      <c r="EMR14">
        <v>0.41972354958995844</v>
      </c>
      <c r="EMS14">
        <v>0.42033976474462603</v>
      </c>
      <c r="EMT14">
        <v>0.41616468340236362</v>
      </c>
      <c r="EMU14">
        <v>0.4077190895712775</v>
      </c>
      <c r="EMV14">
        <v>0.41381752685425016</v>
      </c>
      <c r="EMW14">
        <v>0.40793733813270733</v>
      </c>
      <c r="EMX14">
        <v>0.44294504571991616</v>
      </c>
      <c r="EMY14">
        <v>0.43710970930932941</v>
      </c>
      <c r="EMZ14">
        <v>0.44613371708779104</v>
      </c>
      <c r="ENA14">
        <v>0.43046575499832518</v>
      </c>
      <c r="ENB14">
        <v>0.4225823730481158</v>
      </c>
      <c r="ENC14">
        <v>0.40653316913636184</v>
      </c>
      <c r="END14">
        <v>0.41544290655361443</v>
      </c>
      <c r="ENE14">
        <v>0.41169173204328186</v>
      </c>
      <c r="ENF14">
        <v>0.4226006088714816</v>
      </c>
      <c r="ENG14">
        <v>0.16876283384194748</v>
      </c>
      <c r="ENH14">
        <v>0.41774826940080223</v>
      </c>
      <c r="ENI14">
        <v>0.42625861604260695</v>
      </c>
      <c r="ENJ14">
        <v>0.42869174353150669</v>
      </c>
      <c r="ENK14">
        <v>0.39937003222790851</v>
      </c>
      <c r="ENL14">
        <v>0.43004801091618577</v>
      </c>
      <c r="ENM14">
        <v>0.37208101085681289</v>
      </c>
      <c r="ENO14">
        <v>0.29238944484237889</v>
      </c>
      <c r="ENP14">
        <v>0.3370013910326885</v>
      </c>
      <c r="ENQ14">
        <v>0.33731994104992979</v>
      </c>
      <c r="ENR14">
        <v>0.36749950336125831</v>
      </c>
      <c r="ENS14">
        <v>0.34581912701739087</v>
      </c>
      <c r="ENT14">
        <v>0.30062399658095795</v>
      </c>
      <c r="ENU14">
        <v>0.3568203984698764</v>
      </c>
      <c r="ENV14">
        <v>0.28467339526370988</v>
      </c>
      <c r="ENW14">
        <v>0.27700375463743732</v>
      </c>
      <c r="ENX14">
        <v>0.27441342346132019</v>
      </c>
      <c r="ENY14">
        <v>0.36634816635184814</v>
      </c>
      <c r="ENZ14">
        <v>0.30915611883757221</v>
      </c>
      <c r="EOA14">
        <v>0.33385499854744694</v>
      </c>
      <c r="EOB14">
        <v>0.52895817574301218</v>
      </c>
      <c r="EOC14">
        <v>0.29265030761940064</v>
      </c>
      <c r="EOD14">
        <v>0.31681321340797541</v>
      </c>
      <c r="EOE14">
        <v>0.35305387215372158</v>
      </c>
      <c r="EOF14">
        <v>0.29940506445114196</v>
      </c>
      <c r="EOG14">
        <v>0.41586632164487414</v>
      </c>
      <c r="EOH14">
        <v>0.28477218387671621</v>
      </c>
      <c r="EOI14">
        <v>0.39954286397939986</v>
      </c>
      <c r="EOJ14">
        <v>0.30158281281886712</v>
      </c>
      <c r="EOK14">
        <v>0.37374385690234307</v>
      </c>
      <c r="EOL14">
        <v>0.32431803605748111</v>
      </c>
      <c r="EOM14">
        <v>0.37196619234253342</v>
      </c>
      <c r="EON14">
        <v>0.36607163049317926</v>
      </c>
      <c r="EOO14">
        <v>0.30684364308261686</v>
      </c>
      <c r="EOP14">
        <v>0.33074734047524162</v>
      </c>
      <c r="EOQ14">
        <v>0.35652955297998951</v>
      </c>
      <c r="EOR14">
        <v>0.38040848925047782</v>
      </c>
      <c r="EOS14">
        <v>0.32176942145756271</v>
      </c>
      <c r="EOT14">
        <v>0.33097919868891151</v>
      </c>
      <c r="EOU14">
        <v>0.35063557855955224</v>
      </c>
      <c r="EOV14">
        <v>0.36347700711784386</v>
      </c>
      <c r="EOW14">
        <v>0.33037225934355424</v>
      </c>
      <c r="EOX14">
        <v>0.26605185154356487</v>
      </c>
      <c r="EOY14">
        <v>0.39431021221018603</v>
      </c>
      <c r="EOZ14">
        <v>0.25665541899423067</v>
      </c>
      <c r="EPA14">
        <v>0.39976595821652305</v>
      </c>
      <c r="EPB14">
        <v>0.35682081588973663</v>
      </c>
      <c r="EPC14">
        <v>0.29256534204098728</v>
      </c>
      <c r="EPD14">
        <v>0.26894654977837057</v>
      </c>
      <c r="EPE14">
        <v>0.36587742007191992</v>
      </c>
      <c r="EPF14">
        <v>0.32408455200748637</v>
      </c>
      <c r="EPG14">
        <v>0.36464872064037107</v>
      </c>
      <c r="EPH14">
        <v>0.37695226880223631</v>
      </c>
      <c r="EPI14">
        <v>0.37577229841415216</v>
      </c>
      <c r="EPJ14">
        <v>0.30660825980946199</v>
      </c>
      <c r="EPK14">
        <v>0.34319953457146241</v>
      </c>
      <c r="EPL14">
        <v>0.37323196525380192</v>
      </c>
      <c r="EPM14">
        <v>0.26162859376508441</v>
      </c>
      <c r="EPN14">
        <v>0.32837269202702052</v>
      </c>
      <c r="EPO14">
        <v>0.29610133953055873</v>
      </c>
      <c r="EPP14">
        <v>0.33613257154704784</v>
      </c>
      <c r="EPQ14">
        <v>0.35003281122796792</v>
      </c>
      <c r="EPR14">
        <v>0.28401876605260462</v>
      </c>
      <c r="EPS14">
        <v>0.27093969427722753</v>
      </c>
      <c r="EPT14">
        <v>0.32142535191628463</v>
      </c>
      <c r="EPU14">
        <v>0.35930280928028757</v>
      </c>
      <c r="EPV14">
        <v>0.39846585770956472</v>
      </c>
      <c r="EPW14">
        <v>0.31302702166289953</v>
      </c>
      <c r="EPX14">
        <v>0.36906867958265149</v>
      </c>
      <c r="EPY14">
        <v>0.36856361544510713</v>
      </c>
      <c r="EPZ14">
        <v>0.36908471211010052</v>
      </c>
      <c r="EQA14">
        <v>0.32483391556771274</v>
      </c>
      <c r="EQB14">
        <v>0.34025531021863775</v>
      </c>
      <c r="EQC14">
        <v>0.38907964406630369</v>
      </c>
      <c r="EQD14">
        <v>0.34039835826303616</v>
      </c>
      <c r="EQE14">
        <v>0.33720162095937273</v>
      </c>
      <c r="EQF14">
        <v>0.3503000737666066</v>
      </c>
      <c r="EQG14">
        <v>0.33598229469762692</v>
      </c>
      <c r="EQH14">
        <v>0.41001843955474271</v>
      </c>
      <c r="EQI14">
        <v>0.31249736409853651</v>
      </c>
      <c r="EQJ14">
        <v>0.37587688831542948</v>
      </c>
      <c r="EQK14">
        <v>0.29482873386529956</v>
      </c>
      <c r="EQL14">
        <v>0.26740354460101895</v>
      </c>
      <c r="EQM14">
        <v>0.44489859248631436</v>
      </c>
      <c r="EQN14">
        <v>0.2873380709587019</v>
      </c>
      <c r="EQO14">
        <v>0.29770711534173799</v>
      </c>
      <c r="EQP14">
        <v>0.31945420007875225</v>
      </c>
      <c r="EQQ14">
        <v>0.32499743135286929</v>
      </c>
      <c r="EQR14">
        <v>0.29686028932882774</v>
      </c>
      <c r="EQS14">
        <v>0.32151602737245788</v>
      </c>
      <c r="EQT14">
        <v>0.34899295339174191</v>
      </c>
      <c r="EQU14">
        <v>0.34581543607991261</v>
      </c>
      <c r="EQV14">
        <v>0.25849954398148234</v>
      </c>
      <c r="EQW14">
        <v>0.38455548019926772</v>
      </c>
      <c r="EQX14">
        <v>0.30639171858924652</v>
      </c>
      <c r="EQY14">
        <v>0.30620961550271308</v>
      </c>
      <c r="EQZ14">
        <v>0.2742770256905222</v>
      </c>
      <c r="ERA14">
        <v>0.29970297029789744</v>
      </c>
      <c r="ERB14">
        <v>0.34936205479740717</v>
      </c>
      <c r="ERC14">
        <v>0.32218494645801382</v>
      </c>
      <c r="ERD14">
        <v>0.24006989056191672</v>
      </c>
      <c r="ERE14">
        <v>0.38815299656327917</v>
      </c>
      <c r="ERF14">
        <v>0.31779908542607421</v>
      </c>
      <c r="ERG14">
        <v>0.35942959578781813</v>
      </c>
      <c r="ERH14">
        <v>0.33111812991487222</v>
      </c>
      <c r="ERI14">
        <v>0.38428049354898164</v>
      </c>
      <c r="ERJ14">
        <v>0.34951801427675033</v>
      </c>
      <c r="ERK14">
        <v>0.35829782171151808</v>
      </c>
      <c r="ERL14">
        <v>0.3966606930789125</v>
      </c>
      <c r="ERN14">
        <v>0.43820177023138845</v>
      </c>
      <c r="ERO14">
        <v>0.48995109214247845</v>
      </c>
      <c r="ERP14">
        <v>0.59761229505917568</v>
      </c>
      <c r="ERQ14">
        <v>0.55437151763324866</v>
      </c>
      <c r="ERR14">
        <v>0.53112516600102211</v>
      </c>
      <c r="ERS14">
        <v>0.4741750347237641</v>
      </c>
      <c r="ERT14">
        <v>0.52041964864670109</v>
      </c>
      <c r="ERU14">
        <v>0.51944569641061789</v>
      </c>
      <c r="ERV14">
        <v>0.47078257830046794</v>
      </c>
      <c r="ERW14">
        <v>0.50619975994651856</v>
      </c>
      <c r="ERX14">
        <v>0.54464354823765426</v>
      </c>
      <c r="ERY14">
        <v>0.51427258569649692</v>
      </c>
      <c r="ERZ14">
        <v>0.51244159160220326</v>
      </c>
      <c r="ESA14">
        <v>0.54685746552160908</v>
      </c>
      <c r="ESB14">
        <v>0.53437207171875378</v>
      </c>
      <c r="ESC14">
        <v>0.51374683374422347</v>
      </c>
      <c r="ESD14">
        <v>0.50646707604446928</v>
      </c>
      <c r="ESE14">
        <v>0.51702498895146465</v>
      </c>
      <c r="ESF14">
        <v>0.51233809872411062</v>
      </c>
      <c r="ESG14">
        <v>0.53592227034341122</v>
      </c>
      <c r="ESH14">
        <v>0.57156655754351349</v>
      </c>
      <c r="ESI14">
        <v>0.53512591718593772</v>
      </c>
      <c r="ESJ14">
        <v>0.53721707307280908</v>
      </c>
      <c r="ESK14">
        <v>0.50932588546385349</v>
      </c>
      <c r="ESL14">
        <v>0.58155839964171885</v>
      </c>
      <c r="ESM14">
        <v>0.57769517958836847</v>
      </c>
      <c r="ESN14">
        <v>0.41219944007528708</v>
      </c>
      <c r="ESO14">
        <v>0.38134982157682007</v>
      </c>
      <c r="ESP14">
        <v>0.40512674463097231</v>
      </c>
      <c r="ESQ14">
        <v>0.43508683798716019</v>
      </c>
      <c r="ESR14">
        <v>0.48193720279239743</v>
      </c>
      <c r="ESS14">
        <v>0.3757273676426976</v>
      </c>
      <c r="EST14">
        <v>0.47366142071661244</v>
      </c>
      <c r="ESU14">
        <v>0.32982024254391878</v>
      </c>
      <c r="ESV14">
        <v>0.41326935942594534</v>
      </c>
      <c r="ESW14">
        <v>0.35677026114107341</v>
      </c>
      <c r="ESX14">
        <v>0.42644682207111356</v>
      </c>
      <c r="ESY14">
        <v>0.45349469293006511</v>
      </c>
      <c r="ESZ14">
        <v>0.46080346002555472</v>
      </c>
      <c r="ETA14">
        <v>0.54009597378450824</v>
      </c>
      <c r="ETB14">
        <v>0.43657267924820942</v>
      </c>
      <c r="ETC14">
        <v>0.38785681075458145</v>
      </c>
      <c r="ETD14">
        <v>0.43945431615177782</v>
      </c>
      <c r="ETE14">
        <v>0.38982896710608256</v>
      </c>
      <c r="ETF14">
        <v>0.47392382868913646</v>
      </c>
      <c r="ETG14">
        <v>0.35419487486659251</v>
      </c>
      <c r="ETH14">
        <v>0.44620482762525543</v>
      </c>
      <c r="ETI14">
        <v>0.41542738007164498</v>
      </c>
      <c r="ETJ14">
        <v>0.41644125855144709</v>
      </c>
      <c r="ETK14">
        <v>0.32954990919922378</v>
      </c>
      <c r="ETL14">
        <v>0.45000276912340503</v>
      </c>
      <c r="ETM14">
        <v>0.42418199471957108</v>
      </c>
      <c r="ETN14">
        <v>0.44038249787212891</v>
      </c>
      <c r="ETO14">
        <v>0.4110075542633348</v>
      </c>
      <c r="ETP14">
        <v>0.42467463667971472</v>
      </c>
      <c r="ETQ14">
        <v>0.3884131702357041</v>
      </c>
      <c r="ETR14">
        <v>0.43972721950619048</v>
      </c>
      <c r="ETS14">
        <v>0.35854061250515523</v>
      </c>
      <c r="ETT14">
        <v>0.43985005301562113</v>
      </c>
      <c r="ETU14">
        <v>0.47017888653787959</v>
      </c>
      <c r="ETV14">
        <v>0.45815058447842788</v>
      </c>
      <c r="ETW14">
        <v>0.41221128552535297</v>
      </c>
      <c r="ETX14">
        <v>0.48761446677578302</v>
      </c>
      <c r="ETY14">
        <v>0.51009862955158969</v>
      </c>
      <c r="ETZ14">
        <v>0.47757398147451136</v>
      </c>
      <c r="EUA14">
        <v>0.60595007869408801</v>
      </c>
      <c r="EUB14">
        <v>0.5249763384790771</v>
      </c>
      <c r="EUC14">
        <v>0.60291465715664538</v>
      </c>
      <c r="EUD14">
        <v>0.58632752125356558</v>
      </c>
      <c r="EUE14">
        <v>0.66938691174373477</v>
      </c>
      <c r="EUG14">
        <v>0.48000887168073636</v>
      </c>
      <c r="EUH14">
        <v>0.44865841193227651</v>
      </c>
      <c r="EUI14">
        <v>0.39940899858037088</v>
      </c>
      <c r="EUJ14">
        <v>0.42402037361999911</v>
      </c>
      <c r="EUK14">
        <v>0.50059338779499341</v>
      </c>
      <c r="EUL14">
        <v>0.41572036759202746</v>
      </c>
      <c r="EUM14">
        <v>0.42605852069014172</v>
      </c>
      <c r="EUN14">
        <v>0.47709813216965141</v>
      </c>
      <c r="EUO14">
        <v>0.43713155038648965</v>
      </c>
      <c r="EUP14">
        <v>0.44114713352999674</v>
      </c>
      <c r="EUQ14">
        <v>0.42211879424494325</v>
      </c>
      <c r="EUR14">
        <v>0.43330082223779853</v>
      </c>
      <c r="EUS14">
        <v>0.43145677869446797</v>
      </c>
      <c r="EUT14">
        <v>0.43212871635419237</v>
      </c>
      <c r="EUU14">
        <v>0.39918325570063917</v>
      </c>
      <c r="EUV14">
        <v>0.5247400939037411</v>
      </c>
      <c r="EUX14">
        <v>-0.10485397037244316</v>
      </c>
      <c r="EUY14">
        <v>-0.103013737787188</v>
      </c>
      <c r="EUZ14">
        <v>2.3120398525992947E-2</v>
      </c>
      <c r="EVA14">
        <v>-3.4970506728941822E-2</v>
      </c>
      <c r="EVB14">
        <v>0.1925223996309843</v>
      </c>
      <c r="EVC14">
        <v>-1.7364876611657254E-2</v>
      </c>
      <c r="EVD14">
        <v>-7.1599418166719858E-2</v>
      </c>
      <c r="EVE14">
        <v>1.2801193572936976E-2</v>
      </c>
      <c r="EVF14">
        <v>8.6854653953455652E-2</v>
      </c>
      <c r="EVG14">
        <v>1.9509712144241298E-2</v>
      </c>
      <c r="EVH14">
        <v>-0.1266895087615561</v>
      </c>
      <c r="EVI14">
        <v>-1.7578840908590635E-2</v>
      </c>
      <c r="EVJ14">
        <v>9.0497389271716536E-2</v>
      </c>
      <c r="EVK14">
        <v>4.3732175956797618E-2</v>
      </c>
      <c r="EVL14">
        <v>-1.8418130508817333E-2</v>
      </c>
      <c r="EVM14">
        <v>-8.4758302619458964E-2</v>
      </c>
      <c r="EVN14">
        <v>-0.11278301453252543</v>
      </c>
      <c r="EVO14">
        <v>-3.4562274225761941E-2</v>
      </c>
      <c r="EVP14">
        <v>6.3705643886510311E-3</v>
      </c>
      <c r="EVQ14">
        <v>9.918303268294866E-2</v>
      </c>
      <c r="EVR14">
        <v>1.2613265079681284E-2</v>
      </c>
      <c r="EVS14">
        <v>-2.1583832661839168E-2</v>
      </c>
      <c r="EVT14">
        <v>4.7324733090603414E-2</v>
      </c>
      <c r="EVU14">
        <v>-7.5782213851569538E-2</v>
      </c>
      <c r="EVV14">
        <v>5.624337102062562E-2</v>
      </c>
      <c r="EVW14">
        <v>0.18325199553928123</v>
      </c>
      <c r="EVX14">
        <v>3.7743043324276283E-2</v>
      </c>
      <c r="EVY14">
        <v>-2.1318383595979075E-2</v>
      </c>
      <c r="EVZ14">
        <v>-4.1792424295815679E-3</v>
      </c>
      <c r="EWA14">
        <v>-4.9749948269324912E-2</v>
      </c>
      <c r="EWB14">
        <v>2.6560638807399648E-2</v>
      </c>
      <c r="EWC14">
        <v>1.1823983984014916E-2</v>
      </c>
      <c r="EWD14">
        <v>1.5919659213588396E-2</v>
      </c>
      <c r="EWE14">
        <v>-2.6091713368678087E-2</v>
      </c>
      <c r="EWF14">
        <v>-0.18704457329790397</v>
      </c>
      <c r="EWG14">
        <v>0.16575193098518895</v>
      </c>
      <c r="EWH14">
        <v>-3.8735319454754218E-2</v>
      </c>
      <c r="EWI14">
        <v>-3.0178411336550339E-3</v>
      </c>
      <c r="EWJ14">
        <v>-2.5697428246963059E-2</v>
      </c>
      <c r="EWK14">
        <v>3.7450030987059069E-2</v>
      </c>
      <c r="EWM14">
        <v>0.33148129188767306</v>
      </c>
      <c r="EWN14">
        <v>0.3203014229684113</v>
      </c>
      <c r="EWO14">
        <v>0.3199167265061017</v>
      </c>
      <c r="EWP14">
        <v>0.32692722089110066</v>
      </c>
      <c r="EWQ14">
        <v>0.32548715363806441</v>
      </c>
      <c r="EWR14">
        <v>0.3308117805837697</v>
      </c>
      <c r="EWS14">
        <v>0.32875921009880993</v>
      </c>
      <c r="EWT14">
        <v>0.34100710199779521</v>
      </c>
      <c r="EWU14">
        <v>0.32436112774189385</v>
      </c>
      <c r="EWV14">
        <v>0.33915968094956817</v>
      </c>
      <c r="EWW14">
        <v>0.35047869696639172</v>
      </c>
      <c r="EWX14">
        <v>0.32029646313293936</v>
      </c>
      <c r="EWY14">
        <v>0.32689068839490137</v>
      </c>
      <c r="EXA14">
        <v>0.41025839431308575</v>
      </c>
      <c r="EXB14">
        <v>0.41711011215970417</v>
      </c>
      <c r="EXC14">
        <v>0.39959894183091077</v>
      </c>
      <c r="EXD14">
        <v>0.40162568622783634</v>
      </c>
      <c r="EXE14">
        <v>0.40225298916164431</v>
      </c>
      <c r="EXF14">
        <v>0.39070878735512832</v>
      </c>
      <c r="EXG14">
        <v>0.38857318994168322</v>
      </c>
      <c r="EXH14">
        <v>0.39450399630819744</v>
      </c>
      <c r="EXI14">
        <v>0.38653224556173954</v>
      </c>
      <c r="EXJ14">
        <v>0.39639903474042748</v>
      </c>
      <c r="EXK14">
        <v>0.40160541127891602</v>
      </c>
      <c r="EXL14">
        <v>0.35422463892970818</v>
      </c>
      <c r="EXM14">
        <v>0.39232924876440467</v>
      </c>
      <c r="EXN14">
        <v>0.39447356789662791</v>
      </c>
      <c r="EXO14">
        <v>0.35893803267556429</v>
      </c>
      <c r="EXP14">
        <v>0.39809002246086944</v>
      </c>
      <c r="EXQ14">
        <v>0.37383186270831265</v>
      </c>
      <c r="EXR14">
        <v>0.36039737378078868</v>
      </c>
      <c r="EXS14">
        <v>0.35835537964862535</v>
      </c>
      <c r="EXT14">
        <v>0.38236443869613262</v>
      </c>
      <c r="EXU14">
        <v>0.37999885699480712</v>
      </c>
      <c r="EXV14">
        <v>0.4359627628774197</v>
      </c>
      <c r="EXW14">
        <v>0.39672478816550338</v>
      </c>
      <c r="EXX14">
        <v>0.44819369720826613</v>
      </c>
      <c r="EXY14">
        <v>0.43041423520896327</v>
      </c>
      <c r="EXZ14">
        <v>0.39943840689325522</v>
      </c>
      <c r="EYA14">
        <v>0.40711128076014114</v>
      </c>
      <c r="EYB14">
        <v>0.33286317678305882</v>
      </c>
      <c r="EYC14">
        <v>0.39894886660565637</v>
      </c>
      <c r="EYD14">
        <v>0.37508975342843554</v>
      </c>
      <c r="EYE14">
        <v>0.34241651007986706</v>
      </c>
      <c r="EYF14">
        <v>0.39433325150888521</v>
      </c>
      <c r="EYG14">
        <v>0.37361622197434335</v>
      </c>
      <c r="EYH14">
        <v>0.32941097554012611</v>
      </c>
      <c r="EYI14">
        <v>0.3663487705158936</v>
      </c>
      <c r="EYJ14">
        <v>0.37131810354579486</v>
      </c>
      <c r="EYK14">
        <v>0.45259828762166032</v>
      </c>
      <c r="EYL14">
        <v>0.43146316574959254</v>
      </c>
      <c r="EYM14">
        <v>0.45593802428714236</v>
      </c>
      <c r="EYN14">
        <v>0.44028665364935177</v>
      </c>
      <c r="EYO14">
        <v>0.39334471368939306</v>
      </c>
      <c r="EYP14">
        <v>0.362988763258279</v>
      </c>
      <c r="EYQ14">
        <v>0.39207353844169462</v>
      </c>
      <c r="EYR14">
        <v>0.41234611041796848</v>
      </c>
      <c r="EYS14">
        <v>0.41172848976337817</v>
      </c>
      <c r="EYT14">
        <v>0.37801288548758377</v>
      </c>
      <c r="EYU14">
        <v>0.40058054063174792</v>
      </c>
      <c r="EZK14" s="23"/>
      <c r="EZM14">
        <v>0.38224281154563061</v>
      </c>
      <c r="EZN14">
        <v>0.36896021142126662</v>
      </c>
      <c r="EZO14">
        <v>0.36446468788787811</v>
      </c>
      <c r="EZP14">
        <v>0.38316546411906904</v>
      </c>
      <c r="EZQ14">
        <v>0.34917234429741117</v>
      </c>
      <c r="EZR14">
        <v>0.38007035318225357</v>
      </c>
      <c r="EZS14">
        <v>0.36327082809208938</v>
      </c>
      <c r="EZT14">
        <v>0.37658745800949256</v>
      </c>
      <c r="EZU14">
        <v>0.39424462724395637</v>
      </c>
      <c r="EZV14">
        <v>0.38862426254288113</v>
      </c>
      <c r="EZW14">
        <v>0.35849032373476664</v>
      </c>
      <c r="EZX14">
        <v>0.39092688463091979</v>
      </c>
      <c r="EZY14">
        <v>0.38006918266684181</v>
      </c>
      <c r="EZZ14">
        <v>0.38969392544028419</v>
      </c>
      <c r="FAA14">
        <v>0.37798099128244522</v>
      </c>
      <c r="FAB14">
        <v>0.40114277354265016</v>
      </c>
      <c r="FAC14">
        <v>0.40027692511920371</v>
      </c>
      <c r="FAD14">
        <v>0.38714656081494236</v>
      </c>
      <c r="FAE14">
        <v>0.38526307410032634</v>
      </c>
      <c r="FAF14">
        <v>0.39605639926295683</v>
      </c>
      <c r="FAG14">
        <v>0.36249055426146531</v>
      </c>
      <c r="FAH14">
        <v>0.40341960157698481</v>
      </c>
      <c r="FAI14">
        <v>0.3725115715514104</v>
      </c>
      <c r="FAJ14">
        <v>0.39515900014171362</v>
      </c>
      <c r="FAK14">
        <v>0.36029683243548871</v>
      </c>
      <c r="FAL14">
        <v>0.39399754364812517</v>
      </c>
      <c r="FAM14">
        <v>0.38382316995533017</v>
      </c>
      <c r="FAN14">
        <v>0.37756277057507043</v>
      </c>
      <c r="FAO14">
        <v>0.36498139268799518</v>
      </c>
      <c r="FAP14">
        <v>0.36018471352638481</v>
      </c>
      <c r="FAQ14">
        <v>0.39090782931565388</v>
      </c>
      <c r="FAR14">
        <v>0.3643442576046797</v>
      </c>
      <c r="FAS14">
        <v>0.37597541558207714</v>
      </c>
      <c r="FAT14">
        <v>0.37117797406879749</v>
      </c>
      <c r="FAU14">
        <v>0.36457677204527589</v>
      </c>
      <c r="FAV14">
        <v>0.36476058387186311</v>
      </c>
      <c r="FAW14">
        <v>0.377670604718504</v>
      </c>
      <c r="FAX14">
        <v>0.36916413249136637</v>
      </c>
      <c r="FAY14">
        <v>0.36153632955793441</v>
      </c>
      <c r="FAZ14">
        <v>0.38481387915557813</v>
      </c>
      <c r="FBA14">
        <v>0.37780793158587495</v>
      </c>
      <c r="FBB14">
        <v>0.33149984149182993</v>
      </c>
      <c r="FBC14">
        <v>0.36232676613816078</v>
      </c>
      <c r="FBD14">
        <v>0.39522136369203098</v>
      </c>
      <c r="FBE14">
        <v>0.39256038120350517</v>
      </c>
      <c r="FBF14">
        <v>0.37553646997514067</v>
      </c>
      <c r="FBG14">
        <v>0.37750236427070605</v>
      </c>
      <c r="FBH14">
        <v>0.37252080913930619</v>
      </c>
      <c r="FBI14">
        <v>0.38026793126153557</v>
      </c>
      <c r="FBJ14">
        <v>0.3766963781144525</v>
      </c>
      <c r="FBK14">
        <v>0.38608007196990757</v>
      </c>
      <c r="FBL14">
        <v>0.39082599425836057</v>
      </c>
      <c r="FBM14">
        <v>0.39695689875736107</v>
      </c>
      <c r="FBN14">
        <v>0.38439829436232237</v>
      </c>
      <c r="FBO14">
        <v>0.39195642389137786</v>
      </c>
      <c r="FBP14">
        <v>0.38250197795764679</v>
      </c>
      <c r="FBQ14">
        <v>0.38999181053867804</v>
      </c>
      <c r="FBR14">
        <v>0.38347095664137243</v>
      </c>
      <c r="FBS14">
        <v>0.40965167805424374</v>
      </c>
      <c r="FBT14">
        <v>0.40073695281254351</v>
      </c>
      <c r="FBU14">
        <v>0.3889114967742795</v>
      </c>
      <c r="FBV14">
        <v>0.3985768973111849</v>
      </c>
      <c r="FBW14">
        <v>0.40000924591055009</v>
      </c>
      <c r="FBX14">
        <v>0.38701682480786692</v>
      </c>
      <c r="FBY14">
        <v>0.36531079962256569</v>
      </c>
      <c r="FBZ14">
        <v>0.39861932821044066</v>
      </c>
      <c r="FCA14">
        <v>0.39454495879407192</v>
      </c>
      <c r="FCB14">
        <v>0.38407670479565431</v>
      </c>
      <c r="FCC14">
        <v>0.37669755115010284</v>
      </c>
      <c r="FCD14">
        <v>0.37665703937314621</v>
      </c>
      <c r="FCE14">
        <v>0.40578621525808861</v>
      </c>
      <c r="FCF14">
        <v>0.3914001237030717</v>
      </c>
      <c r="FCG14">
        <v>0.38762805695395774</v>
      </c>
      <c r="FCH14">
        <v>0.36913491564926582</v>
      </c>
      <c r="FCI14">
        <v>0.36512639748066494</v>
      </c>
      <c r="FCJ14">
        <v>0.36412698973764596</v>
      </c>
      <c r="FCK14">
        <v>0.3787734261906891</v>
      </c>
      <c r="FCL14">
        <v>0.39293919114438652</v>
      </c>
      <c r="FCM14">
        <v>0.3862398374159427</v>
      </c>
      <c r="FCN14">
        <v>0.39058467603342223</v>
      </c>
      <c r="FCO14">
        <v>0.38607026126571242</v>
      </c>
      <c r="FCP14">
        <v>0.38645595424597057</v>
      </c>
      <c r="FCQ14">
        <v>0.39114428414300784</v>
      </c>
      <c r="FCR14">
        <v>0.40187678975973196</v>
      </c>
      <c r="FCS14">
        <v>0.36599779813829947</v>
      </c>
      <c r="FCT14">
        <v>0.36414420405723008</v>
      </c>
      <c r="FCU14">
        <v>0.37245462041564803</v>
      </c>
      <c r="FCV14">
        <v>0.39735046753140174</v>
      </c>
      <c r="FCW14">
        <v>0.38538587631042559</v>
      </c>
      <c r="FCX14">
        <v>0.4036402821699881</v>
      </c>
      <c r="FCY14">
        <v>0.40520955404206399</v>
      </c>
      <c r="FCZ14">
        <v>0.38516840399781921</v>
      </c>
      <c r="FDA14">
        <v>0.39617488152700336</v>
      </c>
      <c r="FDB14">
        <v>0.3934323771286698</v>
      </c>
      <c r="FDC14">
        <v>0.37615912744641378</v>
      </c>
      <c r="FDD14">
        <v>0.38319903401688271</v>
      </c>
      <c r="FDE14">
        <v>0.37914512076062873</v>
      </c>
      <c r="FDF14">
        <v>0.38725618952297447</v>
      </c>
      <c r="FDG14">
        <v>0.39474659884176233</v>
      </c>
      <c r="FDH14">
        <v>0.38232256468640663</v>
      </c>
      <c r="FDI14">
        <v>0.3869929350201135</v>
      </c>
      <c r="FDJ14">
        <v>0.35797847533588556</v>
      </c>
      <c r="FDK14">
        <v>0.38941392415310611</v>
      </c>
      <c r="FDL14">
        <v>0.38939530113642656</v>
      </c>
      <c r="FDM14">
        <v>0.40092876160590085</v>
      </c>
      <c r="FDN14">
        <v>0.37350956611732816</v>
      </c>
      <c r="FDO14">
        <v>0.38223574773089308</v>
      </c>
      <c r="FDP14">
        <v>0.38986798383008853</v>
      </c>
      <c r="FDQ14">
        <v>0.38627647061973902</v>
      </c>
      <c r="FDR14">
        <v>0.38629083759898408</v>
      </c>
      <c r="FDS14">
        <v>0.39611413201889434</v>
      </c>
      <c r="FDT14">
        <v>0.39365640404733454</v>
      </c>
      <c r="FDU14">
        <v>0.39801117904610944</v>
      </c>
      <c r="FDV14">
        <v>0.39419473815480111</v>
      </c>
      <c r="FDW14">
        <v>0.37921009859646537</v>
      </c>
      <c r="FDX14">
        <v>0.38601299194229827</v>
      </c>
      <c r="FDY14">
        <v>0.38144732318072722</v>
      </c>
      <c r="FDZ14">
        <v>0.3649210412333222</v>
      </c>
      <c r="FEA14">
        <v>0.37894254882307837</v>
      </c>
      <c r="FEB14">
        <v>0.38549260331087443</v>
      </c>
      <c r="FEC14">
        <v>0.37562274480914548</v>
      </c>
      <c r="FED14">
        <v>0.38408526719411729</v>
      </c>
      <c r="FEE14">
        <v>0.38273766051298708</v>
      </c>
      <c r="FEF14">
        <v>0.37011287715197339</v>
      </c>
      <c r="FEG14">
        <v>0.39203171681132182</v>
      </c>
      <c r="FEH14">
        <v>0.37344700684630711</v>
      </c>
      <c r="FEI14">
        <v>0.38818682052493447</v>
      </c>
      <c r="FEJ14">
        <v>0.36543332102300025</v>
      </c>
      <c r="FEK14">
        <v>0.37851289478909378</v>
      </c>
      <c r="FEL14">
        <v>0.40055379087186399</v>
      </c>
      <c r="FEM14">
        <v>0.36903253564767319</v>
      </c>
      <c r="FEN14">
        <v>0.37499775523497203</v>
      </c>
      <c r="FEO14">
        <v>0.39723204525518946</v>
      </c>
      <c r="FEP14">
        <v>0.3773285520795141</v>
      </c>
      <c r="FEQ14">
        <v>0.39333645996483307</v>
      </c>
      <c r="FER14">
        <v>0.38066246327304731</v>
      </c>
      <c r="FES14">
        <v>0.36486351287466284</v>
      </c>
      <c r="FET14">
        <v>0.36786461427769285</v>
      </c>
      <c r="FEU14">
        <v>0.37714056165323945</v>
      </c>
      <c r="FEV14">
        <v>0.3817634296644164</v>
      </c>
      <c r="FEW14">
        <v>0.37648537633574719</v>
      </c>
      <c r="FEX14">
        <v>0.38759040073378237</v>
      </c>
      <c r="FEY14">
        <v>0.35804251884120591</v>
      </c>
      <c r="FEZ14">
        <v>0.34958312097439931</v>
      </c>
      <c r="FFA14">
        <v>0.39310982838282443</v>
      </c>
      <c r="FFB14">
        <v>0.36392663322012908</v>
      </c>
      <c r="FFC14">
        <v>0.33610043878214857</v>
      </c>
      <c r="FFD14">
        <v>0.38306752824143231</v>
      </c>
      <c r="FFE14">
        <v>0.37223197376004574</v>
      </c>
      <c r="FFF14">
        <v>0.36642084962245947</v>
      </c>
      <c r="FFG14">
        <v>0.38336580560187811</v>
      </c>
      <c r="FFH14">
        <v>0.38079986532321441</v>
      </c>
      <c r="FFI14">
        <v>0.38537471744543483</v>
      </c>
      <c r="FFJ14">
        <v>0.39015152495938776</v>
      </c>
      <c r="FFK14">
        <v>0.38937339766065671</v>
      </c>
      <c r="FFL14">
        <v>0.39382384429732348</v>
      </c>
      <c r="FFM14">
        <v>0.37677732708439304</v>
      </c>
      <c r="FFN14">
        <v>0.37998287675644504</v>
      </c>
      <c r="FFO14">
        <v>0.36679770584085164</v>
      </c>
      <c r="FFP14">
        <v>0.36485272163395244</v>
      </c>
      <c r="FFQ14">
        <v>0.40292326271531581</v>
      </c>
      <c r="FFR14">
        <v>0.4000143668138384</v>
      </c>
      <c r="FFS14">
        <v>0.38378303281201182</v>
      </c>
      <c r="FFT14">
        <v>0.37918662232802613</v>
      </c>
      <c r="FFU14">
        <v>0.3827271697775258</v>
      </c>
      <c r="FFV14">
        <v>0.39562917915838564</v>
      </c>
      <c r="FFW14">
        <v>0.38675827135035912</v>
      </c>
      <c r="FFX14">
        <v>0.39217626294313257</v>
      </c>
      <c r="FFY14">
        <v>0.36838884364069174</v>
      </c>
      <c r="FGA14">
        <v>0.54030966932136215</v>
      </c>
      <c r="FGB14">
        <v>0.5276671251973748</v>
      </c>
      <c r="FGC14">
        <v>0.49882433250675878</v>
      </c>
      <c r="FGD14">
        <v>0.51357708321900875</v>
      </c>
      <c r="FGE14">
        <v>0.48124576948685888</v>
      </c>
      <c r="FGF14">
        <v>0.52254015378198071</v>
      </c>
      <c r="FGG14">
        <v>0.52201945218139156</v>
      </c>
      <c r="FGH14">
        <v>0.51935483024735751</v>
      </c>
      <c r="FGI14">
        <v>0.51391507892023391</v>
      </c>
      <c r="FGJ14">
        <v>0.47838996380854032</v>
      </c>
      <c r="FGK14">
        <v>0.48058268508639018</v>
      </c>
      <c r="FGL14">
        <v>0.48900642469834321</v>
      </c>
      <c r="FGM14">
        <v>0.52755833308719913</v>
      </c>
      <c r="FGN14">
        <v>0.54490424448412955</v>
      </c>
      <c r="FGO14">
        <v>0.41450548250355163</v>
      </c>
      <c r="FGP14">
        <v>0.51621113785683925</v>
      </c>
      <c r="FGR14">
        <v>0.4340979202560219</v>
      </c>
      <c r="FGS14">
        <v>0.47698261448788909</v>
      </c>
      <c r="FGT14">
        <v>0.45345459268038024</v>
      </c>
      <c r="FGU14">
        <v>0.45427042694441361</v>
      </c>
      <c r="FGV14">
        <v>0.43906463994174777</v>
      </c>
      <c r="FGW14">
        <v>0.44541588788600245</v>
      </c>
      <c r="FGX14">
        <v>0.40037314954689324</v>
      </c>
      <c r="FGY14">
        <v>0.44789180942019846</v>
      </c>
      <c r="FGZ14">
        <v>0.40832046459705601</v>
      </c>
      <c r="FHA14">
        <v>0.42850890531777808</v>
      </c>
      <c r="FHB14">
        <v>0.35421780918027118</v>
      </c>
      <c r="FHC14">
        <v>0.4718812073225005</v>
      </c>
      <c r="FHD14">
        <v>0.44531978380820897</v>
      </c>
      <c r="FHE14">
        <v>0.40834932749712094</v>
      </c>
      <c r="FHF14">
        <v>0.45279510697721065</v>
      </c>
      <c r="FHG14">
        <v>0.43551967960057636</v>
      </c>
      <c r="FHH14">
        <v>0.43208310719620163</v>
      </c>
      <c r="FHI14">
        <v>0.45419220782945524</v>
      </c>
      <c r="FHJ14">
        <v>0.46233696392404505</v>
      </c>
      <c r="FHK14">
        <v>0.42176218714026054</v>
      </c>
      <c r="FHL14">
        <v>0.4672002829546153</v>
      </c>
      <c r="FHM14">
        <v>0.44602202557564297</v>
      </c>
      <c r="FHN14">
        <v>0.42875578500749811</v>
      </c>
      <c r="FHO14">
        <v>0.38517164211423566</v>
      </c>
      <c r="FHP14">
        <v>0.38705247781925639</v>
      </c>
      <c r="FHQ14">
        <v>0.42021330956783098</v>
      </c>
      <c r="FHR14">
        <v>0.3795221049150368</v>
      </c>
      <c r="FHS14">
        <v>0.37956616324685943</v>
      </c>
      <c r="FHT14">
        <v>0.40386607443329325</v>
      </c>
      <c r="FHU14">
        <v>0.39680684729793825</v>
      </c>
      <c r="FHV14">
        <v>0.42903452099983314</v>
      </c>
      <c r="FHW14">
        <v>0.394383177595587</v>
      </c>
      <c r="FHX14">
        <v>0.38921923241756812</v>
      </c>
      <c r="FHY14">
        <v>0.4373186496287213</v>
      </c>
      <c r="FHZ14">
        <v>0.41098977067595277</v>
      </c>
      <c r="FIA14">
        <v>0.35919076444927162</v>
      </c>
      <c r="FIB14">
        <v>0.42719923011698518</v>
      </c>
      <c r="FIC14">
        <v>0.35683044832259087</v>
      </c>
      <c r="FID14">
        <v>0.3776164372873651</v>
      </c>
      <c r="FIE14">
        <v>0.3954225638352154</v>
      </c>
      <c r="FIF14">
        <v>0.44690470177098329</v>
      </c>
      <c r="FIG14">
        <v>0.38785461519292735</v>
      </c>
      <c r="FIH14">
        <v>0.44326896088135392</v>
      </c>
      <c r="FII14">
        <v>0.43293425400150032</v>
      </c>
      <c r="FIK14">
        <v>0.2037231605315134</v>
      </c>
      <c r="FIL14">
        <v>0.20947601765826612</v>
      </c>
      <c r="FIM14">
        <v>0.27765686887949764</v>
      </c>
      <c r="FIN14">
        <v>0.26420219419428342</v>
      </c>
      <c r="FIO14">
        <v>0.20719953489044912</v>
      </c>
      <c r="FIP14">
        <v>0.2359062989746884</v>
      </c>
      <c r="FIQ14">
        <v>0.25350463507407811</v>
      </c>
      <c r="FIR14">
        <v>0.22735700730999509</v>
      </c>
      <c r="FIS14">
        <v>0.28010464978467575</v>
      </c>
      <c r="FIT14">
        <v>0.29767660447475586</v>
      </c>
      <c r="FIU14">
        <v>0.28506523981948778</v>
      </c>
      <c r="FIV14">
        <v>0.23478429218545319</v>
      </c>
      <c r="FIW14">
        <v>0.28366611726114505</v>
      </c>
      <c r="FIX14">
        <v>0.28674511861457885</v>
      </c>
      <c r="FIY14">
        <v>0.27651007116938742</v>
      </c>
      <c r="FIZ14">
        <v>0.28029427984333782</v>
      </c>
      <c r="FJA14">
        <v>0.29368919147372513</v>
      </c>
      <c r="FJB14">
        <v>0.27794040021516847</v>
      </c>
      <c r="FJC14">
        <v>0.26580191316697105</v>
      </c>
      <c r="FJD14">
        <v>0.27675734051758544</v>
      </c>
      <c r="FJE14">
        <v>0.24645004764343606</v>
      </c>
      <c r="FJF14">
        <v>0.22224963392045191</v>
      </c>
      <c r="FJG14">
        <v>0.22116799548255084</v>
      </c>
      <c r="FJH14">
        <v>0.2473544728026093</v>
      </c>
      <c r="FJI14">
        <v>0.24536144107134947</v>
      </c>
      <c r="FJJ14">
        <v>0.26880770797570236</v>
      </c>
      <c r="FJK14">
        <v>0.22412085443687657</v>
      </c>
      <c r="FJL14">
        <v>0.23725616163226687</v>
      </c>
      <c r="FJM14">
        <v>0.24266367442645068</v>
      </c>
      <c r="FJN14">
        <v>0.2542100366505059</v>
      </c>
      <c r="FJO14">
        <v>0.26897634308949181</v>
      </c>
      <c r="FJP14">
        <v>0.25218958544177417</v>
      </c>
      <c r="FJQ14">
        <v>0.28505687222530396</v>
      </c>
      <c r="FJR14">
        <v>0.23785004137934826</v>
      </c>
      <c r="FJS14">
        <v>0.24940833755650421</v>
      </c>
      <c r="FJT14">
        <v>0.24957990073828348</v>
      </c>
      <c r="FJU14">
        <v>0.24469354469297702</v>
      </c>
      <c r="FJV14">
        <v>0.25291276874012358</v>
      </c>
      <c r="FJW14">
        <v>0.23770323023476389</v>
      </c>
      <c r="FJX14">
        <v>0.26117946937259978</v>
      </c>
      <c r="FJY14">
        <v>0.22867770066960094</v>
      </c>
      <c r="FJZ14">
        <v>0.23618699932037887</v>
      </c>
      <c r="FKA14">
        <v>0.19830639639165837</v>
      </c>
      <c r="FKB14">
        <v>0.24698449156807198</v>
      </c>
      <c r="FKC14">
        <v>0.23594889384841325</v>
      </c>
      <c r="FKD14">
        <v>0.27731574656153496</v>
      </c>
      <c r="FKE14">
        <v>0.23088582449130599</v>
      </c>
      <c r="FKG14">
        <v>0.30657192315680798</v>
      </c>
      <c r="FKH14">
        <v>0.28324067621835453</v>
      </c>
      <c r="FKI14">
        <v>0.25184597209304199</v>
      </c>
      <c r="FKJ14">
        <v>0.31213703451259284</v>
      </c>
      <c r="FKK14">
        <v>0.28503284489425357</v>
      </c>
      <c r="FKL14">
        <v>0.33270236997319658</v>
      </c>
      <c r="FKM14">
        <v>0.33085453422797001</v>
      </c>
      <c r="FKN14">
        <v>0.30403024149301006</v>
      </c>
      <c r="FKO14">
        <v>0.32660002257967174</v>
      </c>
      <c r="FKP14">
        <v>0.2541781399202459</v>
      </c>
      <c r="FKQ14">
        <v>0.3248404926625249</v>
      </c>
      <c r="FKR14">
        <v>0.33799115311943495</v>
      </c>
      <c r="FKS14">
        <v>0.23731878422559571</v>
      </c>
      <c r="FKT14">
        <v>0.31141314141327792</v>
      </c>
      <c r="FKU14">
        <v>0.22486967102077796</v>
      </c>
      <c r="FKV14">
        <v>0.26992865992692816</v>
      </c>
      <c r="FKW14">
        <v>0.33083014266359356</v>
      </c>
      <c r="FKX14">
        <v>0.32337156033940462</v>
      </c>
      <c r="FKY14">
        <v>0.26019415784032596</v>
      </c>
      <c r="FKZ14">
        <v>0.23392554152977185</v>
      </c>
      <c r="FLA14">
        <v>0.35593824588701156</v>
      </c>
      <c r="FLB14">
        <v>0.27768344213869284</v>
      </c>
      <c r="FLC14">
        <v>0.26188718134685485</v>
      </c>
      <c r="FLD14">
        <v>0.22273708171402545</v>
      </c>
      <c r="FLE14">
        <v>0.27904437642197905</v>
      </c>
      <c r="FLF14">
        <v>0.22049800027537833</v>
      </c>
      <c r="FLG14">
        <v>0.29651948502259118</v>
      </c>
      <c r="FLH14">
        <v>0.30312261889350689</v>
      </c>
      <c r="FLI14">
        <v>0.3470668267930756</v>
      </c>
      <c r="FLJ14">
        <v>0.30447280264659643</v>
      </c>
      <c r="FLK14">
        <v>0.30074105444089239</v>
      </c>
      <c r="FLL14">
        <v>0.30554991791048314</v>
      </c>
      <c r="FLM14">
        <v>0.2885545214097065</v>
      </c>
      <c r="FLN14">
        <v>0.25445580831148829</v>
      </c>
      <c r="FLO14">
        <v>0.32820620257950128</v>
      </c>
      <c r="FLP14">
        <v>0.35049078160465408</v>
      </c>
      <c r="FLQ14">
        <v>0.3296433432704966</v>
      </c>
      <c r="FLR14">
        <v>0.37992167615083111</v>
      </c>
      <c r="FLS14">
        <v>0.31921779814962531</v>
      </c>
      <c r="FLT14">
        <v>0.24247400895271762</v>
      </c>
      <c r="FLU14">
        <v>0.24184010649643425</v>
      </c>
      <c r="FLV14">
        <v>0.28279547183921094</v>
      </c>
      <c r="FLW14">
        <v>0.3361216348056183</v>
      </c>
      <c r="FLX14">
        <v>0.26965722352191157</v>
      </c>
      <c r="FLY14">
        <v>0.28780260821207337</v>
      </c>
      <c r="FLZ14">
        <v>0.32905486489952518</v>
      </c>
      <c r="FMA14">
        <v>0.31173491132690667</v>
      </c>
      <c r="FMB14">
        <v>0.31375240318181824</v>
      </c>
      <c r="FMC14">
        <v>0.34545534609659245</v>
      </c>
      <c r="FMD14">
        <v>0.3023460070313207</v>
      </c>
      <c r="FME14">
        <v>0.24154682626763996</v>
      </c>
      <c r="FMF14">
        <v>0.26223702910066449</v>
      </c>
      <c r="FMG14">
        <v>0.27674864053616771</v>
      </c>
      <c r="FMH14">
        <v>0.33352832493171369</v>
      </c>
      <c r="FMI14">
        <v>0.28620032049969663</v>
      </c>
      <c r="FMJ14">
        <v>0.29207790489612118</v>
      </c>
      <c r="FMK14">
        <v>0.30357875873094575</v>
      </c>
      <c r="FML14">
        <v>0.25713768858441904</v>
      </c>
      <c r="FMM14">
        <v>0.34911095680563958</v>
      </c>
      <c r="FMN14">
        <v>0.32551324583909619</v>
      </c>
      <c r="FMO14">
        <v>0.28246872444466925</v>
      </c>
      <c r="FMP14">
        <v>0.34530298599315068</v>
      </c>
      <c r="FMQ14">
        <v>0.37968459328092086</v>
      </c>
      <c r="FMR14">
        <v>0.34425312949787379</v>
      </c>
      <c r="FMS14">
        <v>0.36334852328325457</v>
      </c>
      <c r="FMT14">
        <v>0.31648078872685054</v>
      </c>
      <c r="FMU14">
        <v>0.31310688960632649</v>
      </c>
      <c r="FMV14">
        <v>0.30725194342225987</v>
      </c>
      <c r="FMW14">
        <v>0.28367459431125697</v>
      </c>
      <c r="FMX14">
        <v>0.39006793697603465</v>
      </c>
      <c r="FMY14">
        <v>0.35852999708715233</v>
      </c>
      <c r="FMZ14">
        <v>0.31577251936142331</v>
      </c>
      <c r="FNA14">
        <v>0.28608233975615294</v>
      </c>
      <c r="FNB14">
        <v>0.37816214926572361</v>
      </c>
      <c r="FNC14">
        <v>0.34806445304418443</v>
      </c>
      <c r="FND14">
        <v>0.37892485068237497</v>
      </c>
      <c r="FNE14">
        <v>0.27155186358432165</v>
      </c>
      <c r="FNF14">
        <v>0.40047151436683176</v>
      </c>
      <c r="FNG14">
        <v>0.28964005208809207</v>
      </c>
      <c r="FNH14">
        <v>0.333183298859838</v>
      </c>
      <c r="FNI14">
        <v>0.15815333848590049</v>
      </c>
      <c r="FNJ14">
        <v>0.13094117764859792</v>
      </c>
      <c r="FNK14">
        <v>0.14149703962783719</v>
      </c>
      <c r="FNL14">
        <v>0.15993319623159896</v>
      </c>
      <c r="FNM14">
        <v>0.15567298586917105</v>
      </c>
      <c r="FNN14">
        <v>0.15504314392891602</v>
      </c>
      <c r="FNO14">
        <v>0.15480801948996933</v>
      </c>
      <c r="FNP14">
        <v>0.1565740410781932</v>
      </c>
      <c r="FNQ14">
        <v>0.15406878109446026</v>
      </c>
      <c r="FNR14">
        <v>0.15034743327632605</v>
      </c>
      <c r="FNS14">
        <v>0.14503648977062969</v>
      </c>
      <c r="FNT14">
        <v>0.12539665025730642</v>
      </c>
      <c r="FNU14">
        <v>0.13648132213411074</v>
      </c>
      <c r="FNV14">
        <v>0.14754838155400549</v>
      </c>
      <c r="FNW14">
        <v>0.14485100045317995</v>
      </c>
      <c r="FNY14">
        <v>0.28486315583472505</v>
      </c>
      <c r="FNZ14">
        <v>0.30793604064620267</v>
      </c>
      <c r="FOA14">
        <v>0.28649829733446824</v>
      </c>
      <c r="FOB14">
        <v>0.28734215672118907</v>
      </c>
      <c r="FOC14">
        <v>0.29490311182670192</v>
      </c>
      <c r="FOD14">
        <v>0.32512646044833737</v>
      </c>
      <c r="FOE14">
        <v>0.2612648739881408</v>
      </c>
      <c r="FOF14">
        <v>0.21926702514509308</v>
      </c>
      <c r="FOG14">
        <v>0.23856950424247653</v>
      </c>
      <c r="FOH14">
        <v>0.22181535602463953</v>
      </c>
      <c r="FOI14">
        <v>0.24864181853084483</v>
      </c>
      <c r="FOJ14">
        <v>0.24801012370118691</v>
      </c>
      <c r="FOK14">
        <v>0.24155442575246144</v>
      </c>
      <c r="FOL14">
        <v>0.24136897774016408</v>
      </c>
      <c r="FOM14">
        <v>0.20878976942424723</v>
      </c>
      <c r="FON14">
        <v>0.2327007122376101</v>
      </c>
      <c r="FOO14">
        <v>0.23292231277827966</v>
      </c>
      <c r="FOP14">
        <v>0.29051997619040482</v>
      </c>
      <c r="FOQ14">
        <v>0.25540259853080932</v>
      </c>
      <c r="FOR14">
        <v>0.24410670731350131</v>
      </c>
      <c r="FOS14">
        <v>0.24924258877584218</v>
      </c>
      <c r="FOT14">
        <v>0.22145528736860051</v>
      </c>
      <c r="FOU14">
        <v>0.2573167964029307</v>
      </c>
      <c r="FOV14">
        <v>0.18685457710694239</v>
      </c>
      <c r="FOW14">
        <v>0.2154777736007599</v>
      </c>
      <c r="FOX14">
        <v>0.20038911792277084</v>
      </c>
      <c r="FOY14">
        <v>0.21146581428178834</v>
      </c>
      <c r="FOZ14">
        <v>0.245641769134293</v>
      </c>
      <c r="FPA14">
        <v>0.30386608924183939</v>
      </c>
      <c r="FPB14">
        <v>0.23839599345535817</v>
      </c>
      <c r="FPC14">
        <v>0.25647543781891036</v>
      </c>
      <c r="FPD14">
        <v>0.2470983115913703</v>
      </c>
      <c r="FPE14">
        <v>0.27606036528707378</v>
      </c>
      <c r="FPF14">
        <v>0.27613770850710684</v>
      </c>
      <c r="FPG14">
        <v>0.25661507981186005</v>
      </c>
      <c r="FPH14">
        <v>0.31014458083933094</v>
      </c>
      <c r="FPI14">
        <v>0.22416889700022058</v>
      </c>
      <c r="FPJ14">
        <v>0.2167561344826707</v>
      </c>
      <c r="FPK14">
        <v>0.27971578110334677</v>
      </c>
      <c r="FPL14">
        <v>0.28590873205864764</v>
      </c>
      <c r="FPM14">
        <v>0.29602251818627395</v>
      </c>
      <c r="FPN14">
        <v>0.25559299226896931</v>
      </c>
      <c r="FPO14">
        <v>0.29627299104163718</v>
      </c>
      <c r="FPP14">
        <v>0.29815310880066592</v>
      </c>
      <c r="FPQ14">
        <v>0.30424679899763418</v>
      </c>
      <c r="FPR14">
        <v>0.26663543649434968</v>
      </c>
      <c r="FPS14">
        <v>0.28290722986264988</v>
      </c>
      <c r="FPT14">
        <v>0.31160048856757699</v>
      </c>
      <c r="FPU14">
        <v>0.29002564371254419</v>
      </c>
      <c r="FPV14">
        <v>0.28579353222936299</v>
      </c>
      <c r="FPW14">
        <v>0.2914159416080101</v>
      </c>
      <c r="FPX14">
        <v>0.27933980315131246</v>
      </c>
      <c r="FPY14">
        <v>0.22382492665496226</v>
      </c>
      <c r="FPZ14">
        <v>0.32462764075712092</v>
      </c>
      <c r="FQA14">
        <v>0.22865555215765879</v>
      </c>
      <c r="FQC14">
        <v>0.33630894469222788</v>
      </c>
      <c r="FQD14">
        <v>0.35447778760307452</v>
      </c>
      <c r="FQE14">
        <v>0.34703332474125431</v>
      </c>
      <c r="FQF14">
        <v>0.30961005905376304</v>
      </c>
      <c r="FQG14">
        <v>0.2947648885851149</v>
      </c>
      <c r="FQH14">
        <v>0.28280022305513075</v>
      </c>
      <c r="FQI14">
        <v>0.30889200688705609</v>
      </c>
      <c r="FQJ14">
        <v>0.33291521079448516</v>
      </c>
      <c r="FQK14">
        <v>0.29906716183411941</v>
      </c>
      <c r="FQL14">
        <v>0.32774860792935978</v>
      </c>
      <c r="FQM14">
        <v>0.2864202757444263</v>
      </c>
      <c r="FQN14">
        <v>0.22460116190842391</v>
      </c>
      <c r="FQO14">
        <v>0.33075214299662004</v>
      </c>
      <c r="FQP14">
        <v>0.25806952879420547</v>
      </c>
      <c r="FQQ14">
        <v>0.25727704486276864</v>
      </c>
      <c r="FQR14">
        <v>0.33248865982592879</v>
      </c>
      <c r="FQS14">
        <v>0.29691776685642107</v>
      </c>
      <c r="FQT14">
        <v>0.31838045036995644</v>
      </c>
      <c r="FQU14">
        <v>0.34495078704288312</v>
      </c>
      <c r="FQV14">
        <v>0.26876855015332551</v>
      </c>
      <c r="FQW14">
        <v>0.30220124857231662</v>
      </c>
      <c r="FQX14">
        <v>0.29050263530497633</v>
      </c>
      <c r="FQY14">
        <v>0.25123564592966841</v>
      </c>
      <c r="FQZ14">
        <v>0.23786361042669554</v>
      </c>
      <c r="FRA14">
        <v>0.25653379229205325</v>
      </c>
      <c r="FRB14">
        <v>0.34465527116716077</v>
      </c>
      <c r="FRC14">
        <v>0.33957447823465936</v>
      </c>
      <c r="FRD14">
        <v>0.27835908967766021</v>
      </c>
      <c r="FRE14">
        <v>0.32148943227241561</v>
      </c>
      <c r="FRF14">
        <v>0.1893582209748694</v>
      </c>
      <c r="FRG14">
        <v>0.32822306759218828</v>
      </c>
      <c r="FRH14">
        <v>0.28495288765883037</v>
      </c>
      <c r="FRI14">
        <v>0.33263879543473229</v>
      </c>
      <c r="FRJ14">
        <v>0.29884784045287771</v>
      </c>
      <c r="FRK14">
        <v>0.22000266516877323</v>
      </c>
      <c r="FRL14">
        <v>0.2959728495355039</v>
      </c>
      <c r="FRM14">
        <v>0.33397749596695214</v>
      </c>
      <c r="FRN14">
        <v>0.29108234614499606</v>
      </c>
      <c r="FRO14">
        <v>0.40018739656973573</v>
      </c>
      <c r="FRP14">
        <v>0.27873651547334771</v>
      </c>
      <c r="FRQ14">
        <v>0.28825015434718804</v>
      </c>
      <c r="FRR14">
        <v>0.28433049941476241</v>
      </c>
      <c r="FRS14">
        <v>0.31154615305196848</v>
      </c>
      <c r="FRT14">
        <v>0.36415982438608485</v>
      </c>
      <c r="FRU14">
        <v>0.24104840418639506</v>
      </c>
      <c r="FRV14">
        <v>0.23325538529816989</v>
      </c>
      <c r="FRW14">
        <v>0.16313534600313662</v>
      </c>
      <c r="FRX14">
        <v>0.30557543390884134</v>
      </c>
      <c r="FRY14">
        <v>0.26566250926355883</v>
      </c>
      <c r="FRZ14">
        <v>0.28337441492278853</v>
      </c>
      <c r="FSA14">
        <v>0.31353881980788084</v>
      </c>
      <c r="FSB14">
        <v>0.39197106844955537</v>
      </c>
      <c r="FSC14">
        <v>0.21797374159892935</v>
      </c>
      <c r="FSD14">
        <v>0.34666463985090706</v>
      </c>
      <c r="FSE14">
        <v>0.33000277662033306</v>
      </c>
      <c r="FSF14" s="30"/>
      <c r="FSH14">
        <v>0.4741691746446407</v>
      </c>
      <c r="FSI14">
        <v>0.43906836211633038</v>
      </c>
      <c r="FSJ14">
        <v>0.43659621350784467</v>
      </c>
      <c r="FSK14">
        <v>0.44738717003872269</v>
      </c>
      <c r="FSL14">
        <v>0.40233495117952223</v>
      </c>
      <c r="FSM14">
        <v>0.4893591264194791</v>
      </c>
      <c r="FSN14">
        <v>0.45976293561463988</v>
      </c>
      <c r="FSO14">
        <v>0.43279672995037594</v>
      </c>
      <c r="FSP14">
        <v>0.43078075612094729</v>
      </c>
      <c r="FSQ14">
        <v>0.45207097348285241</v>
      </c>
      <c r="FSR14">
        <v>0.42242818904436846</v>
      </c>
      <c r="FSS14">
        <v>0.41135190319233039</v>
      </c>
      <c r="FST14">
        <v>0.44715467769507833</v>
      </c>
      <c r="FSU14">
        <v>0.47088163840269937</v>
      </c>
      <c r="FSV14">
        <v>0.51552515578140312</v>
      </c>
      <c r="FSW14">
        <v>0.45626406551722359</v>
      </c>
      <c r="FSX14">
        <v>0.47051547871725036</v>
      </c>
      <c r="FSY14">
        <v>0.41426317160986376</v>
      </c>
      <c r="FSZ14">
        <v>0.46078811987702406</v>
      </c>
      <c r="FTA14">
        <v>0.49061400104865371</v>
      </c>
      <c r="FTB14">
        <v>0.44994697669132294</v>
      </c>
      <c r="FTC14">
        <v>0.45789923091584039</v>
      </c>
      <c r="FTD14">
        <v>0.45166981932009842</v>
      </c>
      <c r="FTE14">
        <v>0.46459633361512237</v>
      </c>
      <c r="FTF14">
        <v>0.43423683163287097</v>
      </c>
      <c r="FTG14">
        <v>0.45133169954725305</v>
      </c>
      <c r="FTH14">
        <v>0.46220673845442295</v>
      </c>
      <c r="FTI14">
        <v>0.46925407799824453</v>
      </c>
      <c r="FTJ14">
        <v>0.47847782108516002</v>
      </c>
      <c r="FTK14">
        <v>0.52245512727160515</v>
      </c>
      <c r="FTL14">
        <v>0.50171526105617459</v>
      </c>
      <c r="FTM14">
        <v>0.46311211494228799</v>
      </c>
      <c r="FTN14">
        <v>0.50184091515698304</v>
      </c>
      <c r="FTO14">
        <v>0.48221813243921635</v>
      </c>
      <c r="FTP14">
        <v>0.50305541515974161</v>
      </c>
      <c r="FTQ14">
        <v>0.49757747967011284</v>
      </c>
      <c r="FTR14">
        <v>0.50448733467628815</v>
      </c>
      <c r="FTS14">
        <v>0.48814013362561293</v>
      </c>
      <c r="FTT14">
        <v>0.50214901154161729</v>
      </c>
      <c r="FTU14">
        <v>0.50416584463510838</v>
      </c>
      <c r="FTV14">
        <v>0.51143876944257505</v>
      </c>
      <c r="FTW14">
        <v>0.50373395698465528</v>
      </c>
      <c r="FTX14">
        <v>0.49724090860450088</v>
      </c>
      <c r="FTY14">
        <v>0.50484452651451461</v>
      </c>
      <c r="FTZ14">
        <v>0.50513386930184967</v>
      </c>
      <c r="FUA14">
        <v>0.50626119231246669</v>
      </c>
      <c r="FUB14">
        <v>0.50492034269846819</v>
      </c>
      <c r="FUC14">
        <v>0.53493517166666094</v>
      </c>
      <c r="FUD14">
        <v>0.50795027041001717</v>
      </c>
      <c r="FUE14">
        <v>0.4887641497501431</v>
      </c>
      <c r="FUF14">
        <v>0.50715614514230289</v>
      </c>
      <c r="FUG14">
        <v>0.50712423462996459</v>
      </c>
      <c r="FUH14">
        <v>0.51341356372070523</v>
      </c>
      <c r="FUI14">
        <v>0.50550345693335152</v>
      </c>
      <c r="FUJ14">
        <v>0.50427512314372891</v>
      </c>
      <c r="FUK14">
        <v>0.50403104733937121</v>
      </c>
      <c r="FUL14">
        <v>0.50986958162677187</v>
      </c>
      <c r="FUM14">
        <v>0.5083769023741378</v>
      </c>
      <c r="FUN14">
        <v>0.47001389216782824</v>
      </c>
      <c r="FUO14">
        <v>0.50387135340381917</v>
      </c>
      <c r="FUP14">
        <v>0.50867691666776249</v>
      </c>
      <c r="FUQ14">
        <v>0.49931912766674935</v>
      </c>
      <c r="FUR14">
        <v>0.49762245844850583</v>
      </c>
      <c r="FUS14">
        <v>0.53297731241792101</v>
      </c>
      <c r="FUT14">
        <v>0.50633338673689887</v>
      </c>
      <c r="FUU14">
        <v>0.49306811470945816</v>
      </c>
      <c r="FUV14">
        <v>0.50531355829665525</v>
      </c>
      <c r="FUW14">
        <v>0.50492983116431933</v>
      </c>
      <c r="FUX14">
        <v>0.5047186867824166</v>
      </c>
      <c r="FUY14">
        <v>0.51256822678279745</v>
      </c>
      <c r="FUZ14">
        <v>0.50544733582044321</v>
      </c>
      <c r="FVA14">
        <v>0.51093837052925561</v>
      </c>
      <c r="FVB14">
        <v>0.50584229851604456</v>
      </c>
      <c r="FVC14">
        <v>0.50189120520405772</v>
      </c>
      <c r="FVD14">
        <v>0.4995506379447735</v>
      </c>
      <c r="FVE14">
        <v>0.5030897268973008</v>
      </c>
      <c r="FVF14">
        <v>0.490154585320426</v>
      </c>
      <c r="FVG14">
        <v>0.49486766752439643</v>
      </c>
      <c r="FVH14">
        <v>0.50161115502085696</v>
      </c>
      <c r="FVI14">
        <v>0.51268032657239204</v>
      </c>
      <c r="FVJ14">
        <v>0.50780639826616825</v>
      </c>
      <c r="FVK14">
        <v>0.51128629949676985</v>
      </c>
      <c r="FVL14">
        <v>0.48463418490537952</v>
      </c>
      <c r="FVM14">
        <v>0.51472064148566821</v>
      </c>
      <c r="FVN14">
        <v>0.50678943905360219</v>
      </c>
      <c r="FVO14">
        <v>0.49720749131562042</v>
      </c>
      <c r="FVP14">
        <v>0.51254720374954621</v>
      </c>
      <c r="FVQ14">
        <v>0.50519838097088987</v>
      </c>
      <c r="FVR14">
        <v>0.49243295586743269</v>
      </c>
      <c r="FVS14">
        <v>0.5104329024837182</v>
      </c>
      <c r="FVT14">
        <v>0.52544664019873877</v>
      </c>
      <c r="FVU14">
        <v>0.54095855983407148</v>
      </c>
      <c r="FVV14">
        <v>0.51046636425826575</v>
      </c>
      <c r="FVW14">
        <v>0.49641918586229355</v>
      </c>
      <c r="FVX14">
        <v>0.51623682977324803</v>
      </c>
      <c r="FVY14">
        <v>0.50962647328734889</v>
      </c>
      <c r="FVZ14">
        <v>0.50709133240687987</v>
      </c>
      <c r="FWA14">
        <v>0.52105982274205398</v>
      </c>
      <c r="FWB14">
        <v>0.5028099016012435</v>
      </c>
      <c r="FWC14">
        <v>0.51027931640153945</v>
      </c>
      <c r="FWD14">
        <v>0.51470381359806905</v>
      </c>
      <c r="FWE14">
        <v>0.50871006067808278</v>
      </c>
      <c r="FWF14">
        <v>0.48738174341597834</v>
      </c>
      <c r="FWG14">
        <v>0.50226306610866267</v>
      </c>
      <c r="FWH14">
        <v>0.5126020858424839</v>
      </c>
      <c r="FWI14">
        <v>0.50653883137140021</v>
      </c>
      <c r="FWJ14">
        <v>0.48851133346596959</v>
      </c>
      <c r="FWK14">
        <v>0.53986287146339107</v>
      </c>
      <c r="FWL14">
        <v>0.51575081750732676</v>
      </c>
      <c r="FWM14">
        <v>0.49140189162033071</v>
      </c>
      <c r="FWN14">
        <v>0.51455447296962054</v>
      </c>
      <c r="FWO14">
        <v>0.50573249281286647</v>
      </c>
      <c r="FWP14">
        <v>0.51660514090675591</v>
      </c>
      <c r="FWQ14">
        <v>0.48365063188208451</v>
      </c>
      <c r="FWR14">
        <v>0.48982821641107327</v>
      </c>
      <c r="FWS14">
        <v>0.51444000844800508</v>
      </c>
      <c r="FWT14">
        <v>0.51555569551229252</v>
      </c>
      <c r="FWU14">
        <v>0.49666094240421965</v>
      </c>
      <c r="FWV14">
        <v>0.50518402715781063</v>
      </c>
      <c r="FWW14">
        <v>0.50770473483534106</v>
      </c>
      <c r="FWX14">
        <v>0.52282615248506459</v>
      </c>
      <c r="FWY14">
        <v>0.5135160606099356</v>
      </c>
      <c r="FWZ14">
        <v>0.53211247743480983</v>
      </c>
      <c r="FXA14">
        <v>0.51995697055240397</v>
      </c>
      <c r="FXB14">
        <v>0.54559529529904138</v>
      </c>
      <c r="FXC14">
        <v>0.51495140557849306</v>
      </c>
      <c r="FXD14">
        <v>0.53056451635901702</v>
      </c>
      <c r="FXE14">
        <v>0.53171199628925725</v>
      </c>
      <c r="FXF14">
        <v>0.51259741544185045</v>
      </c>
      <c r="FXG14">
        <v>0.51510332327827468</v>
      </c>
      <c r="FXH14">
        <v>0.52888166431742256</v>
      </c>
      <c r="FXI14">
        <v>0.51455906203345059</v>
      </c>
      <c r="FXJ14">
        <v>0.51957917866718017</v>
      </c>
      <c r="FXK14">
        <v>0.53482740672639639</v>
      </c>
      <c r="FXL14">
        <v>0.52456140291994002</v>
      </c>
      <c r="FXM14">
        <v>0.53551697206328519</v>
      </c>
      <c r="FXN14">
        <v>0.531250946234612</v>
      </c>
      <c r="FXO14">
        <v>0.53753443138827339</v>
      </c>
      <c r="FXP14">
        <v>0.51938429446730128</v>
      </c>
      <c r="FXQ14">
        <v>0.52854778253013934</v>
      </c>
      <c r="FXR14">
        <v>0.52097908439889795</v>
      </c>
      <c r="FXS14">
        <v>0.52056475921458867</v>
      </c>
      <c r="FXT14">
        <v>0.53165643025203591</v>
      </c>
      <c r="FXU14">
        <v>0.50467739655652066</v>
      </c>
      <c r="FXV14">
        <v>0.52577477025526387</v>
      </c>
      <c r="FXW14">
        <v>0.51768273198371273</v>
      </c>
      <c r="FXX14">
        <v>0.52813678117353102</v>
      </c>
      <c r="FXY14">
        <v>0.51044028231529126</v>
      </c>
      <c r="FXZ14">
        <v>0.46567445280711495</v>
      </c>
      <c r="FYA14">
        <v>0.52966326988314028</v>
      </c>
      <c r="FYB14">
        <v>0.52724005355450632</v>
      </c>
      <c r="FYC14">
        <v>0.52823926598466198</v>
      </c>
      <c r="FYD14">
        <v>0.5247880211619067</v>
      </c>
      <c r="FYE14">
        <v>0.51950273012272974</v>
      </c>
      <c r="FYF14">
        <v>0.52137342253308705</v>
      </c>
      <c r="FYG14">
        <v>0.52082722186438601</v>
      </c>
      <c r="FYH14">
        <v>0.51625271372722947</v>
      </c>
      <c r="FYI14">
        <v>0.49675672105188268</v>
      </c>
      <c r="FYJ14">
        <v>0.51682355433641458</v>
      </c>
      <c r="FYK14">
        <v>0.51346510100986598</v>
      </c>
      <c r="FYL14">
        <v>0.49942731811665869</v>
      </c>
      <c r="FYM14">
        <v>0.56540184071544386</v>
      </c>
      <c r="FYN14">
        <v>0.53152810738760381</v>
      </c>
      <c r="FYO14">
        <v>0.52697706872811956</v>
      </c>
      <c r="FYP14">
        <v>0.53098032527737071</v>
      </c>
      <c r="FYQ14">
        <v>0.5441544029444082</v>
      </c>
      <c r="FYR14">
        <v>0.53626948566868804</v>
      </c>
      <c r="FYS14">
        <v>0.53872125163868112</v>
      </c>
      <c r="FYT14">
        <v>0.52836458250333096</v>
      </c>
      <c r="FYU14">
        <v>0.51830240949400885</v>
      </c>
      <c r="FYV14">
        <v>0.53840471962780156</v>
      </c>
      <c r="FYW14">
        <v>0.52717707487575038</v>
      </c>
      <c r="FYX14">
        <v>0.5291514569999981</v>
      </c>
      <c r="FYY14">
        <v>0.53097622383654064</v>
      </c>
      <c r="FYZ14">
        <v>0.51665981046314391</v>
      </c>
      <c r="FZA14">
        <v>0.51679359273975034</v>
      </c>
      <c r="FZB14">
        <v>0.5249678437262072</v>
      </c>
      <c r="FZC14">
        <v>0.54933043560568118</v>
      </c>
      <c r="FZD14">
        <v>0.5347723560682337</v>
      </c>
      <c r="FZE14">
        <v>0.53219563331687358</v>
      </c>
      <c r="FZF14">
        <v>0.5206577738220407</v>
      </c>
      <c r="FZG14">
        <v>0.51978275789196871</v>
      </c>
      <c r="FZH14">
        <v>0.52241357633641505</v>
      </c>
      <c r="FZI14">
        <v>0.52565268834700896</v>
      </c>
      <c r="FZJ14">
        <v>0.52818548168921275</v>
      </c>
      <c r="FZK14">
        <v>0.51704593840360435</v>
      </c>
      <c r="FZL14">
        <v>0.5593259284101485</v>
      </c>
      <c r="FZM14">
        <v>0.51629434831232712</v>
      </c>
      <c r="FZN14">
        <v>0.51958505464261406</v>
      </c>
      <c r="FZO14">
        <v>0.51871633792091443</v>
      </c>
      <c r="FZP14">
        <v>0.52392126834680908</v>
      </c>
      <c r="FZQ14">
        <v>0.52746758804901184</v>
      </c>
      <c r="FZR14">
        <v>0.51885191321374158</v>
      </c>
      <c r="FZS14">
        <v>0.52538565587255082</v>
      </c>
      <c r="FZT14">
        <v>0.51650676072384893</v>
      </c>
      <c r="FZU14">
        <v>0.51907537404653625</v>
      </c>
      <c r="FZV14">
        <v>0.52208127450878428</v>
      </c>
      <c r="FZW14">
        <v>0.4971924370094527</v>
      </c>
      <c r="FZX14">
        <v>0.5173610968364154</v>
      </c>
      <c r="FZY14">
        <v>0.52082022805310357</v>
      </c>
      <c r="FZZ14">
        <v>0.53519898718843817</v>
      </c>
      <c r="GAA14">
        <v>0.53911699333285101</v>
      </c>
      <c r="GAB14">
        <v>0.56783340500365254</v>
      </c>
      <c r="GAC14">
        <v>0.52969341263154501</v>
      </c>
      <c r="GAD14">
        <v>0.53676328790672689</v>
      </c>
      <c r="GAE14">
        <v>0.54070187005348147</v>
      </c>
      <c r="GAF14">
        <v>0.53037725652766721</v>
      </c>
      <c r="GAG14">
        <v>0.53626985038141961</v>
      </c>
      <c r="GAH14">
        <v>0.50911264248509147</v>
      </c>
      <c r="GAI14">
        <v>0.53042613044606801</v>
      </c>
      <c r="GAJ14">
        <v>0.53795610549743755</v>
      </c>
      <c r="GAK14">
        <v>0.53872269478808776</v>
      </c>
      <c r="GAL14">
        <v>0.53627252244898715</v>
      </c>
      <c r="GAM14">
        <v>0.51890829238696812</v>
      </c>
      <c r="GAN14">
        <v>0.53035494528927707</v>
      </c>
      <c r="GAO14">
        <v>0.5279447681392142</v>
      </c>
      <c r="GAP14">
        <v>0.53615516914880879</v>
      </c>
      <c r="GAQ14">
        <v>0.49666641596137595</v>
      </c>
      <c r="GAR14">
        <v>0.56962902121137093</v>
      </c>
      <c r="GAS14">
        <v>0.52743965165265871</v>
      </c>
      <c r="GAT14">
        <v>0.52294490168427188</v>
      </c>
      <c r="GAU14">
        <v>0.52848439028028649</v>
      </c>
      <c r="GAV14">
        <v>0.53569662839149845</v>
      </c>
      <c r="GAW14">
        <v>0.54143362549987817</v>
      </c>
      <c r="GAX14">
        <v>0.54872445261068925</v>
      </c>
      <c r="GAY14">
        <v>0.53913521297330191</v>
      </c>
      <c r="GAZ14">
        <v>0.53581624801888172</v>
      </c>
      <c r="GBA14">
        <v>0.53654531121038118</v>
      </c>
      <c r="GBB14">
        <v>0.52907051969883401</v>
      </c>
      <c r="GBC14">
        <v>0.51053853502076652</v>
      </c>
      <c r="GBD14">
        <v>0.54004878932748612</v>
      </c>
      <c r="GBE14">
        <v>0.53099780637188154</v>
      </c>
      <c r="GBF14">
        <v>0.53375476007746969</v>
      </c>
      <c r="GBG14">
        <v>0.53174079727244683</v>
      </c>
      <c r="GBH14">
        <v>0.54508226949188621</v>
      </c>
      <c r="GBI14">
        <v>0.66291855508792397</v>
      </c>
      <c r="GBJ14">
        <v>0.52964397634719917</v>
      </c>
      <c r="GBK14">
        <v>0.5406399931014384</v>
      </c>
      <c r="GBL14">
        <v>0.54738760343439852</v>
      </c>
      <c r="GBM14">
        <v>0.68552151363487046</v>
      </c>
      <c r="GBN14">
        <v>0.68804935893719554</v>
      </c>
      <c r="GBO14">
        <v>0.70756734229200846</v>
      </c>
      <c r="GBP14">
        <v>0.71514638938559838</v>
      </c>
      <c r="GBQ14">
        <v>0.716078397032481</v>
      </c>
      <c r="GBR14">
        <v>0.72763373075159676</v>
      </c>
      <c r="GBS14">
        <v>0.71397001805489368</v>
      </c>
      <c r="GBT14">
        <v>0.69018095166066262</v>
      </c>
      <c r="GBU14">
        <v>0.72666292062720972</v>
      </c>
      <c r="GBV14">
        <v>0.71992453784797639</v>
      </c>
      <c r="GBW14">
        <v>0.73282011380923961</v>
      </c>
      <c r="GBX14">
        <v>0.71435866490433164</v>
      </c>
      <c r="GBY14">
        <v>0.7177273566631901</v>
      </c>
      <c r="GBZ14">
        <v>0.73222301414587587</v>
      </c>
      <c r="GCA14">
        <v>0.72855715216078587</v>
      </c>
      <c r="GCB14">
        <v>0.58041070872458711</v>
      </c>
      <c r="GCC14">
        <v>0.57311895900382104</v>
      </c>
      <c r="GCD14">
        <v>0.57525245094656141</v>
      </c>
      <c r="GCE14">
        <v>0.56495773783659797</v>
      </c>
      <c r="GCF14">
        <v>0.57282346573888721</v>
      </c>
      <c r="GCG14">
        <v>0.58378803421006675</v>
      </c>
      <c r="GCH14">
        <v>0.57882170856865278</v>
      </c>
      <c r="GCI14">
        <v>0.59380221456900883</v>
      </c>
      <c r="GCJ14">
        <v>0.5867846234495101</v>
      </c>
      <c r="GCK14">
        <v>0.58095890129980332</v>
      </c>
      <c r="GCL14">
        <v>0.57602268827853764</v>
      </c>
      <c r="GCM14">
        <v>0.59471412381707944</v>
      </c>
      <c r="GCN14">
        <v>0.60670987673791144</v>
      </c>
      <c r="GCO14">
        <v>0.59106967980097913</v>
      </c>
      <c r="GCP14">
        <v>0.5987802007011469</v>
      </c>
      <c r="GCQ14">
        <v>0.59585611527395543</v>
      </c>
      <c r="GCR14">
        <v>0.57041572920071215</v>
      </c>
      <c r="GCS14">
        <v>0.56508680519898158</v>
      </c>
      <c r="GCT14">
        <v>0.57292412327113029</v>
      </c>
      <c r="GCU14">
        <v>0.57419050914660585</v>
      </c>
      <c r="GCV14">
        <v>0.59074864737723043</v>
      </c>
      <c r="GCW14">
        <v>0.58054144863311397</v>
      </c>
      <c r="GCX14">
        <v>0.58588455230574832</v>
      </c>
      <c r="GCY14">
        <v>0.58976238424585803</v>
      </c>
      <c r="GCZ14">
        <v>0.58106191336257962</v>
      </c>
      <c r="GDA14">
        <v>0.60378727039209923</v>
      </c>
      <c r="GDB14">
        <v>0.5705446396566215</v>
      </c>
      <c r="GDC14">
        <v>0.58694958711540945</v>
      </c>
      <c r="GDD14">
        <v>0.59960564165245622</v>
      </c>
      <c r="GDE14">
        <v>0.58401406309501214</v>
      </c>
      <c r="GDF14">
        <v>0.58949306152422287</v>
      </c>
      <c r="GDG14">
        <v>0.58051996012199014</v>
      </c>
      <c r="GDH14">
        <v>0.58416890699388202</v>
      </c>
      <c r="GDI14">
        <v>0.55758246157817326</v>
      </c>
      <c r="GDJ14">
        <v>0.56468454797888146</v>
      </c>
      <c r="GDK14">
        <v>0.57006710784429226</v>
      </c>
      <c r="GDL14">
        <v>0.56731454741999754</v>
      </c>
      <c r="GDM14">
        <v>0.57987753387429042</v>
      </c>
      <c r="GDN14">
        <v>0.57771441160735959</v>
      </c>
      <c r="GDO14">
        <v>0.56839485945196355</v>
      </c>
      <c r="GDP14">
        <v>0.59020238988866114</v>
      </c>
      <c r="GDQ14">
        <v>0.5829546406940691</v>
      </c>
      <c r="GDR14">
        <v>0.59769960358315966</v>
      </c>
      <c r="GDS14">
        <v>0.57060683978466953</v>
      </c>
      <c r="GDT14">
        <v>0.58950384464293426</v>
      </c>
      <c r="GDU14">
        <v>0.60039656730121416</v>
      </c>
      <c r="GDV14">
        <v>0.58709507650823589</v>
      </c>
      <c r="GDW14">
        <v>0.59732881244278002</v>
      </c>
      <c r="GDX14">
        <v>0.59076150834519436</v>
      </c>
      <c r="GDY14">
        <v>0.57436009768761576</v>
      </c>
      <c r="GDZ14">
        <v>0.57276115647359094</v>
      </c>
      <c r="GEA14">
        <v>0.5711764501519333</v>
      </c>
      <c r="GEB14">
        <v>0.56210749201002153</v>
      </c>
      <c r="GEC14">
        <v>0.56664060181244913</v>
      </c>
      <c r="GED14">
        <v>0.58434341915491439</v>
      </c>
      <c r="GEE14">
        <v>0.57718084630761002</v>
      </c>
      <c r="GEF14">
        <v>0.57828852964286148</v>
      </c>
      <c r="GEG14">
        <v>0.58680061896216318</v>
      </c>
      <c r="GEH14">
        <v>0.58291722942101065</v>
      </c>
      <c r="GEI14">
        <v>0.57847504132262273</v>
      </c>
      <c r="GEJ14">
        <v>0.55053506534924901</v>
      </c>
      <c r="GEK14">
        <v>0.58409499797732822</v>
      </c>
      <c r="GEL14">
        <v>0.59237207521008584</v>
      </c>
      <c r="GEM14">
        <v>0.58300860756442363</v>
      </c>
      <c r="GEN14">
        <v>0.59134392749044729</v>
      </c>
      <c r="GEO14">
        <v>0.59481272599721635</v>
      </c>
      <c r="GEP14">
        <v>0.5773437126833213</v>
      </c>
      <c r="GEQ14">
        <v>0.56954686352126771</v>
      </c>
      <c r="GER14">
        <v>0.57480396443806681</v>
      </c>
      <c r="GES14">
        <v>0.57058068124452721</v>
      </c>
      <c r="GET14">
        <v>0.59235451740049139</v>
      </c>
      <c r="GEU14">
        <v>0.58685965145922292</v>
      </c>
      <c r="GEV14">
        <v>0.56343267105760042</v>
      </c>
      <c r="GEW14">
        <v>0.58782634637496844</v>
      </c>
      <c r="GEX14">
        <v>0.58274818138908757</v>
      </c>
      <c r="GEY14">
        <v>0.59230094473398798</v>
      </c>
      <c r="GEZ14">
        <v>0.58590862371088948</v>
      </c>
      <c r="GFA14">
        <v>0.59215983335842859</v>
      </c>
      <c r="GFB14">
        <v>0.59742356993554047</v>
      </c>
      <c r="GFC14">
        <v>0.59155738015162584</v>
      </c>
      <c r="GFD14">
        <v>0.59336854375780446</v>
      </c>
      <c r="GFE14">
        <v>0.59600052621348942</v>
      </c>
      <c r="GFF14">
        <v>0.57957757133055254</v>
      </c>
      <c r="GFG14">
        <v>0.58026217529761304</v>
      </c>
      <c r="GFH14">
        <v>0.57674437082612751</v>
      </c>
      <c r="GFI14">
        <v>0.5729191407219909</v>
      </c>
      <c r="GFJ14">
        <v>0.57035922982055121</v>
      </c>
      <c r="GFK14">
        <v>0.58261471636119</v>
      </c>
      <c r="GFL14">
        <v>0.58534826197247924</v>
      </c>
      <c r="GFM14">
        <v>0.59083150131719153</v>
      </c>
      <c r="GFN14">
        <v>0.58606152845512727</v>
      </c>
      <c r="GFO14">
        <v>0.5816538996046825</v>
      </c>
      <c r="GFP14">
        <v>0.56994297852726983</v>
      </c>
      <c r="GFQ14">
        <v>0.58970050678083075</v>
      </c>
      <c r="GFR14">
        <v>0.59783048373830006</v>
      </c>
      <c r="GFS14">
        <v>0.58179050824683154</v>
      </c>
      <c r="GFT14">
        <v>0.58531131047305207</v>
      </c>
      <c r="GFU14">
        <v>0.58186961346498589</v>
      </c>
      <c r="GFV14">
        <v>0.58694031571872451</v>
      </c>
      <c r="GFW14">
        <v>0.57466613302457448</v>
      </c>
      <c r="GFX14">
        <v>0.57903552279882797</v>
      </c>
      <c r="GFY14">
        <v>0.56503451798383542</v>
      </c>
      <c r="GFZ14">
        <v>0.57377682426950394</v>
      </c>
      <c r="GGA14">
        <v>0.58308890215954579</v>
      </c>
      <c r="GGB14">
        <v>0.58581365385442785</v>
      </c>
      <c r="GGC14">
        <v>0.58242472702604442</v>
      </c>
      <c r="GGD14">
        <v>0.60344335536783467</v>
      </c>
      <c r="GGE14">
        <v>0.57292142598975959</v>
      </c>
      <c r="GGF14">
        <v>0.58290951515282696</v>
      </c>
      <c r="GGG14">
        <v>0.59865041645483563</v>
      </c>
      <c r="GGH14">
        <v>0.58129325737202775</v>
      </c>
      <c r="GGI14">
        <v>0.58579498428315935</v>
      </c>
      <c r="GGJ14">
        <v>0.5904092765844271</v>
      </c>
      <c r="GGK14">
        <v>0.56602082094830075</v>
      </c>
      <c r="GGL14">
        <v>0.56074866458180272</v>
      </c>
      <c r="GGM14">
        <v>0.57031901292145781</v>
      </c>
      <c r="GGN14">
        <v>0.57800400510693217</v>
      </c>
      <c r="GGO14">
        <v>0.56157190829435844</v>
      </c>
      <c r="GGP14">
        <v>0.58523918174861556</v>
      </c>
      <c r="GGQ14">
        <v>0.59268289542349306</v>
      </c>
      <c r="GGR14">
        <v>0.57143216978499034</v>
      </c>
      <c r="GGS14">
        <v>0.59233382160729564</v>
      </c>
      <c r="GGT14">
        <v>0.59171167461687435</v>
      </c>
      <c r="GGU14">
        <v>0.59627636444083332</v>
      </c>
      <c r="GGV14">
        <v>0.57256256453088861</v>
      </c>
      <c r="GGW14">
        <v>0.59230473943677597</v>
      </c>
      <c r="GGX14">
        <v>0.60138257458327726</v>
      </c>
      <c r="GGY14">
        <v>0.58466892195863585</v>
      </c>
      <c r="GGZ14">
        <v>0.59453054906857528</v>
      </c>
      <c r="GHA14">
        <v>0.60193152828349139</v>
      </c>
      <c r="GHB14">
        <v>0.58147834732267456</v>
      </c>
      <c r="GHC14">
        <v>0.57061020328207213</v>
      </c>
      <c r="GHD14">
        <v>0.57499268432660622</v>
      </c>
      <c r="GHE14">
        <v>0.57708106835707695</v>
      </c>
      <c r="GHF14">
        <v>0.56947086261881019</v>
      </c>
      <c r="GHG14">
        <v>0.5605752612647692</v>
      </c>
      <c r="GHH14">
        <v>0.57521181145416345</v>
      </c>
      <c r="GHI14">
        <v>0.57339633536338996</v>
      </c>
      <c r="GHJ14">
        <v>0.59022552760900748</v>
      </c>
      <c r="GHK14">
        <v>0.58515904545452768</v>
      </c>
      <c r="GHL14">
        <v>0.58819168866918636</v>
      </c>
      <c r="GHM14">
        <v>0.57128810882480174</v>
      </c>
      <c r="GHN14">
        <v>0.58562592703713034</v>
      </c>
      <c r="GHO14">
        <v>0.604402199549536</v>
      </c>
      <c r="GHP14">
        <v>0.58244330258953714</v>
      </c>
      <c r="GHQ14">
        <v>0.59283939645078076</v>
      </c>
      <c r="GHR14">
        <v>0.5919119810827399</v>
      </c>
      <c r="GHS14">
        <v>0.57365517012246348</v>
      </c>
      <c r="GHT14">
        <v>0.57245869347219369</v>
      </c>
      <c r="GHU14">
        <v>0.58041902331760542</v>
      </c>
      <c r="GHV14">
        <v>0.57654128749969524</v>
      </c>
      <c r="GHW14">
        <v>0.56920382432589001</v>
      </c>
      <c r="GHX14">
        <v>0.583885234276598</v>
      </c>
      <c r="GHY14">
        <v>0.57490111136486755</v>
      </c>
      <c r="GHZ14">
        <v>0.58586100515441997</v>
      </c>
      <c r="GIA14">
        <v>0.59714032164191988</v>
      </c>
      <c r="GIB14">
        <v>0.58728762641658727</v>
      </c>
      <c r="GIC14">
        <v>0.58726629486698434</v>
      </c>
      <c r="GID14">
        <v>0.57680053395490727</v>
      </c>
      <c r="GIE14">
        <v>0.59312344800134509</v>
      </c>
      <c r="GIF14">
        <v>0.6065375112762349</v>
      </c>
      <c r="GIG14">
        <v>0.59903555944480735</v>
      </c>
      <c r="GIH14">
        <v>0.58973345253879861</v>
      </c>
      <c r="GII14">
        <v>0.59796075764486778</v>
      </c>
      <c r="GIJ14">
        <v>0.57620194710898653</v>
      </c>
      <c r="GIK14">
        <v>0.57573194639006586</v>
      </c>
      <c r="GIL14">
        <v>0.57494165561825528</v>
      </c>
      <c r="GIM14">
        <v>0.57760163007993637</v>
      </c>
      <c r="GIN14">
        <v>0.55705672880491697</v>
      </c>
      <c r="GIO14">
        <v>0.59772935031612873</v>
      </c>
      <c r="GIP14">
        <v>0.59301918281091404</v>
      </c>
      <c r="GIQ14">
        <v>0.58001325945637117</v>
      </c>
      <c r="GIR14">
        <v>0.59034308903440802</v>
      </c>
      <c r="GIS14">
        <v>0.58071140674959754</v>
      </c>
      <c r="GIT14">
        <v>0.60021095883915987</v>
      </c>
      <c r="GIU14">
        <v>0.57658994320587786</v>
      </c>
      <c r="GIV14">
        <v>0.58898264340688045</v>
      </c>
      <c r="GIW14">
        <v>0.60523880947006692</v>
      </c>
      <c r="GIX14">
        <v>0.58671102755617843</v>
      </c>
      <c r="GIY14">
        <v>0.58575789528352851</v>
      </c>
      <c r="GIZ14">
        <v>0.59468188765549479</v>
      </c>
      <c r="GJA14">
        <v>0.5924582811394522</v>
      </c>
      <c r="GJB14">
        <v>0.57943403397157622</v>
      </c>
      <c r="GJC14">
        <v>0.54946580752513252</v>
      </c>
      <c r="GJD14">
        <v>0.57616089038976137</v>
      </c>
      <c r="GJE14">
        <v>0.56146207991627739</v>
      </c>
      <c r="GJF14">
        <v>0.58265794180791464</v>
      </c>
      <c r="GJG14">
        <v>0.58787597245469092</v>
      </c>
      <c r="GJH14">
        <v>0.58611982472061908</v>
      </c>
      <c r="GJI14">
        <v>0.57447782698362782</v>
      </c>
      <c r="GJJ14">
        <v>0.55785783610921813</v>
      </c>
      <c r="GJK14">
        <v>0.58008436846725253</v>
      </c>
      <c r="GJL14">
        <v>0.59031442669230061</v>
      </c>
      <c r="GJM14">
        <v>0.56422976822668569</v>
      </c>
      <c r="GJN14">
        <v>0.57766168247094207</v>
      </c>
      <c r="GJO14">
        <v>0.58338683879849584</v>
      </c>
      <c r="GJP14">
        <v>0.5826802496425445</v>
      </c>
      <c r="GJQ14">
        <v>0.56422980301143599</v>
      </c>
      <c r="GJR14">
        <v>0.55285855990774668</v>
      </c>
      <c r="GJS14">
        <v>0.57001708300375031</v>
      </c>
      <c r="GJT14">
        <v>0.58201173539709894</v>
      </c>
      <c r="GJU14">
        <v>0.5889368944901614</v>
      </c>
      <c r="GJV14">
        <v>0.59315971892255626</v>
      </c>
      <c r="GJW14">
        <v>0.58136462799644872</v>
      </c>
      <c r="GJX14">
        <v>0.57897521357717274</v>
      </c>
      <c r="GJY14">
        <v>0.56010629639314058</v>
      </c>
      <c r="GJZ14">
        <v>0.57001348091502047</v>
      </c>
      <c r="GKA14">
        <v>0.59031672346165076</v>
      </c>
      <c r="GKB14">
        <v>0.57529765750770456</v>
      </c>
      <c r="GKC14">
        <v>0.58669274438834296</v>
      </c>
      <c r="GKD14">
        <v>0.58620181136952976</v>
      </c>
      <c r="GKE14">
        <v>0.59568377109721116</v>
      </c>
      <c r="GKF14">
        <v>0.58600792730311568</v>
      </c>
      <c r="GKG14">
        <v>0.58944066756454394</v>
      </c>
      <c r="GKH14">
        <v>0.58856621906358331</v>
      </c>
      <c r="GKI14">
        <v>0.59377947671054421</v>
      </c>
      <c r="GKJ14">
        <v>0.59181790911830823</v>
      </c>
      <c r="GKK14">
        <v>0.59678145611886146</v>
      </c>
      <c r="GKL14">
        <v>0.58955886164194304</v>
      </c>
      <c r="GKM14">
        <v>0.57551814613331942</v>
      </c>
      <c r="GKN14">
        <v>0.58459755314172923</v>
      </c>
      <c r="GKO14">
        <v>0.60031158594515521</v>
      </c>
      <c r="GKP14">
        <v>0.59301306144043242</v>
      </c>
      <c r="GKQ14">
        <v>0.59231256446157676</v>
      </c>
      <c r="GKR14">
        <v>0.60030018860982814</v>
      </c>
      <c r="GKS14">
        <v>0.56360378051084403</v>
      </c>
      <c r="GKT14">
        <v>0.55630819643233131</v>
      </c>
      <c r="GKU14">
        <v>0.54491748801837037</v>
      </c>
      <c r="GKV14">
        <v>0.56365770822862482</v>
      </c>
      <c r="GKW14">
        <v>0.54383137285814598</v>
      </c>
      <c r="GKX14">
        <v>0.55381188609854326</v>
      </c>
      <c r="GKY14">
        <v>0.54708083929969975</v>
      </c>
      <c r="GKZ14">
        <v>0.55014397923736769</v>
      </c>
      <c r="GLA14">
        <v>0.55430886503781795</v>
      </c>
      <c r="GLB14">
        <v>0.57442236794049328</v>
      </c>
      <c r="GLC14">
        <v>0.55850638798419949</v>
      </c>
      <c r="GLD14">
        <v>0.55338974812284891</v>
      </c>
      <c r="GLE14">
        <v>0.55817013232278734</v>
      </c>
      <c r="GLG14">
        <v>0.43167375357437954</v>
      </c>
      <c r="GLH14">
        <v>0.45439201392746653</v>
      </c>
      <c r="GLI14">
        <v>0.47512429316113203</v>
      </c>
      <c r="GLJ14">
        <v>0.44741259410187478</v>
      </c>
      <c r="GLK14">
        <v>0.47352092008230146</v>
      </c>
      <c r="GLL14">
        <v>0.52203840108393318</v>
      </c>
      <c r="GLM14">
        <v>0.43346375804744819</v>
      </c>
      <c r="GLN14">
        <v>0.42596624040593289</v>
      </c>
      <c r="GLO14">
        <v>0.44432234908305157</v>
      </c>
      <c r="GLP14">
        <v>0.43561309653935099</v>
      </c>
      <c r="GLQ14">
        <v>0.43306448928738789</v>
      </c>
      <c r="GLR14">
        <v>0.46940584495005955</v>
      </c>
      <c r="GLS14">
        <v>0.48315151862465749</v>
      </c>
      <c r="GLT14">
        <v>0.42420128210341396</v>
      </c>
      <c r="GLU14">
        <v>0.45498843170604897</v>
      </c>
      <c r="GLV14">
        <v>0.45405090603752485</v>
      </c>
      <c r="GLW14">
        <v>0.45882213294869889</v>
      </c>
      <c r="GLX14">
        <v>0.47729897557113671</v>
      </c>
      <c r="GLY14">
        <v>0.47913401775712694</v>
      </c>
      <c r="GLZ14">
        <v>0.48358723384861163</v>
      </c>
      <c r="GMA14">
        <v>0.53793339029848086</v>
      </c>
      <c r="GMB14">
        <v>0.46682403852790005</v>
      </c>
      <c r="GMC14">
        <v>0.43492698106959526</v>
      </c>
      <c r="GMD14">
        <v>0.48025583734745136</v>
      </c>
      <c r="GME14">
        <v>0.47612099919349304</v>
      </c>
      <c r="GMF14">
        <v>0.47135968694612496</v>
      </c>
      <c r="GMG14">
        <v>0.44396455578839383</v>
      </c>
      <c r="GMH14">
        <v>0.42206536777375614</v>
      </c>
      <c r="GMI14">
        <v>0.48156636994800078</v>
      </c>
      <c r="GMJ14">
        <v>0.47185965894024101</v>
      </c>
      <c r="GMK14">
        <v>0.50003000066676395</v>
      </c>
      <c r="GML14">
        <v>0.50087953022018716</v>
      </c>
      <c r="GMM14">
        <v>0.4783209567519946</v>
      </c>
      <c r="GMN14">
        <v>0.50077316240571679</v>
      </c>
      <c r="GMO14">
        <v>0.50231957524123172</v>
      </c>
      <c r="GMP14">
        <v>0.49964000481471355</v>
      </c>
      <c r="GMQ14">
        <v>0.49460529549548898</v>
      </c>
      <c r="GMR14">
        <v>0.50130938430211935</v>
      </c>
      <c r="GMS14">
        <v>0.49933845386645581</v>
      </c>
      <c r="GMT14">
        <v>0.5035725887034177</v>
      </c>
      <c r="GMU14">
        <v>0.50128661378702011</v>
      </c>
      <c r="GMV14">
        <v>0.50521065507727836</v>
      </c>
      <c r="GMW14">
        <v>0.50354327087090067</v>
      </c>
      <c r="GMX14">
        <v>0.50070786501740772</v>
      </c>
      <c r="GMY14">
        <v>0.49896642774546579</v>
      </c>
      <c r="GMZ14">
        <v>0.48595717030574925</v>
      </c>
      <c r="GNA14">
        <v>0.49517587056874612</v>
      </c>
      <c r="GNB14">
        <v>0.48415583830833092</v>
      </c>
      <c r="GNC14">
        <v>0.53650785867829098</v>
      </c>
      <c r="GND14">
        <v>0.49954652181221526</v>
      </c>
      <c r="GNE14">
        <v>0.48877925045682402</v>
      </c>
      <c r="GNF14">
        <v>0.47513331967877237</v>
      </c>
      <c r="GNG14">
        <v>0.47985558092694586</v>
      </c>
      <c r="GNH14">
        <v>0.48987220009504612</v>
      </c>
      <c r="GNI14">
        <v>0.48739648462335311</v>
      </c>
      <c r="GNJ14">
        <v>0.48517518196554987</v>
      </c>
      <c r="GNK14">
        <v>0.49192816063341765</v>
      </c>
      <c r="GNL14">
        <v>0.47841879922731179</v>
      </c>
      <c r="GNM14">
        <v>0.5060460726950865</v>
      </c>
      <c r="GNN14">
        <v>0.47241469808775999</v>
      </c>
      <c r="GNO14">
        <v>0.50535711446374432</v>
      </c>
      <c r="GNP14">
        <v>0.4735092334163904</v>
      </c>
      <c r="GNQ14">
        <v>0.47865737237828465</v>
      </c>
      <c r="GNR14">
        <v>0.49739195959607257</v>
      </c>
      <c r="GNS14">
        <v>0.50594977899982407</v>
      </c>
      <c r="GNT14">
        <v>0.54040531141865933</v>
      </c>
      <c r="GNU14">
        <v>0.5009639600963206</v>
      </c>
      <c r="GNV14">
        <v>0.48547849194100029</v>
      </c>
      <c r="GNW14">
        <v>0.48808223483474722</v>
      </c>
      <c r="GNX14">
        <v>0.48131168086672099</v>
      </c>
      <c r="GNY14">
        <v>0.49154521169244542</v>
      </c>
      <c r="GNZ14">
        <v>0.48624569155323683</v>
      </c>
      <c r="GOA14">
        <v>0.51578740052985506</v>
      </c>
      <c r="GOB14">
        <v>0.46648349437585257</v>
      </c>
      <c r="GOC14">
        <v>0.49105137714419128</v>
      </c>
      <c r="GOD14">
        <v>0.51181221892648587</v>
      </c>
      <c r="GOE14">
        <v>0.48195483995195171</v>
      </c>
      <c r="GOF14">
        <v>0.50301320077564327</v>
      </c>
      <c r="GOG14">
        <v>0.48575721241838032</v>
      </c>
      <c r="GOH14">
        <v>0.4916110014986157</v>
      </c>
      <c r="GOI14">
        <v>0.48639981249372455</v>
      </c>
      <c r="GOJ14">
        <v>0.52044621413860892</v>
      </c>
      <c r="GOK14">
        <v>0.49269428271153126</v>
      </c>
      <c r="GOL14">
        <v>0.47410979586585184</v>
      </c>
      <c r="GOM14">
        <v>0.51658708918494689</v>
      </c>
      <c r="GON14">
        <v>0.48498144399457965</v>
      </c>
      <c r="GOO14">
        <v>0.48764514239429807</v>
      </c>
      <c r="GOP14">
        <v>0.48326598053343139</v>
      </c>
      <c r="GOQ14">
        <v>0.50062568826058607</v>
      </c>
      <c r="GOR14">
        <v>0.49073180426791213</v>
      </c>
      <c r="GOS14">
        <v>0.48120954053524179</v>
      </c>
      <c r="GOT14">
        <v>0.49068679906777662</v>
      </c>
      <c r="GOU14">
        <v>0.50614340813050651</v>
      </c>
      <c r="GOV14">
        <v>0.49225512119761905</v>
      </c>
      <c r="GOW14">
        <v>0.56543040020763369</v>
      </c>
      <c r="GOX14">
        <v>0.50247737276515325</v>
      </c>
      <c r="GOY14">
        <v>0.55718931266876726</v>
      </c>
      <c r="GOZ14">
        <v>0.48797530626621904</v>
      </c>
      <c r="GPA14">
        <v>0.52646135636734581</v>
      </c>
      <c r="GPB14">
        <v>0.51113216307452269</v>
      </c>
      <c r="GPC14">
        <v>0.48545725815154794</v>
      </c>
      <c r="GPD14">
        <v>0.49379744239013507</v>
      </c>
      <c r="GPE14">
        <v>0.4976133771211988</v>
      </c>
      <c r="GPF14">
        <v>0.49904942146539222</v>
      </c>
      <c r="GPG14">
        <v>0.50320434732346031</v>
      </c>
      <c r="GPH14">
        <v>0.47441252786937255</v>
      </c>
      <c r="GPI14">
        <v>0.49216448753989123</v>
      </c>
      <c r="GPJ14">
        <v>0.56252849839871022</v>
      </c>
      <c r="GPK14">
        <v>0.48331580822465936</v>
      </c>
      <c r="GPL14">
        <v>0.4900738081295215</v>
      </c>
      <c r="GPM14">
        <v>0.4972036602916482</v>
      </c>
      <c r="GPN14">
        <v>0.49031087084447694</v>
      </c>
      <c r="GPO14">
        <v>0.49324872871431713</v>
      </c>
      <c r="GPP14">
        <v>0.48665687041220601</v>
      </c>
      <c r="GPQ14">
        <v>0.47672102923901499</v>
      </c>
      <c r="GPR14">
        <v>0.49022987478061997</v>
      </c>
      <c r="GPS14">
        <v>0.47583723771273084</v>
      </c>
      <c r="GPT14">
        <v>0.49066682671397294</v>
      </c>
      <c r="GPU14">
        <v>0.49366101652893507</v>
      </c>
      <c r="GPV14">
        <v>0.52876077206681049</v>
      </c>
      <c r="GPW14">
        <v>0.52273665809421821</v>
      </c>
      <c r="GPX14">
        <v>0.53732320212392837</v>
      </c>
      <c r="GPY14">
        <v>0.50901724968935802</v>
      </c>
      <c r="GPZ14">
        <v>0.51762646074450736</v>
      </c>
      <c r="GQA14">
        <v>0.5177363545520568</v>
      </c>
      <c r="GQB14">
        <v>0.5016845878713333</v>
      </c>
      <c r="GQC14">
        <v>0.50782553562101129</v>
      </c>
      <c r="GQD14">
        <v>0.56401990268481517</v>
      </c>
      <c r="GQE14">
        <v>0.51120808512373772</v>
      </c>
      <c r="GQF14">
        <v>0.51709295958507717</v>
      </c>
      <c r="GQG14">
        <v>0.50828129204606676</v>
      </c>
      <c r="GQH14">
        <v>0.50448231682341416</v>
      </c>
      <c r="GQI14">
        <v>0.50651624828681752</v>
      </c>
      <c r="GQJ14">
        <v>0.53554421056377666</v>
      </c>
      <c r="GQK14">
        <v>0.51634067443930776</v>
      </c>
      <c r="GQL14">
        <v>0.50911151521982567</v>
      </c>
      <c r="GQM14">
        <v>0.53805052713178425</v>
      </c>
      <c r="GQN14">
        <v>0.50257481502876811</v>
      </c>
      <c r="GQO14">
        <v>0.5422780811054031</v>
      </c>
      <c r="GQP14">
        <v>0.54000507401508346</v>
      </c>
      <c r="GQQ14">
        <v>0.52016168343243485</v>
      </c>
      <c r="GQR14">
        <v>0.51071355189797052</v>
      </c>
      <c r="GQS14">
        <v>0.51315949633757107</v>
      </c>
      <c r="GQT14">
        <v>0.51167591778270827</v>
      </c>
      <c r="GQU14">
        <v>0.52002789587499232</v>
      </c>
      <c r="GQV14">
        <v>0.46758033601952065</v>
      </c>
      <c r="GQW14">
        <v>0.51721385583922208</v>
      </c>
      <c r="GQX14">
        <v>0.49317342923975449</v>
      </c>
      <c r="GQY14">
        <v>0.53426323253662455</v>
      </c>
      <c r="GQZ14">
        <v>0.51628175163894796</v>
      </c>
      <c r="GRA14">
        <v>0.48914763251427817</v>
      </c>
      <c r="GRB14">
        <v>0.51968579778586133</v>
      </c>
      <c r="GRC14">
        <v>0.52300659031005936</v>
      </c>
      <c r="GRD14">
        <v>0.51348248903338312</v>
      </c>
      <c r="GRE14">
        <v>0.50805277983984465</v>
      </c>
      <c r="GRF14">
        <v>0.50542380689296007</v>
      </c>
      <c r="GRG14">
        <v>0.53758888044797681</v>
      </c>
      <c r="GRH14">
        <v>0.51472431526027085</v>
      </c>
      <c r="GRI14">
        <v>0.55861347809499728</v>
      </c>
      <c r="GRJ14">
        <v>0.52366281253632752</v>
      </c>
      <c r="GRK14">
        <v>0.54252525255571049</v>
      </c>
      <c r="GRL14">
        <v>0.5207373256955391</v>
      </c>
      <c r="GRM14">
        <v>0.53886909118762127</v>
      </c>
      <c r="GRN14">
        <v>0.52260208085306747</v>
      </c>
      <c r="GRO14">
        <v>0.52579792173716677</v>
      </c>
      <c r="GRP14">
        <v>0.51712193714719479</v>
      </c>
      <c r="GRQ14">
        <v>0.52895017146774503</v>
      </c>
      <c r="GRR14">
        <v>0.51909182137752552</v>
      </c>
      <c r="GRS14">
        <v>0.58500980243666956</v>
      </c>
      <c r="GRT14">
        <v>0.52240480845122339</v>
      </c>
      <c r="GRU14">
        <v>0.52098197615442388</v>
      </c>
      <c r="GRV14">
        <v>0.52318257616211272</v>
      </c>
      <c r="GRW14">
        <v>0.54451953676868892</v>
      </c>
      <c r="GRX14">
        <v>0.51824979183715991</v>
      </c>
      <c r="GRY14">
        <v>0.51368773784260546</v>
      </c>
      <c r="GRZ14">
        <v>0.53414630191660295</v>
      </c>
      <c r="GSA14">
        <v>0.5065370664603227</v>
      </c>
      <c r="GSB14">
        <v>0.53749691296908586</v>
      </c>
      <c r="GSC14">
        <v>0.53258752885263771</v>
      </c>
      <c r="GSD14">
        <v>0.56786605149945313</v>
      </c>
      <c r="GSE14">
        <v>0.52603763618637633</v>
      </c>
      <c r="GSF14">
        <v>0.53002762344835863</v>
      </c>
      <c r="GSG14">
        <v>0.5281694538059919</v>
      </c>
      <c r="GSH14">
        <v>0.58342406296148297</v>
      </c>
      <c r="GSI14">
        <v>0.54464035338361749</v>
      </c>
      <c r="GSJ14">
        <v>0.54346830631503584</v>
      </c>
      <c r="GSK14">
        <v>0.53065313367858646</v>
      </c>
      <c r="GSL14">
        <v>0.53808681389679724</v>
      </c>
      <c r="GSM14">
        <v>0.54185776197219693</v>
      </c>
      <c r="GSN14">
        <v>0.54336225210338895</v>
      </c>
      <c r="GSO14">
        <v>0.52761559744049524</v>
      </c>
      <c r="GSP14">
        <v>0.55543790137802518</v>
      </c>
      <c r="GSQ14">
        <v>0.53000907547803067</v>
      </c>
      <c r="GSR14">
        <v>0.54060572951546193</v>
      </c>
      <c r="GSS14">
        <v>0.53066040321655339</v>
      </c>
      <c r="GST14">
        <v>0.52138399697620408</v>
      </c>
      <c r="GSU14">
        <v>0.57039461756490839</v>
      </c>
      <c r="GSV14">
        <v>0.52879515340983141</v>
      </c>
      <c r="GSW14">
        <v>0.55103601767654065</v>
      </c>
      <c r="GSX14">
        <v>0.52118613628416144</v>
      </c>
      <c r="GSY14">
        <v>0.50690181311369575</v>
      </c>
      <c r="GSZ14">
        <v>0.5235656283375052</v>
      </c>
      <c r="GTA14">
        <v>0.5380415387798263</v>
      </c>
      <c r="GTB14">
        <v>0.5507332189023274</v>
      </c>
      <c r="GTC14">
        <v>0.52232986382057278</v>
      </c>
      <c r="GTD14">
        <v>0.52973474919203667</v>
      </c>
      <c r="GTE14">
        <v>0.52156750977393984</v>
      </c>
      <c r="GTF14">
        <v>0.51589944751208494</v>
      </c>
      <c r="GTG14">
        <v>0.53249318953321645</v>
      </c>
      <c r="GTH14">
        <v>0.53636511994375846</v>
      </c>
      <c r="GTI14">
        <v>0.53342780614833762</v>
      </c>
      <c r="GTJ14">
        <v>0.54067205672241714</v>
      </c>
      <c r="GTK14">
        <v>0.53388556070410398</v>
      </c>
      <c r="GTL14">
        <v>0.58081850522019707</v>
      </c>
      <c r="GTM14">
        <v>0.53587048926862979</v>
      </c>
      <c r="GTN14">
        <v>0.59811911497205383</v>
      </c>
      <c r="GTO14">
        <v>0.51578740052985506</v>
      </c>
      <c r="GTP14">
        <v>0.55852568684550397</v>
      </c>
      <c r="GTQ14">
        <v>0.56508666670045604</v>
      </c>
      <c r="GTR14">
        <v>0.60059536345233555</v>
      </c>
      <c r="GTS14">
        <v>0.55081083024877064</v>
      </c>
      <c r="GTT14">
        <v>0.59090371912035566</v>
      </c>
      <c r="GTU14">
        <v>0.55275433729432188</v>
      </c>
      <c r="GTV14">
        <v>0.55836858346886453</v>
      </c>
      <c r="GTW14">
        <v>0.55751456565634783</v>
      </c>
      <c r="GTX14">
        <v>0.54436636021553375</v>
      </c>
      <c r="GTY14">
        <v>0.54891703192871855</v>
      </c>
      <c r="GTZ14">
        <v>0.55694067387362944</v>
      </c>
      <c r="GUA14">
        <v>0.54647268643986024</v>
      </c>
      <c r="GUB14">
        <v>0.52786286794066195</v>
      </c>
      <c r="GUC14">
        <v>0.54948122170899161</v>
      </c>
      <c r="GUD14">
        <v>0.53246630812098716</v>
      </c>
      <c r="GUE14">
        <v>0.54093704676398924</v>
      </c>
      <c r="GUF14">
        <v>0.48373683059766992</v>
      </c>
      <c r="GUG14">
        <v>0.52624141983771244</v>
      </c>
      <c r="GUH14">
        <v>0.48640364121220936</v>
      </c>
      <c r="GUI14">
        <v>0.52846066759315036</v>
      </c>
      <c r="GUJ14">
        <v>0.67484041483410773</v>
      </c>
      <c r="GUK14">
        <v>0.68928632385079081</v>
      </c>
      <c r="GUL14">
        <v>0.69240008127115849</v>
      </c>
      <c r="GUM14">
        <v>0.71120993810318478</v>
      </c>
      <c r="GUN14">
        <v>0.66193851899139866</v>
      </c>
      <c r="GUO14">
        <v>0.7174875155603021</v>
      </c>
      <c r="GUP14">
        <v>0.71773766425583618</v>
      </c>
      <c r="GUQ14">
        <v>0.71096166282279749</v>
      </c>
      <c r="GUR14">
        <v>0.70283123729193264</v>
      </c>
      <c r="GUS14">
        <v>0.71718734798581851</v>
      </c>
      <c r="GUT14">
        <v>0.71469400276009265</v>
      </c>
      <c r="GUU14">
        <v>0.72657293457811634</v>
      </c>
      <c r="GUV14">
        <v>0.72052503468494322</v>
      </c>
      <c r="GUW14">
        <v>0.71722995953484736</v>
      </c>
      <c r="GUX14">
        <v>0.72573541916327888</v>
      </c>
      <c r="GUY14">
        <v>0.72115015414399442</v>
      </c>
      <c r="GUZ14">
        <v>0.7278086278330248</v>
      </c>
      <c r="GVA14">
        <v>0.71413348553518718</v>
      </c>
      <c r="GVB14">
        <v>0.73114319958057383</v>
      </c>
      <c r="GVC14">
        <v>0.71941344841915789</v>
      </c>
      <c r="GVD14">
        <v>0.68408868687644331</v>
      </c>
      <c r="GVE14">
        <v>0.58046846837094856</v>
      </c>
      <c r="GVF14">
        <v>0.57472149092796254</v>
      </c>
      <c r="GVG14">
        <v>0.58991038122895401</v>
      </c>
      <c r="GVH14">
        <v>0.5876547220507663</v>
      </c>
      <c r="GVI14">
        <v>0.52288523569127876</v>
      </c>
      <c r="GVJ14">
        <v>0.5588535419371029</v>
      </c>
      <c r="GVK14">
        <v>0.58089707557321946</v>
      </c>
      <c r="GVL14">
        <v>0.57855045885175038</v>
      </c>
      <c r="GVM14">
        <v>0.58765367580023775</v>
      </c>
      <c r="GVN14">
        <v>0.60317310044621475</v>
      </c>
      <c r="GVO14">
        <v>0.56047945041072611</v>
      </c>
      <c r="GVP14">
        <v>0.58851652457936232</v>
      </c>
      <c r="GVQ14">
        <v>0.58050086245065802</v>
      </c>
      <c r="GVR14">
        <v>0.6032088630319401</v>
      </c>
      <c r="GVS14">
        <v>0.58672866773128862</v>
      </c>
      <c r="GVT14">
        <v>0.60128900573011002</v>
      </c>
      <c r="GVU14">
        <v>0.56085895125921892</v>
      </c>
      <c r="GVV14">
        <v>0.55879336184017891</v>
      </c>
      <c r="GVW14">
        <v>0.55959323744477463</v>
      </c>
      <c r="GVX14">
        <v>0.56346054181956384</v>
      </c>
      <c r="GVY14">
        <v>0.57677038299278072</v>
      </c>
      <c r="GVZ14">
        <v>0.5335632494466318</v>
      </c>
      <c r="GWA14">
        <v>0.56916870120433372</v>
      </c>
      <c r="GWB14">
        <v>0.553850783788433</v>
      </c>
      <c r="GWC14">
        <v>0.59011746868567849</v>
      </c>
      <c r="GWD14">
        <v>0.59869737736944795</v>
      </c>
      <c r="GWE14">
        <v>0.59043218490097127</v>
      </c>
      <c r="GWF14">
        <v>0.59278618654546389</v>
      </c>
      <c r="GWG14">
        <v>0.59552082614281943</v>
      </c>
      <c r="GWH14">
        <v>0.59322967799449589</v>
      </c>
      <c r="GWI14">
        <v>0.58283971266094647</v>
      </c>
      <c r="GWJ14">
        <v>0.59314840569546157</v>
      </c>
      <c r="GWK14">
        <v>0.58895335248629632</v>
      </c>
      <c r="GWL14">
        <v>0.58863304866660282</v>
      </c>
      <c r="GWM14">
        <v>0.57654197442816213</v>
      </c>
      <c r="GWN14">
        <v>0.60060638868055249</v>
      </c>
      <c r="GWO14">
        <v>0.53193030370462424</v>
      </c>
      <c r="GWP14">
        <v>0.57983173613572581</v>
      </c>
      <c r="GWQ14">
        <v>0.58503633133834443</v>
      </c>
      <c r="GWR14">
        <v>0.57603784866136665</v>
      </c>
      <c r="GWS14">
        <v>0.56516424680974209</v>
      </c>
      <c r="GWT14">
        <v>0.59413383570176692</v>
      </c>
      <c r="GWU14">
        <v>0.58992826325819747</v>
      </c>
      <c r="GWV14">
        <v>0.57944532468853072</v>
      </c>
      <c r="GWW14">
        <v>0.61670030015088662</v>
      </c>
      <c r="GWX14">
        <v>0.58913487458527203</v>
      </c>
      <c r="GWY14">
        <v>0.58987714728861451</v>
      </c>
      <c r="GWZ14">
        <v>0.58763056477205677</v>
      </c>
      <c r="GXA14">
        <v>0.57749542077236615</v>
      </c>
      <c r="GXB14">
        <v>0.58042763535214681</v>
      </c>
      <c r="GXC14">
        <v>0.59331613743274147</v>
      </c>
      <c r="GXD14">
        <v>0.60327653020222904</v>
      </c>
      <c r="GXE14">
        <v>0.5891774523451131</v>
      </c>
      <c r="GXF14">
        <v>0.56582615898439836</v>
      </c>
      <c r="GXG14">
        <v>0.58925376656675865</v>
      </c>
      <c r="GXH14">
        <v>0.56000723278789666</v>
      </c>
      <c r="GXI14">
        <v>0.57986531593410184</v>
      </c>
      <c r="GXJ14">
        <v>0.49687792941287467</v>
      </c>
      <c r="GXK14">
        <v>0.53466384855820359</v>
      </c>
      <c r="GXL14">
        <v>0.59481170123967397</v>
      </c>
      <c r="GXM14">
        <v>0.56643331070993874</v>
      </c>
      <c r="GXN14">
        <v>0.55815388650314601</v>
      </c>
      <c r="GXO14">
        <v>0.57960034875160671</v>
      </c>
      <c r="GXP14">
        <v>0.55135474131936713</v>
      </c>
      <c r="GXQ14">
        <v>0.5952029758626658</v>
      </c>
      <c r="GXR14">
        <v>0.57724348154873562</v>
      </c>
      <c r="GXS14">
        <v>0.57312846294670661</v>
      </c>
      <c r="GXT14">
        <v>0.59281954135704362</v>
      </c>
      <c r="GXU14">
        <v>0.58495616454866994</v>
      </c>
      <c r="GXV14">
        <v>0.59742128199314293</v>
      </c>
      <c r="GXW14">
        <v>0.56249960335701843</v>
      </c>
      <c r="GXX14">
        <v>0.57498570321250908</v>
      </c>
      <c r="GXY14">
        <v>0.5728806666195515</v>
      </c>
      <c r="GXZ14">
        <v>0.57227166301526589</v>
      </c>
      <c r="GYA14">
        <v>0.57000867504424235</v>
      </c>
      <c r="GYB14">
        <v>0.580203626473065</v>
      </c>
      <c r="GYC14">
        <v>0.52565260319135665</v>
      </c>
      <c r="GYD14">
        <v>0.5637174275244522</v>
      </c>
      <c r="GYE14">
        <v>0.59815968122052598</v>
      </c>
      <c r="GYF14">
        <v>0.56253092366836432</v>
      </c>
      <c r="GYG14">
        <v>0.56590468291837814</v>
      </c>
      <c r="GYH14">
        <v>0.55260713843016529</v>
      </c>
      <c r="GYI14">
        <v>0.59416412956775733</v>
      </c>
      <c r="GYJ14">
        <v>0.58720958791508238</v>
      </c>
      <c r="GYK14">
        <v>0.58382507214864776</v>
      </c>
      <c r="GYL14">
        <v>0.59267159988725115</v>
      </c>
      <c r="GYM14">
        <v>0.56395110043034236</v>
      </c>
      <c r="GYN14">
        <v>0.60072265883934028</v>
      </c>
      <c r="GYO14">
        <v>0.59125449650028949</v>
      </c>
      <c r="GYP14">
        <v>0.59730949896090646</v>
      </c>
      <c r="GYQ14">
        <v>0.58838613886597746</v>
      </c>
      <c r="GYR14">
        <v>0.58605115860987733</v>
      </c>
      <c r="GYS14">
        <v>0.55177007512024367</v>
      </c>
      <c r="GYT14">
        <v>0.55346480471279547</v>
      </c>
      <c r="GYU14">
        <v>0.57201947227812533</v>
      </c>
      <c r="GYV14">
        <v>0.5813955930925151</v>
      </c>
      <c r="GYW14">
        <v>0.53385945929507006</v>
      </c>
      <c r="GYX14">
        <v>0.57213271003194877</v>
      </c>
      <c r="GYY14">
        <v>0.59276336491380988</v>
      </c>
      <c r="GYZ14">
        <v>0.58419127285135586</v>
      </c>
      <c r="GZA14">
        <v>0.59278143233405411</v>
      </c>
      <c r="GZB14">
        <v>0.59328832532766163</v>
      </c>
      <c r="GZC14">
        <v>0.58856210328384118</v>
      </c>
      <c r="GZD14">
        <v>0.57718365179481179</v>
      </c>
      <c r="GZE14">
        <v>0.59724066259390429</v>
      </c>
      <c r="GZF14">
        <v>0.58719100450109296</v>
      </c>
      <c r="GZG14">
        <v>0.59700727204750859</v>
      </c>
      <c r="GZH14">
        <v>0.60276349178067512</v>
      </c>
      <c r="GZI14">
        <v>0.58478505120733482</v>
      </c>
      <c r="GZJ14">
        <v>0.58051685345224546</v>
      </c>
      <c r="GZK14">
        <v>0.56729552561375418</v>
      </c>
      <c r="GZL14">
        <v>0.57024536116600411</v>
      </c>
      <c r="GZM14">
        <v>0.58103872033676929</v>
      </c>
      <c r="GZN14">
        <v>0.58036367146079271</v>
      </c>
      <c r="GZO14">
        <v>0.50606198232283484</v>
      </c>
      <c r="GZP14">
        <v>0.56743751720376989</v>
      </c>
      <c r="GZQ14">
        <v>0.56206683156927939</v>
      </c>
      <c r="GZR14">
        <v>0.56796117839404403</v>
      </c>
      <c r="GZS14">
        <v>0.57153484576802416</v>
      </c>
      <c r="GZT14">
        <v>0.57229006729828524</v>
      </c>
      <c r="GZU14">
        <v>0.57894571622318081</v>
      </c>
      <c r="GZV14">
        <v>0.59278103387790027</v>
      </c>
      <c r="GZW14">
        <v>0.5808288850645682</v>
      </c>
      <c r="GZX14">
        <v>0.57040125935237684</v>
      </c>
      <c r="GZY14">
        <v>0.59561198286476813</v>
      </c>
      <c r="GZZ14">
        <v>0.58676205020683581</v>
      </c>
      <c r="HAA14">
        <v>0.59807861798835782</v>
      </c>
      <c r="HAB14">
        <v>0.58559714244297867</v>
      </c>
      <c r="HAC14">
        <v>0.59634586011928048</v>
      </c>
      <c r="HAD14">
        <v>0.5915063483423173</v>
      </c>
      <c r="HAE14">
        <v>0.59623809446904719</v>
      </c>
      <c r="HAF14">
        <v>0.56230656777853838</v>
      </c>
      <c r="HAG14">
        <v>0.61228295190242743</v>
      </c>
      <c r="HAH14">
        <v>0.56875830269430172</v>
      </c>
      <c r="HAI14">
        <v>0.52290465561522537</v>
      </c>
      <c r="HAJ14">
        <v>0.56485776739747662</v>
      </c>
      <c r="HAK14">
        <v>0.56358181780791528</v>
      </c>
      <c r="HAL14">
        <v>0.56364687286871507</v>
      </c>
      <c r="HAM14">
        <v>0.58282259185311713</v>
      </c>
      <c r="HAN14">
        <v>0.5959488297884401</v>
      </c>
      <c r="HAO14">
        <v>0.59818355823628078</v>
      </c>
      <c r="HAP14">
        <v>0.58486989477458295</v>
      </c>
      <c r="HAQ14">
        <v>0.59044893591319114</v>
      </c>
      <c r="HAR14">
        <v>0.58770111190458529</v>
      </c>
      <c r="HAS14">
        <v>0.57824795850149757</v>
      </c>
      <c r="HAT14">
        <v>0.60744623513343976</v>
      </c>
      <c r="HAU14">
        <v>0.58763639143464186</v>
      </c>
      <c r="HAV14">
        <v>0.6041890105303489</v>
      </c>
      <c r="HAW14">
        <v>0.59412334462350536</v>
      </c>
      <c r="HAX14">
        <v>0.58645595945587103</v>
      </c>
      <c r="HAY14">
        <v>0.54919171374930675</v>
      </c>
      <c r="HAZ14">
        <v>0.57487815742026027</v>
      </c>
      <c r="HBA14">
        <v>0.57970590566349334</v>
      </c>
      <c r="HBB14">
        <v>0.56294139315230829</v>
      </c>
      <c r="HBC14">
        <v>0.55721650679345092</v>
      </c>
      <c r="HBD14">
        <v>0.56672512762280236</v>
      </c>
      <c r="HBE14">
        <v>0.59099650081597477</v>
      </c>
      <c r="HBF14">
        <v>0.5822368065114456</v>
      </c>
      <c r="HBG14">
        <v>0.59329089633265375</v>
      </c>
      <c r="HBH14">
        <v>0.56787717120525338</v>
      </c>
      <c r="HBI14">
        <v>0.59437407798499398</v>
      </c>
      <c r="HBJ14">
        <v>0.58384687933441959</v>
      </c>
      <c r="HBK14">
        <v>0.60945782081555744</v>
      </c>
      <c r="HBL14">
        <v>0.58540289055568107</v>
      </c>
      <c r="HBM14">
        <v>0.60448609939925557</v>
      </c>
      <c r="HBN14">
        <v>0.59817123599076816</v>
      </c>
      <c r="HBO14">
        <v>0.58287414739588106</v>
      </c>
      <c r="HBP14">
        <v>0.56676819974284365</v>
      </c>
      <c r="HBQ14">
        <v>0.57116748060550471</v>
      </c>
      <c r="HBR14">
        <v>0.61157555719556078</v>
      </c>
      <c r="HBS14">
        <v>0.57057742653016419</v>
      </c>
      <c r="HBT14">
        <v>0.54977486581039614</v>
      </c>
      <c r="HBU14">
        <v>0.57326233642201796</v>
      </c>
      <c r="HBV14">
        <v>0.58664301273142894</v>
      </c>
      <c r="HBW14">
        <v>0.59423050750779483</v>
      </c>
      <c r="HBX14">
        <v>0.57742705458092614</v>
      </c>
      <c r="HBY14">
        <v>0.60044194280694263</v>
      </c>
      <c r="HBZ14">
        <v>0.58696981242340829</v>
      </c>
      <c r="HCA14">
        <v>0.60324203709356705</v>
      </c>
      <c r="HCB14">
        <v>0.5864442212503177</v>
      </c>
      <c r="HCC14">
        <v>0.60262692053950662</v>
      </c>
      <c r="HCD14">
        <v>0.6027023561013799</v>
      </c>
      <c r="HCE14">
        <v>0.56865971991961017</v>
      </c>
      <c r="HCF14">
        <v>0.56820187420715318</v>
      </c>
      <c r="HCG14">
        <v>0.55392309835456099</v>
      </c>
      <c r="HCH14">
        <v>0.568815344615197</v>
      </c>
      <c r="HCI14">
        <v>0.53248752987372916</v>
      </c>
      <c r="HCJ14">
        <v>0.55663634119302119</v>
      </c>
      <c r="HCK14">
        <v>0.56830992583515139</v>
      </c>
      <c r="HCL14">
        <v>0.58071021123269062</v>
      </c>
      <c r="HCM14">
        <v>0.59882554349688877</v>
      </c>
      <c r="HCN14">
        <v>0.57873585761566559</v>
      </c>
      <c r="HCO14">
        <v>0.59802692366622301</v>
      </c>
      <c r="HCP14">
        <v>0.57906147676271114</v>
      </c>
      <c r="HCQ14">
        <v>0.59500679366988396</v>
      </c>
      <c r="HCR14">
        <v>0.59474208285128416</v>
      </c>
      <c r="HCS14">
        <v>0.60321087088263936</v>
      </c>
      <c r="HCT14">
        <v>0.60630205963039308</v>
      </c>
      <c r="HCU14">
        <v>0.57919783335526831</v>
      </c>
      <c r="HCV14">
        <v>0.58648498325969034</v>
      </c>
      <c r="HCW14">
        <v>0.57505587648843159</v>
      </c>
      <c r="HCX14">
        <v>0.57685311443341325</v>
      </c>
      <c r="HCY14">
        <v>0.57707390532842318</v>
      </c>
      <c r="HCZ14">
        <v>0.54091852042344657</v>
      </c>
      <c r="HDA14">
        <v>0.57107232905699234</v>
      </c>
      <c r="HDB14">
        <v>0.55857421305660648</v>
      </c>
      <c r="HDC14">
        <v>0.58967650256411286</v>
      </c>
      <c r="HDD14">
        <v>0.58972898640073912</v>
      </c>
      <c r="HDE14">
        <v>0.60137315976099059</v>
      </c>
      <c r="HDF14">
        <v>0.59294150482108754</v>
      </c>
      <c r="HDG14">
        <v>0.56995434671043832</v>
      </c>
      <c r="HDH14">
        <v>0.60118603757117739</v>
      </c>
      <c r="HDI14">
        <v>0.5857063608294959</v>
      </c>
      <c r="HDJ14">
        <v>0.60524047611330645</v>
      </c>
      <c r="HDK14">
        <v>0.59544317683369108</v>
      </c>
      <c r="HDL14">
        <v>0.59955319475689828</v>
      </c>
      <c r="HDM14">
        <v>0.5972136578812296</v>
      </c>
      <c r="HDN14">
        <v>0.56584172385609477</v>
      </c>
      <c r="HDO14">
        <v>0.57471155224468373</v>
      </c>
      <c r="HDP14">
        <v>0.57733229744633974</v>
      </c>
      <c r="HDQ14">
        <v>0.53479782276323717</v>
      </c>
      <c r="HDR14">
        <v>0.55217006245450295</v>
      </c>
      <c r="HDS14">
        <v>0.5692531598912608</v>
      </c>
      <c r="HDT14">
        <v>0.57288771579427944</v>
      </c>
      <c r="HDU14">
        <v>0.58144032740620077</v>
      </c>
      <c r="HDV14">
        <v>0.57058273857696062</v>
      </c>
      <c r="HDW14">
        <v>0.57983095015414154</v>
      </c>
      <c r="HDX14">
        <v>0.59427011513961547</v>
      </c>
      <c r="HDY14">
        <v>0.59248076158978313</v>
      </c>
      <c r="HDZ14">
        <v>0.59969483596317064</v>
      </c>
      <c r="HEA14">
        <v>0.57243140178816598</v>
      </c>
      <c r="HEB14">
        <v>0.59381309354755918</v>
      </c>
      <c r="HEC14">
        <v>0.58432742933216386</v>
      </c>
      <c r="HED14">
        <v>0.59751819506371118</v>
      </c>
      <c r="HEE14">
        <v>0.60083340106862138</v>
      </c>
      <c r="HEF14">
        <v>0.58925924173878863</v>
      </c>
      <c r="HEG14">
        <v>0.6050308008344496</v>
      </c>
      <c r="HEH14">
        <v>0.58808755152906345</v>
      </c>
      <c r="HEI14">
        <v>0.57989863365738348</v>
      </c>
      <c r="HEJ14">
        <v>0.59387774639766011</v>
      </c>
      <c r="HEK14">
        <v>0.49211112039088328</v>
      </c>
      <c r="HEL14">
        <v>0.57769142721483568</v>
      </c>
      <c r="HEM14">
        <v>0.5918319852923819</v>
      </c>
      <c r="HEN14">
        <v>0.5945426655321443</v>
      </c>
      <c r="HEO14">
        <v>0.5822065067155624</v>
      </c>
      <c r="HEP14">
        <v>0.60082752685267415</v>
      </c>
      <c r="HEQ14">
        <v>0.59446626705684225</v>
      </c>
      <c r="HER14">
        <v>0.57145417074712468</v>
      </c>
      <c r="HES14">
        <v>0.59968793211045457</v>
      </c>
      <c r="HET14">
        <v>0.60576900681568635</v>
      </c>
      <c r="HEU14">
        <v>0.60022508242610484</v>
      </c>
      <c r="HEV14">
        <v>0.58898739111308474</v>
      </c>
      <c r="HEW14">
        <v>0.56945139847581872</v>
      </c>
      <c r="HEX14">
        <v>0.55904364945544605</v>
      </c>
      <c r="HEY14">
        <v>0.56964790877226812</v>
      </c>
      <c r="HEZ14">
        <v>0.54578953725893897</v>
      </c>
      <c r="HFA14">
        <v>0.55760724941433537</v>
      </c>
      <c r="HFB14">
        <v>0.54795164601767321</v>
      </c>
      <c r="HFC14">
        <v>0.5649360489999673</v>
      </c>
      <c r="HFD14">
        <v>0.55770424126717189</v>
      </c>
      <c r="HFE14">
        <v>0.56030428795682408</v>
      </c>
      <c r="HFF14">
        <v>0.56367858204364185</v>
      </c>
      <c r="HFG14">
        <v>0.57690046765445413</v>
      </c>
      <c r="HFH14">
        <v>0.57186547454040904</v>
      </c>
      <c r="HFI14">
        <v>0.56576822314289366</v>
      </c>
      <c r="HFJ14">
        <v>0.56151873647072004</v>
      </c>
      <c r="HFL14">
        <v>0.52178647565869274</v>
      </c>
      <c r="HFM14">
        <v>0.45102104270853755</v>
      </c>
      <c r="HFN14">
        <v>0.41821242522013352</v>
      </c>
      <c r="HFO14">
        <v>0.46472457453846039</v>
      </c>
      <c r="HFP14">
        <v>0.49000130720993818</v>
      </c>
      <c r="HFQ14">
        <v>0.48038754552663271</v>
      </c>
      <c r="HFR14">
        <v>0.48440763580289725</v>
      </c>
      <c r="HFS14">
        <v>0.43885155494829686</v>
      </c>
      <c r="HFT14">
        <v>0.41903969353492088</v>
      </c>
      <c r="HFU14">
        <v>0.44083138508407516</v>
      </c>
      <c r="HFV14">
        <v>0.43108423661450845</v>
      </c>
      <c r="HFW14">
        <v>0.42338489176266986</v>
      </c>
      <c r="HFX14">
        <v>0.4600340710356175</v>
      </c>
      <c r="HFY14">
        <v>0.4411210878828315</v>
      </c>
      <c r="HFZ14">
        <v>0.42490707693937613</v>
      </c>
      <c r="HGA14">
        <v>0.4542705552957686</v>
      </c>
      <c r="HGB14">
        <v>0.48505647103746025</v>
      </c>
      <c r="HGC14">
        <v>0.48243093388717811</v>
      </c>
      <c r="HGD14">
        <v>0.46924773322743646</v>
      </c>
      <c r="HGE14">
        <v>0.44270941724750013</v>
      </c>
      <c r="HGF14">
        <v>0.4730107653314839</v>
      </c>
      <c r="HGG14">
        <v>0.5387534165614557</v>
      </c>
      <c r="HGH14">
        <v>0.4739475638816274</v>
      </c>
      <c r="HGI14">
        <v>0.47845812069508781</v>
      </c>
      <c r="HGJ14">
        <v>0.47973013758121752</v>
      </c>
      <c r="HGK14">
        <v>0.48136419254324164</v>
      </c>
      <c r="HGL14">
        <v>0.47921389473989445</v>
      </c>
      <c r="HGM14">
        <v>0.42763186227452332</v>
      </c>
      <c r="HGN14">
        <v>0.45712161947525976</v>
      </c>
      <c r="HGO14">
        <v>0.48844258371292493</v>
      </c>
      <c r="HGP14">
        <v>0.51090270276636007</v>
      </c>
      <c r="HGQ14">
        <v>0.51045359801404022</v>
      </c>
      <c r="HGR14">
        <v>0.49275205076412459</v>
      </c>
      <c r="HGS14">
        <v>0.50605524059883644</v>
      </c>
      <c r="HGT14">
        <v>0.50519964563232245</v>
      </c>
      <c r="HGU14">
        <v>0.50949360743956706</v>
      </c>
      <c r="HGV14">
        <v>0.49846110652918491</v>
      </c>
      <c r="HGW14">
        <v>0.51012294777283007</v>
      </c>
      <c r="HGX14">
        <v>0.47466925657347792</v>
      </c>
      <c r="HGY14">
        <v>0.50860773873815479</v>
      </c>
      <c r="HGZ14">
        <v>0.50893153248238621</v>
      </c>
      <c r="HHA14">
        <v>0.51324823501621564</v>
      </c>
      <c r="HHB14">
        <v>0.50894556805585811</v>
      </c>
      <c r="HHC14">
        <v>0.50829827840132713</v>
      </c>
      <c r="HHD14">
        <v>0.4765420184455319</v>
      </c>
      <c r="HHE14">
        <v>0.50951193070720457</v>
      </c>
      <c r="HHF14">
        <v>0.50031697814833631</v>
      </c>
      <c r="HHG14">
        <v>0.50183077744056626</v>
      </c>
      <c r="HHH14">
        <v>0.5065707932454917</v>
      </c>
      <c r="HHI14">
        <v>0.49466218685152452</v>
      </c>
      <c r="HHJ14">
        <v>0.49904721882432035</v>
      </c>
      <c r="HHK14">
        <v>0.50013921058591149</v>
      </c>
      <c r="HHL14">
        <v>0.49911035371508167</v>
      </c>
      <c r="HHM14">
        <v>0.49622129963767098</v>
      </c>
      <c r="HHN14">
        <v>0.50688812625571056</v>
      </c>
      <c r="HHO14">
        <v>0.49055556469434836</v>
      </c>
      <c r="HHP14">
        <v>0.48585731677132638</v>
      </c>
      <c r="HHQ14">
        <v>0.48777459248173649</v>
      </c>
      <c r="HHR14">
        <v>0.54716688275049918</v>
      </c>
      <c r="HHS14">
        <v>0.49987643619715261</v>
      </c>
      <c r="HHT14">
        <v>0.50673346448275836</v>
      </c>
      <c r="HHU14">
        <v>0.49477886981321495</v>
      </c>
      <c r="HHV14">
        <v>0.48614050168052575</v>
      </c>
      <c r="HHW14">
        <v>0.49618544792949409</v>
      </c>
      <c r="HHX14">
        <v>0.4868702629705523</v>
      </c>
      <c r="HHY14">
        <v>0.4852679825520349</v>
      </c>
      <c r="HHZ14">
        <v>0.48720327046403789</v>
      </c>
      <c r="HIA14">
        <v>0.48484355580799804</v>
      </c>
      <c r="HIB14">
        <v>0.49267338309148767</v>
      </c>
      <c r="HIC14">
        <v>0.50462652312969392</v>
      </c>
      <c r="HID14">
        <v>0.51973946974836038</v>
      </c>
      <c r="HIE14">
        <v>0.51366407719021712</v>
      </c>
      <c r="HIF14">
        <v>0.53064635660499149</v>
      </c>
      <c r="HIG14">
        <v>0.49831635591172468</v>
      </c>
      <c r="HIH14">
        <v>0.49285188906829391</v>
      </c>
      <c r="HII14">
        <v>0.50186926284153133</v>
      </c>
      <c r="HIJ14">
        <v>0.49739075865166893</v>
      </c>
      <c r="HIK14">
        <v>0.50275843173345891</v>
      </c>
      <c r="HIL14">
        <v>0.50274518300305526</v>
      </c>
      <c r="HIM14">
        <v>0.50217083870051671</v>
      </c>
      <c r="HIN14">
        <v>0.50151237593230991</v>
      </c>
      <c r="HIO14">
        <v>0.51404946165114529</v>
      </c>
      <c r="HIP14">
        <v>0.51091463270995829</v>
      </c>
      <c r="HIQ14">
        <v>0.49838515669302075</v>
      </c>
      <c r="HIR14">
        <v>0.56110604455300672</v>
      </c>
      <c r="HIS14">
        <v>0.49955847432981337</v>
      </c>
      <c r="HIT14">
        <v>0.50198203991946821</v>
      </c>
      <c r="HIU14">
        <v>0.50440147946227643</v>
      </c>
      <c r="HIV14">
        <v>0.51476962511003388</v>
      </c>
      <c r="HIW14">
        <v>0.52819434604187587</v>
      </c>
      <c r="HIX14">
        <v>0.55174085387898186</v>
      </c>
      <c r="HIY14">
        <v>0.49707225963350987</v>
      </c>
      <c r="HIZ14">
        <v>0.5059677383962623</v>
      </c>
      <c r="HJA14">
        <v>0.51298201721874381</v>
      </c>
      <c r="HJB14">
        <v>0.5079461962475893</v>
      </c>
      <c r="HJC14">
        <v>0.51255300189603148</v>
      </c>
      <c r="HJD14">
        <v>0.51985095683755678</v>
      </c>
      <c r="HJE14">
        <v>0.49556509578914548</v>
      </c>
      <c r="HJF14">
        <v>0.50649329149145483</v>
      </c>
      <c r="HJG14">
        <v>0.49616106476794003</v>
      </c>
      <c r="HJH14">
        <v>0.50323386044148932</v>
      </c>
      <c r="HJI14">
        <v>0.50512120136884664</v>
      </c>
      <c r="HJJ14">
        <v>0.49185169684008978</v>
      </c>
      <c r="HJK14">
        <v>0.49901159906870596</v>
      </c>
      <c r="HJL14">
        <v>0.48903447509720643</v>
      </c>
      <c r="HJM14">
        <v>0.46814821809181323</v>
      </c>
      <c r="HJN14">
        <v>0.49952388851772311</v>
      </c>
      <c r="HJO14">
        <v>0.48647576751925353</v>
      </c>
      <c r="HJP14">
        <v>0.48837456096048509</v>
      </c>
      <c r="HJQ14">
        <v>0.49389239252070372</v>
      </c>
      <c r="HJR14">
        <v>0.48726709356088965</v>
      </c>
      <c r="HJS14">
        <v>0.50038050331139905</v>
      </c>
      <c r="HJT14">
        <v>0.55548706945308834</v>
      </c>
      <c r="HJU14">
        <v>0.47711800091945167</v>
      </c>
      <c r="HJV14">
        <v>0.52824562091309912</v>
      </c>
      <c r="HJW14">
        <v>0.52366190119602452</v>
      </c>
      <c r="HJX14">
        <v>0.52798140787797976</v>
      </c>
      <c r="HJY14">
        <v>0.51887884562475861</v>
      </c>
      <c r="HJZ14">
        <v>0.5661610890581712</v>
      </c>
      <c r="HKA14">
        <v>0.53322563346824081</v>
      </c>
      <c r="HKB14">
        <v>0.51345651575481344</v>
      </c>
      <c r="HKC14">
        <v>0.5384786906458473</v>
      </c>
      <c r="HKD14">
        <v>0.51035222594016882</v>
      </c>
      <c r="HKE14">
        <v>0.49280035525270227</v>
      </c>
      <c r="HKF14">
        <v>0.5246022838813782</v>
      </c>
      <c r="HKG14">
        <v>0.5298003019362828</v>
      </c>
      <c r="HKH14">
        <v>0.52367179839142786</v>
      </c>
      <c r="HKI14">
        <v>0.52730588100898756</v>
      </c>
      <c r="HKJ14">
        <v>0.54556717625315188</v>
      </c>
      <c r="HKK14">
        <v>0.55032274952284133</v>
      </c>
      <c r="HKL14">
        <v>0.51867651875374876</v>
      </c>
      <c r="HKM14">
        <v>0.50660551072412763</v>
      </c>
      <c r="HKN14">
        <v>0.52672839606313204</v>
      </c>
      <c r="HKO14">
        <v>0.54693300998839312</v>
      </c>
      <c r="HKP14">
        <v>0.51582329304560248</v>
      </c>
      <c r="HKQ14">
        <v>0.53256399828678713</v>
      </c>
      <c r="HKR14">
        <v>0.52181100243651701</v>
      </c>
      <c r="HKS14">
        <v>0.51733140260617505</v>
      </c>
      <c r="HKT14">
        <v>0.49540804938476551</v>
      </c>
      <c r="HKU14">
        <v>0.52238619588796043</v>
      </c>
      <c r="HKV14">
        <v>0.54664939688935132</v>
      </c>
      <c r="HKW14">
        <v>0.52939188072634069</v>
      </c>
      <c r="HKX14">
        <v>0.51490666553970732</v>
      </c>
      <c r="HKY14">
        <v>0.49701891538236548</v>
      </c>
      <c r="HKZ14">
        <v>0.49704637716138678</v>
      </c>
      <c r="HLA14">
        <v>0.52182417094304667</v>
      </c>
      <c r="HLB14">
        <v>0.51345402560616238</v>
      </c>
      <c r="HLC14">
        <v>0.54343383893986807</v>
      </c>
      <c r="HLD14">
        <v>0.51650356741703374</v>
      </c>
      <c r="HLE14">
        <v>0.52110319840647434</v>
      </c>
      <c r="HLF14">
        <v>0.52123008622074707</v>
      </c>
      <c r="HLG14">
        <v>0.54399849872054162</v>
      </c>
      <c r="HLH14">
        <v>0.52108413839859258</v>
      </c>
      <c r="HLI14">
        <v>0.47488220374716678</v>
      </c>
      <c r="HLJ14">
        <v>0.51525415473838909</v>
      </c>
      <c r="HLK14">
        <v>0.52796799786689519</v>
      </c>
      <c r="HLL14">
        <v>0.52038465635558617</v>
      </c>
      <c r="HLM14">
        <v>0.52450791084754855</v>
      </c>
      <c r="HLN14">
        <v>0.53140027137200074</v>
      </c>
      <c r="HLO14">
        <v>0.54066076479433145</v>
      </c>
      <c r="HLP14">
        <v>0.53820580572599019</v>
      </c>
      <c r="HLQ14">
        <v>0.58604039069406011</v>
      </c>
      <c r="HLR14">
        <v>0.5221965433528456</v>
      </c>
      <c r="HLS14">
        <v>0.51617995822187035</v>
      </c>
      <c r="HLT14">
        <v>0.52918748065734322</v>
      </c>
      <c r="HLU14">
        <v>0.52712631117996844</v>
      </c>
      <c r="HLV14">
        <v>0.53370302813258885</v>
      </c>
      <c r="HLW14">
        <v>0.52153124378372917</v>
      </c>
      <c r="HLX14">
        <v>0.51389694279971265</v>
      </c>
      <c r="HLY14">
        <v>0.43461768775653992</v>
      </c>
      <c r="HLZ14">
        <v>0.44378490910024126</v>
      </c>
      <c r="HMA14">
        <v>0.5167348915428519</v>
      </c>
      <c r="HMB14">
        <v>0.52965121558458228</v>
      </c>
      <c r="HMC14">
        <v>0.55002136307799987</v>
      </c>
      <c r="HMD14">
        <v>0.51706206935650101</v>
      </c>
      <c r="HME14">
        <v>0.45575529230776257</v>
      </c>
      <c r="HMF14">
        <v>0.51752980495532752</v>
      </c>
      <c r="HMG14">
        <v>0.52487557973946131</v>
      </c>
      <c r="HMH14">
        <v>0.51737359009030592</v>
      </c>
      <c r="HMI14">
        <v>0.53345212605864478</v>
      </c>
      <c r="HMJ14">
        <v>0.539317973090509</v>
      </c>
      <c r="HMK14">
        <v>0.54653448151492556</v>
      </c>
      <c r="HML14">
        <v>0.51421188406324891</v>
      </c>
      <c r="HMM14">
        <v>0.51553943773022526</v>
      </c>
      <c r="HMN14">
        <v>0.50984248358156847</v>
      </c>
      <c r="HMO14">
        <v>0.52667960419907589</v>
      </c>
      <c r="HMP14">
        <v>0.53120980663209671</v>
      </c>
      <c r="HMQ14">
        <v>0.59214028170572663</v>
      </c>
      <c r="HMR14">
        <v>0.53618118683808103</v>
      </c>
      <c r="HMS14">
        <v>0.53917644208888715</v>
      </c>
      <c r="HMT14">
        <v>0.52920378339362317</v>
      </c>
      <c r="HMU14">
        <v>0.53322703257473181</v>
      </c>
      <c r="HMV14">
        <v>0.52473164831077368</v>
      </c>
      <c r="HMW14">
        <v>0.53394067011194812</v>
      </c>
      <c r="HMX14">
        <v>0.54837542898851099</v>
      </c>
      <c r="HMY14">
        <v>0.55308636432748903</v>
      </c>
      <c r="HMZ14">
        <v>0.52244874818940101</v>
      </c>
      <c r="HNA14">
        <v>0.54378458221363424</v>
      </c>
      <c r="HNB14">
        <v>0.54935952720953629</v>
      </c>
      <c r="HNC14">
        <v>0.53504196818111072</v>
      </c>
      <c r="HND14">
        <v>0.55055255776005041</v>
      </c>
      <c r="HNE14">
        <v>0.5641949138311575</v>
      </c>
      <c r="HNF14">
        <v>0.53939119464930985</v>
      </c>
      <c r="HNG14">
        <v>0.53930435886395767</v>
      </c>
      <c r="HNH14">
        <v>0.54386111919980407</v>
      </c>
      <c r="HNI14">
        <v>0.54438090614107926</v>
      </c>
      <c r="HNJ14">
        <v>0.5277331703993432</v>
      </c>
      <c r="HNK14">
        <v>0.58068505582655594</v>
      </c>
      <c r="HNL14">
        <v>0.49350463049571114</v>
      </c>
      <c r="HNM14">
        <v>0.54617072536920686</v>
      </c>
      <c r="HNN14">
        <v>0.53279622777767499</v>
      </c>
      <c r="HNO14">
        <v>0.53050242963818817</v>
      </c>
      <c r="HNP14">
        <v>0.52575162361222205</v>
      </c>
      <c r="HNQ14">
        <v>0.52309890237423418</v>
      </c>
      <c r="HNR14">
        <v>0.53464263806450207</v>
      </c>
      <c r="HNS14">
        <v>0.5050016328653596</v>
      </c>
      <c r="HNT14">
        <v>0.56568029545024023</v>
      </c>
      <c r="HNU14">
        <v>0.53954887183915856</v>
      </c>
      <c r="HNV14">
        <v>0.52202201183672714</v>
      </c>
      <c r="HNW14">
        <v>0.53319830856766459</v>
      </c>
      <c r="HNX14">
        <v>0.52535984246943257</v>
      </c>
      <c r="HNY14">
        <v>0.53917691813440594</v>
      </c>
      <c r="HNZ14">
        <v>0.52235317697577199</v>
      </c>
      <c r="HOA14">
        <v>0.50327794191137998</v>
      </c>
      <c r="HOB14">
        <v>0.50459868172265132</v>
      </c>
      <c r="HOC14">
        <v>0.51580270855463284</v>
      </c>
      <c r="HOD14">
        <v>0.54921265785236828</v>
      </c>
      <c r="HOE14">
        <v>0.55139673858351601</v>
      </c>
      <c r="HOF14">
        <v>0.5356334048377287</v>
      </c>
      <c r="HOG14">
        <v>0.57280935018917234</v>
      </c>
      <c r="HOH14">
        <v>0.68617648773224493</v>
      </c>
      <c r="HOI14">
        <v>0.54288218014614664</v>
      </c>
      <c r="HOJ14">
        <v>0.50439979404770463</v>
      </c>
      <c r="HOK14">
        <v>0.67268838129492037</v>
      </c>
      <c r="HOL14">
        <v>0.6861329605308164</v>
      </c>
      <c r="HOM14">
        <v>0.51911043171143456</v>
      </c>
      <c r="HON14">
        <v>0.70094674551068037</v>
      </c>
      <c r="HOO14">
        <v>0.7196744949660957</v>
      </c>
      <c r="HOP14">
        <v>0.53974953468590081</v>
      </c>
      <c r="HOQ14">
        <v>0.71373018360984386</v>
      </c>
      <c r="HOR14">
        <v>0.71733963057863803</v>
      </c>
      <c r="HOS14">
        <v>0.67595265558851736</v>
      </c>
      <c r="HOT14">
        <v>0.68798662182371584</v>
      </c>
      <c r="HOU14">
        <v>0.72180472283441977</v>
      </c>
      <c r="HOV14">
        <v>0.73234923100981852</v>
      </c>
      <c r="HOW14">
        <v>0.72145493235503377</v>
      </c>
      <c r="HOX14">
        <v>0.72302550535687049</v>
      </c>
      <c r="HOY14">
        <v>0.68659410649534502</v>
      </c>
      <c r="HOZ14">
        <v>0.73109368390561957</v>
      </c>
      <c r="HPA14">
        <v>0.72746706522515536</v>
      </c>
      <c r="HPB14">
        <v>0.73259159541875363</v>
      </c>
      <c r="HPC14">
        <v>0.712330626407641</v>
      </c>
      <c r="HPD14">
        <v>0.74037285907644279</v>
      </c>
      <c r="HPE14">
        <v>0.7096873868945166</v>
      </c>
      <c r="HPF14">
        <v>0.67185719441778924</v>
      </c>
      <c r="HPG14">
        <v>0.62551230365988697</v>
      </c>
      <c r="HPH14">
        <v>0.5837402937637205</v>
      </c>
      <c r="HPI14">
        <v>0.56997973963040294</v>
      </c>
      <c r="HPJ14">
        <v>0.38929032321950618</v>
      </c>
      <c r="HPK14">
        <v>0.58534046058807032</v>
      </c>
      <c r="HPL14">
        <v>0.43899418124014872</v>
      </c>
      <c r="HPM14">
        <v>0.47100773619360914</v>
      </c>
      <c r="HPN14">
        <v>0.5074173710574561</v>
      </c>
      <c r="HPO14">
        <v>0.51526987058269647</v>
      </c>
      <c r="HPP14">
        <v>0.54692193519742605</v>
      </c>
      <c r="HPQ14">
        <v>0.59513226823798504</v>
      </c>
      <c r="HPR14">
        <v>0.58200681252269637</v>
      </c>
      <c r="HPS14">
        <v>0.59238790788247819</v>
      </c>
      <c r="HPT14">
        <v>0.59229128439863177</v>
      </c>
      <c r="HPU14">
        <v>0.49972954950093207</v>
      </c>
      <c r="HPV14">
        <v>0.59175881703937916</v>
      </c>
      <c r="HPW14">
        <v>0.58749053307737409</v>
      </c>
      <c r="HPX14">
        <v>0.60080988343267061</v>
      </c>
      <c r="HPY14">
        <v>0.57060098430074946</v>
      </c>
      <c r="HPZ14">
        <v>0.60947898383730936</v>
      </c>
      <c r="HQA14">
        <v>0.60912582748883881</v>
      </c>
      <c r="HQB14">
        <v>0.57747148533847092</v>
      </c>
      <c r="HQC14">
        <v>0.53301098954843162</v>
      </c>
      <c r="HQD14">
        <v>0.58081302833089599</v>
      </c>
      <c r="HQE14">
        <v>0.56236482401003862</v>
      </c>
      <c r="HQF14">
        <v>0.36392702491227091</v>
      </c>
      <c r="HQG14">
        <v>0.54803364083100503</v>
      </c>
      <c r="HQH14">
        <v>0.58483486441884025</v>
      </c>
      <c r="HQI14">
        <v>0.409514677321416</v>
      </c>
      <c r="HQJ14">
        <v>0.54347419182113732</v>
      </c>
      <c r="HQK14">
        <v>0.45381303419987429</v>
      </c>
      <c r="HQL14">
        <v>0.57771735134669444</v>
      </c>
      <c r="HQM14">
        <v>0.58523542109390025</v>
      </c>
      <c r="HQN14">
        <v>0.58047833402557913</v>
      </c>
      <c r="HQO14">
        <v>0.58612000274808007</v>
      </c>
      <c r="HQP14">
        <v>0.59815465854032634</v>
      </c>
      <c r="HQQ14">
        <v>0.57983566637778894</v>
      </c>
      <c r="HQR14">
        <v>0.5942878024235555</v>
      </c>
      <c r="HQS14">
        <v>0.5915920807547641</v>
      </c>
      <c r="HQT14">
        <v>0.59625441795358369</v>
      </c>
      <c r="HQU14">
        <v>0.58773244853816808</v>
      </c>
      <c r="HQV14">
        <v>0.60333111586663757</v>
      </c>
      <c r="HQW14">
        <v>0.6055595534937972</v>
      </c>
      <c r="HQX14">
        <v>0.6022405598983116</v>
      </c>
      <c r="HQY14">
        <v>0.53965829808763555</v>
      </c>
      <c r="HQZ14">
        <v>0.57804887437068186</v>
      </c>
      <c r="HRA14">
        <v>0.56024383149665724</v>
      </c>
      <c r="HRB14">
        <v>0.34987916089026966</v>
      </c>
      <c r="HRC14">
        <v>0.58059343327096535</v>
      </c>
      <c r="HRD14">
        <v>0.44562918130134177</v>
      </c>
      <c r="HRE14">
        <v>0.49304154945216411</v>
      </c>
      <c r="HRF14">
        <v>0.5043497471701256</v>
      </c>
      <c r="HRG14">
        <v>0.51767097242799975</v>
      </c>
      <c r="HRH14">
        <v>0.53632107622418557</v>
      </c>
      <c r="HRI14">
        <v>0.58062719816456476</v>
      </c>
      <c r="HRJ14">
        <v>0.59140199606042698</v>
      </c>
      <c r="HRK14">
        <v>0.59308159985602182</v>
      </c>
      <c r="HRL14">
        <v>0.58904825331319954</v>
      </c>
      <c r="HRM14">
        <v>0.54933223360203787</v>
      </c>
      <c r="HRN14">
        <v>0.59498400107716143</v>
      </c>
      <c r="HRO14">
        <v>0.58929642147872452</v>
      </c>
      <c r="HRP14">
        <v>0.6141280740693178</v>
      </c>
      <c r="HRQ14">
        <v>0.58679394561467002</v>
      </c>
      <c r="HRR14">
        <v>0.6162163288494994</v>
      </c>
      <c r="HRS14">
        <v>0.59937854239869026</v>
      </c>
      <c r="HRT14">
        <v>0.59949431884469673</v>
      </c>
      <c r="HRU14">
        <v>0.5890761993364505</v>
      </c>
      <c r="HRV14">
        <v>0.57208180278128018</v>
      </c>
      <c r="HRW14">
        <v>0.55954058157745623</v>
      </c>
      <c r="HRX14">
        <v>0.35255691832616343</v>
      </c>
      <c r="HRY14">
        <v>0.54914645270276963</v>
      </c>
      <c r="HRZ14">
        <v>0.58794139376128085</v>
      </c>
      <c r="HSA14">
        <v>0.42574855640505899</v>
      </c>
      <c r="HSB14">
        <v>0.51016038710102729</v>
      </c>
      <c r="HSC14">
        <v>0.55904861227993563</v>
      </c>
      <c r="HSD14">
        <v>0.52020402858714743</v>
      </c>
      <c r="HSE14">
        <v>0.53605694496688905</v>
      </c>
      <c r="HSF14">
        <v>0.55561745786952077</v>
      </c>
      <c r="HSG14">
        <v>0.54372390641798718</v>
      </c>
      <c r="HSH14">
        <v>0.58980242394438265</v>
      </c>
      <c r="HSI14">
        <v>0.59145800406548865</v>
      </c>
      <c r="HSJ14">
        <v>0.52783014289937125</v>
      </c>
      <c r="HSK14">
        <v>0.58812267540574648</v>
      </c>
      <c r="HSL14">
        <v>0.57521392753962652</v>
      </c>
      <c r="HSM14">
        <v>0.59883860501472552</v>
      </c>
      <c r="HSN14">
        <v>0.58002092521763593</v>
      </c>
      <c r="HSO14">
        <v>0.5999191080312597</v>
      </c>
      <c r="HSP14">
        <v>0.59207251014911422</v>
      </c>
      <c r="HSQ14">
        <v>0.56185560271060586</v>
      </c>
      <c r="HSR14">
        <v>0.58218865493051652</v>
      </c>
      <c r="HSS14">
        <v>0.58439264729996876</v>
      </c>
      <c r="HST14">
        <v>0.56452115668404956</v>
      </c>
      <c r="HSU14">
        <v>0.40625426821321281</v>
      </c>
      <c r="HSV14">
        <v>0.60794527911128327</v>
      </c>
      <c r="HSW14">
        <v>0.37790416244837799</v>
      </c>
      <c r="HSX14">
        <v>0.51804084021896435</v>
      </c>
      <c r="HSY14">
        <v>0.48539460220643499</v>
      </c>
      <c r="HSZ14">
        <v>0.50069446467615841</v>
      </c>
      <c r="HTA14">
        <v>0.54230465176940101</v>
      </c>
      <c r="HTB14">
        <v>0.58114304961533148</v>
      </c>
      <c r="HTC14">
        <v>0.59461744764153446</v>
      </c>
      <c r="HTD14">
        <v>0.59738081877795046</v>
      </c>
      <c r="HTE14">
        <v>0.51210151870390164</v>
      </c>
      <c r="HTF14">
        <v>0.59590009315149384</v>
      </c>
      <c r="HTG14">
        <v>0.59416546718878782</v>
      </c>
      <c r="HTH14">
        <v>0.60040471077077762</v>
      </c>
      <c r="HTI14">
        <v>0.58980880912637057</v>
      </c>
      <c r="HTJ14">
        <v>0.60650863366771302</v>
      </c>
      <c r="HTK14">
        <v>0.60430541820522288</v>
      </c>
      <c r="HTL14">
        <v>0.60796949593233174</v>
      </c>
      <c r="HTM14">
        <v>0.50221955348724845</v>
      </c>
      <c r="HTN14">
        <v>0.57003629440978509</v>
      </c>
      <c r="HTO14">
        <v>0.57254133571791999</v>
      </c>
      <c r="HTP14">
        <v>0.41332128276955182</v>
      </c>
      <c r="HTQ14">
        <v>0.58036406326366008</v>
      </c>
      <c r="HTR14">
        <v>0.59522877490216453</v>
      </c>
      <c r="HTS14">
        <v>0.42557964676047227</v>
      </c>
      <c r="HTT14">
        <v>0.51942119563014866</v>
      </c>
      <c r="HTU14">
        <v>0.54323022797709242</v>
      </c>
      <c r="HTV14">
        <v>0.55437983808472446</v>
      </c>
      <c r="HTW14">
        <v>0.5655004932020804</v>
      </c>
      <c r="HTX14">
        <v>0.58011401250836736</v>
      </c>
      <c r="HTY14">
        <v>0.58556939850115841</v>
      </c>
      <c r="HTZ14">
        <v>0.59272866334723873</v>
      </c>
      <c r="HUA14">
        <v>0.49242720893545722</v>
      </c>
      <c r="HUB14">
        <v>0.59337763897703777</v>
      </c>
      <c r="HUC14">
        <v>0.59230342454395668</v>
      </c>
      <c r="HUD14">
        <v>0.60370320346018647</v>
      </c>
      <c r="HUE14">
        <v>0.58007530412469488</v>
      </c>
      <c r="HUF14">
        <v>0.60195009995411697</v>
      </c>
      <c r="HUG14">
        <v>0.58705632128402874</v>
      </c>
      <c r="HUH14">
        <v>0.5843806426091962</v>
      </c>
      <c r="HUI14">
        <v>0.57261980641723886</v>
      </c>
      <c r="HUJ14">
        <v>0.54507988010624664</v>
      </c>
      <c r="HUK14">
        <v>0.3662702946944959</v>
      </c>
      <c r="HUL14">
        <v>0.55907979558663523</v>
      </c>
      <c r="HUM14">
        <v>0.58360759116058603</v>
      </c>
      <c r="HUN14">
        <v>0.42027486764494587</v>
      </c>
      <c r="HUO14">
        <v>0.53811559567701917</v>
      </c>
      <c r="HUP14">
        <v>0.43091761134636097</v>
      </c>
      <c r="HUQ14">
        <v>0.57975572064690251</v>
      </c>
      <c r="HUR14">
        <v>0.57278818498403516</v>
      </c>
      <c r="HUS14">
        <v>0.58058493906446995</v>
      </c>
      <c r="HUT14">
        <v>0.58664440188260569</v>
      </c>
      <c r="HUU14">
        <v>0.59019894412980278</v>
      </c>
      <c r="HUV14">
        <v>0.56529146377791628</v>
      </c>
      <c r="HUW14">
        <v>0.59383835221064585</v>
      </c>
      <c r="HUX14">
        <v>0.58504960993433486</v>
      </c>
      <c r="HUY14">
        <v>0.59816299418681185</v>
      </c>
      <c r="HUZ14">
        <v>0.59130306958445322</v>
      </c>
      <c r="HVA14">
        <v>0.61268842786357247</v>
      </c>
      <c r="HVB14">
        <v>0.60384398940381978</v>
      </c>
      <c r="HVC14">
        <v>0.59752937503991066</v>
      </c>
      <c r="HVD14">
        <v>0.58767880002281081</v>
      </c>
      <c r="HVE14">
        <v>0.57902851982055203</v>
      </c>
      <c r="HVF14">
        <v>0.56525378194541331</v>
      </c>
      <c r="HVG14">
        <v>0.31053593751785286</v>
      </c>
      <c r="HVH14">
        <v>0.53973222368031681</v>
      </c>
      <c r="HVI14">
        <v>0.57845945574813806</v>
      </c>
      <c r="HVJ14">
        <v>0.44559256327535962</v>
      </c>
      <c r="HVK14">
        <v>0.48916006957478769</v>
      </c>
      <c r="HVL14">
        <v>0.50313216277749317</v>
      </c>
      <c r="HVM14">
        <v>0.47231602433039516</v>
      </c>
      <c r="HVN14">
        <v>0.54311118061776487</v>
      </c>
      <c r="HVO14">
        <v>0.57521653690785324</v>
      </c>
      <c r="HVP14">
        <v>0.5982140895074114</v>
      </c>
      <c r="HVQ14">
        <v>0.59660007490583145</v>
      </c>
      <c r="HVR14">
        <v>0.52979908124146335</v>
      </c>
      <c r="HVS14">
        <v>0.60163313296979326</v>
      </c>
      <c r="HVT14">
        <v>0.59585699505188905</v>
      </c>
      <c r="HVU14">
        <v>0.59584897715483742</v>
      </c>
      <c r="HVV14">
        <v>0.59186103963932768</v>
      </c>
      <c r="HVW14">
        <v>0.61662965564400896</v>
      </c>
      <c r="HVX14">
        <v>0.59452783063073045</v>
      </c>
      <c r="HVY14">
        <v>0.61266861642470782</v>
      </c>
      <c r="HVZ14">
        <v>0.54219853692786979</v>
      </c>
      <c r="HWA14">
        <v>0.58064290448554878</v>
      </c>
      <c r="HWB14">
        <v>0.55832632637040303</v>
      </c>
      <c r="HWC14">
        <v>0.3801777591646463</v>
      </c>
      <c r="HWD14">
        <v>0.59245692399236805</v>
      </c>
      <c r="HWE14">
        <v>0.41890354134761165</v>
      </c>
      <c r="HWF14">
        <v>0.52545761811571245</v>
      </c>
      <c r="HWG14">
        <v>0.50130877872975133</v>
      </c>
      <c r="HWH14">
        <v>0.4732632136987866</v>
      </c>
      <c r="HWI14">
        <v>0.53598858565239105</v>
      </c>
      <c r="HWJ14">
        <v>0.57234828648223379</v>
      </c>
      <c r="HWK14">
        <v>0.56273844790553218</v>
      </c>
      <c r="HWL14">
        <v>0.5828014603458278</v>
      </c>
      <c r="HWM14">
        <v>0.58417963661507399</v>
      </c>
      <c r="HWN14">
        <v>0.52220741470601273</v>
      </c>
      <c r="HWO14">
        <v>0.60322622536866044</v>
      </c>
      <c r="HWP14">
        <v>0.59618891069662583</v>
      </c>
      <c r="HWQ14">
        <v>0.59409968993957174</v>
      </c>
      <c r="HWR14">
        <v>0.5865477950069472</v>
      </c>
      <c r="HWS14">
        <v>0.60730354919747387</v>
      </c>
      <c r="HWT14">
        <v>0.60127984463642803</v>
      </c>
      <c r="HWU14">
        <v>0.6102074244842951</v>
      </c>
      <c r="HWV14">
        <v>0.5939765815000092</v>
      </c>
      <c r="HWW14">
        <v>0.59140118751353032</v>
      </c>
      <c r="HWX14">
        <v>0.57880514551840589</v>
      </c>
      <c r="HWY14">
        <v>0.30411180472525745</v>
      </c>
      <c r="HWZ14">
        <v>0.56478841977633432</v>
      </c>
      <c r="HXA14">
        <v>0.5831270167117113</v>
      </c>
      <c r="HXB14">
        <v>0.40283036525923899</v>
      </c>
      <c r="HXC14">
        <v>0.53357308941930159</v>
      </c>
      <c r="HXD14">
        <v>0.51252002100521787</v>
      </c>
      <c r="HXE14">
        <v>0.42386568992572737</v>
      </c>
      <c r="HXF14">
        <v>0.56250947173701771</v>
      </c>
      <c r="HXG14">
        <v>0.57817449580240932</v>
      </c>
      <c r="HXH14">
        <v>0.59664192426643869</v>
      </c>
      <c r="HXI14">
        <v>0.58803362021035543</v>
      </c>
      <c r="HXJ14">
        <v>0.60704288180891819</v>
      </c>
      <c r="HXK14">
        <v>0.5193880914745046</v>
      </c>
      <c r="HXL14">
        <v>0.60101924755691372</v>
      </c>
      <c r="HXM14">
        <v>0.59550402898851684</v>
      </c>
      <c r="HXN14">
        <v>0.57017749327686595</v>
      </c>
      <c r="HXO14">
        <v>0.60258074402552808</v>
      </c>
      <c r="HXP14">
        <v>0.60673823982210195</v>
      </c>
      <c r="HXQ14">
        <v>0.58847807934322349</v>
      </c>
      <c r="HXR14">
        <v>0.46697135570936726</v>
      </c>
      <c r="HXS14">
        <v>0.57671063961091784</v>
      </c>
      <c r="HXT14">
        <v>0.58517629990801034</v>
      </c>
      <c r="HXU14">
        <v>0.57504568365589526</v>
      </c>
      <c r="HXV14">
        <v>0.43662803224974023</v>
      </c>
      <c r="HXW14">
        <v>0.56383887576664971</v>
      </c>
      <c r="HXX14">
        <v>0.58409961657359022</v>
      </c>
      <c r="HXY14">
        <v>0.41795648880454345</v>
      </c>
      <c r="HXZ14">
        <v>0.48806548650161663</v>
      </c>
      <c r="HYA14">
        <v>0.52507506167122675</v>
      </c>
      <c r="HYB14">
        <v>0.50248434713219137</v>
      </c>
      <c r="HYC14">
        <v>0.55575010835337679</v>
      </c>
      <c r="HYD14">
        <v>0.56073890456760556</v>
      </c>
      <c r="HYE14">
        <v>0.57786752807469088</v>
      </c>
      <c r="HYF14">
        <v>0.59349747038474077</v>
      </c>
      <c r="HYG14">
        <v>0.59064853339245671</v>
      </c>
      <c r="HYH14">
        <v>0.56295946025277455</v>
      </c>
      <c r="HYI14">
        <v>0.60122748920863245</v>
      </c>
      <c r="HYJ14">
        <v>0.58245415636660081</v>
      </c>
      <c r="HYK14">
        <v>0.60064230638313831</v>
      </c>
      <c r="HYL14">
        <v>0.57127323285219811</v>
      </c>
      <c r="HYM14">
        <v>0.61119084017594172</v>
      </c>
      <c r="HYN14">
        <v>0.60759181444744526</v>
      </c>
      <c r="HYO14">
        <v>0.60299169924304563</v>
      </c>
      <c r="HYP14">
        <v>0.59376244679578138</v>
      </c>
      <c r="HYQ14">
        <v>0.59725728360713493</v>
      </c>
      <c r="HYR14">
        <v>0.57670211299812135</v>
      </c>
      <c r="HYS14">
        <v>0.39148281331433932</v>
      </c>
      <c r="HYT14">
        <v>0.59020535155759379</v>
      </c>
      <c r="HYU14">
        <v>0.4096262416163593</v>
      </c>
      <c r="HYV14">
        <v>0.47676105688456744</v>
      </c>
      <c r="HYW14">
        <v>0.51302317282362175</v>
      </c>
      <c r="HYX14">
        <v>0.52719063075302119</v>
      </c>
      <c r="HYY14">
        <v>0.55928666652802916</v>
      </c>
      <c r="HYZ14">
        <v>0.57108606483590885</v>
      </c>
      <c r="HZA14">
        <v>0.6106133946505552</v>
      </c>
      <c r="HZB14">
        <v>0.57960465584970855</v>
      </c>
      <c r="HZC14">
        <v>0.59941541088778916</v>
      </c>
      <c r="HZD14">
        <v>0.58920200444538973</v>
      </c>
      <c r="HZE14">
        <v>0.5842693334292981</v>
      </c>
      <c r="HZF14">
        <v>0.56435292677092186</v>
      </c>
      <c r="HZG14">
        <v>0.59109200707668486</v>
      </c>
      <c r="HZH14">
        <v>0.60539760571556434</v>
      </c>
      <c r="HZI14">
        <v>0.58696598237501707</v>
      </c>
      <c r="HZJ14">
        <v>0.50365772817197763</v>
      </c>
      <c r="HZK14">
        <v>0.50440162665003652</v>
      </c>
      <c r="HZL14">
        <v>0.58688069797712761</v>
      </c>
      <c r="HZM14">
        <v>0.53945486562179812</v>
      </c>
      <c r="HZN14">
        <v>0.40411901375960008</v>
      </c>
      <c r="HZO14">
        <v>0.58711088267975575</v>
      </c>
      <c r="HZP14">
        <v>0.38798377513400378</v>
      </c>
      <c r="HZQ14">
        <v>0.49302034131690214</v>
      </c>
      <c r="HZR14">
        <v>0.48225635602575273</v>
      </c>
      <c r="HZS14">
        <v>0.51118770123166601</v>
      </c>
      <c r="HZT14">
        <v>0.58263607679234453</v>
      </c>
      <c r="HZU14">
        <v>0.56552422308279515</v>
      </c>
      <c r="HZV14">
        <v>0.52028134057440489</v>
      </c>
      <c r="HZW14">
        <v>0.55376242488976113</v>
      </c>
      <c r="HZX14">
        <v>0.49656669534117309</v>
      </c>
      <c r="HZY14">
        <v>0.59349165829121187</v>
      </c>
      <c r="HZZ14">
        <v>0.57975483362078539</v>
      </c>
      <c r="IAA14">
        <v>0.55776028648067411</v>
      </c>
      <c r="IAB14">
        <v>0.58209026916356477</v>
      </c>
      <c r="IAC14">
        <v>0.58324445589328522</v>
      </c>
      <c r="IAD14">
        <v>0.60294820032468821</v>
      </c>
      <c r="IAE14">
        <v>0.51167138528252198</v>
      </c>
      <c r="IAF14">
        <v>0.46588428424794426</v>
      </c>
      <c r="IAG14">
        <v>0.60088393558173547</v>
      </c>
      <c r="IAH14">
        <v>0.58323247143522217</v>
      </c>
      <c r="IAI14">
        <v>0.37925959882616039</v>
      </c>
      <c r="IAJ14">
        <v>0.55618747054065054</v>
      </c>
      <c r="IAK14">
        <v>0.59429061137753891</v>
      </c>
      <c r="IAL14">
        <v>0.37997294385068309</v>
      </c>
      <c r="IAM14">
        <v>0.51717415195160699</v>
      </c>
      <c r="IAN14">
        <v>0.56242291382278597</v>
      </c>
      <c r="IAO14">
        <v>0.58661612433640331</v>
      </c>
      <c r="IAP14">
        <v>0.54687944193494831</v>
      </c>
      <c r="IAQ14">
        <v>0.58714000358667684</v>
      </c>
      <c r="IAR14">
        <v>0.59394347339858067</v>
      </c>
      <c r="IAS14">
        <v>0.59753116145884411</v>
      </c>
      <c r="IAT14">
        <v>0.54434652750534285</v>
      </c>
      <c r="IAU14">
        <v>0.58425633157523638</v>
      </c>
      <c r="IAV14">
        <v>0.59051882773017517</v>
      </c>
      <c r="IAW14">
        <v>0.60206316544689431</v>
      </c>
      <c r="IAX14">
        <v>0.46090969640954099</v>
      </c>
      <c r="IAY14">
        <v>0.55613546525210145</v>
      </c>
      <c r="IAZ14">
        <v>0.56552180340406444</v>
      </c>
      <c r="IBA14">
        <v>0.55059768743588788</v>
      </c>
      <c r="IBB14">
        <v>0.26860158165109077</v>
      </c>
      <c r="IBC14">
        <v>0.57677911965300366</v>
      </c>
      <c r="IBD14">
        <v>0.32598078826961385</v>
      </c>
      <c r="IBE14">
        <v>0.49189060354889369</v>
      </c>
      <c r="IBF14">
        <v>0.51639579772224886</v>
      </c>
      <c r="IBG14">
        <v>0.5282409485885603</v>
      </c>
      <c r="IBH14">
        <v>0.55105228364515613</v>
      </c>
      <c r="IBI14">
        <v>0.56486217922422821</v>
      </c>
      <c r="IBJ14">
        <v>0.57612197209165761</v>
      </c>
      <c r="IBK14">
        <v>0.55988406470094898</v>
      </c>
      <c r="IBL14">
        <v>0.55530307976033444</v>
      </c>
      <c r="IBM14">
        <v>0.56670984552260428</v>
      </c>
      <c r="IBN14">
        <v>0.5743046962285393</v>
      </c>
      <c r="IBO14">
        <v>0.56006675730944777</v>
      </c>
      <c r="IBP14">
        <v>0.54389217501348019</v>
      </c>
      <c r="IBQ14">
        <v>0.5519787813956496</v>
      </c>
      <c r="IBT14">
        <v>0.35540385387044671</v>
      </c>
      <c r="IBU14">
        <v>0.34075435890954026</v>
      </c>
      <c r="IBV14">
        <v>0.35990523451310896</v>
      </c>
      <c r="IBW14">
        <v>0.32602580968175288</v>
      </c>
      <c r="IBX14">
        <v>0.30105131979419403</v>
      </c>
      <c r="IBY14">
        <v>0.29419625878289518</v>
      </c>
      <c r="IBZ14">
        <v>0.34386050165166943</v>
      </c>
      <c r="ICA14">
        <v>0.33361654522574458</v>
      </c>
      <c r="ICB14">
        <v>0.34731422873393558</v>
      </c>
      <c r="ICC14">
        <v>0.35698034378698246</v>
      </c>
      <c r="ICD14">
        <v>0.30781638530035693</v>
      </c>
      <c r="ICE14">
        <v>0.33776870978586043</v>
      </c>
      <c r="ICF14">
        <v>0.33817686206566128</v>
      </c>
      <c r="ICG14">
        <v>0.37082989923413318</v>
      </c>
      <c r="ICH14">
        <v>0.35438540652190403</v>
      </c>
      <c r="ICI14">
        <v>0.33941927349166867</v>
      </c>
      <c r="ICJ14">
        <v>0.35037888406819079</v>
      </c>
      <c r="ICK14">
        <v>0.2513854988362062</v>
      </c>
      <c r="ICL14">
        <v>0.36823664038752768</v>
      </c>
      <c r="ICM14">
        <v>0.35743964814429835</v>
      </c>
      <c r="ICN14">
        <v>0.34124778159367114</v>
      </c>
      <c r="ICO14">
        <v>0.3237754310038472</v>
      </c>
      <c r="ICP14">
        <v>0.30355160430696199</v>
      </c>
      <c r="ICQ14">
        <v>0.36040550638685909</v>
      </c>
      <c r="ICR14">
        <v>0.31738892779737887</v>
      </c>
      <c r="ICS14">
        <v>0.34593028591399938</v>
      </c>
      <c r="ICT14">
        <v>0.31310814418484278</v>
      </c>
      <c r="ICU14">
        <v>0.35936309909455205</v>
      </c>
      <c r="ICV14">
        <v>0.34893004751331397</v>
      </c>
      <c r="ICW14">
        <v>0.33655655917120858</v>
      </c>
      <c r="ICX14">
        <v>0.28825972771052827</v>
      </c>
      <c r="ICY14">
        <v>0.32434463320200163</v>
      </c>
      <c r="ICZ14">
        <v>0.3011101621879434</v>
      </c>
      <c r="IDA14">
        <v>0.30128835602203596</v>
      </c>
      <c r="IDB14">
        <v>0.31960514026946768</v>
      </c>
      <c r="IDC14">
        <v>0.35411636236953714</v>
      </c>
      <c r="IDD14">
        <v>0.35723992551229494</v>
      </c>
      <c r="IDE14">
        <v>0.34415273689553488</v>
      </c>
      <c r="IDF14">
        <v>0.34564282661341689</v>
      </c>
      <c r="IDG14">
        <v>0.34311758524231739</v>
      </c>
      <c r="IDH14">
        <v>0.36138700036978672</v>
      </c>
      <c r="IDI14">
        <v>0.35897670426576367</v>
      </c>
      <c r="IDJ14">
        <v>0.34981870341873528</v>
      </c>
      <c r="IDK14">
        <v>0.31147579640188533</v>
      </c>
      <c r="IDL14">
        <v>0.34835756283584501</v>
      </c>
      <c r="IDM14">
        <v>0.32801115419214877</v>
      </c>
      <c r="IDN14">
        <v>0.33135182742172203</v>
      </c>
      <c r="IDO14">
        <v>0.33287176282849834</v>
      </c>
      <c r="IDP14">
        <v>0.35949259709515491</v>
      </c>
      <c r="IDQ14">
        <v>0.35999767517819464</v>
      </c>
      <c r="IDR14">
        <v>0.35113012920557363</v>
      </c>
      <c r="IDS14">
        <v>0.34952952290314576</v>
      </c>
      <c r="IDT14">
        <v>0.35074335352778396</v>
      </c>
      <c r="IDU14">
        <v>0.35729188078141177</v>
      </c>
      <c r="IDV14">
        <v>0.3160118971319556</v>
      </c>
      <c r="IDW14">
        <v>0.33342946797011441</v>
      </c>
      <c r="IDX14">
        <v>0.31385997845316749</v>
      </c>
      <c r="IDY14">
        <v>0.33024475653765001</v>
      </c>
      <c r="IDZ14">
        <v>0.32032880282436244</v>
      </c>
      <c r="IEA14">
        <v>0.31937962872271058</v>
      </c>
      <c r="IEB14">
        <v>0.325614322858506</v>
      </c>
      <c r="IEC14">
        <v>0.33654762044548608</v>
      </c>
      <c r="IED14">
        <v>0.33836527098880859</v>
      </c>
      <c r="IEE14">
        <v>0.33628621283401788</v>
      </c>
      <c r="IEF14">
        <v>0.32949201178146026</v>
      </c>
      <c r="IEG14">
        <v>0.33412493808179355</v>
      </c>
      <c r="IEH14">
        <v>0.33388246538337912</v>
      </c>
      <c r="IEI14">
        <v>0.35545085099492701</v>
      </c>
      <c r="IEJ14">
        <v>0.32763698887598969</v>
      </c>
      <c r="IEK14">
        <v>0.34364579859571537</v>
      </c>
      <c r="IEL14">
        <v>0.35887976889587875</v>
      </c>
      <c r="IEM14">
        <v>0.33413507491167244</v>
      </c>
      <c r="IEN14">
        <v>0.32337929266461557</v>
      </c>
      <c r="IEO14">
        <v>0.34975102857586288</v>
      </c>
      <c r="IEP14">
        <v>0.34364169529842575</v>
      </c>
      <c r="IEQ14">
        <v>0.3108867730445255</v>
      </c>
      <c r="IER14">
        <v>0.25886408869276589</v>
      </c>
      <c r="IES14">
        <v>0.30400449794760426</v>
      </c>
      <c r="IET14">
        <v>0.32946391118340052</v>
      </c>
      <c r="IEU14">
        <v>0.31794036340393639</v>
      </c>
      <c r="IEV14">
        <v>0.3186882115123737</v>
      </c>
      <c r="IEW14">
        <v>0.30152367615932313</v>
      </c>
      <c r="IEX14">
        <v>0.31845065639429604</v>
      </c>
      <c r="IEY14">
        <v>0.34463632324504684</v>
      </c>
      <c r="IEZ14">
        <v>0.29004867767319836</v>
      </c>
      <c r="IFA14">
        <v>0.32026366293799469</v>
      </c>
      <c r="IFB14">
        <v>0.29722511190735396</v>
      </c>
      <c r="IFC14">
        <v>0.33947708935752158</v>
      </c>
      <c r="IFD14">
        <v>0.32249846436376556</v>
      </c>
      <c r="IFE14">
        <v>0.31066647313393042</v>
      </c>
      <c r="IFF14">
        <v>0.22373367761684784</v>
      </c>
      <c r="IFG14">
        <v>0.25444585770439082</v>
      </c>
      <c r="IFH14">
        <v>0.32892110303799466</v>
      </c>
      <c r="IFI14">
        <v>0.33989596969563757</v>
      </c>
      <c r="IFJ14">
        <v>0.33482185913719642</v>
      </c>
      <c r="IFK14">
        <v>0.34756470483294649</v>
      </c>
      <c r="IFL14">
        <v>0.36231355613106919</v>
      </c>
      <c r="IFM14">
        <v>0.32897007953082724</v>
      </c>
      <c r="IFN14">
        <v>0.33110985266393728</v>
      </c>
      <c r="IFO14">
        <v>0.30112570162755359</v>
      </c>
      <c r="IFP14">
        <v>0.32877548369480414</v>
      </c>
      <c r="IFQ14">
        <v>0.28830488755223543</v>
      </c>
      <c r="IFR14">
        <v>0.29815802047854595</v>
      </c>
      <c r="IFS14">
        <v>0.32110468786496804</v>
      </c>
      <c r="IFT14">
        <v>0.36399357431675716</v>
      </c>
      <c r="IFU14">
        <v>0.31699022614735567</v>
      </c>
      <c r="IFV14">
        <v>0.33284862358618966</v>
      </c>
      <c r="IFW14">
        <v>0.34827227515289311</v>
      </c>
      <c r="IFX14">
        <v>0.35428194511096778</v>
      </c>
      <c r="IFY14">
        <v>0.36209121418343365</v>
      </c>
      <c r="IFZ14">
        <v>0.33375191197425846</v>
      </c>
      <c r="IGA14">
        <v>0.33153352101834987</v>
      </c>
      <c r="IGB14">
        <v>0.33052604896434817</v>
      </c>
      <c r="IGC14">
        <v>0.32449064560347546</v>
      </c>
      <c r="IGD14">
        <v>0.36065171518175965</v>
      </c>
      <c r="IGE14">
        <v>0.35789363017696946</v>
      </c>
      <c r="IGF14">
        <v>0.34943249909934654</v>
      </c>
      <c r="IGG14">
        <v>0.31484933868117232</v>
      </c>
      <c r="IGH14">
        <v>0.30712109248269992</v>
      </c>
      <c r="IGI14">
        <v>0.27084028624592321</v>
      </c>
      <c r="IGJ14">
        <v>0.30961942734765763</v>
      </c>
      <c r="IGK14">
        <v>0.33830370161713563</v>
      </c>
      <c r="IGL14">
        <v>0.33237330301876961</v>
      </c>
      <c r="IGM14">
        <v>0.34872820347666783</v>
      </c>
      <c r="IGN14">
        <v>0.33606201388439455</v>
      </c>
      <c r="IGO14">
        <v>0.32078275236920739</v>
      </c>
      <c r="IGP14">
        <v>0.30477572293236338</v>
      </c>
      <c r="IGQ14">
        <v>0.24207430841674257</v>
      </c>
      <c r="IGR14">
        <v>0.26664679577617229</v>
      </c>
      <c r="IGS14">
        <v>0.23786617012148961</v>
      </c>
      <c r="IGT14">
        <v>0.33863901125642026</v>
      </c>
      <c r="IGU14">
        <v>0.32628854493386678</v>
      </c>
      <c r="IGV14">
        <v>0.26373731771959119</v>
      </c>
      <c r="IGW14">
        <v>0.29530156818517739</v>
      </c>
      <c r="IGX14">
        <v>0.27582006562395978</v>
      </c>
      <c r="IGY14">
        <v>0.24827808889264025</v>
      </c>
      <c r="IGZ14">
        <v>0.35075592931433353</v>
      </c>
      <c r="IHA14">
        <v>0.26773084834782723</v>
      </c>
      <c r="IHB14">
        <v>0.33549255553123208</v>
      </c>
      <c r="IHC14">
        <v>0.33550878343874752</v>
      </c>
      <c r="IHD14">
        <v>0.26208071430826413</v>
      </c>
      <c r="IHE14">
        <v>0.29413164424008864</v>
      </c>
      <c r="IHF14">
        <v>0.30002224541036193</v>
      </c>
      <c r="IHG14">
        <v>0.3238052665552324</v>
      </c>
      <c r="IHH14">
        <v>0.35032316020891119</v>
      </c>
      <c r="IHI14">
        <v>0.25797947310756286</v>
      </c>
      <c r="IHJ14">
        <v>0.27535328619029642</v>
      </c>
      <c r="IHK14">
        <v>0.30864719570608656</v>
      </c>
      <c r="IHL14">
        <v>0.31734919735243716</v>
      </c>
      <c r="IHM14">
        <v>0.29865382537959462</v>
      </c>
      <c r="IHN14">
        <v>0.34048127319318711</v>
      </c>
      <c r="IHO14">
        <v>0.31549161022161298</v>
      </c>
      <c r="IHP14">
        <v>0.27819844778077324</v>
      </c>
      <c r="IHQ14">
        <v>0.27065012143127637</v>
      </c>
      <c r="IHR14">
        <v>0.29846280309848283</v>
      </c>
      <c r="IHS14">
        <v>0.3109694290779848</v>
      </c>
      <c r="IHT14">
        <v>0.32885068991671512</v>
      </c>
      <c r="IHU14">
        <v>0.29671041022472866</v>
      </c>
      <c r="IHV14">
        <v>0.32012803377902349</v>
      </c>
      <c r="IHW14">
        <v>0.33261832778446826</v>
      </c>
      <c r="IHX14">
        <v>0.34795261821375628</v>
      </c>
      <c r="IHY14">
        <v>0.31879196974177265</v>
      </c>
      <c r="IHZ14">
        <v>0.32530883101249491</v>
      </c>
      <c r="IIA14">
        <v>0.33508753731723645</v>
      </c>
      <c r="IIB14">
        <v>0.24860309385350116</v>
      </c>
      <c r="IIC14">
        <v>0.33152334708723918</v>
      </c>
      <c r="IID14">
        <v>0.3329967647595834</v>
      </c>
      <c r="IIE14">
        <v>0.33722163602109007</v>
      </c>
      <c r="IIF14">
        <v>0.30039350938850046</v>
      </c>
      <c r="IIG14">
        <v>0.29417857773690104</v>
      </c>
      <c r="IIH14">
        <v>0.29608035149343537</v>
      </c>
      <c r="III14">
        <v>0.32395655350338881</v>
      </c>
      <c r="IIJ14">
        <v>0.29899233931845681</v>
      </c>
      <c r="IIK14">
        <v>0.3172803073275568</v>
      </c>
      <c r="IIL14">
        <v>0.35705117118050439</v>
      </c>
      <c r="IIM14">
        <v>0.34993248824430384</v>
      </c>
      <c r="IIN14">
        <v>0.34484053934274711</v>
      </c>
      <c r="IIO14">
        <v>0.32659453506344832</v>
      </c>
      <c r="IIP14">
        <v>0.35707334241923522</v>
      </c>
      <c r="IIQ14">
        <v>0.35390166838832865</v>
      </c>
      <c r="IIR14">
        <v>0.35792083859201929</v>
      </c>
      <c r="IIS14">
        <v>0.3408588034846784</v>
      </c>
      <c r="IIT14">
        <v>0.34544936350895344</v>
      </c>
      <c r="IIU14">
        <v>0.34644194115091409</v>
      </c>
      <c r="IIV14">
        <v>0.34214369249573101</v>
      </c>
      <c r="IIW14">
        <v>0.25076366072459699</v>
      </c>
      <c r="IIX14">
        <v>0.29666160261761076</v>
      </c>
      <c r="IIY14">
        <v>0.33865624057921867</v>
      </c>
      <c r="IIZ14">
        <v>0.33809535110151639</v>
      </c>
      <c r="IJA14">
        <v>0.33713178051849557</v>
      </c>
      <c r="IJB14">
        <v>0.35726535271453841</v>
      </c>
      <c r="IJC14">
        <v>0.34786381212973333</v>
      </c>
      <c r="IJD14">
        <v>0.34615198683462195</v>
      </c>
      <c r="IJE14">
        <v>0.3435329220602118</v>
      </c>
      <c r="IJF14">
        <v>0.32017437431093354</v>
      </c>
      <c r="IJG14">
        <v>0.33596033335653569</v>
      </c>
      <c r="IJH14">
        <v>0.35203676682192675</v>
      </c>
      <c r="IJI14">
        <v>0.28600053447217705</v>
      </c>
      <c r="IJJ14">
        <v>0.34343100206350885</v>
      </c>
      <c r="IJK14">
        <v>0.32987058523756729</v>
      </c>
      <c r="IJL14">
        <v>0.33401624939218177</v>
      </c>
      <c r="IJM14">
        <v>0.35058720825516998</v>
      </c>
      <c r="IJN14">
        <v>0.36147254503054355</v>
      </c>
      <c r="IJO14">
        <v>0.36068261876314273</v>
      </c>
      <c r="IJP14">
        <v>0.31778386441046952</v>
      </c>
      <c r="IJQ14">
        <v>0.26615025312884039</v>
      </c>
      <c r="IJR14">
        <v>0.33082853893363523</v>
      </c>
      <c r="IJS14">
        <v>0.33808141472136038</v>
      </c>
      <c r="IJT14">
        <v>0.32741622144002791</v>
      </c>
      <c r="IJU14">
        <v>0.31513531230370495</v>
      </c>
      <c r="IJV14">
        <v>0.31591864165461642</v>
      </c>
      <c r="IJW14">
        <v>0.33007594208830021</v>
      </c>
      <c r="IJX14">
        <v>0.35027106381479134</v>
      </c>
      <c r="IJY14">
        <v>0.33194310517100351</v>
      </c>
      <c r="IJZ14">
        <v>0.31738177471489831</v>
      </c>
      <c r="IKA14">
        <v>0.36110959240016688</v>
      </c>
      <c r="IKB14">
        <v>0.35356825730494301</v>
      </c>
      <c r="IKC14">
        <v>0.35577571961899068</v>
      </c>
      <c r="IKD14">
        <v>0.34160573632519597</v>
      </c>
      <c r="IKE14">
        <v>0.2225290871864932</v>
      </c>
      <c r="IKF14">
        <v>0.34504417205436499</v>
      </c>
      <c r="IKG14">
        <v>0.33545497040417077</v>
      </c>
      <c r="IKH14">
        <v>0.33756922232078385</v>
      </c>
      <c r="IKI14">
        <v>0.36225811256663332</v>
      </c>
      <c r="IKJ14">
        <v>0.32061860923214131</v>
      </c>
      <c r="IKK14">
        <v>0.31095084256193156</v>
      </c>
      <c r="IKL14">
        <v>0.33973287463306945</v>
      </c>
      <c r="IKM14">
        <v>0.3287870141121978</v>
      </c>
      <c r="IKN14">
        <v>0.3428104139242209</v>
      </c>
      <c r="IKO14">
        <v>0.29043605161496489</v>
      </c>
      <c r="IKP14">
        <v>0.26955812245572403</v>
      </c>
      <c r="IKQ14">
        <v>0.29991543321694586</v>
      </c>
      <c r="IKR14">
        <v>0.32210831803764928</v>
      </c>
      <c r="IKS14">
        <v>0.30589864018390867</v>
      </c>
      <c r="IKT14">
        <v>0.31425482405218663</v>
      </c>
      <c r="IKU14">
        <v>0.3287428998132419</v>
      </c>
      <c r="IKV14">
        <v>0.33790605908447757</v>
      </c>
      <c r="IKW14">
        <v>0.33081546113487581</v>
      </c>
      <c r="IKX14">
        <v>0.33048064224252838</v>
      </c>
      <c r="IKY14">
        <v>0.34441359630116397</v>
      </c>
      <c r="IKZ14">
        <v>0.34668687748395954</v>
      </c>
      <c r="ILA14">
        <v>0.34332374521464937</v>
      </c>
      <c r="ILB14">
        <v>0.34013727044312664</v>
      </c>
      <c r="ILC14">
        <v>0.33828266935135159</v>
      </c>
      <c r="ILD14">
        <v>0.35981363855392179</v>
      </c>
      <c r="ILE14">
        <v>0.3204703279959763</v>
      </c>
      <c r="ILF14">
        <v>0.34956490454644956</v>
      </c>
      <c r="ILG14">
        <v>0.35932566679062122</v>
      </c>
      <c r="ILH14">
        <v>0.31989308723775428</v>
      </c>
      <c r="ILI14">
        <v>0.33639281285687628</v>
      </c>
      <c r="ILJ14">
        <v>0.3432992429426715</v>
      </c>
      <c r="ILK14">
        <v>0.35774396759950211</v>
      </c>
      <c r="ILL14">
        <v>0.33625439439847671</v>
      </c>
      <c r="ILM14">
        <v>0.32152360776809175</v>
      </c>
      <c r="ILN14">
        <v>0.35192595286940015</v>
      </c>
      <c r="ILO14">
        <v>0.33150850561281903</v>
      </c>
      <c r="ILP14">
        <v>0.34148654782754539</v>
      </c>
      <c r="ILQ14">
        <v>0.3531872918290368</v>
      </c>
      <c r="ILR14">
        <v>0.33043815492337436</v>
      </c>
      <c r="ILS14">
        <v>0.35651123626113601</v>
      </c>
      <c r="ILT14">
        <v>0.36825769453106</v>
      </c>
      <c r="ILU14">
        <v>0.31346497970372406</v>
      </c>
      <c r="ILV14">
        <v>0.33238577084091553</v>
      </c>
      <c r="ILW14">
        <v>0.34029778310456016</v>
      </c>
      <c r="ILX14">
        <v>0.27615225236021157</v>
      </c>
      <c r="ILY14">
        <v>0.30922553706775396</v>
      </c>
      <c r="ILZ14">
        <v>0.35734321570294247</v>
      </c>
      <c r="IMA14">
        <v>0.35411611163279499</v>
      </c>
      <c r="IMB14">
        <v>0.32182473564847136</v>
      </c>
      <c r="IMC14">
        <v>0.34790629538025214</v>
      </c>
      <c r="IMD14">
        <v>0.34350301224999813</v>
      </c>
      <c r="IME14">
        <v>0.33995742180258243</v>
      </c>
      <c r="IMF14">
        <v>0.32374963739979995</v>
      </c>
      <c r="IMG14">
        <v>0.33945185022299867</v>
      </c>
      <c r="IMH14">
        <v>0.33650241743432951</v>
      </c>
      <c r="IMI14">
        <v>0.31846343453107362</v>
      </c>
      <c r="IMJ14">
        <v>0.32766952886623529</v>
      </c>
      <c r="IMK14">
        <v>0.32908459444079602</v>
      </c>
      <c r="IML14">
        <v>0.34315378130476892</v>
      </c>
      <c r="IMM14">
        <v>0.34142423015420653</v>
      </c>
      <c r="IMN14">
        <v>0.34558677224203171</v>
      </c>
      <c r="IMO14">
        <v>0.33336294476894179</v>
      </c>
      <c r="IMP14">
        <v>0.31537016853193195</v>
      </c>
      <c r="IMQ14">
        <v>0.31966220302237341</v>
      </c>
      <c r="IMR14">
        <v>0.33926867926517146</v>
      </c>
      <c r="IMS14">
        <v>0.3349964551867603</v>
      </c>
      <c r="IMT14">
        <v>0.3575552378324085</v>
      </c>
      <c r="IMU14">
        <v>0.33495506040754747</v>
      </c>
      <c r="IMV14">
        <v>0.33268595885013619</v>
      </c>
      <c r="IMW14">
        <v>0.34227633262486729</v>
      </c>
      <c r="IMX14">
        <v>0.31777439214790648</v>
      </c>
      <c r="IMY14">
        <v>0.25358114652771263</v>
      </c>
      <c r="IMZ14">
        <v>0.29398729240584848</v>
      </c>
      <c r="INA14">
        <v>0.34920716663033285</v>
      </c>
      <c r="INB14">
        <v>0.36365154566406671</v>
      </c>
      <c r="INC14">
        <v>0.31767485012380742</v>
      </c>
      <c r="IND14">
        <v>0.30046121438188661</v>
      </c>
      <c r="INE14">
        <v>0.33269135338546424</v>
      </c>
      <c r="INF14">
        <v>0.33779614267148078</v>
      </c>
      <c r="ING14">
        <v>0.24155960483688968</v>
      </c>
      <c r="INH14">
        <v>0.29323993723783026</v>
      </c>
      <c r="INI14">
        <v>0.3247101050590801</v>
      </c>
      <c r="INJ14">
        <v>0.30414844774089594</v>
      </c>
      <c r="INK14">
        <v>0.33361068495379059</v>
      </c>
      <c r="INL14">
        <v>0.33334243704360261</v>
      </c>
      <c r="INM14">
        <v>0.34331403884242262</v>
      </c>
      <c r="INN14">
        <v>0.32966796694366379</v>
      </c>
      <c r="INO14">
        <v>0.33420643759032487</v>
      </c>
      <c r="INP14">
        <v>0.33991430270976458</v>
      </c>
      <c r="INQ14">
        <v>0.32682023569032131</v>
      </c>
      <c r="INR14">
        <v>0.29633476479845872</v>
      </c>
      <c r="INS14">
        <v>0.32346098252595407</v>
      </c>
      <c r="INT14">
        <v>0.32446414990875033</v>
      </c>
      <c r="INU14">
        <v>0.27541548883054012</v>
      </c>
      <c r="INV14">
        <v>0.2866010676736383</v>
      </c>
      <c r="INW14">
        <v>0.30516598951364887</v>
      </c>
      <c r="INX14">
        <v>0.34578753349477442</v>
      </c>
      <c r="INY14">
        <v>0.32735758646844398</v>
      </c>
      <c r="INZ14">
        <v>0.29669785989586128</v>
      </c>
      <c r="IOA14">
        <v>0.30765017010377327</v>
      </c>
      <c r="IOB14">
        <v>0.30043262288603018</v>
      </c>
      <c r="IOC14">
        <v>0.34662747927082299</v>
      </c>
      <c r="IOD14">
        <v>0.36165498573127575</v>
      </c>
      <c r="IOE14">
        <v>0.34325972057475312</v>
      </c>
      <c r="IOF14">
        <v>0.28947756729078944</v>
      </c>
      <c r="IOG14">
        <v>0.32365490470537506</v>
      </c>
      <c r="IOH14">
        <v>0.31821588777630244</v>
      </c>
      <c r="IOI14">
        <v>0.34765369498231413</v>
      </c>
      <c r="IOJ14">
        <v>0.27378360570116111</v>
      </c>
      <c r="IOK14">
        <v>0.32077889038924506</v>
      </c>
      <c r="IOL14">
        <v>0.32933716531714197</v>
      </c>
      <c r="IOM14">
        <v>0.29017341233576294</v>
      </c>
      <c r="ION14">
        <v>0.35746473956410879</v>
      </c>
      <c r="IOO14">
        <v>0.30171557494009199</v>
      </c>
      <c r="IOP14">
        <v>0.34214581641064046</v>
      </c>
      <c r="IOQ14">
        <v>0.36060087413293146</v>
      </c>
      <c r="IOR14">
        <v>0.36355128390209074</v>
      </c>
      <c r="IOS14">
        <v>0.32761179905656679</v>
      </c>
      <c r="IOT14">
        <v>0.31228577372525035</v>
      </c>
      <c r="IOU14">
        <v>0.31716048958385146</v>
      </c>
      <c r="IOW14">
        <v>0.35445975388344531</v>
      </c>
      <c r="IOX14">
        <v>0.36369819345886895</v>
      </c>
      <c r="IOY14">
        <v>0.33767269606173439</v>
      </c>
      <c r="IOZ14">
        <v>0.35408158982357407</v>
      </c>
      <c r="IPA14">
        <v>0.3201257039617581</v>
      </c>
      <c r="IPB14">
        <v>0.34225314526417205</v>
      </c>
      <c r="IPC14">
        <v>0.35588828799547223</v>
      </c>
      <c r="IPD14">
        <v>0.35822289541015051</v>
      </c>
      <c r="IPE14">
        <v>0.33151010185510577</v>
      </c>
      <c r="IPF14">
        <v>0.32063943589402683</v>
      </c>
      <c r="IPG14">
        <v>0.33677092800354841</v>
      </c>
      <c r="IPH14">
        <v>0.28784122914818694</v>
      </c>
      <c r="IPI14">
        <v>0.2928850529731043</v>
      </c>
      <c r="IPJ14">
        <v>0.33712403347066605</v>
      </c>
      <c r="IPK14">
        <v>0.29216145325975362</v>
      </c>
      <c r="IPL14">
        <v>0.2881352717399121</v>
      </c>
      <c r="IPM14">
        <v>0.30462191063034733</v>
      </c>
      <c r="IPN14">
        <v>0.3045600653510338</v>
      </c>
      <c r="IPO14">
        <v>0.29268490707699207</v>
      </c>
      <c r="IPP14">
        <v>0.30253465047520811</v>
      </c>
      <c r="IPQ14">
        <v>0.33928400652240115</v>
      </c>
      <c r="IPR14">
        <v>0.32624713841115882</v>
      </c>
      <c r="IPS14">
        <v>0.34833352553697505</v>
      </c>
      <c r="IPT14">
        <v>0.35605289988820005</v>
      </c>
      <c r="IPU14">
        <v>0.34362236960714537</v>
      </c>
      <c r="IPV14">
        <v>0.35080007768560417</v>
      </c>
      <c r="IPW14">
        <v>0.33357587899879315</v>
      </c>
      <c r="IPX14">
        <v>0.3474454498143324</v>
      </c>
      <c r="IPY14">
        <v>0.3270312578664496</v>
      </c>
      <c r="IPZ14">
        <v>0.30789108735983639</v>
      </c>
      <c r="IQA14">
        <v>0.32470710456448887</v>
      </c>
      <c r="IQB14">
        <v>0.32463746476359445</v>
      </c>
      <c r="IQC14">
        <v>0.35542924039825585</v>
      </c>
      <c r="IQD14">
        <v>0.37783763595058228</v>
      </c>
      <c r="IQE14">
        <v>0.36098325810018284</v>
      </c>
      <c r="IQF14">
        <v>0.35248195260665044</v>
      </c>
      <c r="IQG14">
        <v>0.30741713091925693</v>
      </c>
      <c r="IQH14">
        <v>0.29595488538301962</v>
      </c>
      <c r="IQI14">
        <v>0.32222816001563853</v>
      </c>
      <c r="IQJ14">
        <v>0.34371727960910475</v>
      </c>
      <c r="IQK14">
        <v>0.35326395750112594</v>
      </c>
      <c r="IQL14">
        <v>0.34732798802364306</v>
      </c>
      <c r="IQM14">
        <v>0.35670876424626041</v>
      </c>
      <c r="IQN14">
        <v>0.34610754790785964</v>
      </c>
      <c r="IQO14">
        <v>0.34481226867376885</v>
      </c>
      <c r="IQP14">
        <v>0.28397107264283822</v>
      </c>
      <c r="IQQ14">
        <v>0.27314578968433384</v>
      </c>
      <c r="IQR14">
        <v>0.30767714697809168</v>
      </c>
      <c r="IQS14">
        <v>0.32961324859671548</v>
      </c>
      <c r="IQT14">
        <v>0.34286270905905347</v>
      </c>
      <c r="IQU14">
        <v>0.34126441930497259</v>
      </c>
      <c r="IQV14">
        <v>0.33817414163279741</v>
      </c>
      <c r="IQW14">
        <v>0.36017202941576432</v>
      </c>
      <c r="IQX14">
        <v>0.34785629320010908</v>
      </c>
      <c r="IQY14">
        <v>0.32963001805186681</v>
      </c>
      <c r="IQZ14">
        <v>0.29888015247761679</v>
      </c>
      <c r="IRA14">
        <v>0.29505182659532342</v>
      </c>
      <c r="IRB14">
        <v>0.3430199527506968</v>
      </c>
      <c r="IRC14">
        <v>0.35666644292720334</v>
      </c>
      <c r="IRD14">
        <v>0.34482511451373188</v>
      </c>
      <c r="IRE14">
        <v>0.3650943477540422</v>
      </c>
      <c r="IRF14">
        <v>0.34357280950530783</v>
      </c>
      <c r="IRG14">
        <v>0.29055173101997028</v>
      </c>
      <c r="IRH14">
        <v>0.32432719853542646</v>
      </c>
      <c r="IRI14">
        <v>0.33746992920735935</v>
      </c>
      <c r="IRJ14">
        <v>0.34554087324970129</v>
      </c>
      <c r="IRK14">
        <v>0.35804184906700626</v>
      </c>
      <c r="IRL14">
        <v>0.35133744665395611</v>
      </c>
      <c r="IRM14">
        <v>0.36324511672061927</v>
      </c>
      <c r="IRN14">
        <v>0.28248571383970422</v>
      </c>
      <c r="IRO14">
        <v>0.30233467794255386</v>
      </c>
      <c r="IRP14">
        <v>0.32417214707259362</v>
      </c>
      <c r="IRQ14">
        <v>0.30974033523999334</v>
      </c>
      <c r="IRR14">
        <v>0.34934287613150955</v>
      </c>
      <c r="IRS14">
        <v>0.32247311645770865</v>
      </c>
      <c r="IRT14">
        <v>0.35208702308240586</v>
      </c>
      <c r="IRU14">
        <v>0.34088889397027228</v>
      </c>
      <c r="IRV14">
        <v>0.3420416730877453</v>
      </c>
      <c r="IRW14">
        <v>0.36718190916137944</v>
      </c>
      <c r="IRX14">
        <v>0.34717478283092856</v>
      </c>
      <c r="IRY14">
        <v>0.33777958226812305</v>
      </c>
      <c r="IRZ14">
        <v>0.36616818653252736</v>
      </c>
      <c r="ISA14">
        <v>0.34590855586395508</v>
      </c>
      <c r="ISB14">
        <v>0.35473222624086082</v>
      </c>
      <c r="ISC14">
        <v>0.34582626772858177</v>
      </c>
      <c r="ISD14">
        <v>0.3448426843857258</v>
      </c>
      <c r="ISE14">
        <v>0.3403319071845885</v>
      </c>
      <c r="ISF14">
        <v>0.35701528235067004</v>
      </c>
      <c r="ISG14">
        <v>0.31364859117162941</v>
      </c>
      <c r="ISH14">
        <v>0.31184386063136615</v>
      </c>
      <c r="ISI14">
        <v>0.32459055889295058</v>
      </c>
      <c r="ISJ14">
        <v>0.33287853223186359</v>
      </c>
      <c r="ISK14">
        <v>0.31819954767608877</v>
      </c>
      <c r="ISL14">
        <v>0.31797308032841204</v>
      </c>
      <c r="ISM14">
        <v>0.34201601866277948</v>
      </c>
      <c r="ISN14">
        <v>0.33397147513633269</v>
      </c>
      <c r="ISO14">
        <v>0.32155661591948487</v>
      </c>
      <c r="ISP14">
        <v>0.3508178090181362</v>
      </c>
      <c r="ISQ14">
        <v>0.35841239944449249</v>
      </c>
      <c r="ISR14">
        <v>0.34663479512919571</v>
      </c>
      <c r="ISS14">
        <v>0.35300610381470782</v>
      </c>
      <c r="IST14">
        <v>0.32818163870831984</v>
      </c>
      <c r="ISU14">
        <v>0.34385720831538857</v>
      </c>
      <c r="ISV14">
        <v>0.34248997909617085</v>
      </c>
      <c r="ISW14">
        <v>0.3464609012721499</v>
      </c>
      <c r="ISX14">
        <v>0.34980221156373809</v>
      </c>
      <c r="ISY14">
        <v>0.36108280590590802</v>
      </c>
      <c r="ISZ14">
        <v>0.3350178944440077</v>
      </c>
      <c r="ITA14">
        <v>0.32282122339928904</v>
      </c>
      <c r="ITB14">
        <v>0.32887158185258519</v>
      </c>
      <c r="ITC14">
        <v>0.34194674734000968</v>
      </c>
      <c r="ITD14">
        <v>0.3467164538235793</v>
      </c>
      <c r="ITE14">
        <v>0.34936546539500946</v>
      </c>
      <c r="ITF14">
        <v>0.36430678615758266</v>
      </c>
      <c r="ITG14">
        <v>0.37086492916242986</v>
      </c>
      <c r="ITH14">
        <v>0.35585577812905878</v>
      </c>
      <c r="ITI14">
        <v>0.34776061028331778</v>
      </c>
      <c r="ITJ14">
        <v>0.33259422445842363</v>
      </c>
      <c r="ITK14">
        <v>0.32967077248070809</v>
      </c>
      <c r="ITL14">
        <v>0.30602217927978254</v>
      </c>
      <c r="ITM14">
        <v>0.33113496894889288</v>
      </c>
      <c r="ITN14">
        <v>0.34378116914080736</v>
      </c>
      <c r="ITO14">
        <v>0.33488501166899909</v>
      </c>
      <c r="ITP14">
        <v>0.30454778271232102</v>
      </c>
      <c r="ITQ14">
        <v>0.31826041352555851</v>
      </c>
      <c r="ITR14">
        <v>0.33401318384405759</v>
      </c>
      <c r="ITS14">
        <v>0.34551920566277022</v>
      </c>
      <c r="ITT14">
        <v>0.3358475520646067</v>
      </c>
      <c r="ITU14">
        <v>0.29457442448752674</v>
      </c>
      <c r="ITV14">
        <v>0.34607149271205839</v>
      </c>
      <c r="ITW14">
        <v>0.33624046163134663</v>
      </c>
      <c r="ITX14">
        <v>0.33794282916378315</v>
      </c>
      <c r="ITY14">
        <v>0.3283914729318998</v>
      </c>
      <c r="ITZ14">
        <v>0.3292527284608377</v>
      </c>
      <c r="IUA14">
        <v>0.33702688838272987</v>
      </c>
      <c r="IUB14">
        <v>0.33302180920319802</v>
      </c>
      <c r="IUC14">
        <v>0.32957139980311567</v>
      </c>
      <c r="IUD14">
        <v>0.3544228827879955</v>
      </c>
      <c r="IUE14">
        <v>0.33677289196585392</v>
      </c>
      <c r="IUF14">
        <v>0.30224479190290798</v>
      </c>
      <c r="IUG14">
        <v>0.3652759511302015</v>
      </c>
      <c r="IUH14">
        <v>0.34712169667779064</v>
      </c>
      <c r="IUI14">
        <v>0.33034854541486341</v>
      </c>
      <c r="IUJ14">
        <v>0.32361633632972447</v>
      </c>
      <c r="IUK14">
        <v>0.33665811077902513</v>
      </c>
      <c r="IUL14">
        <v>0.34490957767075547</v>
      </c>
      <c r="IUM14">
        <v>0.33612007055719195</v>
      </c>
      <c r="IUN14">
        <v>0.36365734107654196</v>
      </c>
      <c r="IUO14">
        <v>0.36022155775278042</v>
      </c>
      <c r="IUP14">
        <v>0.35327282181191805</v>
      </c>
      <c r="IUQ14">
        <v>0.33393987003303233</v>
      </c>
      <c r="IUR14">
        <v>0.36161926237042663</v>
      </c>
      <c r="IUS14">
        <v>0.36452750412860074</v>
      </c>
      <c r="IUT14">
        <v>0.33007432615464172</v>
      </c>
      <c r="IUU14">
        <v>0.33074063747647853</v>
      </c>
      <c r="IUV14">
        <v>0.31020662682532457</v>
      </c>
      <c r="IUW14">
        <v>0.33468929386842383</v>
      </c>
      <c r="IUX14">
        <v>0.3462830515216333</v>
      </c>
      <c r="IUY14">
        <v>0.34023492591999771</v>
      </c>
      <c r="IUZ14">
        <v>0.36287461055763504</v>
      </c>
      <c r="IVA14">
        <v>0.332965937621307</v>
      </c>
      <c r="IVB14">
        <v>0.33737979635058207</v>
      </c>
      <c r="IVC14">
        <v>0.28171270743855048</v>
      </c>
      <c r="IVD14">
        <v>0.31828891114628094</v>
      </c>
      <c r="IVE14">
        <v>0.34100121015898988</v>
      </c>
      <c r="IVF14">
        <v>0.33267693064046577</v>
      </c>
      <c r="IVG14">
        <v>0.33834671449042991</v>
      </c>
      <c r="IVH14">
        <v>0.33760549420518399</v>
      </c>
      <c r="IVI14">
        <v>0.36360821280270728</v>
      </c>
      <c r="IVJ14">
        <v>0.33830590100694397</v>
      </c>
      <c r="IVK14">
        <v>0.33740559455731661</v>
      </c>
      <c r="IVL14">
        <v>0.36280100143479943</v>
      </c>
      <c r="IVM14">
        <v>0.34340972651036805</v>
      </c>
      <c r="IVN14">
        <v>0.33179427588376031</v>
      </c>
      <c r="IVO14">
        <v>0.26543979175597121</v>
      </c>
      <c r="IVP14">
        <v>0.32386766565162711</v>
      </c>
      <c r="IVQ14">
        <v>0.35560211071145764</v>
      </c>
      <c r="IVR14">
        <v>0.34648089151076772</v>
      </c>
      <c r="IVS14">
        <v>0.37126626690337411</v>
      </c>
      <c r="IVT14">
        <v>0.30733562225057892</v>
      </c>
      <c r="IVU14">
        <v>0.31750018386915579</v>
      </c>
      <c r="IVV14">
        <v>0.33543760309940152</v>
      </c>
      <c r="IVW14">
        <v>0.32704038003107744</v>
      </c>
      <c r="IVX14">
        <v>0.33708867546687632</v>
      </c>
      <c r="IVY14">
        <v>0.31636203351417325</v>
      </c>
      <c r="IVZ14">
        <v>0.32048027159691145</v>
      </c>
      <c r="IWA14">
        <v>0.32376288909895201</v>
      </c>
      <c r="IWB14">
        <v>0.29316797813199225</v>
      </c>
      <c r="IWC14">
        <v>0.30345154487465226</v>
      </c>
      <c r="IWD14">
        <v>0.33065166022096565</v>
      </c>
      <c r="IWE14">
        <v>0.31721319698919936</v>
      </c>
      <c r="IWF14">
        <v>0.32339947703785665</v>
      </c>
      <c r="IWG14">
        <v>0.35921518952296194</v>
      </c>
      <c r="IWH14">
        <v>0.35215779817083664</v>
      </c>
      <c r="IWI14">
        <v>0.34294929855081574</v>
      </c>
      <c r="IWJ14">
        <v>0.33330800377022995</v>
      </c>
      <c r="IWK14">
        <v>0.34868873106482556</v>
      </c>
      <c r="IWL14">
        <v>0.33765271568438038</v>
      </c>
      <c r="IWM14">
        <v>0.33941048487758119</v>
      </c>
      <c r="IWN14">
        <v>0.34418505632968932</v>
      </c>
      <c r="IWO14">
        <v>0.30975426339150658</v>
      </c>
      <c r="IWP14">
        <v>0.36761044342955995</v>
      </c>
      <c r="IWQ14">
        <v>0.36880336153248539</v>
      </c>
      <c r="IWR14">
        <v>0.29194766799664695</v>
      </c>
      <c r="IWS14">
        <v>0.32599637679859511</v>
      </c>
      <c r="IWT14">
        <v>0.32638508557393758</v>
      </c>
      <c r="IWU14">
        <v>0.30993933699597492</v>
      </c>
      <c r="IWV14">
        <v>0.33591791491736384</v>
      </c>
      <c r="IWW14">
        <v>0.33679070331586936</v>
      </c>
      <c r="IWX14">
        <v>0.29228363332256491</v>
      </c>
      <c r="IWY14">
        <v>0.28202279942509573</v>
      </c>
      <c r="IWZ14">
        <v>0.3160306801577128</v>
      </c>
      <c r="IXA14">
        <v>0.31328935974128314</v>
      </c>
      <c r="IXB14">
        <v>0.35391706796367134</v>
      </c>
      <c r="IXC14">
        <v>0.30579661870393138</v>
      </c>
      <c r="IXD14">
        <v>0.36369777524633368</v>
      </c>
      <c r="IXE14">
        <v>0.34582473161020949</v>
      </c>
      <c r="IXF14">
        <v>0.33784441186058706</v>
      </c>
      <c r="IXG14">
        <v>0.28271500037930608</v>
      </c>
      <c r="IXH14">
        <v>0.32756641466086978</v>
      </c>
      <c r="IXI14">
        <v>0.34264331619829419</v>
      </c>
      <c r="IXJ14">
        <v>0.32806894984585983</v>
      </c>
      <c r="IXK14">
        <v>0.31980901031354192</v>
      </c>
      <c r="IXL14">
        <v>0.33107209082014327</v>
      </c>
      <c r="IXM14">
        <v>0.31055962996052089</v>
      </c>
      <c r="IXN14">
        <v>0.34572754603331679</v>
      </c>
      <c r="IXO14">
        <v>0.30348281482351763</v>
      </c>
      <c r="IXP14">
        <v>0.33290199045520941</v>
      </c>
      <c r="IXQ14">
        <v>0.33796853718338438</v>
      </c>
      <c r="IXR14">
        <v>0.31343400198712962</v>
      </c>
      <c r="IXS14">
        <v>0.34349380750830555</v>
      </c>
      <c r="IXT14">
        <v>0.33396512047672494</v>
      </c>
      <c r="IXU14">
        <v>0.31142113098594165</v>
      </c>
      <c r="IXV14">
        <v>0.33307993734385916</v>
      </c>
      <c r="IXW14">
        <v>0.34335484461311455</v>
      </c>
      <c r="IXX14">
        <v>0.30324780189044537</v>
      </c>
      <c r="IXY14">
        <v>0.32691542793669726</v>
      </c>
      <c r="IXZ14">
        <v>0.33494640517063584</v>
      </c>
      <c r="IYA14">
        <v>0.34434159374096862</v>
      </c>
      <c r="IYB14">
        <v>0.33577556751136794</v>
      </c>
      <c r="IYC14">
        <v>0.32402222057825752</v>
      </c>
      <c r="IYD14">
        <v>0.34425472017111608</v>
      </c>
      <c r="IYE14">
        <v>0.34613287903405038</v>
      </c>
      <c r="IYF14">
        <v>0.31580059770484564</v>
      </c>
      <c r="IYG14">
        <v>0.34254846908331682</v>
      </c>
      <c r="IYH14">
        <v>0.34351301205815982</v>
      </c>
      <c r="IYI14">
        <v>0.33141992343263116</v>
      </c>
      <c r="IYJ14">
        <v>0.34436634163761087</v>
      </c>
      <c r="IYK14">
        <v>0.34720501383943325</v>
      </c>
      <c r="IYL14">
        <v>0.31856396487975758</v>
      </c>
      <c r="IYM14">
        <v>0.29279241588174504</v>
      </c>
      <c r="IYN14">
        <v>0.31331104443805824</v>
      </c>
      <c r="IYO14">
        <v>0.35762274851053377</v>
      </c>
      <c r="IYP14">
        <v>0.35314108893429302</v>
      </c>
      <c r="IYQ14">
        <v>0.3550334108408299</v>
      </c>
      <c r="IYR14">
        <v>0.36695215111445306</v>
      </c>
      <c r="IYS14">
        <v>0.34997800024833436</v>
      </c>
      <c r="IYT14">
        <v>0.34233930944192315</v>
      </c>
      <c r="IYU14">
        <v>0.33900465390562967</v>
      </c>
      <c r="IYV14">
        <v>0.34487175900251921</v>
      </c>
      <c r="IYW14">
        <v>0.31707569528115553</v>
      </c>
      <c r="IYX14">
        <v>0.34398642398869977</v>
      </c>
      <c r="IYY14">
        <v>0.33198955530414131</v>
      </c>
      <c r="IYZ14">
        <v>0.31317660505189471</v>
      </c>
      <c r="IZA14">
        <v>0.33652204986943363</v>
      </c>
      <c r="IZB14">
        <v>0.27515913406718789</v>
      </c>
      <c r="IZC14">
        <v>0.26324785973464243</v>
      </c>
      <c r="IZD14">
        <v>0.30037626493071068</v>
      </c>
      <c r="IZE14">
        <v>0.33273939941233716</v>
      </c>
      <c r="IZF14">
        <v>0.34172495635084188</v>
      </c>
      <c r="IZG14">
        <v>0.29936433862283068</v>
      </c>
      <c r="IZH14">
        <v>0.34094980521449336</v>
      </c>
      <c r="IZI14">
        <v>0.29489849768246312</v>
      </c>
      <c r="IZJ14">
        <v>0.29541033434114533</v>
      </c>
      <c r="IZK14">
        <v>0.31212048436579559</v>
      </c>
      <c r="IZL14">
        <v>0.34185770354249273</v>
      </c>
      <c r="IZM14">
        <v>0.34268243190423137</v>
      </c>
      <c r="IZN14">
        <v>0.35611435687695564</v>
      </c>
      <c r="IZO14">
        <v>0.35179601711392766</v>
      </c>
      <c r="IZP14">
        <v>0.31041109978784903</v>
      </c>
      <c r="IZQ14">
        <v>0.32049352591612351</v>
      </c>
      <c r="IZR14">
        <v>0.34384635335881986</v>
      </c>
      <c r="IZS14">
        <v>0.35250297106826112</v>
      </c>
      <c r="IZT14">
        <v>0.33957409851915532</v>
      </c>
      <c r="IZU14">
        <v>0.29666897552432048</v>
      </c>
      <c r="IZV14">
        <v>0.29671200639128209</v>
      </c>
      <c r="IZW14">
        <v>0.30878597065907443</v>
      </c>
      <c r="IZX14">
        <v>0.35605048220210811</v>
      </c>
      <c r="IZY14">
        <v>0.34893837061983068</v>
      </c>
      <c r="IZZ14">
        <v>0.34087105756220892</v>
      </c>
      <c r="JAA14">
        <v>0.36040499420210098</v>
      </c>
      <c r="JAB14">
        <v>0.3072534448729628</v>
      </c>
      <c r="JAC14">
        <v>0.3183363627142427</v>
      </c>
      <c r="JAD14">
        <v>0.35243697232872034</v>
      </c>
      <c r="JAE14">
        <v>0.3388467336374546</v>
      </c>
      <c r="JAF14">
        <v>0.33758099257879104</v>
      </c>
      <c r="JAG14">
        <v>0.32794085539712381</v>
      </c>
      <c r="JAH14">
        <v>0.34212398256781484</v>
      </c>
      <c r="JAI14">
        <v>0.36529214037479069</v>
      </c>
      <c r="JAJ14">
        <v>0.38489531367196611</v>
      </c>
      <c r="JAK14">
        <v>0.37415105776887447</v>
      </c>
      <c r="JAL14">
        <v>0.38027382718466823</v>
      </c>
      <c r="JAM14">
        <v>0.32399954374755152</v>
      </c>
      <c r="JAN14">
        <v>0.28992591148125391</v>
      </c>
      <c r="JAO14">
        <v>0.33484233141056757</v>
      </c>
      <c r="JAP14">
        <v>0.27322100854327813</v>
      </c>
      <c r="JAQ14">
        <v>0.33744025936606831</v>
      </c>
      <c r="JAR14">
        <v>0.32058361699880605</v>
      </c>
      <c r="JAS14">
        <v>0.33465638132228048</v>
      </c>
      <c r="JAT14">
        <v>0.34293525848371564</v>
      </c>
      <c r="JAV14">
        <v>0.35805170707033412</v>
      </c>
      <c r="JAW14">
        <v>0.36100913750180857</v>
      </c>
      <c r="JAX14">
        <v>0.36823217582806622</v>
      </c>
      <c r="JAY14">
        <v>0.38449243109567338</v>
      </c>
      <c r="JAZ14">
        <v>0.36999038708044463</v>
      </c>
      <c r="JBA14">
        <v>0.35828403934629183</v>
      </c>
      <c r="JBB14">
        <v>0.38345511796324799</v>
      </c>
      <c r="JBC14">
        <v>0.35976302430324353</v>
      </c>
      <c r="JBD14">
        <v>0.37496328250065836</v>
      </c>
      <c r="JBE14">
        <v>0.37047558228378552</v>
      </c>
      <c r="JBF14">
        <v>0.39144633137548329</v>
      </c>
      <c r="JBG14">
        <v>0.34612044088774768</v>
      </c>
      <c r="JBH14">
        <v>0.36565232858563629</v>
      </c>
      <c r="JBI14">
        <v>0.37268076088982499</v>
      </c>
      <c r="JBJ14">
        <v>0.38375660128087918</v>
      </c>
      <c r="JBK14">
        <v>0.39359897081844758</v>
      </c>
      <c r="JBL14">
        <v>0.39979814809646691</v>
      </c>
      <c r="JBM14">
        <v>0.36368529429989266</v>
      </c>
      <c r="JBN14">
        <v>0.38085663613308884</v>
      </c>
      <c r="JBO14">
        <v>0.39944356452528523</v>
      </c>
      <c r="JBP14">
        <v>0.36144700372258998</v>
      </c>
      <c r="JBQ14">
        <v>0.38486862413421713</v>
      </c>
      <c r="JBR14">
        <v>0.38117137099153875</v>
      </c>
      <c r="JBS14">
        <v>0.37656674036436483</v>
      </c>
      <c r="JBT14">
        <v>0.31030862339891518</v>
      </c>
      <c r="JBU14">
        <v>0.37216650802720896</v>
      </c>
      <c r="JBV14">
        <v>0.40119889347770865</v>
      </c>
      <c r="JBW14">
        <v>0.31239294391754102</v>
      </c>
      <c r="JBX14">
        <v>0.32546336538223403</v>
      </c>
      <c r="JBY14">
        <v>0.35280170025463758</v>
      </c>
      <c r="JBZ14">
        <v>0.38912740956524339</v>
      </c>
      <c r="JCA14">
        <v>0.37893946570115289</v>
      </c>
      <c r="JCB14">
        <v>0.35465966077408034</v>
      </c>
      <c r="JCC14">
        <v>0.3593403058576965</v>
      </c>
      <c r="JCD14">
        <v>0.31831369360078771</v>
      </c>
      <c r="JCE14">
        <v>0.30779843292602355</v>
      </c>
      <c r="JCF14">
        <v>0.3337020162384261</v>
      </c>
      <c r="JCG14">
        <v>0.33556436866766259</v>
      </c>
      <c r="JCH14">
        <v>0.37026044558272825</v>
      </c>
      <c r="JCI14">
        <v>0.38393019299535935</v>
      </c>
      <c r="JCJ14">
        <v>0.37689711097926526</v>
      </c>
      <c r="JCK14">
        <v>0.36981386213954315</v>
      </c>
      <c r="JCL14">
        <v>0.37949662221941788</v>
      </c>
      <c r="JCM14">
        <v>0.38242793066847619</v>
      </c>
      <c r="JCN14">
        <v>0.37566206059904428</v>
      </c>
      <c r="JCO14">
        <v>0.37965956252645905</v>
      </c>
      <c r="JCP14">
        <v>0.36877105137738503</v>
      </c>
      <c r="JCQ14">
        <v>0.36219348793446826</v>
      </c>
      <c r="JCR14">
        <v>0.38968735668575166</v>
      </c>
      <c r="JCS14">
        <v>0.36598831495496531</v>
      </c>
      <c r="JCT14">
        <v>0.37067087542267319</v>
      </c>
      <c r="JCU14">
        <v>0.3775481992027454</v>
      </c>
      <c r="JCV14">
        <v>0.35651327148737672</v>
      </c>
      <c r="JCW14">
        <v>0.38503871759916836</v>
      </c>
      <c r="JCX14">
        <v>0.34527358269424407</v>
      </c>
      <c r="JCY14">
        <v>0.38430849029614522</v>
      </c>
      <c r="JCZ14">
        <v>0.38474825386679345</v>
      </c>
      <c r="JDA14">
        <v>0.38729922558349983</v>
      </c>
      <c r="JDB14">
        <v>0.37696833143916236</v>
      </c>
      <c r="JDC14">
        <v>0.33386696979595226</v>
      </c>
      <c r="JDD14">
        <v>0.39000269403945026</v>
      </c>
      <c r="JDE14">
        <v>0.3615694099592765</v>
      </c>
      <c r="JDF14">
        <v>0.39856007080382477</v>
      </c>
      <c r="JDG14">
        <v>0.38620239617307167</v>
      </c>
      <c r="JDH14">
        <v>0.40360356677275899</v>
      </c>
      <c r="JDI14">
        <v>0.40369945834024229</v>
      </c>
      <c r="JDJ14">
        <v>0.35866033783213408</v>
      </c>
      <c r="JDK14">
        <v>0.25779104566234001</v>
      </c>
      <c r="JDL14">
        <v>0.36406411150601353</v>
      </c>
      <c r="JDM14">
        <v>0.33523367520609509</v>
      </c>
      <c r="JDN14">
        <v>0.35080653622721419</v>
      </c>
      <c r="JDO14">
        <v>0.37348180460388919</v>
      </c>
      <c r="JDP14">
        <v>0.36741790553709081</v>
      </c>
      <c r="JDQ14">
        <v>0.33568183807313168</v>
      </c>
      <c r="JDR14">
        <v>0.38216989177477023</v>
      </c>
      <c r="JDS14">
        <v>0.31202501849360953</v>
      </c>
      <c r="JDT14">
        <v>0.3418010579765437</v>
      </c>
      <c r="JDU14">
        <v>0.35638956823565504</v>
      </c>
      <c r="JDV14">
        <v>0.39033907391603184</v>
      </c>
      <c r="JDW14">
        <v>0.4059018252779138</v>
      </c>
      <c r="JDX14">
        <v>0.38471683079728825</v>
      </c>
      <c r="JDY14">
        <v>0.37613146328226044</v>
      </c>
      <c r="JDZ14">
        <v>0.38824873505446816</v>
      </c>
      <c r="JEA14">
        <v>0.3872417781330032</v>
      </c>
      <c r="JEB14">
        <v>0.35538373261224487</v>
      </c>
      <c r="JEC14">
        <v>0.38605172901498941</v>
      </c>
      <c r="JED14">
        <v>0.39554459648031898</v>
      </c>
      <c r="JEE14">
        <v>0.33459744403100516</v>
      </c>
      <c r="JEF14">
        <v>0.33555411915434219</v>
      </c>
      <c r="JEG14">
        <v>0.32704645235321295</v>
      </c>
      <c r="JEH14">
        <v>0.38608987118250676</v>
      </c>
      <c r="JEI14">
        <v>0.37309316931210151</v>
      </c>
      <c r="JEJ14">
        <v>0.36978052904185227</v>
      </c>
      <c r="JEK14">
        <v>0.31374740420330921</v>
      </c>
      <c r="JEL14">
        <v>0.30391855032377202</v>
      </c>
      <c r="JEM14">
        <v>0.32716215905342694</v>
      </c>
      <c r="JEN14">
        <v>0.39378890848927822</v>
      </c>
      <c r="JEO14">
        <v>0.38742960436456003</v>
      </c>
      <c r="JEP14">
        <v>0.37351396890642452</v>
      </c>
      <c r="JEQ14">
        <v>0.37402955557436746</v>
      </c>
      <c r="JER14">
        <v>0.36699663576650454</v>
      </c>
      <c r="JES14">
        <v>0.36714712399807631</v>
      </c>
      <c r="JET14">
        <v>0.39822310395142652</v>
      </c>
      <c r="JEU14">
        <v>0.33203629905235033</v>
      </c>
      <c r="JEV14">
        <v>0.38206845193811018</v>
      </c>
      <c r="JEW14">
        <v>0.38829958927863145</v>
      </c>
      <c r="JEX14">
        <v>0.40506158676571041</v>
      </c>
      <c r="JEY14">
        <v>0.37378978095438603</v>
      </c>
      <c r="JEZ14">
        <v>0.40658192004883764</v>
      </c>
      <c r="JFA14">
        <v>0.38956998914425245</v>
      </c>
      <c r="JFB14">
        <v>0.37764588475216609</v>
      </c>
      <c r="JFC14">
        <v>0.39317157452730545</v>
      </c>
      <c r="JFD14">
        <v>0.36534897569995656</v>
      </c>
      <c r="JFE14">
        <v>0.39337122760310111</v>
      </c>
      <c r="JFF14">
        <v>0.34942881182279656</v>
      </c>
      <c r="JFG14">
        <v>0.31101653194119622</v>
      </c>
      <c r="JFH14">
        <v>0.34712203081737564</v>
      </c>
      <c r="JFI14">
        <v>0.33935050356136764</v>
      </c>
      <c r="JFJ14">
        <v>0.33174332241126153</v>
      </c>
      <c r="JFK14">
        <v>0.33336539979805896</v>
      </c>
      <c r="JFL14">
        <v>0.38835017108329395</v>
      </c>
      <c r="JFM14">
        <v>0.38475606120524553</v>
      </c>
      <c r="JFN14">
        <v>0.39414888295983147</v>
      </c>
      <c r="JFO14">
        <v>0.38529695285750853</v>
      </c>
      <c r="JFP14">
        <v>0.40355598506098472</v>
      </c>
      <c r="JFQ14">
        <v>0.39491242417425021</v>
      </c>
      <c r="JFR14">
        <v>0.38781261945270279</v>
      </c>
      <c r="JFS14">
        <v>0.38889708835785652</v>
      </c>
      <c r="JFT14">
        <v>0.39048024428175021</v>
      </c>
      <c r="JFU14">
        <v>0.38337143964434361</v>
      </c>
      <c r="JFV14">
        <v>0.37551620082006526</v>
      </c>
      <c r="JFW14">
        <v>0.38155939359305752</v>
      </c>
      <c r="JFX14">
        <v>0.38462257073261269</v>
      </c>
      <c r="JFY14">
        <v>0.34830447968338568</v>
      </c>
      <c r="JFZ14">
        <v>0.33498529460387749</v>
      </c>
      <c r="JGA14">
        <v>0.39238034417525408</v>
      </c>
      <c r="JGB14">
        <v>0.40520534621928445</v>
      </c>
      <c r="JGC14">
        <v>0.32066116761061553</v>
      </c>
      <c r="JGD14">
        <v>0.3651563188686609</v>
      </c>
      <c r="JGE14">
        <v>0.37712097649286419</v>
      </c>
      <c r="JGF14">
        <v>0.36972801345131279</v>
      </c>
      <c r="JGG14">
        <v>0.37895755694324901</v>
      </c>
      <c r="JGH14">
        <v>0.38423342541106836</v>
      </c>
      <c r="JGI14">
        <v>0.40696686083336309</v>
      </c>
      <c r="JGJ14">
        <v>0.30986361875333696</v>
      </c>
      <c r="JGK14">
        <v>0.36489436478377241</v>
      </c>
      <c r="JGL14">
        <v>0.3796861704455386</v>
      </c>
      <c r="JGM14">
        <v>0.38898261130037648</v>
      </c>
      <c r="JGN14">
        <v>0.39373312899450336</v>
      </c>
      <c r="JGO14">
        <v>0.39682645830001223</v>
      </c>
      <c r="JGP14">
        <v>0.39416350836282693</v>
      </c>
      <c r="JGQ14">
        <v>0.40555611884652687</v>
      </c>
      <c r="JGR14">
        <v>0.38750323461531433</v>
      </c>
      <c r="JGS14">
        <v>0.38714504298420443</v>
      </c>
      <c r="JGT14">
        <v>0.40375303352737552</v>
      </c>
      <c r="JGU14">
        <v>0.41342847996366683</v>
      </c>
      <c r="JGV14">
        <v>0.31726431886495593</v>
      </c>
      <c r="JGW14">
        <v>0.40638015127444549</v>
      </c>
      <c r="JGX14">
        <v>0.40825126103413051</v>
      </c>
      <c r="JGY14">
        <v>0.39361108864585126</v>
      </c>
      <c r="JGZ14">
        <v>0.40560347659857748</v>
      </c>
      <c r="JHA14">
        <v>0.40588102704634593</v>
      </c>
      <c r="JHB14">
        <v>0.30900967603844648</v>
      </c>
      <c r="JHC14">
        <v>0.38176207041707644</v>
      </c>
      <c r="JHD14">
        <v>0.37270298602088836</v>
      </c>
      <c r="JHE14">
        <v>0.38519104280640742</v>
      </c>
      <c r="JHF14">
        <v>0.37664892095264674</v>
      </c>
      <c r="JHG14">
        <v>0.36085728107413723</v>
      </c>
      <c r="JHH14">
        <v>0.35879512924867757</v>
      </c>
      <c r="JHI14">
        <v>0.36391100712307151</v>
      </c>
      <c r="JHJ14">
        <v>0.39274948758502715</v>
      </c>
      <c r="JHK14">
        <v>0.38428490344789568</v>
      </c>
      <c r="JHL14">
        <v>0.39547157219988949</v>
      </c>
      <c r="JHM14">
        <v>0.37084249286378951</v>
      </c>
      <c r="JHN14">
        <v>0.39658755349818881</v>
      </c>
      <c r="JHO14">
        <v>0.35681310928119098</v>
      </c>
      <c r="JHP14">
        <v>0.38568088925022509</v>
      </c>
      <c r="JHQ14">
        <v>0.37266130618578475</v>
      </c>
      <c r="JHR14">
        <v>0.31642973404131436</v>
      </c>
      <c r="JHS14">
        <v>0.32630799055783244</v>
      </c>
      <c r="JHT14">
        <v>0.36223049788229778</v>
      </c>
      <c r="JHU14">
        <v>0.39323694006261384</v>
      </c>
      <c r="JHV14">
        <v>0.34416750338608598</v>
      </c>
      <c r="JHW14">
        <v>0.40177305201948882</v>
      </c>
      <c r="JHX14">
        <v>0.38209087850725165</v>
      </c>
      <c r="JHY14">
        <v>0.38511778279745973</v>
      </c>
      <c r="JHZ14">
        <v>0.38298747266438909</v>
      </c>
      <c r="JIA14">
        <v>0.37457006509953755</v>
      </c>
      <c r="JIB14">
        <v>0.39232957349152703</v>
      </c>
      <c r="JIC14">
        <v>0.38592070405793055</v>
      </c>
      <c r="JID14">
        <v>0.36590075994174209</v>
      </c>
      <c r="JIE14">
        <v>0.37982518483601296</v>
      </c>
      <c r="JIF14">
        <v>0.38274597825817963</v>
      </c>
      <c r="JIG14">
        <v>0.39581273183956389</v>
      </c>
      <c r="JIH14">
        <v>0.41209144847400547</v>
      </c>
      <c r="JII14">
        <v>0.29761501392619383</v>
      </c>
      <c r="JIJ14">
        <v>0.32838434903868707</v>
      </c>
      <c r="JIK14">
        <v>0.37830146839346696</v>
      </c>
      <c r="JIL14">
        <v>0.38254446959689831</v>
      </c>
      <c r="JIM14">
        <v>0.31211000644579551</v>
      </c>
      <c r="JIN14">
        <v>0.32044971517537507</v>
      </c>
      <c r="JIO14">
        <v>0.33037590489220736</v>
      </c>
      <c r="JIP14">
        <v>0.35518561763526957</v>
      </c>
      <c r="JIQ14">
        <v>0.35580392389172727</v>
      </c>
      <c r="JIR14">
        <v>0.36473924426407217</v>
      </c>
      <c r="JIS14">
        <v>0.36310462168447749</v>
      </c>
      <c r="JIT14">
        <v>0.36613205745202626</v>
      </c>
      <c r="JIU14">
        <v>0.38187826470015723</v>
      </c>
      <c r="JIV14">
        <v>0.37435066899210762</v>
      </c>
      <c r="JIW14">
        <v>0.37939495554440067</v>
      </c>
      <c r="JIX14">
        <v>0.38305875051547805</v>
      </c>
      <c r="JIY14">
        <v>0.39088206460812663</v>
      </c>
      <c r="JIZ14">
        <v>0.38830332979047255</v>
      </c>
      <c r="JJA14">
        <v>0.3677317256933148</v>
      </c>
      <c r="JJB14">
        <v>0.37335994651495547</v>
      </c>
      <c r="JJC14">
        <v>0.37804722369079891</v>
      </c>
      <c r="JJD14">
        <v>0.37658562240346743</v>
      </c>
      <c r="JJE14">
        <v>0.38195225912853381</v>
      </c>
      <c r="JJF14">
        <v>0.37802189941609837</v>
      </c>
      <c r="JJG14">
        <v>0.38009720953538423</v>
      </c>
      <c r="JJH14">
        <v>0.4109255254584972</v>
      </c>
      <c r="JJI14">
        <v>0.39053675318145631</v>
      </c>
      <c r="JJJ14">
        <v>0.2913956182254836</v>
      </c>
      <c r="JJK14">
        <v>0.39642636374408746</v>
      </c>
      <c r="JJL14">
        <v>0.40983224304944432</v>
      </c>
      <c r="JJM14">
        <v>0.34737606564917395</v>
      </c>
      <c r="JJN14">
        <v>0.32585994136349489</v>
      </c>
      <c r="JJO14">
        <v>0.35983988631856373</v>
      </c>
      <c r="JJP14">
        <v>0.35691199769663945</v>
      </c>
      <c r="JJQ14">
        <v>0.36854369185967523</v>
      </c>
      <c r="JJR14">
        <v>0.39628905391027286</v>
      </c>
      <c r="JJS14">
        <v>0.3854750244491566</v>
      </c>
      <c r="JJT14">
        <v>0.39598254715326059</v>
      </c>
      <c r="JJU14">
        <v>0.30314265364198367</v>
      </c>
      <c r="JJV14">
        <v>0.39842212117499137</v>
      </c>
      <c r="JJW14">
        <v>0.39947938480392853</v>
      </c>
      <c r="JJX14">
        <v>0.3143070578533475</v>
      </c>
      <c r="JJY14">
        <v>0.38209695204279526</v>
      </c>
      <c r="JJZ14">
        <v>0.37788275156782186</v>
      </c>
      <c r="JKA14">
        <v>0.38886456748385367</v>
      </c>
      <c r="JKB14">
        <v>0.40276176886232051</v>
      </c>
      <c r="JKC14">
        <v>0.31130106000205326</v>
      </c>
      <c r="JKD14">
        <v>0.31397538459086027</v>
      </c>
      <c r="JKE14">
        <v>0.35233513193242233</v>
      </c>
      <c r="JKF14">
        <v>0.36325835565162451</v>
      </c>
      <c r="JKG14">
        <v>0.36213332499884632</v>
      </c>
      <c r="JKH14">
        <v>0.37764302381279902</v>
      </c>
      <c r="JKI14">
        <v>0.38912241830981514</v>
      </c>
      <c r="JKJ14">
        <v>0.39817696584419432</v>
      </c>
      <c r="JKK14">
        <v>0.37781136336682203</v>
      </c>
      <c r="JKL14">
        <v>0.38966415274453708</v>
      </c>
      <c r="JKM14">
        <v>0.38177351679489946</v>
      </c>
      <c r="JKN14">
        <v>0.37212106608130852</v>
      </c>
      <c r="JKO14">
        <v>0.38038765346289299</v>
      </c>
      <c r="JKP14">
        <v>0.3798876945453597</v>
      </c>
      <c r="JKQ14">
        <v>0.37552540758801434</v>
      </c>
      <c r="JKR14">
        <v>0.3913027839092913</v>
      </c>
      <c r="JKS14">
        <v>0.37802575852309378</v>
      </c>
      <c r="JKT14">
        <v>0.40780992387536869</v>
      </c>
      <c r="JKU14">
        <v>0.31103834952668058</v>
      </c>
      <c r="JKV14">
        <v>0.32583565485344135</v>
      </c>
      <c r="JKW14">
        <v>0.33528552425078156</v>
      </c>
      <c r="JKX14">
        <v>0.36150881897836901</v>
      </c>
      <c r="JKY14">
        <v>0.37038339538507864</v>
      </c>
      <c r="JKZ14">
        <v>0.37387048199604289</v>
      </c>
      <c r="JLA14">
        <v>0.38082994439768858</v>
      </c>
      <c r="JLB14">
        <v>0.37259469898513686</v>
      </c>
      <c r="JLC14">
        <v>0.35050179861518133</v>
      </c>
      <c r="JLD14">
        <v>0.36457180213793439</v>
      </c>
      <c r="JLE14">
        <v>0.352496656092113</v>
      </c>
      <c r="JLF14">
        <v>0.36681686256361529</v>
      </c>
      <c r="JLG14">
        <v>0.34716705007057885</v>
      </c>
      <c r="JLH14">
        <v>0.40019043026684953</v>
      </c>
      <c r="JLI14">
        <v>0.38180774637314696</v>
      </c>
      <c r="JLJ14">
        <v>0.38390227160880291</v>
      </c>
      <c r="JLK14">
        <v>0.39187253340087663</v>
      </c>
      <c r="JLL14">
        <v>0.37662715708661143</v>
      </c>
      <c r="JLM14">
        <v>0.37175767346298449</v>
      </c>
      <c r="JLN14">
        <v>0.38841028936191352</v>
      </c>
      <c r="JLO14">
        <v>0.36929667533400068</v>
      </c>
      <c r="JLP14">
        <v>0.39424004247823641</v>
      </c>
      <c r="JLQ14">
        <v>0.36830794837542508</v>
      </c>
      <c r="JLR14">
        <v>0.39829981031376271</v>
      </c>
      <c r="JLS14">
        <v>0.30243758845222618</v>
      </c>
      <c r="JLT14">
        <v>0.29688038418471357</v>
      </c>
      <c r="JLU14">
        <v>0.40657455781836044</v>
      </c>
      <c r="JLV14">
        <v>0.39900958679076115</v>
      </c>
      <c r="JLW14">
        <v>0.34517716878719523</v>
      </c>
      <c r="JLX14">
        <v>0.36755698912466156</v>
      </c>
      <c r="JLY14">
        <v>0.39455007087124838</v>
      </c>
      <c r="JLZ14">
        <v>0.38964377695187907</v>
      </c>
      <c r="JMA14">
        <v>0.39335467659084877</v>
      </c>
      <c r="JMB14">
        <v>0.33322191423563957</v>
      </c>
      <c r="JMC14">
        <v>0.35326662030999834</v>
      </c>
      <c r="JMD14">
        <v>0.36969996129773286</v>
      </c>
      <c r="JME14">
        <v>0.33778204329464268</v>
      </c>
      <c r="JMF14">
        <v>0.37677305093396657</v>
      </c>
      <c r="JMG14">
        <v>0.37406066599353716</v>
      </c>
      <c r="JMH14">
        <v>0.36763404216866596</v>
      </c>
      <c r="JMI14">
        <v>0.36833335287861613</v>
      </c>
      <c r="JMJ14">
        <v>0.40764869562108624</v>
      </c>
      <c r="JMK14">
        <v>0.39416868515879255</v>
      </c>
      <c r="JML14">
        <v>0.39691560818377924</v>
      </c>
      <c r="JMM14">
        <v>0.41468499499115608</v>
      </c>
      <c r="JMN14">
        <v>0.37516371866521842</v>
      </c>
      <c r="JMO14">
        <v>0.386111654007258</v>
      </c>
      <c r="JMP14">
        <v>0.38810531776924989</v>
      </c>
      <c r="JMQ14">
        <v>0.42083736414116119</v>
      </c>
      <c r="JMR14">
        <v>0.40571480407892357</v>
      </c>
      <c r="JMS14">
        <v>0.32644821709575783</v>
      </c>
      <c r="JMT14">
        <v>0.31234481282404303</v>
      </c>
      <c r="JMU14">
        <v>0.34452610350663121</v>
      </c>
      <c r="JMV14">
        <v>0.34308100479174031</v>
      </c>
      <c r="JMW14">
        <v>0.35425954472225823</v>
      </c>
      <c r="JMX14">
        <v>0.37885016327776477</v>
      </c>
      <c r="JMY14">
        <v>0.35602449609013737</v>
      </c>
      <c r="JMZ14">
        <v>0.37783529781577702</v>
      </c>
      <c r="JNA14">
        <v>0.40761274746467618</v>
      </c>
      <c r="JNB14">
        <v>0.34068153144205399</v>
      </c>
      <c r="JNC14">
        <v>0.38047365827093815</v>
      </c>
      <c r="JND14">
        <v>0.39323086120414535</v>
      </c>
      <c r="JNE14">
        <v>0.39805574942054206</v>
      </c>
      <c r="JNF14">
        <v>0.41192466773723724</v>
      </c>
      <c r="JNG14">
        <v>0.38735597924978932</v>
      </c>
      <c r="JNH14">
        <v>0.37857895539422909</v>
      </c>
      <c r="JNI14">
        <v>0.35818257197222853</v>
      </c>
      <c r="JNJ14">
        <v>0.39824459088932185</v>
      </c>
      <c r="JNL14">
        <v>0.32928776882515115</v>
      </c>
      <c r="JNM14">
        <v>0.34055862937890774</v>
      </c>
      <c r="JNN14">
        <v>0.34823225369915778</v>
      </c>
      <c r="JNO14">
        <v>0.37107654264851264</v>
      </c>
      <c r="JNP14">
        <v>0.37250210454564736</v>
      </c>
      <c r="JNQ14">
        <v>0.3990742393023784</v>
      </c>
      <c r="JNR14">
        <v>0.38651070534057202</v>
      </c>
      <c r="JNS14">
        <v>0.36837308967283816</v>
      </c>
      <c r="JNT14">
        <v>0.35184831297666824</v>
      </c>
      <c r="JNU14">
        <v>0.34496288767819216</v>
      </c>
      <c r="JNV14">
        <v>0.35967057429618865</v>
      </c>
      <c r="JNW14">
        <v>0.36681129957498582</v>
      </c>
      <c r="JNX14">
        <v>0.3718231327646524</v>
      </c>
      <c r="JNY14">
        <v>0.39165038434246285</v>
      </c>
      <c r="JNZ14">
        <v>0.39044933561068396</v>
      </c>
      <c r="JOA14">
        <v>0.38455858217608224</v>
      </c>
      <c r="JOB14">
        <v>0.3423714015074355</v>
      </c>
      <c r="JOC14">
        <v>0.34468366291043584</v>
      </c>
      <c r="JOD14">
        <v>0.34604181647534887</v>
      </c>
      <c r="JOE14">
        <v>0.35081915915641843</v>
      </c>
      <c r="JOF14">
        <v>0.34645454588470193</v>
      </c>
      <c r="JOG14">
        <v>0.36132454404407699</v>
      </c>
      <c r="JOH14">
        <v>0.36137576069596056</v>
      </c>
      <c r="JOI14">
        <v>0.35483824675880726</v>
      </c>
      <c r="JOJ14">
        <v>0.3833631191359968</v>
      </c>
      <c r="JOK14">
        <v>0.37085674532603907</v>
      </c>
      <c r="JOL14">
        <v>0.38260923240631667</v>
      </c>
      <c r="JOM14">
        <v>0.37867129721153869</v>
      </c>
      <c r="JON14">
        <v>0.39515711469418779</v>
      </c>
      <c r="JOO14">
        <v>0.36530105374985028</v>
      </c>
      <c r="JOP14">
        <v>0.3502639244233467</v>
      </c>
      <c r="JOQ14">
        <v>0.35517966872318202</v>
      </c>
      <c r="JOR14">
        <v>0.38229794420608681</v>
      </c>
      <c r="JOS14">
        <v>0.35598486401809698</v>
      </c>
      <c r="JOT14">
        <v>0.37350437749873094</v>
      </c>
      <c r="JOU14">
        <v>0.38959749066853194</v>
      </c>
      <c r="JOV14">
        <v>0.39641837339682917</v>
      </c>
      <c r="JOW14">
        <v>0.39547981858574865</v>
      </c>
      <c r="JOX14">
        <v>0.38688743785014745</v>
      </c>
      <c r="JOY14">
        <v>0.32776296637373975</v>
      </c>
      <c r="JOZ14">
        <v>0.33924597319598582</v>
      </c>
      <c r="JPA14">
        <v>0.3586764317889552</v>
      </c>
      <c r="JPB14">
        <v>0.36622107145680177</v>
      </c>
      <c r="JPC14">
        <v>0.3848825174317686</v>
      </c>
      <c r="JPD14">
        <v>0.39252805513650085</v>
      </c>
      <c r="JPE14">
        <v>0.38980318580150541</v>
      </c>
      <c r="JPF14">
        <v>0.36723413380486225</v>
      </c>
      <c r="JPG14">
        <v>0.38465773508132844</v>
      </c>
      <c r="JPH14">
        <v>0.37045660690052767</v>
      </c>
      <c r="JPI14">
        <v>0.37102204171151898</v>
      </c>
      <c r="JPJ14">
        <v>0.36817314370828647</v>
      </c>
      <c r="JPK14">
        <v>0.31826833551899275</v>
      </c>
      <c r="JPL14">
        <v>0.33976449463465064</v>
      </c>
      <c r="JPM14">
        <v>0.34142661316754608</v>
      </c>
      <c r="JPN14">
        <v>0.34021888128505923</v>
      </c>
      <c r="JPO14">
        <v>0.3453523886070079</v>
      </c>
      <c r="JPP14">
        <v>0.3733074550556853</v>
      </c>
      <c r="JPQ14">
        <v>0.37168358786929634</v>
      </c>
      <c r="JPR14">
        <v>0.37653849255078514</v>
      </c>
      <c r="JPS14">
        <v>0.35657207664408425</v>
      </c>
      <c r="JPT14">
        <v>0.38873513917874025</v>
      </c>
      <c r="JPU14">
        <v>0.37160285338336202</v>
      </c>
      <c r="JPV14">
        <v>0.38197760800670444</v>
      </c>
      <c r="JPW14">
        <v>0.38762795344393403</v>
      </c>
      <c r="JPX14">
        <v>0.39297727830970353</v>
      </c>
      <c r="JPY14">
        <v>0.39234266516829419</v>
      </c>
      <c r="JPZ14">
        <v>0.39062101329886406</v>
      </c>
      <c r="JQA14">
        <v>0.39829671796644517</v>
      </c>
      <c r="JQB14">
        <v>0.38382353547570963</v>
      </c>
      <c r="JQC14">
        <v>0.38482764250477475</v>
      </c>
      <c r="JQD14">
        <v>0.37947280641572678</v>
      </c>
      <c r="JQE14">
        <v>0.38287903464467871</v>
      </c>
      <c r="JQF14">
        <v>0.38260776920672873</v>
      </c>
      <c r="JQG14">
        <v>0.36637433480965798</v>
      </c>
      <c r="JQH14">
        <v>0.38370536478325851</v>
      </c>
      <c r="JQI14">
        <v>0.37859316911374979</v>
      </c>
      <c r="JQJ14">
        <v>0.38936116124019199</v>
      </c>
      <c r="JQK14">
        <v>0.38468533836766677</v>
      </c>
      <c r="JQL14">
        <v>0.36637267340780716</v>
      </c>
      <c r="JQM14">
        <v>0.37961265548186029</v>
      </c>
      <c r="JQN14">
        <v>0.36149431388806064</v>
      </c>
      <c r="JQO14">
        <v>0.36492769799394459</v>
      </c>
      <c r="JQP14">
        <v>0.39378353764004964</v>
      </c>
      <c r="JQQ14">
        <v>0.36973299668715542</v>
      </c>
      <c r="JQR14">
        <v>0.38681325128025951</v>
      </c>
      <c r="JQS14">
        <v>0.3830551209207802</v>
      </c>
      <c r="JQT14">
        <v>0.384863589219545</v>
      </c>
      <c r="JQU14">
        <v>0.38791263809211762</v>
      </c>
      <c r="JQV14">
        <v>0.37427244771100371</v>
      </c>
      <c r="JQW14">
        <v>0.36453053830337945</v>
      </c>
      <c r="JQX14">
        <v>0.37758186463115034</v>
      </c>
      <c r="JQY14">
        <v>0.37625775639306275</v>
      </c>
      <c r="JQZ14">
        <v>0.37217497548010742</v>
      </c>
      <c r="JRA14">
        <v>0.37368637613443095</v>
      </c>
      <c r="JRB14">
        <v>0.37896746548331151</v>
      </c>
      <c r="JRC14">
        <v>0.37849362242378504</v>
      </c>
      <c r="JRD14">
        <v>0.374211592385224</v>
      </c>
      <c r="JRE14">
        <v>0.3656467637670533</v>
      </c>
      <c r="JRF14">
        <v>0.38584970201628593</v>
      </c>
      <c r="JRG14">
        <v>0.36367690467170333</v>
      </c>
      <c r="JRH14">
        <v>0.36371583957841636</v>
      </c>
      <c r="JRI14">
        <v>0.37185551675711231</v>
      </c>
      <c r="JRJ14">
        <v>0.34750073161555051</v>
      </c>
      <c r="JRK14">
        <v>0.38170885786086467</v>
      </c>
      <c r="JRL14">
        <v>0.3909219330745598</v>
      </c>
      <c r="JRM14">
        <v>0.38171943851128948</v>
      </c>
      <c r="JRN14">
        <v>0.38473510850722181</v>
      </c>
      <c r="JRO14">
        <v>0.35278492843854464</v>
      </c>
      <c r="JRP14">
        <v>0.36902670067295873</v>
      </c>
      <c r="JRQ14">
        <v>0.37975263772334256</v>
      </c>
      <c r="JRR14">
        <v>0.39074252897185774</v>
      </c>
      <c r="JRS14">
        <v>0.38045072737667601</v>
      </c>
      <c r="JRT14">
        <v>0.37018753749731298</v>
      </c>
      <c r="JRU14">
        <v>0.33860871875606241</v>
      </c>
      <c r="JRV14">
        <v>0.34640638196501672</v>
      </c>
      <c r="JRW14">
        <v>0.38790932227350361</v>
      </c>
      <c r="JRX14">
        <v>0.38718512462618526</v>
      </c>
      <c r="JRY14">
        <v>0.38671042762139302</v>
      </c>
      <c r="JRZ14">
        <v>0.40399971241482863</v>
      </c>
      <c r="JSA14">
        <v>0.37722376614689451</v>
      </c>
      <c r="JSB14">
        <v>0.37634966388598307</v>
      </c>
      <c r="JSC14">
        <v>0.37796536027733141</v>
      </c>
      <c r="JSD14">
        <v>0.33294552582463638</v>
      </c>
      <c r="JSE14">
        <v>0.36414179818983566</v>
      </c>
      <c r="JSF14">
        <v>0.36621225705369548</v>
      </c>
      <c r="JSG14">
        <v>0.3917855820711092</v>
      </c>
      <c r="JSH14">
        <v>0.38427733507435446</v>
      </c>
      <c r="JSI14">
        <v>0.3908046290012544</v>
      </c>
      <c r="JSJ14">
        <v>0.38432019757832753</v>
      </c>
      <c r="JSK14">
        <v>0.37739843157261888</v>
      </c>
      <c r="JSL14">
        <v>0.37759643961455069</v>
      </c>
      <c r="JSM14">
        <v>0.35902115925413347</v>
      </c>
      <c r="JSN14">
        <v>0.37280648831225588</v>
      </c>
      <c r="JSO14">
        <v>0.38155798351939585</v>
      </c>
      <c r="JSP14">
        <v>0.37153187034600094</v>
      </c>
      <c r="JSQ14">
        <v>0.37814242866643261</v>
      </c>
      <c r="JSR14">
        <v>0.35906100378661326</v>
      </c>
      <c r="JSS14">
        <v>0.3934050040475901</v>
      </c>
      <c r="JST14">
        <v>0.35042386780419083</v>
      </c>
      <c r="JSU14">
        <v>0.35345587648190313</v>
      </c>
      <c r="JSV14">
        <v>0.39018539237689559</v>
      </c>
      <c r="JSW14">
        <v>0.33456631180509239</v>
      </c>
      <c r="JSX14">
        <v>0.37850023574280678</v>
      </c>
      <c r="JSY14">
        <v>0.3765724509299504</v>
      </c>
      <c r="JSZ14">
        <v>0.37046964334082927</v>
      </c>
      <c r="JTA14">
        <v>0.37831153075961227</v>
      </c>
      <c r="JTB14">
        <v>0.38313673625002065</v>
      </c>
      <c r="JTC14">
        <v>0.38372424680297312</v>
      </c>
      <c r="JTD14">
        <v>0.360470057111477</v>
      </c>
      <c r="JTE14">
        <v>0.39115117612852773</v>
      </c>
      <c r="JTF14">
        <v>0.39131367250396643</v>
      </c>
      <c r="JTG14">
        <v>0.3776047306491484</v>
      </c>
      <c r="JTH14">
        <v>0.37618081241505258</v>
      </c>
      <c r="JTI14">
        <v>0.33663586678449109</v>
      </c>
      <c r="JTJ14">
        <v>0.31968938493071475</v>
      </c>
      <c r="JTK14">
        <v>0.30340351151508821</v>
      </c>
      <c r="JTL14">
        <v>0.37895699597495464</v>
      </c>
      <c r="JTM14">
        <v>0.3765228154948172</v>
      </c>
      <c r="JTN14">
        <v>0.3766952782777977</v>
      </c>
      <c r="JTO14">
        <v>0.33874093310419989</v>
      </c>
      <c r="JTP14">
        <v>0.3341886539898179</v>
      </c>
      <c r="JTQ14">
        <v>0.34264123830211174</v>
      </c>
      <c r="JTR14">
        <v>0.34257664072695021</v>
      </c>
      <c r="JTS14">
        <v>0.34609564274595589</v>
      </c>
      <c r="JTT14">
        <v>0.34622031311658957</v>
      </c>
      <c r="JTU14">
        <v>0.38566729200850053</v>
      </c>
      <c r="JTV14">
        <v>0.37965654560689971</v>
      </c>
      <c r="JTW14">
        <v>0.37923664182109867</v>
      </c>
      <c r="JTX14">
        <v>0.37741711659185589</v>
      </c>
      <c r="JTY14">
        <v>0.38135946835221524</v>
      </c>
      <c r="JTZ14">
        <v>0.3832802471521865</v>
      </c>
      <c r="JUA14">
        <v>0.38639347467873209</v>
      </c>
      <c r="JUB14">
        <v>0.36529300738803377</v>
      </c>
      <c r="JUC14">
        <v>0.37783460467218466</v>
      </c>
      <c r="JUD14">
        <v>0.3611239143864336</v>
      </c>
      <c r="JUE14">
        <v>0.36455023303554113</v>
      </c>
      <c r="JUF14">
        <v>0.3880548273631329</v>
      </c>
      <c r="JUG14">
        <v>0.37306018934475382</v>
      </c>
      <c r="JUH14">
        <v>0.36995819763972537</v>
      </c>
      <c r="JUI14">
        <v>0.39798891191023511</v>
      </c>
      <c r="JUJ14">
        <v>0.37355803073867333</v>
      </c>
      <c r="JUK14">
        <v>0.39836159896038575</v>
      </c>
      <c r="JUL14">
        <v>0.40284672537151855</v>
      </c>
      <c r="JUM14">
        <v>0.39542453802114064</v>
      </c>
      <c r="JUN14">
        <v>0.36010722053226668</v>
      </c>
      <c r="JUO14">
        <v>0.36140124455567241</v>
      </c>
      <c r="JUP14">
        <v>0.38019711658547872</v>
      </c>
      <c r="JUQ14">
        <v>0.3807795597480394</v>
      </c>
      <c r="JUR14">
        <v>0.3935659883740632</v>
      </c>
      <c r="JUS14">
        <v>0.38368421330909713</v>
      </c>
      <c r="JUT14">
        <v>0.34647284251244337</v>
      </c>
      <c r="JUU14">
        <v>0.32753446294101818</v>
      </c>
      <c r="JUV14">
        <v>0.35589838260455242</v>
      </c>
      <c r="JUW14">
        <v>0.36591255866918043</v>
      </c>
      <c r="JUX14">
        <v>0.40251713132002093</v>
      </c>
      <c r="JUY14">
        <v>0.39318430477415245</v>
      </c>
      <c r="JUZ14">
        <v>0.33102371586571316</v>
      </c>
      <c r="JVA14">
        <v>0.36349990333271448</v>
      </c>
      <c r="JVB14">
        <v>0.35992954056001786</v>
      </c>
      <c r="JVC14">
        <v>0.38550849735378645</v>
      </c>
      <c r="JVD14">
        <v>0.38289273130106977</v>
      </c>
      <c r="JVE14">
        <v>0.38339693564757543</v>
      </c>
      <c r="JVF14">
        <v>0.35010293901090289</v>
      </c>
      <c r="JVG14">
        <v>0.36959904315113223</v>
      </c>
      <c r="JVH14">
        <v>0.34007154479094809</v>
      </c>
      <c r="JVI14">
        <v>0.34120633370488695</v>
      </c>
      <c r="JVJ14">
        <v>0.37381391450954621</v>
      </c>
      <c r="JVK14">
        <v>0.37980699850869831</v>
      </c>
      <c r="JVL14">
        <v>0.38921196392233376</v>
      </c>
      <c r="JVM14">
        <v>0.32049904146247016</v>
      </c>
      <c r="JVN14">
        <v>0.36323353410714193</v>
      </c>
      <c r="JVO14">
        <v>0.38590646022480907</v>
      </c>
      <c r="JVP14">
        <v>0.40036310435337596</v>
      </c>
      <c r="JVQ14">
        <v>0.33618083269297649</v>
      </c>
      <c r="JVR14">
        <v>0.37665294975198299</v>
      </c>
      <c r="JVS14">
        <v>0.3972070309048466</v>
      </c>
      <c r="JVT14">
        <v>0.359143931052464</v>
      </c>
      <c r="JVU14">
        <v>0.38577316683131363</v>
      </c>
      <c r="JVV14">
        <v>0.3863837125028341</v>
      </c>
      <c r="JVW14">
        <v>0.37349700359882454</v>
      </c>
      <c r="JVX14">
        <v>0.39058192832647409</v>
      </c>
      <c r="JVY14">
        <v>0.35182866997496332</v>
      </c>
      <c r="JVZ14">
        <v>0.36223200614934331</v>
      </c>
      <c r="JWA14">
        <v>0.35266515935251952</v>
      </c>
      <c r="JWB14">
        <v>0.34437614280776407</v>
      </c>
      <c r="JWC14">
        <v>0.36626160924593182</v>
      </c>
    </row>
    <row r="15" spans="1:7365">
      <c r="A15" s="5" t="s">
        <v>23</v>
      </c>
      <c r="B15" s="5"/>
      <c r="C15">
        <v>0.856006098452606</v>
      </c>
      <c r="D15">
        <v>1</v>
      </c>
      <c r="E15">
        <v>0.9826308841436765</v>
      </c>
      <c r="F15">
        <v>0.98210329380146666</v>
      </c>
      <c r="G15">
        <v>0.94394664598290556</v>
      </c>
      <c r="H15">
        <v>0.93880648136098055</v>
      </c>
      <c r="I15">
        <v>0.93473027994358182</v>
      </c>
      <c r="J15">
        <v>0.9229128004961773</v>
      </c>
      <c r="K15">
        <v>0.87493739251371416</v>
      </c>
      <c r="L15">
        <v>0.92724679005557664</v>
      </c>
      <c r="M15">
        <v>0.94045661247506962</v>
      </c>
      <c r="N15">
        <v>0.73833884687965345</v>
      </c>
      <c r="O15">
        <v>0.94523819849790924</v>
      </c>
      <c r="P15">
        <v>0.92574784669798948</v>
      </c>
      <c r="Q15">
        <v>0.93624998746884902</v>
      </c>
      <c r="R15">
        <v>0.90559608906120848</v>
      </c>
      <c r="S15">
        <v>0.9158912730134553</v>
      </c>
      <c r="T15">
        <v>0.90636296097252689</v>
      </c>
      <c r="U15">
        <v>0.88243142582501155</v>
      </c>
      <c r="V15">
        <v>0.8686630433390391</v>
      </c>
      <c r="W15">
        <v>0.76077753125579906</v>
      </c>
      <c r="X15">
        <v>0.75374672788875308</v>
      </c>
      <c r="Y15">
        <v>0.57717957765578365</v>
      </c>
      <c r="Z15">
        <v>0.57672590460551143</v>
      </c>
      <c r="AA15">
        <v>0.6744109335401387</v>
      </c>
      <c r="AB15">
        <v>0.62666300476072323</v>
      </c>
      <c r="AC15">
        <v>0.68471452119326592</v>
      </c>
      <c r="AD15">
        <v>0.835975639296485</v>
      </c>
      <c r="AE15">
        <v>0.73596615667692777</v>
      </c>
      <c r="AF15">
        <v>0.65619818828634457</v>
      </c>
      <c r="AG15">
        <v>0.64633011412620556</v>
      </c>
      <c r="AH15">
        <v>0.71167884877465093</v>
      </c>
      <c r="AI15">
        <v>0.70575028988269728</v>
      </c>
      <c r="AJ15">
        <v>0.78629949322731629</v>
      </c>
      <c r="AK15">
        <v>0.8158219715420908</v>
      </c>
      <c r="AL15">
        <v>0.86415093620710093</v>
      </c>
      <c r="AM15">
        <v>0.86685617010634708</v>
      </c>
      <c r="AN15">
        <v>0.58578088417799945</v>
      </c>
      <c r="AO15">
        <v>0.52789693698799778</v>
      </c>
      <c r="AP15">
        <v>0.57829972337508229</v>
      </c>
      <c r="AQ15">
        <v>0.6540066228354583</v>
      </c>
      <c r="AR15">
        <v>0.43733360591005049</v>
      </c>
      <c r="AS15">
        <v>0.4500142338644228</v>
      </c>
      <c r="AT15" s="30"/>
      <c r="AW15">
        <v>0.52752182737998066</v>
      </c>
      <c r="AX15">
        <v>0.52901589743254585</v>
      </c>
      <c r="AY15">
        <v>0.53386703675224212</v>
      </c>
      <c r="AZ15">
        <v>0.53260429135143572</v>
      </c>
      <c r="BA15">
        <v>0.53380390255233756</v>
      </c>
      <c r="BB15">
        <v>0.52191541330532909</v>
      </c>
      <c r="BC15">
        <v>0.54274928488479879</v>
      </c>
      <c r="BD15">
        <v>0.53362389631973306</v>
      </c>
      <c r="BE15">
        <v>0.52156552568507752</v>
      </c>
      <c r="BF15">
        <v>0.51170039854980442</v>
      </c>
      <c r="BG15">
        <v>0.53122700041191562</v>
      </c>
      <c r="BH15">
        <v>0.53437677273158635</v>
      </c>
      <c r="BI15">
        <v>0.5253779531653836</v>
      </c>
      <c r="BJ15">
        <v>0.5244221220148475</v>
      </c>
      <c r="BK15">
        <v>0.53057661337547146</v>
      </c>
      <c r="BL15">
        <v>0.53385685191004228</v>
      </c>
      <c r="BM15">
        <v>0.51280609931062171</v>
      </c>
      <c r="BN15">
        <v>0.51786632625577877</v>
      </c>
      <c r="BO15">
        <v>0.51536373983638561</v>
      </c>
      <c r="BP15">
        <v>0.52991131684838133</v>
      </c>
      <c r="BQ15">
        <v>0.53092310814196053</v>
      </c>
      <c r="BR15">
        <v>0.5112690448205095</v>
      </c>
      <c r="BS15">
        <v>0.52981554718276713</v>
      </c>
      <c r="BT15">
        <v>0.52312760937117664</v>
      </c>
      <c r="BU15">
        <v>0.58489388061938286</v>
      </c>
      <c r="BV15">
        <v>0.54012863341990769</v>
      </c>
      <c r="BW15">
        <v>0.53236319537356791</v>
      </c>
      <c r="BX15">
        <v>0.53343273870350927</v>
      </c>
      <c r="BY15">
        <v>0.52304604948964528</v>
      </c>
      <c r="BZ15">
        <v>0.53425099921797603</v>
      </c>
      <c r="CA15">
        <v>0.52126756223635506</v>
      </c>
      <c r="CB15">
        <v>0.52617306459165702</v>
      </c>
      <c r="CC15">
        <v>0.51484980504154887</v>
      </c>
      <c r="CD15">
        <v>0.53326462963152221</v>
      </c>
      <c r="CE15">
        <v>0.49528779136108508</v>
      </c>
      <c r="CF15">
        <v>0.5000076592173377</v>
      </c>
      <c r="CG15">
        <v>0.50985403878082891</v>
      </c>
      <c r="CH15">
        <v>0.51759399851933896</v>
      </c>
      <c r="CI15">
        <v>0.52263074941240006</v>
      </c>
      <c r="CJ15">
        <v>0.56322782098119428</v>
      </c>
      <c r="CK15">
        <v>0.51919262433625135</v>
      </c>
      <c r="CL15">
        <v>0.53491100211435905</v>
      </c>
      <c r="CM15">
        <v>0.52457078546311531</v>
      </c>
      <c r="CN15">
        <v>0.5008262102717812</v>
      </c>
      <c r="CO15">
        <v>0.53013345525634858</v>
      </c>
      <c r="CP15">
        <v>0.5238893053919621</v>
      </c>
      <c r="CQ15">
        <v>0.54041354491064586</v>
      </c>
      <c r="CR15">
        <v>0.52277855382321015</v>
      </c>
      <c r="CS15">
        <v>0.50727302866618429</v>
      </c>
      <c r="CT15">
        <v>0.51195884333327668</v>
      </c>
      <c r="CU15">
        <v>0.52664596193682489</v>
      </c>
      <c r="CV15">
        <v>0.51281073245897857</v>
      </c>
      <c r="CW15">
        <v>0.52340625423979681</v>
      </c>
      <c r="CX15">
        <v>0.51229868505756671</v>
      </c>
      <c r="CY15">
        <v>0.53708152890327288</v>
      </c>
      <c r="CZ15">
        <v>0.52348403711803293</v>
      </c>
      <c r="DA15">
        <v>0.5233013421703423</v>
      </c>
      <c r="DB15">
        <v>0.52428055366523696</v>
      </c>
      <c r="DC15">
        <v>0.51882091274065434</v>
      </c>
      <c r="DD15">
        <v>0.49129333130643121</v>
      </c>
      <c r="DE15">
        <v>0.52788337052635659</v>
      </c>
      <c r="DF15">
        <v>0.53174463692379814</v>
      </c>
      <c r="DG15">
        <v>0.52547290360531074</v>
      </c>
      <c r="DH15">
        <v>0.5166088151128656</v>
      </c>
      <c r="DI15">
        <v>0.5091556234378386</v>
      </c>
      <c r="DJ15">
        <v>0.50948979875415101</v>
      </c>
      <c r="DK15">
        <v>0.52705536755628479</v>
      </c>
      <c r="DL15">
        <v>0.50572744806923153</v>
      </c>
      <c r="DM15">
        <v>0.51961585124575316</v>
      </c>
      <c r="DN15">
        <v>0.52652122579065763</v>
      </c>
      <c r="DO15">
        <v>0.52301973698437076</v>
      </c>
      <c r="DP15">
        <v>0.51522383222405999</v>
      </c>
      <c r="DQ15">
        <v>0.5193677374047978</v>
      </c>
      <c r="DR15">
        <v>0.51798789480651375</v>
      </c>
      <c r="DS15">
        <v>0.53192047025583411</v>
      </c>
      <c r="DT15">
        <v>0.52176756828838178</v>
      </c>
      <c r="DU15">
        <v>0.52088240533130203</v>
      </c>
      <c r="DV15">
        <v>0.51751957587816355</v>
      </c>
      <c r="DW15">
        <v>0.51791151626996668</v>
      </c>
      <c r="DX15">
        <v>0.52740112831003017</v>
      </c>
      <c r="DY15">
        <v>0.51216713404827141</v>
      </c>
      <c r="DZ15">
        <v>0.51938939652424398</v>
      </c>
      <c r="EA15">
        <v>0.53967690483085939</v>
      </c>
      <c r="EB15">
        <v>0.53742810936547403</v>
      </c>
      <c r="EC15">
        <v>0.5223926614186809</v>
      </c>
      <c r="ED15">
        <v>0.52594984409845491</v>
      </c>
      <c r="EE15">
        <v>0.53252112780435623</v>
      </c>
      <c r="EF15">
        <v>0.53284834537935966</v>
      </c>
      <c r="EG15">
        <v>0.52324539889097033</v>
      </c>
      <c r="EH15">
        <v>0.52498861303315503</v>
      </c>
      <c r="EI15">
        <v>0.52219372274324161</v>
      </c>
      <c r="EJ15">
        <v>0.51868252667485093</v>
      </c>
      <c r="EK15">
        <v>0.52424409117082249</v>
      </c>
      <c r="EL15">
        <v>0.51113565169319319</v>
      </c>
      <c r="EM15">
        <v>0.51528103233407596</v>
      </c>
      <c r="EN15">
        <v>0.52208714889639074</v>
      </c>
      <c r="EO15">
        <v>0.51966880868381682</v>
      </c>
      <c r="EP15">
        <v>0.51807109028147946</v>
      </c>
      <c r="EQ15">
        <v>0.52661186433394902</v>
      </c>
      <c r="ER15">
        <v>0.50513658903752578</v>
      </c>
      <c r="ES15">
        <v>0.512375125007413</v>
      </c>
      <c r="ET15">
        <v>0.5044281827392636</v>
      </c>
      <c r="EU15">
        <v>0.52389171656369116</v>
      </c>
      <c r="EV15">
        <v>0.48896638693076322</v>
      </c>
      <c r="EW15">
        <v>0.52649775603989757</v>
      </c>
      <c r="EX15">
        <v>0.52467886623369087</v>
      </c>
      <c r="EY15">
        <v>0.48111690168406013</v>
      </c>
      <c r="EZ15">
        <v>0.52183768907469474</v>
      </c>
      <c r="FA15">
        <v>0.51427756718518602</v>
      </c>
      <c r="FB15">
        <v>0.52189277872932627</v>
      </c>
      <c r="FC15">
        <v>0.51876570734520366</v>
      </c>
      <c r="FD15">
        <v>0.52392671347864461</v>
      </c>
      <c r="FE15">
        <v>0.52323258753159252</v>
      </c>
      <c r="FF15">
        <v>0.53412958383788145</v>
      </c>
      <c r="FG15">
        <v>0.52862451087605555</v>
      </c>
      <c r="FH15">
        <v>0.51751510116773869</v>
      </c>
      <c r="FI15">
        <v>0.52408904558516944</v>
      </c>
      <c r="FJ15">
        <v>0.50970736959295804</v>
      </c>
      <c r="FK15">
        <v>0.5491314900350408</v>
      </c>
      <c r="FL15">
        <v>0.52142729969677815</v>
      </c>
      <c r="FM15">
        <v>0.51923642783763979</v>
      </c>
      <c r="FN15">
        <v>0.54550569732272969</v>
      </c>
      <c r="FO15">
        <v>0.52880293131119638</v>
      </c>
      <c r="FP15">
        <v>0.62757338156816467</v>
      </c>
      <c r="FQ15">
        <v>0.49899768706816922</v>
      </c>
      <c r="FR15">
        <v>0.52314144623671266</v>
      </c>
      <c r="FS15">
        <v>0.52423832517484259</v>
      </c>
      <c r="FT15">
        <v>0.52456779927755193</v>
      </c>
      <c r="FU15">
        <v>0.5229843832231128</v>
      </c>
      <c r="FV15">
        <v>0.52433545397644343</v>
      </c>
      <c r="FW15">
        <v>0.64224486376816015</v>
      </c>
      <c r="FX15">
        <v>0.62991296543817377</v>
      </c>
      <c r="FY15">
        <v>0.63752713762624569</v>
      </c>
      <c r="FZ15">
        <v>0.63676072979630571</v>
      </c>
      <c r="GA15">
        <v>0.63976563038375112</v>
      </c>
      <c r="GB15">
        <v>0.61929532914538865</v>
      </c>
      <c r="GC15">
        <v>0.61829248722546049</v>
      </c>
      <c r="GD15">
        <v>0.63983239165755212</v>
      </c>
      <c r="GE15">
        <v>0.64209375708259731</v>
      </c>
      <c r="GF15">
        <v>0.61685600530318863</v>
      </c>
      <c r="GG15">
        <v>0.63743441151584301</v>
      </c>
      <c r="GH15">
        <v>0.63700561771871911</v>
      </c>
      <c r="GI15">
        <v>0.63753413945135795</v>
      </c>
      <c r="GJ15">
        <v>0.63976622935383298</v>
      </c>
      <c r="GK15">
        <v>0.6387182930288301</v>
      </c>
      <c r="GL15">
        <v>0.64104311621425425</v>
      </c>
      <c r="GM15">
        <v>0.62492320603296547</v>
      </c>
      <c r="GN15">
        <v>0.63432278903457895</v>
      </c>
      <c r="GO15">
        <v>0.63648441055823834</v>
      </c>
      <c r="GP15">
        <v>0.6290305748431152</v>
      </c>
      <c r="GQ15">
        <v>0.64644628775878554</v>
      </c>
      <c r="GR15">
        <v>0.63076836257409263</v>
      </c>
      <c r="GS15">
        <v>0.64528938186148599</v>
      </c>
      <c r="GT15">
        <v>0.6458995137372745</v>
      </c>
      <c r="GU15">
        <v>0.62855438507455497</v>
      </c>
      <c r="GV15">
        <v>0.64876496738717182</v>
      </c>
      <c r="GW15">
        <v>0.64146235942640473</v>
      </c>
      <c r="GX15">
        <v>0.6405167224880477</v>
      </c>
      <c r="GY15">
        <v>0.55476261310596942</v>
      </c>
      <c r="GZ15">
        <v>0.64483566348689914</v>
      </c>
      <c r="HA15">
        <v>0.64119739876188653</v>
      </c>
      <c r="HB15">
        <v>0.64767587156788864</v>
      </c>
      <c r="HC15">
        <v>0.6453146759741597</v>
      </c>
      <c r="HD15">
        <v>0.63689064296913123</v>
      </c>
      <c r="HE15">
        <v>0.63510507648271597</v>
      </c>
      <c r="HF15">
        <v>0.64597574350139275</v>
      </c>
      <c r="HG15">
        <v>0.64202131304152654</v>
      </c>
      <c r="HH15">
        <v>0.59065641771922683</v>
      </c>
      <c r="HI15">
        <v>0.61385599790995571</v>
      </c>
      <c r="HJ15">
        <v>0.62976071259087374</v>
      </c>
      <c r="HK15">
        <v>0.64580228411030249</v>
      </c>
      <c r="HL15">
        <v>0.6430172878344651</v>
      </c>
      <c r="HM15">
        <v>0.63673242489390014</v>
      </c>
      <c r="HN15">
        <v>0.63838774708563106</v>
      </c>
      <c r="HO15">
        <v>0.64373280118970899</v>
      </c>
      <c r="HP15">
        <v>0.63292824158278205</v>
      </c>
      <c r="HQ15">
        <v>0.64406414741384876</v>
      </c>
      <c r="HR15">
        <v>0.63482580017453505</v>
      </c>
      <c r="HS15">
        <v>0.64698481720401713</v>
      </c>
      <c r="HT15">
        <v>0.63856502247177305</v>
      </c>
      <c r="HU15">
        <v>0.65068680206257201</v>
      </c>
      <c r="HV15">
        <v>0.63827773616001915</v>
      </c>
      <c r="HW15">
        <v>0.64149691295306233</v>
      </c>
      <c r="HX15">
        <v>0.6406739927858176</v>
      </c>
      <c r="HY15">
        <v>0.64204186638274197</v>
      </c>
      <c r="HZ15">
        <v>0.65502629703698534</v>
      </c>
      <c r="IA15">
        <v>0.6422112922859885</v>
      </c>
      <c r="IB15">
        <v>0.64563979119835313</v>
      </c>
      <c r="IC15">
        <v>0.64715298009674482</v>
      </c>
      <c r="ID15">
        <v>0.64013506597680891</v>
      </c>
      <c r="IE15">
        <v>0.6487800895777176</v>
      </c>
      <c r="IF15">
        <v>0.64425119503199102</v>
      </c>
      <c r="IG15">
        <v>0.64070236610126274</v>
      </c>
      <c r="IH15">
        <v>0.57138448301738154</v>
      </c>
      <c r="II15">
        <v>0.63720463384062098</v>
      </c>
      <c r="IJ15">
        <v>0.64294530459333055</v>
      </c>
      <c r="IK15">
        <v>0.64431310747463333</v>
      </c>
      <c r="IL15">
        <v>0.64439795705497338</v>
      </c>
      <c r="IM15">
        <v>0.64415481738452207</v>
      </c>
      <c r="IN15">
        <v>0.64288099025778067</v>
      </c>
      <c r="IO15">
        <v>0.64532002762166607</v>
      </c>
      <c r="IP15">
        <v>0.65082729289737429</v>
      </c>
      <c r="IQ15">
        <v>0.63356022075636065</v>
      </c>
      <c r="IR15">
        <v>0.63878563516438192</v>
      </c>
      <c r="IS15">
        <v>0.63893080274842406</v>
      </c>
      <c r="IT15">
        <v>0.64194150595401267</v>
      </c>
      <c r="IU15">
        <v>0.63404047914694062</v>
      </c>
      <c r="IV15">
        <v>0.64532503126213459</v>
      </c>
      <c r="IW15">
        <v>0.63473837259554078</v>
      </c>
      <c r="IX15">
        <v>0.64223829623496675</v>
      </c>
      <c r="IY15">
        <v>0.63840857133110851</v>
      </c>
      <c r="IZ15">
        <v>0.6488711276408291</v>
      </c>
      <c r="JA15">
        <v>0.64931531849463764</v>
      </c>
      <c r="JB15">
        <v>0.64098103692927333</v>
      </c>
      <c r="JC15">
        <v>0.63526813452466413</v>
      </c>
      <c r="JD15">
        <v>0.63442143012400021</v>
      </c>
      <c r="JE15">
        <v>0.64632904607209563</v>
      </c>
      <c r="JF15">
        <v>0.63927792259059868</v>
      </c>
      <c r="JG15">
        <v>0.64116721463550019</v>
      </c>
      <c r="JH15">
        <v>0.64194394559591328</v>
      </c>
      <c r="JI15">
        <v>0.6451597931375328</v>
      </c>
      <c r="JJ15">
        <v>0.65012032620411453</v>
      </c>
      <c r="JK15">
        <v>0.64153387412996565</v>
      </c>
      <c r="JL15">
        <v>0.6427361149384071</v>
      </c>
      <c r="JM15">
        <v>0.64217844126660162</v>
      </c>
      <c r="JN15">
        <v>0.64189288368046526</v>
      </c>
      <c r="JO15">
        <v>0.63535084651061424</v>
      </c>
      <c r="JP15">
        <v>0.64856807287543161</v>
      </c>
      <c r="JQ15">
        <v>0.63320568011526734</v>
      </c>
      <c r="JR15">
        <v>0.63860771282391426</v>
      </c>
      <c r="JS15">
        <v>0.64625886696208856</v>
      </c>
      <c r="JT15">
        <v>0.62346624215965274</v>
      </c>
      <c r="JU15">
        <v>0.64876737406688656</v>
      </c>
      <c r="JV15">
        <v>0.64047503894731039</v>
      </c>
      <c r="JW15">
        <v>0.64930955212662012</v>
      </c>
      <c r="JX15">
        <v>0.64009397465323048</v>
      </c>
      <c r="JY15">
        <v>0.64530623895712025</v>
      </c>
      <c r="JZ15">
        <v>0.63296413289620612</v>
      </c>
      <c r="KA15">
        <v>0.62895376114965185</v>
      </c>
      <c r="KB15">
        <v>0.63386222721165708</v>
      </c>
      <c r="KC15">
        <v>0.63802407985105047</v>
      </c>
      <c r="KD15">
        <v>0.63699382176070773</v>
      </c>
      <c r="KE15">
        <v>0.6194011401002375</v>
      </c>
      <c r="KF15">
        <v>0.64632042757686992</v>
      </c>
      <c r="KG15">
        <v>0.64114178845871994</v>
      </c>
      <c r="KH15">
        <v>0.64571633855527311</v>
      </c>
      <c r="KI15">
        <v>0.64543081220245946</v>
      </c>
      <c r="KJ15">
        <v>0.64177642448638217</v>
      </c>
      <c r="KK15">
        <v>0.6350559590444157</v>
      </c>
      <c r="KL15">
        <v>0.6338393953317113</v>
      </c>
      <c r="KM15">
        <v>0.64057498724692485</v>
      </c>
      <c r="KN15">
        <v>0.62947605285239294</v>
      </c>
      <c r="KO15">
        <v>0.62046298017050439</v>
      </c>
      <c r="KP15">
        <v>0.64199261195878454</v>
      </c>
      <c r="KQ15">
        <v>0.62683116009700468</v>
      </c>
      <c r="KR15">
        <v>0.63684222363924914</v>
      </c>
      <c r="KS15">
        <v>0.63453620186912718</v>
      </c>
      <c r="KT15">
        <v>0.60966369832839951</v>
      </c>
      <c r="KU15">
        <v>0.64184541399731221</v>
      </c>
      <c r="KV15">
        <v>0.64418704982701991</v>
      </c>
      <c r="KW15">
        <v>0.64824355603337835</v>
      </c>
      <c r="KX15">
        <v>0.6412187941446843</v>
      </c>
      <c r="KY15">
        <v>0.64873735440734936</v>
      </c>
      <c r="KZ15">
        <v>0.6336333912486064</v>
      </c>
      <c r="LA15">
        <v>0.63286935361298968</v>
      </c>
      <c r="LB15">
        <v>0.6410911015680183</v>
      </c>
      <c r="LC15">
        <v>0.64077210528809181</v>
      </c>
      <c r="LD15">
        <v>0.63561571876986156</v>
      </c>
      <c r="LE15">
        <v>0.63656081278438759</v>
      </c>
      <c r="LF15">
        <v>0.6409834353124465</v>
      </c>
      <c r="LG15">
        <v>0.64319840523998861</v>
      </c>
      <c r="LH15">
        <v>0.64013592560519383</v>
      </c>
      <c r="LI15">
        <v>0.64071620304622867</v>
      </c>
      <c r="LJ15">
        <v>0.64328556575320861</v>
      </c>
      <c r="LK15">
        <v>0.62877058724551926</v>
      </c>
      <c r="LL15">
        <v>0.64530423429598482</v>
      </c>
      <c r="LM15">
        <v>0.63995218343033533</v>
      </c>
      <c r="LN15">
        <v>0.64521473179091371</v>
      </c>
      <c r="LO15">
        <v>0.63420209534734684</v>
      </c>
      <c r="LP15">
        <v>0.6386070880080682</v>
      </c>
      <c r="LQ15">
        <v>0.56769814392344931</v>
      </c>
      <c r="LR15">
        <v>0.64035289328256795</v>
      </c>
      <c r="LS15">
        <v>0.6450151882295917</v>
      </c>
      <c r="LT15">
        <v>0.64830346460028643</v>
      </c>
      <c r="LU15">
        <v>0.63016047308578316</v>
      </c>
      <c r="LV15">
        <v>0.62685161239016174</v>
      </c>
      <c r="LW15">
        <v>0.63156046885857442</v>
      </c>
      <c r="LX15">
        <v>0.64547522475791363</v>
      </c>
      <c r="LY15">
        <v>0.64383386675349297</v>
      </c>
      <c r="LZ15">
        <v>0.64620204188359076</v>
      </c>
      <c r="MA15">
        <v>0.64454098572535579</v>
      </c>
      <c r="MB15">
        <v>0.5295505456235291</v>
      </c>
      <c r="MC15">
        <v>0.64331181710373997</v>
      </c>
      <c r="MD15">
        <v>0.63409663211061351</v>
      </c>
      <c r="ME15">
        <v>0.6231960416824962</v>
      </c>
      <c r="MF15">
        <v>0.64301797472333777</v>
      </c>
      <c r="MG15">
        <v>0.64394838652567821</v>
      </c>
      <c r="MH15">
        <v>0.63816034151697698</v>
      </c>
      <c r="MI15">
        <v>0.63368762167582537</v>
      </c>
      <c r="MJ15">
        <v>0.65119429104139204</v>
      </c>
      <c r="MK15">
        <v>0.64330111181953631</v>
      </c>
      <c r="ML15">
        <v>0.64382371901710767</v>
      </c>
      <c r="MM15">
        <v>0.64862113984963288</v>
      </c>
      <c r="MN15">
        <v>0.64432626851821873</v>
      </c>
      <c r="MO15">
        <v>0.64563422759195177</v>
      </c>
      <c r="MP15">
        <v>0.65564337024605512</v>
      </c>
      <c r="MQ15">
        <v>0.63474641087152328</v>
      </c>
      <c r="MR15">
        <v>0.64791665708960999</v>
      </c>
      <c r="MS15">
        <v>0.64689728097081534</v>
      </c>
      <c r="MT15">
        <v>0.64325505864199839</v>
      </c>
      <c r="MU15">
        <v>0.64298232299046199</v>
      </c>
      <c r="MV15">
        <v>0.64354991260128425</v>
      </c>
      <c r="MW15">
        <v>0.64081256725519931</v>
      </c>
      <c r="MX15">
        <v>0.64656542539114759</v>
      </c>
      <c r="MY15">
        <v>0.64356722886724005</v>
      </c>
      <c r="MZ15">
        <v>0.64347667092112992</v>
      </c>
      <c r="NA15">
        <v>0.64672348284166592</v>
      </c>
      <c r="NB15">
        <v>0.64831007646442096</v>
      </c>
      <c r="NC15">
        <v>0.63948951629869966</v>
      </c>
      <c r="ND15">
        <v>0.64666915113622636</v>
      </c>
      <c r="NE15">
        <v>0.64558650973902898</v>
      </c>
      <c r="NF15">
        <v>0.64261813355290631</v>
      </c>
      <c r="NG15">
        <v>0.58659804244247493</v>
      </c>
      <c r="NH15">
        <v>0.63726942695489042</v>
      </c>
      <c r="NI15">
        <v>0.64469918502934975</v>
      </c>
      <c r="NJ15">
        <v>0.64272232613251357</v>
      </c>
      <c r="NK15">
        <v>0.63914702456084771</v>
      </c>
      <c r="NL15">
        <v>0.64354499556095934</v>
      </c>
      <c r="NM15">
        <v>0.64615945614954984</v>
      </c>
      <c r="NN15">
        <v>0.63805479407147769</v>
      </c>
      <c r="NO15">
        <v>0.63801311810446248</v>
      </c>
      <c r="NP15">
        <v>0.63072404655613867</v>
      </c>
      <c r="NQ15">
        <v>0.63719191170568112</v>
      </c>
      <c r="NR15">
        <v>0.64837883930911588</v>
      </c>
      <c r="NS15">
        <v>0.64824181411404935</v>
      </c>
      <c r="NT15">
        <v>0.6408161596056825</v>
      </c>
      <c r="NU15">
        <v>0.64497225675421876</v>
      </c>
      <c r="NV15">
        <v>0.64114563836793126</v>
      </c>
      <c r="NW15">
        <v>0.63615030592819255</v>
      </c>
      <c r="NX15">
        <v>0.57330265559160742</v>
      </c>
      <c r="NY15">
        <v>0.65164363177028806</v>
      </c>
      <c r="NZ15">
        <v>0.63861447205330557</v>
      </c>
      <c r="OA15">
        <v>0.64929676777498557</v>
      </c>
      <c r="OB15">
        <v>0.63813724069708166</v>
      </c>
      <c r="OC15">
        <v>0.64079180542773573</v>
      </c>
      <c r="OD15">
        <v>0.64055927123801504</v>
      </c>
      <c r="OE15">
        <v>0.63597060315161724</v>
      </c>
      <c r="OF15">
        <v>0.64972659027376245</v>
      </c>
      <c r="OG15">
        <v>0.64011120301302082</v>
      </c>
      <c r="OH15">
        <v>0.6370012418805816</v>
      </c>
      <c r="OI15">
        <v>0.6333717917694055</v>
      </c>
      <c r="OJ15">
        <v>0.64117756598494069</v>
      </c>
      <c r="OK15">
        <v>0.64377141534912141</v>
      </c>
      <c r="OL15">
        <v>0.64714628283786102</v>
      </c>
      <c r="OM15">
        <v>0.62079797578458584</v>
      </c>
      <c r="ON15">
        <v>0.64253633475168737</v>
      </c>
      <c r="OO15">
        <v>0.6398338575803918</v>
      </c>
      <c r="OP15">
        <v>0.65159143561329691</v>
      </c>
      <c r="OQ15">
        <v>0.63924472926282205</v>
      </c>
      <c r="OR15">
        <v>0.63455112507229183</v>
      </c>
      <c r="OS15">
        <v>0.64154103165225951</v>
      </c>
      <c r="OT15">
        <v>0.64703405834313699</v>
      </c>
      <c r="OU15">
        <v>0.64817864480112197</v>
      </c>
      <c r="OV15">
        <v>0.60086489035949309</v>
      </c>
      <c r="OW15">
        <v>0.61877912649717504</v>
      </c>
      <c r="OX15">
        <v>0.6443668533333794</v>
      </c>
      <c r="OY15">
        <v>0.64491421440103325</v>
      </c>
      <c r="OZ15">
        <v>0.62949321563639671</v>
      </c>
      <c r="PA15">
        <v>0.64656637681836515</v>
      </c>
      <c r="PB15">
        <v>0.64248620809467027</v>
      </c>
      <c r="PC15">
        <v>0.6431977276586629</v>
      </c>
      <c r="PD15">
        <v>0.63296893891780315</v>
      </c>
      <c r="PE15">
        <v>0.63655966119122476</v>
      </c>
      <c r="PF15">
        <v>0.64185967808515731</v>
      </c>
      <c r="PG15">
        <v>0.6480133539531493</v>
      </c>
      <c r="PH15">
        <v>0.6348802003128704</v>
      </c>
      <c r="PI15">
        <v>0.63284200770314425</v>
      </c>
      <c r="PJ15">
        <v>0.64484231813647208</v>
      </c>
      <c r="PK15">
        <v>0.64097429155224483</v>
      </c>
      <c r="PL15">
        <v>0.64744536925558882</v>
      </c>
      <c r="PM15">
        <v>0.64693065793940685</v>
      </c>
      <c r="PN15">
        <v>0.63483441518401718</v>
      </c>
      <c r="PO15">
        <v>0.63569176817466877</v>
      </c>
      <c r="PP15">
        <v>0.63917312421878669</v>
      </c>
      <c r="PQ15">
        <v>0.63862879888048119</v>
      </c>
      <c r="PR15">
        <v>0.6215759843745613</v>
      </c>
      <c r="PS15">
        <v>0.63842761651720548</v>
      </c>
      <c r="PT15">
        <v>0.64180422527292136</v>
      </c>
      <c r="PU15">
        <v>0.64092302119303934</v>
      </c>
      <c r="PV15">
        <v>0.63578489216501621</v>
      </c>
      <c r="PW15">
        <v>0.63717552391168042</v>
      </c>
      <c r="PX15">
        <v>0.6419773142067271</v>
      </c>
      <c r="PY15">
        <v>0.61973950373305997</v>
      </c>
      <c r="PZ15">
        <v>0.63183978103663563</v>
      </c>
      <c r="QA15">
        <v>0.64988673186395696</v>
      </c>
      <c r="QB15">
        <v>0.64342366138451845</v>
      </c>
      <c r="QC15">
        <v>0.60832679097660658</v>
      </c>
      <c r="QD15">
        <v>0.54606729492606465</v>
      </c>
      <c r="QE15">
        <v>0.63622059512555751</v>
      </c>
      <c r="QF15">
        <v>0.6248134190887461</v>
      </c>
      <c r="QG15">
        <v>0.53106419946331307</v>
      </c>
      <c r="QH15">
        <v>0.63058894211271521</v>
      </c>
      <c r="QI15">
        <v>0.62768340289205093</v>
      </c>
      <c r="QJ15">
        <v>0.63147392627416565</v>
      </c>
      <c r="QK15">
        <v>0.63696494169029239</v>
      </c>
      <c r="QL15">
        <v>0.63112567123120045</v>
      </c>
      <c r="QM15">
        <v>0.64315830677329633</v>
      </c>
      <c r="QN15">
        <v>0.55956292341848723</v>
      </c>
      <c r="QO15">
        <v>0.62660230205110556</v>
      </c>
      <c r="QP15">
        <v>0.63382258023228999</v>
      </c>
      <c r="QQ15">
        <v>0.64109857725602892</v>
      </c>
      <c r="QR15">
        <v>0.63776939027743607</v>
      </c>
      <c r="QS15">
        <v>0.5349501514642323</v>
      </c>
      <c r="QT15">
        <v>0.64041650784008519</v>
      </c>
      <c r="QU15">
        <v>0.63868371156999681</v>
      </c>
      <c r="QV15">
        <v>0.64360203641335578</v>
      </c>
      <c r="QW15">
        <v>0.62614349926805823</v>
      </c>
      <c r="QX15">
        <v>0.63298365815064672</v>
      </c>
      <c r="QY15">
        <v>0.64005255972592379</v>
      </c>
      <c r="QZ15">
        <v>0.63906602109270294</v>
      </c>
      <c r="RA15">
        <v>0.64670354378235939</v>
      </c>
      <c r="RB15">
        <v>0.63635460724874471</v>
      </c>
      <c r="RC15">
        <v>0.64308121392788808</v>
      </c>
      <c r="RD15">
        <v>0.63187031836340435</v>
      </c>
      <c r="RE15">
        <v>0.63017444156876257</v>
      </c>
      <c r="RF15">
        <v>0.64142626501185185</v>
      </c>
      <c r="RG15">
        <v>0.65195296940295666</v>
      </c>
      <c r="RH15">
        <v>0.64187516814278933</v>
      </c>
      <c r="RI15">
        <v>0.64963812978349389</v>
      </c>
      <c r="RJ15">
        <v>0.62689026479233523</v>
      </c>
      <c r="RK15">
        <v>0.62755520547426547</v>
      </c>
      <c r="RL15">
        <v>0.64860460698365652</v>
      </c>
      <c r="RM15">
        <v>0.64661105940698005</v>
      </c>
      <c r="RN15">
        <v>0.64089990274154141</v>
      </c>
      <c r="RO15">
        <v>0.63054959914583453</v>
      </c>
      <c r="RP15">
        <v>0.64863609059898275</v>
      </c>
      <c r="RQ15">
        <v>0.64332492049094558</v>
      </c>
      <c r="RR15">
        <v>0.65259555933442559</v>
      </c>
      <c r="RS15">
        <v>0.64664792442892216</v>
      </c>
      <c r="RT15">
        <v>0.65121777244952528</v>
      </c>
      <c r="RU15">
        <v>0.63118504003927323</v>
      </c>
      <c r="RV15">
        <v>0.62962931685333634</v>
      </c>
      <c r="RW15">
        <v>0.63425674293343981</v>
      </c>
      <c r="RX15">
        <v>0.64262709248133121</v>
      </c>
      <c r="RY15">
        <v>0.63349600066740253</v>
      </c>
      <c r="RZ15">
        <v>0.63566774359970557</v>
      </c>
      <c r="SA15">
        <v>0.62398736598046256</v>
      </c>
      <c r="SB15">
        <v>0.64565074629317465</v>
      </c>
      <c r="SC15">
        <v>0.6416396129142915</v>
      </c>
      <c r="SD15">
        <v>0.63092257333227164</v>
      </c>
      <c r="SE15">
        <v>0.64971516170705046</v>
      </c>
      <c r="SF15">
        <v>0.6304209272058422</v>
      </c>
      <c r="SG15">
        <v>0.63803078468630459</v>
      </c>
      <c r="SH15">
        <v>0.64343091023661103</v>
      </c>
      <c r="SI15">
        <v>0.63377902839971478</v>
      </c>
      <c r="SJ15">
        <v>0.63304466654819269</v>
      </c>
      <c r="SK15">
        <v>0.63801151191566263</v>
      </c>
      <c r="SL15">
        <v>0.64651946812051064</v>
      </c>
      <c r="SM15">
        <v>0.64006841365426803</v>
      </c>
      <c r="SN15">
        <v>0.64164958364268876</v>
      </c>
      <c r="SO15">
        <v>0.64130764228971426</v>
      </c>
      <c r="SP15">
        <v>0.64328692779071883</v>
      </c>
      <c r="SQ15">
        <v>0.6349873920305904</v>
      </c>
      <c r="SR15">
        <v>0.63841780839480144</v>
      </c>
      <c r="SS15">
        <v>0.63567385303896085</v>
      </c>
      <c r="ST15">
        <v>0.63928056471171313</v>
      </c>
      <c r="SU15">
        <v>0.63422948570364623</v>
      </c>
      <c r="SV15">
        <v>0.65090813588317642</v>
      </c>
      <c r="SW15">
        <v>0.62914023195096669</v>
      </c>
      <c r="SX15">
        <v>0.6408934723260159</v>
      </c>
      <c r="SY15">
        <v>0.63169545827657969</v>
      </c>
      <c r="SZ15">
        <v>0.63278626888559053</v>
      </c>
      <c r="TA15">
        <v>0.62217467619912858</v>
      </c>
      <c r="TB15">
        <v>0.64097479587171047</v>
      </c>
      <c r="TC15">
        <v>0.63256433443751225</v>
      </c>
      <c r="TD15">
        <v>0.55609946906375474</v>
      </c>
      <c r="TE15">
        <v>0.58902321680973224</v>
      </c>
      <c r="TF15">
        <v>0.64291812829100636</v>
      </c>
      <c r="TG15">
        <v>0.64328762084702207</v>
      </c>
      <c r="TH15">
        <v>0.64074194195517686</v>
      </c>
      <c r="TI15">
        <v>0.6430133250843294</v>
      </c>
      <c r="TJ15">
        <v>0.6283069804340119</v>
      </c>
      <c r="TK15">
        <v>0.63690297756483916</v>
      </c>
      <c r="TL15">
        <v>0.63673411640334643</v>
      </c>
      <c r="TM15">
        <v>0.63045797276211246</v>
      </c>
      <c r="TN15">
        <v>0.64346120117780681</v>
      </c>
      <c r="TO15">
        <v>0.61532862683230483</v>
      </c>
      <c r="TP15">
        <v>0.64209599995229527</v>
      </c>
      <c r="TQ15">
        <v>0.64791786290973619</v>
      </c>
      <c r="TR15">
        <v>0.58043789164760107</v>
      </c>
      <c r="TS15">
        <v>0.64283104263679858</v>
      </c>
      <c r="TT15">
        <v>0.63039910392448995</v>
      </c>
      <c r="TU15">
        <v>0.63945096723567296</v>
      </c>
      <c r="TV15">
        <v>0.64787611556925762</v>
      </c>
      <c r="TW15">
        <v>0.64616476199010264</v>
      </c>
      <c r="TX15">
        <v>0.65133920882951779</v>
      </c>
      <c r="TY15">
        <v>0.63802664166362277</v>
      </c>
      <c r="TZ15">
        <v>0.64165412072874184</v>
      </c>
      <c r="UA15">
        <v>0.62551533029082718</v>
      </c>
      <c r="UB15">
        <v>0.63147380705832201</v>
      </c>
      <c r="UC15">
        <v>0.60898808160368556</v>
      </c>
      <c r="UD15">
        <v>0.62675879815802626</v>
      </c>
      <c r="UE15">
        <v>0.64667262507179268</v>
      </c>
      <c r="UF15">
        <v>0.63063001217216197</v>
      </c>
      <c r="UG15">
        <v>0.64646485863998993</v>
      </c>
      <c r="UH15">
        <v>0.61118938016842039</v>
      </c>
      <c r="UI15">
        <v>0.63643650327248036</v>
      </c>
      <c r="UJ15">
        <v>0.62401423136175016</v>
      </c>
      <c r="UK15">
        <v>0.62293455454006874</v>
      </c>
      <c r="UL15">
        <v>0.59318670798625761</v>
      </c>
      <c r="UM15">
        <v>0.62021809979334686</v>
      </c>
      <c r="UN15">
        <v>0.61299455782479273</v>
      </c>
      <c r="UO15">
        <v>0.6034970941349368</v>
      </c>
      <c r="UP15">
        <v>0.61282824217350851</v>
      </c>
      <c r="UQ15">
        <v>0.62933773113426816</v>
      </c>
      <c r="UR15">
        <v>0.5462856143468755</v>
      </c>
      <c r="US15">
        <v>0.60966394693859038</v>
      </c>
      <c r="UT15">
        <v>0.58533335543763132</v>
      </c>
      <c r="UU15">
        <v>0.60561277833236049</v>
      </c>
      <c r="UV15">
        <v>0.60468697479721745</v>
      </c>
      <c r="UW15">
        <v>0.62070357714043778</v>
      </c>
      <c r="UX15">
        <v>0.64483469683916839</v>
      </c>
      <c r="UY15">
        <v>0.61360392057555557</v>
      </c>
      <c r="UZ15">
        <v>0.59788540653654909</v>
      </c>
      <c r="VA15">
        <v>0.63919819914104847</v>
      </c>
      <c r="VB15">
        <v>0.61210522870684225</v>
      </c>
      <c r="VC15">
        <v>0.61620550793434825</v>
      </c>
      <c r="VD15">
        <v>0.60339123474620038</v>
      </c>
      <c r="VE15">
        <v>0.62072853354206181</v>
      </c>
      <c r="VF15">
        <v>0.6276229394839753</v>
      </c>
      <c r="VG15">
        <v>0.6004161423049077</v>
      </c>
      <c r="VH15">
        <v>0.59725998874609654</v>
      </c>
      <c r="VI15">
        <v>0.53945715344743761</v>
      </c>
      <c r="VJ15">
        <v>0.61238225519969902</v>
      </c>
      <c r="VK15">
        <v>0.63044379713468157</v>
      </c>
      <c r="VL15">
        <v>0.60485468607475912</v>
      </c>
      <c r="VM15">
        <v>0.60898068603304223</v>
      </c>
      <c r="VN15">
        <v>0.61610835772720773</v>
      </c>
      <c r="VO15">
        <v>0.61381433211930281</v>
      </c>
      <c r="VP15">
        <v>0.61215748285155902</v>
      </c>
      <c r="VQ15">
        <v>0.60353973366768188</v>
      </c>
      <c r="VR15">
        <v>0.62002924860613129</v>
      </c>
      <c r="VS15">
        <v>0.60826867997357736</v>
      </c>
      <c r="VT15">
        <v>0.61711740576666163</v>
      </c>
      <c r="VU15">
        <v>0.61572337059595006</v>
      </c>
      <c r="VV15">
        <v>0.61748324375357166</v>
      </c>
      <c r="VW15">
        <v>0.61830178986205675</v>
      </c>
      <c r="VX15">
        <v>0.6165044337640383</v>
      </c>
      <c r="VY15">
        <v>0.6133615801617841</v>
      </c>
      <c r="VZ15">
        <v>0.61776435772974625</v>
      </c>
      <c r="WA15">
        <v>0.60107148525189158</v>
      </c>
      <c r="WB15">
        <v>0.63571420230911369</v>
      </c>
      <c r="WC15">
        <v>0.62064367246874219</v>
      </c>
      <c r="WD15">
        <v>0.62003550840049049</v>
      </c>
      <c r="WE15">
        <v>0.61531066704603743</v>
      </c>
      <c r="WF15">
        <v>0.62442351222140791</v>
      </c>
      <c r="WG15">
        <v>0.61922695171866005</v>
      </c>
      <c r="WH15">
        <v>0.63563532470995088</v>
      </c>
      <c r="WI15">
        <v>0.61725396890021011</v>
      </c>
      <c r="WJ15">
        <v>0.62103008282413641</v>
      </c>
      <c r="WK15">
        <v>0.6092310564439869</v>
      </c>
      <c r="WL15">
        <v>0.62387683791151727</v>
      </c>
      <c r="WM15">
        <v>0.59764852467517182</v>
      </c>
      <c r="WN15">
        <v>0.6305309031833195</v>
      </c>
      <c r="WO15">
        <v>0.60647080403870202</v>
      </c>
      <c r="WP15">
        <v>0.61467035637700695</v>
      </c>
      <c r="WQ15">
        <v>0.62968999999641007</v>
      </c>
      <c r="WR15">
        <v>0.63664025718227202</v>
      </c>
      <c r="WS15">
        <v>0.61225870691395545</v>
      </c>
      <c r="WT15">
        <v>0.62493533888802899</v>
      </c>
      <c r="WU15">
        <v>0.63769166892177298</v>
      </c>
      <c r="WV15">
        <v>0.61083732445113226</v>
      </c>
      <c r="WW15">
        <v>0.6152062388979781</v>
      </c>
      <c r="WX15">
        <v>0.62191199262657149</v>
      </c>
      <c r="WY15">
        <v>0.61185602442428</v>
      </c>
      <c r="WZ15">
        <v>0.61683491021301062</v>
      </c>
      <c r="XA15">
        <v>0.61082405418113661</v>
      </c>
      <c r="XB15">
        <v>0.61430951081949647</v>
      </c>
      <c r="XC15">
        <v>0.61852094563108184</v>
      </c>
      <c r="XD15">
        <v>0.61733858546342879</v>
      </c>
      <c r="XE15">
        <v>0.60654016595177795</v>
      </c>
      <c r="XF15">
        <v>0.63402710145116248</v>
      </c>
      <c r="XG15">
        <v>0.62134362442622093</v>
      </c>
      <c r="XH15">
        <v>0.61482735822510215</v>
      </c>
      <c r="XI15">
        <v>0.60869994579850117</v>
      </c>
      <c r="XJ15">
        <v>0.63354067069046227</v>
      </c>
      <c r="XK15">
        <v>0.58013928766067091</v>
      </c>
      <c r="XL15">
        <v>0.6371560066337274</v>
      </c>
      <c r="XM15">
        <v>0.63269024036885146</v>
      </c>
      <c r="XN15">
        <v>0.64785133757214453</v>
      </c>
      <c r="XO15">
        <v>0.61045379383722509</v>
      </c>
      <c r="XP15">
        <v>0.61873301069034803</v>
      </c>
      <c r="XQ15">
        <v>0.64079665667303642</v>
      </c>
      <c r="XR15">
        <v>0.60637383856298244</v>
      </c>
      <c r="XS15">
        <v>0.61192747381512236</v>
      </c>
      <c r="XT15">
        <v>0.62729287091929642</v>
      </c>
      <c r="XU15">
        <v>0.62516232762796919</v>
      </c>
      <c r="XV15">
        <v>0.61571815520676554</v>
      </c>
      <c r="XW15">
        <v>0.60945840477000524</v>
      </c>
      <c r="XX15">
        <v>0.62329286189741651</v>
      </c>
      <c r="XY15">
        <v>0.63516262269885959</v>
      </c>
      <c r="XZ15">
        <v>0.6053413832140393</v>
      </c>
      <c r="YA15">
        <v>0.63002693639526353</v>
      </c>
      <c r="YB15">
        <v>0.61248212608050112</v>
      </c>
      <c r="YC15">
        <v>0.61573646727049824</v>
      </c>
      <c r="YD15">
        <v>0.62054833681769694</v>
      </c>
      <c r="YE15">
        <v>0.60756739138114613</v>
      </c>
      <c r="YF15">
        <v>0.56613132675991562</v>
      </c>
      <c r="YG15">
        <v>0.61821515404414484</v>
      </c>
      <c r="YH15">
        <v>0.62492417428927283</v>
      </c>
      <c r="YI15">
        <v>0.62632807446026162</v>
      </c>
      <c r="YJ15">
        <v>0.61143658658926969</v>
      </c>
      <c r="YK15">
        <v>0.5829171885122324</v>
      </c>
      <c r="YL15">
        <v>0.59162150865263496</v>
      </c>
      <c r="YM15">
        <v>0.63567100655506448</v>
      </c>
      <c r="YN15">
        <v>0.59231974971553736</v>
      </c>
      <c r="YO15">
        <v>0.61347162249986886</v>
      </c>
      <c r="YP15">
        <v>0.61951757938240937</v>
      </c>
      <c r="YQ15">
        <v>0.61355632098725388</v>
      </c>
      <c r="YR15">
        <v>0.61652684902667687</v>
      </c>
      <c r="YS15">
        <v>0.61634566813039293</v>
      </c>
      <c r="YT15">
        <v>0.63221106062491661</v>
      </c>
      <c r="YU15">
        <v>0.62596913864648829</v>
      </c>
      <c r="YV15">
        <v>0.61438380381552138</v>
      </c>
      <c r="YW15">
        <v>0.61878693468340373</v>
      </c>
      <c r="YX15">
        <v>0.62117455928092424</v>
      </c>
      <c r="YY15">
        <v>0.62522110740284209</v>
      </c>
      <c r="YZ15">
        <v>0.5493990808541328</v>
      </c>
      <c r="ZA15">
        <v>0.56757792217043779</v>
      </c>
      <c r="ZB15">
        <v>0.53425884177765437</v>
      </c>
      <c r="ZC15">
        <v>0.52881942222436995</v>
      </c>
      <c r="ZD15">
        <v>0.5508837414480291</v>
      </c>
      <c r="ZE15">
        <v>0.54469441358101811</v>
      </c>
      <c r="ZF15">
        <v>0.53600801049687519</v>
      </c>
      <c r="ZG15">
        <v>0.55975583243599081</v>
      </c>
      <c r="ZH15">
        <v>0.569923731003942</v>
      </c>
      <c r="ZI15">
        <v>0.56929987305345331</v>
      </c>
      <c r="ZJ15">
        <v>0.51001364489900569</v>
      </c>
      <c r="ZK15">
        <v>0.52371366381814033</v>
      </c>
      <c r="ZL15">
        <v>0.57202171712203653</v>
      </c>
      <c r="ZM15">
        <v>0.56059472252725684</v>
      </c>
      <c r="ZN15">
        <v>0.55593778127883753</v>
      </c>
      <c r="ZO15">
        <v>0.55826708731183894</v>
      </c>
      <c r="ZP15">
        <v>0.54249630399065207</v>
      </c>
      <c r="ZQ15">
        <v>0.58492169543711681</v>
      </c>
      <c r="ZR15">
        <v>0.56001840603990738</v>
      </c>
      <c r="ZS15">
        <v>0.55555901479881376</v>
      </c>
      <c r="ZT15">
        <v>0.54400218524165678</v>
      </c>
      <c r="ZU15">
        <v>0.56767286979690246</v>
      </c>
      <c r="ZV15">
        <v>0.58567194561052704</v>
      </c>
      <c r="ZW15">
        <v>0.59315502294084899</v>
      </c>
      <c r="ZX15">
        <v>0.56994028569668698</v>
      </c>
      <c r="ZY15">
        <v>0.57039554804198778</v>
      </c>
      <c r="ZZ15">
        <v>0.56979160223691971</v>
      </c>
      <c r="AAA15">
        <v>0.58038308057553112</v>
      </c>
      <c r="AAB15">
        <v>0.58115381282793821</v>
      </c>
      <c r="AAC15">
        <v>0.55999806557000442</v>
      </c>
      <c r="AAD15">
        <v>0.5616929880793029</v>
      </c>
      <c r="AAE15">
        <v>0.55887685477872495</v>
      </c>
      <c r="AAF15">
        <v>0.58897994351875582</v>
      </c>
      <c r="AAG15">
        <v>0.58646226475402974</v>
      </c>
      <c r="AAH15">
        <v>0.55665937005605581</v>
      </c>
      <c r="AAI15">
        <v>0.52209652868162604</v>
      </c>
      <c r="AAJ15">
        <v>0.56102226329373495</v>
      </c>
      <c r="AAK15">
        <v>0.54901578648882454</v>
      </c>
      <c r="AAL15">
        <v>0.57054747805135686</v>
      </c>
      <c r="AAM15">
        <v>0.54474365096544497</v>
      </c>
      <c r="AAN15">
        <v>0.5731650628519569</v>
      </c>
      <c r="AAO15">
        <v>0.53184762567352828</v>
      </c>
      <c r="AAP15">
        <v>0.53784516877379751</v>
      </c>
      <c r="AAQ15">
        <v>0.55403869277273066</v>
      </c>
      <c r="AAR15">
        <v>0.57677459622408334</v>
      </c>
      <c r="AAS15">
        <v>0.57126563882992742</v>
      </c>
      <c r="AAT15">
        <v>0.55954557974743813</v>
      </c>
      <c r="AAU15">
        <v>0.56144970011625261</v>
      </c>
      <c r="AAV15">
        <v>0.54237712959869211</v>
      </c>
      <c r="AAW15">
        <v>0.55797596414002038</v>
      </c>
      <c r="AAX15">
        <v>0.55474463473360947</v>
      </c>
      <c r="AAY15">
        <v>0.5455121945129755</v>
      </c>
      <c r="AAZ15">
        <v>0.57315237617807613</v>
      </c>
      <c r="ABA15">
        <v>0.57974385703575726</v>
      </c>
      <c r="ABB15">
        <v>0.57104803015916583</v>
      </c>
      <c r="ABC15">
        <v>0.53160231400783065</v>
      </c>
      <c r="ABD15">
        <v>0.55884813964934199</v>
      </c>
      <c r="ABE15">
        <v>0.57693262771841758</v>
      </c>
      <c r="ABF15">
        <v>0.52229924615158874</v>
      </c>
      <c r="ABG15">
        <v>0.52617625966730386</v>
      </c>
      <c r="ABH15">
        <v>0.5751984630018967</v>
      </c>
      <c r="ABI15">
        <v>0.55253846005081109</v>
      </c>
      <c r="ABJ15">
        <v>0.58074372008157016</v>
      </c>
      <c r="ABK15">
        <v>0.5690587151862585</v>
      </c>
      <c r="ABL15">
        <v>0.56926431011787793</v>
      </c>
      <c r="ABM15">
        <v>0.55737645262995672</v>
      </c>
      <c r="ABN15">
        <v>0.5457641797871331</v>
      </c>
      <c r="ABO15">
        <v>0.5554763123412978</v>
      </c>
      <c r="ABP15">
        <v>0.51239067228467594</v>
      </c>
      <c r="ABQ15">
        <v>0.58051309176635379</v>
      </c>
      <c r="ABR15">
        <v>0.56445010698471931</v>
      </c>
      <c r="ABS15">
        <v>0.54741916902932997</v>
      </c>
      <c r="ABT15">
        <v>0.56954690952281295</v>
      </c>
      <c r="ABU15">
        <v>0.5714001007227939</v>
      </c>
      <c r="ABV15">
        <v>0.56505025340068649</v>
      </c>
      <c r="ABW15">
        <v>0.50604083672308375</v>
      </c>
      <c r="ABX15">
        <v>0.56487928330285586</v>
      </c>
      <c r="ABY15">
        <v>0.5581356434278465</v>
      </c>
      <c r="ABZ15">
        <v>0.55796047690661599</v>
      </c>
      <c r="ACA15">
        <v>0.56233527038759235</v>
      </c>
      <c r="ACB15">
        <v>0.57586202538145648</v>
      </c>
      <c r="ACC15">
        <v>0.51860980361911357</v>
      </c>
      <c r="ACD15">
        <v>0.55507103098535138</v>
      </c>
      <c r="ACE15">
        <v>0.55677087478410958</v>
      </c>
      <c r="ACF15">
        <v>0.5371455307142099</v>
      </c>
      <c r="ACG15">
        <v>0.55725080043330655</v>
      </c>
      <c r="ACH15">
        <v>0.57470319525032498</v>
      </c>
      <c r="ACI15">
        <v>0.51481799030291819</v>
      </c>
      <c r="ACJ15">
        <v>0.60994810546584244</v>
      </c>
      <c r="ACK15">
        <v>0.5717012362942856</v>
      </c>
      <c r="ACL15">
        <v>0.57297537305292101</v>
      </c>
      <c r="ACM15">
        <v>0.52781844556473589</v>
      </c>
      <c r="ACN15">
        <v>0.55046209561965642</v>
      </c>
      <c r="ACO15">
        <v>0.57049913635592575</v>
      </c>
      <c r="ACP15">
        <v>0.57486656137924297</v>
      </c>
      <c r="ACQ15">
        <v>0.55558694886244531</v>
      </c>
      <c r="ACR15">
        <v>0.56885109020987501</v>
      </c>
      <c r="ACS15">
        <v>0.5656270678356784</v>
      </c>
      <c r="ACT15">
        <v>0.54614008538072989</v>
      </c>
      <c r="ACU15">
        <v>0.53586806194657643</v>
      </c>
      <c r="ACV15">
        <v>0.56722208858415524</v>
      </c>
      <c r="ACW15">
        <v>0.53417021530102782</v>
      </c>
      <c r="ACX15">
        <v>0.58030449848251031</v>
      </c>
      <c r="ACY15">
        <v>0.51890865468458802</v>
      </c>
      <c r="ACZ15">
        <v>0.53289638742609302</v>
      </c>
      <c r="ADA15">
        <v>0.5435110361597556</v>
      </c>
      <c r="ADB15">
        <v>0.57988901373234925</v>
      </c>
      <c r="ADC15">
        <v>0.54387728957560577</v>
      </c>
      <c r="ADD15">
        <v>0.54222678453124562</v>
      </c>
      <c r="ADE15">
        <v>0.57097295640389167</v>
      </c>
      <c r="ADF15">
        <v>0.54340919009157962</v>
      </c>
      <c r="ADG15">
        <v>0.55826733443292464</v>
      </c>
      <c r="ADH15">
        <v>0.52938323737523285</v>
      </c>
      <c r="ADI15">
        <v>0.55984132311255186</v>
      </c>
      <c r="ADJ15">
        <v>0.58098079011461623</v>
      </c>
      <c r="ADK15">
        <v>0.5717062542591036</v>
      </c>
      <c r="ADL15">
        <v>0.56643848251691598</v>
      </c>
      <c r="ADM15">
        <v>0.537118150942545</v>
      </c>
      <c r="ADN15">
        <v>0.54900013100148615</v>
      </c>
      <c r="ADO15">
        <v>0.56103840848668485</v>
      </c>
      <c r="ADP15">
        <v>0.5977469422343582</v>
      </c>
      <c r="ADQ15">
        <v>0.59257291703322079</v>
      </c>
      <c r="ADR15">
        <v>0.59434679593222794</v>
      </c>
      <c r="ADS15">
        <v>0.59909979403095237</v>
      </c>
      <c r="ADT15">
        <v>0.61853506658528623</v>
      </c>
      <c r="ADU15">
        <v>0.59094290708559127</v>
      </c>
      <c r="ADV15">
        <v>0.54843094667581305</v>
      </c>
      <c r="ADW15">
        <v>0.57200450292519667</v>
      </c>
      <c r="ADX15">
        <v>0.59016022597813889</v>
      </c>
      <c r="ADY15">
        <v>0.55991539751718777</v>
      </c>
      <c r="ADZ15">
        <v>0.59372754208850653</v>
      </c>
      <c r="AEA15">
        <v>0.56130338870003094</v>
      </c>
      <c r="AEB15">
        <v>0.58148121391112417</v>
      </c>
      <c r="AEC15">
        <v>0.58882662670434938</v>
      </c>
      <c r="AED15">
        <v>0.55664821524602048</v>
      </c>
      <c r="AEE15">
        <v>0.60369380929109151</v>
      </c>
      <c r="AEF15">
        <v>0.57980475926382524</v>
      </c>
      <c r="AEG15">
        <v>0.58110791300743958</v>
      </c>
      <c r="AEH15">
        <v>0.58901508060502572</v>
      </c>
      <c r="AEI15">
        <v>0.51420903552955899</v>
      </c>
      <c r="AEJ15">
        <v>0.576119128129714</v>
      </c>
      <c r="AEK15">
        <v>0.54882409485965455</v>
      </c>
      <c r="AEL15">
        <v>0.46931116653532196</v>
      </c>
      <c r="AEM15">
        <v>0.59197223369266039</v>
      </c>
      <c r="AEN15">
        <v>0.49429938657250816</v>
      </c>
      <c r="AEO15">
        <v>0.56910639157669507</v>
      </c>
      <c r="AEP15">
        <v>0.58362208835361007</v>
      </c>
      <c r="AEQ15">
        <v>0.57955985488198469</v>
      </c>
      <c r="AER15">
        <v>0.57958282719214449</v>
      </c>
      <c r="AES15">
        <v>0.57891466637987488</v>
      </c>
      <c r="AET15">
        <v>0.57893396724198265</v>
      </c>
      <c r="AEU15">
        <v>0.57903006532245338</v>
      </c>
      <c r="AEV15">
        <v>0.57215447679559162</v>
      </c>
      <c r="AEW15">
        <v>0.58865878250495551</v>
      </c>
      <c r="AEX15">
        <v>0.58558887948986371</v>
      </c>
      <c r="AEY15">
        <v>0.58862884473435673</v>
      </c>
      <c r="AEZ15">
        <v>0.5821657454073379</v>
      </c>
      <c r="AFA15">
        <v>0.59483554519475634</v>
      </c>
      <c r="AFB15">
        <v>0.58365376302224337</v>
      </c>
      <c r="AFC15">
        <v>0.53576135879282094</v>
      </c>
      <c r="AFD15">
        <v>0.59077030918790951</v>
      </c>
      <c r="AFE15">
        <v>0.56250369066972961</v>
      </c>
      <c r="AFF15">
        <v>0.55567050157714593</v>
      </c>
      <c r="AFG15">
        <v>0.58548591873309241</v>
      </c>
      <c r="AFH15">
        <v>0.58690059196026312</v>
      </c>
      <c r="AFI15">
        <v>0.52344368624795479</v>
      </c>
      <c r="AFJ15">
        <v>0.58007750920571777</v>
      </c>
      <c r="AFK15">
        <v>0.5323441152882683</v>
      </c>
      <c r="AFL15">
        <v>0.58579023242620498</v>
      </c>
      <c r="AFM15">
        <v>0.57470404662970453</v>
      </c>
      <c r="AFN15">
        <v>0.58393741126682674</v>
      </c>
      <c r="AFO15">
        <v>0.58419524576759219</v>
      </c>
      <c r="AFP15">
        <v>0.57500831456343804</v>
      </c>
      <c r="AFQ15">
        <v>0.59245919779630918</v>
      </c>
      <c r="AFR15">
        <v>0.58622841428763162</v>
      </c>
      <c r="AFS15">
        <v>0.58587395634689521</v>
      </c>
      <c r="AFT15">
        <v>0.53623446578959511</v>
      </c>
      <c r="AFU15">
        <v>0.59478141107417892</v>
      </c>
      <c r="AFV15">
        <v>0.58781286216664053</v>
      </c>
      <c r="AFW15">
        <v>0.59576140179927672</v>
      </c>
      <c r="AFX15">
        <v>0.58957887738002757</v>
      </c>
      <c r="AFY15">
        <v>0.58169061670957156</v>
      </c>
      <c r="AFZ15">
        <v>0.58356351748374247</v>
      </c>
      <c r="AGA15">
        <v>0.59447426337762865</v>
      </c>
      <c r="AGB15">
        <v>0.58672597786590741</v>
      </c>
      <c r="AGC15">
        <v>0.58732723758925076</v>
      </c>
      <c r="AGD15">
        <v>0.57632619955654718</v>
      </c>
      <c r="AGE15">
        <v>0.58995978951123973</v>
      </c>
      <c r="AGF15">
        <v>0.58907118799167335</v>
      </c>
      <c r="AGG15">
        <v>0.58170169432020846</v>
      </c>
      <c r="AGH15">
        <v>0.58698527433555159</v>
      </c>
      <c r="AGI15">
        <v>0.57317048247433677</v>
      </c>
      <c r="AGJ15">
        <v>0.57007597137907506</v>
      </c>
      <c r="AGK15">
        <v>0.58582310796710657</v>
      </c>
      <c r="AGL15">
        <v>0.58040229557807255</v>
      </c>
      <c r="AGM15">
        <v>0.59211436755255009</v>
      </c>
      <c r="AGN15">
        <v>0.59068907179472574</v>
      </c>
      <c r="AGO15">
        <v>0.58385921426062715</v>
      </c>
      <c r="AGP15">
        <v>0.58102419398709659</v>
      </c>
      <c r="AGQ15">
        <v>0.57843111976914141</v>
      </c>
      <c r="AGR15">
        <v>0.58115520476670679</v>
      </c>
      <c r="AGS15">
        <v>0.59592987208947912</v>
      </c>
      <c r="AGT15">
        <v>0.58802165864997324</v>
      </c>
      <c r="AGU15">
        <v>0.59257064762956668</v>
      </c>
      <c r="AGV15">
        <v>0.59471408397218373</v>
      </c>
      <c r="AGW15">
        <v>0.59175811809685908</v>
      </c>
      <c r="AGX15">
        <v>0.57699819474444292</v>
      </c>
      <c r="AGY15">
        <v>0.58816167454098534</v>
      </c>
      <c r="AGZ15">
        <v>0.55781766921979492</v>
      </c>
      <c r="AHA15">
        <v>0.58525926468393896</v>
      </c>
      <c r="AHB15">
        <v>0.56749854099534736</v>
      </c>
      <c r="AHC15">
        <v>0.59129765395543565</v>
      </c>
      <c r="AHD15">
        <v>0.58350326262993424</v>
      </c>
      <c r="AHE15">
        <v>0.58727433390391837</v>
      </c>
      <c r="AHF15">
        <v>0.52170962811960431</v>
      </c>
      <c r="AHG15">
        <v>0.5905158515532033</v>
      </c>
      <c r="AHH15">
        <v>0.56552308341395907</v>
      </c>
      <c r="AHI15">
        <v>0.6187104937039738</v>
      </c>
      <c r="AHJ15">
        <v>0.59584210083232203</v>
      </c>
      <c r="AHK15">
        <v>0.51651521669673572</v>
      </c>
      <c r="AHL15">
        <v>0.58162390297282485</v>
      </c>
      <c r="AHM15">
        <v>0.58717805201485085</v>
      </c>
      <c r="AHN15">
        <v>0.58536184774187949</v>
      </c>
      <c r="AHO15">
        <v>0.57210227517225221</v>
      </c>
      <c r="AHP15">
        <v>0.59483439568628471</v>
      </c>
      <c r="AHQ15">
        <v>0.57948384378796081</v>
      </c>
      <c r="AHR15">
        <v>0.58610531349362982</v>
      </c>
      <c r="AHS15">
        <v>0.58789742934095057</v>
      </c>
      <c r="AHT15">
        <v>0.55005885090713225</v>
      </c>
      <c r="AHU15">
        <v>0.58137256809178661</v>
      </c>
      <c r="AHV15">
        <v>0.58622216215190492</v>
      </c>
      <c r="AHW15">
        <v>0.57241226913116605</v>
      </c>
      <c r="AHX15">
        <v>0.57825961180848462</v>
      </c>
      <c r="AHY15">
        <v>0.58667365914718161</v>
      </c>
      <c r="AHZ15">
        <v>0.59865606880674083</v>
      </c>
      <c r="AIA15">
        <v>0.59143117476144424</v>
      </c>
      <c r="AIB15">
        <v>0.63052332850536208</v>
      </c>
      <c r="AIC15">
        <v>0.58232835890535162</v>
      </c>
      <c r="AID15">
        <v>0.5681124860903668</v>
      </c>
      <c r="AIE15">
        <v>0.55804560139513515</v>
      </c>
      <c r="AIF15">
        <v>0.58588152284735284</v>
      </c>
      <c r="AIG15">
        <v>0.58651438407955192</v>
      </c>
      <c r="AIH15">
        <v>0.59434457118539852</v>
      </c>
      <c r="AII15">
        <v>0.58433515261334967</v>
      </c>
      <c r="AIJ15">
        <v>0.57659268516097428</v>
      </c>
      <c r="AIK15">
        <v>0.58423676150660819</v>
      </c>
      <c r="AIL15">
        <v>0.58348078428934702</v>
      </c>
      <c r="AIM15">
        <v>0.59222244119551259</v>
      </c>
      <c r="AIN15">
        <v>0.5858129350688609</v>
      </c>
      <c r="AIO15">
        <v>0.57643512065641223</v>
      </c>
      <c r="AIP15">
        <v>0.56132695480179506</v>
      </c>
      <c r="AIQ15">
        <v>0.59249854898462073</v>
      </c>
      <c r="AIR15">
        <v>0.60586681430447442</v>
      </c>
      <c r="AIS15">
        <v>0.57137112950803604</v>
      </c>
      <c r="AIT15">
        <v>0.58917276242954408</v>
      </c>
      <c r="AIU15">
        <v>0.58068528614367521</v>
      </c>
      <c r="AIV15">
        <v>0.59159393213476907</v>
      </c>
      <c r="AIW15">
        <v>0.58237189541494516</v>
      </c>
      <c r="AIX15">
        <v>0.57373755580120622</v>
      </c>
      <c r="AIY15">
        <v>0.58808154069748542</v>
      </c>
      <c r="AIZ15">
        <v>0.59138183314354908</v>
      </c>
      <c r="AJA15">
        <v>0.56995010276619851</v>
      </c>
      <c r="AJB15">
        <v>0.5963004823755812</v>
      </c>
      <c r="AJC15">
        <v>0.57958524192450134</v>
      </c>
      <c r="AJD15">
        <v>0.5818918193774415</v>
      </c>
      <c r="AJE15">
        <v>0.58698262325755268</v>
      </c>
      <c r="AJF15">
        <v>0.59036562817342819</v>
      </c>
      <c r="AJG15">
        <v>0.58772864696758109</v>
      </c>
      <c r="AJH15">
        <v>0.59140850346298268</v>
      </c>
      <c r="AJI15">
        <v>0.4956373413694512</v>
      </c>
      <c r="AJJ15">
        <v>0.52901628668672174</v>
      </c>
      <c r="AJK15">
        <v>0.52832777106095319</v>
      </c>
      <c r="AJL15">
        <v>0.59213282312838988</v>
      </c>
      <c r="AJM15">
        <v>0.58882413585485316</v>
      </c>
      <c r="AJN15">
        <v>0.57498962207668536</v>
      </c>
      <c r="AJO15">
        <v>0.59217131014597713</v>
      </c>
      <c r="AJP15">
        <v>0.57859227959832449</v>
      </c>
      <c r="AJQ15">
        <v>0.53202864438801112</v>
      </c>
      <c r="AJR15">
        <v>0.5790415376270458</v>
      </c>
      <c r="AJS15">
        <v>0.58180792190648445</v>
      </c>
      <c r="AJT15">
        <v>0.59219761742193444</v>
      </c>
      <c r="AJU15">
        <v>0.58609514452582057</v>
      </c>
      <c r="AJV15">
        <v>0.55511455998475645</v>
      </c>
      <c r="AJW15">
        <v>0.57117894052711837</v>
      </c>
      <c r="AJX15">
        <v>0.57453703494524833</v>
      </c>
      <c r="AJY15">
        <v>0.59880089154979232</v>
      </c>
      <c r="AJZ15">
        <v>0.58465332022839356</v>
      </c>
      <c r="AKA15">
        <v>0.59061403726885875</v>
      </c>
      <c r="AKB15">
        <v>0.5901894895541212</v>
      </c>
      <c r="AKC15">
        <v>0.59862078189242007</v>
      </c>
      <c r="AKD15">
        <v>0.58784362768214271</v>
      </c>
      <c r="AKE15">
        <v>0.58878288912718557</v>
      </c>
      <c r="AKF15">
        <v>0.59747495201571155</v>
      </c>
      <c r="AKG15">
        <v>0.60722384470666091</v>
      </c>
      <c r="AKH15">
        <v>0.58938758095958466</v>
      </c>
      <c r="AKI15">
        <v>0.57965301132055969</v>
      </c>
      <c r="AKJ15">
        <v>0.58344101322772524</v>
      </c>
      <c r="AKK15">
        <v>0.5887060911867662</v>
      </c>
      <c r="AKL15">
        <v>0.57177936777168381</v>
      </c>
      <c r="AKM15">
        <v>0.57447868296549742</v>
      </c>
      <c r="AKN15">
        <v>0.58503754822874343</v>
      </c>
      <c r="AKO15">
        <v>0.58139076713630466</v>
      </c>
      <c r="AKP15">
        <v>0.5903997546949119</v>
      </c>
      <c r="AKQ15">
        <v>0.58192041685957607</v>
      </c>
      <c r="AKR15">
        <v>0.59266792553074832</v>
      </c>
      <c r="AKS15">
        <v>0.58657009086789613</v>
      </c>
      <c r="AKT15">
        <v>0.59906760464152542</v>
      </c>
      <c r="AKU15">
        <v>0.58674271867805283</v>
      </c>
      <c r="AKV15">
        <v>0.59098678603139532</v>
      </c>
      <c r="AKW15">
        <v>0.5969371018649775</v>
      </c>
      <c r="AKX15">
        <v>0.59260225290926671</v>
      </c>
      <c r="AKY15">
        <v>0.57960621955927472</v>
      </c>
      <c r="AKZ15">
        <v>0.5794848627833229</v>
      </c>
      <c r="ALA15">
        <v>0.58682144424624638</v>
      </c>
      <c r="ALB15">
        <v>0.58913719610631066</v>
      </c>
      <c r="ALC15">
        <v>0.59225017443250916</v>
      </c>
      <c r="ALD15">
        <v>0.59397337141427853</v>
      </c>
      <c r="ALE15">
        <v>0.58272613801749629</v>
      </c>
      <c r="ALF15">
        <v>0.59080825927332969</v>
      </c>
      <c r="ALG15">
        <v>0.59305110240890346</v>
      </c>
      <c r="ALH15">
        <v>0.57943925020406994</v>
      </c>
      <c r="ALI15">
        <v>0.57889382859458871</v>
      </c>
      <c r="ALJ15">
        <v>0.57753598075105572</v>
      </c>
      <c r="ALK15">
        <v>0.58012452835643546</v>
      </c>
      <c r="ALL15">
        <v>0.59165366009146014</v>
      </c>
      <c r="ALM15">
        <v>0.58561034949372082</v>
      </c>
      <c r="ALN15">
        <v>0.57710883139005087</v>
      </c>
      <c r="ALO15">
        <v>0.58280846152618815</v>
      </c>
      <c r="ALP15">
        <v>0.60157510767466593</v>
      </c>
      <c r="ALQ15">
        <v>0.62463016054552811</v>
      </c>
      <c r="ALR15">
        <v>0.58466121328346654</v>
      </c>
      <c r="ALS15">
        <v>0.58400689013005358</v>
      </c>
      <c r="ALT15">
        <v>0.58968144008660661</v>
      </c>
      <c r="ALU15">
        <v>0.57909061415576923</v>
      </c>
      <c r="ALV15">
        <v>0.58931569989796317</v>
      </c>
      <c r="ALW15">
        <v>0.58420169254806886</v>
      </c>
      <c r="ALX15">
        <v>0.5900066477458652</v>
      </c>
      <c r="ALY15">
        <v>0.5855170829548374</v>
      </c>
      <c r="ALZ15">
        <v>0.56666398138396301</v>
      </c>
      <c r="AMA15">
        <v>0.5834472755460598</v>
      </c>
      <c r="AMB15">
        <v>0.57725273696163071</v>
      </c>
      <c r="AMC15">
        <v>0.57971672811245034</v>
      </c>
      <c r="AMD15">
        <v>0.59531000970104719</v>
      </c>
      <c r="AME15">
        <v>0.58562002149145098</v>
      </c>
      <c r="AMF15">
        <v>0.50168588071377063</v>
      </c>
      <c r="AMG15">
        <v>0.52298784229918127</v>
      </c>
      <c r="AMH15">
        <v>0.59520936615726161</v>
      </c>
      <c r="AMI15">
        <v>0.58186861988936622</v>
      </c>
      <c r="AMJ15">
        <v>0.58114587103039161</v>
      </c>
      <c r="AMK15">
        <v>0.59672771120541024</v>
      </c>
      <c r="AML15">
        <v>0.59143103472397263</v>
      </c>
      <c r="AMM15">
        <v>0.5703845363319362</v>
      </c>
      <c r="AMN15">
        <v>0.57811414229737279</v>
      </c>
      <c r="AMO15">
        <v>0.5662795343340804</v>
      </c>
      <c r="AMP15">
        <v>0.57183239125547625</v>
      </c>
      <c r="AMQ15">
        <v>0.58233064502703025</v>
      </c>
      <c r="AMR15">
        <v>0.58537909482606243</v>
      </c>
      <c r="AMS15">
        <v>0.58764213931441667</v>
      </c>
      <c r="AMT15">
        <v>0.58454371545558392</v>
      </c>
      <c r="AMU15">
        <v>0.58828319718325317</v>
      </c>
      <c r="AMV15">
        <v>0.58404049045374828</v>
      </c>
      <c r="AMW15">
        <v>0.58518951101685279</v>
      </c>
      <c r="AMX15">
        <v>0.58922334340589488</v>
      </c>
      <c r="AMY15">
        <v>0.5927611850023673</v>
      </c>
      <c r="AMZ15">
        <v>0.58350590029437488</v>
      </c>
      <c r="ANA15">
        <v>0.59604494293036403</v>
      </c>
      <c r="ANB15">
        <v>0.5815808538432331</v>
      </c>
      <c r="ANC15">
        <v>0.59102487165030837</v>
      </c>
      <c r="AND15">
        <v>0.58579262291548262</v>
      </c>
      <c r="ANE15">
        <v>0.57621783640911317</v>
      </c>
      <c r="ANF15">
        <v>0.59412730535006919</v>
      </c>
      <c r="ANG15">
        <v>0.57962653567913303</v>
      </c>
      <c r="ANH15">
        <v>0.56308625681270219</v>
      </c>
      <c r="ANI15">
        <v>0.57464812382453789</v>
      </c>
      <c r="ANJ15">
        <v>0.5668462096180148</v>
      </c>
      <c r="ANK15">
        <v>0.56520030323688453</v>
      </c>
      <c r="ANL15">
        <v>0.54992233372411115</v>
      </c>
      <c r="ANM15">
        <v>0.5697238607977877</v>
      </c>
      <c r="ANN15">
        <v>0.53957672083837727</v>
      </c>
      <c r="ANO15">
        <v>0.54031561022618357</v>
      </c>
      <c r="ANP15">
        <v>0.52825707733861627</v>
      </c>
      <c r="ANQ15">
        <v>0.56425583564919912</v>
      </c>
      <c r="ANR15">
        <v>0.56642586587409349</v>
      </c>
      <c r="ANS15">
        <v>0.5678847453332011</v>
      </c>
      <c r="ANT15">
        <v>0.55662301106804657</v>
      </c>
      <c r="ANU15">
        <v>0.57840053442577888</v>
      </c>
      <c r="ANV15">
        <v>0.55797781655435197</v>
      </c>
      <c r="ANW15">
        <v>0.55099168589463055</v>
      </c>
      <c r="ANX15">
        <v>0.55050850655068584</v>
      </c>
      <c r="ANY15">
        <v>0.57244447797902431</v>
      </c>
      <c r="ANZ15">
        <v>0.62840376977677403</v>
      </c>
      <c r="AOA15">
        <v>0.431869359997127</v>
      </c>
      <c r="AOB15">
        <v>0.53198408588272572</v>
      </c>
      <c r="AOC15">
        <v>0.63882533471149627</v>
      </c>
      <c r="AOD15">
        <v>0.48372581540175541</v>
      </c>
      <c r="AOE15">
        <v>0.56469721849311494</v>
      </c>
      <c r="AOF15">
        <v>0.55164930103117293</v>
      </c>
      <c r="AOG15">
        <v>0.5596955707995942</v>
      </c>
      <c r="AOH15">
        <v>0.563860501591535</v>
      </c>
      <c r="AOI15">
        <v>0.56114193843441307</v>
      </c>
      <c r="AOJ15">
        <v>0.62829967858860802</v>
      </c>
      <c r="AOK15">
        <v>0.57427172788249214</v>
      </c>
      <c r="AOL15">
        <v>0.54334729285049332</v>
      </c>
      <c r="AOM15">
        <v>0.55439222907937935</v>
      </c>
      <c r="AON15">
        <v>0.56685092534853232</v>
      </c>
      <c r="AOO15">
        <v>0.5652614306410767</v>
      </c>
      <c r="AOP15">
        <v>0.56839727891235781</v>
      </c>
      <c r="AOQ15">
        <v>0.52788346500140471</v>
      </c>
      <c r="AOR15">
        <v>0.57407860877810379</v>
      </c>
      <c r="AOS15">
        <v>0.53780314672055196</v>
      </c>
      <c r="AOT15">
        <v>0.55824509737200489</v>
      </c>
      <c r="AOU15">
        <v>0.57377940467302724</v>
      </c>
      <c r="AOV15">
        <v>0.56098517502273648</v>
      </c>
      <c r="AOW15">
        <v>0.56115792568837919</v>
      </c>
      <c r="AOX15">
        <v>0.55937085117847396</v>
      </c>
      <c r="AOY15">
        <v>0.55375213861884431</v>
      </c>
      <c r="AOZ15">
        <v>0.55823395164689915</v>
      </c>
      <c r="APA15">
        <v>0.5435584980356033</v>
      </c>
      <c r="APB15">
        <v>0.55304455240048656</v>
      </c>
      <c r="APC15">
        <v>0.58803275497771468</v>
      </c>
      <c r="APD15">
        <v>0.57170938532632554</v>
      </c>
      <c r="APE15">
        <v>0.52201242701800099</v>
      </c>
      <c r="APF15">
        <v>0.56226002743680759</v>
      </c>
      <c r="APG15">
        <v>0.55946746215308252</v>
      </c>
      <c r="APH15">
        <v>0.57160354445778172</v>
      </c>
      <c r="API15">
        <v>0.57851061068282594</v>
      </c>
      <c r="APJ15">
        <v>0.59199051063996189</v>
      </c>
      <c r="APK15">
        <v>0.57396691260737787</v>
      </c>
      <c r="APL15">
        <v>0.56577624237245117</v>
      </c>
      <c r="APM15">
        <v>0.59089277327337075</v>
      </c>
      <c r="APN15">
        <v>0.57408144969932906</v>
      </c>
      <c r="APO15">
        <v>0.5956294325138467</v>
      </c>
      <c r="APP15">
        <v>0.55311886559125745</v>
      </c>
      <c r="APQ15">
        <v>0.56595739067551876</v>
      </c>
      <c r="APR15">
        <v>0.56745945038523105</v>
      </c>
      <c r="APS15">
        <v>0.57128385154439287</v>
      </c>
      <c r="APT15">
        <v>0.56806741696434204</v>
      </c>
      <c r="APU15">
        <v>0.57363236678950114</v>
      </c>
      <c r="APV15">
        <v>0.57416589015665254</v>
      </c>
      <c r="APW15">
        <v>0.57693169078980844</v>
      </c>
      <c r="APX15">
        <v>0.56732242436738123</v>
      </c>
      <c r="APY15">
        <v>0.54499645737794622</v>
      </c>
      <c r="APZ15">
        <v>0.57556618229876799</v>
      </c>
      <c r="AQA15">
        <v>0.56934708739371409</v>
      </c>
      <c r="AQB15">
        <v>0.55893459909100496</v>
      </c>
      <c r="AQC15">
        <v>0.56587777416260765</v>
      </c>
      <c r="AQD15">
        <v>0.57065289540259712</v>
      </c>
      <c r="AQE15">
        <v>0.56959382063914632</v>
      </c>
      <c r="AQF15">
        <v>0.55328629410332331</v>
      </c>
      <c r="AQG15">
        <v>0.51014268785635986</v>
      </c>
      <c r="AQH15">
        <v>0.53894378163526913</v>
      </c>
      <c r="AQI15">
        <v>0.56499828399503882</v>
      </c>
      <c r="AQJ15">
        <v>0.51558525097605368</v>
      </c>
      <c r="AQK15">
        <v>0.55171698760338905</v>
      </c>
      <c r="AQL15">
        <v>0.55750998482417868</v>
      </c>
      <c r="AQM15">
        <v>0.57960767910582645</v>
      </c>
      <c r="AQN15">
        <v>0.55753755147647444</v>
      </c>
      <c r="AQO15">
        <v>0.56321868883310222</v>
      </c>
      <c r="AQP15">
        <v>0.56379196281262156</v>
      </c>
      <c r="AQQ15">
        <v>0.57885348821935756</v>
      </c>
      <c r="AQR15">
        <v>0.53042497392773924</v>
      </c>
      <c r="AQS15">
        <v>0.54486961883481178</v>
      </c>
      <c r="AQT15">
        <v>0.56705080927310147</v>
      </c>
      <c r="AQU15">
        <v>0.57947868047859818</v>
      </c>
      <c r="AQV15">
        <v>0.55797252732352454</v>
      </c>
      <c r="AQW15">
        <v>0.56337903220695906</v>
      </c>
      <c r="AQX15">
        <v>0.56849714166085119</v>
      </c>
      <c r="AQY15">
        <v>0.5842638021049319</v>
      </c>
      <c r="AQZ15">
        <v>0.551727334546526</v>
      </c>
      <c r="ARA15">
        <v>0.58846785444887073</v>
      </c>
      <c r="ARB15">
        <v>0.55721948992596648</v>
      </c>
      <c r="ARC15">
        <v>0.56231482377670206</v>
      </c>
      <c r="ARD15">
        <v>0.55154757798709098</v>
      </c>
      <c r="ARE15">
        <v>0.51906793852655531</v>
      </c>
      <c r="ARF15">
        <v>0.54074842558827574</v>
      </c>
      <c r="ARG15">
        <v>0.51217956241733975</v>
      </c>
      <c r="ARH15">
        <v>0.53780837533168868</v>
      </c>
      <c r="ARI15">
        <v>0.54728507710771868</v>
      </c>
      <c r="ARJ15">
        <v>0.58075053686950728</v>
      </c>
      <c r="ARK15">
        <v>0.52043533055228397</v>
      </c>
      <c r="ARL15">
        <v>0.52296519812340558</v>
      </c>
      <c r="ARM15">
        <v>0.52258129991817415</v>
      </c>
      <c r="ARN15">
        <v>0.54231518676953205</v>
      </c>
      <c r="ARO15">
        <v>0.51519017491617347</v>
      </c>
      <c r="ARP15">
        <v>0.53146237724396628</v>
      </c>
      <c r="ARQ15">
        <v>0.52177634949053087</v>
      </c>
      <c r="ARR15">
        <v>0.57756422658943807</v>
      </c>
      <c r="ARS15">
        <v>0.51290310127756333</v>
      </c>
      <c r="ART15">
        <v>0.50873801585010026</v>
      </c>
      <c r="ARU15">
        <v>0.52462978089994261</v>
      </c>
      <c r="ARV15">
        <v>0.54544276275999515</v>
      </c>
      <c r="ARW15">
        <v>0.59158067098978284</v>
      </c>
      <c r="ARX15">
        <v>0.54214470470862552</v>
      </c>
      <c r="ARY15">
        <v>0.53105195227019608</v>
      </c>
      <c r="ARZ15">
        <v>0.50838378052624378</v>
      </c>
      <c r="ASA15">
        <v>0.51048399135015998</v>
      </c>
      <c r="ASB15">
        <v>0.53430989787599259</v>
      </c>
      <c r="ASC15">
        <v>0.52163424201803976</v>
      </c>
      <c r="ASD15">
        <v>0.4818640338522665</v>
      </c>
      <c r="ASE15">
        <v>0.52318844531221698</v>
      </c>
      <c r="ASF15">
        <v>0.53083917127826807</v>
      </c>
      <c r="ASG15">
        <v>0.49787556422748686</v>
      </c>
      <c r="ASH15">
        <v>0.52218785783049648</v>
      </c>
      <c r="ASI15">
        <v>0.56539925950233993</v>
      </c>
      <c r="ASJ15">
        <v>0.59817376687218959</v>
      </c>
      <c r="ASK15">
        <v>0.54265258149834505</v>
      </c>
      <c r="ASL15">
        <v>0.50773531097734304</v>
      </c>
      <c r="ASM15">
        <v>0.52220282503762516</v>
      </c>
      <c r="ASN15">
        <v>0.53493351469926664</v>
      </c>
      <c r="ASO15">
        <v>0.54764974148453371</v>
      </c>
      <c r="ASP15">
        <v>0.5124631994401615</v>
      </c>
      <c r="ASQ15">
        <v>0.53590806938993463</v>
      </c>
      <c r="ASR15">
        <v>0.52658918464580162</v>
      </c>
      <c r="ASS15">
        <v>0.53834533082515001</v>
      </c>
      <c r="AST15">
        <v>0.53541355141774638</v>
      </c>
      <c r="ASU15">
        <v>0.48408501647850305</v>
      </c>
      <c r="ASV15">
        <v>0.52852593102450329</v>
      </c>
      <c r="ASW15">
        <v>0.51926151484484651</v>
      </c>
      <c r="ASX15">
        <v>0.51017140994365884</v>
      </c>
      <c r="ASY15">
        <v>0.63162267059140142</v>
      </c>
      <c r="ASZ15">
        <v>0.5200504375901972</v>
      </c>
      <c r="ATA15">
        <v>0.53998636444853665</v>
      </c>
      <c r="ATB15">
        <v>0.50521202440323187</v>
      </c>
      <c r="ATC15">
        <v>0.55855709482854721</v>
      </c>
      <c r="ATD15">
        <v>0.52381920929381642</v>
      </c>
      <c r="ATE15">
        <v>0.51385295097166739</v>
      </c>
      <c r="ATF15">
        <v>0.53282638978045127</v>
      </c>
      <c r="ATG15">
        <v>0.56265624184749718</v>
      </c>
      <c r="ATH15">
        <v>0.52560742572756769</v>
      </c>
      <c r="ATI15">
        <v>0.51936941338667642</v>
      </c>
      <c r="ATJ15">
        <v>0.47991871190399021</v>
      </c>
      <c r="ATK15">
        <v>0.61114957820110583</v>
      </c>
      <c r="ATL15">
        <v>0.52921730859930938</v>
      </c>
      <c r="ATM15">
        <v>0.5400169749358964</v>
      </c>
      <c r="ATN15">
        <v>0.50933108496311141</v>
      </c>
      <c r="ATO15">
        <v>0.50749744486068959</v>
      </c>
      <c r="ATP15">
        <v>0.50363668486302882</v>
      </c>
      <c r="ATQ15">
        <v>0.50498259490421815</v>
      </c>
      <c r="ATR15">
        <v>0.56686397963133006</v>
      </c>
      <c r="ATS15">
        <v>0.54011830936466565</v>
      </c>
      <c r="ATT15">
        <v>0.51449104881632735</v>
      </c>
      <c r="ATU15">
        <v>0.5097825852607939</v>
      </c>
      <c r="ATV15">
        <v>0.64435472285312878</v>
      </c>
      <c r="ATW15">
        <v>0.53539382244055578</v>
      </c>
      <c r="ATX15">
        <v>0.5740397714728207</v>
      </c>
      <c r="ATY15">
        <v>0.50343685693943518</v>
      </c>
      <c r="ATZ15">
        <v>0.55925567416503963</v>
      </c>
      <c r="AUA15">
        <v>0.52187030520202304</v>
      </c>
      <c r="AUB15">
        <v>0.52893485953342245</v>
      </c>
      <c r="AUC15">
        <v>0.61044364834764764</v>
      </c>
      <c r="AUD15">
        <v>0.56078863690780756</v>
      </c>
      <c r="AUE15">
        <v>0.52838138381042643</v>
      </c>
      <c r="AUF15">
        <v>0.60114545656814278</v>
      </c>
      <c r="AUG15">
        <v>0.58559179510686077</v>
      </c>
      <c r="AUH15">
        <v>0.56283809695779163</v>
      </c>
      <c r="AUI15">
        <v>0.53208685086332186</v>
      </c>
      <c r="AUJ15">
        <v>0.52689933682646617</v>
      </c>
      <c r="AUK15">
        <v>0.52726135324285262</v>
      </c>
      <c r="AUL15">
        <v>0.51895562932410022</v>
      </c>
      <c r="AUM15">
        <v>0.55048544624298412</v>
      </c>
      <c r="AUN15">
        <v>0.53622261584969388</v>
      </c>
      <c r="AUO15">
        <v>0.51487833114166104</v>
      </c>
      <c r="AUP15">
        <v>0.53183615452242361</v>
      </c>
      <c r="AUQ15">
        <v>0.53343379135986035</v>
      </c>
      <c r="AUR15">
        <v>0.55360278883883596</v>
      </c>
      <c r="AUS15">
        <v>0.52014868881061771</v>
      </c>
      <c r="AUT15">
        <v>0.52483996727451687</v>
      </c>
      <c r="AUU15">
        <v>0.51177391998629618</v>
      </c>
      <c r="AUV15">
        <v>0.52760174742101917</v>
      </c>
      <c r="AUW15">
        <v>0.57329588685934318</v>
      </c>
      <c r="AUX15">
        <v>0.51439669432740409</v>
      </c>
      <c r="AUY15">
        <v>0.55842172240698251</v>
      </c>
      <c r="AUZ15">
        <v>0.50595619011576987</v>
      </c>
      <c r="AVA15">
        <v>0.50734595159645879</v>
      </c>
      <c r="AVB15">
        <v>0.52041959066650345</v>
      </c>
      <c r="AVC15">
        <v>0.55045039096702308</v>
      </c>
      <c r="AVD15">
        <v>0.58291818407804208</v>
      </c>
      <c r="AVE15">
        <v>0.52853681724178836</v>
      </c>
      <c r="AVF15">
        <v>0.52706343606856509</v>
      </c>
      <c r="AVG15">
        <v>0.53558418422328413</v>
      </c>
      <c r="AVH15">
        <v>0.48848805913822529</v>
      </c>
      <c r="AVI15">
        <v>0.5447976194798243</v>
      </c>
      <c r="AVJ15">
        <v>0.51822732295356921</v>
      </c>
      <c r="AVK15">
        <v>0.5439601373170434</v>
      </c>
      <c r="AVL15">
        <v>0.5902385848688666</v>
      </c>
      <c r="AVM15">
        <v>0.51775415605795738</v>
      </c>
      <c r="AVN15">
        <v>0.52179418817228207</v>
      </c>
      <c r="AVO15">
        <v>0.50110806705419619</v>
      </c>
      <c r="AVP15">
        <v>0.53912365128560047</v>
      </c>
      <c r="AVQ15">
        <v>0.52709188210976532</v>
      </c>
      <c r="AVR15">
        <v>0.57451479918844506</v>
      </c>
      <c r="AVS15">
        <v>0.47831851452555574</v>
      </c>
      <c r="AVT15">
        <v>0.501213388326745</v>
      </c>
      <c r="AVU15">
        <v>0.53820947394095786</v>
      </c>
      <c r="AVV15">
        <v>0.52858973305522472</v>
      </c>
      <c r="AVW15">
        <v>0.53535445160994743</v>
      </c>
      <c r="AVX15">
        <v>0.53250831659598852</v>
      </c>
      <c r="AVY15">
        <v>0.53390647513431144</v>
      </c>
      <c r="AVZ15">
        <v>0.51296384023137043</v>
      </c>
      <c r="AWA15">
        <v>0.58311781407965757</v>
      </c>
      <c r="AWB15">
        <v>0.53162670235612375</v>
      </c>
      <c r="AWC15">
        <v>0.51216164818316534</v>
      </c>
      <c r="AWD15">
        <v>0.62774124005400789</v>
      </c>
      <c r="AWE15">
        <v>0.4989020397252123</v>
      </c>
      <c r="AWG15">
        <v>0.65839922099442438</v>
      </c>
      <c r="AWH15">
        <v>0.64171843586999489</v>
      </c>
      <c r="AWI15">
        <v>0.64646117405739223</v>
      </c>
      <c r="AWJ15">
        <v>0.64926135165322063</v>
      </c>
      <c r="AWK15">
        <v>0.65288039498009354</v>
      </c>
      <c r="AWL15">
        <v>0.6502981503390679</v>
      </c>
      <c r="AWM15">
        <v>0.63624640842298108</v>
      </c>
      <c r="AWN15">
        <v>0.64390488844864802</v>
      </c>
      <c r="AWO15">
        <v>0.6293939916578829</v>
      </c>
      <c r="AWP15">
        <v>0.65073905108853514</v>
      </c>
      <c r="AWQ15">
        <v>0.65433478766371678</v>
      </c>
      <c r="AWR15">
        <v>0.63754930239171126</v>
      </c>
      <c r="AWS15">
        <v>0.64109832556103596</v>
      </c>
      <c r="AWT15">
        <v>0.64268559462128438</v>
      </c>
      <c r="AWU15">
        <v>0.64917890505456988</v>
      </c>
      <c r="AWV15">
        <v>0.65078793895699638</v>
      </c>
      <c r="AWW15">
        <v>0.65688780481226428</v>
      </c>
      <c r="AWX15">
        <v>0.65428586839395952</v>
      </c>
      <c r="AWY15">
        <v>0.64249912666016629</v>
      </c>
      <c r="AWZ15">
        <v>0.65625630617918707</v>
      </c>
      <c r="AXB15">
        <v>0.66579287685064303</v>
      </c>
      <c r="AXC15">
        <v>0.67170363812948319</v>
      </c>
      <c r="AXD15">
        <v>0.683909511573496</v>
      </c>
      <c r="AXE15">
        <v>0.67133802045475388</v>
      </c>
      <c r="AXF15">
        <v>0.68692438347228435</v>
      </c>
      <c r="AXG15">
        <v>0.67773954075749487</v>
      </c>
      <c r="AXH15">
        <v>0.62451893831261507</v>
      </c>
      <c r="AXI15">
        <v>0.67463319599085869</v>
      </c>
      <c r="AXJ15">
        <v>0.6792139671114118</v>
      </c>
      <c r="AXK15">
        <v>0.66427712997476562</v>
      </c>
      <c r="AXL15">
        <v>0.67222993036979861</v>
      </c>
      <c r="AXM15">
        <v>0.67148800272786024</v>
      </c>
      <c r="AXN15">
        <v>0.65737616809369892</v>
      </c>
      <c r="AXO15">
        <v>0.64319893647948279</v>
      </c>
      <c r="AXP15">
        <v>0.66575809391686203</v>
      </c>
      <c r="AXQ15">
        <v>0.67189128449565905</v>
      </c>
      <c r="AXR15">
        <v>0.69065008401977157</v>
      </c>
      <c r="AXS15">
        <v>0.67793598605072436</v>
      </c>
      <c r="AXT15">
        <v>0.63777354285532473</v>
      </c>
      <c r="AXU15">
        <v>0.68486269371173247</v>
      </c>
      <c r="AXV15">
        <v>0.67142381597355039</v>
      </c>
      <c r="AXW15">
        <v>0.68525622564604516</v>
      </c>
      <c r="AXX15">
        <v>0.69351470721835518</v>
      </c>
      <c r="AXY15">
        <v>0.68711155408216029</v>
      </c>
      <c r="AXZ15">
        <v>0.65412811998165066</v>
      </c>
      <c r="AYA15">
        <v>0.65018668555591907</v>
      </c>
      <c r="AYB15">
        <v>0.6631580756188713</v>
      </c>
      <c r="AYC15">
        <v>0.683100070587774</v>
      </c>
      <c r="AYD15">
        <v>0.69070978857787457</v>
      </c>
      <c r="AYE15">
        <v>0.68633806675355236</v>
      </c>
      <c r="AYF15">
        <v>0.67176725093715084</v>
      </c>
      <c r="AYG15">
        <v>0.67691368666272766</v>
      </c>
      <c r="AYH15">
        <v>0.67990217298435418</v>
      </c>
      <c r="AYI15">
        <v>0.6555043556395882</v>
      </c>
      <c r="AYJ15">
        <v>0.67788639645462223</v>
      </c>
      <c r="AYK15">
        <v>0.68477435917686857</v>
      </c>
      <c r="AYL15">
        <v>0.64042524067177087</v>
      </c>
      <c r="AYM15">
        <v>0.67985120271586497</v>
      </c>
      <c r="AYN15">
        <v>0.66026002093622116</v>
      </c>
      <c r="AYO15">
        <v>0.61696369873147183</v>
      </c>
      <c r="AYP15">
        <v>0.61177946744585499</v>
      </c>
      <c r="AYQ15">
        <v>0.61057483411640101</v>
      </c>
      <c r="AYR15">
        <v>0.67768489978705626</v>
      </c>
      <c r="AYS15">
        <v>0.68591508627631681</v>
      </c>
      <c r="AYT15">
        <v>0.67814327588276735</v>
      </c>
      <c r="AYU15">
        <v>0.65921314355143434</v>
      </c>
      <c r="AYV15">
        <v>0.66231896811361535</v>
      </c>
      <c r="AYW15">
        <v>0.66851036067355762</v>
      </c>
      <c r="AYX15">
        <v>0.6563060661094049</v>
      </c>
      <c r="AYY15">
        <v>0.67635088962333745</v>
      </c>
      <c r="AYZ15">
        <v>0.67734194562819172</v>
      </c>
      <c r="AZA15">
        <v>0.67158926167023547</v>
      </c>
      <c r="AZB15">
        <v>0.67843225618289904</v>
      </c>
      <c r="AZC15">
        <v>0.67559716834680994</v>
      </c>
      <c r="AZD15">
        <v>0.67330275133392303</v>
      </c>
      <c r="AZE15">
        <v>0.66116111863327209</v>
      </c>
      <c r="AZF15">
        <v>0.66240784449141665</v>
      </c>
      <c r="AZG15">
        <v>0.66920084617773923</v>
      </c>
      <c r="AZH15">
        <v>0.66615243053333173</v>
      </c>
      <c r="AZI15">
        <v>0.67856017869376606</v>
      </c>
      <c r="AZJ15">
        <v>0.67708342574889402</v>
      </c>
      <c r="AZK15">
        <v>0.67673676569726893</v>
      </c>
      <c r="AZL15">
        <v>0.69069357958703792</v>
      </c>
      <c r="AZM15">
        <v>0.6777006021604487</v>
      </c>
      <c r="AZN15">
        <v>0.6860147182666495</v>
      </c>
      <c r="AZO15">
        <v>0.69326394504857003</v>
      </c>
      <c r="AZP15">
        <v>0.66780930536432848</v>
      </c>
      <c r="AZQ15">
        <v>0.67927660822695246</v>
      </c>
      <c r="AZR15">
        <v>0.6819731680273533</v>
      </c>
      <c r="AZS15">
        <v>0.69139300859850361</v>
      </c>
      <c r="AZT15">
        <v>0.68369147499951155</v>
      </c>
      <c r="AZU15">
        <v>0.6919181118994423</v>
      </c>
      <c r="AZV15">
        <v>0.66755623384341822</v>
      </c>
      <c r="AZW15">
        <v>0.66288049872355825</v>
      </c>
      <c r="AZX15">
        <v>0.67228607669137508</v>
      </c>
      <c r="AZY15">
        <v>0.65065879107694924</v>
      </c>
      <c r="AZZ15">
        <v>0.64744533988249575</v>
      </c>
      <c r="BAA15">
        <v>0.66780952475097766</v>
      </c>
      <c r="BAB15">
        <v>0.67435469707413342</v>
      </c>
      <c r="BAC15">
        <v>0.67961140095758044</v>
      </c>
      <c r="BAD15">
        <v>0.6734154993933722</v>
      </c>
      <c r="BAE15">
        <v>0.68737466230785105</v>
      </c>
      <c r="BAF15">
        <v>0.68747276663751611</v>
      </c>
      <c r="BAG15">
        <v>0.69460632950739265</v>
      </c>
      <c r="BAH15">
        <v>0.66755706161238104</v>
      </c>
      <c r="BAI15">
        <v>0.67708884579959527</v>
      </c>
      <c r="BAJ15">
        <v>0.68626528584084845</v>
      </c>
      <c r="BAK15">
        <v>0.57341228727924198</v>
      </c>
      <c r="BAL15">
        <v>0.65476463771051674</v>
      </c>
      <c r="BAM15">
        <v>0.62713694903502826</v>
      </c>
      <c r="BAN15">
        <v>0.58086857791215063</v>
      </c>
      <c r="BAO15">
        <v>0.61762277529756704</v>
      </c>
      <c r="BAP15">
        <v>0.59993353376423431</v>
      </c>
      <c r="BAQ15">
        <v>0.65804806565171936</v>
      </c>
      <c r="BAR15">
        <v>0.64864134559590858</v>
      </c>
      <c r="BAS15">
        <v>0.65360949752892272</v>
      </c>
      <c r="BAT15">
        <v>0.68041278811444417</v>
      </c>
      <c r="BAU15">
        <v>0.6900657961579173</v>
      </c>
      <c r="BAV15">
        <v>0.68872268549031479</v>
      </c>
      <c r="BAW15">
        <v>0.66804603572441568</v>
      </c>
      <c r="BAX15">
        <v>0.6649603386033307</v>
      </c>
      <c r="BAY15">
        <v>0.65856733569203596</v>
      </c>
      <c r="BAZ15">
        <v>0.64984628706557923</v>
      </c>
      <c r="BBA15">
        <v>0.67664583737648965</v>
      </c>
      <c r="BBB15">
        <v>0.65184293746137378</v>
      </c>
      <c r="BBC15">
        <v>0.67278214402858771</v>
      </c>
      <c r="BBD15">
        <v>0.67889519817067279</v>
      </c>
      <c r="BBE15">
        <v>0.67141165820944859</v>
      </c>
      <c r="BBF15">
        <v>0.67951956862012053</v>
      </c>
      <c r="BBG15">
        <v>0.66365849377754715</v>
      </c>
      <c r="BBH15">
        <v>0.67612186470273705</v>
      </c>
      <c r="BBI15">
        <v>0.68626233602571152</v>
      </c>
      <c r="BBJ15">
        <v>0.68213216220641704</v>
      </c>
      <c r="BBK15">
        <v>0.69450821550116915</v>
      </c>
      <c r="BBL15">
        <v>0.66587053338085744</v>
      </c>
      <c r="BBM15">
        <v>0.67349283714024244</v>
      </c>
      <c r="BBN15">
        <v>0.67493661784950565</v>
      </c>
      <c r="BBO15">
        <v>0.52494421058682461</v>
      </c>
      <c r="BBP15">
        <v>0.53467615801325941</v>
      </c>
      <c r="BBQ15">
        <v>0.46645583961416859</v>
      </c>
      <c r="BBR15">
        <v>0.64154451751513375</v>
      </c>
      <c r="BBS15">
        <v>0.66974959333389739</v>
      </c>
      <c r="BBT15">
        <v>0.66968305256619032</v>
      </c>
      <c r="BBU15">
        <v>0.66550027837661652</v>
      </c>
      <c r="BBV15">
        <v>0.68751154914025536</v>
      </c>
      <c r="BBW15">
        <v>0.68484718079054274</v>
      </c>
      <c r="BBX15">
        <v>0.67682656555905585</v>
      </c>
      <c r="BBY15">
        <v>0.68271072406279976</v>
      </c>
      <c r="BBZ15">
        <v>0.68268410615785813</v>
      </c>
      <c r="BCA15">
        <v>0.6093599669698595</v>
      </c>
      <c r="BCB15">
        <v>0.6494131045947551</v>
      </c>
      <c r="BCC15">
        <v>0.65391609431037578</v>
      </c>
      <c r="BCD15">
        <v>0.67438944935512546</v>
      </c>
      <c r="BCE15">
        <v>0.68270838455277894</v>
      </c>
      <c r="BCF15">
        <v>0.69076795544393788</v>
      </c>
      <c r="BCG15">
        <v>0.68513517992070672</v>
      </c>
      <c r="BCH15">
        <v>0.68422583574522367</v>
      </c>
      <c r="BCI15">
        <v>0.69749106564324981</v>
      </c>
      <c r="BCJ15">
        <v>0.66151224664928787</v>
      </c>
      <c r="BCK15">
        <v>0.66670996522166759</v>
      </c>
      <c r="BCL15">
        <v>0.65331589745485508</v>
      </c>
      <c r="BCM15">
        <v>0.63340209803022318</v>
      </c>
      <c r="BCN15">
        <v>0.68784575162089634</v>
      </c>
      <c r="BCO15">
        <v>0.6940104183469078</v>
      </c>
      <c r="BCP15">
        <v>0.67611887120688718</v>
      </c>
      <c r="BCQ15">
        <v>0.67885516788646194</v>
      </c>
      <c r="BCR15">
        <v>0.67333108865415681</v>
      </c>
      <c r="BCS15">
        <v>0.66534722522765577</v>
      </c>
      <c r="BCT15">
        <v>0.68006346695073916</v>
      </c>
      <c r="BCU15">
        <v>0.6915729753380484</v>
      </c>
      <c r="BCV15">
        <v>0.65150146456867708</v>
      </c>
      <c r="BCW15">
        <v>0.65112254949914072</v>
      </c>
      <c r="BCX15">
        <v>0.66057858580878093</v>
      </c>
      <c r="BCY15">
        <v>0.68257727798591628</v>
      </c>
      <c r="BCZ15">
        <v>0.68897677805242463</v>
      </c>
      <c r="BDA15">
        <v>0.69296100817041995</v>
      </c>
      <c r="BDB15">
        <v>0.66482067880167195</v>
      </c>
      <c r="BDC15">
        <v>0.68519552128233496</v>
      </c>
      <c r="BDD15">
        <v>0.68265650037560233</v>
      </c>
      <c r="BDE15">
        <v>0.6840681447309872</v>
      </c>
      <c r="BDF15">
        <v>0.68554762419844983</v>
      </c>
      <c r="BDG15">
        <v>0.67579577218142117</v>
      </c>
      <c r="BDH15">
        <v>0.59708912773735334</v>
      </c>
      <c r="BDI15">
        <v>0.6711097505573822</v>
      </c>
      <c r="BDJ15">
        <v>0.63512529679064234</v>
      </c>
      <c r="BDK15">
        <v>0.65931013179068443</v>
      </c>
      <c r="BDL15">
        <v>0.67444139829187133</v>
      </c>
      <c r="BDM15">
        <v>0.6632112378986893</v>
      </c>
      <c r="BDN15">
        <v>0.68261250113931782</v>
      </c>
      <c r="BDO15">
        <v>0.68771794737561653</v>
      </c>
      <c r="BDP15">
        <v>0.68447305407416659</v>
      </c>
      <c r="BDQ15">
        <v>0.68171416512048488</v>
      </c>
      <c r="BDR15">
        <v>0.68431998755893064</v>
      </c>
      <c r="BDS15">
        <v>0.69092131956639669</v>
      </c>
      <c r="BDT15">
        <v>0.62034356381986677</v>
      </c>
      <c r="BDU15">
        <v>0.63538814358715801</v>
      </c>
      <c r="BDV15">
        <v>0.65228752706426718</v>
      </c>
      <c r="BDW15">
        <v>0.648225538723881</v>
      </c>
      <c r="BDX15">
        <v>0.68888370451749636</v>
      </c>
      <c r="BDY15">
        <v>0.6925444213544496</v>
      </c>
      <c r="BDZ15">
        <v>0.68611309752488336</v>
      </c>
      <c r="BEA15">
        <v>0.68150966129291302</v>
      </c>
      <c r="BEB15">
        <v>0.69728529878116108</v>
      </c>
      <c r="BEC15">
        <v>0.68370103670441751</v>
      </c>
      <c r="BED15">
        <v>0.69440134102741624</v>
      </c>
      <c r="BEE15">
        <v>0.70101546937296211</v>
      </c>
      <c r="BEF15">
        <v>0.66433402831500565</v>
      </c>
      <c r="BEG15">
        <v>0.67278008543688461</v>
      </c>
      <c r="BEH15">
        <v>0.68795397858964036</v>
      </c>
      <c r="BEI15">
        <v>0.64352229879909684</v>
      </c>
      <c r="BEJ15">
        <v>0.66418248590534246</v>
      </c>
      <c r="BEK15">
        <v>0.65650479346124191</v>
      </c>
      <c r="BEL15">
        <v>0.64575645894890132</v>
      </c>
      <c r="BEM15">
        <v>0.58764612799958715</v>
      </c>
      <c r="BEN15">
        <v>0.66568307491914103</v>
      </c>
      <c r="BEO15">
        <v>0.63592644699598644</v>
      </c>
      <c r="BEP15">
        <v>0.64830999542198298</v>
      </c>
      <c r="BEQ15">
        <v>0.63775399454087811</v>
      </c>
      <c r="BER15">
        <v>0.68948094655571912</v>
      </c>
      <c r="BES15">
        <v>0.69489766893222682</v>
      </c>
      <c r="BET15">
        <v>0.69797633241065005</v>
      </c>
      <c r="BEU15">
        <v>0.68295901202702369</v>
      </c>
      <c r="BEV15">
        <v>0.6854821500217515</v>
      </c>
      <c r="BEW15">
        <v>0.68503563994982886</v>
      </c>
      <c r="BEX15">
        <v>0.63203556456373422</v>
      </c>
      <c r="BEY15">
        <v>0.67014670972444867</v>
      </c>
      <c r="BEZ15">
        <v>0.65788584991861232</v>
      </c>
      <c r="BFA15">
        <v>0.65926405754397388</v>
      </c>
      <c r="BFB15">
        <v>0.67556455162095419</v>
      </c>
      <c r="BFC15">
        <v>0.6717320267326673</v>
      </c>
      <c r="BFD15">
        <v>0.64368721477550306</v>
      </c>
      <c r="BFE15">
        <v>0.67048080281000699</v>
      </c>
      <c r="BFF15">
        <v>0.67960784541327679</v>
      </c>
      <c r="BFH15">
        <v>0.68044954352719966</v>
      </c>
      <c r="BFI15">
        <v>0.59425959304411269</v>
      </c>
      <c r="BFJ15">
        <v>0.65007415188400242</v>
      </c>
      <c r="BFK15">
        <v>0.60754136500661227</v>
      </c>
      <c r="BFL15">
        <v>0.52498210150796143</v>
      </c>
      <c r="BFM15">
        <v>0.64548466519143355</v>
      </c>
      <c r="BFN15">
        <v>0.66363928647934911</v>
      </c>
      <c r="BFO15">
        <v>0.62382853129462978</v>
      </c>
      <c r="BFP15">
        <v>0.6540179886277071</v>
      </c>
      <c r="BFQ15">
        <v>0.64801382627948656</v>
      </c>
      <c r="BFR15">
        <v>0.64791989978228492</v>
      </c>
      <c r="BFS15">
        <v>0.65319593869446824</v>
      </c>
      <c r="BFT15">
        <v>0.64093618608877356</v>
      </c>
      <c r="BFU15">
        <v>0.65884909871262309</v>
      </c>
      <c r="BFV15">
        <v>0.63175038857132337</v>
      </c>
      <c r="BFW15">
        <v>0.62854891490709708</v>
      </c>
      <c r="BFX15">
        <v>0.63134055675937384</v>
      </c>
      <c r="BFY15">
        <v>0.54514080839592616</v>
      </c>
      <c r="BFZ15">
        <v>0.66205523188091819</v>
      </c>
      <c r="BGA15">
        <v>0.63972458339642591</v>
      </c>
      <c r="BGB15">
        <v>0.62287757704332181</v>
      </c>
      <c r="BGC15">
        <v>0.63457586609800187</v>
      </c>
      <c r="BGD15">
        <v>0.66138417573021857</v>
      </c>
      <c r="BGE15">
        <v>0.62787319388174845</v>
      </c>
      <c r="BGF15">
        <v>0.67006865982550523</v>
      </c>
      <c r="BGG15">
        <v>0.62064783819411695</v>
      </c>
      <c r="BGH15">
        <v>0.5094790620647428</v>
      </c>
      <c r="BGI15">
        <v>0.60562565085427389</v>
      </c>
      <c r="BGJ15">
        <v>0.65983577765591128</v>
      </c>
      <c r="BGK15">
        <v>0.65084249207785105</v>
      </c>
      <c r="BGL15">
        <v>0.57943994030394996</v>
      </c>
      <c r="BGM15">
        <v>0.65658699907947937</v>
      </c>
      <c r="BGN15">
        <v>0.64213488114008455</v>
      </c>
      <c r="BGO15">
        <v>0.66375644714619175</v>
      </c>
      <c r="BGP15">
        <v>0.65132494957517484</v>
      </c>
      <c r="BGQ15">
        <v>0.67023815260596842</v>
      </c>
      <c r="BGR15">
        <v>0.64133028710135931</v>
      </c>
      <c r="BGS15">
        <v>0.65753905568130133</v>
      </c>
      <c r="BGT15">
        <v>0.63198882634593734</v>
      </c>
      <c r="BGU15">
        <v>0.66818809060669504</v>
      </c>
      <c r="BGV15">
        <v>0.61624835166714476</v>
      </c>
      <c r="BGW15">
        <v>0.65281158375209924</v>
      </c>
      <c r="BGX15">
        <v>0.64804407081353854</v>
      </c>
      <c r="BGY15">
        <v>0.6505660398700005</v>
      </c>
      <c r="BGZ15">
        <v>0.65827706334441927</v>
      </c>
      <c r="BHA15">
        <v>0.48010975805993444</v>
      </c>
      <c r="BHB15">
        <v>0.64284746179969532</v>
      </c>
      <c r="BHC15">
        <v>0.66346755091721965</v>
      </c>
      <c r="BHD15">
        <v>0.44748714819110819</v>
      </c>
      <c r="BHE15">
        <v>0.64905780704700677</v>
      </c>
      <c r="BHF15">
        <v>0.62613539590383405</v>
      </c>
      <c r="BHG15">
        <v>0.52123185268434569</v>
      </c>
      <c r="BHH15">
        <v>0.65115275723471366</v>
      </c>
      <c r="BHI15">
        <v>0.65786713148514719</v>
      </c>
      <c r="BHJ15">
        <v>0.63963103703624513</v>
      </c>
      <c r="BHK15">
        <v>0.54834538715217174</v>
      </c>
      <c r="BHL15">
        <v>0.64958145536185241</v>
      </c>
      <c r="BHM15">
        <v>0.62441121567764024</v>
      </c>
      <c r="BHN15">
        <v>0.64966510612028228</v>
      </c>
      <c r="BHO15">
        <v>0.63521814079570693</v>
      </c>
      <c r="BHP15">
        <v>0.66372627146074781</v>
      </c>
      <c r="BHQ15">
        <v>0.65196218901293601</v>
      </c>
      <c r="BHR15">
        <v>0.57974128635410793</v>
      </c>
      <c r="BHS15">
        <v>0.65410888596489825</v>
      </c>
      <c r="BHT15">
        <v>0.63556432385720463</v>
      </c>
      <c r="BHU15">
        <v>0.65932689519520127</v>
      </c>
      <c r="BHV15">
        <v>0.65828115459826464</v>
      </c>
      <c r="BHW15">
        <v>0.65769494774009063</v>
      </c>
      <c r="BHX15">
        <v>0.65618181739563686</v>
      </c>
      <c r="BHY15">
        <v>0.6605195389977766</v>
      </c>
      <c r="BHZ15">
        <v>0.63092069473589463</v>
      </c>
      <c r="BIA15">
        <v>0.64117402903986442</v>
      </c>
      <c r="BIB15">
        <v>0.65843288491616636</v>
      </c>
      <c r="BIC15">
        <v>0.61612304382109762</v>
      </c>
      <c r="BID15">
        <v>0.65224220448777892</v>
      </c>
      <c r="BIE15">
        <v>0.62262928567253606</v>
      </c>
      <c r="BIF15">
        <v>0.6234453332965656</v>
      </c>
      <c r="BIG15">
        <v>0.63819118277678188</v>
      </c>
      <c r="BIH15">
        <v>0.64076027189431006</v>
      </c>
      <c r="BII15">
        <v>0.55716280889756109</v>
      </c>
      <c r="BIJ15">
        <v>0.65472455144397879</v>
      </c>
      <c r="BIK15">
        <v>0.61101206222967785</v>
      </c>
      <c r="BIL15">
        <v>0.58711524162054685</v>
      </c>
      <c r="BIM15">
        <v>0.62814201854282103</v>
      </c>
      <c r="BIN15">
        <v>0.56303753856167915</v>
      </c>
      <c r="BIO15">
        <v>0.62027559410323985</v>
      </c>
      <c r="BIP15">
        <v>0.60793799713066288</v>
      </c>
      <c r="BIQ15">
        <v>0.63580737087039108</v>
      </c>
      <c r="BIR15">
        <v>0.59557444341700927</v>
      </c>
      <c r="BIS15">
        <v>0.64200098106318537</v>
      </c>
      <c r="BIT15">
        <v>0.63284571063199246</v>
      </c>
      <c r="BIU15">
        <v>0.63797863132405119</v>
      </c>
      <c r="BIV15">
        <v>0.5909007265625833</v>
      </c>
      <c r="BIX15">
        <v>0.57374175893523038</v>
      </c>
      <c r="BIY15">
        <v>0.57131899068533654</v>
      </c>
      <c r="BIZ15">
        <v>0.28946782308063557</v>
      </c>
      <c r="BJA15">
        <v>0.25109586245692983</v>
      </c>
      <c r="BJC15">
        <v>0.48999599855823961</v>
      </c>
      <c r="BJD15">
        <v>0.50346084669586422</v>
      </c>
      <c r="BJE15">
        <v>0.49339780430894553</v>
      </c>
      <c r="BJF15">
        <v>0.49048078753475577</v>
      </c>
      <c r="BJG15">
        <v>0.48704804749080943</v>
      </c>
      <c r="BJH15">
        <v>0.48989246123745012</v>
      </c>
      <c r="BJI15">
        <v>0.49399934726687217</v>
      </c>
      <c r="BJJ15">
        <v>0.49345673979287258</v>
      </c>
      <c r="BJK15">
        <v>0.47849050791372888</v>
      </c>
      <c r="BJL15">
        <v>0.49870212012062576</v>
      </c>
      <c r="BJM15">
        <v>0.52622298258008882</v>
      </c>
      <c r="BJN15">
        <v>0.49652632334944946</v>
      </c>
      <c r="BJO15">
        <v>0.50705701423689553</v>
      </c>
      <c r="BJP15">
        <v>0.50906621919955797</v>
      </c>
      <c r="BJQ15">
        <v>0.51646175847898101</v>
      </c>
      <c r="BJR15">
        <v>0.51357893589639891</v>
      </c>
      <c r="BJS15">
        <v>0.51730319379750178</v>
      </c>
      <c r="BJT15">
        <v>0.51998673174129284</v>
      </c>
      <c r="BJU15">
        <v>0.52784906229796491</v>
      </c>
      <c r="BJV15">
        <v>0.53732891665804572</v>
      </c>
      <c r="BJW15">
        <v>0.54182802087541526</v>
      </c>
      <c r="BJX15">
        <v>0.54629167873477102</v>
      </c>
      <c r="BJY15">
        <v>0.53966232020330285</v>
      </c>
      <c r="BJZ15">
        <v>0.52936678943550375</v>
      </c>
      <c r="BKA15">
        <v>0.5545244021368918</v>
      </c>
      <c r="BKB15">
        <v>0.54934955908915672</v>
      </c>
      <c r="BKC15">
        <v>0.52474787614074891</v>
      </c>
      <c r="BKD15">
        <v>0.52263344446630988</v>
      </c>
      <c r="BKE15">
        <v>0.55163530917044357</v>
      </c>
      <c r="BKF15">
        <v>0.55112741096509332</v>
      </c>
      <c r="BKG15">
        <v>0.54622262642939745</v>
      </c>
      <c r="BKH15">
        <v>0.57793601478741563</v>
      </c>
      <c r="BKI15">
        <v>0.58043483438280119</v>
      </c>
      <c r="BKJ15">
        <v>0.5999942697675219</v>
      </c>
      <c r="BKK15">
        <v>0.60012624240783863</v>
      </c>
      <c r="BKL15">
        <v>0.63367923260660686</v>
      </c>
      <c r="BKM15">
        <v>0.63801214134709827</v>
      </c>
      <c r="BKN15">
        <v>0.64853942599503789</v>
      </c>
      <c r="BKO15">
        <v>0.64402541904154598</v>
      </c>
      <c r="BKP15">
        <v>0.64661409111400403</v>
      </c>
      <c r="BKQ15">
        <v>0.65688759642549854</v>
      </c>
      <c r="BKR15">
        <v>0.65712482978845943</v>
      </c>
      <c r="BKS15">
        <v>0.65686541039719959</v>
      </c>
      <c r="BKT15">
        <v>0.6635789892636772</v>
      </c>
      <c r="BKU15">
        <v>0.65238138274513013</v>
      </c>
      <c r="BKV15">
        <v>0.65505564948540129</v>
      </c>
      <c r="BKW15">
        <v>0.63362229778100676</v>
      </c>
      <c r="BKX15">
        <v>0.67545643394089838</v>
      </c>
      <c r="BKY15">
        <v>0.6709350622882212</v>
      </c>
      <c r="BKZ15">
        <v>0.64022322234470475</v>
      </c>
      <c r="BLA15">
        <v>0.66135543953659359</v>
      </c>
      <c r="BLB15">
        <v>0.67936412614846609</v>
      </c>
      <c r="BLC15">
        <v>0.67998813168910832</v>
      </c>
      <c r="BLD15">
        <v>0.6747755202114285</v>
      </c>
      <c r="BLE15">
        <v>0.66809488938936112</v>
      </c>
      <c r="BLF15">
        <v>0.67020874018418441</v>
      </c>
      <c r="BLG15">
        <v>0.68365878100944644</v>
      </c>
      <c r="BLH15">
        <v>0.65435246133819069</v>
      </c>
      <c r="BLI15">
        <v>0.67469228732255604</v>
      </c>
      <c r="BLJ15">
        <v>0.6798018341761537</v>
      </c>
      <c r="BLK15">
        <v>0.67323788317186239</v>
      </c>
      <c r="BLL15">
        <v>0.67323634622024409</v>
      </c>
      <c r="BLM15">
        <v>0.66760768361772116</v>
      </c>
      <c r="BLN15">
        <v>0.67800216969177951</v>
      </c>
      <c r="BLO15">
        <v>0.68951118574446835</v>
      </c>
      <c r="BLP15">
        <v>0.66373064350718025</v>
      </c>
      <c r="BLQ15">
        <v>0.67337310635439895</v>
      </c>
      <c r="BLR15">
        <v>0.6636202719559765</v>
      </c>
      <c r="BLS15">
        <v>0.68045831503293208</v>
      </c>
      <c r="BLT15">
        <v>0.67311401833677242</v>
      </c>
      <c r="BLU15">
        <v>0.66923687139174093</v>
      </c>
      <c r="BLV15">
        <v>0.657874548130012</v>
      </c>
      <c r="BLW15">
        <v>0.67493312396645733</v>
      </c>
      <c r="BLX15">
        <v>0.67378268477061942</v>
      </c>
      <c r="BLY15">
        <v>0.67248727724165591</v>
      </c>
      <c r="BLZ15">
        <v>0.66744827232554382</v>
      </c>
      <c r="BMA15">
        <v>0.66533641043570779</v>
      </c>
      <c r="BMB15">
        <v>0.67269053762989439</v>
      </c>
      <c r="BMC15">
        <v>0.6664869021597627</v>
      </c>
      <c r="BMD15">
        <v>0.67437892882172878</v>
      </c>
      <c r="BME15">
        <v>0.65513259441108151</v>
      </c>
      <c r="BMF15">
        <v>0.68188128052447272</v>
      </c>
      <c r="BMG15">
        <v>0.67983575100512128</v>
      </c>
      <c r="BMH15">
        <v>0.45898488213496419</v>
      </c>
      <c r="BMI15">
        <v>0.45649260983370987</v>
      </c>
      <c r="BMJ15">
        <v>0.44743724337588925</v>
      </c>
      <c r="BMK15">
        <v>0.43968577577809687</v>
      </c>
      <c r="BML15">
        <v>0.4889009910163537</v>
      </c>
      <c r="BMM15">
        <v>0.51440627703495556</v>
      </c>
      <c r="BMN15">
        <v>0.47405096520447515</v>
      </c>
      <c r="BMO15">
        <v>0.49255962622566674</v>
      </c>
      <c r="BMP15">
        <v>0.45494116357028186</v>
      </c>
      <c r="BMQ15">
        <v>0.4461171248768675</v>
      </c>
      <c r="BMR15">
        <v>0.48401403387510478</v>
      </c>
      <c r="BMS15">
        <v>0.47178740099208522</v>
      </c>
      <c r="BMT15">
        <v>0.47951776106930849</v>
      </c>
      <c r="BMU15">
        <v>0.51131656105562828</v>
      </c>
      <c r="BMV15">
        <v>0.47664831886828457</v>
      </c>
      <c r="BMW15">
        <v>0.52665854182934901</v>
      </c>
      <c r="BMX15">
        <v>0.50186894253904102</v>
      </c>
      <c r="BMY15">
        <v>0.53232711329759663</v>
      </c>
      <c r="BMZ15">
        <v>0.49176817464323186</v>
      </c>
      <c r="BNA15">
        <v>0.52849090578608393</v>
      </c>
      <c r="BNB15">
        <v>0.54419264153788804</v>
      </c>
      <c r="BNC15">
        <v>0.52972853572811052</v>
      </c>
      <c r="BND15">
        <v>0.55629491540609188</v>
      </c>
      <c r="BNE15">
        <v>0.55715498126397334</v>
      </c>
      <c r="BNF15">
        <v>0.55362116383481264</v>
      </c>
      <c r="BNG15">
        <v>0.51715486617036655</v>
      </c>
      <c r="BNH15">
        <v>0.50900361671618677</v>
      </c>
      <c r="BNI15">
        <v>0.49108901887147899</v>
      </c>
      <c r="BNJ15">
        <v>0.53980064317459275</v>
      </c>
      <c r="BNK15">
        <v>0.57530448931781797</v>
      </c>
      <c r="BNL15">
        <v>0.54420558610136416</v>
      </c>
      <c r="BNM15">
        <v>0.60236875907074161</v>
      </c>
      <c r="BNN15">
        <v>0.5986454080109348</v>
      </c>
      <c r="BNO15">
        <v>0.62183261859525896</v>
      </c>
      <c r="BNP15">
        <v>0.63037729790106223</v>
      </c>
      <c r="BNQ15">
        <v>0.64874494538503114</v>
      </c>
      <c r="BNR15">
        <v>0.63262962694965663</v>
      </c>
      <c r="BNS15">
        <v>0.63582543637503175</v>
      </c>
      <c r="BNT15">
        <v>0.64946151648746442</v>
      </c>
      <c r="BNU15">
        <v>0.65601762556384058</v>
      </c>
      <c r="BNV15">
        <v>0.66469140440698882</v>
      </c>
      <c r="BNW15">
        <v>0.62190641817997216</v>
      </c>
      <c r="BNX15">
        <v>0.63864030579006992</v>
      </c>
      <c r="BNY15">
        <v>0.64247810040359232</v>
      </c>
      <c r="BNZ15">
        <v>0.66953148173514443</v>
      </c>
      <c r="BOA15">
        <v>0.66807768951510815</v>
      </c>
      <c r="BOB15">
        <v>0.64049594976462354</v>
      </c>
      <c r="BOC15">
        <v>0.64592399188061733</v>
      </c>
      <c r="BOD15">
        <v>0.66919575191521596</v>
      </c>
      <c r="BOE15">
        <v>0.66028968303878466</v>
      </c>
      <c r="BOF15">
        <v>0.59495667678776831</v>
      </c>
      <c r="BOG15">
        <v>0.67208579661014711</v>
      </c>
      <c r="BOH15">
        <v>0.64697279762108162</v>
      </c>
      <c r="BOI15">
        <v>0.66482938542562919</v>
      </c>
      <c r="BOJ15">
        <v>0.66842406101433405</v>
      </c>
      <c r="BOK15">
        <v>0.65455090596069365</v>
      </c>
      <c r="BOL15">
        <v>0.65162095414330934</v>
      </c>
      <c r="BOM15">
        <v>0.64915457345150196</v>
      </c>
      <c r="BON15">
        <v>0.67756033436085383</v>
      </c>
      <c r="BOO15">
        <v>0.65578427526967897</v>
      </c>
      <c r="BOP15">
        <v>0.64675531488651483</v>
      </c>
      <c r="BOQ15">
        <v>0.66632557592006203</v>
      </c>
      <c r="BOR15">
        <v>0.66058488841689733</v>
      </c>
      <c r="BOS15">
        <v>0.6574637675027335</v>
      </c>
      <c r="BOT15">
        <v>0.65377927303441741</v>
      </c>
      <c r="BOU15">
        <v>0.58576650848821199</v>
      </c>
      <c r="BOV15">
        <v>0.63930600384721292</v>
      </c>
      <c r="BOW15">
        <v>0.64114014285586718</v>
      </c>
      <c r="BOX15">
        <v>0.6334369315616577</v>
      </c>
      <c r="BOY15">
        <v>0.66233840059929672</v>
      </c>
      <c r="BOZ15">
        <v>0.65802872219457176</v>
      </c>
      <c r="BPA15">
        <v>0.65952746181515454</v>
      </c>
      <c r="BPB15">
        <v>0.63216962528196319</v>
      </c>
      <c r="BPC15">
        <v>0.62606621215424796</v>
      </c>
      <c r="BPD15">
        <v>0.64227549923009331</v>
      </c>
      <c r="BPE15">
        <v>0.65359918021695884</v>
      </c>
      <c r="BPF15">
        <v>0.47194563221842739</v>
      </c>
      <c r="BPG15">
        <v>0.47567333759987118</v>
      </c>
      <c r="BPH15">
        <v>0.48096567382132382</v>
      </c>
      <c r="BPI15">
        <v>0.48039385602981377</v>
      </c>
      <c r="BPJ15">
        <v>0.47527388448938818</v>
      </c>
      <c r="BPK15">
        <v>0.48049171407716962</v>
      </c>
      <c r="BPL15">
        <v>0.47995603679176174</v>
      </c>
      <c r="BPM15">
        <v>0.47451691497076981</v>
      </c>
      <c r="BPN15">
        <v>0.52093495042564519</v>
      </c>
      <c r="BPO15">
        <v>0.49345809520454081</v>
      </c>
      <c r="BPP15">
        <v>0.49918060902687122</v>
      </c>
      <c r="BPQ15">
        <v>0.49595691165916167</v>
      </c>
      <c r="BPR15">
        <v>0.48994692374034021</v>
      </c>
      <c r="BPS15">
        <v>0.49188167165898972</v>
      </c>
      <c r="BPT15">
        <v>0.48658626321613518</v>
      </c>
      <c r="BPU15">
        <v>0.48604401251797302</v>
      </c>
      <c r="BPV15">
        <v>0.49356391245862752</v>
      </c>
      <c r="BPW15">
        <v>0.4865021801951806</v>
      </c>
      <c r="BPX15">
        <v>0.46684302026148899</v>
      </c>
      <c r="BPY15">
        <v>0.47647400925824024</v>
      </c>
      <c r="BPZ15">
        <v>0.50012569308198351</v>
      </c>
      <c r="BQA15">
        <v>0.49337637644934307</v>
      </c>
      <c r="BQB15">
        <v>0.47869094640245102</v>
      </c>
      <c r="BQC15">
        <v>0.46782700724043258</v>
      </c>
      <c r="BQD15">
        <v>0.49836343279077538</v>
      </c>
      <c r="BQE15">
        <v>0.49538447823061449</v>
      </c>
      <c r="BQF15">
        <v>0.52635229241755277</v>
      </c>
      <c r="BQG15">
        <v>0.52615371809954214</v>
      </c>
      <c r="BQH15">
        <v>0.55819961895267634</v>
      </c>
      <c r="BQI15">
        <v>0.56111184403490266</v>
      </c>
      <c r="BQJ15">
        <v>0.54375807791068531</v>
      </c>
      <c r="BQK15">
        <v>0.5495906728840152</v>
      </c>
      <c r="BQL15">
        <v>0.51025447323013717</v>
      </c>
      <c r="BQM15">
        <v>0.55988226362579241</v>
      </c>
      <c r="BQN15">
        <v>0.56375927830395578</v>
      </c>
      <c r="BQO15">
        <v>0.54994358108013963</v>
      </c>
      <c r="BQP15">
        <v>0.55078091621135805</v>
      </c>
      <c r="BQQ15">
        <v>0.55527766830943226</v>
      </c>
      <c r="BQR15">
        <v>0.54731360938774321</v>
      </c>
      <c r="BQS15">
        <v>0.56791125029299738</v>
      </c>
      <c r="BQT15">
        <v>0.54961599775248382</v>
      </c>
      <c r="BQU15">
        <v>0.55296046120672349</v>
      </c>
      <c r="BQV15">
        <v>0.55606476358298929</v>
      </c>
      <c r="BQW15">
        <v>0.58498714552372699</v>
      </c>
      <c r="BQX15">
        <v>0.57861375211760147</v>
      </c>
      <c r="BQY15">
        <v>0.57161916571890581</v>
      </c>
      <c r="BQZ15">
        <v>0.58334890528375738</v>
      </c>
      <c r="BRA15">
        <v>0.57863228588787952</v>
      </c>
      <c r="BRB15">
        <v>0.55079814116557191</v>
      </c>
      <c r="BRC15">
        <v>0.57096339483104641</v>
      </c>
      <c r="BRD15">
        <v>0.57846314417732247</v>
      </c>
      <c r="BRE15">
        <v>0.56468527571405258</v>
      </c>
      <c r="BRF15">
        <v>0.57516066375454034</v>
      </c>
      <c r="BRG15">
        <v>0.55694066323862335</v>
      </c>
      <c r="BRH15">
        <v>0.57908375295881254</v>
      </c>
      <c r="BRI15">
        <v>0.58367335392362363</v>
      </c>
      <c r="BRJ15">
        <v>0.56230528945987679</v>
      </c>
      <c r="BRK15">
        <v>0.56994750920448278</v>
      </c>
      <c r="BRL15">
        <v>0.51487458156401045</v>
      </c>
      <c r="BRM15">
        <v>0.56558118070316032</v>
      </c>
      <c r="BRN15">
        <v>0.55766441061850291</v>
      </c>
      <c r="BRO15">
        <v>0.59818641451445376</v>
      </c>
      <c r="BRP15">
        <v>0.54277969348955302</v>
      </c>
      <c r="BRQ15">
        <v>0.55063363367326346</v>
      </c>
      <c r="BRR15">
        <v>0.5244907283628687</v>
      </c>
      <c r="BRS15">
        <v>0.55342105457123147</v>
      </c>
      <c r="BRT15">
        <v>0.55037340036127269</v>
      </c>
      <c r="BRU15">
        <v>0.54457325378415011</v>
      </c>
      <c r="BRV15">
        <v>0.59238457281150148</v>
      </c>
      <c r="BRW15">
        <v>0.57959291080371211</v>
      </c>
      <c r="BRX15">
        <v>0.5735224761674601</v>
      </c>
      <c r="BRY15">
        <v>0.4675610398161838</v>
      </c>
      <c r="BRZ15">
        <v>0.40998175594871122</v>
      </c>
      <c r="BSA15">
        <v>0.38638530716283565</v>
      </c>
      <c r="BSB15">
        <v>0.38082768090580854</v>
      </c>
      <c r="BSC15">
        <v>0.40800771658806251</v>
      </c>
      <c r="BSD15">
        <v>0.39464286894751938</v>
      </c>
      <c r="BSE15">
        <v>0.41983629061013861</v>
      </c>
      <c r="BSF15">
        <v>0.39756807362475588</v>
      </c>
      <c r="BSG15">
        <v>0.48583844886521299</v>
      </c>
      <c r="BSH15">
        <v>0.47909918062651963</v>
      </c>
      <c r="BSI15">
        <v>0.48389453323272813</v>
      </c>
      <c r="BSJ15">
        <v>0.47932674019354093</v>
      </c>
      <c r="BSK15">
        <v>0.47994188734823662</v>
      </c>
      <c r="BSL15">
        <v>0.47934769763274254</v>
      </c>
      <c r="BSM15">
        <v>0.48786245186100358</v>
      </c>
      <c r="BSN15">
        <v>0.48993514835885371</v>
      </c>
      <c r="BSO15">
        <v>0.49504853776626312</v>
      </c>
      <c r="BSP15">
        <v>0.48819397974574363</v>
      </c>
      <c r="BSQ15">
        <v>0.49317600931166883</v>
      </c>
      <c r="BSR15">
        <v>0.49472921735506625</v>
      </c>
      <c r="BSS15">
        <v>0.48886732497323615</v>
      </c>
      <c r="BST15">
        <v>0.49184814645417796</v>
      </c>
      <c r="BSU15">
        <v>0.50020038267686184</v>
      </c>
      <c r="BSV15">
        <v>0.50477165616678954</v>
      </c>
      <c r="BSW15">
        <v>0.49112322591904045</v>
      </c>
      <c r="BSX15">
        <v>0.52208872785872551</v>
      </c>
      <c r="BSY15">
        <v>0.5221345225260593</v>
      </c>
      <c r="BSZ15">
        <v>0.50136302850463477</v>
      </c>
      <c r="BTA15">
        <v>0.50735311797032456</v>
      </c>
      <c r="BTB15">
        <v>0.52271760290258229</v>
      </c>
      <c r="BTC15">
        <v>0.52837427271446546</v>
      </c>
      <c r="BTD15">
        <v>0.53463941618995625</v>
      </c>
      <c r="BTE15">
        <v>0.52619972500604706</v>
      </c>
      <c r="BTF15">
        <v>0.52671080712751805</v>
      </c>
      <c r="BTG15">
        <v>0.54115462894056943</v>
      </c>
      <c r="BTH15">
        <v>0.53835907478159151</v>
      </c>
      <c r="BTI15">
        <v>0.50515646709158091</v>
      </c>
      <c r="BTJ15">
        <v>0.51647908773980611</v>
      </c>
      <c r="BTK15">
        <v>0.53456459737869078</v>
      </c>
      <c r="BTL15">
        <v>0.53587545600575437</v>
      </c>
      <c r="BTM15">
        <v>0.57632150451810837</v>
      </c>
      <c r="BTN15">
        <v>0.57822747309202027</v>
      </c>
      <c r="BTO15">
        <v>0.59137362664606874</v>
      </c>
      <c r="BTP15">
        <v>0.59427728266761504</v>
      </c>
      <c r="BTQ15">
        <v>0.62900621526398859</v>
      </c>
      <c r="BTR15">
        <v>0.63634741785305649</v>
      </c>
      <c r="BTS15">
        <v>0.63700033088085983</v>
      </c>
      <c r="BTT15">
        <v>0.6290104411926527</v>
      </c>
      <c r="BTU15">
        <v>0.62664339908517663</v>
      </c>
      <c r="BTV15">
        <v>0.64077976269804138</v>
      </c>
      <c r="BTW15">
        <v>0.6281246375954298</v>
      </c>
      <c r="BTX15">
        <v>0.66383545853273773</v>
      </c>
      <c r="BTY15">
        <v>0.65479194335194724</v>
      </c>
      <c r="BTZ15">
        <v>0.66042109881181832</v>
      </c>
      <c r="BUA15">
        <v>0.65476690540766613</v>
      </c>
      <c r="BUB15">
        <v>0.66647538726181788</v>
      </c>
      <c r="BUC15">
        <v>0.67942681211318023</v>
      </c>
      <c r="BUD15">
        <v>0.67521868653833406</v>
      </c>
      <c r="BUE15">
        <v>0.62996308124736633</v>
      </c>
      <c r="BUF15">
        <v>0.63859240832376496</v>
      </c>
      <c r="BUG15">
        <v>0.68195748544991519</v>
      </c>
      <c r="BUH15">
        <v>0.67158016536336784</v>
      </c>
      <c r="BUI15">
        <v>0.67116891822634595</v>
      </c>
      <c r="BUJ15">
        <v>0.68092914959630535</v>
      </c>
      <c r="BUK15">
        <v>0.68391259055042164</v>
      </c>
      <c r="BUL15">
        <v>0.67521576525845406</v>
      </c>
      <c r="BUM15">
        <v>0.65717073224680667</v>
      </c>
      <c r="BUN15">
        <v>0.68201903334205505</v>
      </c>
      <c r="BUO15">
        <v>0.67768722126076542</v>
      </c>
      <c r="BUP15">
        <v>0.66836228224287342</v>
      </c>
      <c r="BUQ15">
        <v>0.6688849969906131</v>
      </c>
      <c r="BUR15">
        <v>0.66751028299982296</v>
      </c>
      <c r="BUS15">
        <v>0.67921739880364584</v>
      </c>
      <c r="BUT15">
        <v>0.68793323446772292</v>
      </c>
      <c r="BUU15">
        <v>0.66749056353666936</v>
      </c>
      <c r="BUV15">
        <v>0.67128205177813705</v>
      </c>
      <c r="BUW15">
        <v>0.67960010272456794</v>
      </c>
      <c r="BUX15">
        <v>0.66660524361156082</v>
      </c>
      <c r="BUY15">
        <v>0.6691761710784031</v>
      </c>
      <c r="BUZ15">
        <v>0.6645426494709874</v>
      </c>
      <c r="BVA15">
        <v>0.66935159522877008</v>
      </c>
      <c r="BVB15">
        <v>0.66779000012749812</v>
      </c>
      <c r="BVC15">
        <v>0.66636566094563532</v>
      </c>
      <c r="BVD15">
        <v>0.67435830255027152</v>
      </c>
      <c r="BVE15">
        <v>0.66464898920380189</v>
      </c>
      <c r="BVF15">
        <v>0.65963456649050822</v>
      </c>
      <c r="BVG15">
        <v>0.66642296855901639</v>
      </c>
      <c r="BVH15">
        <v>0.67089307749020921</v>
      </c>
      <c r="BVI15">
        <v>0.68081935106142477</v>
      </c>
      <c r="BVJ15">
        <v>0.66296175063258433</v>
      </c>
      <c r="BVK15">
        <v>0.68630722279207912</v>
      </c>
      <c r="BVL15">
        <v>0.68773682879903142</v>
      </c>
      <c r="BVM15">
        <v>0.2937771452281952</v>
      </c>
      <c r="BVN15">
        <v>0.33111603550124175</v>
      </c>
      <c r="BVO15">
        <v>0.3263559014971581</v>
      </c>
      <c r="BVP15">
        <v>0.41639685911605612</v>
      </c>
      <c r="BVQ15">
        <v>0.40539573883058894</v>
      </c>
      <c r="BVR15">
        <v>0.45691104127205073</v>
      </c>
      <c r="BVS15">
        <v>0.45762724572172797</v>
      </c>
      <c r="BVT15">
        <v>0.27676395786385094</v>
      </c>
      <c r="BVU15">
        <v>0.30797322495298268</v>
      </c>
      <c r="BVV15">
        <v>0.30102677793434557</v>
      </c>
      <c r="BVW15">
        <v>0.2813887097442212</v>
      </c>
      <c r="BVX15">
        <v>0.41262963612934667</v>
      </c>
      <c r="BVY15">
        <v>0.36533510174681194</v>
      </c>
      <c r="BVZ15">
        <v>0.41715090558124807</v>
      </c>
      <c r="BWA15">
        <v>0.39095157239508627</v>
      </c>
      <c r="BWB15">
        <v>0.47720684069099806</v>
      </c>
      <c r="BWC15">
        <v>0.48603843266195729</v>
      </c>
      <c r="BWD15">
        <v>0.46607535487321861</v>
      </c>
      <c r="BWE15">
        <v>0.46780505712173531</v>
      </c>
      <c r="BWF15">
        <v>0.47004054297516834</v>
      </c>
      <c r="BWG15">
        <v>0.46648272778184791</v>
      </c>
      <c r="BWH15">
        <v>0.4708581580409899</v>
      </c>
      <c r="BWI15">
        <v>0.46989463969526507</v>
      </c>
      <c r="BWJ15">
        <v>0.48821228282417306</v>
      </c>
      <c r="BWK15">
        <v>0.48318245927460352</v>
      </c>
      <c r="BWL15">
        <v>0.48081083408654351</v>
      </c>
      <c r="BWM15">
        <v>0.52617398083655975</v>
      </c>
      <c r="BWN15">
        <v>0.53160836932252375</v>
      </c>
      <c r="BWO15">
        <v>0.44744462767749826</v>
      </c>
      <c r="BWP15">
        <v>0.52434280062012972</v>
      </c>
      <c r="BWQ15">
        <v>0.52494495238980843</v>
      </c>
      <c r="BWR15">
        <v>0.53144220351980909</v>
      </c>
      <c r="BWS15">
        <v>0.52968126080016786</v>
      </c>
      <c r="BWT15">
        <v>0.5323746402290892</v>
      </c>
      <c r="BWU15">
        <v>0.5243067710292616</v>
      </c>
      <c r="BWV15">
        <v>0.5334562440536722</v>
      </c>
      <c r="BWW15">
        <v>0.5250911720564112</v>
      </c>
      <c r="BWX15">
        <v>0.55613644767176418</v>
      </c>
      <c r="BWY15">
        <v>0.55301477799543619</v>
      </c>
      <c r="BWZ15">
        <v>0.55049951371816286</v>
      </c>
      <c r="BXA15">
        <v>0.53250993288715265</v>
      </c>
      <c r="BXB15">
        <v>0.5272649113381942</v>
      </c>
      <c r="BXC15">
        <v>0.5268317567610753</v>
      </c>
      <c r="BXD15">
        <v>0.53756476980588153</v>
      </c>
      <c r="BXE15">
        <v>0.54712734411755704</v>
      </c>
      <c r="BXF15">
        <v>0.56766100302173661</v>
      </c>
      <c r="BXG15">
        <v>0.54295981598645893</v>
      </c>
      <c r="BXH15">
        <v>0.5665925158516153</v>
      </c>
      <c r="BXI15">
        <v>0.5811253139421384</v>
      </c>
      <c r="BXJ15">
        <v>0.5709404805780679</v>
      </c>
      <c r="BXK15">
        <v>0.61938294708877573</v>
      </c>
      <c r="BXL15">
        <v>0.64041553529412087</v>
      </c>
      <c r="BXM15">
        <v>0.64838475344917146</v>
      </c>
      <c r="BXN15">
        <v>0.63804635543393717</v>
      </c>
      <c r="BXO15">
        <v>0.64339086035771254</v>
      </c>
      <c r="BXP15">
        <v>0.6478655462413776</v>
      </c>
      <c r="BXQ15">
        <v>0.62968452122956087</v>
      </c>
      <c r="BXR15">
        <v>0.62241427205099487</v>
      </c>
      <c r="BXS15">
        <v>0.64235244802980684</v>
      </c>
      <c r="BXT15">
        <v>0.64342943343210801</v>
      </c>
      <c r="BXU15">
        <v>0.66694257847679428</v>
      </c>
      <c r="BXV15">
        <v>0.66027997393248572</v>
      </c>
      <c r="BXW15">
        <v>0.63022269368811845</v>
      </c>
      <c r="BXX15">
        <v>0.63421895300479347</v>
      </c>
      <c r="BXY15">
        <v>0.67040935402860369</v>
      </c>
      <c r="BXZ15">
        <v>0.65498817349020932</v>
      </c>
      <c r="BYA15">
        <v>0.65089500171954062</v>
      </c>
      <c r="BYB15">
        <v>0.64931338005486761</v>
      </c>
      <c r="BYC15">
        <v>0.64977800071740721</v>
      </c>
      <c r="BYD15">
        <v>0.62783569991127852</v>
      </c>
      <c r="BYE15">
        <v>0.65362952115542128</v>
      </c>
      <c r="BYF15">
        <v>0.66082577370219575</v>
      </c>
      <c r="BYG15">
        <v>0.53326791431894072</v>
      </c>
      <c r="BYH15">
        <v>0.64334654121440282</v>
      </c>
      <c r="BYI15">
        <v>0.66436299937395848</v>
      </c>
      <c r="BYJ15">
        <v>0.63028556595592555</v>
      </c>
      <c r="BYK15">
        <v>0.64554054711824083</v>
      </c>
      <c r="BYL15">
        <v>0.65517934886817564</v>
      </c>
      <c r="BYM15">
        <v>0.65933961870850311</v>
      </c>
      <c r="BYN15">
        <v>0.64139390472243862</v>
      </c>
      <c r="BYO15">
        <v>0.63915469018172755</v>
      </c>
      <c r="BYP15">
        <v>0.65879225542396724</v>
      </c>
      <c r="BYQ15">
        <v>0.63974190578700052</v>
      </c>
      <c r="BYR15">
        <v>0.63384140996553706</v>
      </c>
      <c r="BYS15">
        <v>0.66651697461551662</v>
      </c>
      <c r="BYT15">
        <v>0.65089283692299116</v>
      </c>
      <c r="BYU15">
        <v>0.64190761936819074</v>
      </c>
      <c r="BYV15">
        <v>0.64373579364645761</v>
      </c>
      <c r="BYW15">
        <v>0.63146282711994728</v>
      </c>
      <c r="BYX15">
        <v>0.63261483559231291</v>
      </c>
      <c r="BYY15">
        <v>0.65620480292487715</v>
      </c>
      <c r="BYZ15">
        <v>0.64234739351224857</v>
      </c>
      <c r="BZA15">
        <v>0.48924276346156403</v>
      </c>
      <c r="BZB15">
        <v>0.50117269214110094</v>
      </c>
      <c r="BZC15">
        <v>0.49029626005287885</v>
      </c>
      <c r="BZD15">
        <v>0.48869271417217691</v>
      </c>
      <c r="BZE15">
        <v>0.46113401807620968</v>
      </c>
      <c r="BZF15">
        <v>0.48816286998750769</v>
      </c>
      <c r="BZG15">
        <v>0.49007700030438339</v>
      </c>
      <c r="BZH15">
        <v>0.49339217456911444</v>
      </c>
      <c r="BZI15">
        <v>0.4973762727836159</v>
      </c>
      <c r="BZJ15">
        <v>0.49468139188794963</v>
      </c>
      <c r="BZK15">
        <v>0.50066967395227402</v>
      </c>
      <c r="BZL15">
        <v>0.50020155221186002</v>
      </c>
      <c r="BZM15">
        <v>0.50702153883087875</v>
      </c>
      <c r="BZN15">
        <v>0.50833436560351675</v>
      </c>
      <c r="BZO15">
        <v>0.5244477256287724</v>
      </c>
      <c r="BZP15">
        <v>0.51388743495929357</v>
      </c>
      <c r="BZQ15">
        <v>0.50615357186927312</v>
      </c>
      <c r="BZR15">
        <v>0.52646646493290283</v>
      </c>
      <c r="BZS15">
        <v>0.5196674385480039</v>
      </c>
      <c r="BZT15">
        <v>0.52745323085108109</v>
      </c>
      <c r="BZU15">
        <v>0.52167377738242615</v>
      </c>
      <c r="BZV15">
        <v>0.5346545512387787</v>
      </c>
      <c r="BZW15">
        <v>0.53525294803348367</v>
      </c>
      <c r="BZX15">
        <v>0.55083278114663625</v>
      </c>
      <c r="BZY15">
        <v>0.53162504924901555</v>
      </c>
      <c r="BZZ15">
        <v>0.52413435741530889</v>
      </c>
      <c r="CAA15">
        <v>0.54643943578250764</v>
      </c>
      <c r="CAB15">
        <v>0.5416712460249069</v>
      </c>
      <c r="CAC15">
        <v>0.51857976674405881</v>
      </c>
      <c r="CAD15">
        <v>0.52508442816252743</v>
      </c>
      <c r="CAE15">
        <v>0.54569601840460624</v>
      </c>
      <c r="CAF15">
        <v>0.54228128592483971</v>
      </c>
      <c r="CAG15">
        <v>0.57185931924672462</v>
      </c>
      <c r="CAH15">
        <v>0.57580960443941076</v>
      </c>
      <c r="CAI15">
        <v>0.59509333806082032</v>
      </c>
      <c r="CAJ15">
        <v>0.60338624252306039</v>
      </c>
      <c r="CAK15">
        <v>0.62171004469130464</v>
      </c>
      <c r="CAL15">
        <v>0.62073954699377831</v>
      </c>
      <c r="CAM15">
        <v>0.65219661193484169</v>
      </c>
      <c r="CAN15">
        <v>0.63509567657956767</v>
      </c>
      <c r="CAO15">
        <v>0.63547701036928894</v>
      </c>
      <c r="CAP15">
        <v>0.63418164782992192</v>
      </c>
      <c r="CAQ15">
        <v>0.62503182828282111</v>
      </c>
      <c r="CAR15">
        <v>0.65114067745068749</v>
      </c>
      <c r="CAS15">
        <v>0.65453513526992491</v>
      </c>
      <c r="CAT15">
        <v>0.65537141226249307</v>
      </c>
      <c r="CAU15">
        <v>0.64487873466380496</v>
      </c>
      <c r="CAV15">
        <v>0.6513242243423194</v>
      </c>
      <c r="CAW15">
        <v>0.64274195656417588</v>
      </c>
      <c r="CAX15">
        <v>0.66326956932695935</v>
      </c>
      <c r="CAY15">
        <v>0.64487780711200404</v>
      </c>
      <c r="CAZ15">
        <v>0.64786987221541004</v>
      </c>
      <c r="CBA15">
        <v>0.67449637144180064</v>
      </c>
      <c r="CBB15">
        <v>0.67466926362148727</v>
      </c>
      <c r="CBC15">
        <v>0.67390880947322773</v>
      </c>
      <c r="CBD15">
        <v>0.67365161551330732</v>
      </c>
      <c r="CBE15">
        <v>0.67277585506960447</v>
      </c>
      <c r="CBF15">
        <v>0.68313291914816321</v>
      </c>
      <c r="CBG15">
        <v>0.67752581922592214</v>
      </c>
      <c r="CBH15">
        <v>0.66106572478121617</v>
      </c>
      <c r="CBI15">
        <v>0.68533994562328748</v>
      </c>
      <c r="CBJ15">
        <v>0.67503076741917811</v>
      </c>
      <c r="CBK15">
        <v>0.67610093913528657</v>
      </c>
      <c r="CBL15">
        <v>0.66691624199345578</v>
      </c>
      <c r="CBM15">
        <v>0.66530799988283251</v>
      </c>
      <c r="CBN15">
        <v>0.68579767988239182</v>
      </c>
      <c r="CBO15">
        <v>0.68456059486112431</v>
      </c>
      <c r="CBP15">
        <v>0.66566683658004966</v>
      </c>
      <c r="CBQ15">
        <v>0.6693585544256716</v>
      </c>
      <c r="CBR15">
        <v>0.68656755890341026</v>
      </c>
      <c r="CBS15">
        <v>0.67961417486861397</v>
      </c>
      <c r="CBT15">
        <v>0.66600395229342169</v>
      </c>
      <c r="CBU15">
        <v>0.66968180340935723</v>
      </c>
      <c r="CBV15">
        <v>0.6612964442373801</v>
      </c>
      <c r="CBW15">
        <v>0.66727358498449729</v>
      </c>
      <c r="CBX15">
        <v>0.67668947134034618</v>
      </c>
      <c r="CBY15">
        <v>0.67377490999458733</v>
      </c>
      <c r="CBZ15">
        <v>0.65951890733805785</v>
      </c>
      <c r="CCA15">
        <v>0.66324391057437793</v>
      </c>
      <c r="CCB15">
        <v>0.67258674939186947</v>
      </c>
      <c r="CCC15">
        <v>0.67109195151770307</v>
      </c>
      <c r="CCD15">
        <v>0.66500906152757477</v>
      </c>
      <c r="CCE15">
        <v>0.67173975239631289</v>
      </c>
      <c r="CCF15">
        <v>0.67995593743186622</v>
      </c>
      <c r="CCG15">
        <v>0.67923087448581076</v>
      </c>
      <c r="CCH15">
        <v>0.43017405404291226</v>
      </c>
      <c r="CCI15">
        <v>0.46783300544716822</v>
      </c>
      <c r="CCJ15">
        <v>0.49654266238692768</v>
      </c>
      <c r="CCK15">
        <v>0.50169212217799242</v>
      </c>
      <c r="CCL15">
        <v>0.49601373971425566</v>
      </c>
      <c r="CCM15">
        <v>0.48939193173672169</v>
      </c>
      <c r="CCN15">
        <v>0.46608845702807672</v>
      </c>
      <c r="CCO15">
        <v>0.4866656577762003</v>
      </c>
      <c r="CCP15">
        <v>0.48785558855521693</v>
      </c>
      <c r="CCQ15">
        <v>0.49054193588110129</v>
      </c>
      <c r="CCR15">
        <v>0.45986535498348213</v>
      </c>
      <c r="CCS15">
        <v>0.53809490652607117</v>
      </c>
      <c r="CCT15">
        <v>0.5025692926478631</v>
      </c>
      <c r="CCU15">
        <v>0.53359844426256675</v>
      </c>
      <c r="CCV15">
        <v>0.52581180568216479</v>
      </c>
      <c r="CCW15">
        <v>0.52946448293902093</v>
      </c>
      <c r="CCX15">
        <v>0.51211444295828568</v>
      </c>
      <c r="CCY15">
        <v>0.52533298862033628</v>
      </c>
      <c r="CCZ15">
        <v>0.53558612972515018</v>
      </c>
      <c r="CDA15">
        <v>0.54417545038875181</v>
      </c>
      <c r="CDB15">
        <v>0.56474641029629224</v>
      </c>
      <c r="CDC15">
        <v>0.54526207787616776</v>
      </c>
      <c r="CDD15">
        <v>0.52691475423982503</v>
      </c>
      <c r="CDE15">
        <v>0.5212187681383611</v>
      </c>
      <c r="CDF15">
        <v>0.54672850866790002</v>
      </c>
      <c r="CDG15">
        <v>0.57370239209778462</v>
      </c>
      <c r="CDH15">
        <v>0.57708288655811246</v>
      </c>
      <c r="CDI15">
        <v>0.58676175082944138</v>
      </c>
      <c r="CDJ15">
        <v>0.5948951338042181</v>
      </c>
      <c r="CDK15">
        <v>0.62920020924291931</v>
      </c>
      <c r="CDL15">
        <v>0.63276458274370584</v>
      </c>
      <c r="CDM15">
        <v>0.63818161462316125</v>
      </c>
      <c r="CDN15">
        <v>0.63715652702357206</v>
      </c>
      <c r="CDO15">
        <v>0.62684203526253202</v>
      </c>
      <c r="CDP15">
        <v>0.63485630356633327</v>
      </c>
      <c r="CDQ15">
        <v>0.63853115082603951</v>
      </c>
      <c r="CDR15">
        <v>0.6585174868134227</v>
      </c>
      <c r="CDS15">
        <v>0.65877319212867025</v>
      </c>
      <c r="CDT15">
        <v>0.64995402405688529</v>
      </c>
      <c r="CDU15">
        <v>0.63803837389257068</v>
      </c>
      <c r="CDV15">
        <v>0.6520205777718231</v>
      </c>
      <c r="CDW15">
        <v>0.63811845844668758</v>
      </c>
      <c r="CDX15">
        <v>0.66469758186672845</v>
      </c>
      <c r="CDY15">
        <v>0.66035132081000358</v>
      </c>
      <c r="CDZ15">
        <v>0.64888623965988834</v>
      </c>
      <c r="CEA15">
        <v>0.65221404316947496</v>
      </c>
      <c r="CEB15">
        <v>0.6751116703946396</v>
      </c>
      <c r="CEC15">
        <v>0.67920590042186213</v>
      </c>
      <c r="CED15">
        <v>0.67318304997386202</v>
      </c>
      <c r="CEE15">
        <v>0.66559506140226465</v>
      </c>
      <c r="CEF15">
        <v>0.66314206756631489</v>
      </c>
      <c r="CEG15">
        <v>0.68590292958051324</v>
      </c>
      <c r="CEH15">
        <v>0.63613121421899033</v>
      </c>
      <c r="CEI15">
        <v>0.67375942495571528</v>
      </c>
      <c r="CEJ15">
        <v>0.68007364677674531</v>
      </c>
      <c r="CEK15">
        <v>0.67150663490437135</v>
      </c>
      <c r="CEL15">
        <v>0.66682639773951913</v>
      </c>
      <c r="CEM15">
        <v>0.66196642010600226</v>
      </c>
      <c r="CEN15">
        <v>0.67763480726517666</v>
      </c>
      <c r="CEO15">
        <v>0.67909950071641845</v>
      </c>
      <c r="CEP15">
        <v>0.6665101488978763</v>
      </c>
      <c r="CEQ15">
        <v>0.67289564140588698</v>
      </c>
      <c r="CER15">
        <v>0.65636962670292298</v>
      </c>
      <c r="CES15">
        <v>0.66902448255892244</v>
      </c>
      <c r="CET15">
        <v>0.66566546459511533</v>
      </c>
      <c r="CEU15">
        <v>0.66245708806608405</v>
      </c>
      <c r="CEV15">
        <v>0.65560405900236574</v>
      </c>
      <c r="CEW15">
        <v>0.67636646712034265</v>
      </c>
      <c r="CEX15">
        <v>0.66820305360190069</v>
      </c>
      <c r="CEY15">
        <v>0.65182168653402439</v>
      </c>
      <c r="CEZ15">
        <v>0.66089003985672223</v>
      </c>
      <c r="CFA15">
        <v>0.67111509050891927</v>
      </c>
      <c r="CFB15">
        <v>0.6700335504861552</v>
      </c>
      <c r="CFC15">
        <v>0.67228132765259963</v>
      </c>
      <c r="CFD15">
        <v>0.65996901786454187</v>
      </c>
      <c r="CFE15">
        <v>0.64431559177700182</v>
      </c>
      <c r="CFF15">
        <v>0.675490973794868</v>
      </c>
      <c r="CFG15">
        <v>0.68092917805382314</v>
      </c>
      <c r="CFH15">
        <v>0.42631568213498583</v>
      </c>
      <c r="CFI15">
        <v>0.43482092407228878</v>
      </c>
      <c r="CFJ15">
        <v>0.43171860462439449</v>
      </c>
      <c r="CFK15">
        <v>0.43854921426178084</v>
      </c>
      <c r="CFL15">
        <v>0.48684717270053884</v>
      </c>
      <c r="CFM15">
        <v>0.49536143827806567</v>
      </c>
      <c r="CFN15">
        <v>0.49208496621504694</v>
      </c>
      <c r="CFO15">
        <v>0.49008551518298965</v>
      </c>
      <c r="CFP15">
        <v>0.48645972706085916</v>
      </c>
      <c r="CFQ15">
        <v>0.48321362636414827</v>
      </c>
      <c r="CFR15">
        <v>0.49018054604454819</v>
      </c>
      <c r="CFS15">
        <v>0.4921776995625296</v>
      </c>
      <c r="CFT15">
        <v>0.50206879800448645</v>
      </c>
      <c r="CFU15">
        <v>0.51391643834095413</v>
      </c>
      <c r="CFV15">
        <v>0.48820275331453811</v>
      </c>
      <c r="CFW15">
        <v>0.49354817120841032</v>
      </c>
      <c r="CFX15">
        <v>0.51479643626789995</v>
      </c>
      <c r="CFY15">
        <v>0.52375574028654848</v>
      </c>
      <c r="CFZ15">
        <v>0.54110077565245052</v>
      </c>
      <c r="CGA15">
        <v>0.53405962956284614</v>
      </c>
      <c r="CGB15">
        <v>0.5467423908949689</v>
      </c>
      <c r="CGC15">
        <v>0.5508044104064086</v>
      </c>
      <c r="CGD15">
        <v>0.5574958758058316</v>
      </c>
      <c r="CGE15">
        <v>0.52656996256540056</v>
      </c>
      <c r="CGF15">
        <v>0.52325514330905043</v>
      </c>
      <c r="CGG15">
        <v>0.55732847868182855</v>
      </c>
      <c r="CGH15">
        <v>0.54906657207677234</v>
      </c>
      <c r="CGI15">
        <v>0.59073008209722111</v>
      </c>
      <c r="CGJ15">
        <v>0.58583843085370124</v>
      </c>
      <c r="CGK15">
        <v>0.59019673654516802</v>
      </c>
      <c r="CGL15">
        <v>0.60004362540845113</v>
      </c>
      <c r="CGM15">
        <v>0.64621180995504035</v>
      </c>
      <c r="CGN15">
        <v>0.65063272798378624</v>
      </c>
      <c r="CGO15">
        <v>0.6475681876116085</v>
      </c>
      <c r="CGP15">
        <v>0.6392787202352499</v>
      </c>
      <c r="CGQ15">
        <v>0.66418259203542618</v>
      </c>
      <c r="CGR15">
        <v>0.65861508351671227</v>
      </c>
      <c r="CGS15">
        <v>0.65217304598541703</v>
      </c>
      <c r="CGT15">
        <v>0.65971944093261714</v>
      </c>
      <c r="CGU15">
        <v>0.65481096097258074</v>
      </c>
      <c r="CGV15">
        <v>0.65474004611932568</v>
      </c>
      <c r="CGW15">
        <v>0.66402720591652686</v>
      </c>
      <c r="CGX15">
        <v>0.63956984607907463</v>
      </c>
      <c r="CGY15">
        <v>0.68048458950527246</v>
      </c>
      <c r="CGZ15">
        <v>0.65673304555880418</v>
      </c>
      <c r="CHA15">
        <v>0.65042081227548032</v>
      </c>
      <c r="CHB15">
        <v>0.6839501284578472</v>
      </c>
      <c r="CHC15">
        <v>0.67044311244416321</v>
      </c>
      <c r="CHD15">
        <v>0.67314248011925171</v>
      </c>
      <c r="CHE15">
        <v>0.67531806791328941</v>
      </c>
      <c r="CHF15">
        <v>0.68211475067057215</v>
      </c>
      <c r="CHG15">
        <v>0.68652055835099723</v>
      </c>
      <c r="CHH15">
        <v>0.66839250555269847</v>
      </c>
      <c r="CHI15">
        <v>0.68995091800667285</v>
      </c>
      <c r="CHJ15">
        <v>0.67382953778013988</v>
      </c>
      <c r="CHK15">
        <v>0.66740400370346564</v>
      </c>
      <c r="CHL15">
        <v>0.67374000396267353</v>
      </c>
      <c r="CHM15">
        <v>0.69356255202278294</v>
      </c>
      <c r="CHN15">
        <v>0.68323618870714009</v>
      </c>
      <c r="CHO15">
        <v>0.66716679816345859</v>
      </c>
      <c r="CHP15">
        <v>0.6737440799349248</v>
      </c>
      <c r="CHQ15">
        <v>0.673426718079709</v>
      </c>
      <c r="CHR15">
        <v>0.6704141281738929</v>
      </c>
      <c r="CHS15">
        <v>0.66990718454985621</v>
      </c>
      <c r="CHT15">
        <v>0.67136073526154716</v>
      </c>
      <c r="CHU15">
        <v>0.66782964332693828</v>
      </c>
      <c r="CHV15">
        <v>0.6740037935187273</v>
      </c>
      <c r="CHW15">
        <v>0.67786273578474854</v>
      </c>
      <c r="CHX15">
        <v>0.67256141958036697</v>
      </c>
      <c r="CHY15">
        <v>0.65459820327197205</v>
      </c>
      <c r="CHZ15">
        <v>0.68150927986259491</v>
      </c>
      <c r="CIA15">
        <v>0.68190456085130391</v>
      </c>
      <c r="CIB15">
        <v>0.6691414876890186</v>
      </c>
      <c r="CIC15">
        <v>0.67522525252184917</v>
      </c>
      <c r="CID15">
        <v>0.68703565031239866</v>
      </c>
      <c r="CIE15">
        <v>0.6839651062823936</v>
      </c>
      <c r="CIF15">
        <v>0.419204504608512</v>
      </c>
      <c r="CIG15">
        <v>0.41755176985775128</v>
      </c>
      <c r="CIH15">
        <v>0.39271102048354462</v>
      </c>
      <c r="CII15">
        <v>0.4125768800117835</v>
      </c>
      <c r="CIJ15">
        <v>0.51973741112017002</v>
      </c>
      <c r="CIK15">
        <v>0.51699142976562129</v>
      </c>
      <c r="CIL15">
        <v>0.50979572157919995</v>
      </c>
      <c r="CIM15">
        <v>0.53118815486495774</v>
      </c>
      <c r="CIN15">
        <v>0.53108875911880393</v>
      </c>
      <c r="CIO15">
        <v>0.52545529209773967</v>
      </c>
      <c r="CIP15">
        <v>0.52838230843364364</v>
      </c>
      <c r="CIQ15">
        <v>0.51259343863005258</v>
      </c>
      <c r="CIR15">
        <v>0.54771777813523548</v>
      </c>
      <c r="CIS15">
        <v>0.49517202424144363</v>
      </c>
      <c r="CIT15">
        <v>0.4838140729190239</v>
      </c>
      <c r="CIU15">
        <v>0.47954826143935919</v>
      </c>
      <c r="CIV15">
        <v>0.4817579321676782</v>
      </c>
      <c r="CIW15">
        <v>0.49330214393553579</v>
      </c>
      <c r="CIX15">
        <v>0.45927242276908725</v>
      </c>
      <c r="CIY15">
        <v>0.4985899579885047</v>
      </c>
      <c r="CIZ15">
        <v>0.49050138862364984</v>
      </c>
      <c r="CJA15">
        <v>0.53102000641589697</v>
      </c>
      <c r="CJB15">
        <v>0.54139620362450191</v>
      </c>
      <c r="CJC15">
        <v>0.51849264088251279</v>
      </c>
      <c r="CJD15">
        <v>0.52448168894357983</v>
      </c>
      <c r="CJE15">
        <v>0.53467630397202637</v>
      </c>
      <c r="CJF15">
        <v>0.5468365953956017</v>
      </c>
      <c r="CJG15">
        <v>0.53111340842135957</v>
      </c>
      <c r="CJH15">
        <v>0.53270283963595988</v>
      </c>
      <c r="CJI15">
        <v>0.52182459630168221</v>
      </c>
      <c r="CJJ15">
        <v>0.53527152339779793</v>
      </c>
      <c r="CJK15">
        <v>0.51901405771182063</v>
      </c>
      <c r="CJL15">
        <v>0.54772120295808735</v>
      </c>
      <c r="CJM15">
        <v>0.55391901743117489</v>
      </c>
      <c r="CJN15">
        <v>0.55995773417532568</v>
      </c>
      <c r="CJO15">
        <v>0.5295550423236205</v>
      </c>
      <c r="CJP15">
        <v>0.51725531667004387</v>
      </c>
      <c r="CJQ15">
        <v>0.53476823227877668</v>
      </c>
      <c r="CJR15">
        <v>0.5550461011266723</v>
      </c>
      <c r="CJS15">
        <v>0.53187470788605207</v>
      </c>
      <c r="CJT15">
        <v>0.5163206737359477</v>
      </c>
      <c r="CJU15">
        <v>0.55472914274615426</v>
      </c>
      <c r="CJV15">
        <v>0.57553429741445616</v>
      </c>
      <c r="CJW15">
        <v>0.60253825113945192</v>
      </c>
      <c r="CJX15">
        <v>0.60821547352463545</v>
      </c>
      <c r="CJY15">
        <v>0.6176006865490149</v>
      </c>
      <c r="CJZ15">
        <v>0.62798218415784313</v>
      </c>
      <c r="CKA15">
        <v>0.61219670876204624</v>
      </c>
      <c r="CKB15">
        <v>0.59880698565495449</v>
      </c>
      <c r="CKC15">
        <v>0.60707052451696886</v>
      </c>
      <c r="CKD15">
        <v>0.61040011411609263</v>
      </c>
      <c r="CKE15">
        <v>0.61591922086069606</v>
      </c>
      <c r="CKF15">
        <v>0.53874047820277615</v>
      </c>
      <c r="CKG15">
        <v>0.61385016876546938</v>
      </c>
      <c r="CKH15">
        <v>0.62115254849369739</v>
      </c>
      <c r="CKI15">
        <v>0.61490935431831406</v>
      </c>
      <c r="CKJ15">
        <v>0.627762451946142</v>
      </c>
      <c r="CKK15">
        <v>0.62311136788346344</v>
      </c>
      <c r="CKL15">
        <v>0.61275265060986528</v>
      </c>
      <c r="CKM15">
        <v>0.62495047997634035</v>
      </c>
      <c r="CKN15">
        <v>0.59981694681970021</v>
      </c>
      <c r="CKO15">
        <v>0.62681385723290706</v>
      </c>
      <c r="CKP15">
        <v>0.61108712111523056</v>
      </c>
      <c r="CKQ15">
        <v>0.61714778783563984</v>
      </c>
      <c r="CKR15">
        <v>0.6148762292425255</v>
      </c>
      <c r="CKS15">
        <v>0.62321204264446795</v>
      </c>
      <c r="CKT15">
        <v>0.61531757694114009</v>
      </c>
      <c r="CKU15">
        <v>0.62285014958770824</v>
      </c>
      <c r="CKV15">
        <v>0.60968162385764701</v>
      </c>
      <c r="CKW15">
        <v>0.61069925050711682</v>
      </c>
      <c r="CKX15">
        <v>0.6208947073562352</v>
      </c>
      <c r="CKY15">
        <v>0.61153590006101222</v>
      </c>
      <c r="CKZ15">
        <v>0.57183147647291188</v>
      </c>
      <c r="CLA15">
        <v>0.57947229149651092</v>
      </c>
      <c r="CLB15">
        <v>0.61227335535438421</v>
      </c>
      <c r="CLC15">
        <v>0.62543850110087074</v>
      </c>
      <c r="CLD15">
        <v>0.58783667439785936</v>
      </c>
      <c r="CLE15">
        <v>0.59539552269496654</v>
      </c>
      <c r="CLF15">
        <v>0.61144225898342641</v>
      </c>
      <c r="CLG15">
        <v>0.60096453932855809</v>
      </c>
      <c r="CLH15">
        <v>0.60868450157078569</v>
      </c>
      <c r="CLI15">
        <v>0.6063817402919095</v>
      </c>
      <c r="CLJ15">
        <v>0.59917672630424301</v>
      </c>
      <c r="CLK15">
        <v>0.61714507519696682</v>
      </c>
      <c r="CLL15">
        <v>0.60957841837932658</v>
      </c>
      <c r="CLM15">
        <v>0.59740171755071914</v>
      </c>
      <c r="CLN15">
        <v>0.3814138039370138</v>
      </c>
      <c r="CLO15">
        <v>0.39017881342809896</v>
      </c>
      <c r="CLP15">
        <v>0.4141676354128413</v>
      </c>
      <c r="CLQ15">
        <v>0.40908628887509041</v>
      </c>
      <c r="CLR15">
        <v>0.48684301571048444</v>
      </c>
      <c r="CLS15">
        <v>0.48878496973412733</v>
      </c>
      <c r="CLT15">
        <v>0.47094312470822386</v>
      </c>
      <c r="CLU15">
        <v>0.48029639136076879</v>
      </c>
      <c r="CLV15">
        <v>0.48064406717609087</v>
      </c>
      <c r="CLW15">
        <v>0.4834482116435429</v>
      </c>
      <c r="CLX15">
        <v>0.46903981365115088</v>
      </c>
      <c r="CLY15">
        <v>0.45272880514097713</v>
      </c>
      <c r="CLZ15">
        <v>0.48627120098800669</v>
      </c>
      <c r="CMA15">
        <v>0.4945051336779035</v>
      </c>
      <c r="CMB15">
        <v>0.48328064444368163</v>
      </c>
      <c r="CMC15">
        <v>0.49202915444468204</v>
      </c>
      <c r="CMD15">
        <v>0.49594667600801656</v>
      </c>
      <c r="CME15">
        <v>0.49145477885369887</v>
      </c>
      <c r="CMF15">
        <v>0.5127349416892184</v>
      </c>
      <c r="CMG15">
        <v>0.49452397105791174</v>
      </c>
      <c r="CMH15">
        <v>0.48290146115502064</v>
      </c>
      <c r="CMI15">
        <v>0.53026717244255817</v>
      </c>
      <c r="CMJ15">
        <v>0.52266025528416726</v>
      </c>
      <c r="CMK15">
        <v>0.5218468214249784</v>
      </c>
      <c r="CML15">
        <v>0.52658121388119872</v>
      </c>
      <c r="CMM15">
        <v>0.53919323011278764</v>
      </c>
      <c r="CMN15">
        <v>0.54254115919990487</v>
      </c>
      <c r="CMO15">
        <v>0.53998730696838837</v>
      </c>
      <c r="CMP15">
        <v>0.54907340894276191</v>
      </c>
      <c r="CMQ15">
        <v>0.54758510428636131</v>
      </c>
      <c r="CMR15">
        <v>0.55029474873557993</v>
      </c>
      <c r="CMS15">
        <v>0.54938288693607662</v>
      </c>
      <c r="CMT15">
        <v>0.52382883382495715</v>
      </c>
      <c r="CMU15">
        <v>0.53095213488018989</v>
      </c>
      <c r="CMV15">
        <v>0.55045605391159114</v>
      </c>
      <c r="CMW15">
        <v>0.54498343012647088</v>
      </c>
      <c r="CMX15">
        <v>0.56963163045306164</v>
      </c>
      <c r="CMY15">
        <v>0.57592356587488069</v>
      </c>
      <c r="CMZ15">
        <v>0.59689606415983976</v>
      </c>
      <c r="CNA15">
        <v>0.59173544102226294</v>
      </c>
      <c r="CNB15">
        <v>0.62786226918508681</v>
      </c>
      <c r="CNC15">
        <v>0.6422716163771206</v>
      </c>
      <c r="CND15">
        <v>0.64327589591305678</v>
      </c>
      <c r="CNE15">
        <v>0.63350214411636263</v>
      </c>
      <c r="CNF15">
        <v>0.62154554121150374</v>
      </c>
      <c r="CNG15">
        <v>0.65370710450533043</v>
      </c>
      <c r="CNH15">
        <v>0.64579873757468098</v>
      </c>
      <c r="CNI15">
        <v>0.65042496141449424</v>
      </c>
      <c r="CNJ15">
        <v>0.66200024508008037</v>
      </c>
      <c r="CNK15">
        <v>0.64178164210645927</v>
      </c>
      <c r="CNL15">
        <v>0.64983428298418888</v>
      </c>
      <c r="CNM15">
        <v>0.64108223844246359</v>
      </c>
      <c r="CNN15">
        <v>0.67128054110877333</v>
      </c>
      <c r="CNO15">
        <v>0.66384820609924722</v>
      </c>
      <c r="CNP15">
        <v>0.6232744477868708</v>
      </c>
      <c r="CNQ15">
        <v>0.66338119559954356</v>
      </c>
      <c r="CNR15">
        <v>0.67545393413713994</v>
      </c>
      <c r="CNS15">
        <v>0.6751353508979403</v>
      </c>
      <c r="CNT15">
        <v>0.6766431977957732</v>
      </c>
      <c r="CNU15">
        <v>0.65506333876695166</v>
      </c>
      <c r="CNV15">
        <v>0.65423869266759371</v>
      </c>
      <c r="CNW15">
        <v>0.678683966701074</v>
      </c>
      <c r="CNX15">
        <v>0.65582134341541543</v>
      </c>
      <c r="CNY15">
        <v>0.67757354332443887</v>
      </c>
      <c r="CNZ15">
        <v>0.67314465855826267</v>
      </c>
      <c r="COA15">
        <v>0.66425128254915045</v>
      </c>
      <c r="COB15">
        <v>0.67383205312999295</v>
      </c>
      <c r="COC15">
        <v>0.65921347930383811</v>
      </c>
      <c r="COD15">
        <v>0.67839817484392262</v>
      </c>
      <c r="COE15">
        <v>0.68607057848894337</v>
      </c>
      <c r="COF15">
        <v>0.67531280725749143</v>
      </c>
      <c r="COG15">
        <v>0.68008705652231305</v>
      </c>
      <c r="COH15">
        <v>0.67642497304030491</v>
      </c>
      <c r="COI15">
        <v>0.65908735349519998</v>
      </c>
      <c r="COJ15">
        <v>0.66893608959442941</v>
      </c>
      <c r="COK15">
        <v>0.66033051247235197</v>
      </c>
      <c r="COL15">
        <v>0.66726233291139636</v>
      </c>
      <c r="COM15">
        <v>0.66737984934005845</v>
      </c>
      <c r="CON15">
        <v>0.61686871128047804</v>
      </c>
      <c r="COO15">
        <v>0.66190390909664587</v>
      </c>
      <c r="COP15">
        <v>0.66418431852381044</v>
      </c>
      <c r="COQ15">
        <v>0.672307021596104</v>
      </c>
      <c r="COR15">
        <v>0.66198344543433296</v>
      </c>
      <c r="COS15">
        <v>0.6674494585842965</v>
      </c>
      <c r="COT15">
        <v>0.66096860676832547</v>
      </c>
      <c r="COU15">
        <v>0.67010801431322953</v>
      </c>
      <c r="COV15">
        <v>0.66262541647531681</v>
      </c>
      <c r="COW15">
        <v>0.66927028289956136</v>
      </c>
      <c r="COX15">
        <v>0.67544760843745499</v>
      </c>
      <c r="COY15">
        <v>0.67642975813954542</v>
      </c>
      <c r="COZ15">
        <v>0.41378507654526242</v>
      </c>
      <c r="CPA15">
        <v>0.40195594686155844</v>
      </c>
      <c r="CPB15">
        <v>0.44181188460346837</v>
      </c>
      <c r="CPC15">
        <v>0.38572094444718952</v>
      </c>
      <c r="CPD15">
        <v>0.29227638920680327</v>
      </c>
      <c r="CPE15">
        <v>0.38202302156876633</v>
      </c>
      <c r="CPF15">
        <v>0.382103635564149</v>
      </c>
      <c r="CPG15">
        <v>0.41241430917409544</v>
      </c>
      <c r="CPH15">
        <v>0.38984052180893591</v>
      </c>
      <c r="CPI15">
        <v>0.3936635969661344</v>
      </c>
      <c r="CPJ15">
        <v>0.37403708450424616</v>
      </c>
      <c r="CPK15">
        <v>0.42098610470346515</v>
      </c>
      <c r="CPL15">
        <v>0.40852778957598951</v>
      </c>
      <c r="CPM15">
        <v>0.49337378885660754</v>
      </c>
      <c r="CPN15">
        <v>0.49346720177696796</v>
      </c>
      <c r="CPO15">
        <v>0.48111625409505182</v>
      </c>
      <c r="CPP15">
        <v>0.47589960432431394</v>
      </c>
      <c r="CPQ15">
        <v>0.47101327019049827</v>
      </c>
      <c r="CPR15">
        <v>0.48358534050296204</v>
      </c>
      <c r="CPS15">
        <v>0.48319676661365007</v>
      </c>
      <c r="CPT15">
        <v>0.46077896685571035</v>
      </c>
      <c r="CPU15">
        <v>0.47861612161338329</v>
      </c>
      <c r="CPV15">
        <v>0.49530070228234147</v>
      </c>
      <c r="CPW15">
        <v>0.49170728798345087</v>
      </c>
      <c r="CPX15">
        <v>0.48414966879599991</v>
      </c>
      <c r="CPY15">
        <v>0.50247056636714449</v>
      </c>
      <c r="CPZ15">
        <v>0.5103462414774449</v>
      </c>
      <c r="CQA15">
        <v>0.49596019554580434</v>
      </c>
      <c r="CQB15">
        <v>0.5212961816479349</v>
      </c>
      <c r="CQC15">
        <v>0.53069656518151909</v>
      </c>
      <c r="CQD15">
        <v>0.5194414360782077</v>
      </c>
      <c r="CQE15">
        <v>0.52542977217333509</v>
      </c>
      <c r="CQF15">
        <v>0.53802216342755149</v>
      </c>
      <c r="CQG15">
        <v>0.53244340400123602</v>
      </c>
      <c r="CQH15">
        <v>0.51945584350968943</v>
      </c>
      <c r="CQI15">
        <v>0.51199884349016034</v>
      </c>
      <c r="CQJ15">
        <v>0.5068676980989093</v>
      </c>
      <c r="CQK15">
        <v>0.54142463266668794</v>
      </c>
      <c r="CQL15">
        <v>0.54351572101982004</v>
      </c>
      <c r="CQM15">
        <v>0.57289669742193228</v>
      </c>
      <c r="CQN15">
        <v>0.57485312078307493</v>
      </c>
      <c r="CQO15">
        <v>0.59216339944698715</v>
      </c>
      <c r="CQP15">
        <v>0.59165165588870516</v>
      </c>
      <c r="CQQ15">
        <v>0.62003954915871584</v>
      </c>
      <c r="CQR15">
        <v>0.63390648101223968</v>
      </c>
      <c r="CQS15">
        <v>0.65615130774114372</v>
      </c>
      <c r="CQT15">
        <v>0.64542241922735322</v>
      </c>
      <c r="CQU15">
        <v>0.62233484564802177</v>
      </c>
      <c r="CQV15">
        <v>0.63429539155069337</v>
      </c>
      <c r="CQW15">
        <v>0.64618551778423217</v>
      </c>
      <c r="CQX15">
        <v>0.66150890870948242</v>
      </c>
      <c r="CQY15">
        <v>0.66744197910343028</v>
      </c>
      <c r="CQZ15">
        <v>0.65051261578204078</v>
      </c>
      <c r="CRA15">
        <v>0.64847309249656615</v>
      </c>
      <c r="CRB15">
        <v>0.64620006224553805</v>
      </c>
      <c r="CRC15">
        <v>0.67192652414147502</v>
      </c>
      <c r="CRD15">
        <v>0.63995368814152342</v>
      </c>
      <c r="CRE15">
        <v>0.65653753467961751</v>
      </c>
      <c r="CRF15">
        <v>0.67170289103618253</v>
      </c>
      <c r="CRG15">
        <v>0.67370524017872813</v>
      </c>
      <c r="CRH15">
        <v>0.67418055383013531</v>
      </c>
      <c r="CRI15">
        <v>0.6838064130878051</v>
      </c>
      <c r="CRJ15">
        <v>0.67250039486228652</v>
      </c>
      <c r="CRK15">
        <v>0.68031127220860776</v>
      </c>
      <c r="CRL15">
        <v>0.65830515575268211</v>
      </c>
      <c r="CRM15">
        <v>0.67559770503212957</v>
      </c>
      <c r="CRN15">
        <v>0.67970114418516026</v>
      </c>
      <c r="CRO15">
        <v>0.67468956399369706</v>
      </c>
      <c r="CRP15">
        <v>0.67228349080808147</v>
      </c>
      <c r="CRQ15">
        <v>0.66090520993966317</v>
      </c>
      <c r="CRR15">
        <v>0.68862760443046711</v>
      </c>
      <c r="CRS15">
        <v>0.6767704295121626</v>
      </c>
      <c r="CRT15">
        <v>0.68421914792510852</v>
      </c>
      <c r="CRU15">
        <v>0.68751741607903338</v>
      </c>
      <c r="CRV15">
        <v>0.67012396906699434</v>
      </c>
      <c r="CRW15">
        <v>0.66499469232301711</v>
      </c>
      <c r="CRX15">
        <v>0.66808878595192944</v>
      </c>
      <c r="CRY15">
        <v>0.66870134729895647</v>
      </c>
      <c r="CRZ15">
        <v>0.66134949439411295</v>
      </c>
      <c r="CSA15">
        <v>0.66959065910681093</v>
      </c>
      <c r="CSB15">
        <v>0.67167264813565564</v>
      </c>
      <c r="CSC15">
        <v>0.66616250045068159</v>
      </c>
      <c r="CSD15">
        <v>0.674001785499874</v>
      </c>
      <c r="CSE15">
        <v>0.64708445931585534</v>
      </c>
      <c r="CSF15">
        <v>0.67093343682099993</v>
      </c>
      <c r="CSG15">
        <v>0.66897079516228941</v>
      </c>
      <c r="CSH15">
        <v>0.66841874209057839</v>
      </c>
      <c r="CSI15">
        <v>0.67821956316835907</v>
      </c>
      <c r="CSJ15">
        <v>0.67629541818967021</v>
      </c>
      <c r="CSK15">
        <v>0.65965206068084992</v>
      </c>
      <c r="CSL15">
        <v>0.67328190153272871</v>
      </c>
      <c r="CSM15">
        <v>0.28055073532109276</v>
      </c>
      <c r="CSN15">
        <v>0.302194316618565</v>
      </c>
      <c r="CSO15">
        <v>0.41417083871645816</v>
      </c>
      <c r="CSP15">
        <v>0.41247285449907722</v>
      </c>
      <c r="CSQ15">
        <v>0.43752418474541283</v>
      </c>
      <c r="CSR15">
        <v>0.42961184363630639</v>
      </c>
      <c r="CSS15">
        <v>0.49449259183377009</v>
      </c>
      <c r="CST15">
        <v>0.49709286054234481</v>
      </c>
      <c r="CSU15">
        <v>0.49968040246117112</v>
      </c>
      <c r="CSV15">
        <v>0.48723796961972704</v>
      </c>
      <c r="CSW15">
        <v>0.49215768831228274</v>
      </c>
      <c r="CSX15">
        <v>0.48947364624264977</v>
      </c>
      <c r="CSY15">
        <v>0.48662770130079513</v>
      </c>
      <c r="CSZ15">
        <v>0.4905169319446131</v>
      </c>
      <c r="CTA15">
        <v>0.49899260751933516</v>
      </c>
      <c r="CTB15">
        <v>0.49269281124709652</v>
      </c>
      <c r="CTC15">
        <v>0.49714111505465536</v>
      </c>
      <c r="CTD15">
        <v>0.49094437412498076</v>
      </c>
      <c r="CTE15">
        <v>0.51202978797811327</v>
      </c>
      <c r="CTF15">
        <v>0.51470476447668734</v>
      </c>
      <c r="CTG15">
        <v>0.53367032000090597</v>
      </c>
      <c r="CTH15">
        <v>0.54325123135469122</v>
      </c>
      <c r="CTI15">
        <v>0.55262908868846039</v>
      </c>
      <c r="CTJ15">
        <v>0.54940717588884536</v>
      </c>
      <c r="CTK15">
        <v>0.53828893860854066</v>
      </c>
      <c r="CTL15">
        <v>0.52031382777435331</v>
      </c>
      <c r="CTM15">
        <v>0.52206899986893029</v>
      </c>
      <c r="CTN15">
        <v>0.55241864861059764</v>
      </c>
      <c r="CTO15">
        <v>0.58770222322542365</v>
      </c>
      <c r="CTP15">
        <v>0.59031154479206394</v>
      </c>
      <c r="CTQ15">
        <v>0.60432238127249649</v>
      </c>
      <c r="CTR15">
        <v>0.60350324294681312</v>
      </c>
      <c r="CTS15">
        <v>0.62048513422383444</v>
      </c>
      <c r="CTT15">
        <v>0.63483250084052245</v>
      </c>
      <c r="CTU15">
        <v>0.63695779354309212</v>
      </c>
      <c r="CTV15">
        <v>0.65212049324326782</v>
      </c>
      <c r="CTW15">
        <v>0.63661349008346535</v>
      </c>
      <c r="CTX15">
        <v>0.63508272157315648</v>
      </c>
      <c r="CTY15">
        <v>0.62536663389445035</v>
      </c>
      <c r="CTZ15">
        <v>0.65725702951615483</v>
      </c>
      <c r="CUA15">
        <v>0.65854736256250501</v>
      </c>
      <c r="CUB15">
        <v>0.64953214352919764</v>
      </c>
      <c r="CUC15">
        <v>0.65754033706127957</v>
      </c>
      <c r="CUD15">
        <v>0.6568249625063366</v>
      </c>
      <c r="CUE15">
        <v>0.63401323246418995</v>
      </c>
      <c r="CUF15">
        <v>0.68055221249920017</v>
      </c>
      <c r="CUG15">
        <v>0.66118870587883205</v>
      </c>
      <c r="CUH15">
        <v>0.64800451371382262</v>
      </c>
      <c r="CUI15">
        <v>0.67883738824943918</v>
      </c>
      <c r="CUJ15">
        <v>0.67018943884797744</v>
      </c>
      <c r="CUK15">
        <v>0.67862088795261877</v>
      </c>
      <c r="CUL15">
        <v>0.6829235972478922</v>
      </c>
      <c r="CUM15">
        <v>0.69007817217781586</v>
      </c>
      <c r="CUN15">
        <v>0.68684400712551041</v>
      </c>
      <c r="CUO15">
        <v>0.65354717427488818</v>
      </c>
      <c r="CUP15">
        <v>0.68278206095242255</v>
      </c>
      <c r="CUQ15">
        <v>0.6863561126616331</v>
      </c>
      <c r="CUR15">
        <v>0.67144889508057326</v>
      </c>
      <c r="CUS15">
        <v>0.67708795820791878</v>
      </c>
      <c r="CUT15">
        <v>0.69212031666811102</v>
      </c>
      <c r="CUU15">
        <v>0.68597497371256244</v>
      </c>
      <c r="CUV15">
        <v>0.66841624124345389</v>
      </c>
      <c r="CUW15">
        <v>0.66440796940015345</v>
      </c>
      <c r="CUX15">
        <v>0.66824031134184647</v>
      </c>
      <c r="CUY15">
        <v>0.66516684158917627</v>
      </c>
      <c r="CUZ15">
        <v>0.66727348261657637</v>
      </c>
      <c r="CVA15">
        <v>0.66794412251361635</v>
      </c>
      <c r="CVB15">
        <v>0.66887163989785436</v>
      </c>
      <c r="CVC15">
        <v>0.68117004072691156</v>
      </c>
      <c r="CVD15">
        <v>0.67572237240233823</v>
      </c>
      <c r="CVE15">
        <v>0.67545854912900249</v>
      </c>
      <c r="CVF15">
        <v>0.6637045400234286</v>
      </c>
      <c r="CVG15">
        <v>0.66907585849751416</v>
      </c>
      <c r="CVH15">
        <v>0.67945063571008291</v>
      </c>
      <c r="CVI15">
        <v>0.67501522798433045</v>
      </c>
      <c r="CVJ15">
        <v>0.6678445127851419</v>
      </c>
      <c r="CVK15">
        <v>0.6835521209871176</v>
      </c>
      <c r="CVL15">
        <v>0.68325033303959581</v>
      </c>
      <c r="CVM15">
        <v>0.42537519132191076</v>
      </c>
      <c r="CVN15">
        <v>0.4444654479677137</v>
      </c>
      <c r="CVO15">
        <v>0.48991522820131228</v>
      </c>
      <c r="CVP15">
        <v>0.50103338293819577</v>
      </c>
      <c r="CVQ15">
        <v>0.49107542737043669</v>
      </c>
      <c r="CVR15">
        <v>0.48550684437576264</v>
      </c>
      <c r="CVS15">
        <v>0.48891005648701752</v>
      </c>
      <c r="CVT15">
        <v>0.48517659402006041</v>
      </c>
      <c r="CVU15">
        <v>0.49764587803204846</v>
      </c>
      <c r="CVV15">
        <v>0.49041124569756833</v>
      </c>
      <c r="CVW15">
        <v>0.48894441105301462</v>
      </c>
      <c r="CVX15">
        <v>0.49728267074050686</v>
      </c>
      <c r="CVY15">
        <v>0.4803224733494092</v>
      </c>
      <c r="CVZ15">
        <v>0.52276951785846038</v>
      </c>
      <c r="CWA15">
        <v>0.52159683082049257</v>
      </c>
      <c r="CWB15">
        <v>0.51761068973838931</v>
      </c>
      <c r="CWC15">
        <v>0.50953814224412952</v>
      </c>
      <c r="CWD15">
        <v>0.51187302556846903</v>
      </c>
      <c r="CWE15">
        <v>0.50563587942577415</v>
      </c>
      <c r="CWF15">
        <v>0.50699572486743871</v>
      </c>
      <c r="CWG15">
        <v>0.53247416875813303</v>
      </c>
      <c r="CWH15">
        <v>0.52170857089304012</v>
      </c>
      <c r="CWI15">
        <v>0.53747731270914179</v>
      </c>
      <c r="CWJ15">
        <v>0.53607999981760701</v>
      </c>
      <c r="CWK15">
        <v>0.54656068037748617</v>
      </c>
      <c r="CWL15">
        <v>0.5406703190660398</v>
      </c>
      <c r="CWM15">
        <v>0.53973794917961915</v>
      </c>
      <c r="CWN15">
        <v>0.54437663245184753</v>
      </c>
      <c r="CWO15">
        <v>0.54605968543127215</v>
      </c>
      <c r="CWP15">
        <v>0.52262237520769006</v>
      </c>
      <c r="CWQ15">
        <v>0.52886743841632278</v>
      </c>
      <c r="CWR15">
        <v>0.54335987098174876</v>
      </c>
      <c r="CWS15">
        <v>0.5501383472244028</v>
      </c>
      <c r="CWT15">
        <v>0.54259760256853184</v>
      </c>
      <c r="CWU15">
        <v>0.57717679992512716</v>
      </c>
      <c r="CWV15">
        <v>0.57014370937966286</v>
      </c>
      <c r="CWW15">
        <v>0.59205461502674384</v>
      </c>
      <c r="CWX15">
        <v>0.59716186372215241</v>
      </c>
      <c r="CWY15">
        <v>0.62011306120906173</v>
      </c>
      <c r="CWZ15">
        <v>0.64896153899094799</v>
      </c>
      <c r="CXA15">
        <v>0.64883964391450799</v>
      </c>
      <c r="CXB15">
        <v>0.64335445677394143</v>
      </c>
      <c r="CXC15">
        <v>0.63508809569921043</v>
      </c>
      <c r="CXD15">
        <v>0.63992515790949078</v>
      </c>
      <c r="CXE15">
        <v>0.64347149945460647</v>
      </c>
      <c r="CXF15">
        <v>0.65337908272368339</v>
      </c>
      <c r="CXG15">
        <v>0.66131941900197255</v>
      </c>
      <c r="CXH15">
        <v>0.65329515615141087</v>
      </c>
      <c r="CXI15">
        <v>0.64822794655566229</v>
      </c>
      <c r="CXJ15">
        <v>0.64139979820764725</v>
      </c>
      <c r="CXK15">
        <v>0.64241891739419232</v>
      </c>
      <c r="CXL15">
        <v>0.66537291580274271</v>
      </c>
      <c r="CXM15">
        <v>0.65760218449079533</v>
      </c>
      <c r="CXN15">
        <v>0.66163903541895208</v>
      </c>
      <c r="CXO15">
        <v>0.63823399579755946</v>
      </c>
      <c r="CXP15">
        <v>0.66594436096827192</v>
      </c>
      <c r="CXQ15">
        <v>0.67314538582783134</v>
      </c>
      <c r="CXR15">
        <v>0.67321449658878407</v>
      </c>
      <c r="CXS15">
        <v>0.66545840672642476</v>
      </c>
      <c r="CXT15">
        <v>0.68253103338892107</v>
      </c>
      <c r="CXU15">
        <v>0.67968984862447679</v>
      </c>
      <c r="CXV15">
        <v>0.65795383342839375</v>
      </c>
      <c r="CXW15">
        <v>0.67191807643646151</v>
      </c>
      <c r="CXX15">
        <v>0.68272356058678185</v>
      </c>
      <c r="CXY15">
        <v>0.67214727138487806</v>
      </c>
      <c r="CXZ15">
        <v>0.67077138392654212</v>
      </c>
      <c r="CYA15">
        <v>0.68537275150687116</v>
      </c>
      <c r="CYB15">
        <v>0.68823095715767946</v>
      </c>
      <c r="CYC15">
        <v>0.6718165174983618</v>
      </c>
      <c r="CYD15">
        <v>0.66636924749682247</v>
      </c>
      <c r="CYE15">
        <v>0.66608989689247955</v>
      </c>
      <c r="CYF15">
        <v>0.67387217228675989</v>
      </c>
      <c r="CYG15">
        <v>0.67350087808120118</v>
      </c>
      <c r="CYH15">
        <v>0.66887455999348011</v>
      </c>
      <c r="CYI15">
        <v>0.65892799312675909</v>
      </c>
      <c r="CYJ15">
        <v>0.66842350343159096</v>
      </c>
      <c r="CYK15">
        <v>0.67473990623887814</v>
      </c>
      <c r="CYL15">
        <v>0.67028957548608781</v>
      </c>
      <c r="CYM15">
        <v>0.66953161960610608</v>
      </c>
      <c r="CYN15">
        <v>0.65371401431063292</v>
      </c>
      <c r="CYO15">
        <v>0.6761301571324172</v>
      </c>
      <c r="CYP15">
        <v>0.67271940683848985</v>
      </c>
      <c r="CYQ15">
        <v>0.66027480841106878</v>
      </c>
      <c r="CYR15">
        <v>0.66373757764402297</v>
      </c>
      <c r="CYS15">
        <v>0.68217263966565778</v>
      </c>
      <c r="CYT15">
        <v>0.68123992112825238</v>
      </c>
      <c r="CYU15">
        <v>0.49301935261451962</v>
      </c>
      <c r="CYV15">
        <v>0.48631907049111223</v>
      </c>
      <c r="CYW15">
        <v>0.45934263721521812</v>
      </c>
      <c r="CYX15">
        <v>0.44822833490855241</v>
      </c>
      <c r="CYY15">
        <v>0.47936074457141836</v>
      </c>
      <c r="CYZ15">
        <v>0.48450063124983667</v>
      </c>
      <c r="CZA15">
        <v>0.47210135750178173</v>
      </c>
      <c r="CZB15">
        <v>0.48130533279248794</v>
      </c>
      <c r="CZC15">
        <v>0.48492695301020894</v>
      </c>
      <c r="CZD15">
        <v>0.50052655750288011</v>
      </c>
      <c r="CZE15">
        <v>0.47789674878088023</v>
      </c>
      <c r="CZF15">
        <v>0.47005413710908284</v>
      </c>
      <c r="CZG15">
        <v>0.54391263383089361</v>
      </c>
      <c r="CZH15">
        <v>0.50871001408278071</v>
      </c>
      <c r="CZI15">
        <v>0.52039663690810312</v>
      </c>
      <c r="CZJ15">
        <v>0.53318446484644244</v>
      </c>
      <c r="CZK15">
        <v>0.54978017036705795</v>
      </c>
      <c r="CZL15">
        <v>0.51615513507573851</v>
      </c>
      <c r="CZM15">
        <v>0.50770694812706763</v>
      </c>
      <c r="CZN15">
        <v>0.52042155444342231</v>
      </c>
      <c r="CZO15">
        <v>0.54597066103893199</v>
      </c>
      <c r="CZP15">
        <v>0.53568959023584817</v>
      </c>
      <c r="CZQ15">
        <v>0.5328166915900503</v>
      </c>
      <c r="CZR15">
        <v>0.53629745357080238</v>
      </c>
      <c r="CZS15">
        <v>0.55190706025253822</v>
      </c>
      <c r="CZT15">
        <v>0.52336810284351409</v>
      </c>
      <c r="CZU15">
        <v>0.53867945785922844</v>
      </c>
      <c r="CZV15">
        <v>0.49407371576678655</v>
      </c>
      <c r="CZW15">
        <v>0.50230623553481435</v>
      </c>
      <c r="CZX15">
        <v>0.52469624371463774</v>
      </c>
      <c r="CZY15">
        <v>0.51452085362449451</v>
      </c>
      <c r="CZZ15">
        <v>0.53518704259865291</v>
      </c>
      <c r="DAA15">
        <v>0.5001101230004098</v>
      </c>
      <c r="DAB15">
        <v>0.57471165960361215</v>
      </c>
      <c r="DAC15">
        <v>0.57850299875846989</v>
      </c>
      <c r="DAD15">
        <v>0.59975591141760931</v>
      </c>
      <c r="DAE15">
        <v>0.62356762260618637</v>
      </c>
      <c r="DAF15">
        <v>0.62655920500278894</v>
      </c>
      <c r="DAG15">
        <v>0.60993903150267015</v>
      </c>
      <c r="DAH15">
        <v>0.5910903064640326</v>
      </c>
      <c r="DAI15">
        <v>0.61005438815137092</v>
      </c>
      <c r="DAJ15">
        <v>0.61677294621233647</v>
      </c>
      <c r="DAK15">
        <v>0.59701572994390029</v>
      </c>
      <c r="DAL15">
        <v>0.64029907613970238</v>
      </c>
      <c r="DAM15">
        <v>0.61383110265603635</v>
      </c>
      <c r="DAN15">
        <v>0.62726352334866253</v>
      </c>
      <c r="DAO15">
        <v>0.61730653416036974</v>
      </c>
      <c r="DAP15">
        <v>0.61929369781151666</v>
      </c>
      <c r="DAQ15">
        <v>0.6378679695757915</v>
      </c>
      <c r="DAR15">
        <v>0.6157344294991316</v>
      </c>
      <c r="DAS15">
        <v>0.64728692221737072</v>
      </c>
      <c r="DAT15">
        <v>0.61463983158774849</v>
      </c>
      <c r="DAU15">
        <v>0.61997353071613515</v>
      </c>
      <c r="DAV15">
        <v>0.61632872334043498</v>
      </c>
      <c r="DAW15">
        <v>0.62647518962435533</v>
      </c>
      <c r="DAX15">
        <v>0.63183964877496268</v>
      </c>
      <c r="DAY15">
        <v>0.64340184700961023</v>
      </c>
      <c r="DAZ15">
        <v>0.60766891406607748</v>
      </c>
      <c r="DBA15">
        <v>0.62637398753079498</v>
      </c>
      <c r="DBB15">
        <v>0.6074754671610435</v>
      </c>
      <c r="DBC15">
        <v>0.61189048546535041</v>
      </c>
      <c r="DBD15">
        <v>0.61854406802371087</v>
      </c>
      <c r="DBE15">
        <v>0.62231686454205848</v>
      </c>
      <c r="DBF15">
        <v>0.60637674561021693</v>
      </c>
      <c r="DBG15">
        <v>0.61996239363575834</v>
      </c>
      <c r="DBH15">
        <v>0.6184124911526484</v>
      </c>
      <c r="DBI15">
        <v>0.60565458945407313</v>
      </c>
      <c r="DBJ15">
        <v>0.62176413171110256</v>
      </c>
      <c r="DBK15">
        <v>0.60854960562289451</v>
      </c>
      <c r="DBL15">
        <v>0.59717440460253202</v>
      </c>
      <c r="DBM15">
        <v>0.60852477278565653</v>
      </c>
      <c r="DBN15">
        <v>0.61329509386104641</v>
      </c>
      <c r="DBO15">
        <v>0.59706200696313372</v>
      </c>
      <c r="DBP15">
        <v>0.611354619514904</v>
      </c>
      <c r="DBQ15">
        <v>0.62524908449503247</v>
      </c>
      <c r="DBR15">
        <v>0.30526067483333158</v>
      </c>
      <c r="DBS15">
        <v>0.31424485363725424</v>
      </c>
      <c r="DBT15">
        <v>0.30963305449054274</v>
      </c>
      <c r="DBU15">
        <v>0.44689777257361629</v>
      </c>
      <c r="DBV15">
        <v>0.41892541606844885</v>
      </c>
      <c r="DBW15">
        <v>0.30844315700944003</v>
      </c>
      <c r="DBX15">
        <v>0.33693125195571177</v>
      </c>
      <c r="DBY15">
        <v>0.49332640759920482</v>
      </c>
      <c r="DBZ15">
        <v>0.47134107748417536</v>
      </c>
      <c r="DCA15">
        <v>0.47774114607212365</v>
      </c>
      <c r="DCB15">
        <v>0.45880172415921872</v>
      </c>
      <c r="DCC15">
        <v>0.48008783442321989</v>
      </c>
      <c r="DCD15">
        <v>0.48866714004019374</v>
      </c>
      <c r="DCE15">
        <v>0.46700259668338873</v>
      </c>
      <c r="DCF15">
        <v>0.47440871293834785</v>
      </c>
      <c r="DCG15">
        <v>0.47049658605990707</v>
      </c>
      <c r="DCH15">
        <v>0.47498900420380497</v>
      </c>
      <c r="DCI15">
        <v>0.48256532660061841</v>
      </c>
      <c r="DCJ15">
        <v>0.47210755085526818</v>
      </c>
      <c r="DCK15">
        <v>0.48193596447236919</v>
      </c>
      <c r="DCL15">
        <v>0.47543797802944204</v>
      </c>
      <c r="DCM15">
        <v>0.48403410851172968</v>
      </c>
      <c r="DCN15">
        <v>0.4888696246721374</v>
      </c>
      <c r="DCO15">
        <v>0.49445932598543058</v>
      </c>
      <c r="DCP15">
        <v>0.48688646516279477</v>
      </c>
      <c r="DCQ15">
        <v>0.48391416507674839</v>
      </c>
      <c r="DCR15">
        <v>0.49466007563473363</v>
      </c>
      <c r="DCS15">
        <v>0.51271425133925486</v>
      </c>
      <c r="DCT15">
        <v>0.50569393636202764</v>
      </c>
      <c r="DCU15">
        <v>0.50785892849071657</v>
      </c>
      <c r="DCV15">
        <v>0.51488877607531502</v>
      </c>
      <c r="DCW15">
        <v>0.51997622795636855</v>
      </c>
      <c r="DCX15">
        <v>0.51918378623675632</v>
      </c>
      <c r="DCY15">
        <v>0.53485520092097183</v>
      </c>
      <c r="DCZ15">
        <v>0.52618132436571852</v>
      </c>
      <c r="DDA15">
        <v>0.53126477302090591</v>
      </c>
      <c r="DDB15">
        <v>0.53174633626693724</v>
      </c>
      <c r="DDC15">
        <v>0.54479924641732203</v>
      </c>
      <c r="DDD15">
        <v>0.51099851914476047</v>
      </c>
      <c r="DDE15">
        <v>0.52230665288386191</v>
      </c>
      <c r="DDF15">
        <v>0.54220580436605637</v>
      </c>
      <c r="DDG15">
        <v>0.53253317050952187</v>
      </c>
      <c r="DDH15">
        <v>0.5615301131592515</v>
      </c>
      <c r="DDI15">
        <v>0.56923030662787466</v>
      </c>
      <c r="DDJ15">
        <v>0.58283698617148738</v>
      </c>
      <c r="DDK15">
        <v>0.5871015191009813</v>
      </c>
      <c r="DDL15">
        <v>0.62300963067129833</v>
      </c>
      <c r="DDM15">
        <v>0.62570827165118292</v>
      </c>
      <c r="DDN15">
        <v>0.64340494362913714</v>
      </c>
      <c r="DDO15">
        <v>0.66249512133359245</v>
      </c>
      <c r="DDP15">
        <v>0.63426668977733724</v>
      </c>
      <c r="DDQ15">
        <v>0.64393808630610561</v>
      </c>
      <c r="DDR15">
        <v>0.63328563412645411</v>
      </c>
      <c r="DDS15">
        <v>0.65938444694477982</v>
      </c>
      <c r="DDT15">
        <v>0.66152548465438077</v>
      </c>
      <c r="DDU15">
        <v>0.65427670854218878</v>
      </c>
      <c r="DDV15">
        <v>0.65037463375720128</v>
      </c>
      <c r="DDW15">
        <v>0.6554214639289444</v>
      </c>
      <c r="DDX15">
        <v>0.64600602306486543</v>
      </c>
      <c r="DDY15">
        <v>0.6636308941815896</v>
      </c>
      <c r="DDZ15">
        <v>0.66566144774023206</v>
      </c>
      <c r="DEA15">
        <v>0.6405552110819398</v>
      </c>
      <c r="DEB15">
        <v>0.66222371782988965</v>
      </c>
      <c r="DEC15">
        <v>0.6842884193456461</v>
      </c>
      <c r="DED15">
        <v>0.67103513035048523</v>
      </c>
      <c r="DEE15">
        <v>0.66476798999670661</v>
      </c>
      <c r="DEF15">
        <v>0.6852089665215757</v>
      </c>
      <c r="DEG15">
        <v>0.68682561706344369</v>
      </c>
      <c r="DEH15">
        <v>0.65778794466382706</v>
      </c>
      <c r="DEI15">
        <v>0.6775923447936818</v>
      </c>
      <c r="DEJ15">
        <v>0.66991875013417201</v>
      </c>
      <c r="DEK15">
        <v>0.67041369832066944</v>
      </c>
      <c r="DEL15">
        <v>0.66742238081386873</v>
      </c>
      <c r="DEM15">
        <v>0.66050716362464523</v>
      </c>
      <c r="DEN15">
        <v>0.68385561987794208</v>
      </c>
      <c r="DEO15">
        <v>0.6783296267291129</v>
      </c>
      <c r="DEP15">
        <v>0.66838003385856226</v>
      </c>
      <c r="DEQ15">
        <v>0.68167546336010287</v>
      </c>
      <c r="DER15">
        <v>0.66711109243991917</v>
      </c>
      <c r="DES15">
        <v>0.67044760951378879</v>
      </c>
      <c r="DET15">
        <v>0.65276906970158166</v>
      </c>
      <c r="DEU15">
        <v>0.6579013453211221</v>
      </c>
      <c r="DEV15">
        <v>0.65903882697222516</v>
      </c>
      <c r="DEW15">
        <v>0.66722520478804448</v>
      </c>
      <c r="DEX15">
        <v>0.65721577268641662</v>
      </c>
      <c r="DEY15">
        <v>0.65997503037502292</v>
      </c>
      <c r="DEZ15">
        <v>0.66055959617770443</v>
      </c>
      <c r="DFA15">
        <v>0.65698002622618545</v>
      </c>
      <c r="DFB15">
        <v>0.67139774517962802</v>
      </c>
      <c r="DFC15">
        <v>0.65825369496710873</v>
      </c>
      <c r="DFD15">
        <v>0.66226451055656121</v>
      </c>
      <c r="DFE15">
        <v>0.66046377416735558</v>
      </c>
      <c r="DFF15">
        <v>0.62352646656085398</v>
      </c>
      <c r="DFG15">
        <v>0.64323726035498041</v>
      </c>
      <c r="DFH15">
        <v>0.33895608263192145</v>
      </c>
      <c r="DFI15">
        <v>0.35359595306496205</v>
      </c>
      <c r="DFJ15">
        <v>0.45096023174612498</v>
      </c>
      <c r="DFK15">
        <v>0.4210715339364931</v>
      </c>
      <c r="DFL15">
        <v>0.47523826165259681</v>
      </c>
      <c r="DFM15">
        <v>0.49376627988475491</v>
      </c>
      <c r="DFN15">
        <v>0.48737355458801651</v>
      </c>
      <c r="DFO15">
        <v>0.4840431044614425</v>
      </c>
      <c r="DFP15">
        <v>0.47087423147860846</v>
      </c>
      <c r="DFQ15">
        <v>0.48312837256077112</v>
      </c>
      <c r="DFR15">
        <v>0.48771671673902095</v>
      </c>
      <c r="DFS15">
        <v>0.48550719497395267</v>
      </c>
      <c r="DFT15">
        <v>0.49637386324483823</v>
      </c>
      <c r="DFU15">
        <v>0.50151568408088343</v>
      </c>
      <c r="DFV15">
        <v>0.49359900072118429</v>
      </c>
      <c r="DFW15">
        <v>0.48922882385467936</v>
      </c>
      <c r="DFX15">
        <v>0.51228083538236469</v>
      </c>
      <c r="DFY15">
        <v>0.52338743568150159</v>
      </c>
      <c r="DFZ15">
        <v>0.50680506821414584</v>
      </c>
      <c r="DGA15">
        <v>0.51076962158365868</v>
      </c>
      <c r="DGB15">
        <v>0.51407388714500069</v>
      </c>
      <c r="DGC15">
        <v>0.51864945326385636</v>
      </c>
      <c r="DGD15">
        <v>0.52544816360284241</v>
      </c>
      <c r="DGE15">
        <v>0.51372274945195473</v>
      </c>
      <c r="DGF15">
        <v>0.51927657328892329</v>
      </c>
      <c r="DGG15">
        <v>0.5311939435788432</v>
      </c>
      <c r="DGH15">
        <v>0.53115503539015052</v>
      </c>
      <c r="DGI15">
        <v>0.53875344949009851</v>
      </c>
      <c r="DGJ15">
        <v>0.53242829869226582</v>
      </c>
      <c r="DGK15">
        <v>0.54535402439767666</v>
      </c>
      <c r="DGL15">
        <v>0.54323440466780049</v>
      </c>
      <c r="DGM15">
        <v>0.53960690070777717</v>
      </c>
      <c r="DGN15">
        <v>0.51677634750993939</v>
      </c>
      <c r="DGO15">
        <v>0.51925678917196638</v>
      </c>
      <c r="DGP15">
        <v>0.54489778460705429</v>
      </c>
      <c r="DGQ15">
        <v>0.54202562521983011</v>
      </c>
      <c r="DGR15">
        <v>0.58440280171928505</v>
      </c>
      <c r="DGS15">
        <v>0.57687138031369456</v>
      </c>
      <c r="DGT15">
        <v>0.58403308139153598</v>
      </c>
      <c r="DGU15">
        <v>0.59486438546800524</v>
      </c>
      <c r="DGV15">
        <v>0.63572691109254642</v>
      </c>
      <c r="DGW15">
        <v>0.64345644496863807</v>
      </c>
      <c r="DGX15">
        <v>0.64781963794156516</v>
      </c>
      <c r="DGY15">
        <v>0.64594564949925193</v>
      </c>
      <c r="DGZ15">
        <v>0.65143749926136862</v>
      </c>
      <c r="DHA15">
        <v>0.65441564184664325</v>
      </c>
      <c r="DHB15">
        <v>0.63852008671947802</v>
      </c>
      <c r="DHC15">
        <v>0.66228519731611968</v>
      </c>
      <c r="DHD15">
        <v>0.66051512408948976</v>
      </c>
      <c r="DHE15">
        <v>0.65573653208320282</v>
      </c>
      <c r="DHF15">
        <v>0.65528815870690638</v>
      </c>
      <c r="DHG15">
        <v>0.67620787781049918</v>
      </c>
      <c r="DHH15">
        <v>0.62616871313053935</v>
      </c>
      <c r="DHI15">
        <v>0.68105897530558523</v>
      </c>
      <c r="DHJ15">
        <v>0.66186002471576522</v>
      </c>
      <c r="DHK15">
        <v>0.64397901128454771</v>
      </c>
      <c r="DHL15">
        <v>0.64835827305206317</v>
      </c>
      <c r="DHM15">
        <v>0.68134374735500758</v>
      </c>
      <c r="DHN15">
        <v>0.67783829256993311</v>
      </c>
      <c r="DHO15">
        <v>0.67092967193057873</v>
      </c>
      <c r="DHP15">
        <v>0.67973272634884641</v>
      </c>
      <c r="DHQ15">
        <v>0.68539135129504691</v>
      </c>
      <c r="DHR15">
        <v>0.68471236400963287</v>
      </c>
      <c r="DHS15">
        <v>0.66272728326735331</v>
      </c>
      <c r="DHT15">
        <v>0.67809355473169008</v>
      </c>
      <c r="DHU15">
        <v>0.67757382869846128</v>
      </c>
      <c r="DHV15">
        <v>0.67069313505415684</v>
      </c>
      <c r="DHW15">
        <v>0.67348913698859458</v>
      </c>
      <c r="DHX15">
        <v>0.68675236527945338</v>
      </c>
      <c r="DHY15">
        <v>0.69427488663041437</v>
      </c>
      <c r="DHZ15">
        <v>0.66473798298562725</v>
      </c>
      <c r="DIA15">
        <v>0.66933511584478322</v>
      </c>
      <c r="DIB15">
        <v>0.66847158884953339</v>
      </c>
      <c r="DIC15">
        <v>0.66401235515904278</v>
      </c>
      <c r="DID15">
        <v>0.66757121248267481</v>
      </c>
      <c r="DIE15">
        <v>0.67186952723752102</v>
      </c>
      <c r="DIF15">
        <v>0.66472641356294193</v>
      </c>
      <c r="DIG15">
        <v>0.67098696974989858</v>
      </c>
      <c r="DIH15">
        <v>0.67431557232265926</v>
      </c>
      <c r="DII15">
        <v>0.66893512355912998</v>
      </c>
      <c r="DIJ15">
        <v>0.67193420481719623</v>
      </c>
      <c r="DIK15">
        <v>0.67104368732876662</v>
      </c>
      <c r="DIL15">
        <v>0.67541392910535636</v>
      </c>
      <c r="DIM15">
        <v>0.67875562134997169</v>
      </c>
      <c r="DIN15">
        <v>0.66353770102705578</v>
      </c>
      <c r="DIO15">
        <v>0.67325519490675234</v>
      </c>
      <c r="DIP15">
        <v>0.67951158325884797</v>
      </c>
      <c r="DIR15">
        <v>0.53296597107804311</v>
      </c>
      <c r="DIS15">
        <v>0.53992791048276001</v>
      </c>
      <c r="DIT15">
        <v>0.55933886709918557</v>
      </c>
      <c r="DIU15">
        <v>0.50929237534750482</v>
      </c>
      <c r="DIV15">
        <v>0.51801743216948348</v>
      </c>
      <c r="DIW15">
        <v>0.55598707653130697</v>
      </c>
      <c r="DIX15">
        <v>0.55828875420513346</v>
      </c>
      <c r="DIY15">
        <v>0.51715949462337407</v>
      </c>
      <c r="DIZ15">
        <v>0.5203977828937969</v>
      </c>
      <c r="DJA15">
        <v>0.54507938091440189</v>
      </c>
      <c r="DJB15">
        <v>0.5417382650788426</v>
      </c>
      <c r="DJC15">
        <v>0.51817745599572662</v>
      </c>
      <c r="DJD15">
        <v>0.52281730585773478</v>
      </c>
      <c r="DJE15">
        <v>0.53246389232487523</v>
      </c>
      <c r="DJF15">
        <v>0.54046328314563752</v>
      </c>
      <c r="DJG15">
        <v>0.57197105670604875</v>
      </c>
      <c r="DJH15">
        <v>0.53916019007195437</v>
      </c>
      <c r="DJI15">
        <v>0.55712978447270289</v>
      </c>
      <c r="DJJ15">
        <v>0.54468192899635903</v>
      </c>
      <c r="DJK15">
        <v>0.56315250690648644</v>
      </c>
      <c r="DJL15">
        <v>0.57759277736525716</v>
      </c>
      <c r="DJM15">
        <v>0.53715984640673031</v>
      </c>
      <c r="DJN15">
        <v>0.54977057936264195</v>
      </c>
      <c r="DJO15">
        <v>0.54572123019447705</v>
      </c>
      <c r="DJP15">
        <v>0.55037838364125147</v>
      </c>
      <c r="DJQ15">
        <v>0.53697601913746285</v>
      </c>
      <c r="DJR15">
        <v>0.53945171428778449</v>
      </c>
      <c r="DJS15">
        <v>0.53515326638089267</v>
      </c>
      <c r="DJT15">
        <v>0.54418206992359208</v>
      </c>
      <c r="DJU15">
        <v>0.56862621402266855</v>
      </c>
      <c r="DJV15">
        <v>0.55180370273207568</v>
      </c>
      <c r="DJW15">
        <v>0.55607530904040392</v>
      </c>
      <c r="DJX15">
        <v>0.54779737280845375</v>
      </c>
      <c r="DJY15">
        <v>0.55441777065645181</v>
      </c>
      <c r="DJZ15">
        <v>0.55180400819918696</v>
      </c>
      <c r="DKA15">
        <v>0.54107928339399081</v>
      </c>
      <c r="DKB15">
        <v>0.5426446555879012</v>
      </c>
      <c r="DKC15">
        <v>0.54279996472831749</v>
      </c>
      <c r="DKD15">
        <v>0.54806801200802258</v>
      </c>
      <c r="DKE15">
        <v>0.55497250656568342</v>
      </c>
      <c r="DKF15">
        <v>0.55596667138865252</v>
      </c>
      <c r="DKG15">
        <v>0.5939835728367846</v>
      </c>
      <c r="DKH15">
        <v>0.55283683152924412</v>
      </c>
      <c r="DKI15">
        <v>0.54353808111859292</v>
      </c>
      <c r="DKJ15">
        <v>0.55328554543227426</v>
      </c>
      <c r="DKK15">
        <v>0.57834772014894931</v>
      </c>
      <c r="DKL15">
        <v>0.57895182896552078</v>
      </c>
      <c r="DKM15">
        <v>0.544377272681425</v>
      </c>
      <c r="DKN15">
        <v>0.55139203124716507</v>
      </c>
      <c r="DKO15">
        <v>0.54596459459232494</v>
      </c>
      <c r="DKP15">
        <v>0.55260670213394103</v>
      </c>
      <c r="DKQ15">
        <v>0.52889382150002084</v>
      </c>
      <c r="DKR15">
        <v>0.53124987983619842</v>
      </c>
      <c r="DKS15">
        <v>0.53294596925626758</v>
      </c>
      <c r="DKT15">
        <v>0.55455265003374643</v>
      </c>
      <c r="DKU15">
        <v>0.54899116256479319</v>
      </c>
      <c r="DKV15">
        <v>0.54594406846709886</v>
      </c>
      <c r="DKW15">
        <v>0.55613031803990909</v>
      </c>
      <c r="DKX15">
        <v>0.55731222909668221</v>
      </c>
      <c r="DKY15">
        <v>0.55829926855207557</v>
      </c>
      <c r="DKZ15">
        <v>0.53810435284636049</v>
      </c>
      <c r="DLA15">
        <v>0.55040909260503179</v>
      </c>
      <c r="DLB15">
        <v>0.54384737977235931</v>
      </c>
      <c r="DLC15">
        <v>0.54503299014460238</v>
      </c>
      <c r="DLD15">
        <v>0.54324310711924939</v>
      </c>
      <c r="DLE15">
        <v>0.55603502977986852</v>
      </c>
      <c r="DLF15">
        <v>0.56365415056225643</v>
      </c>
      <c r="DLG15">
        <v>0.55719716088912474</v>
      </c>
      <c r="DLH15">
        <v>0.56452065961877385</v>
      </c>
      <c r="DLI15">
        <v>0.57341387703729285</v>
      </c>
      <c r="DLJ15">
        <v>0.54201862391581868</v>
      </c>
      <c r="DLK15">
        <v>0.54986602198752021</v>
      </c>
      <c r="DLL15">
        <v>0.56371134259646416</v>
      </c>
      <c r="DLM15">
        <v>0.56535874989307755</v>
      </c>
      <c r="DLN15">
        <v>0.53120639386883206</v>
      </c>
      <c r="DLO15">
        <v>0.54016029180285474</v>
      </c>
      <c r="DLP15">
        <v>0.53256064585652063</v>
      </c>
      <c r="DLQ15">
        <v>0.58074393703922933</v>
      </c>
      <c r="DLR15">
        <v>0.56956044865913413</v>
      </c>
      <c r="DLS15">
        <v>0.56971481465467699</v>
      </c>
      <c r="DLT15">
        <v>0.56183773774243173</v>
      </c>
      <c r="DLU15">
        <v>0.56237814685808096</v>
      </c>
      <c r="DLV15">
        <v>0.57861036237673535</v>
      </c>
      <c r="DLW15">
        <v>0.54280343136792586</v>
      </c>
      <c r="DLX15">
        <v>0.53744319163120269</v>
      </c>
      <c r="DLY15">
        <v>0.56635768385931973</v>
      </c>
      <c r="DLZ15">
        <v>0.55525122644323255</v>
      </c>
      <c r="DMA15">
        <v>0.56314879757326097</v>
      </c>
      <c r="DMB15">
        <v>0.58525479276988568</v>
      </c>
      <c r="DMC15">
        <v>0.5683794318600065</v>
      </c>
      <c r="DMD15">
        <v>0.56169412120991902</v>
      </c>
      <c r="DME15">
        <v>0.57380547275177274</v>
      </c>
      <c r="DMF15">
        <v>0.58532753422087758</v>
      </c>
      <c r="DMG15">
        <v>0.52855174285090478</v>
      </c>
      <c r="DMH15">
        <v>0.56445307446926829</v>
      </c>
      <c r="DMJ15">
        <v>0.51109302777837617</v>
      </c>
      <c r="DMK15">
        <v>0.52150984608975237</v>
      </c>
      <c r="DML15">
        <v>0.52263216526424328</v>
      </c>
      <c r="DMM15">
        <v>0.50814673905890395</v>
      </c>
      <c r="DMN15">
        <v>0.51977434453072424</v>
      </c>
      <c r="DMO15">
        <v>0.48304704331575232</v>
      </c>
      <c r="DMP15">
        <v>0.54216440817495448</v>
      </c>
      <c r="DMQ15">
        <v>0.51706322452343034</v>
      </c>
      <c r="DMR15">
        <v>0.55823000851697757</v>
      </c>
      <c r="DMS15">
        <v>0.5495112830650748</v>
      </c>
      <c r="DMT15">
        <v>0.5097292331017409</v>
      </c>
      <c r="DMU15">
        <v>0.55908121949952405</v>
      </c>
      <c r="DMV15">
        <v>0.54683153574403232</v>
      </c>
      <c r="DMW15">
        <v>0.55501517202436834</v>
      </c>
      <c r="DMX15">
        <v>0.55317663755420721</v>
      </c>
      <c r="DMY15">
        <v>0.57080724300385788</v>
      </c>
      <c r="DMZ15">
        <v>0.570608409575595</v>
      </c>
      <c r="DNA15">
        <v>0.57890853414519439</v>
      </c>
      <c r="DNB15">
        <v>0.53191491085685272</v>
      </c>
      <c r="DNC15">
        <v>0.55281945134720956</v>
      </c>
      <c r="DND15">
        <v>0.5208096454179808</v>
      </c>
      <c r="DNE15">
        <v>0.55541303321860269</v>
      </c>
      <c r="DNF15">
        <v>0.55789279212116316</v>
      </c>
      <c r="DNG15">
        <v>0.54382731922189875</v>
      </c>
      <c r="DNH15">
        <v>0.55413574072860794</v>
      </c>
      <c r="DNI15">
        <v>0.53934545803994516</v>
      </c>
      <c r="DNJ15">
        <v>0.53903235879256017</v>
      </c>
      <c r="DNK15">
        <v>0.55424182027060076</v>
      </c>
      <c r="DNL15">
        <v>0.63643725225527636</v>
      </c>
      <c r="DNM15">
        <v>0.64058247387744682</v>
      </c>
      <c r="DNN15">
        <v>0.6278071651145295</v>
      </c>
      <c r="DNO15">
        <v>0.65995212183218976</v>
      </c>
      <c r="DNP15">
        <v>0.63017029291073468</v>
      </c>
      <c r="DNQ15">
        <v>0.67065777253300751</v>
      </c>
      <c r="DNR15">
        <v>0.68048916628256551</v>
      </c>
      <c r="DNS15">
        <v>0.68148659472996709</v>
      </c>
      <c r="DNT15">
        <v>0.67865680891100078</v>
      </c>
      <c r="DNU15">
        <v>0.66453114780910016</v>
      </c>
      <c r="DNV15">
        <v>0.63180616077715401</v>
      </c>
      <c r="DNW15">
        <v>0.61394071621783164</v>
      </c>
      <c r="DNX15">
        <v>0.65198591246940896</v>
      </c>
      <c r="DNY15">
        <v>0.65712060841317899</v>
      </c>
      <c r="DNZ15">
        <v>0.59566505827457206</v>
      </c>
      <c r="DOA15">
        <v>0.66068978330179129</v>
      </c>
      <c r="DOB15">
        <v>0.66349642004763532</v>
      </c>
      <c r="DOC15">
        <v>0.65278393014018155</v>
      </c>
      <c r="DOD15">
        <v>0.59715087988319304</v>
      </c>
      <c r="DOE15">
        <v>0.64675486781298042</v>
      </c>
      <c r="DOF15">
        <v>0.62466036074146791</v>
      </c>
      <c r="DOG15">
        <v>0.5871506986083036</v>
      </c>
      <c r="DOH15">
        <v>0.63454086772085605</v>
      </c>
      <c r="DOI15">
        <v>0.63810719458189424</v>
      </c>
      <c r="DOJ15">
        <v>0.63756424038124615</v>
      </c>
      <c r="DOK15">
        <v>0.67734513164650467</v>
      </c>
      <c r="DOL15">
        <v>0.6602364497005595</v>
      </c>
      <c r="DOM15">
        <v>0.63090916394169727</v>
      </c>
      <c r="DON15">
        <v>0.60338961216407294</v>
      </c>
      <c r="DOO15">
        <v>0.6485434284319993</v>
      </c>
      <c r="DOP15">
        <v>0.64256689268265577</v>
      </c>
      <c r="DOQ15">
        <v>0.62810728239704117</v>
      </c>
      <c r="DOR15">
        <v>0.64510970835980541</v>
      </c>
      <c r="DOS15">
        <v>0.62540756955469712</v>
      </c>
      <c r="DOT15">
        <v>0.63428210507054927</v>
      </c>
      <c r="DOU15">
        <v>0.64573384031391967</v>
      </c>
      <c r="DOV15">
        <v>0.650125882863409</v>
      </c>
      <c r="DOW15">
        <v>0.68341408811695514</v>
      </c>
      <c r="DOX15">
        <v>0.68376725947016892</v>
      </c>
      <c r="DOY15">
        <v>0.67019441438587135</v>
      </c>
      <c r="DOZ15">
        <v>0.64874875619562289</v>
      </c>
      <c r="DPA15">
        <v>0.60553972847067961</v>
      </c>
      <c r="DPB15">
        <v>0.65313667935251207</v>
      </c>
      <c r="DPC15">
        <v>0.60832519322008538</v>
      </c>
      <c r="DPD15">
        <v>0.66010672872330678</v>
      </c>
      <c r="DPE15">
        <v>0.6384389719189123</v>
      </c>
      <c r="DPF15">
        <v>0.62496318702430242</v>
      </c>
      <c r="DPG15">
        <v>0.61450202578283986</v>
      </c>
      <c r="DPH15">
        <v>0.64285939348657306</v>
      </c>
      <c r="DPI15">
        <v>0.61236399897080318</v>
      </c>
      <c r="DPJ15">
        <v>0.6429957222152044</v>
      </c>
      <c r="DPK15">
        <v>0.64359920216379607</v>
      </c>
      <c r="DPL15">
        <v>0.63266976843423994</v>
      </c>
      <c r="DPM15">
        <v>0.65912461552191848</v>
      </c>
      <c r="DPN15">
        <v>0.65517287030100291</v>
      </c>
      <c r="DPO15">
        <v>0.64081703062669204</v>
      </c>
      <c r="DPP15">
        <v>0.67087631577114093</v>
      </c>
      <c r="DPQ15">
        <v>0.67756670321094725</v>
      </c>
      <c r="DPR15">
        <v>0.68354413481480325</v>
      </c>
      <c r="DPS15">
        <v>0.58509824386794906</v>
      </c>
      <c r="DPT15">
        <v>0.64654589647775151</v>
      </c>
      <c r="DPU15">
        <v>0.62408290593831839</v>
      </c>
      <c r="DPV15">
        <v>0.64962136281328087</v>
      </c>
      <c r="DPW15">
        <v>0.65102258612149189</v>
      </c>
      <c r="DPX15">
        <v>0.66490007695166697</v>
      </c>
      <c r="DPY15">
        <v>0.66287053131643003</v>
      </c>
      <c r="DPZ15">
        <v>0.53231015159860662</v>
      </c>
      <c r="DQA15">
        <v>0.6690544607844644</v>
      </c>
      <c r="DQB15">
        <v>0.65404474014238279</v>
      </c>
      <c r="DQC15">
        <v>0.63822398848594697</v>
      </c>
      <c r="DQD15">
        <v>0.62580481289962708</v>
      </c>
      <c r="DQE15">
        <v>0.67010291948477851</v>
      </c>
      <c r="DQF15">
        <v>0.67943627239602045</v>
      </c>
      <c r="DQG15">
        <v>0.68620146700040863</v>
      </c>
      <c r="DQH15">
        <v>0.67137485375254613</v>
      </c>
      <c r="DQI15">
        <v>0.64288912740413573</v>
      </c>
      <c r="DQJ15">
        <v>0.60666225617123615</v>
      </c>
      <c r="DQK15">
        <v>0.65940456481170673</v>
      </c>
      <c r="DQL15">
        <v>0.63484461731089814</v>
      </c>
      <c r="DQM15">
        <v>0.60911762274758019</v>
      </c>
      <c r="DQN15">
        <v>0.64887622569856918</v>
      </c>
      <c r="DQO15">
        <v>0.64459626646347234</v>
      </c>
      <c r="DQP15">
        <v>0.64300304344251535</v>
      </c>
      <c r="DQQ15">
        <v>0.64316557034751265</v>
      </c>
      <c r="DQR15">
        <v>0.66419665809095951</v>
      </c>
      <c r="DQS15">
        <v>0.62725114093456646</v>
      </c>
      <c r="DQT15">
        <v>0.60022917560897504</v>
      </c>
      <c r="DQU15">
        <v>0.63608329149517706</v>
      </c>
      <c r="DQW15">
        <v>0.45525549208677707</v>
      </c>
      <c r="DQX15">
        <v>0.46992379576078602</v>
      </c>
      <c r="DQY15">
        <v>0.47698349705674048</v>
      </c>
      <c r="DQZ15">
        <v>0.45791738290834266</v>
      </c>
      <c r="DRA15">
        <v>0.45747256875646725</v>
      </c>
      <c r="DRB15">
        <v>0.45782719435347669</v>
      </c>
      <c r="DRC15">
        <v>0.45379040600762072</v>
      </c>
      <c r="DRD15">
        <v>0.44377675439297798</v>
      </c>
      <c r="DRE15">
        <v>0.45573546738911103</v>
      </c>
      <c r="DRF15">
        <v>0.45638304899360754</v>
      </c>
      <c r="DRH15">
        <v>0.72370628212194776</v>
      </c>
      <c r="DRI15">
        <v>0.71200892675754524</v>
      </c>
      <c r="DRJ15">
        <v>0.70645272294087424</v>
      </c>
      <c r="DRK15">
        <v>0.69635931901886805</v>
      </c>
      <c r="DRL15">
        <v>0.6876688822568634</v>
      </c>
      <c r="DRM15">
        <v>0.70827757343340303</v>
      </c>
      <c r="DRN15">
        <v>0.72126474490727399</v>
      </c>
      <c r="DRO15">
        <v>0.7171981690225091</v>
      </c>
      <c r="DRP15">
        <v>0.71006428387847309</v>
      </c>
      <c r="DRQ15">
        <v>0.64445386411599048</v>
      </c>
      <c r="DRR15">
        <v>0.69163346274388249</v>
      </c>
      <c r="DRS15">
        <v>0.69875950624489747</v>
      </c>
      <c r="DRT15">
        <v>0.72454603513959936</v>
      </c>
      <c r="DRU15">
        <v>0.72036284869498779</v>
      </c>
      <c r="DRV15">
        <v>0.66641255566966184</v>
      </c>
      <c r="DRW15">
        <v>0.71233237735929023</v>
      </c>
      <c r="DRY15">
        <v>0.56814921080862257</v>
      </c>
      <c r="DRZ15">
        <v>0.61877683470621092</v>
      </c>
      <c r="DSA15">
        <v>0.5749961598781006</v>
      </c>
      <c r="DSB15">
        <v>0.63032108659140684</v>
      </c>
      <c r="DSC15">
        <v>0.64400210405873914</v>
      </c>
      <c r="DSD15">
        <v>0.62988892716251765</v>
      </c>
      <c r="DSE15">
        <v>0.61875199083265342</v>
      </c>
      <c r="DSF15">
        <v>0.68103253820462417</v>
      </c>
      <c r="DSG15">
        <v>0.63889852468132791</v>
      </c>
      <c r="DSH15">
        <v>0.63010743138946324</v>
      </c>
      <c r="DSI15">
        <v>0.60152856115542719</v>
      </c>
      <c r="DSJ15">
        <v>0.5927802067006861</v>
      </c>
      <c r="DSK15">
        <v>0.64508197924818311</v>
      </c>
      <c r="DSL15">
        <v>0.64366559897116593</v>
      </c>
      <c r="DSN15">
        <v>0.57093877406261762</v>
      </c>
      <c r="DSO15">
        <v>0.63350804285910001</v>
      </c>
      <c r="DSP15">
        <v>0.6183742178674293</v>
      </c>
      <c r="DSQ15">
        <v>0.65084567973053031</v>
      </c>
      <c r="DSR15">
        <v>0.60042433502683235</v>
      </c>
      <c r="DSS15">
        <v>0.6508969649837788</v>
      </c>
      <c r="DST15">
        <v>0.62035873527550045</v>
      </c>
      <c r="DSU15">
        <v>0.62063791404541857</v>
      </c>
      <c r="DSV15">
        <v>0.61471859579009436</v>
      </c>
      <c r="DSW15">
        <v>0.58671443684146907</v>
      </c>
      <c r="DSY15">
        <v>0.51572889863921334</v>
      </c>
      <c r="DSZ15">
        <v>0.53402411679996076</v>
      </c>
      <c r="DTA15">
        <v>0.53334613697950406</v>
      </c>
      <c r="DTB15">
        <v>0.67467241332015748</v>
      </c>
      <c r="DTC15">
        <v>0.6630721490267476</v>
      </c>
      <c r="DTE15">
        <v>0.43978195838141532</v>
      </c>
      <c r="DTF15">
        <v>0.46809992960127639</v>
      </c>
      <c r="DTG15">
        <v>0.45032030408347623</v>
      </c>
      <c r="DTH15">
        <v>0.42593801940193493</v>
      </c>
      <c r="DTI15">
        <v>0.47745744335479939</v>
      </c>
      <c r="DTJ15">
        <v>0.46192143169251143</v>
      </c>
      <c r="DTK15">
        <v>0.46069576319995137</v>
      </c>
      <c r="DTL15">
        <v>0.47948850534066267</v>
      </c>
      <c r="DTM15">
        <v>0.46403052155420771</v>
      </c>
      <c r="DTN15">
        <v>0.39975479461663438</v>
      </c>
      <c r="DTO15">
        <v>0.39019979038502672</v>
      </c>
      <c r="DTP15">
        <v>0.42026511487588081</v>
      </c>
      <c r="DTR15">
        <v>0.39750812709975553</v>
      </c>
      <c r="DTS15">
        <v>0.33911031496148858</v>
      </c>
      <c r="DTT15">
        <v>0.44093938025820745</v>
      </c>
      <c r="DTU15">
        <v>0.3447047259232876</v>
      </c>
      <c r="DTV15">
        <v>0.37515311201367235</v>
      </c>
      <c r="DTW15">
        <v>0.42284280060914808</v>
      </c>
      <c r="DTX15">
        <v>0.42506858387252916</v>
      </c>
      <c r="DTY15">
        <v>0.30278682033362125</v>
      </c>
      <c r="DTZ15">
        <v>0.35953456554568186</v>
      </c>
      <c r="DUA15">
        <v>0.39941344286473895</v>
      </c>
      <c r="DUB15">
        <v>0.34660818437513979</v>
      </c>
      <c r="DUC15">
        <v>0.37912618467964521</v>
      </c>
      <c r="DUD15">
        <v>0.36781554855502058</v>
      </c>
      <c r="DUE15">
        <v>0.39484606994277827</v>
      </c>
      <c r="DUF15">
        <v>0.43109406565727826</v>
      </c>
      <c r="DUG15">
        <v>0.39339402991400912</v>
      </c>
      <c r="DUH15">
        <v>0.29682301408864431</v>
      </c>
      <c r="DUI15">
        <v>0.35985399233086629</v>
      </c>
      <c r="DUJ15">
        <v>0.27510189521690676</v>
      </c>
      <c r="DUK15">
        <v>0.32853619040513765</v>
      </c>
      <c r="DUL15">
        <v>0.35884138071862576</v>
      </c>
      <c r="DUM15">
        <v>0.39098011124188858</v>
      </c>
      <c r="DUN15">
        <v>0.3881335128520832</v>
      </c>
      <c r="DUO15">
        <v>0.38773920478267332</v>
      </c>
      <c r="DUP15">
        <v>0.40513287420975769</v>
      </c>
      <c r="DUQ15">
        <v>0.37480824617813857</v>
      </c>
      <c r="DUR15">
        <v>0.36709545060176546</v>
      </c>
      <c r="DUS15">
        <v>0.4321784833277621</v>
      </c>
      <c r="DUT15">
        <v>0.33163759072929949</v>
      </c>
      <c r="DUU15">
        <v>0.37030808065789517</v>
      </c>
      <c r="DUV15">
        <v>0.34296636352822601</v>
      </c>
      <c r="DUW15">
        <v>0.43000002616452127</v>
      </c>
      <c r="DUX15">
        <v>0.42355040421985068</v>
      </c>
      <c r="DUY15">
        <v>0.38139911396584247</v>
      </c>
      <c r="DUZ15">
        <v>0.27880362192153019</v>
      </c>
      <c r="DVA15">
        <v>0.31371124913421194</v>
      </c>
      <c r="DVB15">
        <v>0.31366021348882878</v>
      </c>
      <c r="DVC15">
        <v>0.31482020990770487</v>
      </c>
      <c r="DVD15">
        <v>0.41981648324466014</v>
      </c>
      <c r="DVE15">
        <v>0.3693691687535694</v>
      </c>
      <c r="DVF15">
        <v>0.42074907637255449</v>
      </c>
      <c r="DVG15">
        <v>0.17120249255752157</v>
      </c>
      <c r="DVH15">
        <v>0.31968846982409094</v>
      </c>
      <c r="DVI15">
        <v>0.28847244333890582</v>
      </c>
      <c r="DVJ15">
        <v>0.35137459474821386</v>
      </c>
      <c r="DVK15">
        <v>0.37080826045077897</v>
      </c>
      <c r="DVL15">
        <v>0.3177773349250953</v>
      </c>
      <c r="DVM15">
        <v>0.3497172522999516</v>
      </c>
      <c r="DVN15">
        <v>0.34904591926763351</v>
      </c>
      <c r="DVO15">
        <v>0.34862582748682869</v>
      </c>
      <c r="DVP15">
        <v>0.26570871962640857</v>
      </c>
      <c r="DVQ15">
        <v>0.31857357280867199</v>
      </c>
      <c r="DVR15">
        <v>0.30151373064212367</v>
      </c>
      <c r="DVS15">
        <v>0.31380904697722406</v>
      </c>
      <c r="DVT15">
        <v>0.36416485328621473</v>
      </c>
      <c r="DVU15">
        <v>0.32743451818273861</v>
      </c>
      <c r="DVV15">
        <v>0.37701992776154247</v>
      </c>
      <c r="DVW15">
        <v>0.41607472088481023</v>
      </c>
      <c r="DVX15">
        <v>0.42988926309066272</v>
      </c>
      <c r="DVY15">
        <v>0.39167870869007959</v>
      </c>
      <c r="DVZ15">
        <v>0.35576205447317594</v>
      </c>
      <c r="DWA15">
        <v>0.35993393356591241</v>
      </c>
      <c r="DWB15">
        <v>0.38571201128449417</v>
      </c>
      <c r="DWC15">
        <v>0.34646299155176435</v>
      </c>
      <c r="DWD15">
        <v>0.41746127447631853</v>
      </c>
      <c r="DWE15">
        <v>0.26563461087088641</v>
      </c>
      <c r="DWF15">
        <v>0.34073420415294292</v>
      </c>
      <c r="DWG15">
        <v>0.41483258705398124</v>
      </c>
      <c r="DWH15">
        <v>0.36173251861905625</v>
      </c>
      <c r="DWI15">
        <v>0.36315057619409286</v>
      </c>
      <c r="DWJ15">
        <v>0.34591772719805308</v>
      </c>
      <c r="DWK15">
        <v>0.36307053112844445</v>
      </c>
      <c r="DWL15">
        <v>0.38685146853364277</v>
      </c>
      <c r="DWM15">
        <v>0.29813329567787356</v>
      </c>
      <c r="DWN15">
        <v>0.34039110700761377</v>
      </c>
      <c r="DWO15">
        <v>0.35695199874097799</v>
      </c>
      <c r="DWP15">
        <v>0.34225770524018517</v>
      </c>
      <c r="DWQ15">
        <v>0.37959238662210593</v>
      </c>
      <c r="DWR15">
        <v>0.3782104441368756</v>
      </c>
      <c r="DWS15">
        <v>0.37745212117915161</v>
      </c>
      <c r="DWT15">
        <v>0.24558235100166323</v>
      </c>
      <c r="DWU15">
        <v>0.34348103457639462</v>
      </c>
      <c r="DWV15">
        <v>0.37188356077479173</v>
      </c>
      <c r="DWW15">
        <v>0.28919914129902846</v>
      </c>
      <c r="DWX15">
        <v>0.37560298123516273</v>
      </c>
      <c r="DWY15">
        <v>0.38317535723012569</v>
      </c>
      <c r="DWZ15">
        <v>0.42516322836188097</v>
      </c>
      <c r="DXA15">
        <v>0.34800847589195688</v>
      </c>
      <c r="DXB15">
        <v>0.45605629332274383</v>
      </c>
      <c r="DXC15">
        <v>0.26668060128500859</v>
      </c>
      <c r="DXD15">
        <v>0.37169310372141329</v>
      </c>
      <c r="DXE15">
        <v>0.3959965250352887</v>
      </c>
      <c r="DXF15">
        <v>0.28435015242568545</v>
      </c>
      <c r="DXG15">
        <v>0.38586430777260528</v>
      </c>
      <c r="DXH15">
        <v>0.37719996438930525</v>
      </c>
      <c r="DXI15">
        <v>0.41630579656597616</v>
      </c>
      <c r="DXJ15">
        <v>0.27429007860506072</v>
      </c>
      <c r="DXK15">
        <v>0.36552594339659605</v>
      </c>
      <c r="DXL15">
        <v>0.40586929307895697</v>
      </c>
      <c r="DXM15">
        <v>0.35417664474086502</v>
      </c>
      <c r="DXN15">
        <v>0.40085988013542478</v>
      </c>
      <c r="DXO15">
        <v>0.37813062270070108</v>
      </c>
      <c r="DXP15">
        <v>0.44361309297238305</v>
      </c>
      <c r="DXR15">
        <v>0.25089658364130651</v>
      </c>
      <c r="DXS15">
        <v>0.32898855347149142</v>
      </c>
      <c r="DXT15">
        <v>0.24743882493751193</v>
      </c>
      <c r="DXU15">
        <v>0.28311165576935265</v>
      </c>
      <c r="DXV15">
        <v>0.29052886889748247</v>
      </c>
      <c r="DXW15">
        <v>0.2798852437023468</v>
      </c>
      <c r="DXX15">
        <v>0.23876957738570526</v>
      </c>
      <c r="DXY15">
        <v>0.25993662998836259</v>
      </c>
      <c r="DXZ15">
        <v>0.24152851357800656</v>
      </c>
      <c r="DYA15">
        <v>0.27239082376648427</v>
      </c>
      <c r="DYB15">
        <v>0.31150140582953734</v>
      </c>
      <c r="DYC15">
        <v>0.22438559989335097</v>
      </c>
      <c r="DYD15">
        <v>0.28356735219573148</v>
      </c>
      <c r="DYE15">
        <v>0.2678134260356303</v>
      </c>
      <c r="DYF15">
        <v>0.21975317400605424</v>
      </c>
      <c r="DYG15">
        <v>0.28282902497418755</v>
      </c>
      <c r="DYH15">
        <v>0.26183612075884583</v>
      </c>
      <c r="DYI15">
        <v>0.30001802502828434</v>
      </c>
      <c r="DYJ15">
        <v>0.29996898641559633</v>
      </c>
      <c r="DYK15">
        <v>0.30125257469792921</v>
      </c>
      <c r="DYL15">
        <v>0.28554882421311012</v>
      </c>
      <c r="DYM15">
        <v>0.27991430562165764</v>
      </c>
      <c r="DYN15">
        <v>0.26684589383237994</v>
      </c>
      <c r="DYO15">
        <v>0.27878228660968712</v>
      </c>
      <c r="DYP15">
        <v>0.31165752100743666</v>
      </c>
      <c r="DYQ15">
        <v>0.29210170439601096</v>
      </c>
      <c r="DYR15">
        <v>0.28280059386460948</v>
      </c>
      <c r="DYS15">
        <v>0.33227657426085783</v>
      </c>
      <c r="DYT15">
        <v>0.26082694235198528</v>
      </c>
      <c r="DYU15">
        <v>0.31072770939622324</v>
      </c>
      <c r="DYV15">
        <v>0.3428777729787193</v>
      </c>
      <c r="DYW15">
        <v>0.27893433159080738</v>
      </c>
      <c r="DYX15">
        <v>0.28137349519080773</v>
      </c>
      <c r="DYY15">
        <v>0.30547692629892825</v>
      </c>
      <c r="DYZ15">
        <v>0.28303985944303972</v>
      </c>
      <c r="DZA15">
        <v>0.31555860060466506</v>
      </c>
      <c r="DZB15">
        <v>0.25626648443760791</v>
      </c>
      <c r="DZC15">
        <v>0.2789154031446261</v>
      </c>
      <c r="DZD15">
        <v>0.31136145111312158</v>
      </c>
      <c r="DZE15">
        <v>0.26238937383577621</v>
      </c>
      <c r="DZG15">
        <v>0.39297501115922823</v>
      </c>
      <c r="DZH15">
        <v>0.41618102747374319</v>
      </c>
      <c r="DZI15">
        <v>0.38346472365460293</v>
      </c>
      <c r="DZJ15">
        <v>0.37546962216370433</v>
      </c>
      <c r="DZK15">
        <v>0.41541225585595287</v>
      </c>
      <c r="DZL15">
        <v>0.40100358369773431</v>
      </c>
      <c r="DZM15">
        <v>0.39042345289158359</v>
      </c>
      <c r="DZN15">
        <v>0.38253335578229447</v>
      </c>
      <c r="DZO15">
        <v>0.37048473826325423</v>
      </c>
      <c r="DZP15">
        <v>0.40652113465479989</v>
      </c>
      <c r="DZQ15">
        <v>0.37680872972695173</v>
      </c>
      <c r="DZR15">
        <v>0.38375989307699332</v>
      </c>
      <c r="DZS15">
        <v>0.37171986105337412</v>
      </c>
      <c r="DZT15">
        <v>0.35310796148513623</v>
      </c>
      <c r="DZU15">
        <v>0.3901217077392769</v>
      </c>
      <c r="DZV15">
        <v>0.37894198206111657</v>
      </c>
      <c r="DZW15">
        <v>0.37715577231416642</v>
      </c>
      <c r="DZX15">
        <v>0.37380676010004737</v>
      </c>
      <c r="DZY15">
        <v>0.36695939461871235</v>
      </c>
      <c r="DZZ15">
        <v>0.39827167158203253</v>
      </c>
      <c r="EAA15">
        <v>0.36685462643300121</v>
      </c>
      <c r="EAB15">
        <v>0.3972798515364821</v>
      </c>
      <c r="EAC15">
        <v>0.35874326088932751</v>
      </c>
      <c r="EAD15">
        <v>0.37654886770210982</v>
      </c>
      <c r="EAE15">
        <v>0.38894998318315366</v>
      </c>
      <c r="EAF15">
        <v>0.40101145193536775</v>
      </c>
      <c r="EAG15">
        <v>0.39354278241553664</v>
      </c>
      <c r="EAH15">
        <v>0.38613514643854807</v>
      </c>
      <c r="EAI15">
        <v>0.36848514340196886</v>
      </c>
      <c r="EAJ15">
        <v>0.40351475534388404</v>
      </c>
      <c r="EAK15">
        <v>0.41100523715294973</v>
      </c>
      <c r="EAL15">
        <v>0.36209637537563522</v>
      </c>
      <c r="EAM15">
        <v>0.38196280244787167</v>
      </c>
      <c r="EAN15">
        <v>0.36672028354909936</v>
      </c>
      <c r="EAO15">
        <v>0.38992781300694196</v>
      </c>
      <c r="EAP15">
        <v>0.3803116304309872</v>
      </c>
      <c r="EAQ15">
        <v>0.38550811047371286</v>
      </c>
      <c r="EAR15">
        <v>0.41445256896510613</v>
      </c>
      <c r="EAS15">
        <v>0.38678395663539106</v>
      </c>
      <c r="EAT15">
        <v>0.38056106543265555</v>
      </c>
      <c r="EAU15">
        <v>0.38449093735512513</v>
      </c>
      <c r="EAV15">
        <v>0.44471729051402203</v>
      </c>
      <c r="EAW15">
        <v>0.41061572127266383</v>
      </c>
      <c r="EAX15">
        <v>0.40132253312506788</v>
      </c>
      <c r="EAY15">
        <v>0.402759885815135</v>
      </c>
      <c r="EAZ15">
        <v>0.41382406784743553</v>
      </c>
      <c r="EBA15">
        <v>0.39728280568976998</v>
      </c>
      <c r="EBB15">
        <v>0.40920301714544605</v>
      </c>
      <c r="EBC15">
        <v>0.39045078752103873</v>
      </c>
      <c r="EBD15">
        <v>0.42121869976696308</v>
      </c>
      <c r="EBE15">
        <v>0.40430971959495204</v>
      </c>
      <c r="EBF15">
        <v>0.40689293919955677</v>
      </c>
      <c r="EBG15">
        <v>0.3866943744217034</v>
      </c>
      <c r="EBH15">
        <v>0.40987145680753823</v>
      </c>
      <c r="EBI15">
        <v>0.33312869739146422</v>
      </c>
      <c r="EBJ15">
        <v>0.4092647394090147</v>
      </c>
      <c r="EBK15">
        <v>0.37968874645955802</v>
      </c>
      <c r="EBL15">
        <v>0.40724217188009687</v>
      </c>
      <c r="EBM15">
        <v>0.4149394556343477</v>
      </c>
      <c r="EBN15">
        <v>0.40694552689865643</v>
      </c>
      <c r="EBO15">
        <v>0.3538199619083835</v>
      </c>
      <c r="EBP15">
        <v>0.39626515532118078</v>
      </c>
      <c r="EBQ15">
        <v>0.41883240465006721</v>
      </c>
      <c r="EBR15">
        <v>0.3801833431047959</v>
      </c>
      <c r="EBS15">
        <v>0.36278884859636618</v>
      </c>
      <c r="EBT15">
        <v>0.38442809365954744</v>
      </c>
      <c r="EBU15">
        <v>0.34282319312165738</v>
      </c>
      <c r="EBV15">
        <v>0.40018260054538918</v>
      </c>
      <c r="EBW15">
        <v>0.38534160516622179</v>
      </c>
      <c r="EBX15">
        <v>0.3760379416951603</v>
      </c>
      <c r="EBY15">
        <v>0.4044162303904037</v>
      </c>
      <c r="EBZ15">
        <v>0.39449037372998902</v>
      </c>
      <c r="ECA15">
        <v>0.38539986604924126</v>
      </c>
      <c r="ECB15">
        <v>0.39615306357282931</v>
      </c>
      <c r="ECC15">
        <v>0.41189060260624022</v>
      </c>
      <c r="ECD15">
        <v>0.38939132600434734</v>
      </c>
      <c r="ECE15">
        <v>0.38312787931201731</v>
      </c>
      <c r="ECF15">
        <v>0.36412306536052491</v>
      </c>
      <c r="ECG15">
        <v>0.43038119492742938</v>
      </c>
      <c r="ECH15">
        <v>0.38351515396668062</v>
      </c>
      <c r="ECI15">
        <v>0.40518393301501032</v>
      </c>
      <c r="ECJ15">
        <v>0.38154078190809804</v>
      </c>
      <c r="ECK15">
        <v>0.40016313284263028</v>
      </c>
      <c r="ECL15">
        <v>0.42161974499463994</v>
      </c>
      <c r="ECM15">
        <v>0.43422172700610201</v>
      </c>
      <c r="ECN15">
        <v>0.38742422001046284</v>
      </c>
      <c r="ECO15">
        <v>0.43974426676020301</v>
      </c>
      <c r="ECP15">
        <v>0.41841708105303155</v>
      </c>
      <c r="ECQ15">
        <v>0.36162379094747843</v>
      </c>
      <c r="ECR15">
        <v>0.38982017857052736</v>
      </c>
      <c r="ECS15">
        <v>0.39868470692770275</v>
      </c>
      <c r="ECT15">
        <v>0.39050001832903863</v>
      </c>
      <c r="ECU15">
        <v>0.38684701820234779</v>
      </c>
      <c r="ECV15">
        <v>0.38428770424498609</v>
      </c>
      <c r="ECW15">
        <v>0.41466204143722035</v>
      </c>
      <c r="ECX15">
        <v>0.43847844487584109</v>
      </c>
      <c r="ECY15">
        <v>0.3829832303509017</v>
      </c>
      <c r="ECZ15">
        <v>0.3953622765108446</v>
      </c>
      <c r="EDA15">
        <v>0.4377157051984934</v>
      </c>
      <c r="EDB15">
        <v>0.37773236207366256</v>
      </c>
      <c r="EDC15">
        <v>0.45438979485959252</v>
      </c>
      <c r="EDD15">
        <v>0.41348410879427044</v>
      </c>
      <c r="EDE15">
        <v>0.38303737328294524</v>
      </c>
      <c r="EDF15">
        <v>0.38013819996798348</v>
      </c>
      <c r="EDG15">
        <v>0.37341627095786806</v>
      </c>
      <c r="EDH15">
        <v>0.41348300505023527</v>
      </c>
      <c r="EDI15">
        <v>0.39134523535302673</v>
      </c>
      <c r="EDJ15">
        <v>0.39979848127078504</v>
      </c>
      <c r="EDK15">
        <v>0.41471583899700204</v>
      </c>
      <c r="EDL15">
        <v>0.38990251700293982</v>
      </c>
      <c r="EDM15">
        <v>0.37473023389129984</v>
      </c>
      <c r="EDN15">
        <v>0.37931408925288423</v>
      </c>
      <c r="EDO15">
        <v>0.38316423875780259</v>
      </c>
      <c r="EDP15">
        <v>0.40226743640411028</v>
      </c>
      <c r="EDQ15">
        <v>0.35170061035847217</v>
      </c>
      <c r="EDR15">
        <v>0.3953003196226349</v>
      </c>
      <c r="EDS15">
        <v>0.41727550559998516</v>
      </c>
      <c r="EDT15">
        <v>0.36573517844001363</v>
      </c>
      <c r="EDU15">
        <v>0.42155708188711932</v>
      </c>
      <c r="EDV15">
        <v>0.39804427173027029</v>
      </c>
      <c r="EDW15">
        <v>0.39504859701319484</v>
      </c>
      <c r="EDX15">
        <v>0.41565031880877273</v>
      </c>
      <c r="EDY15">
        <v>0.37766893750624314</v>
      </c>
      <c r="EDZ15">
        <v>0.38341867353236764</v>
      </c>
      <c r="EEA15">
        <v>0.40464222226485985</v>
      </c>
      <c r="EEB15">
        <v>0.41553880022449352</v>
      </c>
      <c r="EEC15">
        <v>0.43837950943946513</v>
      </c>
      <c r="EED15">
        <v>0.40282803017349583</v>
      </c>
      <c r="EEE15">
        <v>0.37944647929374137</v>
      </c>
      <c r="EEF15">
        <v>0.37110058280246827</v>
      </c>
      <c r="EEG15">
        <v>0.37528216092618022</v>
      </c>
      <c r="EEH15">
        <v>0.42179432500713998</v>
      </c>
      <c r="EEI15">
        <v>0.39528605697828778</v>
      </c>
      <c r="EEJ15">
        <v>0.4023502476562052</v>
      </c>
      <c r="EEK15">
        <v>0.39686081605156326</v>
      </c>
      <c r="EEL15">
        <v>0.345773555586118</v>
      </c>
      <c r="EEM15">
        <v>0.37418813396840395</v>
      </c>
      <c r="EEN15">
        <v>0.40768614977420309</v>
      </c>
      <c r="EEO15">
        <v>0.34930232773105158</v>
      </c>
      <c r="EEP15">
        <v>0.3789133316530533</v>
      </c>
      <c r="EEQ15">
        <v>0.39062688303814647</v>
      </c>
      <c r="EER15">
        <v>0.41193121781181957</v>
      </c>
      <c r="EES15">
        <v>0.38078269062406445</v>
      </c>
      <c r="EET15">
        <v>0.42694373647404554</v>
      </c>
      <c r="EEU15">
        <v>0.37957293293726446</v>
      </c>
      <c r="EEV15">
        <v>0.40164646246003477</v>
      </c>
      <c r="EEW15">
        <v>0.40931922000077048</v>
      </c>
      <c r="EEX15">
        <v>0.36349862167211722</v>
      </c>
      <c r="EEY15">
        <v>0.40257682924318955</v>
      </c>
      <c r="EEZ15">
        <v>0.41626205742585326</v>
      </c>
      <c r="EFA15">
        <v>0.39833972983213101</v>
      </c>
      <c r="EFB15">
        <v>0.39561495755957948</v>
      </c>
      <c r="EFC15">
        <v>0.39541868331140295</v>
      </c>
      <c r="EFD15">
        <v>0.40383118403345758</v>
      </c>
      <c r="EFE15">
        <v>0.32851582854762562</v>
      </c>
      <c r="EFF15">
        <v>0.40232083220326814</v>
      </c>
      <c r="EFG15">
        <v>0.3795464410255861</v>
      </c>
      <c r="EFH15">
        <v>0.37715884730653088</v>
      </c>
      <c r="EFI15">
        <v>0.39391933456067008</v>
      </c>
      <c r="EFJ15">
        <v>0.36779468078698802</v>
      </c>
      <c r="EFK15">
        <v>0.39030659621593367</v>
      </c>
      <c r="EFL15">
        <v>0.41258096677954309</v>
      </c>
      <c r="EFM15">
        <v>0.40480809792854555</v>
      </c>
      <c r="EFN15">
        <v>0.38745712933136689</v>
      </c>
      <c r="EFO15">
        <v>0.38553299687782872</v>
      </c>
      <c r="EFP15">
        <v>0.39973564760445712</v>
      </c>
      <c r="EFQ15">
        <v>0.36925741177618726</v>
      </c>
      <c r="EFR15">
        <v>0.39601035127011058</v>
      </c>
      <c r="EFS15">
        <v>0.38768383926388811</v>
      </c>
      <c r="EFT15">
        <v>0.38787457179736284</v>
      </c>
      <c r="EFU15">
        <v>0.40769679843039375</v>
      </c>
      <c r="EFV15">
        <v>0.38590231391725799</v>
      </c>
      <c r="EFW15">
        <v>0.39864100819443815</v>
      </c>
      <c r="EFX15">
        <v>0.38645509762608171</v>
      </c>
      <c r="EFY15">
        <v>0.37348167142612265</v>
      </c>
      <c r="EFZ15">
        <v>0.36835404604252425</v>
      </c>
      <c r="EGA15">
        <v>0.43468492767476741</v>
      </c>
      <c r="EGB15">
        <v>0.40054205624638323</v>
      </c>
      <c r="EGC15">
        <v>0.41761877462745006</v>
      </c>
      <c r="EGD15">
        <v>0.35755719492496379</v>
      </c>
      <c r="EGE15">
        <v>0.35092102115135276</v>
      </c>
      <c r="EGF15">
        <v>0.36277028870573147</v>
      </c>
      <c r="EGG15">
        <v>0.42569240349054699</v>
      </c>
      <c r="EGH15">
        <v>0.4054324617876634</v>
      </c>
      <c r="EGI15">
        <v>0.3713902048150598</v>
      </c>
      <c r="EGJ15">
        <v>0.37501224643880032</v>
      </c>
      <c r="EGK15">
        <v>0.38473642021990645</v>
      </c>
      <c r="EGL15">
        <v>0.424912040504972</v>
      </c>
      <c r="EGM15">
        <v>0.41705916205644178</v>
      </c>
      <c r="EGN15">
        <v>0.41353468511653757</v>
      </c>
      <c r="EGO15">
        <v>0.39646882836038155</v>
      </c>
      <c r="EGP15">
        <v>0.40665406389871644</v>
      </c>
      <c r="EGQ15">
        <v>0.36096429457541251</v>
      </c>
      <c r="EGR15">
        <v>0.37084260077206926</v>
      </c>
      <c r="EGS15">
        <v>0.42298335671026688</v>
      </c>
      <c r="EGT15">
        <v>0.41853736084517151</v>
      </c>
      <c r="EGU15">
        <v>0.3984571956932485</v>
      </c>
      <c r="EGV15">
        <v>0.37164165005614369</v>
      </c>
      <c r="EGW15">
        <v>0.39481251925782684</v>
      </c>
      <c r="EGX15">
        <v>0.38922150400252387</v>
      </c>
      <c r="EGY15">
        <v>0.3572993193373431</v>
      </c>
      <c r="EGZ15">
        <v>0.35318188746269602</v>
      </c>
      <c r="EHA15">
        <v>0.37180671569153706</v>
      </c>
      <c r="EHB15">
        <v>0.3731799889412703</v>
      </c>
      <c r="EHC15">
        <v>0.41105088089709296</v>
      </c>
      <c r="EHD15">
        <v>0.41932045809476476</v>
      </c>
      <c r="EHE15">
        <v>0.34879543863075779</v>
      </c>
      <c r="EHF15">
        <v>0.44137485318987585</v>
      </c>
      <c r="EHG15">
        <v>0.34715976983742552</v>
      </c>
      <c r="EHH15">
        <v>0.40716690715322401</v>
      </c>
      <c r="EHI15">
        <v>0.38662444166904841</v>
      </c>
      <c r="EHJ15">
        <v>0.35912181061657378</v>
      </c>
      <c r="EHK15">
        <v>0.35243778790035063</v>
      </c>
      <c r="EHL15">
        <v>0.39770060257304179</v>
      </c>
      <c r="EHM15">
        <v>0.41439702692011915</v>
      </c>
      <c r="EHN15">
        <v>0.40418334851039506</v>
      </c>
      <c r="EHO15">
        <v>0.39061566902914524</v>
      </c>
      <c r="EHP15">
        <v>0.38370258417315128</v>
      </c>
      <c r="EHQ15">
        <v>0.38689380666247053</v>
      </c>
      <c r="EHR15">
        <v>0.35930787821860805</v>
      </c>
      <c r="EHS15">
        <v>0.38430918315238916</v>
      </c>
      <c r="EHT15">
        <v>0.39871178134292634</v>
      </c>
      <c r="EHU15">
        <v>0.43625543692982077</v>
      </c>
      <c r="EHV15">
        <v>0.41863740026532253</v>
      </c>
      <c r="EHW15">
        <v>0.42881832322824376</v>
      </c>
      <c r="EHX15">
        <v>0.4232155742314907</v>
      </c>
      <c r="EHY15">
        <v>0.39545217491398943</v>
      </c>
      <c r="EHZ15">
        <v>0.35731825810646228</v>
      </c>
      <c r="EIA15">
        <v>0.38542152827404225</v>
      </c>
      <c r="EIB15">
        <v>0.38656558117554013</v>
      </c>
      <c r="EIC15">
        <v>0.42466639663318212</v>
      </c>
      <c r="EID15">
        <v>0.41208393769527402</v>
      </c>
      <c r="EIE15">
        <v>0.35124693417722491</v>
      </c>
      <c r="EIF15">
        <v>0.37617177060123586</v>
      </c>
      <c r="EIG15">
        <v>0.40540260758066055</v>
      </c>
      <c r="EIH15">
        <v>0.37955778137996005</v>
      </c>
      <c r="EII15">
        <v>0.40127581815304009</v>
      </c>
      <c r="EIJ15">
        <v>0.43615382301735645</v>
      </c>
      <c r="EIK15">
        <v>0.41789776964629244</v>
      </c>
      <c r="EIL15">
        <v>0.38017661117417734</v>
      </c>
      <c r="EIM15">
        <v>0.38245584932147936</v>
      </c>
      <c r="EIN15">
        <v>0.36785432193878193</v>
      </c>
      <c r="EIO15">
        <v>0.39349351923757614</v>
      </c>
      <c r="EIP15">
        <v>0.42765384244127747</v>
      </c>
      <c r="EIQ15">
        <v>0.42892720317361993</v>
      </c>
      <c r="EIR15">
        <v>0.38041910266313411</v>
      </c>
      <c r="EIS15">
        <v>0.39454419648718603</v>
      </c>
      <c r="EIT15">
        <v>0.40627157433289962</v>
      </c>
      <c r="EIU15">
        <v>0.36030282934201002</v>
      </c>
      <c r="EIV15">
        <v>0.37979728097616905</v>
      </c>
      <c r="EIW15">
        <v>0.36644848987270684</v>
      </c>
      <c r="EIX15">
        <v>0.35168749332575044</v>
      </c>
      <c r="EIY15">
        <v>0.37248765893919211</v>
      </c>
      <c r="EIZ15">
        <v>0.32887467168866064</v>
      </c>
      <c r="EJA15">
        <v>0.43046712881493487</v>
      </c>
      <c r="EJB15">
        <v>0.39874322696677228</v>
      </c>
      <c r="EJC15">
        <v>0.44145506116579963</v>
      </c>
      <c r="EJD15">
        <v>0.37768095199962243</v>
      </c>
      <c r="EJE15">
        <v>0.42990242553877267</v>
      </c>
      <c r="EJF15">
        <v>0.35173301494026277</v>
      </c>
      <c r="EJG15">
        <v>0.36959629683905371</v>
      </c>
      <c r="EJH15">
        <v>0.4187191855248415</v>
      </c>
      <c r="EJI15">
        <v>0.37013237216518435</v>
      </c>
      <c r="EJJ15">
        <v>0.4291733623965629</v>
      </c>
      <c r="EJK15">
        <v>0.39235036334751416</v>
      </c>
      <c r="EJL15">
        <v>0.38898223172134233</v>
      </c>
      <c r="EJM15">
        <v>0.38857305814977122</v>
      </c>
      <c r="EJN15">
        <v>0.38936780676340282</v>
      </c>
      <c r="EJO15">
        <v>0.4086305542385395</v>
      </c>
      <c r="EJP15">
        <v>0.44784945745549221</v>
      </c>
      <c r="EJQ15">
        <v>0.42785492971041927</v>
      </c>
      <c r="EJR15">
        <v>0.4325435342342952</v>
      </c>
      <c r="EJS15">
        <v>0.36686329345674595</v>
      </c>
      <c r="EJT15">
        <v>0.41628775486847786</v>
      </c>
      <c r="EJU15">
        <v>0.39455942503819547</v>
      </c>
      <c r="EJV15">
        <v>0.40320454454810434</v>
      </c>
      <c r="EJW15">
        <v>0.35606127358017142</v>
      </c>
      <c r="EJX15">
        <v>0.36944175505400367</v>
      </c>
      <c r="EJY15">
        <v>0.36059891260261762</v>
      </c>
      <c r="EJZ15">
        <v>0.35840215713205559</v>
      </c>
      <c r="EKA15">
        <v>0.40954858450610371</v>
      </c>
      <c r="EKB15">
        <v>0.45192985549259707</v>
      </c>
      <c r="EKC15">
        <v>0.38325133140768952</v>
      </c>
      <c r="EKE15">
        <v>0.42007532929865982</v>
      </c>
      <c r="EKF15">
        <v>0.42144714505886377</v>
      </c>
      <c r="EKG15">
        <v>0.39958684087474283</v>
      </c>
      <c r="EKH15">
        <v>0.42890388239640165</v>
      </c>
      <c r="EKI15">
        <v>0.39866261994217933</v>
      </c>
      <c r="EKJ15">
        <v>0.41079893180358618</v>
      </c>
      <c r="EKK15">
        <v>0.41909256921019017</v>
      </c>
      <c r="EKL15">
        <v>0.36378044295863204</v>
      </c>
      <c r="EKM15">
        <v>0.40399856642713572</v>
      </c>
      <c r="EKN15">
        <v>0.41906895784807258</v>
      </c>
      <c r="EKO15">
        <v>0.39886347176506104</v>
      </c>
      <c r="EKP15">
        <v>0.40564650755795001</v>
      </c>
      <c r="EKQ15">
        <v>0.41153967617841691</v>
      </c>
      <c r="EKR15">
        <v>0.40800307897822607</v>
      </c>
      <c r="EKS15">
        <v>0.32160284653840626</v>
      </c>
      <c r="EKT15">
        <v>0.40643143928562081</v>
      </c>
      <c r="EKU15">
        <v>0.38410043217367068</v>
      </c>
      <c r="EKV15">
        <v>0.38012458289342765</v>
      </c>
      <c r="EKW15">
        <v>0.40347278810476656</v>
      </c>
      <c r="EKX15">
        <v>0.33419334338950984</v>
      </c>
      <c r="EKY15">
        <v>0.39650958369451544</v>
      </c>
      <c r="EKZ15">
        <v>0.42231552654495846</v>
      </c>
      <c r="ELA15">
        <v>0.39247660506853099</v>
      </c>
      <c r="ELB15">
        <v>0.39530977320462857</v>
      </c>
      <c r="ELC15">
        <v>0.40602494233197556</v>
      </c>
      <c r="ELD15">
        <v>0.416709052441531</v>
      </c>
      <c r="ELE15">
        <v>0.3783480629905136</v>
      </c>
      <c r="ELF15">
        <v>0.4092167816331474</v>
      </c>
      <c r="ELG15">
        <v>0.39088342133309339</v>
      </c>
      <c r="ELH15">
        <v>0.38482359219932633</v>
      </c>
      <c r="ELI15">
        <v>0.42246711886614502</v>
      </c>
      <c r="ELJ15">
        <v>0.38953011901983109</v>
      </c>
      <c r="ELK15">
        <v>0.41290548767318941</v>
      </c>
      <c r="ELL15">
        <v>0.39637145846579647</v>
      </c>
      <c r="ELM15">
        <v>0.37736280094681607</v>
      </c>
      <c r="ELN15">
        <v>0.34417539490782761</v>
      </c>
      <c r="ELO15">
        <v>0.43890686672459517</v>
      </c>
      <c r="ELP15">
        <v>0.39413488606492603</v>
      </c>
      <c r="ELQ15">
        <v>0.34741871876852976</v>
      </c>
      <c r="ELR15">
        <v>0.36209899821368313</v>
      </c>
      <c r="ELS15">
        <v>0.3582786190428216</v>
      </c>
      <c r="ELT15">
        <v>0.42317316910399017</v>
      </c>
      <c r="ELU15">
        <v>0.41853349121692252</v>
      </c>
      <c r="ELV15">
        <v>0.37197288256968714</v>
      </c>
      <c r="ELW15">
        <v>0.35874543709624079</v>
      </c>
      <c r="ELX15">
        <v>0.3740928789055149</v>
      </c>
      <c r="ELY15">
        <v>0.42322971361586897</v>
      </c>
      <c r="ELZ15">
        <v>0.42197282579537893</v>
      </c>
      <c r="EMA15">
        <v>0.41619187505092037</v>
      </c>
      <c r="EMB15">
        <v>0.40846337989687148</v>
      </c>
      <c r="EMC15">
        <v>0.40537163285703304</v>
      </c>
      <c r="EMD15">
        <v>0.38253233854698815</v>
      </c>
      <c r="EME15">
        <v>0.36625288091525365</v>
      </c>
      <c r="EMF15">
        <v>0.41894176004201483</v>
      </c>
      <c r="EMG15">
        <v>0.43767011174644765</v>
      </c>
      <c r="EMH15">
        <v>0.41122679865117651</v>
      </c>
      <c r="EMI15">
        <v>0.3730639979265678</v>
      </c>
      <c r="EMJ15">
        <v>0.39811992297947757</v>
      </c>
      <c r="EMK15">
        <v>0.36801054779889886</v>
      </c>
      <c r="EML15">
        <v>0.41926473599493347</v>
      </c>
      <c r="EMM15">
        <v>0.37867183212884986</v>
      </c>
      <c r="EMN15">
        <v>0.40528501460044275</v>
      </c>
      <c r="EMO15">
        <v>0.39209943650759072</v>
      </c>
      <c r="EMP15">
        <v>0.33909103677387487</v>
      </c>
      <c r="EMQ15">
        <v>0.4141635788738362</v>
      </c>
      <c r="EMR15">
        <v>0.39851427410429424</v>
      </c>
      <c r="EMS15">
        <v>0.37775576561228325</v>
      </c>
      <c r="EMT15">
        <v>0.40132738900496712</v>
      </c>
      <c r="EMU15">
        <v>0.37751287409934919</v>
      </c>
      <c r="EMV15">
        <v>0.37628281435356892</v>
      </c>
      <c r="EMW15">
        <v>0.37794235227255996</v>
      </c>
      <c r="EMX15">
        <v>0.40585697497070733</v>
      </c>
      <c r="EMY15">
        <v>0.39915981164111192</v>
      </c>
      <c r="EMZ15">
        <v>0.43044979941332373</v>
      </c>
      <c r="ENA15">
        <v>0.39838335377865747</v>
      </c>
      <c r="ENB15">
        <v>0.39409211114598691</v>
      </c>
      <c r="ENC15">
        <v>0.36684624677429661</v>
      </c>
      <c r="END15">
        <v>0.39992941917181329</v>
      </c>
      <c r="ENE15">
        <v>0.38831903973945281</v>
      </c>
      <c r="ENF15">
        <v>0.39113593786041989</v>
      </c>
      <c r="ENG15">
        <v>0.20907366935170052</v>
      </c>
      <c r="ENH15">
        <v>0.40145784374335552</v>
      </c>
      <c r="ENI15">
        <v>0.40523228313621418</v>
      </c>
      <c r="ENJ15">
        <v>0.41710234051368933</v>
      </c>
      <c r="ENK15">
        <v>0.37942752674862368</v>
      </c>
      <c r="ENL15">
        <v>0.4018604760103775</v>
      </c>
      <c r="ENM15">
        <v>0.37325897343617997</v>
      </c>
      <c r="ENO15">
        <v>0.30443867810258479</v>
      </c>
      <c r="ENP15">
        <v>0.32103787987510485</v>
      </c>
      <c r="ENQ15">
        <v>0.32453990714922171</v>
      </c>
      <c r="ENR15">
        <v>0.33769986006856911</v>
      </c>
      <c r="ENS15">
        <v>0.32893641209494812</v>
      </c>
      <c r="ENT15">
        <v>0.2600698566988065</v>
      </c>
      <c r="ENU15">
        <v>0.34600028676589523</v>
      </c>
      <c r="ENV15">
        <v>0.28515202628896041</v>
      </c>
      <c r="ENW15">
        <v>0.27447395464517504</v>
      </c>
      <c r="ENX15">
        <v>0.26181542824991483</v>
      </c>
      <c r="ENY15">
        <v>0.35701185321495699</v>
      </c>
      <c r="ENZ15">
        <v>0.298080096577239</v>
      </c>
      <c r="EOA15">
        <v>0.32661859979908908</v>
      </c>
      <c r="EOB15">
        <v>0.59649237575761549</v>
      </c>
      <c r="EOC15">
        <v>0.2736835644956564</v>
      </c>
      <c r="EOD15">
        <v>0.28840033628506972</v>
      </c>
      <c r="EOE15">
        <v>0.3393428650394204</v>
      </c>
      <c r="EOF15">
        <v>0.28463641919510657</v>
      </c>
      <c r="EOG15">
        <v>0.38347081449153664</v>
      </c>
      <c r="EOH15">
        <v>0.26186513984029591</v>
      </c>
      <c r="EOI15">
        <v>0.37559625656251838</v>
      </c>
      <c r="EOJ15">
        <v>0.2824163777118664</v>
      </c>
      <c r="EOK15">
        <v>0.34844220855629521</v>
      </c>
      <c r="EOL15">
        <v>0.32076746023774866</v>
      </c>
      <c r="EOM15">
        <v>0.3671801799849706</v>
      </c>
      <c r="EON15">
        <v>0.3500961422067988</v>
      </c>
      <c r="EOO15">
        <v>0.29834814829495737</v>
      </c>
      <c r="EOP15">
        <v>0.31918748393171043</v>
      </c>
      <c r="EOQ15">
        <v>0.33750206205041444</v>
      </c>
      <c r="EOR15">
        <v>0.35826297418651332</v>
      </c>
      <c r="EOS15">
        <v>0.28493503733779829</v>
      </c>
      <c r="EOT15">
        <v>0.29410736212408112</v>
      </c>
      <c r="EOU15">
        <v>0.34575385124361224</v>
      </c>
      <c r="EOV15">
        <v>0.34217535083281558</v>
      </c>
      <c r="EOW15">
        <v>0.31444165800906237</v>
      </c>
      <c r="EOX15">
        <v>0.24645250506159072</v>
      </c>
      <c r="EOY15">
        <v>0.36571289331549761</v>
      </c>
      <c r="EOZ15">
        <v>0.22848045289579591</v>
      </c>
      <c r="EPA15">
        <v>0.39407669817431173</v>
      </c>
      <c r="EPB15">
        <v>0.34959978275606673</v>
      </c>
      <c r="EPC15">
        <v>0.26730360242632351</v>
      </c>
      <c r="EPD15">
        <v>0.25081866981635148</v>
      </c>
      <c r="EPE15">
        <v>0.34192129594022203</v>
      </c>
      <c r="EPF15">
        <v>0.29178780454767872</v>
      </c>
      <c r="EPG15">
        <v>0.3335075854722962</v>
      </c>
      <c r="EPH15">
        <v>0.35892429957392302</v>
      </c>
      <c r="EPI15">
        <v>0.34893365654507519</v>
      </c>
      <c r="EPJ15">
        <v>0.28300269459852218</v>
      </c>
      <c r="EPK15">
        <v>0.31343047194658563</v>
      </c>
      <c r="EPL15">
        <v>0.35898140822233587</v>
      </c>
      <c r="EPM15">
        <v>0.2439554486988712</v>
      </c>
      <c r="EPN15">
        <v>0.32186399357729006</v>
      </c>
      <c r="EPO15">
        <v>0.27086269898196635</v>
      </c>
      <c r="EPP15">
        <v>0.32725331748682096</v>
      </c>
      <c r="EPQ15">
        <v>0.31844958952096691</v>
      </c>
      <c r="EPR15">
        <v>0.2673905317029811</v>
      </c>
      <c r="EPS15">
        <v>0.26146662666357501</v>
      </c>
      <c r="EPT15">
        <v>0.31473891265049714</v>
      </c>
      <c r="EPU15">
        <v>0.3497425087949676</v>
      </c>
      <c r="EPV15">
        <v>0.38295526699240667</v>
      </c>
      <c r="EPW15">
        <v>0.29705166081569156</v>
      </c>
      <c r="EPX15">
        <v>0.35939412030571222</v>
      </c>
      <c r="EPY15">
        <v>0.35793695037117002</v>
      </c>
      <c r="EPZ15">
        <v>0.35768483146111169</v>
      </c>
      <c r="EQA15">
        <v>0.31086424678131214</v>
      </c>
      <c r="EQB15">
        <v>0.32756454505046601</v>
      </c>
      <c r="EQC15">
        <v>0.3703774612075223</v>
      </c>
      <c r="EQD15">
        <v>0.3186808042166635</v>
      </c>
      <c r="EQE15">
        <v>0.33785626124385149</v>
      </c>
      <c r="EQF15">
        <v>0.3385970514657316</v>
      </c>
      <c r="EQG15">
        <v>0.32447891057003608</v>
      </c>
      <c r="EQH15">
        <v>0.39802295255558523</v>
      </c>
      <c r="EQI15">
        <v>0.29274126648280807</v>
      </c>
      <c r="EQJ15">
        <v>0.35883660282637714</v>
      </c>
      <c r="EQK15">
        <v>0.27083704442536027</v>
      </c>
      <c r="EQL15">
        <v>0.25271125908029046</v>
      </c>
      <c r="EQM15">
        <v>0.45602949853461489</v>
      </c>
      <c r="EQN15">
        <v>0.27311857818501661</v>
      </c>
      <c r="EQO15">
        <v>0.29381883032580081</v>
      </c>
      <c r="EQP15">
        <v>0.31014323874121125</v>
      </c>
      <c r="EQQ15">
        <v>0.32558491636310893</v>
      </c>
      <c r="EQR15">
        <v>0.28715621663925084</v>
      </c>
      <c r="EQS15">
        <v>0.29710854181751012</v>
      </c>
      <c r="EQT15">
        <v>0.32435985598523281</v>
      </c>
      <c r="EQU15">
        <v>0.3207919357907143</v>
      </c>
      <c r="EQV15">
        <v>0.23962173844125234</v>
      </c>
      <c r="EQW15">
        <v>0.36282412871026798</v>
      </c>
      <c r="EQX15">
        <v>0.31103523070872668</v>
      </c>
      <c r="EQY15">
        <v>0.29846077623532447</v>
      </c>
      <c r="EQZ15">
        <v>0.25053892396871563</v>
      </c>
      <c r="ERA15">
        <v>0.26960882956906296</v>
      </c>
      <c r="ERB15">
        <v>0.32874917298216705</v>
      </c>
      <c r="ERC15">
        <v>0.31564670388480032</v>
      </c>
      <c r="ERD15">
        <v>0.24568381864471361</v>
      </c>
      <c r="ERE15">
        <v>0.37195682021397752</v>
      </c>
      <c r="ERF15">
        <v>0.31203922554595753</v>
      </c>
      <c r="ERG15">
        <v>0.33866567927157082</v>
      </c>
      <c r="ERH15">
        <v>0.32509419768036191</v>
      </c>
      <c r="ERI15">
        <v>0.36443208703795588</v>
      </c>
      <c r="ERJ15">
        <v>0.33416215741053173</v>
      </c>
      <c r="ERK15">
        <v>0.34414188113817945</v>
      </c>
      <c r="ERL15">
        <v>0.39502116737212911</v>
      </c>
      <c r="ERN15">
        <v>0.46048560586367832</v>
      </c>
      <c r="ERO15">
        <v>0.51402247003318269</v>
      </c>
      <c r="ERP15">
        <v>0.67011290918065181</v>
      </c>
      <c r="ERQ15">
        <v>0.58791623287929906</v>
      </c>
      <c r="ERR15">
        <v>0.57862006149285727</v>
      </c>
      <c r="ERS15">
        <v>0.48677612614835458</v>
      </c>
      <c r="ERT15">
        <v>0.54881278770070241</v>
      </c>
      <c r="ERU15">
        <v>0.52759949175340359</v>
      </c>
      <c r="ERV15">
        <v>0.47060382918871796</v>
      </c>
      <c r="ERW15">
        <v>0.51201370239776078</v>
      </c>
      <c r="ERX15">
        <v>0.56618189308947664</v>
      </c>
      <c r="ERY15">
        <v>0.53605790639081685</v>
      </c>
      <c r="ERZ15">
        <v>0.52751926534877458</v>
      </c>
      <c r="ESA15">
        <v>0.5473352729250951</v>
      </c>
      <c r="ESB15">
        <v>0.54336332934077647</v>
      </c>
      <c r="ESC15">
        <v>0.52267291673338068</v>
      </c>
      <c r="ESD15">
        <v>0.53579032318950925</v>
      </c>
      <c r="ESE15">
        <v>0.54868396920675611</v>
      </c>
      <c r="ESF15">
        <v>0.50108089481102036</v>
      </c>
      <c r="ESG15">
        <v>0.54777835355929716</v>
      </c>
      <c r="ESH15">
        <v>0.61200274552667477</v>
      </c>
      <c r="ESI15">
        <v>0.53218426069791391</v>
      </c>
      <c r="ESJ15">
        <v>0.5538913424522709</v>
      </c>
      <c r="ESK15">
        <v>0.53379397208115509</v>
      </c>
      <c r="ESL15">
        <v>0.62774036025508229</v>
      </c>
      <c r="ESM15">
        <v>0.62297427555052964</v>
      </c>
      <c r="ESN15">
        <v>0.42463121327164394</v>
      </c>
      <c r="ESO15">
        <v>0.38518879430132091</v>
      </c>
      <c r="ESP15">
        <v>0.40705643047710521</v>
      </c>
      <c r="ESQ15">
        <v>0.47533571153678461</v>
      </c>
      <c r="ESR15">
        <v>0.50547133092664576</v>
      </c>
      <c r="ESS15">
        <v>0.38881900180386553</v>
      </c>
      <c r="EST15">
        <v>0.49434816513096286</v>
      </c>
      <c r="ESU15">
        <v>0.34967048307947318</v>
      </c>
      <c r="ESV15">
        <v>0.41917384281359349</v>
      </c>
      <c r="ESW15">
        <v>0.35793068016815871</v>
      </c>
      <c r="ESX15">
        <v>0.4409019076862879</v>
      </c>
      <c r="ESY15">
        <v>0.47376803091603831</v>
      </c>
      <c r="ESZ15">
        <v>0.48263168735989503</v>
      </c>
      <c r="ETA15">
        <v>0.5462294499713003</v>
      </c>
      <c r="ETB15">
        <v>0.44683977073306685</v>
      </c>
      <c r="ETC15">
        <v>0.3945028108437092</v>
      </c>
      <c r="ETD15">
        <v>0.46608576161704202</v>
      </c>
      <c r="ETE15">
        <v>0.39220638157086996</v>
      </c>
      <c r="ETF15">
        <v>0.48095700458548329</v>
      </c>
      <c r="ETG15">
        <v>0.3721384599272306</v>
      </c>
      <c r="ETH15">
        <v>0.45401661522049835</v>
      </c>
      <c r="ETI15">
        <v>0.45402830189183069</v>
      </c>
      <c r="ETJ15">
        <v>0.43363477577952614</v>
      </c>
      <c r="ETK15">
        <v>0.34154224309543801</v>
      </c>
      <c r="ETL15">
        <v>0.4631776080865348</v>
      </c>
      <c r="ETM15">
        <v>0.44306639845298024</v>
      </c>
      <c r="ETN15">
        <v>0.45944863612269782</v>
      </c>
      <c r="ETO15">
        <v>0.42437507889250375</v>
      </c>
      <c r="ETP15">
        <v>0.42014176603835657</v>
      </c>
      <c r="ETQ15">
        <v>0.40763714975762905</v>
      </c>
      <c r="ETR15">
        <v>0.45587544570337807</v>
      </c>
      <c r="ETS15">
        <v>0.38753238939421991</v>
      </c>
      <c r="ETT15">
        <v>0.44036070783966802</v>
      </c>
      <c r="ETU15">
        <v>0.47290164862091622</v>
      </c>
      <c r="ETV15">
        <v>0.47314694063449109</v>
      </c>
      <c r="ETW15">
        <v>0.41959184738386968</v>
      </c>
      <c r="ETX15">
        <v>0.48577502978497228</v>
      </c>
      <c r="ETY15">
        <v>0.49076002745912706</v>
      </c>
      <c r="ETZ15">
        <v>0.45968961482751292</v>
      </c>
      <c r="EUA15">
        <v>0.68193703763935221</v>
      </c>
      <c r="EUB15">
        <v>0.51642544313011562</v>
      </c>
      <c r="EUC15">
        <v>0.68205606442929489</v>
      </c>
      <c r="EUD15">
        <v>0.67182889496859366</v>
      </c>
      <c r="EUE15">
        <v>0.67419379099081633</v>
      </c>
      <c r="EUG15">
        <v>0.49041628384000185</v>
      </c>
      <c r="EUH15">
        <v>0.46687910242973585</v>
      </c>
      <c r="EUI15">
        <v>0.42424708100602071</v>
      </c>
      <c r="EUJ15">
        <v>0.45406717094633486</v>
      </c>
      <c r="EUK15">
        <v>0.51346235498537696</v>
      </c>
      <c r="EUL15">
        <v>0.45635085715581891</v>
      </c>
      <c r="EUM15">
        <v>0.44547860542007534</v>
      </c>
      <c r="EUN15">
        <v>0.48265219151298872</v>
      </c>
      <c r="EUO15">
        <v>0.4436035277231542</v>
      </c>
      <c r="EUP15">
        <v>0.45577637593290726</v>
      </c>
      <c r="EUQ15">
        <v>0.42896807748221105</v>
      </c>
      <c r="EUR15">
        <v>0.44638122775427092</v>
      </c>
      <c r="EUS15">
        <v>0.46177188301439243</v>
      </c>
      <c r="EUT15">
        <v>0.46025621758371471</v>
      </c>
      <c r="EUU15">
        <v>0.40791153531703167</v>
      </c>
      <c r="EUV15">
        <v>0.53432232054052942</v>
      </c>
      <c r="EUX15">
        <v>-0.10932175660059272</v>
      </c>
      <c r="EUY15">
        <v>-8.7312459284127605E-2</v>
      </c>
      <c r="EUZ15">
        <v>2.0149895791651176E-2</v>
      </c>
      <c r="EVA15">
        <v>-5.4360294798204381E-2</v>
      </c>
      <c r="EVB15">
        <v>0.15945624867510874</v>
      </c>
      <c r="EVC15">
        <v>-1.3229148934672246E-3</v>
      </c>
      <c r="EVD15">
        <v>-7.4659932268975771E-2</v>
      </c>
      <c r="EVE15">
        <v>-9.755306979860049E-3</v>
      </c>
      <c r="EVF15">
        <v>5.6372361563152444E-2</v>
      </c>
      <c r="EVG15">
        <v>-1.0950047673088862E-2</v>
      </c>
      <c r="EVH15">
        <v>-9.6864039966301774E-2</v>
      </c>
      <c r="EVI15">
        <v>-6.5864044816850344E-3</v>
      </c>
      <c r="EVJ15">
        <v>8.2142433355915159E-2</v>
      </c>
      <c r="EVK15">
        <v>2.120721631329071E-2</v>
      </c>
      <c r="EVL15">
        <v>-3.1732612380468227E-2</v>
      </c>
      <c r="EVM15">
        <v>-9.4247657204442059E-2</v>
      </c>
      <c r="EVN15">
        <v>-0.10572224013000132</v>
      </c>
      <c r="EVO15">
        <v>-5.4835621509896827E-2</v>
      </c>
      <c r="EVP15">
        <v>-3.2431426152894988E-2</v>
      </c>
      <c r="EVQ15">
        <v>6.4548459367876274E-2</v>
      </c>
      <c r="EVR15">
        <v>-2.2631155239749037E-2</v>
      </c>
      <c r="EVS15">
        <v>-2.3063941416073725E-2</v>
      </c>
      <c r="EVT15">
        <v>1.958789384752057E-2</v>
      </c>
      <c r="EVU15">
        <v>-9.8110943654968225E-2</v>
      </c>
      <c r="EVV15">
        <v>6.723704506505751E-2</v>
      </c>
      <c r="EVW15">
        <v>0.17446279471763276</v>
      </c>
      <c r="EVX15">
        <v>2.8412601108426611E-2</v>
      </c>
      <c r="EVY15">
        <v>-2.984778994330262E-2</v>
      </c>
      <c r="EVZ15">
        <v>4.1766536854155531E-2</v>
      </c>
      <c r="EWA15">
        <v>-2.716445500435799E-2</v>
      </c>
      <c r="EWB15">
        <v>-1.2627975611626522E-2</v>
      </c>
      <c r="EWC15">
        <v>3.8477652033636969E-2</v>
      </c>
      <c r="EWD15">
        <v>6.0653974156688346E-3</v>
      </c>
      <c r="EWE15">
        <v>8.9993875673011359E-3</v>
      </c>
      <c r="EWF15">
        <v>-0.14060544998977187</v>
      </c>
      <c r="EWG15">
        <v>0.19532370568430032</v>
      </c>
      <c r="EWH15">
        <v>-5.5431589844276347E-2</v>
      </c>
      <c r="EWI15">
        <v>2.9270449574864348E-2</v>
      </c>
      <c r="EWJ15">
        <v>-5.17947152686732E-2</v>
      </c>
      <c r="EWK15">
        <v>2.2248017741128164E-2</v>
      </c>
      <c r="EWM15">
        <v>0.31685777194523379</v>
      </c>
      <c r="EWN15">
        <v>0.30250750486121653</v>
      </c>
      <c r="EWO15">
        <v>0.30932471155923319</v>
      </c>
      <c r="EWP15">
        <v>0.31021795088317888</v>
      </c>
      <c r="EWQ15">
        <v>0.31365306848933849</v>
      </c>
      <c r="EWR15">
        <v>0.31377756120340783</v>
      </c>
      <c r="EWS15">
        <v>0.31557455387009276</v>
      </c>
      <c r="EWT15">
        <v>0.32301937046102663</v>
      </c>
      <c r="EWU15">
        <v>0.30563975184778563</v>
      </c>
      <c r="EWV15">
        <v>0.32948730682628397</v>
      </c>
      <c r="EWW15">
        <v>0.31799516332033012</v>
      </c>
      <c r="EWX15">
        <v>0.30335934489084304</v>
      </c>
      <c r="EWY15">
        <v>0.30727964536472374</v>
      </c>
      <c r="EXA15">
        <v>0.40198756384991741</v>
      </c>
      <c r="EXB15">
        <v>0.40285299963324545</v>
      </c>
      <c r="EXC15">
        <v>0.38270048492468195</v>
      </c>
      <c r="EXD15">
        <v>0.39574553856452055</v>
      </c>
      <c r="EXE15">
        <v>0.39072838809520549</v>
      </c>
      <c r="EXF15">
        <v>0.38042546808179806</v>
      </c>
      <c r="EXG15">
        <v>0.38118740960039554</v>
      </c>
      <c r="EXH15">
        <v>0.37782309146285364</v>
      </c>
      <c r="EXI15">
        <v>0.38718881779331987</v>
      </c>
      <c r="EXJ15">
        <v>0.38795436043535741</v>
      </c>
      <c r="EXK15">
        <v>0.39308961511052137</v>
      </c>
      <c r="EXL15">
        <v>0.34386459631345861</v>
      </c>
      <c r="EXM15">
        <v>0.39141511131097417</v>
      </c>
      <c r="EXN15">
        <v>0.40176899154902029</v>
      </c>
      <c r="EXO15">
        <v>0.36509939480921028</v>
      </c>
      <c r="EXP15">
        <v>0.38865357029372766</v>
      </c>
      <c r="EXQ15">
        <v>0.36232203819918246</v>
      </c>
      <c r="EXR15">
        <v>0.35004680322413817</v>
      </c>
      <c r="EXS15">
        <v>0.35182461751603122</v>
      </c>
      <c r="EXT15">
        <v>0.37939498458176735</v>
      </c>
      <c r="EXU15">
        <v>0.37502270225247808</v>
      </c>
      <c r="EXV15">
        <v>0.42734801122321681</v>
      </c>
      <c r="EXW15">
        <v>0.3743135501868276</v>
      </c>
      <c r="EXX15">
        <v>0.43475292432337753</v>
      </c>
      <c r="EXY15">
        <v>0.41436961256149135</v>
      </c>
      <c r="EXZ15">
        <v>0.39532710730004134</v>
      </c>
      <c r="EYA15">
        <v>0.41318085804304955</v>
      </c>
      <c r="EYB15">
        <v>0.32786597651589627</v>
      </c>
      <c r="EYC15">
        <v>0.38856206355884687</v>
      </c>
      <c r="EYD15">
        <v>0.35794657303209848</v>
      </c>
      <c r="EYE15">
        <v>0.33342793539589721</v>
      </c>
      <c r="EYF15">
        <v>0.37780605094689396</v>
      </c>
      <c r="EYG15">
        <v>0.35983759572392027</v>
      </c>
      <c r="EYH15">
        <v>0.32440428046427583</v>
      </c>
      <c r="EYI15">
        <v>0.34836613435398661</v>
      </c>
      <c r="EYJ15">
        <v>0.35665671578103642</v>
      </c>
      <c r="EYK15">
        <v>0.44210219960133124</v>
      </c>
      <c r="EYL15">
        <v>0.42137470641278268</v>
      </c>
      <c r="EYM15">
        <v>0.44853179224199563</v>
      </c>
      <c r="EYN15">
        <v>0.4188441520033947</v>
      </c>
      <c r="EYO15">
        <v>0.37557198498520333</v>
      </c>
      <c r="EYP15">
        <v>0.35248046553009693</v>
      </c>
      <c r="EYQ15">
        <v>0.38951810868938569</v>
      </c>
      <c r="EYR15">
        <v>0.40851074275614291</v>
      </c>
      <c r="EYS15">
        <v>0.4023659379501911</v>
      </c>
      <c r="EYT15">
        <v>0.36558157627633886</v>
      </c>
      <c r="EYU15">
        <v>0.38674842501708379</v>
      </c>
      <c r="EZK15" s="23"/>
      <c r="EZM15">
        <v>0.42919486913359189</v>
      </c>
      <c r="EZN15">
        <v>0.41713964167627587</v>
      </c>
      <c r="EZO15">
        <v>0.40057160708738221</v>
      </c>
      <c r="EZP15">
        <v>0.42834803010578809</v>
      </c>
      <c r="EZQ15">
        <v>0.39419688782444756</v>
      </c>
      <c r="EZR15">
        <v>0.42709219650142594</v>
      </c>
      <c r="EZS15">
        <v>0.40269006460169737</v>
      </c>
      <c r="EZT15">
        <v>0.41975680516817254</v>
      </c>
      <c r="EZU15">
        <v>0.43212055841181773</v>
      </c>
      <c r="EZV15">
        <v>0.43352563865251253</v>
      </c>
      <c r="EZW15">
        <v>0.40119536621220997</v>
      </c>
      <c r="EZX15">
        <v>0.43779173633394658</v>
      </c>
      <c r="EZY15">
        <v>0.42538855869546527</v>
      </c>
      <c r="EZZ15">
        <v>0.43017961205427341</v>
      </c>
      <c r="FAA15">
        <v>0.41835284578652121</v>
      </c>
      <c r="FAB15">
        <v>0.44397349449959223</v>
      </c>
      <c r="FAC15">
        <v>0.44550277790079285</v>
      </c>
      <c r="FAD15">
        <v>0.43029781521075827</v>
      </c>
      <c r="FAE15">
        <v>0.42330560180747306</v>
      </c>
      <c r="FAF15">
        <v>0.43514717835833622</v>
      </c>
      <c r="FAG15">
        <v>0.40352261705570802</v>
      </c>
      <c r="FAH15">
        <v>0.4431541969031737</v>
      </c>
      <c r="FAI15">
        <v>0.40842746628972915</v>
      </c>
      <c r="FAJ15">
        <v>0.43866608805114155</v>
      </c>
      <c r="FAK15">
        <v>0.40222715767174594</v>
      </c>
      <c r="FAL15">
        <v>0.43967211185918015</v>
      </c>
      <c r="FAM15">
        <v>0.42013983766237217</v>
      </c>
      <c r="FAN15">
        <v>0.41962009078552415</v>
      </c>
      <c r="FAO15">
        <v>0.41096894180942212</v>
      </c>
      <c r="FAP15">
        <v>0.40169349866531223</v>
      </c>
      <c r="FAQ15">
        <v>0.43352931599775768</v>
      </c>
      <c r="FAR15">
        <v>0.40735093991586308</v>
      </c>
      <c r="FAS15">
        <v>0.41720091627638073</v>
      </c>
      <c r="FAT15">
        <v>0.42045097101561951</v>
      </c>
      <c r="FAU15">
        <v>0.41039625083590464</v>
      </c>
      <c r="FAV15">
        <v>0.40209287728251164</v>
      </c>
      <c r="FAW15">
        <v>0.4215892087348338</v>
      </c>
      <c r="FAX15">
        <v>0.41644291224480667</v>
      </c>
      <c r="FAY15">
        <v>0.40136599072632323</v>
      </c>
      <c r="FAZ15">
        <v>0.43031517344787495</v>
      </c>
      <c r="FBA15">
        <v>0.42362682185552852</v>
      </c>
      <c r="FBB15">
        <v>0.36384054419861089</v>
      </c>
      <c r="FBC15">
        <v>0.40625406262136771</v>
      </c>
      <c r="FBD15">
        <v>0.43619347391084246</v>
      </c>
      <c r="FBE15">
        <v>0.43123672995501316</v>
      </c>
      <c r="FBF15">
        <v>0.42546580021646979</v>
      </c>
      <c r="FBG15">
        <v>0.42149561275974079</v>
      </c>
      <c r="FBH15">
        <v>0.41720982330347872</v>
      </c>
      <c r="FBI15">
        <v>0.4272192931022632</v>
      </c>
      <c r="FBJ15">
        <v>0.41673221028076846</v>
      </c>
      <c r="FBK15">
        <v>0.42176075120661782</v>
      </c>
      <c r="FBL15">
        <v>0.4389041740200374</v>
      </c>
      <c r="FBM15">
        <v>0.44277627865406971</v>
      </c>
      <c r="FBN15">
        <v>0.43272430850337457</v>
      </c>
      <c r="FBO15">
        <v>0.44020964870078444</v>
      </c>
      <c r="FBP15">
        <v>0.42788768536148947</v>
      </c>
      <c r="FBQ15">
        <v>0.42902086810744622</v>
      </c>
      <c r="FBR15">
        <v>0.4295099712973951</v>
      </c>
      <c r="FBS15">
        <v>0.44738991788486826</v>
      </c>
      <c r="FBT15">
        <v>0.44465655179817315</v>
      </c>
      <c r="FBU15">
        <v>0.43289303233072512</v>
      </c>
      <c r="FBV15">
        <v>0.44782981953829748</v>
      </c>
      <c r="FBW15">
        <v>0.4452205698513933</v>
      </c>
      <c r="FBX15">
        <v>0.42867164108367434</v>
      </c>
      <c r="FBY15">
        <v>0.40948039363890071</v>
      </c>
      <c r="FBZ15">
        <v>0.43519617859812459</v>
      </c>
      <c r="FCA15">
        <v>0.43608994127674233</v>
      </c>
      <c r="FCB15">
        <v>0.43424746937832442</v>
      </c>
      <c r="FCC15">
        <v>0.42055771573654555</v>
      </c>
      <c r="FCD15">
        <v>0.42319477660719984</v>
      </c>
      <c r="FCE15">
        <v>0.44786140311563755</v>
      </c>
      <c r="FCF15">
        <v>0.43087344110533848</v>
      </c>
      <c r="FCG15">
        <v>0.42327657695094739</v>
      </c>
      <c r="FCH15">
        <v>0.40690757984554099</v>
      </c>
      <c r="FCI15">
        <v>0.4092506743343341</v>
      </c>
      <c r="FCJ15">
        <v>0.40400119479818847</v>
      </c>
      <c r="FCK15">
        <v>0.42176148874280428</v>
      </c>
      <c r="FCL15">
        <v>0.43676397465259409</v>
      </c>
      <c r="FCM15">
        <v>0.42910148885374816</v>
      </c>
      <c r="FCN15">
        <v>0.43655415570445444</v>
      </c>
      <c r="FCO15">
        <v>0.43203260851003361</v>
      </c>
      <c r="FCP15">
        <v>0.42763905376136485</v>
      </c>
      <c r="FCQ15">
        <v>0.43399034677083304</v>
      </c>
      <c r="FCR15">
        <v>0.44560710230704381</v>
      </c>
      <c r="FCS15">
        <v>0.40944782978480121</v>
      </c>
      <c r="FCT15">
        <v>0.40908003416305294</v>
      </c>
      <c r="FCU15">
        <v>0.4164136906213376</v>
      </c>
      <c r="FCV15">
        <v>0.43934250871271424</v>
      </c>
      <c r="FCW15">
        <v>0.42990688511974279</v>
      </c>
      <c r="FCX15">
        <v>0.45007474959889815</v>
      </c>
      <c r="FCY15">
        <v>0.44831858472265951</v>
      </c>
      <c r="FCZ15">
        <v>0.42743494128798665</v>
      </c>
      <c r="FDA15">
        <v>0.43888217418141351</v>
      </c>
      <c r="FDB15">
        <v>0.43418492844039935</v>
      </c>
      <c r="FDC15">
        <v>0.41768739482949208</v>
      </c>
      <c r="FDD15">
        <v>0.42924944612862392</v>
      </c>
      <c r="FDE15">
        <v>0.42342453717041623</v>
      </c>
      <c r="FDF15">
        <v>0.42912746378515104</v>
      </c>
      <c r="FDG15">
        <v>0.43189663120772931</v>
      </c>
      <c r="FDH15">
        <v>0.42062495566844343</v>
      </c>
      <c r="FDI15">
        <v>0.4282459260860163</v>
      </c>
      <c r="FDJ15">
        <v>0.39452830594266464</v>
      </c>
      <c r="FDK15">
        <v>0.43481383337422375</v>
      </c>
      <c r="FDL15">
        <v>0.43344364721251843</v>
      </c>
      <c r="FDM15">
        <v>0.44368952554729374</v>
      </c>
      <c r="FDN15">
        <v>0.42019134823558818</v>
      </c>
      <c r="FDO15">
        <v>0.42550139188611008</v>
      </c>
      <c r="FDP15">
        <v>0.43237068054573613</v>
      </c>
      <c r="FDQ15">
        <v>0.4253718147699655</v>
      </c>
      <c r="FDR15">
        <v>0.42842483243376245</v>
      </c>
      <c r="FDS15">
        <v>0.44243317769933838</v>
      </c>
      <c r="FDT15">
        <v>0.43922538340005268</v>
      </c>
      <c r="FDU15">
        <v>0.43219449984128755</v>
      </c>
      <c r="FDV15">
        <v>0.43589004428885908</v>
      </c>
      <c r="FDW15">
        <v>0.42326296619250509</v>
      </c>
      <c r="FDX15">
        <v>0.42926002680143027</v>
      </c>
      <c r="FDY15">
        <v>0.42348533010286271</v>
      </c>
      <c r="FDZ15">
        <v>0.41259718371179666</v>
      </c>
      <c r="FEA15">
        <v>0.42166268379425759</v>
      </c>
      <c r="FEB15">
        <v>0.43230407652789798</v>
      </c>
      <c r="FEC15">
        <v>0.41868435172754281</v>
      </c>
      <c r="FED15">
        <v>0.42864871418076889</v>
      </c>
      <c r="FEE15">
        <v>0.42493292287520318</v>
      </c>
      <c r="FEF15">
        <v>0.41319520806452897</v>
      </c>
      <c r="FEG15">
        <v>0.43043154468294775</v>
      </c>
      <c r="FEH15">
        <v>0.4167999837165231</v>
      </c>
      <c r="FEI15">
        <v>0.4336293940609921</v>
      </c>
      <c r="FEJ15">
        <v>0.40947035356394584</v>
      </c>
      <c r="FEK15">
        <v>0.42323927352873808</v>
      </c>
      <c r="FEL15">
        <v>0.4361068205895845</v>
      </c>
      <c r="FEM15">
        <v>0.41254830292789801</v>
      </c>
      <c r="FEN15">
        <v>0.41542512660514058</v>
      </c>
      <c r="FEO15">
        <v>0.43994455578458802</v>
      </c>
      <c r="FEP15">
        <v>0.41533103459866655</v>
      </c>
      <c r="FEQ15">
        <v>0.43975621141266857</v>
      </c>
      <c r="FER15">
        <v>0.41555979330451603</v>
      </c>
      <c r="FES15">
        <v>0.41800906617542666</v>
      </c>
      <c r="FET15">
        <v>0.40735622678843586</v>
      </c>
      <c r="FEU15">
        <v>0.41770333909874646</v>
      </c>
      <c r="FEV15">
        <v>0.41880751947415373</v>
      </c>
      <c r="FEW15">
        <v>0.42081503228136319</v>
      </c>
      <c r="FEX15">
        <v>0.42739604351173877</v>
      </c>
      <c r="FEY15">
        <v>0.40003798662187484</v>
      </c>
      <c r="FEZ15">
        <v>0.39893253352524477</v>
      </c>
      <c r="FFA15">
        <v>0.4301080196114444</v>
      </c>
      <c r="FFB15">
        <v>0.41300785827496339</v>
      </c>
      <c r="FFC15">
        <v>0.38137589417264234</v>
      </c>
      <c r="FFD15">
        <v>0.42942170445811334</v>
      </c>
      <c r="FFE15">
        <v>0.41720745945015358</v>
      </c>
      <c r="FFF15">
        <v>0.40271764333533983</v>
      </c>
      <c r="FFG15">
        <v>0.42626703593009868</v>
      </c>
      <c r="FFH15">
        <v>0.42115529283442266</v>
      </c>
      <c r="FFI15">
        <v>0.43046378079987069</v>
      </c>
      <c r="FFJ15">
        <v>0.4327923461373322</v>
      </c>
      <c r="FFK15">
        <v>0.43421329804738357</v>
      </c>
      <c r="FFL15">
        <v>0.43697769587733631</v>
      </c>
      <c r="FFM15">
        <v>0.41698377486874383</v>
      </c>
      <c r="FFN15">
        <v>0.42411343498149112</v>
      </c>
      <c r="FFO15">
        <v>0.40963925631403419</v>
      </c>
      <c r="FFP15">
        <v>0.39991959552380008</v>
      </c>
      <c r="FFQ15">
        <v>0.44458319873552382</v>
      </c>
      <c r="FFR15">
        <v>0.43827514882227486</v>
      </c>
      <c r="FFS15">
        <v>0.4273084772628567</v>
      </c>
      <c r="FFT15">
        <v>0.41475554959396443</v>
      </c>
      <c r="FFU15">
        <v>0.42465239758526879</v>
      </c>
      <c r="FFV15">
        <v>0.43879669999720072</v>
      </c>
      <c r="FFW15">
        <v>0.42653707834871563</v>
      </c>
      <c r="FFX15">
        <v>0.43314780295765554</v>
      </c>
      <c r="FFY15">
        <v>0.41865230049117741</v>
      </c>
      <c r="FGA15">
        <v>0.59672416855166155</v>
      </c>
      <c r="FGB15">
        <v>0.5879698238125074</v>
      </c>
      <c r="FGC15">
        <v>0.55596830336743996</v>
      </c>
      <c r="FGD15">
        <v>0.5677445387465776</v>
      </c>
      <c r="FGE15">
        <v>0.5335625018901482</v>
      </c>
      <c r="FGF15">
        <v>0.58030167117649845</v>
      </c>
      <c r="FGG15">
        <v>0.58176263882575263</v>
      </c>
      <c r="FGH15">
        <v>0.57656039284645955</v>
      </c>
      <c r="FGI15">
        <v>0.57618615350990388</v>
      </c>
      <c r="FGJ15">
        <v>0.52074837685299824</v>
      </c>
      <c r="FGK15">
        <v>0.53682449037544022</v>
      </c>
      <c r="FGL15">
        <v>0.54108486684450763</v>
      </c>
      <c r="FGM15">
        <v>0.58520148383316228</v>
      </c>
      <c r="FGN15">
        <v>0.60325098617632644</v>
      </c>
      <c r="FGO15">
        <v>0.46870879090308698</v>
      </c>
      <c r="FGP15">
        <v>0.56929542518827603</v>
      </c>
      <c r="FGR15">
        <v>0.44593077498259875</v>
      </c>
      <c r="FGS15">
        <v>0.46538910713294651</v>
      </c>
      <c r="FGT15">
        <v>0.45548362287837274</v>
      </c>
      <c r="FGU15">
        <v>0.44176569163001461</v>
      </c>
      <c r="FGV15">
        <v>0.42684633740184791</v>
      </c>
      <c r="FGW15">
        <v>0.44738959352913493</v>
      </c>
      <c r="FGX15">
        <v>0.39790048183639182</v>
      </c>
      <c r="FGY15">
        <v>0.45077321434069029</v>
      </c>
      <c r="FGZ15">
        <v>0.40280715667288891</v>
      </c>
      <c r="FHA15">
        <v>0.43833299270803716</v>
      </c>
      <c r="FHB15">
        <v>0.35203986717706953</v>
      </c>
      <c r="FHC15">
        <v>0.46575744703582866</v>
      </c>
      <c r="FHD15">
        <v>0.44945063833476756</v>
      </c>
      <c r="FHE15">
        <v>0.41063554802135976</v>
      </c>
      <c r="FHF15">
        <v>0.44780529546014508</v>
      </c>
      <c r="FHG15">
        <v>0.42916227811893848</v>
      </c>
      <c r="FHH15">
        <v>0.42487858984762056</v>
      </c>
      <c r="FHI15">
        <v>0.44366905605998397</v>
      </c>
      <c r="FHJ15">
        <v>0.46880901419697624</v>
      </c>
      <c r="FHK15">
        <v>0.41791921105713964</v>
      </c>
      <c r="FHL15">
        <v>0.44792777623285507</v>
      </c>
      <c r="FHM15">
        <v>0.43863014347462909</v>
      </c>
      <c r="FHN15">
        <v>0.45405557455653089</v>
      </c>
      <c r="FHO15">
        <v>0.39533980427990073</v>
      </c>
      <c r="FHP15">
        <v>0.40411958622702715</v>
      </c>
      <c r="FHQ15">
        <v>0.43017414153944084</v>
      </c>
      <c r="FHR15">
        <v>0.39135187527349641</v>
      </c>
      <c r="FHS15">
        <v>0.39588533109135826</v>
      </c>
      <c r="FHT15">
        <v>0.42058268254000458</v>
      </c>
      <c r="FHU15">
        <v>0.40962166132175948</v>
      </c>
      <c r="FHV15">
        <v>0.44319359755911536</v>
      </c>
      <c r="FHW15">
        <v>0.41183000891671234</v>
      </c>
      <c r="FHX15">
        <v>0.40458007075024388</v>
      </c>
      <c r="FHY15">
        <v>0.45181106302242979</v>
      </c>
      <c r="FHZ15">
        <v>0.43352491255694825</v>
      </c>
      <c r="FIA15">
        <v>0.39414974768510397</v>
      </c>
      <c r="FIB15">
        <v>0.43911043686499768</v>
      </c>
      <c r="FIC15">
        <v>0.37234770025718505</v>
      </c>
      <c r="FID15">
        <v>0.3830356359542173</v>
      </c>
      <c r="FIE15">
        <v>0.4242710124961831</v>
      </c>
      <c r="FIF15">
        <v>0.45752716849314651</v>
      </c>
      <c r="FIG15">
        <v>0.41923556829336039</v>
      </c>
      <c r="FIH15">
        <v>0.4596548550239562</v>
      </c>
      <c r="FII15">
        <v>0.44154156824852908</v>
      </c>
      <c r="FIK15">
        <v>0.16995161824082033</v>
      </c>
      <c r="FIL15">
        <v>0.17300965500078319</v>
      </c>
      <c r="FIM15">
        <v>0.24704075100097803</v>
      </c>
      <c r="FIN15">
        <v>0.23382723920619133</v>
      </c>
      <c r="FIO15">
        <v>0.17562105811626821</v>
      </c>
      <c r="FIP15">
        <v>0.20470985390783972</v>
      </c>
      <c r="FIQ15">
        <v>0.21212780839672829</v>
      </c>
      <c r="FIR15">
        <v>0.20553075724853942</v>
      </c>
      <c r="FIS15">
        <v>0.24111601471556865</v>
      </c>
      <c r="FIT15">
        <v>0.25208432631250621</v>
      </c>
      <c r="FIU15">
        <v>0.24650107024273804</v>
      </c>
      <c r="FIV15">
        <v>0.21791776965012755</v>
      </c>
      <c r="FIW15">
        <v>0.25442668972268195</v>
      </c>
      <c r="FIX15">
        <v>0.2521616018980592</v>
      </c>
      <c r="FIY15">
        <v>0.25165057270943569</v>
      </c>
      <c r="FIZ15">
        <v>0.24746676682908156</v>
      </c>
      <c r="FJA15">
        <v>0.25938962571989466</v>
      </c>
      <c r="FJB15">
        <v>0.23627904107934256</v>
      </c>
      <c r="FJC15">
        <v>0.23573089474611528</v>
      </c>
      <c r="FJD15">
        <v>0.24199843481095878</v>
      </c>
      <c r="FJE15">
        <v>0.21489703228506571</v>
      </c>
      <c r="FJF15">
        <v>0.19064785119497893</v>
      </c>
      <c r="FJG15">
        <v>0.17992068402260725</v>
      </c>
      <c r="FJH15">
        <v>0.22208491503759761</v>
      </c>
      <c r="FJI15">
        <v>0.21669922533133085</v>
      </c>
      <c r="FJJ15">
        <v>0.23271209004189358</v>
      </c>
      <c r="FJK15">
        <v>0.20174494937819834</v>
      </c>
      <c r="FJL15">
        <v>0.20881848548174095</v>
      </c>
      <c r="FJM15">
        <v>0.21760999899371991</v>
      </c>
      <c r="FJN15">
        <v>0.21403572317974118</v>
      </c>
      <c r="FJO15">
        <v>0.22460497779194</v>
      </c>
      <c r="FJP15">
        <v>0.21212599415258099</v>
      </c>
      <c r="FJQ15">
        <v>0.25041824025151332</v>
      </c>
      <c r="FJR15">
        <v>0.20581288107510542</v>
      </c>
      <c r="FJS15">
        <v>0.22369511454738714</v>
      </c>
      <c r="FJT15">
        <v>0.21836773446803229</v>
      </c>
      <c r="FJU15">
        <v>0.20961647237389189</v>
      </c>
      <c r="FJV15">
        <v>0.2223125017125776</v>
      </c>
      <c r="FJW15">
        <v>0.2157815981801976</v>
      </c>
      <c r="FJX15">
        <v>0.23172909361343769</v>
      </c>
      <c r="FJY15">
        <v>0.21337344008448769</v>
      </c>
      <c r="FJZ15">
        <v>0.20522010629141882</v>
      </c>
      <c r="FKA15">
        <v>0.17040642046990806</v>
      </c>
      <c r="FKB15">
        <v>0.20911430220528332</v>
      </c>
      <c r="FKC15">
        <v>0.2031913105267566</v>
      </c>
      <c r="FKD15">
        <v>0.23798322982974884</v>
      </c>
      <c r="FKE15">
        <v>0.2071319116090603</v>
      </c>
      <c r="FKG15">
        <v>0.31052824704085014</v>
      </c>
      <c r="FKH15">
        <v>0.2799519214167322</v>
      </c>
      <c r="FKI15">
        <v>0.2582086936732842</v>
      </c>
      <c r="FKJ15">
        <v>0.3073184922154833</v>
      </c>
      <c r="FKK15">
        <v>0.28368396162137788</v>
      </c>
      <c r="FKL15">
        <v>0.34871448119403015</v>
      </c>
      <c r="FKM15">
        <v>0.34839381666233965</v>
      </c>
      <c r="FKN15">
        <v>0.30137869067353612</v>
      </c>
      <c r="FKO15">
        <v>0.31330973638923554</v>
      </c>
      <c r="FKP15">
        <v>0.25562780999217866</v>
      </c>
      <c r="FKQ15">
        <v>0.32463695303289708</v>
      </c>
      <c r="FKR15">
        <v>0.33879863604741989</v>
      </c>
      <c r="FKS15">
        <v>0.23118122170508315</v>
      </c>
      <c r="FKT15">
        <v>0.30283886167564722</v>
      </c>
      <c r="FKU15">
        <v>0.21949815181987606</v>
      </c>
      <c r="FKV15">
        <v>0.27158764974955285</v>
      </c>
      <c r="FKW15">
        <v>0.33188710554598938</v>
      </c>
      <c r="FKX15">
        <v>0.31487156347613243</v>
      </c>
      <c r="FKY15">
        <v>0.25202253882968673</v>
      </c>
      <c r="FKZ15">
        <v>0.22315259883993183</v>
      </c>
      <c r="FLA15">
        <v>0.34933139656633461</v>
      </c>
      <c r="FLB15">
        <v>0.2838724220859366</v>
      </c>
      <c r="FLC15">
        <v>0.26309807202327712</v>
      </c>
      <c r="FLD15">
        <v>0.21946910427682378</v>
      </c>
      <c r="FLE15">
        <v>0.27995884042986063</v>
      </c>
      <c r="FLF15">
        <v>0.22551428059941528</v>
      </c>
      <c r="FLG15">
        <v>0.29604596919812992</v>
      </c>
      <c r="FLH15">
        <v>0.30707061401911978</v>
      </c>
      <c r="FLI15">
        <v>0.33111215726116799</v>
      </c>
      <c r="FLJ15">
        <v>0.29601768194439565</v>
      </c>
      <c r="FLK15">
        <v>0.29824591041634491</v>
      </c>
      <c r="FLL15">
        <v>0.2944088708055243</v>
      </c>
      <c r="FLM15">
        <v>0.29276620023204569</v>
      </c>
      <c r="FLN15">
        <v>0.26031443137098748</v>
      </c>
      <c r="FLO15">
        <v>0.31637482030907099</v>
      </c>
      <c r="FLP15">
        <v>0.35651562447162305</v>
      </c>
      <c r="FLQ15">
        <v>0.3299834108442703</v>
      </c>
      <c r="FLR15">
        <v>0.39322650016110067</v>
      </c>
      <c r="FLS15">
        <v>0.32227537633097392</v>
      </c>
      <c r="FLT15">
        <v>0.23381576509217872</v>
      </c>
      <c r="FLU15">
        <v>0.25141875118282475</v>
      </c>
      <c r="FLV15">
        <v>0.27970779586940048</v>
      </c>
      <c r="FLW15">
        <v>0.3313131578516309</v>
      </c>
      <c r="FLX15">
        <v>0.27704347655427214</v>
      </c>
      <c r="FLY15">
        <v>0.28417252709535734</v>
      </c>
      <c r="FLZ15">
        <v>0.3179157582300346</v>
      </c>
      <c r="FMA15">
        <v>0.31709509106446609</v>
      </c>
      <c r="FMB15">
        <v>0.3089082106737065</v>
      </c>
      <c r="FMC15">
        <v>0.34273039673912109</v>
      </c>
      <c r="FMD15">
        <v>0.30401358946107321</v>
      </c>
      <c r="FME15">
        <v>0.24976747372564909</v>
      </c>
      <c r="FMF15">
        <v>0.26360529712147213</v>
      </c>
      <c r="FMG15">
        <v>0.27142743385083573</v>
      </c>
      <c r="FMH15">
        <v>0.35613922435260909</v>
      </c>
      <c r="FMI15">
        <v>0.29231028915290375</v>
      </c>
      <c r="FMJ15">
        <v>0.29341743545093268</v>
      </c>
      <c r="FMK15">
        <v>0.30087974165720133</v>
      </c>
      <c r="FML15">
        <v>0.25487256050467061</v>
      </c>
      <c r="FMM15">
        <v>0.3618594488372549</v>
      </c>
      <c r="FMN15">
        <v>0.31545141957905981</v>
      </c>
      <c r="FMO15">
        <v>0.27644113211396004</v>
      </c>
      <c r="FMP15">
        <v>0.34350126608263265</v>
      </c>
      <c r="FMQ15">
        <v>0.38156911445991176</v>
      </c>
      <c r="FMR15">
        <v>0.32653046681139813</v>
      </c>
      <c r="FMS15">
        <v>0.37312351104663444</v>
      </c>
      <c r="FMT15">
        <v>0.30694741315810453</v>
      </c>
      <c r="FMU15">
        <v>0.31192237665392375</v>
      </c>
      <c r="FMV15">
        <v>0.32375526577124275</v>
      </c>
      <c r="FMW15">
        <v>0.27778781756484727</v>
      </c>
      <c r="FMX15">
        <v>0.41905829273440881</v>
      </c>
      <c r="FMY15">
        <v>0.34793994798613748</v>
      </c>
      <c r="FMZ15">
        <v>0.32867838758660095</v>
      </c>
      <c r="FNA15">
        <v>0.2832304682819623</v>
      </c>
      <c r="FNB15">
        <v>0.36682307544912462</v>
      </c>
      <c r="FNC15">
        <v>0.34266084244729705</v>
      </c>
      <c r="FND15">
        <v>0.36874260208902532</v>
      </c>
      <c r="FNE15">
        <v>0.25455789389172434</v>
      </c>
      <c r="FNF15">
        <v>0.39929837136970936</v>
      </c>
      <c r="FNG15">
        <v>0.27872048556655499</v>
      </c>
      <c r="FNH15">
        <v>0.32418460933320986</v>
      </c>
      <c r="FNI15">
        <v>0.1584185552873752</v>
      </c>
      <c r="FNJ15">
        <v>0.13904885904246486</v>
      </c>
      <c r="FNK15">
        <v>0.14734529628851087</v>
      </c>
      <c r="FNL15">
        <v>0.16126097884787602</v>
      </c>
      <c r="FNM15">
        <v>0.1550201654222636</v>
      </c>
      <c r="FNN15">
        <v>0.15585784095558339</v>
      </c>
      <c r="FNO15">
        <v>0.15679608026225253</v>
      </c>
      <c r="FNP15">
        <v>0.1619067564426459</v>
      </c>
      <c r="FNQ15">
        <v>0.15486840954975367</v>
      </c>
      <c r="FNR15">
        <v>0.15140038224334151</v>
      </c>
      <c r="FNS15">
        <v>0.14776236276658833</v>
      </c>
      <c r="FNT15">
        <v>0.13090887987672878</v>
      </c>
      <c r="FNU15">
        <v>0.14136083129838165</v>
      </c>
      <c r="FNV15">
        <v>0.15198359402854836</v>
      </c>
      <c r="FNW15">
        <v>0.14761885521316467</v>
      </c>
      <c r="FNY15">
        <v>0.3180858627355686</v>
      </c>
      <c r="FNZ15">
        <v>0.33422074216276954</v>
      </c>
      <c r="FOA15">
        <v>0.32229253956754611</v>
      </c>
      <c r="FOB15">
        <v>0.33375117640161645</v>
      </c>
      <c r="FOC15">
        <v>0.34668342938530228</v>
      </c>
      <c r="FOD15">
        <v>0.36344828686206487</v>
      </c>
      <c r="FOE15">
        <v>0.25604244545803906</v>
      </c>
      <c r="FOF15">
        <v>0.21997344030790719</v>
      </c>
      <c r="FOG15">
        <v>0.24648682091864607</v>
      </c>
      <c r="FOH15">
        <v>0.23813272030665045</v>
      </c>
      <c r="FOI15">
        <v>0.25239768091996995</v>
      </c>
      <c r="FOJ15">
        <v>0.25585984629433434</v>
      </c>
      <c r="FOK15">
        <v>0.24691056806669168</v>
      </c>
      <c r="FOL15">
        <v>0.25953021973277429</v>
      </c>
      <c r="FOM15">
        <v>0.23193272205294477</v>
      </c>
      <c r="FON15">
        <v>0.22936085862165681</v>
      </c>
      <c r="FOO15">
        <v>0.23513131349277061</v>
      </c>
      <c r="FOP15">
        <v>0.26960131324563213</v>
      </c>
      <c r="FOQ15">
        <v>0.24745170468033534</v>
      </c>
      <c r="FOR15">
        <v>0.2456903982226098</v>
      </c>
      <c r="FOS15">
        <v>0.2401678182547326</v>
      </c>
      <c r="FOT15">
        <v>0.21481920695051707</v>
      </c>
      <c r="FOU15">
        <v>0.25339196966081506</v>
      </c>
      <c r="FOV15">
        <v>0.18024774203469993</v>
      </c>
      <c r="FOW15">
        <v>0.21572230899962744</v>
      </c>
      <c r="FOX15">
        <v>0.21073480027028058</v>
      </c>
      <c r="FOY15">
        <v>0.21116558779292158</v>
      </c>
      <c r="FOZ15">
        <v>0.24061955943840399</v>
      </c>
      <c r="FPA15">
        <v>0.32945207910965407</v>
      </c>
      <c r="FPB15">
        <v>0.23423009036730563</v>
      </c>
      <c r="FPC15">
        <v>0.25970372708881367</v>
      </c>
      <c r="FPD15">
        <v>0.24464962140843746</v>
      </c>
      <c r="FPE15">
        <v>0.28336321360620176</v>
      </c>
      <c r="FPF15">
        <v>0.2543887406787656</v>
      </c>
      <c r="FPG15">
        <v>0.24482721427427548</v>
      </c>
      <c r="FPH15">
        <v>0.29712062994304955</v>
      </c>
      <c r="FPI15">
        <v>0.21850643068182335</v>
      </c>
      <c r="FPJ15">
        <v>0.22556881233628248</v>
      </c>
      <c r="FPK15">
        <v>0.27937819983114653</v>
      </c>
      <c r="FPL15">
        <v>0.28589965983088045</v>
      </c>
      <c r="FPM15">
        <v>0.27655314743387244</v>
      </c>
      <c r="FPN15">
        <v>0.24693581783272434</v>
      </c>
      <c r="FPO15">
        <v>0.27281753662141733</v>
      </c>
      <c r="FPP15">
        <v>0.28626010029974447</v>
      </c>
      <c r="FPQ15">
        <v>0.32312305124089252</v>
      </c>
      <c r="FPR15">
        <v>0.24833558979235043</v>
      </c>
      <c r="FPS15">
        <v>0.26307694515771529</v>
      </c>
      <c r="FPT15">
        <v>0.33225707738793464</v>
      </c>
      <c r="FPU15">
        <v>0.27689572115796079</v>
      </c>
      <c r="FPV15">
        <v>0.28292622523252958</v>
      </c>
      <c r="FPW15">
        <v>0.27581637255642266</v>
      </c>
      <c r="FPX15">
        <v>0.26912130834095371</v>
      </c>
      <c r="FPY15">
        <v>0.22262676255394132</v>
      </c>
      <c r="FPZ15">
        <v>0.30708652245487322</v>
      </c>
      <c r="FQA15">
        <v>0.21338105476835628</v>
      </c>
      <c r="FQC15">
        <v>0.33071301778224599</v>
      </c>
      <c r="FQD15">
        <v>0.33811052611233788</v>
      </c>
      <c r="FQE15">
        <v>0.32817198290379412</v>
      </c>
      <c r="FQF15">
        <v>0.30417358312044246</v>
      </c>
      <c r="FQG15">
        <v>0.2876604817680089</v>
      </c>
      <c r="FQH15">
        <v>0.28193718627206416</v>
      </c>
      <c r="FQI15">
        <v>0.31172219238007703</v>
      </c>
      <c r="FQJ15">
        <v>0.32893280951979254</v>
      </c>
      <c r="FQK15">
        <v>0.29783316826053036</v>
      </c>
      <c r="FQL15">
        <v>0.3182857013582277</v>
      </c>
      <c r="FQM15">
        <v>0.29033095025269307</v>
      </c>
      <c r="FQN15">
        <v>0.22850436050624376</v>
      </c>
      <c r="FQO15">
        <v>0.32858922040296568</v>
      </c>
      <c r="FQP15">
        <v>0.25924900521399857</v>
      </c>
      <c r="FQQ15">
        <v>0.27895424494628956</v>
      </c>
      <c r="FQR15">
        <v>0.32889390239641886</v>
      </c>
      <c r="FQS15">
        <v>0.28930831154324077</v>
      </c>
      <c r="FQT15">
        <v>0.31296650982429663</v>
      </c>
      <c r="FQU15">
        <v>0.35446819282054715</v>
      </c>
      <c r="FQV15">
        <v>0.28091983360306216</v>
      </c>
      <c r="FQW15">
        <v>0.28417138327364827</v>
      </c>
      <c r="FQX15">
        <v>0.30284573464845188</v>
      </c>
      <c r="FQY15">
        <v>0.25497908284680509</v>
      </c>
      <c r="FQZ15">
        <v>0.24754806573219848</v>
      </c>
      <c r="FRA15">
        <v>0.25806892484035687</v>
      </c>
      <c r="FRB15">
        <v>0.34362784703347626</v>
      </c>
      <c r="FRC15">
        <v>0.34252726424616287</v>
      </c>
      <c r="FRD15">
        <v>0.28206182585261297</v>
      </c>
      <c r="FRE15">
        <v>0.33646010955551831</v>
      </c>
      <c r="FRF15">
        <v>0.18427324219156144</v>
      </c>
      <c r="FRG15">
        <v>0.33999495218568182</v>
      </c>
      <c r="FRH15">
        <v>0.28387695454671519</v>
      </c>
      <c r="FRI15">
        <v>0.35100686948993198</v>
      </c>
      <c r="FRJ15">
        <v>0.29133172451879147</v>
      </c>
      <c r="FRK15">
        <v>0.21689243490854013</v>
      </c>
      <c r="FRL15">
        <v>0.29431156525922436</v>
      </c>
      <c r="FRM15">
        <v>0.3339372116404617</v>
      </c>
      <c r="FRN15">
        <v>0.29285838830767025</v>
      </c>
      <c r="FRO15">
        <v>0.40592392135751515</v>
      </c>
      <c r="FRP15">
        <v>0.28469416391938485</v>
      </c>
      <c r="FRQ15">
        <v>0.28473259739353179</v>
      </c>
      <c r="FRR15">
        <v>0.28655082716712471</v>
      </c>
      <c r="FRS15">
        <v>0.3102334184795007</v>
      </c>
      <c r="FRT15">
        <v>0.33213403455642371</v>
      </c>
      <c r="FRU15">
        <v>0.23362742973089071</v>
      </c>
      <c r="FRV15">
        <v>0.22850465261006542</v>
      </c>
      <c r="FRW15">
        <v>0.1720321760156619</v>
      </c>
      <c r="FRX15">
        <v>0.31345997852009377</v>
      </c>
      <c r="FRY15">
        <v>0.2630326957586373</v>
      </c>
      <c r="FRZ15">
        <v>0.29249380988200319</v>
      </c>
      <c r="FSA15">
        <v>0.3186614139252214</v>
      </c>
      <c r="FSB15">
        <v>0.41041139497639123</v>
      </c>
      <c r="FSC15">
        <v>0.22361184649862675</v>
      </c>
      <c r="FSD15">
        <v>0.31416085513122077</v>
      </c>
      <c r="FSE15">
        <v>0.32319730731033619</v>
      </c>
      <c r="FSF15" s="30"/>
      <c r="FSH15">
        <v>0.45671613709883679</v>
      </c>
      <c r="FSI15">
        <v>0.4119789748491941</v>
      </c>
      <c r="FSJ15">
        <v>0.3960571663411363</v>
      </c>
      <c r="FSK15">
        <v>0.40598487732322724</v>
      </c>
      <c r="FSL15">
        <v>0.36895566138825842</v>
      </c>
      <c r="FSM15">
        <v>0.46709349891729213</v>
      </c>
      <c r="FSN15">
        <v>0.43386073929500624</v>
      </c>
      <c r="FSO15">
        <v>0.39171801836376408</v>
      </c>
      <c r="FSP15">
        <v>0.40310535751684207</v>
      </c>
      <c r="FSQ15">
        <v>0.41690799936652834</v>
      </c>
      <c r="FSR15">
        <v>0.38403610308668451</v>
      </c>
      <c r="FSS15">
        <v>0.37703456170349192</v>
      </c>
      <c r="FST15">
        <v>0.41215068273663158</v>
      </c>
      <c r="FSU15">
        <v>0.44346853596888303</v>
      </c>
      <c r="FSV15">
        <v>0.47263466931777987</v>
      </c>
      <c r="FSW15">
        <v>0.42236963699403829</v>
      </c>
      <c r="FSX15">
        <v>0.44796117923535428</v>
      </c>
      <c r="FSY15">
        <v>0.39026352594824171</v>
      </c>
      <c r="FSZ15">
        <v>0.42139500632566168</v>
      </c>
      <c r="FTA15">
        <v>0.45654318357879853</v>
      </c>
      <c r="FTB15">
        <v>0.41782012969570481</v>
      </c>
      <c r="FTC15">
        <v>0.43346998552183935</v>
      </c>
      <c r="FTD15">
        <v>0.41399212586483708</v>
      </c>
      <c r="FTE15">
        <v>0.44552853590703601</v>
      </c>
      <c r="FTF15">
        <v>0.39500423205401336</v>
      </c>
      <c r="FTG15">
        <v>0.41439825112317813</v>
      </c>
      <c r="FTH15">
        <v>0.4221252309893051</v>
      </c>
      <c r="FTI15">
        <v>0.43983488009373028</v>
      </c>
      <c r="FTJ15">
        <v>0.44810707450745546</v>
      </c>
      <c r="FTK15">
        <v>0.47694412068824266</v>
      </c>
      <c r="FTL15">
        <v>0.49076578199130766</v>
      </c>
      <c r="FTM15">
        <v>0.44660452622092511</v>
      </c>
      <c r="FTN15">
        <v>0.47854649453808773</v>
      </c>
      <c r="FTO15">
        <v>0.46376598941660113</v>
      </c>
      <c r="FTP15">
        <v>0.48869502079432453</v>
      </c>
      <c r="FTQ15">
        <v>0.48790853086465535</v>
      </c>
      <c r="FTR15">
        <v>0.48397283540658587</v>
      </c>
      <c r="FTS15">
        <v>0.46126538315818605</v>
      </c>
      <c r="FTT15">
        <v>0.4811330442574871</v>
      </c>
      <c r="FTU15">
        <v>0.48141535481722142</v>
      </c>
      <c r="FTV15">
        <v>0.49001108837053547</v>
      </c>
      <c r="FTW15">
        <v>0.48827242376519014</v>
      </c>
      <c r="FTX15">
        <v>0.48515239316184927</v>
      </c>
      <c r="FTY15">
        <v>0.47648931068061084</v>
      </c>
      <c r="FTZ15">
        <v>0.48159842959535371</v>
      </c>
      <c r="FUA15">
        <v>0.48922159213640298</v>
      </c>
      <c r="FUB15">
        <v>0.49331367924265329</v>
      </c>
      <c r="FUC15">
        <v>0.47893745371243196</v>
      </c>
      <c r="FUD15">
        <v>0.47764720861473692</v>
      </c>
      <c r="FUE15">
        <v>0.46464892865160262</v>
      </c>
      <c r="FUF15">
        <v>0.4864667222304187</v>
      </c>
      <c r="FUG15">
        <v>0.4888822748922092</v>
      </c>
      <c r="FUH15">
        <v>0.48947238894502515</v>
      </c>
      <c r="FUI15">
        <v>0.48028410975524938</v>
      </c>
      <c r="FUJ15">
        <v>0.48010517580471213</v>
      </c>
      <c r="FUK15">
        <v>0.47516743182725113</v>
      </c>
      <c r="FUL15">
        <v>0.48576178184969676</v>
      </c>
      <c r="FUM15">
        <v>0.49098452938745396</v>
      </c>
      <c r="FUN15">
        <v>0.452124447093874</v>
      </c>
      <c r="FUO15">
        <v>0.47434374306244059</v>
      </c>
      <c r="FUP15">
        <v>0.4821807553196244</v>
      </c>
      <c r="FUQ15">
        <v>0.49044083894599072</v>
      </c>
      <c r="FUR15">
        <v>0.49030758987498407</v>
      </c>
      <c r="FUS15">
        <v>0.47212774404642843</v>
      </c>
      <c r="FUT15">
        <v>0.48354099456983579</v>
      </c>
      <c r="FUU15">
        <v>0.47717956579886145</v>
      </c>
      <c r="FUV15">
        <v>0.48672073407151223</v>
      </c>
      <c r="FUW15">
        <v>0.49443633280140126</v>
      </c>
      <c r="FUX15">
        <v>0.48624087029892865</v>
      </c>
      <c r="FUY15">
        <v>0.49433921975704537</v>
      </c>
      <c r="FUZ15">
        <v>0.48339398919824095</v>
      </c>
      <c r="FVA15">
        <v>0.48984747118627153</v>
      </c>
      <c r="FVB15">
        <v>0.49162141310147806</v>
      </c>
      <c r="FVC15">
        <v>0.48998230911972751</v>
      </c>
      <c r="FVD15">
        <v>0.492546618228347</v>
      </c>
      <c r="FVE15">
        <v>0.48039278872090957</v>
      </c>
      <c r="FVF15">
        <v>0.47705527144574988</v>
      </c>
      <c r="FVG15">
        <v>0.4773897069017094</v>
      </c>
      <c r="FVH15">
        <v>0.47785446283318311</v>
      </c>
      <c r="FVI15">
        <v>0.49211347077402073</v>
      </c>
      <c r="FVJ15">
        <v>0.48593063834659994</v>
      </c>
      <c r="FVK15">
        <v>0.49602595008320194</v>
      </c>
      <c r="FVL15">
        <v>0.45922698274068524</v>
      </c>
      <c r="FVM15">
        <v>0.50055087352333649</v>
      </c>
      <c r="FVN15">
        <v>0.48355956918282467</v>
      </c>
      <c r="FVO15">
        <v>0.47617274764588224</v>
      </c>
      <c r="FVP15">
        <v>0.49773176221783627</v>
      </c>
      <c r="FVQ15">
        <v>0.48897735852734497</v>
      </c>
      <c r="FVR15">
        <v>0.48557803370751845</v>
      </c>
      <c r="FVS15">
        <v>0.49642120961666564</v>
      </c>
      <c r="FVT15">
        <v>0.52436159676753002</v>
      </c>
      <c r="FVU15">
        <v>0.48159586199683663</v>
      </c>
      <c r="FVV15">
        <v>0.49043779374021734</v>
      </c>
      <c r="FVW15">
        <v>0.48151377167535925</v>
      </c>
      <c r="FVX15">
        <v>0.49962003512064046</v>
      </c>
      <c r="FVY15">
        <v>0.50190966378443536</v>
      </c>
      <c r="FVZ15">
        <v>0.48629439924604589</v>
      </c>
      <c r="FWA15">
        <v>0.49955865411810824</v>
      </c>
      <c r="FWB15">
        <v>0.48102253375974752</v>
      </c>
      <c r="FWC15">
        <v>0.4895155211771951</v>
      </c>
      <c r="FWD15">
        <v>0.49723289352475197</v>
      </c>
      <c r="FWE15">
        <v>0.49826839899679204</v>
      </c>
      <c r="FWF15">
        <v>0.47900400797665438</v>
      </c>
      <c r="FWG15">
        <v>0.4777779128591399</v>
      </c>
      <c r="FWH15">
        <v>0.49242208241607999</v>
      </c>
      <c r="FWI15">
        <v>0.49081514687364275</v>
      </c>
      <c r="FWJ15">
        <v>0.47344476955249198</v>
      </c>
      <c r="FWK15">
        <v>0.4819326564643352</v>
      </c>
      <c r="FWL15">
        <v>0.48829161456199649</v>
      </c>
      <c r="FWM15">
        <v>0.46911774432187681</v>
      </c>
      <c r="FWN15">
        <v>0.49340307215899626</v>
      </c>
      <c r="FWO15">
        <v>0.48827880389060618</v>
      </c>
      <c r="FWP15">
        <v>0.49173218866150753</v>
      </c>
      <c r="FWQ15">
        <v>0.45254038408909186</v>
      </c>
      <c r="FWR15">
        <v>0.46134225339977919</v>
      </c>
      <c r="FWS15">
        <v>0.49027509009173448</v>
      </c>
      <c r="FWT15">
        <v>0.49782924495303571</v>
      </c>
      <c r="FWU15">
        <v>0.48387105490369092</v>
      </c>
      <c r="FWV15">
        <v>0.47526828664489018</v>
      </c>
      <c r="FWW15">
        <v>0.48370345168245055</v>
      </c>
      <c r="FWX15">
        <v>0.51166450240987427</v>
      </c>
      <c r="FWY15">
        <v>0.49137189389725855</v>
      </c>
      <c r="FWZ15">
        <v>0.53349497138426527</v>
      </c>
      <c r="FXA15">
        <v>0.50892844691181494</v>
      </c>
      <c r="FXB15">
        <v>0.54084665745811011</v>
      </c>
      <c r="FXC15">
        <v>0.49311854851487485</v>
      </c>
      <c r="FXD15">
        <v>0.51805313800521113</v>
      </c>
      <c r="FXE15">
        <v>0.52538248258717846</v>
      </c>
      <c r="FXF15">
        <v>0.5104722351801132</v>
      </c>
      <c r="FXG15">
        <v>0.4977720691159665</v>
      </c>
      <c r="FXH15">
        <v>0.5233530298218193</v>
      </c>
      <c r="FXI15">
        <v>0.50542722685528008</v>
      </c>
      <c r="FXJ15">
        <v>0.50476646567040484</v>
      </c>
      <c r="FXK15">
        <v>0.52503166736632145</v>
      </c>
      <c r="FXL15">
        <v>0.51570326065860339</v>
      </c>
      <c r="FXM15">
        <v>0.53196638389588713</v>
      </c>
      <c r="FXN15">
        <v>0.51673752012777918</v>
      </c>
      <c r="FXO15">
        <v>0.524956702563523</v>
      </c>
      <c r="FXP15">
        <v>0.49694532665358515</v>
      </c>
      <c r="FXQ15">
        <v>0.51289836841835923</v>
      </c>
      <c r="FXR15">
        <v>0.51362028927697467</v>
      </c>
      <c r="FXS15">
        <v>0.51228501369342183</v>
      </c>
      <c r="FXT15">
        <v>0.53334546321113596</v>
      </c>
      <c r="FXU15">
        <v>0.48657675178554549</v>
      </c>
      <c r="FXV15">
        <v>0.5132041177389115</v>
      </c>
      <c r="FXW15">
        <v>0.5163128362250311</v>
      </c>
      <c r="FXX15">
        <v>0.5258820158141061</v>
      </c>
      <c r="FXY15">
        <v>0.49892104916994967</v>
      </c>
      <c r="FXZ15">
        <v>0.44781055798384772</v>
      </c>
      <c r="FYA15">
        <v>0.52377795890554446</v>
      </c>
      <c r="FYB15">
        <v>0.52551920407080477</v>
      </c>
      <c r="FYC15">
        <v>0.51758945571549408</v>
      </c>
      <c r="FYD15">
        <v>0.51513821956780947</v>
      </c>
      <c r="FYE15">
        <v>0.50942826262900998</v>
      </c>
      <c r="FYF15">
        <v>0.50384165377113077</v>
      </c>
      <c r="FYG15">
        <v>0.51781137223363494</v>
      </c>
      <c r="FYH15">
        <v>0.52262366471874244</v>
      </c>
      <c r="FYI15">
        <v>0.48907163488007604</v>
      </c>
      <c r="FYJ15">
        <v>0.50563646732434475</v>
      </c>
      <c r="FYK15">
        <v>0.51425832951845107</v>
      </c>
      <c r="FYL15">
        <v>0.49338104297247326</v>
      </c>
      <c r="FYM15">
        <v>0.49299846199362202</v>
      </c>
      <c r="FYN15">
        <v>0.52149759609388269</v>
      </c>
      <c r="FYO15">
        <v>0.53366501889015583</v>
      </c>
      <c r="FYP15">
        <v>0.52744463771105976</v>
      </c>
      <c r="FYQ15">
        <v>0.53658700631869716</v>
      </c>
      <c r="FYR15">
        <v>0.53082434477284934</v>
      </c>
      <c r="FYS15">
        <v>0.53363672601197054</v>
      </c>
      <c r="FYT15">
        <v>0.5215546097552608</v>
      </c>
      <c r="FYU15">
        <v>0.51093512481187486</v>
      </c>
      <c r="FYV15">
        <v>0.55125427586282139</v>
      </c>
      <c r="FYW15">
        <v>0.51297874411881328</v>
      </c>
      <c r="FYX15">
        <v>0.51855763384566333</v>
      </c>
      <c r="FYY15">
        <v>0.53018401135124871</v>
      </c>
      <c r="FYZ15">
        <v>0.50715444679849386</v>
      </c>
      <c r="FZA15">
        <v>0.5259587746752713</v>
      </c>
      <c r="FZB15">
        <v>0.52433347161249999</v>
      </c>
      <c r="FZC15">
        <v>0.53540554299548915</v>
      </c>
      <c r="FZD15">
        <v>0.52848028021142635</v>
      </c>
      <c r="FZE15">
        <v>0.52886539599011062</v>
      </c>
      <c r="FZF15">
        <v>0.52359875861556815</v>
      </c>
      <c r="FZG15">
        <v>0.52226162959553424</v>
      </c>
      <c r="FZH15">
        <v>0.51715496982160147</v>
      </c>
      <c r="FZI15">
        <v>0.52116767384119589</v>
      </c>
      <c r="FZJ15">
        <v>0.52647325297315806</v>
      </c>
      <c r="FZK15">
        <v>0.52128795141570761</v>
      </c>
      <c r="FZL15">
        <v>0.47213646548110189</v>
      </c>
      <c r="FZM15">
        <v>0.50843957963641484</v>
      </c>
      <c r="FZN15">
        <v>0.53065419991660345</v>
      </c>
      <c r="FZO15">
        <v>0.52251909488879567</v>
      </c>
      <c r="FZP15">
        <v>0.53085199128436411</v>
      </c>
      <c r="FZQ15">
        <v>0.52943142672454924</v>
      </c>
      <c r="FZR15">
        <v>0.51824460092509783</v>
      </c>
      <c r="FZS15">
        <v>0.52573848226464881</v>
      </c>
      <c r="FZT15">
        <v>0.5102124577956193</v>
      </c>
      <c r="FZU15">
        <v>0.52182497212385204</v>
      </c>
      <c r="FZV15">
        <v>0.52504357043631344</v>
      </c>
      <c r="FZW15">
        <v>0.49891870282678286</v>
      </c>
      <c r="FZX15">
        <v>0.51447484116151287</v>
      </c>
      <c r="FZY15">
        <v>0.51776129468891774</v>
      </c>
      <c r="FZZ15">
        <v>0.54559579399768066</v>
      </c>
      <c r="GAA15">
        <v>0.55476321062273015</v>
      </c>
      <c r="GAB15">
        <v>0.48613319642826491</v>
      </c>
      <c r="GAC15">
        <v>0.53526245600325595</v>
      </c>
      <c r="GAD15">
        <v>0.55417581197741472</v>
      </c>
      <c r="GAE15">
        <v>0.55099781223577293</v>
      </c>
      <c r="GAF15">
        <v>0.54405426437177862</v>
      </c>
      <c r="GAG15">
        <v>0.5458074572756928</v>
      </c>
      <c r="GAH15">
        <v>0.5194984118386593</v>
      </c>
      <c r="GAI15">
        <v>0.5385192452044878</v>
      </c>
      <c r="GAJ15">
        <v>0.53691477724730496</v>
      </c>
      <c r="GAK15">
        <v>0.55106136203651823</v>
      </c>
      <c r="GAL15">
        <v>0.54741793881732936</v>
      </c>
      <c r="GAM15">
        <v>0.5330983313073564</v>
      </c>
      <c r="GAN15">
        <v>0.53600339573948075</v>
      </c>
      <c r="GAO15">
        <v>0.5387137761125731</v>
      </c>
      <c r="GAP15">
        <v>0.54932774329357281</v>
      </c>
      <c r="GAQ15">
        <v>0.49005306549642147</v>
      </c>
      <c r="GAR15">
        <v>0.49954909171220224</v>
      </c>
      <c r="GAS15">
        <v>0.53353264316846838</v>
      </c>
      <c r="GAT15">
        <v>0.54478020535784011</v>
      </c>
      <c r="GAU15">
        <v>0.54257805345067966</v>
      </c>
      <c r="GAV15">
        <v>0.5463423737367703</v>
      </c>
      <c r="GAW15">
        <v>0.55482122070451712</v>
      </c>
      <c r="GAX15">
        <v>0.55186627353974527</v>
      </c>
      <c r="GAY15">
        <v>0.54806640223354652</v>
      </c>
      <c r="GAZ15">
        <v>0.53989278650671213</v>
      </c>
      <c r="GBA15">
        <v>0.54918934814155795</v>
      </c>
      <c r="GBB15">
        <v>0.54050042582697666</v>
      </c>
      <c r="GBC15">
        <v>0.52407096745087112</v>
      </c>
      <c r="GBD15">
        <v>0.5399797474434096</v>
      </c>
      <c r="GBE15">
        <v>0.54106108147768484</v>
      </c>
      <c r="GBF15">
        <v>0.54644632037633001</v>
      </c>
      <c r="GBG15">
        <v>0.54189221715100089</v>
      </c>
      <c r="GBH15">
        <v>0.59231634624252971</v>
      </c>
      <c r="GBI15">
        <v>0.54035086657377251</v>
      </c>
      <c r="GBJ15">
        <v>0.56598454591030012</v>
      </c>
      <c r="GBK15">
        <v>0.58952707486765843</v>
      </c>
      <c r="GBL15">
        <v>0.59491979168771936</v>
      </c>
      <c r="GBM15">
        <v>0.55309287347013758</v>
      </c>
      <c r="GBN15">
        <v>0.50729561217743768</v>
      </c>
      <c r="GBO15">
        <v>0.55764142298289443</v>
      </c>
      <c r="GBP15">
        <v>0.55226833068782355</v>
      </c>
      <c r="GBQ15">
        <v>0.54761232818166949</v>
      </c>
      <c r="GBR15">
        <v>0.55419754954128153</v>
      </c>
      <c r="GBS15">
        <v>0.56374397108883867</v>
      </c>
      <c r="GBT15">
        <v>0.5438028805752575</v>
      </c>
      <c r="GBU15">
        <v>0.57752944486559543</v>
      </c>
      <c r="GBV15">
        <v>0.568115133417183</v>
      </c>
      <c r="GBW15">
        <v>0.58144184529147536</v>
      </c>
      <c r="GBX15">
        <v>0.54914093485995097</v>
      </c>
      <c r="GBY15">
        <v>0.57318340999029871</v>
      </c>
      <c r="GBZ15">
        <v>0.58050957482739762</v>
      </c>
      <c r="GCA15">
        <v>0.56663468975545905</v>
      </c>
      <c r="GCB15">
        <v>0.64702753339690677</v>
      </c>
      <c r="GCC15">
        <v>0.65063043674550636</v>
      </c>
      <c r="GCD15">
        <v>0.65275953776751994</v>
      </c>
      <c r="GCE15">
        <v>0.63259765297014325</v>
      </c>
      <c r="GCF15">
        <v>0.65305684689433752</v>
      </c>
      <c r="GCG15">
        <v>0.67167904593956185</v>
      </c>
      <c r="GCH15">
        <v>0.66800518628386041</v>
      </c>
      <c r="GCI15">
        <v>0.67827943423895953</v>
      </c>
      <c r="GCJ15">
        <v>0.67046359797473787</v>
      </c>
      <c r="GCK15">
        <v>0.66400958711128366</v>
      </c>
      <c r="GCL15">
        <v>0.64957151905890664</v>
      </c>
      <c r="GCM15">
        <v>0.67187592166123355</v>
      </c>
      <c r="GCN15">
        <v>0.68961893524247753</v>
      </c>
      <c r="GCO15">
        <v>0.67275415275721284</v>
      </c>
      <c r="GCP15">
        <v>0.67874235845783426</v>
      </c>
      <c r="GCQ15">
        <v>0.67180324299812866</v>
      </c>
      <c r="GCR15">
        <v>0.63375750654181884</v>
      </c>
      <c r="GCS15">
        <v>0.62500592624657103</v>
      </c>
      <c r="GCT15">
        <v>0.64847374392839785</v>
      </c>
      <c r="GCU15">
        <v>0.65395973911663807</v>
      </c>
      <c r="GCV15">
        <v>0.66815277115954586</v>
      </c>
      <c r="GCW15">
        <v>0.67615587757410034</v>
      </c>
      <c r="GCX15">
        <v>0.67293883199195026</v>
      </c>
      <c r="GCY15">
        <v>0.66985037294360505</v>
      </c>
      <c r="GCZ15">
        <v>0.66623223662814957</v>
      </c>
      <c r="GDA15">
        <v>0.67945239597922191</v>
      </c>
      <c r="GDB15">
        <v>0.6537546547705384</v>
      </c>
      <c r="GDC15">
        <v>0.66862363366891586</v>
      </c>
      <c r="GDD15">
        <v>0.6878517510798231</v>
      </c>
      <c r="GDE15">
        <v>0.66793564000096917</v>
      </c>
      <c r="GDF15">
        <v>0.66816265655518148</v>
      </c>
      <c r="GDG15">
        <v>0.6640933139626265</v>
      </c>
      <c r="GDH15">
        <v>0.64912622449599189</v>
      </c>
      <c r="GDI15">
        <v>0.6175345867048383</v>
      </c>
      <c r="GDJ15">
        <v>0.64781580948677397</v>
      </c>
      <c r="GDK15">
        <v>0.64558675590159831</v>
      </c>
      <c r="GDL15">
        <v>0.64070373780684842</v>
      </c>
      <c r="GDM15">
        <v>0.65152478972609218</v>
      </c>
      <c r="GDN15">
        <v>0.65986551975411778</v>
      </c>
      <c r="GDO15">
        <v>0.64288785989610486</v>
      </c>
      <c r="GDP15">
        <v>0.67213361947244576</v>
      </c>
      <c r="GDQ15">
        <v>0.66921190304622724</v>
      </c>
      <c r="GDR15">
        <v>0.6732689272428185</v>
      </c>
      <c r="GDS15">
        <v>0.65737580397533457</v>
      </c>
      <c r="GDT15">
        <v>0.66507839975272798</v>
      </c>
      <c r="GDU15">
        <v>0.68167507136128613</v>
      </c>
      <c r="GDV15">
        <v>0.66595386998479389</v>
      </c>
      <c r="GDW15">
        <v>0.67707151569024782</v>
      </c>
      <c r="GDX15">
        <v>0.66366851629448276</v>
      </c>
      <c r="GDY15">
        <v>0.63599161932902026</v>
      </c>
      <c r="GDZ15">
        <v>0.63530405772965048</v>
      </c>
      <c r="GEA15">
        <v>0.65242451716243888</v>
      </c>
      <c r="GEB15">
        <v>0.6377387799614942</v>
      </c>
      <c r="GEC15">
        <v>0.63668826269693068</v>
      </c>
      <c r="GED15">
        <v>0.65133008439829088</v>
      </c>
      <c r="GEE15">
        <v>0.663122744772071</v>
      </c>
      <c r="GEF15">
        <v>0.65763622093721452</v>
      </c>
      <c r="GEG15">
        <v>0.67823836192898435</v>
      </c>
      <c r="GEH15">
        <v>0.66850788158127272</v>
      </c>
      <c r="GEI15">
        <v>0.66306667043341749</v>
      </c>
      <c r="GEJ15">
        <v>0.63160211672417654</v>
      </c>
      <c r="GEK15">
        <v>0.66511647641402916</v>
      </c>
      <c r="GEL15">
        <v>0.67760019709967723</v>
      </c>
      <c r="GEM15">
        <v>0.66852324058217538</v>
      </c>
      <c r="GEN15">
        <v>0.67088755926189381</v>
      </c>
      <c r="GEO15">
        <v>0.6747415576661473</v>
      </c>
      <c r="GEP15">
        <v>0.64379379454676189</v>
      </c>
      <c r="GEQ15">
        <v>0.65324293561611724</v>
      </c>
      <c r="GER15">
        <v>0.65352025443053541</v>
      </c>
      <c r="GES15">
        <v>0.63702851776305602</v>
      </c>
      <c r="GET15">
        <v>0.66442242543898478</v>
      </c>
      <c r="GEU15">
        <v>0.67937928816998672</v>
      </c>
      <c r="GEV15">
        <v>0.65154689838971191</v>
      </c>
      <c r="GEW15">
        <v>0.66750243981128943</v>
      </c>
      <c r="GEX15">
        <v>0.66927497330376939</v>
      </c>
      <c r="GEY15">
        <v>0.67649720947474257</v>
      </c>
      <c r="GEZ15">
        <v>0.66411542601268547</v>
      </c>
      <c r="GFA15">
        <v>0.67106026369559357</v>
      </c>
      <c r="GFB15">
        <v>0.68111744944705865</v>
      </c>
      <c r="GFC15">
        <v>0.67065141000178874</v>
      </c>
      <c r="GFD15">
        <v>0.67094588846772329</v>
      </c>
      <c r="GFE15">
        <v>0.67407130657404346</v>
      </c>
      <c r="GFF15">
        <v>0.64116988420411236</v>
      </c>
      <c r="GFG15">
        <v>0.64304092574266347</v>
      </c>
      <c r="GFH15">
        <v>0.65761566571763097</v>
      </c>
      <c r="GFI15">
        <v>0.64958306725667869</v>
      </c>
      <c r="GFJ15">
        <v>0.6419790811578775</v>
      </c>
      <c r="GFK15">
        <v>0.66764789729494267</v>
      </c>
      <c r="GFL15">
        <v>0.66155482704433144</v>
      </c>
      <c r="GFM15">
        <v>0.67466170152212479</v>
      </c>
      <c r="GFN15">
        <v>0.67266087202664915</v>
      </c>
      <c r="GFO15">
        <v>0.65352505470890798</v>
      </c>
      <c r="GFP15">
        <v>0.65183416450136777</v>
      </c>
      <c r="GFQ15">
        <v>0.67024804508427671</v>
      </c>
      <c r="GFR15">
        <v>0.67761892023892445</v>
      </c>
      <c r="GFS15">
        <v>0.65746238450812489</v>
      </c>
      <c r="GFT15">
        <v>0.65852215798351521</v>
      </c>
      <c r="GFU15">
        <v>0.6588200230453557</v>
      </c>
      <c r="GFV15">
        <v>0.6548475481893351</v>
      </c>
      <c r="GFW15">
        <v>0.64222556945587717</v>
      </c>
      <c r="GFX15">
        <v>0.66154146046115891</v>
      </c>
      <c r="GFY15">
        <v>0.64712979903854462</v>
      </c>
      <c r="GFZ15">
        <v>0.64661991471292379</v>
      </c>
      <c r="GGA15">
        <v>0.66909421711772921</v>
      </c>
      <c r="GGB15">
        <v>0.6708460862373743</v>
      </c>
      <c r="GGC15">
        <v>0.67015711632163899</v>
      </c>
      <c r="GGD15">
        <v>0.68454107368513106</v>
      </c>
      <c r="GGE15">
        <v>0.65607921440409489</v>
      </c>
      <c r="GGF15">
        <v>0.66963512050945928</v>
      </c>
      <c r="GGG15">
        <v>0.684949308536701</v>
      </c>
      <c r="GGH15">
        <v>0.66366334482131784</v>
      </c>
      <c r="GGI15">
        <v>0.66745116467395249</v>
      </c>
      <c r="GGJ15">
        <v>0.6640184782137476</v>
      </c>
      <c r="GGK15">
        <v>0.63413164082452711</v>
      </c>
      <c r="GGL15">
        <v>0.61871812775158619</v>
      </c>
      <c r="GGM15">
        <v>0.65155327759230952</v>
      </c>
      <c r="GGN15">
        <v>0.65704398497947536</v>
      </c>
      <c r="GGO15">
        <v>0.63047743728918537</v>
      </c>
      <c r="GGP15">
        <v>0.65488766013469502</v>
      </c>
      <c r="GGQ15">
        <v>0.67625828468045146</v>
      </c>
      <c r="GGR15">
        <v>0.65823386125452388</v>
      </c>
      <c r="GGS15">
        <v>0.66847131626883471</v>
      </c>
      <c r="GGT15">
        <v>0.67629143443842565</v>
      </c>
      <c r="GGU15">
        <v>0.68257464401941381</v>
      </c>
      <c r="GGV15">
        <v>0.64712852164424772</v>
      </c>
      <c r="GGW15">
        <v>0.67422048043147187</v>
      </c>
      <c r="GGX15">
        <v>0.68525762338470009</v>
      </c>
      <c r="GGY15">
        <v>0.66318566953491009</v>
      </c>
      <c r="GGZ15">
        <v>0.66589982936763081</v>
      </c>
      <c r="GHA15">
        <v>0.679971796552581</v>
      </c>
      <c r="GHB15">
        <v>0.64444886583586458</v>
      </c>
      <c r="GHC15">
        <v>0.6391057923475042</v>
      </c>
      <c r="GHD15">
        <v>0.65771394961367868</v>
      </c>
      <c r="GHE15">
        <v>0.65031905219281039</v>
      </c>
      <c r="GHF15">
        <v>0.63999485503423947</v>
      </c>
      <c r="GHG15">
        <v>0.63955530348902168</v>
      </c>
      <c r="GHH15">
        <v>0.66199853307869716</v>
      </c>
      <c r="GHI15">
        <v>0.65574941109644602</v>
      </c>
      <c r="GHJ15">
        <v>0.67219061559063875</v>
      </c>
      <c r="GHK15">
        <v>0.67011552513978845</v>
      </c>
      <c r="GHL15">
        <v>0.66553832288990045</v>
      </c>
      <c r="GHM15">
        <v>0.65264713626772908</v>
      </c>
      <c r="GHN15">
        <v>0.66920431902785049</v>
      </c>
      <c r="GHO15">
        <v>0.68594583940103393</v>
      </c>
      <c r="GHP15">
        <v>0.66414011472366707</v>
      </c>
      <c r="GHQ15">
        <v>0.67139533496571302</v>
      </c>
      <c r="GHR15">
        <v>0.66672808675404427</v>
      </c>
      <c r="GHS15">
        <v>0.63787380538650151</v>
      </c>
      <c r="GHT15">
        <v>0.62931514447056391</v>
      </c>
      <c r="GHU15">
        <v>0.65589822408750942</v>
      </c>
      <c r="GHV15">
        <v>0.65041561718771324</v>
      </c>
      <c r="GHW15">
        <v>0.6438834615993082</v>
      </c>
      <c r="GHX15">
        <v>0.65287708245116172</v>
      </c>
      <c r="GHY15">
        <v>0.65875812350854801</v>
      </c>
      <c r="GHZ15">
        <v>0.66194591051367913</v>
      </c>
      <c r="GIA15">
        <v>0.68537028384739762</v>
      </c>
      <c r="GIB15">
        <v>0.66767470618029767</v>
      </c>
      <c r="GIC15">
        <v>0.66392470035842033</v>
      </c>
      <c r="GID15">
        <v>0.65388944300361496</v>
      </c>
      <c r="GIE15">
        <v>0.6678161096942582</v>
      </c>
      <c r="GIF15">
        <v>0.67615516513708218</v>
      </c>
      <c r="GIG15">
        <v>0.67910393165563332</v>
      </c>
      <c r="GIH15">
        <v>0.67056637258448548</v>
      </c>
      <c r="GII15">
        <v>0.66387593207138229</v>
      </c>
      <c r="GIJ15">
        <v>0.6445240074878712</v>
      </c>
      <c r="GIK15">
        <v>0.63559208510267851</v>
      </c>
      <c r="GIL15">
        <v>0.65495117579639373</v>
      </c>
      <c r="GIM15">
        <v>0.65592423253414756</v>
      </c>
      <c r="GIN15">
        <v>0.62399011682809136</v>
      </c>
      <c r="GIO15">
        <v>0.67857559861050776</v>
      </c>
      <c r="GIP15">
        <v>0.67939027174747146</v>
      </c>
      <c r="GIQ15">
        <v>0.66023968168648095</v>
      </c>
      <c r="GIR15">
        <v>0.67594716316998871</v>
      </c>
      <c r="GIS15">
        <v>0.66702583024271334</v>
      </c>
      <c r="GIT15">
        <v>0.68134794905707263</v>
      </c>
      <c r="GIU15">
        <v>0.65860222939540103</v>
      </c>
      <c r="GIV15">
        <v>0.67202450869469055</v>
      </c>
      <c r="GIW15">
        <v>0.69398097971876882</v>
      </c>
      <c r="GIX15">
        <v>0.66908868406709243</v>
      </c>
      <c r="GIY15">
        <v>0.66516505487689448</v>
      </c>
      <c r="GIZ15">
        <v>0.67009734010820532</v>
      </c>
      <c r="GJA15">
        <v>0.64696661584489701</v>
      </c>
      <c r="GJB15">
        <v>0.66177679255282162</v>
      </c>
      <c r="GJC15">
        <v>0.62255894186115279</v>
      </c>
      <c r="GJD15">
        <v>0.6423728692558347</v>
      </c>
      <c r="GJE15">
        <v>0.63192783537263775</v>
      </c>
      <c r="GJF15">
        <v>0.66621720090905545</v>
      </c>
      <c r="GJG15">
        <v>0.66575315103103427</v>
      </c>
      <c r="GJH15">
        <v>0.67036984780792053</v>
      </c>
      <c r="GJI15">
        <v>0.65793507919190586</v>
      </c>
      <c r="GJJ15">
        <v>0.64291717878060395</v>
      </c>
      <c r="GJK15">
        <v>0.65178486747018405</v>
      </c>
      <c r="GJL15">
        <v>0.67703705545927728</v>
      </c>
      <c r="GJM15">
        <v>0.64796578521857517</v>
      </c>
      <c r="GJN15">
        <v>0.66098781809349105</v>
      </c>
      <c r="GJO15">
        <v>0.63914587863264483</v>
      </c>
      <c r="GJP15">
        <v>0.63715644049774467</v>
      </c>
      <c r="GJQ15">
        <v>0.62710480468176055</v>
      </c>
      <c r="GJR15">
        <v>0.62385345700214734</v>
      </c>
      <c r="GJS15">
        <v>0.64412156090198514</v>
      </c>
      <c r="GJT15">
        <v>0.6455342517015904</v>
      </c>
      <c r="GJU15">
        <v>0.66502666645095376</v>
      </c>
      <c r="GJV15">
        <v>0.6580162072449216</v>
      </c>
      <c r="GJW15">
        <v>0.6536677002967517</v>
      </c>
      <c r="GJX15">
        <v>0.65085537425118722</v>
      </c>
      <c r="GJY15">
        <v>0.62592911539471707</v>
      </c>
      <c r="GJZ15">
        <v>0.64332905224076486</v>
      </c>
      <c r="GKA15">
        <v>0.66381964857226072</v>
      </c>
      <c r="GKB15">
        <v>0.64588895708298177</v>
      </c>
      <c r="GKC15">
        <v>0.66063324633717646</v>
      </c>
      <c r="GKD15">
        <v>0.65743283248708273</v>
      </c>
      <c r="GKE15">
        <v>0.61824213348023005</v>
      </c>
      <c r="GKF15">
        <v>0.60440653663507404</v>
      </c>
      <c r="GKG15">
        <v>0.61331758530528446</v>
      </c>
      <c r="GKH15">
        <v>0.61301752978775548</v>
      </c>
      <c r="GKI15">
        <v>0.61969829837276025</v>
      </c>
      <c r="GKJ15">
        <v>0.61458165109286222</v>
      </c>
      <c r="GKK15">
        <v>0.62365948401927984</v>
      </c>
      <c r="GKL15">
        <v>0.61068170662923804</v>
      </c>
      <c r="GKM15">
        <v>0.59786636616985223</v>
      </c>
      <c r="GKN15">
        <v>0.61496234106103487</v>
      </c>
      <c r="GKO15">
        <v>0.62132280385581795</v>
      </c>
      <c r="GKP15">
        <v>0.60941606440589557</v>
      </c>
      <c r="GKQ15">
        <v>0.6106649667507873</v>
      </c>
      <c r="GKR15">
        <v>0.62390162265445748</v>
      </c>
      <c r="GKS15">
        <v>0.62262273146814295</v>
      </c>
      <c r="GKT15">
        <v>0.61408118455295135</v>
      </c>
      <c r="GKU15">
        <v>0.60029902818812708</v>
      </c>
      <c r="GKV15">
        <v>0.63507081286903033</v>
      </c>
      <c r="GKW15">
        <v>0.61168280265807551</v>
      </c>
      <c r="GKX15">
        <v>0.61998535354887263</v>
      </c>
      <c r="GKY15">
        <v>0.61818625268914718</v>
      </c>
      <c r="GKZ15">
        <v>0.61236023704975262</v>
      </c>
      <c r="GLA15">
        <v>0.61426579802956993</v>
      </c>
      <c r="GLB15">
        <v>0.64395641360229483</v>
      </c>
      <c r="GLC15">
        <v>0.62539160850344733</v>
      </c>
      <c r="GLD15">
        <v>0.61467652279333373</v>
      </c>
      <c r="GLE15">
        <v>0.62068226591021414</v>
      </c>
      <c r="GLG15">
        <v>0.40292794739989057</v>
      </c>
      <c r="GLH15">
        <v>0.42633703539149737</v>
      </c>
      <c r="GLI15">
        <v>0.4770198447523194</v>
      </c>
      <c r="GLJ15">
        <v>0.43414097047147371</v>
      </c>
      <c r="GLK15">
        <v>0.46581603522321174</v>
      </c>
      <c r="GLL15">
        <v>0.49046046516950415</v>
      </c>
      <c r="GLM15">
        <v>0.42189614675778214</v>
      </c>
      <c r="GLN15">
        <v>0.38917695116807466</v>
      </c>
      <c r="GLO15">
        <v>0.41184728737626919</v>
      </c>
      <c r="GLP15">
        <v>0.40433596323546317</v>
      </c>
      <c r="GLQ15">
        <v>0.41272329019846415</v>
      </c>
      <c r="GLR15">
        <v>0.45781515367329034</v>
      </c>
      <c r="GLS15">
        <v>0.47963838923776914</v>
      </c>
      <c r="GLT15">
        <v>0.40132613715409798</v>
      </c>
      <c r="GLU15">
        <v>0.43176967968574004</v>
      </c>
      <c r="GLV15">
        <v>0.42793981982378387</v>
      </c>
      <c r="GLW15">
        <v>0.43406083483390145</v>
      </c>
      <c r="GLX15">
        <v>0.45161084493015763</v>
      </c>
      <c r="GLY15">
        <v>0.47236611564464914</v>
      </c>
      <c r="GLZ15">
        <v>0.4607128462316375</v>
      </c>
      <c r="GMA15">
        <v>0.50012357905691296</v>
      </c>
      <c r="GMB15">
        <v>0.45139962431848685</v>
      </c>
      <c r="GMC15">
        <v>0.40799642718921719</v>
      </c>
      <c r="GMD15">
        <v>0.46980299885290977</v>
      </c>
      <c r="GME15">
        <v>0.44841387525006426</v>
      </c>
      <c r="GMF15">
        <v>0.44892155285025725</v>
      </c>
      <c r="GMG15">
        <v>0.40877237554352891</v>
      </c>
      <c r="GMH15">
        <v>0.40410229730199432</v>
      </c>
      <c r="GMI15">
        <v>0.45352775827945507</v>
      </c>
      <c r="GMJ15">
        <v>0.44363719118002343</v>
      </c>
      <c r="GMK15">
        <v>0.49869340738670792</v>
      </c>
      <c r="GML15">
        <v>0.50838029668566675</v>
      </c>
      <c r="GMM15">
        <v>0.47837929231335846</v>
      </c>
      <c r="GMN15">
        <v>0.49613577616040666</v>
      </c>
      <c r="GMO15">
        <v>0.48030056280457523</v>
      </c>
      <c r="GMP15">
        <v>0.4829091274925722</v>
      </c>
      <c r="GMQ15">
        <v>0.48289487299716755</v>
      </c>
      <c r="GMR15">
        <v>0.48574625642758062</v>
      </c>
      <c r="GMS15">
        <v>0.4809288768007931</v>
      </c>
      <c r="GMT15">
        <v>0.49838315884663076</v>
      </c>
      <c r="GMU15">
        <v>0.48720690226983882</v>
      </c>
      <c r="GMV15">
        <v>0.49625856919077826</v>
      </c>
      <c r="GMW15">
        <v>0.49283895582391568</v>
      </c>
      <c r="GMX15">
        <v>0.48600232780587527</v>
      </c>
      <c r="GMY15">
        <v>0.48699641740771904</v>
      </c>
      <c r="GMZ15">
        <v>0.47468874277301687</v>
      </c>
      <c r="GNA15">
        <v>0.47599863075397852</v>
      </c>
      <c r="GNB15">
        <v>0.4766189676286649</v>
      </c>
      <c r="GNC15">
        <v>0.4849512239740208</v>
      </c>
      <c r="GND15">
        <v>0.49100610771806658</v>
      </c>
      <c r="GNE15">
        <v>0.47497411434156056</v>
      </c>
      <c r="GNF15">
        <v>0.45699096827720953</v>
      </c>
      <c r="GNG15">
        <v>0.4622765612475378</v>
      </c>
      <c r="GNH15">
        <v>0.48030982732276595</v>
      </c>
      <c r="GNI15">
        <v>0.46940522623737002</v>
      </c>
      <c r="GNJ15">
        <v>0.45943458074320248</v>
      </c>
      <c r="GNK15">
        <v>0.47270746973017075</v>
      </c>
      <c r="GNL15">
        <v>0.45701649384697107</v>
      </c>
      <c r="GNM15">
        <v>0.51066436971897533</v>
      </c>
      <c r="GNN15">
        <v>0.47033746772284968</v>
      </c>
      <c r="GNO15">
        <v>0.50797413277348735</v>
      </c>
      <c r="GNP15">
        <v>0.45990964129482853</v>
      </c>
      <c r="GNQ15">
        <v>0.4714835809973747</v>
      </c>
      <c r="GNR15">
        <v>0.48097668197085197</v>
      </c>
      <c r="GNS15">
        <v>0.51208250706487746</v>
      </c>
      <c r="GNT15">
        <v>0.48673948912416154</v>
      </c>
      <c r="GNU15">
        <v>0.49847910435726267</v>
      </c>
      <c r="GNV15">
        <v>0.46526531363597551</v>
      </c>
      <c r="GNW15">
        <v>0.46855998269326687</v>
      </c>
      <c r="GNX15">
        <v>0.46683558518504042</v>
      </c>
      <c r="GNY15">
        <v>0.4740467116689927</v>
      </c>
      <c r="GNZ15">
        <v>0.47046743796974921</v>
      </c>
      <c r="GOA15">
        <v>0.51007298677870072</v>
      </c>
      <c r="GOB15">
        <v>0.45615175291996646</v>
      </c>
      <c r="GOC15">
        <v>0.48300028974448267</v>
      </c>
      <c r="GOD15">
        <v>0.51524187035097468</v>
      </c>
      <c r="GOE15">
        <v>0.47219922976138318</v>
      </c>
      <c r="GOF15">
        <v>0.4900459714197079</v>
      </c>
      <c r="GOG15">
        <v>0.47990404572538742</v>
      </c>
      <c r="GOH15">
        <v>0.47123199180408171</v>
      </c>
      <c r="GOI15">
        <v>0.47413093811105289</v>
      </c>
      <c r="GOJ15">
        <v>0.51478620701422273</v>
      </c>
      <c r="GOK15">
        <v>0.48052849773522976</v>
      </c>
      <c r="GOL15">
        <v>0.45315442218068391</v>
      </c>
      <c r="GOM15">
        <v>0.50840772175829951</v>
      </c>
      <c r="GON15">
        <v>0.47401710471996855</v>
      </c>
      <c r="GOO15">
        <v>0.47662768430147762</v>
      </c>
      <c r="GOP15">
        <v>0.4722456364416121</v>
      </c>
      <c r="GOQ15">
        <v>0.48847495907882305</v>
      </c>
      <c r="GOR15">
        <v>0.50053746764781326</v>
      </c>
      <c r="GOS15">
        <v>0.46693579051060652</v>
      </c>
      <c r="GOT15">
        <v>0.47396157743388445</v>
      </c>
      <c r="GOU15">
        <v>0.51159241672220435</v>
      </c>
      <c r="GOV15">
        <v>0.48231131237226244</v>
      </c>
      <c r="GOW15">
        <v>0.51882775193633923</v>
      </c>
      <c r="GOX15">
        <v>0.48516553764522263</v>
      </c>
      <c r="GOY15">
        <v>0.5436906263683563</v>
      </c>
      <c r="GOZ15">
        <v>0.48553065863090206</v>
      </c>
      <c r="GPA15">
        <v>0.5412497651927779</v>
      </c>
      <c r="GPB15">
        <v>0.51390499937644651</v>
      </c>
      <c r="GPC15">
        <v>0.47095330261640794</v>
      </c>
      <c r="GPD15">
        <v>0.49250066620001703</v>
      </c>
      <c r="GPE15">
        <v>0.49557021228713177</v>
      </c>
      <c r="GPF15">
        <v>0.4873162110351314</v>
      </c>
      <c r="GPG15">
        <v>0.49255313321943373</v>
      </c>
      <c r="GPH15">
        <v>0.45698774755629729</v>
      </c>
      <c r="GPI15">
        <v>0.46888165653091463</v>
      </c>
      <c r="GPJ15">
        <v>0.51197390878437354</v>
      </c>
      <c r="GPK15">
        <v>0.48290442775220388</v>
      </c>
      <c r="GPL15">
        <v>0.47484741187976248</v>
      </c>
      <c r="GPM15">
        <v>0.49319072478351211</v>
      </c>
      <c r="GPN15">
        <v>0.47603075963101604</v>
      </c>
      <c r="GPO15">
        <v>0.48099484654615704</v>
      </c>
      <c r="GPP15">
        <v>0.46681173416327926</v>
      </c>
      <c r="GPQ15">
        <v>0.47201374062235962</v>
      </c>
      <c r="GPR15">
        <v>0.4674951334157223</v>
      </c>
      <c r="GPS15">
        <v>0.45071315987525656</v>
      </c>
      <c r="GPT15">
        <v>0.46622570517972162</v>
      </c>
      <c r="GPU15">
        <v>0.47161805474675134</v>
      </c>
      <c r="GPV15">
        <v>0.54646535084217318</v>
      </c>
      <c r="GPW15">
        <v>0.531681111736796</v>
      </c>
      <c r="GPX15">
        <v>0.55098414698087572</v>
      </c>
      <c r="GPY15">
        <v>0.50950582169120262</v>
      </c>
      <c r="GPZ15">
        <v>0.52292252611366064</v>
      </c>
      <c r="GQA15">
        <v>0.52093750942260864</v>
      </c>
      <c r="GQB15">
        <v>0.50015201764148709</v>
      </c>
      <c r="GQC15">
        <v>0.52028570620016368</v>
      </c>
      <c r="GQD15">
        <v>0.5755478801095697</v>
      </c>
      <c r="GQE15">
        <v>0.50888391145004297</v>
      </c>
      <c r="GQF15">
        <v>0.51604050246019018</v>
      </c>
      <c r="GQG15">
        <v>0.51239980857546086</v>
      </c>
      <c r="GQH15">
        <v>0.50515021838980634</v>
      </c>
      <c r="GQI15">
        <v>0.50571302540339735</v>
      </c>
      <c r="GQJ15">
        <v>0.53784261005380307</v>
      </c>
      <c r="GQK15">
        <v>0.52728453581638512</v>
      </c>
      <c r="GQL15">
        <v>0.49900617975473804</v>
      </c>
      <c r="GQM15">
        <v>0.54754274667364344</v>
      </c>
      <c r="GQN15">
        <v>0.46796793421895844</v>
      </c>
      <c r="GQO15">
        <v>0.54498401703021904</v>
      </c>
      <c r="GQP15">
        <v>0.5554117740386777</v>
      </c>
      <c r="GQQ15">
        <v>0.51541747966610107</v>
      </c>
      <c r="GQR15">
        <v>0.50571566446867788</v>
      </c>
      <c r="GQS15">
        <v>0.50299194551608806</v>
      </c>
      <c r="GQT15">
        <v>0.50387822801684601</v>
      </c>
      <c r="GQU15">
        <v>0.5166599524810821</v>
      </c>
      <c r="GQV15">
        <v>0.46020875855795318</v>
      </c>
      <c r="GQW15">
        <v>0.52859687747610062</v>
      </c>
      <c r="GQX15">
        <v>0.48896791860951788</v>
      </c>
      <c r="GQY15">
        <v>0.54486695696316501</v>
      </c>
      <c r="GQZ15">
        <v>0.5244638728406994</v>
      </c>
      <c r="GRA15">
        <v>0.49042249270530142</v>
      </c>
      <c r="GRB15">
        <v>0.51472189742244823</v>
      </c>
      <c r="GRC15">
        <v>0.54132266797049955</v>
      </c>
      <c r="GRD15">
        <v>0.51284469568649194</v>
      </c>
      <c r="GRE15">
        <v>0.5172598754838118</v>
      </c>
      <c r="GRF15">
        <v>0.5092927901122194</v>
      </c>
      <c r="GRG15">
        <v>0.54712260482511277</v>
      </c>
      <c r="GRH15">
        <v>0.51994230650093753</v>
      </c>
      <c r="GRI15">
        <v>0.59044243612261937</v>
      </c>
      <c r="GRJ15">
        <v>0.53645603045359802</v>
      </c>
      <c r="GRK15">
        <v>0.55113300415393329</v>
      </c>
      <c r="GRL15">
        <v>0.5345388197695794</v>
      </c>
      <c r="GRM15">
        <v>0.57015111932696261</v>
      </c>
      <c r="GRN15">
        <v>0.53395116850884061</v>
      </c>
      <c r="GRO15">
        <v>0.54128053330340409</v>
      </c>
      <c r="GRP15">
        <v>0.52567200439228023</v>
      </c>
      <c r="GRQ15">
        <v>0.54244092222825735</v>
      </c>
      <c r="GRR15">
        <v>0.53054379336889157</v>
      </c>
      <c r="GRS15">
        <v>0.52890647361520848</v>
      </c>
      <c r="GRT15">
        <v>0.5293259797532972</v>
      </c>
      <c r="GRU15">
        <v>0.53425986725941388</v>
      </c>
      <c r="GRV15">
        <v>0.53249303375437174</v>
      </c>
      <c r="GRW15">
        <v>0.56180248735409921</v>
      </c>
      <c r="GRX15">
        <v>0.53498276233455333</v>
      </c>
      <c r="GRY15">
        <v>0.53448862503425332</v>
      </c>
      <c r="GRZ15">
        <v>0.55135935662811764</v>
      </c>
      <c r="GSA15">
        <v>0.5276128352856756</v>
      </c>
      <c r="GSB15">
        <v>0.56741122528985399</v>
      </c>
      <c r="GSC15">
        <v>0.54954176147345191</v>
      </c>
      <c r="GSD15">
        <v>0.56898777882826723</v>
      </c>
      <c r="GSE15">
        <v>0.54069302902377048</v>
      </c>
      <c r="GSF15">
        <v>0.55542969080894578</v>
      </c>
      <c r="GSG15">
        <v>0.54148449313436731</v>
      </c>
      <c r="GSH15">
        <v>0.50547132716460796</v>
      </c>
      <c r="GSI15">
        <v>0.56830686263020858</v>
      </c>
      <c r="GSJ15">
        <v>0.5688498633954755</v>
      </c>
      <c r="GSK15">
        <v>0.5496170666867628</v>
      </c>
      <c r="GSL15">
        <v>0.56430246986956545</v>
      </c>
      <c r="GSM15">
        <v>0.56935109807311624</v>
      </c>
      <c r="GSN15">
        <v>0.56844343733504576</v>
      </c>
      <c r="GSO15">
        <v>0.54418330598262654</v>
      </c>
      <c r="GSP15">
        <v>0.57910159252389803</v>
      </c>
      <c r="GSQ15">
        <v>0.56050340171088053</v>
      </c>
      <c r="GSR15">
        <v>0.56361159458955412</v>
      </c>
      <c r="GSS15">
        <v>0.54576772207538637</v>
      </c>
      <c r="GST15">
        <v>0.54223202827194084</v>
      </c>
      <c r="GSU15">
        <v>0.50092961910010447</v>
      </c>
      <c r="GSV15">
        <v>0.54428796623933151</v>
      </c>
      <c r="GSW15">
        <v>0.57731939991548953</v>
      </c>
      <c r="GSX15">
        <v>0.55520090386628618</v>
      </c>
      <c r="GSY15">
        <v>0.51435505548517002</v>
      </c>
      <c r="GSZ15">
        <v>0.54091997746401477</v>
      </c>
      <c r="GTA15">
        <v>0.56600635716719561</v>
      </c>
      <c r="GTB15">
        <v>0.55722469133156194</v>
      </c>
      <c r="GTC15">
        <v>0.54641065103957343</v>
      </c>
      <c r="GTD15">
        <v>0.55686884093359135</v>
      </c>
      <c r="GTE15">
        <v>0.54709603454602285</v>
      </c>
      <c r="GTF15">
        <v>0.52944144054137132</v>
      </c>
      <c r="GTG15">
        <v>0.5614519549272674</v>
      </c>
      <c r="GTH15">
        <v>0.55845769129477185</v>
      </c>
      <c r="GTI15">
        <v>0.55557929358395897</v>
      </c>
      <c r="GTJ15">
        <v>0.56898481351692765</v>
      </c>
      <c r="GTK15">
        <v>0.55248131672677681</v>
      </c>
      <c r="GTL15">
        <v>0.52642442116470711</v>
      </c>
      <c r="GTM15">
        <v>0.55469172980936221</v>
      </c>
      <c r="GTN15">
        <v>0.63950109835611491</v>
      </c>
      <c r="GTO15">
        <v>0.51007298677870072</v>
      </c>
      <c r="GTP15">
        <v>0.63068031251619205</v>
      </c>
      <c r="GTQ15">
        <v>0.63996516904972267</v>
      </c>
      <c r="GTR15">
        <v>0.52067006149065453</v>
      </c>
      <c r="GTS15">
        <v>0.60219183409494048</v>
      </c>
      <c r="GTT15">
        <v>0.52191237679855884</v>
      </c>
      <c r="GTU15">
        <v>0.60591779719353245</v>
      </c>
      <c r="GTV15">
        <v>0.613871593427877</v>
      </c>
      <c r="GTW15">
        <v>0.60820527888974807</v>
      </c>
      <c r="GTX15">
        <v>0.60076741173635917</v>
      </c>
      <c r="GTY15">
        <v>0.60224480422194082</v>
      </c>
      <c r="GTZ15">
        <v>0.60821700095722642</v>
      </c>
      <c r="GUA15">
        <v>0.60046899811891297</v>
      </c>
      <c r="GUB15">
        <v>0.583226112867684</v>
      </c>
      <c r="GUC15">
        <v>0.60198696263113693</v>
      </c>
      <c r="GUD15">
        <v>0.58309637375141476</v>
      </c>
      <c r="GUE15">
        <v>0.59370928101756726</v>
      </c>
      <c r="GUF15">
        <v>0.51424737364976458</v>
      </c>
      <c r="GUG15">
        <v>0.56934975762522144</v>
      </c>
      <c r="GUH15">
        <v>0.53381958653070682</v>
      </c>
      <c r="GUI15">
        <v>0.58119962844617379</v>
      </c>
      <c r="GUJ15">
        <v>0.56044289306661632</v>
      </c>
      <c r="GUK15">
        <v>0.5767629677074505</v>
      </c>
      <c r="GUL15">
        <v>0.53890320940849801</v>
      </c>
      <c r="GUM15">
        <v>0.57205490751613464</v>
      </c>
      <c r="GUN15">
        <v>0.56603799502716545</v>
      </c>
      <c r="GUO15">
        <v>0.5772085196142237</v>
      </c>
      <c r="GUP15">
        <v>0.56827808659479762</v>
      </c>
      <c r="GUQ15">
        <v>0.58097846706822431</v>
      </c>
      <c r="GUR15">
        <v>0.58717801838349448</v>
      </c>
      <c r="GUS15">
        <v>0.58324238297045849</v>
      </c>
      <c r="GUT15">
        <v>0.55827813224651435</v>
      </c>
      <c r="GUU15">
        <v>0.58855197141249549</v>
      </c>
      <c r="GUV15">
        <v>0.57525202953446941</v>
      </c>
      <c r="GUW15">
        <v>0.61251155649880951</v>
      </c>
      <c r="GUX15">
        <v>0.59286382060056075</v>
      </c>
      <c r="GUY15">
        <v>0.57240530560053748</v>
      </c>
      <c r="GUZ15">
        <v>0.59773648920171962</v>
      </c>
      <c r="GVA15">
        <v>0.57461907155139702</v>
      </c>
      <c r="GVB15">
        <v>0.58100419875692977</v>
      </c>
      <c r="GVC15">
        <v>0.5969897268011326</v>
      </c>
      <c r="GVD15">
        <v>0.54534815679512549</v>
      </c>
      <c r="GVE15">
        <v>0.64640199506717411</v>
      </c>
      <c r="GVF15">
        <v>0.64584745283859291</v>
      </c>
      <c r="GVG15">
        <v>0.66393456581740906</v>
      </c>
      <c r="GVH15">
        <v>0.67120760695330972</v>
      </c>
      <c r="GVI15">
        <v>0.60199052407206821</v>
      </c>
      <c r="GVJ15">
        <v>0.629460775773235</v>
      </c>
      <c r="GVK15">
        <v>0.66653085514870691</v>
      </c>
      <c r="GVL15">
        <v>0.66660189218181953</v>
      </c>
      <c r="GVM15">
        <v>0.67865849235947584</v>
      </c>
      <c r="GVN15">
        <v>0.69834331526757776</v>
      </c>
      <c r="GVO15">
        <v>0.63531179077534028</v>
      </c>
      <c r="GVP15">
        <v>0.67975226413113721</v>
      </c>
      <c r="GVQ15">
        <v>0.6795076194375762</v>
      </c>
      <c r="GVR15">
        <v>0.69416559817197832</v>
      </c>
      <c r="GVS15">
        <v>0.68040262690079434</v>
      </c>
      <c r="GVT15">
        <v>0.6868176377683165</v>
      </c>
      <c r="GVU15">
        <v>0.63398741936644365</v>
      </c>
      <c r="GVV15">
        <v>0.62481248938312595</v>
      </c>
      <c r="GVW15">
        <v>0.62682449386346772</v>
      </c>
      <c r="GVX15">
        <v>0.64154035197857673</v>
      </c>
      <c r="GVY15">
        <v>0.66069814636227897</v>
      </c>
      <c r="GVZ15">
        <v>0.61163269907503071</v>
      </c>
      <c r="GWA15">
        <v>0.656638267930716</v>
      </c>
      <c r="GWB15">
        <v>0.64721659930502906</v>
      </c>
      <c r="GWC15">
        <v>0.68341339698122061</v>
      </c>
      <c r="GWD15">
        <v>0.6888096307563929</v>
      </c>
      <c r="GWE15">
        <v>0.67729463516498956</v>
      </c>
      <c r="GWF15">
        <v>0.6876044098433296</v>
      </c>
      <c r="GWG15">
        <v>0.67978407022267406</v>
      </c>
      <c r="GWH15">
        <v>0.6960136545997605</v>
      </c>
      <c r="GWI15">
        <v>0.68222433621480871</v>
      </c>
      <c r="GWJ15">
        <v>0.69407176278982385</v>
      </c>
      <c r="GWK15">
        <v>0.67598174376110043</v>
      </c>
      <c r="GWL15">
        <v>0.67798181332673824</v>
      </c>
      <c r="GWM15">
        <v>0.66712241582035303</v>
      </c>
      <c r="GWN15">
        <v>0.67026832350664711</v>
      </c>
      <c r="GWO15">
        <v>0.59289454176297485</v>
      </c>
      <c r="GWP15">
        <v>0.64690205160914194</v>
      </c>
      <c r="GWQ15">
        <v>0.6701954083718944</v>
      </c>
      <c r="GWR15">
        <v>0.64239550175588034</v>
      </c>
      <c r="GWS15">
        <v>0.6400361577734246</v>
      </c>
      <c r="GWT15">
        <v>0.66520108246961274</v>
      </c>
      <c r="GWU15">
        <v>0.67824025950746125</v>
      </c>
      <c r="GWV15">
        <v>0.67233269843002619</v>
      </c>
      <c r="GWW15">
        <v>0.66619711998654774</v>
      </c>
      <c r="GWX15">
        <v>0.68401525902368698</v>
      </c>
      <c r="GWY15">
        <v>0.67181340717761318</v>
      </c>
      <c r="GWZ15">
        <v>0.68894408712468136</v>
      </c>
      <c r="GXA15">
        <v>0.67125451184525331</v>
      </c>
      <c r="GXB15">
        <v>0.66260584905172482</v>
      </c>
      <c r="GXC15">
        <v>0.69206714346824572</v>
      </c>
      <c r="GXD15">
        <v>0.69088626817432819</v>
      </c>
      <c r="GXE15">
        <v>0.67740427573078843</v>
      </c>
      <c r="GXF15">
        <v>0.63627682704273514</v>
      </c>
      <c r="GXG15">
        <v>0.65326031778497629</v>
      </c>
      <c r="GXH15">
        <v>0.62481208889530193</v>
      </c>
      <c r="GXI15">
        <v>0.653767559425661</v>
      </c>
      <c r="GXJ15">
        <v>0.57377719081941791</v>
      </c>
      <c r="GXK15">
        <v>0.6095222117547977</v>
      </c>
      <c r="GXL15">
        <v>0.67359148593919727</v>
      </c>
      <c r="GXM15">
        <v>0.64763973614605064</v>
      </c>
      <c r="GXN15">
        <v>0.631138274282808</v>
      </c>
      <c r="GXO15">
        <v>0.66495855020549111</v>
      </c>
      <c r="GXP15">
        <v>0.63195289106028996</v>
      </c>
      <c r="GXQ15">
        <v>0.68190015634403578</v>
      </c>
      <c r="GXR15">
        <v>0.65788585432075131</v>
      </c>
      <c r="GXS15">
        <v>0.6595193647952251</v>
      </c>
      <c r="GXT15">
        <v>0.68010631126540422</v>
      </c>
      <c r="GXU15">
        <v>0.660952841577506</v>
      </c>
      <c r="GXV15">
        <v>0.67795548914196524</v>
      </c>
      <c r="GXW15">
        <v>0.64278137585792483</v>
      </c>
      <c r="GXX15">
        <v>0.63353145567188396</v>
      </c>
      <c r="GXY15">
        <v>0.6407850223281597</v>
      </c>
      <c r="GXZ15">
        <v>0.63692749090020795</v>
      </c>
      <c r="GYA15">
        <v>0.64184770980691186</v>
      </c>
      <c r="GYB15">
        <v>0.66314062108130112</v>
      </c>
      <c r="GYC15">
        <v>0.59952770499999586</v>
      </c>
      <c r="GYD15">
        <v>0.64936433760538437</v>
      </c>
      <c r="GYE15">
        <v>0.63953762030276606</v>
      </c>
      <c r="GYF15">
        <v>0.64777186203690651</v>
      </c>
      <c r="GYG15">
        <v>0.65060597014948096</v>
      </c>
      <c r="GYH15">
        <v>0.62961738773782905</v>
      </c>
      <c r="GYI15">
        <v>0.69282976338673852</v>
      </c>
      <c r="GYJ15">
        <v>0.67479429279897984</v>
      </c>
      <c r="GYK15">
        <v>0.6683612754979682</v>
      </c>
      <c r="GYL15">
        <v>0.69707075369181382</v>
      </c>
      <c r="GYM15">
        <v>0.65140441038525621</v>
      </c>
      <c r="GYN15">
        <v>0.6872511583141544</v>
      </c>
      <c r="GYO15">
        <v>0.68692537867178427</v>
      </c>
      <c r="GYP15">
        <v>0.68503628280180262</v>
      </c>
      <c r="GYQ15">
        <v>0.67035347906850695</v>
      </c>
      <c r="GYR15">
        <v>0.67723885561505437</v>
      </c>
      <c r="GYS15">
        <v>0.61794759675222422</v>
      </c>
      <c r="GYT15">
        <v>0.61726062635008516</v>
      </c>
      <c r="GYU15">
        <v>0.65068091023828123</v>
      </c>
      <c r="GYV15">
        <v>0.6719048323062673</v>
      </c>
      <c r="GYW15">
        <v>0.61111857292131111</v>
      </c>
      <c r="GYX15">
        <v>0.65767570814049681</v>
      </c>
      <c r="GYY15">
        <v>0.68781350677552466</v>
      </c>
      <c r="GYZ15">
        <v>0.67360372300891846</v>
      </c>
      <c r="GZA15">
        <v>0.6895409060256531</v>
      </c>
      <c r="GZB15">
        <v>0.68510242898990104</v>
      </c>
      <c r="GZC15">
        <v>0.6887122362017617</v>
      </c>
      <c r="GZD15">
        <v>0.67220324217268468</v>
      </c>
      <c r="GZE15">
        <v>0.6934896605599683</v>
      </c>
      <c r="GZF15">
        <v>0.68889643058709815</v>
      </c>
      <c r="GZG15">
        <v>0.68559775242362087</v>
      </c>
      <c r="GZH15">
        <v>0.69469913044668352</v>
      </c>
      <c r="GZI15">
        <v>0.66838838698930958</v>
      </c>
      <c r="GZJ15">
        <v>0.64522645944847212</v>
      </c>
      <c r="GZK15">
        <v>0.64034213340916635</v>
      </c>
      <c r="GZL15">
        <v>0.63423731594238331</v>
      </c>
      <c r="GZM15">
        <v>0.66208708064642097</v>
      </c>
      <c r="GZN15">
        <v>0.6634515214696689</v>
      </c>
      <c r="GZO15">
        <v>0.57931798596179562</v>
      </c>
      <c r="GZP15">
        <v>0.65744989027379308</v>
      </c>
      <c r="GZQ15">
        <v>0.64029965594812366</v>
      </c>
      <c r="GZR15">
        <v>0.65203200732555588</v>
      </c>
      <c r="GZS15">
        <v>0.65584825056008134</v>
      </c>
      <c r="GZT15">
        <v>0.65742957974157445</v>
      </c>
      <c r="GZU15">
        <v>0.65981328060363009</v>
      </c>
      <c r="GZV15">
        <v>0.68575376909414276</v>
      </c>
      <c r="GZW15">
        <v>0.66955751737757208</v>
      </c>
      <c r="GZX15">
        <v>0.65876673019352106</v>
      </c>
      <c r="GZY15">
        <v>0.69101600276762487</v>
      </c>
      <c r="GZZ15">
        <v>0.67953305271010545</v>
      </c>
      <c r="HAA15">
        <v>0.69091892810259825</v>
      </c>
      <c r="HAB15">
        <v>0.68127824085341415</v>
      </c>
      <c r="HAC15">
        <v>0.68334389927890926</v>
      </c>
      <c r="HAD15">
        <v>0.6857822141465314</v>
      </c>
      <c r="HAE15">
        <v>0.6795319738691542</v>
      </c>
      <c r="HAF15">
        <v>0.63468042067798403</v>
      </c>
      <c r="HAG15">
        <v>0.63912414418986185</v>
      </c>
      <c r="HAH15">
        <v>0.64996412200009346</v>
      </c>
      <c r="HAI15">
        <v>0.59624030152577046</v>
      </c>
      <c r="HAJ15">
        <v>0.65227736912885648</v>
      </c>
      <c r="HAK15">
        <v>0.63836404933780011</v>
      </c>
      <c r="HAL15">
        <v>0.64744694195115271</v>
      </c>
      <c r="HAM15">
        <v>0.68190939471532697</v>
      </c>
      <c r="HAN15">
        <v>0.67847896004304398</v>
      </c>
      <c r="HAO15">
        <v>0.69194099201603554</v>
      </c>
      <c r="HAP15">
        <v>0.67659020627676281</v>
      </c>
      <c r="HAQ15">
        <v>0.67209619467906989</v>
      </c>
      <c r="HAR15">
        <v>0.67867356100283094</v>
      </c>
      <c r="HAS15">
        <v>0.66841413169397723</v>
      </c>
      <c r="HAT15">
        <v>0.68874078538515149</v>
      </c>
      <c r="HAU15">
        <v>0.68323991635383785</v>
      </c>
      <c r="HAV15">
        <v>0.68335190059866857</v>
      </c>
      <c r="HAW15">
        <v>0.68446089900677587</v>
      </c>
      <c r="HAX15">
        <v>0.66034544266273321</v>
      </c>
      <c r="HAY15">
        <v>0.61072703597350531</v>
      </c>
      <c r="HAZ15">
        <v>0.64361708423513764</v>
      </c>
      <c r="HBA15">
        <v>0.65961107455267576</v>
      </c>
      <c r="HBB15">
        <v>0.65222329472336227</v>
      </c>
      <c r="HBC15">
        <v>0.64208589349571721</v>
      </c>
      <c r="HBD15">
        <v>0.65560218191618791</v>
      </c>
      <c r="HBE15">
        <v>0.68800527293762603</v>
      </c>
      <c r="HBF15">
        <v>0.66681517594560735</v>
      </c>
      <c r="HBG15">
        <v>0.68343046940756547</v>
      </c>
      <c r="HBH15">
        <v>0.65527986038063146</v>
      </c>
      <c r="HBI15">
        <v>0.68258262447961626</v>
      </c>
      <c r="HBJ15">
        <v>0.66462645201988757</v>
      </c>
      <c r="HBK15">
        <v>0.69755253558007912</v>
      </c>
      <c r="HBL15">
        <v>0.685242369050439</v>
      </c>
      <c r="HBM15">
        <v>0.68947830951072475</v>
      </c>
      <c r="HBN15">
        <v>0.68502243663376561</v>
      </c>
      <c r="HBO15">
        <v>0.67396291333283032</v>
      </c>
      <c r="HBP15">
        <v>0.63998771650911079</v>
      </c>
      <c r="HBQ15">
        <v>0.65510985195376426</v>
      </c>
      <c r="HBR15">
        <v>0.69730555902045888</v>
      </c>
      <c r="HBS15">
        <v>0.6577227474749151</v>
      </c>
      <c r="HBT15">
        <v>0.62497306882857384</v>
      </c>
      <c r="HBU15">
        <v>0.6630725647991218</v>
      </c>
      <c r="HBV15">
        <v>0.67881531749895496</v>
      </c>
      <c r="HBW15">
        <v>0.68647962254832029</v>
      </c>
      <c r="HBX15">
        <v>0.66721242920335466</v>
      </c>
      <c r="HBY15">
        <v>0.6998932104958403</v>
      </c>
      <c r="HBZ15">
        <v>0.67401063398103966</v>
      </c>
      <c r="HCA15">
        <v>0.69616061536752072</v>
      </c>
      <c r="HCB15">
        <v>0.68341524213549698</v>
      </c>
      <c r="HCC15">
        <v>0.69315790956217871</v>
      </c>
      <c r="HCD15">
        <v>0.68923894964118582</v>
      </c>
      <c r="HCE15">
        <v>0.65893871679930704</v>
      </c>
      <c r="HCF15">
        <v>0.63538798493459536</v>
      </c>
      <c r="HCG15">
        <v>0.62836709082455644</v>
      </c>
      <c r="HCH15">
        <v>0.65399363609197059</v>
      </c>
      <c r="HCI15">
        <v>0.60641812080522783</v>
      </c>
      <c r="HCJ15">
        <v>0.63670782101959811</v>
      </c>
      <c r="HCK15">
        <v>0.65427618759729445</v>
      </c>
      <c r="HCL15">
        <v>0.66637536372844741</v>
      </c>
      <c r="HCM15">
        <v>0.68780872613485911</v>
      </c>
      <c r="HCN15">
        <v>0.67197334029110256</v>
      </c>
      <c r="HCO15">
        <v>0.69023538552419117</v>
      </c>
      <c r="HCP15">
        <v>0.66192146586363865</v>
      </c>
      <c r="HCQ15">
        <v>0.68420462727288911</v>
      </c>
      <c r="HCR15">
        <v>0.68638599615403806</v>
      </c>
      <c r="HCS15">
        <v>0.68890956783046664</v>
      </c>
      <c r="HCT15">
        <v>0.689387854326317</v>
      </c>
      <c r="HCU15">
        <v>0.66696764786428486</v>
      </c>
      <c r="HCV15">
        <v>0.65860407096233542</v>
      </c>
      <c r="HCW15">
        <v>0.63843996112786972</v>
      </c>
      <c r="HCX15">
        <v>0.64260716754275227</v>
      </c>
      <c r="HCY15">
        <v>0.65562654587057334</v>
      </c>
      <c r="HCZ15">
        <v>0.62014434262930851</v>
      </c>
      <c r="HDA15">
        <v>0.66000314505236546</v>
      </c>
      <c r="HDB15">
        <v>0.63072932035997342</v>
      </c>
      <c r="HDC15">
        <v>0.66732854060153712</v>
      </c>
      <c r="HDD15">
        <v>0.66755581930202446</v>
      </c>
      <c r="HDE15">
        <v>0.68706609216901005</v>
      </c>
      <c r="HDF15">
        <v>0.69262219598697761</v>
      </c>
      <c r="HDG15">
        <v>0.649998491085365</v>
      </c>
      <c r="HDH15">
        <v>0.68302056178867854</v>
      </c>
      <c r="HDI15">
        <v>0.66757858520487379</v>
      </c>
      <c r="HDJ15">
        <v>0.68402771495115411</v>
      </c>
      <c r="HDK15">
        <v>0.67480679886970174</v>
      </c>
      <c r="HDL15">
        <v>0.68563754142888755</v>
      </c>
      <c r="HDM15">
        <v>0.67592293426232164</v>
      </c>
      <c r="HDN15">
        <v>0.63792612979537311</v>
      </c>
      <c r="HDO15">
        <v>0.64950232035966249</v>
      </c>
      <c r="HDP15">
        <v>0.6580344557785246</v>
      </c>
      <c r="HDQ15">
        <v>0.61366112584553578</v>
      </c>
      <c r="HDR15">
        <v>0.63228620864947649</v>
      </c>
      <c r="HDS15">
        <v>0.66222116825611832</v>
      </c>
      <c r="HDT15">
        <v>0.6621460370301715</v>
      </c>
      <c r="HDU15">
        <v>0.66815566575970253</v>
      </c>
      <c r="HDV15">
        <v>0.66706675878580823</v>
      </c>
      <c r="HDW15">
        <v>0.67101317356048884</v>
      </c>
      <c r="HDX15">
        <v>0.68841494981469009</v>
      </c>
      <c r="HDY15">
        <v>0.68251392369077135</v>
      </c>
      <c r="HDZ15">
        <v>0.70095647873121236</v>
      </c>
      <c r="HEA15">
        <v>0.66599032146710646</v>
      </c>
      <c r="HEB15">
        <v>0.68927935928786432</v>
      </c>
      <c r="HEC15">
        <v>0.68795184362488659</v>
      </c>
      <c r="HED15">
        <v>0.68495651751844222</v>
      </c>
      <c r="HEE15">
        <v>0.69337075420741257</v>
      </c>
      <c r="HEF15">
        <v>0.67287413341917379</v>
      </c>
      <c r="HEG15">
        <v>0.61924706181107381</v>
      </c>
      <c r="HEH15">
        <v>0.61197160469007617</v>
      </c>
      <c r="HEI15">
        <v>0.61025644934871615</v>
      </c>
      <c r="HEJ15">
        <v>0.62303092139078131</v>
      </c>
      <c r="HEK15">
        <v>0.53285516158376189</v>
      </c>
      <c r="HEL15">
        <v>0.62382474146170819</v>
      </c>
      <c r="HEM15">
        <v>0.62158121010969691</v>
      </c>
      <c r="HEN15">
        <v>0.62577922345948545</v>
      </c>
      <c r="HEO15">
        <v>0.63020416593256778</v>
      </c>
      <c r="HEP15">
        <v>0.6403670537914572</v>
      </c>
      <c r="HEQ15">
        <v>0.62136825559359177</v>
      </c>
      <c r="HER15">
        <v>0.61838342924610656</v>
      </c>
      <c r="HES15">
        <v>0.63181285900493278</v>
      </c>
      <c r="HET15">
        <v>0.63028346525117585</v>
      </c>
      <c r="HEU15">
        <v>0.63221151874669501</v>
      </c>
      <c r="HEV15">
        <v>0.63283435916085684</v>
      </c>
      <c r="HEW15">
        <v>0.63432143614676595</v>
      </c>
      <c r="HEX15">
        <v>0.62074400764225024</v>
      </c>
      <c r="HEY15">
        <v>0.6365923590491207</v>
      </c>
      <c r="HEZ15">
        <v>0.61345198894091191</v>
      </c>
      <c r="HFA15">
        <v>0.63787732530618324</v>
      </c>
      <c r="HFB15">
        <v>0.62342082986370573</v>
      </c>
      <c r="HFC15">
        <v>0.64669878757419952</v>
      </c>
      <c r="HFD15">
        <v>0.63294904054646817</v>
      </c>
      <c r="HFE15">
        <v>0.64029738437760486</v>
      </c>
      <c r="HFF15">
        <v>0.64389175847889424</v>
      </c>
      <c r="HFG15">
        <v>0.66385837194509068</v>
      </c>
      <c r="HFH15">
        <v>0.64457915556934042</v>
      </c>
      <c r="HFI15">
        <v>0.63816467864239279</v>
      </c>
      <c r="HFJ15">
        <v>0.63901105172621109</v>
      </c>
      <c r="HFL15">
        <v>0.4876754453693149</v>
      </c>
      <c r="HFM15">
        <v>0.42673326351067675</v>
      </c>
      <c r="HFN15">
        <v>0.3866449907403734</v>
      </c>
      <c r="HFO15">
        <v>0.44942241133149113</v>
      </c>
      <c r="HFP15">
        <v>0.48226167775519713</v>
      </c>
      <c r="HFQ15">
        <v>0.46320795765033906</v>
      </c>
      <c r="HFR15">
        <v>0.48181674761247156</v>
      </c>
      <c r="HFS15">
        <v>0.40676174208351418</v>
      </c>
      <c r="HFT15">
        <v>0.39343390308330051</v>
      </c>
      <c r="HFU15">
        <v>0.42254666848575517</v>
      </c>
      <c r="HFV15">
        <v>0.40280223143607058</v>
      </c>
      <c r="HFW15">
        <v>0.38614868673846003</v>
      </c>
      <c r="HFX15">
        <v>0.42808650101717083</v>
      </c>
      <c r="HFY15">
        <v>0.42344491475367968</v>
      </c>
      <c r="HFZ15">
        <v>0.40129778330822757</v>
      </c>
      <c r="HGA15">
        <v>0.42683913635096565</v>
      </c>
      <c r="HGB15">
        <v>0.45561710981351938</v>
      </c>
      <c r="HGC15">
        <v>0.47386557590301187</v>
      </c>
      <c r="HGD15">
        <v>0.44128615726848924</v>
      </c>
      <c r="HGE15">
        <v>0.41984808968667575</v>
      </c>
      <c r="HGF15">
        <v>0.44954853681453105</v>
      </c>
      <c r="HGG15">
        <v>0.50452500014228863</v>
      </c>
      <c r="HGH15">
        <v>0.46124235658741591</v>
      </c>
      <c r="HGI15">
        <v>0.45267270588788866</v>
      </c>
      <c r="HGJ15">
        <v>0.45072925769017869</v>
      </c>
      <c r="HGK15">
        <v>0.46977471695640555</v>
      </c>
      <c r="HGL15">
        <v>0.45645959087741855</v>
      </c>
      <c r="HGM15">
        <v>0.41133878965849957</v>
      </c>
      <c r="HGN15">
        <v>0.42797789213370419</v>
      </c>
      <c r="HGO15">
        <v>0.46668801258516429</v>
      </c>
      <c r="HGP15">
        <v>0.49608607618345163</v>
      </c>
      <c r="HGQ15">
        <v>0.49284527646215881</v>
      </c>
      <c r="HGR15">
        <v>0.48573397595754636</v>
      </c>
      <c r="HGS15">
        <v>0.50424074090125914</v>
      </c>
      <c r="HGT15">
        <v>0.49406283376856736</v>
      </c>
      <c r="HGU15">
        <v>0.49838400059576504</v>
      </c>
      <c r="HGV15">
        <v>0.4981395288443663</v>
      </c>
      <c r="HGW15">
        <v>0.50181971608025833</v>
      </c>
      <c r="HGX15">
        <v>0.47632896176151085</v>
      </c>
      <c r="HGY15">
        <v>0.50251648106182467</v>
      </c>
      <c r="HGZ15">
        <v>0.48628182640661516</v>
      </c>
      <c r="HHA15">
        <v>0.49693994408122383</v>
      </c>
      <c r="HHB15">
        <v>0.49208242918033096</v>
      </c>
      <c r="HHC15">
        <v>0.4962955575061771</v>
      </c>
      <c r="HHD15">
        <v>0.47044727349223819</v>
      </c>
      <c r="HHE15">
        <v>0.49923146938074575</v>
      </c>
      <c r="HHF15">
        <v>0.47941236520206881</v>
      </c>
      <c r="HHG15">
        <v>0.48780264228067632</v>
      </c>
      <c r="HHH15">
        <v>0.5138220811083507</v>
      </c>
      <c r="HHI15">
        <v>0.47916524235215779</v>
      </c>
      <c r="HHJ15">
        <v>0.47801552941964298</v>
      </c>
      <c r="HHK15">
        <v>0.49362966887499188</v>
      </c>
      <c r="HHL15">
        <v>0.47659802503080184</v>
      </c>
      <c r="HHM15">
        <v>0.47864090705613194</v>
      </c>
      <c r="HHN15">
        <v>0.48732513183232712</v>
      </c>
      <c r="HHO15">
        <v>0.486770787760963</v>
      </c>
      <c r="HHP15">
        <v>0.46631686841461401</v>
      </c>
      <c r="HHQ15">
        <v>0.46489300562783586</v>
      </c>
      <c r="HHR15">
        <v>0.49687772617777987</v>
      </c>
      <c r="HHS15">
        <v>0.48374495509684257</v>
      </c>
      <c r="HHT15">
        <v>0.49186115288435933</v>
      </c>
      <c r="HHU15">
        <v>0.47190043957431815</v>
      </c>
      <c r="HHV15">
        <v>0.46557463577681624</v>
      </c>
      <c r="HHW15">
        <v>0.48164272196055674</v>
      </c>
      <c r="HHX15">
        <v>0.47552484681984897</v>
      </c>
      <c r="HHY15">
        <v>0.46656777247959391</v>
      </c>
      <c r="HHZ15">
        <v>0.47512161532109032</v>
      </c>
      <c r="HIA15">
        <v>0.46918402988766911</v>
      </c>
      <c r="HIB15">
        <v>0.47410889619433227</v>
      </c>
      <c r="HIC15">
        <v>0.50152845255928924</v>
      </c>
      <c r="HID15">
        <v>0.50514530659052026</v>
      </c>
      <c r="HIE15">
        <v>0.50180692947391481</v>
      </c>
      <c r="HIF15">
        <v>0.51891698077041448</v>
      </c>
      <c r="HIG15">
        <v>0.48555982763007327</v>
      </c>
      <c r="HIH15">
        <v>0.48567410486354978</v>
      </c>
      <c r="HII15">
        <v>0.49195889489201433</v>
      </c>
      <c r="HIJ15">
        <v>0.48264378804563102</v>
      </c>
      <c r="HIK15">
        <v>0.48721260448275339</v>
      </c>
      <c r="HIL15">
        <v>0.48086671411440091</v>
      </c>
      <c r="HIM15">
        <v>0.48901208585145839</v>
      </c>
      <c r="HIN15">
        <v>0.4940989424294398</v>
      </c>
      <c r="HIO15">
        <v>0.51970048430860605</v>
      </c>
      <c r="HIP15">
        <v>0.49420050509498098</v>
      </c>
      <c r="HIQ15">
        <v>0.47936702850847385</v>
      </c>
      <c r="HIR15">
        <v>0.51409951393168163</v>
      </c>
      <c r="HIS15">
        <v>0.50723989584193674</v>
      </c>
      <c r="HIT15">
        <v>0.50451211876245317</v>
      </c>
      <c r="HIU15">
        <v>0.49750402718104064</v>
      </c>
      <c r="HIV15">
        <v>0.52159166754801156</v>
      </c>
      <c r="HIW15">
        <v>0.54177586386301624</v>
      </c>
      <c r="HIX15">
        <v>0.54053854448996497</v>
      </c>
      <c r="HIY15">
        <v>0.48320605295010538</v>
      </c>
      <c r="HIZ15">
        <v>0.49258838931667281</v>
      </c>
      <c r="HJA15">
        <v>0.50593561360089812</v>
      </c>
      <c r="HJB15">
        <v>0.4940973395603096</v>
      </c>
      <c r="HJC15">
        <v>0.50123065638234454</v>
      </c>
      <c r="HJD15">
        <v>0.51827379140775109</v>
      </c>
      <c r="HJE15">
        <v>0.48038718713649442</v>
      </c>
      <c r="HJF15">
        <v>0.49622416310057804</v>
      </c>
      <c r="HJG15">
        <v>0.48412548575960102</v>
      </c>
      <c r="HJH15">
        <v>0.49189328568609675</v>
      </c>
      <c r="HJI15">
        <v>0.48531769734761443</v>
      </c>
      <c r="HJJ15">
        <v>0.4675607032746073</v>
      </c>
      <c r="HJK15">
        <v>0.48228034624875216</v>
      </c>
      <c r="HJL15">
        <v>0.48336490897991624</v>
      </c>
      <c r="HJM15">
        <v>0.44501962888356345</v>
      </c>
      <c r="HJN15">
        <v>0.48610972625948284</v>
      </c>
      <c r="HJO15">
        <v>0.46264494453128413</v>
      </c>
      <c r="HJP15">
        <v>0.46366256956381108</v>
      </c>
      <c r="HJQ15">
        <v>0.46692648663112385</v>
      </c>
      <c r="HJR15">
        <v>0.47052074718382519</v>
      </c>
      <c r="HJS15">
        <v>0.47834039281133262</v>
      </c>
      <c r="HJT15">
        <v>0.50505243805226374</v>
      </c>
      <c r="HJU15">
        <v>0.47077714564533146</v>
      </c>
      <c r="HJV15">
        <v>0.53389982909177958</v>
      </c>
      <c r="HJW15">
        <v>0.53225711716568169</v>
      </c>
      <c r="HJX15">
        <v>0.53604601503221005</v>
      </c>
      <c r="HJY15">
        <v>0.51824048230680531</v>
      </c>
      <c r="HJZ15">
        <v>0.58054414427761247</v>
      </c>
      <c r="HKA15">
        <v>0.55482571722591989</v>
      </c>
      <c r="HKB15">
        <v>0.51205347899402964</v>
      </c>
      <c r="HKC15">
        <v>0.55488071489756063</v>
      </c>
      <c r="HKD15">
        <v>0.50609326905263197</v>
      </c>
      <c r="HKE15">
        <v>0.5166070394793113</v>
      </c>
      <c r="HKF15">
        <v>0.53945327790474662</v>
      </c>
      <c r="HKG15">
        <v>0.52372165829322459</v>
      </c>
      <c r="HKH15">
        <v>0.52000775647358222</v>
      </c>
      <c r="HKI15">
        <v>0.51634085303120991</v>
      </c>
      <c r="HKJ15">
        <v>0.55798958600423987</v>
      </c>
      <c r="HKK15">
        <v>0.55913780801820889</v>
      </c>
      <c r="HKL15">
        <v>0.52181842876576812</v>
      </c>
      <c r="HKM15">
        <v>0.51590274078570975</v>
      </c>
      <c r="HKN15">
        <v>0.51644209607577152</v>
      </c>
      <c r="HKO15">
        <v>0.54589354377247801</v>
      </c>
      <c r="HKP15">
        <v>0.51158283991957243</v>
      </c>
      <c r="HKQ15">
        <v>0.52634742410828605</v>
      </c>
      <c r="HKR15">
        <v>0.51771611286296715</v>
      </c>
      <c r="HKS15">
        <v>0.50748149067200055</v>
      </c>
      <c r="HKT15">
        <v>0.46152916534310873</v>
      </c>
      <c r="HKU15">
        <v>0.52036655034850599</v>
      </c>
      <c r="HKV15">
        <v>0.55039787910815841</v>
      </c>
      <c r="HKW15">
        <v>0.53752305565850644</v>
      </c>
      <c r="HKX15">
        <v>0.52316899188487032</v>
      </c>
      <c r="HKY15">
        <v>0.49384820154774434</v>
      </c>
      <c r="HKZ15">
        <v>0.4991493533419088</v>
      </c>
      <c r="HLA15">
        <v>0.51604942963723499</v>
      </c>
      <c r="HLB15">
        <v>0.51437330949066284</v>
      </c>
      <c r="HLC15">
        <v>0.5575916119621257</v>
      </c>
      <c r="HLD15">
        <v>0.51519375451603211</v>
      </c>
      <c r="HLE15">
        <v>0.53124555670660767</v>
      </c>
      <c r="HLF15">
        <v>0.52665274039265164</v>
      </c>
      <c r="HLG15">
        <v>0.55323480070447317</v>
      </c>
      <c r="HLH15">
        <v>0.52158668672180264</v>
      </c>
      <c r="HLI15">
        <v>0.46527988768038403</v>
      </c>
      <c r="HLJ15">
        <v>0.5291308012335284</v>
      </c>
      <c r="HLK15">
        <v>0.5369228446828207</v>
      </c>
      <c r="HLL15">
        <v>0.52961230799871051</v>
      </c>
      <c r="HLM15">
        <v>0.53086026647537965</v>
      </c>
      <c r="HLN15">
        <v>0.54284419528750116</v>
      </c>
      <c r="HLO15">
        <v>0.57244217453099755</v>
      </c>
      <c r="HLP15">
        <v>0.54759233829117249</v>
      </c>
      <c r="HLQ15">
        <v>0.52784107454048546</v>
      </c>
      <c r="HLR15">
        <v>0.52915728028747</v>
      </c>
      <c r="HLS15">
        <v>0.52863157936421912</v>
      </c>
      <c r="HLT15">
        <v>0.56092651129467697</v>
      </c>
      <c r="HLU15">
        <v>0.53515899491762997</v>
      </c>
      <c r="HLV15">
        <v>0.54791656055171734</v>
      </c>
      <c r="HLW15">
        <v>0.52847061147627872</v>
      </c>
      <c r="HLX15">
        <v>0.5301386752572349</v>
      </c>
      <c r="HLY15">
        <v>0.45052848853900795</v>
      </c>
      <c r="HLZ15">
        <v>0.45809153048562129</v>
      </c>
      <c r="HMA15">
        <v>0.52134608033357599</v>
      </c>
      <c r="HMB15">
        <v>0.54167767142166445</v>
      </c>
      <c r="HMC15">
        <v>0.55318993599454358</v>
      </c>
      <c r="HMD15">
        <v>0.53647566572849692</v>
      </c>
      <c r="HME15">
        <v>0.46958474850618193</v>
      </c>
      <c r="HMF15">
        <v>0.53727681553265205</v>
      </c>
      <c r="HMG15">
        <v>0.54981669657397814</v>
      </c>
      <c r="HMH15">
        <v>0.53355587349578781</v>
      </c>
      <c r="HMI15">
        <v>0.54654906124225189</v>
      </c>
      <c r="HMJ15">
        <v>0.56308424404572643</v>
      </c>
      <c r="HMK15">
        <v>0.55723465007900408</v>
      </c>
      <c r="HML15">
        <v>0.53813536809182605</v>
      </c>
      <c r="HMM15">
        <v>0.53698058277851723</v>
      </c>
      <c r="HMN15">
        <v>0.52787149647714882</v>
      </c>
      <c r="HMO15">
        <v>0.54532807332175925</v>
      </c>
      <c r="HMP15">
        <v>0.53783833072726228</v>
      </c>
      <c r="HMQ15">
        <v>0.51516918080140461</v>
      </c>
      <c r="HMR15">
        <v>0.56273178841622673</v>
      </c>
      <c r="HMS15">
        <v>0.55401251297642617</v>
      </c>
      <c r="HMT15">
        <v>0.55117421594656735</v>
      </c>
      <c r="HMU15">
        <v>0.54156934217018393</v>
      </c>
      <c r="HMV15">
        <v>0.54038943252644145</v>
      </c>
      <c r="HMW15">
        <v>0.54306470302698606</v>
      </c>
      <c r="HMX15">
        <v>0.57191871788697346</v>
      </c>
      <c r="HMY15">
        <v>0.58012152953439067</v>
      </c>
      <c r="HMZ15">
        <v>0.54312937700936714</v>
      </c>
      <c r="HNA15">
        <v>0.56459795887294884</v>
      </c>
      <c r="HNB15">
        <v>0.57430767002820338</v>
      </c>
      <c r="HNC15">
        <v>0.55327111655916428</v>
      </c>
      <c r="HND15">
        <v>0.57610835991750309</v>
      </c>
      <c r="HNE15">
        <v>0.58991444965059914</v>
      </c>
      <c r="HNF15">
        <v>0.56983778340549029</v>
      </c>
      <c r="HNG15">
        <v>0.5545226129859292</v>
      </c>
      <c r="HNH15">
        <v>0.57111608553638704</v>
      </c>
      <c r="HNI15">
        <v>0.56385506561447873</v>
      </c>
      <c r="HNJ15">
        <v>0.54683180913810714</v>
      </c>
      <c r="HNK15">
        <v>0.50929341924973726</v>
      </c>
      <c r="HNL15">
        <v>0.5147413374254749</v>
      </c>
      <c r="HNM15">
        <v>0.57099404415251165</v>
      </c>
      <c r="HNN15">
        <v>0.55512992284540696</v>
      </c>
      <c r="HNO15">
        <v>0.5554327636951597</v>
      </c>
      <c r="HNP15">
        <v>0.54922335806239619</v>
      </c>
      <c r="HNQ15">
        <v>0.54190359309535452</v>
      </c>
      <c r="HNR15">
        <v>0.55110574388866129</v>
      </c>
      <c r="HNS15">
        <v>0.52438295974678162</v>
      </c>
      <c r="HNT15">
        <v>0.51461221088275644</v>
      </c>
      <c r="HNU15">
        <v>0.56083045898315864</v>
      </c>
      <c r="HNV15">
        <v>0.55250356766092834</v>
      </c>
      <c r="HNW15">
        <v>0.56117421072978435</v>
      </c>
      <c r="HNX15">
        <v>0.55021581331164016</v>
      </c>
      <c r="HNY15">
        <v>0.5632525175733557</v>
      </c>
      <c r="HNZ15">
        <v>0.5386447146625637</v>
      </c>
      <c r="HOA15">
        <v>0.52806219739029392</v>
      </c>
      <c r="HOB15">
        <v>0.51057971847455941</v>
      </c>
      <c r="HOC15">
        <v>0.54137978647760343</v>
      </c>
      <c r="HOD15">
        <v>0.58132701994873759</v>
      </c>
      <c r="HOE15">
        <v>0.58067655269492624</v>
      </c>
      <c r="HOF15">
        <v>0.58446194474512003</v>
      </c>
      <c r="HOG15">
        <v>0.62917220756206216</v>
      </c>
      <c r="HOH15">
        <v>0.57114800782196518</v>
      </c>
      <c r="HOI15">
        <v>0.60190960398077564</v>
      </c>
      <c r="HOJ15">
        <v>0.55634144670579211</v>
      </c>
      <c r="HOK15">
        <v>0.55872219136036227</v>
      </c>
      <c r="HOL15">
        <v>0.57261828562983652</v>
      </c>
      <c r="HOM15">
        <v>0.44066686990565235</v>
      </c>
      <c r="HON15">
        <v>0.53828154351030433</v>
      </c>
      <c r="HOO15">
        <v>0.57935401681959997</v>
      </c>
      <c r="HOP15">
        <v>0.47985529487212153</v>
      </c>
      <c r="HOQ15">
        <v>0.56718000456961137</v>
      </c>
      <c r="HOR15">
        <v>0.56438895821780433</v>
      </c>
      <c r="HOS15">
        <v>0.55637569676508425</v>
      </c>
      <c r="HOT15">
        <v>0.57218169165016275</v>
      </c>
      <c r="HOU15">
        <v>0.58686970742562727</v>
      </c>
      <c r="HOV15">
        <v>0.58009290384003098</v>
      </c>
      <c r="HOW15">
        <v>0.58612386550282547</v>
      </c>
      <c r="HOX15">
        <v>0.58158458835722582</v>
      </c>
      <c r="HOY15">
        <v>0.58214220440504338</v>
      </c>
      <c r="HOZ15">
        <v>0.59485573006274339</v>
      </c>
      <c r="HPA15">
        <v>0.58118057967453418</v>
      </c>
      <c r="HPB15">
        <v>0.60575765838266016</v>
      </c>
      <c r="HPC15">
        <v>0.57575016079828956</v>
      </c>
      <c r="HPD15">
        <v>0.59134233794732627</v>
      </c>
      <c r="HPE15">
        <v>0.5895324051925287</v>
      </c>
      <c r="HPF15">
        <v>0.52360262728264462</v>
      </c>
      <c r="HPG15">
        <v>0.50590129329045175</v>
      </c>
      <c r="HPH15">
        <v>0.65513061007128304</v>
      </c>
      <c r="HPI15">
        <v>0.63853992068052712</v>
      </c>
      <c r="HPJ15">
        <v>0.44838391964594726</v>
      </c>
      <c r="HPK15">
        <v>0.66540267323292979</v>
      </c>
      <c r="HPL15">
        <v>0.50775173150739228</v>
      </c>
      <c r="HPM15">
        <v>0.54240133043979666</v>
      </c>
      <c r="HPN15">
        <v>0.57145684899553917</v>
      </c>
      <c r="HPO15">
        <v>0.60446927267013273</v>
      </c>
      <c r="HPP15">
        <v>0.64199646412411981</v>
      </c>
      <c r="HPQ15">
        <v>0.6867756783380381</v>
      </c>
      <c r="HPR15">
        <v>0.66674440121861533</v>
      </c>
      <c r="HPS15">
        <v>0.68282242192956555</v>
      </c>
      <c r="HPT15">
        <v>0.69291157548233584</v>
      </c>
      <c r="HPU15">
        <v>0.56983990410542429</v>
      </c>
      <c r="HPV15">
        <v>0.67735280499823569</v>
      </c>
      <c r="HPW15">
        <v>0.66737177002238335</v>
      </c>
      <c r="HPX15">
        <v>0.68603216489387686</v>
      </c>
      <c r="HPY15">
        <v>0.66814992897180381</v>
      </c>
      <c r="HPZ15">
        <v>0.69416178903735759</v>
      </c>
      <c r="HQA15">
        <v>0.69982871566096705</v>
      </c>
      <c r="HQB15">
        <v>0.65862896668007509</v>
      </c>
      <c r="HQC15">
        <v>0.61793934891388125</v>
      </c>
      <c r="HQD15">
        <v>0.65091792205002641</v>
      </c>
      <c r="HQE15">
        <v>0.62714764878272333</v>
      </c>
      <c r="HQF15">
        <v>0.42072856719303747</v>
      </c>
      <c r="HQG15">
        <v>0.62055723291858722</v>
      </c>
      <c r="HQH15">
        <v>0.66597596986140017</v>
      </c>
      <c r="HQI15">
        <v>0.47281185386251362</v>
      </c>
      <c r="HQJ15">
        <v>0.6201234356824481</v>
      </c>
      <c r="HQK15">
        <v>0.53893075193492535</v>
      </c>
      <c r="HQL15">
        <v>0.6672596534657298</v>
      </c>
      <c r="HQM15">
        <v>0.6742803155563164</v>
      </c>
      <c r="HQN15">
        <v>0.6668555399281143</v>
      </c>
      <c r="HQO15">
        <v>0.68386030199045655</v>
      </c>
      <c r="HQP15">
        <v>0.69579238834231627</v>
      </c>
      <c r="HQQ15">
        <v>0.6552657007765188</v>
      </c>
      <c r="HQR15">
        <v>0.69552875432230843</v>
      </c>
      <c r="HQS15">
        <v>0.68731570895834171</v>
      </c>
      <c r="HQT15">
        <v>0.68935052990333667</v>
      </c>
      <c r="HQU15">
        <v>0.68825678792465184</v>
      </c>
      <c r="HQV15">
        <v>0.68766640463708384</v>
      </c>
      <c r="HQW15">
        <v>0.69969436208235447</v>
      </c>
      <c r="HQX15">
        <v>0.69750146641741417</v>
      </c>
      <c r="HQY15">
        <v>0.63124020115293533</v>
      </c>
      <c r="HQZ15">
        <v>0.66066734567653174</v>
      </c>
      <c r="HRA15">
        <v>0.63140962758369812</v>
      </c>
      <c r="HRB15">
        <v>0.39776765113791018</v>
      </c>
      <c r="HRC15">
        <v>0.66200824947347403</v>
      </c>
      <c r="HRD15">
        <v>0.50971143739346414</v>
      </c>
      <c r="HRE15">
        <v>0.57401879204092565</v>
      </c>
      <c r="HRF15">
        <v>0.56519751126635021</v>
      </c>
      <c r="HRG15">
        <v>0.61080885138868968</v>
      </c>
      <c r="HRH15">
        <v>0.62263766237957852</v>
      </c>
      <c r="HRI15">
        <v>0.67233908688240418</v>
      </c>
      <c r="HRJ15">
        <v>0.67370384658822047</v>
      </c>
      <c r="HRK15">
        <v>0.68796338576971861</v>
      </c>
      <c r="HRL15">
        <v>0.67524924992543256</v>
      </c>
      <c r="HRM15">
        <v>0.62462149758606944</v>
      </c>
      <c r="HRN15">
        <v>0.68677232332812965</v>
      </c>
      <c r="HRO15">
        <v>0.68028730833139572</v>
      </c>
      <c r="HRP15">
        <v>0.69319686007110659</v>
      </c>
      <c r="HRQ15">
        <v>0.68051788357273402</v>
      </c>
      <c r="HRR15">
        <v>0.69982961286958789</v>
      </c>
      <c r="HRS15">
        <v>0.68859522587424116</v>
      </c>
      <c r="HRT15">
        <v>0.6806688648367295</v>
      </c>
      <c r="HRU15">
        <v>0.66571449652018488</v>
      </c>
      <c r="HRV15">
        <v>0.62695682752484116</v>
      </c>
      <c r="HRW15">
        <v>0.62471313349916757</v>
      </c>
      <c r="HRX15">
        <v>0.40224842490014867</v>
      </c>
      <c r="HRY15">
        <v>0.62256197223415721</v>
      </c>
      <c r="HRZ15">
        <v>0.67261595405353747</v>
      </c>
      <c r="HSA15">
        <v>0.49168610829434212</v>
      </c>
      <c r="HSB15">
        <v>0.58351619966500412</v>
      </c>
      <c r="HSC15">
        <v>0.58723328308586964</v>
      </c>
      <c r="HSD15">
        <v>0.61166481756366209</v>
      </c>
      <c r="HSE15">
        <v>0.62214828762685459</v>
      </c>
      <c r="HSF15">
        <v>0.63780717022008315</v>
      </c>
      <c r="HSG15">
        <v>0.62313498583718552</v>
      </c>
      <c r="HSH15">
        <v>0.68823792764895675</v>
      </c>
      <c r="HSI15">
        <v>0.67794215013848658</v>
      </c>
      <c r="HSJ15">
        <v>0.60559871161978118</v>
      </c>
      <c r="HSK15">
        <v>0.69103025629330483</v>
      </c>
      <c r="HSL15">
        <v>0.65742447015532357</v>
      </c>
      <c r="HSM15">
        <v>0.68267654635538644</v>
      </c>
      <c r="HSN15">
        <v>0.67441959401689222</v>
      </c>
      <c r="HSO15">
        <v>0.68922361534515297</v>
      </c>
      <c r="HSP15">
        <v>0.67743228714641091</v>
      </c>
      <c r="HSQ15">
        <v>0.64286298856858881</v>
      </c>
      <c r="HSR15">
        <v>0.67135841203021085</v>
      </c>
      <c r="HSS15">
        <v>0.65495461452299242</v>
      </c>
      <c r="HST15">
        <v>0.64887633788470922</v>
      </c>
      <c r="HSU15">
        <v>0.47137532964116424</v>
      </c>
      <c r="HSV15">
        <v>0.69044791801810879</v>
      </c>
      <c r="HSW15">
        <v>0.44136701873780421</v>
      </c>
      <c r="HSX15">
        <v>0.592688328780693</v>
      </c>
      <c r="HSY15">
        <v>0.54628042162075141</v>
      </c>
      <c r="HSZ15">
        <v>0.5997065685986499</v>
      </c>
      <c r="HTA15">
        <v>0.63980756716297316</v>
      </c>
      <c r="HTB15">
        <v>0.67145798170228632</v>
      </c>
      <c r="HTC15">
        <v>0.68844777803452184</v>
      </c>
      <c r="HTD15">
        <v>0.69247943535447054</v>
      </c>
      <c r="HTE15">
        <v>0.5872303111162559</v>
      </c>
      <c r="HTF15">
        <v>0.69446622814326775</v>
      </c>
      <c r="HTG15">
        <v>0.68296614903548503</v>
      </c>
      <c r="HTH15">
        <v>0.68820305217489242</v>
      </c>
      <c r="HTI15">
        <v>0.68521251099913005</v>
      </c>
      <c r="HTJ15">
        <v>0.69647861289718604</v>
      </c>
      <c r="HTK15">
        <v>0.69401998707762724</v>
      </c>
      <c r="HTL15">
        <v>0.69084428685486265</v>
      </c>
      <c r="HTM15">
        <v>0.58406994246364274</v>
      </c>
      <c r="HTN15">
        <v>0.63117088122733866</v>
      </c>
      <c r="HTO15">
        <v>0.64454554294908284</v>
      </c>
      <c r="HTP15">
        <v>0.4759654540672939</v>
      </c>
      <c r="HTQ15">
        <v>0.65663192416590244</v>
      </c>
      <c r="HTR15">
        <v>0.67948850926618098</v>
      </c>
      <c r="HTS15">
        <v>0.49177551527595775</v>
      </c>
      <c r="HTT15">
        <v>0.57433859918973518</v>
      </c>
      <c r="HTU15">
        <v>0.63326456872624515</v>
      </c>
      <c r="HTV15">
        <v>0.64014881696907122</v>
      </c>
      <c r="HTW15">
        <v>0.64763093278879214</v>
      </c>
      <c r="HTX15">
        <v>0.6706761387487995</v>
      </c>
      <c r="HTY15">
        <v>0.67797178518339474</v>
      </c>
      <c r="HTZ15">
        <v>0.68227485106495978</v>
      </c>
      <c r="HUA15">
        <v>0.5557076594198268</v>
      </c>
      <c r="HUB15">
        <v>0.68553380158348076</v>
      </c>
      <c r="HUC15">
        <v>0.68524502581040081</v>
      </c>
      <c r="HUD15">
        <v>0.69577349223295637</v>
      </c>
      <c r="HUE15">
        <v>0.67348525599794873</v>
      </c>
      <c r="HUF15">
        <v>0.68870393087914017</v>
      </c>
      <c r="HUG15">
        <v>0.66933846355330473</v>
      </c>
      <c r="HUH15">
        <v>0.6690806629978332</v>
      </c>
      <c r="HUI15">
        <v>0.6550872882562252</v>
      </c>
      <c r="HUJ15">
        <v>0.6096179599737036</v>
      </c>
      <c r="HUK15">
        <v>0.41634004550812059</v>
      </c>
      <c r="HUL15">
        <v>0.63917187051192281</v>
      </c>
      <c r="HUM15">
        <v>0.67295011959806494</v>
      </c>
      <c r="HUN15">
        <v>0.48561530092339483</v>
      </c>
      <c r="HUO15">
        <v>0.60781538163439941</v>
      </c>
      <c r="HUP15">
        <v>0.52603589571613552</v>
      </c>
      <c r="HUQ15">
        <v>0.6741670862765029</v>
      </c>
      <c r="HUR15">
        <v>0.657408969481172</v>
      </c>
      <c r="HUS15">
        <v>0.66981561037681081</v>
      </c>
      <c r="HUT15">
        <v>0.68060205528831008</v>
      </c>
      <c r="HUU15">
        <v>0.68843240978864906</v>
      </c>
      <c r="HUV15">
        <v>0.64941313132904954</v>
      </c>
      <c r="HUW15">
        <v>0.69386448704947978</v>
      </c>
      <c r="HUX15">
        <v>0.67848866440763256</v>
      </c>
      <c r="HUY15">
        <v>0.69160210872613248</v>
      </c>
      <c r="HUZ15">
        <v>0.69076663319300002</v>
      </c>
      <c r="HVA15">
        <v>0.7015905680091078</v>
      </c>
      <c r="HVB15">
        <v>0.69796284376699913</v>
      </c>
      <c r="HVC15">
        <v>0.68005315304966019</v>
      </c>
      <c r="HVD15">
        <v>0.67059999610025089</v>
      </c>
      <c r="HVE15">
        <v>0.64308005993356609</v>
      </c>
      <c r="HVF15">
        <v>0.63303979423294621</v>
      </c>
      <c r="HVG15">
        <v>0.34700136269360887</v>
      </c>
      <c r="HVH15">
        <v>0.60470249884364513</v>
      </c>
      <c r="HVI15">
        <v>0.66515528980152849</v>
      </c>
      <c r="HVJ15">
        <v>0.50878153928381786</v>
      </c>
      <c r="HVK15">
        <v>0.55443262454520126</v>
      </c>
      <c r="HVL15">
        <v>0.5628047358287579</v>
      </c>
      <c r="HVM15">
        <v>0.56923606034738627</v>
      </c>
      <c r="HVN15">
        <v>0.63116263073185552</v>
      </c>
      <c r="HVO15">
        <v>0.66398774738707933</v>
      </c>
      <c r="HVP15">
        <v>0.68824342476203437</v>
      </c>
      <c r="HVQ15">
        <v>0.68142372056103995</v>
      </c>
      <c r="HVR15">
        <v>0.61232857987152844</v>
      </c>
      <c r="HVS15">
        <v>0.69225158305724488</v>
      </c>
      <c r="HVT15">
        <v>0.67733082995975258</v>
      </c>
      <c r="HVU15">
        <v>0.68510097141637483</v>
      </c>
      <c r="HVV15">
        <v>0.68256994339029875</v>
      </c>
      <c r="HVW15">
        <v>0.69903261656252491</v>
      </c>
      <c r="HVX15">
        <v>0.68107794600703708</v>
      </c>
      <c r="HVY15">
        <v>0.69297514136981231</v>
      </c>
      <c r="HVZ15">
        <v>0.62861181861473625</v>
      </c>
      <c r="HWA15">
        <v>0.64315941117505526</v>
      </c>
      <c r="HWB15">
        <v>0.62497597750399991</v>
      </c>
      <c r="HWC15">
        <v>0.43301552966348617</v>
      </c>
      <c r="HWD15">
        <v>0.67558698633400616</v>
      </c>
      <c r="HWE15">
        <v>0.47956251942732209</v>
      </c>
      <c r="HWF15">
        <v>0.60410821281582283</v>
      </c>
      <c r="HWG15">
        <v>0.56344656932027615</v>
      </c>
      <c r="HWH15">
        <v>0.55562103364460191</v>
      </c>
      <c r="HWI15">
        <v>0.6224886019378113</v>
      </c>
      <c r="HWJ15">
        <v>0.65557146141059952</v>
      </c>
      <c r="HWK15">
        <v>0.64439579947049297</v>
      </c>
      <c r="HWL15">
        <v>0.67711439825898234</v>
      </c>
      <c r="HWM15">
        <v>0.67128583763367022</v>
      </c>
      <c r="HWN15">
        <v>0.59403739389416643</v>
      </c>
      <c r="HWO15">
        <v>0.69434126821194053</v>
      </c>
      <c r="HWP15">
        <v>0.68976823906398121</v>
      </c>
      <c r="HWQ15">
        <v>0.68901103876243963</v>
      </c>
      <c r="HWR15">
        <v>0.68069334451868158</v>
      </c>
      <c r="HWS15">
        <v>0.69343493608015982</v>
      </c>
      <c r="HWT15">
        <v>0.69499703533783841</v>
      </c>
      <c r="HWU15">
        <v>0.694558471029595</v>
      </c>
      <c r="HWV15">
        <v>0.67563798817814602</v>
      </c>
      <c r="HWW15">
        <v>0.66248042325379863</v>
      </c>
      <c r="HWX15">
        <v>0.6390091171210287</v>
      </c>
      <c r="HWY15">
        <v>0.35192752341138889</v>
      </c>
      <c r="HWZ15">
        <v>0.63035964923744092</v>
      </c>
      <c r="HXA15">
        <v>0.66277656595609369</v>
      </c>
      <c r="HXB15">
        <v>0.4671589632794369</v>
      </c>
      <c r="HXC15">
        <v>0.61380059557374778</v>
      </c>
      <c r="HXD15">
        <v>0.5723233046225189</v>
      </c>
      <c r="HXE15">
        <v>0.50824363597738964</v>
      </c>
      <c r="HXF15">
        <v>0.64634187785370578</v>
      </c>
      <c r="HXG15">
        <v>0.66151829491234693</v>
      </c>
      <c r="HXH15">
        <v>0.68102039514014712</v>
      </c>
      <c r="HXI15">
        <v>0.68167459670825703</v>
      </c>
      <c r="HXJ15">
        <v>0.69438559078142714</v>
      </c>
      <c r="HXK15">
        <v>0.59229209336088318</v>
      </c>
      <c r="HXL15">
        <v>0.68350943161475208</v>
      </c>
      <c r="HXM15">
        <v>0.67627746485448204</v>
      </c>
      <c r="HXN15">
        <v>0.64816387294361655</v>
      </c>
      <c r="HXO15">
        <v>0.68150727323802485</v>
      </c>
      <c r="HXP15">
        <v>0.69030066258938894</v>
      </c>
      <c r="HXQ15">
        <v>0.67841468648539827</v>
      </c>
      <c r="HXR15">
        <v>0.52271423885424373</v>
      </c>
      <c r="HXS15">
        <v>0.65047374758001497</v>
      </c>
      <c r="HXT15">
        <v>0.65465242452386418</v>
      </c>
      <c r="HXU15">
        <v>0.64768626593984135</v>
      </c>
      <c r="HXV15">
        <v>0.50800501605144832</v>
      </c>
      <c r="HXW15">
        <v>0.63520113699308389</v>
      </c>
      <c r="HXX15">
        <v>0.6665620315316817</v>
      </c>
      <c r="HXY15">
        <v>0.48643883252781167</v>
      </c>
      <c r="HXZ15">
        <v>0.55455673213677337</v>
      </c>
      <c r="HYA15">
        <v>0.60200407273829237</v>
      </c>
      <c r="HYB15">
        <v>0.58470682191361478</v>
      </c>
      <c r="HYC15">
        <v>0.64289699826515811</v>
      </c>
      <c r="HYD15">
        <v>0.65592441501937804</v>
      </c>
      <c r="HYE15">
        <v>0.66609851678477028</v>
      </c>
      <c r="HYF15">
        <v>0.68962325527345869</v>
      </c>
      <c r="HYG15">
        <v>0.68225919816525138</v>
      </c>
      <c r="HYH15">
        <v>0.65141946716120447</v>
      </c>
      <c r="HYI15">
        <v>0.7033598804122474</v>
      </c>
      <c r="HYJ15">
        <v>0.67378794241930895</v>
      </c>
      <c r="HYK15">
        <v>0.69408806750549701</v>
      </c>
      <c r="HYL15">
        <v>0.67460463684388328</v>
      </c>
      <c r="HYM15">
        <v>0.70321169538078732</v>
      </c>
      <c r="HYN15">
        <v>0.70064166438137954</v>
      </c>
      <c r="HYO15">
        <v>0.68790756285770938</v>
      </c>
      <c r="HYP15">
        <v>0.67717742667548264</v>
      </c>
      <c r="HYQ15">
        <v>0.66215089740379907</v>
      </c>
      <c r="HYR15">
        <v>0.64086551704408501</v>
      </c>
      <c r="HYS15">
        <v>0.4513221854780361</v>
      </c>
      <c r="HYT15">
        <v>0.67854998760532548</v>
      </c>
      <c r="HYU15">
        <v>0.46879790858310966</v>
      </c>
      <c r="HYV15">
        <v>0.52769697985258357</v>
      </c>
      <c r="HYW15">
        <v>0.57523401217167647</v>
      </c>
      <c r="HYX15">
        <v>0.59158400420986235</v>
      </c>
      <c r="HYY15">
        <v>0.64896248861962103</v>
      </c>
      <c r="HYZ15">
        <v>0.66203129875287214</v>
      </c>
      <c r="HZA15">
        <v>0.65191076857077412</v>
      </c>
      <c r="HZB15">
        <v>0.67097575173546264</v>
      </c>
      <c r="HZC15">
        <v>0.6847822082346029</v>
      </c>
      <c r="HZD15">
        <v>0.68347281800505744</v>
      </c>
      <c r="HZE15">
        <v>0.67854360515705092</v>
      </c>
      <c r="HZF15">
        <v>0.64555168053239076</v>
      </c>
      <c r="HZG15">
        <v>0.68165337697440742</v>
      </c>
      <c r="HZH15">
        <v>0.69537891399201435</v>
      </c>
      <c r="HZI15">
        <v>0.67613150205771633</v>
      </c>
      <c r="HZJ15">
        <v>0.56517441597358886</v>
      </c>
      <c r="HZK15">
        <v>0.57838660034195699</v>
      </c>
      <c r="HZL15">
        <v>0.65059805576524365</v>
      </c>
      <c r="HZM15">
        <v>0.60302964628085254</v>
      </c>
      <c r="HZN15">
        <v>0.4551307710302</v>
      </c>
      <c r="HZO15">
        <v>0.66190058861705914</v>
      </c>
      <c r="HZP15">
        <v>0.45788203320111193</v>
      </c>
      <c r="HZQ15">
        <v>0.55997806471908029</v>
      </c>
      <c r="HZR15">
        <v>0.54500244639212381</v>
      </c>
      <c r="HZS15">
        <v>0.60319139456099313</v>
      </c>
      <c r="HZT15">
        <v>0.66194248824455071</v>
      </c>
      <c r="HZU15">
        <v>0.64264694197761107</v>
      </c>
      <c r="HZV15">
        <v>0.59722969203499499</v>
      </c>
      <c r="HZW15">
        <v>0.62831217578858845</v>
      </c>
      <c r="HZX15">
        <v>0.56839594694459095</v>
      </c>
      <c r="HZY15">
        <v>0.67823942493679101</v>
      </c>
      <c r="HZZ15">
        <v>0.65538198853674567</v>
      </c>
      <c r="IAA15">
        <v>0.63857202061188068</v>
      </c>
      <c r="IAB15">
        <v>0.67130139661867971</v>
      </c>
      <c r="IAC15">
        <v>0.65884184842248128</v>
      </c>
      <c r="IAD15">
        <v>0.6891767099007241</v>
      </c>
      <c r="IAE15">
        <v>0.58383270624769845</v>
      </c>
      <c r="IAF15">
        <v>0.53877874110191792</v>
      </c>
      <c r="IAG15">
        <v>0.61743137818458749</v>
      </c>
      <c r="IAH15">
        <v>0.60953161301132186</v>
      </c>
      <c r="IAI15">
        <v>0.42338427412249957</v>
      </c>
      <c r="IAJ15">
        <v>0.58313306274215027</v>
      </c>
      <c r="IAK15">
        <v>0.63011121681142213</v>
      </c>
      <c r="IAL15">
        <v>0.42542952683198654</v>
      </c>
      <c r="IAM15">
        <v>0.56190403127530641</v>
      </c>
      <c r="IAN15">
        <v>0.59866862610350424</v>
      </c>
      <c r="IAO15">
        <v>0.62180012059676282</v>
      </c>
      <c r="IAP15">
        <v>0.59341206508929256</v>
      </c>
      <c r="IAQ15">
        <v>0.61708114604642939</v>
      </c>
      <c r="IAR15">
        <v>0.63360672923226991</v>
      </c>
      <c r="IAS15">
        <v>0.62915138247597335</v>
      </c>
      <c r="IAT15">
        <v>0.58953645484352901</v>
      </c>
      <c r="IAU15">
        <v>0.61800425339686105</v>
      </c>
      <c r="IAV15">
        <v>0.6188723974983511</v>
      </c>
      <c r="IAW15">
        <v>0.63355022062194444</v>
      </c>
      <c r="IAX15">
        <v>0.50711906785929273</v>
      </c>
      <c r="IAY15">
        <v>0.59672665426774585</v>
      </c>
      <c r="IAZ15">
        <v>0.62486707020941534</v>
      </c>
      <c r="IBA15">
        <v>0.60861738754887995</v>
      </c>
      <c r="IBB15">
        <v>0.30332038807438977</v>
      </c>
      <c r="IBC15">
        <v>0.64430429585630533</v>
      </c>
      <c r="IBD15">
        <v>0.37358458747348477</v>
      </c>
      <c r="IBE15">
        <v>0.54829801915947673</v>
      </c>
      <c r="IBF15">
        <v>0.59249317080253239</v>
      </c>
      <c r="IBG15">
        <v>0.6039316757151475</v>
      </c>
      <c r="IBH15">
        <v>0.63150494491344522</v>
      </c>
      <c r="IBI15">
        <v>0.64998609601140733</v>
      </c>
      <c r="IBJ15">
        <v>0.65260529145194179</v>
      </c>
      <c r="IBK15">
        <v>0.63486149773756539</v>
      </c>
      <c r="IBL15">
        <v>0.63088189457060306</v>
      </c>
      <c r="IBM15">
        <v>0.64652124520671428</v>
      </c>
      <c r="IBN15">
        <v>0.64850128203828228</v>
      </c>
      <c r="IBO15">
        <v>0.63936561812967285</v>
      </c>
      <c r="IBP15">
        <v>0.61734762937093113</v>
      </c>
      <c r="IBQ15">
        <v>0.62613012277516433</v>
      </c>
      <c r="IBT15">
        <v>0.332992147168236</v>
      </c>
      <c r="IBU15">
        <v>0.32505286556435109</v>
      </c>
      <c r="IBV15">
        <v>0.34542198429181253</v>
      </c>
      <c r="IBW15">
        <v>0.30039607280117797</v>
      </c>
      <c r="IBX15">
        <v>0.27446303242946263</v>
      </c>
      <c r="IBY15">
        <v>0.2735197475833453</v>
      </c>
      <c r="IBZ15">
        <v>0.31683437910948031</v>
      </c>
      <c r="ICA15">
        <v>0.31349598932899425</v>
      </c>
      <c r="ICB15">
        <v>0.33641545044644677</v>
      </c>
      <c r="ICC15">
        <v>0.33346427934253114</v>
      </c>
      <c r="ICD15">
        <v>0.28118837835555188</v>
      </c>
      <c r="ICE15">
        <v>0.30283435392235553</v>
      </c>
      <c r="ICF15">
        <v>0.31139404813573762</v>
      </c>
      <c r="ICG15">
        <v>0.3436789718916084</v>
      </c>
      <c r="ICH15">
        <v>0.31900814030433411</v>
      </c>
      <c r="ICI15">
        <v>0.30830844192411067</v>
      </c>
      <c r="ICJ15">
        <v>0.33529021279448873</v>
      </c>
      <c r="ICK15">
        <v>0.22352378853122362</v>
      </c>
      <c r="ICL15">
        <v>0.34373652051051351</v>
      </c>
      <c r="ICM15">
        <v>0.34274525881159434</v>
      </c>
      <c r="ICN15">
        <v>0.33797597789463929</v>
      </c>
      <c r="ICO15">
        <v>0.31847608000180994</v>
      </c>
      <c r="ICP15">
        <v>0.29072013010792669</v>
      </c>
      <c r="ICQ15">
        <v>0.35147810134870139</v>
      </c>
      <c r="ICR15">
        <v>0.31104041834247165</v>
      </c>
      <c r="ICS15">
        <v>0.34190866459769531</v>
      </c>
      <c r="ICT15">
        <v>0.29709201979306576</v>
      </c>
      <c r="ICU15">
        <v>0.33719798078524349</v>
      </c>
      <c r="ICV15">
        <v>0.32099520924885161</v>
      </c>
      <c r="ICW15">
        <v>0.31609175284855007</v>
      </c>
      <c r="ICX15">
        <v>0.26245977690884292</v>
      </c>
      <c r="ICY15">
        <v>0.30205457798315638</v>
      </c>
      <c r="ICZ15">
        <v>0.2759472681101644</v>
      </c>
      <c r="IDA15">
        <v>0.27798318692903706</v>
      </c>
      <c r="IDB15">
        <v>0.30893177475275391</v>
      </c>
      <c r="IDC15">
        <v>0.33694902328118592</v>
      </c>
      <c r="IDD15">
        <v>0.33806360009165626</v>
      </c>
      <c r="IDE15">
        <v>0.32889004044723358</v>
      </c>
      <c r="IDF15">
        <v>0.33566055113502324</v>
      </c>
      <c r="IDG15">
        <v>0.31954564198838625</v>
      </c>
      <c r="IDH15">
        <v>0.34764564220888283</v>
      </c>
      <c r="IDI15">
        <v>0.34317740418392012</v>
      </c>
      <c r="IDJ15">
        <v>0.3366641955212234</v>
      </c>
      <c r="IDK15">
        <v>0.29493657534519674</v>
      </c>
      <c r="IDL15">
        <v>0.33344177303241673</v>
      </c>
      <c r="IDM15">
        <v>0.32352804496848681</v>
      </c>
      <c r="IDN15">
        <v>0.31209593525927565</v>
      </c>
      <c r="IDO15">
        <v>0.29709095700672622</v>
      </c>
      <c r="IDP15">
        <v>0.33211087059265376</v>
      </c>
      <c r="IDQ15">
        <v>0.33403536813847839</v>
      </c>
      <c r="IDR15">
        <v>0.32841835709377082</v>
      </c>
      <c r="IDS15">
        <v>0.34332015945502875</v>
      </c>
      <c r="IDT15">
        <v>0.31659725570556507</v>
      </c>
      <c r="IDU15">
        <v>0.31463275517575318</v>
      </c>
      <c r="IDV15">
        <v>0.29341202543326511</v>
      </c>
      <c r="IDW15">
        <v>0.30236796209333999</v>
      </c>
      <c r="IDX15">
        <v>0.29452818622673116</v>
      </c>
      <c r="IDY15">
        <v>0.31066759438011321</v>
      </c>
      <c r="IDZ15">
        <v>0.29584081111606175</v>
      </c>
      <c r="IEA15">
        <v>0.29520038795113546</v>
      </c>
      <c r="IEB15">
        <v>0.30262664065331557</v>
      </c>
      <c r="IEC15">
        <v>0.31844317178032938</v>
      </c>
      <c r="IED15">
        <v>0.32171830000795798</v>
      </c>
      <c r="IEE15">
        <v>0.33107900039028754</v>
      </c>
      <c r="IEF15">
        <v>0.31674994790996391</v>
      </c>
      <c r="IEG15">
        <v>0.33353971169087709</v>
      </c>
      <c r="IEH15">
        <v>0.31755934468879593</v>
      </c>
      <c r="IEI15">
        <v>0.32630429586517407</v>
      </c>
      <c r="IEJ15">
        <v>0.30412016273502723</v>
      </c>
      <c r="IEK15">
        <v>0.31360520279799425</v>
      </c>
      <c r="IEL15">
        <v>0.32518648268324357</v>
      </c>
      <c r="IEM15">
        <v>0.3200786363233199</v>
      </c>
      <c r="IEN15">
        <v>0.30095130292327887</v>
      </c>
      <c r="IEO15">
        <v>0.32089772927131027</v>
      </c>
      <c r="IEP15">
        <v>0.32099088114821811</v>
      </c>
      <c r="IEQ15">
        <v>0.30316223722333469</v>
      </c>
      <c r="IER15">
        <v>0.23132710837635739</v>
      </c>
      <c r="IES15">
        <v>0.27956970007635595</v>
      </c>
      <c r="IET15">
        <v>0.31375262190066772</v>
      </c>
      <c r="IEU15">
        <v>0.29108318504984804</v>
      </c>
      <c r="IEV15">
        <v>0.30374648622370798</v>
      </c>
      <c r="IEW15">
        <v>0.28482908151189884</v>
      </c>
      <c r="IEX15">
        <v>0.29622121701817372</v>
      </c>
      <c r="IEY15">
        <v>0.31215540395051383</v>
      </c>
      <c r="IEZ15">
        <v>0.26579594905986897</v>
      </c>
      <c r="IFA15">
        <v>0.31078469969404893</v>
      </c>
      <c r="IFB15">
        <v>0.27193163891458622</v>
      </c>
      <c r="IFC15">
        <v>0.3226207401286561</v>
      </c>
      <c r="IFD15">
        <v>0.29773812692011559</v>
      </c>
      <c r="IFE15">
        <v>0.29356996605297725</v>
      </c>
      <c r="IFF15">
        <v>0.20063904155475026</v>
      </c>
      <c r="IFG15">
        <v>0.21940358102341745</v>
      </c>
      <c r="IFH15">
        <v>0.30915314030025826</v>
      </c>
      <c r="IFI15">
        <v>0.32622037027842804</v>
      </c>
      <c r="IFJ15">
        <v>0.32494012752892593</v>
      </c>
      <c r="IFK15">
        <v>0.32330586754521984</v>
      </c>
      <c r="IFL15">
        <v>0.35013311155866833</v>
      </c>
      <c r="IFM15">
        <v>0.3106926577501774</v>
      </c>
      <c r="IFN15">
        <v>0.31145977304510608</v>
      </c>
      <c r="IFO15">
        <v>0.26971670717405322</v>
      </c>
      <c r="IFP15">
        <v>0.3078505410418525</v>
      </c>
      <c r="IFQ15">
        <v>0.26080863055508463</v>
      </c>
      <c r="IFR15">
        <v>0.28119138177943981</v>
      </c>
      <c r="IFS15">
        <v>0.29311163596261092</v>
      </c>
      <c r="IFT15">
        <v>0.34860343081550105</v>
      </c>
      <c r="IFU15">
        <v>0.29834296894630069</v>
      </c>
      <c r="IFV15">
        <v>0.32414662976416425</v>
      </c>
      <c r="IFW15">
        <v>0.33093545975422162</v>
      </c>
      <c r="IFX15">
        <v>0.32976957466025048</v>
      </c>
      <c r="IFY15">
        <v>0.34068687748284948</v>
      </c>
      <c r="IFZ15">
        <v>0.33102915484204465</v>
      </c>
      <c r="IGA15">
        <v>0.32018357940862363</v>
      </c>
      <c r="IGB15">
        <v>0.32000859927767317</v>
      </c>
      <c r="IGC15">
        <v>0.29742548115433248</v>
      </c>
      <c r="IGD15">
        <v>0.3428541137069801</v>
      </c>
      <c r="IGE15">
        <v>0.34828353566887049</v>
      </c>
      <c r="IGF15">
        <v>0.33759003867658388</v>
      </c>
      <c r="IGG15">
        <v>0.27973208982549008</v>
      </c>
      <c r="IGH15">
        <v>0.28072998711644204</v>
      </c>
      <c r="IGI15">
        <v>0.2509379050878921</v>
      </c>
      <c r="IGJ15">
        <v>0.27210986229084128</v>
      </c>
      <c r="IGK15">
        <v>0.31201116622726038</v>
      </c>
      <c r="IGL15">
        <v>0.31495754569347167</v>
      </c>
      <c r="IGM15">
        <v>0.32348687652695723</v>
      </c>
      <c r="IGN15">
        <v>0.31219346163844208</v>
      </c>
      <c r="IGO15">
        <v>0.31076348651902791</v>
      </c>
      <c r="IGP15">
        <v>0.28893015463551158</v>
      </c>
      <c r="IGQ15">
        <v>0.2176447719326863</v>
      </c>
      <c r="IGR15">
        <v>0.23832302878636391</v>
      </c>
      <c r="IGS15">
        <v>0.21729076150286497</v>
      </c>
      <c r="IGT15">
        <v>0.31008001115012479</v>
      </c>
      <c r="IGU15">
        <v>0.29712971834148333</v>
      </c>
      <c r="IGV15">
        <v>0.24453414502427817</v>
      </c>
      <c r="IGW15">
        <v>0.26801400872295844</v>
      </c>
      <c r="IGX15">
        <v>0.26370301237563981</v>
      </c>
      <c r="IGY15">
        <v>0.22791977637084546</v>
      </c>
      <c r="IGZ15">
        <v>0.33126122052694035</v>
      </c>
      <c r="IHA15">
        <v>0.22993590924799823</v>
      </c>
      <c r="IHB15">
        <v>0.30283529197748266</v>
      </c>
      <c r="IHC15">
        <v>0.3018666642584365</v>
      </c>
      <c r="IHD15">
        <v>0.23421527914360163</v>
      </c>
      <c r="IHE15">
        <v>0.27079374996301103</v>
      </c>
      <c r="IHF15">
        <v>0.2729387289799195</v>
      </c>
      <c r="IHG15">
        <v>0.30874493275118642</v>
      </c>
      <c r="IHH15">
        <v>0.33199327160581804</v>
      </c>
      <c r="IHI15">
        <v>0.21984588091621615</v>
      </c>
      <c r="IHJ15">
        <v>0.24296173332089666</v>
      </c>
      <c r="IHK15">
        <v>0.27625206422191362</v>
      </c>
      <c r="IHL15">
        <v>0.29088878309023608</v>
      </c>
      <c r="IHM15">
        <v>0.26666091326502706</v>
      </c>
      <c r="IHN15">
        <v>0.31143446531041358</v>
      </c>
      <c r="IHO15">
        <v>0.30144849603234425</v>
      </c>
      <c r="IHP15">
        <v>0.24978863154070277</v>
      </c>
      <c r="IHQ15">
        <v>0.23704562676826094</v>
      </c>
      <c r="IHR15">
        <v>0.26496438507724579</v>
      </c>
      <c r="IHS15">
        <v>0.29154008578440971</v>
      </c>
      <c r="IHT15">
        <v>0.29289805698709059</v>
      </c>
      <c r="IHU15">
        <v>0.27328881392297266</v>
      </c>
      <c r="IHV15">
        <v>0.29021969635292932</v>
      </c>
      <c r="IHW15">
        <v>0.31541014918482041</v>
      </c>
      <c r="IHX15">
        <v>0.32582000912608927</v>
      </c>
      <c r="IHY15">
        <v>0.25904814390627529</v>
      </c>
      <c r="IHZ15">
        <v>0.30377682846589804</v>
      </c>
      <c r="IIA15">
        <v>0.31767490495551126</v>
      </c>
      <c r="IIB15">
        <v>0.22130767764815565</v>
      </c>
      <c r="IIC15">
        <v>0.31086311185784526</v>
      </c>
      <c r="IID15">
        <v>0.31364476159512678</v>
      </c>
      <c r="IIE15">
        <v>0.30838815474703751</v>
      </c>
      <c r="IIF15">
        <v>0.26790872749345462</v>
      </c>
      <c r="IIG15">
        <v>0.27237363542301141</v>
      </c>
      <c r="IIH15">
        <v>0.27260537867808016</v>
      </c>
      <c r="III15">
        <v>0.2938877548142837</v>
      </c>
      <c r="IIJ15">
        <v>0.27116087325061933</v>
      </c>
      <c r="IIK15">
        <v>0.29608745046410401</v>
      </c>
      <c r="IIL15">
        <v>0.32992425540302978</v>
      </c>
      <c r="IIM15">
        <v>0.34569316051612875</v>
      </c>
      <c r="IIN15">
        <v>0.32344676102360187</v>
      </c>
      <c r="IIO15">
        <v>0.31622410417603297</v>
      </c>
      <c r="IIP15">
        <v>0.34069579082210988</v>
      </c>
      <c r="IIQ15">
        <v>0.3488072793281779</v>
      </c>
      <c r="IIR15">
        <v>0.34346047503807864</v>
      </c>
      <c r="IIS15">
        <v>0.3244876520599192</v>
      </c>
      <c r="IIT15">
        <v>0.3303060755386899</v>
      </c>
      <c r="IIU15">
        <v>0.32535852127120973</v>
      </c>
      <c r="IIV15">
        <v>0.32816284411385804</v>
      </c>
      <c r="IIW15">
        <v>0.22722358290908262</v>
      </c>
      <c r="IIX15">
        <v>0.24408453373946584</v>
      </c>
      <c r="IIY15">
        <v>0.32101124412182414</v>
      </c>
      <c r="IIZ15">
        <v>0.30407990385423739</v>
      </c>
      <c r="IJA15">
        <v>0.3058996260383311</v>
      </c>
      <c r="IJB15">
        <v>0.30652120515626968</v>
      </c>
      <c r="IJC15">
        <v>0.32880623847809942</v>
      </c>
      <c r="IJD15">
        <v>0.31886207259062999</v>
      </c>
      <c r="IJE15">
        <v>0.31153865498034417</v>
      </c>
      <c r="IJF15">
        <v>0.29272944263327499</v>
      </c>
      <c r="IJG15">
        <v>0.3247914817434408</v>
      </c>
      <c r="IJH15">
        <v>0.33194086078961749</v>
      </c>
      <c r="IJI15">
        <v>0.24697418018286904</v>
      </c>
      <c r="IJJ15">
        <v>0.32783392211676987</v>
      </c>
      <c r="IJK15">
        <v>0.30659968675548799</v>
      </c>
      <c r="IJL15">
        <v>0.32022043299550057</v>
      </c>
      <c r="IJM15">
        <v>0.30401870826901067</v>
      </c>
      <c r="IJN15">
        <v>0.33423524544190364</v>
      </c>
      <c r="IJO15">
        <v>0.30638809285992524</v>
      </c>
      <c r="IJP15">
        <v>0.30520549459983431</v>
      </c>
      <c r="IJQ15">
        <v>0.24244815919738133</v>
      </c>
      <c r="IJR15">
        <v>0.30690309018342316</v>
      </c>
      <c r="IJS15">
        <v>0.31905759813606749</v>
      </c>
      <c r="IJT15">
        <v>0.29139318247143731</v>
      </c>
      <c r="IJU15">
        <v>0.3050199531735544</v>
      </c>
      <c r="IJV15">
        <v>0.31013192221335334</v>
      </c>
      <c r="IJW15">
        <v>0.30035998595592805</v>
      </c>
      <c r="IJX15">
        <v>0.32970120435299549</v>
      </c>
      <c r="IJY15">
        <v>0.31383287333860893</v>
      </c>
      <c r="IJZ15">
        <v>0.29991829371477391</v>
      </c>
      <c r="IKA15">
        <v>0.34584863759665735</v>
      </c>
      <c r="IKB15">
        <v>0.33673096248038181</v>
      </c>
      <c r="IKC15">
        <v>0.34514222057127514</v>
      </c>
      <c r="IKD15">
        <v>0.32361208627126098</v>
      </c>
      <c r="IKE15">
        <v>0.19236416323834291</v>
      </c>
      <c r="IKF15">
        <v>0.32639574857269671</v>
      </c>
      <c r="IKG15">
        <v>0.32635040219880879</v>
      </c>
      <c r="IKH15">
        <v>0.32774839951170659</v>
      </c>
      <c r="IKI15">
        <v>0.32900160389904881</v>
      </c>
      <c r="IKJ15">
        <v>0.2992635747160593</v>
      </c>
      <c r="IKK15">
        <v>0.2825296611516086</v>
      </c>
      <c r="IKL15">
        <v>0.32024130923273375</v>
      </c>
      <c r="IKM15">
        <v>0.32743777517182882</v>
      </c>
      <c r="IKN15">
        <v>0.33485675880591265</v>
      </c>
      <c r="IKO15">
        <v>0.26665538950850209</v>
      </c>
      <c r="IKP15">
        <v>0.24530915762944472</v>
      </c>
      <c r="IKQ15">
        <v>0.27099173776613406</v>
      </c>
      <c r="IKR15">
        <v>0.3123959345204273</v>
      </c>
      <c r="IKS15">
        <v>0.28632406012667921</v>
      </c>
      <c r="IKT15">
        <v>0.2930377973322133</v>
      </c>
      <c r="IKU15">
        <v>0.31855597589132639</v>
      </c>
      <c r="IKV15">
        <v>0.32619871976358017</v>
      </c>
      <c r="IKW15">
        <v>0.31952597744245947</v>
      </c>
      <c r="IKX15">
        <v>0.31360872770848192</v>
      </c>
      <c r="IKY15">
        <v>0.33437012295774399</v>
      </c>
      <c r="IKZ15">
        <v>0.33239908803525203</v>
      </c>
      <c r="ILA15">
        <v>0.32670238580035099</v>
      </c>
      <c r="ILB15">
        <v>0.33708504162805952</v>
      </c>
      <c r="ILC15">
        <v>0.31076048009168655</v>
      </c>
      <c r="ILD15">
        <v>0.34777344637669816</v>
      </c>
      <c r="ILE15">
        <v>0.31456664560901065</v>
      </c>
      <c r="ILF15">
        <v>0.31817542033509477</v>
      </c>
      <c r="ILG15">
        <v>0.33330438396507894</v>
      </c>
      <c r="ILH15">
        <v>0.29491144471339265</v>
      </c>
      <c r="ILI15">
        <v>0.31986634815981407</v>
      </c>
      <c r="ILJ15">
        <v>0.31460630159312619</v>
      </c>
      <c r="ILK15">
        <v>0.33267730092590259</v>
      </c>
      <c r="ILL15">
        <v>0.31947325321991865</v>
      </c>
      <c r="ILM15">
        <v>0.31120760943801318</v>
      </c>
      <c r="ILN15">
        <v>0.32969485460791736</v>
      </c>
      <c r="ILO15">
        <v>0.31367176014386616</v>
      </c>
      <c r="ILP15">
        <v>0.31960416103607947</v>
      </c>
      <c r="ILQ15">
        <v>0.3299854058753936</v>
      </c>
      <c r="ILR15">
        <v>0.30134612421147833</v>
      </c>
      <c r="ILS15">
        <v>0.31681018965987084</v>
      </c>
      <c r="ILT15">
        <v>0.33883119129352446</v>
      </c>
      <c r="ILU15">
        <v>0.30925180833621019</v>
      </c>
      <c r="ILV15">
        <v>0.3163418238595862</v>
      </c>
      <c r="ILW15">
        <v>0.333863040565614</v>
      </c>
      <c r="ILX15">
        <v>0.25820996552776487</v>
      </c>
      <c r="ILY15">
        <v>0.28580050760601933</v>
      </c>
      <c r="ILZ15">
        <v>0.3419204013631672</v>
      </c>
      <c r="IMA15">
        <v>0.34100335758347627</v>
      </c>
      <c r="IMB15">
        <v>0.30963452743218611</v>
      </c>
      <c r="IMC15">
        <v>0.32577032462773819</v>
      </c>
      <c r="IMD15">
        <v>0.31172741606056009</v>
      </c>
      <c r="IME15">
        <v>0.31485318667826762</v>
      </c>
      <c r="IMF15">
        <v>0.31700528651113635</v>
      </c>
      <c r="IMG15">
        <v>0.31593202342155835</v>
      </c>
      <c r="IMH15">
        <v>0.32626885834202357</v>
      </c>
      <c r="IMI15">
        <v>0.30183817609508096</v>
      </c>
      <c r="IMJ15">
        <v>0.32116545291700249</v>
      </c>
      <c r="IMK15">
        <v>0.31232266249098711</v>
      </c>
      <c r="IML15">
        <v>0.32091213519739309</v>
      </c>
      <c r="IMM15">
        <v>0.32876129319208974</v>
      </c>
      <c r="IMN15">
        <v>0.32010537097654823</v>
      </c>
      <c r="IMO15">
        <v>0.31269834067531488</v>
      </c>
      <c r="IMP15">
        <v>0.2992528347172157</v>
      </c>
      <c r="IMQ15">
        <v>0.29425618828710753</v>
      </c>
      <c r="IMR15">
        <v>0.32645750704862087</v>
      </c>
      <c r="IMS15">
        <v>0.32162561526466915</v>
      </c>
      <c r="IMT15">
        <v>0.34064005977840434</v>
      </c>
      <c r="IMU15">
        <v>0.32905416378013636</v>
      </c>
      <c r="IMV15">
        <v>0.31786310503097798</v>
      </c>
      <c r="IMW15">
        <v>0.33541501504467575</v>
      </c>
      <c r="IMX15">
        <v>0.30279502137423825</v>
      </c>
      <c r="IMY15">
        <v>0.23380877969340155</v>
      </c>
      <c r="IMZ15">
        <v>0.27793584834752388</v>
      </c>
      <c r="INA15">
        <v>0.33986481384523087</v>
      </c>
      <c r="INB15">
        <v>0.35539780327907894</v>
      </c>
      <c r="INC15">
        <v>0.30538074918554547</v>
      </c>
      <c r="IND15">
        <v>0.27809933197468883</v>
      </c>
      <c r="INE15">
        <v>0.30700628151182224</v>
      </c>
      <c r="INF15">
        <v>0.331059027236286</v>
      </c>
      <c r="ING15">
        <v>0.22161893195812488</v>
      </c>
      <c r="INH15">
        <v>0.27304751175675851</v>
      </c>
      <c r="INI15">
        <v>0.3133735734833788</v>
      </c>
      <c r="INJ15">
        <v>0.27682524517787588</v>
      </c>
      <c r="INK15">
        <v>0.30744900386246143</v>
      </c>
      <c r="INL15">
        <v>0.31063969299552813</v>
      </c>
      <c r="INM15">
        <v>0.32647304064956056</v>
      </c>
      <c r="INN15">
        <v>0.30313382424297575</v>
      </c>
      <c r="INO15">
        <v>0.30367498582143593</v>
      </c>
      <c r="INP15">
        <v>0.30503434949731684</v>
      </c>
      <c r="INQ15">
        <v>0.30533071470220907</v>
      </c>
      <c r="INR15">
        <v>0.26628580434846988</v>
      </c>
      <c r="INS15">
        <v>0.298367010285224</v>
      </c>
      <c r="INT15">
        <v>0.30103281501309859</v>
      </c>
      <c r="INU15">
        <v>0.24684698052872614</v>
      </c>
      <c r="INV15">
        <v>0.25461849093691885</v>
      </c>
      <c r="INW15">
        <v>0.27297898916054586</v>
      </c>
      <c r="INX15">
        <v>0.3166512104329508</v>
      </c>
      <c r="INY15">
        <v>0.3133960417748119</v>
      </c>
      <c r="INZ15">
        <v>0.26990057562135983</v>
      </c>
      <c r="IOA15">
        <v>0.28282057771688929</v>
      </c>
      <c r="IOB15">
        <v>0.2796164302859222</v>
      </c>
      <c r="IOC15">
        <v>0.33916016850203273</v>
      </c>
      <c r="IOD15">
        <v>0.3430436007729164</v>
      </c>
      <c r="IOE15">
        <v>0.32716956927127611</v>
      </c>
      <c r="IOF15">
        <v>0.26199000051515231</v>
      </c>
      <c r="IOG15">
        <v>0.29835437804812104</v>
      </c>
      <c r="IOH15">
        <v>0.29619538516065214</v>
      </c>
      <c r="IOI15">
        <v>0.3351947478187533</v>
      </c>
      <c r="IOJ15">
        <v>0.24656906940966544</v>
      </c>
      <c r="IOK15">
        <v>0.30651115557601061</v>
      </c>
      <c r="IOL15">
        <v>0.31096539320526034</v>
      </c>
      <c r="IOM15">
        <v>0.2735495616289107</v>
      </c>
      <c r="ION15">
        <v>0.3438038905233195</v>
      </c>
      <c r="IOO15">
        <v>0.27934477082708936</v>
      </c>
      <c r="IOP15">
        <v>0.3228245841329519</v>
      </c>
      <c r="IOQ15">
        <v>0.34132809711170736</v>
      </c>
      <c r="IOR15">
        <v>0.33038421311376287</v>
      </c>
      <c r="IOS15">
        <v>0.30623602993462701</v>
      </c>
      <c r="IOT15">
        <v>0.29246654372507808</v>
      </c>
      <c r="IOU15">
        <v>0.29370770803766527</v>
      </c>
      <c r="IOW15">
        <v>0.32592705518283493</v>
      </c>
      <c r="IOX15">
        <v>0.347689039788036</v>
      </c>
      <c r="IOY15">
        <v>0.31797176244763797</v>
      </c>
      <c r="IOZ15">
        <v>0.33449273828870901</v>
      </c>
      <c r="IPA15">
        <v>0.28050434494357218</v>
      </c>
      <c r="IPB15">
        <v>0.30826019867785803</v>
      </c>
      <c r="IPC15">
        <v>0.31315118829961858</v>
      </c>
      <c r="IPD15">
        <v>0.33128496331053076</v>
      </c>
      <c r="IPE15">
        <v>0.31908719707208388</v>
      </c>
      <c r="IPF15">
        <v>0.27852225121027691</v>
      </c>
      <c r="IPG15">
        <v>0.31667134122339802</v>
      </c>
      <c r="IPH15">
        <v>0.25655870006196907</v>
      </c>
      <c r="IPI15">
        <v>0.25741086923244377</v>
      </c>
      <c r="IPJ15">
        <v>0.31787360937690518</v>
      </c>
      <c r="IPK15">
        <v>0.25322586186973217</v>
      </c>
      <c r="IPL15">
        <v>0.25669988410930761</v>
      </c>
      <c r="IPM15">
        <v>0.26664370943380972</v>
      </c>
      <c r="IPN15">
        <v>0.26416183958097583</v>
      </c>
      <c r="IPO15">
        <v>0.25166714377059085</v>
      </c>
      <c r="IPP15">
        <v>0.26452904802347771</v>
      </c>
      <c r="IPQ15">
        <v>0.30744105582377984</v>
      </c>
      <c r="IPR15">
        <v>0.27830124317040955</v>
      </c>
      <c r="IPS15">
        <v>0.31738822697971308</v>
      </c>
      <c r="IPT15">
        <v>0.33789058140074174</v>
      </c>
      <c r="IPU15">
        <v>0.31797966149243989</v>
      </c>
      <c r="IPV15">
        <v>0.3239259416036932</v>
      </c>
      <c r="IPW15">
        <v>0.29630941346941636</v>
      </c>
      <c r="IPX15">
        <v>0.31335047721235176</v>
      </c>
      <c r="IPY15">
        <v>0.27908719638265983</v>
      </c>
      <c r="IPZ15">
        <v>0.28158368005910561</v>
      </c>
      <c r="IQA15">
        <v>0.29808612230331577</v>
      </c>
      <c r="IQB15">
        <v>0.29704378187471742</v>
      </c>
      <c r="IQC15">
        <v>0.33166186702597406</v>
      </c>
      <c r="IQD15">
        <v>0.36639164862737089</v>
      </c>
      <c r="IQE15">
        <v>0.3343437966033676</v>
      </c>
      <c r="IQF15">
        <v>0.32522217966983724</v>
      </c>
      <c r="IQG15">
        <v>0.27853069981538886</v>
      </c>
      <c r="IQH15">
        <v>0.26424231749865357</v>
      </c>
      <c r="IQI15">
        <v>0.29457437312594126</v>
      </c>
      <c r="IQJ15">
        <v>0.31896202269727275</v>
      </c>
      <c r="IQK15">
        <v>0.32594100889970734</v>
      </c>
      <c r="IQL15">
        <v>0.32700696354860298</v>
      </c>
      <c r="IQM15">
        <v>0.33360724995609053</v>
      </c>
      <c r="IQN15">
        <v>0.31745105985239741</v>
      </c>
      <c r="IQO15">
        <v>0.30845897089982427</v>
      </c>
      <c r="IQP15">
        <v>0.25193327992200287</v>
      </c>
      <c r="IQQ15">
        <v>0.24135327904854198</v>
      </c>
      <c r="IQR15">
        <v>0.25542875505954482</v>
      </c>
      <c r="IQS15">
        <v>0.29768884612496183</v>
      </c>
      <c r="IQT15">
        <v>0.30741016965753143</v>
      </c>
      <c r="IQU15">
        <v>0.32127100443056689</v>
      </c>
      <c r="IQV15">
        <v>0.30937158225174283</v>
      </c>
      <c r="IQW15">
        <v>0.34015182200521682</v>
      </c>
      <c r="IQX15">
        <v>0.31481738895218708</v>
      </c>
      <c r="IQY15">
        <v>0.28757229027781367</v>
      </c>
      <c r="IQZ15">
        <v>0.25321262569985836</v>
      </c>
      <c r="IRA15">
        <v>0.26345009221277726</v>
      </c>
      <c r="IRB15">
        <v>0.30131338719741169</v>
      </c>
      <c r="IRC15">
        <v>0.34054442246357519</v>
      </c>
      <c r="IRD15">
        <v>0.3234279551110123</v>
      </c>
      <c r="IRE15">
        <v>0.33619031392250154</v>
      </c>
      <c r="IRF15">
        <v>0.30573126586330929</v>
      </c>
      <c r="IRG15">
        <v>0.25440106919665201</v>
      </c>
      <c r="IRH15">
        <v>0.30541600904947697</v>
      </c>
      <c r="IRI15">
        <v>0.31956302819737914</v>
      </c>
      <c r="IRJ15">
        <v>0.32120195957152692</v>
      </c>
      <c r="IRK15">
        <v>0.33018974915038773</v>
      </c>
      <c r="IRL15">
        <v>0.33202100652931416</v>
      </c>
      <c r="IRM15">
        <v>0.33835315904667279</v>
      </c>
      <c r="IRN15">
        <v>0.26316398829753912</v>
      </c>
      <c r="IRO15">
        <v>0.27101418389257481</v>
      </c>
      <c r="IRP15">
        <v>0.29265723895342427</v>
      </c>
      <c r="IRQ15">
        <v>0.27370881141582754</v>
      </c>
      <c r="IRR15">
        <v>0.32741065071875447</v>
      </c>
      <c r="IRS15">
        <v>0.29640542197694275</v>
      </c>
      <c r="IRT15">
        <v>0.32955404966696356</v>
      </c>
      <c r="IRU15">
        <v>0.32330339455722201</v>
      </c>
      <c r="IRV15">
        <v>0.33410270964514915</v>
      </c>
      <c r="IRW15">
        <v>0.35126875374550898</v>
      </c>
      <c r="IRX15">
        <v>0.33653030991592081</v>
      </c>
      <c r="IRY15">
        <v>0.31200526169587278</v>
      </c>
      <c r="IRZ15">
        <v>0.33491379275506139</v>
      </c>
      <c r="ISA15">
        <v>0.3319132163523662</v>
      </c>
      <c r="ISB15">
        <v>0.33238062520223971</v>
      </c>
      <c r="ISC15">
        <v>0.33068921503393556</v>
      </c>
      <c r="ISD15">
        <v>0.31674456603611278</v>
      </c>
      <c r="ISE15">
        <v>0.30686445401521811</v>
      </c>
      <c r="ISF15">
        <v>0.32896131367118342</v>
      </c>
      <c r="ISG15">
        <v>0.28547882966280114</v>
      </c>
      <c r="ISH15">
        <v>0.27917711333517975</v>
      </c>
      <c r="ISI15">
        <v>0.29417522989621891</v>
      </c>
      <c r="ISJ15">
        <v>0.29834774931521441</v>
      </c>
      <c r="ISK15">
        <v>0.28748955596920533</v>
      </c>
      <c r="ISL15">
        <v>0.29147762519370202</v>
      </c>
      <c r="ISM15">
        <v>0.31350690585365348</v>
      </c>
      <c r="ISN15">
        <v>0.30357543089046857</v>
      </c>
      <c r="ISO15">
        <v>0.28691604925762132</v>
      </c>
      <c r="ISP15">
        <v>0.32313667835504717</v>
      </c>
      <c r="ISQ15">
        <v>0.32370980146970579</v>
      </c>
      <c r="ISR15">
        <v>0.31501130615776618</v>
      </c>
      <c r="ISS15">
        <v>0.31640340510393106</v>
      </c>
      <c r="IST15">
        <v>0.29832409168855428</v>
      </c>
      <c r="ISU15">
        <v>0.32924983989106743</v>
      </c>
      <c r="ISV15">
        <v>0.33169469280136271</v>
      </c>
      <c r="ISW15">
        <v>0.32836343500156107</v>
      </c>
      <c r="ISX15">
        <v>0.32504496177549086</v>
      </c>
      <c r="ISY15">
        <v>0.34196890452950135</v>
      </c>
      <c r="ISZ15">
        <v>0.2949747831273638</v>
      </c>
      <c r="ITA15">
        <v>0.28605520349505281</v>
      </c>
      <c r="ITB15">
        <v>0.29804374276410434</v>
      </c>
      <c r="ITC15">
        <v>0.31468141658254983</v>
      </c>
      <c r="ITD15">
        <v>0.32206685929001871</v>
      </c>
      <c r="ITE15">
        <v>0.32172606161968059</v>
      </c>
      <c r="ITF15">
        <v>0.33942631117509037</v>
      </c>
      <c r="ITG15">
        <v>0.34476550954097729</v>
      </c>
      <c r="ITH15">
        <v>0.34194386791182957</v>
      </c>
      <c r="ITI15">
        <v>0.32713058663415667</v>
      </c>
      <c r="ITJ15">
        <v>0.29815942397880929</v>
      </c>
      <c r="ITK15">
        <v>0.29786867880490647</v>
      </c>
      <c r="ITL15">
        <v>0.26490214833376363</v>
      </c>
      <c r="ITM15">
        <v>0.29602185516189866</v>
      </c>
      <c r="ITN15">
        <v>0.32185093484516047</v>
      </c>
      <c r="ITO15">
        <v>0.30751555696196037</v>
      </c>
      <c r="ITP15">
        <v>0.26378283942146286</v>
      </c>
      <c r="ITQ15">
        <v>0.29124732619138127</v>
      </c>
      <c r="ITR15">
        <v>0.31306524211048625</v>
      </c>
      <c r="ITS15">
        <v>0.32645849702828955</v>
      </c>
      <c r="ITT15">
        <v>0.29925946050275803</v>
      </c>
      <c r="ITU15">
        <v>0.2707654398136039</v>
      </c>
      <c r="ITV15">
        <v>0.31748455054180641</v>
      </c>
      <c r="ITW15">
        <v>0.30567800437982717</v>
      </c>
      <c r="ITX15">
        <v>0.31848772871060693</v>
      </c>
      <c r="ITY15">
        <v>0.31859974398910718</v>
      </c>
      <c r="ITZ15">
        <v>0.30718066018541046</v>
      </c>
      <c r="IUA15">
        <v>0.30775857509440668</v>
      </c>
      <c r="IUB15">
        <v>0.31251971885678081</v>
      </c>
      <c r="IUC15">
        <v>0.31177914945291207</v>
      </c>
      <c r="IUD15">
        <v>0.33483041943047809</v>
      </c>
      <c r="IUE15">
        <v>0.3209268333638956</v>
      </c>
      <c r="IUF15">
        <v>0.26924134808577205</v>
      </c>
      <c r="IUG15">
        <v>0.31922203844741887</v>
      </c>
      <c r="IUH15">
        <v>0.32740436084093133</v>
      </c>
      <c r="IUI15">
        <v>0.29537193892965563</v>
      </c>
      <c r="IUJ15">
        <v>0.28317069953667418</v>
      </c>
      <c r="IUK15">
        <v>0.31281758471285848</v>
      </c>
      <c r="IUL15">
        <v>0.31290880221860906</v>
      </c>
      <c r="IUM15">
        <v>0.30647747964626104</v>
      </c>
      <c r="IUN15">
        <v>0.33282215650964009</v>
      </c>
      <c r="IUO15">
        <v>0.34021721324301712</v>
      </c>
      <c r="IUP15">
        <v>0.33377974007416294</v>
      </c>
      <c r="IUQ15">
        <v>0.30423925604924212</v>
      </c>
      <c r="IUR15">
        <v>0.33985161959083399</v>
      </c>
      <c r="IUS15">
        <v>0.32137626906424677</v>
      </c>
      <c r="IUT15">
        <v>0.29665249864817522</v>
      </c>
      <c r="IUU15">
        <v>0.2921439660805088</v>
      </c>
      <c r="IUV15">
        <v>0.2777974318618408</v>
      </c>
      <c r="IUW15">
        <v>0.31547445576443001</v>
      </c>
      <c r="IUX15">
        <v>0.32591228185443055</v>
      </c>
      <c r="IUY15">
        <v>0.3094580284805068</v>
      </c>
      <c r="IUZ15">
        <v>0.3243179545940495</v>
      </c>
      <c r="IVA15">
        <v>0.29803949500408267</v>
      </c>
      <c r="IVB15">
        <v>0.30529522020887734</v>
      </c>
      <c r="IVC15">
        <v>0.24235554578710733</v>
      </c>
      <c r="IVD15">
        <v>0.28825438111981055</v>
      </c>
      <c r="IVE15">
        <v>0.31454013173938966</v>
      </c>
      <c r="IVF15">
        <v>0.28758248597358638</v>
      </c>
      <c r="IVG15">
        <v>0.32206118254743493</v>
      </c>
      <c r="IVH15">
        <v>0.30746725439576128</v>
      </c>
      <c r="IVI15">
        <v>0.34836334529275098</v>
      </c>
      <c r="IVJ15">
        <v>0.30825626382231119</v>
      </c>
      <c r="IVK15">
        <v>0.3100764799147534</v>
      </c>
      <c r="IVL15">
        <v>0.32543778357913111</v>
      </c>
      <c r="IVM15">
        <v>0.30538091770999104</v>
      </c>
      <c r="IVN15">
        <v>0.29468749057344412</v>
      </c>
      <c r="IVO15">
        <v>0.23796395373677529</v>
      </c>
      <c r="IVP15">
        <v>0.30530408713378171</v>
      </c>
      <c r="IVQ15">
        <v>0.32318679725378546</v>
      </c>
      <c r="IVR15">
        <v>0.33157002369200833</v>
      </c>
      <c r="IVS15">
        <v>0.35690739303175884</v>
      </c>
      <c r="IVT15">
        <v>0.26641396489600494</v>
      </c>
      <c r="IVU15">
        <v>0.29172294835721452</v>
      </c>
      <c r="IVV15">
        <v>0.30638520299661531</v>
      </c>
      <c r="IVW15">
        <v>0.31050008900323922</v>
      </c>
      <c r="IVX15">
        <v>0.31490731745842343</v>
      </c>
      <c r="IVY15">
        <v>0.28337091746854004</v>
      </c>
      <c r="IVZ15">
        <v>0.29824718946226186</v>
      </c>
      <c r="IWA15">
        <v>0.29980532285802425</v>
      </c>
      <c r="IWB15">
        <v>0.26469181812466719</v>
      </c>
      <c r="IWC15">
        <v>0.27108078573354943</v>
      </c>
      <c r="IWD15">
        <v>0.29058887451098664</v>
      </c>
      <c r="IWE15">
        <v>0.27530839697941895</v>
      </c>
      <c r="IWF15">
        <v>0.29800753772268829</v>
      </c>
      <c r="IWG15">
        <v>0.34857270853612876</v>
      </c>
      <c r="IWH15">
        <v>0.33891731194175639</v>
      </c>
      <c r="IWI15">
        <v>0.31447313435830276</v>
      </c>
      <c r="IWJ15">
        <v>0.29316324773785418</v>
      </c>
      <c r="IWK15">
        <v>0.32763773854729539</v>
      </c>
      <c r="IWL15">
        <v>0.30830755816245575</v>
      </c>
      <c r="IWM15">
        <v>0.31390838306216462</v>
      </c>
      <c r="IWN15">
        <v>0.32045707713429056</v>
      </c>
      <c r="IWO15">
        <v>0.27663894937842848</v>
      </c>
      <c r="IWP15">
        <v>0.34552816065658576</v>
      </c>
      <c r="IWQ15">
        <v>0.34913235249523006</v>
      </c>
      <c r="IWR15">
        <v>0.25754917086605322</v>
      </c>
      <c r="IWS15">
        <v>0.3016079333792156</v>
      </c>
      <c r="IWT15">
        <v>0.29228745023510472</v>
      </c>
      <c r="IWU15">
        <v>0.27759035411808131</v>
      </c>
      <c r="IWV15">
        <v>0.30823887764630314</v>
      </c>
      <c r="IWW15">
        <v>0.32058223835306154</v>
      </c>
      <c r="IWX15">
        <v>0.24902763978343651</v>
      </c>
      <c r="IWY15">
        <v>0.25881743902581905</v>
      </c>
      <c r="IWZ15">
        <v>0.29230219001122004</v>
      </c>
      <c r="IXA15">
        <v>0.28626092615317589</v>
      </c>
      <c r="IXB15">
        <v>0.3267472528266645</v>
      </c>
      <c r="IXC15">
        <v>0.27935393142821469</v>
      </c>
      <c r="IXD15">
        <v>0.33820949068320721</v>
      </c>
      <c r="IXE15">
        <v>0.32775768438099939</v>
      </c>
      <c r="IXF15">
        <v>0.31760915626244129</v>
      </c>
      <c r="IXG15">
        <v>0.25557274377268407</v>
      </c>
      <c r="IXH15">
        <v>0.29553214277355988</v>
      </c>
      <c r="IXI15">
        <v>0.31654315055297494</v>
      </c>
      <c r="IXJ15">
        <v>0.29836492647290624</v>
      </c>
      <c r="IXK15">
        <v>0.29636665431884152</v>
      </c>
      <c r="IXL15">
        <v>0.30335470215860122</v>
      </c>
      <c r="IXM15">
        <v>0.27787232869718137</v>
      </c>
      <c r="IXN15">
        <v>0.31395309110907305</v>
      </c>
      <c r="IXO15">
        <v>0.2728891826945542</v>
      </c>
      <c r="IXP15">
        <v>0.31313329904611903</v>
      </c>
      <c r="IXQ15">
        <v>0.3139786159758492</v>
      </c>
      <c r="IXR15">
        <v>0.27738392150186075</v>
      </c>
      <c r="IXS15">
        <v>0.30559641833581391</v>
      </c>
      <c r="IXT15">
        <v>0.31501488262317717</v>
      </c>
      <c r="IXU15">
        <v>0.28650114683016203</v>
      </c>
      <c r="IXV15">
        <v>0.30334292470962265</v>
      </c>
      <c r="IXW15">
        <v>0.31996209542195997</v>
      </c>
      <c r="IXX15">
        <v>0.27006657222392633</v>
      </c>
      <c r="IXY15">
        <v>0.29467231480250844</v>
      </c>
      <c r="IXZ15">
        <v>0.31408833516322898</v>
      </c>
      <c r="IYA15">
        <v>0.31731862891154305</v>
      </c>
      <c r="IYB15">
        <v>0.31930774903840858</v>
      </c>
      <c r="IYC15">
        <v>0.29942783888007346</v>
      </c>
      <c r="IYD15">
        <v>0.32701791490690574</v>
      </c>
      <c r="IYE15">
        <v>0.32572684771659105</v>
      </c>
      <c r="IYF15">
        <v>0.29621221639152179</v>
      </c>
      <c r="IYG15">
        <v>0.30978502498753935</v>
      </c>
      <c r="IYH15">
        <v>0.33127416976709412</v>
      </c>
      <c r="IYI15">
        <v>0.30201314806583507</v>
      </c>
      <c r="IYJ15">
        <v>0.32539487008137497</v>
      </c>
      <c r="IYK15">
        <v>0.33771381790755628</v>
      </c>
      <c r="IYL15">
        <v>0.28529063032770302</v>
      </c>
      <c r="IYM15">
        <v>0.27210873167914573</v>
      </c>
      <c r="IYN15">
        <v>0.28317172393555229</v>
      </c>
      <c r="IYO15">
        <v>0.33466328217936064</v>
      </c>
      <c r="IYP15">
        <v>0.33573544636321895</v>
      </c>
      <c r="IYQ15">
        <v>0.33775124345680546</v>
      </c>
      <c r="IYR15">
        <v>0.34185515683689266</v>
      </c>
      <c r="IYS15">
        <v>0.3314706617550594</v>
      </c>
      <c r="IYT15">
        <v>0.33151489010768537</v>
      </c>
      <c r="IYU15">
        <v>0.31330058248887654</v>
      </c>
      <c r="IYV15">
        <v>0.318930134423834</v>
      </c>
      <c r="IYW15">
        <v>0.29895644053539105</v>
      </c>
      <c r="IYX15">
        <v>0.3152799295081527</v>
      </c>
      <c r="IYY15">
        <v>0.30827232086442047</v>
      </c>
      <c r="IYZ15">
        <v>0.28927912034975972</v>
      </c>
      <c r="IZA15">
        <v>0.31795086929150757</v>
      </c>
      <c r="IZB15">
        <v>0.24979302488496352</v>
      </c>
      <c r="IZC15">
        <v>0.23513462114633726</v>
      </c>
      <c r="IZD15">
        <v>0.25917126567912641</v>
      </c>
      <c r="IZE15">
        <v>0.2953973222555859</v>
      </c>
      <c r="IZF15">
        <v>0.30581669514752241</v>
      </c>
      <c r="IZG15">
        <v>0.27933675616622933</v>
      </c>
      <c r="IZH15">
        <v>0.31016348722234399</v>
      </c>
      <c r="IZI15">
        <v>0.26055027547996601</v>
      </c>
      <c r="IZJ15">
        <v>0.26359193939490327</v>
      </c>
      <c r="IZK15">
        <v>0.28790619396283623</v>
      </c>
      <c r="IZL15">
        <v>0.31445400411225372</v>
      </c>
      <c r="IZM15">
        <v>0.31723838299294377</v>
      </c>
      <c r="IZN15">
        <v>0.33021806734687198</v>
      </c>
      <c r="IZO15">
        <v>0.33136130108728595</v>
      </c>
      <c r="IZP15">
        <v>0.27712942290232195</v>
      </c>
      <c r="IZQ15">
        <v>0.28151471369688957</v>
      </c>
      <c r="IZR15">
        <v>0.3109951694431195</v>
      </c>
      <c r="IZS15">
        <v>0.32656719722648592</v>
      </c>
      <c r="IZT15">
        <v>0.30827242737767635</v>
      </c>
      <c r="IZU15">
        <v>0.26188241832368336</v>
      </c>
      <c r="IZV15">
        <v>0.26486090986332511</v>
      </c>
      <c r="IZW15">
        <v>0.27673449140269307</v>
      </c>
      <c r="IZX15">
        <v>0.32525036557273762</v>
      </c>
      <c r="IZY15">
        <v>0.32880939232164125</v>
      </c>
      <c r="IZZ15">
        <v>0.31179460818748417</v>
      </c>
      <c r="JAA15">
        <v>0.34082017288854827</v>
      </c>
      <c r="JAB15">
        <v>0.27364169176024034</v>
      </c>
      <c r="JAC15">
        <v>0.28267464156267197</v>
      </c>
      <c r="JAD15">
        <v>0.32875017376088245</v>
      </c>
      <c r="JAE15">
        <v>0.32251782957745317</v>
      </c>
      <c r="JAF15">
        <v>0.31139668200569653</v>
      </c>
      <c r="JAG15">
        <v>0.3008889916093207</v>
      </c>
      <c r="JAH15">
        <v>0.3141010890341141</v>
      </c>
      <c r="JAI15">
        <v>0.34346176391921068</v>
      </c>
      <c r="JAJ15">
        <v>0.35556232133475357</v>
      </c>
      <c r="JAK15">
        <v>0.35301805507646294</v>
      </c>
      <c r="JAL15">
        <v>0.34667289443869675</v>
      </c>
      <c r="JAM15">
        <v>0.29548353594663695</v>
      </c>
      <c r="JAN15">
        <v>0.25244661443975142</v>
      </c>
      <c r="JAO15">
        <v>0.3065272392792634</v>
      </c>
      <c r="JAP15">
        <v>0.23192276520596256</v>
      </c>
      <c r="JAQ15">
        <v>0.32021363082609255</v>
      </c>
      <c r="JAR15">
        <v>0.30085951990307958</v>
      </c>
      <c r="JAS15">
        <v>0.31144961090222406</v>
      </c>
      <c r="JAT15">
        <v>0.31480957430737944</v>
      </c>
      <c r="JAV15">
        <v>0.34365463907022314</v>
      </c>
      <c r="JAW15">
        <v>0.34742164899703759</v>
      </c>
      <c r="JAX15">
        <v>0.33915749771427828</v>
      </c>
      <c r="JAY15">
        <v>0.36632976687426672</v>
      </c>
      <c r="JAZ15">
        <v>0.34796593251125252</v>
      </c>
      <c r="JBA15">
        <v>0.33530724004987716</v>
      </c>
      <c r="JBB15">
        <v>0.35606141991846296</v>
      </c>
      <c r="JBC15">
        <v>0.34450581415939924</v>
      </c>
      <c r="JBD15">
        <v>0.34454337607435792</v>
      </c>
      <c r="JBE15">
        <v>0.34056452571438084</v>
      </c>
      <c r="JBF15">
        <v>0.36456181678001004</v>
      </c>
      <c r="JBG15">
        <v>0.32575202137492348</v>
      </c>
      <c r="JBH15">
        <v>0.35384305202893107</v>
      </c>
      <c r="JBI15">
        <v>0.34936197117150691</v>
      </c>
      <c r="JBJ15">
        <v>0.36780790650977896</v>
      </c>
      <c r="JBK15">
        <v>0.3696050391494406</v>
      </c>
      <c r="JBL15">
        <v>0.37910435207376375</v>
      </c>
      <c r="JBM15">
        <v>0.34785541642232481</v>
      </c>
      <c r="JBN15">
        <v>0.37238347248659781</v>
      </c>
      <c r="JBO15">
        <v>0.38335448402039651</v>
      </c>
      <c r="JBP15">
        <v>0.35179035014678667</v>
      </c>
      <c r="JBQ15">
        <v>0.36931142957980995</v>
      </c>
      <c r="JBR15">
        <v>0.36520966958943607</v>
      </c>
      <c r="JBS15">
        <v>0.35063497708152885</v>
      </c>
      <c r="JBT15">
        <v>0.2888052551419118</v>
      </c>
      <c r="JBU15">
        <v>0.35089963537598645</v>
      </c>
      <c r="JBV15">
        <v>0.37851259908877166</v>
      </c>
      <c r="JBW15">
        <v>0.28474772092697775</v>
      </c>
      <c r="JBX15">
        <v>0.29737587249511477</v>
      </c>
      <c r="JBY15">
        <v>0.32699826029569029</v>
      </c>
      <c r="JBZ15">
        <v>0.3670174516243187</v>
      </c>
      <c r="JCA15">
        <v>0.35765814396748591</v>
      </c>
      <c r="JCB15">
        <v>0.33770597149221931</v>
      </c>
      <c r="JCC15">
        <v>0.33756570808871872</v>
      </c>
      <c r="JCD15">
        <v>0.28540576709941046</v>
      </c>
      <c r="JCE15">
        <v>0.27929003255155371</v>
      </c>
      <c r="JCF15">
        <v>0.29817827086944493</v>
      </c>
      <c r="JCG15">
        <v>0.30860534656543059</v>
      </c>
      <c r="JCH15">
        <v>0.34649730593932443</v>
      </c>
      <c r="JCI15">
        <v>0.36451396075858772</v>
      </c>
      <c r="JCJ15">
        <v>0.36064347141955555</v>
      </c>
      <c r="JCK15">
        <v>0.34543421198496488</v>
      </c>
      <c r="JCL15">
        <v>0.35896752256381487</v>
      </c>
      <c r="JCM15">
        <v>0.35995337164881264</v>
      </c>
      <c r="JCN15">
        <v>0.3506817580054794</v>
      </c>
      <c r="JCO15">
        <v>0.35373375812224772</v>
      </c>
      <c r="JCP15">
        <v>0.34524433003850663</v>
      </c>
      <c r="JCQ15">
        <v>0.33734008423586448</v>
      </c>
      <c r="JCR15">
        <v>0.36594527703358132</v>
      </c>
      <c r="JCS15">
        <v>0.33342844975777491</v>
      </c>
      <c r="JCT15">
        <v>0.34290863042051534</v>
      </c>
      <c r="JCU15">
        <v>0.34616176512967556</v>
      </c>
      <c r="JCV15">
        <v>0.33963053346766714</v>
      </c>
      <c r="JCW15">
        <v>0.35994655096411654</v>
      </c>
      <c r="JCX15">
        <v>0.3141689453207418</v>
      </c>
      <c r="JCY15">
        <v>0.35868037915781137</v>
      </c>
      <c r="JCZ15">
        <v>0.35682123417089884</v>
      </c>
      <c r="JDA15">
        <v>0.36120296411851877</v>
      </c>
      <c r="JDB15">
        <v>0.35888468097229648</v>
      </c>
      <c r="JDC15">
        <v>0.31647252124182201</v>
      </c>
      <c r="JDD15">
        <v>0.35763966813027864</v>
      </c>
      <c r="JDE15">
        <v>0.3489410001368824</v>
      </c>
      <c r="JDF15">
        <v>0.37613286492045139</v>
      </c>
      <c r="JDG15">
        <v>0.3693499253653878</v>
      </c>
      <c r="JDH15">
        <v>0.35713076517325443</v>
      </c>
      <c r="JDI15">
        <v>0.34943129255824018</v>
      </c>
      <c r="JDJ15">
        <v>0.32265809366497705</v>
      </c>
      <c r="JDK15">
        <v>0.229460049764899</v>
      </c>
      <c r="JDL15">
        <v>0.34509037005336285</v>
      </c>
      <c r="JDM15">
        <v>0.28003979592832784</v>
      </c>
      <c r="JDN15">
        <v>0.30274504156333004</v>
      </c>
      <c r="JDO15">
        <v>0.35173114173638392</v>
      </c>
      <c r="JDP15">
        <v>0.33547326124731319</v>
      </c>
      <c r="JDQ15">
        <v>0.2826063512427322</v>
      </c>
      <c r="JDR15">
        <v>0.34832532914927095</v>
      </c>
      <c r="JDS15">
        <v>0.28186387691263881</v>
      </c>
      <c r="JDT15">
        <v>0.30934077618608069</v>
      </c>
      <c r="JDU15">
        <v>0.33522257802034711</v>
      </c>
      <c r="JDV15">
        <v>0.36550148401282512</v>
      </c>
      <c r="JDW15">
        <v>0.37863027545426065</v>
      </c>
      <c r="JDX15">
        <v>0.35959816281472085</v>
      </c>
      <c r="JDY15">
        <v>0.35137037251087255</v>
      </c>
      <c r="JDZ15">
        <v>0.36635368657966733</v>
      </c>
      <c r="JEA15">
        <v>0.36717861775669497</v>
      </c>
      <c r="JEB15">
        <v>0.33583115118273121</v>
      </c>
      <c r="JEC15">
        <v>0.35747132401210363</v>
      </c>
      <c r="JED15">
        <v>0.36570314704103007</v>
      </c>
      <c r="JEE15">
        <v>0.29857555298830102</v>
      </c>
      <c r="JEF15">
        <v>0.3031237369546898</v>
      </c>
      <c r="JEG15">
        <v>0.29579166995301742</v>
      </c>
      <c r="JEH15">
        <v>0.35893873214547839</v>
      </c>
      <c r="JEI15">
        <v>0.34255482723914027</v>
      </c>
      <c r="JEJ15">
        <v>0.33821874914449424</v>
      </c>
      <c r="JEK15">
        <v>0.28843557844096879</v>
      </c>
      <c r="JEL15">
        <v>0.26752193724925433</v>
      </c>
      <c r="JEM15">
        <v>0.30257185237950934</v>
      </c>
      <c r="JEN15">
        <v>0.36730624319930427</v>
      </c>
      <c r="JEO15">
        <v>0.36721282291440605</v>
      </c>
      <c r="JEP15">
        <v>0.34577069406394273</v>
      </c>
      <c r="JEQ15">
        <v>0.36229553724129387</v>
      </c>
      <c r="JER15">
        <v>0.33652391772210671</v>
      </c>
      <c r="JES15">
        <v>0.34416314474125398</v>
      </c>
      <c r="JET15">
        <v>0.37458205370546699</v>
      </c>
      <c r="JEU15">
        <v>0.3061074160326368</v>
      </c>
      <c r="JEV15">
        <v>0.3648494374966163</v>
      </c>
      <c r="JEW15">
        <v>0.37775094094562478</v>
      </c>
      <c r="JEX15">
        <v>0.39576231326982475</v>
      </c>
      <c r="JEY15">
        <v>0.35406248545711966</v>
      </c>
      <c r="JEZ15">
        <v>0.4025592781663041</v>
      </c>
      <c r="JFA15">
        <v>0.37056674086089092</v>
      </c>
      <c r="JFB15">
        <v>0.3705818023185411</v>
      </c>
      <c r="JFC15">
        <v>0.37602836443215915</v>
      </c>
      <c r="JFD15">
        <v>0.34767378106301638</v>
      </c>
      <c r="JFE15">
        <v>0.38322914651496293</v>
      </c>
      <c r="JFF15">
        <v>0.32235690356032703</v>
      </c>
      <c r="JFG15">
        <v>0.29699244832097044</v>
      </c>
      <c r="JFH15">
        <v>0.32155648466254888</v>
      </c>
      <c r="JFI15">
        <v>0.31143395006286778</v>
      </c>
      <c r="JFJ15">
        <v>0.30549304373385733</v>
      </c>
      <c r="JFK15">
        <v>0.31215080807859097</v>
      </c>
      <c r="JFL15">
        <v>0.36429708570064073</v>
      </c>
      <c r="JFM15">
        <v>0.3554552458671224</v>
      </c>
      <c r="JFN15">
        <v>0.37627368562671126</v>
      </c>
      <c r="JFO15">
        <v>0.37072927308944609</v>
      </c>
      <c r="JFP15">
        <v>0.38068746727586689</v>
      </c>
      <c r="JFQ15">
        <v>0.37550943923382513</v>
      </c>
      <c r="JFR15">
        <v>0.36070683248137525</v>
      </c>
      <c r="JFS15">
        <v>0.37158278251323273</v>
      </c>
      <c r="JFT15">
        <v>0.3683342031471552</v>
      </c>
      <c r="JFU15">
        <v>0.36201274896306207</v>
      </c>
      <c r="JFV15">
        <v>0.36131804119884275</v>
      </c>
      <c r="JFW15">
        <v>0.36351900297295497</v>
      </c>
      <c r="JFX15">
        <v>0.36873889933761</v>
      </c>
      <c r="JFY15">
        <v>0.32930838048845601</v>
      </c>
      <c r="JFZ15">
        <v>0.31127677036903656</v>
      </c>
      <c r="JGA15">
        <v>0.38037026407553487</v>
      </c>
      <c r="JGB15">
        <v>0.38070081365315467</v>
      </c>
      <c r="JGC15">
        <v>0.2938075036077244</v>
      </c>
      <c r="JGD15">
        <v>0.33197305202920363</v>
      </c>
      <c r="JGE15">
        <v>0.34809233852660854</v>
      </c>
      <c r="JGF15">
        <v>0.34730334424120213</v>
      </c>
      <c r="JGG15">
        <v>0.35295934019716513</v>
      </c>
      <c r="JGH15">
        <v>0.36382836850476724</v>
      </c>
      <c r="JGI15">
        <v>0.38128331411286542</v>
      </c>
      <c r="JGJ15">
        <v>0.27491385240188343</v>
      </c>
      <c r="JGK15">
        <v>0.33287832274391799</v>
      </c>
      <c r="JGL15">
        <v>0.35497615750653638</v>
      </c>
      <c r="JGM15">
        <v>0.36645089581502283</v>
      </c>
      <c r="JGN15">
        <v>0.37053249737295757</v>
      </c>
      <c r="JGO15">
        <v>0.37665909758507049</v>
      </c>
      <c r="JGP15">
        <v>0.37170243849464407</v>
      </c>
      <c r="JGQ15">
        <v>0.38425284178130753</v>
      </c>
      <c r="JGR15">
        <v>0.36255965680801572</v>
      </c>
      <c r="JGS15">
        <v>0.36373511139461839</v>
      </c>
      <c r="JGT15">
        <v>0.38437071430632391</v>
      </c>
      <c r="JGU15">
        <v>0.39286616709718003</v>
      </c>
      <c r="JGV15">
        <v>0.28321625062594874</v>
      </c>
      <c r="JGW15">
        <v>0.38235682195266746</v>
      </c>
      <c r="JGX15">
        <v>0.38662356223933891</v>
      </c>
      <c r="JGY15">
        <v>0.36941491208173016</v>
      </c>
      <c r="JGZ15">
        <v>0.37298843800401005</v>
      </c>
      <c r="JHA15">
        <v>0.38489575635426582</v>
      </c>
      <c r="JHB15">
        <v>0.27596815213391368</v>
      </c>
      <c r="JHC15">
        <v>0.34555385662030447</v>
      </c>
      <c r="JHD15">
        <v>0.35466214423519887</v>
      </c>
      <c r="JHE15">
        <v>0.36737327309265072</v>
      </c>
      <c r="JHF15">
        <v>0.34937675886932035</v>
      </c>
      <c r="JHG15">
        <v>0.34393914869891784</v>
      </c>
      <c r="JHH15">
        <v>0.33603064508078206</v>
      </c>
      <c r="JHI15">
        <v>0.34480600318763183</v>
      </c>
      <c r="JHJ15">
        <v>0.37098287839098959</v>
      </c>
      <c r="JHK15">
        <v>0.36498385179158571</v>
      </c>
      <c r="JHL15">
        <v>0.38008527374700607</v>
      </c>
      <c r="JHM15">
        <v>0.366150229448713</v>
      </c>
      <c r="JHN15">
        <v>0.38887303042538085</v>
      </c>
      <c r="JHO15">
        <v>0.33972936265695386</v>
      </c>
      <c r="JHP15">
        <v>0.37468690299622009</v>
      </c>
      <c r="JHQ15">
        <v>0.34596943659827578</v>
      </c>
      <c r="JHR15">
        <v>0.29216974848222532</v>
      </c>
      <c r="JHS15">
        <v>0.3015959690281042</v>
      </c>
      <c r="JHT15">
        <v>0.34043720925036342</v>
      </c>
      <c r="JHU15">
        <v>0.37601141181033126</v>
      </c>
      <c r="JHV15">
        <v>0.32807368712250662</v>
      </c>
      <c r="JHW15">
        <v>0.37854547752416351</v>
      </c>
      <c r="JHX15">
        <v>0.36336134241416357</v>
      </c>
      <c r="JHY15">
        <v>0.35914530550278811</v>
      </c>
      <c r="JHZ15">
        <v>0.35899901186509858</v>
      </c>
      <c r="JIA15">
        <v>0.35010130455859823</v>
      </c>
      <c r="JIB15">
        <v>0.36961151293098488</v>
      </c>
      <c r="JIC15">
        <v>0.35827991278469234</v>
      </c>
      <c r="JID15">
        <v>0.34787638229124174</v>
      </c>
      <c r="JIE15">
        <v>0.35207047842272871</v>
      </c>
      <c r="JIF15">
        <v>0.35873898290556772</v>
      </c>
      <c r="JIG15">
        <v>0.37328664644784654</v>
      </c>
      <c r="JIH15">
        <v>0.38599672911665772</v>
      </c>
      <c r="JII15">
        <v>0.27356943832223746</v>
      </c>
      <c r="JIJ15">
        <v>0.28976829885140376</v>
      </c>
      <c r="JIK15">
        <v>0.35661400336094901</v>
      </c>
      <c r="JIL15">
        <v>0.36164972585741334</v>
      </c>
      <c r="JIM15">
        <v>0.28796558851159348</v>
      </c>
      <c r="JIN15">
        <v>0.29455338626624022</v>
      </c>
      <c r="JIO15">
        <v>0.3033313239157252</v>
      </c>
      <c r="JIP15">
        <v>0.32578173586833808</v>
      </c>
      <c r="JIQ15">
        <v>0.33183235803616512</v>
      </c>
      <c r="JIR15">
        <v>0.34351361067515773</v>
      </c>
      <c r="JIS15">
        <v>0.33555678765758123</v>
      </c>
      <c r="JIT15">
        <v>0.34027403319818622</v>
      </c>
      <c r="JIU15">
        <v>0.35946351849421482</v>
      </c>
      <c r="JIV15">
        <v>0.35380375636365791</v>
      </c>
      <c r="JIW15">
        <v>0.36146076156930124</v>
      </c>
      <c r="JIX15">
        <v>0.36182756380227188</v>
      </c>
      <c r="JIY15">
        <v>0.36891476012172097</v>
      </c>
      <c r="JIZ15">
        <v>0.3622420362760001</v>
      </c>
      <c r="JJA15">
        <v>0.34937486152004621</v>
      </c>
      <c r="JJB15">
        <v>0.34178911478711915</v>
      </c>
      <c r="JJC15">
        <v>0.35912919443610819</v>
      </c>
      <c r="JJD15">
        <v>0.35522316540510501</v>
      </c>
      <c r="JJE15">
        <v>0.35276847232961328</v>
      </c>
      <c r="JJF15">
        <v>0.35341442948678031</v>
      </c>
      <c r="JJG15">
        <v>0.3540158789785865</v>
      </c>
      <c r="JJH15">
        <v>0.37601121666302906</v>
      </c>
      <c r="JJI15">
        <v>0.37349043552088718</v>
      </c>
      <c r="JJJ15">
        <v>0.25842728325674752</v>
      </c>
      <c r="JJK15">
        <v>0.37414067987925326</v>
      </c>
      <c r="JJL15">
        <v>0.38926337319133092</v>
      </c>
      <c r="JJM15">
        <v>0.31941631568862472</v>
      </c>
      <c r="JJN15">
        <v>0.29383150112723566</v>
      </c>
      <c r="JJO15">
        <v>0.33556516576999901</v>
      </c>
      <c r="JJP15">
        <v>0.32978865087704051</v>
      </c>
      <c r="JJQ15">
        <v>0.34781778147646708</v>
      </c>
      <c r="JJR15">
        <v>0.37410835178220331</v>
      </c>
      <c r="JJS15">
        <v>0.36328069924502571</v>
      </c>
      <c r="JJT15">
        <v>0.36919069673264926</v>
      </c>
      <c r="JJU15">
        <v>0.2775195749422999</v>
      </c>
      <c r="JJV15">
        <v>0.37277517773434521</v>
      </c>
      <c r="JJW15">
        <v>0.37362422641578097</v>
      </c>
      <c r="JJX15">
        <v>0.2711359280900677</v>
      </c>
      <c r="JJY15">
        <v>0.36279827555473992</v>
      </c>
      <c r="JJZ15">
        <v>0.35971799058422643</v>
      </c>
      <c r="JKA15">
        <v>0.3766977422373966</v>
      </c>
      <c r="JKB15">
        <v>0.34595308016434623</v>
      </c>
      <c r="JKC15">
        <v>0.26697418934784078</v>
      </c>
      <c r="JKD15">
        <v>0.2849037931392433</v>
      </c>
      <c r="JKE15">
        <v>0.32199822796184291</v>
      </c>
      <c r="JKF15">
        <v>0.33571525382449841</v>
      </c>
      <c r="JKG15">
        <v>0.33560833035485821</v>
      </c>
      <c r="JKH15">
        <v>0.36108480773075241</v>
      </c>
      <c r="JKI15">
        <v>0.366236113514536</v>
      </c>
      <c r="JKJ15">
        <v>0.37551192981575726</v>
      </c>
      <c r="JKK15">
        <v>0.35395275858917008</v>
      </c>
      <c r="JKL15">
        <v>0.37288692173940774</v>
      </c>
      <c r="JKM15">
        <v>0.36755109432223038</v>
      </c>
      <c r="JKN15">
        <v>0.35196817077427217</v>
      </c>
      <c r="JKO15">
        <v>0.35187972195076872</v>
      </c>
      <c r="JKP15">
        <v>0.35882411079728882</v>
      </c>
      <c r="JKQ15">
        <v>0.34892140856707293</v>
      </c>
      <c r="JKR15">
        <v>0.33738028140778542</v>
      </c>
      <c r="JKS15">
        <v>0.34864781742864043</v>
      </c>
      <c r="JKT15">
        <v>0.38444967269992442</v>
      </c>
      <c r="JKU15">
        <v>0.27486721039183359</v>
      </c>
      <c r="JKV15">
        <v>0.29206985831986004</v>
      </c>
      <c r="JKW15">
        <v>0.30120746401928877</v>
      </c>
      <c r="JKX15">
        <v>0.33875198115517718</v>
      </c>
      <c r="JKY15">
        <v>0.34920708267647704</v>
      </c>
      <c r="JKZ15">
        <v>0.34562746474342065</v>
      </c>
      <c r="JLA15">
        <v>0.3497142201712749</v>
      </c>
      <c r="JLB15">
        <v>0.33816560116468086</v>
      </c>
      <c r="JLC15">
        <v>0.3257186035898923</v>
      </c>
      <c r="JLD15">
        <v>0.33489401727692808</v>
      </c>
      <c r="JLE15">
        <v>0.32444990441953248</v>
      </c>
      <c r="JLF15">
        <v>0.34055615110593723</v>
      </c>
      <c r="JLG15">
        <v>0.31671334192894607</v>
      </c>
      <c r="JLH15">
        <v>0.37489196014690346</v>
      </c>
      <c r="JLI15">
        <v>0.35383808753661333</v>
      </c>
      <c r="JLJ15">
        <v>0.35524010774299303</v>
      </c>
      <c r="JLK15">
        <v>0.35469373354222883</v>
      </c>
      <c r="JLL15">
        <v>0.35951808287220166</v>
      </c>
      <c r="JLM15">
        <v>0.34798437734854376</v>
      </c>
      <c r="JLN15">
        <v>0.37932321057456841</v>
      </c>
      <c r="JLO15">
        <v>0.3595913882523491</v>
      </c>
      <c r="JLP15">
        <v>0.37081694628262912</v>
      </c>
      <c r="JLQ15">
        <v>0.346724627153572</v>
      </c>
      <c r="JLR15">
        <v>0.37901778883400172</v>
      </c>
      <c r="JLS15">
        <v>0.28237769800406248</v>
      </c>
      <c r="JLT15">
        <v>0.27020009146232582</v>
      </c>
      <c r="JLU15">
        <v>0.39481340545249283</v>
      </c>
      <c r="JLV15">
        <v>0.38235981452039053</v>
      </c>
      <c r="JLW15">
        <v>0.32709324035333631</v>
      </c>
      <c r="JLX15">
        <v>0.34727406849265152</v>
      </c>
      <c r="JLY15">
        <v>0.39032797043975431</v>
      </c>
      <c r="JLZ15">
        <v>0.37573524917095441</v>
      </c>
      <c r="JMA15">
        <v>0.37488598578036364</v>
      </c>
      <c r="JMB15">
        <v>0.30960111553744168</v>
      </c>
      <c r="JMC15">
        <v>0.33694185925503367</v>
      </c>
      <c r="JMD15">
        <v>0.34873606784454436</v>
      </c>
      <c r="JME15">
        <v>0.31638684988160543</v>
      </c>
      <c r="JMF15">
        <v>0.34782740704831316</v>
      </c>
      <c r="JMG15">
        <v>0.34717355809851597</v>
      </c>
      <c r="JMH15">
        <v>0.34394097083144914</v>
      </c>
      <c r="JMI15">
        <v>0.34326479978825319</v>
      </c>
      <c r="JMJ15">
        <v>0.38212205054372084</v>
      </c>
      <c r="JMK15">
        <v>0.37669129810307023</v>
      </c>
      <c r="JML15">
        <v>0.37031003698788884</v>
      </c>
      <c r="JMM15">
        <v>0.38908155212656831</v>
      </c>
      <c r="JMN15">
        <v>0.34598200465035045</v>
      </c>
      <c r="JMO15">
        <v>0.36669619624691002</v>
      </c>
      <c r="JMP15">
        <v>0.36528224876978316</v>
      </c>
      <c r="JMQ15">
        <v>0.39574321376529936</v>
      </c>
      <c r="JMR15">
        <v>0.38287423599552339</v>
      </c>
      <c r="JMS15">
        <v>0.29594642042254754</v>
      </c>
      <c r="JMT15">
        <v>0.28409680780889224</v>
      </c>
      <c r="JMU15">
        <v>0.30962757069887792</v>
      </c>
      <c r="JMV15">
        <v>0.31566080492503268</v>
      </c>
      <c r="JMW15">
        <v>0.32368099733868516</v>
      </c>
      <c r="JMX15">
        <v>0.35662499354823496</v>
      </c>
      <c r="JMY15">
        <v>0.32234048294635781</v>
      </c>
      <c r="JMZ15">
        <v>0.35747025208304095</v>
      </c>
      <c r="JNA15">
        <v>0.37784121939734738</v>
      </c>
      <c r="JNB15">
        <v>0.31581561927284607</v>
      </c>
      <c r="JNC15">
        <v>0.34682005165213659</v>
      </c>
      <c r="JND15">
        <v>0.37584275183842658</v>
      </c>
      <c r="JNE15">
        <v>0.37274426463914412</v>
      </c>
      <c r="JNF15">
        <v>0.38353171512516515</v>
      </c>
      <c r="JNG15">
        <v>0.36560206247318516</v>
      </c>
      <c r="JNH15">
        <v>0.34633825225619769</v>
      </c>
      <c r="JNI15">
        <v>0.33230171887725274</v>
      </c>
      <c r="JNJ15">
        <v>0.37945897219632163</v>
      </c>
      <c r="JNL15">
        <v>0.29818672116216732</v>
      </c>
      <c r="JNM15">
        <v>0.30904492286031776</v>
      </c>
      <c r="JNN15">
        <v>0.32005567192742973</v>
      </c>
      <c r="JNO15">
        <v>0.34937857651742388</v>
      </c>
      <c r="JNP15">
        <v>0.35510209407614318</v>
      </c>
      <c r="JNQ15">
        <v>0.38179331260741589</v>
      </c>
      <c r="JNR15">
        <v>0.36794778327793864</v>
      </c>
      <c r="JNS15">
        <v>0.34237313608901077</v>
      </c>
      <c r="JNT15">
        <v>0.32501133411102351</v>
      </c>
      <c r="JNU15">
        <v>0.32262592395160317</v>
      </c>
      <c r="JNV15">
        <v>0.33291873815797102</v>
      </c>
      <c r="JNW15">
        <v>0.34697547090535319</v>
      </c>
      <c r="JNX15">
        <v>0.34992201133845946</v>
      </c>
      <c r="JNY15">
        <v>0.37681804573428507</v>
      </c>
      <c r="JNZ15">
        <v>0.37683351372707552</v>
      </c>
      <c r="JOA15">
        <v>0.35306174872070695</v>
      </c>
      <c r="JOB15">
        <v>0.31521150067530451</v>
      </c>
      <c r="JOC15">
        <v>0.31796705930676594</v>
      </c>
      <c r="JOD15">
        <v>0.32251334919223368</v>
      </c>
      <c r="JOE15">
        <v>0.32821806263342007</v>
      </c>
      <c r="JOF15">
        <v>0.32323864415449216</v>
      </c>
      <c r="JOG15">
        <v>0.33606549761131832</v>
      </c>
      <c r="JOH15">
        <v>0.33966819918975871</v>
      </c>
      <c r="JOI15">
        <v>0.32506500523960902</v>
      </c>
      <c r="JOJ15">
        <v>0.35964350108233345</v>
      </c>
      <c r="JOK15">
        <v>0.34764868561869533</v>
      </c>
      <c r="JOL15">
        <v>0.36829881823157584</v>
      </c>
      <c r="JOM15">
        <v>0.36596968209898489</v>
      </c>
      <c r="JON15">
        <v>0.3785293292523198</v>
      </c>
      <c r="JOO15">
        <v>0.35083940946974679</v>
      </c>
      <c r="JOP15">
        <v>0.32306406837646795</v>
      </c>
      <c r="JOQ15">
        <v>0.32878960580640615</v>
      </c>
      <c r="JOR15">
        <v>0.37436673440243495</v>
      </c>
      <c r="JOS15">
        <v>0.33838394671533378</v>
      </c>
      <c r="JOT15">
        <v>0.34006778498487822</v>
      </c>
      <c r="JOU15">
        <v>0.35488887820380227</v>
      </c>
      <c r="JOV15">
        <v>0.36568961731226113</v>
      </c>
      <c r="JOW15">
        <v>0.3740188044513264</v>
      </c>
      <c r="JOX15">
        <v>0.37167089269422843</v>
      </c>
      <c r="JOY15">
        <v>0.30100588373586917</v>
      </c>
      <c r="JOZ15">
        <v>0.30758022309973404</v>
      </c>
      <c r="JPA15">
        <v>0.33417340519951633</v>
      </c>
      <c r="JPB15">
        <v>0.33596396054822092</v>
      </c>
      <c r="JPC15">
        <v>0.35781266042754378</v>
      </c>
      <c r="JPD15">
        <v>0.36197938596588541</v>
      </c>
      <c r="JPE15">
        <v>0.35889623673757781</v>
      </c>
      <c r="JPF15">
        <v>0.33720196696809768</v>
      </c>
      <c r="JPG15">
        <v>0.36102096024171049</v>
      </c>
      <c r="JPH15">
        <v>0.34434933004431012</v>
      </c>
      <c r="JPI15">
        <v>0.35100880702212023</v>
      </c>
      <c r="JPJ15">
        <v>0.3404226618608549</v>
      </c>
      <c r="JPK15">
        <v>0.28258182737799747</v>
      </c>
      <c r="JPL15">
        <v>0.3083579715932343</v>
      </c>
      <c r="JPM15">
        <v>0.31177657488566107</v>
      </c>
      <c r="JPN15">
        <v>0.30668240431663774</v>
      </c>
      <c r="JPO15">
        <v>0.31366041841150294</v>
      </c>
      <c r="JPP15">
        <v>0.3472952380326591</v>
      </c>
      <c r="JPQ15">
        <v>0.35161382238785671</v>
      </c>
      <c r="JPR15">
        <v>0.35203222205939017</v>
      </c>
      <c r="JPS15">
        <v>0.33063394491130566</v>
      </c>
      <c r="JPT15">
        <v>0.36587117960911442</v>
      </c>
      <c r="JPU15">
        <v>0.35863763675487736</v>
      </c>
      <c r="JPV15">
        <v>0.35608945340741505</v>
      </c>
      <c r="JPW15">
        <v>0.35906182392865721</v>
      </c>
      <c r="JPX15">
        <v>0.38073283095008159</v>
      </c>
      <c r="JPY15">
        <v>0.37598656502823774</v>
      </c>
      <c r="JPZ15">
        <v>0.38401765096728618</v>
      </c>
      <c r="JQA15">
        <v>0.37747915199545046</v>
      </c>
      <c r="JQB15">
        <v>0.36280201071590851</v>
      </c>
      <c r="JQC15">
        <v>0.36389785845943495</v>
      </c>
      <c r="JQD15">
        <v>0.3537146778308643</v>
      </c>
      <c r="JQE15">
        <v>0.35524396167309102</v>
      </c>
      <c r="JQF15">
        <v>0.34799891892867174</v>
      </c>
      <c r="JQG15">
        <v>0.33353797309773575</v>
      </c>
      <c r="JQH15">
        <v>0.35684892869283824</v>
      </c>
      <c r="JQI15">
        <v>0.34380163407891517</v>
      </c>
      <c r="JQJ15">
        <v>0.35442799573225942</v>
      </c>
      <c r="JQK15">
        <v>0.35400070857029947</v>
      </c>
      <c r="JQL15">
        <v>0.34245324873852417</v>
      </c>
      <c r="JQM15">
        <v>0.34416457416993479</v>
      </c>
      <c r="JQN15">
        <v>0.33833280602437271</v>
      </c>
      <c r="JQO15">
        <v>0.34055528762522763</v>
      </c>
      <c r="JQP15">
        <v>0.37612253386056604</v>
      </c>
      <c r="JQQ15">
        <v>0.3510197687107432</v>
      </c>
      <c r="JQR15">
        <v>0.37321443528720383</v>
      </c>
      <c r="JQS15">
        <v>0.36069825336701289</v>
      </c>
      <c r="JQT15">
        <v>0.38058348454337415</v>
      </c>
      <c r="JQU15">
        <v>0.36416554285038633</v>
      </c>
      <c r="JQV15">
        <v>0.35715993834631687</v>
      </c>
      <c r="JQW15">
        <v>0.35173744766512888</v>
      </c>
      <c r="JQX15">
        <v>0.34835676255797798</v>
      </c>
      <c r="JQY15">
        <v>0.35056856387951918</v>
      </c>
      <c r="JQZ15">
        <v>0.35516422019346783</v>
      </c>
      <c r="JRA15">
        <v>0.3385245072259534</v>
      </c>
      <c r="JRB15">
        <v>0.34276409890570553</v>
      </c>
      <c r="JRC15">
        <v>0.34426965325687714</v>
      </c>
      <c r="JRD15">
        <v>0.3419915509035063</v>
      </c>
      <c r="JRE15">
        <v>0.34792483126387963</v>
      </c>
      <c r="JRF15">
        <v>0.36634921834873846</v>
      </c>
      <c r="JRG15">
        <v>0.3466907831009946</v>
      </c>
      <c r="JRH15">
        <v>0.34103661522083883</v>
      </c>
      <c r="JRI15">
        <v>0.34999114662797348</v>
      </c>
      <c r="JRJ15">
        <v>0.31880936276393396</v>
      </c>
      <c r="JRK15">
        <v>0.36081685209830505</v>
      </c>
      <c r="JRL15">
        <v>0.3735283106980235</v>
      </c>
      <c r="JRM15">
        <v>0.36568453307913679</v>
      </c>
      <c r="JRN15">
        <v>0.36861447172029682</v>
      </c>
      <c r="JRO15">
        <v>0.32686330944739533</v>
      </c>
      <c r="JRP15">
        <v>0.33220188229474407</v>
      </c>
      <c r="JRQ15">
        <v>0.36560577524841215</v>
      </c>
      <c r="JRR15">
        <v>0.37718725930280184</v>
      </c>
      <c r="JRS15">
        <v>0.36039507915376207</v>
      </c>
      <c r="JRT15">
        <v>0.35253256707257008</v>
      </c>
      <c r="JRU15">
        <v>0.30944908532086324</v>
      </c>
      <c r="JRV15">
        <v>0.30960591864335968</v>
      </c>
      <c r="JRW15">
        <v>0.36574048033582579</v>
      </c>
      <c r="JRX15">
        <v>0.37254837108224342</v>
      </c>
      <c r="JRY15">
        <v>0.3648765104699237</v>
      </c>
      <c r="JRZ15">
        <v>0.38003532127138401</v>
      </c>
      <c r="JSA15">
        <v>0.34440153595312006</v>
      </c>
      <c r="JSB15">
        <v>0.34666191961534837</v>
      </c>
      <c r="JSC15">
        <v>0.35967656412820742</v>
      </c>
      <c r="JSD15">
        <v>0.31012223859380184</v>
      </c>
      <c r="JSE15">
        <v>0.33850310115598703</v>
      </c>
      <c r="JSF15">
        <v>0.34431702105564554</v>
      </c>
      <c r="JSG15">
        <v>0.37578867137225624</v>
      </c>
      <c r="JSH15">
        <v>0.36232370503212075</v>
      </c>
      <c r="JSI15">
        <v>0.37333426565211458</v>
      </c>
      <c r="JSJ15">
        <v>0.353460476926721</v>
      </c>
      <c r="JSK15">
        <v>0.3590038693803167</v>
      </c>
      <c r="JSL15">
        <v>0.35464381425845487</v>
      </c>
      <c r="JSM15">
        <v>0.3300208874020874</v>
      </c>
      <c r="JSN15">
        <v>0.34302746572288439</v>
      </c>
      <c r="JSO15">
        <v>0.3646203501873288</v>
      </c>
      <c r="JSP15">
        <v>0.35171511590955445</v>
      </c>
      <c r="JSQ15">
        <v>0.35993546898563006</v>
      </c>
      <c r="JSR15">
        <v>0.32811165754856209</v>
      </c>
      <c r="JSS15">
        <v>0.37416894187131494</v>
      </c>
      <c r="JST15">
        <v>0.32100744546319193</v>
      </c>
      <c r="JSU15">
        <v>0.33181707318131565</v>
      </c>
      <c r="JSV15">
        <v>0.36503143378224839</v>
      </c>
      <c r="JSW15">
        <v>0.30620484383249758</v>
      </c>
      <c r="JSX15">
        <v>0.36471530273139996</v>
      </c>
      <c r="JSY15">
        <v>0.36721511797305101</v>
      </c>
      <c r="JSZ15">
        <v>0.33707862271345618</v>
      </c>
      <c r="JTA15">
        <v>0.36260349395012442</v>
      </c>
      <c r="JTB15">
        <v>0.36914933814520184</v>
      </c>
      <c r="JTC15">
        <v>0.35841734194389391</v>
      </c>
      <c r="JTD15">
        <v>0.33386548439184516</v>
      </c>
      <c r="JTE15">
        <v>0.38232659780943407</v>
      </c>
      <c r="JTF15">
        <v>0.37372603557285833</v>
      </c>
      <c r="JTG15">
        <v>0.35397795956658129</v>
      </c>
      <c r="JTH15">
        <v>0.35904627646038451</v>
      </c>
      <c r="JTI15">
        <v>0.30319539731636752</v>
      </c>
      <c r="JTJ15">
        <v>0.29453883044669182</v>
      </c>
      <c r="JTK15">
        <v>0.26885805827498938</v>
      </c>
      <c r="JTL15">
        <v>0.35306765883630853</v>
      </c>
      <c r="JTM15">
        <v>0.35682472535201654</v>
      </c>
      <c r="JTN15">
        <v>0.35832568540605275</v>
      </c>
      <c r="JTO15">
        <v>0.3102168500387173</v>
      </c>
      <c r="JTP15">
        <v>0.30435619062241409</v>
      </c>
      <c r="JTQ15">
        <v>0.31024663478990727</v>
      </c>
      <c r="JTR15">
        <v>0.31183143421295612</v>
      </c>
      <c r="JTS15">
        <v>0.32126338783335118</v>
      </c>
      <c r="JTT15">
        <v>0.31055535133732026</v>
      </c>
      <c r="JTU15">
        <v>0.37029800542086838</v>
      </c>
      <c r="JTV15">
        <v>0.35611825253917329</v>
      </c>
      <c r="JTW15">
        <v>0.3568803855880916</v>
      </c>
      <c r="JTX15">
        <v>0.36303270252952041</v>
      </c>
      <c r="JTY15">
        <v>0.36005458419141034</v>
      </c>
      <c r="JTZ15">
        <v>0.36416934595177775</v>
      </c>
      <c r="JUA15">
        <v>0.36554215027042697</v>
      </c>
      <c r="JUB15">
        <v>0.33440403910325389</v>
      </c>
      <c r="JUC15">
        <v>0.34946083672584194</v>
      </c>
      <c r="JUD15">
        <v>0.33480030561782559</v>
      </c>
      <c r="JUE15">
        <v>0.34140601149129374</v>
      </c>
      <c r="JUF15">
        <v>0.36673068499168132</v>
      </c>
      <c r="JUG15">
        <v>0.34493252225284321</v>
      </c>
      <c r="JUH15">
        <v>0.34943421592789925</v>
      </c>
      <c r="JUI15">
        <v>0.38484505815402148</v>
      </c>
      <c r="JUJ15">
        <v>0.35589796589966061</v>
      </c>
      <c r="JUK15">
        <v>0.37939918226891772</v>
      </c>
      <c r="JUL15">
        <v>0.37323802307636161</v>
      </c>
      <c r="JUM15">
        <v>0.37096978031451006</v>
      </c>
      <c r="JUN15">
        <v>0.33640762567483123</v>
      </c>
      <c r="JUO15">
        <v>0.335615961007798</v>
      </c>
      <c r="JUP15">
        <v>0.35374449215558151</v>
      </c>
      <c r="JUQ15">
        <v>0.36177037960827274</v>
      </c>
      <c r="JUR15">
        <v>0.36865517953945115</v>
      </c>
      <c r="JUS15">
        <v>0.36402392344063611</v>
      </c>
      <c r="JUT15">
        <v>0.32874938873311715</v>
      </c>
      <c r="JUU15">
        <v>0.29791943646106273</v>
      </c>
      <c r="JUV15">
        <v>0.33427886961427966</v>
      </c>
      <c r="JUW15">
        <v>0.33602417914291871</v>
      </c>
      <c r="JUX15">
        <v>0.37870639928380928</v>
      </c>
      <c r="JUY15">
        <v>0.37853156138031396</v>
      </c>
      <c r="JUZ15">
        <v>0.2966800526711606</v>
      </c>
      <c r="JVA15">
        <v>0.33459203719311914</v>
      </c>
      <c r="JVB15">
        <v>0.32223715343637682</v>
      </c>
      <c r="JVC15">
        <v>0.3593094007558208</v>
      </c>
      <c r="JVD15">
        <v>0.36388136787655911</v>
      </c>
      <c r="JVE15">
        <v>0.35575496244053173</v>
      </c>
      <c r="JVF15">
        <v>0.31326999636348729</v>
      </c>
      <c r="JVG15">
        <v>0.34280891364810478</v>
      </c>
      <c r="JVH15">
        <v>0.30938677000520481</v>
      </c>
      <c r="JVI15">
        <v>0.31311222921498788</v>
      </c>
      <c r="JVJ15">
        <v>0.34684800169207447</v>
      </c>
      <c r="JVK15">
        <v>0.36001192527323467</v>
      </c>
      <c r="JVL15">
        <v>0.37208290264920296</v>
      </c>
      <c r="JVM15">
        <v>0.29363438268233183</v>
      </c>
      <c r="JVN15">
        <v>0.33232681832910421</v>
      </c>
      <c r="JVO15">
        <v>0.35929603269962779</v>
      </c>
      <c r="JVP15">
        <v>0.38194166880803948</v>
      </c>
      <c r="JVQ15">
        <v>0.30904951956822796</v>
      </c>
      <c r="JVR15">
        <v>0.34939354162539238</v>
      </c>
      <c r="JVS15">
        <v>0.38288833645973913</v>
      </c>
      <c r="JVT15">
        <v>0.33011969588777368</v>
      </c>
      <c r="JVU15">
        <v>0.36838092530269867</v>
      </c>
      <c r="JVV15">
        <v>0.36464424140573226</v>
      </c>
      <c r="JVW15">
        <v>0.3461705218355231</v>
      </c>
      <c r="JVX15">
        <v>0.37220734926458066</v>
      </c>
      <c r="JVY15">
        <v>0.33368028342181327</v>
      </c>
      <c r="JVZ15">
        <v>0.34006079668632877</v>
      </c>
      <c r="JWA15">
        <v>0.32154091973202226</v>
      </c>
      <c r="JWB15">
        <v>0.31382737431684798</v>
      </c>
      <c r="JWC15">
        <v>0.33999544297900125</v>
      </c>
    </row>
    <row r="16" spans="1:7365">
      <c r="A16" s="5" t="s">
        <v>24</v>
      </c>
      <c r="B16" s="5"/>
      <c r="C16">
        <v>0.84491922348137394</v>
      </c>
      <c r="D16">
        <v>0.9826308841436765</v>
      </c>
      <c r="E16">
        <v>1.0000000000000002</v>
      </c>
      <c r="F16">
        <v>0.98444609173955711</v>
      </c>
      <c r="G16">
        <v>0.94935379927909302</v>
      </c>
      <c r="H16">
        <v>0.94332574306103434</v>
      </c>
      <c r="I16">
        <v>0.93805569628124752</v>
      </c>
      <c r="J16">
        <v>0.92652028665996533</v>
      </c>
      <c r="K16">
        <v>0.88524602360444615</v>
      </c>
      <c r="L16">
        <v>0.92343676655194484</v>
      </c>
      <c r="M16">
        <v>0.93635072556646703</v>
      </c>
      <c r="N16">
        <v>0.76348539159917828</v>
      </c>
      <c r="O16">
        <v>0.95491846813188996</v>
      </c>
      <c r="P16">
        <v>0.92994758861932914</v>
      </c>
      <c r="Q16">
        <v>0.94180876854692785</v>
      </c>
      <c r="R16">
        <v>0.91239659519144511</v>
      </c>
      <c r="S16">
        <v>0.91957222202101929</v>
      </c>
      <c r="T16">
        <v>0.90832300384631237</v>
      </c>
      <c r="U16">
        <v>0.88008627383385907</v>
      </c>
      <c r="V16">
        <v>0.87544238564232402</v>
      </c>
      <c r="W16">
        <v>0.77646814566619649</v>
      </c>
      <c r="X16">
        <v>0.77191447128800095</v>
      </c>
      <c r="Y16">
        <v>0.60497143580010126</v>
      </c>
      <c r="Z16">
        <v>0.60500727184864334</v>
      </c>
      <c r="AA16">
        <v>0.70747012587977121</v>
      </c>
      <c r="AB16">
        <v>0.65506493403598343</v>
      </c>
      <c r="AC16">
        <v>0.70033676553925517</v>
      </c>
      <c r="AD16">
        <v>0.85313374759389715</v>
      </c>
      <c r="AE16">
        <v>0.74857676790858885</v>
      </c>
      <c r="AF16">
        <v>0.67079487129560411</v>
      </c>
      <c r="AG16">
        <v>0.66772794986922013</v>
      </c>
      <c r="AH16">
        <v>0.73234735224792791</v>
      </c>
      <c r="AI16">
        <v>0.73208609618628484</v>
      </c>
      <c r="AJ16">
        <v>0.81173926163305421</v>
      </c>
      <c r="AK16">
        <v>0.83957453449499542</v>
      </c>
      <c r="AL16">
        <v>0.8851768886811876</v>
      </c>
      <c r="AM16">
        <v>0.88652752852709049</v>
      </c>
      <c r="AN16">
        <v>0.6097591890402333</v>
      </c>
      <c r="AO16">
        <v>0.55364766917664865</v>
      </c>
      <c r="AP16">
        <v>0.61178341127706481</v>
      </c>
      <c r="AQ16">
        <v>0.66540060277942514</v>
      </c>
      <c r="AR16">
        <v>0.46365101453241542</v>
      </c>
      <c r="AS16">
        <v>0.47020202400263555</v>
      </c>
      <c r="AT16" s="30"/>
      <c r="AW16">
        <v>0.51389280788743807</v>
      </c>
      <c r="AX16">
        <v>0.51208477021667453</v>
      </c>
      <c r="AY16">
        <v>0.51625487525726521</v>
      </c>
      <c r="AZ16">
        <v>0.51305289440574442</v>
      </c>
      <c r="BA16">
        <v>0.52051594774571086</v>
      </c>
      <c r="BB16">
        <v>0.50784692947955223</v>
      </c>
      <c r="BC16">
        <v>0.52606351627602521</v>
      </c>
      <c r="BD16">
        <v>0.51831324785271282</v>
      </c>
      <c r="BE16">
        <v>0.5051425079991676</v>
      </c>
      <c r="BF16">
        <v>0.49688918741307825</v>
      </c>
      <c r="BG16">
        <v>0.51283091047945184</v>
      </c>
      <c r="BH16">
        <v>0.51986496486411149</v>
      </c>
      <c r="BI16">
        <v>0.50804828618636722</v>
      </c>
      <c r="BJ16">
        <v>0.50767734986533097</v>
      </c>
      <c r="BK16">
        <v>0.51122923788683894</v>
      </c>
      <c r="BL16">
        <v>0.51719250733935163</v>
      </c>
      <c r="BM16">
        <v>0.49317030674776868</v>
      </c>
      <c r="BN16">
        <v>0.49874237761229023</v>
      </c>
      <c r="BO16">
        <v>0.50032476100213086</v>
      </c>
      <c r="BP16">
        <v>0.51089516726019957</v>
      </c>
      <c r="BQ16">
        <v>0.51530252761136219</v>
      </c>
      <c r="BR16">
        <v>0.48610204926718481</v>
      </c>
      <c r="BS16">
        <v>0.51094478711888536</v>
      </c>
      <c r="BT16">
        <v>0.50544616666817421</v>
      </c>
      <c r="BU16">
        <v>0.57012293299250683</v>
      </c>
      <c r="BV16">
        <v>0.5170208324361476</v>
      </c>
      <c r="BW16">
        <v>0.51338240798749679</v>
      </c>
      <c r="BX16">
        <v>0.51233154258348756</v>
      </c>
      <c r="BY16">
        <v>0.50751156693161648</v>
      </c>
      <c r="BZ16">
        <v>0.51077807668556874</v>
      </c>
      <c r="CA16">
        <v>0.50392339610356973</v>
      </c>
      <c r="CB16">
        <v>0.50731360989427765</v>
      </c>
      <c r="CC16">
        <v>0.49223618570874889</v>
      </c>
      <c r="CD16">
        <v>0.51233746520928725</v>
      </c>
      <c r="CE16">
        <v>0.47022633998291669</v>
      </c>
      <c r="CF16">
        <v>0.47683407370712805</v>
      </c>
      <c r="CG16">
        <v>0.4914014298339025</v>
      </c>
      <c r="CH16">
        <v>0.49777319036163142</v>
      </c>
      <c r="CI16">
        <v>0.51082663896737424</v>
      </c>
      <c r="CJ16">
        <v>0.54462101400673668</v>
      </c>
      <c r="CK16">
        <v>0.49734352608906784</v>
      </c>
      <c r="CL16">
        <v>0.51022509079348699</v>
      </c>
      <c r="CM16">
        <v>0.50030708742109153</v>
      </c>
      <c r="CN16">
        <v>0.4764944880532303</v>
      </c>
      <c r="CO16">
        <v>0.51193865520302428</v>
      </c>
      <c r="CP16">
        <v>0.49929621758648252</v>
      </c>
      <c r="CQ16">
        <v>0.51845224391160216</v>
      </c>
      <c r="CR16">
        <v>0.50308367687437849</v>
      </c>
      <c r="CS16">
        <v>0.48980170633549913</v>
      </c>
      <c r="CT16">
        <v>0.49070953914338239</v>
      </c>
      <c r="CU16">
        <v>0.50410041135275308</v>
      </c>
      <c r="CV16">
        <v>0.49060295309722673</v>
      </c>
      <c r="CW16">
        <v>0.50623347939256114</v>
      </c>
      <c r="CX16">
        <v>0.49212465715364218</v>
      </c>
      <c r="CY16">
        <v>0.51972597921365316</v>
      </c>
      <c r="CZ16">
        <v>0.50808433720162016</v>
      </c>
      <c r="DA16">
        <v>0.50158066018671921</v>
      </c>
      <c r="DB16">
        <v>0.50081127081614329</v>
      </c>
      <c r="DC16">
        <v>0.49643931489239451</v>
      </c>
      <c r="DD16">
        <v>0.47224636001716003</v>
      </c>
      <c r="DE16">
        <v>0.51406020099586835</v>
      </c>
      <c r="DF16">
        <v>0.51821887070732409</v>
      </c>
      <c r="DG16">
        <v>0.50610017938629315</v>
      </c>
      <c r="DH16">
        <v>0.49769574355863794</v>
      </c>
      <c r="DI16">
        <v>0.48674722871721521</v>
      </c>
      <c r="DJ16">
        <v>0.48891800093781934</v>
      </c>
      <c r="DK16">
        <v>0.50393647059768121</v>
      </c>
      <c r="DL16">
        <v>0.48617843498361651</v>
      </c>
      <c r="DM16">
        <v>0.50292114039752278</v>
      </c>
      <c r="DN16">
        <v>0.50693332167016403</v>
      </c>
      <c r="DO16">
        <v>0.50161989723656908</v>
      </c>
      <c r="DP16">
        <v>0.49335551722070381</v>
      </c>
      <c r="DQ16">
        <v>0.49977305961206098</v>
      </c>
      <c r="DR16">
        <v>0.49980485190059715</v>
      </c>
      <c r="DS16">
        <v>0.51020095590761771</v>
      </c>
      <c r="DT16">
        <v>0.50532788220201819</v>
      </c>
      <c r="DU16">
        <v>0.50724609316092351</v>
      </c>
      <c r="DV16">
        <v>0.49775631457289538</v>
      </c>
      <c r="DW16">
        <v>0.49579800495531617</v>
      </c>
      <c r="DX16">
        <v>0.50813293939426185</v>
      </c>
      <c r="DY16">
        <v>0.48987117885634041</v>
      </c>
      <c r="DZ16">
        <v>0.50096998833737594</v>
      </c>
      <c r="EA16">
        <v>0.51862561887393777</v>
      </c>
      <c r="EB16">
        <v>0.51749366084136617</v>
      </c>
      <c r="EC16">
        <v>0.51425901943111318</v>
      </c>
      <c r="ED16">
        <v>0.5128982691017594</v>
      </c>
      <c r="EE16">
        <v>0.51901987344582001</v>
      </c>
      <c r="EF16">
        <v>0.51458652386056658</v>
      </c>
      <c r="EG16">
        <v>0.50494339396923194</v>
      </c>
      <c r="EH16">
        <v>0.50790425347586743</v>
      </c>
      <c r="EI16">
        <v>0.50330045499784382</v>
      </c>
      <c r="EJ16">
        <v>0.49921165340059276</v>
      </c>
      <c r="EK16">
        <v>0.50215670211791286</v>
      </c>
      <c r="EL16">
        <v>0.48825872097442713</v>
      </c>
      <c r="EM16">
        <v>0.49610264690320199</v>
      </c>
      <c r="EN16">
        <v>0.50175792856100854</v>
      </c>
      <c r="EO16">
        <v>0.50268199507285238</v>
      </c>
      <c r="EP16">
        <v>0.50041022929743351</v>
      </c>
      <c r="EQ16">
        <v>0.50775870867543771</v>
      </c>
      <c r="ER16">
        <v>0.4907401597029184</v>
      </c>
      <c r="ES16">
        <v>0.49290100736779185</v>
      </c>
      <c r="ET16">
        <v>0.49928046656252228</v>
      </c>
      <c r="EU16">
        <v>0.50873970133430135</v>
      </c>
      <c r="EV16">
        <v>0.47212888045913132</v>
      </c>
      <c r="EW16">
        <v>0.50679000988297029</v>
      </c>
      <c r="EX16">
        <v>0.50244192177670322</v>
      </c>
      <c r="EY16">
        <v>0.46945392957609611</v>
      </c>
      <c r="EZ16">
        <v>0.50361120646445157</v>
      </c>
      <c r="FA16">
        <v>0.49699780643451086</v>
      </c>
      <c r="FB16">
        <v>0.50743788249362032</v>
      </c>
      <c r="FC16">
        <v>0.50532560699172158</v>
      </c>
      <c r="FD16">
        <v>0.5082432606759153</v>
      </c>
      <c r="FE16">
        <v>0.49928193571517049</v>
      </c>
      <c r="FF16">
        <v>0.5125414473710499</v>
      </c>
      <c r="FG16">
        <v>0.50854421101601555</v>
      </c>
      <c r="FH16">
        <v>0.50779524760785733</v>
      </c>
      <c r="FI16">
        <v>0.50531465858712299</v>
      </c>
      <c r="FJ16">
        <v>0.49076873237067636</v>
      </c>
      <c r="FK16">
        <v>0.52980160056542869</v>
      </c>
      <c r="FL16">
        <v>0.50142871549109758</v>
      </c>
      <c r="FM16">
        <v>0.50284407157999134</v>
      </c>
      <c r="FN16">
        <v>0.52947795690041977</v>
      </c>
      <c r="FO16">
        <v>0.51349575148786386</v>
      </c>
      <c r="FP16">
        <v>0.60348354700131845</v>
      </c>
      <c r="FQ16">
        <v>0.47606451341315587</v>
      </c>
      <c r="FR16">
        <v>0.50681221387211306</v>
      </c>
      <c r="FS16">
        <v>0.50670018005884077</v>
      </c>
      <c r="FT16">
        <v>0.50798493617719032</v>
      </c>
      <c r="FU16">
        <v>0.5032971550109423</v>
      </c>
      <c r="FV16">
        <v>0.50522310442783191</v>
      </c>
      <c r="FW16">
        <v>0.61511452249748566</v>
      </c>
      <c r="FX16">
        <v>0.60838742284355218</v>
      </c>
      <c r="FY16">
        <v>0.60807264993271193</v>
      </c>
      <c r="FZ16">
        <v>0.60869538127476419</v>
      </c>
      <c r="GA16">
        <v>0.61124927616398672</v>
      </c>
      <c r="GB16">
        <v>0.60233946159198115</v>
      </c>
      <c r="GC16">
        <v>0.60568408796466278</v>
      </c>
      <c r="GD16">
        <v>0.61343735375386044</v>
      </c>
      <c r="GE16">
        <v>0.62168354848459118</v>
      </c>
      <c r="GF16">
        <v>0.60630453666384354</v>
      </c>
      <c r="GG16">
        <v>0.61181256569786413</v>
      </c>
      <c r="GH16">
        <v>0.60862020670006123</v>
      </c>
      <c r="GI16">
        <v>0.60699283203151277</v>
      </c>
      <c r="GJ16">
        <v>0.62023196366440314</v>
      </c>
      <c r="GK16">
        <v>0.6147573310068345</v>
      </c>
      <c r="GL16">
        <v>0.61222681286179059</v>
      </c>
      <c r="GM16">
        <v>0.61712064051096049</v>
      </c>
      <c r="GN16">
        <v>0.59533266437622934</v>
      </c>
      <c r="GO16">
        <v>0.60879983140421468</v>
      </c>
      <c r="GP16">
        <v>0.60355478176960053</v>
      </c>
      <c r="GQ16">
        <v>0.62079254142861429</v>
      </c>
      <c r="GR16">
        <v>0.60870694780251899</v>
      </c>
      <c r="GS16">
        <v>0.61738578175474268</v>
      </c>
      <c r="GT16">
        <v>0.61309737895777039</v>
      </c>
      <c r="GU16">
        <v>0.60080725571537874</v>
      </c>
      <c r="GV16">
        <v>0.61897384785698439</v>
      </c>
      <c r="GW16">
        <v>0.61711472339920725</v>
      </c>
      <c r="GX16">
        <v>0.61061142073993047</v>
      </c>
      <c r="GY16">
        <v>0.55973845404148748</v>
      </c>
      <c r="GZ16">
        <v>0.61205779041468966</v>
      </c>
      <c r="HA16">
        <v>0.61261609043550225</v>
      </c>
      <c r="HB16">
        <v>0.61429721693775075</v>
      </c>
      <c r="HC16">
        <v>0.61238809236713998</v>
      </c>
      <c r="HD16">
        <v>0.60989083842541092</v>
      </c>
      <c r="HE16">
        <v>0.60692246177416842</v>
      </c>
      <c r="HF16">
        <v>0.61271657298882976</v>
      </c>
      <c r="HG16">
        <v>0.61413988674759534</v>
      </c>
      <c r="HH16">
        <v>0.58556397188636533</v>
      </c>
      <c r="HI16">
        <v>0.60400633198865505</v>
      </c>
      <c r="HJ16">
        <v>0.59648433208343676</v>
      </c>
      <c r="HK16">
        <v>0.60967041349369056</v>
      </c>
      <c r="HL16">
        <v>0.6155322152282805</v>
      </c>
      <c r="HM16">
        <v>0.6147835690645157</v>
      </c>
      <c r="HN16">
        <v>0.61637051640843943</v>
      </c>
      <c r="HO16">
        <v>0.61376135994289138</v>
      </c>
      <c r="HP16">
        <v>0.60846508568044255</v>
      </c>
      <c r="HQ16">
        <v>0.60867084653645442</v>
      </c>
      <c r="HR16">
        <v>0.61708350120507904</v>
      </c>
      <c r="HS16">
        <v>0.60941042232272224</v>
      </c>
      <c r="HT16">
        <v>0.60745953325945334</v>
      </c>
      <c r="HU16">
        <v>0.62149745955230196</v>
      </c>
      <c r="HV16">
        <v>0.61150221496737678</v>
      </c>
      <c r="HW16">
        <v>0.60765418668975746</v>
      </c>
      <c r="HX16">
        <v>0.6105475044947668</v>
      </c>
      <c r="HY16">
        <v>0.61971094467120613</v>
      </c>
      <c r="HZ16">
        <v>0.62896532955342266</v>
      </c>
      <c r="IA16">
        <v>0.61553009290905725</v>
      </c>
      <c r="IB16">
        <v>0.61316632436521756</v>
      </c>
      <c r="IC16">
        <v>0.62074435243182746</v>
      </c>
      <c r="ID16">
        <v>0.60940893902621529</v>
      </c>
      <c r="IE16">
        <v>0.62228170657277437</v>
      </c>
      <c r="IF16">
        <v>0.6143101140875814</v>
      </c>
      <c r="IG16">
        <v>0.60994727119972914</v>
      </c>
      <c r="IH16">
        <v>0.55315043083775761</v>
      </c>
      <c r="II16">
        <v>0.61302400065637996</v>
      </c>
      <c r="IJ16">
        <v>0.61808165492043154</v>
      </c>
      <c r="IK16">
        <v>0.61335578310019001</v>
      </c>
      <c r="IL16">
        <v>0.60848885397549224</v>
      </c>
      <c r="IM16">
        <v>0.61451175742477981</v>
      </c>
      <c r="IN16">
        <v>0.61712014747526001</v>
      </c>
      <c r="IO16">
        <v>0.61654272714210723</v>
      </c>
      <c r="IP16">
        <v>0.61874237092932161</v>
      </c>
      <c r="IQ16">
        <v>0.60867301820143516</v>
      </c>
      <c r="IR16">
        <v>0.61096620541908331</v>
      </c>
      <c r="IS16">
        <v>0.60862666109740848</v>
      </c>
      <c r="IT16">
        <v>0.61276817031908137</v>
      </c>
      <c r="IU16">
        <v>0.60889182030401701</v>
      </c>
      <c r="IV16">
        <v>0.61576627289213459</v>
      </c>
      <c r="IW16">
        <v>0.61444568747575556</v>
      </c>
      <c r="IX16">
        <v>0.60641383011962768</v>
      </c>
      <c r="IY16">
        <v>0.60655232245374668</v>
      </c>
      <c r="IZ16">
        <v>0.61490120729769626</v>
      </c>
      <c r="JA16">
        <v>0.620299352109692</v>
      </c>
      <c r="JB16">
        <v>0.6132814056872975</v>
      </c>
      <c r="JC16">
        <v>0.61143331789810462</v>
      </c>
      <c r="JD16">
        <v>0.60606334271952478</v>
      </c>
      <c r="JE16">
        <v>0.61188321941560697</v>
      </c>
      <c r="JF16">
        <v>0.60348934745229055</v>
      </c>
      <c r="JG16">
        <v>0.61673485874187173</v>
      </c>
      <c r="JH16">
        <v>0.61086505279211134</v>
      </c>
      <c r="JI16">
        <v>0.61400505145040774</v>
      </c>
      <c r="JJ16">
        <v>0.62035576103116419</v>
      </c>
      <c r="JK16">
        <v>0.60250727982680974</v>
      </c>
      <c r="JL16">
        <v>0.61676917886512339</v>
      </c>
      <c r="JM16">
        <v>0.61394180903526818</v>
      </c>
      <c r="JN16">
        <v>0.61793531710812333</v>
      </c>
      <c r="JO16">
        <v>0.61028009841255049</v>
      </c>
      <c r="JP16">
        <v>0.61684891975388689</v>
      </c>
      <c r="JQ16">
        <v>0.59895392852241947</v>
      </c>
      <c r="JR16">
        <v>0.61070085859308998</v>
      </c>
      <c r="JS16">
        <v>0.61655139323472197</v>
      </c>
      <c r="JT16">
        <v>0.60810382171972666</v>
      </c>
      <c r="JU16">
        <v>0.62002318359124209</v>
      </c>
      <c r="JV16">
        <v>0.60524493218795106</v>
      </c>
      <c r="JW16">
        <v>0.62338084426936535</v>
      </c>
      <c r="JX16">
        <v>0.61512579126183298</v>
      </c>
      <c r="JY16">
        <v>0.61601385830458133</v>
      </c>
      <c r="JZ16">
        <v>0.61238639126637118</v>
      </c>
      <c r="KA16">
        <v>0.61391060678186937</v>
      </c>
      <c r="KB16">
        <v>0.61730032554779668</v>
      </c>
      <c r="KC16">
        <v>0.60955556722606508</v>
      </c>
      <c r="KD16">
        <v>0.604851326909008</v>
      </c>
      <c r="KE16">
        <v>0.61101748373383258</v>
      </c>
      <c r="KF16">
        <v>0.61914147543258058</v>
      </c>
      <c r="KG16">
        <v>0.61116322991442262</v>
      </c>
      <c r="KH16">
        <v>0.61984984437617496</v>
      </c>
      <c r="KI16">
        <v>0.61913952740168243</v>
      </c>
      <c r="KJ16">
        <v>0.61534624683987582</v>
      </c>
      <c r="KK16">
        <v>0.60636518740423528</v>
      </c>
      <c r="KL16">
        <v>0.61493967259493254</v>
      </c>
      <c r="KM16">
        <v>0.6148963402831612</v>
      </c>
      <c r="KN16">
        <v>0.59748327407821789</v>
      </c>
      <c r="KO16">
        <v>0.600574963238656</v>
      </c>
      <c r="KP16">
        <v>0.61169275566832426</v>
      </c>
      <c r="KQ16">
        <v>0.59737676087600189</v>
      </c>
      <c r="KR16">
        <v>0.61383222837530471</v>
      </c>
      <c r="KS16">
        <v>0.60783029823756418</v>
      </c>
      <c r="KT16">
        <v>0.59669913432345256</v>
      </c>
      <c r="KU16">
        <v>0.6169048603967886</v>
      </c>
      <c r="KV16">
        <v>0.61672351883900567</v>
      </c>
      <c r="KW16">
        <v>0.61539993695057882</v>
      </c>
      <c r="KX16">
        <v>0.61835514584585338</v>
      </c>
      <c r="KY16">
        <v>0.62241007808282434</v>
      </c>
      <c r="KZ16">
        <v>0.61711306096531904</v>
      </c>
      <c r="LA16">
        <v>0.61225402713211263</v>
      </c>
      <c r="LB16">
        <v>0.61896867264339828</v>
      </c>
      <c r="LC16">
        <v>0.61379656611072764</v>
      </c>
      <c r="LD16">
        <v>0.61252233443697235</v>
      </c>
      <c r="LE16">
        <v>0.61173210155488156</v>
      </c>
      <c r="LF16">
        <v>0.60980532453969305</v>
      </c>
      <c r="LG16">
        <v>0.62056992892544593</v>
      </c>
      <c r="LH16">
        <v>0.6117414355040256</v>
      </c>
      <c r="LI16">
        <v>0.61723714064897339</v>
      </c>
      <c r="LJ16">
        <v>0.61652398584031298</v>
      </c>
      <c r="LK16">
        <v>0.61135914872514063</v>
      </c>
      <c r="LL16">
        <v>0.61039100280491143</v>
      </c>
      <c r="LM16">
        <v>0.62221448823834224</v>
      </c>
      <c r="LN16">
        <v>0.62699612034175667</v>
      </c>
      <c r="LO16">
        <v>0.5953537595016386</v>
      </c>
      <c r="LP16">
        <v>0.60984623043546882</v>
      </c>
      <c r="LQ16">
        <v>0.57447788113883747</v>
      </c>
      <c r="LR16">
        <v>0.60959495148445375</v>
      </c>
      <c r="LS16">
        <v>0.60999530074551145</v>
      </c>
      <c r="LT16">
        <v>0.61484844858840104</v>
      </c>
      <c r="LU16">
        <v>0.59836391722168036</v>
      </c>
      <c r="LV16">
        <v>0.60633788170531877</v>
      </c>
      <c r="LW16">
        <v>0.62165804727084362</v>
      </c>
      <c r="LX16">
        <v>0.61132940207042286</v>
      </c>
      <c r="LY16">
        <v>0.61410775801851258</v>
      </c>
      <c r="LZ16">
        <v>0.61834133356100685</v>
      </c>
      <c r="MA16">
        <v>0.60752074424004754</v>
      </c>
      <c r="MB16">
        <v>0.52370247858961749</v>
      </c>
      <c r="MC16">
        <v>0.61629554907003259</v>
      </c>
      <c r="MD16">
        <v>0.59715361443300718</v>
      </c>
      <c r="ME16">
        <v>0.61519683635024291</v>
      </c>
      <c r="MF16">
        <v>0.60516776307047104</v>
      </c>
      <c r="MG16">
        <v>0.61675044457909223</v>
      </c>
      <c r="MH16">
        <v>0.6265824426192983</v>
      </c>
      <c r="MI16">
        <v>0.62077722475792552</v>
      </c>
      <c r="MJ16">
        <v>0.61824079750158623</v>
      </c>
      <c r="MK16">
        <v>0.61416281373667991</v>
      </c>
      <c r="ML16">
        <v>0.60739429998283812</v>
      </c>
      <c r="MM16">
        <v>0.60973553236145739</v>
      </c>
      <c r="MN16">
        <v>0.62080187137075438</v>
      </c>
      <c r="MO16">
        <v>0.60864764825107831</v>
      </c>
      <c r="MP16">
        <v>0.62102764267894384</v>
      </c>
      <c r="MQ16">
        <v>0.61422173890895615</v>
      </c>
      <c r="MR16">
        <v>0.61531759986395607</v>
      </c>
      <c r="MS16">
        <v>0.62372859913320589</v>
      </c>
      <c r="MT16">
        <v>0.61425447992576288</v>
      </c>
      <c r="MU16">
        <v>0.61108591402500656</v>
      </c>
      <c r="MV16">
        <v>0.61786416363636121</v>
      </c>
      <c r="MW16">
        <v>0.6083225794133974</v>
      </c>
      <c r="MX16">
        <v>0.6158499788862114</v>
      </c>
      <c r="MY16">
        <v>0.61367234327200015</v>
      </c>
      <c r="MZ16">
        <v>0.60838367872837085</v>
      </c>
      <c r="NA16">
        <v>0.61077341495804505</v>
      </c>
      <c r="NB16">
        <v>0.62121724658739452</v>
      </c>
      <c r="NC16">
        <v>0.61634282593711476</v>
      </c>
      <c r="ND16">
        <v>0.62017558752099977</v>
      </c>
      <c r="NE16">
        <v>0.61313328987955085</v>
      </c>
      <c r="NF16">
        <v>0.61536149119386252</v>
      </c>
      <c r="NG16">
        <v>0.57688717148000146</v>
      </c>
      <c r="NH16">
        <v>0.60642713845927421</v>
      </c>
      <c r="NI16">
        <v>0.61808062285119048</v>
      </c>
      <c r="NJ16">
        <v>0.61226722592705252</v>
      </c>
      <c r="NK16">
        <v>0.60809945918150921</v>
      </c>
      <c r="NL16">
        <v>0.60825939159188502</v>
      </c>
      <c r="NM16">
        <v>0.61510588077115369</v>
      </c>
      <c r="NN16">
        <v>0.60764596526778636</v>
      </c>
      <c r="NO16">
        <v>0.61495680640467565</v>
      </c>
      <c r="NP16">
        <v>0.60925497912343496</v>
      </c>
      <c r="NQ16">
        <v>0.60670783904630166</v>
      </c>
      <c r="NR16">
        <v>0.62142152881837742</v>
      </c>
      <c r="NS16">
        <v>0.61642242366141453</v>
      </c>
      <c r="NT16">
        <v>0.61937349116128149</v>
      </c>
      <c r="NU16">
        <v>0.61519208609394738</v>
      </c>
      <c r="NV16">
        <v>0.60799148703258221</v>
      </c>
      <c r="NW16">
        <v>0.61658472651746021</v>
      </c>
      <c r="NX16">
        <v>0.56372910388171771</v>
      </c>
      <c r="NY16">
        <v>0.61837119336764135</v>
      </c>
      <c r="NZ16">
        <v>0.60607428430950183</v>
      </c>
      <c r="OA16">
        <v>0.62367844861455646</v>
      </c>
      <c r="OB16">
        <v>0.60511814033410805</v>
      </c>
      <c r="OC16">
        <v>0.60918257020187871</v>
      </c>
      <c r="OD16">
        <v>0.61891094957936688</v>
      </c>
      <c r="OE16">
        <v>0.60686276764074421</v>
      </c>
      <c r="OF16">
        <v>0.61888042893633421</v>
      </c>
      <c r="OG16">
        <v>0.61120807492601137</v>
      </c>
      <c r="OH16">
        <v>0.61398379698023864</v>
      </c>
      <c r="OI16">
        <v>0.6093782059169629</v>
      </c>
      <c r="OJ16">
        <v>0.61292691873696781</v>
      </c>
      <c r="OK16">
        <v>0.62068056412521588</v>
      </c>
      <c r="OL16">
        <v>0.62350348836649472</v>
      </c>
      <c r="OM16">
        <v>0.60853460806240434</v>
      </c>
      <c r="ON16">
        <v>0.61205205784905858</v>
      </c>
      <c r="OO16">
        <v>0.60042130221583523</v>
      </c>
      <c r="OP16">
        <v>0.62533112937608437</v>
      </c>
      <c r="OQ16">
        <v>0.60808669140535021</v>
      </c>
      <c r="OR16">
        <v>0.6032065469159853</v>
      </c>
      <c r="OS16">
        <v>0.61251909826334749</v>
      </c>
      <c r="OT16">
        <v>0.61337601290369992</v>
      </c>
      <c r="OU16">
        <v>0.61645256397645054</v>
      </c>
      <c r="OV16">
        <v>0.58485181319527035</v>
      </c>
      <c r="OW16">
        <v>0.6066179824865553</v>
      </c>
      <c r="OX16">
        <v>0.60702338852434246</v>
      </c>
      <c r="OY16">
        <v>0.61257222476510198</v>
      </c>
      <c r="OZ16">
        <v>0.61253268198218469</v>
      </c>
      <c r="PA16">
        <v>0.61103339218089547</v>
      </c>
      <c r="PB16">
        <v>0.61280441241330319</v>
      </c>
      <c r="PC16">
        <v>0.60883835088849136</v>
      </c>
      <c r="PD16">
        <v>0.61412959810989187</v>
      </c>
      <c r="PE16">
        <v>0.6190438568100386</v>
      </c>
      <c r="PF16">
        <v>0.61504423767560812</v>
      </c>
      <c r="PG16">
        <v>0.62116314044425192</v>
      </c>
      <c r="PH16">
        <v>0.61343208392962401</v>
      </c>
      <c r="PI16">
        <v>0.61134430909799642</v>
      </c>
      <c r="PJ16">
        <v>0.61414067900493086</v>
      </c>
      <c r="PK16">
        <v>0.61173775154807752</v>
      </c>
      <c r="PL16">
        <v>0.60947283842505706</v>
      </c>
      <c r="PM16">
        <v>0.61547363508307829</v>
      </c>
      <c r="PN16">
        <v>0.60421131745667667</v>
      </c>
      <c r="PO16">
        <v>0.60502071653778622</v>
      </c>
      <c r="PP16">
        <v>0.60808208890199478</v>
      </c>
      <c r="PQ16">
        <v>0.60529951293452322</v>
      </c>
      <c r="PR16">
        <v>0.60960914838009284</v>
      </c>
      <c r="PS16">
        <v>0.6159584702466222</v>
      </c>
      <c r="PT16">
        <v>0.61727103081996104</v>
      </c>
      <c r="PU16">
        <v>0.61052159010791973</v>
      </c>
      <c r="PV16">
        <v>0.60677580392389607</v>
      </c>
      <c r="PW16">
        <v>0.61287074951239962</v>
      </c>
      <c r="PX16">
        <v>0.61419772788038374</v>
      </c>
      <c r="PY16">
        <v>0.57518755794927123</v>
      </c>
      <c r="PZ16">
        <v>0.60088215837972958</v>
      </c>
      <c r="QA16">
        <v>0.61737945255954452</v>
      </c>
      <c r="QB16">
        <v>0.60865042359024557</v>
      </c>
      <c r="QC16">
        <v>0.58201715456106118</v>
      </c>
      <c r="QD16">
        <v>0.53369537280811286</v>
      </c>
      <c r="QE16">
        <v>0.59865383792231397</v>
      </c>
      <c r="QF16">
        <v>0.59344892396878213</v>
      </c>
      <c r="QG16">
        <v>0.53425380751274631</v>
      </c>
      <c r="QH16">
        <v>0.59095862229863361</v>
      </c>
      <c r="QI16">
        <v>0.58410383641252972</v>
      </c>
      <c r="QJ16">
        <v>0.59304213574335651</v>
      </c>
      <c r="QK16">
        <v>0.60242200881000674</v>
      </c>
      <c r="QL16">
        <v>0.5940588028765672</v>
      </c>
      <c r="QM16">
        <v>0.60312784814301634</v>
      </c>
      <c r="QN16">
        <v>0.55374998555349952</v>
      </c>
      <c r="QO16">
        <v>0.59641827441185791</v>
      </c>
      <c r="QP16">
        <v>0.59551537970992297</v>
      </c>
      <c r="QQ16">
        <v>0.61500478509497669</v>
      </c>
      <c r="QR16">
        <v>0.59684181392057323</v>
      </c>
      <c r="QS16">
        <v>0.52362930500437821</v>
      </c>
      <c r="QT16">
        <v>0.59784602263712561</v>
      </c>
      <c r="QU16">
        <v>0.59829973257445901</v>
      </c>
      <c r="QV16">
        <v>0.60721401656462748</v>
      </c>
      <c r="QW16">
        <v>0.58547557165613506</v>
      </c>
      <c r="QX16">
        <v>0.59932558112354017</v>
      </c>
      <c r="QY16">
        <v>0.6075702295911023</v>
      </c>
      <c r="QZ16">
        <v>0.61600405607613218</v>
      </c>
      <c r="RA16">
        <v>0.61693356242798425</v>
      </c>
      <c r="RB16">
        <v>0.60358448170613077</v>
      </c>
      <c r="RC16">
        <v>0.61665595429644338</v>
      </c>
      <c r="RD16">
        <v>0.5963772115129603</v>
      </c>
      <c r="RE16">
        <v>0.59212258615109126</v>
      </c>
      <c r="RF16">
        <v>0.60847183090576118</v>
      </c>
      <c r="RG16">
        <v>0.63023427919608388</v>
      </c>
      <c r="RH16">
        <v>0.60931762971419878</v>
      </c>
      <c r="RI16">
        <v>0.61785818011878912</v>
      </c>
      <c r="RJ16">
        <v>0.59313635832208345</v>
      </c>
      <c r="RK16">
        <v>0.58992978676624519</v>
      </c>
      <c r="RL16">
        <v>0.61504706582961699</v>
      </c>
      <c r="RM16">
        <v>0.61418893766513361</v>
      </c>
      <c r="RN16">
        <v>0.60031556896254801</v>
      </c>
      <c r="RO16">
        <v>0.59498305721786415</v>
      </c>
      <c r="RP16">
        <v>0.61540604092362416</v>
      </c>
      <c r="RQ16">
        <v>0.60463083640675042</v>
      </c>
      <c r="RR16">
        <v>0.60880894759295756</v>
      </c>
      <c r="RS16">
        <v>0.61574753303890783</v>
      </c>
      <c r="RT16">
        <v>0.62079856943802925</v>
      </c>
      <c r="RU16">
        <v>0.58935109804690433</v>
      </c>
      <c r="RV16">
        <v>0.59515145873105268</v>
      </c>
      <c r="RW16">
        <v>0.5984686993829238</v>
      </c>
      <c r="RX16">
        <v>0.60972200000659149</v>
      </c>
      <c r="RY16">
        <v>0.59912650789729571</v>
      </c>
      <c r="RZ16">
        <v>0.60532271859207132</v>
      </c>
      <c r="SA16">
        <v>0.58406592778145772</v>
      </c>
      <c r="SB16">
        <v>0.60458910887891848</v>
      </c>
      <c r="SC16">
        <v>0.60773238502558624</v>
      </c>
      <c r="SD16">
        <v>0.59320885009591795</v>
      </c>
      <c r="SE16">
        <v>0.61173864092148267</v>
      </c>
      <c r="SF16">
        <v>0.59873466999444458</v>
      </c>
      <c r="SG16">
        <v>0.59821926377738899</v>
      </c>
      <c r="SH16">
        <v>0.60427512064819466</v>
      </c>
      <c r="SI16">
        <v>0.59759655920699495</v>
      </c>
      <c r="SJ16">
        <v>0.59550005873714074</v>
      </c>
      <c r="SK16">
        <v>0.59900830048961229</v>
      </c>
      <c r="SL16">
        <v>0.6110214618741272</v>
      </c>
      <c r="SM16">
        <v>0.60720948711243028</v>
      </c>
      <c r="SN16">
        <v>0.61088742164613019</v>
      </c>
      <c r="SO16">
        <v>0.60958781334590018</v>
      </c>
      <c r="SP16">
        <v>0.6071718883650461</v>
      </c>
      <c r="SQ16">
        <v>0.61075421462655988</v>
      </c>
      <c r="SR16">
        <v>0.60559014826962465</v>
      </c>
      <c r="SS16">
        <v>0.59578487540627967</v>
      </c>
      <c r="ST16">
        <v>0.59931675430727693</v>
      </c>
      <c r="SU16">
        <v>0.59718665977286489</v>
      </c>
      <c r="SV16">
        <v>0.61680593349414292</v>
      </c>
      <c r="SW16">
        <v>0.59354842401155594</v>
      </c>
      <c r="SX16">
        <v>0.60125194411267702</v>
      </c>
      <c r="SY16">
        <v>0.5981198453849027</v>
      </c>
      <c r="SZ16">
        <v>0.60065840284168681</v>
      </c>
      <c r="TA16">
        <v>0.59101887154875077</v>
      </c>
      <c r="TB16">
        <v>0.60988418548415568</v>
      </c>
      <c r="TC16">
        <v>0.59604434103331871</v>
      </c>
      <c r="TD16">
        <v>0.55672556438063969</v>
      </c>
      <c r="TE16">
        <v>0.57357564126884109</v>
      </c>
      <c r="TF16">
        <v>0.61131706678182629</v>
      </c>
      <c r="TG16">
        <v>0.60775429949677451</v>
      </c>
      <c r="TH16">
        <v>0.60829920414916672</v>
      </c>
      <c r="TI16">
        <v>0.60853708239674087</v>
      </c>
      <c r="TJ16">
        <v>0.60503889070572503</v>
      </c>
      <c r="TK16">
        <v>0.60740451349879643</v>
      </c>
      <c r="TL16">
        <v>0.60129888080616567</v>
      </c>
      <c r="TM16">
        <v>0.59024559027143852</v>
      </c>
      <c r="TN16">
        <v>0.60543805722648547</v>
      </c>
      <c r="TO16">
        <v>0.58296355557369572</v>
      </c>
      <c r="TP16">
        <v>0.61593094252358849</v>
      </c>
      <c r="TQ16">
        <v>0.61984298812493865</v>
      </c>
      <c r="TR16">
        <v>0.5814035860823169</v>
      </c>
      <c r="TS16">
        <v>0.61102612679339285</v>
      </c>
      <c r="TT16">
        <v>0.58961321203126882</v>
      </c>
      <c r="TU16">
        <v>0.60249669852005761</v>
      </c>
      <c r="TV16">
        <v>0.61493452297669804</v>
      </c>
      <c r="TW16">
        <v>0.60835257605754778</v>
      </c>
      <c r="TX16">
        <v>0.61826719728766566</v>
      </c>
      <c r="TY16">
        <v>0.6104810223735766</v>
      </c>
      <c r="TZ16">
        <v>0.61279674692997632</v>
      </c>
      <c r="UA16">
        <v>0.59148165204765002</v>
      </c>
      <c r="UB16">
        <v>0.59429501464391199</v>
      </c>
      <c r="UC16">
        <v>0.5782415694855062</v>
      </c>
      <c r="UD16">
        <v>0.59022443637078226</v>
      </c>
      <c r="UE16">
        <v>0.60805334597883287</v>
      </c>
      <c r="UF16">
        <v>0.59313941562552852</v>
      </c>
      <c r="UG16">
        <v>0.60829250529195955</v>
      </c>
      <c r="UH16">
        <v>0.60918643332344846</v>
      </c>
      <c r="UI16">
        <v>0.62172192632331447</v>
      </c>
      <c r="UJ16">
        <v>0.6028371439661</v>
      </c>
      <c r="UK16">
        <v>0.61090943841092649</v>
      </c>
      <c r="UL16">
        <v>0.5854042227288857</v>
      </c>
      <c r="UM16">
        <v>0.61509096111067618</v>
      </c>
      <c r="UN16">
        <v>0.5815603251063064</v>
      </c>
      <c r="UO16">
        <v>0.60037501501400892</v>
      </c>
      <c r="UP16">
        <v>0.60172653486272154</v>
      </c>
      <c r="UQ16">
        <v>0.61304912499902764</v>
      </c>
      <c r="UR16">
        <v>0.53728531119019696</v>
      </c>
      <c r="US16">
        <v>0.58247525549462331</v>
      </c>
      <c r="UT16">
        <v>0.58572214985648541</v>
      </c>
      <c r="UU16">
        <v>0.60681514729248265</v>
      </c>
      <c r="UV16">
        <v>0.60343541506695764</v>
      </c>
      <c r="UW16">
        <v>0.615138579979429</v>
      </c>
      <c r="UX16">
        <v>0.6260916405913467</v>
      </c>
      <c r="UY16">
        <v>0.60330859333040543</v>
      </c>
      <c r="UZ16">
        <v>0.58716940029427211</v>
      </c>
      <c r="VA16">
        <v>0.62257916750865028</v>
      </c>
      <c r="VB16">
        <v>0.59965717773103022</v>
      </c>
      <c r="VC16">
        <v>0.60266220698543427</v>
      </c>
      <c r="VD16">
        <v>0.57902087955952919</v>
      </c>
      <c r="VE16">
        <v>0.62512455278638268</v>
      </c>
      <c r="VF16">
        <v>0.62929905298666444</v>
      </c>
      <c r="VG16">
        <v>0.59137813513596715</v>
      </c>
      <c r="VH16">
        <v>0.59536228691034976</v>
      </c>
      <c r="VI16">
        <v>0.54545487733720932</v>
      </c>
      <c r="VJ16">
        <v>0.60375524118190127</v>
      </c>
      <c r="VK16">
        <v>0.61272260927334476</v>
      </c>
      <c r="VL16">
        <v>0.595061019641829</v>
      </c>
      <c r="VM16">
        <v>0.60454015679805873</v>
      </c>
      <c r="VN16">
        <v>0.60528183363553867</v>
      </c>
      <c r="VO16">
        <v>0.60393582997615003</v>
      </c>
      <c r="VP16">
        <v>0.60877707765445033</v>
      </c>
      <c r="VQ16">
        <v>0.60564083737990915</v>
      </c>
      <c r="VR16">
        <v>0.61474399711734029</v>
      </c>
      <c r="VS16">
        <v>0.60894306769931028</v>
      </c>
      <c r="VT16">
        <v>0.61440888501233593</v>
      </c>
      <c r="VU16">
        <v>0.59614140140600036</v>
      </c>
      <c r="VV16">
        <v>0.61139717842027685</v>
      </c>
      <c r="VW16">
        <v>0.61290220961056874</v>
      </c>
      <c r="VX16">
        <v>0.60943076306008437</v>
      </c>
      <c r="VY16">
        <v>0.60989586533306672</v>
      </c>
      <c r="VZ16">
        <v>0.61253116129088525</v>
      </c>
      <c r="WA16">
        <v>0.60121691755148698</v>
      </c>
      <c r="WB16">
        <v>0.62181912221716884</v>
      </c>
      <c r="WC16">
        <v>0.60814367139071446</v>
      </c>
      <c r="WD16">
        <v>0.61597379643534411</v>
      </c>
      <c r="WE16">
        <v>0.60669577682949383</v>
      </c>
      <c r="WF16">
        <v>0.61879886261367867</v>
      </c>
      <c r="WG16">
        <v>0.61065242074504988</v>
      </c>
      <c r="WH16">
        <v>0.61870672094288282</v>
      </c>
      <c r="WI16">
        <v>0.61044933667141976</v>
      </c>
      <c r="WJ16">
        <v>0.61011463597450422</v>
      </c>
      <c r="WK16">
        <v>0.5983982016085394</v>
      </c>
      <c r="WL16">
        <v>0.61019590680358526</v>
      </c>
      <c r="WM16">
        <v>0.59481792828886026</v>
      </c>
      <c r="WN16">
        <v>0.62200662075785196</v>
      </c>
      <c r="WO16">
        <v>0.59953903916592333</v>
      </c>
      <c r="WP16">
        <v>0.60585986874026665</v>
      </c>
      <c r="WQ16">
        <v>0.6209132750770634</v>
      </c>
      <c r="WR16">
        <v>0.62223111693596644</v>
      </c>
      <c r="WS16">
        <v>0.60680646207477462</v>
      </c>
      <c r="WT16">
        <v>0.61382824403473979</v>
      </c>
      <c r="WU16">
        <v>0.62033877058939757</v>
      </c>
      <c r="WV16">
        <v>0.60515296362128301</v>
      </c>
      <c r="WW16">
        <v>0.60930805871558169</v>
      </c>
      <c r="WX16">
        <v>0.61762129101935026</v>
      </c>
      <c r="WY16">
        <v>0.59585375678733477</v>
      </c>
      <c r="WZ16">
        <v>0.60692737770569094</v>
      </c>
      <c r="XA16">
        <v>0.6093281579941916</v>
      </c>
      <c r="XB16">
        <v>0.60848098716009302</v>
      </c>
      <c r="XC16">
        <v>0.61087971167731669</v>
      </c>
      <c r="XD16">
        <v>0.61527080489934727</v>
      </c>
      <c r="XE16">
        <v>0.59389171726733936</v>
      </c>
      <c r="XF16">
        <v>0.61225025890218132</v>
      </c>
      <c r="XG16">
        <v>0.61772338659886861</v>
      </c>
      <c r="XH16">
        <v>0.60540933287616172</v>
      </c>
      <c r="XI16">
        <v>0.59885683400874745</v>
      </c>
      <c r="XJ16">
        <v>0.61264890138731776</v>
      </c>
      <c r="XK16">
        <v>0.57352579034194184</v>
      </c>
      <c r="XL16">
        <v>0.62308391089312432</v>
      </c>
      <c r="XM16">
        <v>0.61592400919022872</v>
      </c>
      <c r="XN16">
        <v>0.63010192146183075</v>
      </c>
      <c r="XO16">
        <v>0.61165827151275998</v>
      </c>
      <c r="XP16">
        <v>0.61702998248069552</v>
      </c>
      <c r="XQ16">
        <v>0.62337371325352553</v>
      </c>
      <c r="XR16">
        <v>0.6008300561406803</v>
      </c>
      <c r="XS16">
        <v>0.60534137033651003</v>
      </c>
      <c r="XT16">
        <v>0.61712967526700313</v>
      </c>
      <c r="XU16">
        <v>0.62003935018430789</v>
      </c>
      <c r="XV16">
        <v>0.59912539245077412</v>
      </c>
      <c r="XW16">
        <v>0.60234092598031697</v>
      </c>
      <c r="XX16">
        <v>0.61059091563535939</v>
      </c>
      <c r="XY16">
        <v>0.62032357683517414</v>
      </c>
      <c r="XZ16">
        <v>0.60136951284290252</v>
      </c>
      <c r="YA16">
        <v>0.61937189729389275</v>
      </c>
      <c r="YB16">
        <v>0.60685325560326353</v>
      </c>
      <c r="YC16">
        <v>0.60923720492698374</v>
      </c>
      <c r="YD16">
        <v>0.61613945214743338</v>
      </c>
      <c r="YE16">
        <v>0.60514351968171165</v>
      </c>
      <c r="YF16">
        <v>0.56505012735104754</v>
      </c>
      <c r="YG16">
        <v>0.60862195076937131</v>
      </c>
      <c r="YH16">
        <v>0.61665275414127607</v>
      </c>
      <c r="YI16">
        <v>0.61287441280857546</v>
      </c>
      <c r="YJ16">
        <v>0.60494824488130627</v>
      </c>
      <c r="YK16">
        <v>0.58882064089263464</v>
      </c>
      <c r="YL16">
        <v>0.58293770986712512</v>
      </c>
      <c r="YM16">
        <v>0.62200231376622694</v>
      </c>
      <c r="YN16">
        <v>0.59892322615869464</v>
      </c>
      <c r="YO16">
        <v>0.60883498986983009</v>
      </c>
      <c r="YP16">
        <v>0.61627916706003405</v>
      </c>
      <c r="YQ16">
        <v>0.6082269371860437</v>
      </c>
      <c r="YR16">
        <v>0.614892288655845</v>
      </c>
      <c r="YS16">
        <v>0.60956517552541434</v>
      </c>
      <c r="YT16">
        <v>0.61903697394659918</v>
      </c>
      <c r="YU16">
        <v>0.61674467053446547</v>
      </c>
      <c r="YV16">
        <v>0.61175727338525698</v>
      </c>
      <c r="YW16">
        <v>0.61402081639588157</v>
      </c>
      <c r="YX16">
        <v>0.61653614128781731</v>
      </c>
      <c r="YY16">
        <v>0.61917173467231368</v>
      </c>
      <c r="YZ16">
        <v>0.5436420599850903</v>
      </c>
      <c r="ZA16">
        <v>0.55809297686021941</v>
      </c>
      <c r="ZB16">
        <v>0.52720911075002608</v>
      </c>
      <c r="ZC16">
        <v>0.52877737434611638</v>
      </c>
      <c r="ZD16">
        <v>0.54554045832606735</v>
      </c>
      <c r="ZE16">
        <v>0.54093177872809306</v>
      </c>
      <c r="ZF16">
        <v>0.53006685782848106</v>
      </c>
      <c r="ZG16">
        <v>0.55245610526620648</v>
      </c>
      <c r="ZH16">
        <v>0.55873353547891924</v>
      </c>
      <c r="ZI16">
        <v>0.55316982980431673</v>
      </c>
      <c r="ZJ16">
        <v>0.50374558823204874</v>
      </c>
      <c r="ZK16">
        <v>0.52090806909284904</v>
      </c>
      <c r="ZL16">
        <v>0.55950381353050904</v>
      </c>
      <c r="ZM16">
        <v>0.55386404254186239</v>
      </c>
      <c r="ZN16">
        <v>0.5472562854174513</v>
      </c>
      <c r="ZO16">
        <v>0.55097178006183734</v>
      </c>
      <c r="ZP16">
        <v>0.53500067853715294</v>
      </c>
      <c r="ZQ16">
        <v>0.56511284963386466</v>
      </c>
      <c r="ZR16">
        <v>0.54800492420456048</v>
      </c>
      <c r="ZS16">
        <v>0.54052677915363978</v>
      </c>
      <c r="ZT16">
        <v>0.53355027274403177</v>
      </c>
      <c r="ZU16">
        <v>0.55627956817239321</v>
      </c>
      <c r="ZV16">
        <v>0.57228820368361466</v>
      </c>
      <c r="ZW16">
        <v>0.58698142015429411</v>
      </c>
      <c r="ZX16">
        <v>0.56321988465116257</v>
      </c>
      <c r="ZY16">
        <v>0.56055026238637029</v>
      </c>
      <c r="ZZ16">
        <v>0.55400523292719273</v>
      </c>
      <c r="AAA16">
        <v>0.57004413048471136</v>
      </c>
      <c r="AAB16">
        <v>0.56222070423862014</v>
      </c>
      <c r="AAC16">
        <v>0.55319355458631259</v>
      </c>
      <c r="AAD16">
        <v>0.55302176318553742</v>
      </c>
      <c r="AAE16">
        <v>0.55303457020885383</v>
      </c>
      <c r="AAF16">
        <v>0.56993277809157983</v>
      </c>
      <c r="AAG16">
        <v>0.57367720117282994</v>
      </c>
      <c r="AAH16">
        <v>0.54089905235588565</v>
      </c>
      <c r="AAI16">
        <v>0.51818424245548833</v>
      </c>
      <c r="AAJ16">
        <v>0.54847931770083957</v>
      </c>
      <c r="AAK16">
        <v>0.5362253110283115</v>
      </c>
      <c r="AAL16">
        <v>0.55423989107929283</v>
      </c>
      <c r="AAM16">
        <v>0.52896142133307666</v>
      </c>
      <c r="AAN16">
        <v>0.5584823442745025</v>
      </c>
      <c r="AAO16">
        <v>0.52747116958373708</v>
      </c>
      <c r="AAP16">
        <v>0.53130029534822021</v>
      </c>
      <c r="AAQ16">
        <v>0.54124634904223234</v>
      </c>
      <c r="AAR16">
        <v>0.5620025015818535</v>
      </c>
      <c r="AAS16">
        <v>0.5631768913236499</v>
      </c>
      <c r="AAT16">
        <v>0.54894547364589774</v>
      </c>
      <c r="AAU16">
        <v>0.55176656233413823</v>
      </c>
      <c r="AAV16">
        <v>0.53421635708384119</v>
      </c>
      <c r="AAW16">
        <v>0.54031108110861104</v>
      </c>
      <c r="AAX16">
        <v>0.54786527591593059</v>
      </c>
      <c r="AAY16">
        <v>0.53794177932925302</v>
      </c>
      <c r="AAZ16">
        <v>0.55996137270131774</v>
      </c>
      <c r="ABA16">
        <v>0.55946555279754218</v>
      </c>
      <c r="ABB16">
        <v>0.55823353100440698</v>
      </c>
      <c r="ABC16">
        <v>0.52855470302137564</v>
      </c>
      <c r="ABD16">
        <v>0.55361521309712747</v>
      </c>
      <c r="ABE16">
        <v>0.56548701198817697</v>
      </c>
      <c r="ABF16">
        <v>0.52091499240686723</v>
      </c>
      <c r="ABG16">
        <v>0.51660807440177903</v>
      </c>
      <c r="ABH16">
        <v>0.55324211903134357</v>
      </c>
      <c r="ABI16">
        <v>0.54087126219642789</v>
      </c>
      <c r="ABJ16">
        <v>0.56505175231607452</v>
      </c>
      <c r="ABK16">
        <v>0.56294337955267559</v>
      </c>
      <c r="ABL16">
        <v>0.55384445615484479</v>
      </c>
      <c r="ABM16">
        <v>0.54840016933886093</v>
      </c>
      <c r="ABN16">
        <v>0.53592907545656732</v>
      </c>
      <c r="ABO16">
        <v>0.53590394207557113</v>
      </c>
      <c r="ABP16">
        <v>0.50442548623789973</v>
      </c>
      <c r="ABQ16">
        <v>0.56197732813222712</v>
      </c>
      <c r="ABR16">
        <v>0.55270395817203544</v>
      </c>
      <c r="ABS16">
        <v>0.54042945181392543</v>
      </c>
      <c r="ABT16">
        <v>0.55415928081924171</v>
      </c>
      <c r="ABU16">
        <v>0.56170656900406069</v>
      </c>
      <c r="ABV16">
        <v>0.55482996784313177</v>
      </c>
      <c r="ABW16">
        <v>0.50225505955501015</v>
      </c>
      <c r="ABX16">
        <v>0.55105887204120729</v>
      </c>
      <c r="ABY16">
        <v>0.54697473376994266</v>
      </c>
      <c r="ABZ16">
        <v>0.54965851477864103</v>
      </c>
      <c r="ACA16">
        <v>0.54696766917886486</v>
      </c>
      <c r="ACB16">
        <v>0.56209541695653698</v>
      </c>
      <c r="ACC16">
        <v>0.51587360339145749</v>
      </c>
      <c r="ACD16">
        <v>0.55111725320374283</v>
      </c>
      <c r="ACE16">
        <v>0.54755335654631199</v>
      </c>
      <c r="ACF16">
        <v>0.5344739672997687</v>
      </c>
      <c r="ACG16">
        <v>0.54916919218770732</v>
      </c>
      <c r="ACH16">
        <v>0.56114604426533021</v>
      </c>
      <c r="ACI16">
        <v>0.50290733540643584</v>
      </c>
      <c r="ACJ16">
        <v>0.58752560201469162</v>
      </c>
      <c r="ACK16">
        <v>0.55885891127848919</v>
      </c>
      <c r="ACL16">
        <v>0.55555381377532354</v>
      </c>
      <c r="ACM16">
        <v>0.52396104584980585</v>
      </c>
      <c r="ACN16">
        <v>0.53689557680246847</v>
      </c>
      <c r="ACO16">
        <v>0.55644863415151313</v>
      </c>
      <c r="ACP16">
        <v>0.57009454883658561</v>
      </c>
      <c r="ACQ16">
        <v>0.54112137562048779</v>
      </c>
      <c r="ACR16">
        <v>0.56660089547962333</v>
      </c>
      <c r="ACS16">
        <v>0.56188927269305888</v>
      </c>
      <c r="ACT16">
        <v>0.54049159900467214</v>
      </c>
      <c r="ACU16">
        <v>0.51962175276258848</v>
      </c>
      <c r="ACV16">
        <v>0.55503057977278014</v>
      </c>
      <c r="ACW16">
        <v>0.52232387667037794</v>
      </c>
      <c r="ACX16">
        <v>0.57014475586299396</v>
      </c>
      <c r="ACY16">
        <v>0.5202433260035515</v>
      </c>
      <c r="ACZ16">
        <v>0.51270105168281632</v>
      </c>
      <c r="ADA16">
        <v>0.54058427512325236</v>
      </c>
      <c r="ADB16">
        <v>0.56045613746020428</v>
      </c>
      <c r="ADC16">
        <v>0.53421555447174174</v>
      </c>
      <c r="ADD16">
        <v>0.53134186419271068</v>
      </c>
      <c r="ADE16">
        <v>0.55603859492573693</v>
      </c>
      <c r="ADF16">
        <v>0.53862399112710091</v>
      </c>
      <c r="ADG16">
        <v>0.55068405118165897</v>
      </c>
      <c r="ADH16">
        <v>0.52034716380294344</v>
      </c>
      <c r="ADI16">
        <v>0.54785094729934347</v>
      </c>
      <c r="ADJ16">
        <v>0.56986198495012452</v>
      </c>
      <c r="ADK16">
        <v>0.55766449725990519</v>
      </c>
      <c r="ADL16">
        <v>0.55482069025364189</v>
      </c>
      <c r="ADM16">
        <v>0.52372164659613307</v>
      </c>
      <c r="ADN16">
        <v>0.53465027481409333</v>
      </c>
      <c r="ADO16">
        <v>0.54604164118157494</v>
      </c>
      <c r="ADP16">
        <v>0.57745437484025275</v>
      </c>
      <c r="ADQ16">
        <v>0.57784103826639821</v>
      </c>
      <c r="ADR16">
        <v>0.57486252640833191</v>
      </c>
      <c r="ADS16">
        <v>0.58152059752823249</v>
      </c>
      <c r="ADT16">
        <v>0.611127144275185</v>
      </c>
      <c r="ADU16">
        <v>0.57344720192497145</v>
      </c>
      <c r="ADV16">
        <v>0.54759192220873254</v>
      </c>
      <c r="ADW16">
        <v>0.56586884212183985</v>
      </c>
      <c r="ADX16">
        <v>0.57147246689778208</v>
      </c>
      <c r="ADY16">
        <v>0.55204660750287471</v>
      </c>
      <c r="ADZ16">
        <v>0.56924124371290441</v>
      </c>
      <c r="AEA16">
        <v>0.55852653444233746</v>
      </c>
      <c r="AEB16">
        <v>0.57092765305187476</v>
      </c>
      <c r="AEC16">
        <v>0.57607591036493622</v>
      </c>
      <c r="AED16">
        <v>0.55267336739014461</v>
      </c>
      <c r="AEE16">
        <v>0.5908111297678269</v>
      </c>
      <c r="AEF16">
        <v>0.55664692016547668</v>
      </c>
      <c r="AEG16">
        <v>0.57619664455355379</v>
      </c>
      <c r="AEH16">
        <v>0.57521623249224252</v>
      </c>
      <c r="AEI16">
        <v>0.50458599103522983</v>
      </c>
      <c r="AEJ16">
        <v>0.55751863489928022</v>
      </c>
      <c r="AEK16">
        <v>0.54647282054836499</v>
      </c>
      <c r="AEL16">
        <v>0.47748324908131429</v>
      </c>
      <c r="AEM16">
        <v>0.57458021649754665</v>
      </c>
      <c r="AEN16">
        <v>0.50319669317836346</v>
      </c>
      <c r="AEO16">
        <v>0.5601727566982061</v>
      </c>
      <c r="AEP16">
        <v>0.56361755314829154</v>
      </c>
      <c r="AEQ16">
        <v>0.56472207389200146</v>
      </c>
      <c r="AER16">
        <v>0.57108414067283275</v>
      </c>
      <c r="AES16">
        <v>0.57060639642285027</v>
      </c>
      <c r="AET16">
        <v>0.55617945591686213</v>
      </c>
      <c r="AEU16">
        <v>0.56486201313125961</v>
      </c>
      <c r="AEV16">
        <v>0.57066641842917132</v>
      </c>
      <c r="AEW16">
        <v>0.56200206348236048</v>
      </c>
      <c r="AEX16">
        <v>0.55928811050822658</v>
      </c>
      <c r="AEY16">
        <v>0.56802906221627814</v>
      </c>
      <c r="AEZ16">
        <v>0.56101459043173318</v>
      </c>
      <c r="AFA16">
        <v>0.57377663884463737</v>
      </c>
      <c r="AFB16">
        <v>0.5708057947458095</v>
      </c>
      <c r="AFC16">
        <v>0.53785422377346015</v>
      </c>
      <c r="AFD16">
        <v>0.56509105526000813</v>
      </c>
      <c r="AFE16">
        <v>0.56303730935169605</v>
      </c>
      <c r="AFF16">
        <v>0.55845174005302645</v>
      </c>
      <c r="AFG16">
        <v>0.57265969410476403</v>
      </c>
      <c r="AFH16">
        <v>0.57671524314289269</v>
      </c>
      <c r="AFI16">
        <v>0.52301756122757803</v>
      </c>
      <c r="AFJ16">
        <v>0.56614986585681526</v>
      </c>
      <c r="AFK16">
        <v>0.53402608542320096</v>
      </c>
      <c r="AFL16">
        <v>0.57095568491350446</v>
      </c>
      <c r="AFM16">
        <v>0.56089387895257425</v>
      </c>
      <c r="AFN16">
        <v>0.56250947772877435</v>
      </c>
      <c r="AFO16">
        <v>0.57425400347602085</v>
      </c>
      <c r="AFP16">
        <v>0.56746249265824689</v>
      </c>
      <c r="AFQ16">
        <v>0.56771210100791425</v>
      </c>
      <c r="AFR16">
        <v>0.55996475755785502</v>
      </c>
      <c r="AFS16">
        <v>0.56091143767015084</v>
      </c>
      <c r="AFT16">
        <v>0.52706431627010863</v>
      </c>
      <c r="AFU16">
        <v>0.58109592132253196</v>
      </c>
      <c r="AFV16">
        <v>0.57205102629732441</v>
      </c>
      <c r="AFW16">
        <v>0.5762382348162769</v>
      </c>
      <c r="AFX16">
        <v>0.57354564163565247</v>
      </c>
      <c r="AFY16">
        <v>0.56664937474235855</v>
      </c>
      <c r="AFZ16">
        <v>0.56674193153672059</v>
      </c>
      <c r="AGA16">
        <v>0.57678056686783818</v>
      </c>
      <c r="AGB16">
        <v>0.57665172325577552</v>
      </c>
      <c r="AGC16">
        <v>0.56699931797118919</v>
      </c>
      <c r="AGD16">
        <v>0.56527821152003765</v>
      </c>
      <c r="AGE16">
        <v>0.57404047315819406</v>
      </c>
      <c r="AGF16">
        <v>0.56079434468648737</v>
      </c>
      <c r="AGG16">
        <v>0.56044462684599206</v>
      </c>
      <c r="AGH16">
        <v>0.57473027725773185</v>
      </c>
      <c r="AGI16">
        <v>0.54589615418339543</v>
      </c>
      <c r="AGJ16">
        <v>0.55416957256838972</v>
      </c>
      <c r="AGK16">
        <v>0.57788819768533806</v>
      </c>
      <c r="AGL16">
        <v>0.55832111503393489</v>
      </c>
      <c r="AGM16">
        <v>0.58035316805154991</v>
      </c>
      <c r="AGN16">
        <v>0.57148676095851814</v>
      </c>
      <c r="AGO16">
        <v>0.57055953714166241</v>
      </c>
      <c r="AGP16">
        <v>0.56991857963529458</v>
      </c>
      <c r="AGQ16">
        <v>0.56394749446090375</v>
      </c>
      <c r="AGR16">
        <v>0.56894297184928733</v>
      </c>
      <c r="AGS16">
        <v>0.57458039845218312</v>
      </c>
      <c r="AGT16">
        <v>0.56758857267999629</v>
      </c>
      <c r="AGU16">
        <v>0.57628054510401172</v>
      </c>
      <c r="AGV16">
        <v>0.57995809232973539</v>
      </c>
      <c r="AGW16">
        <v>0.5783383231334529</v>
      </c>
      <c r="AGX16">
        <v>0.56095636068907262</v>
      </c>
      <c r="AGY16">
        <v>0.57535421566161327</v>
      </c>
      <c r="AGZ16">
        <v>0.55464094865063929</v>
      </c>
      <c r="AHA16">
        <v>0.56838553329597374</v>
      </c>
      <c r="AHB16">
        <v>0.54775326996933349</v>
      </c>
      <c r="AHC16">
        <v>0.57558894621458434</v>
      </c>
      <c r="AHD16">
        <v>0.5611152998044947</v>
      </c>
      <c r="AHE16">
        <v>0.57616846671673949</v>
      </c>
      <c r="AHF16">
        <v>0.52603513912846844</v>
      </c>
      <c r="AHG16">
        <v>0.57470920861151675</v>
      </c>
      <c r="AHH16">
        <v>0.55895287391426807</v>
      </c>
      <c r="AHI16">
        <v>0.59659789494081472</v>
      </c>
      <c r="AHJ16">
        <v>0.58122120771436925</v>
      </c>
      <c r="AHK16">
        <v>0.5183416819058092</v>
      </c>
      <c r="AHL16">
        <v>0.56600166616864622</v>
      </c>
      <c r="AHM16">
        <v>0.56728510579225788</v>
      </c>
      <c r="AHN16">
        <v>0.56879436633249725</v>
      </c>
      <c r="AHO16">
        <v>0.56179435166231206</v>
      </c>
      <c r="AHP16">
        <v>0.57670192715171886</v>
      </c>
      <c r="AHQ16">
        <v>0.56630103046718916</v>
      </c>
      <c r="AHR16">
        <v>0.57247383191079793</v>
      </c>
      <c r="AHS16">
        <v>0.56830382456416528</v>
      </c>
      <c r="AHT16">
        <v>0.54812329533217719</v>
      </c>
      <c r="AHU16">
        <v>0.57254237656507634</v>
      </c>
      <c r="AHV16">
        <v>0.5623878864742029</v>
      </c>
      <c r="AHW16">
        <v>0.56748709918951412</v>
      </c>
      <c r="AHX16">
        <v>0.56850644665197714</v>
      </c>
      <c r="AHY16">
        <v>0.57023354317872788</v>
      </c>
      <c r="AHZ16">
        <v>0.57923469208251088</v>
      </c>
      <c r="AIA16">
        <v>0.56920799295462854</v>
      </c>
      <c r="AIB16">
        <v>0.60470157915846645</v>
      </c>
      <c r="AIC16">
        <v>0.56956098585538095</v>
      </c>
      <c r="AID16">
        <v>0.56319383025294389</v>
      </c>
      <c r="AIE16">
        <v>0.55536781495618204</v>
      </c>
      <c r="AIF16">
        <v>0.57385511589774607</v>
      </c>
      <c r="AIG16">
        <v>0.56125856388833817</v>
      </c>
      <c r="AIH16">
        <v>0.57139745922868679</v>
      </c>
      <c r="AII16">
        <v>0.57180874655428182</v>
      </c>
      <c r="AIJ16">
        <v>0.56923473298143645</v>
      </c>
      <c r="AIK16">
        <v>0.57724400361023265</v>
      </c>
      <c r="AIL16">
        <v>0.56733082616388242</v>
      </c>
      <c r="AIM16">
        <v>0.57233731168735302</v>
      </c>
      <c r="AIN16">
        <v>0.57062729647849386</v>
      </c>
      <c r="AIO16">
        <v>0.57055444617770457</v>
      </c>
      <c r="AIP16">
        <v>0.54462155288742942</v>
      </c>
      <c r="AIQ16">
        <v>0.58210074852376648</v>
      </c>
      <c r="AIR16">
        <v>0.59981077168343122</v>
      </c>
      <c r="AIS16">
        <v>0.55764869828029984</v>
      </c>
      <c r="AIT16">
        <v>0.57231943091541415</v>
      </c>
      <c r="AIU16">
        <v>0.56523994637102581</v>
      </c>
      <c r="AIV16">
        <v>0.58408634977561402</v>
      </c>
      <c r="AIW16">
        <v>0.57148356903928255</v>
      </c>
      <c r="AIX16">
        <v>0.57035561369070487</v>
      </c>
      <c r="AIY16">
        <v>0.57770748636382863</v>
      </c>
      <c r="AIZ16">
        <v>0.5852480933691343</v>
      </c>
      <c r="AJA16">
        <v>0.56258432491657928</v>
      </c>
      <c r="AJB16">
        <v>0.57864178467945449</v>
      </c>
      <c r="AJC16">
        <v>0.5757382375690181</v>
      </c>
      <c r="AJD16">
        <v>0.57685359601603758</v>
      </c>
      <c r="AJE16">
        <v>0.58646116327378062</v>
      </c>
      <c r="AJF16">
        <v>0.57969096756221405</v>
      </c>
      <c r="AJG16">
        <v>0.57000281535437824</v>
      </c>
      <c r="AJH16">
        <v>0.57947411066617571</v>
      </c>
      <c r="AJI16">
        <v>0.51181338884668981</v>
      </c>
      <c r="AJJ16">
        <v>0.54031213753729712</v>
      </c>
      <c r="AJK16">
        <v>0.54041512611384201</v>
      </c>
      <c r="AJL16">
        <v>0.58485382434883537</v>
      </c>
      <c r="AJM16">
        <v>0.5820724302895508</v>
      </c>
      <c r="AJN16">
        <v>0.57288208650297878</v>
      </c>
      <c r="AJO16">
        <v>0.58463855498254436</v>
      </c>
      <c r="AJP16">
        <v>0.57027453494061486</v>
      </c>
      <c r="AJQ16">
        <v>0.53823056321412632</v>
      </c>
      <c r="AJR16">
        <v>0.5742644763504211</v>
      </c>
      <c r="AJS16">
        <v>0.57477269835000722</v>
      </c>
      <c r="AJT16">
        <v>0.5925419523676313</v>
      </c>
      <c r="AJU16">
        <v>0.57430279867392986</v>
      </c>
      <c r="AJV16">
        <v>0.54703723083151734</v>
      </c>
      <c r="AJW16">
        <v>0.56883810251417155</v>
      </c>
      <c r="AJX16">
        <v>0.56621862915798937</v>
      </c>
      <c r="AJY16">
        <v>0.58088261164979049</v>
      </c>
      <c r="AJZ16">
        <v>0.58075139562393951</v>
      </c>
      <c r="AKA16">
        <v>0.58515032474714335</v>
      </c>
      <c r="AKB16">
        <v>0.58280280658527128</v>
      </c>
      <c r="AKC16">
        <v>0.59409689370749408</v>
      </c>
      <c r="AKD16">
        <v>0.58187886233816699</v>
      </c>
      <c r="AKE16">
        <v>0.58013846602179409</v>
      </c>
      <c r="AKF16">
        <v>0.59188001867568685</v>
      </c>
      <c r="AKG16">
        <v>0.59655545905616814</v>
      </c>
      <c r="AKH16">
        <v>0.58396655357799665</v>
      </c>
      <c r="AKI16">
        <v>0.5746262136788598</v>
      </c>
      <c r="AKJ16">
        <v>0.58155818352418265</v>
      </c>
      <c r="AKK16">
        <v>0.57584955130742066</v>
      </c>
      <c r="AKL16">
        <v>0.57459370158265644</v>
      </c>
      <c r="AKM16">
        <v>0.56161896961643909</v>
      </c>
      <c r="AKN16">
        <v>0.57375717916803104</v>
      </c>
      <c r="AKO16">
        <v>0.57377858840645957</v>
      </c>
      <c r="AKP16">
        <v>0.5844175215833326</v>
      </c>
      <c r="AKQ16">
        <v>0.56968114649681734</v>
      </c>
      <c r="AKR16">
        <v>0.57863535597781557</v>
      </c>
      <c r="AKS16">
        <v>0.57917203248611482</v>
      </c>
      <c r="AKT16">
        <v>0.58445373988813965</v>
      </c>
      <c r="AKU16">
        <v>0.57808816239282179</v>
      </c>
      <c r="AKV16">
        <v>0.57245266832251018</v>
      </c>
      <c r="AKW16">
        <v>0.5820934042754744</v>
      </c>
      <c r="AKX16">
        <v>0.58335923854418736</v>
      </c>
      <c r="AKY16">
        <v>0.57614081238995729</v>
      </c>
      <c r="AKZ16">
        <v>0.57840815328289774</v>
      </c>
      <c r="ALA16">
        <v>0.57708888829344929</v>
      </c>
      <c r="ALB16">
        <v>0.58314994245984708</v>
      </c>
      <c r="ALC16">
        <v>0.58662827161077646</v>
      </c>
      <c r="ALD16">
        <v>0.58552152459421691</v>
      </c>
      <c r="ALE16">
        <v>0.58220787936193041</v>
      </c>
      <c r="ALF16">
        <v>0.58072980464564539</v>
      </c>
      <c r="ALG16">
        <v>0.57889081341480531</v>
      </c>
      <c r="ALH16">
        <v>0.57557647471881601</v>
      </c>
      <c r="ALI16">
        <v>0.57561033530883265</v>
      </c>
      <c r="ALJ16">
        <v>0.57291536466923065</v>
      </c>
      <c r="ALK16">
        <v>0.57985916414110261</v>
      </c>
      <c r="ALL16">
        <v>0.57675788024044883</v>
      </c>
      <c r="ALM16">
        <v>0.57617044397911465</v>
      </c>
      <c r="ALN16">
        <v>0.56235944009159622</v>
      </c>
      <c r="ALO16">
        <v>0.57454488649882707</v>
      </c>
      <c r="ALP16">
        <v>0.58089581122796918</v>
      </c>
      <c r="ALQ16">
        <v>0.59910797980477781</v>
      </c>
      <c r="ALR16">
        <v>0.56465924368157483</v>
      </c>
      <c r="ALS16">
        <v>0.56576492508764875</v>
      </c>
      <c r="ALT16">
        <v>0.58151807748792661</v>
      </c>
      <c r="ALU16">
        <v>0.57182620741418266</v>
      </c>
      <c r="ALV16">
        <v>0.58181042573153241</v>
      </c>
      <c r="ALW16">
        <v>0.58024736207070549</v>
      </c>
      <c r="ALX16">
        <v>0.59979422358223511</v>
      </c>
      <c r="ALY16">
        <v>0.57878503593778119</v>
      </c>
      <c r="ALZ16">
        <v>0.55812966274600662</v>
      </c>
      <c r="AMA16">
        <v>0.57115396304294486</v>
      </c>
      <c r="AMB16">
        <v>0.56909433794143449</v>
      </c>
      <c r="AMC16">
        <v>0.57488345090780058</v>
      </c>
      <c r="AMD16">
        <v>0.58640752270962115</v>
      </c>
      <c r="AME16">
        <v>0.57570005191339335</v>
      </c>
      <c r="AMF16">
        <v>0.51011500356611084</v>
      </c>
      <c r="AMG16">
        <v>0.53240018496241259</v>
      </c>
      <c r="AMH16">
        <v>0.59510818774683849</v>
      </c>
      <c r="AMI16">
        <v>0.57851034635635112</v>
      </c>
      <c r="AMJ16">
        <v>0.57841534090890712</v>
      </c>
      <c r="AMK16">
        <v>0.58137441302124226</v>
      </c>
      <c r="AML16">
        <v>0.58684546895138356</v>
      </c>
      <c r="AMM16">
        <v>0.56337736918982484</v>
      </c>
      <c r="AMN16">
        <v>0.57200719685275525</v>
      </c>
      <c r="AMO16">
        <v>0.56817481553226923</v>
      </c>
      <c r="AMP16">
        <v>0.56854811345998102</v>
      </c>
      <c r="AMQ16">
        <v>0.56637783921739282</v>
      </c>
      <c r="AMR16">
        <v>0.57096105941197584</v>
      </c>
      <c r="AMS16">
        <v>0.57197967515229453</v>
      </c>
      <c r="AMT16">
        <v>0.56585961076980928</v>
      </c>
      <c r="AMU16">
        <v>0.57903256142206794</v>
      </c>
      <c r="AMV16">
        <v>0.57009218999216071</v>
      </c>
      <c r="AMW16">
        <v>0.57790783711422988</v>
      </c>
      <c r="AMX16">
        <v>0.58896962227713268</v>
      </c>
      <c r="AMY16">
        <v>0.57509359605299482</v>
      </c>
      <c r="AMZ16">
        <v>0.56854262102704911</v>
      </c>
      <c r="ANA16">
        <v>0.5828044643739746</v>
      </c>
      <c r="ANB16">
        <v>0.57560911314328289</v>
      </c>
      <c r="ANC16">
        <v>0.57755872152649834</v>
      </c>
      <c r="AND16">
        <v>0.58471308515434772</v>
      </c>
      <c r="ANE16">
        <v>0.56856252532399687</v>
      </c>
      <c r="ANF16">
        <v>0.58735461988726412</v>
      </c>
      <c r="ANG16">
        <v>0.57618483164799794</v>
      </c>
      <c r="ANH16">
        <v>0.5514379857927374</v>
      </c>
      <c r="ANI16">
        <v>0.56182010425867146</v>
      </c>
      <c r="ANJ16">
        <v>0.55718449803591974</v>
      </c>
      <c r="ANK16">
        <v>0.55477675115544656</v>
      </c>
      <c r="ANL16">
        <v>0.53932621988708629</v>
      </c>
      <c r="ANM16">
        <v>0.55600972459731057</v>
      </c>
      <c r="ANN16">
        <v>0.53268052698218193</v>
      </c>
      <c r="ANO16">
        <v>0.53099912975368857</v>
      </c>
      <c r="ANP16">
        <v>0.52387010974200032</v>
      </c>
      <c r="ANQ16">
        <v>0.55630173657504223</v>
      </c>
      <c r="ANR16">
        <v>0.55309244812881675</v>
      </c>
      <c r="ANS16">
        <v>0.55442249344778827</v>
      </c>
      <c r="ANT16">
        <v>0.54386835825275914</v>
      </c>
      <c r="ANU16">
        <v>0.55932033928458869</v>
      </c>
      <c r="ANV16">
        <v>0.55985395505974933</v>
      </c>
      <c r="ANW16">
        <v>0.54540442845086246</v>
      </c>
      <c r="ANX16">
        <v>0.5376633911918921</v>
      </c>
      <c r="ANY16">
        <v>0.56742914995899307</v>
      </c>
      <c r="ANZ16">
        <v>0.60872190071550125</v>
      </c>
      <c r="AOA16">
        <v>0.44809068661764978</v>
      </c>
      <c r="AOB16">
        <v>0.53207113958280905</v>
      </c>
      <c r="AOC16">
        <v>0.60884626824409416</v>
      </c>
      <c r="AOD16">
        <v>0.49036351876704126</v>
      </c>
      <c r="AOE16">
        <v>0.55088513157835595</v>
      </c>
      <c r="AOF16">
        <v>0.55036499574995312</v>
      </c>
      <c r="AOG16">
        <v>0.5487010920686678</v>
      </c>
      <c r="AOH16">
        <v>0.56001725249869672</v>
      </c>
      <c r="AOI16">
        <v>0.56134242984144056</v>
      </c>
      <c r="AOJ16">
        <v>0.60499807492353119</v>
      </c>
      <c r="AOK16">
        <v>0.56481670629415082</v>
      </c>
      <c r="AOL16">
        <v>0.53702476036320668</v>
      </c>
      <c r="AOM16">
        <v>0.54721863612644306</v>
      </c>
      <c r="AON16">
        <v>0.55323216994776614</v>
      </c>
      <c r="AOO16">
        <v>0.55690228884959525</v>
      </c>
      <c r="AOP16">
        <v>0.55391671385690633</v>
      </c>
      <c r="AOQ16">
        <v>0.51998292530753965</v>
      </c>
      <c r="AOR16">
        <v>0.56822407527248453</v>
      </c>
      <c r="AOS16">
        <v>0.54317916420738532</v>
      </c>
      <c r="AOT16">
        <v>0.54901793519498598</v>
      </c>
      <c r="AOU16">
        <v>0.5626138383853303</v>
      </c>
      <c r="AOV16">
        <v>0.55317783929653896</v>
      </c>
      <c r="AOW16">
        <v>0.55670663979063217</v>
      </c>
      <c r="AOX16">
        <v>0.55805878661705355</v>
      </c>
      <c r="AOY16">
        <v>0.54490622321303395</v>
      </c>
      <c r="AOZ16">
        <v>0.55465086838989219</v>
      </c>
      <c r="APA16">
        <v>0.54483809801574457</v>
      </c>
      <c r="APB16">
        <v>0.54141264456520344</v>
      </c>
      <c r="APC16">
        <v>0.57327692049326551</v>
      </c>
      <c r="APD16">
        <v>0.5544783655967318</v>
      </c>
      <c r="APE16">
        <v>0.51041829972225272</v>
      </c>
      <c r="APF16">
        <v>0.55400797834053006</v>
      </c>
      <c r="APG16">
        <v>0.55802769133529351</v>
      </c>
      <c r="APH16">
        <v>0.56629224605811179</v>
      </c>
      <c r="API16">
        <v>0.56593846219517863</v>
      </c>
      <c r="APJ16">
        <v>0.58382535423593418</v>
      </c>
      <c r="APK16">
        <v>0.56478862685786502</v>
      </c>
      <c r="APL16">
        <v>0.56247223886298348</v>
      </c>
      <c r="APM16">
        <v>0.57651020233664751</v>
      </c>
      <c r="APN16">
        <v>0.56274336755561694</v>
      </c>
      <c r="APO16">
        <v>0.58680231490156998</v>
      </c>
      <c r="APP16">
        <v>0.54794920207704401</v>
      </c>
      <c r="APQ16">
        <v>0.55777388918566739</v>
      </c>
      <c r="APR16">
        <v>0.55761197909472648</v>
      </c>
      <c r="APS16">
        <v>0.56037074010167953</v>
      </c>
      <c r="APT16">
        <v>0.55811096730105492</v>
      </c>
      <c r="APU16">
        <v>0.56447076383949002</v>
      </c>
      <c r="APV16">
        <v>0.55919511231546803</v>
      </c>
      <c r="APW16">
        <v>0.5630733371904697</v>
      </c>
      <c r="APX16">
        <v>0.55210146008064298</v>
      </c>
      <c r="APY16">
        <v>0.54157440676109303</v>
      </c>
      <c r="APZ16">
        <v>0.55039696001768168</v>
      </c>
      <c r="AQA16">
        <v>0.56407342345856082</v>
      </c>
      <c r="AQB16">
        <v>0.54626167847086693</v>
      </c>
      <c r="AQC16">
        <v>0.55681194633937225</v>
      </c>
      <c r="AQD16">
        <v>0.55899785561168736</v>
      </c>
      <c r="AQE16">
        <v>0.55595118952304445</v>
      </c>
      <c r="AQF16">
        <v>0.54306728585884878</v>
      </c>
      <c r="AQG16">
        <v>0.51576911379304191</v>
      </c>
      <c r="AQH16">
        <v>0.5388776326716922</v>
      </c>
      <c r="AQI16">
        <v>0.55608178444418277</v>
      </c>
      <c r="AQJ16">
        <v>0.50581209766759527</v>
      </c>
      <c r="AQK16">
        <v>0.5455075018234059</v>
      </c>
      <c r="AQL16">
        <v>0.5510151057470376</v>
      </c>
      <c r="AQM16">
        <v>0.56906474148078201</v>
      </c>
      <c r="AQN16">
        <v>0.54872772066949804</v>
      </c>
      <c r="AQO16">
        <v>0.54578583678796111</v>
      </c>
      <c r="AQP16">
        <v>0.55622069847466848</v>
      </c>
      <c r="AQQ16">
        <v>0.56979384653907883</v>
      </c>
      <c r="AQR16">
        <v>0.5284427538736608</v>
      </c>
      <c r="AQS16">
        <v>0.53900880577760479</v>
      </c>
      <c r="AQT16">
        <v>0.55525627063064853</v>
      </c>
      <c r="AQU16">
        <v>0.5774849055262955</v>
      </c>
      <c r="AQV16">
        <v>0.55178092112179589</v>
      </c>
      <c r="AQW16">
        <v>0.5537294900046531</v>
      </c>
      <c r="AQX16">
        <v>0.55935683072183096</v>
      </c>
      <c r="AQY16">
        <v>0.57888291121787772</v>
      </c>
      <c r="AQZ16">
        <v>0.54822954953671099</v>
      </c>
      <c r="ARA16">
        <v>0.57815202376316022</v>
      </c>
      <c r="ARB16">
        <v>0.54313471175828376</v>
      </c>
      <c r="ARC16">
        <v>0.55261923077737662</v>
      </c>
      <c r="ARD16">
        <v>0.55204959721758451</v>
      </c>
      <c r="ARE16">
        <v>0.50513438983514625</v>
      </c>
      <c r="ARF16">
        <v>0.52494225075053391</v>
      </c>
      <c r="ARG16">
        <v>0.49747296621458392</v>
      </c>
      <c r="ARH16">
        <v>0.52324056248629136</v>
      </c>
      <c r="ARI16">
        <v>0.53425410565324682</v>
      </c>
      <c r="ARJ16">
        <v>0.56358801285608173</v>
      </c>
      <c r="ARK16">
        <v>0.50812076195864131</v>
      </c>
      <c r="ARL16">
        <v>0.51290008169293755</v>
      </c>
      <c r="ARM16">
        <v>0.51225836604095787</v>
      </c>
      <c r="ARN16">
        <v>0.52728551523562295</v>
      </c>
      <c r="ARO16">
        <v>0.49579512712343715</v>
      </c>
      <c r="ARP16">
        <v>0.5156583672408418</v>
      </c>
      <c r="ARQ16">
        <v>0.51275137104456503</v>
      </c>
      <c r="ARR16">
        <v>0.55273379633334896</v>
      </c>
      <c r="ARS16">
        <v>0.50048050002652911</v>
      </c>
      <c r="ART16">
        <v>0.49806573404861931</v>
      </c>
      <c r="ARU16">
        <v>0.51627042936480316</v>
      </c>
      <c r="ARV16">
        <v>0.52451998039779824</v>
      </c>
      <c r="ARW16">
        <v>0.57757698419233094</v>
      </c>
      <c r="ARX16">
        <v>0.52900192450699179</v>
      </c>
      <c r="ARY16">
        <v>0.52548679605676873</v>
      </c>
      <c r="ARZ16">
        <v>0.50228347650142902</v>
      </c>
      <c r="ASA16">
        <v>0.49941541211880885</v>
      </c>
      <c r="ASB16">
        <v>0.51762655122267898</v>
      </c>
      <c r="ASC16">
        <v>0.50636299867353762</v>
      </c>
      <c r="ASD16">
        <v>0.46471224061414296</v>
      </c>
      <c r="ASE16">
        <v>0.50869721271819679</v>
      </c>
      <c r="ASF16">
        <v>0.5214479799567181</v>
      </c>
      <c r="ASG16">
        <v>0.48630996736376519</v>
      </c>
      <c r="ASH16">
        <v>0.51567423888689712</v>
      </c>
      <c r="ASI16">
        <v>0.54829388893875508</v>
      </c>
      <c r="ASJ16">
        <v>0.57013264941605035</v>
      </c>
      <c r="ASK16">
        <v>0.53488857629287812</v>
      </c>
      <c r="ASL16">
        <v>0.49809449305647735</v>
      </c>
      <c r="ASM16">
        <v>0.50741310892709179</v>
      </c>
      <c r="ASN16">
        <v>0.52739022533114832</v>
      </c>
      <c r="ASO16">
        <v>0.53569479256905661</v>
      </c>
      <c r="ASP16">
        <v>0.50298975492705256</v>
      </c>
      <c r="ASQ16">
        <v>0.53158056044964952</v>
      </c>
      <c r="ASR16">
        <v>0.52265911821198152</v>
      </c>
      <c r="ASS16">
        <v>0.52783581976595373</v>
      </c>
      <c r="AST16">
        <v>0.52256835692788384</v>
      </c>
      <c r="ASU16">
        <v>0.47915210231884997</v>
      </c>
      <c r="ASV16">
        <v>0.52789254728478541</v>
      </c>
      <c r="ASW16">
        <v>0.51351658879471429</v>
      </c>
      <c r="ASX16">
        <v>0.49818119000964195</v>
      </c>
      <c r="ASY16">
        <v>0.59934273442755059</v>
      </c>
      <c r="ASZ16">
        <v>0.51140475263624252</v>
      </c>
      <c r="ATA16">
        <v>0.53419531124840525</v>
      </c>
      <c r="ATB16">
        <v>0.49128932409448356</v>
      </c>
      <c r="ATC16">
        <v>0.54238746698847995</v>
      </c>
      <c r="ATD16">
        <v>0.51785219040873165</v>
      </c>
      <c r="ATE16">
        <v>0.50782339606682281</v>
      </c>
      <c r="ATF16">
        <v>0.51864779471404632</v>
      </c>
      <c r="ATG16">
        <v>0.54951314966409281</v>
      </c>
      <c r="ATH16">
        <v>0.50861167121650297</v>
      </c>
      <c r="ATI16">
        <v>0.51224379609448101</v>
      </c>
      <c r="ATJ16">
        <v>0.47613221536980255</v>
      </c>
      <c r="ATK16">
        <v>0.59089800063585707</v>
      </c>
      <c r="ATL16">
        <v>0.51911674005537056</v>
      </c>
      <c r="ATM16">
        <v>0.53176475552632629</v>
      </c>
      <c r="ATN16">
        <v>0.50184362321254594</v>
      </c>
      <c r="ATO16">
        <v>0.50334289805736221</v>
      </c>
      <c r="ATP16">
        <v>0.5021674774637781</v>
      </c>
      <c r="ATQ16">
        <v>0.49617303928173445</v>
      </c>
      <c r="ATR16">
        <v>0.54921833286086608</v>
      </c>
      <c r="ATS16">
        <v>0.52186906158497137</v>
      </c>
      <c r="ATT16">
        <v>0.50489815958568229</v>
      </c>
      <c r="ATU16">
        <v>0.50329710781879178</v>
      </c>
      <c r="ATV16">
        <v>0.6106266059987232</v>
      </c>
      <c r="ATW16">
        <v>0.53592943309996943</v>
      </c>
      <c r="ATX16">
        <v>0.56017771814173245</v>
      </c>
      <c r="ATY16">
        <v>0.49034028689593306</v>
      </c>
      <c r="ATZ16">
        <v>0.53925028671683028</v>
      </c>
      <c r="AUA16">
        <v>0.51427769039844407</v>
      </c>
      <c r="AUB16">
        <v>0.52062449191743831</v>
      </c>
      <c r="AUC16">
        <v>0.58177266295480889</v>
      </c>
      <c r="AUD16">
        <v>0.541031728147086</v>
      </c>
      <c r="AUE16">
        <v>0.51686692215015151</v>
      </c>
      <c r="AUF16">
        <v>0.58508068219426623</v>
      </c>
      <c r="AUG16">
        <v>0.5606453938731446</v>
      </c>
      <c r="AUH16">
        <v>0.55385635765154684</v>
      </c>
      <c r="AUI16">
        <v>0.51828660100769774</v>
      </c>
      <c r="AUJ16">
        <v>0.51117997618718025</v>
      </c>
      <c r="AUK16">
        <v>0.51342772202592202</v>
      </c>
      <c r="AUL16">
        <v>0.50693363099236688</v>
      </c>
      <c r="AUM16">
        <v>0.53363876558433254</v>
      </c>
      <c r="AUN16">
        <v>0.52287334926702567</v>
      </c>
      <c r="AUO16">
        <v>0.50912991826895249</v>
      </c>
      <c r="AUP16">
        <v>0.51925616719163803</v>
      </c>
      <c r="AUQ16">
        <v>0.52286889290741001</v>
      </c>
      <c r="AUR16">
        <v>0.54152132792113805</v>
      </c>
      <c r="AUS16">
        <v>0.50682164254604944</v>
      </c>
      <c r="AUT16">
        <v>0.5177864146434914</v>
      </c>
      <c r="AUU16">
        <v>0.50490122967384077</v>
      </c>
      <c r="AUV16">
        <v>0.51242151248048284</v>
      </c>
      <c r="AUW16">
        <v>0.55647244527930684</v>
      </c>
      <c r="AUX16">
        <v>0.50616763958029654</v>
      </c>
      <c r="AUY16">
        <v>0.54598051464351205</v>
      </c>
      <c r="AUZ16">
        <v>0.497294252077499</v>
      </c>
      <c r="AVA16">
        <v>0.50275943281330637</v>
      </c>
      <c r="AVB16">
        <v>0.50695308609601941</v>
      </c>
      <c r="AVC16">
        <v>0.53924051150301078</v>
      </c>
      <c r="AVD16">
        <v>0.56478246903066232</v>
      </c>
      <c r="AVE16">
        <v>0.51414189922636155</v>
      </c>
      <c r="AVF16">
        <v>0.51455471684652576</v>
      </c>
      <c r="AVG16">
        <v>0.51675305820051765</v>
      </c>
      <c r="AVH16">
        <v>0.48525500534878119</v>
      </c>
      <c r="AVI16">
        <v>0.53083185950283007</v>
      </c>
      <c r="AVJ16">
        <v>0.51084862825444877</v>
      </c>
      <c r="AVK16">
        <v>0.53155090120220561</v>
      </c>
      <c r="AVL16">
        <v>0.57209064100761975</v>
      </c>
      <c r="AVM16">
        <v>0.5020471035176316</v>
      </c>
      <c r="AVN16">
        <v>0.5025215785405529</v>
      </c>
      <c r="AVO16">
        <v>0.49619348147970505</v>
      </c>
      <c r="AVP16">
        <v>0.52414734588351219</v>
      </c>
      <c r="AVQ16">
        <v>0.51305798993997198</v>
      </c>
      <c r="AVR16">
        <v>0.564762713145053</v>
      </c>
      <c r="AVS16">
        <v>0.46313361520850937</v>
      </c>
      <c r="AVT16">
        <v>0.4868382018841183</v>
      </c>
      <c r="AVU16">
        <v>0.52487266130289323</v>
      </c>
      <c r="AVV16">
        <v>0.51316413373106284</v>
      </c>
      <c r="AVW16">
        <v>0.51971900202000176</v>
      </c>
      <c r="AVX16">
        <v>0.51640688809845381</v>
      </c>
      <c r="AVY16">
        <v>0.51780322345061158</v>
      </c>
      <c r="AVZ16">
        <v>0.50323808661943636</v>
      </c>
      <c r="AWA16">
        <v>0.56191311713295911</v>
      </c>
      <c r="AWB16">
        <v>0.52261255458429268</v>
      </c>
      <c r="AWC16">
        <v>0.50143204256153751</v>
      </c>
      <c r="AWD16">
        <v>0.60218629288016146</v>
      </c>
      <c r="AWE16">
        <v>0.48945821764583791</v>
      </c>
      <c r="AWG16">
        <v>0.63340452042654249</v>
      </c>
      <c r="AWH16">
        <v>0.62584155254730733</v>
      </c>
      <c r="AWI16">
        <v>0.62526325205040278</v>
      </c>
      <c r="AWJ16">
        <v>0.63155053922976812</v>
      </c>
      <c r="AWK16">
        <v>0.62799783608237492</v>
      </c>
      <c r="AWL16">
        <v>0.6251704429608419</v>
      </c>
      <c r="AWM16">
        <v>0.62056109101320012</v>
      </c>
      <c r="AWN16">
        <v>0.61631027672364103</v>
      </c>
      <c r="AWO16">
        <v>0.61152557879703207</v>
      </c>
      <c r="AWP16">
        <v>0.62757328930552814</v>
      </c>
      <c r="AWQ16">
        <v>0.62731252400245074</v>
      </c>
      <c r="AWR16">
        <v>0.63037413433406664</v>
      </c>
      <c r="AWS16">
        <v>0.61745941393148818</v>
      </c>
      <c r="AWT16">
        <v>0.62772129671342891</v>
      </c>
      <c r="AWU16">
        <v>0.63321704925736699</v>
      </c>
      <c r="AWV16">
        <v>0.63610124144476654</v>
      </c>
      <c r="AWW16">
        <v>0.64009134763379905</v>
      </c>
      <c r="AWX16">
        <v>0.64071674578591897</v>
      </c>
      <c r="AWY16">
        <v>0.62893071160166403</v>
      </c>
      <c r="AWZ16">
        <v>0.63350868644503178</v>
      </c>
      <c r="AXB16">
        <v>0.65677352117325061</v>
      </c>
      <c r="AXC16">
        <v>0.64465600880983931</v>
      </c>
      <c r="AXD16">
        <v>0.65897851922360995</v>
      </c>
      <c r="AXE16">
        <v>0.66576456861761468</v>
      </c>
      <c r="AXF16">
        <v>0.66370340428807373</v>
      </c>
      <c r="AXG16">
        <v>0.65636051276119933</v>
      </c>
      <c r="AXH16">
        <v>0.63307111917394066</v>
      </c>
      <c r="AXI16">
        <v>0.66073013406161307</v>
      </c>
      <c r="AXJ16">
        <v>0.66623609334453771</v>
      </c>
      <c r="AXK16">
        <v>0.65499276514756499</v>
      </c>
      <c r="AXL16">
        <v>0.65464136862528732</v>
      </c>
      <c r="AXM16">
        <v>0.64698780097767461</v>
      </c>
      <c r="AXN16">
        <v>0.63922848551388212</v>
      </c>
      <c r="AXO16">
        <v>0.61946452815654451</v>
      </c>
      <c r="AXP16">
        <v>0.63753474869858917</v>
      </c>
      <c r="AXQ16">
        <v>0.6634879610988742</v>
      </c>
      <c r="AXR16">
        <v>0.66896701466991115</v>
      </c>
      <c r="AXS16">
        <v>0.66613480641503997</v>
      </c>
      <c r="AXT16">
        <v>0.63548500743109548</v>
      </c>
      <c r="AXU16">
        <v>0.66337932995837334</v>
      </c>
      <c r="AXV16">
        <v>0.64820216875248604</v>
      </c>
      <c r="AXW16">
        <v>0.67302322111368595</v>
      </c>
      <c r="AXX16">
        <v>0.66752475669457811</v>
      </c>
      <c r="AXY16">
        <v>0.66205283489813005</v>
      </c>
      <c r="AXZ16">
        <v>0.64939284567100575</v>
      </c>
      <c r="AYA16">
        <v>0.62343590213982103</v>
      </c>
      <c r="AYB16">
        <v>0.63764872531872285</v>
      </c>
      <c r="AYC16">
        <v>0.67199267332005586</v>
      </c>
      <c r="AYD16">
        <v>0.66698950470756657</v>
      </c>
      <c r="AYE16">
        <v>0.65569706646263304</v>
      </c>
      <c r="AYF16">
        <v>0.64982756130916197</v>
      </c>
      <c r="AYG16">
        <v>0.6460860127210738</v>
      </c>
      <c r="AYH16">
        <v>0.64623086361020565</v>
      </c>
      <c r="AYI16">
        <v>0.66124409558452746</v>
      </c>
      <c r="AYJ16">
        <v>0.66237924441676954</v>
      </c>
      <c r="AYK16">
        <v>0.66983621214807176</v>
      </c>
      <c r="AYL16">
        <v>0.64383123244344631</v>
      </c>
      <c r="AYM16">
        <v>0.6610061454682431</v>
      </c>
      <c r="AYN16">
        <v>0.65109767364769289</v>
      </c>
      <c r="AYO16">
        <v>0.61289610986290621</v>
      </c>
      <c r="AYP16">
        <v>0.61391364044897534</v>
      </c>
      <c r="AYQ16">
        <v>0.601840791453775</v>
      </c>
      <c r="AYR16">
        <v>0.6677439714709259</v>
      </c>
      <c r="AYS16">
        <v>0.6596789733670374</v>
      </c>
      <c r="AYT16">
        <v>0.6642738709556909</v>
      </c>
      <c r="AYU16">
        <v>0.64383578806778952</v>
      </c>
      <c r="AYV16">
        <v>0.63218601388325368</v>
      </c>
      <c r="AYW16">
        <v>0.63681409883366136</v>
      </c>
      <c r="AYX16">
        <v>0.64755883336823461</v>
      </c>
      <c r="AYY16">
        <v>0.64649479928258546</v>
      </c>
      <c r="AYZ16">
        <v>0.65410491874099796</v>
      </c>
      <c r="AZA16">
        <v>0.65277301346567851</v>
      </c>
      <c r="AZB16">
        <v>0.64876223058939853</v>
      </c>
      <c r="AZC16">
        <v>0.64772153090537876</v>
      </c>
      <c r="AZD16">
        <v>0.65188806508096608</v>
      </c>
      <c r="AZE16">
        <v>0.63438313626799259</v>
      </c>
      <c r="AZF16">
        <v>0.63373292217981225</v>
      </c>
      <c r="AZG16">
        <v>0.66827100067754885</v>
      </c>
      <c r="AZH16">
        <v>0.65520171467490462</v>
      </c>
      <c r="AZI16">
        <v>0.6686648515227771</v>
      </c>
      <c r="AZJ16">
        <v>0.66373624718901358</v>
      </c>
      <c r="AZK16">
        <v>0.65320859588846858</v>
      </c>
      <c r="AZL16">
        <v>0.66862062829255153</v>
      </c>
      <c r="AZM16">
        <v>0.66810038484207501</v>
      </c>
      <c r="AZN16">
        <v>0.66102014215046689</v>
      </c>
      <c r="AZO16">
        <v>0.67609026839128616</v>
      </c>
      <c r="AZP16">
        <v>0.66763156225495623</v>
      </c>
      <c r="AZQ16">
        <v>0.66016974827176989</v>
      </c>
      <c r="AZR16">
        <v>0.66483293266631494</v>
      </c>
      <c r="AZS16">
        <v>0.6724396631079983</v>
      </c>
      <c r="AZT16">
        <v>0.66207665287995454</v>
      </c>
      <c r="AZU16">
        <v>0.66517580281385491</v>
      </c>
      <c r="AZV16">
        <v>0.64566166032112016</v>
      </c>
      <c r="AZW16">
        <v>0.63765209785069965</v>
      </c>
      <c r="AZX16">
        <v>0.64059100790383605</v>
      </c>
      <c r="AZY16">
        <v>0.63154693236695569</v>
      </c>
      <c r="AZZ16">
        <v>0.62164491183847315</v>
      </c>
      <c r="BAA16">
        <v>0.63929966689631923</v>
      </c>
      <c r="BAB16">
        <v>0.64968898156874644</v>
      </c>
      <c r="BAC16">
        <v>0.64608764927812801</v>
      </c>
      <c r="BAD16">
        <v>0.64370055444456586</v>
      </c>
      <c r="BAE16">
        <v>0.67628224078238097</v>
      </c>
      <c r="BAF16">
        <v>0.66151961425165051</v>
      </c>
      <c r="BAG16">
        <v>0.67227386474454276</v>
      </c>
      <c r="BAH16">
        <v>0.65881265567377323</v>
      </c>
      <c r="BAI16">
        <v>0.65555473813153009</v>
      </c>
      <c r="BAJ16">
        <v>0.66699350130243962</v>
      </c>
      <c r="BAK16">
        <v>0.58395038785264841</v>
      </c>
      <c r="BAL16">
        <v>0.64935487854884721</v>
      </c>
      <c r="BAM16">
        <v>0.62472848423266947</v>
      </c>
      <c r="BAN16">
        <v>0.59715884270010888</v>
      </c>
      <c r="BAO16">
        <v>0.62183542482793852</v>
      </c>
      <c r="BAP16">
        <v>0.6011151093927054</v>
      </c>
      <c r="BAQ16">
        <v>0.641798853224958</v>
      </c>
      <c r="BAR16">
        <v>0.6205116376705877</v>
      </c>
      <c r="BAS16">
        <v>0.62941964242072546</v>
      </c>
      <c r="BAT16">
        <v>0.67072385576861593</v>
      </c>
      <c r="BAU16">
        <v>0.66857973325254472</v>
      </c>
      <c r="BAV16">
        <v>0.66737844128233115</v>
      </c>
      <c r="BAW16">
        <v>0.64348980604299466</v>
      </c>
      <c r="BAX16">
        <v>0.6306499048253017</v>
      </c>
      <c r="BAY16">
        <v>0.62664876720964391</v>
      </c>
      <c r="BAZ16">
        <v>0.64882364212684773</v>
      </c>
      <c r="BBA16">
        <v>0.66113417962296528</v>
      </c>
      <c r="BBB16">
        <v>0.64419824769080958</v>
      </c>
      <c r="BBC16">
        <v>0.6509787639333865</v>
      </c>
      <c r="BBD16">
        <v>0.65332320020526413</v>
      </c>
      <c r="BBE16">
        <v>0.6398711198202649</v>
      </c>
      <c r="BBF16">
        <v>0.65412852176488312</v>
      </c>
      <c r="BBG16">
        <v>0.63549615565414275</v>
      </c>
      <c r="BBH16">
        <v>0.64473115148831373</v>
      </c>
      <c r="BBI16">
        <v>0.67703348145005315</v>
      </c>
      <c r="BBJ16">
        <v>0.66292076639192299</v>
      </c>
      <c r="BBK16">
        <v>0.67160975400138401</v>
      </c>
      <c r="BBL16">
        <v>0.64452589238816227</v>
      </c>
      <c r="BBM16">
        <v>0.65086280599378055</v>
      </c>
      <c r="BBN16">
        <v>0.64763141307077998</v>
      </c>
      <c r="BBO16">
        <v>0.54322464802201786</v>
      </c>
      <c r="BBP16">
        <v>0.54617245495402267</v>
      </c>
      <c r="BBQ16">
        <v>0.49091745432032358</v>
      </c>
      <c r="BBR16">
        <v>0.63482424204984378</v>
      </c>
      <c r="BBS16">
        <v>0.64790555804111882</v>
      </c>
      <c r="BBT16">
        <v>0.64828594934069439</v>
      </c>
      <c r="BBU16">
        <v>0.67114732990746229</v>
      </c>
      <c r="BBV16">
        <v>0.66515844651965084</v>
      </c>
      <c r="BBW16">
        <v>0.66960719960087034</v>
      </c>
      <c r="BBX16">
        <v>0.67127744913883391</v>
      </c>
      <c r="BBY16">
        <v>0.65550127902542021</v>
      </c>
      <c r="BBZ16">
        <v>0.66085120661789842</v>
      </c>
      <c r="BCA16">
        <v>0.6132009476635073</v>
      </c>
      <c r="BCB16">
        <v>0.63935587944527816</v>
      </c>
      <c r="BCC16">
        <v>0.63908107359386812</v>
      </c>
      <c r="BCD16">
        <v>0.6678030698320051</v>
      </c>
      <c r="BCE16">
        <v>0.66226207590619768</v>
      </c>
      <c r="BCF16">
        <v>0.664460857371868</v>
      </c>
      <c r="BCG16">
        <v>0.67202778460360313</v>
      </c>
      <c r="BCH16">
        <v>0.66155336075496607</v>
      </c>
      <c r="BCI16">
        <v>0.67051336469152001</v>
      </c>
      <c r="BCJ16">
        <v>0.64227956684321408</v>
      </c>
      <c r="BCK16">
        <v>0.63963556688524703</v>
      </c>
      <c r="BCL16">
        <v>0.62728732038066504</v>
      </c>
      <c r="BCM16">
        <v>0.63795019221765015</v>
      </c>
      <c r="BCN16">
        <v>0.66480965613045784</v>
      </c>
      <c r="BCO16">
        <v>0.66995394371992112</v>
      </c>
      <c r="BCP16">
        <v>0.65969924576178418</v>
      </c>
      <c r="BCQ16">
        <v>0.64858296484217104</v>
      </c>
      <c r="BCR16">
        <v>0.63794952684059736</v>
      </c>
      <c r="BCS16">
        <v>0.66177127545378711</v>
      </c>
      <c r="BCT16">
        <v>0.65976595616448641</v>
      </c>
      <c r="BCU16">
        <v>0.66436838952536958</v>
      </c>
      <c r="BCV16">
        <v>0.639317777870823</v>
      </c>
      <c r="BCW16">
        <v>0.62712609669471453</v>
      </c>
      <c r="BCX16">
        <v>0.63453732768272775</v>
      </c>
      <c r="BCY16">
        <v>0.67498966092687107</v>
      </c>
      <c r="BCZ16">
        <v>0.66619159279072182</v>
      </c>
      <c r="BDA16">
        <v>0.66825021222488623</v>
      </c>
      <c r="BDB16">
        <v>0.65757000520844144</v>
      </c>
      <c r="BDC16">
        <v>0.65752158996696963</v>
      </c>
      <c r="BDD16">
        <v>0.65990996649743727</v>
      </c>
      <c r="BDE16">
        <v>0.66667730705069117</v>
      </c>
      <c r="BDF16">
        <v>0.66292763047710179</v>
      </c>
      <c r="BDG16">
        <v>0.66015281708529361</v>
      </c>
      <c r="BDH16">
        <v>0.60708659889705197</v>
      </c>
      <c r="BDI16">
        <v>0.66014763221301442</v>
      </c>
      <c r="BDJ16">
        <v>0.63273693312027746</v>
      </c>
      <c r="BDK16">
        <v>0.64767756129532472</v>
      </c>
      <c r="BDL16">
        <v>0.64559181135769206</v>
      </c>
      <c r="BDM16">
        <v>0.63026467187963486</v>
      </c>
      <c r="BDN16">
        <v>0.67468292563998988</v>
      </c>
      <c r="BDO16">
        <v>0.66963248557918398</v>
      </c>
      <c r="BDP16">
        <v>0.67315745066132227</v>
      </c>
      <c r="BDQ16">
        <v>0.66525029148608872</v>
      </c>
      <c r="BDR16">
        <v>0.66166339817357922</v>
      </c>
      <c r="BDS16">
        <v>0.67009998621991806</v>
      </c>
      <c r="BDT16">
        <v>0.61947733637648283</v>
      </c>
      <c r="BDU16">
        <v>0.61877169590352443</v>
      </c>
      <c r="BDV16">
        <v>0.63025491157270586</v>
      </c>
      <c r="BDW16">
        <v>0.64593556033549759</v>
      </c>
      <c r="BDX16">
        <v>0.670040458093349</v>
      </c>
      <c r="BDY16">
        <v>0.67478212121561765</v>
      </c>
      <c r="BDZ16">
        <v>0.67209893375206942</v>
      </c>
      <c r="BEA16">
        <v>0.66022808064753302</v>
      </c>
      <c r="BEB16">
        <v>0.66936775686828787</v>
      </c>
      <c r="BEC16">
        <v>0.67054646958557618</v>
      </c>
      <c r="BED16">
        <v>0.66669178356066383</v>
      </c>
      <c r="BEE16">
        <v>0.66948307212609692</v>
      </c>
      <c r="BEF16">
        <v>0.6526535086074956</v>
      </c>
      <c r="BEG16">
        <v>0.64418699782376132</v>
      </c>
      <c r="BEH16">
        <v>0.6590684554784092</v>
      </c>
      <c r="BEI16">
        <v>0.62966465229901569</v>
      </c>
      <c r="BEJ16">
        <v>0.635779151307171</v>
      </c>
      <c r="BEK16">
        <v>0.62946750836217147</v>
      </c>
      <c r="BEL16">
        <v>0.64329518996220825</v>
      </c>
      <c r="BEM16">
        <v>0.5783912011641088</v>
      </c>
      <c r="BEN16">
        <v>0.64540329222130211</v>
      </c>
      <c r="BEO16">
        <v>0.63555995601080206</v>
      </c>
      <c r="BEP16">
        <v>0.63688047272973991</v>
      </c>
      <c r="BEQ16">
        <v>0.6293251652567865</v>
      </c>
      <c r="BER16">
        <v>0.67588009326986598</v>
      </c>
      <c r="BES16">
        <v>0.66858020177733424</v>
      </c>
      <c r="BET16">
        <v>0.67533444391936759</v>
      </c>
      <c r="BEU16">
        <v>0.66775459682962857</v>
      </c>
      <c r="BEV16">
        <v>0.66149534064175974</v>
      </c>
      <c r="BEW16">
        <v>0.66470658512904812</v>
      </c>
      <c r="BEX16">
        <v>0.61878073288196667</v>
      </c>
      <c r="BEY16">
        <v>0.64481915997513739</v>
      </c>
      <c r="BEZ16">
        <v>0.63639042112864364</v>
      </c>
      <c r="BFA16">
        <v>0.64404481119928314</v>
      </c>
      <c r="BFB16">
        <v>0.64882828873386744</v>
      </c>
      <c r="BFC16">
        <v>0.64158155915359805</v>
      </c>
      <c r="BFD16">
        <v>0.63982577525237394</v>
      </c>
      <c r="BFE16">
        <v>0.64239279851000075</v>
      </c>
      <c r="BFF16">
        <v>0.64768896854909641</v>
      </c>
      <c r="BFH16">
        <v>0.64591469480706842</v>
      </c>
      <c r="BFI16">
        <v>0.58750956348239569</v>
      </c>
      <c r="BFJ16">
        <v>0.6304385490717862</v>
      </c>
      <c r="BFK16">
        <v>0.5946892415647772</v>
      </c>
      <c r="BFL16">
        <v>0.52925192577677027</v>
      </c>
      <c r="BFM16">
        <v>0.62359246612014441</v>
      </c>
      <c r="BFN16">
        <v>0.63845328179238403</v>
      </c>
      <c r="BFO16">
        <v>0.60899094987432478</v>
      </c>
      <c r="BFP16">
        <v>0.63178491834471584</v>
      </c>
      <c r="BFQ16">
        <v>0.62190620926737283</v>
      </c>
      <c r="BFR16">
        <v>0.62277213967021283</v>
      </c>
      <c r="BFS16">
        <v>0.62316966900387394</v>
      </c>
      <c r="BFT16">
        <v>0.61165766499432395</v>
      </c>
      <c r="BFU16">
        <v>0.63590096829279186</v>
      </c>
      <c r="BFV16">
        <v>0.59964524061987767</v>
      </c>
      <c r="BFW16">
        <v>0.61954419792013182</v>
      </c>
      <c r="BFX16">
        <v>0.61486148009793873</v>
      </c>
      <c r="BFY16">
        <v>0.53926677880250118</v>
      </c>
      <c r="BFZ16">
        <v>0.63385646255789074</v>
      </c>
      <c r="BGA16">
        <v>0.60909050856212488</v>
      </c>
      <c r="BGB16">
        <v>0.59769468473336063</v>
      </c>
      <c r="BGC16">
        <v>0.62170534920478782</v>
      </c>
      <c r="BGD16">
        <v>0.63335762398457263</v>
      </c>
      <c r="BGE16">
        <v>0.60736409941209801</v>
      </c>
      <c r="BGF16">
        <v>0.63744855589743976</v>
      </c>
      <c r="BGG16">
        <v>0.59222334197452786</v>
      </c>
      <c r="BGH16">
        <v>0.4859865291316684</v>
      </c>
      <c r="BGI16">
        <v>0.57270530772927486</v>
      </c>
      <c r="BGJ16">
        <v>0.61952126172239008</v>
      </c>
      <c r="BGK16">
        <v>0.61742329136668339</v>
      </c>
      <c r="BGL16">
        <v>0.5788929800653243</v>
      </c>
      <c r="BGM16">
        <v>0.63251237504565594</v>
      </c>
      <c r="BGN16">
        <v>0.61616175894930314</v>
      </c>
      <c r="BGO16">
        <v>0.63032908703724055</v>
      </c>
      <c r="BGP16">
        <v>0.62686123958711415</v>
      </c>
      <c r="BGQ16">
        <v>0.63807400459977814</v>
      </c>
      <c r="BGR16">
        <v>0.62002351075491846</v>
      </c>
      <c r="BGS16">
        <v>0.62973620337824299</v>
      </c>
      <c r="BGT16">
        <v>0.6096007504179326</v>
      </c>
      <c r="BGU16">
        <v>0.63624025728907152</v>
      </c>
      <c r="BGV16">
        <v>0.58808602309267832</v>
      </c>
      <c r="BGW16">
        <v>0.62243015916259403</v>
      </c>
      <c r="BGX16">
        <v>0.63141916259704423</v>
      </c>
      <c r="BGY16">
        <v>0.62158836751739721</v>
      </c>
      <c r="BGZ16">
        <v>0.6281094018132295</v>
      </c>
      <c r="BHA16">
        <v>0.46382319716527193</v>
      </c>
      <c r="BHB16">
        <v>0.6227756106440161</v>
      </c>
      <c r="BHC16">
        <v>0.64149627125291664</v>
      </c>
      <c r="BHD16">
        <v>0.43604927685083761</v>
      </c>
      <c r="BHE16">
        <v>0.62833587831995896</v>
      </c>
      <c r="BHF16">
        <v>0.60520114416883342</v>
      </c>
      <c r="BHG16">
        <v>0.50726340304821005</v>
      </c>
      <c r="BHH16">
        <v>0.62442403965870785</v>
      </c>
      <c r="BHI16">
        <v>0.62561025460913122</v>
      </c>
      <c r="BHJ16">
        <v>0.61181428211735234</v>
      </c>
      <c r="BHK16">
        <v>0.54408250453662665</v>
      </c>
      <c r="BHL16">
        <v>0.63155040133945051</v>
      </c>
      <c r="BHM16">
        <v>0.60636612367045939</v>
      </c>
      <c r="BHN16">
        <v>0.61899959098357626</v>
      </c>
      <c r="BHO16">
        <v>0.60517658427727183</v>
      </c>
      <c r="BHP16">
        <v>0.63621875587646681</v>
      </c>
      <c r="BHQ16">
        <v>0.62569080172031888</v>
      </c>
      <c r="BHR16">
        <v>0.54909518541313329</v>
      </c>
      <c r="BHS16">
        <v>0.62837277810443204</v>
      </c>
      <c r="BHT16">
        <v>0.62257248960068512</v>
      </c>
      <c r="BHU16">
        <v>0.63276240339331857</v>
      </c>
      <c r="BHV16">
        <v>0.63504736938557937</v>
      </c>
      <c r="BHW16">
        <v>0.62911844342188372</v>
      </c>
      <c r="BHX16">
        <v>0.63116055734535836</v>
      </c>
      <c r="BHY16">
        <v>0.63898822856436854</v>
      </c>
      <c r="BHZ16">
        <v>0.60724934001735797</v>
      </c>
      <c r="BIA16">
        <v>0.61068208588181094</v>
      </c>
      <c r="BIB16">
        <v>0.62821450141976876</v>
      </c>
      <c r="BIC16">
        <v>0.59868879244690876</v>
      </c>
      <c r="BID16">
        <v>0.62167898360456697</v>
      </c>
      <c r="BIE16">
        <v>0.59934345030609359</v>
      </c>
      <c r="BIF16">
        <v>0.60119229568811561</v>
      </c>
      <c r="BIG16">
        <v>0.61862637412663912</v>
      </c>
      <c r="BIH16">
        <v>0.61355860999265599</v>
      </c>
      <c r="BII16">
        <v>0.53289976085513902</v>
      </c>
      <c r="BIJ16">
        <v>0.62353544922679149</v>
      </c>
      <c r="BIK16">
        <v>0.57931666350572897</v>
      </c>
      <c r="BIL16">
        <v>0.57378641649643758</v>
      </c>
      <c r="BIM16">
        <v>0.60999200702043477</v>
      </c>
      <c r="BIN16">
        <v>0.54569350009508388</v>
      </c>
      <c r="BIO16">
        <v>0.60528301958190323</v>
      </c>
      <c r="BIP16">
        <v>0.59813615513115659</v>
      </c>
      <c r="BIQ16">
        <v>0.61202844752122754</v>
      </c>
      <c r="BIR16">
        <v>0.58609965446551482</v>
      </c>
      <c r="BIS16">
        <v>0.61045524041730936</v>
      </c>
      <c r="BIT16">
        <v>0.61194792439265533</v>
      </c>
      <c r="BIU16">
        <v>0.61076377584525721</v>
      </c>
      <c r="BIV16">
        <v>0.57401176148259636</v>
      </c>
      <c r="BIX16">
        <v>0.55114180611166741</v>
      </c>
      <c r="BIY16">
        <v>0.54883396236904802</v>
      </c>
      <c r="BIZ16">
        <v>0.30259307475267216</v>
      </c>
      <c r="BJA16">
        <v>0.26566794810303823</v>
      </c>
      <c r="BJC16">
        <v>0.47538669217986607</v>
      </c>
      <c r="BJD16">
        <v>0.48923416970040001</v>
      </c>
      <c r="BJE16">
        <v>0.47961822730607589</v>
      </c>
      <c r="BJF16">
        <v>0.47580250683549269</v>
      </c>
      <c r="BJG16">
        <v>0.47829875595166316</v>
      </c>
      <c r="BJH16">
        <v>0.47959192217715646</v>
      </c>
      <c r="BJI16">
        <v>0.47899245989615424</v>
      </c>
      <c r="BJJ16">
        <v>0.47855737475424176</v>
      </c>
      <c r="BJK16">
        <v>0.46998514703495586</v>
      </c>
      <c r="BJL16">
        <v>0.48425430918563556</v>
      </c>
      <c r="BJM16">
        <v>0.51659868724118674</v>
      </c>
      <c r="BJN16">
        <v>0.4803090310071918</v>
      </c>
      <c r="BJO16">
        <v>0.490248468802087</v>
      </c>
      <c r="BJP16">
        <v>0.49225932525132471</v>
      </c>
      <c r="BJQ16">
        <v>0.50692580471666004</v>
      </c>
      <c r="BJR16">
        <v>0.49625817629359315</v>
      </c>
      <c r="BJS16">
        <v>0.50095307325995708</v>
      </c>
      <c r="BJT16">
        <v>0.50151529922724269</v>
      </c>
      <c r="BJU16">
        <v>0.51177351344572475</v>
      </c>
      <c r="BJV16">
        <v>0.52332367106225375</v>
      </c>
      <c r="BJW16">
        <v>0.52831150041043318</v>
      </c>
      <c r="BJX16">
        <v>0.53899883248543923</v>
      </c>
      <c r="BJY16">
        <v>0.52293361524108184</v>
      </c>
      <c r="BJZ16">
        <v>0.51285136813453236</v>
      </c>
      <c r="BKA16">
        <v>0.54249054952273723</v>
      </c>
      <c r="BKB16">
        <v>0.5368520909530371</v>
      </c>
      <c r="BKC16">
        <v>0.50866101342473125</v>
      </c>
      <c r="BKD16">
        <v>0.50764424986845325</v>
      </c>
      <c r="BKE16">
        <v>0.54247567782669537</v>
      </c>
      <c r="BKF16">
        <v>0.53979393489545013</v>
      </c>
      <c r="BKG16">
        <v>0.5321228701846421</v>
      </c>
      <c r="BKH16">
        <v>0.5671642395091463</v>
      </c>
      <c r="BKI16">
        <v>0.5706721745086113</v>
      </c>
      <c r="BKJ16">
        <v>0.59623643406427829</v>
      </c>
      <c r="BKK16">
        <v>0.59812869027054705</v>
      </c>
      <c r="BKL16">
        <v>0.62597185065666239</v>
      </c>
      <c r="BKM16">
        <v>0.63088530713130286</v>
      </c>
      <c r="BKN16">
        <v>0.63793595749654286</v>
      </c>
      <c r="BKO16">
        <v>0.62854928901463425</v>
      </c>
      <c r="BKP16">
        <v>0.62435251217716825</v>
      </c>
      <c r="BKQ16">
        <v>0.63983508587949489</v>
      </c>
      <c r="BKR16">
        <v>0.62884542515751263</v>
      </c>
      <c r="BKS16">
        <v>0.62857835488300162</v>
      </c>
      <c r="BKT16">
        <v>0.64371422842897086</v>
      </c>
      <c r="BKU16">
        <v>0.63277791608143785</v>
      </c>
      <c r="BKV16">
        <v>0.63551273330604818</v>
      </c>
      <c r="BKW16">
        <v>0.61513375998774866</v>
      </c>
      <c r="BKX16">
        <v>0.65268284353591099</v>
      </c>
      <c r="BKY16">
        <v>0.64970573139004273</v>
      </c>
      <c r="BKZ16">
        <v>0.6120777288599446</v>
      </c>
      <c r="BLA16">
        <v>0.62669389885300297</v>
      </c>
      <c r="BLB16">
        <v>0.64736586622841552</v>
      </c>
      <c r="BLC16">
        <v>0.64808664484583711</v>
      </c>
      <c r="BLD16">
        <v>0.64312018303121532</v>
      </c>
      <c r="BLE16">
        <v>0.64625249920327466</v>
      </c>
      <c r="BLF16">
        <v>0.64885925148873191</v>
      </c>
      <c r="BLG16">
        <v>0.64258710315380785</v>
      </c>
      <c r="BLH16">
        <v>0.62203759184024987</v>
      </c>
      <c r="BLI16">
        <v>0.62800826527393572</v>
      </c>
      <c r="BLJ16">
        <v>0.63532386173679811</v>
      </c>
      <c r="BLK16">
        <v>0.63759615646969958</v>
      </c>
      <c r="BLL16">
        <v>0.63982000280467721</v>
      </c>
      <c r="BLM16">
        <v>0.62915237034261051</v>
      </c>
      <c r="BLN16">
        <v>0.63376411971793556</v>
      </c>
      <c r="BLO16">
        <v>0.64518791186707802</v>
      </c>
      <c r="BLP16">
        <v>0.61896120222319306</v>
      </c>
      <c r="BLQ16">
        <v>0.63165105644562736</v>
      </c>
      <c r="BLR16">
        <v>0.61996355388541791</v>
      </c>
      <c r="BLS16">
        <v>0.64709774706322132</v>
      </c>
      <c r="BLT16">
        <v>0.64337156770207726</v>
      </c>
      <c r="BLU16">
        <v>0.64031679296551869</v>
      </c>
      <c r="BLV16">
        <v>0.61789966571110622</v>
      </c>
      <c r="BLW16">
        <v>0.64044156429315413</v>
      </c>
      <c r="BLX16">
        <v>0.64233353675478277</v>
      </c>
      <c r="BLY16">
        <v>0.64005962400215899</v>
      </c>
      <c r="BLZ16">
        <v>0.6251655142289072</v>
      </c>
      <c r="BMA16">
        <v>0.63092523624935504</v>
      </c>
      <c r="BMB16">
        <v>0.63335791555643439</v>
      </c>
      <c r="BMC16">
        <v>0.6234476175743846</v>
      </c>
      <c r="BMD16">
        <v>0.63351593721392074</v>
      </c>
      <c r="BME16">
        <v>0.61729691899969552</v>
      </c>
      <c r="BMF16">
        <v>0.64844450374128515</v>
      </c>
      <c r="BMG16">
        <v>0.64701328742270037</v>
      </c>
      <c r="BMH16">
        <v>0.45508863251774423</v>
      </c>
      <c r="BMI16">
        <v>0.45251077626187164</v>
      </c>
      <c r="BMJ16">
        <v>0.44592114041765324</v>
      </c>
      <c r="BMK16">
        <v>0.43525986681822526</v>
      </c>
      <c r="BML16">
        <v>0.48542131997215382</v>
      </c>
      <c r="BMM16">
        <v>0.51171230067391571</v>
      </c>
      <c r="BMN16">
        <v>0.47175094117859034</v>
      </c>
      <c r="BMO16">
        <v>0.4873140248078493</v>
      </c>
      <c r="BMP16">
        <v>0.45262823454872014</v>
      </c>
      <c r="BMQ16">
        <v>0.44605060012892861</v>
      </c>
      <c r="BMR16">
        <v>0.48072158134669407</v>
      </c>
      <c r="BMS16">
        <v>0.47033636608836032</v>
      </c>
      <c r="BMT16">
        <v>0.46981480136937709</v>
      </c>
      <c r="BMU16">
        <v>0.5028997065134071</v>
      </c>
      <c r="BMV16">
        <v>0.47649771855519008</v>
      </c>
      <c r="BMW16">
        <v>0.52098367041524241</v>
      </c>
      <c r="BMX16">
        <v>0.50326921101796696</v>
      </c>
      <c r="BMY16">
        <v>0.53282945223724043</v>
      </c>
      <c r="BMZ16">
        <v>0.48490619343715258</v>
      </c>
      <c r="BNA16">
        <v>0.52137266920983094</v>
      </c>
      <c r="BNB16">
        <v>0.54500339060516634</v>
      </c>
      <c r="BNC16">
        <v>0.53136840257434881</v>
      </c>
      <c r="BND16">
        <v>0.55260991112095803</v>
      </c>
      <c r="BNE16">
        <v>0.55376112741965422</v>
      </c>
      <c r="BNF16">
        <v>0.55283576640285592</v>
      </c>
      <c r="BNG16">
        <v>0.51832060896849252</v>
      </c>
      <c r="BNH16">
        <v>0.50842358337682003</v>
      </c>
      <c r="BNI16">
        <v>0.49750781740269862</v>
      </c>
      <c r="BNJ16">
        <v>0.54209562765438912</v>
      </c>
      <c r="BNK16">
        <v>0.57221144976013927</v>
      </c>
      <c r="BNL16">
        <v>0.54882012487703846</v>
      </c>
      <c r="BNM16">
        <v>0.61202740390358923</v>
      </c>
      <c r="BNN16">
        <v>0.60491264956582513</v>
      </c>
      <c r="BNO16">
        <v>0.62590774351709144</v>
      </c>
      <c r="BNP16">
        <v>0.63598817975309307</v>
      </c>
      <c r="BNQ16">
        <v>0.64352799294930751</v>
      </c>
      <c r="BNR16">
        <v>0.62910015810211395</v>
      </c>
      <c r="BNS16">
        <v>0.63492005528033424</v>
      </c>
      <c r="BNT16">
        <v>0.64825906475417705</v>
      </c>
      <c r="BNU16">
        <v>0.64954746820087861</v>
      </c>
      <c r="BNV16">
        <v>0.65278164029241137</v>
      </c>
      <c r="BNW16">
        <v>0.62082453193351295</v>
      </c>
      <c r="BNX16">
        <v>0.63608877411254916</v>
      </c>
      <c r="BNY16">
        <v>0.63971776850724749</v>
      </c>
      <c r="BNZ16">
        <v>0.65869618948239139</v>
      </c>
      <c r="BOA16">
        <v>0.65824676795533987</v>
      </c>
      <c r="BOB16">
        <v>0.63114204784237427</v>
      </c>
      <c r="BOC16">
        <v>0.63979832010282167</v>
      </c>
      <c r="BOD16">
        <v>0.65320851974125482</v>
      </c>
      <c r="BOE16">
        <v>0.64864259435838878</v>
      </c>
      <c r="BOF16">
        <v>0.58822018127879727</v>
      </c>
      <c r="BOG16">
        <v>0.66056091781632686</v>
      </c>
      <c r="BOH16">
        <v>0.62169796277671363</v>
      </c>
      <c r="BOI16">
        <v>0.65577936545934545</v>
      </c>
      <c r="BOJ16">
        <v>0.66042957501370581</v>
      </c>
      <c r="BOK16">
        <v>0.6511801812605319</v>
      </c>
      <c r="BOL16">
        <v>0.64535096300739914</v>
      </c>
      <c r="BOM16">
        <v>0.63986412684633509</v>
      </c>
      <c r="BON16">
        <v>0.6663436269849532</v>
      </c>
      <c r="BOO16">
        <v>0.64890613644107997</v>
      </c>
      <c r="BOP16">
        <v>0.63861813072016105</v>
      </c>
      <c r="BOQ16">
        <v>0.63925998333070333</v>
      </c>
      <c r="BOR16">
        <v>0.64314628811415042</v>
      </c>
      <c r="BOS16">
        <v>0.6531985120793119</v>
      </c>
      <c r="BOT16">
        <v>0.6503297954563042</v>
      </c>
      <c r="BOU16">
        <v>0.57871621543553609</v>
      </c>
      <c r="BOV16">
        <v>0.63009256811098302</v>
      </c>
      <c r="BOW16">
        <v>0.64121978233769739</v>
      </c>
      <c r="BOX16">
        <v>0.62951113637708311</v>
      </c>
      <c r="BOY16">
        <v>0.64486681413720004</v>
      </c>
      <c r="BOZ16">
        <v>0.64784770786019541</v>
      </c>
      <c r="BPA16">
        <v>0.64813823680036597</v>
      </c>
      <c r="BPB16">
        <v>0.62653249010824186</v>
      </c>
      <c r="BPC16">
        <v>0.61422074122711057</v>
      </c>
      <c r="BPD16">
        <v>0.64510581638640163</v>
      </c>
      <c r="BPE16">
        <v>0.65301055067098501</v>
      </c>
      <c r="BPF16">
        <v>0.46159596245204321</v>
      </c>
      <c r="BPG16">
        <v>0.46519669039019607</v>
      </c>
      <c r="BPH16">
        <v>0.46918954113709416</v>
      </c>
      <c r="BPI16">
        <v>0.46835002792330777</v>
      </c>
      <c r="BPJ16">
        <v>0.46289279755523044</v>
      </c>
      <c r="BPK16">
        <v>0.47041749020263307</v>
      </c>
      <c r="BPL16">
        <v>0.47129916695860496</v>
      </c>
      <c r="BPM16">
        <v>0.46488436448866116</v>
      </c>
      <c r="BPN16">
        <v>0.51656693019876887</v>
      </c>
      <c r="BPO16">
        <v>0.48622527474156324</v>
      </c>
      <c r="BPP16">
        <v>0.49254246136391044</v>
      </c>
      <c r="BPQ16">
        <v>0.48820583488705882</v>
      </c>
      <c r="BPR16">
        <v>0.48366170712851497</v>
      </c>
      <c r="BPS16">
        <v>0.48667449333481672</v>
      </c>
      <c r="BPT16">
        <v>0.47900592455776214</v>
      </c>
      <c r="BPU16">
        <v>0.47714671153093802</v>
      </c>
      <c r="BPV16">
        <v>0.48756625000399995</v>
      </c>
      <c r="BPW16">
        <v>0.48004884989563978</v>
      </c>
      <c r="BPX16">
        <v>0.4559977659090223</v>
      </c>
      <c r="BPY16">
        <v>0.46665054300073155</v>
      </c>
      <c r="BPZ16">
        <v>0.49339376930860945</v>
      </c>
      <c r="BQA16">
        <v>0.48690473892403607</v>
      </c>
      <c r="BQB16">
        <v>0.46554614446067455</v>
      </c>
      <c r="BQC16">
        <v>0.45607513526733162</v>
      </c>
      <c r="BQD16">
        <v>0.50037724410009954</v>
      </c>
      <c r="BQE16">
        <v>0.49714677746472208</v>
      </c>
      <c r="BQF16">
        <v>0.51700655885509761</v>
      </c>
      <c r="BQG16">
        <v>0.51689592949111118</v>
      </c>
      <c r="BQH16">
        <v>0.54706985922050821</v>
      </c>
      <c r="BQI16">
        <v>0.54780082813969844</v>
      </c>
      <c r="BQJ16">
        <v>0.52742506418027979</v>
      </c>
      <c r="BQK16">
        <v>0.53380712567953725</v>
      </c>
      <c r="BQL16">
        <v>0.48985362051747849</v>
      </c>
      <c r="BQM16">
        <v>0.54065273799113134</v>
      </c>
      <c r="BQN16">
        <v>0.54748738578411649</v>
      </c>
      <c r="BQO16">
        <v>0.5312167303186548</v>
      </c>
      <c r="BQP16">
        <v>0.53221315628210542</v>
      </c>
      <c r="BQQ16">
        <v>0.53778247584246952</v>
      </c>
      <c r="BQR16">
        <v>0.52390812744755433</v>
      </c>
      <c r="BQS16">
        <v>0.55253196845837915</v>
      </c>
      <c r="BQT16">
        <v>0.5379041348997845</v>
      </c>
      <c r="BQU16">
        <v>0.53121256533829875</v>
      </c>
      <c r="BQV16">
        <v>0.52967051428408585</v>
      </c>
      <c r="BQW16">
        <v>0.56656795831754747</v>
      </c>
      <c r="BQX16">
        <v>0.55826770070317555</v>
      </c>
      <c r="BQY16">
        <v>0.54910277941902774</v>
      </c>
      <c r="BQZ16">
        <v>0.56419722932172112</v>
      </c>
      <c r="BRA16">
        <v>0.55417640810374635</v>
      </c>
      <c r="BRB16">
        <v>0.52386629691359743</v>
      </c>
      <c r="BRC16">
        <v>0.54699570203809034</v>
      </c>
      <c r="BRD16">
        <v>0.55177489858235407</v>
      </c>
      <c r="BRE16">
        <v>0.54577133524825516</v>
      </c>
      <c r="BRF16">
        <v>0.55632354383502547</v>
      </c>
      <c r="BRG16">
        <v>0.52564065036913254</v>
      </c>
      <c r="BRH16">
        <v>0.55683216842372318</v>
      </c>
      <c r="BRI16">
        <v>0.55947695417437859</v>
      </c>
      <c r="BRJ16">
        <v>0.53859744787023378</v>
      </c>
      <c r="BRK16">
        <v>0.54724623020607499</v>
      </c>
      <c r="BRL16">
        <v>0.48908800310343004</v>
      </c>
      <c r="BRM16">
        <v>0.55117751835458284</v>
      </c>
      <c r="BRN16">
        <v>0.54603648168730601</v>
      </c>
      <c r="BRO16">
        <v>0.56517837086465017</v>
      </c>
      <c r="BRP16">
        <v>0.51952201966752398</v>
      </c>
      <c r="BRQ16">
        <v>0.52927546786399637</v>
      </c>
      <c r="BRR16">
        <v>0.50077513166353349</v>
      </c>
      <c r="BRS16">
        <v>0.52769075590200387</v>
      </c>
      <c r="BRT16">
        <v>0.53023144143181622</v>
      </c>
      <c r="BRU16">
        <v>0.52483792053204015</v>
      </c>
      <c r="BRV16">
        <v>0.58161446957166074</v>
      </c>
      <c r="BRW16">
        <v>0.56586033308751571</v>
      </c>
      <c r="BRX16">
        <v>0.55979598850479795</v>
      </c>
      <c r="BRY16">
        <v>0.4617102077802952</v>
      </c>
      <c r="BRZ16">
        <v>0.40702107838978019</v>
      </c>
      <c r="BSA16">
        <v>0.38677764855874308</v>
      </c>
      <c r="BSB16">
        <v>0.38069918841203515</v>
      </c>
      <c r="BSC16">
        <v>0.40772287226230591</v>
      </c>
      <c r="BSD16">
        <v>0.39556166603680681</v>
      </c>
      <c r="BSE16">
        <v>0.41936553630487405</v>
      </c>
      <c r="BSF16">
        <v>0.39796646218862441</v>
      </c>
      <c r="BSG16">
        <v>0.4758561826151162</v>
      </c>
      <c r="BSH16">
        <v>0.47016975552031226</v>
      </c>
      <c r="BSI16">
        <v>0.47436038576410039</v>
      </c>
      <c r="BSJ16">
        <v>0.46879552483931702</v>
      </c>
      <c r="BSK16">
        <v>0.4739529730923458</v>
      </c>
      <c r="BSL16">
        <v>0.47408347995738753</v>
      </c>
      <c r="BSM16">
        <v>0.47800414892549903</v>
      </c>
      <c r="BSN16">
        <v>0.47983007620918555</v>
      </c>
      <c r="BSO16">
        <v>0.47988630394865645</v>
      </c>
      <c r="BSP16">
        <v>0.47888919352150988</v>
      </c>
      <c r="BSQ16">
        <v>0.48396970200035749</v>
      </c>
      <c r="BSR16">
        <v>0.48600145925887689</v>
      </c>
      <c r="BSS16">
        <v>0.47756913648445981</v>
      </c>
      <c r="BST16">
        <v>0.48006003967544886</v>
      </c>
      <c r="BSU16">
        <v>0.48955939389733527</v>
      </c>
      <c r="BSV16">
        <v>0.49640813424987096</v>
      </c>
      <c r="BSW16">
        <v>0.48076793868017698</v>
      </c>
      <c r="BSX16">
        <v>0.50502505133000486</v>
      </c>
      <c r="BSY16">
        <v>0.50573462240334344</v>
      </c>
      <c r="BSZ16">
        <v>0.48137220193648922</v>
      </c>
      <c r="BTA16">
        <v>0.48945300845677059</v>
      </c>
      <c r="BTB16">
        <v>0.50627968241781796</v>
      </c>
      <c r="BTC16">
        <v>0.51213187797668114</v>
      </c>
      <c r="BTD16">
        <v>0.51938622320840666</v>
      </c>
      <c r="BTE16">
        <v>0.50760365929664431</v>
      </c>
      <c r="BTF16">
        <v>0.51007045125997752</v>
      </c>
      <c r="BTG16">
        <v>0.52719467443727352</v>
      </c>
      <c r="BTH16">
        <v>0.52512926061528631</v>
      </c>
      <c r="BTI16">
        <v>0.48722067560679122</v>
      </c>
      <c r="BTJ16">
        <v>0.49880958788096108</v>
      </c>
      <c r="BTK16">
        <v>0.52498640330833279</v>
      </c>
      <c r="BTL16">
        <v>0.52782582938240918</v>
      </c>
      <c r="BTM16">
        <v>0.56511615106977764</v>
      </c>
      <c r="BTN16">
        <v>0.57020477937718439</v>
      </c>
      <c r="BTO16">
        <v>0.5906895002354029</v>
      </c>
      <c r="BTP16">
        <v>0.59208326861034022</v>
      </c>
      <c r="BTQ16">
        <v>0.62396515891354554</v>
      </c>
      <c r="BTR16">
        <v>0.62878109706165219</v>
      </c>
      <c r="BTS16">
        <v>0.62149449653363065</v>
      </c>
      <c r="BTT16">
        <v>0.61072794162202015</v>
      </c>
      <c r="BTU16">
        <v>0.61250084674604</v>
      </c>
      <c r="BTV16">
        <v>0.62747757889711153</v>
      </c>
      <c r="BTW16">
        <v>0.60934882497032916</v>
      </c>
      <c r="BTX16">
        <v>0.63595361587507493</v>
      </c>
      <c r="BTY16">
        <v>0.63096445645537913</v>
      </c>
      <c r="BTZ16">
        <v>0.64306688098874254</v>
      </c>
      <c r="BUA16">
        <v>0.6392895718930568</v>
      </c>
      <c r="BUB16">
        <v>0.64294366482077026</v>
      </c>
      <c r="BUC16">
        <v>0.65604648510220098</v>
      </c>
      <c r="BUD16">
        <v>0.65521235428071523</v>
      </c>
      <c r="BUE16">
        <v>0.60226263525655144</v>
      </c>
      <c r="BUF16">
        <v>0.60421409684799632</v>
      </c>
      <c r="BUG16">
        <v>0.65187640317343298</v>
      </c>
      <c r="BUH16">
        <v>0.64362899184579592</v>
      </c>
      <c r="BUI16">
        <v>0.63628807506414442</v>
      </c>
      <c r="BUJ16">
        <v>0.65620979281142378</v>
      </c>
      <c r="BUK16">
        <v>0.65815169210766744</v>
      </c>
      <c r="BUL16">
        <v>0.64457626459722261</v>
      </c>
      <c r="BUM16">
        <v>0.6242406258753409</v>
      </c>
      <c r="BUN16">
        <v>0.6437520472457694</v>
      </c>
      <c r="BUO16">
        <v>0.63836233936816333</v>
      </c>
      <c r="BUP16">
        <v>0.63284041189391294</v>
      </c>
      <c r="BUQ16">
        <v>0.64538913446858315</v>
      </c>
      <c r="BUR16">
        <v>0.62518516760500409</v>
      </c>
      <c r="BUS16">
        <v>0.64673057403335943</v>
      </c>
      <c r="BUT16">
        <v>0.65404389963724419</v>
      </c>
      <c r="BUU16">
        <v>0.63112617235218293</v>
      </c>
      <c r="BUV16">
        <v>0.6376765749089579</v>
      </c>
      <c r="BUW16">
        <v>0.6467548424085926</v>
      </c>
      <c r="BUX16">
        <v>0.62944001610580613</v>
      </c>
      <c r="BUY16">
        <v>0.64233954892726364</v>
      </c>
      <c r="BUZ16">
        <v>0.63810199001003243</v>
      </c>
      <c r="BVA16">
        <v>0.63382495553540641</v>
      </c>
      <c r="BVB16">
        <v>0.63700301182425711</v>
      </c>
      <c r="BVC16">
        <v>0.63929453942550629</v>
      </c>
      <c r="BVD16">
        <v>0.64639002114812028</v>
      </c>
      <c r="BVE16">
        <v>0.62763820533353276</v>
      </c>
      <c r="BVF16">
        <v>0.62475178495875361</v>
      </c>
      <c r="BVG16">
        <v>0.63124322973689917</v>
      </c>
      <c r="BVH16">
        <v>0.63768387117781811</v>
      </c>
      <c r="BVI16">
        <v>0.64578761754382719</v>
      </c>
      <c r="BVJ16">
        <v>0.63493937574917081</v>
      </c>
      <c r="BVK16">
        <v>0.65684484013191391</v>
      </c>
      <c r="BVL16">
        <v>0.6579252312446473</v>
      </c>
      <c r="BVM16">
        <v>0.29554832613065274</v>
      </c>
      <c r="BVN16">
        <v>0.3317986612334502</v>
      </c>
      <c r="BVO16">
        <v>0.32812361453189881</v>
      </c>
      <c r="BVP16">
        <v>0.4089008751678837</v>
      </c>
      <c r="BVQ16">
        <v>0.39821655369547082</v>
      </c>
      <c r="BVR16">
        <v>0.44928192284626056</v>
      </c>
      <c r="BVS16">
        <v>0.45404202523617437</v>
      </c>
      <c r="BVT16">
        <v>0.28251735161716984</v>
      </c>
      <c r="BVU16">
        <v>0.31345828186909891</v>
      </c>
      <c r="BVV16">
        <v>0.30478769223008262</v>
      </c>
      <c r="BVW16">
        <v>0.28581931642064384</v>
      </c>
      <c r="BVX16">
        <v>0.4166864664165279</v>
      </c>
      <c r="BVY16">
        <v>0.36925462381109481</v>
      </c>
      <c r="BVZ16">
        <v>0.42096296578642095</v>
      </c>
      <c r="BWA16">
        <v>0.39658994397843472</v>
      </c>
      <c r="BWB16">
        <v>0.4748853176217066</v>
      </c>
      <c r="BWC16">
        <v>0.48658204946258543</v>
      </c>
      <c r="BWD16">
        <v>0.46378104381261936</v>
      </c>
      <c r="BWE16">
        <v>0.46659023196072064</v>
      </c>
      <c r="BWF16">
        <v>0.4741380756850046</v>
      </c>
      <c r="BWG16">
        <v>0.4702160831346352</v>
      </c>
      <c r="BWH16">
        <v>0.46944069060432231</v>
      </c>
      <c r="BWI16">
        <v>0.47045961673121811</v>
      </c>
      <c r="BWJ16">
        <v>0.48480928160733217</v>
      </c>
      <c r="BWK16">
        <v>0.48405002588388601</v>
      </c>
      <c r="BWL16">
        <v>0.4828025538200203</v>
      </c>
      <c r="BWM16">
        <v>0.52160106451309141</v>
      </c>
      <c r="BWN16">
        <v>0.53009400836860565</v>
      </c>
      <c r="BWO16">
        <v>0.45293211395109034</v>
      </c>
      <c r="BWP16">
        <v>0.52357955680481316</v>
      </c>
      <c r="BWQ16">
        <v>0.52664887733093901</v>
      </c>
      <c r="BWR16">
        <v>0.53183929197927826</v>
      </c>
      <c r="BWS16">
        <v>0.53227035107939147</v>
      </c>
      <c r="BWT16">
        <v>0.53316574004569051</v>
      </c>
      <c r="BWU16">
        <v>0.53153933108395635</v>
      </c>
      <c r="BWV16">
        <v>0.53722584887820024</v>
      </c>
      <c r="BWW16">
        <v>0.53066254106497823</v>
      </c>
      <c r="BWX16">
        <v>0.5566962204014505</v>
      </c>
      <c r="BWY16">
        <v>0.5534528847176734</v>
      </c>
      <c r="BWZ16">
        <v>0.55030082548345016</v>
      </c>
      <c r="BXA16">
        <v>0.54171753151827562</v>
      </c>
      <c r="BXB16">
        <v>0.53252890845342116</v>
      </c>
      <c r="BXC16">
        <v>0.52753458724723457</v>
      </c>
      <c r="BXD16">
        <v>0.53670951004996004</v>
      </c>
      <c r="BXE16">
        <v>0.5536369153493661</v>
      </c>
      <c r="BXF16">
        <v>0.56914856253217694</v>
      </c>
      <c r="BXG16">
        <v>0.54938361676491065</v>
      </c>
      <c r="BXH16">
        <v>0.55828210866018124</v>
      </c>
      <c r="BXI16">
        <v>0.59782149526554007</v>
      </c>
      <c r="BXJ16">
        <v>0.58142262484676877</v>
      </c>
      <c r="BXK16">
        <v>0.62538837217863352</v>
      </c>
      <c r="BXL16">
        <v>0.63763714432368723</v>
      </c>
      <c r="BXM16">
        <v>0.64136019862562976</v>
      </c>
      <c r="BXN16">
        <v>0.63962676454561496</v>
      </c>
      <c r="BXO16">
        <v>0.64092853111808767</v>
      </c>
      <c r="BXP16">
        <v>0.64228891529010301</v>
      </c>
      <c r="BXQ16">
        <v>0.61845025022658118</v>
      </c>
      <c r="BXR16">
        <v>0.61860213503621109</v>
      </c>
      <c r="BXS16">
        <v>0.64060799055858542</v>
      </c>
      <c r="BXT16">
        <v>0.63041396983240305</v>
      </c>
      <c r="BXU16">
        <v>0.65497317297881097</v>
      </c>
      <c r="BXV16">
        <v>0.64889786944196393</v>
      </c>
      <c r="BXW16">
        <v>0.62188231940801852</v>
      </c>
      <c r="BXX16">
        <v>0.62321835021059702</v>
      </c>
      <c r="BXY16">
        <v>0.65864636759665152</v>
      </c>
      <c r="BXZ16">
        <v>0.6501048362185623</v>
      </c>
      <c r="BYA16">
        <v>0.64131737262306721</v>
      </c>
      <c r="BYB16">
        <v>0.64180833078211341</v>
      </c>
      <c r="BYC16">
        <v>0.63762943204704248</v>
      </c>
      <c r="BYD16">
        <v>0.62826989850610271</v>
      </c>
      <c r="BYE16">
        <v>0.64527486620729402</v>
      </c>
      <c r="BYF16">
        <v>0.64591697988374097</v>
      </c>
      <c r="BYG16">
        <v>0.52256790427028843</v>
      </c>
      <c r="BYH16">
        <v>0.63010497883688688</v>
      </c>
      <c r="BYI16">
        <v>0.64427657413398631</v>
      </c>
      <c r="BYJ16">
        <v>0.61231093257647884</v>
      </c>
      <c r="BYK16">
        <v>0.63861367152928661</v>
      </c>
      <c r="BYL16">
        <v>0.6395240746181059</v>
      </c>
      <c r="BYM16">
        <v>0.63787665869487453</v>
      </c>
      <c r="BYN16">
        <v>0.63213597932782128</v>
      </c>
      <c r="BYO16">
        <v>0.63571778976486093</v>
      </c>
      <c r="BYP16">
        <v>0.6435593287667899</v>
      </c>
      <c r="BYQ16">
        <v>0.63533201415354124</v>
      </c>
      <c r="BYR16">
        <v>0.62756770427028619</v>
      </c>
      <c r="BYS16">
        <v>0.64572689820400742</v>
      </c>
      <c r="BYT16">
        <v>0.638727839472228</v>
      </c>
      <c r="BYU16">
        <v>0.63238148232767855</v>
      </c>
      <c r="BYV16">
        <v>0.63555630434950749</v>
      </c>
      <c r="BYW16">
        <v>0.62549375031835197</v>
      </c>
      <c r="BYX16">
        <v>0.62775828104594777</v>
      </c>
      <c r="BYY16">
        <v>0.6515512552968723</v>
      </c>
      <c r="BYZ16">
        <v>0.6394723666987745</v>
      </c>
      <c r="BZA16">
        <v>0.47395734386485222</v>
      </c>
      <c r="BZB16">
        <v>0.48750581400875537</v>
      </c>
      <c r="BZC16">
        <v>0.4780626172835592</v>
      </c>
      <c r="BZD16">
        <v>0.47448195608748778</v>
      </c>
      <c r="BZE16">
        <v>0.45054870860577073</v>
      </c>
      <c r="BZF16">
        <v>0.47852015945766702</v>
      </c>
      <c r="BZG16">
        <v>0.47622701446843341</v>
      </c>
      <c r="BZH16">
        <v>0.47978623943587717</v>
      </c>
      <c r="BZI16">
        <v>0.48124782401854616</v>
      </c>
      <c r="BZJ16">
        <v>0.47885096140655159</v>
      </c>
      <c r="BZK16">
        <v>0.48761134742484674</v>
      </c>
      <c r="BZL16">
        <v>0.48720636715898347</v>
      </c>
      <c r="BZM16">
        <v>0.49112245141634842</v>
      </c>
      <c r="BZN16">
        <v>0.49298428983792808</v>
      </c>
      <c r="BZO16">
        <v>0.51092463533569188</v>
      </c>
      <c r="BZP16">
        <v>0.50031294859144371</v>
      </c>
      <c r="BZQ16">
        <v>0.49584676080006745</v>
      </c>
      <c r="BZR16">
        <v>0.50867508155467689</v>
      </c>
      <c r="BZS16">
        <v>0.50241674250519963</v>
      </c>
      <c r="BZT16">
        <v>0.50975890580940564</v>
      </c>
      <c r="BZU16">
        <v>0.50473642599410473</v>
      </c>
      <c r="BZV16">
        <v>0.5187687884817902</v>
      </c>
      <c r="BZW16">
        <v>0.51892055066288711</v>
      </c>
      <c r="BZX16">
        <v>0.53717769399457138</v>
      </c>
      <c r="BZY16">
        <v>0.5155112638021947</v>
      </c>
      <c r="BZZ16">
        <v>0.50562007399798103</v>
      </c>
      <c r="CAA16">
        <v>0.53191267742374992</v>
      </c>
      <c r="CAB16">
        <v>0.52707637583475286</v>
      </c>
      <c r="CAC16">
        <v>0.50056871666473113</v>
      </c>
      <c r="CAD16">
        <v>0.5074475768522716</v>
      </c>
      <c r="CAE16">
        <v>0.53355946535291499</v>
      </c>
      <c r="CAF16">
        <v>0.53290747945433781</v>
      </c>
      <c r="CAG16">
        <v>0.56009259910680032</v>
      </c>
      <c r="CAH16">
        <v>0.57252772302547073</v>
      </c>
      <c r="CAI16">
        <v>0.59216398527823533</v>
      </c>
      <c r="CAJ16">
        <v>0.59961726150385608</v>
      </c>
      <c r="CAK16">
        <v>0.61602746852138202</v>
      </c>
      <c r="CAL16">
        <v>0.61073646180305996</v>
      </c>
      <c r="CAM16">
        <v>0.63169801373782275</v>
      </c>
      <c r="CAN16">
        <v>0.6174502547933185</v>
      </c>
      <c r="CAO16">
        <v>0.62100665695718027</v>
      </c>
      <c r="CAP16">
        <v>0.61706662802605361</v>
      </c>
      <c r="CAQ16">
        <v>0.6109256450531958</v>
      </c>
      <c r="CAR16">
        <v>0.62461527789220017</v>
      </c>
      <c r="CAS16">
        <v>0.62840340417185148</v>
      </c>
      <c r="CAT16">
        <v>0.63811199159735699</v>
      </c>
      <c r="CAU16">
        <v>0.63190504820968907</v>
      </c>
      <c r="CAV16">
        <v>0.63765196534014745</v>
      </c>
      <c r="CAW16">
        <v>0.6178526300610494</v>
      </c>
      <c r="CAX16">
        <v>0.64027135572855565</v>
      </c>
      <c r="CAY16">
        <v>0.62682054077567206</v>
      </c>
      <c r="CAZ16">
        <v>0.6185719619878729</v>
      </c>
      <c r="CBA16">
        <v>0.63983949199344647</v>
      </c>
      <c r="CBB16">
        <v>0.6476979588542281</v>
      </c>
      <c r="CBC16">
        <v>0.64213936220835699</v>
      </c>
      <c r="CBD16">
        <v>0.63822932802023291</v>
      </c>
      <c r="CBE16">
        <v>0.65407321099262594</v>
      </c>
      <c r="CBF16">
        <v>0.6588296420104961</v>
      </c>
      <c r="CBG16">
        <v>0.64518165615963274</v>
      </c>
      <c r="CBH16">
        <v>0.6239357204272008</v>
      </c>
      <c r="CBI16">
        <v>0.6439921208186421</v>
      </c>
      <c r="CBJ16">
        <v>0.63753554745370689</v>
      </c>
      <c r="CBK16">
        <v>0.63812955874396027</v>
      </c>
      <c r="CBL16">
        <v>0.63079036075172001</v>
      </c>
      <c r="CBM16">
        <v>0.62417808846203349</v>
      </c>
      <c r="CBN16">
        <v>0.64555122108570806</v>
      </c>
      <c r="CBO16">
        <v>0.64840059894962143</v>
      </c>
      <c r="CBP16">
        <v>0.62657392488315011</v>
      </c>
      <c r="CBQ16">
        <v>0.63255191670992539</v>
      </c>
      <c r="CBR16">
        <v>0.65484884649988162</v>
      </c>
      <c r="CBS16">
        <v>0.64973041500725826</v>
      </c>
      <c r="CBT16">
        <v>0.63903077416315202</v>
      </c>
      <c r="CBU16">
        <v>0.64049220706746213</v>
      </c>
      <c r="CBV16">
        <v>0.62828983056589172</v>
      </c>
      <c r="CBW16">
        <v>0.62668243254307987</v>
      </c>
      <c r="CBX16">
        <v>0.64993507976206111</v>
      </c>
      <c r="CBY16">
        <v>0.64747164690859571</v>
      </c>
      <c r="CBZ16">
        <v>0.6253011020474164</v>
      </c>
      <c r="CCA16">
        <v>0.62780420892204847</v>
      </c>
      <c r="CCB16">
        <v>0.63949777628803695</v>
      </c>
      <c r="CCC16">
        <v>0.63740593816216018</v>
      </c>
      <c r="CCD16">
        <v>0.63610792678722472</v>
      </c>
      <c r="CCE16">
        <v>0.64147338291710787</v>
      </c>
      <c r="CCF16">
        <v>0.65398013555649104</v>
      </c>
      <c r="CCG16">
        <v>0.65287694968184717</v>
      </c>
      <c r="CCH16">
        <v>0.4288357838922261</v>
      </c>
      <c r="CCI16">
        <v>0.46532731713536396</v>
      </c>
      <c r="CCJ16">
        <v>0.48307653007502371</v>
      </c>
      <c r="CCK16">
        <v>0.48900095290748807</v>
      </c>
      <c r="CCL16">
        <v>0.4828227487052657</v>
      </c>
      <c r="CCM16">
        <v>0.47751389224109064</v>
      </c>
      <c r="CCN16">
        <v>0.4623903711134853</v>
      </c>
      <c r="CCO16">
        <v>0.48306079212814323</v>
      </c>
      <c r="CCP16">
        <v>0.47483381193912494</v>
      </c>
      <c r="CCQ16">
        <v>0.4789604037061555</v>
      </c>
      <c r="CCR16">
        <v>0.44667991049844402</v>
      </c>
      <c r="CCS16">
        <v>0.533422549992704</v>
      </c>
      <c r="CCT16">
        <v>0.49072846524288255</v>
      </c>
      <c r="CCU16">
        <v>0.52395067492176084</v>
      </c>
      <c r="CCV16">
        <v>0.51554114503035797</v>
      </c>
      <c r="CCW16">
        <v>0.5259654599921505</v>
      </c>
      <c r="CCX16">
        <v>0.50836671406189404</v>
      </c>
      <c r="CCY16">
        <v>0.50971074011341688</v>
      </c>
      <c r="CCZ16">
        <v>0.52372428044042374</v>
      </c>
      <c r="CDA16">
        <v>0.54206954897885073</v>
      </c>
      <c r="CDB16">
        <v>0.55989655316404818</v>
      </c>
      <c r="CDC16">
        <v>0.53376042746572949</v>
      </c>
      <c r="CDD16">
        <v>0.51384787804454279</v>
      </c>
      <c r="CDE16">
        <v>0.50489820525728812</v>
      </c>
      <c r="CDF16">
        <v>0.53618878332003883</v>
      </c>
      <c r="CDG16">
        <v>0.56200378486747604</v>
      </c>
      <c r="CDH16">
        <v>0.56480554439128428</v>
      </c>
      <c r="CDI16">
        <v>0.58661704154259553</v>
      </c>
      <c r="CDJ16">
        <v>0.59224288870895203</v>
      </c>
      <c r="CDK16">
        <v>0.62581396209369056</v>
      </c>
      <c r="CDL16">
        <v>0.62451534737695735</v>
      </c>
      <c r="CDM16">
        <v>0.62844500995831343</v>
      </c>
      <c r="CDN16">
        <v>0.6229611797568686</v>
      </c>
      <c r="CDO16">
        <v>0.61860715724593507</v>
      </c>
      <c r="CDP16">
        <v>0.62571461011663554</v>
      </c>
      <c r="CDQ16">
        <v>0.62511380020999108</v>
      </c>
      <c r="CDR16">
        <v>0.6397268182003597</v>
      </c>
      <c r="CDS16">
        <v>0.63593776502796073</v>
      </c>
      <c r="CDT16">
        <v>0.63971207690999743</v>
      </c>
      <c r="CDU16">
        <v>0.628082751446286</v>
      </c>
      <c r="CDV16">
        <v>0.64052402304942002</v>
      </c>
      <c r="CDW16">
        <v>0.62101737266542323</v>
      </c>
      <c r="CDX16">
        <v>0.64600781202907975</v>
      </c>
      <c r="CDY16">
        <v>0.64570390219178697</v>
      </c>
      <c r="CDZ16">
        <v>0.62665623231632206</v>
      </c>
      <c r="CEA16">
        <v>0.63334338670922219</v>
      </c>
      <c r="CEB16">
        <v>0.65189175852280878</v>
      </c>
      <c r="CEC16">
        <v>0.65308346999798772</v>
      </c>
      <c r="CED16">
        <v>0.64554067670055859</v>
      </c>
      <c r="CEE16">
        <v>0.64309551234870732</v>
      </c>
      <c r="CEF16">
        <v>0.6532887670225811</v>
      </c>
      <c r="CEG16">
        <v>0.65800928189599717</v>
      </c>
      <c r="CEH16">
        <v>0.61376196700908359</v>
      </c>
      <c r="CEI16">
        <v>0.64462574798368399</v>
      </c>
      <c r="CEJ16">
        <v>0.64530470099857373</v>
      </c>
      <c r="CEK16">
        <v>0.64633513244950214</v>
      </c>
      <c r="CEL16">
        <v>0.64980461020474423</v>
      </c>
      <c r="CEM16">
        <v>0.62841257214719526</v>
      </c>
      <c r="CEN16">
        <v>0.64918952406391783</v>
      </c>
      <c r="CEO16">
        <v>0.6532965793911848</v>
      </c>
      <c r="CEP16">
        <v>0.64289984747382689</v>
      </c>
      <c r="CEQ16">
        <v>0.64995925433719115</v>
      </c>
      <c r="CER16">
        <v>0.63573228736105192</v>
      </c>
      <c r="CES16">
        <v>0.64039408524391639</v>
      </c>
      <c r="CET16">
        <v>0.64708323179059857</v>
      </c>
      <c r="CEU16">
        <v>0.63941138406992393</v>
      </c>
      <c r="CEV16">
        <v>0.62699423818261446</v>
      </c>
      <c r="CEW16">
        <v>0.65250009429579015</v>
      </c>
      <c r="CEX16">
        <v>0.6474936398554817</v>
      </c>
      <c r="CEY16">
        <v>0.63677721588551917</v>
      </c>
      <c r="CEZ16">
        <v>0.63257604368425735</v>
      </c>
      <c r="CFA16">
        <v>0.64178674999775376</v>
      </c>
      <c r="CFB16">
        <v>0.64075218193538142</v>
      </c>
      <c r="CFC16">
        <v>0.64422366763604089</v>
      </c>
      <c r="CFD16">
        <v>0.63823211393605028</v>
      </c>
      <c r="CFE16">
        <v>0.62051086668327116</v>
      </c>
      <c r="CFF16">
        <v>0.65658571420212164</v>
      </c>
      <c r="CFG16">
        <v>0.66335827417707238</v>
      </c>
      <c r="CFH16">
        <v>0.42186484188090878</v>
      </c>
      <c r="CFI16">
        <v>0.43029070554617593</v>
      </c>
      <c r="CFJ16">
        <v>0.42772233094133982</v>
      </c>
      <c r="CFK16">
        <v>0.43559200022632699</v>
      </c>
      <c r="CFL16">
        <v>0.47283286931756574</v>
      </c>
      <c r="CFM16">
        <v>0.48278852926591104</v>
      </c>
      <c r="CFN16">
        <v>0.4803431601892717</v>
      </c>
      <c r="CFO16">
        <v>0.4779020465360353</v>
      </c>
      <c r="CFP16">
        <v>0.47733346739719329</v>
      </c>
      <c r="CFQ16">
        <v>0.47569417072529563</v>
      </c>
      <c r="CFR16">
        <v>0.47847815861937953</v>
      </c>
      <c r="CFS16">
        <v>0.48097931024101315</v>
      </c>
      <c r="CFT16">
        <v>0.48521282258699172</v>
      </c>
      <c r="CFU16">
        <v>0.49974175671299981</v>
      </c>
      <c r="CFV16">
        <v>0.47535896881677375</v>
      </c>
      <c r="CFW16">
        <v>0.48194637786582273</v>
      </c>
      <c r="CFX16">
        <v>0.50215525082345025</v>
      </c>
      <c r="CFY16">
        <v>0.51322011459116745</v>
      </c>
      <c r="CFZ16">
        <v>0.52618997691782932</v>
      </c>
      <c r="CGA16">
        <v>0.51742346522138694</v>
      </c>
      <c r="CGB16">
        <v>0.53098802065495099</v>
      </c>
      <c r="CGC16">
        <v>0.53753325986427147</v>
      </c>
      <c r="CGD16">
        <v>0.54506777268235884</v>
      </c>
      <c r="CGE16">
        <v>0.51096156489367117</v>
      </c>
      <c r="CGF16">
        <v>0.50571652073400497</v>
      </c>
      <c r="CGG16">
        <v>0.54922526610912825</v>
      </c>
      <c r="CGH16">
        <v>0.53839019520213049</v>
      </c>
      <c r="CGI16">
        <v>0.57885935813641642</v>
      </c>
      <c r="CGJ16">
        <v>0.57771533961259192</v>
      </c>
      <c r="CGK16">
        <v>0.58814100246196443</v>
      </c>
      <c r="CGL16">
        <v>0.59570318728107918</v>
      </c>
      <c r="CGM16">
        <v>0.6364195612062501</v>
      </c>
      <c r="CGN16">
        <v>0.63772321658859188</v>
      </c>
      <c r="CGO16">
        <v>0.62706759804159362</v>
      </c>
      <c r="CGP16">
        <v>0.62246936042215861</v>
      </c>
      <c r="CGQ16">
        <v>0.6437213202463683</v>
      </c>
      <c r="CGR16">
        <v>0.64215151555021999</v>
      </c>
      <c r="CGS16">
        <v>0.62061449699710147</v>
      </c>
      <c r="CGT16">
        <v>0.63210404121276353</v>
      </c>
      <c r="CGU16">
        <v>0.6347118044819765</v>
      </c>
      <c r="CGV16">
        <v>0.63791621505262763</v>
      </c>
      <c r="CGW16">
        <v>0.64701377750254152</v>
      </c>
      <c r="CGX16">
        <v>0.62005424172673707</v>
      </c>
      <c r="CGY16">
        <v>0.65517918650496199</v>
      </c>
      <c r="CGZ16">
        <v>0.63455153807793274</v>
      </c>
      <c r="CHA16">
        <v>0.61074476354636709</v>
      </c>
      <c r="CHB16">
        <v>0.6526417736775727</v>
      </c>
      <c r="CHC16">
        <v>0.63883629231368433</v>
      </c>
      <c r="CHD16">
        <v>0.63551429376373703</v>
      </c>
      <c r="CHE16">
        <v>0.64966401946812169</v>
      </c>
      <c r="CHF16">
        <v>0.65550338389094753</v>
      </c>
      <c r="CHG16">
        <v>0.64837441481721314</v>
      </c>
      <c r="CHH16">
        <v>0.62743273093443064</v>
      </c>
      <c r="CHI16">
        <v>0.65151510292343306</v>
      </c>
      <c r="CHJ16">
        <v>0.62953960523320296</v>
      </c>
      <c r="CHK16">
        <v>0.63441249957196821</v>
      </c>
      <c r="CHL16">
        <v>0.6393554109417664</v>
      </c>
      <c r="CHM16">
        <v>0.65791100940264846</v>
      </c>
      <c r="CHN16">
        <v>0.64150111324271342</v>
      </c>
      <c r="CHO16">
        <v>0.62364700981337895</v>
      </c>
      <c r="CHP16">
        <v>0.63505864226311681</v>
      </c>
      <c r="CHQ16">
        <v>0.62694916441898485</v>
      </c>
      <c r="CHR16">
        <v>0.62914619920619308</v>
      </c>
      <c r="CHS16">
        <v>0.64083365228821776</v>
      </c>
      <c r="CHT16">
        <v>0.64238672326228485</v>
      </c>
      <c r="CHU16">
        <v>0.62902542311517429</v>
      </c>
      <c r="CHV16">
        <v>0.64227860517808366</v>
      </c>
      <c r="CHW16">
        <v>0.64668608827748841</v>
      </c>
      <c r="CHX16">
        <v>0.64393873167258298</v>
      </c>
      <c r="CHY16">
        <v>0.61027249431583064</v>
      </c>
      <c r="CHZ16">
        <v>0.64345436360962838</v>
      </c>
      <c r="CIA16">
        <v>0.64521345593136858</v>
      </c>
      <c r="CIB16">
        <v>0.63463355234590746</v>
      </c>
      <c r="CIC16">
        <v>0.63797349798470815</v>
      </c>
      <c r="CID16">
        <v>0.65537186896417632</v>
      </c>
      <c r="CIE16">
        <v>0.65381842858469907</v>
      </c>
      <c r="CIF16">
        <v>0.41715654306507327</v>
      </c>
      <c r="CIG16">
        <v>0.41844509239198768</v>
      </c>
      <c r="CIH16">
        <v>0.3923448406302949</v>
      </c>
      <c r="CII16">
        <v>0.41394163594501004</v>
      </c>
      <c r="CIJ16">
        <v>0.50366890562055044</v>
      </c>
      <c r="CIK16">
        <v>0.49977103878784646</v>
      </c>
      <c r="CIL16">
        <v>0.49712989107554956</v>
      </c>
      <c r="CIM16">
        <v>0.5136694177068426</v>
      </c>
      <c r="CIN16">
        <v>0.51412291960824785</v>
      </c>
      <c r="CIO16">
        <v>0.5080889662361886</v>
      </c>
      <c r="CIP16">
        <v>0.51043026670367087</v>
      </c>
      <c r="CIQ16">
        <v>0.49297075180919697</v>
      </c>
      <c r="CIR16">
        <v>0.5314942322077314</v>
      </c>
      <c r="CIS16">
        <v>0.48918651826020443</v>
      </c>
      <c r="CIT16">
        <v>0.47785293329418305</v>
      </c>
      <c r="CIU16">
        <v>0.47014089437061496</v>
      </c>
      <c r="CIV16">
        <v>0.47237713164473522</v>
      </c>
      <c r="CIW16">
        <v>0.48626456453761424</v>
      </c>
      <c r="CIX16">
        <v>0.45136292714315135</v>
      </c>
      <c r="CIY16">
        <v>0.49115658827818554</v>
      </c>
      <c r="CIZ16">
        <v>0.48465506702046085</v>
      </c>
      <c r="CJA16">
        <v>0.52235587570078001</v>
      </c>
      <c r="CJB16">
        <v>0.535371004833889</v>
      </c>
      <c r="CJC16">
        <v>0.50818943080985191</v>
      </c>
      <c r="CJD16">
        <v>0.51588491975135997</v>
      </c>
      <c r="CJE16">
        <v>0.53008252800898825</v>
      </c>
      <c r="CJF16">
        <v>0.5446439630387615</v>
      </c>
      <c r="CJG16">
        <v>0.52590884009740435</v>
      </c>
      <c r="CJH16">
        <v>0.52504867865565708</v>
      </c>
      <c r="CJI16">
        <v>0.52440500749344443</v>
      </c>
      <c r="CJJ16">
        <v>0.53538766545633609</v>
      </c>
      <c r="CJK16">
        <v>0.5254871007404015</v>
      </c>
      <c r="CJL16">
        <v>0.54221379893808141</v>
      </c>
      <c r="CJM16">
        <v>0.54917417085254272</v>
      </c>
      <c r="CJN16">
        <v>0.55995124649828998</v>
      </c>
      <c r="CJO16">
        <v>0.52938405441330583</v>
      </c>
      <c r="CJP16">
        <v>0.51542908267018306</v>
      </c>
      <c r="CJQ16">
        <v>0.53395335101596408</v>
      </c>
      <c r="CJR16">
        <v>0.55182917430732537</v>
      </c>
      <c r="CJS16">
        <v>0.53093040643823364</v>
      </c>
      <c r="CJT16">
        <v>0.52039950510113986</v>
      </c>
      <c r="CJU16">
        <v>0.56388187259820888</v>
      </c>
      <c r="CJV16">
        <v>0.57774920133657892</v>
      </c>
      <c r="CJW16">
        <v>0.59925591281248558</v>
      </c>
      <c r="CJX16">
        <v>0.60613619575851729</v>
      </c>
      <c r="CJY16">
        <v>0.60376387442625234</v>
      </c>
      <c r="CJZ16">
        <v>0.61456114137951701</v>
      </c>
      <c r="CKA16">
        <v>0.59858981616601714</v>
      </c>
      <c r="CKB16">
        <v>0.59066818987868408</v>
      </c>
      <c r="CKC16">
        <v>0.59520028255558588</v>
      </c>
      <c r="CKD16">
        <v>0.59385504866267413</v>
      </c>
      <c r="CKE16">
        <v>0.60224350606784594</v>
      </c>
      <c r="CKF16">
        <v>0.539549921807847</v>
      </c>
      <c r="CKG16">
        <v>0.59812519425566912</v>
      </c>
      <c r="CKH16">
        <v>0.60452660305235562</v>
      </c>
      <c r="CKI16">
        <v>0.60127105434892192</v>
      </c>
      <c r="CKJ16">
        <v>0.60877263994035757</v>
      </c>
      <c r="CKK16">
        <v>0.60744365845039072</v>
      </c>
      <c r="CKL16">
        <v>0.5889699364087051</v>
      </c>
      <c r="CKM16">
        <v>0.60301993808917354</v>
      </c>
      <c r="CKN16">
        <v>0.56624146802310082</v>
      </c>
      <c r="CKO16">
        <v>0.60223391352015831</v>
      </c>
      <c r="CKP16">
        <v>0.58388659984282798</v>
      </c>
      <c r="CKQ16">
        <v>0.60488929774583122</v>
      </c>
      <c r="CKR16">
        <v>0.59973970229504703</v>
      </c>
      <c r="CKS16">
        <v>0.59597084427789582</v>
      </c>
      <c r="CKT16">
        <v>0.58296690485254099</v>
      </c>
      <c r="CKU16">
        <v>0.59717046407205343</v>
      </c>
      <c r="CKV16">
        <v>0.5903078233755702</v>
      </c>
      <c r="CKW16">
        <v>0.58844956419190342</v>
      </c>
      <c r="CKX16">
        <v>0.60003323330525593</v>
      </c>
      <c r="CKY16">
        <v>0.59264088181835317</v>
      </c>
      <c r="CKZ16">
        <v>0.57170383491096843</v>
      </c>
      <c r="CLA16">
        <v>0.58049853302264709</v>
      </c>
      <c r="CLB16">
        <v>0.58776975659977715</v>
      </c>
      <c r="CLC16">
        <v>0.60212011596043413</v>
      </c>
      <c r="CLD16">
        <v>0.58050830565076084</v>
      </c>
      <c r="CLE16">
        <v>0.58619195415658099</v>
      </c>
      <c r="CLF16">
        <v>0.5789525250148394</v>
      </c>
      <c r="CLG16">
        <v>0.57621904158703607</v>
      </c>
      <c r="CLH16">
        <v>0.59404569617164427</v>
      </c>
      <c r="CLI16">
        <v>0.59003045189233316</v>
      </c>
      <c r="CLJ16">
        <v>0.58038660843466849</v>
      </c>
      <c r="CLK16">
        <v>0.6084470705358791</v>
      </c>
      <c r="CLL16">
        <v>0.60608523665498026</v>
      </c>
      <c r="CLM16">
        <v>0.59410638354558465</v>
      </c>
      <c r="CLN16">
        <v>0.38224076530508494</v>
      </c>
      <c r="CLO16">
        <v>0.39043921717855995</v>
      </c>
      <c r="CLP16">
        <v>0.41631250795219926</v>
      </c>
      <c r="CLQ16">
        <v>0.40842838580210256</v>
      </c>
      <c r="CLR16">
        <v>0.47735937284768393</v>
      </c>
      <c r="CLS16">
        <v>0.47965822574093547</v>
      </c>
      <c r="CLT16">
        <v>0.46439258542846923</v>
      </c>
      <c r="CLU16">
        <v>0.47238889442366355</v>
      </c>
      <c r="CLV16">
        <v>0.4747266761784007</v>
      </c>
      <c r="CLW16">
        <v>0.47647147887757008</v>
      </c>
      <c r="CLX16">
        <v>0.46367828796668631</v>
      </c>
      <c r="CLY16">
        <v>0.44806220100006305</v>
      </c>
      <c r="CLZ16">
        <v>0.47201098648261502</v>
      </c>
      <c r="CMA16">
        <v>0.4866914017119327</v>
      </c>
      <c r="CMB16">
        <v>0.47627800136134296</v>
      </c>
      <c r="CMC16">
        <v>0.48388019877159166</v>
      </c>
      <c r="CMD16">
        <v>0.48694342009939146</v>
      </c>
      <c r="CME16">
        <v>0.4830446494217287</v>
      </c>
      <c r="CMF16">
        <v>0.51161038633042855</v>
      </c>
      <c r="CMG16">
        <v>0.48650260653514626</v>
      </c>
      <c r="CMH16">
        <v>0.47533888762925841</v>
      </c>
      <c r="CMI16">
        <v>0.51530460938473388</v>
      </c>
      <c r="CMJ16">
        <v>0.51144527783584526</v>
      </c>
      <c r="CMK16">
        <v>0.50401199805781183</v>
      </c>
      <c r="CML16">
        <v>0.51370131571972588</v>
      </c>
      <c r="CMM16">
        <v>0.52866104623266452</v>
      </c>
      <c r="CMN16">
        <v>0.53134736017781259</v>
      </c>
      <c r="CMO16">
        <v>0.52386663325255534</v>
      </c>
      <c r="CMP16">
        <v>0.53832352377702308</v>
      </c>
      <c r="CMQ16">
        <v>0.53527256872870432</v>
      </c>
      <c r="CMR16">
        <v>0.53788460670343419</v>
      </c>
      <c r="CMS16">
        <v>0.53876870607651806</v>
      </c>
      <c r="CMT16">
        <v>0.50816452838195403</v>
      </c>
      <c r="CMU16">
        <v>0.51888828141156085</v>
      </c>
      <c r="CMV16">
        <v>0.54291033347672824</v>
      </c>
      <c r="CMW16">
        <v>0.53671928604942865</v>
      </c>
      <c r="CMX16">
        <v>0.56441979347652249</v>
      </c>
      <c r="CMY16">
        <v>0.57463752995318751</v>
      </c>
      <c r="CMZ16">
        <v>0.5954454650354094</v>
      </c>
      <c r="CNA16">
        <v>0.58872635141739393</v>
      </c>
      <c r="CNB16">
        <v>0.62698450292117713</v>
      </c>
      <c r="CNC16">
        <v>0.63733359664889067</v>
      </c>
      <c r="CND16">
        <v>0.63029976741919891</v>
      </c>
      <c r="CNE16">
        <v>0.62129603416118606</v>
      </c>
      <c r="CNF16">
        <v>0.60766933057260897</v>
      </c>
      <c r="CNG16">
        <v>0.64252897016165389</v>
      </c>
      <c r="CNH16">
        <v>0.62869886843537115</v>
      </c>
      <c r="CNI16">
        <v>0.63201855861750056</v>
      </c>
      <c r="CNJ16">
        <v>0.6411475755487438</v>
      </c>
      <c r="CNK16">
        <v>0.63319877819354986</v>
      </c>
      <c r="CNL16">
        <v>0.6396581791767153</v>
      </c>
      <c r="CNM16">
        <v>0.62724042249857381</v>
      </c>
      <c r="CNN16">
        <v>0.6525162470559559</v>
      </c>
      <c r="CNO16">
        <v>0.64899464819249719</v>
      </c>
      <c r="CNP16">
        <v>0.60189523689043289</v>
      </c>
      <c r="CNQ16">
        <v>0.63221241405739659</v>
      </c>
      <c r="CNR16">
        <v>0.65535336315978043</v>
      </c>
      <c r="CNS16">
        <v>0.6495586084088002</v>
      </c>
      <c r="CNT16">
        <v>0.65069891605039487</v>
      </c>
      <c r="CNU16">
        <v>0.64575718260578763</v>
      </c>
      <c r="CNV16">
        <v>0.6426500742899226</v>
      </c>
      <c r="CNW16">
        <v>0.65308419111925042</v>
      </c>
      <c r="CNX16">
        <v>0.62948060934532879</v>
      </c>
      <c r="CNY16">
        <v>0.65420189244669447</v>
      </c>
      <c r="CNZ16">
        <v>0.64490103261102005</v>
      </c>
      <c r="COA16">
        <v>0.63960179926926308</v>
      </c>
      <c r="COB16">
        <v>0.64157392147635728</v>
      </c>
      <c r="COC16">
        <v>0.63227347122225208</v>
      </c>
      <c r="COD16">
        <v>0.65729114168208413</v>
      </c>
      <c r="COE16">
        <v>0.66487861785539337</v>
      </c>
      <c r="COF16">
        <v>0.64607361619044845</v>
      </c>
      <c r="COG16">
        <v>0.65684868690301534</v>
      </c>
      <c r="COH16">
        <v>0.65720947913214423</v>
      </c>
      <c r="COI16">
        <v>0.63091317503334243</v>
      </c>
      <c r="COJ16">
        <v>0.64119356632220281</v>
      </c>
      <c r="COK16">
        <v>0.63285792901523497</v>
      </c>
      <c r="COL16">
        <v>0.64555600042305172</v>
      </c>
      <c r="COM16">
        <v>0.64827874071896963</v>
      </c>
      <c r="CON16">
        <v>0.58372263451895878</v>
      </c>
      <c r="COO16">
        <v>0.63404260834529658</v>
      </c>
      <c r="COP16">
        <v>0.64651301796295813</v>
      </c>
      <c r="COQ16">
        <v>0.65495024245642397</v>
      </c>
      <c r="COR16">
        <v>0.6290855282835025</v>
      </c>
      <c r="COS16">
        <v>0.63874757480793187</v>
      </c>
      <c r="COT16">
        <v>0.63860076752621497</v>
      </c>
      <c r="COU16">
        <v>0.64634726273808918</v>
      </c>
      <c r="COV16">
        <v>0.64766198774230777</v>
      </c>
      <c r="COW16">
        <v>0.65037119565494417</v>
      </c>
      <c r="COX16">
        <v>0.65841331265695824</v>
      </c>
      <c r="COY16">
        <v>0.65947598484105763</v>
      </c>
      <c r="COZ16">
        <v>0.41014225641469393</v>
      </c>
      <c r="CPA16">
        <v>0.39972732492909702</v>
      </c>
      <c r="CPB16">
        <v>0.43903947903335994</v>
      </c>
      <c r="CPC16">
        <v>0.38687406423655973</v>
      </c>
      <c r="CPD16">
        <v>0.29458229923407636</v>
      </c>
      <c r="CPE16">
        <v>0.38521614866791715</v>
      </c>
      <c r="CPF16">
        <v>0.38507802991231083</v>
      </c>
      <c r="CPG16">
        <v>0.41536317962639618</v>
      </c>
      <c r="CPH16">
        <v>0.39272465425176672</v>
      </c>
      <c r="CPI16">
        <v>0.39268102857009141</v>
      </c>
      <c r="CPJ16">
        <v>0.37749421579393211</v>
      </c>
      <c r="CPK16">
        <v>0.42104621453148844</v>
      </c>
      <c r="CPL16">
        <v>0.4085495810301904</v>
      </c>
      <c r="CPM16">
        <v>0.48316692328239386</v>
      </c>
      <c r="CPN16">
        <v>0.48298553747688061</v>
      </c>
      <c r="CPO16">
        <v>0.47317796884050933</v>
      </c>
      <c r="CPP16">
        <v>0.46755415533703037</v>
      </c>
      <c r="CPQ16">
        <v>0.46726364664270453</v>
      </c>
      <c r="CPR16">
        <v>0.47717463969382307</v>
      </c>
      <c r="CPS16">
        <v>0.47497975919356505</v>
      </c>
      <c r="CPT16">
        <v>0.45463922561103226</v>
      </c>
      <c r="CPU16">
        <v>0.4669380771806052</v>
      </c>
      <c r="CPV16">
        <v>0.48653352784731174</v>
      </c>
      <c r="CPW16">
        <v>0.48451642557252689</v>
      </c>
      <c r="CPX16">
        <v>0.47707995545523896</v>
      </c>
      <c r="CPY16">
        <v>0.48810603054230478</v>
      </c>
      <c r="CPZ16">
        <v>0.50416271505652499</v>
      </c>
      <c r="CQA16">
        <v>0.48794928031723001</v>
      </c>
      <c r="CQB16">
        <v>0.50809778574456854</v>
      </c>
      <c r="CQC16">
        <v>0.51773274754384424</v>
      </c>
      <c r="CQD16">
        <v>0.5035709019087895</v>
      </c>
      <c r="CQE16">
        <v>0.50911502195707115</v>
      </c>
      <c r="CQF16">
        <v>0.52300816177738418</v>
      </c>
      <c r="CQG16">
        <v>0.51714859708817285</v>
      </c>
      <c r="CQH16">
        <v>0.50487420199226218</v>
      </c>
      <c r="CQI16">
        <v>0.49578615084094524</v>
      </c>
      <c r="CQJ16">
        <v>0.4913326790470568</v>
      </c>
      <c r="CQK16">
        <v>0.53081008568857779</v>
      </c>
      <c r="CQL16">
        <v>0.53297301703568789</v>
      </c>
      <c r="CQM16">
        <v>0.56065192681398424</v>
      </c>
      <c r="CQN16">
        <v>0.5624029403098505</v>
      </c>
      <c r="CQO16">
        <v>0.59002446152684951</v>
      </c>
      <c r="CQP16">
        <v>0.58986043162269453</v>
      </c>
      <c r="CQQ16">
        <v>0.61556186977387828</v>
      </c>
      <c r="CQR16">
        <v>0.62666282164194165</v>
      </c>
      <c r="CQS16">
        <v>0.64061224604286993</v>
      </c>
      <c r="CQT16">
        <v>0.62946759937478169</v>
      </c>
      <c r="CQU16">
        <v>0.60909134870499271</v>
      </c>
      <c r="CQV16">
        <v>0.62124159728815764</v>
      </c>
      <c r="CQW16">
        <v>0.62771897101163865</v>
      </c>
      <c r="CQX16">
        <v>0.6369882337927476</v>
      </c>
      <c r="CQY16">
        <v>0.64321538952416268</v>
      </c>
      <c r="CQZ16">
        <v>0.63217796738328735</v>
      </c>
      <c r="CRA16">
        <v>0.63443816330646319</v>
      </c>
      <c r="CRB16">
        <v>0.62595453536068268</v>
      </c>
      <c r="CRC16">
        <v>0.65296704536224837</v>
      </c>
      <c r="CRD16">
        <v>0.61128949992613546</v>
      </c>
      <c r="CRE16">
        <v>0.62043794617480297</v>
      </c>
      <c r="CRF16">
        <v>0.64289180893125453</v>
      </c>
      <c r="CRG16">
        <v>0.64427371152932855</v>
      </c>
      <c r="CRH16">
        <v>0.64211788212043486</v>
      </c>
      <c r="CRI16">
        <v>0.65996808107282801</v>
      </c>
      <c r="CRJ16">
        <v>0.65321858331434579</v>
      </c>
      <c r="CRK16">
        <v>0.65039736338136711</v>
      </c>
      <c r="CRL16">
        <v>0.62701747896815652</v>
      </c>
      <c r="CRM16">
        <v>0.64493778196113916</v>
      </c>
      <c r="CRN16">
        <v>0.64643497725547139</v>
      </c>
      <c r="CRO16">
        <v>0.64196321046448201</v>
      </c>
      <c r="CRP16">
        <v>0.63998240156730857</v>
      </c>
      <c r="CRQ16">
        <v>0.63071387674775525</v>
      </c>
      <c r="CRR16">
        <v>0.65945556176865094</v>
      </c>
      <c r="CRS16">
        <v>0.64047066848388967</v>
      </c>
      <c r="CRT16">
        <v>0.65280129829721789</v>
      </c>
      <c r="CRU16">
        <v>0.65452823559377538</v>
      </c>
      <c r="CRV16">
        <v>0.63368722295536617</v>
      </c>
      <c r="CRW16">
        <v>0.63045261343857184</v>
      </c>
      <c r="CRX16">
        <v>0.63278543560289546</v>
      </c>
      <c r="CRY16">
        <v>0.6337591341298171</v>
      </c>
      <c r="CRZ16">
        <v>0.63852376547250822</v>
      </c>
      <c r="CSA16">
        <v>0.64189790212328068</v>
      </c>
      <c r="CSB16">
        <v>0.64106922499305774</v>
      </c>
      <c r="CSC16">
        <v>0.62881159816712218</v>
      </c>
      <c r="CSD16">
        <v>0.64477954956011596</v>
      </c>
      <c r="CSE16">
        <v>0.64247946440008763</v>
      </c>
      <c r="CSF16">
        <v>0.6339814283204328</v>
      </c>
      <c r="CSG16">
        <v>0.63154648047749495</v>
      </c>
      <c r="CSH16">
        <v>0.63572468861261855</v>
      </c>
      <c r="CSI16">
        <v>0.64317135001717796</v>
      </c>
      <c r="CSJ16">
        <v>0.64682142870469628</v>
      </c>
      <c r="CSK16">
        <v>0.627773252188215</v>
      </c>
      <c r="CSL16">
        <v>0.65118288199368402</v>
      </c>
      <c r="CSM16">
        <v>0.28412571570025286</v>
      </c>
      <c r="CSN16">
        <v>0.30786387283202299</v>
      </c>
      <c r="CSO16">
        <v>0.41349806925389632</v>
      </c>
      <c r="CSP16">
        <v>0.41406301977511789</v>
      </c>
      <c r="CSQ16">
        <v>0.43890090436129842</v>
      </c>
      <c r="CSR16">
        <v>0.43010179749482963</v>
      </c>
      <c r="CSS16">
        <v>0.47985170597211191</v>
      </c>
      <c r="CST16">
        <v>0.48482886441155332</v>
      </c>
      <c r="CSU16">
        <v>0.48791456338360389</v>
      </c>
      <c r="CSV16">
        <v>0.47458732650155022</v>
      </c>
      <c r="CSW16">
        <v>0.48171849858512744</v>
      </c>
      <c r="CSX16">
        <v>0.47951484673163025</v>
      </c>
      <c r="CSY16">
        <v>0.47366773203538959</v>
      </c>
      <c r="CSZ16">
        <v>0.47806157322225168</v>
      </c>
      <c r="CTA16">
        <v>0.48146152089394151</v>
      </c>
      <c r="CTB16">
        <v>0.47845775573375521</v>
      </c>
      <c r="CTC16">
        <v>0.4839995920725263</v>
      </c>
      <c r="CTD16">
        <v>0.47792010686245145</v>
      </c>
      <c r="CTE16">
        <v>0.5004958574214563</v>
      </c>
      <c r="CTF16">
        <v>0.50328566865531432</v>
      </c>
      <c r="CTG16">
        <v>0.5178281198394743</v>
      </c>
      <c r="CTH16">
        <v>0.52664097502828655</v>
      </c>
      <c r="CTI16">
        <v>0.53664049778155054</v>
      </c>
      <c r="CTJ16">
        <v>0.53539522626543412</v>
      </c>
      <c r="CTK16">
        <v>0.52509805321372516</v>
      </c>
      <c r="CTL16">
        <v>0.50262063283572289</v>
      </c>
      <c r="CTM16">
        <v>0.50492162149116704</v>
      </c>
      <c r="CTN16">
        <v>0.54206515039521797</v>
      </c>
      <c r="CTO16">
        <v>0.5745013447951085</v>
      </c>
      <c r="CTP16">
        <v>0.57815633340950312</v>
      </c>
      <c r="CTQ16">
        <v>0.59981276334284106</v>
      </c>
      <c r="CTR16">
        <v>0.59524700360419258</v>
      </c>
      <c r="CTS16">
        <v>0.61484914366942611</v>
      </c>
      <c r="CTT16">
        <v>0.62572612843942921</v>
      </c>
      <c r="CTU16">
        <v>0.62006088909386037</v>
      </c>
      <c r="CTV16">
        <v>0.63538801581051707</v>
      </c>
      <c r="CTW16">
        <v>0.62103332131597067</v>
      </c>
      <c r="CTX16">
        <v>0.61386586549175515</v>
      </c>
      <c r="CTY16">
        <v>0.60592296668350054</v>
      </c>
      <c r="CTZ16">
        <v>0.62714176950885747</v>
      </c>
      <c r="CUA16">
        <v>0.62779997605740123</v>
      </c>
      <c r="CUB16">
        <v>0.63204906094869884</v>
      </c>
      <c r="CUC16">
        <v>0.63886863830781537</v>
      </c>
      <c r="CUD16">
        <v>0.64084300308654629</v>
      </c>
      <c r="CUE16">
        <v>0.61462857256851633</v>
      </c>
      <c r="CUF16">
        <v>0.65591746919911253</v>
      </c>
      <c r="CUG16">
        <v>0.63838138330868222</v>
      </c>
      <c r="CUH16">
        <v>0.61195989183935462</v>
      </c>
      <c r="CUI16">
        <v>0.64686422676602939</v>
      </c>
      <c r="CUJ16">
        <v>0.64044391171570692</v>
      </c>
      <c r="CUK16">
        <v>0.64045204373485798</v>
      </c>
      <c r="CUL16">
        <v>0.65716483501497669</v>
      </c>
      <c r="CUM16">
        <v>0.6635553408467425</v>
      </c>
      <c r="CUN16">
        <v>0.64641896202838722</v>
      </c>
      <c r="CUO16">
        <v>0.61079647829291894</v>
      </c>
      <c r="CUP16">
        <v>0.64268456002146135</v>
      </c>
      <c r="CUQ16">
        <v>0.64563190349771415</v>
      </c>
      <c r="CUR16">
        <v>0.63594926748463165</v>
      </c>
      <c r="CUS16">
        <v>0.64246348480084636</v>
      </c>
      <c r="CUT16">
        <v>0.65126946230257088</v>
      </c>
      <c r="CUU16">
        <v>0.64472050776569423</v>
      </c>
      <c r="CUV16">
        <v>0.62351905420656262</v>
      </c>
      <c r="CUW16">
        <v>0.62788205053569379</v>
      </c>
      <c r="CUX16">
        <v>0.63221093641908643</v>
      </c>
      <c r="CUY16">
        <v>0.62484855048546273</v>
      </c>
      <c r="CUZ16">
        <v>0.63494693338725849</v>
      </c>
      <c r="CVA16">
        <v>0.6354864348685485</v>
      </c>
      <c r="CVB16">
        <v>0.62462637881257899</v>
      </c>
      <c r="CVC16">
        <v>0.64557443313207841</v>
      </c>
      <c r="CVD16">
        <v>0.64119369728813047</v>
      </c>
      <c r="CVE16">
        <v>0.64491951506705036</v>
      </c>
      <c r="CVF16">
        <v>0.62231013358916365</v>
      </c>
      <c r="CVG16">
        <v>0.63198669287316056</v>
      </c>
      <c r="CVH16">
        <v>0.63867737894861576</v>
      </c>
      <c r="CVI16">
        <v>0.63293161257241104</v>
      </c>
      <c r="CVJ16">
        <v>0.62834798027530092</v>
      </c>
      <c r="CVK16">
        <v>0.65315797425682054</v>
      </c>
      <c r="CVL16">
        <v>0.65010541787099363</v>
      </c>
      <c r="CVM16">
        <v>0.42284628899475957</v>
      </c>
      <c r="CVN16">
        <v>0.44526832430001773</v>
      </c>
      <c r="CVO16">
        <v>0.47552055218519373</v>
      </c>
      <c r="CVP16">
        <v>0.48607910948492422</v>
      </c>
      <c r="CVQ16">
        <v>0.47713194272955067</v>
      </c>
      <c r="CVR16">
        <v>0.47926920971018533</v>
      </c>
      <c r="CVS16">
        <v>0.47878535757356394</v>
      </c>
      <c r="CVT16">
        <v>0.47113329856532721</v>
      </c>
      <c r="CVU16">
        <v>0.48453300305089747</v>
      </c>
      <c r="CVV16">
        <v>0.47702209252501376</v>
      </c>
      <c r="CVW16">
        <v>0.4792221416642537</v>
      </c>
      <c r="CVX16">
        <v>0.48419936688211457</v>
      </c>
      <c r="CVY16">
        <v>0.46620709048284442</v>
      </c>
      <c r="CVZ16">
        <v>0.51448308747882709</v>
      </c>
      <c r="CWA16">
        <v>0.51397234529735603</v>
      </c>
      <c r="CWB16">
        <v>0.50952219128711196</v>
      </c>
      <c r="CWC16">
        <v>0.50133001714640324</v>
      </c>
      <c r="CWD16">
        <v>0.50466709110825614</v>
      </c>
      <c r="CWE16">
        <v>0.49039516584467113</v>
      </c>
      <c r="CWF16">
        <v>0.4894355252101204</v>
      </c>
      <c r="CWG16">
        <v>0.51877439840703365</v>
      </c>
      <c r="CWH16">
        <v>0.50688771277527434</v>
      </c>
      <c r="CWI16">
        <v>0.52316617346798222</v>
      </c>
      <c r="CWJ16">
        <v>0.52087390136753453</v>
      </c>
      <c r="CWK16">
        <v>0.53121155113938956</v>
      </c>
      <c r="CWL16">
        <v>0.52666745035808227</v>
      </c>
      <c r="CWM16">
        <v>0.52537284894446012</v>
      </c>
      <c r="CWN16">
        <v>0.53118930435116607</v>
      </c>
      <c r="CWO16">
        <v>0.53300590298737915</v>
      </c>
      <c r="CWP16">
        <v>0.50533437934669667</v>
      </c>
      <c r="CWQ16">
        <v>0.51173212852642991</v>
      </c>
      <c r="CWR16">
        <v>0.53379640507642989</v>
      </c>
      <c r="CWS16">
        <v>0.54132981177836537</v>
      </c>
      <c r="CWT16">
        <v>0.52779130903948124</v>
      </c>
      <c r="CWU16">
        <v>0.56353990202481596</v>
      </c>
      <c r="CWV16">
        <v>0.5628403710088089</v>
      </c>
      <c r="CWW16">
        <v>0.5894407178447445</v>
      </c>
      <c r="CWX16">
        <v>0.59447192062399001</v>
      </c>
      <c r="CWY16">
        <v>0.61622415720565793</v>
      </c>
      <c r="CWZ16">
        <v>0.63888025579512409</v>
      </c>
      <c r="CXA16">
        <v>0.63375809018967288</v>
      </c>
      <c r="CXB16">
        <v>0.62771792702062967</v>
      </c>
      <c r="CXC16">
        <v>0.61888192211611137</v>
      </c>
      <c r="CXD16">
        <v>0.62397135870644382</v>
      </c>
      <c r="CXE16">
        <v>0.62750837287435102</v>
      </c>
      <c r="CXF16">
        <v>0.62801141636471092</v>
      </c>
      <c r="CXG16">
        <v>0.63760748548626778</v>
      </c>
      <c r="CXH16">
        <v>0.63742841307160714</v>
      </c>
      <c r="CXI16">
        <v>0.63782964853004342</v>
      </c>
      <c r="CXJ16">
        <v>0.62348118890993554</v>
      </c>
      <c r="CXK16">
        <v>0.62263785247794867</v>
      </c>
      <c r="CXL16">
        <v>0.64221933528985187</v>
      </c>
      <c r="CXM16">
        <v>0.63985418652966086</v>
      </c>
      <c r="CXN16">
        <v>0.63198835271636089</v>
      </c>
      <c r="CXO16">
        <v>0.61155532337356</v>
      </c>
      <c r="CXP16">
        <v>0.63648058851568157</v>
      </c>
      <c r="CXQ16">
        <v>0.64842757789661565</v>
      </c>
      <c r="CXR16">
        <v>0.64053184933332241</v>
      </c>
      <c r="CXS16">
        <v>0.64862887919854695</v>
      </c>
      <c r="CXT16">
        <v>0.65924378360284586</v>
      </c>
      <c r="CXU16">
        <v>0.64510948007595836</v>
      </c>
      <c r="CXV16">
        <v>0.62595807482981736</v>
      </c>
      <c r="CXW16">
        <v>0.63140268596388371</v>
      </c>
      <c r="CXX16">
        <v>0.64457034519719614</v>
      </c>
      <c r="CXY16">
        <v>0.64543817487749233</v>
      </c>
      <c r="CXZ16">
        <v>0.63754795843052703</v>
      </c>
      <c r="CYA16">
        <v>0.64907181787975454</v>
      </c>
      <c r="CYB16">
        <v>0.64817981173969774</v>
      </c>
      <c r="CYC16">
        <v>0.63547669867690904</v>
      </c>
      <c r="CYD16">
        <v>0.62923138027446013</v>
      </c>
      <c r="CYE16">
        <v>0.63125852224755552</v>
      </c>
      <c r="CYF16">
        <v>0.64069365370063613</v>
      </c>
      <c r="CYG16">
        <v>0.64337159379553266</v>
      </c>
      <c r="CYH16">
        <v>0.64371640247924111</v>
      </c>
      <c r="CYI16">
        <v>0.62714013297545879</v>
      </c>
      <c r="CYJ16">
        <v>0.62466982452759223</v>
      </c>
      <c r="CYK16">
        <v>0.64531326076561679</v>
      </c>
      <c r="CYL16">
        <v>0.63908480971593373</v>
      </c>
      <c r="CYM16">
        <v>0.63402298839677418</v>
      </c>
      <c r="CYN16">
        <v>0.6216258023275858</v>
      </c>
      <c r="CYO16">
        <v>0.63826283407717233</v>
      </c>
      <c r="CYP16">
        <v>0.64115976225540461</v>
      </c>
      <c r="CYQ16">
        <v>0.6294202503257541</v>
      </c>
      <c r="CYR16">
        <v>0.62935178857904128</v>
      </c>
      <c r="CYS16">
        <v>0.65473478395748963</v>
      </c>
      <c r="CYT16">
        <v>0.65433394649666321</v>
      </c>
      <c r="CYU16">
        <v>0.48459932761425345</v>
      </c>
      <c r="CYV16">
        <v>0.47762152122477519</v>
      </c>
      <c r="CYW16">
        <v>0.44855865861696542</v>
      </c>
      <c r="CYX16">
        <v>0.43859718647065987</v>
      </c>
      <c r="CYY16">
        <v>0.47049174085660206</v>
      </c>
      <c r="CYZ16">
        <v>0.47381021191987122</v>
      </c>
      <c r="CZA16">
        <v>0.46298808497986643</v>
      </c>
      <c r="CZB16">
        <v>0.47153506394752259</v>
      </c>
      <c r="CZC16">
        <v>0.47507727432328828</v>
      </c>
      <c r="CZD16">
        <v>0.49042032475318298</v>
      </c>
      <c r="CZE16">
        <v>0.47191009380525106</v>
      </c>
      <c r="CZF16">
        <v>0.46900335858227271</v>
      </c>
      <c r="CZG16">
        <v>0.53676995653038551</v>
      </c>
      <c r="CZH16">
        <v>0.49981348905157413</v>
      </c>
      <c r="CZI16">
        <v>0.51562632874398517</v>
      </c>
      <c r="CZJ16">
        <v>0.52606171497428045</v>
      </c>
      <c r="CZK16">
        <v>0.54463966692045118</v>
      </c>
      <c r="CZL16">
        <v>0.50964261986248283</v>
      </c>
      <c r="CZM16">
        <v>0.50245683422335863</v>
      </c>
      <c r="CZN16">
        <v>0.51617335519861351</v>
      </c>
      <c r="CZO16">
        <v>0.54380276807618766</v>
      </c>
      <c r="CZP16">
        <v>0.53188322881612882</v>
      </c>
      <c r="CZQ16">
        <v>0.52852929730696485</v>
      </c>
      <c r="CZR16">
        <v>0.53063642206339323</v>
      </c>
      <c r="CZS16">
        <v>0.54914307594735445</v>
      </c>
      <c r="CZT16">
        <v>0.52590417464406958</v>
      </c>
      <c r="CZU16">
        <v>0.53872793464443269</v>
      </c>
      <c r="CZV16">
        <v>0.48875387417596733</v>
      </c>
      <c r="CZW16">
        <v>0.49785759450639178</v>
      </c>
      <c r="CZX16">
        <v>0.52518778187515713</v>
      </c>
      <c r="CZY16">
        <v>0.51458883997290206</v>
      </c>
      <c r="CZZ16">
        <v>0.53926248026775125</v>
      </c>
      <c r="DAA16">
        <v>0.50658473947095228</v>
      </c>
      <c r="DAB16">
        <v>0.58291318335717046</v>
      </c>
      <c r="DAC16">
        <v>0.58436080966081771</v>
      </c>
      <c r="DAD16">
        <v>0.60472729847198314</v>
      </c>
      <c r="DAE16">
        <v>0.61120728460394991</v>
      </c>
      <c r="DAF16">
        <v>0.62313545245063906</v>
      </c>
      <c r="DAG16">
        <v>0.60586755448561325</v>
      </c>
      <c r="DAH16">
        <v>0.58871588749537984</v>
      </c>
      <c r="DAI16">
        <v>0.59903137692771202</v>
      </c>
      <c r="DAJ16">
        <v>0.60394352694871289</v>
      </c>
      <c r="DAK16">
        <v>0.58970389009814705</v>
      </c>
      <c r="DAL16">
        <v>0.62760124731334299</v>
      </c>
      <c r="DAM16">
        <v>0.6115039113855999</v>
      </c>
      <c r="DAN16">
        <v>0.61630140621977414</v>
      </c>
      <c r="DAO16">
        <v>0.60432729691180431</v>
      </c>
      <c r="DAP16">
        <v>0.60580336442473603</v>
      </c>
      <c r="DAQ16">
        <v>0.62118181192288646</v>
      </c>
      <c r="DAR16">
        <v>0.59839961714092083</v>
      </c>
      <c r="DAS16">
        <v>0.63137022561338874</v>
      </c>
      <c r="DAT16">
        <v>0.6048268257546221</v>
      </c>
      <c r="DAU16">
        <v>0.60741047960920147</v>
      </c>
      <c r="DAV16">
        <v>0.60449792276266456</v>
      </c>
      <c r="DAW16">
        <v>0.60981051342916781</v>
      </c>
      <c r="DAX16">
        <v>0.61841851564768024</v>
      </c>
      <c r="DAY16">
        <v>0.62668062005830327</v>
      </c>
      <c r="DAZ16">
        <v>0.59194531078146673</v>
      </c>
      <c r="DBA16">
        <v>0.6122098257683124</v>
      </c>
      <c r="DBB16">
        <v>0.58646146215096395</v>
      </c>
      <c r="DBC16">
        <v>0.59498392225312047</v>
      </c>
      <c r="DBD16">
        <v>0.61063194083661021</v>
      </c>
      <c r="DBE16">
        <v>0.61324942318164477</v>
      </c>
      <c r="DBF16">
        <v>0.59217310091939512</v>
      </c>
      <c r="DBG16">
        <v>0.6019362824426413</v>
      </c>
      <c r="DBH16">
        <v>0.60945464736838462</v>
      </c>
      <c r="DBI16">
        <v>0.60318021220920626</v>
      </c>
      <c r="DBJ16">
        <v>0.60504047036089315</v>
      </c>
      <c r="DBK16">
        <v>0.59476252964386023</v>
      </c>
      <c r="DBL16">
        <v>0.58429136182965358</v>
      </c>
      <c r="DBM16">
        <v>0.59554501679243577</v>
      </c>
      <c r="DBN16">
        <v>0.6061926443263318</v>
      </c>
      <c r="DBO16">
        <v>0.58575455360086648</v>
      </c>
      <c r="DBP16">
        <v>0.61148935563169615</v>
      </c>
      <c r="DBQ16">
        <v>0.62102946301597928</v>
      </c>
      <c r="DBR16">
        <v>0.30847261603877146</v>
      </c>
      <c r="DBS16">
        <v>0.31683922426219074</v>
      </c>
      <c r="DBT16">
        <v>0.31172702607939862</v>
      </c>
      <c r="DBU16">
        <v>0.44550345837159405</v>
      </c>
      <c r="DBV16">
        <v>0.42271674675070992</v>
      </c>
      <c r="DBW16">
        <v>0.31032484052956771</v>
      </c>
      <c r="DBX16">
        <v>0.33681182841197049</v>
      </c>
      <c r="DBY16">
        <v>0.4863909985064111</v>
      </c>
      <c r="DBZ16">
        <v>0.46347090721312828</v>
      </c>
      <c r="DCA16">
        <v>0.47119245725646192</v>
      </c>
      <c r="DCB16">
        <v>0.44918774699968028</v>
      </c>
      <c r="DCC16">
        <v>0.47218159590528053</v>
      </c>
      <c r="DCD16">
        <v>0.48006043260058145</v>
      </c>
      <c r="DCE16">
        <v>0.46035637520826622</v>
      </c>
      <c r="DCF16">
        <v>0.46661560110689171</v>
      </c>
      <c r="DCG16">
        <v>0.46576327811351637</v>
      </c>
      <c r="DCH16">
        <v>0.46811469513850612</v>
      </c>
      <c r="DCI16">
        <v>0.47500216615245044</v>
      </c>
      <c r="DCJ16">
        <v>0.46511229314926628</v>
      </c>
      <c r="DCK16">
        <v>0.47577232730643687</v>
      </c>
      <c r="DCL16">
        <v>0.46849567792674107</v>
      </c>
      <c r="DCM16">
        <v>0.47585783837732776</v>
      </c>
      <c r="DCN16">
        <v>0.47685985871907299</v>
      </c>
      <c r="DCO16">
        <v>0.48100405531993784</v>
      </c>
      <c r="DCP16">
        <v>0.47930136698858566</v>
      </c>
      <c r="DCQ16">
        <v>0.47794475656354318</v>
      </c>
      <c r="DCR16">
        <v>0.48881363634806335</v>
      </c>
      <c r="DCS16">
        <v>0.4980010549401368</v>
      </c>
      <c r="DCT16">
        <v>0.49348246910717597</v>
      </c>
      <c r="DCU16">
        <v>0.48947062279559411</v>
      </c>
      <c r="DCV16">
        <v>0.49645201141938711</v>
      </c>
      <c r="DCW16">
        <v>0.50606529261397626</v>
      </c>
      <c r="DCX16">
        <v>0.50557479919273884</v>
      </c>
      <c r="DCY16">
        <v>0.51749885753857416</v>
      </c>
      <c r="DCZ16">
        <v>0.50866371032675095</v>
      </c>
      <c r="DDA16">
        <v>0.51244974175737412</v>
      </c>
      <c r="DDB16">
        <v>0.52295711084551222</v>
      </c>
      <c r="DDC16">
        <v>0.52942111867930142</v>
      </c>
      <c r="DDD16">
        <v>0.49597491738086741</v>
      </c>
      <c r="DDE16">
        <v>0.50571839839917876</v>
      </c>
      <c r="DDF16">
        <v>0.53257202598588216</v>
      </c>
      <c r="DDG16">
        <v>0.51956591761709181</v>
      </c>
      <c r="DDH16">
        <v>0.54428369264286636</v>
      </c>
      <c r="DDI16">
        <v>0.55553577331577797</v>
      </c>
      <c r="DDJ16">
        <v>0.57541672976503999</v>
      </c>
      <c r="DDK16">
        <v>0.5765295750448054</v>
      </c>
      <c r="DDL16">
        <v>0.61767934041614181</v>
      </c>
      <c r="DDM16">
        <v>0.62367402999056476</v>
      </c>
      <c r="DDN16">
        <v>0.62352655604885043</v>
      </c>
      <c r="DDO16">
        <v>0.64460835395379734</v>
      </c>
      <c r="DDP16">
        <v>0.61195146352727747</v>
      </c>
      <c r="DDQ16">
        <v>0.62400802714063386</v>
      </c>
      <c r="DDR16">
        <v>0.61026033158686754</v>
      </c>
      <c r="DDS16">
        <v>0.62382241653122927</v>
      </c>
      <c r="DDT16">
        <v>0.6292855662089657</v>
      </c>
      <c r="DDU16">
        <v>0.63054588949727186</v>
      </c>
      <c r="DDV16">
        <v>0.62822812121446936</v>
      </c>
      <c r="DDW16">
        <v>0.6339323534570539</v>
      </c>
      <c r="DDX16">
        <v>0.61932904432702884</v>
      </c>
      <c r="DDY16">
        <v>0.63518315016592142</v>
      </c>
      <c r="DDZ16">
        <v>0.63902371031560734</v>
      </c>
      <c r="DEA16">
        <v>0.60073463851211151</v>
      </c>
      <c r="DEB16">
        <v>0.61575567318074986</v>
      </c>
      <c r="DEC16">
        <v>0.64782546539223518</v>
      </c>
      <c r="DED16">
        <v>0.62566655636021296</v>
      </c>
      <c r="DEE16">
        <v>0.64377255257031896</v>
      </c>
      <c r="DEF16">
        <v>0.65642773334629911</v>
      </c>
      <c r="DEG16">
        <v>0.64213769035716506</v>
      </c>
      <c r="DEH16">
        <v>0.61212766607247371</v>
      </c>
      <c r="DEI16">
        <v>0.63447140059895502</v>
      </c>
      <c r="DEJ16">
        <v>0.6252985958257864</v>
      </c>
      <c r="DEK16">
        <v>0.63117718324313787</v>
      </c>
      <c r="DEL16">
        <v>0.63245128213822566</v>
      </c>
      <c r="DEM16">
        <v>0.61554867630924437</v>
      </c>
      <c r="DEN16">
        <v>0.63846603777440825</v>
      </c>
      <c r="DEO16">
        <v>0.63083345621708098</v>
      </c>
      <c r="DEP16">
        <v>0.62190981091017739</v>
      </c>
      <c r="DEQ16">
        <v>0.63869656318073886</v>
      </c>
      <c r="DER16">
        <v>0.63264230619822326</v>
      </c>
      <c r="DES16">
        <v>0.62496482804573783</v>
      </c>
      <c r="DET16">
        <v>0.62394791220152279</v>
      </c>
      <c r="DEU16">
        <v>0.63084909812858969</v>
      </c>
      <c r="DEV16">
        <v>0.6103682080496573</v>
      </c>
      <c r="DEW16">
        <v>0.6211953691442581</v>
      </c>
      <c r="DEX16">
        <v>0.62197478588360589</v>
      </c>
      <c r="DEY16">
        <v>0.62452594449946441</v>
      </c>
      <c r="DEZ16">
        <v>0.61217841642220117</v>
      </c>
      <c r="DFA16">
        <v>0.61051907998667077</v>
      </c>
      <c r="DFB16">
        <v>0.62744628445769213</v>
      </c>
      <c r="DFC16">
        <v>0.61438439903088082</v>
      </c>
      <c r="DFD16">
        <v>0.62377040319753463</v>
      </c>
      <c r="DFE16">
        <v>0.62230193161346403</v>
      </c>
      <c r="DFF16">
        <v>0.60772661452340571</v>
      </c>
      <c r="DFG16">
        <v>0.62519648334369693</v>
      </c>
      <c r="DFH16">
        <v>0.33855606969838958</v>
      </c>
      <c r="DFI16">
        <v>0.3538825964340554</v>
      </c>
      <c r="DFJ16">
        <v>0.44811802502546222</v>
      </c>
      <c r="DFK16">
        <v>0.42087744741261335</v>
      </c>
      <c r="DFL16">
        <v>0.46113072536636746</v>
      </c>
      <c r="DFM16">
        <v>0.48055527082253197</v>
      </c>
      <c r="DFN16">
        <v>0.4758884860919968</v>
      </c>
      <c r="DFO16">
        <v>0.47279584080218834</v>
      </c>
      <c r="DFP16">
        <v>0.46360416168097945</v>
      </c>
      <c r="DFQ16">
        <v>0.47599500997129046</v>
      </c>
      <c r="DFR16">
        <v>0.47551234634185452</v>
      </c>
      <c r="DFS16">
        <v>0.47313828862623897</v>
      </c>
      <c r="DFT16">
        <v>0.47864743180575064</v>
      </c>
      <c r="DFU16">
        <v>0.48552759409949808</v>
      </c>
      <c r="DFV16">
        <v>0.48063796353574395</v>
      </c>
      <c r="DFW16">
        <v>0.47612486581436547</v>
      </c>
      <c r="DFX16">
        <v>0.49585164149346617</v>
      </c>
      <c r="DFY16">
        <v>0.50901914487954347</v>
      </c>
      <c r="DFZ16">
        <v>0.49533193188268138</v>
      </c>
      <c r="DGA16">
        <v>0.50083859271498854</v>
      </c>
      <c r="DGB16">
        <v>0.50262280430848427</v>
      </c>
      <c r="DGC16">
        <v>0.50568377482860205</v>
      </c>
      <c r="DGD16">
        <v>0.51000315991266076</v>
      </c>
      <c r="DGE16">
        <v>0.49685339570621445</v>
      </c>
      <c r="DGF16">
        <v>0.50122783223591449</v>
      </c>
      <c r="DGG16">
        <v>0.51578532226875096</v>
      </c>
      <c r="DGH16">
        <v>0.51592563771563282</v>
      </c>
      <c r="DGI16">
        <v>0.52321087916195619</v>
      </c>
      <c r="DGJ16">
        <v>0.51650279011023581</v>
      </c>
      <c r="DGK16">
        <v>0.530223689525117</v>
      </c>
      <c r="DGL16">
        <v>0.52875468277521276</v>
      </c>
      <c r="DGM16">
        <v>0.52768404829253246</v>
      </c>
      <c r="DGN16">
        <v>0.50049326967769692</v>
      </c>
      <c r="DGO16">
        <v>0.50470436970532773</v>
      </c>
      <c r="DGP16">
        <v>0.53689461327658061</v>
      </c>
      <c r="DGQ16">
        <v>0.53083626910340165</v>
      </c>
      <c r="DGR16">
        <v>0.57558151223881115</v>
      </c>
      <c r="DGS16">
        <v>0.56382468685938969</v>
      </c>
      <c r="DGT16">
        <v>0.58654468092948786</v>
      </c>
      <c r="DGU16">
        <v>0.59008248436799748</v>
      </c>
      <c r="DGV16">
        <v>0.62692064680563109</v>
      </c>
      <c r="DGW16">
        <v>0.63474925387556247</v>
      </c>
      <c r="DGX16">
        <v>0.62951326025711873</v>
      </c>
      <c r="DGY16">
        <v>0.6278793766900076</v>
      </c>
      <c r="DGZ16">
        <v>0.6382783945869227</v>
      </c>
      <c r="DHA16">
        <v>0.63899463000881462</v>
      </c>
      <c r="DHB16">
        <v>0.62054533787134791</v>
      </c>
      <c r="DHC16">
        <v>0.63499285512664405</v>
      </c>
      <c r="DHD16">
        <v>0.63510369062623373</v>
      </c>
      <c r="DHE16">
        <v>0.63720340909395456</v>
      </c>
      <c r="DHF16">
        <v>0.63919895730719145</v>
      </c>
      <c r="DHG16">
        <v>0.65176364830751643</v>
      </c>
      <c r="DHH16">
        <v>0.60835924933537322</v>
      </c>
      <c r="DHI16">
        <v>0.65832864246827527</v>
      </c>
      <c r="DHJ16">
        <v>0.645350413350397</v>
      </c>
      <c r="DHK16">
        <v>0.61057219930637818</v>
      </c>
      <c r="DHL16">
        <v>0.61562495665188588</v>
      </c>
      <c r="DHM16">
        <v>0.65144736483927512</v>
      </c>
      <c r="DHN16">
        <v>0.64688597517599955</v>
      </c>
      <c r="DHO16">
        <v>0.63816726001162738</v>
      </c>
      <c r="DHP16">
        <v>0.65486098418037286</v>
      </c>
      <c r="DHQ16">
        <v>0.6571017224469633</v>
      </c>
      <c r="DHR16">
        <v>0.64764298754783811</v>
      </c>
      <c r="DHS16">
        <v>0.62803973043600536</v>
      </c>
      <c r="DHT16">
        <v>0.63827510567147505</v>
      </c>
      <c r="DHU16">
        <v>0.63631703690685182</v>
      </c>
      <c r="DHV16">
        <v>0.63739650774125689</v>
      </c>
      <c r="DHW16">
        <v>0.64055826974588315</v>
      </c>
      <c r="DHX16">
        <v>0.64759421617691504</v>
      </c>
      <c r="DHY16">
        <v>0.65668346567750435</v>
      </c>
      <c r="DHZ16">
        <v>0.62474630163993949</v>
      </c>
      <c r="DIA16">
        <v>0.62702875071141295</v>
      </c>
      <c r="DIB16">
        <v>0.62961219512108368</v>
      </c>
      <c r="DIC16">
        <v>0.62138733539798219</v>
      </c>
      <c r="DID16">
        <v>0.64116231729947459</v>
      </c>
      <c r="DIE16">
        <v>0.64465675890515428</v>
      </c>
      <c r="DIF16">
        <v>0.62167655392817056</v>
      </c>
      <c r="DIG16">
        <v>0.63082090359299237</v>
      </c>
      <c r="DIH16">
        <v>0.64788289050618353</v>
      </c>
      <c r="DII16">
        <v>0.6382345586018533</v>
      </c>
      <c r="DIJ16">
        <v>0.63275010225065487</v>
      </c>
      <c r="DIK16">
        <v>0.6329430488665343</v>
      </c>
      <c r="DIL16">
        <v>0.63855717195774242</v>
      </c>
      <c r="DIM16">
        <v>0.6440380794659627</v>
      </c>
      <c r="DIN16">
        <v>0.63088592480747685</v>
      </c>
      <c r="DIO16">
        <v>0.64030296929771158</v>
      </c>
      <c r="DIP16">
        <v>0.6496976162339686</v>
      </c>
      <c r="DIR16">
        <v>0.5166546636339695</v>
      </c>
      <c r="DIS16">
        <v>0.52581937042849292</v>
      </c>
      <c r="DIT16">
        <v>0.55889112874907987</v>
      </c>
      <c r="DIU16">
        <v>0.49947339943969576</v>
      </c>
      <c r="DIV16">
        <v>0.5083640336347558</v>
      </c>
      <c r="DIW16">
        <v>0.55497368637531852</v>
      </c>
      <c r="DIX16">
        <v>0.55912003822804035</v>
      </c>
      <c r="DIY16">
        <v>0.50934864088883525</v>
      </c>
      <c r="DIZ16">
        <v>0.51423309811693962</v>
      </c>
      <c r="DJA16">
        <v>0.53103974719411096</v>
      </c>
      <c r="DJB16">
        <v>0.52672779948313919</v>
      </c>
      <c r="DJC16">
        <v>0.50891138169160999</v>
      </c>
      <c r="DJD16">
        <v>0.51142207519801641</v>
      </c>
      <c r="DJE16">
        <v>0.51950963127761784</v>
      </c>
      <c r="DJF16">
        <v>0.52700609787721941</v>
      </c>
      <c r="DJG16">
        <v>0.57000400544006413</v>
      </c>
      <c r="DJH16">
        <v>0.53468770649846808</v>
      </c>
      <c r="DJI16">
        <v>0.55240524268532842</v>
      </c>
      <c r="DJJ16">
        <v>0.53781061952114484</v>
      </c>
      <c r="DJK16">
        <v>0.55785910758367541</v>
      </c>
      <c r="DJL16">
        <v>0.57515601606406686</v>
      </c>
      <c r="DJM16">
        <v>0.52284608274325517</v>
      </c>
      <c r="DJN16">
        <v>0.53810393487008912</v>
      </c>
      <c r="DJO16">
        <v>0.53143536639922007</v>
      </c>
      <c r="DJP16">
        <v>0.53844834530766394</v>
      </c>
      <c r="DJQ16">
        <v>0.53256626923153683</v>
      </c>
      <c r="DJR16">
        <v>0.53532618547029265</v>
      </c>
      <c r="DJS16">
        <v>0.52706829696662849</v>
      </c>
      <c r="DJT16">
        <v>0.5325148245985778</v>
      </c>
      <c r="DJU16">
        <v>0.57094885156931441</v>
      </c>
      <c r="DJV16">
        <v>0.55438380654460595</v>
      </c>
      <c r="DJW16">
        <v>0.54818884566042114</v>
      </c>
      <c r="DJX16">
        <v>0.53964846070983863</v>
      </c>
      <c r="DJY16">
        <v>0.53958090701570993</v>
      </c>
      <c r="DJZ16">
        <v>0.54312865440539826</v>
      </c>
      <c r="DKA16">
        <v>0.53282261646225093</v>
      </c>
      <c r="DKB16">
        <v>0.53449204782777271</v>
      </c>
      <c r="DKC16">
        <v>0.53261983511639344</v>
      </c>
      <c r="DKD16">
        <v>0.53652628555212256</v>
      </c>
      <c r="DKE16">
        <v>0.53983532858243477</v>
      </c>
      <c r="DKF16">
        <v>0.54191160414277573</v>
      </c>
      <c r="DKG16">
        <v>0.59359026808913928</v>
      </c>
      <c r="DKH16">
        <v>0.55111662062158362</v>
      </c>
      <c r="DKI16">
        <v>0.53125389063259099</v>
      </c>
      <c r="DKJ16">
        <v>0.53977842033252721</v>
      </c>
      <c r="DKK16">
        <v>0.57888897111644866</v>
      </c>
      <c r="DKL16">
        <v>0.57836425488095466</v>
      </c>
      <c r="DKM16">
        <v>0.53401196118561367</v>
      </c>
      <c r="DKN16">
        <v>0.53850481185707466</v>
      </c>
      <c r="DKO16">
        <v>0.53047258136892528</v>
      </c>
      <c r="DKP16">
        <v>0.53819102965207799</v>
      </c>
      <c r="DKQ16">
        <v>0.52390366378667674</v>
      </c>
      <c r="DKR16">
        <v>0.51507614301494964</v>
      </c>
      <c r="DKS16">
        <v>0.51736987522224143</v>
      </c>
      <c r="DKT16">
        <v>0.55448911641023646</v>
      </c>
      <c r="DKU16">
        <v>0.55437961496412114</v>
      </c>
      <c r="DKV16">
        <v>0.53098353155940936</v>
      </c>
      <c r="DKW16">
        <v>0.54589775643379823</v>
      </c>
      <c r="DKX16">
        <v>0.54300391426036176</v>
      </c>
      <c r="DKY16">
        <v>0.54363816165256551</v>
      </c>
      <c r="DKZ16">
        <v>0.522715788114404</v>
      </c>
      <c r="DLA16">
        <v>0.53625025248090918</v>
      </c>
      <c r="DLB16">
        <v>0.52762497857824631</v>
      </c>
      <c r="DLC16">
        <v>0.52933605567948949</v>
      </c>
      <c r="DLD16">
        <v>0.54250803948335802</v>
      </c>
      <c r="DLE16">
        <v>0.55628801250656723</v>
      </c>
      <c r="DLF16">
        <v>0.55373033168738262</v>
      </c>
      <c r="DLG16">
        <v>0.5449546923689228</v>
      </c>
      <c r="DLH16">
        <v>0.56166331447031415</v>
      </c>
      <c r="DLI16">
        <v>0.56942810659603882</v>
      </c>
      <c r="DLJ16">
        <v>0.52761669654130217</v>
      </c>
      <c r="DLK16">
        <v>0.53550343721381644</v>
      </c>
      <c r="DLL16">
        <v>0.55080266345542961</v>
      </c>
      <c r="DLM16">
        <v>0.55169354617874544</v>
      </c>
      <c r="DLN16">
        <v>0.52464436595506536</v>
      </c>
      <c r="DLO16">
        <v>0.52373395055278715</v>
      </c>
      <c r="DLP16">
        <v>0.51427706955560337</v>
      </c>
      <c r="DLQ16">
        <v>0.58230192492335486</v>
      </c>
      <c r="DLR16">
        <v>0.56770876262759928</v>
      </c>
      <c r="DLS16">
        <v>0.56025758084273869</v>
      </c>
      <c r="DLT16">
        <v>0.54983047252693851</v>
      </c>
      <c r="DLU16">
        <v>0.5464449719169342</v>
      </c>
      <c r="DLV16">
        <v>0.56602861584194519</v>
      </c>
      <c r="DLW16">
        <v>0.5255119290202781</v>
      </c>
      <c r="DLX16">
        <v>0.51956276239505361</v>
      </c>
      <c r="DLY16">
        <v>0.55235240314155221</v>
      </c>
      <c r="DLZ16">
        <v>0.5392036617099687</v>
      </c>
      <c r="DMA16">
        <v>0.55920127132591491</v>
      </c>
      <c r="DMB16">
        <v>0.58397742310096312</v>
      </c>
      <c r="DMC16">
        <v>0.55935291495182693</v>
      </c>
      <c r="DMD16">
        <v>0.54812226440750578</v>
      </c>
      <c r="DME16">
        <v>0.57072408186737822</v>
      </c>
      <c r="DMF16">
        <v>0.58297740375020679</v>
      </c>
      <c r="DMG16">
        <v>0.50937607598184564</v>
      </c>
      <c r="DMH16">
        <v>0.54990376183715295</v>
      </c>
      <c r="DMJ16">
        <v>0.49851187252147949</v>
      </c>
      <c r="DMK16">
        <v>0.50424385034261432</v>
      </c>
      <c r="DML16">
        <v>0.50601886030956433</v>
      </c>
      <c r="DMM16">
        <v>0.49107884523066048</v>
      </c>
      <c r="DMN16">
        <v>0.50575411270348725</v>
      </c>
      <c r="DMO16">
        <v>0.46910720124857086</v>
      </c>
      <c r="DMP16">
        <v>0.53247832810575157</v>
      </c>
      <c r="DMQ16">
        <v>0.50363587521380326</v>
      </c>
      <c r="DMR16">
        <v>0.54699013968755694</v>
      </c>
      <c r="DMS16">
        <v>0.53376935734396491</v>
      </c>
      <c r="DMT16">
        <v>0.48924431601681528</v>
      </c>
      <c r="DMU16">
        <v>0.53970881075530019</v>
      </c>
      <c r="DMV16">
        <v>0.52332095500316211</v>
      </c>
      <c r="DMW16">
        <v>0.53742835998042915</v>
      </c>
      <c r="DMX16">
        <v>0.53132462962018345</v>
      </c>
      <c r="DMY16">
        <v>0.54806076316451668</v>
      </c>
      <c r="DMZ16">
        <v>0.54637043492024395</v>
      </c>
      <c r="DNA16">
        <v>0.55641482443164025</v>
      </c>
      <c r="DNB16">
        <v>0.52272961517765071</v>
      </c>
      <c r="DNC16">
        <v>0.53757433182980052</v>
      </c>
      <c r="DND16">
        <v>0.50437881164487286</v>
      </c>
      <c r="DNE16">
        <v>0.54096206093610166</v>
      </c>
      <c r="DNF16">
        <v>0.54123998968842502</v>
      </c>
      <c r="DNG16">
        <v>0.52875627089337718</v>
      </c>
      <c r="DNH16">
        <v>0.53410999136176829</v>
      </c>
      <c r="DNI16">
        <v>0.522653449809663</v>
      </c>
      <c r="DNJ16">
        <v>0.52447310652062495</v>
      </c>
      <c r="DNK16">
        <v>0.53545318820277787</v>
      </c>
      <c r="DNL16">
        <v>0.62074209842121753</v>
      </c>
      <c r="DNM16">
        <v>0.62725236744322499</v>
      </c>
      <c r="DNN16">
        <v>0.60901840446990696</v>
      </c>
      <c r="DNO16">
        <v>0.64252442142272703</v>
      </c>
      <c r="DNP16">
        <v>0.60259244479935903</v>
      </c>
      <c r="DNQ16">
        <v>0.63567198708738437</v>
      </c>
      <c r="DNR16">
        <v>0.65566744411233802</v>
      </c>
      <c r="DNS16">
        <v>0.64316963038800046</v>
      </c>
      <c r="DNT16">
        <v>0.64609002693997286</v>
      </c>
      <c r="DNU16">
        <v>0.62750740498137825</v>
      </c>
      <c r="DNV16">
        <v>0.6148096425646894</v>
      </c>
      <c r="DNW16">
        <v>0.60542941117458304</v>
      </c>
      <c r="DNX16">
        <v>0.63504662774167386</v>
      </c>
      <c r="DNY16">
        <v>0.64369638887378788</v>
      </c>
      <c r="DNZ16">
        <v>0.58801600519343833</v>
      </c>
      <c r="DOA16">
        <v>0.64891174527736994</v>
      </c>
      <c r="DOB16">
        <v>0.6410092586741305</v>
      </c>
      <c r="DOC16">
        <v>0.63670278852238194</v>
      </c>
      <c r="DOD16">
        <v>0.58740712295489461</v>
      </c>
      <c r="DOE16">
        <v>0.62440814372119569</v>
      </c>
      <c r="DOF16">
        <v>0.61058983736095929</v>
      </c>
      <c r="DOG16">
        <v>0.5865285166647437</v>
      </c>
      <c r="DOH16">
        <v>0.62541855313538552</v>
      </c>
      <c r="DOI16">
        <v>0.62464849754067653</v>
      </c>
      <c r="DOJ16">
        <v>0.62044340030505363</v>
      </c>
      <c r="DOK16">
        <v>0.64885356815968298</v>
      </c>
      <c r="DOL16">
        <v>0.63191160792618783</v>
      </c>
      <c r="DOM16">
        <v>0.61271593665311264</v>
      </c>
      <c r="DON16">
        <v>0.60466901077782154</v>
      </c>
      <c r="DOO16">
        <v>0.63651408694552647</v>
      </c>
      <c r="DOP16">
        <v>0.63271696685351819</v>
      </c>
      <c r="DOQ16">
        <v>0.62393188455623316</v>
      </c>
      <c r="DOR16">
        <v>0.62796050560051497</v>
      </c>
      <c r="DOS16">
        <v>0.61868434504463843</v>
      </c>
      <c r="DOT16">
        <v>0.62122326778504688</v>
      </c>
      <c r="DOU16">
        <v>0.62722079336399705</v>
      </c>
      <c r="DOV16">
        <v>0.63181000972348411</v>
      </c>
      <c r="DOW16">
        <v>0.65950969016301919</v>
      </c>
      <c r="DOX16">
        <v>0.65222937508793632</v>
      </c>
      <c r="DOY16">
        <v>0.63316541829129069</v>
      </c>
      <c r="DOZ16">
        <v>0.63304655423895739</v>
      </c>
      <c r="DPA16">
        <v>0.60320590504350113</v>
      </c>
      <c r="DPB16">
        <v>0.63386435921601914</v>
      </c>
      <c r="DPC16">
        <v>0.59580658143602749</v>
      </c>
      <c r="DPD16">
        <v>0.63330078330634443</v>
      </c>
      <c r="DPE16">
        <v>0.62648749348937283</v>
      </c>
      <c r="DPF16">
        <v>0.60546249576464517</v>
      </c>
      <c r="DPG16">
        <v>0.6062305147385203</v>
      </c>
      <c r="DPH16">
        <v>0.62693321465196239</v>
      </c>
      <c r="DPI16">
        <v>0.60855007898426694</v>
      </c>
      <c r="DPJ16">
        <v>0.62281816123861011</v>
      </c>
      <c r="DPK16">
        <v>0.62366629538259921</v>
      </c>
      <c r="DPL16">
        <v>0.60957740444249986</v>
      </c>
      <c r="DPM16">
        <v>0.62355722009633241</v>
      </c>
      <c r="DPN16">
        <v>0.63376678003616815</v>
      </c>
      <c r="DPO16">
        <v>0.60117491489025165</v>
      </c>
      <c r="DPP16">
        <v>0.62554420740531724</v>
      </c>
      <c r="DPQ16">
        <v>0.63456637609852251</v>
      </c>
      <c r="DPR16">
        <v>0.63823952391511607</v>
      </c>
      <c r="DPS16">
        <v>0.57449195898041472</v>
      </c>
      <c r="DPT16">
        <v>0.62706209545006131</v>
      </c>
      <c r="DPU16">
        <v>0.61738878156718735</v>
      </c>
      <c r="DPV16">
        <v>0.62694129426751333</v>
      </c>
      <c r="DPW16">
        <v>0.62345864987241162</v>
      </c>
      <c r="DPX16">
        <v>0.62354889953196535</v>
      </c>
      <c r="DPY16">
        <v>0.62158537465603192</v>
      </c>
      <c r="DPZ16">
        <v>0.51621651525111423</v>
      </c>
      <c r="DQA16">
        <v>0.62799064794323534</v>
      </c>
      <c r="DQB16">
        <v>0.63854512193778368</v>
      </c>
      <c r="DQC16">
        <v>0.62025558784822876</v>
      </c>
      <c r="DQD16">
        <v>0.60799777094149143</v>
      </c>
      <c r="DQE16">
        <v>0.63729909384986694</v>
      </c>
      <c r="DQF16">
        <v>0.65453042244215764</v>
      </c>
      <c r="DQG16">
        <v>0.64690423512350148</v>
      </c>
      <c r="DQH16">
        <v>0.63216850597874585</v>
      </c>
      <c r="DQI16">
        <v>0.62285035642814979</v>
      </c>
      <c r="DQJ16">
        <v>0.59661143944956008</v>
      </c>
      <c r="DQK16">
        <v>0.63875872254181265</v>
      </c>
      <c r="DQL16">
        <v>0.61851468240935137</v>
      </c>
      <c r="DQM16">
        <v>0.60118504815764118</v>
      </c>
      <c r="DQN16">
        <v>0.62090529532181971</v>
      </c>
      <c r="DQO16">
        <v>0.62748019553582868</v>
      </c>
      <c r="DQP16">
        <v>0.64050469748090355</v>
      </c>
      <c r="DQQ16">
        <v>0.62992612413597149</v>
      </c>
      <c r="DQR16">
        <v>0.64390090642152198</v>
      </c>
      <c r="DQS16">
        <v>0.62917897556415359</v>
      </c>
      <c r="DQT16">
        <v>0.60507814770765733</v>
      </c>
      <c r="DQU16">
        <v>0.62819149180879974</v>
      </c>
      <c r="DQW16">
        <v>0.43467709710355584</v>
      </c>
      <c r="DQX16">
        <v>0.44715735224280595</v>
      </c>
      <c r="DQY16">
        <v>0.45408180632910328</v>
      </c>
      <c r="DQZ16">
        <v>0.43882331188277213</v>
      </c>
      <c r="DRA16">
        <v>0.43476676227303412</v>
      </c>
      <c r="DRB16">
        <v>0.43686662656199626</v>
      </c>
      <c r="DRC16">
        <v>0.43433786158845761</v>
      </c>
      <c r="DRD16">
        <v>0.42434717978120429</v>
      </c>
      <c r="DRE16">
        <v>0.43670242248442065</v>
      </c>
      <c r="DRF16">
        <v>0.43652017142180283</v>
      </c>
      <c r="DRH16">
        <v>0.70821397803939612</v>
      </c>
      <c r="DRI16">
        <v>0.69367891151410521</v>
      </c>
      <c r="DRJ16">
        <v>0.69566911517625218</v>
      </c>
      <c r="DRK16">
        <v>0.68589658431092326</v>
      </c>
      <c r="DRL16">
        <v>0.68202476499775988</v>
      </c>
      <c r="DRM16">
        <v>0.69358432377496182</v>
      </c>
      <c r="DRN16">
        <v>0.70581790218680607</v>
      </c>
      <c r="DRO16">
        <v>0.69524374982556858</v>
      </c>
      <c r="DRP16">
        <v>0.7044108748896678</v>
      </c>
      <c r="DRQ16">
        <v>0.65708070868820234</v>
      </c>
      <c r="DRR16">
        <v>0.68340136530379281</v>
      </c>
      <c r="DRS16">
        <v>0.68804799544170059</v>
      </c>
      <c r="DRT16">
        <v>0.70640426394033484</v>
      </c>
      <c r="DRU16">
        <v>0.69255749401847611</v>
      </c>
      <c r="DRV16">
        <v>0.67178917302641006</v>
      </c>
      <c r="DRW16">
        <v>0.6862821852220844</v>
      </c>
      <c r="DRY16">
        <v>0.57828335613334403</v>
      </c>
      <c r="DRZ16">
        <v>0.60546866880955541</v>
      </c>
      <c r="DSA16">
        <v>0.56617426881381361</v>
      </c>
      <c r="DSB16">
        <v>0.62064602684033776</v>
      </c>
      <c r="DSC16">
        <v>0.63082787247412742</v>
      </c>
      <c r="DSD16">
        <v>0.62888062774261144</v>
      </c>
      <c r="DSE16">
        <v>0.61606405749138426</v>
      </c>
      <c r="DSF16">
        <v>0.66158926113412608</v>
      </c>
      <c r="DSG16">
        <v>0.62896916402036529</v>
      </c>
      <c r="DSH16">
        <v>0.62467262225452291</v>
      </c>
      <c r="DSI16">
        <v>0.59459763793504838</v>
      </c>
      <c r="DSJ16">
        <v>0.5999943501773275</v>
      </c>
      <c r="DSK16">
        <v>0.64759042605876249</v>
      </c>
      <c r="DSL16">
        <v>0.64171574691038746</v>
      </c>
      <c r="DSN16">
        <v>0.57256434512095489</v>
      </c>
      <c r="DSO16">
        <v>0.62165547124424092</v>
      </c>
      <c r="DSP16">
        <v>0.61406026373654576</v>
      </c>
      <c r="DSQ16">
        <v>0.63895294451250206</v>
      </c>
      <c r="DSR16">
        <v>0.59722555814169265</v>
      </c>
      <c r="DSS16">
        <v>0.63865085048725001</v>
      </c>
      <c r="DST16">
        <v>0.61470785850729515</v>
      </c>
      <c r="DSU16">
        <v>0.60072910599328733</v>
      </c>
      <c r="DSV16">
        <v>0.6074725254105563</v>
      </c>
      <c r="DSW16">
        <v>0.58662576616066719</v>
      </c>
      <c r="DSY16">
        <v>0.49107451193400775</v>
      </c>
      <c r="DSZ16">
        <v>0.50741065200223912</v>
      </c>
      <c r="DTA16">
        <v>0.5076880664069322</v>
      </c>
      <c r="DTB16">
        <v>0.64602294655677317</v>
      </c>
      <c r="DTC16">
        <v>0.62953056891611103</v>
      </c>
      <c r="DTE16">
        <v>0.44147873545311528</v>
      </c>
      <c r="DTF16">
        <v>0.47070832177744254</v>
      </c>
      <c r="DTG16">
        <v>0.45119219024788737</v>
      </c>
      <c r="DTH16">
        <v>0.43027670836211757</v>
      </c>
      <c r="DTI16">
        <v>0.48015997646469821</v>
      </c>
      <c r="DTJ16">
        <v>0.46398729676483708</v>
      </c>
      <c r="DTK16">
        <v>0.46592012916298381</v>
      </c>
      <c r="DTL16">
        <v>0.48051275416589212</v>
      </c>
      <c r="DTM16">
        <v>0.46752761987211311</v>
      </c>
      <c r="DTN16">
        <v>0.40509064472957568</v>
      </c>
      <c r="DTO16">
        <v>0.39471945813633241</v>
      </c>
      <c r="DTP16">
        <v>0.42399652031382956</v>
      </c>
      <c r="DTR16">
        <v>0.39298885026451302</v>
      </c>
      <c r="DTS16">
        <v>0.3389597057082353</v>
      </c>
      <c r="DTT16">
        <v>0.44140128257010691</v>
      </c>
      <c r="DTU16">
        <v>0.34288792856883837</v>
      </c>
      <c r="DTV16">
        <v>0.38095311853576297</v>
      </c>
      <c r="DTW16">
        <v>0.4224760836371248</v>
      </c>
      <c r="DTX16">
        <v>0.42582518769685446</v>
      </c>
      <c r="DTY16">
        <v>0.30978771765340107</v>
      </c>
      <c r="DTZ16">
        <v>0.36191475207148216</v>
      </c>
      <c r="DUA16">
        <v>0.39877676349169727</v>
      </c>
      <c r="DUB16">
        <v>0.34948236134470101</v>
      </c>
      <c r="DUC16">
        <v>0.37615647156785714</v>
      </c>
      <c r="DUD16">
        <v>0.37038243650985264</v>
      </c>
      <c r="DUE16">
        <v>0.39659707987535542</v>
      </c>
      <c r="DUF16">
        <v>0.43070646966721077</v>
      </c>
      <c r="DUG16">
        <v>0.39007050622224643</v>
      </c>
      <c r="DUH16">
        <v>0.29304082009119542</v>
      </c>
      <c r="DUI16">
        <v>0.35944873653613946</v>
      </c>
      <c r="DUJ16">
        <v>0.27917785905452341</v>
      </c>
      <c r="DUK16">
        <v>0.34083006820567147</v>
      </c>
      <c r="DUL16">
        <v>0.3603567165033108</v>
      </c>
      <c r="DUM16">
        <v>0.39358078587922085</v>
      </c>
      <c r="DUN16">
        <v>0.4040431497042366</v>
      </c>
      <c r="DUO16">
        <v>0.3854584799741036</v>
      </c>
      <c r="DUP16">
        <v>0.40061935289658124</v>
      </c>
      <c r="DUQ16">
        <v>0.36667690900381827</v>
      </c>
      <c r="DUR16">
        <v>0.36677433493272749</v>
      </c>
      <c r="DUS16">
        <v>0.42815128643318751</v>
      </c>
      <c r="DUT16">
        <v>0.33354602946650502</v>
      </c>
      <c r="DUU16">
        <v>0.36550268976883088</v>
      </c>
      <c r="DUV16">
        <v>0.35006000969131457</v>
      </c>
      <c r="DUW16">
        <v>0.43221161547658227</v>
      </c>
      <c r="DUX16">
        <v>0.42181249706455365</v>
      </c>
      <c r="DUY16">
        <v>0.38239223372560111</v>
      </c>
      <c r="DUZ16">
        <v>0.2820050023091159</v>
      </c>
      <c r="DVA16">
        <v>0.31634706594581069</v>
      </c>
      <c r="DVB16">
        <v>0.31691506621754345</v>
      </c>
      <c r="DVC16">
        <v>0.31552427646942738</v>
      </c>
      <c r="DVD16">
        <v>0.41513264884790779</v>
      </c>
      <c r="DVE16">
        <v>0.37267406285793098</v>
      </c>
      <c r="DVF16">
        <v>0.41315119010316037</v>
      </c>
      <c r="DVG16">
        <v>0.17866701754961017</v>
      </c>
      <c r="DVH16">
        <v>0.31693063180185943</v>
      </c>
      <c r="DVI16">
        <v>0.28493618665136738</v>
      </c>
      <c r="DVJ16">
        <v>0.35049189911605677</v>
      </c>
      <c r="DVK16">
        <v>0.37223064807176559</v>
      </c>
      <c r="DVL16">
        <v>0.31582077470042313</v>
      </c>
      <c r="DVM16">
        <v>0.34514907111202342</v>
      </c>
      <c r="DVN16">
        <v>0.34761075332128849</v>
      </c>
      <c r="DVO16">
        <v>0.34540067033229921</v>
      </c>
      <c r="DVP16">
        <v>0.26334179045027095</v>
      </c>
      <c r="DVQ16">
        <v>0.31789015096554313</v>
      </c>
      <c r="DVR16">
        <v>0.30367046009929721</v>
      </c>
      <c r="DVS16">
        <v>0.31054580357954137</v>
      </c>
      <c r="DVT16">
        <v>0.36806676162029461</v>
      </c>
      <c r="DVU16">
        <v>0.33045002965789066</v>
      </c>
      <c r="DVV16">
        <v>0.37041703228383749</v>
      </c>
      <c r="DVW16">
        <v>0.41659685920948408</v>
      </c>
      <c r="DVX16">
        <v>0.42496341112604863</v>
      </c>
      <c r="DVY16">
        <v>0.38457428803601701</v>
      </c>
      <c r="DVZ16">
        <v>0.34943204946715156</v>
      </c>
      <c r="DWA16">
        <v>0.3654969317601291</v>
      </c>
      <c r="DWB16">
        <v>0.38717054532642287</v>
      </c>
      <c r="DWC16">
        <v>0.35531824314046179</v>
      </c>
      <c r="DWD16">
        <v>0.41621791801232066</v>
      </c>
      <c r="DWE16">
        <v>0.26082870678544956</v>
      </c>
      <c r="DWF16">
        <v>0.34034745247885739</v>
      </c>
      <c r="DWG16">
        <v>0.42264290218328526</v>
      </c>
      <c r="DWH16">
        <v>0.36277638130232842</v>
      </c>
      <c r="DWI16">
        <v>0.37047720307082549</v>
      </c>
      <c r="DWJ16">
        <v>0.34369795324981245</v>
      </c>
      <c r="DWK16">
        <v>0.3644008793078205</v>
      </c>
      <c r="DWL16">
        <v>0.38365592055220959</v>
      </c>
      <c r="DWM16">
        <v>0.31312522211563892</v>
      </c>
      <c r="DWN16">
        <v>0.3431654823444017</v>
      </c>
      <c r="DWO16">
        <v>0.35695148663974474</v>
      </c>
      <c r="DWP16">
        <v>0.34819011045666054</v>
      </c>
      <c r="DWQ16">
        <v>0.37779681969093526</v>
      </c>
      <c r="DWR16">
        <v>0.3876372655843453</v>
      </c>
      <c r="DWS16">
        <v>0.38081265900288003</v>
      </c>
      <c r="DWT16">
        <v>0.24679074540037088</v>
      </c>
      <c r="DWU16">
        <v>0.34080634455301317</v>
      </c>
      <c r="DWV16">
        <v>0.38077790518451593</v>
      </c>
      <c r="DWW16">
        <v>0.29044459176766546</v>
      </c>
      <c r="DWX16">
        <v>0.37830944855117599</v>
      </c>
      <c r="DWY16">
        <v>0.38634321038542235</v>
      </c>
      <c r="DWZ16">
        <v>0.4269285536619819</v>
      </c>
      <c r="DXA16">
        <v>0.35059782258034961</v>
      </c>
      <c r="DXB16">
        <v>0.45045407712776869</v>
      </c>
      <c r="DXC16">
        <v>0.27125022705503854</v>
      </c>
      <c r="DXD16">
        <v>0.36861859316052953</v>
      </c>
      <c r="DXE16">
        <v>0.38876307444185532</v>
      </c>
      <c r="DXF16">
        <v>0.2866806439985416</v>
      </c>
      <c r="DXG16">
        <v>0.38484396042665686</v>
      </c>
      <c r="DXH16">
        <v>0.38123659110968039</v>
      </c>
      <c r="DXI16">
        <v>0.41629699034108741</v>
      </c>
      <c r="DXJ16">
        <v>0.27841322109948097</v>
      </c>
      <c r="DXK16">
        <v>0.36557773976942559</v>
      </c>
      <c r="DXL16">
        <v>0.40432012596733879</v>
      </c>
      <c r="DXM16">
        <v>0.35168591619973161</v>
      </c>
      <c r="DXN16">
        <v>0.4076137165942294</v>
      </c>
      <c r="DXO16">
        <v>0.38104680333495733</v>
      </c>
      <c r="DXP16">
        <v>0.44302844837681221</v>
      </c>
      <c r="DXR16">
        <v>0.2412796627921423</v>
      </c>
      <c r="DXS16">
        <v>0.32632874340672746</v>
      </c>
      <c r="DXT16">
        <v>0.25902036455160771</v>
      </c>
      <c r="DXU16">
        <v>0.28516553877330109</v>
      </c>
      <c r="DXV16">
        <v>0.28689729740329034</v>
      </c>
      <c r="DXW16">
        <v>0.27914613621298495</v>
      </c>
      <c r="DXX16">
        <v>0.23972878398995967</v>
      </c>
      <c r="DXY16">
        <v>0.26902492412895102</v>
      </c>
      <c r="DXZ16">
        <v>0.23657100900164804</v>
      </c>
      <c r="DYA16">
        <v>0.27066874969382027</v>
      </c>
      <c r="DYB16">
        <v>0.31347167495700218</v>
      </c>
      <c r="DYC16">
        <v>0.23460644741182385</v>
      </c>
      <c r="DYD16">
        <v>0.2802023821167432</v>
      </c>
      <c r="DYE16">
        <v>0.26396834272339242</v>
      </c>
      <c r="DYF16">
        <v>0.2333126702453048</v>
      </c>
      <c r="DYG16">
        <v>0.28310033366902415</v>
      </c>
      <c r="DYH16">
        <v>0.2598570142250794</v>
      </c>
      <c r="DYI16">
        <v>0.30328658080775628</v>
      </c>
      <c r="DYJ16">
        <v>0.30226471832351448</v>
      </c>
      <c r="DYK16">
        <v>0.29858487121917154</v>
      </c>
      <c r="DYL16">
        <v>0.28624237233549354</v>
      </c>
      <c r="DYM16">
        <v>0.27720636869113296</v>
      </c>
      <c r="DYN16">
        <v>0.27515179946072682</v>
      </c>
      <c r="DYO16">
        <v>0.28596754175603356</v>
      </c>
      <c r="DYP16">
        <v>0.32292752733142172</v>
      </c>
      <c r="DYQ16">
        <v>0.29663629652500217</v>
      </c>
      <c r="DYR16">
        <v>0.27787636021587397</v>
      </c>
      <c r="DYS16">
        <v>0.33054820537202634</v>
      </c>
      <c r="DYT16">
        <v>0.25326853276200301</v>
      </c>
      <c r="DYU16">
        <v>0.30691833554474041</v>
      </c>
      <c r="DYV16">
        <v>0.33812699986122668</v>
      </c>
      <c r="DYW16">
        <v>0.28753716207214342</v>
      </c>
      <c r="DYX16">
        <v>0.27501693418486406</v>
      </c>
      <c r="DYY16">
        <v>0.31279407583893726</v>
      </c>
      <c r="DYZ16">
        <v>0.28181690089884781</v>
      </c>
      <c r="DZA16">
        <v>0.31137944542088114</v>
      </c>
      <c r="DZB16">
        <v>0.2625372942185536</v>
      </c>
      <c r="DZC16">
        <v>0.27256396180522352</v>
      </c>
      <c r="DZD16">
        <v>0.31070855505549638</v>
      </c>
      <c r="DZE16">
        <v>0.25709723349702523</v>
      </c>
      <c r="DZG16">
        <v>0.39194015986714426</v>
      </c>
      <c r="DZH16">
        <v>0.41526295788104334</v>
      </c>
      <c r="DZI16">
        <v>0.38365690728373475</v>
      </c>
      <c r="DZJ16">
        <v>0.37593820027123048</v>
      </c>
      <c r="DZK16">
        <v>0.42298331096411518</v>
      </c>
      <c r="DZL16">
        <v>0.39618341585108591</v>
      </c>
      <c r="DZM16">
        <v>0.39561906618895015</v>
      </c>
      <c r="DZN16">
        <v>0.38296897682495751</v>
      </c>
      <c r="DZO16">
        <v>0.36961494558888036</v>
      </c>
      <c r="DZP16">
        <v>0.40315040388634382</v>
      </c>
      <c r="DZQ16">
        <v>0.38399480032222838</v>
      </c>
      <c r="DZR16">
        <v>0.3825091630008321</v>
      </c>
      <c r="DZS16">
        <v>0.37919063595688074</v>
      </c>
      <c r="DZT16">
        <v>0.35848785681135054</v>
      </c>
      <c r="DZU16">
        <v>0.39505877724200306</v>
      </c>
      <c r="DZV16">
        <v>0.38264009930044124</v>
      </c>
      <c r="DZW16">
        <v>0.37977170372711577</v>
      </c>
      <c r="DZX16">
        <v>0.37591926797665065</v>
      </c>
      <c r="DZY16">
        <v>0.36969173678243361</v>
      </c>
      <c r="DZZ16">
        <v>0.3970925501986306</v>
      </c>
      <c r="EAA16">
        <v>0.36651199359314496</v>
      </c>
      <c r="EAB16">
        <v>0.39614147725929216</v>
      </c>
      <c r="EAC16">
        <v>0.36481870146659573</v>
      </c>
      <c r="EAD16">
        <v>0.3783543477426235</v>
      </c>
      <c r="EAE16">
        <v>0.38841951604721553</v>
      </c>
      <c r="EAF16">
        <v>0.40094601053730605</v>
      </c>
      <c r="EAG16">
        <v>0.39597353911544925</v>
      </c>
      <c r="EAH16">
        <v>0.38065856899747852</v>
      </c>
      <c r="EAI16">
        <v>0.36700052900156105</v>
      </c>
      <c r="EAJ16">
        <v>0.39372186402206594</v>
      </c>
      <c r="EAK16">
        <v>0.41173012926729846</v>
      </c>
      <c r="EAL16">
        <v>0.35283812564297845</v>
      </c>
      <c r="EAM16">
        <v>0.37878927334432244</v>
      </c>
      <c r="EAN16">
        <v>0.36865985254921618</v>
      </c>
      <c r="EAO16">
        <v>0.39562128576336353</v>
      </c>
      <c r="EAP16">
        <v>0.38288590916796944</v>
      </c>
      <c r="EAQ16">
        <v>0.38277125103982629</v>
      </c>
      <c r="EAR16">
        <v>0.42103062837463934</v>
      </c>
      <c r="EAS16">
        <v>0.38523345790109276</v>
      </c>
      <c r="EAT16">
        <v>0.38152501920419657</v>
      </c>
      <c r="EAU16">
        <v>0.38577268732203857</v>
      </c>
      <c r="EAV16">
        <v>0.44188191371558394</v>
      </c>
      <c r="EAW16">
        <v>0.4178399919170907</v>
      </c>
      <c r="EAX16">
        <v>0.4090826525601951</v>
      </c>
      <c r="EAY16">
        <v>0.40673949765033512</v>
      </c>
      <c r="EAZ16">
        <v>0.40894094791897473</v>
      </c>
      <c r="EBA16">
        <v>0.39450569226040605</v>
      </c>
      <c r="EBB16">
        <v>0.40948779648630501</v>
      </c>
      <c r="EBC16">
        <v>0.39181137429265533</v>
      </c>
      <c r="EBD16">
        <v>0.41688250091202578</v>
      </c>
      <c r="EBE16">
        <v>0.40577054419471675</v>
      </c>
      <c r="EBF16">
        <v>0.40943106816373315</v>
      </c>
      <c r="EBG16">
        <v>0.3863850845600742</v>
      </c>
      <c r="EBH16">
        <v>0.40612959280012473</v>
      </c>
      <c r="EBI16">
        <v>0.34126160835704011</v>
      </c>
      <c r="EBJ16">
        <v>0.4061720834979074</v>
      </c>
      <c r="EBK16">
        <v>0.37871088053113755</v>
      </c>
      <c r="EBL16">
        <v>0.40704769836238597</v>
      </c>
      <c r="EBM16">
        <v>0.41299092901764345</v>
      </c>
      <c r="EBN16">
        <v>0.39685018165091157</v>
      </c>
      <c r="EBO16">
        <v>0.3557412992570142</v>
      </c>
      <c r="EBP16">
        <v>0.39395131629234426</v>
      </c>
      <c r="EBQ16">
        <v>0.42029472026711662</v>
      </c>
      <c r="EBR16">
        <v>0.38428356971706767</v>
      </c>
      <c r="EBS16">
        <v>0.36737590487929139</v>
      </c>
      <c r="EBT16">
        <v>0.38822144664728131</v>
      </c>
      <c r="EBU16">
        <v>0.34691608837096094</v>
      </c>
      <c r="EBV16">
        <v>0.39957909249449347</v>
      </c>
      <c r="EBW16">
        <v>0.38172658589186015</v>
      </c>
      <c r="EBX16">
        <v>0.37732386845226429</v>
      </c>
      <c r="EBY16">
        <v>0.4101176722041936</v>
      </c>
      <c r="EBZ16">
        <v>0.39463847562485249</v>
      </c>
      <c r="ECA16">
        <v>0.3897573740378566</v>
      </c>
      <c r="ECB16">
        <v>0.39785863126665183</v>
      </c>
      <c r="ECC16">
        <v>0.40920824303140879</v>
      </c>
      <c r="ECD16">
        <v>0.38824456933868307</v>
      </c>
      <c r="ECE16">
        <v>0.3867375534413478</v>
      </c>
      <c r="ECF16">
        <v>0.36582089945706459</v>
      </c>
      <c r="ECG16">
        <v>0.42592211315815048</v>
      </c>
      <c r="ECH16">
        <v>0.38464086383892393</v>
      </c>
      <c r="ECI16">
        <v>0.40302582367884388</v>
      </c>
      <c r="ECJ16">
        <v>0.37969996192208461</v>
      </c>
      <c r="ECK16">
        <v>0.39726682834883559</v>
      </c>
      <c r="ECL16">
        <v>0.42333886636137563</v>
      </c>
      <c r="ECM16">
        <v>0.43392821047642099</v>
      </c>
      <c r="ECN16">
        <v>0.38544242088231384</v>
      </c>
      <c r="ECO16">
        <v>0.43513847375454928</v>
      </c>
      <c r="ECP16">
        <v>0.41844630511645642</v>
      </c>
      <c r="ECQ16">
        <v>0.36818139116297544</v>
      </c>
      <c r="ECR16">
        <v>0.39830687986594021</v>
      </c>
      <c r="ECS16">
        <v>0.40201796387294664</v>
      </c>
      <c r="ECT16">
        <v>0.39360159594674055</v>
      </c>
      <c r="ECU16">
        <v>0.38475518722052016</v>
      </c>
      <c r="ECV16">
        <v>0.38508475685399934</v>
      </c>
      <c r="ECW16">
        <v>0.41343025461136823</v>
      </c>
      <c r="ECX16">
        <v>0.44385932320117549</v>
      </c>
      <c r="ECY16">
        <v>0.38842883970176345</v>
      </c>
      <c r="ECZ16">
        <v>0.40280767270526052</v>
      </c>
      <c r="EDA16">
        <v>0.43490683368896521</v>
      </c>
      <c r="EDB16">
        <v>0.38303587979786774</v>
      </c>
      <c r="EDC16">
        <v>0.45387532278032211</v>
      </c>
      <c r="EDD16">
        <v>0.41142939800698552</v>
      </c>
      <c r="EDE16">
        <v>0.38691738680922833</v>
      </c>
      <c r="EDF16">
        <v>0.381314412690479</v>
      </c>
      <c r="EDG16">
        <v>0.36914270594539478</v>
      </c>
      <c r="EDH16">
        <v>0.41147129613244576</v>
      </c>
      <c r="EDI16">
        <v>0.39482086859687088</v>
      </c>
      <c r="EDJ16">
        <v>0.3951633565405348</v>
      </c>
      <c r="EDK16">
        <v>0.41539788883366147</v>
      </c>
      <c r="EDL16">
        <v>0.38657938271148301</v>
      </c>
      <c r="EDM16">
        <v>0.37598450300128866</v>
      </c>
      <c r="EDN16">
        <v>0.38347228052727539</v>
      </c>
      <c r="EDO16">
        <v>0.38083646809281657</v>
      </c>
      <c r="EDP16">
        <v>0.40296269165009202</v>
      </c>
      <c r="EDQ16">
        <v>0.36324509535241034</v>
      </c>
      <c r="EDR16">
        <v>0.39444620714360079</v>
      </c>
      <c r="EDS16">
        <v>0.41167447666663848</v>
      </c>
      <c r="EDT16">
        <v>0.37033374137343184</v>
      </c>
      <c r="EDU16">
        <v>0.42153631378419437</v>
      </c>
      <c r="EDV16">
        <v>0.4007994066664094</v>
      </c>
      <c r="EDW16">
        <v>0.3932852507709021</v>
      </c>
      <c r="EDX16">
        <v>0.41259233096018466</v>
      </c>
      <c r="EDY16">
        <v>0.38447592230340483</v>
      </c>
      <c r="EDZ16">
        <v>0.39059433244384739</v>
      </c>
      <c r="EEA16">
        <v>0.41055122406363342</v>
      </c>
      <c r="EEB16">
        <v>0.41931118864728878</v>
      </c>
      <c r="EEC16">
        <v>0.43677347815580392</v>
      </c>
      <c r="EED16">
        <v>0.40513382808282078</v>
      </c>
      <c r="EEE16">
        <v>0.38025242456196079</v>
      </c>
      <c r="EEF16">
        <v>0.37500589043117571</v>
      </c>
      <c r="EEG16">
        <v>0.37156128482424505</v>
      </c>
      <c r="EEH16">
        <v>0.42421871146098905</v>
      </c>
      <c r="EEI16">
        <v>0.39714211031684632</v>
      </c>
      <c r="EEJ16">
        <v>0.40021913026433237</v>
      </c>
      <c r="EEK16">
        <v>0.39978467607867374</v>
      </c>
      <c r="EEL16">
        <v>0.34630974378205259</v>
      </c>
      <c r="EEM16">
        <v>0.36888043579927082</v>
      </c>
      <c r="EEN16">
        <v>0.40853948469402696</v>
      </c>
      <c r="EEO16">
        <v>0.35415861143060484</v>
      </c>
      <c r="EEP16">
        <v>0.37866027410779068</v>
      </c>
      <c r="EEQ16">
        <v>0.38533622533527573</v>
      </c>
      <c r="EER16">
        <v>0.40893100681450872</v>
      </c>
      <c r="EES16">
        <v>0.38237325934701605</v>
      </c>
      <c r="EET16">
        <v>0.42225237723780956</v>
      </c>
      <c r="EEU16">
        <v>0.38215687370862012</v>
      </c>
      <c r="EEV16">
        <v>0.40548619989128193</v>
      </c>
      <c r="EEW16">
        <v>0.41244699078514901</v>
      </c>
      <c r="EEX16">
        <v>0.37134168808542456</v>
      </c>
      <c r="EEY16">
        <v>0.39432360950136475</v>
      </c>
      <c r="EEZ16">
        <v>0.41145054543127291</v>
      </c>
      <c r="EFA16">
        <v>0.39714364700791804</v>
      </c>
      <c r="EFB16">
        <v>0.4011492476675052</v>
      </c>
      <c r="EFC16">
        <v>0.39795704045891017</v>
      </c>
      <c r="EFD16">
        <v>0.40244712701312962</v>
      </c>
      <c r="EFE16">
        <v>0.33489952827901021</v>
      </c>
      <c r="EFF16">
        <v>0.40551142848094218</v>
      </c>
      <c r="EFG16">
        <v>0.37312130452522158</v>
      </c>
      <c r="EFH16">
        <v>0.3822665471111556</v>
      </c>
      <c r="EFI16">
        <v>0.40233361448793076</v>
      </c>
      <c r="EFJ16">
        <v>0.37163922875292871</v>
      </c>
      <c r="EFK16">
        <v>0.38088208549693048</v>
      </c>
      <c r="EFL16">
        <v>0.41374622105508685</v>
      </c>
      <c r="EFM16">
        <v>0.40397453520043597</v>
      </c>
      <c r="EFN16">
        <v>0.38699747255512756</v>
      </c>
      <c r="EFO16">
        <v>0.38636035615387621</v>
      </c>
      <c r="EFP16">
        <v>0.40357201041130081</v>
      </c>
      <c r="EFQ16">
        <v>0.36741676936363787</v>
      </c>
      <c r="EFR16">
        <v>0.39573236763645692</v>
      </c>
      <c r="EFS16">
        <v>0.38761775316424146</v>
      </c>
      <c r="EFT16">
        <v>0.39177722872815579</v>
      </c>
      <c r="EFU16">
        <v>0.41173336178386094</v>
      </c>
      <c r="EFV16">
        <v>0.38470284257996457</v>
      </c>
      <c r="EFW16">
        <v>0.40551608419545176</v>
      </c>
      <c r="EFX16">
        <v>0.38980035077081027</v>
      </c>
      <c r="EFY16">
        <v>0.37650216699042899</v>
      </c>
      <c r="EFZ16">
        <v>0.37596505649158235</v>
      </c>
      <c r="EGA16">
        <v>0.43402269372739483</v>
      </c>
      <c r="EGB16">
        <v>0.40271577907993761</v>
      </c>
      <c r="EGC16">
        <v>0.41518999094754655</v>
      </c>
      <c r="EGD16">
        <v>0.3657373311397501</v>
      </c>
      <c r="EGE16">
        <v>0.35378782324858687</v>
      </c>
      <c r="EGF16">
        <v>0.36388781693829358</v>
      </c>
      <c r="EGG16">
        <v>0.42342420328390717</v>
      </c>
      <c r="EGH16">
        <v>0.40859789386711914</v>
      </c>
      <c r="EGI16">
        <v>0.36652464865947143</v>
      </c>
      <c r="EGJ16">
        <v>0.37888399126865763</v>
      </c>
      <c r="EGK16">
        <v>0.38552388105699303</v>
      </c>
      <c r="EGL16">
        <v>0.42028171004451986</v>
      </c>
      <c r="EGM16">
        <v>0.41869565805549419</v>
      </c>
      <c r="EGN16">
        <v>0.41287524867698039</v>
      </c>
      <c r="EGO16">
        <v>0.39847610740728168</v>
      </c>
      <c r="EGP16">
        <v>0.40731456143814343</v>
      </c>
      <c r="EGQ16">
        <v>0.35847993230852665</v>
      </c>
      <c r="EGR16">
        <v>0.36972898785173192</v>
      </c>
      <c r="EGS16">
        <v>0.42079208051758465</v>
      </c>
      <c r="EGT16">
        <v>0.41225435033249641</v>
      </c>
      <c r="EGU16">
        <v>0.40510471540145243</v>
      </c>
      <c r="EGV16">
        <v>0.37221019062570204</v>
      </c>
      <c r="EGW16">
        <v>0.39573356475802046</v>
      </c>
      <c r="EGX16">
        <v>0.39112797915796088</v>
      </c>
      <c r="EGY16">
        <v>0.35538859365498754</v>
      </c>
      <c r="EGZ16">
        <v>0.3484998447263713</v>
      </c>
      <c r="EHA16">
        <v>0.37615950139738852</v>
      </c>
      <c r="EHB16">
        <v>0.37358208367807744</v>
      </c>
      <c r="EHC16">
        <v>0.40940551540674569</v>
      </c>
      <c r="EHD16">
        <v>0.41468182460367725</v>
      </c>
      <c r="EHE16">
        <v>0.35335519271115845</v>
      </c>
      <c r="EHF16">
        <v>0.43777532721504836</v>
      </c>
      <c r="EHG16">
        <v>0.34964665124151784</v>
      </c>
      <c r="EHH16">
        <v>0.40817390576985996</v>
      </c>
      <c r="EHI16">
        <v>0.38714101261634126</v>
      </c>
      <c r="EHJ16">
        <v>0.36130285959189828</v>
      </c>
      <c r="EHK16">
        <v>0.35550228071493767</v>
      </c>
      <c r="EHL16">
        <v>0.39890270473275719</v>
      </c>
      <c r="EHM16">
        <v>0.41652626931974329</v>
      </c>
      <c r="EHN16">
        <v>0.40321326169048305</v>
      </c>
      <c r="EHO16">
        <v>0.39489522174047281</v>
      </c>
      <c r="EHP16">
        <v>0.37979640946974863</v>
      </c>
      <c r="EHQ16">
        <v>0.38499985117974456</v>
      </c>
      <c r="EHR16">
        <v>0.36518955538537107</v>
      </c>
      <c r="EHS16">
        <v>0.38551391009059083</v>
      </c>
      <c r="EHT16">
        <v>0.40120336509009552</v>
      </c>
      <c r="EHU16">
        <v>0.43880027932610727</v>
      </c>
      <c r="EHV16">
        <v>0.41536707609057805</v>
      </c>
      <c r="EHW16">
        <v>0.41853687047614979</v>
      </c>
      <c r="EHX16">
        <v>0.42564437923154869</v>
      </c>
      <c r="EHY16">
        <v>0.39507114837110185</v>
      </c>
      <c r="EHZ16">
        <v>0.36534402814406924</v>
      </c>
      <c r="EIA16">
        <v>0.38798707031149665</v>
      </c>
      <c r="EIB16">
        <v>0.38918313161246421</v>
      </c>
      <c r="EIC16">
        <v>0.42304990670263914</v>
      </c>
      <c r="EID16">
        <v>0.41247963180480957</v>
      </c>
      <c r="EIE16">
        <v>0.35097946279080855</v>
      </c>
      <c r="EIF16">
        <v>0.37782246300432543</v>
      </c>
      <c r="EIG16">
        <v>0.40711315862387387</v>
      </c>
      <c r="EIH16">
        <v>0.38419621608157889</v>
      </c>
      <c r="EII16">
        <v>0.40021996438680019</v>
      </c>
      <c r="EIJ16">
        <v>0.43759958649229314</v>
      </c>
      <c r="EIK16">
        <v>0.42173119636327494</v>
      </c>
      <c r="EIL16">
        <v>0.3823327570203201</v>
      </c>
      <c r="EIM16">
        <v>0.38200188711949007</v>
      </c>
      <c r="EIN16">
        <v>0.36809400073206328</v>
      </c>
      <c r="EIO16">
        <v>0.39142085163501156</v>
      </c>
      <c r="EIP16">
        <v>0.43065126577403068</v>
      </c>
      <c r="EIQ16">
        <v>0.42105342363937315</v>
      </c>
      <c r="EIR16">
        <v>0.37634509594914173</v>
      </c>
      <c r="EIS16">
        <v>0.3926621818692157</v>
      </c>
      <c r="EIT16">
        <v>0.40218722263811479</v>
      </c>
      <c r="EIU16">
        <v>0.36476565918958404</v>
      </c>
      <c r="EIV16">
        <v>0.38021294251340715</v>
      </c>
      <c r="EIW16">
        <v>0.36270065583664851</v>
      </c>
      <c r="EIX16">
        <v>0.35282939733058011</v>
      </c>
      <c r="EIY16">
        <v>0.36733204577626732</v>
      </c>
      <c r="EIZ16">
        <v>0.33813031472278093</v>
      </c>
      <c r="EJA16">
        <v>0.43226433959637611</v>
      </c>
      <c r="EJB16">
        <v>0.40058671455724354</v>
      </c>
      <c r="EJC16">
        <v>0.43998125082744027</v>
      </c>
      <c r="EJD16">
        <v>0.37507378345267534</v>
      </c>
      <c r="EJE16">
        <v>0.43558449282913003</v>
      </c>
      <c r="EJF16">
        <v>0.35548362061865146</v>
      </c>
      <c r="EJG16">
        <v>0.37075066218488562</v>
      </c>
      <c r="EJH16">
        <v>0.4190148849063165</v>
      </c>
      <c r="EJI16">
        <v>0.37286458392601779</v>
      </c>
      <c r="EJJ16">
        <v>0.42874873434819849</v>
      </c>
      <c r="EJK16">
        <v>0.38982781806022798</v>
      </c>
      <c r="EJL16">
        <v>0.39025108973832817</v>
      </c>
      <c r="EJM16">
        <v>0.39073707129000951</v>
      </c>
      <c r="EJN16">
        <v>0.38747556469891181</v>
      </c>
      <c r="EJO16">
        <v>0.40653609694119375</v>
      </c>
      <c r="EJP16">
        <v>0.45363498056361246</v>
      </c>
      <c r="EJQ16">
        <v>0.43598367927115667</v>
      </c>
      <c r="EJR16">
        <v>0.43440109566534352</v>
      </c>
      <c r="EJS16">
        <v>0.37295436157207962</v>
      </c>
      <c r="EJT16">
        <v>0.41524407387658019</v>
      </c>
      <c r="EJU16">
        <v>0.39752835212219279</v>
      </c>
      <c r="EJV16">
        <v>0.39919830241425808</v>
      </c>
      <c r="EJW16">
        <v>0.36081875797291402</v>
      </c>
      <c r="EJX16">
        <v>0.37035828522951042</v>
      </c>
      <c r="EJY16">
        <v>0.3661096457088942</v>
      </c>
      <c r="EJZ16">
        <v>0.36460303033952501</v>
      </c>
      <c r="EKA16">
        <v>0.40751959103202196</v>
      </c>
      <c r="EKB16">
        <v>0.45266524082659898</v>
      </c>
      <c r="EKC16">
        <v>0.38317010434892079</v>
      </c>
      <c r="EKE16">
        <v>0.41689590966443729</v>
      </c>
      <c r="EKF16">
        <v>0.4183422483162284</v>
      </c>
      <c r="EKG16">
        <v>0.40225472300902837</v>
      </c>
      <c r="EKH16">
        <v>0.42797106106524713</v>
      </c>
      <c r="EKI16">
        <v>0.39874633320803332</v>
      </c>
      <c r="EKJ16">
        <v>0.4136928999373331</v>
      </c>
      <c r="EKK16">
        <v>0.42022794731012952</v>
      </c>
      <c r="EKL16">
        <v>0.37350255764482065</v>
      </c>
      <c r="EKM16">
        <v>0.3978543082373035</v>
      </c>
      <c r="EKN16">
        <v>0.41328468137365232</v>
      </c>
      <c r="EKO16">
        <v>0.397059457563604</v>
      </c>
      <c r="EKP16">
        <v>0.40999125768098754</v>
      </c>
      <c r="EKQ16">
        <v>0.41163259700142846</v>
      </c>
      <c r="EKR16">
        <v>0.40456646594772655</v>
      </c>
      <c r="EKS16">
        <v>0.33330663065691712</v>
      </c>
      <c r="EKT16">
        <v>0.40584895262070719</v>
      </c>
      <c r="EKU16">
        <v>0.37473354091252042</v>
      </c>
      <c r="EKV16">
        <v>0.38443819636872195</v>
      </c>
      <c r="EKW16">
        <v>0.40990711891231879</v>
      </c>
      <c r="EKX16">
        <v>0.33957552337335101</v>
      </c>
      <c r="EKY16">
        <v>0.38873202218300512</v>
      </c>
      <c r="EKZ16">
        <v>0.42111938084852024</v>
      </c>
      <c r="ELA16">
        <v>0.39227810091891835</v>
      </c>
      <c r="ELB16">
        <v>0.39400794014424684</v>
      </c>
      <c r="ELC16">
        <v>0.4043559706709664</v>
      </c>
      <c r="ELD16">
        <v>0.41915169658643703</v>
      </c>
      <c r="ELE16">
        <v>0.37537037014153041</v>
      </c>
      <c r="ELF16">
        <v>0.40732670226721301</v>
      </c>
      <c r="ELG16">
        <v>0.39376249431752242</v>
      </c>
      <c r="ELH16">
        <v>0.39305736755138015</v>
      </c>
      <c r="ELI16">
        <v>0.4264730912669068</v>
      </c>
      <c r="ELJ16">
        <v>0.39200370747918323</v>
      </c>
      <c r="ELK16">
        <v>0.41877888532027241</v>
      </c>
      <c r="ELL16">
        <v>0.40000165930390996</v>
      </c>
      <c r="ELM16">
        <v>0.38131467295958438</v>
      </c>
      <c r="ELN16">
        <v>0.35283556147136808</v>
      </c>
      <c r="ELO16">
        <v>0.43728206917577245</v>
      </c>
      <c r="ELP16">
        <v>0.39251178490255156</v>
      </c>
      <c r="ELQ16">
        <v>0.35985390490139429</v>
      </c>
      <c r="ELR16">
        <v>0.36453771215467518</v>
      </c>
      <c r="ELS16">
        <v>0.36180918313851923</v>
      </c>
      <c r="ELT16">
        <v>0.42058436614481864</v>
      </c>
      <c r="ELU16">
        <v>0.41825138466110001</v>
      </c>
      <c r="ELV16">
        <v>0.37100078484732157</v>
      </c>
      <c r="ELW16">
        <v>0.36362984026659922</v>
      </c>
      <c r="ELX16">
        <v>0.37478921908780893</v>
      </c>
      <c r="ELY16">
        <v>0.41715357410926812</v>
      </c>
      <c r="ELZ16">
        <v>0.42328996158456295</v>
      </c>
      <c r="EMA16">
        <v>0.41343107645404764</v>
      </c>
      <c r="EMB16">
        <v>0.40841492890365239</v>
      </c>
      <c r="EMC16">
        <v>0.40591879018313703</v>
      </c>
      <c r="EMD16">
        <v>0.37648068792853284</v>
      </c>
      <c r="EME16">
        <v>0.36704349675187653</v>
      </c>
      <c r="EMF16">
        <v>0.41777599257261966</v>
      </c>
      <c r="EMG16">
        <v>0.43030907456450634</v>
      </c>
      <c r="EMH16">
        <v>0.41918685293549834</v>
      </c>
      <c r="EMI16">
        <v>0.37625923361506652</v>
      </c>
      <c r="EMJ16">
        <v>0.39768949909540879</v>
      </c>
      <c r="EMK16">
        <v>0.36593168747778942</v>
      </c>
      <c r="EML16">
        <v>0.42825146986051621</v>
      </c>
      <c r="EMM16">
        <v>0.38861704151346904</v>
      </c>
      <c r="EMN16">
        <v>0.40804352069418243</v>
      </c>
      <c r="EMO16">
        <v>0.39486800010438533</v>
      </c>
      <c r="EMP16">
        <v>0.34978187522209397</v>
      </c>
      <c r="EMQ16">
        <v>0.40988495597106334</v>
      </c>
      <c r="EMR16">
        <v>0.40233779358877153</v>
      </c>
      <c r="EMS16">
        <v>0.37422500448519097</v>
      </c>
      <c r="EMT16">
        <v>0.40751161837906702</v>
      </c>
      <c r="EMU16">
        <v>0.37921479248521645</v>
      </c>
      <c r="EMV16">
        <v>0.37122006245779776</v>
      </c>
      <c r="EMW16">
        <v>0.38067657441183467</v>
      </c>
      <c r="EMX16">
        <v>0.40150724500696044</v>
      </c>
      <c r="EMY16">
        <v>0.39492879566403932</v>
      </c>
      <c r="EMZ16">
        <v>0.43271432735829002</v>
      </c>
      <c r="ENA16">
        <v>0.39590118460425633</v>
      </c>
      <c r="ENB16">
        <v>0.39530336904875729</v>
      </c>
      <c r="ENC16">
        <v>0.36281193026294861</v>
      </c>
      <c r="END16">
        <v>0.39652835824123345</v>
      </c>
      <c r="ENE16">
        <v>0.38627807553328009</v>
      </c>
      <c r="ENF16">
        <v>0.38759287818465249</v>
      </c>
      <c r="ENG16">
        <v>0.22466621051815291</v>
      </c>
      <c r="ENH16">
        <v>0.40357834391317049</v>
      </c>
      <c r="ENI16">
        <v>0.40447678983931395</v>
      </c>
      <c r="ENJ16">
        <v>0.42256928450572395</v>
      </c>
      <c r="ENK16">
        <v>0.38627739337016248</v>
      </c>
      <c r="ENL16">
        <v>0.40385677575191092</v>
      </c>
      <c r="ENM16">
        <v>0.38177580515590265</v>
      </c>
      <c r="ENO16">
        <v>0.32229769376038259</v>
      </c>
      <c r="ENP16">
        <v>0.33905544014682626</v>
      </c>
      <c r="ENQ16">
        <v>0.34038204695369489</v>
      </c>
      <c r="ENR16">
        <v>0.34765828546997746</v>
      </c>
      <c r="ENS16">
        <v>0.34194692000343502</v>
      </c>
      <c r="ENT16">
        <v>0.26817677073242047</v>
      </c>
      <c r="ENU16">
        <v>0.36877773436554995</v>
      </c>
      <c r="ENV16">
        <v>0.29839700246887191</v>
      </c>
      <c r="ENW16">
        <v>0.2964645883439731</v>
      </c>
      <c r="ENX16">
        <v>0.27604088947686733</v>
      </c>
      <c r="ENY16">
        <v>0.37481167741943539</v>
      </c>
      <c r="ENZ16">
        <v>0.31254083776514519</v>
      </c>
      <c r="EOA16">
        <v>0.35087596421068201</v>
      </c>
      <c r="EOB16">
        <v>0.57309319014282278</v>
      </c>
      <c r="EOC16">
        <v>0.29022055357579668</v>
      </c>
      <c r="EOD16">
        <v>0.30094971475596288</v>
      </c>
      <c r="EOE16">
        <v>0.35756707645256819</v>
      </c>
      <c r="EOF16">
        <v>0.30394342744715014</v>
      </c>
      <c r="EOG16">
        <v>0.38839375621215672</v>
      </c>
      <c r="EOH16">
        <v>0.27727534185870323</v>
      </c>
      <c r="EOI16">
        <v>0.37690802265961582</v>
      </c>
      <c r="EOJ16">
        <v>0.29231490800559745</v>
      </c>
      <c r="EOK16">
        <v>0.3574177747913706</v>
      </c>
      <c r="EOL16">
        <v>0.34171316358343501</v>
      </c>
      <c r="EOM16">
        <v>0.37471159829278849</v>
      </c>
      <c r="EON16">
        <v>0.36693458656199152</v>
      </c>
      <c r="EOO16">
        <v>0.31629268239525643</v>
      </c>
      <c r="EOP16">
        <v>0.33285367733061799</v>
      </c>
      <c r="EOQ16">
        <v>0.35468217685843523</v>
      </c>
      <c r="EOR16">
        <v>0.38052403733296436</v>
      </c>
      <c r="EOS16">
        <v>0.29686869807901639</v>
      </c>
      <c r="EOT16">
        <v>0.30761386393755363</v>
      </c>
      <c r="EOU16">
        <v>0.36667456538149451</v>
      </c>
      <c r="EOV16">
        <v>0.35036566075476611</v>
      </c>
      <c r="EOW16">
        <v>0.33518331427444897</v>
      </c>
      <c r="EOX16">
        <v>0.26154590630057523</v>
      </c>
      <c r="EOY16">
        <v>0.37842518845748024</v>
      </c>
      <c r="EOZ16">
        <v>0.23933475815890748</v>
      </c>
      <c r="EPA16">
        <v>0.41093348189825879</v>
      </c>
      <c r="EPB16">
        <v>0.36953304717476754</v>
      </c>
      <c r="EPC16">
        <v>0.28338265597597445</v>
      </c>
      <c r="EPD16">
        <v>0.26585113191512294</v>
      </c>
      <c r="EPE16">
        <v>0.36143660962121477</v>
      </c>
      <c r="EPF16">
        <v>0.30344682053900335</v>
      </c>
      <c r="EPG16">
        <v>0.3470793001840613</v>
      </c>
      <c r="EPH16">
        <v>0.3763237578890104</v>
      </c>
      <c r="EPI16">
        <v>0.3587979408335229</v>
      </c>
      <c r="EPJ16">
        <v>0.29872829760750697</v>
      </c>
      <c r="EPK16">
        <v>0.32543403204095822</v>
      </c>
      <c r="EPL16">
        <v>0.37786906404491316</v>
      </c>
      <c r="EPM16">
        <v>0.25958698041326933</v>
      </c>
      <c r="EPN16">
        <v>0.34232201041128529</v>
      </c>
      <c r="EPO16">
        <v>0.28073980609094906</v>
      </c>
      <c r="EPP16">
        <v>0.34360347396580859</v>
      </c>
      <c r="EPQ16">
        <v>0.33210715190520634</v>
      </c>
      <c r="EPR16">
        <v>0.28243546924675506</v>
      </c>
      <c r="EPS16">
        <v>0.27055001741253654</v>
      </c>
      <c r="EPT16">
        <v>0.33314696113420933</v>
      </c>
      <c r="EPU16">
        <v>0.35850939220384392</v>
      </c>
      <c r="EPV16">
        <v>0.39817352812376178</v>
      </c>
      <c r="EPW16">
        <v>0.29462975097706057</v>
      </c>
      <c r="EPX16">
        <v>0.36882654090563965</v>
      </c>
      <c r="EPY16">
        <v>0.37780528606763664</v>
      </c>
      <c r="EPZ16">
        <v>0.37465342544851643</v>
      </c>
      <c r="EQA16">
        <v>0.33208550574696649</v>
      </c>
      <c r="EQB16">
        <v>0.34634610202548899</v>
      </c>
      <c r="EQC16">
        <v>0.38190662047852569</v>
      </c>
      <c r="EQD16">
        <v>0.33441687855782537</v>
      </c>
      <c r="EQE16">
        <v>0.35916229105609448</v>
      </c>
      <c r="EQF16">
        <v>0.35791641719687739</v>
      </c>
      <c r="EQG16">
        <v>0.34408236538613607</v>
      </c>
      <c r="EQH16">
        <v>0.39970802987580611</v>
      </c>
      <c r="EQI16">
        <v>0.307799899014298</v>
      </c>
      <c r="EQJ16">
        <v>0.37650336006295521</v>
      </c>
      <c r="EQK16">
        <v>0.27786754490868043</v>
      </c>
      <c r="EQL16">
        <v>0.26590799319413339</v>
      </c>
      <c r="EQM16">
        <v>0.45211604942364658</v>
      </c>
      <c r="EQN16">
        <v>0.28202273319807214</v>
      </c>
      <c r="EQO16">
        <v>0.3047808070093842</v>
      </c>
      <c r="EQP16">
        <v>0.3204292604143682</v>
      </c>
      <c r="EQQ16">
        <v>0.33746671481467433</v>
      </c>
      <c r="EQR16">
        <v>0.29847285211771069</v>
      </c>
      <c r="EQS16">
        <v>0.30590311941110532</v>
      </c>
      <c r="EQT16">
        <v>0.33834360133134067</v>
      </c>
      <c r="EQU16">
        <v>0.3363997596809481</v>
      </c>
      <c r="EQV16">
        <v>0.25963637420047464</v>
      </c>
      <c r="EQW16">
        <v>0.37275107468915902</v>
      </c>
      <c r="EQX16">
        <v>0.3315319555682264</v>
      </c>
      <c r="EQY16">
        <v>0.31056893766855675</v>
      </c>
      <c r="EQZ16">
        <v>0.26259927568317781</v>
      </c>
      <c r="ERA16">
        <v>0.27747706977954095</v>
      </c>
      <c r="ERB16">
        <v>0.34221453784867112</v>
      </c>
      <c r="ERC16">
        <v>0.33399952853585624</v>
      </c>
      <c r="ERD16">
        <v>0.26685530070570757</v>
      </c>
      <c r="ERE16">
        <v>0.39115827980452217</v>
      </c>
      <c r="ERF16">
        <v>0.3341747956894629</v>
      </c>
      <c r="ERG16">
        <v>0.35693568521780017</v>
      </c>
      <c r="ERH16">
        <v>0.33735644111520569</v>
      </c>
      <c r="ERI16">
        <v>0.38183545751713238</v>
      </c>
      <c r="ERJ16">
        <v>0.35423532243902317</v>
      </c>
      <c r="ERK16">
        <v>0.36025131802233779</v>
      </c>
      <c r="ERL16">
        <v>0.40063551037457762</v>
      </c>
      <c r="ERN16">
        <v>0.4757972562457809</v>
      </c>
      <c r="ERO16">
        <v>0.52786019231216164</v>
      </c>
      <c r="ERP16">
        <v>0.66502185503785882</v>
      </c>
      <c r="ERQ16">
        <v>0.59085970721245706</v>
      </c>
      <c r="ERR16">
        <v>0.57671356313151179</v>
      </c>
      <c r="ERS16">
        <v>0.50274687494503034</v>
      </c>
      <c r="ERT16">
        <v>0.56080091507727214</v>
      </c>
      <c r="ERU16">
        <v>0.54019135097348769</v>
      </c>
      <c r="ERV16">
        <v>0.48472906402011662</v>
      </c>
      <c r="ERW16">
        <v>0.52743857587335208</v>
      </c>
      <c r="ERX16">
        <v>0.57118935297561502</v>
      </c>
      <c r="ERY16">
        <v>0.54367516912459291</v>
      </c>
      <c r="ERZ16">
        <v>0.53926930828857433</v>
      </c>
      <c r="ESA16">
        <v>0.551000489949804</v>
      </c>
      <c r="ESB16">
        <v>0.54652564438156337</v>
      </c>
      <c r="ESC16">
        <v>0.53362355002774975</v>
      </c>
      <c r="ESD16">
        <v>0.54801005902095135</v>
      </c>
      <c r="ESE16">
        <v>0.54942404246510967</v>
      </c>
      <c r="ESF16">
        <v>0.50832942890479571</v>
      </c>
      <c r="ESG16">
        <v>0.55698713249327547</v>
      </c>
      <c r="ESH16">
        <v>0.60786335725044138</v>
      </c>
      <c r="ESI16">
        <v>0.53592043607431694</v>
      </c>
      <c r="ESJ16">
        <v>0.56113277387963878</v>
      </c>
      <c r="ESK16">
        <v>0.54034694309173381</v>
      </c>
      <c r="ESL16">
        <v>0.62730520349040242</v>
      </c>
      <c r="ESM16">
        <v>0.61832143890765312</v>
      </c>
      <c r="ESN16">
        <v>0.44472511222390376</v>
      </c>
      <c r="ESO16">
        <v>0.40690695057065879</v>
      </c>
      <c r="ESP16">
        <v>0.42293884614180066</v>
      </c>
      <c r="ESQ16">
        <v>0.48661362191481877</v>
      </c>
      <c r="ESR16">
        <v>0.51618710976584181</v>
      </c>
      <c r="ESS16">
        <v>0.41009808843398537</v>
      </c>
      <c r="EST16">
        <v>0.50623589324781082</v>
      </c>
      <c r="ESU16">
        <v>0.37230468608522255</v>
      </c>
      <c r="ESV16">
        <v>0.43195061897459586</v>
      </c>
      <c r="ESW16">
        <v>0.36908641208109433</v>
      </c>
      <c r="ESX16">
        <v>0.45823067123808714</v>
      </c>
      <c r="ESY16">
        <v>0.48558390372189769</v>
      </c>
      <c r="ESZ16">
        <v>0.49495197621513065</v>
      </c>
      <c r="ETA16">
        <v>0.5458532027976648</v>
      </c>
      <c r="ETB16">
        <v>0.46494355597680814</v>
      </c>
      <c r="ETC16">
        <v>0.41146730965886669</v>
      </c>
      <c r="ETD16">
        <v>0.4813237833027551</v>
      </c>
      <c r="ETE16">
        <v>0.4094785538208221</v>
      </c>
      <c r="ETF16">
        <v>0.49537056625685127</v>
      </c>
      <c r="ETG16">
        <v>0.39141016627469366</v>
      </c>
      <c r="ETH16">
        <v>0.46873983389573087</v>
      </c>
      <c r="ETI16">
        <v>0.4584893585366247</v>
      </c>
      <c r="ETJ16">
        <v>0.45570235304496925</v>
      </c>
      <c r="ETK16">
        <v>0.36357840922413526</v>
      </c>
      <c r="ETL16">
        <v>0.47738613020943449</v>
      </c>
      <c r="ETM16">
        <v>0.46461033476325198</v>
      </c>
      <c r="ETN16">
        <v>0.47792850439586582</v>
      </c>
      <c r="ETO16">
        <v>0.44245617621971123</v>
      </c>
      <c r="ETP16">
        <v>0.43543664021567274</v>
      </c>
      <c r="ETQ16">
        <v>0.42661644064488474</v>
      </c>
      <c r="ETR16">
        <v>0.47281262410853214</v>
      </c>
      <c r="ETS16">
        <v>0.40333349854578293</v>
      </c>
      <c r="ETT16">
        <v>0.45721789776498983</v>
      </c>
      <c r="ETU16">
        <v>0.48891710112850312</v>
      </c>
      <c r="ETV16">
        <v>0.48728408980965127</v>
      </c>
      <c r="ETW16">
        <v>0.43783771866027199</v>
      </c>
      <c r="ETX16">
        <v>0.4958049566385847</v>
      </c>
      <c r="ETY16">
        <v>0.49306790089801106</v>
      </c>
      <c r="ETZ16">
        <v>0.46409456454672765</v>
      </c>
      <c r="EUA16">
        <v>0.66779962522311964</v>
      </c>
      <c r="EUB16">
        <v>0.51846891582830401</v>
      </c>
      <c r="EUC16">
        <v>0.6567521757004352</v>
      </c>
      <c r="EUD16">
        <v>0.65674652881280549</v>
      </c>
      <c r="EUE16">
        <v>0.65155662334437203</v>
      </c>
      <c r="EUG16">
        <v>0.50206240381897627</v>
      </c>
      <c r="EUH16">
        <v>0.48276989260519582</v>
      </c>
      <c r="EUI16">
        <v>0.44943002314887476</v>
      </c>
      <c r="EUJ16">
        <v>0.46910517529379309</v>
      </c>
      <c r="EUK16">
        <v>0.52522991579639422</v>
      </c>
      <c r="EUL16">
        <v>0.46933391115299145</v>
      </c>
      <c r="EUM16">
        <v>0.46723061393771598</v>
      </c>
      <c r="EUN16">
        <v>0.49069820968722438</v>
      </c>
      <c r="EUO16">
        <v>0.45544293521919688</v>
      </c>
      <c r="EUP16">
        <v>0.47350908745749087</v>
      </c>
      <c r="EUQ16">
        <v>0.44467914783577628</v>
      </c>
      <c r="EUR16">
        <v>0.46356220280889698</v>
      </c>
      <c r="EUS16">
        <v>0.47984948713030323</v>
      </c>
      <c r="EUT16">
        <v>0.4803307129189322</v>
      </c>
      <c r="EUU16">
        <v>0.42927127370051055</v>
      </c>
      <c r="EUV16">
        <v>0.54266392097454919</v>
      </c>
      <c r="EUX16">
        <v>-0.10368466904344187</v>
      </c>
      <c r="EUY16">
        <v>-9.1952632489996952E-2</v>
      </c>
      <c r="EUZ16">
        <v>2.4809330064730635E-2</v>
      </c>
      <c r="EVA16">
        <v>-5.9129352187326185E-2</v>
      </c>
      <c r="EVB16">
        <v>0.15696007104565812</v>
      </c>
      <c r="EVC16">
        <v>-4.9196508851983524E-3</v>
      </c>
      <c r="EVD16">
        <v>-6.1963089791546633E-2</v>
      </c>
      <c r="EVE16">
        <v>-1.6819550737240653E-2</v>
      </c>
      <c r="EVF16">
        <v>5.6963611114522576E-2</v>
      </c>
      <c r="EVG16">
        <v>-2.8219429590796458E-2</v>
      </c>
      <c r="EVH16">
        <v>-9.8999306955431091E-2</v>
      </c>
      <c r="EVI16">
        <v>-4.1070930755673606E-3</v>
      </c>
      <c r="EVJ16">
        <v>8.7791307877120625E-2</v>
      </c>
      <c r="EVK16">
        <v>2.8252966104444246E-2</v>
      </c>
      <c r="EVL16">
        <v>-1.4402307607204354E-2</v>
      </c>
      <c r="EVM16">
        <v>-9.6351891845239596E-2</v>
      </c>
      <c r="EVN16">
        <v>-0.10921495260723391</v>
      </c>
      <c r="EVO16">
        <v>-6.0119903118769608E-2</v>
      </c>
      <c r="EVP16">
        <v>-3.9497688419489398E-2</v>
      </c>
      <c r="EVQ16">
        <v>6.6884111094487303E-2</v>
      </c>
      <c r="EVR16">
        <v>-1.8193232946022975E-2</v>
      </c>
      <c r="EVS16">
        <v>-1.6401412784507026E-2</v>
      </c>
      <c r="EVT16">
        <v>1.7987055416565749E-2</v>
      </c>
      <c r="EVU16">
        <v>-9.2782244797249225E-2</v>
      </c>
      <c r="EVV16">
        <v>5.8999577599835491E-2</v>
      </c>
      <c r="EVW16">
        <v>0.16698105755915044</v>
      </c>
      <c r="EVX16">
        <v>3.1341282033209926E-2</v>
      </c>
      <c r="EVY16">
        <v>-4.2194974697615559E-2</v>
      </c>
      <c r="EVZ16">
        <v>4.6629999640157099E-2</v>
      </c>
      <c r="EWA16">
        <v>-3.3799571172784197E-2</v>
      </c>
      <c r="EWB16">
        <v>-3.0724250128513011E-2</v>
      </c>
      <c r="EWC16">
        <v>3.5055343367455423E-2</v>
      </c>
      <c r="EWD16">
        <v>8.9143963279866879E-3</v>
      </c>
      <c r="EWE16">
        <v>9.5889999935581567E-3</v>
      </c>
      <c r="EWF16">
        <v>-0.13860064946446285</v>
      </c>
      <c r="EWG16">
        <v>0.18332227610126678</v>
      </c>
      <c r="EWH16">
        <v>-7.2111763355809183E-2</v>
      </c>
      <c r="EWI16">
        <v>3.3423802245682983E-2</v>
      </c>
      <c r="EWJ16">
        <v>-5.9763533526133387E-2</v>
      </c>
      <c r="EWK16">
        <v>1.8107049157590715E-2</v>
      </c>
      <c r="EWM16">
        <v>0.32439729291161234</v>
      </c>
      <c r="EWN16">
        <v>0.30796517378560218</v>
      </c>
      <c r="EWO16">
        <v>0.31694040596722023</v>
      </c>
      <c r="EWP16">
        <v>0.3174564878503669</v>
      </c>
      <c r="EWQ16">
        <v>0.32214689127321433</v>
      </c>
      <c r="EWR16">
        <v>0.32045517725070705</v>
      </c>
      <c r="EWS16">
        <v>0.32374598722500986</v>
      </c>
      <c r="EWT16">
        <v>0.33047763923463425</v>
      </c>
      <c r="EWU16">
        <v>0.31188312304197735</v>
      </c>
      <c r="EWV16">
        <v>0.33966897977181892</v>
      </c>
      <c r="EWW16">
        <v>0.32257423008736141</v>
      </c>
      <c r="EWX16">
        <v>0.30997734148943801</v>
      </c>
      <c r="EWY16">
        <v>0.31299033868406184</v>
      </c>
      <c r="EXA16">
        <v>0.41595419297601621</v>
      </c>
      <c r="EXB16">
        <v>0.41321517443999162</v>
      </c>
      <c r="EXC16">
        <v>0.39301117591961032</v>
      </c>
      <c r="EXD16">
        <v>0.40974810204664563</v>
      </c>
      <c r="EXE16">
        <v>0.39981958164936737</v>
      </c>
      <c r="EXF16">
        <v>0.39030343603373913</v>
      </c>
      <c r="EXG16">
        <v>0.39154262992419009</v>
      </c>
      <c r="EXH16">
        <v>0.39174447545183438</v>
      </c>
      <c r="EXI16">
        <v>0.40166604856306937</v>
      </c>
      <c r="EXJ16">
        <v>0.40234304762399392</v>
      </c>
      <c r="EXK16">
        <v>0.40747908794301158</v>
      </c>
      <c r="EXL16">
        <v>0.35625633083670255</v>
      </c>
      <c r="EXM16">
        <v>0.4040345727341792</v>
      </c>
      <c r="EXN16">
        <v>0.41818605066744036</v>
      </c>
      <c r="EXO16">
        <v>0.37636273065199788</v>
      </c>
      <c r="EXP16">
        <v>0.3973285140110398</v>
      </c>
      <c r="EXQ16">
        <v>0.37312331008989491</v>
      </c>
      <c r="EXR16">
        <v>0.35912815837116963</v>
      </c>
      <c r="EXS16">
        <v>0.36464055239035281</v>
      </c>
      <c r="EXT16">
        <v>0.39132458481773646</v>
      </c>
      <c r="EXU16">
        <v>0.38838176690956394</v>
      </c>
      <c r="EXV16">
        <v>0.44005403365736129</v>
      </c>
      <c r="EXW16">
        <v>0.38531181091868216</v>
      </c>
      <c r="EXX16">
        <v>0.4389322978609918</v>
      </c>
      <c r="EXY16">
        <v>0.42567376434828397</v>
      </c>
      <c r="EXZ16">
        <v>0.40919925517167011</v>
      </c>
      <c r="EYA16">
        <v>0.42551543910613293</v>
      </c>
      <c r="EYB16">
        <v>0.3397248120032913</v>
      </c>
      <c r="EYC16">
        <v>0.40087713981062251</v>
      </c>
      <c r="EYD16">
        <v>0.36783507663773612</v>
      </c>
      <c r="EYE16">
        <v>0.34807815501404976</v>
      </c>
      <c r="EYF16">
        <v>0.39031773255614388</v>
      </c>
      <c r="EYG16">
        <v>0.37168800011862047</v>
      </c>
      <c r="EYH16">
        <v>0.33828816299369235</v>
      </c>
      <c r="EYI16">
        <v>0.35699902181465221</v>
      </c>
      <c r="EYJ16">
        <v>0.36269714048024482</v>
      </c>
      <c r="EYK16">
        <v>0.45200942665590094</v>
      </c>
      <c r="EYL16">
        <v>0.43337965628125391</v>
      </c>
      <c r="EYM16">
        <v>0.45966038615547644</v>
      </c>
      <c r="EYN16">
        <v>0.42788815823646292</v>
      </c>
      <c r="EYO16">
        <v>0.38728888626647795</v>
      </c>
      <c r="EYP16">
        <v>0.36254197272199773</v>
      </c>
      <c r="EYQ16">
        <v>0.40250603307686628</v>
      </c>
      <c r="EYR16">
        <v>0.42293359203539271</v>
      </c>
      <c r="EYS16">
        <v>0.41314331946564298</v>
      </c>
      <c r="EYT16">
        <v>0.37894463069756767</v>
      </c>
      <c r="EYU16">
        <v>0.39993436023464346</v>
      </c>
      <c r="EZK16" s="23"/>
      <c r="EZM16">
        <v>0.40910320471292927</v>
      </c>
      <c r="EZN16">
        <v>0.39980673456920873</v>
      </c>
      <c r="EZO16">
        <v>0.38739824081238722</v>
      </c>
      <c r="EZP16">
        <v>0.41123275764696843</v>
      </c>
      <c r="EZQ16">
        <v>0.3763643894693518</v>
      </c>
      <c r="EZR16">
        <v>0.40876915415407894</v>
      </c>
      <c r="EZS16">
        <v>0.3863826544506776</v>
      </c>
      <c r="EZT16">
        <v>0.40302479630491539</v>
      </c>
      <c r="EZU16">
        <v>0.41798569549292242</v>
      </c>
      <c r="EZV16">
        <v>0.41627024420900893</v>
      </c>
      <c r="EZW16">
        <v>0.3920907779697122</v>
      </c>
      <c r="EZX16">
        <v>0.41854785218280843</v>
      </c>
      <c r="EZY16">
        <v>0.4085748245904362</v>
      </c>
      <c r="EZZ16">
        <v>0.41524162250318308</v>
      </c>
      <c r="FAA16">
        <v>0.39721424678470851</v>
      </c>
      <c r="FAB16">
        <v>0.42322306534015197</v>
      </c>
      <c r="FAC16">
        <v>0.42921734250159604</v>
      </c>
      <c r="FAD16">
        <v>0.41319936028992982</v>
      </c>
      <c r="FAE16">
        <v>0.41170876343216878</v>
      </c>
      <c r="FAF16">
        <v>0.41904137970863076</v>
      </c>
      <c r="FAG16">
        <v>0.38639399582699013</v>
      </c>
      <c r="FAH16">
        <v>0.42769487563133107</v>
      </c>
      <c r="FAI16">
        <v>0.39361346957750909</v>
      </c>
      <c r="FAJ16">
        <v>0.41967146032557739</v>
      </c>
      <c r="FAK16">
        <v>0.38914239189963284</v>
      </c>
      <c r="FAL16">
        <v>0.41735932642734946</v>
      </c>
      <c r="FAM16">
        <v>0.40374044924510094</v>
      </c>
      <c r="FAN16">
        <v>0.4027550067742407</v>
      </c>
      <c r="FAO16">
        <v>0.39728134698930712</v>
      </c>
      <c r="FAP16">
        <v>0.38478156952354287</v>
      </c>
      <c r="FAQ16">
        <v>0.42044701079684466</v>
      </c>
      <c r="FAR16">
        <v>0.38986248249599215</v>
      </c>
      <c r="FAS16">
        <v>0.39822261346356413</v>
      </c>
      <c r="FAT16">
        <v>0.40424917199283089</v>
      </c>
      <c r="FAU16">
        <v>0.39651440557587714</v>
      </c>
      <c r="FAV16">
        <v>0.38659229212290097</v>
      </c>
      <c r="FAW16">
        <v>0.40386633663563976</v>
      </c>
      <c r="FAX16">
        <v>0.39946575175553195</v>
      </c>
      <c r="FAY16">
        <v>0.386976211145452</v>
      </c>
      <c r="FAZ16">
        <v>0.41252974366394685</v>
      </c>
      <c r="FBA16">
        <v>0.40619384975277406</v>
      </c>
      <c r="FBB16">
        <v>0.35514766754531907</v>
      </c>
      <c r="FBC16">
        <v>0.39488438948431875</v>
      </c>
      <c r="FBD16">
        <v>0.42121237184742916</v>
      </c>
      <c r="FBE16">
        <v>0.41146648215184173</v>
      </c>
      <c r="FBF16">
        <v>0.40929475117729641</v>
      </c>
      <c r="FBG16">
        <v>0.40384703480237932</v>
      </c>
      <c r="FBH16">
        <v>0.40177712584738184</v>
      </c>
      <c r="FBI16">
        <v>0.4118260827664868</v>
      </c>
      <c r="FBJ16">
        <v>0.40177493660693719</v>
      </c>
      <c r="FBK16">
        <v>0.4051079628242909</v>
      </c>
      <c r="FBL16">
        <v>0.41885875635724262</v>
      </c>
      <c r="FBM16">
        <v>0.4216198149093725</v>
      </c>
      <c r="FBN16">
        <v>0.41498256531000111</v>
      </c>
      <c r="FBO16">
        <v>0.42388322943393159</v>
      </c>
      <c r="FBP16">
        <v>0.41048762604306815</v>
      </c>
      <c r="FBQ16">
        <v>0.41228815196218188</v>
      </c>
      <c r="FBR16">
        <v>0.4151229102797066</v>
      </c>
      <c r="FBS16">
        <v>0.42365018285286354</v>
      </c>
      <c r="FBT16">
        <v>0.42761582144669985</v>
      </c>
      <c r="FBU16">
        <v>0.41890853606431688</v>
      </c>
      <c r="FBV16">
        <v>0.43077845252023916</v>
      </c>
      <c r="FBW16">
        <v>0.4300060516389328</v>
      </c>
      <c r="FBX16">
        <v>0.41284381056293962</v>
      </c>
      <c r="FBY16">
        <v>0.39550106479749925</v>
      </c>
      <c r="FBZ16">
        <v>0.41805629830657037</v>
      </c>
      <c r="FCA16">
        <v>0.42168647760904909</v>
      </c>
      <c r="FCB16">
        <v>0.41541613122578525</v>
      </c>
      <c r="FCC16">
        <v>0.407257522781446</v>
      </c>
      <c r="FCD16">
        <v>0.40717171199402008</v>
      </c>
      <c r="FCE16">
        <v>0.43003505026445521</v>
      </c>
      <c r="FCF16">
        <v>0.41277430063129156</v>
      </c>
      <c r="FCG16">
        <v>0.40574218722809918</v>
      </c>
      <c r="FCH16">
        <v>0.39069442871864418</v>
      </c>
      <c r="FCI16">
        <v>0.39277225892102485</v>
      </c>
      <c r="FCJ16">
        <v>0.38741267985519107</v>
      </c>
      <c r="FCK16">
        <v>0.40591548442678554</v>
      </c>
      <c r="FCL16">
        <v>0.41873436724041119</v>
      </c>
      <c r="FCM16">
        <v>0.41208798708003597</v>
      </c>
      <c r="FCN16">
        <v>0.4193197900877596</v>
      </c>
      <c r="FCO16">
        <v>0.41339754891217062</v>
      </c>
      <c r="FCP16">
        <v>0.41190947544673334</v>
      </c>
      <c r="FCQ16">
        <v>0.41723212976955348</v>
      </c>
      <c r="FCR16">
        <v>0.4243596337450336</v>
      </c>
      <c r="FCS16">
        <v>0.39720921553504102</v>
      </c>
      <c r="FCT16">
        <v>0.39154219691297198</v>
      </c>
      <c r="FCU16">
        <v>0.39918489553268677</v>
      </c>
      <c r="FCV16">
        <v>0.42180018651904816</v>
      </c>
      <c r="FCW16">
        <v>0.41317426411482527</v>
      </c>
      <c r="FCX16">
        <v>0.43266886628634788</v>
      </c>
      <c r="FCY16">
        <v>0.42991586886341177</v>
      </c>
      <c r="FCZ16">
        <v>0.40710501720288417</v>
      </c>
      <c r="FDA16">
        <v>0.42144419238979552</v>
      </c>
      <c r="FDB16">
        <v>0.41326982689454289</v>
      </c>
      <c r="FDC16">
        <v>0.3989818511531299</v>
      </c>
      <c r="FDD16">
        <v>0.4153380830784893</v>
      </c>
      <c r="FDE16">
        <v>0.40640875992250863</v>
      </c>
      <c r="FDF16">
        <v>0.41175864132732759</v>
      </c>
      <c r="FDG16">
        <v>0.41852774802585235</v>
      </c>
      <c r="FDH16">
        <v>0.40074573455963802</v>
      </c>
      <c r="FDI16">
        <v>0.41196552222672633</v>
      </c>
      <c r="FDJ16">
        <v>0.38799308076113598</v>
      </c>
      <c r="FDK16">
        <v>0.41834404031650912</v>
      </c>
      <c r="FDL16">
        <v>0.41394381336609609</v>
      </c>
      <c r="FDM16">
        <v>0.42123586513360145</v>
      </c>
      <c r="FDN16">
        <v>0.40465462436371746</v>
      </c>
      <c r="FDO16">
        <v>0.40712438399617318</v>
      </c>
      <c r="FDP16">
        <v>0.41421149572958132</v>
      </c>
      <c r="FDQ16">
        <v>0.40985629627348125</v>
      </c>
      <c r="FDR16">
        <v>0.41235686378251052</v>
      </c>
      <c r="FDS16">
        <v>0.42418092638929172</v>
      </c>
      <c r="FDT16">
        <v>0.42245423105627206</v>
      </c>
      <c r="FDU16">
        <v>0.41178553758251485</v>
      </c>
      <c r="FDV16">
        <v>0.41732490402016864</v>
      </c>
      <c r="FDW16">
        <v>0.40052994487665111</v>
      </c>
      <c r="FDX16">
        <v>0.41409967198610614</v>
      </c>
      <c r="FDY16">
        <v>0.40537477610717781</v>
      </c>
      <c r="FDZ16">
        <v>0.39939202192960171</v>
      </c>
      <c r="FEA16">
        <v>0.40529338941198734</v>
      </c>
      <c r="FEB16">
        <v>0.41536023329214722</v>
      </c>
      <c r="FEC16">
        <v>0.40574855446097707</v>
      </c>
      <c r="FED16">
        <v>0.40891309609820137</v>
      </c>
      <c r="FEE16">
        <v>0.40488753015864276</v>
      </c>
      <c r="FEF16">
        <v>0.39318015011470658</v>
      </c>
      <c r="FEG16">
        <v>0.4077437988114917</v>
      </c>
      <c r="FEH16">
        <v>0.4027446770327619</v>
      </c>
      <c r="FEI16">
        <v>0.41829598181716132</v>
      </c>
      <c r="FEJ16">
        <v>0.39706703252255926</v>
      </c>
      <c r="FEK16">
        <v>0.40701135457038146</v>
      </c>
      <c r="FEL16">
        <v>0.42058301525118857</v>
      </c>
      <c r="FEM16">
        <v>0.39872546306065276</v>
      </c>
      <c r="FEN16">
        <v>0.40159313614567155</v>
      </c>
      <c r="FEO16">
        <v>0.42111981792190495</v>
      </c>
      <c r="FEP16">
        <v>0.40098786374843082</v>
      </c>
      <c r="FEQ16">
        <v>0.42217503396036127</v>
      </c>
      <c r="FER16">
        <v>0.40461901453373134</v>
      </c>
      <c r="FES16">
        <v>0.40509113756794063</v>
      </c>
      <c r="FET16">
        <v>0.39197628034971094</v>
      </c>
      <c r="FEU16">
        <v>0.39941689502303829</v>
      </c>
      <c r="FEV16">
        <v>0.40491883399293482</v>
      </c>
      <c r="FEW16">
        <v>0.40530078504036371</v>
      </c>
      <c r="FEX16">
        <v>0.41157112762894371</v>
      </c>
      <c r="FEY16">
        <v>0.3858336531953605</v>
      </c>
      <c r="FEZ16">
        <v>0.38719104165557927</v>
      </c>
      <c r="FFA16">
        <v>0.41263552638444695</v>
      </c>
      <c r="FFB16">
        <v>0.40100394936814659</v>
      </c>
      <c r="FFC16">
        <v>0.36978260912762889</v>
      </c>
      <c r="FFD16">
        <v>0.41117787861419169</v>
      </c>
      <c r="FFE16">
        <v>0.40097820142658575</v>
      </c>
      <c r="FFF16">
        <v>0.39249627320038288</v>
      </c>
      <c r="FFG16">
        <v>0.40433486181938239</v>
      </c>
      <c r="FFH16">
        <v>0.40781474096651155</v>
      </c>
      <c r="FFI16">
        <v>0.41299562237297843</v>
      </c>
      <c r="FFJ16">
        <v>0.41780785024617828</v>
      </c>
      <c r="FFK16">
        <v>0.41824319165103951</v>
      </c>
      <c r="FFL16">
        <v>0.41869497735654515</v>
      </c>
      <c r="FFM16">
        <v>0.40287980282231645</v>
      </c>
      <c r="FFN16">
        <v>0.40741266522579744</v>
      </c>
      <c r="FFO16">
        <v>0.39182948485781238</v>
      </c>
      <c r="FFP16">
        <v>0.39215461313437067</v>
      </c>
      <c r="FFQ16">
        <v>0.42792290723960114</v>
      </c>
      <c r="FFR16">
        <v>0.42040749772324032</v>
      </c>
      <c r="FFS16">
        <v>0.41008956955157044</v>
      </c>
      <c r="FFT16">
        <v>0.39678571466233603</v>
      </c>
      <c r="FFU16">
        <v>0.40845986369842213</v>
      </c>
      <c r="FFV16">
        <v>0.41836931236122898</v>
      </c>
      <c r="FFW16">
        <v>0.41317277135968894</v>
      </c>
      <c r="FFX16">
        <v>0.4141169672393768</v>
      </c>
      <c r="FFY16">
        <v>0.40320247253515612</v>
      </c>
      <c r="FGA16">
        <v>0.58620627789149105</v>
      </c>
      <c r="FGB16">
        <v>0.57479331096503672</v>
      </c>
      <c r="FGC16">
        <v>0.55108166983164841</v>
      </c>
      <c r="FGD16">
        <v>0.56130429959978623</v>
      </c>
      <c r="FGE16">
        <v>0.53007663837967778</v>
      </c>
      <c r="FGF16">
        <v>0.5720362933131764</v>
      </c>
      <c r="FGG16">
        <v>0.57217058788857056</v>
      </c>
      <c r="FGH16">
        <v>0.5621251080059495</v>
      </c>
      <c r="FGI16">
        <v>0.57268646456194838</v>
      </c>
      <c r="FGJ16">
        <v>0.52990234241463396</v>
      </c>
      <c r="FGK16">
        <v>0.53523783837151151</v>
      </c>
      <c r="FGL16">
        <v>0.53765337672978131</v>
      </c>
      <c r="FGM16">
        <v>0.57329948249706186</v>
      </c>
      <c r="FGN16">
        <v>0.58327462607642955</v>
      </c>
      <c r="FGO16">
        <v>0.47739659799946654</v>
      </c>
      <c r="FGP16">
        <v>0.55294995930346946</v>
      </c>
      <c r="FGR16">
        <v>0.44621348791551335</v>
      </c>
      <c r="FGS16">
        <v>0.46097619765757936</v>
      </c>
      <c r="FGT16">
        <v>0.45532322482849569</v>
      </c>
      <c r="FGU16">
        <v>0.43747597523308995</v>
      </c>
      <c r="FGV16">
        <v>0.42381882411555932</v>
      </c>
      <c r="FGW16">
        <v>0.44699476786192044</v>
      </c>
      <c r="FGX16">
        <v>0.40428487754742154</v>
      </c>
      <c r="FGY16">
        <v>0.45422563118109721</v>
      </c>
      <c r="FGZ16">
        <v>0.40691534357386716</v>
      </c>
      <c r="FHA16">
        <v>0.43882209683564294</v>
      </c>
      <c r="FHB16">
        <v>0.36195751822095601</v>
      </c>
      <c r="FHC16">
        <v>0.46489089630526531</v>
      </c>
      <c r="FHD16">
        <v>0.44634356418676352</v>
      </c>
      <c r="FHE16">
        <v>0.41555141016225866</v>
      </c>
      <c r="FHF16">
        <v>0.44672342797844816</v>
      </c>
      <c r="FHG16">
        <v>0.42288386560951746</v>
      </c>
      <c r="FHH16">
        <v>0.42049432206124443</v>
      </c>
      <c r="FHI16">
        <v>0.43997207744834171</v>
      </c>
      <c r="FHJ16">
        <v>0.46071236999407883</v>
      </c>
      <c r="FHK16">
        <v>0.41944087386558238</v>
      </c>
      <c r="FHL16">
        <v>0.43613630102511669</v>
      </c>
      <c r="FHM16">
        <v>0.43313107927743311</v>
      </c>
      <c r="FHN16">
        <v>0.45790543697250691</v>
      </c>
      <c r="FHO16">
        <v>0.40588170392627504</v>
      </c>
      <c r="FHP16">
        <v>0.41621991725156454</v>
      </c>
      <c r="FHQ16">
        <v>0.43438088875636721</v>
      </c>
      <c r="FHR16">
        <v>0.40085498410846443</v>
      </c>
      <c r="FHS16">
        <v>0.4061106993354584</v>
      </c>
      <c r="FHT16">
        <v>0.43119530954512469</v>
      </c>
      <c r="FHU16">
        <v>0.41702506665956596</v>
      </c>
      <c r="FHV16">
        <v>0.45171313980068223</v>
      </c>
      <c r="FHW16">
        <v>0.42137789273267345</v>
      </c>
      <c r="FHX16">
        <v>0.41334885600476234</v>
      </c>
      <c r="FHY16">
        <v>0.45694206800664755</v>
      </c>
      <c r="FHZ16">
        <v>0.43897823036530159</v>
      </c>
      <c r="FIA16">
        <v>0.40446241667917482</v>
      </c>
      <c r="FIB16">
        <v>0.44655426975337226</v>
      </c>
      <c r="FIC16">
        <v>0.38240657153522722</v>
      </c>
      <c r="FID16">
        <v>0.39246779084744954</v>
      </c>
      <c r="FIE16">
        <v>0.43249583026011551</v>
      </c>
      <c r="FIF16">
        <v>0.45704284633928355</v>
      </c>
      <c r="FIG16">
        <v>0.42830226680193356</v>
      </c>
      <c r="FIH16">
        <v>0.46054462633378435</v>
      </c>
      <c r="FII16">
        <v>0.44421683251529559</v>
      </c>
      <c r="FIK16">
        <v>0.1699162748005548</v>
      </c>
      <c r="FIL16">
        <v>0.17316369654456884</v>
      </c>
      <c r="FIM16">
        <v>0.24504913478313167</v>
      </c>
      <c r="FIN16">
        <v>0.23467082263164407</v>
      </c>
      <c r="FIO16">
        <v>0.16935178575849028</v>
      </c>
      <c r="FIP16">
        <v>0.20160174040602735</v>
      </c>
      <c r="FIQ16">
        <v>0.2054436433612388</v>
      </c>
      <c r="FIR16">
        <v>0.20082092059145171</v>
      </c>
      <c r="FIS16">
        <v>0.2440253736466314</v>
      </c>
      <c r="FIT16">
        <v>0.24912444081336405</v>
      </c>
      <c r="FIU16">
        <v>0.24372795267725902</v>
      </c>
      <c r="FIV16">
        <v>0.21496446040981607</v>
      </c>
      <c r="FIW16">
        <v>0.25180597472672284</v>
      </c>
      <c r="FIX16">
        <v>0.24898520946519317</v>
      </c>
      <c r="FIY16">
        <v>0.2510200469334668</v>
      </c>
      <c r="FIZ16">
        <v>0.2469182684816231</v>
      </c>
      <c r="FJA16">
        <v>0.25525814503653693</v>
      </c>
      <c r="FJB16">
        <v>0.23296572226416146</v>
      </c>
      <c r="FJC16">
        <v>0.23307225751133281</v>
      </c>
      <c r="FJD16">
        <v>0.24098873455291606</v>
      </c>
      <c r="FJE16">
        <v>0.21084463254323765</v>
      </c>
      <c r="FJF16">
        <v>0.19270715424034254</v>
      </c>
      <c r="FJG16">
        <v>0.18052453580277875</v>
      </c>
      <c r="FJH16">
        <v>0.22052394969319003</v>
      </c>
      <c r="FJI16">
        <v>0.21412735895989593</v>
      </c>
      <c r="FJJ16">
        <v>0.22828938169350133</v>
      </c>
      <c r="FJK16">
        <v>0.20251238637075425</v>
      </c>
      <c r="FJL16">
        <v>0.20524781792432958</v>
      </c>
      <c r="FJM16">
        <v>0.21806605346233046</v>
      </c>
      <c r="FJN16">
        <v>0.21004443728511282</v>
      </c>
      <c r="FJO16">
        <v>0.21717189117827121</v>
      </c>
      <c r="FJP16">
        <v>0.20719555432842382</v>
      </c>
      <c r="FJQ16">
        <v>0.25200569826745517</v>
      </c>
      <c r="FJR16">
        <v>0.20464000791486028</v>
      </c>
      <c r="FJS16">
        <v>0.21903572897706314</v>
      </c>
      <c r="FJT16">
        <v>0.2159435833468468</v>
      </c>
      <c r="FJU16">
        <v>0.21245916754201974</v>
      </c>
      <c r="FJV16">
        <v>0.21616893285514341</v>
      </c>
      <c r="FJW16">
        <v>0.21640068182331368</v>
      </c>
      <c r="FJX16">
        <v>0.22868199350639357</v>
      </c>
      <c r="FJY16">
        <v>0.21334867206027433</v>
      </c>
      <c r="FJZ16">
        <v>0.203767456475901</v>
      </c>
      <c r="FKA16">
        <v>0.17452079834081352</v>
      </c>
      <c r="FKB16">
        <v>0.210345112430218</v>
      </c>
      <c r="FKC16">
        <v>0.20012619010065086</v>
      </c>
      <c r="FKD16">
        <v>0.23353665073716995</v>
      </c>
      <c r="FKE16">
        <v>0.20018056042358873</v>
      </c>
      <c r="FKG16">
        <v>0.32210636017242922</v>
      </c>
      <c r="FKH16">
        <v>0.29727659318559257</v>
      </c>
      <c r="FKI16">
        <v>0.2731624472330767</v>
      </c>
      <c r="FKJ16">
        <v>0.32316526167312676</v>
      </c>
      <c r="FKK16">
        <v>0.29586330272697614</v>
      </c>
      <c r="FKL16">
        <v>0.36096389386716393</v>
      </c>
      <c r="FKM16">
        <v>0.35593108807480256</v>
      </c>
      <c r="FKN16">
        <v>0.31421072966359415</v>
      </c>
      <c r="FKO16">
        <v>0.32584199209773584</v>
      </c>
      <c r="FKP16">
        <v>0.26699670461262731</v>
      </c>
      <c r="FKQ16">
        <v>0.34207841775365433</v>
      </c>
      <c r="FKR16">
        <v>0.3514431515584942</v>
      </c>
      <c r="FKS16">
        <v>0.24667312233680697</v>
      </c>
      <c r="FKT16">
        <v>0.31657480383721076</v>
      </c>
      <c r="FKU16">
        <v>0.23231091959977801</v>
      </c>
      <c r="FKV16">
        <v>0.28311613452497841</v>
      </c>
      <c r="FKW16">
        <v>0.34512537422483502</v>
      </c>
      <c r="FKX16">
        <v>0.32803456609620085</v>
      </c>
      <c r="FKY16">
        <v>0.26553834240411589</v>
      </c>
      <c r="FKZ16">
        <v>0.23573912786401544</v>
      </c>
      <c r="FLA16">
        <v>0.36220640612115856</v>
      </c>
      <c r="FLB16">
        <v>0.29372806691599346</v>
      </c>
      <c r="FLC16">
        <v>0.28013893341056501</v>
      </c>
      <c r="FLD16">
        <v>0.23434930027428419</v>
      </c>
      <c r="FLE16">
        <v>0.28833010426371619</v>
      </c>
      <c r="FLF16">
        <v>0.23975062520141752</v>
      </c>
      <c r="FLG16">
        <v>0.31085936983933443</v>
      </c>
      <c r="FLH16">
        <v>0.31946449705547675</v>
      </c>
      <c r="FLI16">
        <v>0.34201644762753242</v>
      </c>
      <c r="FLJ16">
        <v>0.30788431582163661</v>
      </c>
      <c r="FLK16">
        <v>0.31010427361063131</v>
      </c>
      <c r="FLL16">
        <v>0.31196283251123103</v>
      </c>
      <c r="FLM16">
        <v>0.3041763763973348</v>
      </c>
      <c r="FLN16">
        <v>0.27632032643037163</v>
      </c>
      <c r="FLO16">
        <v>0.33095561617786207</v>
      </c>
      <c r="FLP16">
        <v>0.36698844657642543</v>
      </c>
      <c r="FLQ16">
        <v>0.34470983177929881</v>
      </c>
      <c r="FLR16">
        <v>0.39844624433481285</v>
      </c>
      <c r="FLS16">
        <v>0.33413249965240965</v>
      </c>
      <c r="FLT16">
        <v>0.24570271270278843</v>
      </c>
      <c r="FLU16">
        <v>0.26405808510095741</v>
      </c>
      <c r="FLV16">
        <v>0.29140978447224658</v>
      </c>
      <c r="FLW16">
        <v>0.34544370877360037</v>
      </c>
      <c r="FLX16">
        <v>0.28891434876178401</v>
      </c>
      <c r="FLY16">
        <v>0.29814013391500166</v>
      </c>
      <c r="FLZ16">
        <v>0.33029151305591786</v>
      </c>
      <c r="FMA16">
        <v>0.33094021647167526</v>
      </c>
      <c r="FMB16">
        <v>0.32474809549302808</v>
      </c>
      <c r="FMC16">
        <v>0.35204813593693823</v>
      </c>
      <c r="FMD16">
        <v>0.3232535382849846</v>
      </c>
      <c r="FME16">
        <v>0.26345346550757959</v>
      </c>
      <c r="FMF16">
        <v>0.27851992792284924</v>
      </c>
      <c r="FMG16">
        <v>0.28643507963576481</v>
      </c>
      <c r="FMH16">
        <v>0.3608169088884392</v>
      </c>
      <c r="FMI16">
        <v>0.30701666647562359</v>
      </c>
      <c r="FMJ16">
        <v>0.3091040527267645</v>
      </c>
      <c r="FMK16">
        <v>0.31743920434937611</v>
      </c>
      <c r="FML16">
        <v>0.27021132968570166</v>
      </c>
      <c r="FMM16">
        <v>0.37399597793299205</v>
      </c>
      <c r="FMN16">
        <v>0.33173358207197406</v>
      </c>
      <c r="FMO16">
        <v>0.29018134242993399</v>
      </c>
      <c r="FMP16">
        <v>0.35817024341976583</v>
      </c>
      <c r="FMQ16">
        <v>0.39010446872922211</v>
      </c>
      <c r="FMR16">
        <v>0.33622843360320875</v>
      </c>
      <c r="FMS16">
        <v>0.38456583743238698</v>
      </c>
      <c r="FMT16">
        <v>0.32376262511780673</v>
      </c>
      <c r="FMU16">
        <v>0.32544434094601454</v>
      </c>
      <c r="FMV16">
        <v>0.3362016491332917</v>
      </c>
      <c r="FMW16">
        <v>0.28713751471135568</v>
      </c>
      <c r="FMX16">
        <v>0.41599992501337418</v>
      </c>
      <c r="FMY16">
        <v>0.35703058317500441</v>
      </c>
      <c r="FMZ16">
        <v>0.34694131663803279</v>
      </c>
      <c r="FNA16">
        <v>0.30166842950491829</v>
      </c>
      <c r="FNB16">
        <v>0.37622572601170723</v>
      </c>
      <c r="FNC16">
        <v>0.35910458555069036</v>
      </c>
      <c r="FND16">
        <v>0.37572026072860276</v>
      </c>
      <c r="FNE16">
        <v>0.26713663764445844</v>
      </c>
      <c r="FNF16">
        <v>0.4097071934335475</v>
      </c>
      <c r="FNG16">
        <v>0.29340493719583655</v>
      </c>
      <c r="FNH16">
        <v>0.33483477816842211</v>
      </c>
      <c r="FNI16">
        <v>0.15541344762975667</v>
      </c>
      <c r="FNJ16">
        <v>0.13731696496018689</v>
      </c>
      <c r="FNK16">
        <v>0.14528405764062938</v>
      </c>
      <c r="FNL16">
        <v>0.16052220083195598</v>
      </c>
      <c r="FNM16">
        <v>0.15029106754154142</v>
      </c>
      <c r="FNN16">
        <v>0.15381415134158635</v>
      </c>
      <c r="FNO16">
        <v>0.1549256319824906</v>
      </c>
      <c r="FNP16">
        <v>0.15958444232214181</v>
      </c>
      <c r="FNQ16">
        <v>0.15264319505255505</v>
      </c>
      <c r="FNR16">
        <v>0.14991739228359008</v>
      </c>
      <c r="FNS16">
        <v>0.1471497398012559</v>
      </c>
      <c r="FNT16">
        <v>0.13140248455764755</v>
      </c>
      <c r="FNU16">
        <v>0.14043938185857419</v>
      </c>
      <c r="FNV16">
        <v>0.15197647314215937</v>
      </c>
      <c r="FNW16">
        <v>0.14384858375729759</v>
      </c>
      <c r="FNY16">
        <v>0.3057507885496108</v>
      </c>
      <c r="FNZ16">
        <v>0.31109698984557488</v>
      </c>
      <c r="FOA16">
        <v>0.30779081652156542</v>
      </c>
      <c r="FOB16">
        <v>0.31842895232728241</v>
      </c>
      <c r="FOC16">
        <v>0.32706513903234186</v>
      </c>
      <c r="FOD16">
        <v>0.34491199863762417</v>
      </c>
      <c r="FOE16">
        <v>0.26550004068546029</v>
      </c>
      <c r="FOF16">
        <v>0.2244004619080926</v>
      </c>
      <c r="FOG16">
        <v>0.25021197445065529</v>
      </c>
      <c r="FOH16">
        <v>0.24549385991541167</v>
      </c>
      <c r="FOI16">
        <v>0.25796630124799219</v>
      </c>
      <c r="FOJ16">
        <v>0.25546879792483262</v>
      </c>
      <c r="FOK16">
        <v>0.24853500200794246</v>
      </c>
      <c r="FOL16">
        <v>0.26308807681622687</v>
      </c>
      <c r="FOM16">
        <v>0.23256491245795874</v>
      </c>
      <c r="FON16">
        <v>0.23696194906989576</v>
      </c>
      <c r="FOO16">
        <v>0.24199604012542364</v>
      </c>
      <c r="FOP16">
        <v>0.27103675775446623</v>
      </c>
      <c r="FOQ16">
        <v>0.25256580535209411</v>
      </c>
      <c r="FOR16">
        <v>0.24565714122289442</v>
      </c>
      <c r="FOS16">
        <v>0.2455672925567956</v>
      </c>
      <c r="FOT16">
        <v>0.22174940421257142</v>
      </c>
      <c r="FOU16">
        <v>0.25940215572139147</v>
      </c>
      <c r="FOV16">
        <v>0.18949284142678638</v>
      </c>
      <c r="FOW16">
        <v>0.22115512563601059</v>
      </c>
      <c r="FOX16">
        <v>0.22130997248508635</v>
      </c>
      <c r="FOY16">
        <v>0.21738566038850024</v>
      </c>
      <c r="FOZ16">
        <v>0.24476032371346287</v>
      </c>
      <c r="FPA16">
        <v>0.32322227557265126</v>
      </c>
      <c r="FPB16">
        <v>0.24260689765407492</v>
      </c>
      <c r="FPC16">
        <v>0.26488920404527022</v>
      </c>
      <c r="FPD16">
        <v>0.24762457794959356</v>
      </c>
      <c r="FPE16">
        <v>0.28507489978880957</v>
      </c>
      <c r="FPF16">
        <v>0.25576103845142278</v>
      </c>
      <c r="FPG16">
        <v>0.24759063201697548</v>
      </c>
      <c r="FPH16">
        <v>0.29574678229610385</v>
      </c>
      <c r="FPI16">
        <v>0.22565625597083749</v>
      </c>
      <c r="FPJ16">
        <v>0.22634770697201587</v>
      </c>
      <c r="FPK16">
        <v>0.27742688834317497</v>
      </c>
      <c r="FPL16">
        <v>0.28686416575082463</v>
      </c>
      <c r="FPM16">
        <v>0.27458322182719141</v>
      </c>
      <c r="FPN16">
        <v>0.24509421216379781</v>
      </c>
      <c r="FPO16">
        <v>0.2700130535791897</v>
      </c>
      <c r="FPP16">
        <v>0.28646275661646103</v>
      </c>
      <c r="FPQ16">
        <v>0.32334442484716275</v>
      </c>
      <c r="FPR16">
        <v>0.2481203811004882</v>
      </c>
      <c r="FPS16">
        <v>0.26254904893481901</v>
      </c>
      <c r="FPT16">
        <v>0.32801866120417694</v>
      </c>
      <c r="FPU16">
        <v>0.27137046357341543</v>
      </c>
      <c r="FPV16">
        <v>0.28708973217477557</v>
      </c>
      <c r="FPW16">
        <v>0.27641515509612613</v>
      </c>
      <c r="FPX16">
        <v>0.26845441841888557</v>
      </c>
      <c r="FPY16">
        <v>0.22691156871052423</v>
      </c>
      <c r="FPZ16">
        <v>0.30631300846356468</v>
      </c>
      <c r="FQA16">
        <v>0.21674035643292328</v>
      </c>
      <c r="FQC16">
        <v>0.34237760827561192</v>
      </c>
      <c r="FQD16">
        <v>0.34823483960994661</v>
      </c>
      <c r="FQE16">
        <v>0.33980345788640026</v>
      </c>
      <c r="FQF16">
        <v>0.32254476626572914</v>
      </c>
      <c r="FQG16">
        <v>0.2993421206981845</v>
      </c>
      <c r="FQH16">
        <v>0.29914199092033572</v>
      </c>
      <c r="FQI16">
        <v>0.33122978928430408</v>
      </c>
      <c r="FQJ16">
        <v>0.34580327912256437</v>
      </c>
      <c r="FQK16">
        <v>0.31477766038057237</v>
      </c>
      <c r="FQL16">
        <v>0.33155765568569501</v>
      </c>
      <c r="FQM16">
        <v>0.31020721533938173</v>
      </c>
      <c r="FQN16">
        <v>0.2433764626135744</v>
      </c>
      <c r="FQO16">
        <v>0.34368747484895978</v>
      </c>
      <c r="FQP16">
        <v>0.27506804867838802</v>
      </c>
      <c r="FQQ16">
        <v>0.28617821079556061</v>
      </c>
      <c r="FQR16">
        <v>0.34489386443949366</v>
      </c>
      <c r="FQS16">
        <v>0.30001040994801415</v>
      </c>
      <c r="FQT16">
        <v>0.33082916854471761</v>
      </c>
      <c r="FQU16">
        <v>0.3693262809850269</v>
      </c>
      <c r="FQV16">
        <v>0.29823659079535331</v>
      </c>
      <c r="FQW16">
        <v>0.29639517663669079</v>
      </c>
      <c r="FQX16">
        <v>0.30828266998311954</v>
      </c>
      <c r="FQY16">
        <v>0.27393264298907621</v>
      </c>
      <c r="FQZ16">
        <v>0.26496849696902702</v>
      </c>
      <c r="FRA16">
        <v>0.27581143621096038</v>
      </c>
      <c r="FRB16">
        <v>0.35593861360071355</v>
      </c>
      <c r="FRC16">
        <v>0.35731970530456886</v>
      </c>
      <c r="FRD16">
        <v>0.29759177224884142</v>
      </c>
      <c r="FRE16">
        <v>0.34877653755291099</v>
      </c>
      <c r="FRF16">
        <v>0.2026665197109733</v>
      </c>
      <c r="FRG16">
        <v>0.35273253667857551</v>
      </c>
      <c r="FRH16">
        <v>0.29973169473691647</v>
      </c>
      <c r="FRI16">
        <v>0.36116818972557391</v>
      </c>
      <c r="FRJ16">
        <v>0.30497282403080189</v>
      </c>
      <c r="FRK16">
        <v>0.23370759879823305</v>
      </c>
      <c r="FRL16">
        <v>0.30929728884476648</v>
      </c>
      <c r="FRM16">
        <v>0.3476712031784297</v>
      </c>
      <c r="FRN16">
        <v>0.31072738568804753</v>
      </c>
      <c r="FRO16">
        <v>0.41270477853081733</v>
      </c>
      <c r="FRP16">
        <v>0.30034787904404664</v>
      </c>
      <c r="FRQ16">
        <v>0.30224505022670739</v>
      </c>
      <c r="FRR16">
        <v>0.30750102693831777</v>
      </c>
      <c r="FRS16">
        <v>0.32771760677557543</v>
      </c>
      <c r="FRT16">
        <v>0.34404863792533813</v>
      </c>
      <c r="FRU16">
        <v>0.25096216010313555</v>
      </c>
      <c r="FRV16">
        <v>0.24520897123390697</v>
      </c>
      <c r="FRW16">
        <v>0.18475748716425502</v>
      </c>
      <c r="FRX16">
        <v>0.32888412718650495</v>
      </c>
      <c r="FRY16">
        <v>0.28212411537159504</v>
      </c>
      <c r="FRZ16">
        <v>0.31305568483469792</v>
      </c>
      <c r="FSA16">
        <v>0.33646856055537427</v>
      </c>
      <c r="FSB16">
        <v>0.41095255056705177</v>
      </c>
      <c r="FSC16">
        <v>0.23889820118881422</v>
      </c>
      <c r="FSD16">
        <v>0.32812882323607284</v>
      </c>
      <c r="FSE16">
        <v>0.33778083797940578</v>
      </c>
      <c r="FSF16" s="30"/>
      <c r="FSH16">
        <v>0.45197550852880503</v>
      </c>
      <c r="FSI16">
        <v>0.40873645697983196</v>
      </c>
      <c r="FSJ16">
        <v>0.39579982072758529</v>
      </c>
      <c r="FSK16">
        <v>0.39752325519207732</v>
      </c>
      <c r="FSL16">
        <v>0.37249930460877034</v>
      </c>
      <c r="FSM16">
        <v>0.46353884223019098</v>
      </c>
      <c r="FSN16">
        <v>0.42879424366886598</v>
      </c>
      <c r="FSO16">
        <v>0.39065925524836531</v>
      </c>
      <c r="FSP16">
        <v>0.40033795746386508</v>
      </c>
      <c r="FSQ16">
        <v>0.41639767467367045</v>
      </c>
      <c r="FSR16">
        <v>0.3855840234709052</v>
      </c>
      <c r="FSS16">
        <v>0.3796461630940417</v>
      </c>
      <c r="FST16">
        <v>0.41250127515052348</v>
      </c>
      <c r="FSU16">
        <v>0.44262722513796687</v>
      </c>
      <c r="FSV16">
        <v>0.46432127332802736</v>
      </c>
      <c r="FSW16">
        <v>0.42094685368791712</v>
      </c>
      <c r="FSX16">
        <v>0.44605494275214286</v>
      </c>
      <c r="FSY16">
        <v>0.38997437696485349</v>
      </c>
      <c r="FSZ16">
        <v>0.41980868872387128</v>
      </c>
      <c r="FTA16">
        <v>0.4482890261697019</v>
      </c>
      <c r="FTB16">
        <v>0.42047930617660445</v>
      </c>
      <c r="FTC16">
        <v>0.42872006300081023</v>
      </c>
      <c r="FTD16">
        <v>0.41511562092649462</v>
      </c>
      <c r="FTE16">
        <v>0.4412377653573667</v>
      </c>
      <c r="FTF16">
        <v>0.39387167370758475</v>
      </c>
      <c r="FTG16">
        <v>0.41651675024004003</v>
      </c>
      <c r="FTH16">
        <v>0.42120873165915423</v>
      </c>
      <c r="FTI16">
        <v>0.44009185759226344</v>
      </c>
      <c r="FTJ16">
        <v>0.44567127844826043</v>
      </c>
      <c r="FTK16">
        <v>0.47013407407986385</v>
      </c>
      <c r="FTL16">
        <v>0.47883926426795814</v>
      </c>
      <c r="FTM16">
        <v>0.4456808516693655</v>
      </c>
      <c r="FTN16">
        <v>0.47192733543435367</v>
      </c>
      <c r="FTO16">
        <v>0.46634822532198722</v>
      </c>
      <c r="FTP16">
        <v>0.47750200299995571</v>
      </c>
      <c r="FTQ16">
        <v>0.48352891916864033</v>
      </c>
      <c r="FTR16">
        <v>0.47493237458371684</v>
      </c>
      <c r="FTS16">
        <v>0.45266636973190366</v>
      </c>
      <c r="FTT16">
        <v>0.47256312861914174</v>
      </c>
      <c r="FTU16">
        <v>0.47387546691989973</v>
      </c>
      <c r="FTV16">
        <v>0.47893588881709226</v>
      </c>
      <c r="FTW16">
        <v>0.47693407457368753</v>
      </c>
      <c r="FTX16">
        <v>0.47403268656479008</v>
      </c>
      <c r="FTY16">
        <v>0.46836682847064376</v>
      </c>
      <c r="FTZ16">
        <v>0.47336755296276695</v>
      </c>
      <c r="FUA16">
        <v>0.47340528729237619</v>
      </c>
      <c r="FUB16">
        <v>0.48713469592509756</v>
      </c>
      <c r="FUC16">
        <v>0.46635871076361618</v>
      </c>
      <c r="FUD16">
        <v>0.466192915775128</v>
      </c>
      <c r="FUE16">
        <v>0.4626498512009567</v>
      </c>
      <c r="FUF16">
        <v>0.47122459786041349</v>
      </c>
      <c r="FUG16">
        <v>0.47554692972837076</v>
      </c>
      <c r="FUH16">
        <v>0.47642055892648988</v>
      </c>
      <c r="FUI16">
        <v>0.47038586296128898</v>
      </c>
      <c r="FUJ16">
        <v>0.47144980036612905</v>
      </c>
      <c r="FUK16">
        <v>0.46602133419773034</v>
      </c>
      <c r="FUL16">
        <v>0.47217353613156743</v>
      </c>
      <c r="FUM16">
        <v>0.47620176383019169</v>
      </c>
      <c r="FUN16">
        <v>0.44230328818585568</v>
      </c>
      <c r="FUO16">
        <v>0.46510165867927816</v>
      </c>
      <c r="FUP16">
        <v>0.47006353305544146</v>
      </c>
      <c r="FUQ16">
        <v>0.47487031058695367</v>
      </c>
      <c r="FUR16">
        <v>0.48656116441348785</v>
      </c>
      <c r="FUS16">
        <v>0.46157299328706797</v>
      </c>
      <c r="FUT16">
        <v>0.47222972940490343</v>
      </c>
      <c r="FUU16">
        <v>0.47355890924501198</v>
      </c>
      <c r="FUV16">
        <v>0.4704515033463269</v>
      </c>
      <c r="FUW16">
        <v>0.48053820754090504</v>
      </c>
      <c r="FUX16">
        <v>0.47125135945253616</v>
      </c>
      <c r="FUY16">
        <v>0.48792117162623705</v>
      </c>
      <c r="FUZ16">
        <v>0.47269041421777519</v>
      </c>
      <c r="FVA16">
        <v>0.47862087221874783</v>
      </c>
      <c r="FVB16">
        <v>0.47571835793499379</v>
      </c>
      <c r="FVC16">
        <v>0.47481320903712021</v>
      </c>
      <c r="FVD16">
        <v>0.48328777073259493</v>
      </c>
      <c r="FVE16">
        <v>0.47098748582919658</v>
      </c>
      <c r="FVF16">
        <v>0.46207527105592378</v>
      </c>
      <c r="FVG16">
        <v>0.46787419543929876</v>
      </c>
      <c r="FVH16">
        <v>0.46692205855062385</v>
      </c>
      <c r="FVI16">
        <v>0.47615628169015489</v>
      </c>
      <c r="FVJ16">
        <v>0.48153795784987818</v>
      </c>
      <c r="FVK16">
        <v>0.47880256144653172</v>
      </c>
      <c r="FVL16">
        <v>0.44473617370629304</v>
      </c>
      <c r="FVM16">
        <v>0.48294538565492373</v>
      </c>
      <c r="FVN16">
        <v>0.46840953538155705</v>
      </c>
      <c r="FVO16">
        <v>0.46359735787816947</v>
      </c>
      <c r="FVP16">
        <v>0.4792933630333131</v>
      </c>
      <c r="FVQ16">
        <v>0.47468098683768106</v>
      </c>
      <c r="FVR16">
        <v>0.47508744346281301</v>
      </c>
      <c r="FVS16">
        <v>0.47808844749614321</v>
      </c>
      <c r="FVT16">
        <v>0.51383467216297218</v>
      </c>
      <c r="FVU16">
        <v>0.47256952329045293</v>
      </c>
      <c r="FVV16">
        <v>0.48005489097115589</v>
      </c>
      <c r="FVW16">
        <v>0.48112293991397187</v>
      </c>
      <c r="FVX16">
        <v>0.48588404816810471</v>
      </c>
      <c r="FVY16">
        <v>0.48930045988952731</v>
      </c>
      <c r="FVZ16">
        <v>0.47213053850058084</v>
      </c>
      <c r="FWA16">
        <v>0.49139676475897204</v>
      </c>
      <c r="FWB16">
        <v>0.47276956234012468</v>
      </c>
      <c r="FWC16">
        <v>0.48097379344867514</v>
      </c>
      <c r="FWD16">
        <v>0.48318281572701999</v>
      </c>
      <c r="FWE16">
        <v>0.48467076677141685</v>
      </c>
      <c r="FWF16">
        <v>0.47242955910013901</v>
      </c>
      <c r="FWG16">
        <v>0.46960014561977204</v>
      </c>
      <c r="FWH16">
        <v>0.47839210164713863</v>
      </c>
      <c r="FWI16">
        <v>0.47525632902720771</v>
      </c>
      <c r="FWJ16">
        <v>0.47100387955040213</v>
      </c>
      <c r="FWK16">
        <v>0.47151683304501185</v>
      </c>
      <c r="FWL16">
        <v>0.4773248309145664</v>
      </c>
      <c r="FWM16">
        <v>0.46896861224952224</v>
      </c>
      <c r="FWN16">
        <v>0.47887035546242246</v>
      </c>
      <c r="FWO16">
        <v>0.47621752661612876</v>
      </c>
      <c r="FWP16">
        <v>0.47965761815471247</v>
      </c>
      <c r="FWQ16">
        <v>0.44708949546569898</v>
      </c>
      <c r="FWR16">
        <v>0.45449929190097682</v>
      </c>
      <c r="FWS16">
        <v>0.47679822662084559</v>
      </c>
      <c r="FWT16">
        <v>0.48397848621152439</v>
      </c>
      <c r="FWU16">
        <v>0.4742979040049104</v>
      </c>
      <c r="FWV16">
        <v>0.46702849412176822</v>
      </c>
      <c r="FWW16">
        <v>0.47040557719075793</v>
      </c>
      <c r="FWX16">
        <v>0.49411878605007309</v>
      </c>
      <c r="FWY16">
        <v>0.47887019665441916</v>
      </c>
      <c r="FWZ16">
        <v>0.53205282584675317</v>
      </c>
      <c r="FXA16">
        <v>0.49312095619956464</v>
      </c>
      <c r="FXB16">
        <v>0.5348412054317685</v>
      </c>
      <c r="FXC16">
        <v>0.48404068748150686</v>
      </c>
      <c r="FXD16">
        <v>0.50013287572288878</v>
      </c>
      <c r="FXE16">
        <v>0.51692804585942476</v>
      </c>
      <c r="FXF16">
        <v>0.50128533638979866</v>
      </c>
      <c r="FXG16">
        <v>0.4831804759282774</v>
      </c>
      <c r="FXH16">
        <v>0.50839654267735657</v>
      </c>
      <c r="FXI16">
        <v>0.50619960974998035</v>
      </c>
      <c r="FXJ16">
        <v>0.49515746400129945</v>
      </c>
      <c r="FXK16">
        <v>0.52371734513035795</v>
      </c>
      <c r="FXL16">
        <v>0.50139771826998369</v>
      </c>
      <c r="FXM16">
        <v>0.52735580500978541</v>
      </c>
      <c r="FXN16">
        <v>0.50307592501993426</v>
      </c>
      <c r="FXO16">
        <v>0.51614675604072868</v>
      </c>
      <c r="FXP16">
        <v>0.48751699866666121</v>
      </c>
      <c r="FXQ16">
        <v>0.50539863874761404</v>
      </c>
      <c r="FXR16">
        <v>0.50116476439341795</v>
      </c>
      <c r="FXS16">
        <v>0.50327554305126854</v>
      </c>
      <c r="FXT16">
        <v>0.52557622376084823</v>
      </c>
      <c r="FXU16">
        <v>0.4789873534580053</v>
      </c>
      <c r="FXV16">
        <v>0.50220367331960702</v>
      </c>
      <c r="FXW16">
        <v>0.50581748888778399</v>
      </c>
      <c r="FXX16">
        <v>0.51940236507828708</v>
      </c>
      <c r="FXY16">
        <v>0.48707181637168395</v>
      </c>
      <c r="FXZ16">
        <v>0.45220151580904006</v>
      </c>
      <c r="FYA16">
        <v>0.50939309884928274</v>
      </c>
      <c r="FYB16">
        <v>0.51376169331044486</v>
      </c>
      <c r="FYC16">
        <v>0.50707922287251017</v>
      </c>
      <c r="FYD16">
        <v>0.51359324932552541</v>
      </c>
      <c r="FYE16">
        <v>0.49603399822833127</v>
      </c>
      <c r="FYF16">
        <v>0.48852507432209114</v>
      </c>
      <c r="FYG16">
        <v>0.50878399640810745</v>
      </c>
      <c r="FYH16">
        <v>0.51737569756522284</v>
      </c>
      <c r="FYI16">
        <v>0.48070942095851482</v>
      </c>
      <c r="FYJ16">
        <v>0.49290449655780572</v>
      </c>
      <c r="FYK16">
        <v>0.49575546474261795</v>
      </c>
      <c r="FYL16">
        <v>0.4855069800393873</v>
      </c>
      <c r="FYM16">
        <v>0.48540675263411381</v>
      </c>
      <c r="FYN16">
        <v>0.50397539599586405</v>
      </c>
      <c r="FYO16">
        <v>0.53330914386806094</v>
      </c>
      <c r="FYP16">
        <v>0.50883823178370102</v>
      </c>
      <c r="FYQ16">
        <v>0.53144396637930924</v>
      </c>
      <c r="FYR16">
        <v>0.51498423919601766</v>
      </c>
      <c r="FYS16">
        <v>0.51545380465434876</v>
      </c>
      <c r="FYT16">
        <v>0.50756742442548353</v>
      </c>
      <c r="FYU16">
        <v>0.49482753800519819</v>
      </c>
      <c r="FYV16">
        <v>0.54641637560568745</v>
      </c>
      <c r="FYW16">
        <v>0.49726342060173478</v>
      </c>
      <c r="FYX16">
        <v>0.50478655901640479</v>
      </c>
      <c r="FYY16">
        <v>0.5132483906472638</v>
      </c>
      <c r="FYZ16">
        <v>0.48824441051946471</v>
      </c>
      <c r="FZA16">
        <v>0.53243373237092084</v>
      </c>
      <c r="FZB16">
        <v>0.50667778826995757</v>
      </c>
      <c r="FZC16">
        <v>0.52725641720340533</v>
      </c>
      <c r="FZD16">
        <v>0.51494158629090536</v>
      </c>
      <c r="FZE16">
        <v>0.51000604268363847</v>
      </c>
      <c r="FZF16">
        <v>0.50817309123873267</v>
      </c>
      <c r="FZG16">
        <v>0.5182694818015684</v>
      </c>
      <c r="FZH16">
        <v>0.49768891039791791</v>
      </c>
      <c r="FZI16">
        <v>0.50241325074421728</v>
      </c>
      <c r="FZJ16">
        <v>0.50912994428813674</v>
      </c>
      <c r="FZK16">
        <v>0.52088796035441154</v>
      </c>
      <c r="FZL16">
        <v>0.46079581938871711</v>
      </c>
      <c r="FZM16">
        <v>0.48903021572192618</v>
      </c>
      <c r="FZN16">
        <v>0.53035636907296524</v>
      </c>
      <c r="FZO16">
        <v>0.50388828111034656</v>
      </c>
      <c r="FZP16">
        <v>0.51712070514007991</v>
      </c>
      <c r="FZQ16">
        <v>0.51264380935001197</v>
      </c>
      <c r="FZR16">
        <v>0.51540760131495345</v>
      </c>
      <c r="FZS16">
        <v>0.50905705466984374</v>
      </c>
      <c r="FZT16">
        <v>0.49327297263972908</v>
      </c>
      <c r="FZU16">
        <v>0.5030719859456495</v>
      </c>
      <c r="FZV16">
        <v>0.50696987377337366</v>
      </c>
      <c r="FZW16">
        <v>0.4926186972391261</v>
      </c>
      <c r="FZX16">
        <v>0.49843268924294071</v>
      </c>
      <c r="FZY16">
        <v>0.50041325621692212</v>
      </c>
      <c r="FZZ16">
        <v>0.53711938953493044</v>
      </c>
      <c r="GAA16">
        <v>0.55037452065743731</v>
      </c>
      <c r="GAB16">
        <v>0.47835589852629556</v>
      </c>
      <c r="GAC16">
        <v>0.51905161430002722</v>
      </c>
      <c r="GAD16">
        <v>0.55399938213829569</v>
      </c>
      <c r="GAE16">
        <v>0.53666103043729618</v>
      </c>
      <c r="GAF16">
        <v>0.54115914514043273</v>
      </c>
      <c r="GAG16">
        <v>0.52908823159696849</v>
      </c>
      <c r="GAH16">
        <v>0.5253928446791889</v>
      </c>
      <c r="GAI16">
        <v>0.52182955207061876</v>
      </c>
      <c r="GAJ16">
        <v>0.52101550072498781</v>
      </c>
      <c r="GAK16">
        <v>0.53419254576494601</v>
      </c>
      <c r="GAL16">
        <v>0.53122815488408914</v>
      </c>
      <c r="GAM16">
        <v>0.52867733724118982</v>
      </c>
      <c r="GAN16">
        <v>0.5178114618556755</v>
      </c>
      <c r="GAO16">
        <v>0.52252263112960928</v>
      </c>
      <c r="GAP16">
        <v>0.53932035359917596</v>
      </c>
      <c r="GAQ16">
        <v>0.49536782647234584</v>
      </c>
      <c r="GAR16">
        <v>0.49257303058481361</v>
      </c>
      <c r="GAS16">
        <v>0.52325800622012208</v>
      </c>
      <c r="GAT16">
        <v>0.55076804620272868</v>
      </c>
      <c r="GAU16">
        <v>0.52923554596180877</v>
      </c>
      <c r="GAV16">
        <v>0.53500142197562073</v>
      </c>
      <c r="GAW16">
        <v>0.5455175698299296</v>
      </c>
      <c r="GAX16">
        <v>0.54848965944058181</v>
      </c>
      <c r="GAY16">
        <v>0.54002710143076049</v>
      </c>
      <c r="GAZ16">
        <v>0.5284885165388834</v>
      </c>
      <c r="GBA16">
        <v>0.53791102242051625</v>
      </c>
      <c r="GBB16">
        <v>0.53020479734443549</v>
      </c>
      <c r="GBC16">
        <v>0.52409566975711774</v>
      </c>
      <c r="GBD16">
        <v>0.52945253314610774</v>
      </c>
      <c r="GBE16">
        <v>0.53195248116681626</v>
      </c>
      <c r="GBF16">
        <v>0.5317918106709727</v>
      </c>
      <c r="GBG16">
        <v>0.52640405546269409</v>
      </c>
      <c r="GBH16">
        <v>0.59882615324259003</v>
      </c>
      <c r="GBI16">
        <v>0.52939280036612169</v>
      </c>
      <c r="GBJ16">
        <v>0.56023616043908653</v>
      </c>
      <c r="GBK16">
        <v>0.58023824822062742</v>
      </c>
      <c r="GBL16">
        <v>0.58617446873607415</v>
      </c>
      <c r="GBM16">
        <v>0.54266204683057961</v>
      </c>
      <c r="GBN16">
        <v>0.4878771374561886</v>
      </c>
      <c r="GBO16">
        <v>0.54160821182207319</v>
      </c>
      <c r="GBP16">
        <v>0.53397955386973395</v>
      </c>
      <c r="GBQ16">
        <v>0.52505793877913176</v>
      </c>
      <c r="GBR16">
        <v>0.53694091129483235</v>
      </c>
      <c r="GBS16">
        <v>0.54913663616439468</v>
      </c>
      <c r="GBT16">
        <v>0.53256132672444501</v>
      </c>
      <c r="GBU16">
        <v>0.55798678273181113</v>
      </c>
      <c r="GBV16">
        <v>0.54591399421903752</v>
      </c>
      <c r="GBW16">
        <v>0.56263874310870365</v>
      </c>
      <c r="GBX16">
        <v>0.52301688584941697</v>
      </c>
      <c r="GBY16">
        <v>0.5550847928427064</v>
      </c>
      <c r="GBZ16">
        <v>0.5568552288710179</v>
      </c>
      <c r="GCA16">
        <v>0.54464994105931452</v>
      </c>
      <c r="GCB16">
        <v>0.63605470797156016</v>
      </c>
      <c r="GCC16">
        <v>0.62140244470849293</v>
      </c>
      <c r="GCD16">
        <v>0.63290188296670269</v>
      </c>
      <c r="GCE16">
        <v>0.61356252759114882</v>
      </c>
      <c r="GCF16">
        <v>0.6330120645628422</v>
      </c>
      <c r="GCG16">
        <v>0.6488261391352953</v>
      </c>
      <c r="GCH16">
        <v>0.64664593320082786</v>
      </c>
      <c r="GCI16">
        <v>0.64616161532396565</v>
      </c>
      <c r="GCJ16">
        <v>0.63835969308208063</v>
      </c>
      <c r="GCK16">
        <v>0.64207433721562857</v>
      </c>
      <c r="GCL16">
        <v>0.61687633900850158</v>
      </c>
      <c r="GCM16">
        <v>0.63841508469016761</v>
      </c>
      <c r="GCN16">
        <v>0.64523486140254549</v>
      </c>
      <c r="GCO16">
        <v>0.6306765723927904</v>
      </c>
      <c r="GCP16">
        <v>0.64484906200118852</v>
      </c>
      <c r="GCQ16">
        <v>0.63742527554706929</v>
      </c>
      <c r="GCR16">
        <v>0.61749982431172845</v>
      </c>
      <c r="GCS16">
        <v>0.60582581108752409</v>
      </c>
      <c r="GCT16">
        <v>0.62395608873630704</v>
      </c>
      <c r="GCU16">
        <v>0.63831590548383288</v>
      </c>
      <c r="GCV16">
        <v>0.64520846747020588</v>
      </c>
      <c r="GCW16">
        <v>0.65346261949407936</v>
      </c>
      <c r="GCX16">
        <v>0.65194763434039438</v>
      </c>
      <c r="GCY16">
        <v>0.64139028507511409</v>
      </c>
      <c r="GCZ16">
        <v>0.6310248215139207</v>
      </c>
      <c r="GDA16">
        <v>0.65439123388223486</v>
      </c>
      <c r="GDB16">
        <v>0.62031285186566498</v>
      </c>
      <c r="GDC16">
        <v>0.64439287179499416</v>
      </c>
      <c r="GDD16">
        <v>0.65323442428918643</v>
      </c>
      <c r="GDE16">
        <v>0.63392550774950496</v>
      </c>
      <c r="GDF16">
        <v>0.63051739517948679</v>
      </c>
      <c r="GDG16">
        <v>0.63338848150115157</v>
      </c>
      <c r="GDH16">
        <v>0.62827793508892427</v>
      </c>
      <c r="GDI16">
        <v>0.60336223549145762</v>
      </c>
      <c r="GDJ16">
        <v>0.62077831870715661</v>
      </c>
      <c r="GDK16">
        <v>0.63239842182211681</v>
      </c>
      <c r="GDL16">
        <v>0.61574307456261257</v>
      </c>
      <c r="GDM16">
        <v>0.63738038334531111</v>
      </c>
      <c r="GDN16">
        <v>0.63714709870023922</v>
      </c>
      <c r="GDO16">
        <v>0.62506931600274396</v>
      </c>
      <c r="GDP16">
        <v>0.64000284548196407</v>
      </c>
      <c r="GDQ16">
        <v>0.6335665605536609</v>
      </c>
      <c r="GDR16">
        <v>0.65401353776779247</v>
      </c>
      <c r="GDS16">
        <v>0.62004245901154997</v>
      </c>
      <c r="GDT16">
        <v>0.62919570515229706</v>
      </c>
      <c r="GDU16">
        <v>0.64503721242035961</v>
      </c>
      <c r="GDV16">
        <v>0.62883855588343929</v>
      </c>
      <c r="GDW16">
        <v>0.64684175901140339</v>
      </c>
      <c r="GDX16">
        <v>0.62284177715983102</v>
      </c>
      <c r="GDY16">
        <v>0.62602385483831813</v>
      </c>
      <c r="GDZ16">
        <v>0.62173296248150156</v>
      </c>
      <c r="GEA16">
        <v>0.62899622659594323</v>
      </c>
      <c r="GEB16">
        <v>0.62876338755614047</v>
      </c>
      <c r="GEC16">
        <v>0.6193199362833216</v>
      </c>
      <c r="GED16">
        <v>0.64003657929570423</v>
      </c>
      <c r="GEE16">
        <v>0.64435598815335415</v>
      </c>
      <c r="GEF16">
        <v>0.64304417369503986</v>
      </c>
      <c r="GEG16">
        <v>0.65205440196636333</v>
      </c>
      <c r="GEH16">
        <v>0.64053431918354908</v>
      </c>
      <c r="GEI16">
        <v>0.64007389918909896</v>
      </c>
      <c r="GEJ16">
        <v>0.60824436948166594</v>
      </c>
      <c r="GEK16">
        <v>0.64766145259977859</v>
      </c>
      <c r="GEL16">
        <v>0.65122589337891168</v>
      </c>
      <c r="GEM16">
        <v>0.64481631749629309</v>
      </c>
      <c r="GEN16">
        <v>0.64217715186472457</v>
      </c>
      <c r="GEO16">
        <v>0.65072531648195375</v>
      </c>
      <c r="GEP16">
        <v>0.62301790065818674</v>
      </c>
      <c r="GEQ16">
        <v>0.62493388066796252</v>
      </c>
      <c r="GER16">
        <v>0.63662578445152762</v>
      </c>
      <c r="GES16">
        <v>0.61689299109001561</v>
      </c>
      <c r="GET16">
        <v>0.64683355830047373</v>
      </c>
      <c r="GEU16">
        <v>0.65330944738195362</v>
      </c>
      <c r="GEV16">
        <v>0.62929902385761771</v>
      </c>
      <c r="GEW16">
        <v>0.63536974162877013</v>
      </c>
      <c r="GEX16">
        <v>0.63130835386738038</v>
      </c>
      <c r="GEY16">
        <v>0.65032734107512613</v>
      </c>
      <c r="GEZ16">
        <v>0.62296222400704759</v>
      </c>
      <c r="GFA16">
        <v>0.63605087395597248</v>
      </c>
      <c r="GFB16">
        <v>0.638873562674657</v>
      </c>
      <c r="GFC16">
        <v>0.63166921383886809</v>
      </c>
      <c r="GFD16">
        <v>0.62922345387265044</v>
      </c>
      <c r="GFE16">
        <v>0.64139328874335499</v>
      </c>
      <c r="GFF16">
        <v>0.62751322162969636</v>
      </c>
      <c r="GFG16">
        <v>0.62571019100272973</v>
      </c>
      <c r="GFH16">
        <v>0.63596884179750157</v>
      </c>
      <c r="GFI16">
        <v>0.63953092863284267</v>
      </c>
      <c r="GFJ16">
        <v>0.62830417892333457</v>
      </c>
      <c r="GFK16">
        <v>0.64831673547313684</v>
      </c>
      <c r="GFL16">
        <v>0.64634106657127788</v>
      </c>
      <c r="GFM16">
        <v>0.64842046880991733</v>
      </c>
      <c r="GFN16">
        <v>0.64623751992687084</v>
      </c>
      <c r="GFO16">
        <v>0.64375847368783468</v>
      </c>
      <c r="GFP16">
        <v>0.62501261934216445</v>
      </c>
      <c r="GFQ16">
        <v>0.63744619575478767</v>
      </c>
      <c r="GFR16">
        <v>0.65389009781829543</v>
      </c>
      <c r="GFS16">
        <v>0.62923909308798653</v>
      </c>
      <c r="GFT16">
        <v>0.63011428139536585</v>
      </c>
      <c r="GFU16">
        <v>0.63086647745547531</v>
      </c>
      <c r="GFV16">
        <v>0.63899844710060683</v>
      </c>
      <c r="GFW16">
        <v>0.62309823032406664</v>
      </c>
      <c r="GFX16">
        <v>0.63687087107360296</v>
      </c>
      <c r="GFY16">
        <v>0.63298145587055576</v>
      </c>
      <c r="GFZ16">
        <v>0.62585073952176473</v>
      </c>
      <c r="GGA16">
        <v>0.64987638733399578</v>
      </c>
      <c r="GGB16">
        <v>0.6409430654316155</v>
      </c>
      <c r="GGC16">
        <v>0.63771508267068433</v>
      </c>
      <c r="GGD16">
        <v>0.66049461660128383</v>
      </c>
      <c r="GGE16">
        <v>0.62410057062511382</v>
      </c>
      <c r="GGF16">
        <v>0.63674352876524676</v>
      </c>
      <c r="GGG16">
        <v>0.65160769663810636</v>
      </c>
      <c r="GGH16">
        <v>0.62844589600210821</v>
      </c>
      <c r="GGI16">
        <v>0.63169653932451575</v>
      </c>
      <c r="GGJ16">
        <v>0.62646893155125327</v>
      </c>
      <c r="GGK16">
        <v>0.61663366024077293</v>
      </c>
      <c r="GGL16">
        <v>0.59885422369567376</v>
      </c>
      <c r="GGM16">
        <v>0.62063311154834166</v>
      </c>
      <c r="GGN16">
        <v>0.63824066222116371</v>
      </c>
      <c r="GGO16">
        <v>0.61118532876336973</v>
      </c>
      <c r="GGP16">
        <v>0.63921981103437675</v>
      </c>
      <c r="GGQ16">
        <v>0.65124569790041587</v>
      </c>
      <c r="GGR16">
        <v>0.63478427401047244</v>
      </c>
      <c r="GGS16">
        <v>0.63824967502957453</v>
      </c>
      <c r="GGT16">
        <v>0.63823546218084826</v>
      </c>
      <c r="GGU16">
        <v>0.65644832319873936</v>
      </c>
      <c r="GGV16">
        <v>0.60424648249021418</v>
      </c>
      <c r="GGW16">
        <v>0.63941576279684953</v>
      </c>
      <c r="GGX16">
        <v>0.64386938588026432</v>
      </c>
      <c r="GGY16">
        <v>0.62622872809384666</v>
      </c>
      <c r="GGZ16">
        <v>0.62500021551672769</v>
      </c>
      <c r="GHA16">
        <v>0.64437103907586635</v>
      </c>
      <c r="GHB16">
        <v>0.62876468782295436</v>
      </c>
      <c r="GHC16">
        <v>0.62259082943836552</v>
      </c>
      <c r="GHD16">
        <v>0.63340081022183703</v>
      </c>
      <c r="GHE16">
        <v>0.63961419811935982</v>
      </c>
      <c r="GHF16">
        <v>0.61979611542621971</v>
      </c>
      <c r="GHG16">
        <v>0.62087836861370005</v>
      </c>
      <c r="GHH16">
        <v>0.63878225739992534</v>
      </c>
      <c r="GHI16">
        <v>0.63732537089474406</v>
      </c>
      <c r="GHJ16">
        <v>0.64741038580057142</v>
      </c>
      <c r="GHK16">
        <v>0.63700742333992821</v>
      </c>
      <c r="GHL16">
        <v>0.64832737250716799</v>
      </c>
      <c r="GHM16">
        <v>0.62058640989053659</v>
      </c>
      <c r="GHN16">
        <v>0.63568604648596938</v>
      </c>
      <c r="GHO16">
        <v>0.64547107156035</v>
      </c>
      <c r="GHP16">
        <v>0.62640291595907682</v>
      </c>
      <c r="GHQ16">
        <v>0.63761392371231884</v>
      </c>
      <c r="GHR16">
        <v>0.62313391860963763</v>
      </c>
      <c r="GHS16">
        <v>0.61765085314238022</v>
      </c>
      <c r="GHT16">
        <v>0.60494399778241637</v>
      </c>
      <c r="GHU16">
        <v>0.62339015764083106</v>
      </c>
      <c r="GHV16">
        <v>0.62820595474637586</v>
      </c>
      <c r="GHW16">
        <v>0.61763588282781057</v>
      </c>
      <c r="GHX16">
        <v>0.63089617573551282</v>
      </c>
      <c r="GHY16">
        <v>0.62990915441615425</v>
      </c>
      <c r="GHZ16">
        <v>0.63484265454026434</v>
      </c>
      <c r="GIA16">
        <v>0.64871313192031788</v>
      </c>
      <c r="GIB16">
        <v>0.62181019603258492</v>
      </c>
      <c r="GIC16">
        <v>0.64204863595646444</v>
      </c>
      <c r="GID16">
        <v>0.60803410058258167</v>
      </c>
      <c r="GIE16">
        <v>0.63263864053967955</v>
      </c>
      <c r="GIF16">
        <v>0.62852292572664237</v>
      </c>
      <c r="GIG16">
        <v>0.63598632985410852</v>
      </c>
      <c r="GIH16">
        <v>0.62437662645505287</v>
      </c>
      <c r="GII16">
        <v>0.6180205877213143</v>
      </c>
      <c r="GIJ16">
        <v>0.62581022494729821</v>
      </c>
      <c r="GIK16">
        <v>0.61662535549587316</v>
      </c>
      <c r="GIL16">
        <v>0.62897160220445081</v>
      </c>
      <c r="GIM16">
        <v>0.63973406657863374</v>
      </c>
      <c r="GIN16">
        <v>0.60609983889302488</v>
      </c>
      <c r="GIO16">
        <v>0.65415654197347506</v>
      </c>
      <c r="GIP16">
        <v>0.65610375842742175</v>
      </c>
      <c r="GIQ16">
        <v>0.64319317094105632</v>
      </c>
      <c r="GIR16">
        <v>0.64444894104072736</v>
      </c>
      <c r="GIS16">
        <v>0.63362589020853244</v>
      </c>
      <c r="GIT16">
        <v>0.65625522861045238</v>
      </c>
      <c r="GIU16">
        <v>0.62313896365181565</v>
      </c>
      <c r="GIV16">
        <v>0.63857029584752356</v>
      </c>
      <c r="GIW16">
        <v>0.6555761415965784</v>
      </c>
      <c r="GIX16">
        <v>0.62606280861219787</v>
      </c>
      <c r="GIY16">
        <v>0.62178280544186737</v>
      </c>
      <c r="GIZ16">
        <v>0.6298557609110309</v>
      </c>
      <c r="GJA16">
        <v>0.64224579042726382</v>
      </c>
      <c r="GJB16">
        <v>0.65009661778054417</v>
      </c>
      <c r="GJC16">
        <v>0.6226173813030863</v>
      </c>
      <c r="GJD16">
        <v>0.63999783118051801</v>
      </c>
      <c r="GJE16">
        <v>0.6301307832384232</v>
      </c>
      <c r="GJF16">
        <v>0.65523017497244318</v>
      </c>
      <c r="GJG16">
        <v>0.65630311703817845</v>
      </c>
      <c r="GJH16">
        <v>0.65477054429026682</v>
      </c>
      <c r="GJI16">
        <v>0.64634707395080904</v>
      </c>
      <c r="GJJ16">
        <v>0.61713639260648168</v>
      </c>
      <c r="GJK16">
        <v>0.64562276468622759</v>
      </c>
      <c r="GJL16">
        <v>0.66580639547931353</v>
      </c>
      <c r="GJM16">
        <v>0.63990071393081072</v>
      </c>
      <c r="GJN16">
        <v>0.64413251505609481</v>
      </c>
      <c r="GJO16">
        <v>0.63072776546903442</v>
      </c>
      <c r="GJP16">
        <v>0.63443688518808716</v>
      </c>
      <c r="GJQ16">
        <v>0.61567369629390156</v>
      </c>
      <c r="GJR16">
        <v>0.62034245889494088</v>
      </c>
      <c r="GJS16">
        <v>0.63109096996431224</v>
      </c>
      <c r="GJT16">
        <v>0.64406067208801354</v>
      </c>
      <c r="GJU16">
        <v>0.65340038597201799</v>
      </c>
      <c r="GJV16">
        <v>0.6472896865943939</v>
      </c>
      <c r="GJW16">
        <v>0.6494818290197929</v>
      </c>
      <c r="GJX16">
        <v>0.64145732686180623</v>
      </c>
      <c r="GJY16">
        <v>0.62692204754440184</v>
      </c>
      <c r="GJZ16">
        <v>0.63017559002328805</v>
      </c>
      <c r="GKA16">
        <v>0.64381371158086864</v>
      </c>
      <c r="GKB16">
        <v>0.63907402723524698</v>
      </c>
      <c r="GKC16">
        <v>0.63893022780754927</v>
      </c>
      <c r="GKD16">
        <v>0.64251455644758271</v>
      </c>
      <c r="GKE16">
        <v>0.60453431268617908</v>
      </c>
      <c r="GKF16">
        <v>0.59295471373226782</v>
      </c>
      <c r="GKG16">
        <v>0.5998671849722419</v>
      </c>
      <c r="GKH16">
        <v>0.59806260952020374</v>
      </c>
      <c r="GKI16">
        <v>0.60345822699180218</v>
      </c>
      <c r="GKJ16">
        <v>0.60064966845128409</v>
      </c>
      <c r="GKK16">
        <v>0.60823509946129239</v>
      </c>
      <c r="GKL16">
        <v>0.58683351196172273</v>
      </c>
      <c r="GKM16">
        <v>0.56504569741267219</v>
      </c>
      <c r="GKN16">
        <v>0.59973082762047714</v>
      </c>
      <c r="GKO16">
        <v>0.59612975934647827</v>
      </c>
      <c r="GKP16">
        <v>0.58731312304530758</v>
      </c>
      <c r="GKQ16">
        <v>0.59218879183140138</v>
      </c>
      <c r="GKR16">
        <v>0.60113687384611025</v>
      </c>
      <c r="GKS16">
        <v>0.61042245146120166</v>
      </c>
      <c r="GKT16">
        <v>0.60178905596987042</v>
      </c>
      <c r="GKU16">
        <v>0.5932585855254835</v>
      </c>
      <c r="GKV16">
        <v>0.62270178231318696</v>
      </c>
      <c r="GKW16">
        <v>0.61022454841200358</v>
      </c>
      <c r="GKX16">
        <v>0.60756327477937144</v>
      </c>
      <c r="GKY16">
        <v>0.60471203324478662</v>
      </c>
      <c r="GKZ16">
        <v>0.59472128358236953</v>
      </c>
      <c r="GLA16">
        <v>0.60248179579358174</v>
      </c>
      <c r="GLB16">
        <v>0.62743220850537595</v>
      </c>
      <c r="GLC16">
        <v>0.61200264107178448</v>
      </c>
      <c r="GLD16">
        <v>0.59830174232572664</v>
      </c>
      <c r="GLE16">
        <v>0.60298171135533207</v>
      </c>
      <c r="GLG16">
        <v>0.41694038060862781</v>
      </c>
      <c r="GLH16">
        <v>0.43662389329615575</v>
      </c>
      <c r="GLI16">
        <v>0.48791860109122576</v>
      </c>
      <c r="GLJ16">
        <v>0.44400770781101773</v>
      </c>
      <c r="GLK16">
        <v>0.47632152850994663</v>
      </c>
      <c r="GLL16">
        <v>0.49693816551406045</v>
      </c>
      <c r="GLM16">
        <v>0.43053535910417845</v>
      </c>
      <c r="GLN16">
        <v>0.39311401232194826</v>
      </c>
      <c r="GLO16">
        <v>0.42383365828776715</v>
      </c>
      <c r="GLP16">
        <v>0.41846218650663214</v>
      </c>
      <c r="GLQ16">
        <v>0.42937454386577373</v>
      </c>
      <c r="GLR16">
        <v>0.46495042886254345</v>
      </c>
      <c r="GLS16">
        <v>0.48717659663163998</v>
      </c>
      <c r="GLT16">
        <v>0.41504250447215396</v>
      </c>
      <c r="GLU16">
        <v>0.44358655280427672</v>
      </c>
      <c r="GLV16">
        <v>0.43908209915850388</v>
      </c>
      <c r="GLW16">
        <v>0.44333091643823952</v>
      </c>
      <c r="GLX16">
        <v>0.46176089903675338</v>
      </c>
      <c r="GLY16">
        <v>0.48040066046913321</v>
      </c>
      <c r="GLZ16">
        <v>0.46279564287107389</v>
      </c>
      <c r="GMA16">
        <v>0.50701716361088944</v>
      </c>
      <c r="GMB16">
        <v>0.45775207643911348</v>
      </c>
      <c r="GMC16">
        <v>0.41786434646081205</v>
      </c>
      <c r="GMD16">
        <v>0.47487568571049649</v>
      </c>
      <c r="GME16">
        <v>0.4560737063178566</v>
      </c>
      <c r="GMF16">
        <v>0.46077884574024774</v>
      </c>
      <c r="GMG16">
        <v>0.4209925452891185</v>
      </c>
      <c r="GMH16">
        <v>0.41286512317528484</v>
      </c>
      <c r="GMI16">
        <v>0.46508729114960368</v>
      </c>
      <c r="GMJ16">
        <v>0.45190890537440748</v>
      </c>
      <c r="GMK16">
        <v>0.5134741961405731</v>
      </c>
      <c r="GML16">
        <v>0.51211599703869626</v>
      </c>
      <c r="GMM16">
        <v>0.49045132809842851</v>
      </c>
      <c r="GMN16">
        <v>0.49737523837997488</v>
      </c>
      <c r="GMO16">
        <v>0.48614855309663513</v>
      </c>
      <c r="GMP16">
        <v>0.4868401276356466</v>
      </c>
      <c r="GMQ16">
        <v>0.48666787245545318</v>
      </c>
      <c r="GMR16">
        <v>0.48772553283507808</v>
      </c>
      <c r="GMS16">
        <v>0.48501931646572877</v>
      </c>
      <c r="GMT16">
        <v>0.50549909863440956</v>
      </c>
      <c r="GMU16">
        <v>0.49041089685488137</v>
      </c>
      <c r="GMV16">
        <v>0.49741141411520423</v>
      </c>
      <c r="GMW16">
        <v>0.49367182193543768</v>
      </c>
      <c r="GMX16">
        <v>0.48992790702706218</v>
      </c>
      <c r="GMY16">
        <v>0.48693921845516164</v>
      </c>
      <c r="GMZ16">
        <v>0.47231256307958258</v>
      </c>
      <c r="GNA16">
        <v>0.48140668901964856</v>
      </c>
      <c r="GNB16">
        <v>0.47138056557323615</v>
      </c>
      <c r="GNC16">
        <v>0.48292560942921792</v>
      </c>
      <c r="GND16">
        <v>0.48963638818104543</v>
      </c>
      <c r="GNE16">
        <v>0.47150159002715519</v>
      </c>
      <c r="GNF16">
        <v>0.45545678793831501</v>
      </c>
      <c r="GNG16">
        <v>0.46320733542321996</v>
      </c>
      <c r="GNH16">
        <v>0.49028822267182848</v>
      </c>
      <c r="GNI16">
        <v>0.46637715087492604</v>
      </c>
      <c r="GNJ16">
        <v>0.46270724143202241</v>
      </c>
      <c r="GNK16">
        <v>0.47048629254359353</v>
      </c>
      <c r="GNL16">
        <v>0.45756301338882344</v>
      </c>
      <c r="GNM16">
        <v>0.51736948198403265</v>
      </c>
      <c r="GNN16">
        <v>0.47333958203544929</v>
      </c>
      <c r="GNO16">
        <v>0.5150645902887494</v>
      </c>
      <c r="GNP16">
        <v>0.45766722894541906</v>
      </c>
      <c r="GNQ16">
        <v>0.47095396119340982</v>
      </c>
      <c r="GNR16">
        <v>0.48035197174627797</v>
      </c>
      <c r="GNS16">
        <v>0.51468494088420658</v>
      </c>
      <c r="GNT16">
        <v>0.48695091703075882</v>
      </c>
      <c r="GNU16">
        <v>0.50283835888127582</v>
      </c>
      <c r="GNV16">
        <v>0.46503963448441388</v>
      </c>
      <c r="GNW16">
        <v>0.46845869719106303</v>
      </c>
      <c r="GNX16">
        <v>0.46474534738910378</v>
      </c>
      <c r="GNY16">
        <v>0.47430584252313834</v>
      </c>
      <c r="GNZ16">
        <v>0.46907536768300023</v>
      </c>
      <c r="GOA16">
        <v>0.51646092198716276</v>
      </c>
      <c r="GOB16">
        <v>0.45115570875904604</v>
      </c>
      <c r="GOC16">
        <v>0.4793580602604417</v>
      </c>
      <c r="GOD16">
        <v>0.51873974117073152</v>
      </c>
      <c r="GOE16">
        <v>0.46625923655871393</v>
      </c>
      <c r="GOF16">
        <v>0.49092102896355094</v>
      </c>
      <c r="GOG16">
        <v>0.473570647756064</v>
      </c>
      <c r="GOH16">
        <v>0.47003528182879956</v>
      </c>
      <c r="GOI16">
        <v>0.47559736179809514</v>
      </c>
      <c r="GOJ16">
        <v>0.52258104120628279</v>
      </c>
      <c r="GOK16">
        <v>0.47618739272256372</v>
      </c>
      <c r="GOL16">
        <v>0.4494236775819529</v>
      </c>
      <c r="GOM16">
        <v>0.50592013811520542</v>
      </c>
      <c r="GON16">
        <v>0.47535709015249927</v>
      </c>
      <c r="GOO16">
        <v>0.47109407316299762</v>
      </c>
      <c r="GOP16">
        <v>0.46877715216000887</v>
      </c>
      <c r="GOQ16">
        <v>0.48949019773068408</v>
      </c>
      <c r="GOR16">
        <v>0.50618516250242018</v>
      </c>
      <c r="GOS16">
        <v>0.46568411867578441</v>
      </c>
      <c r="GOT16">
        <v>0.47909640676051901</v>
      </c>
      <c r="GOU16">
        <v>0.52046771032072658</v>
      </c>
      <c r="GOV16">
        <v>0.48153087718944704</v>
      </c>
      <c r="GOW16">
        <v>0.52223747178859836</v>
      </c>
      <c r="GOX16">
        <v>0.48636048151928285</v>
      </c>
      <c r="GOY16">
        <v>0.54600254962126227</v>
      </c>
      <c r="GOZ16">
        <v>0.48629424682801237</v>
      </c>
      <c r="GPA16">
        <v>0.5426718876247163</v>
      </c>
      <c r="GPB16">
        <v>0.52478646315611455</v>
      </c>
      <c r="GPC16">
        <v>0.46946789760815261</v>
      </c>
      <c r="GPD16">
        <v>0.4923821286116643</v>
      </c>
      <c r="GPE16">
        <v>0.50126903645032161</v>
      </c>
      <c r="GPF16">
        <v>0.49098943231640052</v>
      </c>
      <c r="GPG16">
        <v>0.49436198841459861</v>
      </c>
      <c r="GPH16">
        <v>0.45870755468778296</v>
      </c>
      <c r="GPI16">
        <v>0.47111960459770408</v>
      </c>
      <c r="GPJ16">
        <v>0.51543549522507226</v>
      </c>
      <c r="GPK16">
        <v>0.49210962314923223</v>
      </c>
      <c r="GPL16">
        <v>0.47600167983128994</v>
      </c>
      <c r="GPM16">
        <v>0.50834936077964399</v>
      </c>
      <c r="GPN16">
        <v>0.47624524005408453</v>
      </c>
      <c r="GPO16">
        <v>0.47992072344969144</v>
      </c>
      <c r="GPP16">
        <v>0.46949436286242158</v>
      </c>
      <c r="GPQ16">
        <v>0.47694907639178491</v>
      </c>
      <c r="GPR16">
        <v>0.47592076891200408</v>
      </c>
      <c r="GPS16">
        <v>0.45721150383983383</v>
      </c>
      <c r="GPT16">
        <v>0.47084438735854101</v>
      </c>
      <c r="GPU16">
        <v>0.47446219167602471</v>
      </c>
      <c r="GPV16">
        <v>0.5494563262098956</v>
      </c>
      <c r="GPW16">
        <v>0.52985944685549291</v>
      </c>
      <c r="GPX16">
        <v>0.55808992008240788</v>
      </c>
      <c r="GPY16">
        <v>0.51572543496266965</v>
      </c>
      <c r="GPZ16">
        <v>0.5216946054991014</v>
      </c>
      <c r="GQA16">
        <v>0.52043631447668248</v>
      </c>
      <c r="GQB16">
        <v>0.50938414025670509</v>
      </c>
      <c r="GQC16">
        <v>0.52496397559323837</v>
      </c>
      <c r="GQD16">
        <v>0.58476417195187103</v>
      </c>
      <c r="GQE16">
        <v>0.50996288754303565</v>
      </c>
      <c r="GQF16">
        <v>0.51841810754678963</v>
      </c>
      <c r="GQG16">
        <v>0.51828415677757667</v>
      </c>
      <c r="GQH16">
        <v>0.50374421692187332</v>
      </c>
      <c r="GQI16">
        <v>0.50616127290511448</v>
      </c>
      <c r="GQJ16">
        <v>0.54307701710370271</v>
      </c>
      <c r="GQK16">
        <v>0.54332259926908222</v>
      </c>
      <c r="GQL16">
        <v>0.50485789346887266</v>
      </c>
      <c r="GQM16">
        <v>0.55536468435511699</v>
      </c>
      <c r="GQN16">
        <v>0.48541995039194824</v>
      </c>
      <c r="GQO16">
        <v>0.55539555836105414</v>
      </c>
      <c r="GQP16">
        <v>0.56033677308865326</v>
      </c>
      <c r="GQQ16">
        <v>0.51979275638638667</v>
      </c>
      <c r="GQR16">
        <v>0.50956203222544849</v>
      </c>
      <c r="GQS16">
        <v>0.49805488379139107</v>
      </c>
      <c r="GQT16">
        <v>0.50797215562081577</v>
      </c>
      <c r="GQU16">
        <v>0.51694229832392102</v>
      </c>
      <c r="GQV16">
        <v>0.47467897923975577</v>
      </c>
      <c r="GQW16">
        <v>0.53166523261318877</v>
      </c>
      <c r="GQX16">
        <v>0.48975511595634724</v>
      </c>
      <c r="GQY16">
        <v>0.54694346838832386</v>
      </c>
      <c r="GQZ16">
        <v>0.53023277551205739</v>
      </c>
      <c r="GRA16">
        <v>0.49664927979363649</v>
      </c>
      <c r="GRB16">
        <v>0.5178057099829243</v>
      </c>
      <c r="GRC16">
        <v>0.54756831500594461</v>
      </c>
      <c r="GRD16">
        <v>0.51355160358401986</v>
      </c>
      <c r="GRE16">
        <v>0.52017294939190417</v>
      </c>
      <c r="GRF16">
        <v>0.51130166392239018</v>
      </c>
      <c r="GRG16">
        <v>0.55303430678486276</v>
      </c>
      <c r="GRH16">
        <v>0.53280136416698454</v>
      </c>
      <c r="GRI16">
        <v>0.60387354097628998</v>
      </c>
      <c r="GRJ16">
        <v>0.536338566689186</v>
      </c>
      <c r="GRK16">
        <v>0.5644118724200512</v>
      </c>
      <c r="GRL16">
        <v>0.53080962839293733</v>
      </c>
      <c r="GRM16">
        <v>0.58922404435504872</v>
      </c>
      <c r="GRN16">
        <v>0.53252978384307881</v>
      </c>
      <c r="GRO16">
        <v>0.54376488908324494</v>
      </c>
      <c r="GRP16">
        <v>0.51763990544187266</v>
      </c>
      <c r="GRQ16">
        <v>0.53784112617078172</v>
      </c>
      <c r="GRR16">
        <v>0.53092922359520156</v>
      </c>
      <c r="GRS16">
        <v>0.53591532727850333</v>
      </c>
      <c r="GRT16">
        <v>0.52891904676146206</v>
      </c>
      <c r="GRU16">
        <v>0.54108022803908518</v>
      </c>
      <c r="GRV16">
        <v>0.52997751594998133</v>
      </c>
      <c r="GRW16">
        <v>0.56653823269844306</v>
      </c>
      <c r="GRX16">
        <v>0.53810140961057451</v>
      </c>
      <c r="GRY16">
        <v>0.53674154451122347</v>
      </c>
      <c r="GRZ16">
        <v>0.55742222481471959</v>
      </c>
      <c r="GSA16">
        <v>0.53152759174341024</v>
      </c>
      <c r="GSB16">
        <v>0.58918764683403968</v>
      </c>
      <c r="GSC16">
        <v>0.55146873026839138</v>
      </c>
      <c r="GSD16">
        <v>0.58198486856565279</v>
      </c>
      <c r="GSE16">
        <v>0.53993040575665729</v>
      </c>
      <c r="GSF16">
        <v>0.57036191277395643</v>
      </c>
      <c r="GSG16">
        <v>0.54152572680031097</v>
      </c>
      <c r="GSH16">
        <v>0.50562071524224994</v>
      </c>
      <c r="GSI16">
        <v>0.57188834774072428</v>
      </c>
      <c r="GSJ16">
        <v>0.56473874107797639</v>
      </c>
      <c r="GSK16">
        <v>0.5491367109733013</v>
      </c>
      <c r="GSL16">
        <v>0.57220449513135285</v>
      </c>
      <c r="GSM16">
        <v>0.58202306708549867</v>
      </c>
      <c r="GSN16">
        <v>0.56776027673787477</v>
      </c>
      <c r="GSO16">
        <v>0.53945692713071769</v>
      </c>
      <c r="GSP16">
        <v>0.58846605182639344</v>
      </c>
      <c r="GSQ16">
        <v>0.5706012994884907</v>
      </c>
      <c r="GSR16">
        <v>0.56094036402370817</v>
      </c>
      <c r="GSS16">
        <v>0.54217390102057406</v>
      </c>
      <c r="GST16">
        <v>0.53883931916874417</v>
      </c>
      <c r="GSU16">
        <v>0.50617328815578755</v>
      </c>
      <c r="GSV16">
        <v>0.54343357544667437</v>
      </c>
      <c r="GSW16">
        <v>0.58132540640858998</v>
      </c>
      <c r="GSX16">
        <v>0.5746090546390431</v>
      </c>
      <c r="GSY16">
        <v>0.53198061341266634</v>
      </c>
      <c r="GSZ16">
        <v>0.54403779510756523</v>
      </c>
      <c r="GTA16">
        <v>0.56994191595713806</v>
      </c>
      <c r="GTB16">
        <v>0.56914456776115563</v>
      </c>
      <c r="GTC16">
        <v>0.55914548145291898</v>
      </c>
      <c r="GTD16">
        <v>0.56063519886725255</v>
      </c>
      <c r="GTE16">
        <v>0.5454831615488005</v>
      </c>
      <c r="GTF16">
        <v>0.53123387387814314</v>
      </c>
      <c r="GTG16">
        <v>0.56812058616295469</v>
      </c>
      <c r="GTH16">
        <v>0.5603616428943583</v>
      </c>
      <c r="GTI16">
        <v>0.55912343697668165</v>
      </c>
      <c r="GTJ16">
        <v>0.57462996667388566</v>
      </c>
      <c r="GTK16">
        <v>0.55570148243030737</v>
      </c>
      <c r="GTL16">
        <v>0.53231255129262967</v>
      </c>
      <c r="GTM16">
        <v>0.55948965897167691</v>
      </c>
      <c r="GTN16">
        <v>0.65057044330147751</v>
      </c>
      <c r="GTO16">
        <v>0.51646092198716276</v>
      </c>
      <c r="GTP16">
        <v>0.63367615474580297</v>
      </c>
      <c r="GTQ16">
        <v>0.65511814160896986</v>
      </c>
      <c r="GTR16">
        <v>0.53082555472943893</v>
      </c>
      <c r="GTS16">
        <v>0.61870860236514025</v>
      </c>
      <c r="GTT16">
        <v>0.53738410697417915</v>
      </c>
      <c r="GTU16">
        <v>0.62224685782823363</v>
      </c>
      <c r="GTV16">
        <v>0.63352479526296601</v>
      </c>
      <c r="GTW16">
        <v>0.62618334575347001</v>
      </c>
      <c r="GTX16">
        <v>0.61849957107051268</v>
      </c>
      <c r="GTY16">
        <v>0.6190677196690445</v>
      </c>
      <c r="GTZ16">
        <v>0.6244918337559936</v>
      </c>
      <c r="GUA16">
        <v>0.61854252992902226</v>
      </c>
      <c r="GUB16">
        <v>0.60687043627735848</v>
      </c>
      <c r="GUC16">
        <v>0.61922696236047114</v>
      </c>
      <c r="GUD16">
        <v>0.59873776134493029</v>
      </c>
      <c r="GUE16">
        <v>0.61405397832667163</v>
      </c>
      <c r="GUF16">
        <v>0.54748187571616669</v>
      </c>
      <c r="GUG16">
        <v>0.59796798576751165</v>
      </c>
      <c r="GUH16">
        <v>0.56703592445381812</v>
      </c>
      <c r="GUI16">
        <v>0.61177828036679172</v>
      </c>
      <c r="GUJ16">
        <v>0.55952480780109026</v>
      </c>
      <c r="GUK16">
        <v>0.57438892635376493</v>
      </c>
      <c r="GUL16">
        <v>0.53087009255111439</v>
      </c>
      <c r="GUM16">
        <v>0.56128069235880351</v>
      </c>
      <c r="GUN16">
        <v>0.57144242843646664</v>
      </c>
      <c r="GUO16">
        <v>0.5673069533462024</v>
      </c>
      <c r="GUP16">
        <v>0.55930302380172947</v>
      </c>
      <c r="GUQ16">
        <v>0.57777631919293437</v>
      </c>
      <c r="GUR16">
        <v>0.58704259672464099</v>
      </c>
      <c r="GUS16">
        <v>0.57495811828484711</v>
      </c>
      <c r="GUT16">
        <v>0.53928137974456047</v>
      </c>
      <c r="GUU16">
        <v>0.57462417637983076</v>
      </c>
      <c r="GUV16">
        <v>0.55923590260125633</v>
      </c>
      <c r="GUW16">
        <v>0.60629239352143216</v>
      </c>
      <c r="GUX16">
        <v>0.57658341584779627</v>
      </c>
      <c r="GUY16">
        <v>0.55253796725136495</v>
      </c>
      <c r="GUZ16">
        <v>0.58903793698057805</v>
      </c>
      <c r="GVA16">
        <v>0.555268822573178</v>
      </c>
      <c r="GVB16">
        <v>0.56473939988292488</v>
      </c>
      <c r="GVC16">
        <v>0.5890211968123451</v>
      </c>
      <c r="GVD16">
        <v>0.53601887314173213</v>
      </c>
      <c r="GVE16">
        <v>0.64436600625677498</v>
      </c>
      <c r="GVF16">
        <v>0.64534789668782</v>
      </c>
      <c r="GVG16">
        <v>0.66094339512908629</v>
      </c>
      <c r="GVH16">
        <v>0.65896086063893233</v>
      </c>
      <c r="GVI16">
        <v>0.61399746914157638</v>
      </c>
      <c r="GVJ16">
        <v>0.64389290168598834</v>
      </c>
      <c r="GVK16">
        <v>0.66955082351000139</v>
      </c>
      <c r="GVL16">
        <v>0.65571828679378019</v>
      </c>
      <c r="GVM16">
        <v>0.6580611852933429</v>
      </c>
      <c r="GVN16">
        <v>0.68731042013343013</v>
      </c>
      <c r="GVO16">
        <v>0.64794087173224535</v>
      </c>
      <c r="GVP16">
        <v>0.66375211421484426</v>
      </c>
      <c r="GVQ16">
        <v>0.66185626040261136</v>
      </c>
      <c r="GVR16">
        <v>0.67540344873079894</v>
      </c>
      <c r="GVS16">
        <v>0.66676357555385757</v>
      </c>
      <c r="GVT16">
        <v>0.67166706054304282</v>
      </c>
      <c r="GVU16">
        <v>0.61257666826501866</v>
      </c>
      <c r="GVV16">
        <v>0.6403830722917303</v>
      </c>
      <c r="GVW16">
        <v>0.62650138312013948</v>
      </c>
      <c r="GVX16">
        <v>0.63628001778880783</v>
      </c>
      <c r="GVY16">
        <v>0.64594459380050306</v>
      </c>
      <c r="GVZ16">
        <v>0.62590696536252477</v>
      </c>
      <c r="GWA16">
        <v>0.65810643403254532</v>
      </c>
      <c r="GWB16">
        <v>0.64217023283365904</v>
      </c>
      <c r="GWC16">
        <v>0.67597439062268827</v>
      </c>
      <c r="GWD16">
        <v>0.67214657454362259</v>
      </c>
      <c r="GWE16">
        <v>0.65593850668882692</v>
      </c>
      <c r="GWF16">
        <v>0.67378217840645083</v>
      </c>
      <c r="GWG16">
        <v>0.67308436453486342</v>
      </c>
      <c r="GWH16">
        <v>0.67776877672487734</v>
      </c>
      <c r="GWI16">
        <v>0.65908932541190635</v>
      </c>
      <c r="GWJ16">
        <v>0.66813058570579897</v>
      </c>
      <c r="GWK16">
        <v>0.65080163321857321</v>
      </c>
      <c r="GWL16">
        <v>0.64842719924717174</v>
      </c>
      <c r="GWM16">
        <v>0.64903008335819212</v>
      </c>
      <c r="GWN16">
        <v>0.67942261727410147</v>
      </c>
      <c r="GWO16">
        <v>0.61712888850292835</v>
      </c>
      <c r="GWP16">
        <v>0.66091807448393391</v>
      </c>
      <c r="GWQ16">
        <v>0.66702968751527758</v>
      </c>
      <c r="GWR16">
        <v>0.6575630292209419</v>
      </c>
      <c r="GWS16">
        <v>0.65518820612192996</v>
      </c>
      <c r="GWT16">
        <v>0.67079563376202189</v>
      </c>
      <c r="GWU16">
        <v>0.68008275710462351</v>
      </c>
      <c r="GWV16">
        <v>0.67579685257724686</v>
      </c>
      <c r="GWW16">
        <v>0.66799224820907988</v>
      </c>
      <c r="GWX16">
        <v>0.68228414783153968</v>
      </c>
      <c r="GWY16">
        <v>0.66721363339659456</v>
      </c>
      <c r="GWZ16">
        <v>0.69100238820291138</v>
      </c>
      <c r="GXA16">
        <v>0.65700182235485982</v>
      </c>
      <c r="GXB16">
        <v>0.67116563727676037</v>
      </c>
      <c r="GXC16">
        <v>0.69052351624055974</v>
      </c>
      <c r="GXD16">
        <v>0.69358835386492035</v>
      </c>
      <c r="GXE16">
        <v>0.67434799147941038</v>
      </c>
      <c r="GXF16">
        <v>0.63877139890993229</v>
      </c>
      <c r="GXG16">
        <v>0.66303495389798883</v>
      </c>
      <c r="GXH16">
        <v>0.64244462535481861</v>
      </c>
      <c r="GXI16">
        <v>0.6505171722560652</v>
      </c>
      <c r="GXJ16">
        <v>0.59320317664128497</v>
      </c>
      <c r="GXK16">
        <v>0.62134097036306268</v>
      </c>
      <c r="GXL16">
        <v>0.67244134397460187</v>
      </c>
      <c r="GXM16">
        <v>0.64994127395195755</v>
      </c>
      <c r="GXN16">
        <v>0.62926811052573728</v>
      </c>
      <c r="GXO16">
        <v>0.67838590984024849</v>
      </c>
      <c r="GXP16">
        <v>0.6399061600491307</v>
      </c>
      <c r="GXQ16">
        <v>0.6827317087555278</v>
      </c>
      <c r="GXR16">
        <v>0.66857273971772191</v>
      </c>
      <c r="GXS16">
        <v>0.6619784661701168</v>
      </c>
      <c r="GXT16">
        <v>0.67303173374303937</v>
      </c>
      <c r="GXU16">
        <v>0.66215416155249995</v>
      </c>
      <c r="GXV16">
        <v>0.66515935913645574</v>
      </c>
      <c r="GXW16">
        <v>0.64089646469949124</v>
      </c>
      <c r="GXX16">
        <v>0.63053079740778673</v>
      </c>
      <c r="GXY16">
        <v>0.65497547856196869</v>
      </c>
      <c r="GXZ16">
        <v>0.64184067715836279</v>
      </c>
      <c r="GYA16">
        <v>0.64132953998411557</v>
      </c>
      <c r="GYB16">
        <v>0.64812444848015904</v>
      </c>
      <c r="GYC16">
        <v>0.61661445044981344</v>
      </c>
      <c r="GYD16">
        <v>0.66130721635439338</v>
      </c>
      <c r="GYE16">
        <v>0.65060577461882063</v>
      </c>
      <c r="GYF16">
        <v>0.64765993419355428</v>
      </c>
      <c r="GYG16">
        <v>0.63493487490693556</v>
      </c>
      <c r="GYH16">
        <v>0.61788411391639786</v>
      </c>
      <c r="GYI16">
        <v>0.67975774436626402</v>
      </c>
      <c r="GYJ16">
        <v>0.65510093159169303</v>
      </c>
      <c r="GYK16">
        <v>0.6669886402842925</v>
      </c>
      <c r="GYL16">
        <v>0.6826951758711175</v>
      </c>
      <c r="GYM16">
        <v>0.63866579068706764</v>
      </c>
      <c r="GYN16">
        <v>0.68474827955237771</v>
      </c>
      <c r="GYO16">
        <v>0.67285417443154438</v>
      </c>
      <c r="GYP16">
        <v>0.67315619445496389</v>
      </c>
      <c r="GYQ16">
        <v>0.64946291344594076</v>
      </c>
      <c r="GYR16">
        <v>0.66319156538918478</v>
      </c>
      <c r="GYS16">
        <v>0.63457964854435389</v>
      </c>
      <c r="GYT16">
        <v>0.62198898706010119</v>
      </c>
      <c r="GYU16">
        <v>0.64639971749907654</v>
      </c>
      <c r="GYV16">
        <v>0.65878907759141436</v>
      </c>
      <c r="GYW16">
        <v>0.62334414747377032</v>
      </c>
      <c r="GYX16">
        <v>0.66248281757727412</v>
      </c>
      <c r="GYY16">
        <v>0.6805607352886679</v>
      </c>
      <c r="GYZ16">
        <v>0.64727306916002569</v>
      </c>
      <c r="GZA16">
        <v>0.67650929944326443</v>
      </c>
      <c r="GZB16">
        <v>0.6829235967594468</v>
      </c>
      <c r="GZC16">
        <v>0.66987182038212356</v>
      </c>
      <c r="GZD16">
        <v>0.6536434007361771</v>
      </c>
      <c r="GZE16">
        <v>0.67648735119915593</v>
      </c>
      <c r="GZF16">
        <v>0.66882371223916826</v>
      </c>
      <c r="GZG16">
        <v>0.66262018725687288</v>
      </c>
      <c r="GZH16">
        <v>0.67361006638103704</v>
      </c>
      <c r="GZI16">
        <v>0.6394196351642788</v>
      </c>
      <c r="GZJ16">
        <v>0.63935521947278395</v>
      </c>
      <c r="GZK16">
        <v>0.65163877195152353</v>
      </c>
      <c r="GZL16">
        <v>0.63634710353624868</v>
      </c>
      <c r="GZM16">
        <v>0.65829848197719598</v>
      </c>
      <c r="GZN16">
        <v>0.64735458435329729</v>
      </c>
      <c r="GZO16">
        <v>0.59862447316372591</v>
      </c>
      <c r="GZP16">
        <v>0.66588368291766886</v>
      </c>
      <c r="GZQ16">
        <v>0.64869370480417665</v>
      </c>
      <c r="GZR16">
        <v>0.64642798185759232</v>
      </c>
      <c r="GZS16">
        <v>0.65281392146575956</v>
      </c>
      <c r="GZT16">
        <v>0.64248202947114419</v>
      </c>
      <c r="GZU16">
        <v>0.64643941879177425</v>
      </c>
      <c r="GZV16">
        <v>0.6760576543970932</v>
      </c>
      <c r="GZW16">
        <v>0.64248102326154777</v>
      </c>
      <c r="GZX16">
        <v>0.66507572712328999</v>
      </c>
      <c r="GZY16">
        <v>0.66633842422568801</v>
      </c>
      <c r="GZZ16">
        <v>0.65742518436092867</v>
      </c>
      <c r="HAA16">
        <v>0.6742336933450338</v>
      </c>
      <c r="HAB16">
        <v>0.6505225143896064</v>
      </c>
      <c r="HAC16">
        <v>0.65987081996737462</v>
      </c>
      <c r="HAD16">
        <v>0.66482688463977146</v>
      </c>
      <c r="HAE16">
        <v>0.64527487371315861</v>
      </c>
      <c r="HAF16">
        <v>0.63305307995817595</v>
      </c>
      <c r="HAG16">
        <v>0.63542327085851136</v>
      </c>
      <c r="HAH16">
        <v>0.63100186576019024</v>
      </c>
      <c r="HAI16">
        <v>0.60809087291171626</v>
      </c>
      <c r="HAJ16">
        <v>0.65453132684896698</v>
      </c>
      <c r="HAK16">
        <v>0.6488799175257306</v>
      </c>
      <c r="HAL16">
        <v>0.64697726900976638</v>
      </c>
      <c r="HAM16">
        <v>0.6623449200111341</v>
      </c>
      <c r="HAN16">
        <v>0.65456983089925624</v>
      </c>
      <c r="HAO16">
        <v>0.67679040624156206</v>
      </c>
      <c r="HAP16">
        <v>0.6472687739452393</v>
      </c>
      <c r="HAQ16">
        <v>0.67686956229210815</v>
      </c>
      <c r="HAR16">
        <v>0.65442003863748965</v>
      </c>
      <c r="HAS16">
        <v>0.63867712150263267</v>
      </c>
      <c r="HAT16">
        <v>0.66771324329542381</v>
      </c>
      <c r="HAU16">
        <v>0.65884135613608219</v>
      </c>
      <c r="HAV16">
        <v>0.65913564493860444</v>
      </c>
      <c r="HAW16">
        <v>0.66521188737178749</v>
      </c>
      <c r="HAX16">
        <v>0.62810143172262445</v>
      </c>
      <c r="HAY16">
        <v>0.62809206870244372</v>
      </c>
      <c r="HAZ16">
        <v>0.64022261149035242</v>
      </c>
      <c r="HBA16">
        <v>0.63996891996370209</v>
      </c>
      <c r="HBB16">
        <v>0.66404686529109302</v>
      </c>
      <c r="HBC16">
        <v>0.64907556309797909</v>
      </c>
      <c r="HBD16">
        <v>0.64520427171956707</v>
      </c>
      <c r="HBE16">
        <v>0.66891088522783171</v>
      </c>
      <c r="HBF16">
        <v>0.63983851413092729</v>
      </c>
      <c r="HBG16">
        <v>0.66576636252777632</v>
      </c>
      <c r="HBH16">
        <v>0.65583031246559476</v>
      </c>
      <c r="HBI16">
        <v>0.6490294855064711</v>
      </c>
      <c r="HBJ16">
        <v>0.63928409349447235</v>
      </c>
      <c r="HBK16">
        <v>0.67984081331841462</v>
      </c>
      <c r="HBL16">
        <v>0.65699189744788811</v>
      </c>
      <c r="HBM16">
        <v>0.65887301128117082</v>
      </c>
      <c r="HBN16">
        <v>0.65976358574295479</v>
      </c>
      <c r="HBO16">
        <v>0.65594133429058543</v>
      </c>
      <c r="HBP16">
        <v>0.65078795252321253</v>
      </c>
      <c r="HBQ16">
        <v>0.64980875908000502</v>
      </c>
      <c r="HBR16">
        <v>0.67831584094489583</v>
      </c>
      <c r="HBS16">
        <v>0.6647208256904934</v>
      </c>
      <c r="HBT16">
        <v>0.63619316926632941</v>
      </c>
      <c r="HBU16">
        <v>0.65277402438454402</v>
      </c>
      <c r="HBV16">
        <v>0.65092118547811673</v>
      </c>
      <c r="HBW16">
        <v>0.66737296129758672</v>
      </c>
      <c r="HBX16">
        <v>0.665447665152611</v>
      </c>
      <c r="HBY16">
        <v>0.67287333617088441</v>
      </c>
      <c r="HBZ16">
        <v>0.64187887515383912</v>
      </c>
      <c r="HCA16">
        <v>0.68077362237271077</v>
      </c>
      <c r="HCB16">
        <v>0.65311322579374953</v>
      </c>
      <c r="HCC16">
        <v>0.67000159101843848</v>
      </c>
      <c r="HCD16">
        <v>0.65849820255310254</v>
      </c>
      <c r="HCE16">
        <v>0.64332333205676129</v>
      </c>
      <c r="HCF16">
        <v>0.63405148915972109</v>
      </c>
      <c r="HCG16">
        <v>0.61893282874859912</v>
      </c>
      <c r="HCH16">
        <v>0.63357701776625386</v>
      </c>
      <c r="HCI16">
        <v>0.61670531756474412</v>
      </c>
      <c r="HCJ16">
        <v>0.64489679861677984</v>
      </c>
      <c r="HCK16">
        <v>0.64426902150361365</v>
      </c>
      <c r="HCL16">
        <v>0.63794610664877727</v>
      </c>
      <c r="HCM16">
        <v>0.67271502743206901</v>
      </c>
      <c r="HCN16">
        <v>0.66892490675835659</v>
      </c>
      <c r="HCO16">
        <v>0.65863943454841201</v>
      </c>
      <c r="HCP16">
        <v>0.62910649034883959</v>
      </c>
      <c r="HCQ16">
        <v>0.6648134699385716</v>
      </c>
      <c r="HCR16">
        <v>0.65620847097732438</v>
      </c>
      <c r="HCS16">
        <v>0.66471138719178791</v>
      </c>
      <c r="HCT16">
        <v>0.66561736426187812</v>
      </c>
      <c r="HCU16">
        <v>0.64416370560604375</v>
      </c>
      <c r="HCV16">
        <v>0.65068898538929865</v>
      </c>
      <c r="HCW16">
        <v>0.62973414504004765</v>
      </c>
      <c r="HCX16">
        <v>0.633230412514735</v>
      </c>
      <c r="HCY16">
        <v>0.62972803843659597</v>
      </c>
      <c r="HCZ16">
        <v>0.62602333026764856</v>
      </c>
      <c r="HDA16">
        <v>0.66329132591686291</v>
      </c>
      <c r="HDB16">
        <v>0.63372324844305561</v>
      </c>
      <c r="HDC16">
        <v>0.65403711143126331</v>
      </c>
      <c r="HDD16">
        <v>0.64120116840432606</v>
      </c>
      <c r="HDE16">
        <v>0.65467869577918869</v>
      </c>
      <c r="HDF16">
        <v>0.67310632028810424</v>
      </c>
      <c r="HDG16">
        <v>0.65173836410135277</v>
      </c>
      <c r="HDH16">
        <v>0.6490269240496912</v>
      </c>
      <c r="HDI16">
        <v>0.63200395516560226</v>
      </c>
      <c r="HDJ16">
        <v>0.65032519261624955</v>
      </c>
      <c r="HDK16">
        <v>0.64140460871528149</v>
      </c>
      <c r="HDL16">
        <v>0.65432659545124272</v>
      </c>
      <c r="HDM16">
        <v>0.64577940444768267</v>
      </c>
      <c r="HDN16">
        <v>0.65157022270190068</v>
      </c>
      <c r="HDO16">
        <v>0.6493813830350329</v>
      </c>
      <c r="HDP16">
        <v>0.63898003703831729</v>
      </c>
      <c r="HDQ16">
        <v>0.62817356118143408</v>
      </c>
      <c r="HDR16">
        <v>0.64349799232213312</v>
      </c>
      <c r="HDS16">
        <v>0.66569148346705775</v>
      </c>
      <c r="HDT16">
        <v>0.65258509158887101</v>
      </c>
      <c r="HDU16">
        <v>0.66673021480324435</v>
      </c>
      <c r="HDV16">
        <v>0.64447363970619642</v>
      </c>
      <c r="HDW16">
        <v>0.65043147716038974</v>
      </c>
      <c r="HDX16">
        <v>0.66963301390849472</v>
      </c>
      <c r="HDY16">
        <v>0.67984436212260291</v>
      </c>
      <c r="HDZ16">
        <v>0.67700161000502945</v>
      </c>
      <c r="HEA16">
        <v>0.63792327665052484</v>
      </c>
      <c r="HEB16">
        <v>0.6712824874721719</v>
      </c>
      <c r="HEC16">
        <v>0.66272967368731373</v>
      </c>
      <c r="HED16">
        <v>0.65477303152810706</v>
      </c>
      <c r="HEE16">
        <v>0.66392434659326194</v>
      </c>
      <c r="HEF16">
        <v>0.64141611209918969</v>
      </c>
      <c r="HEG16">
        <v>0.61563821022906606</v>
      </c>
      <c r="HEH16">
        <v>0.60964310233196706</v>
      </c>
      <c r="HEI16">
        <v>0.61019466536447842</v>
      </c>
      <c r="HEJ16">
        <v>0.61872844298416529</v>
      </c>
      <c r="HEK16">
        <v>0.55082092830109208</v>
      </c>
      <c r="HEL16">
        <v>0.62763787443939023</v>
      </c>
      <c r="HEM16">
        <v>0.61996687905297221</v>
      </c>
      <c r="HEN16">
        <v>0.62097222560181331</v>
      </c>
      <c r="HEO16">
        <v>0.63835948722513036</v>
      </c>
      <c r="HEP16">
        <v>0.62903362519796535</v>
      </c>
      <c r="HEQ16">
        <v>0.59755336927129576</v>
      </c>
      <c r="HER16">
        <v>0.62022407333474738</v>
      </c>
      <c r="HES16">
        <v>0.61754413529045027</v>
      </c>
      <c r="HET16">
        <v>0.62096960371659005</v>
      </c>
      <c r="HEU16">
        <v>0.62404934451364413</v>
      </c>
      <c r="HEV16">
        <v>0.62325159405415764</v>
      </c>
      <c r="HEW16">
        <v>0.63367123270950731</v>
      </c>
      <c r="HEX16">
        <v>0.63376334912848531</v>
      </c>
      <c r="HEY16">
        <v>0.6326394049670746</v>
      </c>
      <c r="HEZ16">
        <v>0.62347827365788866</v>
      </c>
      <c r="HFA16">
        <v>0.63706975710801894</v>
      </c>
      <c r="HFB16">
        <v>0.63088854686622087</v>
      </c>
      <c r="HFC16">
        <v>0.64786128260889508</v>
      </c>
      <c r="HFD16">
        <v>0.62361113516826683</v>
      </c>
      <c r="HFE16">
        <v>0.63772488665341953</v>
      </c>
      <c r="HFF16">
        <v>0.64828772366944476</v>
      </c>
      <c r="HFG16">
        <v>0.65959438198722631</v>
      </c>
      <c r="HFH16">
        <v>0.6416481723327716</v>
      </c>
      <c r="HFI16">
        <v>0.63408390011386706</v>
      </c>
      <c r="HFJ16">
        <v>0.63377026491374422</v>
      </c>
      <c r="HFL16">
        <v>0.49599661998182187</v>
      </c>
      <c r="HFM16">
        <v>0.4400848010331328</v>
      </c>
      <c r="HFN16">
        <v>0.4009693720134147</v>
      </c>
      <c r="HFO16">
        <v>0.45708454311100888</v>
      </c>
      <c r="HFP16">
        <v>0.49101428622865145</v>
      </c>
      <c r="HFQ16">
        <v>0.47459963000244093</v>
      </c>
      <c r="HFR16">
        <v>0.49055131109418404</v>
      </c>
      <c r="HFS16">
        <v>0.41995586752284614</v>
      </c>
      <c r="HFT16">
        <v>0.40815903115921986</v>
      </c>
      <c r="HFU16">
        <v>0.43172338577997421</v>
      </c>
      <c r="HFV16">
        <v>0.41711777817402212</v>
      </c>
      <c r="HFW16">
        <v>0.3900921654392881</v>
      </c>
      <c r="HFX16">
        <v>0.43940563934081533</v>
      </c>
      <c r="HFY16">
        <v>0.43322577107881394</v>
      </c>
      <c r="HFZ16">
        <v>0.41933369753137306</v>
      </c>
      <c r="HGA16">
        <v>0.43847948223788269</v>
      </c>
      <c r="HGB16">
        <v>0.46777271438422729</v>
      </c>
      <c r="HGC16">
        <v>0.48018933051336743</v>
      </c>
      <c r="HGD16">
        <v>0.44976225974342399</v>
      </c>
      <c r="HGE16">
        <v>0.42837895757608091</v>
      </c>
      <c r="HGF16">
        <v>0.46194931956613777</v>
      </c>
      <c r="HGG16">
        <v>0.51221007973095167</v>
      </c>
      <c r="HGH16">
        <v>0.46897654712299197</v>
      </c>
      <c r="HGI16">
        <v>0.46296540744981601</v>
      </c>
      <c r="HGJ16">
        <v>0.46268652381751152</v>
      </c>
      <c r="HGK16">
        <v>0.47876328446278016</v>
      </c>
      <c r="HGL16">
        <v>0.46606463089755379</v>
      </c>
      <c r="HGM16">
        <v>0.42096094986855348</v>
      </c>
      <c r="HGN16">
        <v>0.43962177860626517</v>
      </c>
      <c r="HGO16">
        <v>0.46989808501811786</v>
      </c>
      <c r="HGP16">
        <v>0.50050535028533383</v>
      </c>
      <c r="HGQ16">
        <v>0.49751746544294972</v>
      </c>
      <c r="HGR16">
        <v>0.49321055007297404</v>
      </c>
      <c r="HGS16">
        <v>0.5121870785093241</v>
      </c>
      <c r="HGT16">
        <v>0.49605501011003478</v>
      </c>
      <c r="HGU16">
        <v>0.50252147560549709</v>
      </c>
      <c r="HGV16">
        <v>0.5140624616512588</v>
      </c>
      <c r="HGW16">
        <v>0.50342173433727644</v>
      </c>
      <c r="HGX16">
        <v>0.49068684325040413</v>
      </c>
      <c r="HGY16">
        <v>0.50479025783807296</v>
      </c>
      <c r="HGZ16">
        <v>0.49143760786106405</v>
      </c>
      <c r="HHA16">
        <v>0.50272443024138846</v>
      </c>
      <c r="HHB16">
        <v>0.49804855436363016</v>
      </c>
      <c r="HHC16">
        <v>0.49810242704306601</v>
      </c>
      <c r="HHD16">
        <v>0.47365135918045159</v>
      </c>
      <c r="HHE16">
        <v>0.49750480112387091</v>
      </c>
      <c r="HHF16">
        <v>0.48208659759331574</v>
      </c>
      <c r="HHG16">
        <v>0.48618884110493699</v>
      </c>
      <c r="HHH16">
        <v>0.52180015241047817</v>
      </c>
      <c r="HHI16">
        <v>0.48148248080998396</v>
      </c>
      <c r="HHJ16">
        <v>0.48023296370279694</v>
      </c>
      <c r="HHK16">
        <v>0.49033654496495704</v>
      </c>
      <c r="HHL16">
        <v>0.47501612361466722</v>
      </c>
      <c r="HHM16">
        <v>0.47574033790253889</v>
      </c>
      <c r="HHN16">
        <v>0.49377399389058191</v>
      </c>
      <c r="HHO16">
        <v>0.49777091074353452</v>
      </c>
      <c r="HHP16">
        <v>0.46539149706164035</v>
      </c>
      <c r="HHQ16">
        <v>0.46551766409633111</v>
      </c>
      <c r="HHR16">
        <v>0.49822802154560147</v>
      </c>
      <c r="HHS16">
        <v>0.48286650157828737</v>
      </c>
      <c r="HHT16">
        <v>0.48908134804247799</v>
      </c>
      <c r="HHU16">
        <v>0.47100739684449106</v>
      </c>
      <c r="HHV16">
        <v>0.46578239200123456</v>
      </c>
      <c r="HHW16">
        <v>0.47817866905967737</v>
      </c>
      <c r="HHX16">
        <v>0.47420224182763238</v>
      </c>
      <c r="HHY16">
        <v>0.46533210164425831</v>
      </c>
      <c r="HHZ16">
        <v>0.47356728335664094</v>
      </c>
      <c r="HIA16">
        <v>0.46461598598345555</v>
      </c>
      <c r="HIB16">
        <v>0.47436870906299089</v>
      </c>
      <c r="HIC16">
        <v>0.50878863260758345</v>
      </c>
      <c r="HID16">
        <v>0.50192720460462892</v>
      </c>
      <c r="HIE16">
        <v>0.50374450989071862</v>
      </c>
      <c r="HIF16">
        <v>0.52649899153950153</v>
      </c>
      <c r="HIG16">
        <v>0.47801694025548813</v>
      </c>
      <c r="HIH16">
        <v>0.48708658740364996</v>
      </c>
      <c r="HII16">
        <v>0.49430338126054874</v>
      </c>
      <c r="HIJ16">
        <v>0.48055037963648156</v>
      </c>
      <c r="HIK16">
        <v>0.48202024040695407</v>
      </c>
      <c r="HIL16">
        <v>0.48082164745979455</v>
      </c>
      <c r="HIM16">
        <v>0.48347837899608975</v>
      </c>
      <c r="HIN16">
        <v>0.48817053946374761</v>
      </c>
      <c r="HIO16">
        <v>0.52324174710487559</v>
      </c>
      <c r="HIP16">
        <v>0.49631616724034677</v>
      </c>
      <c r="HIQ16">
        <v>0.47640215003581138</v>
      </c>
      <c r="HIR16">
        <v>0.51874356585264925</v>
      </c>
      <c r="HIS16">
        <v>0.51421098411814792</v>
      </c>
      <c r="HIT16">
        <v>0.50375321741885637</v>
      </c>
      <c r="HIU16">
        <v>0.4994043758717181</v>
      </c>
      <c r="HIV16">
        <v>0.53154342794670606</v>
      </c>
      <c r="HIW16">
        <v>0.54420288358468671</v>
      </c>
      <c r="HIX16">
        <v>0.54367436337009722</v>
      </c>
      <c r="HIY16">
        <v>0.48720045012099156</v>
      </c>
      <c r="HIZ16">
        <v>0.49216087603211361</v>
      </c>
      <c r="HJA16">
        <v>0.51281706623530798</v>
      </c>
      <c r="HJB16">
        <v>0.49728363727652558</v>
      </c>
      <c r="HJC16">
        <v>0.50576306048043096</v>
      </c>
      <c r="HJD16">
        <v>0.53070628491474536</v>
      </c>
      <c r="HJE16">
        <v>0.4801038085209402</v>
      </c>
      <c r="HJF16">
        <v>0.49750962264855009</v>
      </c>
      <c r="HJG16">
        <v>0.4836232181597161</v>
      </c>
      <c r="HJH16">
        <v>0.48903978689086719</v>
      </c>
      <c r="HJI16">
        <v>0.482908956831472</v>
      </c>
      <c r="HJJ16">
        <v>0.47253870095498884</v>
      </c>
      <c r="HJK16">
        <v>0.48272436765973609</v>
      </c>
      <c r="HJL16">
        <v>0.49372435144702304</v>
      </c>
      <c r="HJM16">
        <v>0.45200774954496653</v>
      </c>
      <c r="HJN16">
        <v>0.50051681141000715</v>
      </c>
      <c r="HJO16">
        <v>0.47105794005800189</v>
      </c>
      <c r="HJP16">
        <v>0.46522505360393041</v>
      </c>
      <c r="HJQ16">
        <v>0.4662063774467759</v>
      </c>
      <c r="HJR16">
        <v>0.47231168519988997</v>
      </c>
      <c r="HJS16">
        <v>0.47860104851438406</v>
      </c>
      <c r="HJT16">
        <v>0.50993382488236516</v>
      </c>
      <c r="HJU16">
        <v>0.47446430018043728</v>
      </c>
      <c r="HJV16">
        <v>0.53304288327252858</v>
      </c>
      <c r="HJW16">
        <v>0.53144407845573827</v>
      </c>
      <c r="HJX16">
        <v>0.53552223204363736</v>
      </c>
      <c r="HJY16">
        <v>0.517997079918744</v>
      </c>
      <c r="HJZ16">
        <v>0.59212122296918812</v>
      </c>
      <c r="HKA16">
        <v>0.55842485035681499</v>
      </c>
      <c r="HKB16">
        <v>0.51978990604188335</v>
      </c>
      <c r="HKC16">
        <v>0.56506363989950958</v>
      </c>
      <c r="HKD16">
        <v>0.51741542848114619</v>
      </c>
      <c r="HKE16">
        <v>0.53418314654744781</v>
      </c>
      <c r="HKF16">
        <v>0.54532719757688175</v>
      </c>
      <c r="HKG16">
        <v>0.52411430079698573</v>
      </c>
      <c r="HKH16">
        <v>0.52320506403590505</v>
      </c>
      <c r="HKI16">
        <v>0.51266851316709183</v>
      </c>
      <c r="HKJ16">
        <v>0.56416344265278584</v>
      </c>
      <c r="HKK16">
        <v>0.56851488901757941</v>
      </c>
      <c r="HKL16">
        <v>0.52833990186086099</v>
      </c>
      <c r="HKM16">
        <v>0.53466327167912819</v>
      </c>
      <c r="HKN16">
        <v>0.52086219996790517</v>
      </c>
      <c r="HKO16">
        <v>0.55094964575784189</v>
      </c>
      <c r="HKP16">
        <v>0.51419131940049023</v>
      </c>
      <c r="HKQ16">
        <v>0.53160145149930615</v>
      </c>
      <c r="HKR16">
        <v>0.52249999962150195</v>
      </c>
      <c r="HKS16">
        <v>0.51320374127925839</v>
      </c>
      <c r="HKT16">
        <v>0.48122692066369693</v>
      </c>
      <c r="HKU16">
        <v>0.52020823354171564</v>
      </c>
      <c r="HKV16">
        <v>0.56145418872635655</v>
      </c>
      <c r="HKW16">
        <v>0.54080058020621624</v>
      </c>
      <c r="HKX16">
        <v>0.52620256590545278</v>
      </c>
      <c r="HKY16">
        <v>0.49576299584959876</v>
      </c>
      <c r="HKZ16">
        <v>0.50468128424130354</v>
      </c>
      <c r="HLA16">
        <v>0.5202085067352592</v>
      </c>
      <c r="HLB16">
        <v>0.51715988096270493</v>
      </c>
      <c r="HLC16">
        <v>0.56442353170154225</v>
      </c>
      <c r="HLD16">
        <v>0.51667227936952709</v>
      </c>
      <c r="HLE16">
        <v>0.53395041822988287</v>
      </c>
      <c r="HLF16">
        <v>0.53284189440870122</v>
      </c>
      <c r="HLG16">
        <v>0.56075869939635992</v>
      </c>
      <c r="HLH16">
        <v>0.53531126622322811</v>
      </c>
      <c r="HLI16">
        <v>0.48108403726251425</v>
      </c>
      <c r="HLJ16">
        <v>0.52689046242400417</v>
      </c>
      <c r="HLK16">
        <v>0.5306175187329617</v>
      </c>
      <c r="HLL16">
        <v>0.52765455407020123</v>
      </c>
      <c r="HLM16">
        <v>0.53043221780726491</v>
      </c>
      <c r="HLN16">
        <v>0.54805452506875219</v>
      </c>
      <c r="HLO16">
        <v>0.58987329110664999</v>
      </c>
      <c r="HLP16">
        <v>0.54624434215451467</v>
      </c>
      <c r="HLQ16">
        <v>0.53582072892144372</v>
      </c>
      <c r="HLR16">
        <v>0.53024920909017181</v>
      </c>
      <c r="HLS16">
        <v>0.536617831595112</v>
      </c>
      <c r="HLT16">
        <v>0.58196186382214521</v>
      </c>
      <c r="HLU16">
        <v>0.55119320608479849</v>
      </c>
      <c r="HLV16">
        <v>0.54436657663735522</v>
      </c>
      <c r="HLW16">
        <v>0.52893155586562934</v>
      </c>
      <c r="HLX16">
        <v>0.53509548635663784</v>
      </c>
      <c r="HLY16">
        <v>0.4574274708274122</v>
      </c>
      <c r="HLZ16">
        <v>0.46617370361051763</v>
      </c>
      <c r="HMA16">
        <v>0.52264553409292613</v>
      </c>
      <c r="HMB16">
        <v>0.54053341127681898</v>
      </c>
      <c r="HMC16">
        <v>0.56933186461699559</v>
      </c>
      <c r="HMD16">
        <v>0.55310836513905182</v>
      </c>
      <c r="HME16">
        <v>0.47913129774000374</v>
      </c>
      <c r="HMF16">
        <v>0.54624112220875232</v>
      </c>
      <c r="HMG16">
        <v>0.57532586429728461</v>
      </c>
      <c r="HMH16">
        <v>0.54018293032044373</v>
      </c>
      <c r="HMI16">
        <v>0.54555918942177151</v>
      </c>
      <c r="HMJ16">
        <v>0.58095194070355505</v>
      </c>
      <c r="HMK16">
        <v>0.57200546121485008</v>
      </c>
      <c r="HML16">
        <v>0.55267884752693397</v>
      </c>
      <c r="HMM16">
        <v>0.53402142620081883</v>
      </c>
      <c r="HMN16">
        <v>0.52583704699296141</v>
      </c>
      <c r="HMO16">
        <v>0.54633551186450802</v>
      </c>
      <c r="HMP16">
        <v>0.53527135351503186</v>
      </c>
      <c r="HMQ16">
        <v>0.51957247923281535</v>
      </c>
      <c r="HMR16">
        <v>0.56437873523804993</v>
      </c>
      <c r="HMS16">
        <v>0.57369209227403173</v>
      </c>
      <c r="HMT16">
        <v>0.54927212732337516</v>
      </c>
      <c r="HMU16">
        <v>0.53664424599435123</v>
      </c>
      <c r="HMV16">
        <v>0.54074453653322141</v>
      </c>
      <c r="HMW16">
        <v>0.53906063192393971</v>
      </c>
      <c r="HMX16">
        <v>0.57654829169425126</v>
      </c>
      <c r="HMY16">
        <v>0.59473459131551254</v>
      </c>
      <c r="HMZ16">
        <v>0.53971005984635012</v>
      </c>
      <c r="HNA16">
        <v>0.5637630783677744</v>
      </c>
      <c r="HNB16">
        <v>0.57947371781670776</v>
      </c>
      <c r="HNC16">
        <v>0.54974445999921917</v>
      </c>
      <c r="HND16">
        <v>0.5760614338981892</v>
      </c>
      <c r="HNE16">
        <v>0.60007632564188573</v>
      </c>
      <c r="HNF16">
        <v>0.58210467350139028</v>
      </c>
      <c r="HNG16">
        <v>0.55541701230318663</v>
      </c>
      <c r="HNH16">
        <v>0.58091310441766197</v>
      </c>
      <c r="HNI16">
        <v>0.56334552572520791</v>
      </c>
      <c r="HNJ16">
        <v>0.54374010398976647</v>
      </c>
      <c r="HNK16">
        <v>0.51576047165228378</v>
      </c>
      <c r="HNL16">
        <v>0.53928021282394023</v>
      </c>
      <c r="HNM16">
        <v>0.56691645168309568</v>
      </c>
      <c r="HNN16">
        <v>0.56359999089756074</v>
      </c>
      <c r="HNO16">
        <v>0.56079675892201419</v>
      </c>
      <c r="HNP16">
        <v>0.54980487177190018</v>
      </c>
      <c r="HNQ16">
        <v>0.54929210415620411</v>
      </c>
      <c r="HNR16">
        <v>0.55914563358646607</v>
      </c>
      <c r="HNS16">
        <v>0.53287996799540005</v>
      </c>
      <c r="HNT16">
        <v>0.52505078011286743</v>
      </c>
      <c r="HNU16">
        <v>0.5685493142831598</v>
      </c>
      <c r="HNV16">
        <v>0.57548643691192736</v>
      </c>
      <c r="HNW16">
        <v>0.5669448565562013</v>
      </c>
      <c r="HNX16">
        <v>0.56412896575619809</v>
      </c>
      <c r="HNY16">
        <v>0.5675371550768683</v>
      </c>
      <c r="HNZ16">
        <v>0.55573472832066895</v>
      </c>
      <c r="HOA16">
        <v>0.53936685121773753</v>
      </c>
      <c r="HOB16">
        <v>0.52963846643885282</v>
      </c>
      <c r="HOC16">
        <v>0.55089495687602108</v>
      </c>
      <c r="HOD16">
        <v>0.58118557856604314</v>
      </c>
      <c r="HOE16">
        <v>0.58251989136316973</v>
      </c>
      <c r="HOF16">
        <v>0.59784815950406955</v>
      </c>
      <c r="HOG16">
        <v>0.64116681833874956</v>
      </c>
      <c r="HOH16">
        <v>0.57191797915287068</v>
      </c>
      <c r="HOI16">
        <v>0.61745117478876121</v>
      </c>
      <c r="HOJ16">
        <v>0.58871279479840599</v>
      </c>
      <c r="HOK16">
        <v>0.55949870894313347</v>
      </c>
      <c r="HOL16">
        <v>0.57222093590063294</v>
      </c>
      <c r="HOM16">
        <v>0.45184144831326434</v>
      </c>
      <c r="HON16">
        <v>0.53056941855522954</v>
      </c>
      <c r="HOO16">
        <v>0.57112758660124818</v>
      </c>
      <c r="HOP16">
        <v>0.49371207150826651</v>
      </c>
      <c r="HOQ16">
        <v>0.55989202163579921</v>
      </c>
      <c r="HOR16">
        <v>0.5559730056815585</v>
      </c>
      <c r="HOS16">
        <v>0.55761438909535577</v>
      </c>
      <c r="HOT16">
        <v>0.5738340064659565</v>
      </c>
      <c r="HOU16">
        <v>0.57916219595467322</v>
      </c>
      <c r="HOV16">
        <v>0.56521395806957964</v>
      </c>
      <c r="HOW16">
        <v>0.57644708818529333</v>
      </c>
      <c r="HOX16">
        <v>0.56770326725021014</v>
      </c>
      <c r="HOY16">
        <v>0.57979118982109967</v>
      </c>
      <c r="HOZ16">
        <v>0.58080106776170726</v>
      </c>
      <c r="HPA16">
        <v>0.56338300107664796</v>
      </c>
      <c r="HPB16">
        <v>0.59854886195322188</v>
      </c>
      <c r="HPC16">
        <v>0.55952463086908721</v>
      </c>
      <c r="HPD16">
        <v>0.57712521155143925</v>
      </c>
      <c r="HPE16">
        <v>0.583443266904346</v>
      </c>
      <c r="HPF16">
        <v>0.5175908524993964</v>
      </c>
      <c r="HPG16">
        <v>0.50052134198728682</v>
      </c>
      <c r="HPH16">
        <v>0.65604281031123013</v>
      </c>
      <c r="HPI16">
        <v>0.64198812636013058</v>
      </c>
      <c r="HPJ16">
        <v>0.4677239719032279</v>
      </c>
      <c r="HPK16">
        <v>0.64754528362306785</v>
      </c>
      <c r="HPL16">
        <v>0.52156195906631175</v>
      </c>
      <c r="HPM16">
        <v>0.56279209639723382</v>
      </c>
      <c r="HPN16">
        <v>0.58414764053420565</v>
      </c>
      <c r="HPO16">
        <v>0.60323970258417958</v>
      </c>
      <c r="HPP16">
        <v>0.63546005277422679</v>
      </c>
      <c r="HPQ16">
        <v>0.66764500402841154</v>
      </c>
      <c r="HPR16">
        <v>0.64279895994687231</v>
      </c>
      <c r="HPS16">
        <v>0.67162196779276739</v>
      </c>
      <c r="HPT16">
        <v>0.67170404638940673</v>
      </c>
      <c r="HPU16">
        <v>0.57453248549838376</v>
      </c>
      <c r="HPV16">
        <v>0.64862771735382863</v>
      </c>
      <c r="HPW16">
        <v>0.64457150088964521</v>
      </c>
      <c r="HPX16">
        <v>0.67260515044347424</v>
      </c>
      <c r="HPY16">
        <v>0.64180314024522978</v>
      </c>
      <c r="HPZ16">
        <v>0.66519904159896004</v>
      </c>
      <c r="HQA16">
        <v>0.67708053356901754</v>
      </c>
      <c r="HQB16">
        <v>0.64970205763459532</v>
      </c>
      <c r="HQC16">
        <v>0.60587908590337847</v>
      </c>
      <c r="HQD16">
        <v>0.64682386436007644</v>
      </c>
      <c r="HQE16">
        <v>0.63094482632711135</v>
      </c>
      <c r="HQF16">
        <v>0.44383726139364299</v>
      </c>
      <c r="HQG16">
        <v>0.61682402550389637</v>
      </c>
      <c r="HQH16">
        <v>0.65258673565428349</v>
      </c>
      <c r="HQI16">
        <v>0.49487521920619798</v>
      </c>
      <c r="HQJ16">
        <v>0.62416167004354228</v>
      </c>
      <c r="HQK16">
        <v>0.54262986174197836</v>
      </c>
      <c r="HQL16">
        <v>0.66220349110273824</v>
      </c>
      <c r="HQM16">
        <v>0.65898897019322678</v>
      </c>
      <c r="HQN16">
        <v>0.64705757379415274</v>
      </c>
      <c r="HQO16">
        <v>0.67353017312253916</v>
      </c>
      <c r="HQP16">
        <v>0.66866126776762602</v>
      </c>
      <c r="HQQ16">
        <v>0.6551266595047085</v>
      </c>
      <c r="HQR16">
        <v>0.67852367982680795</v>
      </c>
      <c r="HQS16">
        <v>0.66564388467016777</v>
      </c>
      <c r="HQT16">
        <v>0.68811604820195738</v>
      </c>
      <c r="HQU16">
        <v>0.66486960686972918</v>
      </c>
      <c r="HQV16">
        <v>0.66358676761337809</v>
      </c>
      <c r="HQW16">
        <v>0.67618901809003962</v>
      </c>
      <c r="HQX16">
        <v>0.68619246229612285</v>
      </c>
      <c r="HQY16">
        <v>0.61813247653723258</v>
      </c>
      <c r="HQZ16">
        <v>0.65413133080490382</v>
      </c>
      <c r="HRA16">
        <v>0.63459011577582236</v>
      </c>
      <c r="HRB16">
        <v>0.42203429260257919</v>
      </c>
      <c r="HRC16">
        <v>0.6455933254099826</v>
      </c>
      <c r="HRD16">
        <v>0.52632977261918856</v>
      </c>
      <c r="HRE16">
        <v>0.58746962922255608</v>
      </c>
      <c r="HRF16">
        <v>0.58115098105488094</v>
      </c>
      <c r="HRG16">
        <v>0.60982785624770641</v>
      </c>
      <c r="HRH16">
        <v>0.62589728551672419</v>
      </c>
      <c r="HRI16">
        <v>0.65195611489650296</v>
      </c>
      <c r="HRJ16">
        <v>0.65283152593061033</v>
      </c>
      <c r="HRK16">
        <v>0.67554581558628268</v>
      </c>
      <c r="HRL16">
        <v>0.6488188631670555</v>
      </c>
      <c r="HRM16">
        <v>0.63569739242164214</v>
      </c>
      <c r="HRN16">
        <v>0.66530817522811181</v>
      </c>
      <c r="HRO16">
        <v>0.65267867143659219</v>
      </c>
      <c r="HRP16">
        <v>0.67523224426685602</v>
      </c>
      <c r="HRQ16">
        <v>0.65768984248251949</v>
      </c>
      <c r="HRR16">
        <v>0.67602394231580654</v>
      </c>
      <c r="HRS16">
        <v>0.67193369150818316</v>
      </c>
      <c r="HRT16">
        <v>0.67554067237047344</v>
      </c>
      <c r="HRU16">
        <v>0.63594820049955392</v>
      </c>
      <c r="HRV16">
        <v>0.62682399483837714</v>
      </c>
      <c r="HRW16">
        <v>0.63408803380165923</v>
      </c>
      <c r="HRX16">
        <v>0.42822781114159858</v>
      </c>
      <c r="HRY16">
        <v>0.6231989782030587</v>
      </c>
      <c r="HRZ16">
        <v>0.65939937249997194</v>
      </c>
      <c r="HSA16">
        <v>0.51532257828617811</v>
      </c>
      <c r="HSB16">
        <v>0.60372479131517187</v>
      </c>
      <c r="HSC16">
        <v>0.60280744604451986</v>
      </c>
      <c r="HSD16">
        <v>0.60993172389331596</v>
      </c>
      <c r="HSE16">
        <v>0.62642932107351501</v>
      </c>
      <c r="HSF16">
        <v>0.62218260389884861</v>
      </c>
      <c r="HSG16">
        <v>0.61718451405037833</v>
      </c>
      <c r="HSH16">
        <v>0.67945572101491902</v>
      </c>
      <c r="HSI16">
        <v>0.66058282941661139</v>
      </c>
      <c r="HSJ16">
        <v>0.61007983301957214</v>
      </c>
      <c r="HSK16">
        <v>0.67955792886134736</v>
      </c>
      <c r="HSL16">
        <v>0.64582102915649242</v>
      </c>
      <c r="HSM16">
        <v>0.68346746093715849</v>
      </c>
      <c r="HSN16">
        <v>0.66247103718293099</v>
      </c>
      <c r="HSO16">
        <v>0.6802728321835112</v>
      </c>
      <c r="HSP16">
        <v>0.66058571767543373</v>
      </c>
      <c r="HSQ16">
        <v>0.65134725276018635</v>
      </c>
      <c r="HSR16">
        <v>0.66105167168586665</v>
      </c>
      <c r="HSS16">
        <v>0.64686346697834085</v>
      </c>
      <c r="HST16">
        <v>0.64764122145828285</v>
      </c>
      <c r="HSU16">
        <v>0.4917092892783641</v>
      </c>
      <c r="HSV16">
        <v>0.67283824018257499</v>
      </c>
      <c r="HSW16">
        <v>0.46411906674514747</v>
      </c>
      <c r="HSX16">
        <v>0.60781082075792026</v>
      </c>
      <c r="HSY16">
        <v>0.56285248398424137</v>
      </c>
      <c r="HSZ16">
        <v>0.59571983439990839</v>
      </c>
      <c r="HTA16">
        <v>0.63255144655883255</v>
      </c>
      <c r="HTB16">
        <v>0.64590689765887566</v>
      </c>
      <c r="HTC16">
        <v>0.67486849142697647</v>
      </c>
      <c r="HTD16">
        <v>0.6641346672376558</v>
      </c>
      <c r="HTE16">
        <v>0.59157636456526863</v>
      </c>
      <c r="HTF16">
        <v>0.66880210195030854</v>
      </c>
      <c r="HTG16">
        <v>0.65158952680541316</v>
      </c>
      <c r="HTH16">
        <v>0.67573912736203945</v>
      </c>
      <c r="HTI16">
        <v>0.65571671212267468</v>
      </c>
      <c r="HTJ16">
        <v>0.6754502863028341</v>
      </c>
      <c r="HTK16">
        <v>0.66513692786393153</v>
      </c>
      <c r="HTL16">
        <v>0.67516962846514927</v>
      </c>
      <c r="HTM16">
        <v>0.57535086417714942</v>
      </c>
      <c r="HTN16">
        <v>0.63121931155655242</v>
      </c>
      <c r="HTO16">
        <v>0.64753603069492294</v>
      </c>
      <c r="HTP16">
        <v>0.50032414436093164</v>
      </c>
      <c r="HTQ16">
        <v>0.65521876776661714</v>
      </c>
      <c r="HTR16">
        <v>0.66810770405906128</v>
      </c>
      <c r="HTS16">
        <v>0.5088174429531046</v>
      </c>
      <c r="HTT16">
        <v>0.5910698547161759</v>
      </c>
      <c r="HTU16">
        <v>0.62857634464579915</v>
      </c>
      <c r="HTV16">
        <v>0.64808561292297451</v>
      </c>
      <c r="HTW16">
        <v>0.63791304815803962</v>
      </c>
      <c r="HTX16">
        <v>0.65318580732055831</v>
      </c>
      <c r="HTY16">
        <v>0.6734287202005399</v>
      </c>
      <c r="HTZ16">
        <v>0.66464573847743691</v>
      </c>
      <c r="HUA16">
        <v>0.57431377688404739</v>
      </c>
      <c r="HUB16">
        <v>0.67226015877110745</v>
      </c>
      <c r="HUC16">
        <v>0.67016943966133047</v>
      </c>
      <c r="HUD16">
        <v>0.67887394313468863</v>
      </c>
      <c r="HUE16">
        <v>0.66101633955066552</v>
      </c>
      <c r="HUF16">
        <v>0.67578041322516191</v>
      </c>
      <c r="HUG16">
        <v>0.65702254004663607</v>
      </c>
      <c r="HUH16">
        <v>0.67048787009236688</v>
      </c>
      <c r="HUI16">
        <v>0.65562743661709755</v>
      </c>
      <c r="HUJ16">
        <v>0.61912665868830574</v>
      </c>
      <c r="HUK16">
        <v>0.44147060448688913</v>
      </c>
      <c r="HUL16">
        <v>0.63683893594419205</v>
      </c>
      <c r="HUM16">
        <v>0.66139995665761175</v>
      </c>
      <c r="HUN16">
        <v>0.50140971444177618</v>
      </c>
      <c r="HUO16">
        <v>0.6172750918926847</v>
      </c>
      <c r="HUP16">
        <v>0.53366451350127142</v>
      </c>
      <c r="HUQ16">
        <v>0.67002505243510257</v>
      </c>
      <c r="HUR16">
        <v>0.63751257662234595</v>
      </c>
      <c r="HUS16">
        <v>0.64779325226071605</v>
      </c>
      <c r="HUT16">
        <v>0.67131783794992883</v>
      </c>
      <c r="HUU16">
        <v>0.66623344059633394</v>
      </c>
      <c r="HUV16">
        <v>0.65366179718383888</v>
      </c>
      <c r="HUW16">
        <v>0.67741319483980977</v>
      </c>
      <c r="HUX16">
        <v>0.66226050932497771</v>
      </c>
      <c r="HUY16">
        <v>0.6771474531524414</v>
      </c>
      <c r="HUZ16">
        <v>0.67154758311316731</v>
      </c>
      <c r="HVA16">
        <v>0.68081463086818916</v>
      </c>
      <c r="HVB16">
        <v>0.67806202170147201</v>
      </c>
      <c r="HVC16">
        <v>0.66762421880231615</v>
      </c>
      <c r="HVD16">
        <v>0.64399054199480366</v>
      </c>
      <c r="HVE16">
        <v>0.63566146277669577</v>
      </c>
      <c r="HVF16">
        <v>0.6362739989344719</v>
      </c>
      <c r="HVG16">
        <v>0.37023805124341991</v>
      </c>
      <c r="HVH16">
        <v>0.5975033116459334</v>
      </c>
      <c r="HVI16">
        <v>0.64616281083686811</v>
      </c>
      <c r="HVJ16">
        <v>0.52436879590536012</v>
      </c>
      <c r="HVK16">
        <v>0.57527996740311982</v>
      </c>
      <c r="HVL16">
        <v>0.57750158509042515</v>
      </c>
      <c r="HVM16">
        <v>0.57054501678945568</v>
      </c>
      <c r="HVN16">
        <v>0.62535953429331814</v>
      </c>
      <c r="HVO16">
        <v>0.63937745840951943</v>
      </c>
      <c r="HVP16">
        <v>0.67771289392260192</v>
      </c>
      <c r="HVQ16">
        <v>0.65198111910454248</v>
      </c>
      <c r="HVR16">
        <v>0.61622757427747621</v>
      </c>
      <c r="HVS16">
        <v>0.66274470334361846</v>
      </c>
      <c r="HVT16">
        <v>0.64515397262202134</v>
      </c>
      <c r="HVU16">
        <v>0.66955727889722416</v>
      </c>
      <c r="HVV16">
        <v>0.65359869299177953</v>
      </c>
      <c r="HVW16">
        <v>0.67669519252728783</v>
      </c>
      <c r="HVX16">
        <v>0.65935215889497978</v>
      </c>
      <c r="HVY16">
        <v>0.6787343537331505</v>
      </c>
      <c r="HVZ16">
        <v>0.61048855723284967</v>
      </c>
      <c r="HWA16">
        <v>0.6386182893869663</v>
      </c>
      <c r="HWB16">
        <v>0.63289135585345802</v>
      </c>
      <c r="HWC16">
        <v>0.45489028123557856</v>
      </c>
      <c r="HWD16">
        <v>0.66073655733099534</v>
      </c>
      <c r="HWE16">
        <v>0.50325879036605614</v>
      </c>
      <c r="HWF16">
        <v>0.62174582088909924</v>
      </c>
      <c r="HWG16">
        <v>0.58064775607584551</v>
      </c>
      <c r="HWH16">
        <v>0.56106097661504295</v>
      </c>
      <c r="HWI16">
        <v>0.62415614273796483</v>
      </c>
      <c r="HWJ16">
        <v>0.64129690018593088</v>
      </c>
      <c r="HWK16">
        <v>0.63572247657555703</v>
      </c>
      <c r="HWL16">
        <v>0.67173334328911882</v>
      </c>
      <c r="HWM16">
        <v>0.64699042008932317</v>
      </c>
      <c r="HWN16">
        <v>0.60544267093473414</v>
      </c>
      <c r="HWO16">
        <v>0.67166935148585238</v>
      </c>
      <c r="HWP16">
        <v>0.6692261383191378</v>
      </c>
      <c r="HWQ16">
        <v>0.67562959884240958</v>
      </c>
      <c r="HWR16">
        <v>0.65197229053937522</v>
      </c>
      <c r="HWS16">
        <v>0.6714311971278043</v>
      </c>
      <c r="HWT16">
        <v>0.67528363408717995</v>
      </c>
      <c r="HWU16">
        <v>0.68201392996440457</v>
      </c>
      <c r="HWV16">
        <v>0.64341299403599195</v>
      </c>
      <c r="HWW16">
        <v>0.65626216249852121</v>
      </c>
      <c r="HWX16">
        <v>0.63445161331312716</v>
      </c>
      <c r="HWY16">
        <v>0.37073934778626982</v>
      </c>
      <c r="HWZ16">
        <v>0.62061315390897065</v>
      </c>
      <c r="HXA16">
        <v>0.63922493291539706</v>
      </c>
      <c r="HXB16">
        <v>0.48344014627398418</v>
      </c>
      <c r="HXC16">
        <v>0.62635291487558764</v>
      </c>
      <c r="HXD16">
        <v>0.57978247691681395</v>
      </c>
      <c r="HXE16">
        <v>0.51661082982638995</v>
      </c>
      <c r="HXF16">
        <v>0.63837301243171074</v>
      </c>
      <c r="HXG16">
        <v>0.63425390522169889</v>
      </c>
      <c r="HXH16">
        <v>0.65164753892265326</v>
      </c>
      <c r="HXI16">
        <v>0.66827589225179584</v>
      </c>
      <c r="HXJ16">
        <v>0.6584140408889293</v>
      </c>
      <c r="HXK16">
        <v>0.60221180715253231</v>
      </c>
      <c r="HXL16">
        <v>0.65150634970011267</v>
      </c>
      <c r="HXM16">
        <v>0.64153432702335789</v>
      </c>
      <c r="HXN16">
        <v>0.6408236048875281</v>
      </c>
      <c r="HXO16">
        <v>0.649502274962938</v>
      </c>
      <c r="HXP16">
        <v>0.6586183092949649</v>
      </c>
      <c r="HXQ16">
        <v>0.64963452858779502</v>
      </c>
      <c r="HXR16">
        <v>0.5241869881742266</v>
      </c>
      <c r="HXS16">
        <v>0.62411961010519079</v>
      </c>
      <c r="HXT16">
        <v>0.64506524184484448</v>
      </c>
      <c r="HXU16">
        <v>0.65111544352482986</v>
      </c>
      <c r="HXV16">
        <v>0.53060530918354931</v>
      </c>
      <c r="HXW16">
        <v>0.63459568022513591</v>
      </c>
      <c r="HXX16">
        <v>0.64931939974265229</v>
      </c>
      <c r="HXY16">
        <v>0.50924175480234912</v>
      </c>
      <c r="HXZ16">
        <v>0.57613471244961711</v>
      </c>
      <c r="HYA16">
        <v>0.61254344226522606</v>
      </c>
      <c r="HYB16">
        <v>0.58300844115567185</v>
      </c>
      <c r="HYC16">
        <v>0.64457015715757249</v>
      </c>
      <c r="HYD16">
        <v>0.63459691009583374</v>
      </c>
      <c r="HYE16">
        <v>0.64840615608401353</v>
      </c>
      <c r="HYF16">
        <v>0.67598587621742146</v>
      </c>
      <c r="HYG16">
        <v>0.65798619940255487</v>
      </c>
      <c r="HYH16">
        <v>0.65433393127882522</v>
      </c>
      <c r="HYI16">
        <v>0.68247260171005908</v>
      </c>
      <c r="HYJ16">
        <v>0.6466713036609395</v>
      </c>
      <c r="HYK16">
        <v>0.67933655794122838</v>
      </c>
      <c r="HYL16">
        <v>0.6523232017314079</v>
      </c>
      <c r="HYM16">
        <v>0.67378550447281904</v>
      </c>
      <c r="HYN16">
        <v>0.67301878881262267</v>
      </c>
      <c r="HYO16">
        <v>0.67087346150810312</v>
      </c>
      <c r="HYP16">
        <v>0.64743282910803923</v>
      </c>
      <c r="HYQ16">
        <v>0.67409439243333158</v>
      </c>
      <c r="HYR16">
        <v>0.65978674795940817</v>
      </c>
      <c r="HYS16">
        <v>0.47560855635272448</v>
      </c>
      <c r="HYT16">
        <v>0.67744326118934972</v>
      </c>
      <c r="HYU16">
        <v>0.48748912296543151</v>
      </c>
      <c r="HYV16">
        <v>0.5424440509749302</v>
      </c>
      <c r="HYW16">
        <v>0.59088773851144738</v>
      </c>
      <c r="HYX16">
        <v>0.60577263121293834</v>
      </c>
      <c r="HYY16">
        <v>0.6532370650610938</v>
      </c>
      <c r="HYZ16">
        <v>0.66725478783218772</v>
      </c>
      <c r="HZA16">
        <v>0.65738996768219549</v>
      </c>
      <c r="HZB16">
        <v>0.67549274555725214</v>
      </c>
      <c r="HZC16">
        <v>0.68197478559899494</v>
      </c>
      <c r="HZD16">
        <v>0.6880325803243722</v>
      </c>
      <c r="HZE16">
        <v>0.66580927676155777</v>
      </c>
      <c r="HZF16">
        <v>0.65745642797686799</v>
      </c>
      <c r="HZG16">
        <v>0.68351275643878995</v>
      </c>
      <c r="HZH16">
        <v>0.70082280610005476</v>
      </c>
      <c r="HZI16">
        <v>0.67752152079719963</v>
      </c>
      <c r="HZJ16">
        <v>0.58150751196287354</v>
      </c>
      <c r="HZK16">
        <v>0.58968121924770489</v>
      </c>
      <c r="HZL16">
        <v>0.6636720386674847</v>
      </c>
      <c r="HZM16">
        <v>0.62436204295145425</v>
      </c>
      <c r="HZN16">
        <v>0.47893099569111525</v>
      </c>
      <c r="HZO16">
        <v>0.6612413936942092</v>
      </c>
      <c r="HZP16">
        <v>0.47888462928455588</v>
      </c>
      <c r="HZQ16">
        <v>0.57295818795547437</v>
      </c>
      <c r="HZR16">
        <v>0.55578428137927849</v>
      </c>
      <c r="HZS16">
        <v>0.61503070047137176</v>
      </c>
      <c r="HZT16">
        <v>0.66382438796041632</v>
      </c>
      <c r="HZU16">
        <v>0.64702009442518793</v>
      </c>
      <c r="HZV16">
        <v>0.60133899670140245</v>
      </c>
      <c r="HZW16">
        <v>0.64672694917446438</v>
      </c>
      <c r="HZX16">
        <v>0.57969489175541622</v>
      </c>
      <c r="HZY16">
        <v>0.68155030412105388</v>
      </c>
      <c r="HZZ16">
        <v>0.66809850110410973</v>
      </c>
      <c r="IAA16">
        <v>0.64471593576315689</v>
      </c>
      <c r="IAB16">
        <v>0.66687669064400901</v>
      </c>
      <c r="IAC16">
        <v>0.66352579267751233</v>
      </c>
      <c r="IAD16">
        <v>0.6807339149195808</v>
      </c>
      <c r="IAE16">
        <v>0.60057604175867363</v>
      </c>
      <c r="IAF16">
        <v>0.54569653900421877</v>
      </c>
      <c r="IAG16">
        <v>0.61397984036696862</v>
      </c>
      <c r="IAH16">
        <v>0.60759301023559031</v>
      </c>
      <c r="IAI16">
        <v>0.44552441814505672</v>
      </c>
      <c r="IAJ16">
        <v>0.58288453384002403</v>
      </c>
      <c r="IAK16">
        <v>0.62738127280625966</v>
      </c>
      <c r="IAL16">
        <v>0.44338213285940031</v>
      </c>
      <c r="IAM16">
        <v>0.56844412090953578</v>
      </c>
      <c r="IAN16">
        <v>0.60266191954163051</v>
      </c>
      <c r="IAO16">
        <v>0.61817842651108201</v>
      </c>
      <c r="IAP16">
        <v>0.60514587320145874</v>
      </c>
      <c r="IAQ16">
        <v>0.60295660000020457</v>
      </c>
      <c r="IAR16">
        <v>0.62266297523008096</v>
      </c>
      <c r="IAS16">
        <v>0.60540640530053857</v>
      </c>
      <c r="IAT16">
        <v>0.59535236064723163</v>
      </c>
      <c r="IAU16">
        <v>0.60404541957473057</v>
      </c>
      <c r="IAV16">
        <v>0.61044208759953733</v>
      </c>
      <c r="IAW16">
        <v>0.62550345517180883</v>
      </c>
      <c r="IAX16">
        <v>0.5198239247454306</v>
      </c>
      <c r="IAY16">
        <v>0.58956608626086371</v>
      </c>
      <c r="IAZ16">
        <v>0.62702397581928637</v>
      </c>
      <c r="IBA16">
        <v>0.62754758908309649</v>
      </c>
      <c r="IBB16">
        <v>0.32417098235314323</v>
      </c>
      <c r="IBC16">
        <v>0.64252469818596847</v>
      </c>
      <c r="IBD16">
        <v>0.39237389855496119</v>
      </c>
      <c r="IBE16">
        <v>0.55982800224093654</v>
      </c>
      <c r="IBF16">
        <v>0.59767433115067259</v>
      </c>
      <c r="IBG16">
        <v>0.61448054873041069</v>
      </c>
      <c r="IBH16">
        <v>0.63800841986446044</v>
      </c>
      <c r="IBI16">
        <v>0.64889796217864959</v>
      </c>
      <c r="IBJ16">
        <v>0.64729164595219291</v>
      </c>
      <c r="IBK16">
        <v>0.63510279748816056</v>
      </c>
      <c r="IBL16">
        <v>0.63839813197478423</v>
      </c>
      <c r="IBM16">
        <v>0.64576081708535149</v>
      </c>
      <c r="IBN16">
        <v>0.64851306722104318</v>
      </c>
      <c r="IBO16">
        <v>0.64090653679891907</v>
      </c>
      <c r="IBP16">
        <v>0.63603538149473038</v>
      </c>
      <c r="IBQ16">
        <v>0.62396999960164334</v>
      </c>
      <c r="IBT16">
        <v>0.34139404671854823</v>
      </c>
      <c r="IBU16">
        <v>0.33365184091661776</v>
      </c>
      <c r="IBV16">
        <v>0.35452747508708549</v>
      </c>
      <c r="IBW16">
        <v>0.30377583389474977</v>
      </c>
      <c r="IBX16">
        <v>0.28818023314958741</v>
      </c>
      <c r="IBY16">
        <v>0.28751256263476926</v>
      </c>
      <c r="IBZ16">
        <v>0.32122484705525095</v>
      </c>
      <c r="ICA16">
        <v>0.31417650501709909</v>
      </c>
      <c r="ICB16">
        <v>0.3339649559758322</v>
      </c>
      <c r="ICC16">
        <v>0.33259800877136686</v>
      </c>
      <c r="ICD16">
        <v>0.29528758996309323</v>
      </c>
      <c r="ICE16">
        <v>0.30903717509999473</v>
      </c>
      <c r="ICF16">
        <v>0.3190264173680239</v>
      </c>
      <c r="ICG16">
        <v>0.3482135176819825</v>
      </c>
      <c r="ICH16">
        <v>0.32835254252931223</v>
      </c>
      <c r="ICI16">
        <v>0.31791802398760044</v>
      </c>
      <c r="ICJ16">
        <v>0.34352294376317116</v>
      </c>
      <c r="ICK16">
        <v>0.23359758566365538</v>
      </c>
      <c r="ICL16">
        <v>0.35566191996869362</v>
      </c>
      <c r="ICM16">
        <v>0.3468560071823496</v>
      </c>
      <c r="ICN16">
        <v>0.33755516586512091</v>
      </c>
      <c r="ICO16">
        <v>0.32466698468555372</v>
      </c>
      <c r="ICP16">
        <v>0.29933201603366272</v>
      </c>
      <c r="ICQ16">
        <v>0.35537153438964508</v>
      </c>
      <c r="ICR16">
        <v>0.31793976564405629</v>
      </c>
      <c r="ICS16">
        <v>0.35037013550728557</v>
      </c>
      <c r="ICT16">
        <v>0.30701731075733779</v>
      </c>
      <c r="ICU16">
        <v>0.34165474814473562</v>
      </c>
      <c r="ICV16">
        <v>0.32902984756105635</v>
      </c>
      <c r="ICW16">
        <v>0.32491413159194432</v>
      </c>
      <c r="ICX16">
        <v>0.27594442629919519</v>
      </c>
      <c r="ICY16">
        <v>0.31061536323485006</v>
      </c>
      <c r="ICZ16">
        <v>0.28659534604789705</v>
      </c>
      <c r="IDA16">
        <v>0.2881858880685681</v>
      </c>
      <c r="IDB16">
        <v>0.3159964817804381</v>
      </c>
      <c r="IDC16">
        <v>0.34038986442331326</v>
      </c>
      <c r="IDD16">
        <v>0.33978049649883557</v>
      </c>
      <c r="IDE16">
        <v>0.32951956878858163</v>
      </c>
      <c r="IDF16">
        <v>0.33633159368443338</v>
      </c>
      <c r="IDG16">
        <v>0.31879233095087584</v>
      </c>
      <c r="IDH16">
        <v>0.34567493891033629</v>
      </c>
      <c r="IDI16">
        <v>0.34195515724750714</v>
      </c>
      <c r="IDJ16">
        <v>0.33955908670992796</v>
      </c>
      <c r="IDK16">
        <v>0.30660877435595901</v>
      </c>
      <c r="IDL16">
        <v>0.34269880352021914</v>
      </c>
      <c r="IDM16">
        <v>0.33310955569554224</v>
      </c>
      <c r="IDN16">
        <v>0.32391209046653063</v>
      </c>
      <c r="IDO16">
        <v>0.30207872858705942</v>
      </c>
      <c r="IDP16">
        <v>0.33518643524269354</v>
      </c>
      <c r="IDQ16">
        <v>0.33880272402236827</v>
      </c>
      <c r="IDR16">
        <v>0.33908034745594412</v>
      </c>
      <c r="IDS16">
        <v>0.35112850229036691</v>
      </c>
      <c r="IDT16">
        <v>0.32086731320913248</v>
      </c>
      <c r="IDU16">
        <v>0.32291347792866554</v>
      </c>
      <c r="IDV16">
        <v>0.29929288876678728</v>
      </c>
      <c r="IDW16">
        <v>0.31000889941423071</v>
      </c>
      <c r="IDX16">
        <v>0.30422993775271878</v>
      </c>
      <c r="IDY16">
        <v>0.30927134478607049</v>
      </c>
      <c r="IDZ16">
        <v>0.30100322302396182</v>
      </c>
      <c r="IEA16">
        <v>0.30516128197004821</v>
      </c>
      <c r="IEB16">
        <v>0.30793074268984244</v>
      </c>
      <c r="IEC16">
        <v>0.31742289402647733</v>
      </c>
      <c r="IED16">
        <v>0.31963426996183741</v>
      </c>
      <c r="IEE16">
        <v>0.32927911099413365</v>
      </c>
      <c r="IEF16">
        <v>0.31949995152092225</v>
      </c>
      <c r="IEG16">
        <v>0.33643812821913999</v>
      </c>
      <c r="IEH16">
        <v>0.32757775397656164</v>
      </c>
      <c r="IEI16">
        <v>0.33307749104144779</v>
      </c>
      <c r="IEJ16">
        <v>0.30576422208819964</v>
      </c>
      <c r="IEK16">
        <v>0.320534292725424</v>
      </c>
      <c r="IEL16">
        <v>0.3304725433892361</v>
      </c>
      <c r="IEM16">
        <v>0.32966236655170955</v>
      </c>
      <c r="IEN16">
        <v>0.30920087952807102</v>
      </c>
      <c r="IEO16">
        <v>0.32846005706817077</v>
      </c>
      <c r="IEP16">
        <v>0.33135463884174021</v>
      </c>
      <c r="IEQ16">
        <v>0.31652020745559778</v>
      </c>
      <c r="IER16">
        <v>0.24460459182048974</v>
      </c>
      <c r="IES16">
        <v>0.28813627395102087</v>
      </c>
      <c r="IET16">
        <v>0.31412122591375807</v>
      </c>
      <c r="IEU16">
        <v>0.29821332058591915</v>
      </c>
      <c r="IEV16">
        <v>0.31311845682981299</v>
      </c>
      <c r="IEW16">
        <v>0.29017315583757164</v>
      </c>
      <c r="IEX16">
        <v>0.30850823778317582</v>
      </c>
      <c r="IEY16">
        <v>0.32041002811818586</v>
      </c>
      <c r="IEZ16">
        <v>0.27653331864441011</v>
      </c>
      <c r="IFA16">
        <v>0.31392305052961578</v>
      </c>
      <c r="IFB16">
        <v>0.28228612598526015</v>
      </c>
      <c r="IFC16">
        <v>0.32764295858423181</v>
      </c>
      <c r="IFD16">
        <v>0.3064376164613315</v>
      </c>
      <c r="IFE16">
        <v>0.30494373483717463</v>
      </c>
      <c r="IFF16">
        <v>0.22097004773454709</v>
      </c>
      <c r="IFG16">
        <v>0.23794175557326419</v>
      </c>
      <c r="IFH16">
        <v>0.31425348311798368</v>
      </c>
      <c r="IFI16">
        <v>0.33519674110438513</v>
      </c>
      <c r="IFJ16">
        <v>0.33072727811645675</v>
      </c>
      <c r="IFK16">
        <v>0.32951551221793224</v>
      </c>
      <c r="IFL16">
        <v>0.35887185230820418</v>
      </c>
      <c r="IFM16">
        <v>0.32068235063289724</v>
      </c>
      <c r="IFN16">
        <v>0.31999493150325775</v>
      </c>
      <c r="IFO16">
        <v>0.28264370951810208</v>
      </c>
      <c r="IFP16">
        <v>0.31523253998371381</v>
      </c>
      <c r="IFQ16">
        <v>0.27292482602907608</v>
      </c>
      <c r="IFR16">
        <v>0.29201532425141991</v>
      </c>
      <c r="IFS16">
        <v>0.30332091188019372</v>
      </c>
      <c r="IFT16">
        <v>0.35047135979805011</v>
      </c>
      <c r="IFU16">
        <v>0.30315026978118975</v>
      </c>
      <c r="IFV16">
        <v>0.32503819401501016</v>
      </c>
      <c r="IFW16">
        <v>0.33158226138851016</v>
      </c>
      <c r="IFX16">
        <v>0.32728471105192697</v>
      </c>
      <c r="IFY16">
        <v>0.34051663221025658</v>
      </c>
      <c r="IFZ16">
        <v>0.33231836102498874</v>
      </c>
      <c r="IGA16">
        <v>0.32287530292123801</v>
      </c>
      <c r="IGB16">
        <v>0.32883124968121208</v>
      </c>
      <c r="IGC16">
        <v>0.29872970911116781</v>
      </c>
      <c r="IGD16">
        <v>0.35082900910473824</v>
      </c>
      <c r="IGE16">
        <v>0.35089410270995564</v>
      </c>
      <c r="IGF16">
        <v>0.34394825864519391</v>
      </c>
      <c r="IGG16">
        <v>0.28321514399995024</v>
      </c>
      <c r="IGH16">
        <v>0.28782738322040397</v>
      </c>
      <c r="IGI16">
        <v>0.26168585557484586</v>
      </c>
      <c r="IGJ16">
        <v>0.2845534685501937</v>
      </c>
      <c r="IGK16">
        <v>0.30783103878023427</v>
      </c>
      <c r="IGL16">
        <v>0.31332475460719028</v>
      </c>
      <c r="IGM16">
        <v>0.32506808075231008</v>
      </c>
      <c r="IGN16">
        <v>0.31863297672784757</v>
      </c>
      <c r="IGO16">
        <v>0.31583896781904569</v>
      </c>
      <c r="IGP16">
        <v>0.29867214087775956</v>
      </c>
      <c r="IGQ16">
        <v>0.23253159221949407</v>
      </c>
      <c r="IGR16">
        <v>0.24740433338071535</v>
      </c>
      <c r="IGS16">
        <v>0.22862727840456795</v>
      </c>
      <c r="IGT16">
        <v>0.31322242524513766</v>
      </c>
      <c r="IGU16">
        <v>0.29989777601016032</v>
      </c>
      <c r="IGV16">
        <v>0.26081482115929794</v>
      </c>
      <c r="IGW16">
        <v>0.27962226412333935</v>
      </c>
      <c r="IGX16">
        <v>0.27475724409088109</v>
      </c>
      <c r="IGY16">
        <v>0.2397977462201672</v>
      </c>
      <c r="IGZ16">
        <v>0.32665714126807954</v>
      </c>
      <c r="IHA16">
        <v>0.24153457503365761</v>
      </c>
      <c r="IHB16">
        <v>0.30326874301241746</v>
      </c>
      <c r="IHC16">
        <v>0.30169261727941027</v>
      </c>
      <c r="IHD16">
        <v>0.24604655194315506</v>
      </c>
      <c r="IHE16">
        <v>0.27699383219914403</v>
      </c>
      <c r="IHF16">
        <v>0.28465284134778918</v>
      </c>
      <c r="IHG16">
        <v>0.31602841271138404</v>
      </c>
      <c r="IHH16">
        <v>0.33248737474467321</v>
      </c>
      <c r="IHI16">
        <v>0.22859972904303802</v>
      </c>
      <c r="IHJ16">
        <v>0.25646905894819538</v>
      </c>
      <c r="IHK16">
        <v>0.28395684740964433</v>
      </c>
      <c r="IHL16">
        <v>0.29710196849219855</v>
      </c>
      <c r="IHM16">
        <v>0.26334111828299545</v>
      </c>
      <c r="IHN16">
        <v>0.31130181907923354</v>
      </c>
      <c r="IHO16">
        <v>0.30220707270692643</v>
      </c>
      <c r="IHP16">
        <v>0.25963216838818814</v>
      </c>
      <c r="IHQ16">
        <v>0.24758471590112197</v>
      </c>
      <c r="IHR16">
        <v>0.26556624323752787</v>
      </c>
      <c r="IHS16">
        <v>0.29732595949583296</v>
      </c>
      <c r="IHT16">
        <v>0.29166790561387607</v>
      </c>
      <c r="IHU16">
        <v>0.27003184878306163</v>
      </c>
      <c r="IHV16">
        <v>0.28347278770445189</v>
      </c>
      <c r="IHW16">
        <v>0.32329549113404576</v>
      </c>
      <c r="IHX16">
        <v>0.33033901492831713</v>
      </c>
      <c r="IHY16">
        <v>0.26581736208745022</v>
      </c>
      <c r="IHZ16">
        <v>0.3134614247357716</v>
      </c>
      <c r="IIA16">
        <v>0.32700130160161411</v>
      </c>
      <c r="IIB16">
        <v>0.23780220953220368</v>
      </c>
      <c r="IIC16">
        <v>0.31623769915781957</v>
      </c>
      <c r="IID16">
        <v>0.31966853890591052</v>
      </c>
      <c r="IIE16">
        <v>0.31794137465008321</v>
      </c>
      <c r="IIF16">
        <v>0.28018531119026352</v>
      </c>
      <c r="IIG16">
        <v>0.28818818824167552</v>
      </c>
      <c r="IIH16">
        <v>0.28271295739004193</v>
      </c>
      <c r="III16">
        <v>0.30402001767522935</v>
      </c>
      <c r="IIJ16">
        <v>0.27942830065189472</v>
      </c>
      <c r="IIK16">
        <v>0.30847479890310037</v>
      </c>
      <c r="IIL16">
        <v>0.33651431680292526</v>
      </c>
      <c r="IIM16">
        <v>0.34865245233219061</v>
      </c>
      <c r="IIN16">
        <v>0.32690796914610909</v>
      </c>
      <c r="IIO16">
        <v>0.31354031632141666</v>
      </c>
      <c r="IIP16">
        <v>0.33946470559161074</v>
      </c>
      <c r="IIQ16">
        <v>0.34594210003198922</v>
      </c>
      <c r="IIR16">
        <v>0.34285253455456688</v>
      </c>
      <c r="IIS16">
        <v>0.323803031928312</v>
      </c>
      <c r="IIT16">
        <v>0.33551940297963739</v>
      </c>
      <c r="IIU16">
        <v>0.32788095870694622</v>
      </c>
      <c r="IIV16">
        <v>0.33414728600645904</v>
      </c>
      <c r="IIW16">
        <v>0.24384504905852411</v>
      </c>
      <c r="IIX16">
        <v>0.25081748730806558</v>
      </c>
      <c r="IIY16">
        <v>0.32680201230501227</v>
      </c>
      <c r="IIZ16">
        <v>0.30919063209575226</v>
      </c>
      <c r="IJA16">
        <v>0.31230932895309282</v>
      </c>
      <c r="IJB16">
        <v>0.30998488384207534</v>
      </c>
      <c r="IJC16">
        <v>0.32610497292287494</v>
      </c>
      <c r="IJD16">
        <v>0.32638574656426822</v>
      </c>
      <c r="IJE16">
        <v>0.32081414524081414</v>
      </c>
      <c r="IJF16">
        <v>0.30371262026276663</v>
      </c>
      <c r="IJG16">
        <v>0.33000423823272751</v>
      </c>
      <c r="IJH16">
        <v>0.33144211503391197</v>
      </c>
      <c r="IJI16">
        <v>0.26131797275962743</v>
      </c>
      <c r="IJJ16">
        <v>0.33320618692750148</v>
      </c>
      <c r="IJK16">
        <v>0.31229115103484761</v>
      </c>
      <c r="IJL16">
        <v>0.32992188999505612</v>
      </c>
      <c r="IJM16">
        <v>0.31161509644824692</v>
      </c>
      <c r="IJN16">
        <v>0.33362103400090454</v>
      </c>
      <c r="IJO16">
        <v>0.31038816974269273</v>
      </c>
      <c r="IJP16">
        <v>0.30933979158490948</v>
      </c>
      <c r="IJQ16">
        <v>0.25793074534900307</v>
      </c>
      <c r="IJR16">
        <v>0.3106327801445643</v>
      </c>
      <c r="IJS16">
        <v>0.32462929798711693</v>
      </c>
      <c r="IJT16">
        <v>0.3063708449564021</v>
      </c>
      <c r="IJU16">
        <v>0.31501014756134776</v>
      </c>
      <c r="IJV16">
        <v>0.31921283448983107</v>
      </c>
      <c r="IJW16">
        <v>0.30461058476495378</v>
      </c>
      <c r="IJX16">
        <v>0.33457438457664906</v>
      </c>
      <c r="IJY16">
        <v>0.32160195873291708</v>
      </c>
      <c r="IJZ16">
        <v>0.30845741920978142</v>
      </c>
      <c r="IKA16">
        <v>0.3515091153193049</v>
      </c>
      <c r="IKB16">
        <v>0.34278496073699849</v>
      </c>
      <c r="IKC16">
        <v>0.34932194328616401</v>
      </c>
      <c r="IKD16">
        <v>0.32654983916619446</v>
      </c>
      <c r="IKE16">
        <v>0.20513688967043817</v>
      </c>
      <c r="IKF16">
        <v>0.32494824685373508</v>
      </c>
      <c r="IKG16">
        <v>0.33484818439558683</v>
      </c>
      <c r="IKH16">
        <v>0.32665121887405985</v>
      </c>
      <c r="IKI16">
        <v>0.33802318012179688</v>
      </c>
      <c r="IKJ16">
        <v>0.31219954820054441</v>
      </c>
      <c r="IKK16">
        <v>0.29072546032610652</v>
      </c>
      <c r="IKL16">
        <v>0.32018526572422312</v>
      </c>
      <c r="IKM16">
        <v>0.33017010215269055</v>
      </c>
      <c r="IKN16">
        <v>0.33827583012112633</v>
      </c>
      <c r="IKO16">
        <v>0.28072203094329762</v>
      </c>
      <c r="IKP16">
        <v>0.25845767778283724</v>
      </c>
      <c r="IKQ16">
        <v>0.2843293787684581</v>
      </c>
      <c r="IKR16">
        <v>0.32181786897831471</v>
      </c>
      <c r="IKS16">
        <v>0.29859700723928184</v>
      </c>
      <c r="IKT16">
        <v>0.30299301300560288</v>
      </c>
      <c r="IKU16">
        <v>0.3250229347960068</v>
      </c>
      <c r="IKV16">
        <v>0.33201127426692523</v>
      </c>
      <c r="IKW16">
        <v>0.32238936674837354</v>
      </c>
      <c r="IKX16">
        <v>0.31541033683289882</v>
      </c>
      <c r="IKY16">
        <v>0.335415079250583</v>
      </c>
      <c r="IKZ16">
        <v>0.33607615348909092</v>
      </c>
      <c r="ILA16">
        <v>0.33308325780731962</v>
      </c>
      <c r="ILB16">
        <v>0.34475374342634768</v>
      </c>
      <c r="ILC16">
        <v>0.32213988871112997</v>
      </c>
      <c r="ILD16">
        <v>0.35335093611729251</v>
      </c>
      <c r="ILE16">
        <v>0.3229310755689308</v>
      </c>
      <c r="ILF16">
        <v>0.32280491656577448</v>
      </c>
      <c r="ILG16">
        <v>0.34022985322268368</v>
      </c>
      <c r="ILH16">
        <v>0.30207165607516839</v>
      </c>
      <c r="ILI16">
        <v>0.32737002033103402</v>
      </c>
      <c r="ILJ16">
        <v>0.32234649208899374</v>
      </c>
      <c r="ILK16">
        <v>0.33838159907393622</v>
      </c>
      <c r="ILL16">
        <v>0.32993215107867246</v>
      </c>
      <c r="ILM16">
        <v>0.30978897544531681</v>
      </c>
      <c r="ILN16">
        <v>0.333033447439671</v>
      </c>
      <c r="ILO16">
        <v>0.32203330258577051</v>
      </c>
      <c r="ILP16">
        <v>0.32884764735526689</v>
      </c>
      <c r="ILQ16">
        <v>0.3380405615147819</v>
      </c>
      <c r="ILR16">
        <v>0.30648366820100359</v>
      </c>
      <c r="ILS16">
        <v>0.32428051155393822</v>
      </c>
      <c r="ILT16">
        <v>0.34510469956613748</v>
      </c>
      <c r="ILU16">
        <v>0.31787982749303273</v>
      </c>
      <c r="ILV16">
        <v>0.31845736457014379</v>
      </c>
      <c r="ILW16">
        <v>0.33254358377599114</v>
      </c>
      <c r="ILX16">
        <v>0.27079592857918688</v>
      </c>
      <c r="ILY16">
        <v>0.29454525274246235</v>
      </c>
      <c r="ILZ16">
        <v>0.34116268864790933</v>
      </c>
      <c r="IMA16">
        <v>0.34053710830907807</v>
      </c>
      <c r="IMB16">
        <v>0.3175629520597818</v>
      </c>
      <c r="IMC16">
        <v>0.33636633286282025</v>
      </c>
      <c r="IMD16">
        <v>0.31628633430887743</v>
      </c>
      <c r="IME16">
        <v>0.32762036827592461</v>
      </c>
      <c r="IMF16">
        <v>0.32615887752776468</v>
      </c>
      <c r="IMG16">
        <v>0.31895907250269057</v>
      </c>
      <c r="IMH16">
        <v>0.32809880423960641</v>
      </c>
      <c r="IMI16">
        <v>0.30212905630887033</v>
      </c>
      <c r="IMJ16">
        <v>0.32412375098939517</v>
      </c>
      <c r="IMK16">
        <v>0.31797122864712118</v>
      </c>
      <c r="IML16">
        <v>0.32933384389940046</v>
      </c>
      <c r="IMM16">
        <v>0.33901357083367295</v>
      </c>
      <c r="IMN16">
        <v>0.32966525215443993</v>
      </c>
      <c r="IMO16">
        <v>0.31937160911642937</v>
      </c>
      <c r="IMP16">
        <v>0.31130005301923808</v>
      </c>
      <c r="IMQ16">
        <v>0.30676446275216451</v>
      </c>
      <c r="IMR16">
        <v>0.33127002529319255</v>
      </c>
      <c r="IMS16">
        <v>0.32207539518467238</v>
      </c>
      <c r="IMT16">
        <v>0.33926770324313787</v>
      </c>
      <c r="IMU16">
        <v>0.33087948025573233</v>
      </c>
      <c r="IMV16">
        <v>0.32033486873764755</v>
      </c>
      <c r="IMW16">
        <v>0.34238545122456282</v>
      </c>
      <c r="IMX16">
        <v>0.31515187384649834</v>
      </c>
      <c r="IMY16">
        <v>0.24556990234319487</v>
      </c>
      <c r="IMZ16">
        <v>0.29151334595305406</v>
      </c>
      <c r="INA16">
        <v>0.34090954551033248</v>
      </c>
      <c r="INB16">
        <v>0.35634470423840037</v>
      </c>
      <c r="INC16">
        <v>0.31378712513098833</v>
      </c>
      <c r="IND16">
        <v>0.28824192448048486</v>
      </c>
      <c r="INE16">
        <v>0.3137813585927709</v>
      </c>
      <c r="INF16">
        <v>0.33863278248899203</v>
      </c>
      <c r="ING16">
        <v>0.23321949356658339</v>
      </c>
      <c r="INH16">
        <v>0.28185228127544271</v>
      </c>
      <c r="INI16">
        <v>0.32136512727406386</v>
      </c>
      <c r="INJ16">
        <v>0.28193666712395088</v>
      </c>
      <c r="INK16">
        <v>0.3119815393078611</v>
      </c>
      <c r="INL16">
        <v>0.31382837557796078</v>
      </c>
      <c r="INM16">
        <v>0.32419741549231373</v>
      </c>
      <c r="INN16">
        <v>0.30388837947610703</v>
      </c>
      <c r="INO16">
        <v>0.31198937538058102</v>
      </c>
      <c r="INP16">
        <v>0.30878164485962151</v>
      </c>
      <c r="INQ16">
        <v>0.30242327873707325</v>
      </c>
      <c r="INR16">
        <v>0.28087606432172435</v>
      </c>
      <c r="INS16">
        <v>0.30176101715034953</v>
      </c>
      <c r="INT16">
        <v>0.30047133739577009</v>
      </c>
      <c r="INU16">
        <v>0.25587990698025231</v>
      </c>
      <c r="INV16">
        <v>0.26339201044882227</v>
      </c>
      <c r="INW16">
        <v>0.28352321066914959</v>
      </c>
      <c r="INX16">
        <v>0.3193123799286493</v>
      </c>
      <c r="INY16">
        <v>0.31758558718572621</v>
      </c>
      <c r="INZ16">
        <v>0.28134290999014389</v>
      </c>
      <c r="IOA16">
        <v>0.29412749526512766</v>
      </c>
      <c r="IOB16">
        <v>0.29093835147713654</v>
      </c>
      <c r="IOC16">
        <v>0.34170075122889465</v>
      </c>
      <c r="IOD16">
        <v>0.3441456345170576</v>
      </c>
      <c r="IOE16">
        <v>0.32768284895868843</v>
      </c>
      <c r="IOF16">
        <v>0.27509448832110017</v>
      </c>
      <c r="IOG16">
        <v>0.31094236165140438</v>
      </c>
      <c r="IOH16">
        <v>0.30322429235576664</v>
      </c>
      <c r="IOI16">
        <v>0.34059342096388479</v>
      </c>
      <c r="IOJ16">
        <v>0.25913008136715648</v>
      </c>
      <c r="IOK16">
        <v>0.31504927045016667</v>
      </c>
      <c r="IOL16">
        <v>0.32268426332972644</v>
      </c>
      <c r="IOM16">
        <v>0.28281441734407492</v>
      </c>
      <c r="ION16">
        <v>0.34349808664568643</v>
      </c>
      <c r="IOO16">
        <v>0.28894164907553321</v>
      </c>
      <c r="IOP16">
        <v>0.33158708409319032</v>
      </c>
      <c r="IOQ16">
        <v>0.3453515766902655</v>
      </c>
      <c r="IOR16">
        <v>0.32875319396026459</v>
      </c>
      <c r="IOS16">
        <v>0.30970497020946314</v>
      </c>
      <c r="IOT16">
        <v>0.29774229769733634</v>
      </c>
      <c r="IOU16">
        <v>0.29094208307780473</v>
      </c>
      <c r="IOW16">
        <v>0.33316506149885933</v>
      </c>
      <c r="IOX16">
        <v>0.35174285433205449</v>
      </c>
      <c r="IOY16">
        <v>0.32472323688264848</v>
      </c>
      <c r="IOZ16">
        <v>0.33273652443825191</v>
      </c>
      <c r="IPA16">
        <v>0.29141945473452757</v>
      </c>
      <c r="IPB16">
        <v>0.31596694236677181</v>
      </c>
      <c r="IPC16">
        <v>0.32026788020039548</v>
      </c>
      <c r="IPD16">
        <v>0.33073288748294771</v>
      </c>
      <c r="IPE16">
        <v>0.31751516766123744</v>
      </c>
      <c r="IPF16">
        <v>0.28749859484658491</v>
      </c>
      <c r="IPG16">
        <v>0.33298530792510211</v>
      </c>
      <c r="IPH16">
        <v>0.27048343895282873</v>
      </c>
      <c r="IPI16">
        <v>0.27067961034678623</v>
      </c>
      <c r="IPJ16">
        <v>0.33323771997563245</v>
      </c>
      <c r="IPK16">
        <v>0.26508772053569229</v>
      </c>
      <c r="IPL16">
        <v>0.26961351432623881</v>
      </c>
      <c r="IPM16">
        <v>0.27816041617303949</v>
      </c>
      <c r="IPN16">
        <v>0.2729017184738925</v>
      </c>
      <c r="IPO16">
        <v>0.26266055230693336</v>
      </c>
      <c r="IPP16">
        <v>0.27436261018192132</v>
      </c>
      <c r="IPQ16">
        <v>0.31141215268621197</v>
      </c>
      <c r="IPR16">
        <v>0.28435684506055475</v>
      </c>
      <c r="IPS16">
        <v>0.32223521271454908</v>
      </c>
      <c r="IPT16">
        <v>0.33544058533017435</v>
      </c>
      <c r="IPU16">
        <v>0.31499035136342907</v>
      </c>
      <c r="IPV16">
        <v>0.32707149976477373</v>
      </c>
      <c r="IPW16">
        <v>0.30365254078721743</v>
      </c>
      <c r="IPX16">
        <v>0.32054204621497845</v>
      </c>
      <c r="IPY16">
        <v>0.28794099212904223</v>
      </c>
      <c r="IPZ16">
        <v>0.29648206228232854</v>
      </c>
      <c r="IQA16">
        <v>0.3105907246775178</v>
      </c>
      <c r="IQB16">
        <v>0.30884159721537979</v>
      </c>
      <c r="IQC16">
        <v>0.33794022009441127</v>
      </c>
      <c r="IQD16">
        <v>0.36483070634609832</v>
      </c>
      <c r="IQE16">
        <v>0.33586643143309636</v>
      </c>
      <c r="IQF16">
        <v>0.33198970140374406</v>
      </c>
      <c r="IQG16">
        <v>0.29050617884164959</v>
      </c>
      <c r="IQH16">
        <v>0.28087354890178601</v>
      </c>
      <c r="IQI16">
        <v>0.30851158114447852</v>
      </c>
      <c r="IQJ16">
        <v>0.32661087828465452</v>
      </c>
      <c r="IQK16">
        <v>0.33025635348890742</v>
      </c>
      <c r="IQL16">
        <v>0.32242506031129942</v>
      </c>
      <c r="IQM16">
        <v>0.33172587275846954</v>
      </c>
      <c r="IQN16">
        <v>0.32457492887346423</v>
      </c>
      <c r="IQO16">
        <v>0.31344948481378265</v>
      </c>
      <c r="IQP16">
        <v>0.26516578606852814</v>
      </c>
      <c r="IQQ16">
        <v>0.25302487856051065</v>
      </c>
      <c r="IQR16">
        <v>0.26408743292689102</v>
      </c>
      <c r="IQS16">
        <v>0.3013028006692034</v>
      </c>
      <c r="IQT16">
        <v>0.31154989370736358</v>
      </c>
      <c r="IQU16">
        <v>0.31856278243589548</v>
      </c>
      <c r="IQV16">
        <v>0.30779543044457919</v>
      </c>
      <c r="IQW16">
        <v>0.34076421294954634</v>
      </c>
      <c r="IQX16">
        <v>0.32172106206882389</v>
      </c>
      <c r="IQY16">
        <v>0.29101344375911176</v>
      </c>
      <c r="IQZ16">
        <v>0.26388047758824457</v>
      </c>
      <c r="IRA16">
        <v>0.27511018483452593</v>
      </c>
      <c r="IRB16">
        <v>0.30646740106087045</v>
      </c>
      <c r="IRC16">
        <v>0.34355733459950832</v>
      </c>
      <c r="IRD16">
        <v>0.32258234547748099</v>
      </c>
      <c r="IRE16">
        <v>0.33839243745735154</v>
      </c>
      <c r="IRF16">
        <v>0.31385383705267372</v>
      </c>
      <c r="IRG16">
        <v>0.26371966911737355</v>
      </c>
      <c r="IRH16">
        <v>0.31985755193645404</v>
      </c>
      <c r="IRI16">
        <v>0.33171166800000884</v>
      </c>
      <c r="IRJ16">
        <v>0.3254828709230565</v>
      </c>
      <c r="IRK16">
        <v>0.33055887464308298</v>
      </c>
      <c r="IRL16">
        <v>0.33710574835870832</v>
      </c>
      <c r="IRM16">
        <v>0.34457215438879263</v>
      </c>
      <c r="IRN16">
        <v>0.27565379622873615</v>
      </c>
      <c r="IRO16">
        <v>0.28472960301675171</v>
      </c>
      <c r="IRP16">
        <v>0.3053521655857388</v>
      </c>
      <c r="IRQ16">
        <v>0.28549330645887072</v>
      </c>
      <c r="IRR16">
        <v>0.33009972272744204</v>
      </c>
      <c r="IRS16">
        <v>0.30136112549178562</v>
      </c>
      <c r="IRT16">
        <v>0.33601982607999947</v>
      </c>
      <c r="IRU16">
        <v>0.33816445964670788</v>
      </c>
      <c r="IRV16">
        <v>0.34643137207279112</v>
      </c>
      <c r="IRW16">
        <v>0.35952266056494492</v>
      </c>
      <c r="IRX16">
        <v>0.34911609098031537</v>
      </c>
      <c r="IRY16">
        <v>0.32410754203951231</v>
      </c>
      <c r="IRZ16">
        <v>0.34260518638488607</v>
      </c>
      <c r="ISA16">
        <v>0.33100444507852389</v>
      </c>
      <c r="ISB16">
        <v>0.33401207374435526</v>
      </c>
      <c r="ISC16">
        <v>0.32892721741419267</v>
      </c>
      <c r="ISD16">
        <v>0.31595312496963784</v>
      </c>
      <c r="ISE16">
        <v>0.31462097041240533</v>
      </c>
      <c r="ISF16">
        <v>0.33352281447285281</v>
      </c>
      <c r="ISG16">
        <v>0.2978441922039744</v>
      </c>
      <c r="ISH16">
        <v>0.29302345747776887</v>
      </c>
      <c r="ISI16">
        <v>0.30551554702276196</v>
      </c>
      <c r="ISJ16">
        <v>0.3092535625750864</v>
      </c>
      <c r="ISK16">
        <v>0.30405079835316312</v>
      </c>
      <c r="ISL16">
        <v>0.30586892352246897</v>
      </c>
      <c r="ISM16">
        <v>0.3234332527376374</v>
      </c>
      <c r="ISN16">
        <v>0.31432043975308738</v>
      </c>
      <c r="ISO16">
        <v>0.29212251865952826</v>
      </c>
      <c r="ISP16">
        <v>0.32480935280129181</v>
      </c>
      <c r="ISQ16">
        <v>0.33059139343881505</v>
      </c>
      <c r="ISR16">
        <v>0.32350356589321966</v>
      </c>
      <c r="ISS16">
        <v>0.3237026392305164</v>
      </c>
      <c r="IST16">
        <v>0.3028333004852779</v>
      </c>
      <c r="ISU16">
        <v>0.33115492712185579</v>
      </c>
      <c r="ISV16">
        <v>0.33469141470791286</v>
      </c>
      <c r="ISW16">
        <v>0.33554050729376983</v>
      </c>
      <c r="ISX16">
        <v>0.32944102067463221</v>
      </c>
      <c r="ISY16">
        <v>0.34582349034265075</v>
      </c>
      <c r="ISZ16">
        <v>0.30376302290539942</v>
      </c>
      <c r="ITA16">
        <v>0.29319875046901028</v>
      </c>
      <c r="ITB16">
        <v>0.3049525423992675</v>
      </c>
      <c r="ITC16">
        <v>0.32175978626936586</v>
      </c>
      <c r="ITD16">
        <v>0.32649749176349713</v>
      </c>
      <c r="ITE16">
        <v>0.32570252455879062</v>
      </c>
      <c r="ITF16">
        <v>0.3369141966554019</v>
      </c>
      <c r="ITG16">
        <v>0.34473624947199921</v>
      </c>
      <c r="ITH16">
        <v>0.34424709033472489</v>
      </c>
      <c r="ITI16">
        <v>0.32807456895177034</v>
      </c>
      <c r="ITJ16">
        <v>0.30392264175478456</v>
      </c>
      <c r="ITK16">
        <v>0.30585258237982199</v>
      </c>
      <c r="ITL16">
        <v>0.27245021625696092</v>
      </c>
      <c r="ITM16">
        <v>0.30447198848195905</v>
      </c>
      <c r="ITN16">
        <v>0.326085712278669</v>
      </c>
      <c r="ITO16">
        <v>0.3162003540754042</v>
      </c>
      <c r="ITP16">
        <v>0.27639316974051026</v>
      </c>
      <c r="ITQ16">
        <v>0.29817157006333056</v>
      </c>
      <c r="ITR16">
        <v>0.31484962548798273</v>
      </c>
      <c r="ITS16">
        <v>0.32761567472946462</v>
      </c>
      <c r="ITT16">
        <v>0.30771008370076514</v>
      </c>
      <c r="ITU16">
        <v>0.27774571115940355</v>
      </c>
      <c r="ITV16">
        <v>0.32466471495639632</v>
      </c>
      <c r="ITW16">
        <v>0.31562431244022576</v>
      </c>
      <c r="ITX16">
        <v>0.32273830360534916</v>
      </c>
      <c r="ITY16">
        <v>0.32625306949134347</v>
      </c>
      <c r="ITZ16">
        <v>0.32248347783537717</v>
      </c>
      <c r="IUA16">
        <v>0.31667770226701908</v>
      </c>
      <c r="IUB16">
        <v>0.32016260701361354</v>
      </c>
      <c r="IUC16">
        <v>0.31730210609510529</v>
      </c>
      <c r="IUD16">
        <v>0.34289482563089285</v>
      </c>
      <c r="IUE16">
        <v>0.33253539345788735</v>
      </c>
      <c r="IUF16">
        <v>0.27953038475425684</v>
      </c>
      <c r="IUG16">
        <v>0.32559773217352939</v>
      </c>
      <c r="IUH16">
        <v>0.33332809681622566</v>
      </c>
      <c r="IUI16">
        <v>0.30122338875895383</v>
      </c>
      <c r="IUJ16">
        <v>0.29092925196494263</v>
      </c>
      <c r="IUK16">
        <v>0.31839400243363358</v>
      </c>
      <c r="IUL16">
        <v>0.32281710672487918</v>
      </c>
      <c r="IUM16">
        <v>0.30675032299572469</v>
      </c>
      <c r="IUN16">
        <v>0.34154495498279613</v>
      </c>
      <c r="IUO16">
        <v>0.34291923391389884</v>
      </c>
      <c r="IUP16">
        <v>0.33102932247051964</v>
      </c>
      <c r="IUQ16">
        <v>0.30494311714209482</v>
      </c>
      <c r="IUR16">
        <v>0.3440907234875818</v>
      </c>
      <c r="IUS16">
        <v>0.3246227628922132</v>
      </c>
      <c r="IUT16">
        <v>0.30320608183121206</v>
      </c>
      <c r="IUU16">
        <v>0.29799249247152976</v>
      </c>
      <c r="IUV16">
        <v>0.28745624899289823</v>
      </c>
      <c r="IUW16">
        <v>0.32232576988075173</v>
      </c>
      <c r="IUX16">
        <v>0.32445939083893899</v>
      </c>
      <c r="IUY16">
        <v>0.30812289790022357</v>
      </c>
      <c r="IUZ16">
        <v>0.3306707897770656</v>
      </c>
      <c r="IVA16">
        <v>0.30550772164400347</v>
      </c>
      <c r="IVB16">
        <v>0.31210285665060461</v>
      </c>
      <c r="IVC16">
        <v>0.25509211904322132</v>
      </c>
      <c r="IVD16">
        <v>0.30363321995831599</v>
      </c>
      <c r="IVE16">
        <v>0.31568081529732223</v>
      </c>
      <c r="IVF16">
        <v>0.29192458680831385</v>
      </c>
      <c r="IVG16">
        <v>0.33411209912534034</v>
      </c>
      <c r="IVH16">
        <v>0.31351633259226863</v>
      </c>
      <c r="IVI16">
        <v>0.3489659437160223</v>
      </c>
      <c r="IVJ16">
        <v>0.31562158899798143</v>
      </c>
      <c r="IVK16">
        <v>0.31755361195124704</v>
      </c>
      <c r="IVL16">
        <v>0.33233026614420991</v>
      </c>
      <c r="IVM16">
        <v>0.31186846990210371</v>
      </c>
      <c r="IVN16">
        <v>0.3080434089718912</v>
      </c>
      <c r="IVO16">
        <v>0.25431097381249657</v>
      </c>
      <c r="IVP16">
        <v>0.31295933534537301</v>
      </c>
      <c r="IVQ16">
        <v>0.32262351621709584</v>
      </c>
      <c r="IVR16">
        <v>0.34033309413825197</v>
      </c>
      <c r="IVS16">
        <v>0.35312773718768714</v>
      </c>
      <c r="IVT16">
        <v>0.28057031935891918</v>
      </c>
      <c r="IVU16">
        <v>0.298166888308321</v>
      </c>
      <c r="IVV16">
        <v>0.31692483737610755</v>
      </c>
      <c r="IVW16">
        <v>0.32308811432831164</v>
      </c>
      <c r="IVX16">
        <v>0.3177753008620291</v>
      </c>
      <c r="IVY16">
        <v>0.29030055112224107</v>
      </c>
      <c r="IVZ16">
        <v>0.30791600114500139</v>
      </c>
      <c r="IWA16">
        <v>0.31020407599367922</v>
      </c>
      <c r="IWB16">
        <v>0.28199963308551923</v>
      </c>
      <c r="IWC16">
        <v>0.28103649144105419</v>
      </c>
      <c r="IWD16">
        <v>0.29777517047641372</v>
      </c>
      <c r="IWE16">
        <v>0.27824125491631019</v>
      </c>
      <c r="IWF16">
        <v>0.30961741341473159</v>
      </c>
      <c r="IWG16">
        <v>0.35451003632315359</v>
      </c>
      <c r="IWH16">
        <v>0.35133332394838629</v>
      </c>
      <c r="IWI16">
        <v>0.31747037906380882</v>
      </c>
      <c r="IWJ16">
        <v>0.30392132889366991</v>
      </c>
      <c r="IWK16">
        <v>0.32783065385237858</v>
      </c>
      <c r="IWL16">
        <v>0.31907065478948365</v>
      </c>
      <c r="IWM16">
        <v>0.32250150195066735</v>
      </c>
      <c r="IWN16">
        <v>0.32908115089080253</v>
      </c>
      <c r="IWO16">
        <v>0.29044602474904996</v>
      </c>
      <c r="IWP16">
        <v>0.35240433613017769</v>
      </c>
      <c r="IWQ16">
        <v>0.3572188249653992</v>
      </c>
      <c r="IWR16">
        <v>0.26496678698880832</v>
      </c>
      <c r="IWS16">
        <v>0.30755815381416957</v>
      </c>
      <c r="IWT16">
        <v>0.29910286532340685</v>
      </c>
      <c r="IWU16">
        <v>0.28682638958056283</v>
      </c>
      <c r="IWV16">
        <v>0.30461531884788468</v>
      </c>
      <c r="IWW16">
        <v>0.3167899044140482</v>
      </c>
      <c r="IWX16">
        <v>0.25938432039589426</v>
      </c>
      <c r="IWY16">
        <v>0.27208931859900737</v>
      </c>
      <c r="IWZ16">
        <v>0.30469501758953366</v>
      </c>
      <c r="IXA16">
        <v>0.29578417751522634</v>
      </c>
      <c r="IXB16">
        <v>0.32795141876901507</v>
      </c>
      <c r="IXC16">
        <v>0.2921138779688976</v>
      </c>
      <c r="IXD16">
        <v>0.33744370299433241</v>
      </c>
      <c r="IXE16">
        <v>0.33332583996900678</v>
      </c>
      <c r="IXF16">
        <v>0.32660866784459663</v>
      </c>
      <c r="IXG16">
        <v>0.27043080912042333</v>
      </c>
      <c r="IXH16">
        <v>0.30604056887984765</v>
      </c>
      <c r="IXI16">
        <v>0.32100784749033601</v>
      </c>
      <c r="IXJ16">
        <v>0.30430819634323375</v>
      </c>
      <c r="IXK16">
        <v>0.30903933654767557</v>
      </c>
      <c r="IXL16">
        <v>0.31077531025392868</v>
      </c>
      <c r="IXM16">
        <v>0.29066364263161387</v>
      </c>
      <c r="IXN16">
        <v>0.3247277809427449</v>
      </c>
      <c r="IXO16">
        <v>0.28172955959052381</v>
      </c>
      <c r="IXP16">
        <v>0.31870327151662842</v>
      </c>
      <c r="IXQ16">
        <v>0.32111982392400978</v>
      </c>
      <c r="IXR16">
        <v>0.28200031605694659</v>
      </c>
      <c r="IXS16">
        <v>0.31163366772576195</v>
      </c>
      <c r="IXT16">
        <v>0.32095240040842077</v>
      </c>
      <c r="IXU16">
        <v>0.29404464895836985</v>
      </c>
      <c r="IXV16">
        <v>0.30627179665001142</v>
      </c>
      <c r="IXW16">
        <v>0.3147835570068464</v>
      </c>
      <c r="IXX16">
        <v>0.27921568814715719</v>
      </c>
      <c r="IXY16">
        <v>0.30133579205893429</v>
      </c>
      <c r="IXZ16">
        <v>0.32355136785855415</v>
      </c>
      <c r="IYA16">
        <v>0.32569019941647348</v>
      </c>
      <c r="IYB16">
        <v>0.32522728362854786</v>
      </c>
      <c r="IYC16">
        <v>0.30792574402659045</v>
      </c>
      <c r="IYD16">
        <v>0.33688799498113142</v>
      </c>
      <c r="IYE16">
        <v>0.33654578607466762</v>
      </c>
      <c r="IYF16">
        <v>0.3047136229772191</v>
      </c>
      <c r="IYG16">
        <v>0.31683017902045257</v>
      </c>
      <c r="IYH16">
        <v>0.33477661554543281</v>
      </c>
      <c r="IYI16">
        <v>0.30879262681407021</v>
      </c>
      <c r="IYJ16">
        <v>0.33532699752251383</v>
      </c>
      <c r="IYK16">
        <v>0.34711726979371293</v>
      </c>
      <c r="IYL16">
        <v>0.29443149132340274</v>
      </c>
      <c r="IYM16">
        <v>0.28476869834615393</v>
      </c>
      <c r="IYN16">
        <v>0.2933555242354462</v>
      </c>
      <c r="IYO16">
        <v>0.34248089561411121</v>
      </c>
      <c r="IYP16">
        <v>0.3439107753547721</v>
      </c>
      <c r="IYQ16">
        <v>0.34858008652173561</v>
      </c>
      <c r="IYR16">
        <v>0.3507570199742514</v>
      </c>
      <c r="IYS16">
        <v>0.34101435735861113</v>
      </c>
      <c r="IYT16">
        <v>0.33890008932725291</v>
      </c>
      <c r="IYU16">
        <v>0.32156196836882306</v>
      </c>
      <c r="IYV16">
        <v>0.32786616366129123</v>
      </c>
      <c r="IYW16">
        <v>0.31157096217245611</v>
      </c>
      <c r="IYX16">
        <v>0.32068386770127144</v>
      </c>
      <c r="IYY16">
        <v>0.3186833250538238</v>
      </c>
      <c r="IYZ16">
        <v>0.30114745055424003</v>
      </c>
      <c r="IZA16">
        <v>0.32118504372975387</v>
      </c>
      <c r="IZB16">
        <v>0.26386457806298608</v>
      </c>
      <c r="IZC16">
        <v>0.24828198008508101</v>
      </c>
      <c r="IZD16">
        <v>0.26655725277929254</v>
      </c>
      <c r="IZE16">
        <v>0.30056812087499007</v>
      </c>
      <c r="IZF16">
        <v>0.30931909557921633</v>
      </c>
      <c r="IZG16">
        <v>0.28951949401944782</v>
      </c>
      <c r="IZH16">
        <v>0.31377199604863387</v>
      </c>
      <c r="IZI16">
        <v>0.26919939574385671</v>
      </c>
      <c r="IZJ16">
        <v>0.27370332709290379</v>
      </c>
      <c r="IZK16">
        <v>0.29290129407725551</v>
      </c>
      <c r="IZL16">
        <v>0.31618092407660586</v>
      </c>
      <c r="IZM16">
        <v>0.31238513031548926</v>
      </c>
      <c r="IZN16">
        <v>0.33628998477210503</v>
      </c>
      <c r="IZO16">
        <v>0.34047189809048845</v>
      </c>
      <c r="IZP16">
        <v>0.28446568441749343</v>
      </c>
      <c r="IZQ16">
        <v>0.29256381184686325</v>
      </c>
      <c r="IZR16">
        <v>0.31008795564593467</v>
      </c>
      <c r="IZS16">
        <v>0.32195022970831416</v>
      </c>
      <c r="IZT16">
        <v>0.30670338278217024</v>
      </c>
      <c r="IZU16">
        <v>0.2740958822718686</v>
      </c>
      <c r="IZV16">
        <v>0.27589597595696314</v>
      </c>
      <c r="IZW16">
        <v>0.28852096694828067</v>
      </c>
      <c r="IZX16">
        <v>0.32191922761257757</v>
      </c>
      <c r="IZY16">
        <v>0.33375194028811245</v>
      </c>
      <c r="IZZ16">
        <v>0.31529011641750915</v>
      </c>
      <c r="JAA16">
        <v>0.34299858190936866</v>
      </c>
      <c r="JAB16">
        <v>0.27034105642453216</v>
      </c>
      <c r="JAC16">
        <v>0.28722147503819567</v>
      </c>
      <c r="JAD16">
        <v>0.34087364391422215</v>
      </c>
      <c r="JAE16">
        <v>0.33117921726046723</v>
      </c>
      <c r="JAF16">
        <v>0.31484329156053303</v>
      </c>
      <c r="JAG16">
        <v>0.30692885785185386</v>
      </c>
      <c r="JAH16">
        <v>0.31466482093677689</v>
      </c>
      <c r="JAI16">
        <v>0.34702079022401827</v>
      </c>
      <c r="JAJ16">
        <v>0.3510808928869843</v>
      </c>
      <c r="JAK16">
        <v>0.34768355836660836</v>
      </c>
      <c r="JAL16">
        <v>0.34792320874789628</v>
      </c>
      <c r="JAM16">
        <v>0.30102807652668973</v>
      </c>
      <c r="JAN16">
        <v>0.26333702906487533</v>
      </c>
      <c r="JAO16">
        <v>0.31652076898687809</v>
      </c>
      <c r="JAP16">
        <v>0.24400885450758972</v>
      </c>
      <c r="JAQ16">
        <v>0.32471415131706055</v>
      </c>
      <c r="JAR16">
        <v>0.30623885406060214</v>
      </c>
      <c r="JAS16">
        <v>0.31569912828848035</v>
      </c>
      <c r="JAT16">
        <v>0.3184640892262311</v>
      </c>
      <c r="JAV16">
        <v>0.35231882482068555</v>
      </c>
      <c r="JAW16">
        <v>0.35696474290011942</v>
      </c>
      <c r="JAX16">
        <v>0.3499782818387091</v>
      </c>
      <c r="JAY16">
        <v>0.3731573197620387</v>
      </c>
      <c r="JAZ16">
        <v>0.36051661609858465</v>
      </c>
      <c r="JBA16">
        <v>0.34526589874353592</v>
      </c>
      <c r="JBB16">
        <v>0.36634773926105246</v>
      </c>
      <c r="JBC16">
        <v>0.35541270223033267</v>
      </c>
      <c r="JBD16">
        <v>0.3581885512428844</v>
      </c>
      <c r="JBE16">
        <v>0.35302025324877229</v>
      </c>
      <c r="JBF16">
        <v>0.37626157398092241</v>
      </c>
      <c r="JBG16">
        <v>0.33921805984430342</v>
      </c>
      <c r="JBH16">
        <v>0.36030379603674967</v>
      </c>
      <c r="JBI16">
        <v>0.35827013109203537</v>
      </c>
      <c r="JBJ16">
        <v>0.37212311897345274</v>
      </c>
      <c r="JBK16">
        <v>0.37301763215826983</v>
      </c>
      <c r="JBL16">
        <v>0.38013741534319401</v>
      </c>
      <c r="JBM16">
        <v>0.35268690010619991</v>
      </c>
      <c r="JBN16">
        <v>0.3828695040415383</v>
      </c>
      <c r="JBO16">
        <v>0.38732680441344808</v>
      </c>
      <c r="JBP16">
        <v>0.36651550306277747</v>
      </c>
      <c r="JBQ16">
        <v>0.37841488131794659</v>
      </c>
      <c r="JBR16">
        <v>0.37654739542422594</v>
      </c>
      <c r="JBS16">
        <v>0.35833550973145251</v>
      </c>
      <c r="JBT16">
        <v>0.3043902659952491</v>
      </c>
      <c r="JBU16">
        <v>0.35945143533427548</v>
      </c>
      <c r="JBV16">
        <v>0.38712866645355432</v>
      </c>
      <c r="JBW16">
        <v>0.29950843574727276</v>
      </c>
      <c r="JBX16">
        <v>0.30922295615687634</v>
      </c>
      <c r="JBY16">
        <v>0.34165419143791137</v>
      </c>
      <c r="JBZ16">
        <v>0.37077534051864586</v>
      </c>
      <c r="JCA16">
        <v>0.35887077722835053</v>
      </c>
      <c r="JCB16">
        <v>0.34841089660671742</v>
      </c>
      <c r="JCC16">
        <v>0.34724808333573276</v>
      </c>
      <c r="JCD16">
        <v>0.29731153604919197</v>
      </c>
      <c r="JCE16">
        <v>0.29238370542284897</v>
      </c>
      <c r="JCF16">
        <v>0.3080578201059484</v>
      </c>
      <c r="JCG16">
        <v>0.31938234649579711</v>
      </c>
      <c r="JCH16">
        <v>0.36089179818064693</v>
      </c>
      <c r="JCI16">
        <v>0.36916120017015791</v>
      </c>
      <c r="JCJ16">
        <v>0.36347013226833635</v>
      </c>
      <c r="JCK16">
        <v>0.34745264263051384</v>
      </c>
      <c r="JCL16">
        <v>0.36136527041232647</v>
      </c>
      <c r="JCM16">
        <v>0.36258918688379943</v>
      </c>
      <c r="JCN16">
        <v>0.35145845706929907</v>
      </c>
      <c r="JCO16">
        <v>0.35825007354351285</v>
      </c>
      <c r="JCP16">
        <v>0.350938587594118</v>
      </c>
      <c r="JCQ16">
        <v>0.34876809765660111</v>
      </c>
      <c r="JCR16">
        <v>0.3695128362081555</v>
      </c>
      <c r="JCS16">
        <v>0.34306513108260023</v>
      </c>
      <c r="JCT16">
        <v>0.35224036992731544</v>
      </c>
      <c r="JCU16">
        <v>0.35138487415388908</v>
      </c>
      <c r="JCV16">
        <v>0.34898961619929086</v>
      </c>
      <c r="JCW16">
        <v>0.37061880397234565</v>
      </c>
      <c r="JCX16">
        <v>0.32644246919039355</v>
      </c>
      <c r="JCY16">
        <v>0.36648115000057385</v>
      </c>
      <c r="JCZ16">
        <v>0.36184346011912716</v>
      </c>
      <c r="JDA16">
        <v>0.36183903377673554</v>
      </c>
      <c r="JDB16">
        <v>0.36604284873734094</v>
      </c>
      <c r="JDC16">
        <v>0.33129730173835142</v>
      </c>
      <c r="JDD16">
        <v>0.3677826152600383</v>
      </c>
      <c r="JDE16">
        <v>0.36028621357344598</v>
      </c>
      <c r="JDF16">
        <v>0.3841133487899826</v>
      </c>
      <c r="JDG16">
        <v>0.38000744527225738</v>
      </c>
      <c r="JDH16">
        <v>0.36267625481193089</v>
      </c>
      <c r="JDI16">
        <v>0.35320802268000129</v>
      </c>
      <c r="JDJ16">
        <v>0.33146287160208598</v>
      </c>
      <c r="JDK16">
        <v>0.24541319594859268</v>
      </c>
      <c r="JDL16">
        <v>0.35408360271078299</v>
      </c>
      <c r="JDM16">
        <v>0.28777549658421353</v>
      </c>
      <c r="JDN16">
        <v>0.31373527522395761</v>
      </c>
      <c r="JDO16">
        <v>0.36374696818131974</v>
      </c>
      <c r="JDP16">
        <v>0.34750824393968466</v>
      </c>
      <c r="JDQ16">
        <v>0.29116319063289148</v>
      </c>
      <c r="JDR16">
        <v>0.35863778547093</v>
      </c>
      <c r="JDS16">
        <v>0.29533872780370612</v>
      </c>
      <c r="JDT16">
        <v>0.32057185981614955</v>
      </c>
      <c r="JDU16">
        <v>0.3453410277999352</v>
      </c>
      <c r="JDV16">
        <v>0.37136937617850752</v>
      </c>
      <c r="JDW16">
        <v>0.38263638071801687</v>
      </c>
      <c r="JDX16">
        <v>0.3625704705833126</v>
      </c>
      <c r="JDY16">
        <v>0.35863856527582311</v>
      </c>
      <c r="JDZ16">
        <v>0.37420040206844002</v>
      </c>
      <c r="JEA16">
        <v>0.37420400418364208</v>
      </c>
      <c r="JEB16">
        <v>0.34776264303868876</v>
      </c>
      <c r="JEC16">
        <v>0.36487308984308708</v>
      </c>
      <c r="JED16">
        <v>0.37775670107924603</v>
      </c>
      <c r="JEE16">
        <v>0.30834794136933769</v>
      </c>
      <c r="JEF16">
        <v>0.3166919616684829</v>
      </c>
      <c r="JEG16">
        <v>0.31000072626963671</v>
      </c>
      <c r="JEH16">
        <v>0.36461182039101375</v>
      </c>
      <c r="JEI16">
        <v>0.34788379681585724</v>
      </c>
      <c r="JEJ16">
        <v>0.34398496244966209</v>
      </c>
      <c r="JEK16">
        <v>0.30413257310992819</v>
      </c>
      <c r="JEL16">
        <v>0.28115351163695029</v>
      </c>
      <c r="JEM16">
        <v>0.31556095198856282</v>
      </c>
      <c r="JEN16">
        <v>0.36884899072460731</v>
      </c>
      <c r="JEO16">
        <v>0.3704200949646983</v>
      </c>
      <c r="JEP16">
        <v>0.3553514673565939</v>
      </c>
      <c r="JEQ16">
        <v>0.36863916390967727</v>
      </c>
      <c r="JER16">
        <v>0.34345507665430319</v>
      </c>
      <c r="JES16">
        <v>0.3535424251955398</v>
      </c>
      <c r="JET16">
        <v>0.37847191787416706</v>
      </c>
      <c r="JEU16">
        <v>0.32208813744142228</v>
      </c>
      <c r="JEV16">
        <v>0.37056273823641916</v>
      </c>
      <c r="JEW16">
        <v>0.383288896397604</v>
      </c>
      <c r="JEX16">
        <v>0.40122193182923011</v>
      </c>
      <c r="JEY16">
        <v>0.36151240046184813</v>
      </c>
      <c r="JEZ16">
        <v>0.41297796425997135</v>
      </c>
      <c r="JFA16">
        <v>0.37158179579453787</v>
      </c>
      <c r="JFB16">
        <v>0.38220772504927591</v>
      </c>
      <c r="JFC16">
        <v>0.38722902568464224</v>
      </c>
      <c r="JFD16">
        <v>0.3550251335853859</v>
      </c>
      <c r="JFE16">
        <v>0.39238459314586388</v>
      </c>
      <c r="JFF16">
        <v>0.33702487744891019</v>
      </c>
      <c r="JFG16">
        <v>0.3149366310020188</v>
      </c>
      <c r="JFH16">
        <v>0.33500262562974287</v>
      </c>
      <c r="JFI16">
        <v>0.32493557257858219</v>
      </c>
      <c r="JFJ16">
        <v>0.31905460149310194</v>
      </c>
      <c r="JFK16">
        <v>0.32749504709841876</v>
      </c>
      <c r="JFL16">
        <v>0.37539334159800608</v>
      </c>
      <c r="JFM16">
        <v>0.36313287318336229</v>
      </c>
      <c r="JFN16">
        <v>0.38212150861449556</v>
      </c>
      <c r="JFO16">
        <v>0.37661614087113798</v>
      </c>
      <c r="JFP16">
        <v>0.38473678475119244</v>
      </c>
      <c r="JFQ16">
        <v>0.37804142815676489</v>
      </c>
      <c r="JFR16">
        <v>0.36872537790361448</v>
      </c>
      <c r="JFS16">
        <v>0.37536312902591668</v>
      </c>
      <c r="JFT16">
        <v>0.37618998082215599</v>
      </c>
      <c r="JFU16">
        <v>0.3720713395273807</v>
      </c>
      <c r="JFV16">
        <v>0.37122297146131772</v>
      </c>
      <c r="JFW16">
        <v>0.37274823570822013</v>
      </c>
      <c r="JFX16">
        <v>0.38098989412179046</v>
      </c>
      <c r="JFY16">
        <v>0.34486470722124279</v>
      </c>
      <c r="JFZ16">
        <v>0.32578152093348089</v>
      </c>
      <c r="JGA16">
        <v>0.39210509880602734</v>
      </c>
      <c r="JGB16">
        <v>0.38411784577158353</v>
      </c>
      <c r="JGC16">
        <v>0.3083997664283013</v>
      </c>
      <c r="JGD16">
        <v>0.33585679909351879</v>
      </c>
      <c r="JGE16">
        <v>0.35262299282855031</v>
      </c>
      <c r="JGF16">
        <v>0.35404788611614157</v>
      </c>
      <c r="JGG16">
        <v>0.36217327934787008</v>
      </c>
      <c r="JGH16">
        <v>0.36818216544369142</v>
      </c>
      <c r="JGI16">
        <v>0.38568862248018521</v>
      </c>
      <c r="JGJ16">
        <v>0.28894483738055415</v>
      </c>
      <c r="JGK16">
        <v>0.3444959036021466</v>
      </c>
      <c r="JGL16">
        <v>0.36328914780885613</v>
      </c>
      <c r="JGM16">
        <v>0.3703626392586945</v>
      </c>
      <c r="JGN16">
        <v>0.37426186063612576</v>
      </c>
      <c r="JGO16">
        <v>0.38240910146854351</v>
      </c>
      <c r="JGP16">
        <v>0.37768895005179315</v>
      </c>
      <c r="JGQ16">
        <v>0.38622576188647184</v>
      </c>
      <c r="JGR16">
        <v>0.37293391805600362</v>
      </c>
      <c r="JGS16">
        <v>0.36923629857230422</v>
      </c>
      <c r="JGT16">
        <v>0.38886594576978045</v>
      </c>
      <c r="JGU16">
        <v>0.39914464414537715</v>
      </c>
      <c r="JGV16">
        <v>0.29838996688983493</v>
      </c>
      <c r="JGW16">
        <v>0.38382266251153274</v>
      </c>
      <c r="JGX16">
        <v>0.39348063142022732</v>
      </c>
      <c r="JGY16">
        <v>0.3715949344794105</v>
      </c>
      <c r="JGZ16">
        <v>0.38220519558949761</v>
      </c>
      <c r="JHA16">
        <v>0.38670059892455549</v>
      </c>
      <c r="JHB16">
        <v>0.29206655017949962</v>
      </c>
      <c r="JHC16">
        <v>0.35745744872263502</v>
      </c>
      <c r="JHD16">
        <v>0.36452648893321316</v>
      </c>
      <c r="JHE16">
        <v>0.37809741924404955</v>
      </c>
      <c r="JHF16">
        <v>0.35968392926227283</v>
      </c>
      <c r="JHG16">
        <v>0.35076555996297015</v>
      </c>
      <c r="JHH16">
        <v>0.34530282896257658</v>
      </c>
      <c r="JHI16">
        <v>0.35275453371406623</v>
      </c>
      <c r="JHJ16">
        <v>0.37898966940891676</v>
      </c>
      <c r="JHK16">
        <v>0.36862496694646663</v>
      </c>
      <c r="JHL16">
        <v>0.38926188406473589</v>
      </c>
      <c r="JHM16">
        <v>0.37439764337436571</v>
      </c>
      <c r="JHN16">
        <v>0.39995699765063558</v>
      </c>
      <c r="JHO16">
        <v>0.35319005587522539</v>
      </c>
      <c r="JHP16">
        <v>0.38253047319523042</v>
      </c>
      <c r="JHQ16">
        <v>0.35931527596806079</v>
      </c>
      <c r="JHR16">
        <v>0.30928341102698931</v>
      </c>
      <c r="JHS16">
        <v>0.31443113205989864</v>
      </c>
      <c r="JHT16">
        <v>0.35463673661575901</v>
      </c>
      <c r="JHU16">
        <v>0.37715554572801285</v>
      </c>
      <c r="JHV16">
        <v>0.34486049454866541</v>
      </c>
      <c r="JHW16">
        <v>0.38648082037677201</v>
      </c>
      <c r="JHX16">
        <v>0.37549195479451691</v>
      </c>
      <c r="JHY16">
        <v>0.36701196740367253</v>
      </c>
      <c r="JHZ16">
        <v>0.3695221091474985</v>
      </c>
      <c r="JIA16">
        <v>0.35638422401516823</v>
      </c>
      <c r="JIB16">
        <v>0.37767166739476066</v>
      </c>
      <c r="JIC16">
        <v>0.36479835668310229</v>
      </c>
      <c r="JID16">
        <v>0.35138896238906697</v>
      </c>
      <c r="JIE16">
        <v>0.35354210648622408</v>
      </c>
      <c r="JIF16">
        <v>0.36505444960585948</v>
      </c>
      <c r="JIG16">
        <v>0.38083199281569402</v>
      </c>
      <c r="JIH16">
        <v>0.39231353116148082</v>
      </c>
      <c r="JII16">
        <v>0.28867255695206517</v>
      </c>
      <c r="JIJ16">
        <v>0.30179818942432385</v>
      </c>
      <c r="JIK16">
        <v>0.36154303044257224</v>
      </c>
      <c r="JIL16">
        <v>0.37129204703300001</v>
      </c>
      <c r="JIM16">
        <v>0.30268015820291849</v>
      </c>
      <c r="JIN16">
        <v>0.30566505723942727</v>
      </c>
      <c r="JIO16">
        <v>0.31438085840195135</v>
      </c>
      <c r="JIP16">
        <v>0.33828210976781242</v>
      </c>
      <c r="JIQ16">
        <v>0.34382612965317128</v>
      </c>
      <c r="JIR16">
        <v>0.35843866489027926</v>
      </c>
      <c r="JIS16">
        <v>0.34766736815548788</v>
      </c>
      <c r="JIT16">
        <v>0.34743838354411571</v>
      </c>
      <c r="JIU16">
        <v>0.36401025876480131</v>
      </c>
      <c r="JIV16">
        <v>0.35901345012755964</v>
      </c>
      <c r="JIW16">
        <v>0.36841757940624315</v>
      </c>
      <c r="JIX16">
        <v>0.36569156488501042</v>
      </c>
      <c r="JIY16">
        <v>0.37260888014150639</v>
      </c>
      <c r="JIZ16">
        <v>0.36327637504519178</v>
      </c>
      <c r="JJA16">
        <v>0.35109186911090429</v>
      </c>
      <c r="JJB16">
        <v>0.34283820590882003</v>
      </c>
      <c r="JJC16">
        <v>0.36522076346002097</v>
      </c>
      <c r="JJD16">
        <v>0.36171937983282626</v>
      </c>
      <c r="JJE16">
        <v>0.36408749475891239</v>
      </c>
      <c r="JJF16">
        <v>0.36207940632419394</v>
      </c>
      <c r="JJG16">
        <v>0.36349729080608634</v>
      </c>
      <c r="JJH16">
        <v>0.3813968675936979</v>
      </c>
      <c r="JJI16">
        <v>0.37628231517347777</v>
      </c>
      <c r="JJJ16">
        <v>0.26977402799668987</v>
      </c>
      <c r="JJK16">
        <v>0.38203029543796069</v>
      </c>
      <c r="JJL16">
        <v>0.39124254547249265</v>
      </c>
      <c r="JJM16">
        <v>0.33440234589786788</v>
      </c>
      <c r="JJN16">
        <v>0.30520542730615102</v>
      </c>
      <c r="JJO16">
        <v>0.34697312647689443</v>
      </c>
      <c r="JJP16">
        <v>0.34276823616848379</v>
      </c>
      <c r="JJQ16">
        <v>0.35612280348022624</v>
      </c>
      <c r="JJR16">
        <v>0.37603463650749092</v>
      </c>
      <c r="JJS16">
        <v>0.3643665828712675</v>
      </c>
      <c r="JJT16">
        <v>0.36957460387456331</v>
      </c>
      <c r="JJU16">
        <v>0.29024453068089295</v>
      </c>
      <c r="JJV16">
        <v>0.37687412957619471</v>
      </c>
      <c r="JJW16">
        <v>0.3841459611836317</v>
      </c>
      <c r="JJX16">
        <v>0.28642398123962176</v>
      </c>
      <c r="JJY16">
        <v>0.37438974082502086</v>
      </c>
      <c r="JJZ16">
        <v>0.36999855274296162</v>
      </c>
      <c r="JKA16">
        <v>0.3857747394592263</v>
      </c>
      <c r="JKB16">
        <v>0.3515069162918989</v>
      </c>
      <c r="JKC16">
        <v>0.27850933374526515</v>
      </c>
      <c r="JKD16">
        <v>0.29839742705656302</v>
      </c>
      <c r="JKE16">
        <v>0.33330101550849117</v>
      </c>
      <c r="JKF16">
        <v>0.34841840483720488</v>
      </c>
      <c r="JKG16">
        <v>0.347469101107439</v>
      </c>
      <c r="JKH16">
        <v>0.36891276749696628</v>
      </c>
      <c r="JKI16">
        <v>0.36919658553641155</v>
      </c>
      <c r="JKJ16">
        <v>0.37922043234969166</v>
      </c>
      <c r="JKK16">
        <v>0.3627616056860864</v>
      </c>
      <c r="JKL16">
        <v>0.38568562725161537</v>
      </c>
      <c r="JKM16">
        <v>0.37467720828974921</v>
      </c>
      <c r="JKN16">
        <v>0.3605624284569382</v>
      </c>
      <c r="JKO16">
        <v>0.36142322479814809</v>
      </c>
      <c r="JKP16">
        <v>0.36755754905663857</v>
      </c>
      <c r="JKQ16">
        <v>0.35773252557136487</v>
      </c>
      <c r="JKR16">
        <v>0.34576334849444079</v>
      </c>
      <c r="JKS16">
        <v>0.35780739326783578</v>
      </c>
      <c r="JKT16">
        <v>0.38610615887112476</v>
      </c>
      <c r="JKU16">
        <v>0.28625021819085816</v>
      </c>
      <c r="JKV16">
        <v>0.30510248093873582</v>
      </c>
      <c r="JKW16">
        <v>0.31011847092441375</v>
      </c>
      <c r="JKX16">
        <v>0.34741130547027199</v>
      </c>
      <c r="JKY16">
        <v>0.3593090704875026</v>
      </c>
      <c r="JKZ16">
        <v>0.34653602599901012</v>
      </c>
      <c r="JLA16">
        <v>0.35185891340614645</v>
      </c>
      <c r="JLB16">
        <v>0.34026010565047321</v>
      </c>
      <c r="JLC16">
        <v>0.33509740921136771</v>
      </c>
      <c r="JLD16">
        <v>0.34377052779558748</v>
      </c>
      <c r="JLE16">
        <v>0.33426016934646918</v>
      </c>
      <c r="JLF16">
        <v>0.35362540048716318</v>
      </c>
      <c r="JLG16">
        <v>0.32837768526869804</v>
      </c>
      <c r="JLH16">
        <v>0.37749785680098935</v>
      </c>
      <c r="JLI16">
        <v>0.35879677650828995</v>
      </c>
      <c r="JLJ16">
        <v>0.35816788424696988</v>
      </c>
      <c r="JLK16">
        <v>0.35524549920814652</v>
      </c>
      <c r="JLL16">
        <v>0.36846850844809165</v>
      </c>
      <c r="JLM16">
        <v>0.35420816417778533</v>
      </c>
      <c r="JLN16">
        <v>0.38318931602278611</v>
      </c>
      <c r="JLO16">
        <v>0.3696862948274755</v>
      </c>
      <c r="JLP16">
        <v>0.37805150008810312</v>
      </c>
      <c r="JLQ16">
        <v>0.35981717928469625</v>
      </c>
      <c r="JLR16">
        <v>0.38891680710638526</v>
      </c>
      <c r="JLS16">
        <v>0.30102061801713953</v>
      </c>
      <c r="JLT16">
        <v>0.28433961817181241</v>
      </c>
      <c r="JLU16">
        <v>0.39895599297202622</v>
      </c>
      <c r="JLV16">
        <v>0.38903758583098513</v>
      </c>
      <c r="JLW16">
        <v>0.34275196317888595</v>
      </c>
      <c r="JLX16">
        <v>0.35815749122754809</v>
      </c>
      <c r="JLY16">
        <v>0.39725332330556201</v>
      </c>
      <c r="JLZ16">
        <v>0.38370288466272234</v>
      </c>
      <c r="JMA16">
        <v>0.38369293337145333</v>
      </c>
      <c r="JMB16">
        <v>0.32439733258397097</v>
      </c>
      <c r="JMC16">
        <v>0.34801503368362241</v>
      </c>
      <c r="JMD16">
        <v>0.35761088521775108</v>
      </c>
      <c r="JME16">
        <v>0.32693127213036699</v>
      </c>
      <c r="JMF16">
        <v>0.35970817305225089</v>
      </c>
      <c r="JMG16">
        <v>0.35724757809578289</v>
      </c>
      <c r="JMH16">
        <v>0.35407251210974272</v>
      </c>
      <c r="JMI16">
        <v>0.35638351352748765</v>
      </c>
      <c r="JMJ16">
        <v>0.38752541873347901</v>
      </c>
      <c r="JMK16">
        <v>0.3808886129668656</v>
      </c>
      <c r="JML16">
        <v>0.37437821870180971</v>
      </c>
      <c r="JMM16">
        <v>0.3909101695370929</v>
      </c>
      <c r="JMN16">
        <v>0.35553457876407535</v>
      </c>
      <c r="JMO16">
        <v>0.38030086208600072</v>
      </c>
      <c r="JMP16">
        <v>0.3756319489923281</v>
      </c>
      <c r="JMQ16">
        <v>0.40350820237221335</v>
      </c>
      <c r="JMR16">
        <v>0.38527414548444178</v>
      </c>
      <c r="JMS16">
        <v>0.3106217489272628</v>
      </c>
      <c r="JMT16">
        <v>0.29686982336077494</v>
      </c>
      <c r="JMU16">
        <v>0.31996408405089438</v>
      </c>
      <c r="JMV16">
        <v>0.32805498985902121</v>
      </c>
      <c r="JMW16">
        <v>0.33618576822089291</v>
      </c>
      <c r="JMX16">
        <v>0.36113783489432305</v>
      </c>
      <c r="JMY16">
        <v>0.33151333763647212</v>
      </c>
      <c r="JMZ16">
        <v>0.36630844416736824</v>
      </c>
      <c r="JNA16">
        <v>0.3790981349138226</v>
      </c>
      <c r="JNB16">
        <v>0.32968300360413016</v>
      </c>
      <c r="JNC16">
        <v>0.3565044126191711</v>
      </c>
      <c r="JND16">
        <v>0.38368367228261974</v>
      </c>
      <c r="JNE16">
        <v>0.37661872193259027</v>
      </c>
      <c r="JNF16">
        <v>0.38490347786932794</v>
      </c>
      <c r="JNG16">
        <v>0.36949976032761966</v>
      </c>
      <c r="JNH16">
        <v>0.35813487116990295</v>
      </c>
      <c r="JNI16">
        <v>0.34493383680514578</v>
      </c>
      <c r="JNJ16">
        <v>0.38812413227982723</v>
      </c>
      <c r="JNL16">
        <v>0.3137707615058406</v>
      </c>
      <c r="JNM16">
        <v>0.3210876830656908</v>
      </c>
      <c r="JNN16">
        <v>0.3336488065874863</v>
      </c>
      <c r="JNO16">
        <v>0.3583805003214362</v>
      </c>
      <c r="JNP16">
        <v>0.36231295043130229</v>
      </c>
      <c r="JNQ16">
        <v>0.38183683900123755</v>
      </c>
      <c r="JNR16">
        <v>0.37065238655397637</v>
      </c>
      <c r="JNS16">
        <v>0.34993180851848482</v>
      </c>
      <c r="JNT16">
        <v>0.33955037499865603</v>
      </c>
      <c r="JNU16">
        <v>0.33845368066863896</v>
      </c>
      <c r="JNV16">
        <v>0.34590646597357028</v>
      </c>
      <c r="JNW16">
        <v>0.35729382544493221</v>
      </c>
      <c r="JNX16">
        <v>0.35488175138628353</v>
      </c>
      <c r="JNY16">
        <v>0.3790521718156562</v>
      </c>
      <c r="JNZ16">
        <v>0.37941418058394738</v>
      </c>
      <c r="JOA16">
        <v>0.36005165046419724</v>
      </c>
      <c r="JOB16">
        <v>0.32794766485196264</v>
      </c>
      <c r="JOC16">
        <v>0.33235653481711974</v>
      </c>
      <c r="JOD16">
        <v>0.3365431933695347</v>
      </c>
      <c r="JOE16">
        <v>0.34333611405523939</v>
      </c>
      <c r="JOF16">
        <v>0.33744948535885849</v>
      </c>
      <c r="JOG16">
        <v>0.34957631416624979</v>
      </c>
      <c r="JOH16">
        <v>0.34878857288186549</v>
      </c>
      <c r="JOI16">
        <v>0.33164093233369968</v>
      </c>
      <c r="JOJ16">
        <v>0.36418830039604211</v>
      </c>
      <c r="JOK16">
        <v>0.35294400585826241</v>
      </c>
      <c r="JOL16">
        <v>0.36937881116535531</v>
      </c>
      <c r="JOM16">
        <v>0.3715159779788284</v>
      </c>
      <c r="JON16">
        <v>0.37855838024244892</v>
      </c>
      <c r="JOO16">
        <v>0.35638298723283773</v>
      </c>
      <c r="JOP16">
        <v>0.33089746924172564</v>
      </c>
      <c r="JOQ16">
        <v>0.33775411616380357</v>
      </c>
      <c r="JOR16">
        <v>0.37956077257175785</v>
      </c>
      <c r="JOS16">
        <v>0.3520885605977972</v>
      </c>
      <c r="JOT16">
        <v>0.34902950972061569</v>
      </c>
      <c r="JOU16">
        <v>0.36513777292822824</v>
      </c>
      <c r="JOV16">
        <v>0.37562734256004959</v>
      </c>
      <c r="JOW16">
        <v>0.37779481693012285</v>
      </c>
      <c r="JOX16">
        <v>0.37667872005625497</v>
      </c>
      <c r="JOY16">
        <v>0.31714653992695779</v>
      </c>
      <c r="JOZ16">
        <v>0.31872576329690827</v>
      </c>
      <c r="JPA16">
        <v>0.3442968131191973</v>
      </c>
      <c r="JPB16">
        <v>0.3505485216980963</v>
      </c>
      <c r="JPC16">
        <v>0.36747139530445583</v>
      </c>
      <c r="JPD16">
        <v>0.37107202167719439</v>
      </c>
      <c r="JPE16">
        <v>0.37187809928080273</v>
      </c>
      <c r="JPF16">
        <v>0.34989334294248547</v>
      </c>
      <c r="JPG16">
        <v>0.36452041681680486</v>
      </c>
      <c r="JPH16">
        <v>0.34655226697622876</v>
      </c>
      <c r="JPI16">
        <v>0.36105631576440606</v>
      </c>
      <c r="JPJ16">
        <v>0.35168019598266931</v>
      </c>
      <c r="JPK16">
        <v>0.29631912152981915</v>
      </c>
      <c r="JPL16">
        <v>0.3206499764425122</v>
      </c>
      <c r="JPM16">
        <v>0.32562800579588919</v>
      </c>
      <c r="JPN16">
        <v>0.3198687263474555</v>
      </c>
      <c r="JPO16">
        <v>0.3250069519024546</v>
      </c>
      <c r="JPP16">
        <v>0.35492941047511073</v>
      </c>
      <c r="JPQ16">
        <v>0.36088117270651454</v>
      </c>
      <c r="JPR16">
        <v>0.35932227238943004</v>
      </c>
      <c r="JPS16">
        <v>0.33768765709695497</v>
      </c>
      <c r="JPT16">
        <v>0.3695751384708833</v>
      </c>
      <c r="JPU16">
        <v>0.36854217517665472</v>
      </c>
      <c r="JPV16">
        <v>0.36109967699457618</v>
      </c>
      <c r="JPW16">
        <v>0.36175477228087066</v>
      </c>
      <c r="JPX16">
        <v>0.38207173883457962</v>
      </c>
      <c r="JPY16">
        <v>0.38017021333295764</v>
      </c>
      <c r="JPZ16">
        <v>0.38810441544154795</v>
      </c>
      <c r="JQA16">
        <v>0.38073981656320471</v>
      </c>
      <c r="JQB16">
        <v>0.36362945499704169</v>
      </c>
      <c r="JQC16">
        <v>0.36437556005684169</v>
      </c>
      <c r="JQD16">
        <v>0.36276441925242331</v>
      </c>
      <c r="JQE16">
        <v>0.36386687420599961</v>
      </c>
      <c r="JQF16">
        <v>0.35745021753966011</v>
      </c>
      <c r="JQG16">
        <v>0.34476185075728849</v>
      </c>
      <c r="JQH16">
        <v>0.36673541689650713</v>
      </c>
      <c r="JQI16">
        <v>0.3506509197681561</v>
      </c>
      <c r="JQJ16">
        <v>0.3610628323314094</v>
      </c>
      <c r="JQK16">
        <v>0.3638071328441187</v>
      </c>
      <c r="JQL16">
        <v>0.35322346662311943</v>
      </c>
      <c r="JQM16">
        <v>0.35393182862714251</v>
      </c>
      <c r="JQN16">
        <v>0.35177526997254266</v>
      </c>
      <c r="JQO16">
        <v>0.35098461336778797</v>
      </c>
      <c r="JQP16">
        <v>0.38049359354368734</v>
      </c>
      <c r="JQQ16">
        <v>0.36383252211748407</v>
      </c>
      <c r="JQR16">
        <v>0.38105852312056765</v>
      </c>
      <c r="JQS16">
        <v>0.36756260046563594</v>
      </c>
      <c r="JQT16">
        <v>0.38585710821573221</v>
      </c>
      <c r="JQU16">
        <v>0.36730314788118296</v>
      </c>
      <c r="JQV16">
        <v>0.37062092988073531</v>
      </c>
      <c r="JQW16">
        <v>0.36041499065750093</v>
      </c>
      <c r="JQX16">
        <v>0.35715258875148259</v>
      </c>
      <c r="JQY16">
        <v>0.35855773796439766</v>
      </c>
      <c r="JQZ16">
        <v>0.36707192528331478</v>
      </c>
      <c r="JRA16">
        <v>0.34730260940229635</v>
      </c>
      <c r="JRB16">
        <v>0.35524765922450058</v>
      </c>
      <c r="JRC16">
        <v>0.35546563372260298</v>
      </c>
      <c r="JRD16">
        <v>0.35646528811031525</v>
      </c>
      <c r="JRE16">
        <v>0.35830453316010563</v>
      </c>
      <c r="JRF16">
        <v>0.36949627842667493</v>
      </c>
      <c r="JRG16">
        <v>0.35852875280975316</v>
      </c>
      <c r="JRH16">
        <v>0.35423114905200515</v>
      </c>
      <c r="JRI16">
        <v>0.3622602232780639</v>
      </c>
      <c r="JRJ16">
        <v>0.33089869691934098</v>
      </c>
      <c r="JRK16">
        <v>0.36288971871077974</v>
      </c>
      <c r="JRL16">
        <v>0.38485925463585524</v>
      </c>
      <c r="JRM16">
        <v>0.37465886964875772</v>
      </c>
      <c r="JRN16">
        <v>0.37888215346639775</v>
      </c>
      <c r="JRO16">
        <v>0.33848481023356708</v>
      </c>
      <c r="JRP16">
        <v>0.34247806718042123</v>
      </c>
      <c r="JRQ16">
        <v>0.37900478192606557</v>
      </c>
      <c r="JRR16">
        <v>0.38891373489346415</v>
      </c>
      <c r="JRS16">
        <v>0.37290724526533348</v>
      </c>
      <c r="JRT16">
        <v>0.36222025376685757</v>
      </c>
      <c r="JRU16">
        <v>0.32421332045709539</v>
      </c>
      <c r="JRV16">
        <v>0.32177957328451223</v>
      </c>
      <c r="JRW16">
        <v>0.37449386125160089</v>
      </c>
      <c r="JRX16">
        <v>0.37854796185086814</v>
      </c>
      <c r="JRY16">
        <v>0.36887081073197969</v>
      </c>
      <c r="JRZ16">
        <v>0.37956047174666152</v>
      </c>
      <c r="JSA16">
        <v>0.3523428502969963</v>
      </c>
      <c r="JSB16">
        <v>0.35392898531926764</v>
      </c>
      <c r="JSC16">
        <v>0.3712147982172001</v>
      </c>
      <c r="JSD16">
        <v>0.3272405235775423</v>
      </c>
      <c r="JSE16">
        <v>0.34868388360449959</v>
      </c>
      <c r="JSF16">
        <v>0.35291815058712228</v>
      </c>
      <c r="JSG16">
        <v>0.37636799488689004</v>
      </c>
      <c r="JSH16">
        <v>0.36670523001499883</v>
      </c>
      <c r="JSI16">
        <v>0.37655291841879757</v>
      </c>
      <c r="JSJ16">
        <v>0.36140274034933589</v>
      </c>
      <c r="JSK16">
        <v>0.36891702616816113</v>
      </c>
      <c r="JSL16">
        <v>0.3667809401261769</v>
      </c>
      <c r="JSM16">
        <v>0.3408661739920299</v>
      </c>
      <c r="JSN16">
        <v>0.35357135821419133</v>
      </c>
      <c r="JSO16">
        <v>0.37423137640870391</v>
      </c>
      <c r="JSP16">
        <v>0.3632744944456256</v>
      </c>
      <c r="JSQ16">
        <v>0.37067542498453354</v>
      </c>
      <c r="JSR16">
        <v>0.33994152394865335</v>
      </c>
      <c r="JSS16">
        <v>0.3797753537079982</v>
      </c>
      <c r="JST16">
        <v>0.33471297829929986</v>
      </c>
      <c r="JSU16">
        <v>0.34245149914208517</v>
      </c>
      <c r="JSV16">
        <v>0.37505857713280316</v>
      </c>
      <c r="JSW16">
        <v>0.32004866600012544</v>
      </c>
      <c r="JSX16">
        <v>0.37676767730893618</v>
      </c>
      <c r="JSY16">
        <v>0.37798993959077976</v>
      </c>
      <c r="JSZ16">
        <v>0.34934358797374443</v>
      </c>
      <c r="JTA16">
        <v>0.37026816156150183</v>
      </c>
      <c r="JTB16">
        <v>0.37264765270658717</v>
      </c>
      <c r="JTC16">
        <v>0.36234741865643133</v>
      </c>
      <c r="JTD16">
        <v>0.3461613814024263</v>
      </c>
      <c r="JTE16">
        <v>0.39038935123964813</v>
      </c>
      <c r="JTF16">
        <v>0.37772976992651369</v>
      </c>
      <c r="JTG16">
        <v>0.36277851250311288</v>
      </c>
      <c r="JTH16">
        <v>0.36823311053055047</v>
      </c>
      <c r="JTI16">
        <v>0.31861788885585957</v>
      </c>
      <c r="JTJ16">
        <v>0.30866191289767991</v>
      </c>
      <c r="JTK16">
        <v>0.28207054187624986</v>
      </c>
      <c r="JTL16">
        <v>0.36471940776685408</v>
      </c>
      <c r="JTM16">
        <v>0.36711291299635268</v>
      </c>
      <c r="JTN16">
        <v>0.36272153559574288</v>
      </c>
      <c r="JTO16">
        <v>0.3246993122093893</v>
      </c>
      <c r="JTP16">
        <v>0.31762144976025369</v>
      </c>
      <c r="JTQ16">
        <v>0.32323742411703582</v>
      </c>
      <c r="JTR16">
        <v>0.3242483729368757</v>
      </c>
      <c r="JTS16">
        <v>0.33503895452404375</v>
      </c>
      <c r="JTT16">
        <v>0.32246343562502083</v>
      </c>
      <c r="JTU16">
        <v>0.37769549727945961</v>
      </c>
      <c r="JTV16">
        <v>0.3691765215264588</v>
      </c>
      <c r="JTW16">
        <v>0.36401665112911796</v>
      </c>
      <c r="JTX16">
        <v>0.36964141488701252</v>
      </c>
      <c r="JTY16">
        <v>0.37014003677874319</v>
      </c>
      <c r="JTZ16">
        <v>0.37484181592310023</v>
      </c>
      <c r="JUA16">
        <v>0.37506959362622089</v>
      </c>
      <c r="JUB16">
        <v>0.34775395239048451</v>
      </c>
      <c r="JUC16">
        <v>0.35705241085743311</v>
      </c>
      <c r="JUD16">
        <v>0.34302934866390011</v>
      </c>
      <c r="JUE16">
        <v>0.35164400728056877</v>
      </c>
      <c r="JUF16">
        <v>0.3716409276530222</v>
      </c>
      <c r="JUG16">
        <v>0.34762345007640078</v>
      </c>
      <c r="JUH16">
        <v>0.3540643482999758</v>
      </c>
      <c r="JUI16">
        <v>0.38722257461668674</v>
      </c>
      <c r="JUJ16">
        <v>0.3618105653856632</v>
      </c>
      <c r="JUK16">
        <v>0.37925901302748938</v>
      </c>
      <c r="JUL16">
        <v>0.37524291098289209</v>
      </c>
      <c r="JUM16">
        <v>0.37010649148066077</v>
      </c>
      <c r="JUN16">
        <v>0.34577125605025755</v>
      </c>
      <c r="JUO16">
        <v>0.34424922039474332</v>
      </c>
      <c r="JUP16">
        <v>0.36236297657971711</v>
      </c>
      <c r="JUQ16">
        <v>0.37300426619815696</v>
      </c>
      <c r="JUR16">
        <v>0.37209413109325928</v>
      </c>
      <c r="JUS16">
        <v>0.37581836198494872</v>
      </c>
      <c r="JUT16">
        <v>0.33845883514962971</v>
      </c>
      <c r="JUU16">
        <v>0.31499932096077909</v>
      </c>
      <c r="JUV16">
        <v>0.34507915457035176</v>
      </c>
      <c r="JUW16">
        <v>0.34322859748561674</v>
      </c>
      <c r="JUX16">
        <v>0.38161691926465685</v>
      </c>
      <c r="JUY16">
        <v>0.37961099841515955</v>
      </c>
      <c r="JUZ16">
        <v>0.3103963549226248</v>
      </c>
      <c r="JVA16">
        <v>0.34680616400576125</v>
      </c>
      <c r="JVB16">
        <v>0.32810871389553348</v>
      </c>
      <c r="JVC16">
        <v>0.36424950435819209</v>
      </c>
      <c r="JVD16">
        <v>0.36326513229609098</v>
      </c>
      <c r="JVE16">
        <v>0.35788630623632295</v>
      </c>
      <c r="JVF16">
        <v>0.32356664209311803</v>
      </c>
      <c r="JVG16">
        <v>0.34946997253205653</v>
      </c>
      <c r="JVH16">
        <v>0.3240591925709323</v>
      </c>
      <c r="JVI16">
        <v>0.32777139056716642</v>
      </c>
      <c r="JVJ16">
        <v>0.35551259863002166</v>
      </c>
      <c r="JVK16">
        <v>0.36952793129365363</v>
      </c>
      <c r="JVL16">
        <v>0.37368141329454768</v>
      </c>
      <c r="JVM16">
        <v>0.30864237642897502</v>
      </c>
      <c r="JVN16">
        <v>0.34370437601255033</v>
      </c>
      <c r="JVO16">
        <v>0.36272579481568296</v>
      </c>
      <c r="JVP16">
        <v>0.38391017144803224</v>
      </c>
      <c r="JVQ16">
        <v>0.32620506052272574</v>
      </c>
      <c r="JVR16">
        <v>0.36061995447517153</v>
      </c>
      <c r="JVS16">
        <v>0.38827001916812737</v>
      </c>
      <c r="JVT16">
        <v>0.34301833568994022</v>
      </c>
      <c r="JVU16">
        <v>0.37374267638263037</v>
      </c>
      <c r="JVV16">
        <v>0.37139566161387355</v>
      </c>
      <c r="JVW16">
        <v>0.35735639190470347</v>
      </c>
      <c r="JVX16">
        <v>0.38007998449223723</v>
      </c>
      <c r="JVY16">
        <v>0.33987735706457584</v>
      </c>
      <c r="JVZ16">
        <v>0.34783165500647223</v>
      </c>
      <c r="JWA16">
        <v>0.33349595912260621</v>
      </c>
      <c r="JWB16">
        <v>0.32642235093475841</v>
      </c>
      <c r="JWC16">
        <v>0.34744680989351678</v>
      </c>
    </row>
    <row r="17" spans="1:7361">
      <c r="A17" s="5" t="s">
        <v>25</v>
      </c>
      <c r="B17" s="5"/>
      <c r="C17">
        <v>0.8448929858661367</v>
      </c>
      <c r="D17">
        <v>0.98210329380146666</v>
      </c>
      <c r="E17">
        <v>0.98444609173955711</v>
      </c>
      <c r="F17">
        <v>1</v>
      </c>
      <c r="G17">
        <v>0.95152690788874739</v>
      </c>
      <c r="H17">
        <v>0.94821298409747934</v>
      </c>
      <c r="I17">
        <v>0.94435943805545375</v>
      </c>
      <c r="J17">
        <v>0.93740779519903561</v>
      </c>
      <c r="K17">
        <v>0.89607767446778386</v>
      </c>
      <c r="L17">
        <v>0.93049817595925643</v>
      </c>
      <c r="M17">
        <v>0.94097841130166249</v>
      </c>
      <c r="N17">
        <v>0.74283812224853651</v>
      </c>
      <c r="O17">
        <v>0.94939120258362775</v>
      </c>
      <c r="P17">
        <v>0.92782053272641207</v>
      </c>
      <c r="Q17">
        <v>0.9388638203370907</v>
      </c>
      <c r="R17">
        <v>0.9209018522972614</v>
      </c>
      <c r="S17">
        <v>0.92758260331872611</v>
      </c>
      <c r="T17">
        <v>0.92381141357495711</v>
      </c>
      <c r="U17">
        <v>0.90238909008126522</v>
      </c>
      <c r="V17">
        <v>0.90099626052478998</v>
      </c>
      <c r="W17">
        <v>0.76751516596434799</v>
      </c>
      <c r="X17">
        <v>0.7649644931001911</v>
      </c>
      <c r="Y17">
        <v>0.59619233282837514</v>
      </c>
      <c r="Z17">
        <v>0.59669734618634707</v>
      </c>
      <c r="AA17">
        <v>0.70223160627665149</v>
      </c>
      <c r="AB17">
        <v>0.6449591576606214</v>
      </c>
      <c r="AC17">
        <v>0.68929451128454278</v>
      </c>
      <c r="AD17">
        <v>0.83577015487905781</v>
      </c>
      <c r="AE17">
        <v>0.74033094364834617</v>
      </c>
      <c r="AF17">
        <v>0.65609025452053249</v>
      </c>
      <c r="AG17">
        <v>0.65052027105984056</v>
      </c>
      <c r="AH17">
        <v>0.7265067377128801</v>
      </c>
      <c r="AI17">
        <v>0.72601993964116185</v>
      </c>
      <c r="AJ17">
        <v>0.79884335993702715</v>
      </c>
      <c r="AK17">
        <v>0.83353885429660912</v>
      </c>
      <c r="AL17">
        <v>0.88068158909987271</v>
      </c>
      <c r="AM17">
        <v>0.88136372710638278</v>
      </c>
      <c r="AN17">
        <v>0.60247483958728454</v>
      </c>
      <c r="AO17">
        <v>0.54668930234258473</v>
      </c>
      <c r="AP17">
        <v>0.60029714106186693</v>
      </c>
      <c r="AQ17">
        <v>0.65561216623246843</v>
      </c>
      <c r="AR17">
        <v>0.46106439823615691</v>
      </c>
      <c r="AS17">
        <v>0.47517014326829393</v>
      </c>
      <c r="AT17" s="30"/>
      <c r="AW17">
        <v>0.5119770776014585</v>
      </c>
      <c r="AX17">
        <v>0.51024325954421168</v>
      </c>
      <c r="AY17">
        <v>0.51850737147999104</v>
      </c>
      <c r="AZ17">
        <v>0.51575683740965117</v>
      </c>
      <c r="BA17">
        <v>0.51747663034163638</v>
      </c>
      <c r="BB17">
        <v>0.50709684837097813</v>
      </c>
      <c r="BC17">
        <v>0.52821827191620208</v>
      </c>
      <c r="BD17">
        <v>0.51665908018961382</v>
      </c>
      <c r="BE17">
        <v>0.50326697723065095</v>
      </c>
      <c r="BF17">
        <v>0.49497152767102265</v>
      </c>
      <c r="BG17">
        <v>0.51335114497178236</v>
      </c>
      <c r="BH17">
        <v>0.51494062252184059</v>
      </c>
      <c r="BI17">
        <v>0.50894334482899029</v>
      </c>
      <c r="BJ17">
        <v>0.50682441557076174</v>
      </c>
      <c r="BK17">
        <v>0.51212987549054279</v>
      </c>
      <c r="BL17">
        <v>0.51824128057639851</v>
      </c>
      <c r="BM17">
        <v>0.49777109582832113</v>
      </c>
      <c r="BN17">
        <v>0.50335419637950973</v>
      </c>
      <c r="BO17">
        <v>0.50243813149896843</v>
      </c>
      <c r="BP17">
        <v>0.51426062514666271</v>
      </c>
      <c r="BQ17">
        <v>0.51513539546984144</v>
      </c>
      <c r="BR17">
        <v>0.48999004405969876</v>
      </c>
      <c r="BS17">
        <v>0.51177703948762454</v>
      </c>
      <c r="BT17">
        <v>0.5086016666671267</v>
      </c>
      <c r="BU17">
        <v>0.57584420459902286</v>
      </c>
      <c r="BV17">
        <v>0.51968471239133107</v>
      </c>
      <c r="BW17">
        <v>0.51621176558009174</v>
      </c>
      <c r="BX17">
        <v>0.51661172837462521</v>
      </c>
      <c r="BY17">
        <v>0.51121890381121438</v>
      </c>
      <c r="BZ17">
        <v>0.51922352091446389</v>
      </c>
      <c r="CA17">
        <v>0.50549659274415482</v>
      </c>
      <c r="CB17">
        <v>0.50901047829921764</v>
      </c>
      <c r="CC17">
        <v>0.5021106913247424</v>
      </c>
      <c r="CD17">
        <v>0.5162354880385599</v>
      </c>
      <c r="CE17">
        <v>0.47482844230006233</v>
      </c>
      <c r="CF17">
        <v>0.48033341745929148</v>
      </c>
      <c r="CG17">
        <v>0.49406643298753561</v>
      </c>
      <c r="CH17">
        <v>0.50196569372718636</v>
      </c>
      <c r="CI17">
        <v>0.51047798240557396</v>
      </c>
      <c r="CJ17">
        <v>0.55783614572508344</v>
      </c>
      <c r="CK17">
        <v>0.50187992300885287</v>
      </c>
      <c r="CL17">
        <v>0.5212553173809078</v>
      </c>
      <c r="CM17">
        <v>0.50785742287630875</v>
      </c>
      <c r="CN17">
        <v>0.4813487157781533</v>
      </c>
      <c r="CO17">
        <v>0.51548433370400237</v>
      </c>
      <c r="CP17">
        <v>0.50409872392495803</v>
      </c>
      <c r="CQ17">
        <v>0.5279704819057297</v>
      </c>
      <c r="CR17">
        <v>0.50549246493440914</v>
      </c>
      <c r="CS17">
        <v>0.4919288625468084</v>
      </c>
      <c r="CT17">
        <v>0.49549542099597832</v>
      </c>
      <c r="CU17">
        <v>0.50947188773936103</v>
      </c>
      <c r="CV17">
        <v>0.49502690532169696</v>
      </c>
      <c r="CW17">
        <v>0.51167818403040943</v>
      </c>
      <c r="CX17">
        <v>0.49386365369957697</v>
      </c>
      <c r="CY17">
        <v>0.52510191462972344</v>
      </c>
      <c r="CZ17">
        <v>0.50911373617954669</v>
      </c>
      <c r="DA17">
        <v>0.50695750810903928</v>
      </c>
      <c r="DB17">
        <v>0.50671034424011108</v>
      </c>
      <c r="DC17">
        <v>0.50150074495616981</v>
      </c>
      <c r="DD17">
        <v>0.47685613124232279</v>
      </c>
      <c r="DE17">
        <v>0.52182406669317771</v>
      </c>
      <c r="DF17">
        <v>0.51910486355518126</v>
      </c>
      <c r="DG17">
        <v>0.50752711141797313</v>
      </c>
      <c r="DH17">
        <v>0.49987284016403893</v>
      </c>
      <c r="DI17">
        <v>0.49293990578287072</v>
      </c>
      <c r="DJ17">
        <v>0.49367383517130431</v>
      </c>
      <c r="DK17">
        <v>0.50860732052429536</v>
      </c>
      <c r="DL17">
        <v>0.48763077461548465</v>
      </c>
      <c r="DM17">
        <v>0.50480766930056964</v>
      </c>
      <c r="DN17">
        <v>0.50943817533334024</v>
      </c>
      <c r="DO17">
        <v>0.5092734274601376</v>
      </c>
      <c r="DP17">
        <v>0.49969284069456332</v>
      </c>
      <c r="DQ17">
        <v>0.50230035598939138</v>
      </c>
      <c r="DR17">
        <v>0.5029691518157039</v>
      </c>
      <c r="DS17">
        <v>0.50662286408783885</v>
      </c>
      <c r="DT17">
        <v>0.50780395999098682</v>
      </c>
      <c r="DU17">
        <v>0.5078408753445558</v>
      </c>
      <c r="DV17">
        <v>0.5029176607156054</v>
      </c>
      <c r="DW17">
        <v>0.50214865872835479</v>
      </c>
      <c r="DX17">
        <v>0.51290840400370163</v>
      </c>
      <c r="DY17">
        <v>0.49268223694781216</v>
      </c>
      <c r="DZ17">
        <v>0.50374886833406118</v>
      </c>
      <c r="EA17">
        <v>0.52450495005928965</v>
      </c>
      <c r="EB17">
        <v>0.52032460770045019</v>
      </c>
      <c r="EC17">
        <v>0.50971502960493664</v>
      </c>
      <c r="ED17">
        <v>0.51066254980192405</v>
      </c>
      <c r="EE17">
        <v>0.51790912044966619</v>
      </c>
      <c r="EF17">
        <v>0.51316245546461203</v>
      </c>
      <c r="EG17">
        <v>0.50661085956441521</v>
      </c>
      <c r="EH17">
        <v>0.50665293927065624</v>
      </c>
      <c r="EI17">
        <v>0.50569640700468288</v>
      </c>
      <c r="EJ17">
        <v>0.5049542115069604</v>
      </c>
      <c r="EK17">
        <v>0.50616867492048678</v>
      </c>
      <c r="EL17">
        <v>0.49289046253134416</v>
      </c>
      <c r="EM17">
        <v>0.49789967938313223</v>
      </c>
      <c r="EN17">
        <v>0.50635574480045453</v>
      </c>
      <c r="EO17">
        <v>0.5081299372325524</v>
      </c>
      <c r="EP17">
        <v>0.5046248234999231</v>
      </c>
      <c r="EQ17">
        <v>0.51227935594805307</v>
      </c>
      <c r="ER17">
        <v>0.49097832973966055</v>
      </c>
      <c r="ES17">
        <v>0.4955237852533344</v>
      </c>
      <c r="ET17">
        <v>0.49956134044534339</v>
      </c>
      <c r="EU17">
        <v>0.51033953575665436</v>
      </c>
      <c r="EV17">
        <v>0.47352242027040425</v>
      </c>
      <c r="EW17">
        <v>0.50940517321438761</v>
      </c>
      <c r="EX17">
        <v>0.50594776517161866</v>
      </c>
      <c r="EY17">
        <v>0.47426503234591133</v>
      </c>
      <c r="EZ17">
        <v>0.50595319690604024</v>
      </c>
      <c r="FA17">
        <v>0.49775542883107277</v>
      </c>
      <c r="FB17">
        <v>0.50923411921804529</v>
      </c>
      <c r="FC17">
        <v>0.50456215528968529</v>
      </c>
      <c r="FD17">
        <v>0.50973528985349592</v>
      </c>
      <c r="FE17">
        <v>0.5051846913235446</v>
      </c>
      <c r="FF17">
        <v>0.51517919914859456</v>
      </c>
      <c r="FG17">
        <v>0.50938139973377816</v>
      </c>
      <c r="FH17">
        <v>0.50212321835627904</v>
      </c>
      <c r="FI17">
        <v>0.50480794938257989</v>
      </c>
      <c r="FJ17">
        <v>0.49252891731150711</v>
      </c>
      <c r="FK17">
        <v>0.5400744522708697</v>
      </c>
      <c r="FL17">
        <v>0.50414821540453159</v>
      </c>
      <c r="FM17">
        <v>0.50392877297918637</v>
      </c>
      <c r="FN17">
        <v>0.53175137104388448</v>
      </c>
      <c r="FO17">
        <v>0.51209878237953421</v>
      </c>
      <c r="FP17">
        <v>0.59357181703424933</v>
      </c>
      <c r="FQ17">
        <v>0.48464527358012321</v>
      </c>
      <c r="FR17">
        <v>0.51030943358047709</v>
      </c>
      <c r="FS17">
        <v>0.50806763571369062</v>
      </c>
      <c r="FT17">
        <v>0.51003814455881047</v>
      </c>
      <c r="FU17">
        <v>0.50903744381987082</v>
      </c>
      <c r="FV17">
        <v>0.50938837022221284</v>
      </c>
      <c r="FW17">
        <v>0.6178502817238215</v>
      </c>
      <c r="FX17">
        <v>0.59706678895398502</v>
      </c>
      <c r="FY17">
        <v>0.60308797076595311</v>
      </c>
      <c r="FZ17">
        <v>0.59948873597336594</v>
      </c>
      <c r="GA17">
        <v>0.61678927653828186</v>
      </c>
      <c r="GB17">
        <v>0.5897903090219373</v>
      </c>
      <c r="GC17">
        <v>0.59027701654526821</v>
      </c>
      <c r="GD17">
        <v>0.60707828731377633</v>
      </c>
      <c r="GE17">
        <v>0.61404977502136926</v>
      </c>
      <c r="GF17">
        <v>0.59454055916059279</v>
      </c>
      <c r="GG17">
        <v>0.60835792760279805</v>
      </c>
      <c r="GH17">
        <v>0.60563361423078721</v>
      </c>
      <c r="GI17">
        <v>0.60582176383619324</v>
      </c>
      <c r="GJ17">
        <v>0.61918645398428818</v>
      </c>
      <c r="GK17">
        <v>0.61180295781167915</v>
      </c>
      <c r="GL17">
        <v>0.6070741359981241</v>
      </c>
      <c r="GM17">
        <v>0.60200865840241891</v>
      </c>
      <c r="GN17">
        <v>0.59441749827238943</v>
      </c>
      <c r="GO17">
        <v>0.60492601146529645</v>
      </c>
      <c r="GP17">
        <v>0.61349983650420103</v>
      </c>
      <c r="GQ17">
        <v>0.61851542601437959</v>
      </c>
      <c r="GR17">
        <v>0.60379686543883526</v>
      </c>
      <c r="GS17">
        <v>0.61499764024696835</v>
      </c>
      <c r="GT17">
        <v>0.61560412974409429</v>
      </c>
      <c r="GU17">
        <v>0.59425976461830765</v>
      </c>
      <c r="GV17">
        <v>0.62031057926121635</v>
      </c>
      <c r="GW17">
        <v>0.61842606589916449</v>
      </c>
      <c r="GX17">
        <v>0.60434334439299708</v>
      </c>
      <c r="GY17">
        <v>0.55366187569121328</v>
      </c>
      <c r="GZ17">
        <v>0.60854525391683301</v>
      </c>
      <c r="HA17">
        <v>0.61084179454652021</v>
      </c>
      <c r="HB17">
        <v>0.61949687244802487</v>
      </c>
      <c r="HC17">
        <v>0.61196562712838842</v>
      </c>
      <c r="HD17">
        <v>0.59984791553205707</v>
      </c>
      <c r="HE17">
        <v>0.61846805977820085</v>
      </c>
      <c r="HF17">
        <v>0.61076444084601977</v>
      </c>
      <c r="HG17">
        <v>0.60862204637013295</v>
      </c>
      <c r="HH17">
        <v>0.58443285397825862</v>
      </c>
      <c r="HI17">
        <v>0.59820914553977877</v>
      </c>
      <c r="HJ17">
        <v>0.58360430167038191</v>
      </c>
      <c r="HK17">
        <v>0.61159613035441718</v>
      </c>
      <c r="HL17">
        <v>0.61137069333742056</v>
      </c>
      <c r="HM17">
        <v>0.6040930512163657</v>
      </c>
      <c r="HN17">
        <v>0.60998942281827928</v>
      </c>
      <c r="HO17">
        <v>0.61717671654437301</v>
      </c>
      <c r="HP17">
        <v>0.59808276569152574</v>
      </c>
      <c r="HQ17">
        <v>0.60731454363405835</v>
      </c>
      <c r="HR17">
        <v>0.60836511561621442</v>
      </c>
      <c r="HS17">
        <v>0.61313731394011439</v>
      </c>
      <c r="HT17">
        <v>0.60506090016467551</v>
      </c>
      <c r="HU17">
        <v>0.6185275598873079</v>
      </c>
      <c r="HV17">
        <v>0.60885691216400828</v>
      </c>
      <c r="HW17">
        <v>0.60626305300405625</v>
      </c>
      <c r="HX17">
        <v>0.60391633692825319</v>
      </c>
      <c r="HY17">
        <v>0.61011916127250687</v>
      </c>
      <c r="HZ17">
        <v>0.63249448928469176</v>
      </c>
      <c r="IA17">
        <v>0.60859197929564224</v>
      </c>
      <c r="IB17">
        <v>0.61335367075000757</v>
      </c>
      <c r="IC17">
        <v>0.61679616349273314</v>
      </c>
      <c r="ID17">
        <v>0.60641210221435982</v>
      </c>
      <c r="IE17">
        <v>0.61725215996396976</v>
      </c>
      <c r="IF17">
        <v>0.6115850772820558</v>
      </c>
      <c r="IG17">
        <v>0.62593903970378684</v>
      </c>
      <c r="IH17">
        <v>0.57543436836994466</v>
      </c>
      <c r="II17">
        <v>0.60800381202477471</v>
      </c>
      <c r="IJ17">
        <v>0.61255858573878053</v>
      </c>
      <c r="IK17">
        <v>0.61756759656339844</v>
      </c>
      <c r="IL17">
        <v>0.60949434996380192</v>
      </c>
      <c r="IM17">
        <v>0.61308123348893495</v>
      </c>
      <c r="IN17">
        <v>0.61791154849924046</v>
      </c>
      <c r="IO17">
        <v>0.61256302016992459</v>
      </c>
      <c r="IP17">
        <v>0.62004574678201807</v>
      </c>
      <c r="IQ17">
        <v>0.59729838409235581</v>
      </c>
      <c r="IR17">
        <v>0.60542029589376201</v>
      </c>
      <c r="IS17">
        <v>0.60652423267168565</v>
      </c>
      <c r="IT17">
        <v>0.61037739946336567</v>
      </c>
      <c r="IU17">
        <v>0.60377878070961766</v>
      </c>
      <c r="IV17">
        <v>0.61333264152447864</v>
      </c>
      <c r="IW17">
        <v>0.60948779827988531</v>
      </c>
      <c r="IX17">
        <v>0.60963907143384333</v>
      </c>
      <c r="IY17">
        <v>0.60704792279475295</v>
      </c>
      <c r="IZ17">
        <v>0.62259683516731645</v>
      </c>
      <c r="JA17">
        <v>0.6183405043887793</v>
      </c>
      <c r="JB17">
        <v>0.61027317694463723</v>
      </c>
      <c r="JC17">
        <v>0.60782760207012176</v>
      </c>
      <c r="JD17">
        <v>0.60158600777404903</v>
      </c>
      <c r="JE17">
        <v>0.61901973369638286</v>
      </c>
      <c r="JF17">
        <v>0.60363255121644688</v>
      </c>
      <c r="JG17">
        <v>0.61837933213346197</v>
      </c>
      <c r="JH17">
        <v>0.60575151123887805</v>
      </c>
      <c r="JI17">
        <v>0.60889637685027531</v>
      </c>
      <c r="JJ17">
        <v>0.62147909719695216</v>
      </c>
      <c r="JK17">
        <v>0.60659656811741092</v>
      </c>
      <c r="JL17">
        <v>0.62202031841172178</v>
      </c>
      <c r="JM17">
        <v>0.60543404786753641</v>
      </c>
      <c r="JN17">
        <v>0.61403183519927096</v>
      </c>
      <c r="JO17">
        <v>0.60452133895534632</v>
      </c>
      <c r="JP17">
        <v>0.61671550815071596</v>
      </c>
      <c r="JQ17">
        <v>0.59598933916529273</v>
      </c>
      <c r="JR17">
        <v>0.6049883873436579</v>
      </c>
      <c r="JS17">
        <v>0.61545216262785063</v>
      </c>
      <c r="JT17">
        <v>0.60165405205260325</v>
      </c>
      <c r="JU17">
        <v>0.6182025926787591</v>
      </c>
      <c r="JV17">
        <v>0.60070691364327999</v>
      </c>
      <c r="JW17">
        <v>0.62410770994255882</v>
      </c>
      <c r="JX17">
        <v>0.60801935180622013</v>
      </c>
      <c r="JY17">
        <v>0.61616177854095977</v>
      </c>
      <c r="JZ17">
        <v>0.61014367629940824</v>
      </c>
      <c r="KA17">
        <v>0.60355510192718775</v>
      </c>
      <c r="KB17">
        <v>0.60167859193273321</v>
      </c>
      <c r="KC17">
        <v>0.60079779940792977</v>
      </c>
      <c r="KD17">
        <v>0.6027062796086563</v>
      </c>
      <c r="KE17">
        <v>0.60672564181080191</v>
      </c>
      <c r="KF17">
        <v>0.6125249216471117</v>
      </c>
      <c r="KG17">
        <v>0.60941078184324926</v>
      </c>
      <c r="KH17">
        <v>0.6160819404084672</v>
      </c>
      <c r="KI17">
        <v>0.61621084477635779</v>
      </c>
      <c r="KJ17">
        <v>0.61141779267857166</v>
      </c>
      <c r="KK17">
        <v>0.60403106020087083</v>
      </c>
      <c r="KL17">
        <v>0.60743015350165042</v>
      </c>
      <c r="KM17">
        <v>0.61193484425968159</v>
      </c>
      <c r="KN17">
        <v>0.59718328508291196</v>
      </c>
      <c r="KO17">
        <v>0.58911610002694492</v>
      </c>
      <c r="KP17">
        <v>0.62339001428382201</v>
      </c>
      <c r="KQ17">
        <v>0.61356177709360615</v>
      </c>
      <c r="KR17">
        <v>0.60871489307953386</v>
      </c>
      <c r="KS17">
        <v>0.60070074973797793</v>
      </c>
      <c r="KT17">
        <v>0.58723039842649505</v>
      </c>
      <c r="KU17">
        <v>0.62299610365273972</v>
      </c>
      <c r="KV17">
        <v>0.61528734688704467</v>
      </c>
      <c r="KW17">
        <v>0.61419909785811344</v>
      </c>
      <c r="KX17">
        <v>0.61625803510460531</v>
      </c>
      <c r="KY17">
        <v>0.62408861083411071</v>
      </c>
      <c r="KZ17">
        <v>0.61359031583243073</v>
      </c>
      <c r="LA17">
        <v>0.60936908944290291</v>
      </c>
      <c r="LB17">
        <v>0.6199113499802672</v>
      </c>
      <c r="LC17">
        <v>0.61527786289080511</v>
      </c>
      <c r="LD17">
        <v>0.60570105688861431</v>
      </c>
      <c r="LE17">
        <v>0.60668159531101928</v>
      </c>
      <c r="LF17">
        <v>0.61063778813396519</v>
      </c>
      <c r="LG17">
        <v>0.61753035151358948</v>
      </c>
      <c r="LH17">
        <v>0.60340527306068947</v>
      </c>
      <c r="LI17">
        <v>0.61052704799719137</v>
      </c>
      <c r="LJ17">
        <v>0.6111929194063247</v>
      </c>
      <c r="LK17">
        <v>0.60360562172743304</v>
      </c>
      <c r="LL17">
        <v>0.61630713804586035</v>
      </c>
      <c r="LM17">
        <v>0.61833458373084971</v>
      </c>
      <c r="LN17">
        <v>0.62450772031268331</v>
      </c>
      <c r="LO17">
        <v>0.59360818583236818</v>
      </c>
      <c r="LP17">
        <v>0.6044320575122063</v>
      </c>
      <c r="LQ17">
        <v>0.56587654409294019</v>
      </c>
      <c r="LR17">
        <v>0.60845758025307417</v>
      </c>
      <c r="LS17">
        <v>0.60802890790335551</v>
      </c>
      <c r="LT17">
        <v>0.61263285380995369</v>
      </c>
      <c r="LU17">
        <v>0.59481567726026119</v>
      </c>
      <c r="LV17">
        <v>0.59457312782724403</v>
      </c>
      <c r="LW17">
        <v>0.61366123969746422</v>
      </c>
      <c r="LX17">
        <v>0.61124756068028674</v>
      </c>
      <c r="LY17">
        <v>0.61275320317169057</v>
      </c>
      <c r="LZ17">
        <v>0.61574325961535825</v>
      </c>
      <c r="MA17">
        <v>0.60668500592962582</v>
      </c>
      <c r="MB17">
        <v>0.540061207047143</v>
      </c>
      <c r="MC17">
        <v>0.61275290721896614</v>
      </c>
      <c r="MD17">
        <v>0.59555317771892413</v>
      </c>
      <c r="ME17">
        <v>0.60725513449112667</v>
      </c>
      <c r="MF17">
        <v>0.60450289103040544</v>
      </c>
      <c r="MG17">
        <v>0.61568005404011672</v>
      </c>
      <c r="MH17">
        <v>0.61819052902455696</v>
      </c>
      <c r="MI17">
        <v>0.61188994867535251</v>
      </c>
      <c r="MJ17">
        <v>0.61863576333461656</v>
      </c>
      <c r="MK17">
        <v>0.6102669589909574</v>
      </c>
      <c r="ML17">
        <v>0.60700600080029354</v>
      </c>
      <c r="MM17">
        <v>0.61931198562655765</v>
      </c>
      <c r="MN17">
        <v>0.61776389088428185</v>
      </c>
      <c r="MO17">
        <v>0.61224870926443897</v>
      </c>
      <c r="MP17">
        <v>0.62962473587296652</v>
      </c>
      <c r="MQ17">
        <v>0.60637905534501446</v>
      </c>
      <c r="MR17">
        <v>0.61604572992558271</v>
      </c>
      <c r="MS17">
        <v>0.61655665064545051</v>
      </c>
      <c r="MT17">
        <v>0.60750890547927039</v>
      </c>
      <c r="MU17">
        <v>0.60796323624074511</v>
      </c>
      <c r="MV17">
        <v>0.61641261541559189</v>
      </c>
      <c r="MW17">
        <v>0.60437964945179456</v>
      </c>
      <c r="MX17">
        <v>0.61648200598753156</v>
      </c>
      <c r="MY17">
        <v>0.61303460773358498</v>
      </c>
      <c r="MZ17">
        <v>0.6123709340730169</v>
      </c>
      <c r="NA17">
        <v>0.61145041401639721</v>
      </c>
      <c r="NB17">
        <v>0.62258327818198467</v>
      </c>
      <c r="NC17">
        <v>0.6106116724093863</v>
      </c>
      <c r="ND17">
        <v>0.61838268845319255</v>
      </c>
      <c r="NE17">
        <v>0.61652387452009694</v>
      </c>
      <c r="NF17">
        <v>0.62277267657932112</v>
      </c>
      <c r="NG17">
        <v>0.58279642357876482</v>
      </c>
      <c r="NH17">
        <v>0.600082287826191</v>
      </c>
      <c r="NI17">
        <v>0.61879207789155843</v>
      </c>
      <c r="NJ17">
        <v>0.60928285900281909</v>
      </c>
      <c r="NK17">
        <v>0.60328178860264181</v>
      </c>
      <c r="NL17">
        <v>0.60973396634702171</v>
      </c>
      <c r="NM17">
        <v>0.61147603053524113</v>
      </c>
      <c r="NN17">
        <v>0.59843628948312888</v>
      </c>
      <c r="NO17">
        <v>0.60779364135184422</v>
      </c>
      <c r="NP17">
        <v>0.59910806329521937</v>
      </c>
      <c r="NQ17">
        <v>0.60304079860308246</v>
      </c>
      <c r="NR17">
        <v>0.62162209025264881</v>
      </c>
      <c r="NS17">
        <v>0.62335801746723596</v>
      </c>
      <c r="NT17">
        <v>0.62439320051101421</v>
      </c>
      <c r="NU17">
        <v>0.6153572755693808</v>
      </c>
      <c r="NV17">
        <v>0.60498047575634373</v>
      </c>
      <c r="NW17">
        <v>0.61515902463422278</v>
      </c>
      <c r="NX17">
        <v>0.56903058369687631</v>
      </c>
      <c r="NY17">
        <v>0.61828410318106763</v>
      </c>
      <c r="NZ17">
        <v>0.60125362145708328</v>
      </c>
      <c r="OA17">
        <v>0.62171245049208435</v>
      </c>
      <c r="OB17">
        <v>0.60806852599465189</v>
      </c>
      <c r="OC17">
        <v>0.60215500082713347</v>
      </c>
      <c r="OD17">
        <v>0.61379632732167266</v>
      </c>
      <c r="OE17">
        <v>0.59738035746549079</v>
      </c>
      <c r="OF17">
        <v>0.61558207151659894</v>
      </c>
      <c r="OG17">
        <v>0.60905716703386903</v>
      </c>
      <c r="OH17">
        <v>0.61032569475925547</v>
      </c>
      <c r="OI17">
        <v>0.60255070558905433</v>
      </c>
      <c r="OJ17">
        <v>0.60651941830426193</v>
      </c>
      <c r="OK17">
        <v>0.61754085435790718</v>
      </c>
      <c r="OL17">
        <v>0.61831570063350327</v>
      </c>
      <c r="OM17">
        <v>0.60648681727729559</v>
      </c>
      <c r="ON17">
        <v>0.61288752498613752</v>
      </c>
      <c r="OO17">
        <v>0.60073745441049164</v>
      </c>
      <c r="OP17">
        <v>0.62565991626630013</v>
      </c>
      <c r="OQ17">
        <v>0.6025586607896235</v>
      </c>
      <c r="OR17">
        <v>0.5980965065494358</v>
      </c>
      <c r="OS17">
        <v>0.60868192769065588</v>
      </c>
      <c r="OT17">
        <v>0.61390823238742365</v>
      </c>
      <c r="OU17">
        <v>0.62680515947535265</v>
      </c>
      <c r="OV17">
        <v>0.58850595826308916</v>
      </c>
      <c r="OW17">
        <v>0.60117695593265297</v>
      </c>
      <c r="OX17">
        <v>0.60797064432169046</v>
      </c>
      <c r="OY17">
        <v>0.61160683828977735</v>
      </c>
      <c r="OZ17">
        <v>0.5988705876380972</v>
      </c>
      <c r="PA17">
        <v>0.61208435532457672</v>
      </c>
      <c r="PB17">
        <v>0.61351120103738055</v>
      </c>
      <c r="PC17">
        <v>0.60735284173919679</v>
      </c>
      <c r="PD17">
        <v>0.60356813739660176</v>
      </c>
      <c r="PE17">
        <v>0.62216168724540932</v>
      </c>
      <c r="PF17">
        <v>0.61803619168938906</v>
      </c>
      <c r="PG17">
        <v>0.61475243172647998</v>
      </c>
      <c r="PH17">
        <v>0.60561771959750121</v>
      </c>
      <c r="PI17">
        <v>0.60654679542333101</v>
      </c>
      <c r="PJ17">
        <v>0.61025643826856091</v>
      </c>
      <c r="PK17">
        <v>0.60472564878849711</v>
      </c>
      <c r="PL17">
        <v>0.61290601241423848</v>
      </c>
      <c r="PM17">
        <v>0.62217822325587235</v>
      </c>
      <c r="PN17">
        <v>0.60151893879555662</v>
      </c>
      <c r="PO17">
        <v>0.60137956147102378</v>
      </c>
      <c r="PP17">
        <v>0.60703752094011865</v>
      </c>
      <c r="PQ17">
        <v>0.60841910162987412</v>
      </c>
      <c r="PR17">
        <v>0.60480301328506603</v>
      </c>
      <c r="PS17">
        <v>0.61855481451966765</v>
      </c>
      <c r="PT17">
        <v>0.61392323374577884</v>
      </c>
      <c r="PU17">
        <v>0.608070752654847</v>
      </c>
      <c r="PV17">
        <v>0.60920847096517217</v>
      </c>
      <c r="PW17">
        <v>0.60916514776948427</v>
      </c>
      <c r="PX17">
        <v>0.61169421519547973</v>
      </c>
      <c r="PY17">
        <v>0.57442558831814627</v>
      </c>
      <c r="PZ17">
        <v>0.60081050056832752</v>
      </c>
      <c r="QA17">
        <v>0.61614312926200476</v>
      </c>
      <c r="QB17">
        <v>0.60702133125619162</v>
      </c>
      <c r="QC17">
        <v>0.57805842816537978</v>
      </c>
      <c r="QD17">
        <v>0.5588022328587442</v>
      </c>
      <c r="QE17">
        <v>0.60165707180280315</v>
      </c>
      <c r="QF17">
        <v>0.58947402891941592</v>
      </c>
      <c r="QG17">
        <v>0.5285733197514737</v>
      </c>
      <c r="QH17">
        <v>0.5900218916255745</v>
      </c>
      <c r="QI17">
        <v>0.58610992812469676</v>
      </c>
      <c r="QJ17">
        <v>0.59321433752513797</v>
      </c>
      <c r="QK17">
        <v>0.60173270418930414</v>
      </c>
      <c r="QL17">
        <v>0.59188260289244243</v>
      </c>
      <c r="QM17">
        <v>0.60474395015938787</v>
      </c>
      <c r="QN17">
        <v>0.56273348740182094</v>
      </c>
      <c r="QO17">
        <v>0.6048070219232603</v>
      </c>
      <c r="QP17">
        <v>0.59541237837548977</v>
      </c>
      <c r="QQ17">
        <v>0.61394074029903001</v>
      </c>
      <c r="QR17">
        <v>0.59972535684937289</v>
      </c>
      <c r="QS17">
        <v>0.5516916800255548</v>
      </c>
      <c r="QT17">
        <v>0.59969131327392733</v>
      </c>
      <c r="QU17">
        <v>0.60188023311330274</v>
      </c>
      <c r="QV17">
        <v>0.60841657100214253</v>
      </c>
      <c r="QW17">
        <v>0.58246348680818161</v>
      </c>
      <c r="QX17">
        <v>0.59777365049707831</v>
      </c>
      <c r="QY17">
        <v>0.60212229117799609</v>
      </c>
      <c r="QZ17">
        <v>0.6053159791774495</v>
      </c>
      <c r="RA17">
        <v>0.62100995062456665</v>
      </c>
      <c r="RB17">
        <v>0.60098091712716706</v>
      </c>
      <c r="RC17">
        <v>0.60966380316784741</v>
      </c>
      <c r="RD17">
        <v>0.59751357019759022</v>
      </c>
      <c r="RE17">
        <v>0.58910030604636732</v>
      </c>
      <c r="RF17">
        <v>0.6057452112696039</v>
      </c>
      <c r="RG17">
        <v>0.62696813855248401</v>
      </c>
      <c r="RH17">
        <v>0.60518397926035894</v>
      </c>
      <c r="RI17">
        <v>0.61225039114534896</v>
      </c>
      <c r="RJ17">
        <v>0.58981093172453491</v>
      </c>
      <c r="RK17">
        <v>0.60674263394208905</v>
      </c>
      <c r="RL17">
        <v>0.61530584558868706</v>
      </c>
      <c r="RM17">
        <v>0.61435034240039132</v>
      </c>
      <c r="RN17">
        <v>0.60700478913387712</v>
      </c>
      <c r="RO17">
        <v>0.59684074692299383</v>
      </c>
      <c r="RP17">
        <v>0.61511547772340514</v>
      </c>
      <c r="RQ17">
        <v>0.60570702606882298</v>
      </c>
      <c r="RR17">
        <v>0.61605334755422048</v>
      </c>
      <c r="RS17">
        <v>0.60865139305620275</v>
      </c>
      <c r="RT17">
        <v>0.61787340844959693</v>
      </c>
      <c r="RU17">
        <v>0.59087624766280156</v>
      </c>
      <c r="RV17">
        <v>0.59092362723707292</v>
      </c>
      <c r="RW17">
        <v>0.59589533519772053</v>
      </c>
      <c r="RX17">
        <v>0.60356558912422631</v>
      </c>
      <c r="RY17">
        <v>0.59607609726189137</v>
      </c>
      <c r="RZ17">
        <v>0.60274063767854269</v>
      </c>
      <c r="SA17">
        <v>0.58094756370153211</v>
      </c>
      <c r="SB17">
        <v>0.61156905404127193</v>
      </c>
      <c r="SC17">
        <v>0.60923332184488144</v>
      </c>
      <c r="SD17">
        <v>0.59011068881529349</v>
      </c>
      <c r="SE17">
        <v>0.62023841892535869</v>
      </c>
      <c r="SF17">
        <v>0.5926555482661171</v>
      </c>
      <c r="SG17">
        <v>0.60377659865498157</v>
      </c>
      <c r="SH17">
        <v>0.60511158079788574</v>
      </c>
      <c r="SI17">
        <v>0.59507876371151014</v>
      </c>
      <c r="SJ17">
        <v>0.59204871587298691</v>
      </c>
      <c r="SK17">
        <v>0.59952801084616758</v>
      </c>
      <c r="SL17">
        <v>0.60910623018111931</v>
      </c>
      <c r="SM17">
        <v>0.59988290138755451</v>
      </c>
      <c r="SN17">
        <v>0.61404465635601724</v>
      </c>
      <c r="SO17">
        <v>0.61207785814003912</v>
      </c>
      <c r="SP17">
        <v>0.60562687011158423</v>
      </c>
      <c r="SQ17">
        <v>0.60365057978605308</v>
      </c>
      <c r="SR17">
        <v>0.60473061231785441</v>
      </c>
      <c r="SS17">
        <v>0.59450380953157811</v>
      </c>
      <c r="ST17">
        <v>0.60555900318818623</v>
      </c>
      <c r="SU17">
        <v>0.59663088275506249</v>
      </c>
      <c r="SV17">
        <v>0.61466751828572985</v>
      </c>
      <c r="SW17">
        <v>0.58897369851017567</v>
      </c>
      <c r="SX17">
        <v>0.60830282466204877</v>
      </c>
      <c r="SY17">
        <v>0.59643596302449453</v>
      </c>
      <c r="SZ17">
        <v>0.60213422092992597</v>
      </c>
      <c r="TA17">
        <v>0.58529728432615691</v>
      </c>
      <c r="TB17">
        <v>0.60900021559707707</v>
      </c>
      <c r="TC17">
        <v>0.59402981577070368</v>
      </c>
      <c r="TD17">
        <v>0.55575606164420777</v>
      </c>
      <c r="TE17">
        <v>0.58079363232354275</v>
      </c>
      <c r="TF17">
        <v>0.60953061468589231</v>
      </c>
      <c r="TG17">
        <v>0.61120419105573265</v>
      </c>
      <c r="TH17">
        <v>0.61088932006969299</v>
      </c>
      <c r="TI17">
        <v>0.60611424209845655</v>
      </c>
      <c r="TJ17">
        <v>0.60267192798895841</v>
      </c>
      <c r="TK17">
        <v>0.61705971608184018</v>
      </c>
      <c r="TL17">
        <v>0.60007043729351062</v>
      </c>
      <c r="TM17">
        <v>0.59206147860584368</v>
      </c>
      <c r="TN17">
        <v>0.62093740135639541</v>
      </c>
      <c r="TO17">
        <v>0.57679592780203781</v>
      </c>
      <c r="TP17">
        <v>0.60884754691336607</v>
      </c>
      <c r="TQ17">
        <v>0.61388183264839502</v>
      </c>
      <c r="TR17">
        <v>0.57238794496767476</v>
      </c>
      <c r="TS17">
        <v>0.60958102873444919</v>
      </c>
      <c r="TT17">
        <v>0.58668847119033485</v>
      </c>
      <c r="TU17">
        <v>0.59894162088788205</v>
      </c>
      <c r="TV17">
        <v>0.61299986678725316</v>
      </c>
      <c r="TW17">
        <v>0.60895433975436286</v>
      </c>
      <c r="TX17">
        <v>0.6191651956945099</v>
      </c>
      <c r="TY17">
        <v>0.6058327949051967</v>
      </c>
      <c r="TZ17">
        <v>0.60684743707672661</v>
      </c>
      <c r="UA17">
        <v>0.58639687319253053</v>
      </c>
      <c r="UB17">
        <v>0.58989389550382465</v>
      </c>
      <c r="UC17">
        <v>0.57191866780695544</v>
      </c>
      <c r="UD17">
        <v>0.58338073077597763</v>
      </c>
      <c r="UE17">
        <v>0.61095017476312341</v>
      </c>
      <c r="UF17">
        <v>0.59473772705150763</v>
      </c>
      <c r="UG17">
        <v>0.61480498728844601</v>
      </c>
      <c r="UH17">
        <v>0.61970044968349092</v>
      </c>
      <c r="UI17">
        <v>0.63768901523545996</v>
      </c>
      <c r="UJ17">
        <v>0.61885038317873287</v>
      </c>
      <c r="UK17">
        <v>0.63244684649038541</v>
      </c>
      <c r="UL17">
        <v>0.60785660491023963</v>
      </c>
      <c r="UM17">
        <v>0.62752748720093299</v>
      </c>
      <c r="UN17">
        <v>0.58770943672673581</v>
      </c>
      <c r="UO17">
        <v>0.61644764133396301</v>
      </c>
      <c r="UP17">
        <v>0.62307867632078306</v>
      </c>
      <c r="UQ17">
        <v>0.62310236187719759</v>
      </c>
      <c r="UR17">
        <v>0.56355313373076721</v>
      </c>
      <c r="US17">
        <v>0.57867035273347323</v>
      </c>
      <c r="UT17">
        <v>0.59878377098769364</v>
      </c>
      <c r="UU17">
        <v>0.6238012398098568</v>
      </c>
      <c r="UV17">
        <v>0.62084646897823093</v>
      </c>
      <c r="UW17">
        <v>0.63226956842435811</v>
      </c>
      <c r="UX17">
        <v>0.62263019844048462</v>
      </c>
      <c r="UY17">
        <v>0.63067320863504983</v>
      </c>
      <c r="UZ17">
        <v>0.5970101228362481</v>
      </c>
      <c r="VA17">
        <v>0.62402495529723878</v>
      </c>
      <c r="VB17">
        <v>0.61157150311306552</v>
      </c>
      <c r="VC17">
        <v>0.62117213123134052</v>
      </c>
      <c r="VD17">
        <v>0.58800118087532471</v>
      </c>
      <c r="VE17">
        <v>0.61080273206665081</v>
      </c>
      <c r="VF17">
        <v>0.62168033551669222</v>
      </c>
      <c r="VG17">
        <v>0.59334440032236169</v>
      </c>
      <c r="VH17">
        <v>0.61083143687515895</v>
      </c>
      <c r="VI17">
        <v>0.55847189439823641</v>
      </c>
      <c r="VJ17">
        <v>0.62100568514596699</v>
      </c>
      <c r="VK17">
        <v>0.6185692330028838</v>
      </c>
      <c r="VL17">
        <v>0.61107261947601399</v>
      </c>
      <c r="VM17">
        <v>0.61584231708104942</v>
      </c>
      <c r="VN17">
        <v>0.62824692541212968</v>
      </c>
      <c r="VO17">
        <v>0.61869974181736898</v>
      </c>
      <c r="VP17">
        <v>0.62788664670019345</v>
      </c>
      <c r="VQ17">
        <v>0.61591870934081516</v>
      </c>
      <c r="VR17">
        <v>0.63398782034438317</v>
      </c>
      <c r="VS17">
        <v>0.61988187709064535</v>
      </c>
      <c r="VT17">
        <v>0.62939444464798999</v>
      </c>
      <c r="VU17">
        <v>0.61377832665283405</v>
      </c>
      <c r="VV17">
        <v>0.62881861443371068</v>
      </c>
      <c r="VW17">
        <v>0.63117950590936134</v>
      </c>
      <c r="VX17">
        <v>0.62985976257228438</v>
      </c>
      <c r="VY17">
        <v>0.62818232151789988</v>
      </c>
      <c r="VZ17">
        <v>0.63085953062356603</v>
      </c>
      <c r="WA17">
        <v>0.61344351149821175</v>
      </c>
      <c r="WB17">
        <v>0.63019000474582743</v>
      </c>
      <c r="WC17">
        <v>0.63314328022863764</v>
      </c>
      <c r="WD17">
        <v>0.63025537824198752</v>
      </c>
      <c r="WE17">
        <v>0.62535073405567843</v>
      </c>
      <c r="WF17">
        <v>0.63228892887559229</v>
      </c>
      <c r="WG17">
        <v>0.62507118705153486</v>
      </c>
      <c r="WH17">
        <v>0.62583382856579461</v>
      </c>
      <c r="WI17">
        <v>0.62730008611896104</v>
      </c>
      <c r="WJ17">
        <v>0.6309208715767648</v>
      </c>
      <c r="WK17">
        <v>0.61348465395368368</v>
      </c>
      <c r="WL17">
        <v>0.62964997430667091</v>
      </c>
      <c r="WM17">
        <v>0.61783450958753805</v>
      </c>
      <c r="WN17">
        <v>0.63633055269692762</v>
      </c>
      <c r="WO17">
        <v>0.61812040340599705</v>
      </c>
      <c r="WP17">
        <v>0.62816593532911524</v>
      </c>
      <c r="WQ17">
        <v>0.6186376775472181</v>
      </c>
      <c r="WR17">
        <v>0.63195588414542525</v>
      </c>
      <c r="WS17">
        <v>0.62278916894504877</v>
      </c>
      <c r="WT17">
        <v>0.63668068758791274</v>
      </c>
      <c r="WU17">
        <v>0.62597771169102079</v>
      </c>
      <c r="WV17">
        <v>0.62009341586698008</v>
      </c>
      <c r="WW17">
        <v>0.62808089770205644</v>
      </c>
      <c r="WX17">
        <v>0.63146718160260706</v>
      </c>
      <c r="WY17">
        <v>0.62942093845831648</v>
      </c>
      <c r="WZ17">
        <v>0.61788765456265871</v>
      </c>
      <c r="XA17">
        <v>0.62742599132577714</v>
      </c>
      <c r="XB17">
        <v>0.6245257793326503</v>
      </c>
      <c r="XC17">
        <v>0.61883613341257593</v>
      </c>
      <c r="XD17">
        <v>0.62821212883113042</v>
      </c>
      <c r="XE17">
        <v>0.62090776464324227</v>
      </c>
      <c r="XF17">
        <v>0.62418702664238124</v>
      </c>
      <c r="XG17">
        <v>0.63529560815606789</v>
      </c>
      <c r="XH17">
        <v>0.62962167122631896</v>
      </c>
      <c r="XI17">
        <v>0.61406618768080357</v>
      </c>
      <c r="XJ17">
        <v>0.62892017376673115</v>
      </c>
      <c r="XK17">
        <v>0.59351820779693831</v>
      </c>
      <c r="XL17">
        <v>0.63333074772177933</v>
      </c>
      <c r="XM17">
        <v>0.63306892318721908</v>
      </c>
      <c r="XN17">
        <v>0.62742083288577555</v>
      </c>
      <c r="XO17">
        <v>0.62549648067492603</v>
      </c>
      <c r="XP17">
        <v>0.63403183154925313</v>
      </c>
      <c r="XQ17">
        <v>0.62544398895428577</v>
      </c>
      <c r="XR17">
        <v>0.61470643443406892</v>
      </c>
      <c r="XS17">
        <v>0.62766156345707647</v>
      </c>
      <c r="XT17">
        <v>0.62144304356072588</v>
      </c>
      <c r="XU17">
        <v>0.62769000651328699</v>
      </c>
      <c r="XV17">
        <v>0.60928670733072243</v>
      </c>
      <c r="XW17">
        <v>0.62611142242037388</v>
      </c>
      <c r="XX17">
        <v>0.63530444365262073</v>
      </c>
      <c r="XY17">
        <v>0.62613113482290594</v>
      </c>
      <c r="XZ17">
        <v>0.62444031448714277</v>
      </c>
      <c r="YA17">
        <v>0.63609815017907867</v>
      </c>
      <c r="YB17">
        <v>0.62265669375756949</v>
      </c>
      <c r="YC17">
        <v>0.6315367656246087</v>
      </c>
      <c r="YD17">
        <v>0.62640918993811434</v>
      </c>
      <c r="YE17">
        <v>0.62179281139607112</v>
      </c>
      <c r="YF17">
        <v>0.57815512912311517</v>
      </c>
      <c r="YG17">
        <v>0.61949658636562432</v>
      </c>
      <c r="YH17">
        <v>0.6328527795295793</v>
      </c>
      <c r="YI17">
        <v>0.62935363276004652</v>
      </c>
      <c r="YJ17">
        <v>0.61363097010342094</v>
      </c>
      <c r="YK17">
        <v>0.5999707521531964</v>
      </c>
      <c r="YL17">
        <v>0.60733973814342912</v>
      </c>
      <c r="YM17">
        <v>0.63578012876526946</v>
      </c>
      <c r="YN17">
        <v>0.60696162812161558</v>
      </c>
      <c r="YO17">
        <v>0.62514961915296663</v>
      </c>
      <c r="YP17">
        <v>0.63110772008896465</v>
      </c>
      <c r="YQ17">
        <v>0.62668277907404479</v>
      </c>
      <c r="YR17">
        <v>0.62624093141423864</v>
      </c>
      <c r="YS17">
        <v>0.62983204171056373</v>
      </c>
      <c r="YT17">
        <v>0.61928695092045349</v>
      </c>
      <c r="YU17">
        <v>0.62353558082219274</v>
      </c>
      <c r="YV17">
        <v>0.62908064306714229</v>
      </c>
      <c r="YW17">
        <v>0.60433921192732043</v>
      </c>
      <c r="YX17">
        <v>0.63053026429400671</v>
      </c>
      <c r="YY17">
        <v>0.62827492379200311</v>
      </c>
      <c r="YZ17">
        <v>0.55806957706143467</v>
      </c>
      <c r="ZA17">
        <v>0.56901164479109378</v>
      </c>
      <c r="ZB17">
        <v>0.5429165395087695</v>
      </c>
      <c r="ZC17">
        <v>0.54214157010457709</v>
      </c>
      <c r="ZD17">
        <v>0.55770421359407041</v>
      </c>
      <c r="ZE17">
        <v>0.55078797590400763</v>
      </c>
      <c r="ZF17">
        <v>0.54114693168683503</v>
      </c>
      <c r="ZG17">
        <v>0.56461006029587868</v>
      </c>
      <c r="ZH17">
        <v>0.56766483307961635</v>
      </c>
      <c r="ZI17">
        <v>0.56652809390401382</v>
      </c>
      <c r="ZJ17">
        <v>0.5257473335451166</v>
      </c>
      <c r="ZK17">
        <v>0.53395255521360441</v>
      </c>
      <c r="ZL17">
        <v>0.56603506955429594</v>
      </c>
      <c r="ZM17">
        <v>0.5674096433261232</v>
      </c>
      <c r="ZN17">
        <v>0.55520264139199293</v>
      </c>
      <c r="ZO17">
        <v>0.56319119644366478</v>
      </c>
      <c r="ZP17">
        <v>0.5490428057545983</v>
      </c>
      <c r="ZQ17">
        <v>0.5790430634451551</v>
      </c>
      <c r="ZR17">
        <v>0.56579910284340318</v>
      </c>
      <c r="ZS17">
        <v>0.55023795592361591</v>
      </c>
      <c r="ZT17">
        <v>0.54962607653894802</v>
      </c>
      <c r="ZU17">
        <v>0.56936816753302177</v>
      </c>
      <c r="ZV17">
        <v>0.58618073559191008</v>
      </c>
      <c r="ZW17">
        <v>0.58627720388628091</v>
      </c>
      <c r="ZX17">
        <v>0.57171944112782502</v>
      </c>
      <c r="ZY17">
        <v>0.57028975639288637</v>
      </c>
      <c r="ZZ17">
        <v>0.56552381794915085</v>
      </c>
      <c r="AAA17">
        <v>0.57216058860231356</v>
      </c>
      <c r="AAB17">
        <v>0.56867591328458378</v>
      </c>
      <c r="AAC17">
        <v>0.5653409254290418</v>
      </c>
      <c r="AAD17">
        <v>0.5665921147327958</v>
      </c>
      <c r="AAE17">
        <v>0.56227967140601243</v>
      </c>
      <c r="AAF17">
        <v>0.57549177154398001</v>
      </c>
      <c r="AAG17">
        <v>0.58344131832834789</v>
      </c>
      <c r="AAH17">
        <v>0.55918524031897976</v>
      </c>
      <c r="AAI17">
        <v>0.5372063462751886</v>
      </c>
      <c r="AAJ17">
        <v>0.55838719729330666</v>
      </c>
      <c r="AAK17">
        <v>0.55563750624208286</v>
      </c>
      <c r="AAL17">
        <v>0.5703958319800746</v>
      </c>
      <c r="AAM17">
        <v>0.54818374710151729</v>
      </c>
      <c r="AAN17">
        <v>0.56944023485325423</v>
      </c>
      <c r="AAO17">
        <v>0.54100988305073028</v>
      </c>
      <c r="AAP17">
        <v>0.54560341232295162</v>
      </c>
      <c r="AAQ17">
        <v>0.55272906192292293</v>
      </c>
      <c r="AAR17">
        <v>0.57394404022893186</v>
      </c>
      <c r="AAS17">
        <v>0.5694408681705877</v>
      </c>
      <c r="AAT17">
        <v>0.56165867514335133</v>
      </c>
      <c r="AAU17">
        <v>0.5643534523768261</v>
      </c>
      <c r="AAV17">
        <v>0.55241509318395343</v>
      </c>
      <c r="AAW17">
        <v>0.55950297326050014</v>
      </c>
      <c r="AAX17">
        <v>0.55857899554531498</v>
      </c>
      <c r="AAY17">
        <v>0.55009640267721083</v>
      </c>
      <c r="AAZ17">
        <v>0.5698718634175135</v>
      </c>
      <c r="ABA17">
        <v>0.56519394997587569</v>
      </c>
      <c r="ABB17">
        <v>0.56609488574638311</v>
      </c>
      <c r="ABC17">
        <v>0.54327826600009499</v>
      </c>
      <c r="ABD17">
        <v>0.55958408997928455</v>
      </c>
      <c r="ABE17">
        <v>0.57660591979623521</v>
      </c>
      <c r="ABF17">
        <v>0.53725240626556525</v>
      </c>
      <c r="ABG17">
        <v>0.53727879797994127</v>
      </c>
      <c r="ABH17">
        <v>0.55960138179160279</v>
      </c>
      <c r="ABI17">
        <v>0.55823768525528017</v>
      </c>
      <c r="ABJ17">
        <v>0.57192259198015982</v>
      </c>
      <c r="ABK17">
        <v>0.56957089740487632</v>
      </c>
      <c r="ABL17">
        <v>0.56820737090046847</v>
      </c>
      <c r="ABM17">
        <v>0.55940286826574459</v>
      </c>
      <c r="ABN17">
        <v>0.55262067146818272</v>
      </c>
      <c r="ABO17">
        <v>0.55898575845353293</v>
      </c>
      <c r="ABP17">
        <v>0.52610778984654394</v>
      </c>
      <c r="ABQ17">
        <v>0.56976904743538137</v>
      </c>
      <c r="ABR17">
        <v>0.56665380965187462</v>
      </c>
      <c r="ABS17">
        <v>0.55242636403679024</v>
      </c>
      <c r="ABT17">
        <v>0.56991361983382594</v>
      </c>
      <c r="ABU17">
        <v>0.57064861243858256</v>
      </c>
      <c r="ABV17">
        <v>0.56264216117081156</v>
      </c>
      <c r="ABW17">
        <v>0.51411548669998375</v>
      </c>
      <c r="ABX17">
        <v>0.56454865104296315</v>
      </c>
      <c r="ABY17">
        <v>0.56331418469429628</v>
      </c>
      <c r="ABZ17">
        <v>0.56287581135912734</v>
      </c>
      <c r="ACA17">
        <v>0.56485521403111716</v>
      </c>
      <c r="ACB17">
        <v>0.56936161876839697</v>
      </c>
      <c r="ACC17">
        <v>0.52811958427904571</v>
      </c>
      <c r="ACD17">
        <v>0.55816755149533048</v>
      </c>
      <c r="ACE17">
        <v>0.55549631449995385</v>
      </c>
      <c r="ACF17">
        <v>0.54035780325210525</v>
      </c>
      <c r="ACG17">
        <v>0.55884432465539013</v>
      </c>
      <c r="ACH17">
        <v>0.57155722828899924</v>
      </c>
      <c r="ACI17">
        <v>0.52664077109132601</v>
      </c>
      <c r="ACJ17">
        <v>0.59277027596466081</v>
      </c>
      <c r="ACK17">
        <v>0.57143407906439547</v>
      </c>
      <c r="ACL17">
        <v>0.57484026962455848</v>
      </c>
      <c r="ACM17">
        <v>0.53900501231043907</v>
      </c>
      <c r="ACN17">
        <v>0.55557080334890185</v>
      </c>
      <c r="ACO17">
        <v>0.57084984341975575</v>
      </c>
      <c r="ACP17">
        <v>0.58061650031363632</v>
      </c>
      <c r="ACQ17">
        <v>0.56120568582361297</v>
      </c>
      <c r="ACR17">
        <v>0.57346888373066562</v>
      </c>
      <c r="ACS17">
        <v>0.56768832637956623</v>
      </c>
      <c r="ACT17">
        <v>0.55181995962812713</v>
      </c>
      <c r="ACU17">
        <v>0.53053404814739791</v>
      </c>
      <c r="ACV17">
        <v>0.56522947262779855</v>
      </c>
      <c r="ACW17">
        <v>0.53494824727715795</v>
      </c>
      <c r="ACX17">
        <v>0.57775495234587526</v>
      </c>
      <c r="ACY17">
        <v>0.53243939223626202</v>
      </c>
      <c r="ACZ17">
        <v>0.51353360999021247</v>
      </c>
      <c r="ADA17">
        <v>0.54998597291324691</v>
      </c>
      <c r="ADB17">
        <v>0.57170431876558769</v>
      </c>
      <c r="ADC17">
        <v>0.54619849462013048</v>
      </c>
      <c r="ADD17">
        <v>0.55603360289010195</v>
      </c>
      <c r="ADE17">
        <v>0.56813157041727735</v>
      </c>
      <c r="ADF17">
        <v>0.55160090428114372</v>
      </c>
      <c r="ADG17">
        <v>0.5622538009002096</v>
      </c>
      <c r="ADH17">
        <v>0.53627919659165457</v>
      </c>
      <c r="ADI17">
        <v>0.56623089036916474</v>
      </c>
      <c r="ADJ17">
        <v>0.57833761222691527</v>
      </c>
      <c r="ADK17">
        <v>0.56837958152613721</v>
      </c>
      <c r="ADL17">
        <v>0.56782344915255367</v>
      </c>
      <c r="ADM17">
        <v>0.54443552195841804</v>
      </c>
      <c r="ADN17">
        <v>0.55373520888127425</v>
      </c>
      <c r="ADO17">
        <v>0.56543322162920406</v>
      </c>
      <c r="ADP17">
        <v>0.58626786013168064</v>
      </c>
      <c r="ADQ17">
        <v>0.58176035345652732</v>
      </c>
      <c r="ADR17">
        <v>0.57600344511069013</v>
      </c>
      <c r="ADS17">
        <v>0.58404323305092976</v>
      </c>
      <c r="ADT17">
        <v>0.63171237388114809</v>
      </c>
      <c r="ADU17">
        <v>0.57833504533715441</v>
      </c>
      <c r="ADV17">
        <v>0.5515263780822105</v>
      </c>
      <c r="ADW17">
        <v>0.57099509524640668</v>
      </c>
      <c r="ADX17">
        <v>0.58133162689973372</v>
      </c>
      <c r="ADY17">
        <v>0.56213907131735574</v>
      </c>
      <c r="ADZ17">
        <v>0.5743357030848919</v>
      </c>
      <c r="AEA17">
        <v>0.56385194894765756</v>
      </c>
      <c r="AEB17">
        <v>0.571235406145985</v>
      </c>
      <c r="AEC17">
        <v>0.5745544962279362</v>
      </c>
      <c r="AED17">
        <v>0.55731414501443066</v>
      </c>
      <c r="AEE17">
        <v>0.59410805532841715</v>
      </c>
      <c r="AEF17">
        <v>0.56666429178815803</v>
      </c>
      <c r="AEG17">
        <v>0.57690469523802779</v>
      </c>
      <c r="AEH17">
        <v>0.57366540030521007</v>
      </c>
      <c r="AEI17">
        <v>0.51915935539171454</v>
      </c>
      <c r="AEJ17">
        <v>0.55641277583291582</v>
      </c>
      <c r="AEK17">
        <v>0.55576899865403195</v>
      </c>
      <c r="AEL17">
        <v>0.4817672706255906</v>
      </c>
      <c r="AEM17">
        <v>0.57533543045147728</v>
      </c>
      <c r="AEN17">
        <v>0.50761138874431311</v>
      </c>
      <c r="AEO17">
        <v>0.56667348240428206</v>
      </c>
      <c r="AEP17">
        <v>0.5614397362790603</v>
      </c>
      <c r="AEQ17">
        <v>0.56029312517567242</v>
      </c>
      <c r="AER17">
        <v>0.56772447599916664</v>
      </c>
      <c r="AES17">
        <v>0.5701603093305414</v>
      </c>
      <c r="AET17">
        <v>0.55881453767707245</v>
      </c>
      <c r="AEU17">
        <v>0.56192076555249337</v>
      </c>
      <c r="AEV17">
        <v>0.57638457026490786</v>
      </c>
      <c r="AEW17">
        <v>0.57211600808254848</v>
      </c>
      <c r="AEX17">
        <v>0.56320124933820004</v>
      </c>
      <c r="AEY17">
        <v>0.57851527980359152</v>
      </c>
      <c r="AEZ17">
        <v>0.56201363292119477</v>
      </c>
      <c r="AFA17">
        <v>0.57981242688225121</v>
      </c>
      <c r="AFB17">
        <v>0.56705498357296991</v>
      </c>
      <c r="AFC17">
        <v>0.53792785671528276</v>
      </c>
      <c r="AFD17">
        <v>0.56817180868614325</v>
      </c>
      <c r="AFE17">
        <v>0.56693204554855281</v>
      </c>
      <c r="AFF17">
        <v>0.55717742835211093</v>
      </c>
      <c r="AFG17">
        <v>0.571910806980369</v>
      </c>
      <c r="AFH17">
        <v>0.57412345149494615</v>
      </c>
      <c r="AFI17">
        <v>0.53421415347846712</v>
      </c>
      <c r="AFJ17">
        <v>0.56277263605777139</v>
      </c>
      <c r="AFK17">
        <v>0.54332118863861711</v>
      </c>
      <c r="AFL17">
        <v>0.56639157877999902</v>
      </c>
      <c r="AFM17">
        <v>0.5539809935592378</v>
      </c>
      <c r="AFN17">
        <v>0.56606547270475271</v>
      </c>
      <c r="AFO17">
        <v>0.58392622837968922</v>
      </c>
      <c r="AFP17">
        <v>0.56997915167336566</v>
      </c>
      <c r="AFQ17">
        <v>0.57129737127142299</v>
      </c>
      <c r="AFR17">
        <v>0.56497798152568235</v>
      </c>
      <c r="AFS17">
        <v>0.56939458785186203</v>
      </c>
      <c r="AFT17">
        <v>0.55035928094449182</v>
      </c>
      <c r="AFU17">
        <v>0.57929250845792279</v>
      </c>
      <c r="AFV17">
        <v>0.57766424857899612</v>
      </c>
      <c r="AFW17">
        <v>0.57806788339457138</v>
      </c>
      <c r="AFX17">
        <v>0.57901005811836193</v>
      </c>
      <c r="AFY17">
        <v>0.56523393151349155</v>
      </c>
      <c r="AFZ17">
        <v>0.56743902254911294</v>
      </c>
      <c r="AGA17">
        <v>0.57809678127436448</v>
      </c>
      <c r="AGB17">
        <v>0.57107166790678543</v>
      </c>
      <c r="AGC17">
        <v>0.57279027256305015</v>
      </c>
      <c r="AGD17">
        <v>0.57656157695836563</v>
      </c>
      <c r="AGE17">
        <v>0.58183890563286378</v>
      </c>
      <c r="AGF17">
        <v>0.57647262718696435</v>
      </c>
      <c r="AGG17">
        <v>0.56586983566085824</v>
      </c>
      <c r="AGH17">
        <v>0.57699375713287626</v>
      </c>
      <c r="AGI17">
        <v>0.55773400688675945</v>
      </c>
      <c r="AGJ17">
        <v>0.55378086268244797</v>
      </c>
      <c r="AGK17">
        <v>0.57305905885850217</v>
      </c>
      <c r="AGL17">
        <v>0.55935048543522214</v>
      </c>
      <c r="AGM17">
        <v>0.58733208249176627</v>
      </c>
      <c r="AGN17">
        <v>0.57229799461344344</v>
      </c>
      <c r="AGO17">
        <v>0.56890507430788406</v>
      </c>
      <c r="AGP17">
        <v>0.57407982435417382</v>
      </c>
      <c r="AGQ17">
        <v>0.57639551773134445</v>
      </c>
      <c r="AGR17">
        <v>0.56889868803131749</v>
      </c>
      <c r="AGS17">
        <v>0.57984865430403698</v>
      </c>
      <c r="AGT17">
        <v>0.57316867283037465</v>
      </c>
      <c r="AGU17">
        <v>0.58140317746068648</v>
      </c>
      <c r="AGV17">
        <v>0.57812281777674324</v>
      </c>
      <c r="AGW17">
        <v>0.57788308866738602</v>
      </c>
      <c r="AGX17">
        <v>0.56068692568095402</v>
      </c>
      <c r="AGY17">
        <v>0.57304389218489105</v>
      </c>
      <c r="AGZ17">
        <v>0.55465177996641013</v>
      </c>
      <c r="AHA17">
        <v>0.57299334566057158</v>
      </c>
      <c r="AHB17">
        <v>0.55295578332474171</v>
      </c>
      <c r="AHC17">
        <v>0.58135090572751469</v>
      </c>
      <c r="AHD17">
        <v>0.56476628066110413</v>
      </c>
      <c r="AHE17">
        <v>0.57303603890637733</v>
      </c>
      <c r="AHF17">
        <v>0.52756852160792012</v>
      </c>
      <c r="AHG17">
        <v>0.57804788929382966</v>
      </c>
      <c r="AHH17">
        <v>0.56397228343254269</v>
      </c>
      <c r="AHI17">
        <v>0.60350080193980049</v>
      </c>
      <c r="AHJ17">
        <v>0.57817656258894956</v>
      </c>
      <c r="AHK17">
        <v>0.52653043538569666</v>
      </c>
      <c r="AHL17">
        <v>0.56275651642938695</v>
      </c>
      <c r="AHM17">
        <v>0.56655529219938194</v>
      </c>
      <c r="AHN17">
        <v>0.56925153744164625</v>
      </c>
      <c r="AHO17">
        <v>0.5610032446307226</v>
      </c>
      <c r="AHP17">
        <v>0.58256403904950349</v>
      </c>
      <c r="AHQ17">
        <v>0.57315396701955168</v>
      </c>
      <c r="AHR17">
        <v>0.57296266458338341</v>
      </c>
      <c r="AHS17">
        <v>0.57652370284288235</v>
      </c>
      <c r="AHT17">
        <v>0.55288470727352046</v>
      </c>
      <c r="AHU17">
        <v>0.56915484978161124</v>
      </c>
      <c r="AHV17">
        <v>0.56590256116187487</v>
      </c>
      <c r="AHW17">
        <v>0.57490012758430209</v>
      </c>
      <c r="AHX17">
        <v>0.56065190986939961</v>
      </c>
      <c r="AHY17">
        <v>0.57037413248304447</v>
      </c>
      <c r="AHZ17">
        <v>0.58298115814759566</v>
      </c>
      <c r="AIA17">
        <v>0.57278680741228072</v>
      </c>
      <c r="AIB17">
        <v>0.6028012940222699</v>
      </c>
      <c r="AIC17">
        <v>0.56680634284577447</v>
      </c>
      <c r="AID17">
        <v>0.56557095466406693</v>
      </c>
      <c r="AIE17">
        <v>0.5613203690495443</v>
      </c>
      <c r="AIF17">
        <v>0.56884497826722102</v>
      </c>
      <c r="AIG17">
        <v>0.56638159252655751</v>
      </c>
      <c r="AIH17">
        <v>0.57636762191081858</v>
      </c>
      <c r="AII17">
        <v>0.58052968159138396</v>
      </c>
      <c r="AIJ17">
        <v>0.57207646402664858</v>
      </c>
      <c r="AIK17">
        <v>0.56773905462651819</v>
      </c>
      <c r="AIL17">
        <v>0.57033280099219252</v>
      </c>
      <c r="AIM17">
        <v>0.58339393692380481</v>
      </c>
      <c r="AIN17">
        <v>0.57359995131375285</v>
      </c>
      <c r="AIO17">
        <v>0.5723609272115463</v>
      </c>
      <c r="AIP17">
        <v>0.54978475575010544</v>
      </c>
      <c r="AIQ17">
        <v>0.58399401731659484</v>
      </c>
      <c r="AIR17">
        <v>0.59993239423617961</v>
      </c>
      <c r="AIS17">
        <v>0.5657322329244806</v>
      </c>
      <c r="AIT17">
        <v>0.57791176499814445</v>
      </c>
      <c r="AIU17">
        <v>0.57292221672364185</v>
      </c>
      <c r="AIV17">
        <v>0.58673783244824484</v>
      </c>
      <c r="AIW17">
        <v>0.56938274687052592</v>
      </c>
      <c r="AIX17">
        <v>0.57271493524749373</v>
      </c>
      <c r="AIY17">
        <v>0.58031348242029168</v>
      </c>
      <c r="AIZ17">
        <v>0.5861495304372647</v>
      </c>
      <c r="AJA17">
        <v>0.57514313113860105</v>
      </c>
      <c r="AJB17">
        <v>0.58712672318775894</v>
      </c>
      <c r="AJC17">
        <v>0.57360256097934748</v>
      </c>
      <c r="AJD17">
        <v>0.5740791637274375</v>
      </c>
      <c r="AJE17">
        <v>0.58186854670657773</v>
      </c>
      <c r="AJF17">
        <v>0.58038518420441498</v>
      </c>
      <c r="AJG17">
        <v>0.58627476808438417</v>
      </c>
      <c r="AJH17">
        <v>0.58239345507114504</v>
      </c>
      <c r="AJI17">
        <v>0.50883424364495655</v>
      </c>
      <c r="AJJ17">
        <v>0.54347376440387374</v>
      </c>
      <c r="AJK17">
        <v>0.5411976043152692</v>
      </c>
      <c r="AJL17">
        <v>0.58765273780069904</v>
      </c>
      <c r="AJM17">
        <v>0.58931619370948796</v>
      </c>
      <c r="AJN17">
        <v>0.57774283883795974</v>
      </c>
      <c r="AJO17">
        <v>0.5844442539440553</v>
      </c>
      <c r="AJP17">
        <v>0.57227406247919543</v>
      </c>
      <c r="AJQ17">
        <v>0.54497953656489373</v>
      </c>
      <c r="AJR17">
        <v>0.57510548123500449</v>
      </c>
      <c r="AJS17">
        <v>0.57457252354974986</v>
      </c>
      <c r="AJT17">
        <v>0.58470328499006363</v>
      </c>
      <c r="AJU17">
        <v>0.57444596518446933</v>
      </c>
      <c r="AJV17">
        <v>0.5664650239325002</v>
      </c>
      <c r="AJW17">
        <v>0.567478451908356</v>
      </c>
      <c r="AJX17">
        <v>0.56533857964910561</v>
      </c>
      <c r="AJY17">
        <v>0.59005062049941548</v>
      </c>
      <c r="AJZ17">
        <v>0.58269446582794748</v>
      </c>
      <c r="AKA17">
        <v>0.58247302272490331</v>
      </c>
      <c r="AKB17">
        <v>0.58259564045209355</v>
      </c>
      <c r="AKC17">
        <v>0.59322091954777922</v>
      </c>
      <c r="AKD17">
        <v>0.57899045516669156</v>
      </c>
      <c r="AKE17">
        <v>0.58040030584869184</v>
      </c>
      <c r="AKF17">
        <v>0.59920406426279305</v>
      </c>
      <c r="AKG17">
        <v>0.59478152161997466</v>
      </c>
      <c r="AKH17">
        <v>0.58498338316031717</v>
      </c>
      <c r="AKI17">
        <v>0.56874183811141343</v>
      </c>
      <c r="AKJ17">
        <v>0.57438461099538041</v>
      </c>
      <c r="AKK17">
        <v>0.57842999723423139</v>
      </c>
      <c r="AKL17">
        <v>0.56399151608587972</v>
      </c>
      <c r="AKM17">
        <v>0.57225635003925579</v>
      </c>
      <c r="AKN17">
        <v>0.5771047767400419</v>
      </c>
      <c r="AKO17">
        <v>0.5825749448692441</v>
      </c>
      <c r="AKP17">
        <v>0.58220013464842058</v>
      </c>
      <c r="AKQ17">
        <v>0.5747443967756749</v>
      </c>
      <c r="AKR17">
        <v>0.58655799236682449</v>
      </c>
      <c r="AKS17">
        <v>0.58255098055661814</v>
      </c>
      <c r="AKT17">
        <v>0.58927494317323792</v>
      </c>
      <c r="AKU17">
        <v>0.57820915740114864</v>
      </c>
      <c r="AKV17">
        <v>0.57470444782568986</v>
      </c>
      <c r="AKW17">
        <v>0.59328202256212925</v>
      </c>
      <c r="AKX17">
        <v>0.58394653655577733</v>
      </c>
      <c r="AKY17">
        <v>0.57366947887249486</v>
      </c>
      <c r="AKZ17">
        <v>0.56956544002573806</v>
      </c>
      <c r="ALA17">
        <v>0.58347562207592196</v>
      </c>
      <c r="ALB17">
        <v>0.57750523477731663</v>
      </c>
      <c r="ALC17">
        <v>0.58805448996119791</v>
      </c>
      <c r="ALD17">
        <v>0.58792660347484937</v>
      </c>
      <c r="ALE17">
        <v>0.57628104815919534</v>
      </c>
      <c r="ALF17">
        <v>0.5837566090147045</v>
      </c>
      <c r="ALG17">
        <v>0.58421382693463897</v>
      </c>
      <c r="ALH17">
        <v>0.57136028361591984</v>
      </c>
      <c r="ALI17">
        <v>0.57167698198078143</v>
      </c>
      <c r="ALJ17">
        <v>0.56809230607291483</v>
      </c>
      <c r="ALK17">
        <v>0.57320173602669688</v>
      </c>
      <c r="ALL17">
        <v>0.58026382330714166</v>
      </c>
      <c r="ALM17">
        <v>0.57712453253066764</v>
      </c>
      <c r="ALN17">
        <v>0.56585628319923131</v>
      </c>
      <c r="ALO17">
        <v>0.57563824927619067</v>
      </c>
      <c r="ALP17">
        <v>0.58747569181920445</v>
      </c>
      <c r="ALQ17">
        <v>0.5926397205984314</v>
      </c>
      <c r="ALR17">
        <v>0.57011239711980422</v>
      </c>
      <c r="ALS17">
        <v>0.57088587404015878</v>
      </c>
      <c r="ALT17">
        <v>0.58671289336342214</v>
      </c>
      <c r="ALU17">
        <v>0.57320196556966974</v>
      </c>
      <c r="ALV17">
        <v>0.58105749995553724</v>
      </c>
      <c r="ALW17">
        <v>0.57589411293682002</v>
      </c>
      <c r="ALX17">
        <v>0.5894664659904445</v>
      </c>
      <c r="ALY17">
        <v>0.57673447675053569</v>
      </c>
      <c r="ALZ17">
        <v>0.57052946628075951</v>
      </c>
      <c r="AMA17">
        <v>0.5772726974662219</v>
      </c>
      <c r="AMB17">
        <v>0.57047877118461532</v>
      </c>
      <c r="AMC17">
        <v>0.57530134836684077</v>
      </c>
      <c r="AMD17">
        <v>0.58359649128670732</v>
      </c>
      <c r="AME17">
        <v>0.57617547287311222</v>
      </c>
      <c r="AMF17">
        <v>0.51362695537896119</v>
      </c>
      <c r="AMG17">
        <v>0.53637355902921957</v>
      </c>
      <c r="AMH17">
        <v>0.59404283035747696</v>
      </c>
      <c r="AMI17">
        <v>0.57611971925388927</v>
      </c>
      <c r="AMJ17">
        <v>0.57733434521906057</v>
      </c>
      <c r="AMK17">
        <v>0.58649400593686907</v>
      </c>
      <c r="AML17">
        <v>0.59170491465699937</v>
      </c>
      <c r="AMM17">
        <v>0.57485722595375965</v>
      </c>
      <c r="AMN17">
        <v>0.57074838217852997</v>
      </c>
      <c r="AMO17">
        <v>0.56572080341683206</v>
      </c>
      <c r="AMP17">
        <v>0.56841541231072601</v>
      </c>
      <c r="AMQ17">
        <v>0.56954985085517329</v>
      </c>
      <c r="AMR17">
        <v>0.5724513774419745</v>
      </c>
      <c r="AMS17">
        <v>0.57902336756687567</v>
      </c>
      <c r="AMT17">
        <v>0.56730791713871331</v>
      </c>
      <c r="AMU17">
        <v>0.58333161764789554</v>
      </c>
      <c r="AMV17">
        <v>0.57328561553150581</v>
      </c>
      <c r="AMW17">
        <v>0.58476255879920658</v>
      </c>
      <c r="AMX17">
        <v>0.58205104858012668</v>
      </c>
      <c r="AMY17">
        <v>0.57695409031625211</v>
      </c>
      <c r="AMZ17">
        <v>0.57267705039888173</v>
      </c>
      <c r="ANA17">
        <v>0.5782200975151145</v>
      </c>
      <c r="ANB17">
        <v>0.57327134410671265</v>
      </c>
      <c r="ANC17">
        <v>0.58569099241290135</v>
      </c>
      <c r="AND17">
        <v>0.57809402354104222</v>
      </c>
      <c r="ANE17">
        <v>0.58061256742412604</v>
      </c>
      <c r="ANF17">
        <v>0.58704281141864356</v>
      </c>
      <c r="ANG17">
        <v>0.57002315228778799</v>
      </c>
      <c r="ANH17">
        <v>0.5613205024169754</v>
      </c>
      <c r="ANI17">
        <v>0.56752322984441261</v>
      </c>
      <c r="ANJ17">
        <v>0.56990117970926202</v>
      </c>
      <c r="ANK17">
        <v>0.56262612724343064</v>
      </c>
      <c r="ANL17">
        <v>0.55601716451904115</v>
      </c>
      <c r="ANM17">
        <v>0.56888651869305229</v>
      </c>
      <c r="ANN17">
        <v>0.55075677546986246</v>
      </c>
      <c r="ANO17">
        <v>0.55267969969619257</v>
      </c>
      <c r="ANP17">
        <v>0.53731034985574266</v>
      </c>
      <c r="ANQ17">
        <v>0.5653018838997047</v>
      </c>
      <c r="ANR17">
        <v>0.5622848532236091</v>
      </c>
      <c r="ANS17">
        <v>0.56511500988241614</v>
      </c>
      <c r="ANT17">
        <v>0.55599607139402107</v>
      </c>
      <c r="ANU17">
        <v>0.5633351527660202</v>
      </c>
      <c r="ANV17">
        <v>0.57130052046755586</v>
      </c>
      <c r="ANW17">
        <v>0.54927821995145054</v>
      </c>
      <c r="ANX17">
        <v>0.55354514797151466</v>
      </c>
      <c r="ANY17">
        <v>0.57741068533314599</v>
      </c>
      <c r="ANZ17">
        <v>0.62337336253860676</v>
      </c>
      <c r="AOA17">
        <v>0.45060452668841999</v>
      </c>
      <c r="AOB17">
        <v>0.543280825646836</v>
      </c>
      <c r="AOC17">
        <v>0.60225731828886264</v>
      </c>
      <c r="AOD17">
        <v>0.49688868556181753</v>
      </c>
      <c r="AOE17">
        <v>0.55879800875518337</v>
      </c>
      <c r="AOF17">
        <v>0.55288369911512592</v>
      </c>
      <c r="AOG17">
        <v>0.5582229346909604</v>
      </c>
      <c r="AOH17">
        <v>0.56463797263160098</v>
      </c>
      <c r="AOI17">
        <v>0.56393904464996081</v>
      </c>
      <c r="AOJ17">
        <v>0.5967690530965688</v>
      </c>
      <c r="AOK17">
        <v>0.57059140299724131</v>
      </c>
      <c r="AOL17">
        <v>0.54052978027176679</v>
      </c>
      <c r="AOM17">
        <v>0.54797318050290977</v>
      </c>
      <c r="AON17">
        <v>0.56211127383305459</v>
      </c>
      <c r="AOO17">
        <v>0.56500808687384863</v>
      </c>
      <c r="AOP17">
        <v>0.55840702987766666</v>
      </c>
      <c r="AOQ17">
        <v>0.54297316166815601</v>
      </c>
      <c r="AOR17">
        <v>0.57198664761590701</v>
      </c>
      <c r="AOS17">
        <v>0.54173574581768158</v>
      </c>
      <c r="AOT17">
        <v>0.55951722689577721</v>
      </c>
      <c r="AOU17">
        <v>0.5706651796071911</v>
      </c>
      <c r="AOV17">
        <v>0.56241664307585126</v>
      </c>
      <c r="AOW17">
        <v>0.564480280195512</v>
      </c>
      <c r="AOX17">
        <v>0.56489791289697044</v>
      </c>
      <c r="AOY17">
        <v>0.55777433914573038</v>
      </c>
      <c r="AOZ17">
        <v>0.5607980400098207</v>
      </c>
      <c r="APA17">
        <v>0.55225860019777273</v>
      </c>
      <c r="APB17">
        <v>0.54632083714272373</v>
      </c>
      <c r="APC17">
        <v>0.58148424193712867</v>
      </c>
      <c r="APD17">
        <v>0.56013519886291763</v>
      </c>
      <c r="APE17">
        <v>0.53638481662433224</v>
      </c>
      <c r="APF17">
        <v>0.56234205804503279</v>
      </c>
      <c r="APG17">
        <v>0.56141319634219911</v>
      </c>
      <c r="APH17">
        <v>0.56361364857651952</v>
      </c>
      <c r="API17">
        <v>0.57311842910717914</v>
      </c>
      <c r="APJ17">
        <v>0.58774893932382644</v>
      </c>
      <c r="APK17">
        <v>0.5696629841246027</v>
      </c>
      <c r="APL17">
        <v>0.56156273786465349</v>
      </c>
      <c r="APM17">
        <v>0.58106287410136459</v>
      </c>
      <c r="APN17">
        <v>0.5704346106319399</v>
      </c>
      <c r="APO17">
        <v>0.5886690244279833</v>
      </c>
      <c r="APP17">
        <v>0.55446831658153406</v>
      </c>
      <c r="APQ17">
        <v>0.56410147355312201</v>
      </c>
      <c r="APR17">
        <v>0.56237182361523552</v>
      </c>
      <c r="APS17">
        <v>0.57018654420506765</v>
      </c>
      <c r="APT17">
        <v>0.56826747697788316</v>
      </c>
      <c r="APU17">
        <v>0.57291529657108808</v>
      </c>
      <c r="APV17">
        <v>0.56747240831864998</v>
      </c>
      <c r="APW17">
        <v>0.57146805673016587</v>
      </c>
      <c r="APX17">
        <v>0.56624595773704922</v>
      </c>
      <c r="APY17">
        <v>0.54575316650430261</v>
      </c>
      <c r="APZ17">
        <v>0.5637698336311755</v>
      </c>
      <c r="AQA17">
        <v>0.56875926593206061</v>
      </c>
      <c r="AQB17">
        <v>0.54797200141781199</v>
      </c>
      <c r="AQC17">
        <v>0.56729796256415432</v>
      </c>
      <c r="AQD17">
        <v>0.57033647337578841</v>
      </c>
      <c r="AQE17">
        <v>0.56590866348271418</v>
      </c>
      <c r="AQF17">
        <v>0.55499076163630012</v>
      </c>
      <c r="AQG17">
        <v>0.52092000918084957</v>
      </c>
      <c r="AQH17">
        <v>0.5477622827850771</v>
      </c>
      <c r="AQI17">
        <v>0.56891883645350383</v>
      </c>
      <c r="AQJ17">
        <v>0.53140013807398934</v>
      </c>
      <c r="AQK17">
        <v>0.55143010848998442</v>
      </c>
      <c r="AQL17">
        <v>0.56227280967276427</v>
      </c>
      <c r="AQM17">
        <v>0.57451742814442197</v>
      </c>
      <c r="AQN17">
        <v>0.55191125872492075</v>
      </c>
      <c r="AQO17">
        <v>0.56545150827424084</v>
      </c>
      <c r="AQP17">
        <v>0.56654129613824589</v>
      </c>
      <c r="AQQ17">
        <v>0.57806623365179988</v>
      </c>
      <c r="AQR17">
        <v>0.53549785697939611</v>
      </c>
      <c r="AQS17">
        <v>0.55252890528985865</v>
      </c>
      <c r="AQT17">
        <v>0.565327430099408</v>
      </c>
      <c r="AQU17">
        <v>0.57193666737912374</v>
      </c>
      <c r="AQV17">
        <v>0.56457906323621088</v>
      </c>
      <c r="AQW17">
        <v>0.55959638460010841</v>
      </c>
      <c r="AQX17">
        <v>0.57073566358729022</v>
      </c>
      <c r="AQY17">
        <v>0.58395627364878655</v>
      </c>
      <c r="AQZ17">
        <v>0.55305855766797885</v>
      </c>
      <c r="ARA17">
        <v>0.58241080885166807</v>
      </c>
      <c r="ARB17">
        <v>0.55225338642200961</v>
      </c>
      <c r="ARC17">
        <v>0.56253897385491869</v>
      </c>
      <c r="ARD17">
        <v>0.55627722284789671</v>
      </c>
      <c r="ARE17">
        <v>0.53515961646663646</v>
      </c>
      <c r="ARF17">
        <v>0.55235011040808568</v>
      </c>
      <c r="ARG17">
        <v>0.52861749139007574</v>
      </c>
      <c r="ARH17">
        <v>0.54994948384364051</v>
      </c>
      <c r="ARI17">
        <v>0.56087499769576299</v>
      </c>
      <c r="ARJ17">
        <v>0.58526312835392735</v>
      </c>
      <c r="ARK17">
        <v>0.5360021717038066</v>
      </c>
      <c r="ARL17">
        <v>0.54104092064234388</v>
      </c>
      <c r="ARM17">
        <v>0.53809795453521037</v>
      </c>
      <c r="ARN17">
        <v>0.55347052948477249</v>
      </c>
      <c r="ARO17">
        <v>0.52738092036059347</v>
      </c>
      <c r="ARP17">
        <v>0.54542667396389732</v>
      </c>
      <c r="ARQ17">
        <v>0.53690339001686715</v>
      </c>
      <c r="ARR17">
        <v>0.57680943350489955</v>
      </c>
      <c r="ARS17">
        <v>0.53059088278613875</v>
      </c>
      <c r="ART17">
        <v>0.52377928675117114</v>
      </c>
      <c r="ARU17">
        <v>0.54268792269806199</v>
      </c>
      <c r="ARV17">
        <v>0.55466647745212694</v>
      </c>
      <c r="ARW17">
        <v>0.59743778023855487</v>
      </c>
      <c r="ARX17">
        <v>0.55321602823816973</v>
      </c>
      <c r="ARY17">
        <v>0.54835294315358074</v>
      </c>
      <c r="ARZ17">
        <v>0.53037246241209124</v>
      </c>
      <c r="ASA17">
        <v>0.52874201000689991</v>
      </c>
      <c r="ASB17">
        <v>0.54839736168601683</v>
      </c>
      <c r="ASC17">
        <v>0.5378029386363038</v>
      </c>
      <c r="ASD17">
        <v>0.49406795162159933</v>
      </c>
      <c r="ASE17">
        <v>0.54063391120617488</v>
      </c>
      <c r="ASF17">
        <v>0.54425567692533372</v>
      </c>
      <c r="ASG17">
        <v>0.51332093940269097</v>
      </c>
      <c r="ASH17">
        <v>0.5364183586187371</v>
      </c>
      <c r="ASI17">
        <v>0.5734687870069648</v>
      </c>
      <c r="ASJ17">
        <v>0.59284551470403746</v>
      </c>
      <c r="ASK17">
        <v>0.55723606439778228</v>
      </c>
      <c r="ASL17">
        <v>0.52587117749818879</v>
      </c>
      <c r="ASM17">
        <v>0.53887384251527626</v>
      </c>
      <c r="ASN17">
        <v>0.55042168616700082</v>
      </c>
      <c r="ASO17">
        <v>0.56095880734037329</v>
      </c>
      <c r="ASP17">
        <v>0.53252201491189988</v>
      </c>
      <c r="ASQ17">
        <v>0.54919855057084832</v>
      </c>
      <c r="ASR17">
        <v>0.54403713528149511</v>
      </c>
      <c r="ASS17">
        <v>0.55303415445087711</v>
      </c>
      <c r="AST17">
        <v>0.55179937676908364</v>
      </c>
      <c r="ASU17">
        <v>0.50876705231879882</v>
      </c>
      <c r="ASV17">
        <v>0.5474319149331045</v>
      </c>
      <c r="ASW17">
        <v>0.53627399734305747</v>
      </c>
      <c r="ASX17">
        <v>0.5278505522817073</v>
      </c>
      <c r="ASY17">
        <v>0.61782211012752319</v>
      </c>
      <c r="ASZ17">
        <v>0.53876830164313694</v>
      </c>
      <c r="ATA17">
        <v>0.55587992327314983</v>
      </c>
      <c r="ATB17">
        <v>0.52312375203403749</v>
      </c>
      <c r="ATC17">
        <v>0.56680745387229792</v>
      </c>
      <c r="ATD17">
        <v>0.54316773561300191</v>
      </c>
      <c r="ATE17">
        <v>0.53217902431107678</v>
      </c>
      <c r="ATF17">
        <v>0.54959991931442809</v>
      </c>
      <c r="ATG17">
        <v>0.57297625677477704</v>
      </c>
      <c r="ATH17">
        <v>0.53971872836086376</v>
      </c>
      <c r="ATI17">
        <v>0.53852197769465082</v>
      </c>
      <c r="ATJ17">
        <v>0.50260776826929798</v>
      </c>
      <c r="ATK17">
        <v>0.61291127758079444</v>
      </c>
      <c r="ATL17">
        <v>0.54516471965995483</v>
      </c>
      <c r="ATM17">
        <v>0.55566852742156636</v>
      </c>
      <c r="ATN17">
        <v>0.52768486700347661</v>
      </c>
      <c r="ATO17">
        <v>0.52862069154683222</v>
      </c>
      <c r="ATP17">
        <v>0.52763670287882614</v>
      </c>
      <c r="ATQ17">
        <v>0.52591728870338383</v>
      </c>
      <c r="ATR17">
        <v>0.56988027512489292</v>
      </c>
      <c r="ATS17">
        <v>0.552976480477957</v>
      </c>
      <c r="ATT17">
        <v>0.53275589577250126</v>
      </c>
      <c r="ATU17">
        <v>0.53194610351103344</v>
      </c>
      <c r="ATV17">
        <v>0.61947680078043654</v>
      </c>
      <c r="ATW17">
        <v>0.54855053621617611</v>
      </c>
      <c r="ATX17">
        <v>0.58141709422004728</v>
      </c>
      <c r="ATY17">
        <v>0.52156854902900329</v>
      </c>
      <c r="ATZ17">
        <v>0.56678426346337984</v>
      </c>
      <c r="AUA17">
        <v>0.54063421490714858</v>
      </c>
      <c r="AUB17">
        <v>0.54643845621065801</v>
      </c>
      <c r="AUC17">
        <v>0.60424298224871242</v>
      </c>
      <c r="AUD17">
        <v>0.57017636355781243</v>
      </c>
      <c r="AUE17">
        <v>0.54452458242563639</v>
      </c>
      <c r="AUF17">
        <v>0.60249886873061331</v>
      </c>
      <c r="AUG17">
        <v>0.58571390191246653</v>
      </c>
      <c r="AUH17">
        <v>0.56236347690762112</v>
      </c>
      <c r="AUI17">
        <v>0.54541312395878505</v>
      </c>
      <c r="AUJ17">
        <v>0.54113072781930893</v>
      </c>
      <c r="AUK17">
        <v>0.54178912321646155</v>
      </c>
      <c r="AUL17">
        <v>0.53604274578464117</v>
      </c>
      <c r="AUM17">
        <v>0.55998032208782422</v>
      </c>
      <c r="AUN17">
        <v>0.55140529561040974</v>
      </c>
      <c r="AUO17">
        <v>0.53173100463690093</v>
      </c>
      <c r="AUP17">
        <v>0.54555329740621428</v>
      </c>
      <c r="AUQ17">
        <v>0.54666998293510072</v>
      </c>
      <c r="AUR17">
        <v>0.56599099734977965</v>
      </c>
      <c r="AUS17">
        <v>0.53705918186714641</v>
      </c>
      <c r="AUT17">
        <v>0.54158363273569632</v>
      </c>
      <c r="AUU17">
        <v>0.5328073530117049</v>
      </c>
      <c r="AUV17">
        <v>0.54464940209599966</v>
      </c>
      <c r="AUW17">
        <v>0.58162917530329783</v>
      </c>
      <c r="AUX17">
        <v>0.52989208116690723</v>
      </c>
      <c r="AUY17">
        <v>0.57148969844375908</v>
      </c>
      <c r="AUZ17">
        <v>0.51893502539808023</v>
      </c>
      <c r="AVA17">
        <v>0.52583416281814499</v>
      </c>
      <c r="AVB17">
        <v>0.5360806420437586</v>
      </c>
      <c r="AVC17">
        <v>0.56220627809991985</v>
      </c>
      <c r="AVD17">
        <v>0.58868325926005427</v>
      </c>
      <c r="AVE17">
        <v>0.54167688908307299</v>
      </c>
      <c r="AVF17">
        <v>0.54372224010919978</v>
      </c>
      <c r="AVG17">
        <v>0.54792490311221043</v>
      </c>
      <c r="AVH17">
        <v>0.51131567009281165</v>
      </c>
      <c r="AVI17">
        <v>0.55729079458590225</v>
      </c>
      <c r="AVJ17">
        <v>0.53845631954283435</v>
      </c>
      <c r="AVK17">
        <v>0.5571626306675489</v>
      </c>
      <c r="AVL17">
        <v>0.59085606947258107</v>
      </c>
      <c r="AVM17">
        <v>0.53530209481131119</v>
      </c>
      <c r="AVN17">
        <v>0.52949080148159078</v>
      </c>
      <c r="AVO17">
        <v>0.51971735558990217</v>
      </c>
      <c r="AVP17">
        <v>0.55223723562700355</v>
      </c>
      <c r="AVQ17">
        <v>0.54032838355621904</v>
      </c>
      <c r="AVR17">
        <v>0.58046468285893804</v>
      </c>
      <c r="AVS17">
        <v>0.49796130609893263</v>
      </c>
      <c r="AVT17">
        <v>0.51681262897529978</v>
      </c>
      <c r="AVU17">
        <v>0.55329068841765094</v>
      </c>
      <c r="AVV17">
        <v>0.54193155817348215</v>
      </c>
      <c r="AVW17">
        <v>0.54743661769085916</v>
      </c>
      <c r="AVX17">
        <v>0.54620499759237373</v>
      </c>
      <c r="AVY17">
        <v>0.54568993207616623</v>
      </c>
      <c r="AVZ17">
        <v>0.53152249328258661</v>
      </c>
      <c r="AWA17">
        <v>0.59007296618015204</v>
      </c>
      <c r="AWB17">
        <v>0.54841210746582614</v>
      </c>
      <c r="AWC17">
        <v>0.5325303817250906</v>
      </c>
      <c r="AWD17">
        <v>0.61640555695984622</v>
      </c>
      <c r="AWE17">
        <v>0.52026677713183545</v>
      </c>
      <c r="AWG17">
        <v>0.63361745593422059</v>
      </c>
      <c r="AWH17">
        <v>0.61677341613146486</v>
      </c>
      <c r="AWI17">
        <v>0.61792666750170488</v>
      </c>
      <c r="AWJ17">
        <v>0.62775012270308539</v>
      </c>
      <c r="AWK17">
        <v>0.62689295288267588</v>
      </c>
      <c r="AWL17">
        <v>0.62663537566103578</v>
      </c>
      <c r="AWM17">
        <v>0.6127595501977019</v>
      </c>
      <c r="AWN17">
        <v>0.61528512871802665</v>
      </c>
      <c r="AWO17">
        <v>0.61049476942804548</v>
      </c>
      <c r="AWP17">
        <v>0.62990437635261687</v>
      </c>
      <c r="AWQ17">
        <v>0.63183870568907419</v>
      </c>
      <c r="AWR17">
        <v>0.61418638796624936</v>
      </c>
      <c r="AWS17">
        <v>0.62462204702597535</v>
      </c>
      <c r="AWT17">
        <v>0.61722998121401929</v>
      </c>
      <c r="AWU17">
        <v>0.6256587354617501</v>
      </c>
      <c r="AWV17">
        <v>0.62617913632349209</v>
      </c>
      <c r="AWW17">
        <v>0.64386779030208097</v>
      </c>
      <c r="AWX17">
        <v>0.63729205576737158</v>
      </c>
      <c r="AWY17">
        <v>0.6196701989150345</v>
      </c>
      <c r="AWZ17">
        <v>0.63021943050683416</v>
      </c>
      <c r="AXB17">
        <v>0.6478202985546091</v>
      </c>
      <c r="AXC17">
        <v>0.64368759132040332</v>
      </c>
      <c r="AXD17">
        <v>0.65468374255441297</v>
      </c>
      <c r="AXE17">
        <v>0.65842597622808297</v>
      </c>
      <c r="AXF17">
        <v>0.66295937323840548</v>
      </c>
      <c r="AXG17">
        <v>0.65347299770294232</v>
      </c>
      <c r="AXH17">
        <v>0.63207189239074568</v>
      </c>
      <c r="AXI17">
        <v>0.65479558367542967</v>
      </c>
      <c r="AXJ17">
        <v>0.65602168793706372</v>
      </c>
      <c r="AXK17">
        <v>0.65144572857720895</v>
      </c>
      <c r="AXL17">
        <v>0.6488068149128613</v>
      </c>
      <c r="AXM17">
        <v>0.64495906478622367</v>
      </c>
      <c r="AXN17">
        <v>0.64216859768655199</v>
      </c>
      <c r="AXO17">
        <v>0.61855377552264601</v>
      </c>
      <c r="AXP17">
        <v>0.6424018471356614</v>
      </c>
      <c r="AXQ17">
        <v>0.65735344463926404</v>
      </c>
      <c r="AXR17">
        <v>0.66961411211686117</v>
      </c>
      <c r="AXS17">
        <v>0.65597216054473562</v>
      </c>
      <c r="AXT17">
        <v>0.63561223703309766</v>
      </c>
      <c r="AXU17">
        <v>0.66253916829606907</v>
      </c>
      <c r="AXV17">
        <v>0.64277049845401268</v>
      </c>
      <c r="AXW17">
        <v>0.66448587019148497</v>
      </c>
      <c r="AXX17">
        <v>0.66696787252682332</v>
      </c>
      <c r="AXY17">
        <v>0.65465714103496997</v>
      </c>
      <c r="AXZ17">
        <v>0.65598282384572648</v>
      </c>
      <c r="AYA17">
        <v>0.61844461814718088</v>
      </c>
      <c r="AYB17">
        <v>0.63431009512377556</v>
      </c>
      <c r="AYC17">
        <v>0.6622612904014803</v>
      </c>
      <c r="AYD17">
        <v>0.66021488503714654</v>
      </c>
      <c r="AYE17">
        <v>0.6557823336994818</v>
      </c>
      <c r="AYF17">
        <v>0.65549068827248869</v>
      </c>
      <c r="AYG17">
        <v>0.64364575086147613</v>
      </c>
      <c r="AYH17">
        <v>0.6478737142884643</v>
      </c>
      <c r="AYI17">
        <v>0.65495350846410738</v>
      </c>
      <c r="AYJ17">
        <v>0.65508130654721453</v>
      </c>
      <c r="AYK17">
        <v>0.66696971021877982</v>
      </c>
      <c r="AYL17">
        <v>0.63497273265301013</v>
      </c>
      <c r="AYM17">
        <v>0.65396612966974732</v>
      </c>
      <c r="AYN17">
        <v>0.64339449316577979</v>
      </c>
      <c r="AYO17">
        <v>0.62278078341198118</v>
      </c>
      <c r="AYP17">
        <v>0.60939393510649909</v>
      </c>
      <c r="AYQ17">
        <v>0.61222224469785447</v>
      </c>
      <c r="AYR17">
        <v>0.6579963236071884</v>
      </c>
      <c r="AYS17">
        <v>0.65703085063348066</v>
      </c>
      <c r="AYT17">
        <v>0.65340302173136156</v>
      </c>
      <c r="AYU17">
        <v>0.6420278666622784</v>
      </c>
      <c r="AYV17">
        <v>0.63921359951394552</v>
      </c>
      <c r="AYW17">
        <v>0.6400675998718377</v>
      </c>
      <c r="AYX17">
        <v>0.64548906086100111</v>
      </c>
      <c r="AYY17">
        <v>0.64890441548338174</v>
      </c>
      <c r="AYZ17">
        <v>0.65445671553120066</v>
      </c>
      <c r="AZA17">
        <v>0.65305314196182052</v>
      </c>
      <c r="AZB17">
        <v>0.64763972990708618</v>
      </c>
      <c r="AZC17">
        <v>0.64960323092774497</v>
      </c>
      <c r="AZD17">
        <v>0.65364669815294885</v>
      </c>
      <c r="AZE17">
        <v>0.63246357366245209</v>
      </c>
      <c r="AZF17">
        <v>0.63766652043139205</v>
      </c>
      <c r="AZG17">
        <v>0.66389704699417684</v>
      </c>
      <c r="AZH17">
        <v>0.65872879861393985</v>
      </c>
      <c r="AZI17">
        <v>0.66169140963482254</v>
      </c>
      <c r="AZJ17">
        <v>0.6594835730025792</v>
      </c>
      <c r="AZK17">
        <v>0.65114217062081869</v>
      </c>
      <c r="AZL17">
        <v>0.66760241438331536</v>
      </c>
      <c r="AZM17">
        <v>0.65505474969366917</v>
      </c>
      <c r="AZN17">
        <v>0.66017610723521714</v>
      </c>
      <c r="AZO17">
        <v>0.66850820805101729</v>
      </c>
      <c r="AZP17">
        <v>0.66411757805028604</v>
      </c>
      <c r="AZQ17">
        <v>0.65116628650867248</v>
      </c>
      <c r="AZR17">
        <v>0.6536978332253619</v>
      </c>
      <c r="AZS17">
        <v>0.66398389618901699</v>
      </c>
      <c r="AZT17">
        <v>0.64999762223796653</v>
      </c>
      <c r="AZU17">
        <v>0.65782928951488362</v>
      </c>
      <c r="AZV17">
        <v>0.6550046840823871</v>
      </c>
      <c r="AZW17">
        <v>0.63713193752712904</v>
      </c>
      <c r="AZX17">
        <v>0.63974134531501192</v>
      </c>
      <c r="AZY17">
        <v>0.63689290432606738</v>
      </c>
      <c r="AZZ17">
        <v>0.61882046475419494</v>
      </c>
      <c r="BAA17">
        <v>0.63717915013487347</v>
      </c>
      <c r="BAB17">
        <v>0.65515304316183365</v>
      </c>
      <c r="BAC17">
        <v>0.651357690030127</v>
      </c>
      <c r="BAD17">
        <v>0.64670543876672337</v>
      </c>
      <c r="BAE17">
        <v>0.66937410265798936</v>
      </c>
      <c r="BAF17">
        <v>0.66931962095432496</v>
      </c>
      <c r="BAG17">
        <v>0.67081292476629306</v>
      </c>
      <c r="BAH17">
        <v>0.64714841025738168</v>
      </c>
      <c r="BAI17">
        <v>0.65248735930852697</v>
      </c>
      <c r="BAJ17">
        <v>0.66310193484928082</v>
      </c>
      <c r="BAK17">
        <v>0.57954031997611755</v>
      </c>
      <c r="BAL17">
        <v>0.64443579720865451</v>
      </c>
      <c r="BAM17">
        <v>0.62285953186911736</v>
      </c>
      <c r="BAN17">
        <v>0.58699462613776165</v>
      </c>
      <c r="BAO17">
        <v>0.61878170214241146</v>
      </c>
      <c r="BAP17">
        <v>0.60139472791536575</v>
      </c>
      <c r="BAQ17">
        <v>0.64132122647337086</v>
      </c>
      <c r="BAR17">
        <v>0.62130074774675192</v>
      </c>
      <c r="BAS17">
        <v>0.62856718347052476</v>
      </c>
      <c r="BAT17">
        <v>0.66683373908624766</v>
      </c>
      <c r="BAU17">
        <v>0.66644039953061918</v>
      </c>
      <c r="BAV17">
        <v>0.65988778328592013</v>
      </c>
      <c r="BAW17">
        <v>0.64030859169547727</v>
      </c>
      <c r="BAX17">
        <v>0.64293724190248958</v>
      </c>
      <c r="BAY17">
        <v>0.63202642243265494</v>
      </c>
      <c r="BAZ17">
        <v>0.65268065622711968</v>
      </c>
      <c r="BBA17">
        <v>0.66755085054781549</v>
      </c>
      <c r="BBB17">
        <v>0.64396269902302816</v>
      </c>
      <c r="BBC17">
        <v>0.65320569976647469</v>
      </c>
      <c r="BBD17">
        <v>0.6483635600158405</v>
      </c>
      <c r="BBE17">
        <v>0.64435816103973997</v>
      </c>
      <c r="BBF17">
        <v>0.6550914720466765</v>
      </c>
      <c r="BBG17">
        <v>0.63198932077321612</v>
      </c>
      <c r="BBH17">
        <v>0.64782350255653154</v>
      </c>
      <c r="BBI17">
        <v>0.67761024199986797</v>
      </c>
      <c r="BBJ17">
        <v>0.65835505149932982</v>
      </c>
      <c r="BBK17">
        <v>0.66775273713036376</v>
      </c>
      <c r="BBL17">
        <v>0.64260342473484422</v>
      </c>
      <c r="BBM17">
        <v>0.64678823200635682</v>
      </c>
      <c r="BBN17">
        <v>0.64632683336151597</v>
      </c>
      <c r="BBO17">
        <v>0.53627486327080698</v>
      </c>
      <c r="BBP17">
        <v>0.55010557994561837</v>
      </c>
      <c r="BBQ17">
        <v>0.4818531441305392</v>
      </c>
      <c r="BBR17">
        <v>0.64047015876510927</v>
      </c>
      <c r="BBS17">
        <v>0.64779469223810282</v>
      </c>
      <c r="BBT17">
        <v>0.64916565963307871</v>
      </c>
      <c r="BBU17">
        <v>0.66167825750013987</v>
      </c>
      <c r="BBV17">
        <v>0.66711509842987826</v>
      </c>
      <c r="BBW17">
        <v>0.66511445266095426</v>
      </c>
      <c r="BBX17">
        <v>0.66302477911655289</v>
      </c>
      <c r="BBY17">
        <v>0.65242707171950198</v>
      </c>
      <c r="BBZ17">
        <v>0.65244641234895973</v>
      </c>
      <c r="BCA17">
        <v>0.61482283378079827</v>
      </c>
      <c r="BCB17">
        <v>0.63846249827586687</v>
      </c>
      <c r="BCC17">
        <v>0.63955054174001102</v>
      </c>
      <c r="BCD17">
        <v>0.66357529678691884</v>
      </c>
      <c r="BCE17">
        <v>0.65477352238857112</v>
      </c>
      <c r="BCF17">
        <v>0.66328037542504381</v>
      </c>
      <c r="BCG17">
        <v>0.66867805170200278</v>
      </c>
      <c r="BCH17">
        <v>0.65487840593891666</v>
      </c>
      <c r="BCI17">
        <v>0.67037494918980522</v>
      </c>
      <c r="BCJ17">
        <v>0.63566335415621911</v>
      </c>
      <c r="BCK17">
        <v>0.63824153685568441</v>
      </c>
      <c r="BCL17">
        <v>0.6266289271401444</v>
      </c>
      <c r="BCM17">
        <v>0.63660144068885594</v>
      </c>
      <c r="BCN17">
        <v>0.66240470799649021</v>
      </c>
      <c r="BCO17">
        <v>0.66770042732690638</v>
      </c>
      <c r="BCP17">
        <v>0.66379764868670599</v>
      </c>
      <c r="BCQ17">
        <v>0.64586145441119802</v>
      </c>
      <c r="BCR17">
        <v>0.64696621886375982</v>
      </c>
      <c r="BCS17">
        <v>0.65268462678386219</v>
      </c>
      <c r="BCT17">
        <v>0.6537872932682357</v>
      </c>
      <c r="BCU17">
        <v>0.66684137340944971</v>
      </c>
      <c r="BCV17">
        <v>0.63790900308517973</v>
      </c>
      <c r="BCW17">
        <v>0.62573917504960952</v>
      </c>
      <c r="BCX17">
        <v>0.63485227173047343</v>
      </c>
      <c r="BCY17">
        <v>0.67356742441997397</v>
      </c>
      <c r="BCZ17">
        <v>0.66506401330382003</v>
      </c>
      <c r="BDA17">
        <v>0.66173510836025762</v>
      </c>
      <c r="BDB17">
        <v>0.6467503196726978</v>
      </c>
      <c r="BDC17">
        <v>0.66318396253668865</v>
      </c>
      <c r="BDD17">
        <v>0.65831542591025316</v>
      </c>
      <c r="BDE17">
        <v>0.66829933358080762</v>
      </c>
      <c r="BDF17">
        <v>0.65698229485461523</v>
      </c>
      <c r="BDG17">
        <v>0.65484720963680376</v>
      </c>
      <c r="BDH17">
        <v>0.60252805888288274</v>
      </c>
      <c r="BDI17">
        <v>0.65863116283173606</v>
      </c>
      <c r="BDJ17">
        <v>0.63248414639303518</v>
      </c>
      <c r="BDK17">
        <v>0.6500754442862452</v>
      </c>
      <c r="BDL17">
        <v>0.64812183850745952</v>
      </c>
      <c r="BDM17">
        <v>0.63226913136896101</v>
      </c>
      <c r="BDN17">
        <v>0.66887015372662562</v>
      </c>
      <c r="BDO17">
        <v>0.6695008783830283</v>
      </c>
      <c r="BDP17">
        <v>0.66975222731534778</v>
      </c>
      <c r="BDQ17">
        <v>0.65928473544945676</v>
      </c>
      <c r="BDR17">
        <v>0.65575628982674417</v>
      </c>
      <c r="BDS17">
        <v>0.66677880528085876</v>
      </c>
      <c r="BDT17">
        <v>0.61819845250617911</v>
      </c>
      <c r="BDU17">
        <v>0.62182077790374501</v>
      </c>
      <c r="BDV17">
        <v>0.63177387412464214</v>
      </c>
      <c r="BDW17">
        <v>0.65779002731074465</v>
      </c>
      <c r="BDX17">
        <v>0.66658009527813922</v>
      </c>
      <c r="BDY17">
        <v>0.66899689449132882</v>
      </c>
      <c r="BDZ17">
        <v>0.66599055817224384</v>
      </c>
      <c r="BEA17">
        <v>0.65786055531979615</v>
      </c>
      <c r="BEB17">
        <v>0.67186997548346827</v>
      </c>
      <c r="BEC17">
        <v>0.674865116442112</v>
      </c>
      <c r="BED17">
        <v>0.66314672395883201</v>
      </c>
      <c r="BEE17">
        <v>0.67001222228282276</v>
      </c>
      <c r="BEF17">
        <v>0.65951850401704815</v>
      </c>
      <c r="BEG17">
        <v>0.64016024094687995</v>
      </c>
      <c r="BEH17">
        <v>0.66090530232304534</v>
      </c>
      <c r="BEI17">
        <v>0.63476202064369236</v>
      </c>
      <c r="BEJ17">
        <v>0.63651336309609596</v>
      </c>
      <c r="BEK17">
        <v>0.62968818064831633</v>
      </c>
      <c r="BEL17">
        <v>0.63722805187881937</v>
      </c>
      <c r="BEM17">
        <v>0.59785990356053331</v>
      </c>
      <c r="BEN17">
        <v>0.64375080493584225</v>
      </c>
      <c r="BEO17">
        <v>0.6321993496619801</v>
      </c>
      <c r="BEP17">
        <v>0.64225101024751208</v>
      </c>
      <c r="BEQ17">
        <v>0.63149390063733346</v>
      </c>
      <c r="BER17">
        <v>0.66679873164971926</v>
      </c>
      <c r="BES17">
        <v>0.66436274712341825</v>
      </c>
      <c r="BET17">
        <v>0.67644331992622486</v>
      </c>
      <c r="BEU17">
        <v>0.66370788377868051</v>
      </c>
      <c r="BEV17">
        <v>0.65845300957395803</v>
      </c>
      <c r="BEW17">
        <v>0.65819821662754097</v>
      </c>
      <c r="BEX17">
        <v>0.63089509466258564</v>
      </c>
      <c r="BEY17">
        <v>0.65247927478085654</v>
      </c>
      <c r="BEZ17">
        <v>0.64169717849394803</v>
      </c>
      <c r="BFA17">
        <v>0.65150234459815393</v>
      </c>
      <c r="BFB17">
        <v>0.64281896266917471</v>
      </c>
      <c r="BFC17">
        <v>0.63976604293066164</v>
      </c>
      <c r="BFD17">
        <v>0.64406418245948083</v>
      </c>
      <c r="BFE17">
        <v>0.64099090000267911</v>
      </c>
      <c r="BFF17">
        <v>0.65137042346740481</v>
      </c>
      <c r="BFH17">
        <v>0.6524258557027488</v>
      </c>
      <c r="BFI17">
        <v>0.58511778465297182</v>
      </c>
      <c r="BFJ17">
        <v>0.6326361975266549</v>
      </c>
      <c r="BFK17">
        <v>0.60338790029039135</v>
      </c>
      <c r="BFL17">
        <v>0.53581944123068626</v>
      </c>
      <c r="BFM17">
        <v>0.63582383893551497</v>
      </c>
      <c r="BFN17">
        <v>0.63938898218629925</v>
      </c>
      <c r="BFO17">
        <v>0.61838318128556891</v>
      </c>
      <c r="BFP17">
        <v>0.62576364014579466</v>
      </c>
      <c r="BFQ17">
        <v>0.61952053890401215</v>
      </c>
      <c r="BFR17">
        <v>0.62443987680840807</v>
      </c>
      <c r="BFS17">
        <v>0.62657501084670109</v>
      </c>
      <c r="BFT17">
        <v>0.61431800754863408</v>
      </c>
      <c r="BFU17">
        <v>0.6378142176353333</v>
      </c>
      <c r="BFV17">
        <v>0.61872172937330738</v>
      </c>
      <c r="BFW17">
        <v>0.61279856033932201</v>
      </c>
      <c r="BFX17">
        <v>0.61869738622114323</v>
      </c>
      <c r="BFY17">
        <v>0.54975079854098663</v>
      </c>
      <c r="BFZ17">
        <v>0.63219043324704616</v>
      </c>
      <c r="BGA17">
        <v>0.6069443579348528</v>
      </c>
      <c r="BGB17">
        <v>0.59634293593460708</v>
      </c>
      <c r="BGC17">
        <v>0.61527200991445585</v>
      </c>
      <c r="BGD17">
        <v>0.63242091332894879</v>
      </c>
      <c r="BGE17">
        <v>0.60758571499336345</v>
      </c>
      <c r="BGF17">
        <v>0.64174164072602535</v>
      </c>
      <c r="BGG17">
        <v>0.59767242606334403</v>
      </c>
      <c r="BGH17">
        <v>0.52165347430819664</v>
      </c>
      <c r="BGI17">
        <v>0.57200216426099393</v>
      </c>
      <c r="BGJ17">
        <v>0.62718842376691086</v>
      </c>
      <c r="BGK17">
        <v>0.62430109095165665</v>
      </c>
      <c r="BGL17">
        <v>0.58092595165198446</v>
      </c>
      <c r="BGM17">
        <v>0.62925323052292526</v>
      </c>
      <c r="BGN17">
        <v>0.62571692960000247</v>
      </c>
      <c r="BGO17">
        <v>0.63368431399614178</v>
      </c>
      <c r="BGP17">
        <v>0.62497581290907855</v>
      </c>
      <c r="BGQ17">
        <v>0.64502951820793153</v>
      </c>
      <c r="BGR17">
        <v>0.62121830860386074</v>
      </c>
      <c r="BGS17">
        <v>0.62914782821162452</v>
      </c>
      <c r="BGT17">
        <v>0.61141010027596943</v>
      </c>
      <c r="BGU17">
        <v>0.64583336911597145</v>
      </c>
      <c r="BGV17">
        <v>0.61086646495941321</v>
      </c>
      <c r="BGW17">
        <v>0.63558507158303856</v>
      </c>
      <c r="BGX17">
        <v>0.62417925360961646</v>
      </c>
      <c r="BGY17">
        <v>0.62357590284124786</v>
      </c>
      <c r="BGZ17">
        <v>0.64198946880482022</v>
      </c>
      <c r="BHA17">
        <v>0.49762721351803441</v>
      </c>
      <c r="BHB17">
        <v>0.6193556943035311</v>
      </c>
      <c r="BHC17">
        <v>0.64819263052005016</v>
      </c>
      <c r="BHD17">
        <v>0.47099369733579755</v>
      </c>
      <c r="BHE17">
        <v>0.63139923079554749</v>
      </c>
      <c r="BHF17">
        <v>0.60760606385831639</v>
      </c>
      <c r="BHG17">
        <v>0.53972577706831337</v>
      </c>
      <c r="BHH17">
        <v>0.63225455744065662</v>
      </c>
      <c r="BHI17">
        <v>0.62956211766315195</v>
      </c>
      <c r="BHJ17">
        <v>0.62372408526454548</v>
      </c>
      <c r="BHK17">
        <v>0.53909215741477523</v>
      </c>
      <c r="BHL17">
        <v>0.62696696002135799</v>
      </c>
      <c r="BHM17">
        <v>0.61193631235720847</v>
      </c>
      <c r="BHN17">
        <v>0.6264314605397493</v>
      </c>
      <c r="BHO17">
        <v>0.62159358435382117</v>
      </c>
      <c r="BHP17">
        <v>0.6380352899276075</v>
      </c>
      <c r="BHQ17">
        <v>0.63361724350406645</v>
      </c>
      <c r="BHR17">
        <v>0.56337456348049242</v>
      </c>
      <c r="BHS17">
        <v>0.62589336123629158</v>
      </c>
      <c r="BHT17">
        <v>0.62449033801358289</v>
      </c>
      <c r="BHU17">
        <v>0.64334775405914113</v>
      </c>
      <c r="BHV17">
        <v>0.63883643456960537</v>
      </c>
      <c r="BHW17">
        <v>0.63935990810909382</v>
      </c>
      <c r="BHX17">
        <v>0.62813583711173382</v>
      </c>
      <c r="BHY17">
        <v>0.63731452699617985</v>
      </c>
      <c r="BHZ17">
        <v>0.60759997247468012</v>
      </c>
      <c r="BIA17">
        <v>0.61223422425491181</v>
      </c>
      <c r="BIB17">
        <v>0.63029421108721906</v>
      </c>
      <c r="BIC17">
        <v>0.59046922500874566</v>
      </c>
      <c r="BID17">
        <v>0.62251978321650003</v>
      </c>
      <c r="BIE17">
        <v>0.59583630995094072</v>
      </c>
      <c r="BIF17">
        <v>0.59777099748513196</v>
      </c>
      <c r="BIG17">
        <v>0.61849133104835041</v>
      </c>
      <c r="BIH17">
        <v>0.61261640038538012</v>
      </c>
      <c r="BII17">
        <v>0.54197222489312724</v>
      </c>
      <c r="BIJ17">
        <v>0.62548946370007319</v>
      </c>
      <c r="BIK17">
        <v>0.58330029692440932</v>
      </c>
      <c r="BIL17">
        <v>0.57511919504620923</v>
      </c>
      <c r="BIM17">
        <v>0.60817980152110029</v>
      </c>
      <c r="BIN17">
        <v>0.54679039658127249</v>
      </c>
      <c r="BIO17">
        <v>0.59667085898469208</v>
      </c>
      <c r="BIP17">
        <v>0.58437923639256639</v>
      </c>
      <c r="BIQ17">
        <v>0.60942140152276014</v>
      </c>
      <c r="BIR17">
        <v>0.57707022883678394</v>
      </c>
      <c r="BIS17">
        <v>0.60749441175459262</v>
      </c>
      <c r="BIT17">
        <v>0.6057732986117933</v>
      </c>
      <c r="BIU17">
        <v>0.61587319299681798</v>
      </c>
      <c r="BIV17">
        <v>0.56839039269073166</v>
      </c>
      <c r="BIX17">
        <v>0.56057005563719609</v>
      </c>
      <c r="BIY17">
        <v>0.55781087009185082</v>
      </c>
      <c r="BIZ17">
        <v>0.28343803163360565</v>
      </c>
      <c r="BJA17">
        <v>0.24647230431106534</v>
      </c>
      <c r="BJC17">
        <v>0.47345416528330847</v>
      </c>
      <c r="BJD17">
        <v>0.48759352334164019</v>
      </c>
      <c r="BJE17">
        <v>0.47890983665180692</v>
      </c>
      <c r="BJF17">
        <v>0.47459301787647007</v>
      </c>
      <c r="BJG17">
        <v>0.475071457333134</v>
      </c>
      <c r="BJH17">
        <v>0.4766335554040696</v>
      </c>
      <c r="BJI17">
        <v>0.47707376558532916</v>
      </c>
      <c r="BJJ17">
        <v>0.47599129855719574</v>
      </c>
      <c r="BJK17">
        <v>0.46834569340419069</v>
      </c>
      <c r="BJL17">
        <v>0.48254760976845601</v>
      </c>
      <c r="BJM17">
        <v>0.50820877268216591</v>
      </c>
      <c r="BJN17">
        <v>0.47944653477466093</v>
      </c>
      <c r="BJO17">
        <v>0.48701998660795887</v>
      </c>
      <c r="BJP17">
        <v>0.49014189131834823</v>
      </c>
      <c r="BJQ17">
        <v>0.49899038176790689</v>
      </c>
      <c r="BJR17">
        <v>0.49329737715379757</v>
      </c>
      <c r="BJS17">
        <v>0.49870526383530683</v>
      </c>
      <c r="BJT17">
        <v>0.4994026531273314</v>
      </c>
      <c r="BJU17">
        <v>0.5084949275266103</v>
      </c>
      <c r="BJV17">
        <v>0.51730945526608885</v>
      </c>
      <c r="BJW17">
        <v>0.5223890322840411</v>
      </c>
      <c r="BJX17">
        <v>0.53434550540580916</v>
      </c>
      <c r="BJY17">
        <v>0.51974501679594254</v>
      </c>
      <c r="BJZ17">
        <v>0.51005457215146699</v>
      </c>
      <c r="BKA17">
        <v>0.5348221002696677</v>
      </c>
      <c r="BKB17">
        <v>0.52942700288934486</v>
      </c>
      <c r="BKC17">
        <v>0.50412761598068012</v>
      </c>
      <c r="BKD17">
        <v>0.50240060396709929</v>
      </c>
      <c r="BKE17">
        <v>0.53246964050606249</v>
      </c>
      <c r="BKF17">
        <v>0.53236365703826594</v>
      </c>
      <c r="BKG17">
        <v>0.52599201251093319</v>
      </c>
      <c r="BKH17">
        <v>0.56292643006463783</v>
      </c>
      <c r="BKI17">
        <v>0.56653339096096578</v>
      </c>
      <c r="BKJ17">
        <v>0.58011695937588093</v>
      </c>
      <c r="BKK17">
        <v>0.58226608289598514</v>
      </c>
      <c r="BKL17">
        <v>0.62033763284821786</v>
      </c>
      <c r="BKM17">
        <v>0.62070160390880869</v>
      </c>
      <c r="BKN17">
        <v>0.64096932677604967</v>
      </c>
      <c r="BKO17">
        <v>0.61586516153128834</v>
      </c>
      <c r="BKP17">
        <v>0.61699009159365237</v>
      </c>
      <c r="BKQ17">
        <v>0.63773761559742903</v>
      </c>
      <c r="BKR17">
        <v>0.62527198820745311</v>
      </c>
      <c r="BKS17">
        <v>0.62397297521733641</v>
      </c>
      <c r="BKT17">
        <v>0.65057335999831012</v>
      </c>
      <c r="BKU17">
        <v>0.64107483402285337</v>
      </c>
      <c r="BKV17">
        <v>0.63394253565333758</v>
      </c>
      <c r="BKW17">
        <v>0.60403075013660268</v>
      </c>
      <c r="BKX17">
        <v>0.64590824295520055</v>
      </c>
      <c r="BKY17">
        <v>0.64399500758854566</v>
      </c>
      <c r="BKZ17">
        <v>0.60519779863009371</v>
      </c>
      <c r="BLA17">
        <v>0.62463334987725239</v>
      </c>
      <c r="BLB17">
        <v>0.64659322027512089</v>
      </c>
      <c r="BLC17">
        <v>0.64569036607339358</v>
      </c>
      <c r="BLD17">
        <v>0.64229728297541777</v>
      </c>
      <c r="BLE17">
        <v>0.65404838030119372</v>
      </c>
      <c r="BLF17">
        <v>0.65272106976779798</v>
      </c>
      <c r="BLG17">
        <v>0.64818884434231727</v>
      </c>
      <c r="BLH17">
        <v>0.61935601804976048</v>
      </c>
      <c r="BLI17">
        <v>0.63341478909455773</v>
      </c>
      <c r="BLJ17">
        <v>0.64198401257615301</v>
      </c>
      <c r="BLK17">
        <v>0.64163685787824198</v>
      </c>
      <c r="BLL17">
        <v>0.64354163641572759</v>
      </c>
      <c r="BLM17">
        <v>0.63395047948939265</v>
      </c>
      <c r="BLN17">
        <v>0.63919568543212224</v>
      </c>
      <c r="BLO17">
        <v>0.65494949881119469</v>
      </c>
      <c r="BLP17">
        <v>0.62682157595762056</v>
      </c>
      <c r="BLQ17">
        <v>0.63793898020215822</v>
      </c>
      <c r="BLR17">
        <v>0.62590905635047367</v>
      </c>
      <c r="BLS17">
        <v>0.65019191316365432</v>
      </c>
      <c r="BLT17">
        <v>0.64677190430215414</v>
      </c>
      <c r="BLU17">
        <v>0.65279147675449878</v>
      </c>
      <c r="BLV17">
        <v>0.61755850345748431</v>
      </c>
      <c r="BLW17">
        <v>0.64067958332992703</v>
      </c>
      <c r="BLX17">
        <v>0.64054446877582527</v>
      </c>
      <c r="BLY17">
        <v>0.63966206586167984</v>
      </c>
      <c r="BLZ17">
        <v>0.63061093079708708</v>
      </c>
      <c r="BMA17">
        <v>0.63325672020060864</v>
      </c>
      <c r="BMB17">
        <v>0.64207691893653329</v>
      </c>
      <c r="BMC17">
        <v>0.62974612193572022</v>
      </c>
      <c r="BMD17">
        <v>0.63624489696480835</v>
      </c>
      <c r="BME17">
        <v>0.62208543699237462</v>
      </c>
      <c r="BMF17">
        <v>0.64865245556257867</v>
      </c>
      <c r="BMG17">
        <v>0.64951689898224763</v>
      </c>
      <c r="BMH17">
        <v>0.44646189090456684</v>
      </c>
      <c r="BMI17">
        <v>0.4446940917515485</v>
      </c>
      <c r="BMJ17">
        <v>0.43854316305689961</v>
      </c>
      <c r="BMK17">
        <v>0.43067073045075166</v>
      </c>
      <c r="BML17">
        <v>0.47648002930337335</v>
      </c>
      <c r="BMM17">
        <v>0.49983513142212521</v>
      </c>
      <c r="BMN17">
        <v>0.46385172472262803</v>
      </c>
      <c r="BMO17">
        <v>0.47747442522155448</v>
      </c>
      <c r="BMP17">
        <v>0.44666652453124778</v>
      </c>
      <c r="BMQ17">
        <v>0.44075671939261679</v>
      </c>
      <c r="BMR17">
        <v>0.47269205388366753</v>
      </c>
      <c r="BMS17">
        <v>0.46171545421489574</v>
      </c>
      <c r="BMT17">
        <v>0.47058102487814329</v>
      </c>
      <c r="BMU17">
        <v>0.49169885587411816</v>
      </c>
      <c r="BMV17">
        <v>0.46767691478699958</v>
      </c>
      <c r="BMW17">
        <v>0.51009258833526061</v>
      </c>
      <c r="BMX17">
        <v>0.49589867722386621</v>
      </c>
      <c r="BMY17">
        <v>0.52206833632828142</v>
      </c>
      <c r="BMZ17">
        <v>0.48082774115675464</v>
      </c>
      <c r="BNA17">
        <v>0.51374955887805962</v>
      </c>
      <c r="BNB17">
        <v>0.53516540432350901</v>
      </c>
      <c r="BNC17">
        <v>0.52331776144555331</v>
      </c>
      <c r="BND17">
        <v>0.54342112812199284</v>
      </c>
      <c r="BNE17">
        <v>0.5446014321333682</v>
      </c>
      <c r="BNF17">
        <v>0.5443045843472637</v>
      </c>
      <c r="BNG17">
        <v>0.50993335152800645</v>
      </c>
      <c r="BNH17">
        <v>0.50071290861122675</v>
      </c>
      <c r="BNI17">
        <v>0.48931411673566727</v>
      </c>
      <c r="BNJ17">
        <v>0.53221773892640567</v>
      </c>
      <c r="BNK17">
        <v>0.5673153314251177</v>
      </c>
      <c r="BNL17">
        <v>0.54701538088052282</v>
      </c>
      <c r="BNM17">
        <v>0.59692333722288571</v>
      </c>
      <c r="BNN17">
        <v>0.5874734742405564</v>
      </c>
      <c r="BNO17">
        <v>0.61741192689410074</v>
      </c>
      <c r="BNP17">
        <v>0.62692011606312881</v>
      </c>
      <c r="BNQ17">
        <v>0.63759722065988156</v>
      </c>
      <c r="BNR17">
        <v>0.61515997340413187</v>
      </c>
      <c r="BNS17">
        <v>0.61729279087214584</v>
      </c>
      <c r="BNT17">
        <v>0.64335234944280606</v>
      </c>
      <c r="BNU17">
        <v>0.64166895774482891</v>
      </c>
      <c r="BNV17">
        <v>0.65711906931743647</v>
      </c>
      <c r="BNW17">
        <v>0.63170215652773343</v>
      </c>
      <c r="BNX17">
        <v>0.63307196180181646</v>
      </c>
      <c r="BNY17">
        <v>0.63730637610953189</v>
      </c>
      <c r="BNZ17">
        <v>0.65802376980228094</v>
      </c>
      <c r="BOA17">
        <v>0.66148153732378934</v>
      </c>
      <c r="BOB17">
        <v>0.62652447456099891</v>
      </c>
      <c r="BOC17">
        <v>0.63453415865860263</v>
      </c>
      <c r="BOD17">
        <v>0.65279489494450804</v>
      </c>
      <c r="BOE17">
        <v>0.64915985000575938</v>
      </c>
      <c r="BOF17">
        <v>0.60751665764007268</v>
      </c>
      <c r="BOG17">
        <v>0.66025315590151323</v>
      </c>
      <c r="BOH17">
        <v>0.62493642256876036</v>
      </c>
      <c r="BOI17">
        <v>0.65277640921582769</v>
      </c>
      <c r="BOJ17">
        <v>0.65871405005943617</v>
      </c>
      <c r="BOK17">
        <v>0.65070242241172149</v>
      </c>
      <c r="BOL17">
        <v>0.65142473965797376</v>
      </c>
      <c r="BOM17">
        <v>0.63537004963019639</v>
      </c>
      <c r="BON17">
        <v>0.66549730670929452</v>
      </c>
      <c r="BOO17">
        <v>0.64739411081406961</v>
      </c>
      <c r="BOP17">
        <v>0.63636482174117193</v>
      </c>
      <c r="BOQ17">
        <v>0.64732131373340906</v>
      </c>
      <c r="BOR17">
        <v>0.64619218043425675</v>
      </c>
      <c r="BOS17">
        <v>0.65589576411666051</v>
      </c>
      <c r="BOT17">
        <v>0.65491073351987983</v>
      </c>
      <c r="BOU17">
        <v>0.57184167286886922</v>
      </c>
      <c r="BOV17">
        <v>0.62742087727084983</v>
      </c>
      <c r="BOW17">
        <v>0.64355512321578834</v>
      </c>
      <c r="BOX17">
        <v>0.63049554025055488</v>
      </c>
      <c r="BOY17">
        <v>0.64773399925328068</v>
      </c>
      <c r="BOZ17">
        <v>0.64722592003703727</v>
      </c>
      <c r="BPA17">
        <v>0.65016255664588007</v>
      </c>
      <c r="BPB17">
        <v>0.62953044494420718</v>
      </c>
      <c r="BPC17">
        <v>0.61301418353533799</v>
      </c>
      <c r="BPD17">
        <v>0.6469440495570431</v>
      </c>
      <c r="BPE17">
        <v>0.65283121774546493</v>
      </c>
      <c r="BPF17">
        <v>0.45691001358843975</v>
      </c>
      <c r="BPG17">
        <v>0.46049921800283006</v>
      </c>
      <c r="BPH17">
        <v>0.46402650795908085</v>
      </c>
      <c r="BPI17">
        <v>0.46372205098471114</v>
      </c>
      <c r="BPJ17">
        <v>0.45932739321422744</v>
      </c>
      <c r="BPK17">
        <v>0.46548602301801506</v>
      </c>
      <c r="BPL17">
        <v>0.46723014897476184</v>
      </c>
      <c r="BPM17">
        <v>0.4602822328874549</v>
      </c>
      <c r="BPN17">
        <v>0.50832194118493079</v>
      </c>
      <c r="BPO17">
        <v>0.48429089831852662</v>
      </c>
      <c r="BPP17">
        <v>0.48983985804327196</v>
      </c>
      <c r="BPQ17">
        <v>0.48512045910834473</v>
      </c>
      <c r="BPR17">
        <v>0.48228187810024731</v>
      </c>
      <c r="BPS17">
        <v>0.48503124069636128</v>
      </c>
      <c r="BPT17">
        <v>0.47793471016089761</v>
      </c>
      <c r="BPU17">
        <v>0.47634548613217992</v>
      </c>
      <c r="BPV17">
        <v>0.48574652442020966</v>
      </c>
      <c r="BPW17">
        <v>0.47741303384552569</v>
      </c>
      <c r="BPX17">
        <v>0.45688554565199446</v>
      </c>
      <c r="BPY17">
        <v>0.46651755877786899</v>
      </c>
      <c r="BPZ17">
        <v>0.48880280049389835</v>
      </c>
      <c r="BQA17">
        <v>0.48227639961183155</v>
      </c>
      <c r="BQB17">
        <v>0.47101947407081401</v>
      </c>
      <c r="BQC17">
        <v>0.46171118301295472</v>
      </c>
      <c r="BQD17">
        <v>0.49683010770890257</v>
      </c>
      <c r="BQE17">
        <v>0.49411416677393033</v>
      </c>
      <c r="BQF17">
        <v>0.51872286625445219</v>
      </c>
      <c r="BQG17">
        <v>0.51784818144119937</v>
      </c>
      <c r="BQH17">
        <v>0.54841842342037228</v>
      </c>
      <c r="BQI17">
        <v>0.55450616848755407</v>
      </c>
      <c r="BQJ17">
        <v>0.53082178604907715</v>
      </c>
      <c r="BQK17">
        <v>0.54023345751906804</v>
      </c>
      <c r="BQL17">
        <v>0.4930575653558516</v>
      </c>
      <c r="BQM17">
        <v>0.54554502682633466</v>
      </c>
      <c r="BQN17">
        <v>0.55183881357234288</v>
      </c>
      <c r="BQO17">
        <v>0.53938248916477705</v>
      </c>
      <c r="BQP17">
        <v>0.539550144218643</v>
      </c>
      <c r="BQQ17">
        <v>0.54072468255336692</v>
      </c>
      <c r="BQR17">
        <v>0.53198888507478115</v>
      </c>
      <c r="BQS17">
        <v>0.55551756515043105</v>
      </c>
      <c r="BQT17">
        <v>0.54026544470809701</v>
      </c>
      <c r="BQU17">
        <v>0.53867542894009302</v>
      </c>
      <c r="BQV17">
        <v>0.53944305641085499</v>
      </c>
      <c r="BQW17">
        <v>0.57150756672056102</v>
      </c>
      <c r="BQX17">
        <v>0.56489049564609906</v>
      </c>
      <c r="BQY17">
        <v>0.55524568309646749</v>
      </c>
      <c r="BQZ17">
        <v>0.57198862518690374</v>
      </c>
      <c r="BRA17">
        <v>0.56197479117653526</v>
      </c>
      <c r="BRB17">
        <v>0.5338656403455887</v>
      </c>
      <c r="BRC17">
        <v>0.55288079979049365</v>
      </c>
      <c r="BRD17">
        <v>0.5617136114867598</v>
      </c>
      <c r="BRE17">
        <v>0.5505245501689201</v>
      </c>
      <c r="BRF17">
        <v>0.56247509549954888</v>
      </c>
      <c r="BRG17">
        <v>0.53559737344026714</v>
      </c>
      <c r="BRH17">
        <v>0.56092238065561684</v>
      </c>
      <c r="BRI17">
        <v>0.56671071333689116</v>
      </c>
      <c r="BRJ17">
        <v>0.54442791336063456</v>
      </c>
      <c r="BRK17">
        <v>0.55284059296071453</v>
      </c>
      <c r="BRL17">
        <v>0.49865626201958757</v>
      </c>
      <c r="BRM17">
        <v>0.55855680207354874</v>
      </c>
      <c r="BRN17">
        <v>0.55107814115524567</v>
      </c>
      <c r="BRO17">
        <v>0.57003164424500741</v>
      </c>
      <c r="BRP17">
        <v>0.52565270803609432</v>
      </c>
      <c r="BRQ17">
        <v>0.53589448948134288</v>
      </c>
      <c r="BRR17">
        <v>0.50687099899804555</v>
      </c>
      <c r="BRS17">
        <v>0.53522012678517361</v>
      </c>
      <c r="BRT17">
        <v>0.53615527455940992</v>
      </c>
      <c r="BRU17">
        <v>0.53056654057091557</v>
      </c>
      <c r="BRV17">
        <v>0.58200438202605831</v>
      </c>
      <c r="BRW17">
        <v>0.56628762817589828</v>
      </c>
      <c r="BRX17">
        <v>0.56185992438881016</v>
      </c>
      <c r="BRY17">
        <v>0.45409182379138818</v>
      </c>
      <c r="BRZ17">
        <v>0.40410286906736903</v>
      </c>
      <c r="BSA17">
        <v>0.38157154096718915</v>
      </c>
      <c r="BSB17">
        <v>0.37747659568703917</v>
      </c>
      <c r="BSC17">
        <v>0.40621279780665998</v>
      </c>
      <c r="BSD17">
        <v>0.39477299726052784</v>
      </c>
      <c r="BSE17">
        <v>0.41828637994477941</v>
      </c>
      <c r="BSF17">
        <v>0.39835055621957072</v>
      </c>
      <c r="BSG17">
        <v>0.47177423686354103</v>
      </c>
      <c r="BSH17">
        <v>0.46624654906892904</v>
      </c>
      <c r="BSI17">
        <v>0.46976894356641702</v>
      </c>
      <c r="BSJ17">
        <v>0.46466102240215501</v>
      </c>
      <c r="BSK17">
        <v>0.46804811347000946</v>
      </c>
      <c r="BSL17">
        <v>0.46845987366656089</v>
      </c>
      <c r="BSM17">
        <v>0.47393612829846582</v>
      </c>
      <c r="BSN17">
        <v>0.47562645501996248</v>
      </c>
      <c r="BSO17">
        <v>0.47788958162115441</v>
      </c>
      <c r="BSP17">
        <v>0.47585580187834503</v>
      </c>
      <c r="BSQ17">
        <v>0.47998709077245721</v>
      </c>
      <c r="BSR17">
        <v>0.48169497897055569</v>
      </c>
      <c r="BSS17">
        <v>0.4755449335546264</v>
      </c>
      <c r="BST17">
        <v>0.47836393696937085</v>
      </c>
      <c r="BSU17">
        <v>0.48448097404462298</v>
      </c>
      <c r="BSV17">
        <v>0.49282767283458012</v>
      </c>
      <c r="BSW17">
        <v>0.47743519228920678</v>
      </c>
      <c r="BSX17">
        <v>0.50275267068354557</v>
      </c>
      <c r="BSY17">
        <v>0.50328303548444575</v>
      </c>
      <c r="BSZ17">
        <v>0.48180542797231091</v>
      </c>
      <c r="BTA17">
        <v>0.48817344610310359</v>
      </c>
      <c r="BTB17">
        <v>0.50446268144010631</v>
      </c>
      <c r="BTC17">
        <v>0.50961183802084575</v>
      </c>
      <c r="BTD17">
        <v>0.5142356492099327</v>
      </c>
      <c r="BTE17">
        <v>0.50559783314885398</v>
      </c>
      <c r="BTF17">
        <v>0.50806126761029269</v>
      </c>
      <c r="BTG17">
        <v>0.52134214789783995</v>
      </c>
      <c r="BTH17">
        <v>0.52060135259038054</v>
      </c>
      <c r="BTI17">
        <v>0.48646511678843868</v>
      </c>
      <c r="BTJ17">
        <v>0.49766752311935331</v>
      </c>
      <c r="BTK17">
        <v>0.51714689466735886</v>
      </c>
      <c r="BTL17">
        <v>0.51930370155027072</v>
      </c>
      <c r="BTM17">
        <v>0.56172465636728264</v>
      </c>
      <c r="BTN17">
        <v>0.56557517071726471</v>
      </c>
      <c r="BTO17">
        <v>0.57546986392952959</v>
      </c>
      <c r="BTP17">
        <v>0.57789464201852048</v>
      </c>
      <c r="BTQ17">
        <v>0.61482378700833795</v>
      </c>
      <c r="BTR17">
        <v>0.61840985940002202</v>
      </c>
      <c r="BTS17">
        <v>0.60960473520684422</v>
      </c>
      <c r="BTT17">
        <v>0.60111660966190172</v>
      </c>
      <c r="BTU17">
        <v>0.59905753915218207</v>
      </c>
      <c r="BTV17">
        <v>0.62006670245494133</v>
      </c>
      <c r="BTW17">
        <v>0.59743924757261924</v>
      </c>
      <c r="BTX17">
        <v>0.63571946992388428</v>
      </c>
      <c r="BTY17">
        <v>0.62306044939255123</v>
      </c>
      <c r="BTZ17">
        <v>0.64551045282044373</v>
      </c>
      <c r="BUA17">
        <v>0.64710602036562448</v>
      </c>
      <c r="BUB17">
        <v>0.643639072115052</v>
      </c>
      <c r="BUC17">
        <v>0.65698240108309636</v>
      </c>
      <c r="BUD17">
        <v>0.65270945451599427</v>
      </c>
      <c r="BUE17">
        <v>0.59859533688483013</v>
      </c>
      <c r="BUF17">
        <v>0.59944505642703472</v>
      </c>
      <c r="BUG17">
        <v>0.65290065984918966</v>
      </c>
      <c r="BUH17">
        <v>0.63799930035832531</v>
      </c>
      <c r="BUI17">
        <v>0.63653998845633319</v>
      </c>
      <c r="BUJ17">
        <v>0.65218452833391705</v>
      </c>
      <c r="BUK17">
        <v>0.65697091557271825</v>
      </c>
      <c r="BUL17">
        <v>0.64372106528546003</v>
      </c>
      <c r="BUM17">
        <v>0.62916096098011665</v>
      </c>
      <c r="BUN17">
        <v>0.6466093638133491</v>
      </c>
      <c r="BUO17">
        <v>0.64224858202512136</v>
      </c>
      <c r="BUP17">
        <v>0.64279462751837313</v>
      </c>
      <c r="BUQ17">
        <v>0.64650908593050349</v>
      </c>
      <c r="BUR17">
        <v>0.63828839934611825</v>
      </c>
      <c r="BUS17">
        <v>0.6458157522366158</v>
      </c>
      <c r="BUT17">
        <v>0.65718213263833114</v>
      </c>
      <c r="BUU17">
        <v>0.62958538502362971</v>
      </c>
      <c r="BUV17">
        <v>0.63551458448761045</v>
      </c>
      <c r="BUW17">
        <v>0.6458110530919835</v>
      </c>
      <c r="BUX17">
        <v>0.6377655696625335</v>
      </c>
      <c r="BUY17">
        <v>0.64327085188083832</v>
      </c>
      <c r="BUZ17">
        <v>0.63914466291298999</v>
      </c>
      <c r="BVA17">
        <v>0.63455629837890903</v>
      </c>
      <c r="BVB17">
        <v>0.63619902654560456</v>
      </c>
      <c r="BVC17">
        <v>0.63732893001381707</v>
      </c>
      <c r="BVD17">
        <v>0.64500695256774965</v>
      </c>
      <c r="BVE17">
        <v>0.6337556536890957</v>
      </c>
      <c r="BVF17">
        <v>0.62513871636004159</v>
      </c>
      <c r="BVG17">
        <v>0.63611674118521122</v>
      </c>
      <c r="BVH17">
        <v>0.64264537447857795</v>
      </c>
      <c r="BVI17">
        <v>0.65075066532774162</v>
      </c>
      <c r="BVJ17">
        <v>0.63322010381641358</v>
      </c>
      <c r="BVK17">
        <v>0.66052126874310624</v>
      </c>
      <c r="BVL17">
        <v>0.65908614921863518</v>
      </c>
      <c r="BVM17">
        <v>0.29503347836668103</v>
      </c>
      <c r="BVN17">
        <v>0.3283623868511702</v>
      </c>
      <c r="BVO17">
        <v>0.32540206254519283</v>
      </c>
      <c r="BVP17">
        <v>0.40533579822340765</v>
      </c>
      <c r="BVQ17">
        <v>0.39491262688064294</v>
      </c>
      <c r="BVR17">
        <v>0.44089916665491569</v>
      </c>
      <c r="BVS17">
        <v>0.44663907567215366</v>
      </c>
      <c r="BVT17">
        <v>0.28212134677942774</v>
      </c>
      <c r="BVU17">
        <v>0.31003519425632237</v>
      </c>
      <c r="BVV17">
        <v>0.30239995809560227</v>
      </c>
      <c r="BVW17">
        <v>0.28609420882023096</v>
      </c>
      <c r="BVX17">
        <v>0.41287017506632562</v>
      </c>
      <c r="BVY17">
        <v>0.37093315636796226</v>
      </c>
      <c r="BVZ17">
        <v>0.42096462707134819</v>
      </c>
      <c r="BWA17">
        <v>0.39762801903632367</v>
      </c>
      <c r="BWB17">
        <v>0.47705836686510611</v>
      </c>
      <c r="BWC17">
        <v>0.48873336727930472</v>
      </c>
      <c r="BWD17">
        <v>0.46633112803126009</v>
      </c>
      <c r="BWE17">
        <v>0.46806685653228147</v>
      </c>
      <c r="BWF17">
        <v>0.47599424418278252</v>
      </c>
      <c r="BWG17">
        <v>0.47300803799467789</v>
      </c>
      <c r="BWH17">
        <v>0.46884548433830708</v>
      </c>
      <c r="BWI17">
        <v>0.47227504444553259</v>
      </c>
      <c r="BWJ17">
        <v>0.48902191443204146</v>
      </c>
      <c r="BWK17">
        <v>0.48402567947481617</v>
      </c>
      <c r="BWL17">
        <v>0.48474720382804409</v>
      </c>
      <c r="BWM17">
        <v>0.51900896556974474</v>
      </c>
      <c r="BWN17">
        <v>0.53184002209474812</v>
      </c>
      <c r="BWO17">
        <v>0.44548118568891271</v>
      </c>
      <c r="BWP17">
        <v>0.52176092070868763</v>
      </c>
      <c r="BWQ17">
        <v>0.52154642634021453</v>
      </c>
      <c r="BWR17">
        <v>0.5323859845666703</v>
      </c>
      <c r="BWS17">
        <v>0.53606778014498679</v>
      </c>
      <c r="BWT17">
        <v>0.53568592857283914</v>
      </c>
      <c r="BWU17">
        <v>0.53599125848721374</v>
      </c>
      <c r="BWV17">
        <v>0.53591889506831381</v>
      </c>
      <c r="BWW17">
        <v>0.53025969532487061</v>
      </c>
      <c r="BWX17">
        <v>0.55610948136699401</v>
      </c>
      <c r="BWY17">
        <v>0.55679901709538882</v>
      </c>
      <c r="BWZ17">
        <v>0.55002382846238396</v>
      </c>
      <c r="BXA17">
        <v>0.54303565923242358</v>
      </c>
      <c r="BXB17">
        <v>0.53470319018532542</v>
      </c>
      <c r="BXC17">
        <v>0.53133275141860636</v>
      </c>
      <c r="BXD17">
        <v>0.5374305244041544</v>
      </c>
      <c r="BXE17">
        <v>0.54756843875164951</v>
      </c>
      <c r="BXF17">
        <v>0.5594754060418613</v>
      </c>
      <c r="BXG17">
        <v>0.54933744620851721</v>
      </c>
      <c r="BXH17">
        <v>0.55329515661093054</v>
      </c>
      <c r="BXI17">
        <v>0.59459691168408035</v>
      </c>
      <c r="BXJ17">
        <v>0.58752494395868649</v>
      </c>
      <c r="BXK17">
        <v>0.62864972089722915</v>
      </c>
      <c r="BXL17">
        <v>0.63705795510524588</v>
      </c>
      <c r="BXM17">
        <v>0.64657079842276144</v>
      </c>
      <c r="BXN17">
        <v>0.63318024419433627</v>
      </c>
      <c r="BXO17">
        <v>0.65366545169918411</v>
      </c>
      <c r="BXP17">
        <v>0.64521176862660168</v>
      </c>
      <c r="BXQ17">
        <v>0.6303087222364081</v>
      </c>
      <c r="BXR17">
        <v>0.64312561170553806</v>
      </c>
      <c r="BXS17">
        <v>0.66027279928080984</v>
      </c>
      <c r="BXT17">
        <v>0.63477888440607744</v>
      </c>
      <c r="BXU17">
        <v>0.67531290087599849</v>
      </c>
      <c r="BXV17">
        <v>0.6631332872655038</v>
      </c>
      <c r="BXW17">
        <v>0.636280285207797</v>
      </c>
      <c r="BXX17">
        <v>0.62583835625955664</v>
      </c>
      <c r="BXY17">
        <v>0.65682430656004442</v>
      </c>
      <c r="BXZ17">
        <v>0.6571409945268688</v>
      </c>
      <c r="BYA17">
        <v>0.66829528663224991</v>
      </c>
      <c r="BYB17">
        <v>0.66210242912299588</v>
      </c>
      <c r="BYC17">
        <v>0.65231788686434644</v>
      </c>
      <c r="BYD17">
        <v>0.62122134430231035</v>
      </c>
      <c r="BYE17">
        <v>0.65933179911585826</v>
      </c>
      <c r="BYF17">
        <v>0.65856021312606761</v>
      </c>
      <c r="BYG17">
        <v>0.54370576705810336</v>
      </c>
      <c r="BYH17">
        <v>0.64800901398871835</v>
      </c>
      <c r="BYI17">
        <v>0.66361725961484619</v>
      </c>
      <c r="BYJ17">
        <v>0.63000803494840429</v>
      </c>
      <c r="BYK17">
        <v>0.65110073984179573</v>
      </c>
      <c r="BYL17">
        <v>0.65387654118118443</v>
      </c>
      <c r="BYM17">
        <v>0.65030098302439066</v>
      </c>
      <c r="BYN17">
        <v>0.65804243656082628</v>
      </c>
      <c r="BYO17">
        <v>0.65827719330764245</v>
      </c>
      <c r="BYP17">
        <v>0.63967335792418234</v>
      </c>
      <c r="BYQ17">
        <v>0.64652638736728751</v>
      </c>
      <c r="BYR17">
        <v>0.64315829762175281</v>
      </c>
      <c r="BYS17">
        <v>0.64557546527798548</v>
      </c>
      <c r="BYT17">
        <v>0.6503569165959292</v>
      </c>
      <c r="BYU17">
        <v>0.65676688536242067</v>
      </c>
      <c r="BYV17">
        <v>0.65511440832258616</v>
      </c>
      <c r="BYW17">
        <v>0.64317636553589608</v>
      </c>
      <c r="BYX17">
        <v>0.64271090379236817</v>
      </c>
      <c r="BYY17">
        <v>0.66803470974598134</v>
      </c>
      <c r="BYZ17">
        <v>0.65345217327273497</v>
      </c>
      <c r="BZA17">
        <v>0.47244534422313356</v>
      </c>
      <c r="BZB17">
        <v>0.48547744681969784</v>
      </c>
      <c r="BZC17">
        <v>0.47715788519122121</v>
      </c>
      <c r="BZD17">
        <v>0.47313148393226562</v>
      </c>
      <c r="BZE17">
        <v>0.44948840537671841</v>
      </c>
      <c r="BZF17">
        <v>0.47563834311087821</v>
      </c>
      <c r="BZG17">
        <v>0.4750775518124184</v>
      </c>
      <c r="BZH17">
        <v>0.47802186379288014</v>
      </c>
      <c r="BZI17">
        <v>0.48113255408835848</v>
      </c>
      <c r="BZJ17">
        <v>0.47982826153751618</v>
      </c>
      <c r="BZK17">
        <v>0.48562922981086659</v>
      </c>
      <c r="BZL17">
        <v>0.48545338133984056</v>
      </c>
      <c r="BZM17">
        <v>0.48974642978064997</v>
      </c>
      <c r="BZN17">
        <v>0.48998919332060503</v>
      </c>
      <c r="BZO17">
        <v>0.50641977597728882</v>
      </c>
      <c r="BZP17">
        <v>0.49853914287774392</v>
      </c>
      <c r="BZQ17">
        <v>0.49338168449522535</v>
      </c>
      <c r="BZR17">
        <v>0.50707476553100761</v>
      </c>
      <c r="BZS17">
        <v>0.50052210347378034</v>
      </c>
      <c r="BZT17">
        <v>0.50765977812440755</v>
      </c>
      <c r="BZU17">
        <v>0.50269041106770174</v>
      </c>
      <c r="BZV17">
        <v>0.51540487494685627</v>
      </c>
      <c r="BZW17">
        <v>0.51647005988319306</v>
      </c>
      <c r="BZX17">
        <v>0.53375302989596962</v>
      </c>
      <c r="BZY17">
        <v>0.51268327425564231</v>
      </c>
      <c r="BZZ17">
        <v>0.5030863323199436</v>
      </c>
      <c r="CAA17">
        <v>0.52613798808586143</v>
      </c>
      <c r="CAB17">
        <v>0.52191779452229836</v>
      </c>
      <c r="CAC17">
        <v>0.49807247375157726</v>
      </c>
      <c r="CAD17">
        <v>0.50572316112505145</v>
      </c>
      <c r="CAE17">
        <v>0.52560899375907566</v>
      </c>
      <c r="CAF17">
        <v>0.5237391199830933</v>
      </c>
      <c r="CAG17">
        <v>0.55536354256522702</v>
      </c>
      <c r="CAH17">
        <v>0.56940686305995147</v>
      </c>
      <c r="CAI17">
        <v>0.57834743258415355</v>
      </c>
      <c r="CAJ17">
        <v>0.58498197587880052</v>
      </c>
      <c r="CAK17">
        <v>0.60427849860914407</v>
      </c>
      <c r="CAL17">
        <v>0.60071862406498566</v>
      </c>
      <c r="CAM17">
        <v>0.62589892182156426</v>
      </c>
      <c r="CAN17">
        <v>0.60786422555735731</v>
      </c>
      <c r="CAO17">
        <v>0.60995457211177251</v>
      </c>
      <c r="CAP17">
        <v>0.60899281925519555</v>
      </c>
      <c r="CAQ17">
        <v>0.59979230586952714</v>
      </c>
      <c r="CAR17">
        <v>0.61962059087331001</v>
      </c>
      <c r="CAS17">
        <v>0.62213200854211004</v>
      </c>
      <c r="CAT17">
        <v>0.64165612790295645</v>
      </c>
      <c r="CAU17">
        <v>0.64060528126075822</v>
      </c>
      <c r="CAV17">
        <v>0.63495060995192498</v>
      </c>
      <c r="CAW17">
        <v>0.61486355527508163</v>
      </c>
      <c r="CAX17">
        <v>0.63046464268274538</v>
      </c>
      <c r="CAY17">
        <v>0.61903028380147929</v>
      </c>
      <c r="CAZ17">
        <v>0.6249102044438406</v>
      </c>
      <c r="CBA17">
        <v>0.64190660589597726</v>
      </c>
      <c r="CBB17">
        <v>0.64064467909482103</v>
      </c>
      <c r="CBC17">
        <v>0.64024295089643224</v>
      </c>
      <c r="CBD17">
        <v>0.64009196841396021</v>
      </c>
      <c r="CBE17">
        <v>0.64794820796332198</v>
      </c>
      <c r="CBF17">
        <v>0.6599726600527932</v>
      </c>
      <c r="CBG17">
        <v>0.64270462554983254</v>
      </c>
      <c r="CBH17">
        <v>0.63178507333727685</v>
      </c>
      <c r="CBI17">
        <v>0.64791269819568031</v>
      </c>
      <c r="CBJ17">
        <v>0.6345305593978956</v>
      </c>
      <c r="CBK17">
        <v>0.64731954535673708</v>
      </c>
      <c r="CBL17">
        <v>0.63396973064792617</v>
      </c>
      <c r="CBM17">
        <v>0.62968324417386445</v>
      </c>
      <c r="CBN17">
        <v>0.64705582283862118</v>
      </c>
      <c r="CBO17">
        <v>0.64808883883070934</v>
      </c>
      <c r="CBP17">
        <v>0.62970881496926245</v>
      </c>
      <c r="CBQ17">
        <v>0.631209044530471</v>
      </c>
      <c r="CBR17">
        <v>0.6552228681230915</v>
      </c>
      <c r="CBS17">
        <v>0.64882567922560863</v>
      </c>
      <c r="CBT17">
        <v>0.63870015020359305</v>
      </c>
      <c r="CBU17">
        <v>0.64569269191442158</v>
      </c>
      <c r="CBV17">
        <v>0.62601176472878506</v>
      </c>
      <c r="CBW17">
        <v>0.62554894926313132</v>
      </c>
      <c r="CBX17">
        <v>0.64499561844147424</v>
      </c>
      <c r="CBY17">
        <v>0.64432615969115026</v>
      </c>
      <c r="CBZ17">
        <v>0.62520011433876133</v>
      </c>
      <c r="CCA17">
        <v>0.62880844428417704</v>
      </c>
      <c r="CCB17">
        <v>0.64173716171754902</v>
      </c>
      <c r="CCC17">
        <v>0.63669621851559732</v>
      </c>
      <c r="CCD17">
        <v>0.63249095803719246</v>
      </c>
      <c r="CCE17">
        <v>0.64078731316451432</v>
      </c>
      <c r="CCF17">
        <v>0.6544792730812129</v>
      </c>
      <c r="CCG17">
        <v>0.6519418224172272</v>
      </c>
      <c r="CCH17">
        <v>0.42653677002091972</v>
      </c>
      <c r="CCI17">
        <v>0.4571183427508097</v>
      </c>
      <c r="CCJ17">
        <v>0.48274383949480143</v>
      </c>
      <c r="CCK17">
        <v>0.48699908636595035</v>
      </c>
      <c r="CCL17">
        <v>0.48136115463554469</v>
      </c>
      <c r="CCM17">
        <v>0.47661793492309296</v>
      </c>
      <c r="CCN17">
        <v>0.45384416044558423</v>
      </c>
      <c r="CCO17">
        <v>0.47556273314084319</v>
      </c>
      <c r="CCP17">
        <v>0.47278871896726432</v>
      </c>
      <c r="CCQ17">
        <v>0.47773499404512265</v>
      </c>
      <c r="CCR17">
        <v>0.44738051411737317</v>
      </c>
      <c r="CCS17">
        <v>0.51876199641321097</v>
      </c>
      <c r="CCT17">
        <v>0.4873029008045619</v>
      </c>
      <c r="CCU17">
        <v>0.5149260809414804</v>
      </c>
      <c r="CCV17">
        <v>0.50714981047934704</v>
      </c>
      <c r="CCW17">
        <v>0.51603474550681572</v>
      </c>
      <c r="CCX17">
        <v>0.49932221174626695</v>
      </c>
      <c r="CCY17">
        <v>0.50505131362019684</v>
      </c>
      <c r="CCZ17">
        <v>0.51907755554650348</v>
      </c>
      <c r="CDA17">
        <v>0.53681433914475274</v>
      </c>
      <c r="CDB17">
        <v>0.54881617742337263</v>
      </c>
      <c r="CDC17">
        <v>0.52544418560434347</v>
      </c>
      <c r="CDD17">
        <v>0.5094075307363537</v>
      </c>
      <c r="CDE17">
        <v>0.50103226910332843</v>
      </c>
      <c r="CDF17">
        <v>0.52775263875522149</v>
      </c>
      <c r="CDG17">
        <v>0.55593788136871614</v>
      </c>
      <c r="CDH17">
        <v>0.55876476571489864</v>
      </c>
      <c r="CDI17">
        <v>0.57094785527617109</v>
      </c>
      <c r="CDJ17">
        <v>0.57878738128452256</v>
      </c>
      <c r="CDK17">
        <v>0.61390805625284317</v>
      </c>
      <c r="CDL17">
        <v>0.61289567097774611</v>
      </c>
      <c r="CDM17">
        <v>0.61593210038330581</v>
      </c>
      <c r="CDN17">
        <v>0.6113360103145058</v>
      </c>
      <c r="CDO17">
        <v>0.60381813776368287</v>
      </c>
      <c r="CDP17">
        <v>0.61454185363468106</v>
      </c>
      <c r="CDQ17">
        <v>0.61260198973495406</v>
      </c>
      <c r="CDR17">
        <v>0.63278272696384485</v>
      </c>
      <c r="CDS17">
        <v>0.630678080737609</v>
      </c>
      <c r="CDT17">
        <v>0.6437754981858077</v>
      </c>
      <c r="CDU17">
        <v>0.63310829852202288</v>
      </c>
      <c r="CDV17">
        <v>0.63424014352273272</v>
      </c>
      <c r="CDW17">
        <v>0.61210300364904924</v>
      </c>
      <c r="CDX17">
        <v>0.6423595055321607</v>
      </c>
      <c r="CDY17">
        <v>0.64057217037055292</v>
      </c>
      <c r="CDZ17">
        <v>0.62184289995349451</v>
      </c>
      <c r="CEA17">
        <v>0.62365640163473357</v>
      </c>
      <c r="CEB17">
        <v>0.64747050019203911</v>
      </c>
      <c r="CEC17">
        <v>0.65265906881277713</v>
      </c>
      <c r="CED17">
        <v>0.64308750788668811</v>
      </c>
      <c r="CEE17">
        <v>0.64709805513097107</v>
      </c>
      <c r="CEF17">
        <v>0.64645941848046395</v>
      </c>
      <c r="CEG17">
        <v>0.66210321954827589</v>
      </c>
      <c r="CEH17">
        <v>0.60711290981403687</v>
      </c>
      <c r="CEI17">
        <v>0.63957012030077931</v>
      </c>
      <c r="CEJ17">
        <v>0.64787974127860715</v>
      </c>
      <c r="CEK17">
        <v>0.64350670804487697</v>
      </c>
      <c r="CEL17">
        <v>0.64717520567409481</v>
      </c>
      <c r="CEM17">
        <v>0.626552298038628</v>
      </c>
      <c r="CEN17">
        <v>0.64565701220987703</v>
      </c>
      <c r="CEO17">
        <v>0.64864720993283476</v>
      </c>
      <c r="CEP17">
        <v>0.64264066069719017</v>
      </c>
      <c r="CEQ17">
        <v>0.64420262058700029</v>
      </c>
      <c r="CER17">
        <v>0.62642829005680822</v>
      </c>
      <c r="CES17">
        <v>0.64162072844800166</v>
      </c>
      <c r="CET17">
        <v>0.64595131945021111</v>
      </c>
      <c r="CEU17">
        <v>0.63795124044132612</v>
      </c>
      <c r="CEV17">
        <v>0.62614486524584667</v>
      </c>
      <c r="CEW17">
        <v>0.65191510062771196</v>
      </c>
      <c r="CEX17">
        <v>0.64092448895469112</v>
      </c>
      <c r="CEY17">
        <v>0.62662574374649038</v>
      </c>
      <c r="CEZ17">
        <v>0.62917516498316139</v>
      </c>
      <c r="CFA17">
        <v>0.64562602627525134</v>
      </c>
      <c r="CFB17">
        <v>0.6420385698677612</v>
      </c>
      <c r="CFC17">
        <v>0.64429029193644416</v>
      </c>
      <c r="CFD17">
        <v>0.63525304082968148</v>
      </c>
      <c r="CFE17">
        <v>0.61702491783149949</v>
      </c>
      <c r="CFF17">
        <v>0.65217577134788507</v>
      </c>
      <c r="CFG17">
        <v>0.66080474669168432</v>
      </c>
      <c r="CFH17">
        <v>0.41785381040209912</v>
      </c>
      <c r="CFI17">
        <v>0.4255314612760247</v>
      </c>
      <c r="CFJ17">
        <v>0.42218164317693985</v>
      </c>
      <c r="CFK17">
        <v>0.4310023227774451</v>
      </c>
      <c r="CFL17">
        <v>0.47081954225681333</v>
      </c>
      <c r="CFM17">
        <v>0.47987051084513294</v>
      </c>
      <c r="CFN17">
        <v>0.47752548840995301</v>
      </c>
      <c r="CFO17">
        <v>0.47460683831677014</v>
      </c>
      <c r="CFP17">
        <v>0.47318876965747997</v>
      </c>
      <c r="CFQ17">
        <v>0.47057079474084001</v>
      </c>
      <c r="CFR17">
        <v>0.4741991701375019</v>
      </c>
      <c r="CFS17">
        <v>0.4772836329118339</v>
      </c>
      <c r="CFT17">
        <v>0.48337139907300625</v>
      </c>
      <c r="CFU17">
        <v>0.49660834450112135</v>
      </c>
      <c r="CFV17">
        <v>0.47278902987400001</v>
      </c>
      <c r="CFW17">
        <v>0.47855840400937538</v>
      </c>
      <c r="CFX17">
        <v>0.4991035565815487</v>
      </c>
      <c r="CFY17">
        <v>0.50905631470118395</v>
      </c>
      <c r="CFZ17">
        <v>0.52260046403727278</v>
      </c>
      <c r="CGA17">
        <v>0.51438737624553554</v>
      </c>
      <c r="CGB17">
        <v>0.52601995903745125</v>
      </c>
      <c r="CGC17">
        <v>0.53134985136185542</v>
      </c>
      <c r="CGD17">
        <v>0.53992581489359148</v>
      </c>
      <c r="CGE17">
        <v>0.50706403565893898</v>
      </c>
      <c r="CGF17">
        <v>0.50294208369593918</v>
      </c>
      <c r="CGG17">
        <v>0.54089405676063462</v>
      </c>
      <c r="CGH17">
        <v>0.52969253722656118</v>
      </c>
      <c r="CGI17">
        <v>0.57311220221817094</v>
      </c>
      <c r="CGJ17">
        <v>0.57370680509370531</v>
      </c>
      <c r="CGK17">
        <v>0.57522150233764047</v>
      </c>
      <c r="CGL17">
        <v>0.58411901041294534</v>
      </c>
      <c r="CGM17">
        <v>0.6307420776420779</v>
      </c>
      <c r="CGN17">
        <v>0.63414714141308881</v>
      </c>
      <c r="CGO17">
        <v>0.61996883215127674</v>
      </c>
      <c r="CGP17">
        <v>0.611074613169306</v>
      </c>
      <c r="CGQ17">
        <v>0.64272165220007083</v>
      </c>
      <c r="CGR17">
        <v>0.64043251146882663</v>
      </c>
      <c r="CGS17">
        <v>0.61980800108716483</v>
      </c>
      <c r="CGT17">
        <v>0.62871942203632858</v>
      </c>
      <c r="CGU17">
        <v>0.64547568292309521</v>
      </c>
      <c r="CGV17">
        <v>0.64688982746010559</v>
      </c>
      <c r="CGW17">
        <v>0.64376655530554583</v>
      </c>
      <c r="CGX17">
        <v>0.61141449424113126</v>
      </c>
      <c r="CGY17">
        <v>0.65575626786685604</v>
      </c>
      <c r="CGZ17">
        <v>0.6326904650991767</v>
      </c>
      <c r="CHA17">
        <v>0.61494353747016495</v>
      </c>
      <c r="CHB17">
        <v>0.65336897000295646</v>
      </c>
      <c r="CHC17">
        <v>0.63610719440361985</v>
      </c>
      <c r="CHD17">
        <v>0.64261784399872413</v>
      </c>
      <c r="CHE17">
        <v>0.65833392469788665</v>
      </c>
      <c r="CHF17">
        <v>0.65678594659368561</v>
      </c>
      <c r="CHG17">
        <v>0.65628556495269985</v>
      </c>
      <c r="CHH17">
        <v>0.63468937460253394</v>
      </c>
      <c r="CHI17">
        <v>0.65831920606794303</v>
      </c>
      <c r="CHJ17">
        <v>0.6316615393832592</v>
      </c>
      <c r="CHK17">
        <v>0.63356003648523473</v>
      </c>
      <c r="CHL17">
        <v>0.64264409517310994</v>
      </c>
      <c r="CHM17">
        <v>0.66234585388603906</v>
      </c>
      <c r="CHN17">
        <v>0.64635497777776785</v>
      </c>
      <c r="CHO17">
        <v>0.63308303454722969</v>
      </c>
      <c r="CHP17">
        <v>0.6396607246585857</v>
      </c>
      <c r="CHQ17">
        <v>0.63683130260602849</v>
      </c>
      <c r="CHR17">
        <v>0.63575124404402039</v>
      </c>
      <c r="CHS17">
        <v>0.64717888136626212</v>
      </c>
      <c r="CHT17">
        <v>0.64697483162259306</v>
      </c>
      <c r="CHU17">
        <v>0.63204200381276099</v>
      </c>
      <c r="CHV17">
        <v>0.64234889024693886</v>
      </c>
      <c r="CHW17">
        <v>0.64465317566221481</v>
      </c>
      <c r="CHX17">
        <v>0.64181699015531013</v>
      </c>
      <c r="CHY17">
        <v>0.61429599093433973</v>
      </c>
      <c r="CHZ17">
        <v>0.64972397506540969</v>
      </c>
      <c r="CIA17">
        <v>0.65220594567757539</v>
      </c>
      <c r="CIB17">
        <v>0.63842754614155128</v>
      </c>
      <c r="CIC17">
        <v>0.64101577217578809</v>
      </c>
      <c r="CID17">
        <v>0.66017848690414549</v>
      </c>
      <c r="CIE17">
        <v>0.65350554906761338</v>
      </c>
      <c r="CIF17">
        <v>0.41596968024725434</v>
      </c>
      <c r="CIG17">
        <v>0.41636158627155478</v>
      </c>
      <c r="CIH17">
        <v>0.39257189627053352</v>
      </c>
      <c r="CII17">
        <v>0.41297931823990108</v>
      </c>
      <c r="CIJ17">
        <v>0.50122283547411073</v>
      </c>
      <c r="CIK17">
        <v>0.49693882191216254</v>
      </c>
      <c r="CIL17">
        <v>0.49288110127402229</v>
      </c>
      <c r="CIM17">
        <v>0.51121149047413517</v>
      </c>
      <c r="CIN17">
        <v>0.51118953251181376</v>
      </c>
      <c r="CIO17">
        <v>0.5050542160313034</v>
      </c>
      <c r="CIP17">
        <v>0.50878470001925602</v>
      </c>
      <c r="CIQ17">
        <v>0.49080525515397327</v>
      </c>
      <c r="CIR17">
        <v>0.52779665640910367</v>
      </c>
      <c r="CIS17">
        <v>0.47751417241135724</v>
      </c>
      <c r="CIT17">
        <v>0.46712298534972452</v>
      </c>
      <c r="CIU17">
        <v>0.46016909202897666</v>
      </c>
      <c r="CIV17">
        <v>0.4624695037593024</v>
      </c>
      <c r="CIW17">
        <v>0.47691460136060626</v>
      </c>
      <c r="CIX17">
        <v>0.44433891543121484</v>
      </c>
      <c r="CIY17">
        <v>0.48000609634243829</v>
      </c>
      <c r="CIZ17">
        <v>0.47442813884308055</v>
      </c>
      <c r="CJA17">
        <v>0.50855115672123197</v>
      </c>
      <c r="CJB17">
        <v>0.52194179100529303</v>
      </c>
      <c r="CJC17">
        <v>0.49511226807759684</v>
      </c>
      <c r="CJD17">
        <v>0.50284357951246816</v>
      </c>
      <c r="CJE17">
        <v>0.51680637005222618</v>
      </c>
      <c r="CJF17">
        <v>0.53236284485280783</v>
      </c>
      <c r="CJG17">
        <v>0.5128445540930936</v>
      </c>
      <c r="CJH17">
        <v>0.51350535893979776</v>
      </c>
      <c r="CJI17">
        <v>0.51202751481104902</v>
      </c>
      <c r="CJJ17">
        <v>0.5221234393156684</v>
      </c>
      <c r="CJK17">
        <v>0.51184299489464935</v>
      </c>
      <c r="CJL17">
        <v>0.52927541621775798</v>
      </c>
      <c r="CJM17">
        <v>0.53594286844980532</v>
      </c>
      <c r="CJN17">
        <v>0.54575455603534528</v>
      </c>
      <c r="CJO17">
        <v>0.5179200429388513</v>
      </c>
      <c r="CJP17">
        <v>0.50347121671691886</v>
      </c>
      <c r="CJQ17">
        <v>0.52099207433283912</v>
      </c>
      <c r="CJR17">
        <v>0.53404113621326632</v>
      </c>
      <c r="CJS17">
        <v>0.51537003265471892</v>
      </c>
      <c r="CJT17">
        <v>0.51520878507993184</v>
      </c>
      <c r="CJU17">
        <v>0.55083377340319162</v>
      </c>
      <c r="CJV17">
        <v>0.5626385681935554</v>
      </c>
      <c r="CJW17">
        <v>0.59499787400072368</v>
      </c>
      <c r="CJX17">
        <v>0.60233048956970336</v>
      </c>
      <c r="CJY17">
        <v>0.59804748687088394</v>
      </c>
      <c r="CJZ17">
        <v>0.60946611705795339</v>
      </c>
      <c r="CKA17">
        <v>0.59146508606972115</v>
      </c>
      <c r="CKB17">
        <v>0.58619383940800251</v>
      </c>
      <c r="CKC17">
        <v>0.58921532134622234</v>
      </c>
      <c r="CKD17">
        <v>0.59075720942021615</v>
      </c>
      <c r="CKE17">
        <v>0.59689943665145717</v>
      </c>
      <c r="CKF17">
        <v>0.55118545854727696</v>
      </c>
      <c r="CKG17">
        <v>0.60109144085864319</v>
      </c>
      <c r="CKH17">
        <v>0.60269932545867788</v>
      </c>
      <c r="CKI17">
        <v>0.59967377433142388</v>
      </c>
      <c r="CKJ17">
        <v>0.61106933176935074</v>
      </c>
      <c r="CKK17">
        <v>0.60829905329764566</v>
      </c>
      <c r="CKL17">
        <v>0.59189352537906981</v>
      </c>
      <c r="CKM17">
        <v>0.60641282748997871</v>
      </c>
      <c r="CKN17">
        <v>0.5768714719721536</v>
      </c>
      <c r="CKO17">
        <v>0.60690253794768523</v>
      </c>
      <c r="CKP17">
        <v>0.59079510889664155</v>
      </c>
      <c r="CKQ17">
        <v>0.61077643898470468</v>
      </c>
      <c r="CKR17">
        <v>0.60795073220332418</v>
      </c>
      <c r="CKS17">
        <v>0.5992169657071823</v>
      </c>
      <c r="CKT17">
        <v>0.59069876545656186</v>
      </c>
      <c r="CKU17">
        <v>0.60144576751031442</v>
      </c>
      <c r="CKV17">
        <v>0.59531701796226877</v>
      </c>
      <c r="CKW17">
        <v>0.58974682905838471</v>
      </c>
      <c r="CKX17">
        <v>0.60701721377821483</v>
      </c>
      <c r="CKY17">
        <v>0.59338374575826491</v>
      </c>
      <c r="CKZ17">
        <v>0.5806397325795476</v>
      </c>
      <c r="CLA17">
        <v>0.58572166050164998</v>
      </c>
      <c r="CLB17">
        <v>0.59734069964116732</v>
      </c>
      <c r="CLC17">
        <v>0.60907131228942013</v>
      </c>
      <c r="CLD17">
        <v>0.58044973564905789</v>
      </c>
      <c r="CLE17">
        <v>0.58954224441062464</v>
      </c>
      <c r="CLF17">
        <v>0.58832884046526301</v>
      </c>
      <c r="CLG17">
        <v>0.57968290718858484</v>
      </c>
      <c r="CLH17">
        <v>0.59689898334532165</v>
      </c>
      <c r="CLI17">
        <v>0.5914440855968337</v>
      </c>
      <c r="CLJ17">
        <v>0.58166868404571048</v>
      </c>
      <c r="CLK17">
        <v>0.60505083521981606</v>
      </c>
      <c r="CLL17">
        <v>0.60581232570505661</v>
      </c>
      <c r="CLM17">
        <v>0.59523105415369004</v>
      </c>
      <c r="CLN17">
        <v>0.38307538752866915</v>
      </c>
      <c r="CLO17">
        <v>0.39091983655715534</v>
      </c>
      <c r="CLP17">
        <v>0.41786869398035903</v>
      </c>
      <c r="CLQ17">
        <v>0.40919840404741425</v>
      </c>
      <c r="CLR17">
        <v>0.4732367288337247</v>
      </c>
      <c r="CLS17">
        <v>0.47613078260572417</v>
      </c>
      <c r="CLT17">
        <v>0.46071294378472771</v>
      </c>
      <c r="CLU17">
        <v>0.46820333576949769</v>
      </c>
      <c r="CLV17">
        <v>0.469856810326925</v>
      </c>
      <c r="CLW17">
        <v>0.47205089529663219</v>
      </c>
      <c r="CLX17">
        <v>0.45969466253666641</v>
      </c>
      <c r="CLY17">
        <v>0.44522056240359581</v>
      </c>
      <c r="CLZ17">
        <v>0.47025267483648298</v>
      </c>
      <c r="CMA17">
        <v>0.48501841629721382</v>
      </c>
      <c r="CMB17">
        <v>0.47242150629374169</v>
      </c>
      <c r="CMC17">
        <v>0.47995023298233247</v>
      </c>
      <c r="CMD17">
        <v>0.48470582821080205</v>
      </c>
      <c r="CME17">
        <v>0.48144215200175883</v>
      </c>
      <c r="CMF17">
        <v>0.49953123026425178</v>
      </c>
      <c r="CMG17">
        <v>0.48473231938489475</v>
      </c>
      <c r="CMH17">
        <v>0.47338763855288452</v>
      </c>
      <c r="CMI17">
        <v>0.51280770913873919</v>
      </c>
      <c r="CMJ17">
        <v>0.50907844995074636</v>
      </c>
      <c r="CMK17">
        <v>0.50291278169088693</v>
      </c>
      <c r="CML17">
        <v>0.51263173438473508</v>
      </c>
      <c r="CMM17">
        <v>0.52363461727602023</v>
      </c>
      <c r="CMN17">
        <v>0.52788619280489091</v>
      </c>
      <c r="CMO17">
        <v>0.51807452656608677</v>
      </c>
      <c r="CMP17">
        <v>0.53564323860672236</v>
      </c>
      <c r="CMQ17">
        <v>0.53448421664497547</v>
      </c>
      <c r="CMR17">
        <v>0.53208947777382709</v>
      </c>
      <c r="CMS17">
        <v>0.53415185673369625</v>
      </c>
      <c r="CMT17">
        <v>0.5046377587470593</v>
      </c>
      <c r="CMU17">
        <v>0.5158508901127834</v>
      </c>
      <c r="CMV17">
        <v>0.53546711814906078</v>
      </c>
      <c r="CMW17">
        <v>0.52927386498948215</v>
      </c>
      <c r="CMX17">
        <v>0.56074744912642949</v>
      </c>
      <c r="CMY17">
        <v>0.56830841929210207</v>
      </c>
      <c r="CMZ17">
        <v>0.58214959193042326</v>
      </c>
      <c r="CNA17">
        <v>0.57454851080412916</v>
      </c>
      <c r="CNB17">
        <v>0.61874682870621578</v>
      </c>
      <c r="CNC17">
        <v>0.6298364768494944</v>
      </c>
      <c r="CND17">
        <v>0.61632932630722759</v>
      </c>
      <c r="CNE17">
        <v>0.60692692830066375</v>
      </c>
      <c r="CNF17">
        <v>0.59522459758390189</v>
      </c>
      <c r="CNG17">
        <v>0.63861166310717921</v>
      </c>
      <c r="CNH17">
        <v>0.619046926900366</v>
      </c>
      <c r="CNI17">
        <v>0.62154420654781728</v>
      </c>
      <c r="CNJ17">
        <v>0.6417124407374869</v>
      </c>
      <c r="CNK17">
        <v>0.63911362410913508</v>
      </c>
      <c r="CNL17">
        <v>0.6446774568971918</v>
      </c>
      <c r="CNM17">
        <v>0.62276053302722512</v>
      </c>
      <c r="CNN17">
        <v>0.65386210762065522</v>
      </c>
      <c r="CNO17">
        <v>0.64488736728717133</v>
      </c>
      <c r="CNP17">
        <v>0.59290366771001279</v>
      </c>
      <c r="CNQ17">
        <v>0.63120085435503193</v>
      </c>
      <c r="CNR17">
        <v>0.65402710475020376</v>
      </c>
      <c r="CNS17">
        <v>0.64931238030238614</v>
      </c>
      <c r="CNT17">
        <v>0.65249917931753088</v>
      </c>
      <c r="CNU17">
        <v>0.64407211014160393</v>
      </c>
      <c r="CNV17">
        <v>0.64287508385750902</v>
      </c>
      <c r="CNW17">
        <v>0.65109815930020543</v>
      </c>
      <c r="CNX17">
        <v>0.63410582345345157</v>
      </c>
      <c r="CNY17">
        <v>0.65497939139489647</v>
      </c>
      <c r="CNZ17">
        <v>0.64215879210461546</v>
      </c>
      <c r="COA17">
        <v>0.64612472202296289</v>
      </c>
      <c r="COB17">
        <v>0.64353959914037462</v>
      </c>
      <c r="COC17">
        <v>0.63284997949774235</v>
      </c>
      <c r="COD17">
        <v>0.65155058870222005</v>
      </c>
      <c r="COE17">
        <v>0.66318547525742755</v>
      </c>
      <c r="COF17">
        <v>0.64497135256788085</v>
      </c>
      <c r="COG17">
        <v>0.65484641625608753</v>
      </c>
      <c r="COH17">
        <v>0.65594942354388353</v>
      </c>
      <c r="COI17">
        <v>0.6262472817786896</v>
      </c>
      <c r="COJ17">
        <v>0.64475402527930981</v>
      </c>
      <c r="COK17">
        <v>0.63111668679439259</v>
      </c>
      <c r="COL17">
        <v>0.64903777931228801</v>
      </c>
      <c r="COM17">
        <v>0.65246513656321203</v>
      </c>
      <c r="CON17">
        <v>0.59004737023167542</v>
      </c>
      <c r="COO17">
        <v>0.64762903237528324</v>
      </c>
      <c r="COP17">
        <v>0.63894209812943459</v>
      </c>
      <c r="COQ17">
        <v>0.65636996256985214</v>
      </c>
      <c r="COR17">
        <v>0.63614524026115205</v>
      </c>
      <c r="COS17">
        <v>0.6422553612671269</v>
      </c>
      <c r="COT17">
        <v>0.6362471225669345</v>
      </c>
      <c r="COU17">
        <v>0.64492888950233362</v>
      </c>
      <c r="COV17">
        <v>0.64193533057793561</v>
      </c>
      <c r="COW17">
        <v>0.64662239346749673</v>
      </c>
      <c r="COX17">
        <v>0.65694826604593282</v>
      </c>
      <c r="COY17">
        <v>0.65365723828322231</v>
      </c>
      <c r="COZ17">
        <v>0.40412667440999456</v>
      </c>
      <c r="CPA17">
        <v>0.39571786359111244</v>
      </c>
      <c r="CPB17">
        <v>0.43195788765227133</v>
      </c>
      <c r="CPC17">
        <v>0.38306625239512199</v>
      </c>
      <c r="CPD17">
        <v>0.2941915407719119</v>
      </c>
      <c r="CPE17">
        <v>0.38438131187420055</v>
      </c>
      <c r="CPF17">
        <v>0.38450446955279283</v>
      </c>
      <c r="CPG17">
        <v>0.41358423037866182</v>
      </c>
      <c r="CPH17">
        <v>0.39249878111252612</v>
      </c>
      <c r="CPI17">
        <v>0.38990219948689714</v>
      </c>
      <c r="CPJ17">
        <v>0.37414753936470924</v>
      </c>
      <c r="CPK17">
        <v>0.42038351240307398</v>
      </c>
      <c r="CPL17">
        <v>0.40682806854809284</v>
      </c>
      <c r="CPM17">
        <v>0.47917506979145152</v>
      </c>
      <c r="CPN17">
        <v>0.47870258443709901</v>
      </c>
      <c r="CPO17">
        <v>0.46821761200429002</v>
      </c>
      <c r="CPP17">
        <v>0.46352270545052332</v>
      </c>
      <c r="CPQ17">
        <v>0.46077278093732144</v>
      </c>
      <c r="CPR17">
        <v>0.4713096926846701</v>
      </c>
      <c r="CPS17">
        <v>0.46973162406835151</v>
      </c>
      <c r="CPT17">
        <v>0.4497633117759629</v>
      </c>
      <c r="CPU17">
        <v>0.46403539638944163</v>
      </c>
      <c r="CPV17">
        <v>0.48282387744436167</v>
      </c>
      <c r="CPW17">
        <v>0.47997933334224746</v>
      </c>
      <c r="CPX17">
        <v>0.47348830610099729</v>
      </c>
      <c r="CPY17">
        <v>0.48661472736470485</v>
      </c>
      <c r="CPZ17">
        <v>0.49858636970457765</v>
      </c>
      <c r="CQA17">
        <v>0.48374117967576014</v>
      </c>
      <c r="CQB17">
        <v>0.50327430250314842</v>
      </c>
      <c r="CQC17">
        <v>0.51149593481004341</v>
      </c>
      <c r="CQD17">
        <v>0.5008708756344018</v>
      </c>
      <c r="CQE17">
        <v>0.50683091293227622</v>
      </c>
      <c r="CQF17">
        <v>0.51935945592564081</v>
      </c>
      <c r="CQG17">
        <v>0.51161242874122925</v>
      </c>
      <c r="CQH17">
        <v>0.50096374869545968</v>
      </c>
      <c r="CQI17">
        <v>0.4940409277462538</v>
      </c>
      <c r="CQJ17">
        <v>0.48908299445904002</v>
      </c>
      <c r="CQK17">
        <v>0.52354264981384513</v>
      </c>
      <c r="CQL17">
        <v>0.52472888853779198</v>
      </c>
      <c r="CQM17">
        <v>0.55526444861400515</v>
      </c>
      <c r="CQN17">
        <v>0.55721851579675363</v>
      </c>
      <c r="CQO17">
        <v>0.57670847143169646</v>
      </c>
      <c r="CQP17">
        <v>0.57576781636938412</v>
      </c>
      <c r="CQQ17">
        <v>0.60318381483115291</v>
      </c>
      <c r="CQR17">
        <v>0.61641630609131448</v>
      </c>
      <c r="CQS17">
        <v>0.63128917143268382</v>
      </c>
      <c r="CQT17">
        <v>0.61962639574236866</v>
      </c>
      <c r="CQU17">
        <v>0.59499491291528894</v>
      </c>
      <c r="CQV17">
        <v>0.61273194419334531</v>
      </c>
      <c r="CQW17">
        <v>0.62255951054963499</v>
      </c>
      <c r="CQX17">
        <v>0.63582371914883518</v>
      </c>
      <c r="CQY17">
        <v>0.64295414109405491</v>
      </c>
      <c r="CQZ17">
        <v>0.64111765767486439</v>
      </c>
      <c r="CRA17">
        <v>0.64121748812438917</v>
      </c>
      <c r="CRB17">
        <v>0.62542402227705052</v>
      </c>
      <c r="CRC17">
        <v>0.64968922641678373</v>
      </c>
      <c r="CRD17">
        <v>0.61185986516607938</v>
      </c>
      <c r="CRE17">
        <v>0.62565371816073068</v>
      </c>
      <c r="CRF17">
        <v>0.64074383071175944</v>
      </c>
      <c r="CRG17">
        <v>0.64124029231219215</v>
      </c>
      <c r="CRH17">
        <v>0.64079380195125057</v>
      </c>
      <c r="CRI17">
        <v>0.65933045239830168</v>
      </c>
      <c r="CRJ17">
        <v>0.64902887645909413</v>
      </c>
      <c r="CRK17">
        <v>0.65140006336302636</v>
      </c>
      <c r="CRL17">
        <v>0.62952232810278763</v>
      </c>
      <c r="CRM17">
        <v>0.64198257133783909</v>
      </c>
      <c r="CRN17">
        <v>0.64719977824607255</v>
      </c>
      <c r="CRO17">
        <v>0.65027173068226418</v>
      </c>
      <c r="CRP17">
        <v>0.64616443395606438</v>
      </c>
      <c r="CRQ17">
        <v>0.63109352808056562</v>
      </c>
      <c r="CRR17">
        <v>0.6603910067197778</v>
      </c>
      <c r="CRS17">
        <v>0.64618106418365717</v>
      </c>
      <c r="CRT17">
        <v>0.65083690065366695</v>
      </c>
      <c r="CRU17">
        <v>0.65534380569543194</v>
      </c>
      <c r="CRV17">
        <v>0.63576011441035085</v>
      </c>
      <c r="CRW17">
        <v>0.6317620526727683</v>
      </c>
      <c r="CRX17">
        <v>0.63347484350223959</v>
      </c>
      <c r="CRY17">
        <v>0.64042593916214829</v>
      </c>
      <c r="CRZ17">
        <v>0.63341077540709068</v>
      </c>
      <c r="CSA17">
        <v>0.65033628865926763</v>
      </c>
      <c r="CSB17">
        <v>0.64052639243201803</v>
      </c>
      <c r="CSC17">
        <v>0.62961020637189702</v>
      </c>
      <c r="CSD17">
        <v>0.64355976318123276</v>
      </c>
      <c r="CSE17">
        <v>0.65301424928280993</v>
      </c>
      <c r="CSF17">
        <v>0.63961309017902246</v>
      </c>
      <c r="CSG17">
        <v>0.63848877149610939</v>
      </c>
      <c r="CSH17">
        <v>0.63738411377732984</v>
      </c>
      <c r="CSI17">
        <v>0.65064761411406924</v>
      </c>
      <c r="CSJ17">
        <v>0.64729992074726483</v>
      </c>
      <c r="CSK17">
        <v>0.63343816243602569</v>
      </c>
      <c r="CSL17">
        <v>0.64449371477164275</v>
      </c>
      <c r="CSM17">
        <v>0.28448723830120487</v>
      </c>
      <c r="CSN17">
        <v>0.30742602211547437</v>
      </c>
      <c r="CSO17">
        <v>0.41257592167769358</v>
      </c>
      <c r="CSP17">
        <v>0.41219601075241891</v>
      </c>
      <c r="CSQ17">
        <v>0.43471786730416906</v>
      </c>
      <c r="CSR17">
        <v>0.42754311748735985</v>
      </c>
      <c r="CSS17">
        <v>0.47768100625257126</v>
      </c>
      <c r="CST17">
        <v>0.48237173765647745</v>
      </c>
      <c r="CSU17">
        <v>0.48406092015070296</v>
      </c>
      <c r="CSV17">
        <v>0.47200285996933883</v>
      </c>
      <c r="CSW17">
        <v>0.4783152476855676</v>
      </c>
      <c r="CSX17">
        <v>0.47542740232964625</v>
      </c>
      <c r="CSY17">
        <v>0.47090396693186731</v>
      </c>
      <c r="CSZ17">
        <v>0.4743933956942688</v>
      </c>
      <c r="CTA17">
        <v>0.48041375135993891</v>
      </c>
      <c r="CTB17">
        <v>0.47754732365034847</v>
      </c>
      <c r="CTC17">
        <v>0.48130277655264031</v>
      </c>
      <c r="CTD17">
        <v>0.47565052999647262</v>
      </c>
      <c r="CTE17">
        <v>0.49672482260544104</v>
      </c>
      <c r="CTF17">
        <v>0.49981855759954791</v>
      </c>
      <c r="CTG17">
        <v>0.51402906602892806</v>
      </c>
      <c r="CTH17">
        <v>0.52386334064893703</v>
      </c>
      <c r="CTI17">
        <v>0.53129379403259003</v>
      </c>
      <c r="CTJ17">
        <v>0.52922148541038039</v>
      </c>
      <c r="CTK17">
        <v>0.51981573514008872</v>
      </c>
      <c r="CTL17">
        <v>0.49940063174742294</v>
      </c>
      <c r="CTM17">
        <v>0.50157349601771173</v>
      </c>
      <c r="CTN17">
        <v>0.53354078149632789</v>
      </c>
      <c r="CTO17">
        <v>0.56993366475646312</v>
      </c>
      <c r="CTP17">
        <v>0.57333884716100825</v>
      </c>
      <c r="CTQ17">
        <v>0.58646594410268482</v>
      </c>
      <c r="CTR17">
        <v>0.58267111528229087</v>
      </c>
      <c r="CTS17">
        <v>0.6028674663867325</v>
      </c>
      <c r="CTT17">
        <v>0.61648484029721085</v>
      </c>
      <c r="CTU17">
        <v>0.60795292719780447</v>
      </c>
      <c r="CTV17">
        <v>0.62560500019453946</v>
      </c>
      <c r="CTW17">
        <v>0.60926001964319276</v>
      </c>
      <c r="CTX17">
        <v>0.61089600773130381</v>
      </c>
      <c r="CTY17">
        <v>0.59482276624575303</v>
      </c>
      <c r="CTZ17">
        <v>0.62477232877785982</v>
      </c>
      <c r="CUA17">
        <v>0.62682694478838119</v>
      </c>
      <c r="CUB17">
        <v>0.6367333607356116</v>
      </c>
      <c r="CUC17">
        <v>0.64850475457139378</v>
      </c>
      <c r="CUD17">
        <v>0.64082286212586148</v>
      </c>
      <c r="CUE17">
        <v>0.60705865844996032</v>
      </c>
      <c r="CUF17">
        <v>0.65343662463520591</v>
      </c>
      <c r="CUG17">
        <v>0.63394108852456299</v>
      </c>
      <c r="CUH17">
        <v>0.61270962871310941</v>
      </c>
      <c r="CUI17">
        <v>0.64564881145289021</v>
      </c>
      <c r="CUJ17">
        <v>0.63472376605271208</v>
      </c>
      <c r="CUK17">
        <v>0.64291173827406178</v>
      </c>
      <c r="CUL17">
        <v>0.66678968555210882</v>
      </c>
      <c r="CUM17">
        <v>0.66572025194176276</v>
      </c>
      <c r="CUN17">
        <v>0.65050615444777171</v>
      </c>
      <c r="CUO17">
        <v>0.61559357789542213</v>
      </c>
      <c r="CUP17">
        <v>0.64738991177753313</v>
      </c>
      <c r="CUQ17">
        <v>0.64849492168163181</v>
      </c>
      <c r="CUR17">
        <v>0.64264281877829188</v>
      </c>
      <c r="CUS17">
        <v>0.64670696052331711</v>
      </c>
      <c r="CUT17">
        <v>0.65556866548854309</v>
      </c>
      <c r="CUU17">
        <v>0.64680747541597272</v>
      </c>
      <c r="CUV17">
        <v>0.62990366892581384</v>
      </c>
      <c r="CUW17">
        <v>0.62798062542461164</v>
      </c>
      <c r="CUX17">
        <v>0.63399772415982381</v>
      </c>
      <c r="CUY17">
        <v>0.62497395879237427</v>
      </c>
      <c r="CUZ17">
        <v>0.63976967196829349</v>
      </c>
      <c r="CVA17">
        <v>0.64283988249420521</v>
      </c>
      <c r="CVB17">
        <v>0.62744334993067086</v>
      </c>
      <c r="CVC17">
        <v>0.64848030529670553</v>
      </c>
      <c r="CVD17">
        <v>0.64244804525323529</v>
      </c>
      <c r="CVE17">
        <v>0.64179426398303929</v>
      </c>
      <c r="CVF17">
        <v>0.62702717548392473</v>
      </c>
      <c r="CVG17">
        <v>0.63615754865242502</v>
      </c>
      <c r="CVH17">
        <v>0.64539298807860956</v>
      </c>
      <c r="CVI17">
        <v>0.63856735727002445</v>
      </c>
      <c r="CVJ17">
        <v>0.63254150244607699</v>
      </c>
      <c r="CVK17">
        <v>0.65440340489688664</v>
      </c>
      <c r="CVL17">
        <v>0.65070295373037512</v>
      </c>
      <c r="CVM17">
        <v>0.42112608605693869</v>
      </c>
      <c r="CVN17">
        <v>0.43903223852241996</v>
      </c>
      <c r="CVO17">
        <v>0.47584351930334917</v>
      </c>
      <c r="CVP17">
        <v>0.48538167986254116</v>
      </c>
      <c r="CVQ17">
        <v>0.47628668562415971</v>
      </c>
      <c r="CVR17">
        <v>0.47588423079940201</v>
      </c>
      <c r="CVS17">
        <v>0.47697768747428221</v>
      </c>
      <c r="CVT17">
        <v>0.47071588203078518</v>
      </c>
      <c r="CVU17">
        <v>0.48349119120588469</v>
      </c>
      <c r="CVV17">
        <v>0.4770808795078203</v>
      </c>
      <c r="CVW17">
        <v>0.47806575005201479</v>
      </c>
      <c r="CVX17">
        <v>0.48213443147163482</v>
      </c>
      <c r="CVY17">
        <v>0.46697458758215565</v>
      </c>
      <c r="CVZ17">
        <v>0.50671244777264568</v>
      </c>
      <c r="CWA17">
        <v>0.50656953234971569</v>
      </c>
      <c r="CWB17">
        <v>0.50228870962359351</v>
      </c>
      <c r="CWC17">
        <v>0.49745550114552434</v>
      </c>
      <c r="CWD17">
        <v>0.49992031667187553</v>
      </c>
      <c r="CWE17">
        <v>0.4883380609326064</v>
      </c>
      <c r="CWF17">
        <v>0.48732627253287519</v>
      </c>
      <c r="CWG17">
        <v>0.51254594143925913</v>
      </c>
      <c r="CWH17">
        <v>0.50183101572769395</v>
      </c>
      <c r="CWI17">
        <v>0.51816115385696604</v>
      </c>
      <c r="CWJ17">
        <v>0.51626683998735701</v>
      </c>
      <c r="CWK17">
        <v>0.52553275915423625</v>
      </c>
      <c r="CWL17">
        <v>0.51878972466123885</v>
      </c>
      <c r="CWM17">
        <v>0.51815965848861578</v>
      </c>
      <c r="CWN17">
        <v>0.52446470809610313</v>
      </c>
      <c r="CWO17">
        <v>0.52736326269957734</v>
      </c>
      <c r="CWP17">
        <v>0.50172268855559077</v>
      </c>
      <c r="CWQ17">
        <v>0.50862603615049806</v>
      </c>
      <c r="CWR17">
        <v>0.52530122236768984</v>
      </c>
      <c r="CWS17">
        <v>0.53286241880179408</v>
      </c>
      <c r="CWT17">
        <v>0.52332414643572633</v>
      </c>
      <c r="CWU17">
        <v>0.55877347403061473</v>
      </c>
      <c r="CWV17">
        <v>0.55975911313559135</v>
      </c>
      <c r="CWW17">
        <v>0.57374485435257971</v>
      </c>
      <c r="CWX17">
        <v>0.57923484810261683</v>
      </c>
      <c r="CWY17">
        <v>0.60597323386246682</v>
      </c>
      <c r="CWZ17">
        <v>0.63224366462841575</v>
      </c>
      <c r="CXA17">
        <v>0.62463055047771099</v>
      </c>
      <c r="CXB17">
        <v>0.61603344285344841</v>
      </c>
      <c r="CXC17">
        <v>0.60798757226159006</v>
      </c>
      <c r="CXD17">
        <v>0.61559069136647127</v>
      </c>
      <c r="CXE17">
        <v>0.62135039458299801</v>
      </c>
      <c r="CXF17">
        <v>0.6241134965716677</v>
      </c>
      <c r="CXG17">
        <v>0.6343806514456104</v>
      </c>
      <c r="CXH17">
        <v>0.64210427920604074</v>
      </c>
      <c r="CXI17">
        <v>0.64080854880975324</v>
      </c>
      <c r="CXJ17">
        <v>0.61787430255464904</v>
      </c>
      <c r="CXK17">
        <v>0.61545334753624958</v>
      </c>
      <c r="CXL17">
        <v>0.64154416761584776</v>
      </c>
      <c r="CXM17">
        <v>0.63071943400488573</v>
      </c>
      <c r="CXN17">
        <v>0.63692744327209649</v>
      </c>
      <c r="CXO17">
        <v>0.60698990700136224</v>
      </c>
      <c r="CXP17">
        <v>0.63340046619156021</v>
      </c>
      <c r="CXQ17">
        <v>0.64071266050123432</v>
      </c>
      <c r="CXR17">
        <v>0.63939332750579214</v>
      </c>
      <c r="CXS17">
        <v>0.65114427478527126</v>
      </c>
      <c r="CXT17">
        <v>0.65932175468999643</v>
      </c>
      <c r="CXU17">
        <v>0.64378622364522209</v>
      </c>
      <c r="CXV17">
        <v>0.62860459676724945</v>
      </c>
      <c r="CXW17">
        <v>0.63162755581562924</v>
      </c>
      <c r="CXX17">
        <v>0.64823504141405563</v>
      </c>
      <c r="CXY17">
        <v>0.64788230775899935</v>
      </c>
      <c r="CXZ17">
        <v>0.64335241631662565</v>
      </c>
      <c r="CYA17">
        <v>0.6489259579783544</v>
      </c>
      <c r="CYB17">
        <v>0.65022860908356162</v>
      </c>
      <c r="CYC17">
        <v>0.63775857238328559</v>
      </c>
      <c r="CYD17">
        <v>0.63107559583466688</v>
      </c>
      <c r="CYE17">
        <v>0.62958839172137704</v>
      </c>
      <c r="CYF17">
        <v>0.63900141405086597</v>
      </c>
      <c r="CYG17">
        <v>0.64990816403727969</v>
      </c>
      <c r="CYH17">
        <v>0.64405748586617295</v>
      </c>
      <c r="CYI17">
        <v>0.62300082551088987</v>
      </c>
      <c r="CYJ17">
        <v>0.62937477586093338</v>
      </c>
      <c r="CYK17">
        <v>0.64201163608009837</v>
      </c>
      <c r="CYL17">
        <v>0.63474968209066629</v>
      </c>
      <c r="CYM17">
        <v>0.63817038198759568</v>
      </c>
      <c r="CYN17">
        <v>0.61964556584511488</v>
      </c>
      <c r="CYO17">
        <v>0.64257191807655356</v>
      </c>
      <c r="CYP17">
        <v>0.64279141270660756</v>
      </c>
      <c r="CYQ17">
        <v>0.63532905861508204</v>
      </c>
      <c r="CYR17">
        <v>0.63115438201189755</v>
      </c>
      <c r="CYS17">
        <v>0.65292951595195969</v>
      </c>
      <c r="CYT17">
        <v>0.65130505068318778</v>
      </c>
      <c r="CYU17">
        <v>0.4741096243838786</v>
      </c>
      <c r="CYV17">
        <v>0.4673677327371582</v>
      </c>
      <c r="CYW17">
        <v>0.4405937257320211</v>
      </c>
      <c r="CYX17">
        <v>0.43216603116571384</v>
      </c>
      <c r="CYY17">
        <v>0.46270899443746677</v>
      </c>
      <c r="CYZ17">
        <v>0.46522296522182893</v>
      </c>
      <c r="CZA17">
        <v>0.45465575001567016</v>
      </c>
      <c r="CZB17">
        <v>0.46248967455398532</v>
      </c>
      <c r="CZC17">
        <v>0.4673320202449095</v>
      </c>
      <c r="CZD17">
        <v>0.48773264954467704</v>
      </c>
      <c r="CZE17">
        <v>0.46229682436781255</v>
      </c>
      <c r="CZF17">
        <v>0.461508375699825</v>
      </c>
      <c r="CZG17">
        <v>0.52365793347012279</v>
      </c>
      <c r="CZH17">
        <v>0.48901796882170573</v>
      </c>
      <c r="CZI17">
        <v>0.50166786897133353</v>
      </c>
      <c r="CZJ17">
        <v>0.51356270523027181</v>
      </c>
      <c r="CZK17">
        <v>0.53137741388299975</v>
      </c>
      <c r="CZL17">
        <v>0.49973435103634117</v>
      </c>
      <c r="CZM17">
        <v>0.49316403735331821</v>
      </c>
      <c r="CZN17">
        <v>0.50485195985503351</v>
      </c>
      <c r="CZO17">
        <v>0.53153553641277429</v>
      </c>
      <c r="CZP17">
        <v>0.51931707544835004</v>
      </c>
      <c r="CZQ17">
        <v>0.51458966455439825</v>
      </c>
      <c r="CZR17">
        <v>0.51787761771442664</v>
      </c>
      <c r="CZS17">
        <v>0.53707151755818205</v>
      </c>
      <c r="CZT17">
        <v>0.5169292527028525</v>
      </c>
      <c r="CZU17">
        <v>0.52740850218119462</v>
      </c>
      <c r="CZV17">
        <v>0.47905251621537143</v>
      </c>
      <c r="CZW17">
        <v>0.4889327959149572</v>
      </c>
      <c r="CZX17">
        <v>0.51106875096672033</v>
      </c>
      <c r="CZY17">
        <v>0.501210491793185</v>
      </c>
      <c r="CZZ17">
        <v>0.53436017394369306</v>
      </c>
      <c r="DAA17">
        <v>0.50392722713388494</v>
      </c>
      <c r="DAB17">
        <v>0.56738808706147881</v>
      </c>
      <c r="DAC17">
        <v>0.58169298043115014</v>
      </c>
      <c r="DAD17">
        <v>0.60134721093363241</v>
      </c>
      <c r="DAE17">
        <v>0.60941512984098845</v>
      </c>
      <c r="DAF17">
        <v>0.62141344253433151</v>
      </c>
      <c r="DAG17">
        <v>0.59911983938729096</v>
      </c>
      <c r="DAH17">
        <v>0.58840400289912831</v>
      </c>
      <c r="DAI17">
        <v>0.59923343702860321</v>
      </c>
      <c r="DAJ17">
        <v>0.60195499648576778</v>
      </c>
      <c r="DAK17">
        <v>0.59980805374721724</v>
      </c>
      <c r="DAL17">
        <v>0.63052081920357927</v>
      </c>
      <c r="DAM17">
        <v>0.60589194527584755</v>
      </c>
      <c r="DAN17">
        <v>0.61593255847136019</v>
      </c>
      <c r="DAO17">
        <v>0.60778067025432569</v>
      </c>
      <c r="DAP17">
        <v>0.61030811793387607</v>
      </c>
      <c r="DAQ17">
        <v>0.62839771867981675</v>
      </c>
      <c r="DAR17">
        <v>0.60805132250909244</v>
      </c>
      <c r="DAS17">
        <v>0.63368011239908018</v>
      </c>
      <c r="DAT17">
        <v>0.60718398270170781</v>
      </c>
      <c r="DAU17">
        <v>0.61338939442873597</v>
      </c>
      <c r="DAV17">
        <v>0.60755386324941296</v>
      </c>
      <c r="DAW17">
        <v>0.6188850824555272</v>
      </c>
      <c r="DAX17">
        <v>0.62353107734166668</v>
      </c>
      <c r="DAY17">
        <v>0.6334675411478371</v>
      </c>
      <c r="DAZ17">
        <v>0.59496694223339541</v>
      </c>
      <c r="DBA17">
        <v>0.61734877286513168</v>
      </c>
      <c r="DBB17">
        <v>0.60084918225966</v>
      </c>
      <c r="DBC17">
        <v>0.60384472579804449</v>
      </c>
      <c r="DBD17">
        <v>0.61316397964739289</v>
      </c>
      <c r="DBE17">
        <v>0.61939740923870079</v>
      </c>
      <c r="DBF17">
        <v>0.59625536501227849</v>
      </c>
      <c r="DBG17">
        <v>0.61168776241444256</v>
      </c>
      <c r="DBH17">
        <v>0.61725601832256649</v>
      </c>
      <c r="DBI17">
        <v>0.59905088762101344</v>
      </c>
      <c r="DBJ17">
        <v>0.61124245713980108</v>
      </c>
      <c r="DBK17">
        <v>0.60095486469083126</v>
      </c>
      <c r="DBL17">
        <v>0.59204259211465449</v>
      </c>
      <c r="DBM17">
        <v>0.60150990467579912</v>
      </c>
      <c r="DBN17">
        <v>0.60454763053547822</v>
      </c>
      <c r="DBO17">
        <v>0.58681756159282528</v>
      </c>
      <c r="DBP17">
        <v>0.61035352327172054</v>
      </c>
      <c r="DBQ17">
        <v>0.62038695021860812</v>
      </c>
      <c r="DBR17">
        <v>0.30585882494179706</v>
      </c>
      <c r="DBS17">
        <v>0.31507562870659284</v>
      </c>
      <c r="DBT17">
        <v>0.30975046898582514</v>
      </c>
      <c r="DBU17">
        <v>0.44214109846808447</v>
      </c>
      <c r="DBV17">
        <v>0.42071593589143952</v>
      </c>
      <c r="DBW17">
        <v>0.30949511079837105</v>
      </c>
      <c r="DBX17">
        <v>0.3346724248261182</v>
      </c>
      <c r="DBY17">
        <v>0.47619729898150548</v>
      </c>
      <c r="DBZ17">
        <v>0.45491088008402619</v>
      </c>
      <c r="DCA17">
        <v>0.46227848922301013</v>
      </c>
      <c r="DCB17">
        <v>0.44410386471322971</v>
      </c>
      <c r="DCC17">
        <v>0.4712274895414309</v>
      </c>
      <c r="DCD17">
        <v>0.47904371993840977</v>
      </c>
      <c r="DCE17">
        <v>0.45773927640684897</v>
      </c>
      <c r="DCF17">
        <v>0.46418050015574269</v>
      </c>
      <c r="DCG17">
        <v>0.46427073609479413</v>
      </c>
      <c r="DCH17">
        <v>0.46675969213144908</v>
      </c>
      <c r="DCI17">
        <v>0.47381779317953715</v>
      </c>
      <c r="DCJ17">
        <v>0.46303805109713858</v>
      </c>
      <c r="DCK17">
        <v>0.47587397727239839</v>
      </c>
      <c r="DCL17">
        <v>0.46729390377618452</v>
      </c>
      <c r="DCM17">
        <v>0.47499575138055949</v>
      </c>
      <c r="DCN17">
        <v>0.47717967418664031</v>
      </c>
      <c r="DCO17">
        <v>0.48098283877970022</v>
      </c>
      <c r="DCP17">
        <v>0.47440546116834781</v>
      </c>
      <c r="DCQ17">
        <v>0.47800688926464685</v>
      </c>
      <c r="DCR17">
        <v>0.48767313072358665</v>
      </c>
      <c r="DCS17">
        <v>0.49828840372713368</v>
      </c>
      <c r="DCT17">
        <v>0.49257079143170901</v>
      </c>
      <c r="DCU17">
        <v>0.48971012645570244</v>
      </c>
      <c r="DCV17">
        <v>0.49596775405536997</v>
      </c>
      <c r="DCW17">
        <v>0.5061817033552517</v>
      </c>
      <c r="DCX17">
        <v>0.50582131389124174</v>
      </c>
      <c r="DCY17">
        <v>0.5150875907211625</v>
      </c>
      <c r="DCZ17">
        <v>0.50758236668456591</v>
      </c>
      <c r="DDA17">
        <v>0.51099359368699282</v>
      </c>
      <c r="DDB17">
        <v>0.52201206906811459</v>
      </c>
      <c r="DDC17">
        <v>0.52762968984817915</v>
      </c>
      <c r="DDD17">
        <v>0.49762061203121533</v>
      </c>
      <c r="DDE17">
        <v>0.50764989490702572</v>
      </c>
      <c r="DDF17">
        <v>0.52812674078362742</v>
      </c>
      <c r="DDG17">
        <v>0.51509057013740167</v>
      </c>
      <c r="DDH17">
        <v>0.542671499142793</v>
      </c>
      <c r="DDI17">
        <v>0.5527021610992997</v>
      </c>
      <c r="DDJ17">
        <v>0.5612507388802036</v>
      </c>
      <c r="DDK17">
        <v>0.5652109637508429</v>
      </c>
      <c r="DDL17">
        <v>0.61135907594049432</v>
      </c>
      <c r="DDM17">
        <v>0.61648218468061089</v>
      </c>
      <c r="DDN17">
        <v>0.61528262092825192</v>
      </c>
      <c r="DDO17">
        <v>0.63881281417886804</v>
      </c>
      <c r="DDP17">
        <v>0.60141056507628576</v>
      </c>
      <c r="DDQ17">
        <v>0.62503951811530545</v>
      </c>
      <c r="DDR17">
        <v>0.59884274562279083</v>
      </c>
      <c r="DDS17">
        <v>0.62476260986084131</v>
      </c>
      <c r="DDT17">
        <v>0.62616101940238011</v>
      </c>
      <c r="DDU17">
        <v>0.63509143742420571</v>
      </c>
      <c r="DDV17">
        <v>0.63498389688113277</v>
      </c>
      <c r="DDW17">
        <v>0.63701235258342881</v>
      </c>
      <c r="DDX17">
        <v>0.61704470715424498</v>
      </c>
      <c r="DDY17">
        <v>0.62969225101017201</v>
      </c>
      <c r="DDZ17">
        <v>0.63295348060677348</v>
      </c>
      <c r="DEA17">
        <v>0.59946105030057184</v>
      </c>
      <c r="DEB17">
        <v>0.62336915415963701</v>
      </c>
      <c r="DEC17">
        <v>0.65248198359129128</v>
      </c>
      <c r="DED17">
        <v>0.63286430711583697</v>
      </c>
      <c r="DEE17">
        <v>0.64532576725863178</v>
      </c>
      <c r="DEF17">
        <v>0.65583931394316619</v>
      </c>
      <c r="DEG17">
        <v>0.64416233850580795</v>
      </c>
      <c r="DEH17">
        <v>0.6174036540541824</v>
      </c>
      <c r="DEI17">
        <v>0.63961616234260255</v>
      </c>
      <c r="DEJ17">
        <v>0.6295984578227698</v>
      </c>
      <c r="DEK17">
        <v>0.64426255514196562</v>
      </c>
      <c r="DEL17">
        <v>0.64038092717745809</v>
      </c>
      <c r="DEM17">
        <v>0.6192982960795741</v>
      </c>
      <c r="DEN17">
        <v>0.6439313596678623</v>
      </c>
      <c r="DEO17">
        <v>0.63417647872179161</v>
      </c>
      <c r="DEP17">
        <v>0.62906044509457659</v>
      </c>
      <c r="DEQ17">
        <v>0.64392294850654985</v>
      </c>
      <c r="DER17">
        <v>0.63339676483334229</v>
      </c>
      <c r="DES17">
        <v>0.63762419234227652</v>
      </c>
      <c r="DET17">
        <v>0.63666990357594166</v>
      </c>
      <c r="DEU17">
        <v>0.63841485826258815</v>
      </c>
      <c r="DEV17">
        <v>0.6150469639485926</v>
      </c>
      <c r="DEW17">
        <v>0.6246393337252375</v>
      </c>
      <c r="DEX17">
        <v>0.6317842418054036</v>
      </c>
      <c r="DEY17">
        <v>0.6310848143791693</v>
      </c>
      <c r="DEZ17">
        <v>0.61910953604164853</v>
      </c>
      <c r="DFA17">
        <v>0.61431371303441851</v>
      </c>
      <c r="DFB17">
        <v>0.63842039424238395</v>
      </c>
      <c r="DFC17">
        <v>0.6236050980942236</v>
      </c>
      <c r="DFD17">
        <v>0.62641157279708848</v>
      </c>
      <c r="DFE17">
        <v>0.62567786654585322</v>
      </c>
      <c r="DFF17">
        <v>0.61289136431920299</v>
      </c>
      <c r="DFG17">
        <v>0.62944545965685961</v>
      </c>
      <c r="DFH17">
        <v>0.33648292791893675</v>
      </c>
      <c r="DFI17">
        <v>0.3497066903618325</v>
      </c>
      <c r="DFJ17">
        <v>0.44245281112257739</v>
      </c>
      <c r="DFK17">
        <v>0.41840325891761088</v>
      </c>
      <c r="DFL17">
        <v>0.45923496902746885</v>
      </c>
      <c r="DFM17">
        <v>0.47781531325953752</v>
      </c>
      <c r="DFN17">
        <v>0.4723068576757522</v>
      </c>
      <c r="DFO17">
        <v>0.46856124671112509</v>
      </c>
      <c r="DFP17">
        <v>0.45885135716494918</v>
      </c>
      <c r="DFQ17">
        <v>0.47040634872367959</v>
      </c>
      <c r="DFR17">
        <v>0.47200328783739076</v>
      </c>
      <c r="DFS17">
        <v>0.46947771526885795</v>
      </c>
      <c r="DFT17">
        <v>0.4772391245270694</v>
      </c>
      <c r="DFU17">
        <v>0.48286898530209127</v>
      </c>
      <c r="DFV17">
        <v>0.47794107421648424</v>
      </c>
      <c r="DFW17">
        <v>0.47343477675811402</v>
      </c>
      <c r="DFX17">
        <v>0.49227055261233393</v>
      </c>
      <c r="DFY17">
        <v>0.50265843471525362</v>
      </c>
      <c r="DFZ17">
        <v>0.49006339126424847</v>
      </c>
      <c r="DGA17">
        <v>0.49603271870685656</v>
      </c>
      <c r="DGB17">
        <v>0.49896520098289887</v>
      </c>
      <c r="DGC17">
        <v>0.50186274758097171</v>
      </c>
      <c r="DGD17">
        <v>0.50595644645669169</v>
      </c>
      <c r="DGE17">
        <v>0.4949703219126716</v>
      </c>
      <c r="DGF17">
        <v>0.49862831635818688</v>
      </c>
      <c r="DGG17">
        <v>0.5106143597827647</v>
      </c>
      <c r="DGH17">
        <v>0.51121309387831693</v>
      </c>
      <c r="DGI17">
        <v>0.51661508027940428</v>
      </c>
      <c r="DGJ17">
        <v>0.5133972986016343</v>
      </c>
      <c r="DGK17">
        <v>0.52418705865129867</v>
      </c>
      <c r="DGL17">
        <v>0.52210143509298335</v>
      </c>
      <c r="DGM17">
        <v>0.52226892490293997</v>
      </c>
      <c r="DGN17">
        <v>0.49674954076603484</v>
      </c>
      <c r="DGO17">
        <v>0.5004846493508347</v>
      </c>
      <c r="DGP17">
        <v>0.52764271208134583</v>
      </c>
      <c r="DGQ17">
        <v>0.52161830667633746</v>
      </c>
      <c r="DGR17">
        <v>0.57063610157835176</v>
      </c>
      <c r="DGS17">
        <v>0.55817182273065635</v>
      </c>
      <c r="DGT17">
        <v>0.5702783004046903</v>
      </c>
      <c r="DGU17">
        <v>0.57586323851127286</v>
      </c>
      <c r="DGV17">
        <v>0.61594296538970117</v>
      </c>
      <c r="DGW17">
        <v>0.62579514491155686</v>
      </c>
      <c r="DGX17">
        <v>0.61956408989817957</v>
      </c>
      <c r="DGY17">
        <v>0.61755227029740301</v>
      </c>
      <c r="DGZ17">
        <v>0.63011736746246294</v>
      </c>
      <c r="DHA17">
        <v>0.63236273564896373</v>
      </c>
      <c r="DHB17">
        <v>0.60776214357616221</v>
      </c>
      <c r="DHC17">
        <v>0.63306424920920823</v>
      </c>
      <c r="DHD17">
        <v>0.63278689193034865</v>
      </c>
      <c r="DHE17">
        <v>0.64928246074646334</v>
      </c>
      <c r="DHF17">
        <v>0.64860412121216571</v>
      </c>
      <c r="DHG17">
        <v>0.65958683221417369</v>
      </c>
      <c r="DHH17">
        <v>0.59750962739652913</v>
      </c>
      <c r="DHI17">
        <v>0.65460558925695134</v>
      </c>
      <c r="DHJ17">
        <v>0.63565439070784246</v>
      </c>
      <c r="DHK17">
        <v>0.61055822989602382</v>
      </c>
      <c r="DHL17">
        <v>0.61264346561209648</v>
      </c>
      <c r="DHM17">
        <v>0.65174921137456931</v>
      </c>
      <c r="DHN17">
        <v>0.64583862131325342</v>
      </c>
      <c r="DHO17">
        <v>0.63635322568304087</v>
      </c>
      <c r="DHP17">
        <v>0.6538444836732501</v>
      </c>
      <c r="DHQ17">
        <v>0.65585090965773185</v>
      </c>
      <c r="DHR17">
        <v>0.65350979279852617</v>
      </c>
      <c r="DHS17">
        <v>0.63212599367056965</v>
      </c>
      <c r="DHT17">
        <v>0.64162986809509648</v>
      </c>
      <c r="DHU17">
        <v>0.64140241961428046</v>
      </c>
      <c r="DHV17">
        <v>0.63912637843054154</v>
      </c>
      <c r="DHW17">
        <v>0.64464444042628011</v>
      </c>
      <c r="DHX17">
        <v>0.65272054997712936</v>
      </c>
      <c r="DHY17">
        <v>0.66417613664080233</v>
      </c>
      <c r="DHZ17">
        <v>0.62931990042364339</v>
      </c>
      <c r="DIA17">
        <v>0.63452124826816259</v>
      </c>
      <c r="DIB17">
        <v>0.63200954787081132</v>
      </c>
      <c r="DIC17">
        <v>0.62937561550578758</v>
      </c>
      <c r="DID17">
        <v>0.63875431256914583</v>
      </c>
      <c r="DIE17">
        <v>0.64795948325367914</v>
      </c>
      <c r="DIF17">
        <v>0.62502576606945015</v>
      </c>
      <c r="DIG17">
        <v>0.63512698680553326</v>
      </c>
      <c r="DIH17">
        <v>0.64363481743791751</v>
      </c>
      <c r="DII17">
        <v>0.63469544205678075</v>
      </c>
      <c r="DIJ17">
        <v>0.64122920315202259</v>
      </c>
      <c r="DIK17">
        <v>0.64076110549622634</v>
      </c>
      <c r="DIL17">
        <v>0.64408844109454733</v>
      </c>
      <c r="DIM17">
        <v>0.64957339996971719</v>
      </c>
      <c r="DIN17">
        <v>0.63420698908601669</v>
      </c>
      <c r="DIO17">
        <v>0.64053761944688126</v>
      </c>
      <c r="DIP17">
        <v>0.6489232488683887</v>
      </c>
      <c r="DIR17">
        <v>0.51248197569701026</v>
      </c>
      <c r="DIS17">
        <v>0.52073832655536845</v>
      </c>
      <c r="DIT17">
        <v>0.54732736258786341</v>
      </c>
      <c r="DIU17">
        <v>0.49524520917549886</v>
      </c>
      <c r="DIV17">
        <v>0.50353356564741969</v>
      </c>
      <c r="DIW17">
        <v>0.54797425619644335</v>
      </c>
      <c r="DIX17">
        <v>0.55652723417651651</v>
      </c>
      <c r="DIY17">
        <v>0.50518663877869463</v>
      </c>
      <c r="DIZ17">
        <v>0.50928910312491138</v>
      </c>
      <c r="DJA17">
        <v>0.5256972146266129</v>
      </c>
      <c r="DJB17">
        <v>0.52154967995298473</v>
      </c>
      <c r="DJC17">
        <v>0.50596264474616548</v>
      </c>
      <c r="DJD17">
        <v>0.5089872319367531</v>
      </c>
      <c r="DJE17">
        <v>0.51519309406844993</v>
      </c>
      <c r="DJF17">
        <v>0.52229890155137493</v>
      </c>
      <c r="DJG17">
        <v>0.55380838399875709</v>
      </c>
      <c r="DJH17">
        <v>0.52032083871300439</v>
      </c>
      <c r="DJI17">
        <v>0.5418238150176482</v>
      </c>
      <c r="DJJ17">
        <v>0.52909641571873189</v>
      </c>
      <c r="DJK17">
        <v>0.54155990287522959</v>
      </c>
      <c r="DJL17">
        <v>0.55913786318193526</v>
      </c>
      <c r="DJM17">
        <v>0.51707963717472583</v>
      </c>
      <c r="DJN17">
        <v>0.52967246521568834</v>
      </c>
      <c r="DJO17">
        <v>0.52567205039982901</v>
      </c>
      <c r="DJP17">
        <v>0.53174367665507427</v>
      </c>
      <c r="DJQ17">
        <v>0.5274924201056429</v>
      </c>
      <c r="DJR17">
        <v>0.52970345618573567</v>
      </c>
      <c r="DJS17">
        <v>0.51761974393735055</v>
      </c>
      <c r="DJT17">
        <v>0.5256566718484933</v>
      </c>
      <c r="DJU17">
        <v>0.56812464561459008</v>
      </c>
      <c r="DJV17">
        <v>0.55640680456029423</v>
      </c>
      <c r="DJW17">
        <v>0.53991224529127146</v>
      </c>
      <c r="DJX17">
        <v>0.53371254524765599</v>
      </c>
      <c r="DJY17">
        <v>0.53361114147336197</v>
      </c>
      <c r="DJZ17">
        <v>0.53359868374888808</v>
      </c>
      <c r="DKA17">
        <v>0.52696437045502509</v>
      </c>
      <c r="DKB17">
        <v>0.52887615035108704</v>
      </c>
      <c r="DKC17">
        <v>0.52446412520116648</v>
      </c>
      <c r="DKD17">
        <v>0.52838610542722664</v>
      </c>
      <c r="DKE17">
        <v>0.53511234906409699</v>
      </c>
      <c r="DKF17">
        <v>0.53653516604813423</v>
      </c>
      <c r="DKG17">
        <v>0.57602187645259317</v>
      </c>
      <c r="DKH17">
        <v>0.53624208750152258</v>
      </c>
      <c r="DKI17">
        <v>0.52591695762428825</v>
      </c>
      <c r="DKJ17">
        <v>0.533890094514615</v>
      </c>
      <c r="DKK17">
        <v>0.5611588289126892</v>
      </c>
      <c r="DKL17">
        <v>0.56367381620915102</v>
      </c>
      <c r="DKM17">
        <v>0.52727474582742073</v>
      </c>
      <c r="DKN17">
        <v>0.53162277151659099</v>
      </c>
      <c r="DKO17">
        <v>0.52504235903298169</v>
      </c>
      <c r="DKP17">
        <v>0.53262023083746957</v>
      </c>
      <c r="DKQ17">
        <v>0.5182703033423538</v>
      </c>
      <c r="DKR17">
        <v>0.51157315887670596</v>
      </c>
      <c r="DKS17">
        <v>0.51347656876801873</v>
      </c>
      <c r="DKT17">
        <v>0.55577581097097584</v>
      </c>
      <c r="DKU17">
        <v>0.55722556930092415</v>
      </c>
      <c r="DKV17">
        <v>0.52712942989015843</v>
      </c>
      <c r="DKW17">
        <v>0.54157674121126398</v>
      </c>
      <c r="DKX17">
        <v>0.53689072279746475</v>
      </c>
      <c r="DKY17">
        <v>0.53866812900172756</v>
      </c>
      <c r="DKZ17">
        <v>0.51957110153871267</v>
      </c>
      <c r="DLA17">
        <v>0.53138655860404149</v>
      </c>
      <c r="DLB17">
        <v>0.52335754967830472</v>
      </c>
      <c r="DLC17">
        <v>0.52462034106389877</v>
      </c>
      <c r="DLD17">
        <v>0.52876906734041773</v>
      </c>
      <c r="DLE17">
        <v>0.54130114990582723</v>
      </c>
      <c r="DLF17">
        <v>0.54402361465987692</v>
      </c>
      <c r="DLG17">
        <v>0.53702681658442775</v>
      </c>
      <c r="DLH17">
        <v>0.54702479606178589</v>
      </c>
      <c r="DLI17">
        <v>0.55448203099166227</v>
      </c>
      <c r="DLJ17">
        <v>0.52297095987648956</v>
      </c>
      <c r="DLK17">
        <v>0.52949770274707542</v>
      </c>
      <c r="DLL17">
        <v>0.54403205779343666</v>
      </c>
      <c r="DLM17">
        <v>0.54563452373387344</v>
      </c>
      <c r="DLN17">
        <v>0.52001343618652207</v>
      </c>
      <c r="DLO17">
        <v>0.51959225914287466</v>
      </c>
      <c r="DLP17">
        <v>0.51132338716705983</v>
      </c>
      <c r="DLQ17">
        <v>0.58232082208494862</v>
      </c>
      <c r="DLR17">
        <v>0.56668737105502631</v>
      </c>
      <c r="DLS17">
        <v>0.55493146430413354</v>
      </c>
      <c r="DLT17">
        <v>0.54788969516828856</v>
      </c>
      <c r="DLU17">
        <v>0.54087576035617069</v>
      </c>
      <c r="DLV17">
        <v>0.5587080533122798</v>
      </c>
      <c r="DLW17">
        <v>0.52200924286389927</v>
      </c>
      <c r="DLX17">
        <v>0.51654878076120014</v>
      </c>
      <c r="DLY17">
        <v>0.54701523441485367</v>
      </c>
      <c r="DLZ17">
        <v>0.53428750083077181</v>
      </c>
      <c r="DMA17">
        <v>0.54494174852443866</v>
      </c>
      <c r="DMB17">
        <v>0.57046183151442642</v>
      </c>
      <c r="DMC17">
        <v>0.54868705556971187</v>
      </c>
      <c r="DMD17">
        <v>0.53944436649862093</v>
      </c>
      <c r="DME17">
        <v>0.55575033425736886</v>
      </c>
      <c r="DMF17">
        <v>0.56774537364979583</v>
      </c>
      <c r="DMG17">
        <v>0.50589340557341955</v>
      </c>
      <c r="DMH17">
        <v>0.54385242697536362</v>
      </c>
      <c r="DMJ17">
        <v>0.50184357731196594</v>
      </c>
      <c r="DMK17">
        <v>0.5019332200231934</v>
      </c>
      <c r="DML17">
        <v>0.5040932667656427</v>
      </c>
      <c r="DMM17">
        <v>0.49176607843159331</v>
      </c>
      <c r="DMN17">
        <v>0.50593267327310942</v>
      </c>
      <c r="DMO17">
        <v>0.47014825008573824</v>
      </c>
      <c r="DMP17">
        <v>0.52796066415435783</v>
      </c>
      <c r="DMQ17">
        <v>0.50460253670071786</v>
      </c>
      <c r="DMR17">
        <v>0.54836908741822865</v>
      </c>
      <c r="DMS17">
        <v>0.54032542416579232</v>
      </c>
      <c r="DMT17">
        <v>0.49246114033166521</v>
      </c>
      <c r="DMU17">
        <v>0.54469739101181225</v>
      </c>
      <c r="DMV17">
        <v>0.5314225104964464</v>
      </c>
      <c r="DMW17">
        <v>0.54030430302304044</v>
      </c>
      <c r="DMX17">
        <v>0.53874717575451758</v>
      </c>
      <c r="DMY17">
        <v>0.55418223505891318</v>
      </c>
      <c r="DMZ17">
        <v>0.55224205486219102</v>
      </c>
      <c r="DNA17">
        <v>0.56037379142559562</v>
      </c>
      <c r="DNB17">
        <v>0.52668548681314342</v>
      </c>
      <c r="DNC17">
        <v>0.54156453309410135</v>
      </c>
      <c r="DND17">
        <v>0.50777795625876265</v>
      </c>
      <c r="DNE17">
        <v>0.54511706448575648</v>
      </c>
      <c r="DNF17">
        <v>0.54771257773908522</v>
      </c>
      <c r="DNG17">
        <v>0.53202329379258029</v>
      </c>
      <c r="DNH17">
        <v>0.5391565737934334</v>
      </c>
      <c r="DNI17">
        <v>0.52541828478298114</v>
      </c>
      <c r="DNJ17">
        <v>0.5354675955555277</v>
      </c>
      <c r="DNK17">
        <v>0.54274108923074893</v>
      </c>
      <c r="DNL17">
        <v>0.60880005529709968</v>
      </c>
      <c r="DNM17">
        <v>0.61994863481149343</v>
      </c>
      <c r="DNN17">
        <v>0.5972591055869505</v>
      </c>
      <c r="DNO17">
        <v>0.64503761816997374</v>
      </c>
      <c r="DNP17">
        <v>0.59898817282088657</v>
      </c>
      <c r="DNQ17">
        <v>0.63604095221996337</v>
      </c>
      <c r="DNR17">
        <v>0.65163545382221288</v>
      </c>
      <c r="DNS17">
        <v>0.6461248009560483</v>
      </c>
      <c r="DNT17">
        <v>0.64522869533956451</v>
      </c>
      <c r="DNU17">
        <v>0.63365738559241069</v>
      </c>
      <c r="DNV17">
        <v>0.60459770465624174</v>
      </c>
      <c r="DNW17">
        <v>0.59439337399943626</v>
      </c>
      <c r="DNX17">
        <v>0.63153414776360817</v>
      </c>
      <c r="DNY17">
        <v>0.63016076118228592</v>
      </c>
      <c r="DNZ17">
        <v>0.58947743367100547</v>
      </c>
      <c r="DOA17">
        <v>0.64615743370585033</v>
      </c>
      <c r="DOB17">
        <v>0.64088141120969311</v>
      </c>
      <c r="DOC17">
        <v>0.63475071790518012</v>
      </c>
      <c r="DOD17">
        <v>0.57532803096565277</v>
      </c>
      <c r="DOE17">
        <v>0.6156048164300425</v>
      </c>
      <c r="DOF17">
        <v>0.59954356292241862</v>
      </c>
      <c r="DOG17">
        <v>0.58457273561078649</v>
      </c>
      <c r="DOH17">
        <v>0.61441144171508111</v>
      </c>
      <c r="DOI17">
        <v>0.61231378481380694</v>
      </c>
      <c r="DOJ17">
        <v>0.61163214112478381</v>
      </c>
      <c r="DOK17">
        <v>0.64528178940517356</v>
      </c>
      <c r="DOL17">
        <v>0.62857499727574551</v>
      </c>
      <c r="DOM17">
        <v>0.60319106227400099</v>
      </c>
      <c r="DON17">
        <v>0.59792257528506199</v>
      </c>
      <c r="DOO17">
        <v>0.63514039528417343</v>
      </c>
      <c r="DOP17">
        <v>0.64287899035237406</v>
      </c>
      <c r="DOQ17">
        <v>0.62516089107659878</v>
      </c>
      <c r="DOR17">
        <v>0.61831535096196</v>
      </c>
      <c r="DOS17">
        <v>0.60871822030564771</v>
      </c>
      <c r="DOT17">
        <v>0.61280827724233966</v>
      </c>
      <c r="DOU17">
        <v>0.62219341151377916</v>
      </c>
      <c r="DOV17">
        <v>0.64084657162009528</v>
      </c>
      <c r="DOW17">
        <v>0.65887652750823045</v>
      </c>
      <c r="DOX17">
        <v>0.65033447207565931</v>
      </c>
      <c r="DOY17">
        <v>0.63888633995476807</v>
      </c>
      <c r="DOZ17">
        <v>0.63338874484878072</v>
      </c>
      <c r="DPA17">
        <v>0.5958461914097416</v>
      </c>
      <c r="DPB17">
        <v>0.62526654154350003</v>
      </c>
      <c r="DPC17">
        <v>0.60105809007659383</v>
      </c>
      <c r="DPD17">
        <v>0.63456076642928327</v>
      </c>
      <c r="DPE17">
        <v>0.62976970674390065</v>
      </c>
      <c r="DPF17">
        <v>0.5944428114917315</v>
      </c>
      <c r="DPG17">
        <v>0.59596379465852822</v>
      </c>
      <c r="DPH17">
        <v>0.62089128375102376</v>
      </c>
      <c r="DPI17">
        <v>0.60177187856542835</v>
      </c>
      <c r="DPJ17">
        <v>0.61452057981391395</v>
      </c>
      <c r="DPK17">
        <v>0.62476364055720501</v>
      </c>
      <c r="DPL17">
        <v>0.59830527932809496</v>
      </c>
      <c r="DPM17">
        <v>0.62456386805155473</v>
      </c>
      <c r="DPN17">
        <v>0.63693068128409613</v>
      </c>
      <c r="DPO17">
        <v>0.59995000250790809</v>
      </c>
      <c r="DPP17">
        <v>0.63290096698464626</v>
      </c>
      <c r="DPQ17">
        <v>0.63985549461560531</v>
      </c>
      <c r="DPR17">
        <v>0.64382925500433952</v>
      </c>
      <c r="DPS17">
        <v>0.56436952976032961</v>
      </c>
      <c r="DPT17">
        <v>0.61946229469703085</v>
      </c>
      <c r="DPU17">
        <v>0.60977824392402291</v>
      </c>
      <c r="DPV17">
        <v>0.61909553803243556</v>
      </c>
      <c r="DPW17">
        <v>0.62027812020843187</v>
      </c>
      <c r="DPX17">
        <v>0.62027512685650488</v>
      </c>
      <c r="DPY17">
        <v>0.62774819972068818</v>
      </c>
      <c r="DPZ17">
        <v>0.52096094087755118</v>
      </c>
      <c r="DQA17">
        <v>0.63606673826074667</v>
      </c>
      <c r="DQB17">
        <v>0.63194859792771396</v>
      </c>
      <c r="DQC17">
        <v>0.60751045774828349</v>
      </c>
      <c r="DQD17">
        <v>0.59722115387403807</v>
      </c>
      <c r="DQE17">
        <v>0.63554714530131096</v>
      </c>
      <c r="DQF17">
        <v>0.65353658310355645</v>
      </c>
      <c r="DQG17">
        <v>0.65208221335402206</v>
      </c>
      <c r="DQH17">
        <v>0.64070468575307438</v>
      </c>
      <c r="DQI17">
        <v>0.61835744853852459</v>
      </c>
      <c r="DQJ17">
        <v>0.58927608956032962</v>
      </c>
      <c r="DQK17">
        <v>0.63826520337105719</v>
      </c>
      <c r="DQL17">
        <v>0.607218767166399</v>
      </c>
      <c r="DQM17">
        <v>0.60032837430953478</v>
      </c>
      <c r="DQN17">
        <v>0.62431301066805134</v>
      </c>
      <c r="DQO17">
        <v>0.62993878600429676</v>
      </c>
      <c r="DQP17">
        <v>0.65336071520547689</v>
      </c>
      <c r="DQQ17">
        <v>0.63431034970425926</v>
      </c>
      <c r="DQR17">
        <v>0.66315201777538069</v>
      </c>
      <c r="DQS17">
        <v>0.63955240431916749</v>
      </c>
      <c r="DQT17">
        <v>0.62183963139365939</v>
      </c>
      <c r="DQU17">
        <v>0.64487466837420737</v>
      </c>
      <c r="DQW17">
        <v>0.44002514536069137</v>
      </c>
      <c r="DQX17">
        <v>0.45360076480584061</v>
      </c>
      <c r="DQY17">
        <v>0.46096139533396802</v>
      </c>
      <c r="DQZ17">
        <v>0.44385022989298156</v>
      </c>
      <c r="DRA17">
        <v>0.44006710362662571</v>
      </c>
      <c r="DRB17">
        <v>0.44327991984538906</v>
      </c>
      <c r="DRC17">
        <v>0.43964747508557644</v>
      </c>
      <c r="DRD17">
        <v>0.43079467379734654</v>
      </c>
      <c r="DRE17">
        <v>0.44232342695583321</v>
      </c>
      <c r="DRF17">
        <v>0.44253065071411674</v>
      </c>
      <c r="DRH17">
        <v>0.696500429283468</v>
      </c>
      <c r="DRI17">
        <v>0.67960609986574849</v>
      </c>
      <c r="DRJ17">
        <v>0.68719333525677506</v>
      </c>
      <c r="DRK17">
        <v>0.68564207131570654</v>
      </c>
      <c r="DRL17">
        <v>0.67880034679146328</v>
      </c>
      <c r="DRM17">
        <v>0.68030604160209418</v>
      </c>
      <c r="DRN17">
        <v>0.69637672970727471</v>
      </c>
      <c r="DRO17">
        <v>0.68899208909486398</v>
      </c>
      <c r="DRP17">
        <v>0.69072312988856455</v>
      </c>
      <c r="DRQ17">
        <v>0.64788578298720234</v>
      </c>
      <c r="DRR17">
        <v>0.67871152716329386</v>
      </c>
      <c r="DRS17">
        <v>0.68073977342803615</v>
      </c>
      <c r="DRT17">
        <v>0.70212700784064663</v>
      </c>
      <c r="DRU17">
        <v>0.68553885535750136</v>
      </c>
      <c r="DRV17">
        <v>0.65629900770332683</v>
      </c>
      <c r="DRW17">
        <v>0.67651627631654032</v>
      </c>
      <c r="DRY17">
        <v>0.57731276691321054</v>
      </c>
      <c r="DRZ17">
        <v>0.61932424227997651</v>
      </c>
      <c r="DSA17">
        <v>0.59038065349188262</v>
      </c>
      <c r="DSB17">
        <v>0.62578316380154864</v>
      </c>
      <c r="DSC17">
        <v>0.63759815937231834</v>
      </c>
      <c r="DSD17">
        <v>0.63038016086743531</v>
      </c>
      <c r="DSE17">
        <v>0.62161195203863062</v>
      </c>
      <c r="DSF17">
        <v>0.66656710339914604</v>
      </c>
      <c r="DSG17">
        <v>0.6363963684915015</v>
      </c>
      <c r="DSH17">
        <v>0.62420974617977076</v>
      </c>
      <c r="DSI17">
        <v>0.61297011184404193</v>
      </c>
      <c r="DSJ17">
        <v>0.60338535798218795</v>
      </c>
      <c r="DSK17">
        <v>0.63801191268395108</v>
      </c>
      <c r="DSL17">
        <v>0.63857191301800553</v>
      </c>
      <c r="DSN17">
        <v>0.57817920566315362</v>
      </c>
      <c r="DSO17">
        <v>0.6269843514646174</v>
      </c>
      <c r="DSP17">
        <v>0.61382233586306978</v>
      </c>
      <c r="DSQ17">
        <v>0.64150625285867779</v>
      </c>
      <c r="DSR17">
        <v>0.60731030063661606</v>
      </c>
      <c r="DSS17">
        <v>0.64699924645523366</v>
      </c>
      <c r="DST17">
        <v>0.62114776571244412</v>
      </c>
      <c r="DSU17">
        <v>0.61311188062442012</v>
      </c>
      <c r="DSV17">
        <v>0.61642625330193446</v>
      </c>
      <c r="DSW17">
        <v>0.59112149166030115</v>
      </c>
      <c r="DSY17">
        <v>0.49711306159861213</v>
      </c>
      <c r="DSZ17">
        <v>0.51245001905296295</v>
      </c>
      <c r="DTA17">
        <v>0.51365929641646757</v>
      </c>
      <c r="DTB17">
        <v>0.64484553134203471</v>
      </c>
      <c r="DTC17">
        <v>0.62968252606492991</v>
      </c>
      <c r="DTE17">
        <v>0.43241572952988089</v>
      </c>
      <c r="DTF17">
        <v>0.46053508097540935</v>
      </c>
      <c r="DTG17">
        <v>0.44100172529862847</v>
      </c>
      <c r="DTH17">
        <v>0.41672989757827383</v>
      </c>
      <c r="DTI17">
        <v>0.4687208855525295</v>
      </c>
      <c r="DTJ17">
        <v>0.45654452623352287</v>
      </c>
      <c r="DTK17">
        <v>0.45372970755113895</v>
      </c>
      <c r="DTL17">
        <v>0.46874060557181502</v>
      </c>
      <c r="DTM17">
        <v>0.45737597958624893</v>
      </c>
      <c r="DTN17">
        <v>0.39288471313006273</v>
      </c>
      <c r="DTO17">
        <v>0.3848292274877671</v>
      </c>
      <c r="DTP17">
        <v>0.41287530221140301</v>
      </c>
      <c r="DTR17">
        <v>0.39482939895521674</v>
      </c>
      <c r="DTS17">
        <v>0.3402845236237409</v>
      </c>
      <c r="DTT17">
        <v>0.43908806944694323</v>
      </c>
      <c r="DTU17">
        <v>0.3428552857213491</v>
      </c>
      <c r="DTV17">
        <v>0.37722136635334669</v>
      </c>
      <c r="DTW17">
        <v>0.42484863790686256</v>
      </c>
      <c r="DTX17">
        <v>0.42067576551347291</v>
      </c>
      <c r="DTY17">
        <v>0.30683389294062385</v>
      </c>
      <c r="DTZ17">
        <v>0.35721603624022302</v>
      </c>
      <c r="DUA17">
        <v>0.39602382433458649</v>
      </c>
      <c r="DUB17">
        <v>0.34870538085519365</v>
      </c>
      <c r="DUC17">
        <v>0.37177721900170191</v>
      </c>
      <c r="DUD17">
        <v>0.36703098402250228</v>
      </c>
      <c r="DUE17">
        <v>0.39314395545345465</v>
      </c>
      <c r="DUF17">
        <v>0.42571484969879214</v>
      </c>
      <c r="DUG17">
        <v>0.39149742667815346</v>
      </c>
      <c r="DUH17">
        <v>0.29574299217329181</v>
      </c>
      <c r="DUI17">
        <v>0.357151378202613</v>
      </c>
      <c r="DUJ17">
        <v>0.27604776374544648</v>
      </c>
      <c r="DUK17">
        <v>0.33588550836296222</v>
      </c>
      <c r="DUL17">
        <v>0.36134240956109603</v>
      </c>
      <c r="DUM17">
        <v>0.38961908759640557</v>
      </c>
      <c r="DUN17">
        <v>0.40017785210160473</v>
      </c>
      <c r="DUO17">
        <v>0.38013482153381778</v>
      </c>
      <c r="DUP17">
        <v>0.39844349599912138</v>
      </c>
      <c r="DUQ17">
        <v>0.36515045948429403</v>
      </c>
      <c r="DUR17">
        <v>0.36252954797015519</v>
      </c>
      <c r="DUS17">
        <v>0.42543363137390572</v>
      </c>
      <c r="DUT17">
        <v>0.33652113558825109</v>
      </c>
      <c r="DUU17">
        <v>0.36739161410374999</v>
      </c>
      <c r="DUV17">
        <v>0.34712000745733618</v>
      </c>
      <c r="DUW17">
        <v>0.43039489748610182</v>
      </c>
      <c r="DUX17">
        <v>0.4250034817167781</v>
      </c>
      <c r="DUY17">
        <v>0.38297893204321598</v>
      </c>
      <c r="DUZ17">
        <v>0.27779452248558312</v>
      </c>
      <c r="DVA17">
        <v>0.31345954729789732</v>
      </c>
      <c r="DVB17">
        <v>0.31769529967238025</v>
      </c>
      <c r="DVC17">
        <v>0.31119085786790263</v>
      </c>
      <c r="DVD17">
        <v>0.41261247535766948</v>
      </c>
      <c r="DVE17">
        <v>0.36818605669169463</v>
      </c>
      <c r="DVF17">
        <v>0.41512543053172951</v>
      </c>
      <c r="DVG17">
        <v>0.18087125811612439</v>
      </c>
      <c r="DVH17">
        <v>0.31478054679131884</v>
      </c>
      <c r="DVI17">
        <v>0.28551490718349432</v>
      </c>
      <c r="DVJ17">
        <v>0.35274626163467171</v>
      </c>
      <c r="DVK17">
        <v>0.37455854628135399</v>
      </c>
      <c r="DVL17">
        <v>0.31775080312849552</v>
      </c>
      <c r="DVM17">
        <v>0.3485525524214278</v>
      </c>
      <c r="DVN17">
        <v>0.35210576115056752</v>
      </c>
      <c r="DVO17">
        <v>0.34871838242802955</v>
      </c>
      <c r="DVP17">
        <v>0.25969050615555378</v>
      </c>
      <c r="DVQ17">
        <v>0.3162847698173194</v>
      </c>
      <c r="DVR17">
        <v>0.30656348529733896</v>
      </c>
      <c r="DVS17">
        <v>0.30892252914265211</v>
      </c>
      <c r="DVT17">
        <v>0.3696349666037404</v>
      </c>
      <c r="DVU17">
        <v>0.33078015756284035</v>
      </c>
      <c r="DVV17">
        <v>0.36962984175057506</v>
      </c>
      <c r="DVW17">
        <v>0.41567930244142542</v>
      </c>
      <c r="DVX17">
        <v>0.43244458833937077</v>
      </c>
      <c r="DVY17">
        <v>0.38298074527222553</v>
      </c>
      <c r="DVZ17">
        <v>0.35062189289648887</v>
      </c>
      <c r="DWA17">
        <v>0.36329684703141413</v>
      </c>
      <c r="DWB17">
        <v>0.3869163393392327</v>
      </c>
      <c r="DWC17">
        <v>0.35002885046460575</v>
      </c>
      <c r="DWD17">
        <v>0.41516847473787349</v>
      </c>
      <c r="DWE17">
        <v>0.25761338453306931</v>
      </c>
      <c r="DWF17">
        <v>0.33763031008512728</v>
      </c>
      <c r="DWG17">
        <v>0.41573524749677443</v>
      </c>
      <c r="DWH17">
        <v>0.36525862585642771</v>
      </c>
      <c r="DWI17">
        <v>0.36502650712565138</v>
      </c>
      <c r="DWJ17">
        <v>0.34541646679251886</v>
      </c>
      <c r="DWK17">
        <v>0.36397491115261882</v>
      </c>
      <c r="DWL17">
        <v>0.38635872105884211</v>
      </c>
      <c r="DWM17">
        <v>0.31340160815537593</v>
      </c>
      <c r="DWN17">
        <v>0.34156639010393913</v>
      </c>
      <c r="DWO17">
        <v>0.3546668280720997</v>
      </c>
      <c r="DWP17">
        <v>0.34479625826199584</v>
      </c>
      <c r="DWQ17">
        <v>0.37842127298007655</v>
      </c>
      <c r="DWR17">
        <v>0.38161119767617951</v>
      </c>
      <c r="DWS17">
        <v>0.37697709648046235</v>
      </c>
      <c r="DWT17">
        <v>0.24287950806551434</v>
      </c>
      <c r="DWU17">
        <v>0.33626639072739911</v>
      </c>
      <c r="DWV17">
        <v>0.37791919972038662</v>
      </c>
      <c r="DWW17">
        <v>0.2857126293617453</v>
      </c>
      <c r="DWX17">
        <v>0.37580038097711871</v>
      </c>
      <c r="DWY17">
        <v>0.38421226718792634</v>
      </c>
      <c r="DWZ17">
        <v>0.42227523971735215</v>
      </c>
      <c r="DXA17">
        <v>0.34841574214931154</v>
      </c>
      <c r="DXB17">
        <v>0.44693059921116185</v>
      </c>
      <c r="DXC17">
        <v>0.26288401334660616</v>
      </c>
      <c r="DXD17">
        <v>0.36887383865193929</v>
      </c>
      <c r="DXE17">
        <v>0.38380940731351004</v>
      </c>
      <c r="DXF17">
        <v>0.28876823861887041</v>
      </c>
      <c r="DXG17">
        <v>0.3858658539000614</v>
      </c>
      <c r="DXH17">
        <v>0.37438743950354969</v>
      </c>
      <c r="DXI17">
        <v>0.4081739715654516</v>
      </c>
      <c r="DXJ17">
        <v>0.27097211570877655</v>
      </c>
      <c r="DXK17">
        <v>0.36633317872400128</v>
      </c>
      <c r="DXL17">
        <v>0.40471810207869008</v>
      </c>
      <c r="DXM17">
        <v>0.35291313207537484</v>
      </c>
      <c r="DXN17">
        <v>0.40407517758121464</v>
      </c>
      <c r="DXO17">
        <v>0.37695349000795719</v>
      </c>
      <c r="DXP17">
        <v>0.44076382350648602</v>
      </c>
      <c r="DXR17">
        <v>0.24091554065044141</v>
      </c>
      <c r="DXS17">
        <v>0.31468930421918279</v>
      </c>
      <c r="DXT17">
        <v>0.24719590211459444</v>
      </c>
      <c r="DXU17">
        <v>0.27817523999844079</v>
      </c>
      <c r="DXV17">
        <v>0.27684071307760183</v>
      </c>
      <c r="DXW17">
        <v>0.26893314168318133</v>
      </c>
      <c r="DXX17">
        <v>0.23716603952674162</v>
      </c>
      <c r="DXY17">
        <v>0.25652842403924431</v>
      </c>
      <c r="DXZ17">
        <v>0.22985996499879996</v>
      </c>
      <c r="DYA17">
        <v>0.26245188584481849</v>
      </c>
      <c r="DYB17">
        <v>0.30332247271654617</v>
      </c>
      <c r="DYC17">
        <v>0.22776083660722526</v>
      </c>
      <c r="DYD17">
        <v>0.27145623187754753</v>
      </c>
      <c r="DYE17">
        <v>0.2557445853673524</v>
      </c>
      <c r="DYF17">
        <v>0.22059471897069588</v>
      </c>
      <c r="DYG17">
        <v>0.27484143318771009</v>
      </c>
      <c r="DYH17">
        <v>0.25250813763343249</v>
      </c>
      <c r="DYI17">
        <v>0.29363540149649114</v>
      </c>
      <c r="DYJ17">
        <v>0.29757162539763643</v>
      </c>
      <c r="DYK17">
        <v>0.29018251418807078</v>
      </c>
      <c r="DYL17">
        <v>0.27440296324670016</v>
      </c>
      <c r="DYM17">
        <v>0.27301593817440184</v>
      </c>
      <c r="DYN17">
        <v>0.25961945925447605</v>
      </c>
      <c r="DYO17">
        <v>0.27610776119483127</v>
      </c>
      <c r="DYP17">
        <v>0.3049249091689446</v>
      </c>
      <c r="DYQ17">
        <v>0.28967833690564837</v>
      </c>
      <c r="DYR17">
        <v>0.27144294463867408</v>
      </c>
      <c r="DYS17">
        <v>0.31326810030665553</v>
      </c>
      <c r="DYT17">
        <v>0.2484489131298816</v>
      </c>
      <c r="DYU17">
        <v>0.30056576947190583</v>
      </c>
      <c r="DYV17">
        <v>0.32972714219552651</v>
      </c>
      <c r="DYW17">
        <v>0.27290850350721685</v>
      </c>
      <c r="DYX17">
        <v>0.27501540009242514</v>
      </c>
      <c r="DYY17">
        <v>0.29911708273090348</v>
      </c>
      <c r="DYZ17">
        <v>0.2711311362976061</v>
      </c>
      <c r="DZA17">
        <v>0.3024274848882938</v>
      </c>
      <c r="DZB17">
        <v>0.24826721881441985</v>
      </c>
      <c r="DZC17">
        <v>0.27029736143133426</v>
      </c>
      <c r="DZD17">
        <v>0.30241724446899915</v>
      </c>
      <c r="DZE17">
        <v>0.25406841422371079</v>
      </c>
      <c r="DZG17">
        <v>0.38459579813503936</v>
      </c>
      <c r="DZH17">
        <v>0.40849941360886843</v>
      </c>
      <c r="DZI17">
        <v>0.37565070287169261</v>
      </c>
      <c r="DZJ17">
        <v>0.36603376329293835</v>
      </c>
      <c r="DZK17">
        <v>0.41165959886600745</v>
      </c>
      <c r="DZL17">
        <v>0.38718422315884143</v>
      </c>
      <c r="DZM17">
        <v>0.38811611321903128</v>
      </c>
      <c r="DZN17">
        <v>0.37558445547464098</v>
      </c>
      <c r="DZO17">
        <v>0.36203263536199393</v>
      </c>
      <c r="DZP17">
        <v>0.39594862247705398</v>
      </c>
      <c r="DZQ17">
        <v>0.37352728973545279</v>
      </c>
      <c r="DZR17">
        <v>0.3752138944849967</v>
      </c>
      <c r="DZS17">
        <v>0.36927953650744938</v>
      </c>
      <c r="DZT17">
        <v>0.34853101748018395</v>
      </c>
      <c r="DZU17">
        <v>0.3872872606940993</v>
      </c>
      <c r="DZV17">
        <v>0.37593867114912682</v>
      </c>
      <c r="DZW17">
        <v>0.37258043351675929</v>
      </c>
      <c r="DZX17">
        <v>0.368896903024306</v>
      </c>
      <c r="DZY17">
        <v>0.36103078657314064</v>
      </c>
      <c r="DZZ17">
        <v>0.3905150878623273</v>
      </c>
      <c r="EAA17">
        <v>0.35922258065202162</v>
      </c>
      <c r="EAB17">
        <v>0.39024790012678029</v>
      </c>
      <c r="EAC17">
        <v>0.3571178735379863</v>
      </c>
      <c r="EAD17">
        <v>0.37340742091938345</v>
      </c>
      <c r="EAE17">
        <v>0.37847221450053237</v>
      </c>
      <c r="EAF17">
        <v>0.39195088195550953</v>
      </c>
      <c r="EAG17">
        <v>0.38793367226760733</v>
      </c>
      <c r="EAH17">
        <v>0.37468061604605823</v>
      </c>
      <c r="EAI17">
        <v>0.36063407427566735</v>
      </c>
      <c r="EAJ17">
        <v>0.39304358810402829</v>
      </c>
      <c r="EAK17">
        <v>0.40393304556118081</v>
      </c>
      <c r="EAL17">
        <v>0.34745968278948142</v>
      </c>
      <c r="EAM17">
        <v>0.36992939318501256</v>
      </c>
      <c r="EAN17">
        <v>0.35996549305525238</v>
      </c>
      <c r="EAO17">
        <v>0.3846170865662919</v>
      </c>
      <c r="EAP17">
        <v>0.37294645399225557</v>
      </c>
      <c r="EAQ17">
        <v>0.37175909455813982</v>
      </c>
      <c r="EAR17">
        <v>0.40724467285259397</v>
      </c>
      <c r="EAS17">
        <v>0.37801575000389237</v>
      </c>
      <c r="EAT17">
        <v>0.37179148923271682</v>
      </c>
      <c r="EAU17">
        <v>0.37675701189064947</v>
      </c>
      <c r="EAV17">
        <v>0.43265569123572251</v>
      </c>
      <c r="EAW17">
        <v>0.40359789303748167</v>
      </c>
      <c r="EAX17">
        <v>0.39806028139407329</v>
      </c>
      <c r="EAY17">
        <v>0.39338891020054406</v>
      </c>
      <c r="EAZ17">
        <v>0.4007198595994006</v>
      </c>
      <c r="EBA17">
        <v>0.38872720405422861</v>
      </c>
      <c r="EBB17">
        <v>0.40120306371945524</v>
      </c>
      <c r="EBC17">
        <v>0.38357066877517709</v>
      </c>
      <c r="EBD17">
        <v>0.41303930154450674</v>
      </c>
      <c r="EBE17">
        <v>0.39872816942348677</v>
      </c>
      <c r="EBF17">
        <v>0.40047833283104856</v>
      </c>
      <c r="EBG17">
        <v>0.3792181463926329</v>
      </c>
      <c r="EBH17">
        <v>0.39941313039817117</v>
      </c>
      <c r="EBI17">
        <v>0.33019287785006957</v>
      </c>
      <c r="EBJ17">
        <v>0.39819944572698107</v>
      </c>
      <c r="EBK17">
        <v>0.36893069303414322</v>
      </c>
      <c r="EBL17">
        <v>0.40020651914946309</v>
      </c>
      <c r="EBM17">
        <v>0.40469367038243809</v>
      </c>
      <c r="EBN17">
        <v>0.39259190897941343</v>
      </c>
      <c r="EBO17">
        <v>0.34731081365453681</v>
      </c>
      <c r="EBP17">
        <v>0.38702417171667786</v>
      </c>
      <c r="EBQ17">
        <v>0.40780786783752654</v>
      </c>
      <c r="EBR17">
        <v>0.37584563535660132</v>
      </c>
      <c r="EBS17">
        <v>0.35727927911369201</v>
      </c>
      <c r="EBT17">
        <v>0.38002270043014846</v>
      </c>
      <c r="EBU17">
        <v>0.33992212935065053</v>
      </c>
      <c r="EBV17">
        <v>0.3903339223400879</v>
      </c>
      <c r="EBW17">
        <v>0.37438059776142568</v>
      </c>
      <c r="EBX17">
        <v>0.36939450191597989</v>
      </c>
      <c r="EBY17">
        <v>0.39980472858274352</v>
      </c>
      <c r="EBZ17">
        <v>0.38498212735005882</v>
      </c>
      <c r="ECA17">
        <v>0.3804216323908356</v>
      </c>
      <c r="ECB17">
        <v>0.38746791859797175</v>
      </c>
      <c r="ECC17">
        <v>0.40018997881069823</v>
      </c>
      <c r="ECD17">
        <v>0.38129867773637544</v>
      </c>
      <c r="ECE17">
        <v>0.37916259846463901</v>
      </c>
      <c r="ECF17">
        <v>0.35781131294015922</v>
      </c>
      <c r="ECG17">
        <v>0.41935858859451741</v>
      </c>
      <c r="ECH17">
        <v>0.37725117749810083</v>
      </c>
      <c r="ECI17">
        <v>0.39507577901240193</v>
      </c>
      <c r="ECJ17">
        <v>0.37624345120709585</v>
      </c>
      <c r="ECK17">
        <v>0.39176822881802703</v>
      </c>
      <c r="ECL17">
        <v>0.4162262671981104</v>
      </c>
      <c r="ECM17">
        <v>0.42074865303216946</v>
      </c>
      <c r="ECN17">
        <v>0.37711735802889607</v>
      </c>
      <c r="ECO17">
        <v>0.42651296412194939</v>
      </c>
      <c r="ECP17">
        <v>0.40702197500720566</v>
      </c>
      <c r="ECQ17">
        <v>0.35758434417874446</v>
      </c>
      <c r="ECR17">
        <v>0.38634260610566923</v>
      </c>
      <c r="ECS17">
        <v>0.39352121166666915</v>
      </c>
      <c r="ECT17">
        <v>0.3883603113799336</v>
      </c>
      <c r="ECU17">
        <v>0.37814660804363853</v>
      </c>
      <c r="ECV17">
        <v>0.37603819264559774</v>
      </c>
      <c r="ECW17">
        <v>0.40632483992296242</v>
      </c>
      <c r="ECX17">
        <v>0.43491851916093255</v>
      </c>
      <c r="ECY17">
        <v>0.37909701552739439</v>
      </c>
      <c r="ECZ17">
        <v>0.3938645616379241</v>
      </c>
      <c r="EDA17">
        <v>0.42736946858257341</v>
      </c>
      <c r="EDB17">
        <v>0.37196628497496476</v>
      </c>
      <c r="EDC17">
        <v>0.44694760955953239</v>
      </c>
      <c r="EDD17">
        <v>0.40492391086790719</v>
      </c>
      <c r="EDE17">
        <v>0.37683943076633647</v>
      </c>
      <c r="EDF17">
        <v>0.37379470434343531</v>
      </c>
      <c r="EDG17">
        <v>0.36385093250596112</v>
      </c>
      <c r="EDH17">
        <v>0.40326838242756108</v>
      </c>
      <c r="EDI17">
        <v>0.38531444525986497</v>
      </c>
      <c r="EDJ17">
        <v>0.39073683227468309</v>
      </c>
      <c r="EDK17">
        <v>0.40379085489686123</v>
      </c>
      <c r="EDL17">
        <v>0.38047225606119134</v>
      </c>
      <c r="EDM17">
        <v>0.36905060879695106</v>
      </c>
      <c r="EDN17">
        <v>0.3732538069510879</v>
      </c>
      <c r="EDO17">
        <v>0.37201639840164352</v>
      </c>
      <c r="EDP17">
        <v>0.39579541982498939</v>
      </c>
      <c r="EDQ17">
        <v>0.35190761465734888</v>
      </c>
      <c r="EDR17">
        <v>0.38644718946687212</v>
      </c>
      <c r="EDS17">
        <v>0.40464418827227755</v>
      </c>
      <c r="EDT17">
        <v>0.36263323877718184</v>
      </c>
      <c r="EDU17">
        <v>0.41538517594139479</v>
      </c>
      <c r="EDV17">
        <v>0.39297457731383367</v>
      </c>
      <c r="EDW17">
        <v>0.38430150413391817</v>
      </c>
      <c r="EDX17">
        <v>0.40265145500889793</v>
      </c>
      <c r="EDY17">
        <v>0.37260845545286564</v>
      </c>
      <c r="EDZ17">
        <v>0.38002923996488785</v>
      </c>
      <c r="EEA17">
        <v>0.40019912333408092</v>
      </c>
      <c r="EEB17">
        <v>0.41094739415997822</v>
      </c>
      <c r="EEC17">
        <v>0.42371508848701633</v>
      </c>
      <c r="EED17">
        <v>0.39553408663710071</v>
      </c>
      <c r="EEE17">
        <v>0.37226617508153959</v>
      </c>
      <c r="EEF17">
        <v>0.36387919418637005</v>
      </c>
      <c r="EEG17">
        <v>0.36612292550535563</v>
      </c>
      <c r="EEH17">
        <v>0.41346600755723634</v>
      </c>
      <c r="EEI17">
        <v>0.38727831293925224</v>
      </c>
      <c r="EEJ17">
        <v>0.39327714226191102</v>
      </c>
      <c r="EEK17">
        <v>0.38947755575794851</v>
      </c>
      <c r="EEL17">
        <v>0.34098668733746185</v>
      </c>
      <c r="EEM17">
        <v>0.36316064869094333</v>
      </c>
      <c r="EEN17">
        <v>0.40396247784882489</v>
      </c>
      <c r="EEO17">
        <v>0.34917534353890689</v>
      </c>
      <c r="EEP17">
        <v>0.3707157636162231</v>
      </c>
      <c r="EEQ17">
        <v>0.37714487857087114</v>
      </c>
      <c r="EER17">
        <v>0.40101956048830517</v>
      </c>
      <c r="EES17">
        <v>0.37308799010871607</v>
      </c>
      <c r="EET17">
        <v>0.41412356036224435</v>
      </c>
      <c r="EEU17">
        <v>0.37437421905557466</v>
      </c>
      <c r="EEV17">
        <v>0.39240864478744381</v>
      </c>
      <c r="EEW17">
        <v>0.4022462154349063</v>
      </c>
      <c r="EEX17">
        <v>0.361141390932325</v>
      </c>
      <c r="EEY17">
        <v>0.38816739479060514</v>
      </c>
      <c r="EEZ17">
        <v>0.40476462222768278</v>
      </c>
      <c r="EFA17">
        <v>0.39207395313101745</v>
      </c>
      <c r="EFB17">
        <v>0.39134956853634978</v>
      </c>
      <c r="EFC17">
        <v>0.38864417291558095</v>
      </c>
      <c r="EFD17">
        <v>0.39386631286575602</v>
      </c>
      <c r="EFE17">
        <v>0.32888759142731133</v>
      </c>
      <c r="EFF17">
        <v>0.39843611276817675</v>
      </c>
      <c r="EFG17">
        <v>0.36813481029341644</v>
      </c>
      <c r="EFH17">
        <v>0.37272504506516002</v>
      </c>
      <c r="EFI17">
        <v>0.38983759413477442</v>
      </c>
      <c r="EFJ17">
        <v>0.36451735885001924</v>
      </c>
      <c r="EFK17">
        <v>0.37550275191171562</v>
      </c>
      <c r="EFL17">
        <v>0.40372099895404789</v>
      </c>
      <c r="EFM17">
        <v>0.39595752252666333</v>
      </c>
      <c r="EFN17">
        <v>0.37700585340748521</v>
      </c>
      <c r="EFO17">
        <v>0.37617928690096325</v>
      </c>
      <c r="EFP17">
        <v>0.39624215764739318</v>
      </c>
      <c r="EFQ17">
        <v>0.35790381641085306</v>
      </c>
      <c r="EFR17">
        <v>0.38753891525543055</v>
      </c>
      <c r="EFS17">
        <v>0.37982993142044097</v>
      </c>
      <c r="EFT17">
        <v>0.3876106249502802</v>
      </c>
      <c r="EFU17">
        <v>0.4014894724764731</v>
      </c>
      <c r="EFV17">
        <v>0.37522668117601055</v>
      </c>
      <c r="EFW17">
        <v>0.39616707580835636</v>
      </c>
      <c r="EFX17">
        <v>0.38376757363548886</v>
      </c>
      <c r="EFY17">
        <v>0.37192217272756323</v>
      </c>
      <c r="EFZ17">
        <v>0.36647815904979059</v>
      </c>
      <c r="EGA17">
        <v>0.42255409367466962</v>
      </c>
      <c r="EGB17">
        <v>0.39324399875170846</v>
      </c>
      <c r="EGC17">
        <v>0.40977418207932825</v>
      </c>
      <c r="EGD17">
        <v>0.355779209020405</v>
      </c>
      <c r="EGE17">
        <v>0.34616163925262589</v>
      </c>
      <c r="EGF17">
        <v>0.35696572504337865</v>
      </c>
      <c r="EGG17">
        <v>0.41710901998131278</v>
      </c>
      <c r="EGH17">
        <v>0.39658452602581484</v>
      </c>
      <c r="EGI17">
        <v>0.36144702402180379</v>
      </c>
      <c r="EGJ17">
        <v>0.36762613489562646</v>
      </c>
      <c r="EGK17">
        <v>0.37909302812612833</v>
      </c>
      <c r="EGL17">
        <v>0.41361390974063306</v>
      </c>
      <c r="EGM17">
        <v>0.40930752190264141</v>
      </c>
      <c r="EGN17">
        <v>0.40424977488298441</v>
      </c>
      <c r="EGO17">
        <v>0.38817146930817165</v>
      </c>
      <c r="EGP17">
        <v>0.39737913604046821</v>
      </c>
      <c r="EGQ17">
        <v>0.35170411304921301</v>
      </c>
      <c r="EGR17">
        <v>0.36620243052352158</v>
      </c>
      <c r="EGS17">
        <v>0.41273427230582643</v>
      </c>
      <c r="EGT17">
        <v>0.40260175980844543</v>
      </c>
      <c r="EGU17">
        <v>0.39363706538267218</v>
      </c>
      <c r="EGV17">
        <v>0.36384252738260497</v>
      </c>
      <c r="EGW17">
        <v>0.38606448838268564</v>
      </c>
      <c r="EGX17">
        <v>0.38091375519585874</v>
      </c>
      <c r="EGY17">
        <v>0.34854017229683348</v>
      </c>
      <c r="EGZ17">
        <v>0.34533447726229888</v>
      </c>
      <c r="EHA17">
        <v>0.36526754801699274</v>
      </c>
      <c r="EHB17">
        <v>0.36620614512286054</v>
      </c>
      <c r="EHC17">
        <v>0.40106984782105498</v>
      </c>
      <c r="EHD17">
        <v>0.40648649966456668</v>
      </c>
      <c r="EHE17">
        <v>0.34662399370751623</v>
      </c>
      <c r="EHF17">
        <v>0.42625558339549574</v>
      </c>
      <c r="EHG17">
        <v>0.34391542813477943</v>
      </c>
      <c r="EHH17">
        <v>0.3984236380086984</v>
      </c>
      <c r="EHI17">
        <v>0.38239636179967063</v>
      </c>
      <c r="EHJ17">
        <v>0.35622470044985111</v>
      </c>
      <c r="EHK17">
        <v>0.350766731798628</v>
      </c>
      <c r="EHL17">
        <v>0.39112204370170195</v>
      </c>
      <c r="EHM17">
        <v>0.40917776882067319</v>
      </c>
      <c r="EHN17">
        <v>0.39320467440997481</v>
      </c>
      <c r="EHO17">
        <v>0.38218760441004657</v>
      </c>
      <c r="EHP17">
        <v>0.37478270174248951</v>
      </c>
      <c r="EHQ17">
        <v>0.38023678688523649</v>
      </c>
      <c r="EHR17">
        <v>0.35694135274645855</v>
      </c>
      <c r="EHS17">
        <v>0.37658283548315463</v>
      </c>
      <c r="EHT17">
        <v>0.39245857532133549</v>
      </c>
      <c r="EHU17">
        <v>0.42855394666745</v>
      </c>
      <c r="EHV17">
        <v>0.40680261356252406</v>
      </c>
      <c r="EHW17">
        <v>0.41277761920393324</v>
      </c>
      <c r="EHX17">
        <v>0.41441635214288342</v>
      </c>
      <c r="EHY17">
        <v>0.3863672306717626</v>
      </c>
      <c r="EHZ17">
        <v>0.35693142291087693</v>
      </c>
      <c r="EIA17">
        <v>0.37743057721614337</v>
      </c>
      <c r="EIB17">
        <v>0.37713663566643552</v>
      </c>
      <c r="EIC17">
        <v>0.41348716261565582</v>
      </c>
      <c r="EID17">
        <v>0.4059545180880072</v>
      </c>
      <c r="EIE17">
        <v>0.34391265359804624</v>
      </c>
      <c r="EIF17">
        <v>0.37067921740946996</v>
      </c>
      <c r="EIG17">
        <v>0.39870718627604707</v>
      </c>
      <c r="EIH17">
        <v>0.37537758473156996</v>
      </c>
      <c r="EII17">
        <v>0.38920782572312224</v>
      </c>
      <c r="EIJ17">
        <v>0.42690851951629721</v>
      </c>
      <c r="EIK17">
        <v>0.41147293091648313</v>
      </c>
      <c r="EIL17">
        <v>0.37390034784687742</v>
      </c>
      <c r="EIM17">
        <v>0.3731871413760417</v>
      </c>
      <c r="EIN17">
        <v>0.36262702542663139</v>
      </c>
      <c r="EIO17">
        <v>0.38280343924563986</v>
      </c>
      <c r="EIP17">
        <v>0.41933483994708454</v>
      </c>
      <c r="EIQ17">
        <v>0.41611824633872124</v>
      </c>
      <c r="EIR17">
        <v>0.36917170581966474</v>
      </c>
      <c r="EIS17">
        <v>0.38348424011394361</v>
      </c>
      <c r="EIT17">
        <v>0.39509441168810222</v>
      </c>
      <c r="EIU17">
        <v>0.35802673995432399</v>
      </c>
      <c r="EIV17">
        <v>0.3742615250407289</v>
      </c>
      <c r="EIW17">
        <v>0.36047062066995195</v>
      </c>
      <c r="EIX17">
        <v>0.34420414843174602</v>
      </c>
      <c r="EIY17">
        <v>0.36350108545451082</v>
      </c>
      <c r="EIZ17">
        <v>0.32937931499935508</v>
      </c>
      <c r="EJA17">
        <v>0.41866261424376383</v>
      </c>
      <c r="EJB17">
        <v>0.38840205193896404</v>
      </c>
      <c r="EJC17">
        <v>0.42910848015145187</v>
      </c>
      <c r="EJD17">
        <v>0.36954324586587722</v>
      </c>
      <c r="EJE17">
        <v>0.4274949119681602</v>
      </c>
      <c r="EJF17">
        <v>0.3464678516622331</v>
      </c>
      <c r="EJG17">
        <v>0.36324926956067644</v>
      </c>
      <c r="EJH17">
        <v>0.40850234836258892</v>
      </c>
      <c r="EJI17">
        <v>0.36592237068173566</v>
      </c>
      <c r="EJJ17">
        <v>0.41901003467581149</v>
      </c>
      <c r="EJK17">
        <v>0.38311810103478355</v>
      </c>
      <c r="EJL17">
        <v>0.3830493810562377</v>
      </c>
      <c r="EJM17">
        <v>0.38262923236827967</v>
      </c>
      <c r="EJN17">
        <v>0.37791189672355302</v>
      </c>
      <c r="EJO17">
        <v>0.39858308311386481</v>
      </c>
      <c r="EJP17">
        <v>0.43994401620720136</v>
      </c>
      <c r="EJQ17">
        <v>0.4192200156081608</v>
      </c>
      <c r="EJR17">
        <v>0.42320392259791018</v>
      </c>
      <c r="EJS17">
        <v>0.36340092087265752</v>
      </c>
      <c r="EJT17">
        <v>0.40855761914345406</v>
      </c>
      <c r="EJU17">
        <v>0.38994182165485142</v>
      </c>
      <c r="EJV17">
        <v>0.39166473100708432</v>
      </c>
      <c r="EJW17">
        <v>0.35181801888592656</v>
      </c>
      <c r="EJX17">
        <v>0.36486128385734978</v>
      </c>
      <c r="EJY17">
        <v>0.35672828591354599</v>
      </c>
      <c r="EJZ17">
        <v>0.356646846370615</v>
      </c>
      <c r="EKA17">
        <v>0.39772700205131095</v>
      </c>
      <c r="EKB17">
        <v>0.44528529476895984</v>
      </c>
      <c r="EKC17">
        <v>0.37659705037113361</v>
      </c>
      <c r="EKE17">
        <v>0.40734206863176819</v>
      </c>
      <c r="EKF17">
        <v>0.40669387236547772</v>
      </c>
      <c r="EKG17">
        <v>0.39111297971760717</v>
      </c>
      <c r="EKH17">
        <v>0.41507696024835405</v>
      </c>
      <c r="EKI17">
        <v>0.38936204628582827</v>
      </c>
      <c r="EKJ17">
        <v>0.39805704255077157</v>
      </c>
      <c r="EKK17">
        <v>0.40725668345758631</v>
      </c>
      <c r="EKL17">
        <v>0.36037917313839268</v>
      </c>
      <c r="EKM17">
        <v>0.38976557290793284</v>
      </c>
      <c r="EKN17">
        <v>0.40335694037299324</v>
      </c>
      <c r="EKO17">
        <v>0.38892679203218644</v>
      </c>
      <c r="EKP17">
        <v>0.39702268115316569</v>
      </c>
      <c r="EKQ17">
        <v>0.39909898391930659</v>
      </c>
      <c r="EKR17">
        <v>0.39349561039644282</v>
      </c>
      <c r="EKS17">
        <v>0.3240014053586846</v>
      </c>
      <c r="EKT17">
        <v>0.39639016200610089</v>
      </c>
      <c r="EKU17">
        <v>0.37069433258068701</v>
      </c>
      <c r="EKV17">
        <v>0.37161635586984204</v>
      </c>
      <c r="EKW17">
        <v>0.39520200201850914</v>
      </c>
      <c r="EKX17">
        <v>0.32941753592834949</v>
      </c>
      <c r="EKY17">
        <v>0.38265891307979938</v>
      </c>
      <c r="EKZ17">
        <v>0.40772242201011433</v>
      </c>
      <c r="ELA17">
        <v>0.38219644921849921</v>
      </c>
      <c r="ELB17">
        <v>0.38255817741401227</v>
      </c>
      <c r="ELC17">
        <v>0.39143498447791525</v>
      </c>
      <c r="ELD17">
        <v>0.40706080828523178</v>
      </c>
      <c r="ELE17">
        <v>0.36682822645393071</v>
      </c>
      <c r="ELF17">
        <v>0.3963588189473739</v>
      </c>
      <c r="ELG17">
        <v>0.38114734041645498</v>
      </c>
      <c r="ELH17">
        <v>0.38452817379842497</v>
      </c>
      <c r="ELI17">
        <v>0.41122948862887942</v>
      </c>
      <c r="ELJ17">
        <v>0.37955255639969215</v>
      </c>
      <c r="ELK17">
        <v>0.4045148803831663</v>
      </c>
      <c r="ELL17">
        <v>0.39027815413461714</v>
      </c>
      <c r="ELM17">
        <v>0.37131033773073735</v>
      </c>
      <c r="ELN17">
        <v>0.34162721786126232</v>
      </c>
      <c r="ELO17">
        <v>0.42461391296414819</v>
      </c>
      <c r="ELP17">
        <v>0.38864903619082714</v>
      </c>
      <c r="ELQ17">
        <v>0.34664714208050051</v>
      </c>
      <c r="ELR17">
        <v>0.35357057227172445</v>
      </c>
      <c r="ELS17">
        <v>0.35369160814204903</v>
      </c>
      <c r="ELT17">
        <v>0.41025109054486619</v>
      </c>
      <c r="ELU17">
        <v>0.40525736043877947</v>
      </c>
      <c r="ELV17">
        <v>0.36277071741634964</v>
      </c>
      <c r="ELW17">
        <v>0.35164724504481898</v>
      </c>
      <c r="ELX17">
        <v>0.36538623093333178</v>
      </c>
      <c r="ELY17">
        <v>0.40709943942634796</v>
      </c>
      <c r="ELZ17">
        <v>0.41178667316868861</v>
      </c>
      <c r="EMA17">
        <v>0.4024335706669222</v>
      </c>
      <c r="EMB17">
        <v>0.39596237615882052</v>
      </c>
      <c r="EMC17">
        <v>0.39430374225858678</v>
      </c>
      <c r="EMD17">
        <v>0.36856945433961902</v>
      </c>
      <c r="EME17">
        <v>0.36454133138561212</v>
      </c>
      <c r="EMF17">
        <v>0.40630000478876133</v>
      </c>
      <c r="EMG17">
        <v>0.41868053280500028</v>
      </c>
      <c r="EMH17">
        <v>0.40338063755338216</v>
      </c>
      <c r="EMI17">
        <v>0.36609830594994741</v>
      </c>
      <c r="EMJ17">
        <v>0.38552625117516942</v>
      </c>
      <c r="EMK17">
        <v>0.35753116730303541</v>
      </c>
      <c r="EML17">
        <v>0.41182906467000346</v>
      </c>
      <c r="EMM17">
        <v>0.37347247933413086</v>
      </c>
      <c r="EMN17">
        <v>0.39683302727036501</v>
      </c>
      <c r="EMO17">
        <v>0.3844519125253249</v>
      </c>
      <c r="EMP17">
        <v>0.34775952505313379</v>
      </c>
      <c r="EMQ17">
        <v>0.39900498895967007</v>
      </c>
      <c r="EMR17">
        <v>0.39332514331692059</v>
      </c>
      <c r="EMS17">
        <v>0.36686980846086614</v>
      </c>
      <c r="EMT17">
        <v>0.39598382376001828</v>
      </c>
      <c r="EMU17">
        <v>0.37173712570391854</v>
      </c>
      <c r="EMV17">
        <v>0.36740671469971148</v>
      </c>
      <c r="EMW17">
        <v>0.37134842415126212</v>
      </c>
      <c r="EMX17">
        <v>0.39378183276530043</v>
      </c>
      <c r="EMY17">
        <v>0.38494660543716036</v>
      </c>
      <c r="EMZ17">
        <v>0.4196693645386354</v>
      </c>
      <c r="ENA17">
        <v>0.38579152558209368</v>
      </c>
      <c r="ENB17">
        <v>0.38453395964663578</v>
      </c>
      <c r="ENC17">
        <v>0.35595998615011182</v>
      </c>
      <c r="END17">
        <v>0.38355649203109538</v>
      </c>
      <c r="ENE17">
        <v>0.37483923763749127</v>
      </c>
      <c r="ENF17">
        <v>0.37926742240618849</v>
      </c>
      <c r="ENG17">
        <v>0.20477266510725331</v>
      </c>
      <c r="ENH17">
        <v>0.39172569829314385</v>
      </c>
      <c r="ENI17">
        <v>0.39236168161240154</v>
      </c>
      <c r="ENJ17">
        <v>0.40655810312229185</v>
      </c>
      <c r="ENK17">
        <v>0.37423153743988652</v>
      </c>
      <c r="ENL17">
        <v>0.39082316307561499</v>
      </c>
      <c r="ENM17">
        <v>0.36518597885650556</v>
      </c>
      <c r="ENO17">
        <v>0.31294408652196415</v>
      </c>
      <c r="ENP17">
        <v>0.34309632505607784</v>
      </c>
      <c r="ENQ17">
        <v>0.34624085806998345</v>
      </c>
      <c r="ENR17">
        <v>0.34317914372446912</v>
      </c>
      <c r="ENS17">
        <v>0.34100735208019478</v>
      </c>
      <c r="ENT17">
        <v>0.26975152599488128</v>
      </c>
      <c r="ENU17">
        <v>0.36798569080395116</v>
      </c>
      <c r="ENV17">
        <v>0.30145384938649222</v>
      </c>
      <c r="ENW17">
        <v>0.28780373104322277</v>
      </c>
      <c r="ENX17">
        <v>0.28026284631397586</v>
      </c>
      <c r="ENY17">
        <v>0.37225655743305075</v>
      </c>
      <c r="ENZ17">
        <v>0.31048576037862574</v>
      </c>
      <c r="EOA17">
        <v>0.34359177247763506</v>
      </c>
      <c r="EOB17">
        <v>0.57715376714927358</v>
      </c>
      <c r="EOC17">
        <v>0.29153619155831334</v>
      </c>
      <c r="EOD17">
        <v>0.29989182643985618</v>
      </c>
      <c r="EOE17">
        <v>0.36058984212584333</v>
      </c>
      <c r="EOF17">
        <v>0.30249453487554334</v>
      </c>
      <c r="EOG17">
        <v>0.38878619386243862</v>
      </c>
      <c r="EOH17">
        <v>0.27861265595259266</v>
      </c>
      <c r="EOI17">
        <v>0.37826897409424026</v>
      </c>
      <c r="EOJ17">
        <v>0.29796832024026748</v>
      </c>
      <c r="EOK17">
        <v>0.35829047476611131</v>
      </c>
      <c r="EOL17">
        <v>0.34649220639874984</v>
      </c>
      <c r="EOM17">
        <v>0.39102920844713607</v>
      </c>
      <c r="EON17">
        <v>0.3690467782391007</v>
      </c>
      <c r="EOO17">
        <v>0.3149747797147136</v>
      </c>
      <c r="EOP17">
        <v>0.33963955385849398</v>
      </c>
      <c r="EOQ17">
        <v>0.35192510556785178</v>
      </c>
      <c r="EOR17">
        <v>0.38381424137377707</v>
      </c>
      <c r="EOS17">
        <v>0.29492404009848383</v>
      </c>
      <c r="EOT17">
        <v>0.31033971467228127</v>
      </c>
      <c r="EOU17">
        <v>0.36737989632381896</v>
      </c>
      <c r="EOV17">
        <v>0.3477989886329757</v>
      </c>
      <c r="EOW17">
        <v>0.33452038450347715</v>
      </c>
      <c r="EOX17">
        <v>0.25504145611697948</v>
      </c>
      <c r="EOY17">
        <v>0.37860929156925111</v>
      </c>
      <c r="EOZ17">
        <v>0.24321813466982595</v>
      </c>
      <c r="EPA17">
        <v>0.41288770312102024</v>
      </c>
      <c r="EPB17">
        <v>0.3662662389332671</v>
      </c>
      <c r="EPC17">
        <v>0.28079701120933642</v>
      </c>
      <c r="EPD17">
        <v>0.26183732874432436</v>
      </c>
      <c r="EPE17">
        <v>0.35812606831156768</v>
      </c>
      <c r="EPF17">
        <v>0.30698662573071045</v>
      </c>
      <c r="EPG17">
        <v>0.34143150487218532</v>
      </c>
      <c r="EPH17">
        <v>0.38178281648742229</v>
      </c>
      <c r="EPI17">
        <v>0.35626673304940693</v>
      </c>
      <c r="EPJ17">
        <v>0.30187310311728893</v>
      </c>
      <c r="EPK17">
        <v>0.32753811764903396</v>
      </c>
      <c r="EPL17">
        <v>0.3791010131846923</v>
      </c>
      <c r="EPM17">
        <v>0.25711446360459012</v>
      </c>
      <c r="EPN17">
        <v>0.34216941759998637</v>
      </c>
      <c r="EPO17">
        <v>0.27660425292265839</v>
      </c>
      <c r="EPP17">
        <v>0.3443182991504003</v>
      </c>
      <c r="EPQ17">
        <v>0.33410341649891206</v>
      </c>
      <c r="EPR17">
        <v>0.28251959328379322</v>
      </c>
      <c r="EPS17">
        <v>0.26642588040760118</v>
      </c>
      <c r="EPT17">
        <v>0.33395121196590849</v>
      </c>
      <c r="EPU17">
        <v>0.35844878808911068</v>
      </c>
      <c r="EPV17">
        <v>0.39556988064266929</v>
      </c>
      <c r="EPW17">
        <v>0.30190951869998767</v>
      </c>
      <c r="EPX17">
        <v>0.37172657199705156</v>
      </c>
      <c r="EPY17">
        <v>0.37385802148623881</v>
      </c>
      <c r="EPZ17">
        <v>0.37620613845407636</v>
      </c>
      <c r="EQA17">
        <v>0.33305195804386506</v>
      </c>
      <c r="EQB17">
        <v>0.34800780010573917</v>
      </c>
      <c r="EQC17">
        <v>0.38004373921371759</v>
      </c>
      <c r="EQD17">
        <v>0.33877397030149925</v>
      </c>
      <c r="EQE17">
        <v>0.36355944933252782</v>
      </c>
      <c r="EQF17">
        <v>0.35363434934839011</v>
      </c>
      <c r="EQG17">
        <v>0.34252155430324854</v>
      </c>
      <c r="EQH17">
        <v>0.40573236427652426</v>
      </c>
      <c r="EQI17">
        <v>0.31240838549684435</v>
      </c>
      <c r="EQJ17">
        <v>0.37579274228775805</v>
      </c>
      <c r="EQK17">
        <v>0.28500582183567708</v>
      </c>
      <c r="EQL17">
        <v>0.2712007111319199</v>
      </c>
      <c r="EQM17">
        <v>0.4573048138093268</v>
      </c>
      <c r="EQN17">
        <v>0.29370679562204688</v>
      </c>
      <c r="EQO17">
        <v>0.31217673782698097</v>
      </c>
      <c r="EQP17">
        <v>0.33007026210995072</v>
      </c>
      <c r="EQQ17">
        <v>0.34905172836644688</v>
      </c>
      <c r="EQR17">
        <v>0.30404801795089714</v>
      </c>
      <c r="EQS17">
        <v>0.31511194015293476</v>
      </c>
      <c r="EQT17">
        <v>0.34162054075769188</v>
      </c>
      <c r="EQU17">
        <v>0.34300774274181445</v>
      </c>
      <c r="EQV17">
        <v>0.25878441869237695</v>
      </c>
      <c r="EQW17">
        <v>0.38191264595474889</v>
      </c>
      <c r="EQX17">
        <v>0.33040490361261093</v>
      </c>
      <c r="EQY17">
        <v>0.31795021881105318</v>
      </c>
      <c r="EQZ17">
        <v>0.26566695144851243</v>
      </c>
      <c r="ERA17">
        <v>0.28068272938907274</v>
      </c>
      <c r="ERB17">
        <v>0.34681631757452064</v>
      </c>
      <c r="ERC17">
        <v>0.33497205282806591</v>
      </c>
      <c r="ERD17">
        <v>0.25869245947282143</v>
      </c>
      <c r="ERE17">
        <v>0.39095425520986637</v>
      </c>
      <c r="ERF17">
        <v>0.33258026526610224</v>
      </c>
      <c r="ERG17">
        <v>0.35763098950803102</v>
      </c>
      <c r="ERH17">
        <v>0.34349602921853939</v>
      </c>
      <c r="ERI17">
        <v>0.38180591238536782</v>
      </c>
      <c r="ERJ17">
        <v>0.35656988331320727</v>
      </c>
      <c r="ERK17">
        <v>0.35706013731240355</v>
      </c>
      <c r="ERL17">
        <v>0.40349106361497061</v>
      </c>
      <c r="ERN17">
        <v>0.47511782686474735</v>
      </c>
      <c r="ERO17">
        <v>0.53135146196506977</v>
      </c>
      <c r="ERP17">
        <v>0.65770489311887326</v>
      </c>
      <c r="ERQ17">
        <v>0.5901142582206339</v>
      </c>
      <c r="ERR17">
        <v>0.59031633537592054</v>
      </c>
      <c r="ERS17">
        <v>0.50022892338837377</v>
      </c>
      <c r="ERT17">
        <v>0.56087789109140662</v>
      </c>
      <c r="ERU17">
        <v>0.53800800161281204</v>
      </c>
      <c r="ERV17">
        <v>0.48253364800852805</v>
      </c>
      <c r="ERW17">
        <v>0.52477852676524384</v>
      </c>
      <c r="ERX17">
        <v>0.57070918432735152</v>
      </c>
      <c r="ERY17">
        <v>0.54522334744356815</v>
      </c>
      <c r="ERZ17">
        <v>0.5382206483070282</v>
      </c>
      <c r="ESA17">
        <v>0.54722677655360019</v>
      </c>
      <c r="ESB17">
        <v>0.55024732380037722</v>
      </c>
      <c r="ESC17">
        <v>0.52923409122334408</v>
      </c>
      <c r="ESD17">
        <v>0.5498839215648339</v>
      </c>
      <c r="ESE17">
        <v>0.56302873558807198</v>
      </c>
      <c r="ESF17">
        <v>0.50920990583012404</v>
      </c>
      <c r="ESG17">
        <v>0.55660130149536435</v>
      </c>
      <c r="ESH17">
        <v>0.61190236693110067</v>
      </c>
      <c r="ESI17">
        <v>0.53286398506588051</v>
      </c>
      <c r="ESJ17">
        <v>0.55415599569786755</v>
      </c>
      <c r="ESK17">
        <v>0.54356452803121258</v>
      </c>
      <c r="ESL17">
        <v>0.62921156163287628</v>
      </c>
      <c r="ESM17">
        <v>0.62478175344057152</v>
      </c>
      <c r="ESN17">
        <v>0.44203699344948427</v>
      </c>
      <c r="ESO17">
        <v>0.4047473685696113</v>
      </c>
      <c r="ESP17">
        <v>0.42060382248863792</v>
      </c>
      <c r="ESQ17">
        <v>0.49337096574057177</v>
      </c>
      <c r="ESR17">
        <v>0.52496408239102799</v>
      </c>
      <c r="ESS17">
        <v>0.41176372165075642</v>
      </c>
      <c r="EST17">
        <v>0.50491418535859234</v>
      </c>
      <c r="ESU17">
        <v>0.36500734341174501</v>
      </c>
      <c r="ESV17">
        <v>0.42837336596634801</v>
      </c>
      <c r="ESW17">
        <v>0.36722072318260945</v>
      </c>
      <c r="ESX17">
        <v>0.45737174059675534</v>
      </c>
      <c r="ESY17">
        <v>0.48517506435380264</v>
      </c>
      <c r="ESZ17">
        <v>0.50132456537206727</v>
      </c>
      <c r="ETA17">
        <v>0.54852921598941928</v>
      </c>
      <c r="ETB17">
        <v>0.46525056270396509</v>
      </c>
      <c r="ETC17">
        <v>0.41096934302815519</v>
      </c>
      <c r="ETD17">
        <v>0.48282194042317661</v>
      </c>
      <c r="ETE17">
        <v>0.40613181164223872</v>
      </c>
      <c r="ETF17">
        <v>0.49235709618499623</v>
      </c>
      <c r="ETG17">
        <v>0.38444297846172915</v>
      </c>
      <c r="ETH17">
        <v>0.46625074713037051</v>
      </c>
      <c r="ETI17">
        <v>0.4755219102606652</v>
      </c>
      <c r="ETJ17">
        <v>0.45219809567229924</v>
      </c>
      <c r="ETK17">
        <v>0.35882516251078955</v>
      </c>
      <c r="ETL17">
        <v>0.48026983354370534</v>
      </c>
      <c r="ETM17">
        <v>0.46205744732393134</v>
      </c>
      <c r="ETN17">
        <v>0.47557971607834054</v>
      </c>
      <c r="ETO17">
        <v>0.4433843947663777</v>
      </c>
      <c r="ETP17">
        <v>0.43669382878035673</v>
      </c>
      <c r="ETQ17">
        <v>0.42563234401204814</v>
      </c>
      <c r="ETR17">
        <v>0.47127077366869791</v>
      </c>
      <c r="ETS17">
        <v>0.40507124831553143</v>
      </c>
      <c r="ETT17">
        <v>0.45735471941053646</v>
      </c>
      <c r="ETU17">
        <v>0.48595357277593537</v>
      </c>
      <c r="ETV17">
        <v>0.49019734085540356</v>
      </c>
      <c r="ETW17">
        <v>0.43846079324013437</v>
      </c>
      <c r="ETX17">
        <v>0.49509890045582233</v>
      </c>
      <c r="ETY17">
        <v>0.49034764280857035</v>
      </c>
      <c r="ETZ17">
        <v>0.46445763192696388</v>
      </c>
      <c r="EUA17">
        <v>0.66263520916017571</v>
      </c>
      <c r="EUB17">
        <v>0.51668010331689074</v>
      </c>
      <c r="EUC17">
        <v>0.65655888706969168</v>
      </c>
      <c r="EUD17">
        <v>0.65412876143825094</v>
      </c>
      <c r="EUE17">
        <v>0.6530691705961672</v>
      </c>
      <c r="EUG17">
        <v>0.50459784618224679</v>
      </c>
      <c r="EUH17">
        <v>0.48397244748260954</v>
      </c>
      <c r="EUI17">
        <v>0.44065099240256295</v>
      </c>
      <c r="EUJ17">
        <v>0.46933090625352647</v>
      </c>
      <c r="EUK17">
        <v>0.52384007341075955</v>
      </c>
      <c r="EUL17">
        <v>0.47468110837883715</v>
      </c>
      <c r="EUM17">
        <v>0.46369106473623029</v>
      </c>
      <c r="EUN17">
        <v>0.48912661813936037</v>
      </c>
      <c r="EUO17">
        <v>0.46074560448004814</v>
      </c>
      <c r="EUP17">
        <v>0.46725205458917057</v>
      </c>
      <c r="EUQ17">
        <v>0.44605037317445495</v>
      </c>
      <c r="EUR17">
        <v>0.46131324093283299</v>
      </c>
      <c r="EUS17">
        <v>0.48075945853674307</v>
      </c>
      <c r="EUT17">
        <v>0.4761729836599029</v>
      </c>
      <c r="EUU17">
        <v>0.42197285658664524</v>
      </c>
      <c r="EUV17">
        <v>0.53562353420952724</v>
      </c>
      <c r="EUX17">
        <v>-9.4897571995844712E-2</v>
      </c>
      <c r="EUY17">
        <v>-8.3238529331706557E-2</v>
      </c>
      <c r="EUZ17">
        <v>3.3030102566753212E-2</v>
      </c>
      <c r="EVA17">
        <v>-5.2219705434682823E-2</v>
      </c>
      <c r="EVB17">
        <v>0.16240997890829068</v>
      </c>
      <c r="EVC17">
        <v>-7.9403907700934938E-4</v>
      </c>
      <c r="EVD17">
        <v>-5.9130720011596305E-2</v>
      </c>
      <c r="EVE17">
        <v>-1.110530812308679E-2</v>
      </c>
      <c r="EVF17">
        <v>5.6239111684882215E-2</v>
      </c>
      <c r="EVG17">
        <v>-2.0708089452562729E-2</v>
      </c>
      <c r="EVH17">
        <v>-8.5951658701299657E-2</v>
      </c>
      <c r="EVI17">
        <v>-8.6433881573516884E-4</v>
      </c>
      <c r="EVJ17">
        <v>9.0612262208270192E-2</v>
      </c>
      <c r="EVK17">
        <v>3.0934787790556178E-2</v>
      </c>
      <c r="EVL17">
        <v>-1.6412208769779394E-2</v>
      </c>
      <c r="EVM17">
        <v>-8.8900188853953011E-2</v>
      </c>
      <c r="EVN17">
        <v>-0.10629637766387702</v>
      </c>
      <c r="EVO17">
        <v>-4.7016834227349376E-2</v>
      </c>
      <c r="EVP17">
        <v>-2.9120389532862976E-2</v>
      </c>
      <c r="EVQ17">
        <v>6.3277455417108081E-2</v>
      </c>
      <c r="EVR17">
        <v>-1.7072759147394992E-2</v>
      </c>
      <c r="EVS17">
        <v>-7.6566406525454475E-3</v>
      </c>
      <c r="EVT17">
        <v>2.2798483293550213E-2</v>
      </c>
      <c r="EVU17">
        <v>-9.8947629753739552E-2</v>
      </c>
      <c r="EVV17">
        <v>6.5028395558641941E-2</v>
      </c>
      <c r="EVW17">
        <v>0.1663895311534298</v>
      </c>
      <c r="EVX17">
        <v>2.7880569762781589E-2</v>
      </c>
      <c r="EVY17">
        <v>-4.7633917343690393E-2</v>
      </c>
      <c r="EVZ17">
        <v>4.4442730474915079E-2</v>
      </c>
      <c r="EWA17">
        <v>-4.0711222071845583E-2</v>
      </c>
      <c r="EWB17">
        <v>-3.0683408552842233E-2</v>
      </c>
      <c r="EWC17">
        <v>3.378982372508877E-2</v>
      </c>
      <c r="EWD17">
        <v>-1.1443279976758778E-3</v>
      </c>
      <c r="EWE17">
        <v>2.1091546496957154E-3</v>
      </c>
      <c r="EWF17">
        <v>-0.14429582596354348</v>
      </c>
      <c r="EWG17">
        <v>0.18404058255053504</v>
      </c>
      <c r="EWH17">
        <v>-7.1898711301044888E-2</v>
      </c>
      <c r="EWI17">
        <v>2.8775706605225868E-2</v>
      </c>
      <c r="EWJ17">
        <v>-6.2309545181192368E-2</v>
      </c>
      <c r="EWK17">
        <v>1.4408905137263022E-2</v>
      </c>
      <c r="EWM17">
        <v>0.3252154752413145</v>
      </c>
      <c r="EWN17">
        <v>0.31022699626467487</v>
      </c>
      <c r="EWO17">
        <v>0.31785881894721352</v>
      </c>
      <c r="EWP17">
        <v>0.31622404263001491</v>
      </c>
      <c r="EWQ17">
        <v>0.31848687916653728</v>
      </c>
      <c r="EWR17">
        <v>0.32160738442609038</v>
      </c>
      <c r="EWS17">
        <v>0.32286707630790767</v>
      </c>
      <c r="EWT17">
        <v>0.32968059363098223</v>
      </c>
      <c r="EWU17">
        <v>0.31309889408761415</v>
      </c>
      <c r="EWV17">
        <v>0.33436513623896308</v>
      </c>
      <c r="EWW17">
        <v>0.32205757353050268</v>
      </c>
      <c r="EWX17">
        <v>0.31086483470544257</v>
      </c>
      <c r="EWY17">
        <v>0.31450563767394374</v>
      </c>
      <c r="EXA17">
        <v>0.41339269549434626</v>
      </c>
      <c r="EXB17">
        <v>0.41016898277137015</v>
      </c>
      <c r="EXC17">
        <v>0.38878210289192305</v>
      </c>
      <c r="EXD17">
        <v>0.40963190723923582</v>
      </c>
      <c r="EXE17">
        <v>0.3979642874616634</v>
      </c>
      <c r="EXF17">
        <v>0.3910136725183459</v>
      </c>
      <c r="EXG17">
        <v>0.39223475095759924</v>
      </c>
      <c r="EXH17">
        <v>0.38853450748269419</v>
      </c>
      <c r="EXI17">
        <v>0.39716305870432606</v>
      </c>
      <c r="EXJ17">
        <v>0.39738259903193879</v>
      </c>
      <c r="EXK17">
        <v>0.40546275203243887</v>
      </c>
      <c r="EXL17">
        <v>0.35318341822085431</v>
      </c>
      <c r="EXM17">
        <v>0.40022605159774016</v>
      </c>
      <c r="EXN17">
        <v>0.41006341188334111</v>
      </c>
      <c r="EXO17">
        <v>0.37022711331393077</v>
      </c>
      <c r="EXP17">
        <v>0.39451719536161556</v>
      </c>
      <c r="EXQ17">
        <v>0.37217078391151803</v>
      </c>
      <c r="EXR17">
        <v>0.35835732666894315</v>
      </c>
      <c r="EXS17">
        <v>0.3632186539775214</v>
      </c>
      <c r="EXT17">
        <v>0.3902267634271992</v>
      </c>
      <c r="EXU17">
        <v>0.3832352361995558</v>
      </c>
      <c r="EXV17">
        <v>0.43562024764123353</v>
      </c>
      <c r="EXW17">
        <v>0.38283875717190441</v>
      </c>
      <c r="EXX17">
        <v>0.43758525151154709</v>
      </c>
      <c r="EXY17">
        <v>0.42363952255080067</v>
      </c>
      <c r="EXZ17">
        <v>0.40793963345853984</v>
      </c>
      <c r="EYA17">
        <v>0.42179436949068627</v>
      </c>
      <c r="EYB17">
        <v>0.33634265802344393</v>
      </c>
      <c r="EYC17">
        <v>0.39910201183830218</v>
      </c>
      <c r="EYD17">
        <v>0.36769685749017916</v>
      </c>
      <c r="EYE17">
        <v>0.34268918825390582</v>
      </c>
      <c r="EYF17">
        <v>0.3875217693976567</v>
      </c>
      <c r="EYG17">
        <v>0.37028439918367595</v>
      </c>
      <c r="EYH17">
        <v>0.33411227213108691</v>
      </c>
      <c r="EYI17">
        <v>0.3559643340989162</v>
      </c>
      <c r="EYJ17">
        <v>0.35872246114719342</v>
      </c>
      <c r="EYK17">
        <v>0.44803647791419776</v>
      </c>
      <c r="EYL17">
        <v>0.43114733687602597</v>
      </c>
      <c r="EYM17">
        <v>0.45843218201120833</v>
      </c>
      <c r="EYN17">
        <v>0.42653869718153281</v>
      </c>
      <c r="EYO17">
        <v>0.3879830740393917</v>
      </c>
      <c r="EYP17">
        <v>0.36067845671578935</v>
      </c>
      <c r="EYQ17">
        <v>0.40154781672990314</v>
      </c>
      <c r="EYR17">
        <v>0.41801587806637636</v>
      </c>
      <c r="EYS17">
        <v>0.41238865741411451</v>
      </c>
      <c r="EYT17">
        <v>0.37615521479749742</v>
      </c>
      <c r="EYU17">
        <v>0.39841646266335701</v>
      </c>
      <c r="EZK17" s="23"/>
      <c r="EZM17">
        <v>0.4159342056906038</v>
      </c>
      <c r="EZN17">
        <v>0.39978580713666639</v>
      </c>
      <c r="EZO17">
        <v>0.3880364895944533</v>
      </c>
      <c r="EZP17">
        <v>0.40962733143121283</v>
      </c>
      <c r="EZQ17">
        <v>0.37681753458943418</v>
      </c>
      <c r="EZR17">
        <v>0.41303949001049206</v>
      </c>
      <c r="EZS17">
        <v>0.38311425084851791</v>
      </c>
      <c r="EZT17">
        <v>0.4095808818867771</v>
      </c>
      <c r="EZU17">
        <v>0.41646668417019511</v>
      </c>
      <c r="EZV17">
        <v>0.41537465497817427</v>
      </c>
      <c r="EZW17">
        <v>0.38933507684229396</v>
      </c>
      <c r="EZX17">
        <v>0.4182185057419785</v>
      </c>
      <c r="EZY17">
        <v>0.40743215598848964</v>
      </c>
      <c r="EZZ17">
        <v>0.41547380355519747</v>
      </c>
      <c r="FAA17">
        <v>0.4015701744004006</v>
      </c>
      <c r="FAB17">
        <v>0.42342843751901943</v>
      </c>
      <c r="FAC17">
        <v>0.42717880964544808</v>
      </c>
      <c r="FAD17">
        <v>0.41194024470755736</v>
      </c>
      <c r="FAE17">
        <v>0.40896164596706513</v>
      </c>
      <c r="FAF17">
        <v>0.41637338060479795</v>
      </c>
      <c r="FAG17">
        <v>0.38673037768046215</v>
      </c>
      <c r="FAH17">
        <v>0.42652465739304146</v>
      </c>
      <c r="FAI17">
        <v>0.39272784571955793</v>
      </c>
      <c r="FAJ17">
        <v>0.41808847241563452</v>
      </c>
      <c r="FAK17">
        <v>0.38638789613499724</v>
      </c>
      <c r="FAL17">
        <v>0.41858022299608472</v>
      </c>
      <c r="FAM17">
        <v>0.40203097370567065</v>
      </c>
      <c r="FAN17">
        <v>0.40388146658185514</v>
      </c>
      <c r="FAO17">
        <v>0.39747321725535462</v>
      </c>
      <c r="FAP17">
        <v>0.38410095402659883</v>
      </c>
      <c r="FAQ17">
        <v>0.41677448077503243</v>
      </c>
      <c r="FAR17">
        <v>0.38938464641794085</v>
      </c>
      <c r="FAS17">
        <v>0.40255700567103414</v>
      </c>
      <c r="FAT17">
        <v>0.4044972667781575</v>
      </c>
      <c r="FAU17">
        <v>0.39475510236772443</v>
      </c>
      <c r="FAV17">
        <v>0.38497694444699765</v>
      </c>
      <c r="FAW17">
        <v>0.40321738429649251</v>
      </c>
      <c r="FAX17">
        <v>0.39846504231298363</v>
      </c>
      <c r="FAY17">
        <v>0.38542970907823326</v>
      </c>
      <c r="FAZ17">
        <v>0.41375122939022591</v>
      </c>
      <c r="FBA17">
        <v>0.40494721142044748</v>
      </c>
      <c r="FBB17">
        <v>0.35921259114983262</v>
      </c>
      <c r="FBC17">
        <v>0.3918342971682775</v>
      </c>
      <c r="FBD17">
        <v>0.41818036136531217</v>
      </c>
      <c r="FBE17">
        <v>0.41123772014970161</v>
      </c>
      <c r="FBF17">
        <v>0.40775296788048504</v>
      </c>
      <c r="FBG17">
        <v>0.40231231531678235</v>
      </c>
      <c r="FBH17">
        <v>0.39945419900081758</v>
      </c>
      <c r="FBI17">
        <v>0.41123296582265667</v>
      </c>
      <c r="FBJ17">
        <v>0.40466561055785061</v>
      </c>
      <c r="FBK17">
        <v>0.40984645607531622</v>
      </c>
      <c r="FBL17">
        <v>0.42183832416216693</v>
      </c>
      <c r="FBM17">
        <v>0.4202482854266853</v>
      </c>
      <c r="FBN17">
        <v>0.41430686467987021</v>
      </c>
      <c r="FBO17">
        <v>0.4225823342676126</v>
      </c>
      <c r="FBP17">
        <v>0.40854926196163249</v>
      </c>
      <c r="FBQ17">
        <v>0.40998530756578816</v>
      </c>
      <c r="FBR17">
        <v>0.41423237452361755</v>
      </c>
      <c r="FBS17">
        <v>0.43318323161596217</v>
      </c>
      <c r="FBT17">
        <v>0.42556178042291004</v>
      </c>
      <c r="FBU17">
        <v>0.41861040756319973</v>
      </c>
      <c r="FBV17">
        <v>0.43018411263166406</v>
      </c>
      <c r="FBW17">
        <v>0.43095450509355115</v>
      </c>
      <c r="FBX17">
        <v>0.41328807312497556</v>
      </c>
      <c r="FBY17">
        <v>0.39340989301193896</v>
      </c>
      <c r="FBZ17">
        <v>0.41599228172528063</v>
      </c>
      <c r="FCA17">
        <v>0.41908107472972028</v>
      </c>
      <c r="FCB17">
        <v>0.41516373577951371</v>
      </c>
      <c r="FCC17">
        <v>0.40630711361535682</v>
      </c>
      <c r="FCD17">
        <v>0.40604853006785657</v>
      </c>
      <c r="FCE17">
        <v>0.42745192814898342</v>
      </c>
      <c r="FCF17">
        <v>0.41227510210633178</v>
      </c>
      <c r="FCG17">
        <v>0.40621005206631911</v>
      </c>
      <c r="FCH17">
        <v>0.39175818840064958</v>
      </c>
      <c r="FCI17">
        <v>0.39405164259282405</v>
      </c>
      <c r="FCJ17">
        <v>0.38648492605201129</v>
      </c>
      <c r="FCK17">
        <v>0.40536364537790859</v>
      </c>
      <c r="FCL17">
        <v>0.41992520741338712</v>
      </c>
      <c r="FCM17">
        <v>0.41213120514053309</v>
      </c>
      <c r="FCN17">
        <v>0.41717125170645425</v>
      </c>
      <c r="FCO17">
        <v>0.4150654251073066</v>
      </c>
      <c r="FCP17">
        <v>0.40952293207473972</v>
      </c>
      <c r="FCQ17">
        <v>0.41501925987063759</v>
      </c>
      <c r="FCR17">
        <v>0.43088848749281233</v>
      </c>
      <c r="FCS17">
        <v>0.39579259780506182</v>
      </c>
      <c r="FCT17">
        <v>0.39044823382885369</v>
      </c>
      <c r="FCU17">
        <v>0.39759529381325037</v>
      </c>
      <c r="FCV17">
        <v>0.42179205269162218</v>
      </c>
      <c r="FCW17">
        <v>0.41168505208811407</v>
      </c>
      <c r="FCX17">
        <v>0.43489580899118796</v>
      </c>
      <c r="FCY17">
        <v>0.4281990165940846</v>
      </c>
      <c r="FCZ17">
        <v>0.4094160704808022</v>
      </c>
      <c r="FDA17">
        <v>0.42197037371845608</v>
      </c>
      <c r="FDB17">
        <v>0.41321791583786061</v>
      </c>
      <c r="FDC17">
        <v>0.40084477056750678</v>
      </c>
      <c r="FDD17">
        <v>0.413943876086731</v>
      </c>
      <c r="FDE17">
        <v>0.40813892170697935</v>
      </c>
      <c r="FDF17">
        <v>0.4112684385260027</v>
      </c>
      <c r="FDG17">
        <v>0.41600921075621838</v>
      </c>
      <c r="FDH17">
        <v>0.40264916086340136</v>
      </c>
      <c r="FDI17">
        <v>0.41221827016067536</v>
      </c>
      <c r="FDJ17">
        <v>0.386667438713372</v>
      </c>
      <c r="FDK17">
        <v>0.41843110301712827</v>
      </c>
      <c r="FDL17">
        <v>0.41503869921999015</v>
      </c>
      <c r="FDM17">
        <v>0.42200406841692378</v>
      </c>
      <c r="FDN17">
        <v>0.40608845570859908</v>
      </c>
      <c r="FDO17">
        <v>0.4077320311527533</v>
      </c>
      <c r="FDP17">
        <v>0.41811916460441989</v>
      </c>
      <c r="FDQ17">
        <v>0.40883546145185101</v>
      </c>
      <c r="FDR17">
        <v>0.41659275429819415</v>
      </c>
      <c r="FDS17">
        <v>0.42353652176157569</v>
      </c>
      <c r="FDT17">
        <v>0.42163665380938137</v>
      </c>
      <c r="FDU17">
        <v>0.41246355251970984</v>
      </c>
      <c r="FDV17">
        <v>0.42032601199838432</v>
      </c>
      <c r="FDW17">
        <v>0.40372916848963664</v>
      </c>
      <c r="FDX17">
        <v>0.41311449838477293</v>
      </c>
      <c r="FDY17">
        <v>0.40661391874759162</v>
      </c>
      <c r="FDZ17">
        <v>0.39716954799189819</v>
      </c>
      <c r="FEA17">
        <v>0.40341548548579703</v>
      </c>
      <c r="FEB17">
        <v>0.41468289438496664</v>
      </c>
      <c r="FEC17">
        <v>0.40654480649433977</v>
      </c>
      <c r="FED17">
        <v>0.40864377962601178</v>
      </c>
      <c r="FEE17">
        <v>0.40634178961070649</v>
      </c>
      <c r="FEF17">
        <v>0.39168320778482385</v>
      </c>
      <c r="FEG17">
        <v>0.40782014785508203</v>
      </c>
      <c r="FEH17">
        <v>0.40192570843282566</v>
      </c>
      <c r="FEI17">
        <v>0.41911329304629175</v>
      </c>
      <c r="FEJ17">
        <v>0.39339516681913467</v>
      </c>
      <c r="FEK17">
        <v>0.40601106008093024</v>
      </c>
      <c r="FEL17">
        <v>0.4211934254496853</v>
      </c>
      <c r="FEM17">
        <v>0.39792160489624973</v>
      </c>
      <c r="FEN17">
        <v>0.39761570772546623</v>
      </c>
      <c r="FEO17">
        <v>0.42441961765073932</v>
      </c>
      <c r="FEP17">
        <v>0.39914220040514153</v>
      </c>
      <c r="FEQ17">
        <v>0.42235175191271607</v>
      </c>
      <c r="FER17">
        <v>0.40303746801796519</v>
      </c>
      <c r="FES17">
        <v>0.40314974204323628</v>
      </c>
      <c r="FET17">
        <v>0.39165771873840555</v>
      </c>
      <c r="FEU17">
        <v>0.3986177049790085</v>
      </c>
      <c r="FEV17">
        <v>0.40721718313682187</v>
      </c>
      <c r="FEW17">
        <v>0.40592967727080181</v>
      </c>
      <c r="FEX17">
        <v>0.40915922991037212</v>
      </c>
      <c r="FEY17">
        <v>0.38337296175609709</v>
      </c>
      <c r="FEZ17">
        <v>0.38313868483127872</v>
      </c>
      <c r="FFA17">
        <v>0.41052305002723855</v>
      </c>
      <c r="FFB17">
        <v>0.39894956634964085</v>
      </c>
      <c r="FFC17">
        <v>0.36648912767542302</v>
      </c>
      <c r="FFD17">
        <v>0.41020892984983548</v>
      </c>
      <c r="FFE17">
        <v>0.39990705419012634</v>
      </c>
      <c r="FFF17">
        <v>0.39014653320295395</v>
      </c>
      <c r="FFG17">
        <v>0.40956383555232401</v>
      </c>
      <c r="FFH17">
        <v>0.40879817787935402</v>
      </c>
      <c r="FFI17">
        <v>0.41295288745806158</v>
      </c>
      <c r="FFJ17">
        <v>0.41582147949637893</v>
      </c>
      <c r="FFK17">
        <v>0.41763759745851536</v>
      </c>
      <c r="FFL17">
        <v>0.41957568148109226</v>
      </c>
      <c r="FFM17">
        <v>0.40283966658514569</v>
      </c>
      <c r="FFN17">
        <v>0.40743616970662655</v>
      </c>
      <c r="FFO17">
        <v>0.39121856229846391</v>
      </c>
      <c r="FFP17">
        <v>0.39253588289438768</v>
      </c>
      <c r="FFQ17">
        <v>0.42937525949885602</v>
      </c>
      <c r="FFR17">
        <v>0.41967610655932258</v>
      </c>
      <c r="FFS17">
        <v>0.41030511998047581</v>
      </c>
      <c r="FFT17">
        <v>0.39576271493658394</v>
      </c>
      <c r="FFU17">
        <v>0.40900764441012577</v>
      </c>
      <c r="FFV17">
        <v>0.41707838163041128</v>
      </c>
      <c r="FFW17">
        <v>0.41020760063461414</v>
      </c>
      <c r="FFX17">
        <v>0.41486015062139936</v>
      </c>
      <c r="FFY17">
        <v>0.39764876532699728</v>
      </c>
      <c r="FGA17">
        <v>0.57502616742071344</v>
      </c>
      <c r="FGB17">
        <v>0.56117376035367383</v>
      </c>
      <c r="FGC17">
        <v>0.54267843762098766</v>
      </c>
      <c r="FGD17">
        <v>0.55678445135591259</v>
      </c>
      <c r="FGE17">
        <v>0.52598360950137557</v>
      </c>
      <c r="FGF17">
        <v>0.55818759274767327</v>
      </c>
      <c r="FGG17">
        <v>0.56133951573910901</v>
      </c>
      <c r="FGH17">
        <v>0.55385110601093501</v>
      </c>
      <c r="FGI17">
        <v>0.56078720437530216</v>
      </c>
      <c r="FGJ17">
        <v>0.52124166103021685</v>
      </c>
      <c r="FGK17">
        <v>0.52788933352227885</v>
      </c>
      <c r="FGL17">
        <v>0.52720475379175258</v>
      </c>
      <c r="FGM17">
        <v>0.56824743388562937</v>
      </c>
      <c r="FGN17">
        <v>0.57559601628734125</v>
      </c>
      <c r="FGO17">
        <v>0.46513814914103185</v>
      </c>
      <c r="FGP17">
        <v>0.54321475146140663</v>
      </c>
      <c r="FGR17">
        <v>0.43960746849991866</v>
      </c>
      <c r="FGS17">
        <v>0.45364718650828484</v>
      </c>
      <c r="FGT17">
        <v>0.45365291034542521</v>
      </c>
      <c r="FGU17">
        <v>0.42986634035482291</v>
      </c>
      <c r="FGV17">
        <v>0.41704792474740388</v>
      </c>
      <c r="FGW17">
        <v>0.44140345167593081</v>
      </c>
      <c r="FGX17">
        <v>0.40317703408447714</v>
      </c>
      <c r="FGY17">
        <v>0.45425777702574438</v>
      </c>
      <c r="FGZ17">
        <v>0.40202680112491845</v>
      </c>
      <c r="FHA17">
        <v>0.43304406969378195</v>
      </c>
      <c r="FHB17">
        <v>0.35996086015119588</v>
      </c>
      <c r="FHC17">
        <v>0.45925905787835086</v>
      </c>
      <c r="FHD17">
        <v>0.43675692629211144</v>
      </c>
      <c r="FHE17">
        <v>0.41634142029314242</v>
      </c>
      <c r="FHF17">
        <v>0.43645834443142856</v>
      </c>
      <c r="FHG17">
        <v>0.41680194732262504</v>
      </c>
      <c r="FHH17">
        <v>0.41633111887215524</v>
      </c>
      <c r="FHI17">
        <v>0.43407790702775056</v>
      </c>
      <c r="FHJ17">
        <v>0.45341365963969349</v>
      </c>
      <c r="FHK17">
        <v>0.4142329244329967</v>
      </c>
      <c r="FHL17">
        <v>0.4313176058202236</v>
      </c>
      <c r="FHM17">
        <v>0.42722021543973637</v>
      </c>
      <c r="FHN17">
        <v>0.45977777283504195</v>
      </c>
      <c r="FHO17">
        <v>0.41004212125436168</v>
      </c>
      <c r="FHP17">
        <v>0.4148970867320021</v>
      </c>
      <c r="FHQ17">
        <v>0.43591058292987406</v>
      </c>
      <c r="FHR17">
        <v>0.40305388717864304</v>
      </c>
      <c r="FHS17">
        <v>0.4108713709913614</v>
      </c>
      <c r="FHT17">
        <v>0.43423924492865662</v>
      </c>
      <c r="FHU17">
        <v>0.42024787541706754</v>
      </c>
      <c r="FHV17">
        <v>0.45425731766937316</v>
      </c>
      <c r="FHW17">
        <v>0.42315391507049077</v>
      </c>
      <c r="FHX17">
        <v>0.42139295165405688</v>
      </c>
      <c r="FHY17">
        <v>0.4577826476160578</v>
      </c>
      <c r="FHZ17">
        <v>0.4400257637410484</v>
      </c>
      <c r="FIA17">
        <v>0.40889558253170283</v>
      </c>
      <c r="FIB17">
        <v>0.44963150607724828</v>
      </c>
      <c r="FIC17">
        <v>0.38534143432188572</v>
      </c>
      <c r="FID17">
        <v>0.38910302909365746</v>
      </c>
      <c r="FIE17">
        <v>0.43100670806807262</v>
      </c>
      <c r="FIF17">
        <v>0.45592438340114305</v>
      </c>
      <c r="FIG17">
        <v>0.43448381086015753</v>
      </c>
      <c r="FIH17">
        <v>0.45909807986971446</v>
      </c>
      <c r="FII17">
        <v>0.44579832231462424</v>
      </c>
      <c r="FIK17">
        <v>0.16862049107990801</v>
      </c>
      <c r="FIL17">
        <v>0.17760213597440172</v>
      </c>
      <c r="FIM17">
        <v>0.24723297099341313</v>
      </c>
      <c r="FIN17">
        <v>0.23446652610650412</v>
      </c>
      <c r="FIO17">
        <v>0.17347183700385385</v>
      </c>
      <c r="FIP17">
        <v>0.20764226352947338</v>
      </c>
      <c r="FIQ17">
        <v>0.20978416411781836</v>
      </c>
      <c r="FIR17">
        <v>0.2041448126071792</v>
      </c>
      <c r="FIS17">
        <v>0.24172911342531239</v>
      </c>
      <c r="FIT17">
        <v>0.25219676520843315</v>
      </c>
      <c r="FIU17">
        <v>0.24556208334177071</v>
      </c>
      <c r="FIV17">
        <v>0.21661198693289241</v>
      </c>
      <c r="FIW17">
        <v>0.25375421443293478</v>
      </c>
      <c r="FIX17">
        <v>0.25086664350093435</v>
      </c>
      <c r="FIY17">
        <v>0.25178643834969944</v>
      </c>
      <c r="FIZ17">
        <v>0.24764406027962332</v>
      </c>
      <c r="FJA17">
        <v>0.25718685149530796</v>
      </c>
      <c r="FJB17">
        <v>0.23467950049796529</v>
      </c>
      <c r="FJC17">
        <v>0.23597514387241433</v>
      </c>
      <c r="FJD17">
        <v>0.24105238960759517</v>
      </c>
      <c r="FJE17">
        <v>0.21494745310356636</v>
      </c>
      <c r="FJF17">
        <v>0.19333538106981635</v>
      </c>
      <c r="FJG17">
        <v>0.1825255765245471</v>
      </c>
      <c r="FJH17">
        <v>0.22208551474980356</v>
      </c>
      <c r="FJI17">
        <v>0.21595572557557752</v>
      </c>
      <c r="FJJ17">
        <v>0.23140702070687849</v>
      </c>
      <c r="FJK17">
        <v>0.20268797241258876</v>
      </c>
      <c r="FJL17">
        <v>0.21017847371088755</v>
      </c>
      <c r="FJM17">
        <v>0.21994194580714896</v>
      </c>
      <c r="FJN17">
        <v>0.21355849918431119</v>
      </c>
      <c r="FJO17">
        <v>0.21997441604404624</v>
      </c>
      <c r="FJP17">
        <v>0.20961098329421729</v>
      </c>
      <c r="FJQ17">
        <v>0.2507449916790187</v>
      </c>
      <c r="FJR17">
        <v>0.20766187719158954</v>
      </c>
      <c r="FJS17">
        <v>0.22252507464425741</v>
      </c>
      <c r="FJT17">
        <v>0.2143834041462086</v>
      </c>
      <c r="FJU17">
        <v>0.21428541488429564</v>
      </c>
      <c r="FJV17">
        <v>0.21899408526131608</v>
      </c>
      <c r="FJW17">
        <v>0.21696831268899783</v>
      </c>
      <c r="FJX17">
        <v>0.23080467115732506</v>
      </c>
      <c r="FJY17">
        <v>0.21261425575540896</v>
      </c>
      <c r="FJZ17">
        <v>0.2041203133247434</v>
      </c>
      <c r="FKA17">
        <v>0.17325032127171358</v>
      </c>
      <c r="FKB17">
        <v>0.20573554255934587</v>
      </c>
      <c r="FKC17">
        <v>0.20241112745664408</v>
      </c>
      <c r="FKD17">
        <v>0.23372837066597699</v>
      </c>
      <c r="FKE17">
        <v>0.20462922084365692</v>
      </c>
      <c r="FKG17">
        <v>0.31871546175602855</v>
      </c>
      <c r="FKH17">
        <v>0.29329705317271765</v>
      </c>
      <c r="FKI17">
        <v>0.27033894327450514</v>
      </c>
      <c r="FKJ17">
        <v>0.32156449633167183</v>
      </c>
      <c r="FKK17">
        <v>0.29330351211246614</v>
      </c>
      <c r="FKL17">
        <v>0.36008226624633521</v>
      </c>
      <c r="FKM17">
        <v>0.3538610317754623</v>
      </c>
      <c r="FKN17">
        <v>0.31081515073921956</v>
      </c>
      <c r="FKO17">
        <v>0.32282605625433003</v>
      </c>
      <c r="FKP17">
        <v>0.26365037966821198</v>
      </c>
      <c r="FKQ17">
        <v>0.33803554257244312</v>
      </c>
      <c r="FKR17">
        <v>0.34894445381761635</v>
      </c>
      <c r="FKS17">
        <v>0.24121098813203209</v>
      </c>
      <c r="FKT17">
        <v>0.31225092695442302</v>
      </c>
      <c r="FKU17">
        <v>0.22888624245703926</v>
      </c>
      <c r="FKV17">
        <v>0.27748912277548582</v>
      </c>
      <c r="FKW17">
        <v>0.3383899125973</v>
      </c>
      <c r="FKX17">
        <v>0.32559666280980476</v>
      </c>
      <c r="FKY17">
        <v>0.26048866964244932</v>
      </c>
      <c r="FKZ17">
        <v>0.23111462714176129</v>
      </c>
      <c r="FLA17">
        <v>0.36156563957466065</v>
      </c>
      <c r="FLB17">
        <v>0.29086722928079956</v>
      </c>
      <c r="FLC17">
        <v>0.27787344027559679</v>
      </c>
      <c r="FLD17">
        <v>0.23268520692817879</v>
      </c>
      <c r="FLE17">
        <v>0.28827187950054345</v>
      </c>
      <c r="FLF17">
        <v>0.23968767927817389</v>
      </c>
      <c r="FLG17">
        <v>0.3100537626465143</v>
      </c>
      <c r="FLH17">
        <v>0.31355918554624485</v>
      </c>
      <c r="FLI17">
        <v>0.33936614385240882</v>
      </c>
      <c r="FLJ17">
        <v>0.30335514043647971</v>
      </c>
      <c r="FLK17">
        <v>0.30794531530981312</v>
      </c>
      <c r="FLL17">
        <v>0.30769150490237085</v>
      </c>
      <c r="FLM17">
        <v>0.30286888841625076</v>
      </c>
      <c r="FLN17">
        <v>0.27257549836242845</v>
      </c>
      <c r="FLO17">
        <v>0.32495741334519129</v>
      </c>
      <c r="FLP17">
        <v>0.36308710378938147</v>
      </c>
      <c r="FLQ17">
        <v>0.33969072403906253</v>
      </c>
      <c r="FLR17">
        <v>0.39379318441421962</v>
      </c>
      <c r="FLS17">
        <v>0.32877948611770946</v>
      </c>
      <c r="FLT17">
        <v>0.24218083815616595</v>
      </c>
      <c r="FLU17">
        <v>0.2566180477816371</v>
      </c>
      <c r="FLV17">
        <v>0.28547376562326976</v>
      </c>
      <c r="FLW17">
        <v>0.34082381205594631</v>
      </c>
      <c r="FLX17">
        <v>0.28967299496278931</v>
      </c>
      <c r="FLY17">
        <v>0.29423736832599423</v>
      </c>
      <c r="FLZ17">
        <v>0.32431317125112114</v>
      </c>
      <c r="FMA17">
        <v>0.3254715909964942</v>
      </c>
      <c r="FMB17">
        <v>0.31892279326033546</v>
      </c>
      <c r="FMC17">
        <v>0.35135806567415295</v>
      </c>
      <c r="FMD17">
        <v>0.31993714975370668</v>
      </c>
      <c r="FME17">
        <v>0.25945593726115379</v>
      </c>
      <c r="FMF17">
        <v>0.27458198641076115</v>
      </c>
      <c r="FMG17">
        <v>0.28026124811712244</v>
      </c>
      <c r="FMH17">
        <v>0.35742249834552947</v>
      </c>
      <c r="FMI17">
        <v>0.30414068622871648</v>
      </c>
      <c r="FMJ17">
        <v>0.30575069796755133</v>
      </c>
      <c r="FMK17">
        <v>0.3138735945701564</v>
      </c>
      <c r="FML17">
        <v>0.26468924742995353</v>
      </c>
      <c r="FMM17">
        <v>0.37226682473265937</v>
      </c>
      <c r="FMN17">
        <v>0.3266524862769607</v>
      </c>
      <c r="FMO17">
        <v>0.28691324101018123</v>
      </c>
      <c r="FMP17">
        <v>0.3575790162019673</v>
      </c>
      <c r="FMQ17">
        <v>0.38541362357611009</v>
      </c>
      <c r="FMR17">
        <v>0.33572130329023209</v>
      </c>
      <c r="FMS17">
        <v>0.3789443251341354</v>
      </c>
      <c r="FMT17">
        <v>0.31871566382709854</v>
      </c>
      <c r="FMU17">
        <v>0.32194091602783032</v>
      </c>
      <c r="FMV17">
        <v>0.33514346848699383</v>
      </c>
      <c r="FMW17">
        <v>0.28726049638382462</v>
      </c>
      <c r="FMX17">
        <v>0.41129543273701874</v>
      </c>
      <c r="FMY17">
        <v>0.35434136595921578</v>
      </c>
      <c r="FMZ17">
        <v>0.34105408687528349</v>
      </c>
      <c r="FNA17">
        <v>0.29912273071285123</v>
      </c>
      <c r="FNB17">
        <v>0.37521458837429833</v>
      </c>
      <c r="FNC17">
        <v>0.35766533833258968</v>
      </c>
      <c r="FND17">
        <v>0.37756281983270146</v>
      </c>
      <c r="FNE17">
        <v>0.26204733547601955</v>
      </c>
      <c r="FNF17">
        <v>0.40786692939856362</v>
      </c>
      <c r="FNG17">
        <v>0.28835260919941991</v>
      </c>
      <c r="FNH17">
        <v>0.33559724298696736</v>
      </c>
      <c r="FNI17">
        <v>0.15692844678609719</v>
      </c>
      <c r="FNJ17">
        <v>0.13746180729083032</v>
      </c>
      <c r="FNK17">
        <v>0.14556818260034224</v>
      </c>
      <c r="FNL17">
        <v>0.16034272912463263</v>
      </c>
      <c r="FNM17">
        <v>0.15178175386655443</v>
      </c>
      <c r="FNN17">
        <v>0.15228622432421465</v>
      </c>
      <c r="FNO17">
        <v>0.15446584684365708</v>
      </c>
      <c r="FNP17">
        <v>0.16020213827173496</v>
      </c>
      <c r="FNQ17">
        <v>0.15289971001196684</v>
      </c>
      <c r="FNR17">
        <v>0.15047933090110188</v>
      </c>
      <c r="FNS17">
        <v>0.14552579115834466</v>
      </c>
      <c r="FNT17">
        <v>0.13053980763585901</v>
      </c>
      <c r="FNU17">
        <v>0.14014653677764602</v>
      </c>
      <c r="FNV17">
        <v>0.15105160772613582</v>
      </c>
      <c r="FNW17">
        <v>0.14490408782563552</v>
      </c>
      <c r="FNY17">
        <v>0.31494699249825742</v>
      </c>
      <c r="FNZ17">
        <v>0.31911265481197465</v>
      </c>
      <c r="FOA17">
        <v>0.32284540154799302</v>
      </c>
      <c r="FOB17">
        <v>0.32768537167755629</v>
      </c>
      <c r="FOC17">
        <v>0.33861236212684703</v>
      </c>
      <c r="FOD17">
        <v>0.35241840422004445</v>
      </c>
      <c r="FOE17">
        <v>0.26759759452640963</v>
      </c>
      <c r="FOF17">
        <v>0.22453179887589372</v>
      </c>
      <c r="FOG17">
        <v>0.24962297606817585</v>
      </c>
      <c r="FOH17">
        <v>0.24746202385336413</v>
      </c>
      <c r="FOI17">
        <v>0.2633442203061932</v>
      </c>
      <c r="FOJ17">
        <v>0.26759656605055582</v>
      </c>
      <c r="FOK17">
        <v>0.25758432005840282</v>
      </c>
      <c r="FOL17">
        <v>0.26569611532131354</v>
      </c>
      <c r="FOM17">
        <v>0.24306884423172176</v>
      </c>
      <c r="FON17">
        <v>0.23714002881468135</v>
      </c>
      <c r="FOO17">
        <v>0.24311606505422534</v>
      </c>
      <c r="FOP17">
        <v>0.27435515271358102</v>
      </c>
      <c r="FOQ17">
        <v>0.25611033472622374</v>
      </c>
      <c r="FOR17">
        <v>0.24921754172900967</v>
      </c>
      <c r="FOS17">
        <v>0.24825745225109844</v>
      </c>
      <c r="FOT17">
        <v>0.22287216430106779</v>
      </c>
      <c r="FOU17">
        <v>0.26162506410250591</v>
      </c>
      <c r="FOV17">
        <v>0.19118905627165067</v>
      </c>
      <c r="FOW17">
        <v>0.2268956463121766</v>
      </c>
      <c r="FOX17">
        <v>0.22440412965154261</v>
      </c>
      <c r="FOY17">
        <v>0.21850970229124148</v>
      </c>
      <c r="FOZ17">
        <v>0.24599756701057482</v>
      </c>
      <c r="FPA17">
        <v>0.32933220640217387</v>
      </c>
      <c r="FPB17">
        <v>0.24645882665930455</v>
      </c>
      <c r="FPC17">
        <v>0.26834085604629843</v>
      </c>
      <c r="FPD17">
        <v>0.25170368135083648</v>
      </c>
      <c r="FPE17">
        <v>0.28477495234199313</v>
      </c>
      <c r="FPF17">
        <v>0.25941837995537187</v>
      </c>
      <c r="FPG17">
        <v>0.2497437792193998</v>
      </c>
      <c r="FPH17">
        <v>0.29496303268427759</v>
      </c>
      <c r="FPI17">
        <v>0.22779524767385265</v>
      </c>
      <c r="FPJ17">
        <v>0.23428667738990422</v>
      </c>
      <c r="FPK17">
        <v>0.28377048869108523</v>
      </c>
      <c r="FPL17">
        <v>0.28841379534102984</v>
      </c>
      <c r="FPM17">
        <v>0.27803286216195311</v>
      </c>
      <c r="FPN17">
        <v>0.24599074379703326</v>
      </c>
      <c r="FPO17">
        <v>0.27606606041058634</v>
      </c>
      <c r="FPP17">
        <v>0.28855355622744211</v>
      </c>
      <c r="FPQ17">
        <v>0.32288922964535893</v>
      </c>
      <c r="FPR17">
        <v>0.25219000274243814</v>
      </c>
      <c r="FPS17">
        <v>0.26595168167212602</v>
      </c>
      <c r="FPT17">
        <v>0.33597789589237109</v>
      </c>
      <c r="FPU17">
        <v>0.27536288588009677</v>
      </c>
      <c r="FPV17">
        <v>0.28777395620446017</v>
      </c>
      <c r="FPW17">
        <v>0.28356738110402208</v>
      </c>
      <c r="FPX17">
        <v>0.26967133441750468</v>
      </c>
      <c r="FPY17">
        <v>0.22880849837321846</v>
      </c>
      <c r="FPZ17">
        <v>0.31349538562768742</v>
      </c>
      <c r="FQA17">
        <v>0.21860018155895183</v>
      </c>
      <c r="FQC17">
        <v>0.33862579407633081</v>
      </c>
      <c r="FQD17">
        <v>0.3439736947471333</v>
      </c>
      <c r="FQE17">
        <v>0.33667862610979904</v>
      </c>
      <c r="FQF17">
        <v>0.31764898056111662</v>
      </c>
      <c r="FQG17">
        <v>0.29491219272815111</v>
      </c>
      <c r="FQH17">
        <v>0.29513958468068779</v>
      </c>
      <c r="FQI17">
        <v>0.32726171737652626</v>
      </c>
      <c r="FQJ17">
        <v>0.34257789779452053</v>
      </c>
      <c r="FQK17">
        <v>0.31039190978749204</v>
      </c>
      <c r="FQL17">
        <v>0.32809933475267616</v>
      </c>
      <c r="FQM17">
        <v>0.30418551534494881</v>
      </c>
      <c r="FQN17">
        <v>0.23648749044811523</v>
      </c>
      <c r="FQO17">
        <v>0.34124341597684421</v>
      </c>
      <c r="FQP17">
        <v>0.27305290736868454</v>
      </c>
      <c r="FQQ17">
        <v>0.28357272788473753</v>
      </c>
      <c r="FQR17">
        <v>0.34341905094171771</v>
      </c>
      <c r="FQS17">
        <v>0.2976029873162217</v>
      </c>
      <c r="FQT17">
        <v>0.32624554729774391</v>
      </c>
      <c r="FQU17">
        <v>0.36665197818072254</v>
      </c>
      <c r="FQV17">
        <v>0.29505248834892328</v>
      </c>
      <c r="FQW17">
        <v>0.29332702795799503</v>
      </c>
      <c r="FQX17">
        <v>0.31598331839308513</v>
      </c>
      <c r="FQY17">
        <v>0.2697361472538029</v>
      </c>
      <c r="FQZ17">
        <v>0.25892364923016797</v>
      </c>
      <c r="FRA17">
        <v>0.26947975253072792</v>
      </c>
      <c r="FRB17">
        <v>0.35588365520228926</v>
      </c>
      <c r="FRC17">
        <v>0.35368537854426185</v>
      </c>
      <c r="FRD17">
        <v>0.2925467685515929</v>
      </c>
      <c r="FRE17">
        <v>0.34126405660806702</v>
      </c>
      <c r="FRF17">
        <v>0.19774546644452323</v>
      </c>
      <c r="FRG17">
        <v>0.35636686172842186</v>
      </c>
      <c r="FRH17">
        <v>0.29836374955642214</v>
      </c>
      <c r="FRI17">
        <v>0.35655823061966235</v>
      </c>
      <c r="FRJ17">
        <v>0.30023728294640112</v>
      </c>
      <c r="FRK17">
        <v>0.22810804579680494</v>
      </c>
      <c r="FRL17">
        <v>0.30483513151872094</v>
      </c>
      <c r="FRM17">
        <v>0.34331229467172852</v>
      </c>
      <c r="FRN17">
        <v>0.30729804505871527</v>
      </c>
      <c r="FRO17">
        <v>0.41464092951952292</v>
      </c>
      <c r="FRP17">
        <v>0.2976810354056475</v>
      </c>
      <c r="FRQ17">
        <v>0.29821653422434707</v>
      </c>
      <c r="FRR17">
        <v>0.30362024039040642</v>
      </c>
      <c r="FRS17">
        <v>0.32350608498988531</v>
      </c>
      <c r="FRT17">
        <v>0.33896883357858082</v>
      </c>
      <c r="FRU17">
        <v>0.24791115541175812</v>
      </c>
      <c r="FRV17">
        <v>0.24000799988113375</v>
      </c>
      <c r="FRW17">
        <v>0.18348607812840606</v>
      </c>
      <c r="FRX17">
        <v>0.32432369320582444</v>
      </c>
      <c r="FRY17">
        <v>0.27784132553165053</v>
      </c>
      <c r="FRZ17">
        <v>0.30803247792584065</v>
      </c>
      <c r="FSA17">
        <v>0.33005144406339265</v>
      </c>
      <c r="FSB17">
        <v>0.40696803702065831</v>
      </c>
      <c r="FSC17">
        <v>0.23512201944673089</v>
      </c>
      <c r="FSD17">
        <v>0.3237567201685756</v>
      </c>
      <c r="FSE17">
        <v>0.33716592397276862</v>
      </c>
      <c r="FSF17" s="30"/>
      <c r="FSH17">
        <v>0.44560918670668243</v>
      </c>
      <c r="FSI17">
        <v>0.40675999791120987</v>
      </c>
      <c r="FSJ17">
        <v>0.39632211366828896</v>
      </c>
      <c r="FSK17">
        <v>0.39608568734040833</v>
      </c>
      <c r="FSL17">
        <v>0.37535265270054646</v>
      </c>
      <c r="FSM17">
        <v>0.4566028375544593</v>
      </c>
      <c r="FSN17">
        <v>0.42516464880798993</v>
      </c>
      <c r="FSO17">
        <v>0.3929037919199776</v>
      </c>
      <c r="FSP17">
        <v>0.39716374173865748</v>
      </c>
      <c r="FSQ17">
        <v>0.4157614971020861</v>
      </c>
      <c r="FSR17">
        <v>0.3868257970182451</v>
      </c>
      <c r="FSS17">
        <v>0.37770921854395778</v>
      </c>
      <c r="FST17">
        <v>0.41207451783827559</v>
      </c>
      <c r="FSU17">
        <v>0.43826181110594864</v>
      </c>
      <c r="FSV17">
        <v>0.45700097040828014</v>
      </c>
      <c r="FSW17">
        <v>0.41986680826022998</v>
      </c>
      <c r="FSX17">
        <v>0.43991757067716802</v>
      </c>
      <c r="FSY17">
        <v>0.38595219901906697</v>
      </c>
      <c r="FSZ17">
        <v>0.42000905749105838</v>
      </c>
      <c r="FTA17">
        <v>0.44144904634205506</v>
      </c>
      <c r="FTB17">
        <v>0.42149853808058801</v>
      </c>
      <c r="FTC17">
        <v>0.42430774996903198</v>
      </c>
      <c r="FTD17">
        <v>0.41761481210434598</v>
      </c>
      <c r="FTE17">
        <v>0.43529868736436189</v>
      </c>
      <c r="FTF17">
        <v>0.39508040551319551</v>
      </c>
      <c r="FTG17">
        <v>0.4157100371668303</v>
      </c>
      <c r="FTH17">
        <v>0.42157745946232372</v>
      </c>
      <c r="FTI17">
        <v>0.43723367739274749</v>
      </c>
      <c r="FTJ17">
        <v>0.44355910743169802</v>
      </c>
      <c r="FTK17">
        <v>0.46204300555472017</v>
      </c>
      <c r="FTL17">
        <v>0.47706888965772171</v>
      </c>
      <c r="FTM17">
        <v>0.44184421289428555</v>
      </c>
      <c r="FTN17">
        <v>0.46780459467178331</v>
      </c>
      <c r="FTO17">
        <v>0.46957557906966607</v>
      </c>
      <c r="FTP17">
        <v>0.47596347013134688</v>
      </c>
      <c r="FTQ17">
        <v>0.47716026400567985</v>
      </c>
      <c r="FTR17">
        <v>0.47141318114568487</v>
      </c>
      <c r="FTS17">
        <v>0.44719755836439351</v>
      </c>
      <c r="FTT17">
        <v>0.47020466551863377</v>
      </c>
      <c r="FTU17">
        <v>0.46957813548125549</v>
      </c>
      <c r="FTV17">
        <v>0.47624853480202495</v>
      </c>
      <c r="FTW17">
        <v>0.47607636185243268</v>
      </c>
      <c r="FTX17">
        <v>0.46682667295793151</v>
      </c>
      <c r="FTY17">
        <v>0.46850462370493451</v>
      </c>
      <c r="FTZ17">
        <v>0.46938925552905547</v>
      </c>
      <c r="FUA17">
        <v>0.47375967572034805</v>
      </c>
      <c r="FUB17">
        <v>0.47889297370309775</v>
      </c>
      <c r="FUC17">
        <v>0.46281160815014177</v>
      </c>
      <c r="FUD17">
        <v>0.46344672657356517</v>
      </c>
      <c r="FUE17">
        <v>0.46512288281602521</v>
      </c>
      <c r="FUF17">
        <v>0.47109856407506878</v>
      </c>
      <c r="FUG17">
        <v>0.47590101815325037</v>
      </c>
      <c r="FUH17">
        <v>0.47444905056096415</v>
      </c>
      <c r="FUI17">
        <v>0.46234608814149303</v>
      </c>
      <c r="FUJ17">
        <v>0.46837145720781104</v>
      </c>
      <c r="FUK17">
        <v>0.46332766544120818</v>
      </c>
      <c r="FUL17">
        <v>0.47074709560718114</v>
      </c>
      <c r="FUM17">
        <v>0.47649787218437256</v>
      </c>
      <c r="FUN17">
        <v>0.43715248726307271</v>
      </c>
      <c r="FUO17">
        <v>0.46436680911401995</v>
      </c>
      <c r="FUP17">
        <v>0.46718704203912242</v>
      </c>
      <c r="FUQ17">
        <v>0.47408222311893355</v>
      </c>
      <c r="FUR17">
        <v>0.47865124228581768</v>
      </c>
      <c r="FUS17">
        <v>0.45806822110820306</v>
      </c>
      <c r="FUT17">
        <v>0.46997205804757036</v>
      </c>
      <c r="FUU17">
        <v>0.47656265914368556</v>
      </c>
      <c r="FUV17">
        <v>0.47039317309401252</v>
      </c>
      <c r="FUW17">
        <v>0.48068341764748873</v>
      </c>
      <c r="FUX17">
        <v>0.47058230276596347</v>
      </c>
      <c r="FUY17">
        <v>0.47793955632726165</v>
      </c>
      <c r="FUZ17">
        <v>0.47037306596187628</v>
      </c>
      <c r="FVA17">
        <v>0.47617178047710274</v>
      </c>
      <c r="FVB17">
        <v>0.47487889818784768</v>
      </c>
      <c r="FVC17">
        <v>0.47573441273026257</v>
      </c>
      <c r="FVD17">
        <v>0.47458517218079094</v>
      </c>
      <c r="FVE17">
        <v>0.47118518407940491</v>
      </c>
      <c r="FVF17">
        <v>0.46140335663375676</v>
      </c>
      <c r="FVG17">
        <v>0.46696426147602993</v>
      </c>
      <c r="FVH17">
        <v>0.46883096738905128</v>
      </c>
      <c r="FVI17">
        <v>0.4755039693229548</v>
      </c>
      <c r="FVJ17">
        <v>0.48685722782784879</v>
      </c>
      <c r="FVK17">
        <v>0.47978826000056324</v>
      </c>
      <c r="FVL17">
        <v>0.44673435422259389</v>
      </c>
      <c r="FVM17">
        <v>0.48242320602883881</v>
      </c>
      <c r="FVN17">
        <v>0.46792683894206522</v>
      </c>
      <c r="FVO17">
        <v>0.46226460509748524</v>
      </c>
      <c r="FVP17">
        <v>0.47942293701006006</v>
      </c>
      <c r="FVQ17">
        <v>0.47573432902633622</v>
      </c>
      <c r="FVR17">
        <v>0.46851695722714054</v>
      </c>
      <c r="FVS17">
        <v>0.47777989818593736</v>
      </c>
      <c r="FVT17">
        <v>0.5067139805254598</v>
      </c>
      <c r="FVU17">
        <v>0.46933400615694637</v>
      </c>
      <c r="FVV17">
        <v>0.47728960077086979</v>
      </c>
      <c r="FVW17">
        <v>0.4822804934885872</v>
      </c>
      <c r="FVX17">
        <v>0.48465993698380139</v>
      </c>
      <c r="FVY17">
        <v>0.48674657279199857</v>
      </c>
      <c r="FVZ17">
        <v>0.47085147655278009</v>
      </c>
      <c r="FWA17">
        <v>0.48211792925964952</v>
      </c>
      <c r="FWB17">
        <v>0.47023161163578509</v>
      </c>
      <c r="FWC17">
        <v>0.4780788632946546</v>
      </c>
      <c r="FWD17">
        <v>0.48168580061251109</v>
      </c>
      <c r="FWE17">
        <v>0.48349958462218695</v>
      </c>
      <c r="FWF17">
        <v>0.46404713760734873</v>
      </c>
      <c r="FWG17">
        <v>0.46972987454909815</v>
      </c>
      <c r="FWH17">
        <v>0.4770926882532408</v>
      </c>
      <c r="FWI17">
        <v>0.47393820981201507</v>
      </c>
      <c r="FWJ17">
        <v>0.46389398561691253</v>
      </c>
      <c r="FWK17">
        <v>0.46754897980877896</v>
      </c>
      <c r="FWL17">
        <v>0.47414184881669313</v>
      </c>
      <c r="FWM17">
        <v>0.47135240516484206</v>
      </c>
      <c r="FWN17">
        <v>0.47815764248219922</v>
      </c>
      <c r="FWO17">
        <v>0.47566863429206674</v>
      </c>
      <c r="FWP17">
        <v>0.47694718381305262</v>
      </c>
      <c r="FWQ17">
        <v>0.44521378432342579</v>
      </c>
      <c r="FWR17">
        <v>0.45051484443308698</v>
      </c>
      <c r="FWS17">
        <v>0.47468936657923566</v>
      </c>
      <c r="FWT17">
        <v>0.48387691201428945</v>
      </c>
      <c r="FWU17">
        <v>0.46623126716466917</v>
      </c>
      <c r="FWV17">
        <v>0.46611308218176223</v>
      </c>
      <c r="FWW17">
        <v>0.46790970939112991</v>
      </c>
      <c r="FWX17">
        <v>0.49274508810282769</v>
      </c>
      <c r="FWY17">
        <v>0.47810778822281519</v>
      </c>
      <c r="FWZ17">
        <v>0.53327356658319303</v>
      </c>
      <c r="FXA17">
        <v>0.49139000156933732</v>
      </c>
      <c r="FXB17">
        <v>0.52265721801077991</v>
      </c>
      <c r="FXC17">
        <v>0.48297039608491871</v>
      </c>
      <c r="FXD17">
        <v>0.49830900661115146</v>
      </c>
      <c r="FXE17">
        <v>0.51018858011747081</v>
      </c>
      <c r="FXF17">
        <v>0.49079593271272942</v>
      </c>
      <c r="FXG17">
        <v>0.484085549318307</v>
      </c>
      <c r="FXH17">
        <v>0.50302399660888641</v>
      </c>
      <c r="FXI17">
        <v>0.49977122198753415</v>
      </c>
      <c r="FXJ17">
        <v>0.49269343785377817</v>
      </c>
      <c r="FXK17">
        <v>0.52217655601892476</v>
      </c>
      <c r="FXL17">
        <v>0.50021717521283415</v>
      </c>
      <c r="FXM17">
        <v>0.51866003408046635</v>
      </c>
      <c r="FXN17">
        <v>0.50088761448294639</v>
      </c>
      <c r="FXO17">
        <v>0.50482512004547087</v>
      </c>
      <c r="FXP17">
        <v>0.48694336274623401</v>
      </c>
      <c r="FXQ17">
        <v>0.50052765644270913</v>
      </c>
      <c r="FXR17">
        <v>0.49867900895250133</v>
      </c>
      <c r="FXS17">
        <v>0.5000715378290691</v>
      </c>
      <c r="FXT17">
        <v>0.51441540461521751</v>
      </c>
      <c r="FXU17">
        <v>0.47968113648845973</v>
      </c>
      <c r="FXV17">
        <v>0.49873717999298062</v>
      </c>
      <c r="FXW17">
        <v>0.49924868745070999</v>
      </c>
      <c r="FXX17">
        <v>0.51002189576916968</v>
      </c>
      <c r="FXY17">
        <v>0.48336117971250203</v>
      </c>
      <c r="FXZ17">
        <v>0.44610368244074022</v>
      </c>
      <c r="FYA17">
        <v>0.50565494909832065</v>
      </c>
      <c r="FYB17">
        <v>0.50667564371657237</v>
      </c>
      <c r="FYC17">
        <v>0.49551167602125773</v>
      </c>
      <c r="FYD17">
        <v>0.50293491188173434</v>
      </c>
      <c r="FYE17">
        <v>0.4931516966429183</v>
      </c>
      <c r="FYF17">
        <v>0.48819602693731434</v>
      </c>
      <c r="FYG17">
        <v>0.5023886793811877</v>
      </c>
      <c r="FYH17">
        <v>0.50435101801340909</v>
      </c>
      <c r="FYI17">
        <v>0.47686365076858078</v>
      </c>
      <c r="FYJ17">
        <v>0.48911642065590227</v>
      </c>
      <c r="FYK17">
        <v>0.49361413160482842</v>
      </c>
      <c r="FYL17">
        <v>0.48263090960743904</v>
      </c>
      <c r="FYM17">
        <v>0.48398211637522154</v>
      </c>
      <c r="FYN17">
        <v>0.50268585967306489</v>
      </c>
      <c r="FYO17">
        <v>0.53458028139632408</v>
      </c>
      <c r="FYP17">
        <v>0.50861225540211441</v>
      </c>
      <c r="FYQ17">
        <v>0.51972898824715663</v>
      </c>
      <c r="FYR17">
        <v>0.51294759260547407</v>
      </c>
      <c r="FYS17">
        <v>0.51367085586659056</v>
      </c>
      <c r="FYT17">
        <v>0.50349091007948887</v>
      </c>
      <c r="FYU17">
        <v>0.49330934349755279</v>
      </c>
      <c r="FYV17">
        <v>0.53355467449594418</v>
      </c>
      <c r="FYW17">
        <v>0.49848603684958409</v>
      </c>
      <c r="FYX17">
        <v>0.50185680468902882</v>
      </c>
      <c r="FYY17">
        <v>0.5109215773684308</v>
      </c>
      <c r="FYZ17">
        <v>0.48795967417706115</v>
      </c>
      <c r="FZA17">
        <v>0.53726935850731139</v>
      </c>
      <c r="FZB17">
        <v>0.50482273233724417</v>
      </c>
      <c r="FZC17">
        <v>0.51702677677734232</v>
      </c>
      <c r="FZD17">
        <v>0.51466006481927351</v>
      </c>
      <c r="FZE17">
        <v>0.50952212969717914</v>
      </c>
      <c r="FZF17">
        <v>0.50375469465277223</v>
      </c>
      <c r="FZG17">
        <v>0.50735375582452813</v>
      </c>
      <c r="FZH17">
        <v>0.49804811788757491</v>
      </c>
      <c r="FZI17">
        <v>0.50094961282799821</v>
      </c>
      <c r="FZJ17">
        <v>0.50582581572077712</v>
      </c>
      <c r="FZK17">
        <v>0.5140845199686972</v>
      </c>
      <c r="FZL17">
        <v>0.46215857151080891</v>
      </c>
      <c r="FZM17">
        <v>0.48954783067301011</v>
      </c>
      <c r="FZN17">
        <v>0.53447392345359968</v>
      </c>
      <c r="FZO17">
        <v>0.50215173040594485</v>
      </c>
      <c r="FZP17">
        <v>0.51337378854636595</v>
      </c>
      <c r="FZQ17">
        <v>0.51026034176653856</v>
      </c>
      <c r="FZR17">
        <v>0.50475258751817564</v>
      </c>
      <c r="FZS17">
        <v>0.50708177006425759</v>
      </c>
      <c r="FZT17">
        <v>0.4924206574678977</v>
      </c>
      <c r="FZU17">
        <v>0.50071083153375717</v>
      </c>
      <c r="FZV17">
        <v>0.50461543526182051</v>
      </c>
      <c r="FZW17">
        <v>0.48417210405492633</v>
      </c>
      <c r="FZX17">
        <v>0.50130168348683746</v>
      </c>
      <c r="FZY17">
        <v>0.498164499714086</v>
      </c>
      <c r="FZZ17">
        <v>0.53360925426454497</v>
      </c>
      <c r="GAA17">
        <v>0.54215102821170991</v>
      </c>
      <c r="GAB17">
        <v>0.47779473921466964</v>
      </c>
      <c r="GAC17">
        <v>0.51556281525550551</v>
      </c>
      <c r="GAD17">
        <v>0.5540078088872592</v>
      </c>
      <c r="GAE17">
        <v>0.53387087038545833</v>
      </c>
      <c r="GAF17">
        <v>0.53686250548781111</v>
      </c>
      <c r="GAG17">
        <v>0.52536595635459848</v>
      </c>
      <c r="GAH17">
        <v>0.51225333159580022</v>
      </c>
      <c r="GAI17">
        <v>0.51720931353479815</v>
      </c>
      <c r="GAJ17">
        <v>0.51837399544592644</v>
      </c>
      <c r="GAK17">
        <v>0.52996831804102351</v>
      </c>
      <c r="GAL17">
        <v>0.52674539346164739</v>
      </c>
      <c r="GAM17">
        <v>0.5158153679246601</v>
      </c>
      <c r="GAN17">
        <v>0.51638397055051677</v>
      </c>
      <c r="GAO17">
        <v>0.51703949802694849</v>
      </c>
      <c r="GAP17">
        <v>0.53069195648315215</v>
      </c>
      <c r="GAQ17">
        <v>0.48827720620795345</v>
      </c>
      <c r="GAR17">
        <v>0.48833405670242536</v>
      </c>
      <c r="GAS17">
        <v>0.5168328571890326</v>
      </c>
      <c r="GAT17">
        <v>0.54513135957217407</v>
      </c>
      <c r="GAU17">
        <v>0.52270786870743902</v>
      </c>
      <c r="GAV17">
        <v>0.52759259840943651</v>
      </c>
      <c r="GAW17">
        <v>0.53831043254695443</v>
      </c>
      <c r="GAX17">
        <v>0.53203152089263572</v>
      </c>
      <c r="GAY17">
        <v>0.53348486990864774</v>
      </c>
      <c r="GAZ17">
        <v>0.52240198192546528</v>
      </c>
      <c r="GBA17">
        <v>0.53056812479667614</v>
      </c>
      <c r="GBB17">
        <v>0.52294542486908546</v>
      </c>
      <c r="GBC17">
        <v>0.51101589474181142</v>
      </c>
      <c r="GBD17">
        <v>0.52602126545977335</v>
      </c>
      <c r="GBE17">
        <v>0.52402657449732337</v>
      </c>
      <c r="GBF17">
        <v>0.5269108229422591</v>
      </c>
      <c r="GBG17">
        <v>0.52304063000601386</v>
      </c>
      <c r="GBH17">
        <v>0.58352389211084144</v>
      </c>
      <c r="GBI17">
        <v>0.53387389761966808</v>
      </c>
      <c r="GBJ17">
        <v>0.54853779967731719</v>
      </c>
      <c r="GBK17">
        <v>0.5698127296686194</v>
      </c>
      <c r="GBL17">
        <v>0.57574739333138403</v>
      </c>
      <c r="GBM17">
        <v>0.54349514360784057</v>
      </c>
      <c r="GBN17">
        <v>0.49052956543245685</v>
      </c>
      <c r="GBO17">
        <v>0.54569667854522619</v>
      </c>
      <c r="GBP17">
        <v>0.54085317129296273</v>
      </c>
      <c r="GBQ17">
        <v>0.53168319402776631</v>
      </c>
      <c r="GBR17">
        <v>0.53979133013791569</v>
      </c>
      <c r="GBS17">
        <v>0.55103308984497612</v>
      </c>
      <c r="GBT17">
        <v>0.53451015743175534</v>
      </c>
      <c r="GBU17">
        <v>0.56410260757922315</v>
      </c>
      <c r="GBV17">
        <v>0.55197367159625965</v>
      </c>
      <c r="GBW17">
        <v>0.56952376388439341</v>
      </c>
      <c r="GBX17">
        <v>0.53235693402812412</v>
      </c>
      <c r="GBY17">
        <v>0.56074598456509284</v>
      </c>
      <c r="GBZ17">
        <v>0.56322189526808952</v>
      </c>
      <c r="GCA17">
        <v>0.54996769650024335</v>
      </c>
      <c r="GCB17">
        <v>0.63817949141031516</v>
      </c>
      <c r="GCC17">
        <v>0.61619336497035115</v>
      </c>
      <c r="GCD17">
        <v>0.63971307645466169</v>
      </c>
      <c r="GCE17">
        <v>0.60187818449499786</v>
      </c>
      <c r="GCF17">
        <v>0.62965964179050715</v>
      </c>
      <c r="GCG17">
        <v>0.64111658877944333</v>
      </c>
      <c r="GCH17">
        <v>0.63991679611807384</v>
      </c>
      <c r="GCI17">
        <v>0.64306906339730852</v>
      </c>
      <c r="GCJ17">
        <v>0.63664417913693894</v>
      </c>
      <c r="GCK17">
        <v>0.64878705878803677</v>
      </c>
      <c r="GCL17">
        <v>0.61375449175495744</v>
      </c>
      <c r="GCM17">
        <v>0.64097644562243306</v>
      </c>
      <c r="GCN17">
        <v>0.65367796307950554</v>
      </c>
      <c r="GCO17">
        <v>0.63665777800504542</v>
      </c>
      <c r="GCP17">
        <v>0.64723260250068448</v>
      </c>
      <c r="GCQ17">
        <v>0.6359943181667983</v>
      </c>
      <c r="GCR17">
        <v>0.60519523812394582</v>
      </c>
      <c r="GCS17">
        <v>0.59353415245986518</v>
      </c>
      <c r="GCT17">
        <v>0.61556292802544776</v>
      </c>
      <c r="GCU17">
        <v>0.6446939480097178</v>
      </c>
      <c r="GCV17">
        <v>0.64437374950091464</v>
      </c>
      <c r="GCW17">
        <v>0.65277630439674772</v>
      </c>
      <c r="GCX17">
        <v>0.64877307352525437</v>
      </c>
      <c r="GCY17">
        <v>0.63480190592833985</v>
      </c>
      <c r="GCZ17">
        <v>0.630121241005549</v>
      </c>
      <c r="GDA17">
        <v>0.64923681176202863</v>
      </c>
      <c r="GDB17">
        <v>0.62501093178365352</v>
      </c>
      <c r="GDC17">
        <v>0.64476380995321247</v>
      </c>
      <c r="GDD17">
        <v>0.65583805327642131</v>
      </c>
      <c r="GDE17">
        <v>0.63045526990887679</v>
      </c>
      <c r="GDF17">
        <v>0.6383257482392346</v>
      </c>
      <c r="GDG17">
        <v>0.63137319130614256</v>
      </c>
      <c r="GDH17">
        <v>0.62167572380634639</v>
      </c>
      <c r="GDI17">
        <v>0.59084849654257487</v>
      </c>
      <c r="GDJ17">
        <v>0.61351101293969845</v>
      </c>
      <c r="GDK17">
        <v>0.63986224779206358</v>
      </c>
      <c r="GDL17">
        <v>0.61228275090337969</v>
      </c>
      <c r="GDM17">
        <v>0.63356830389445018</v>
      </c>
      <c r="GDN17">
        <v>0.62602035603576278</v>
      </c>
      <c r="GDO17">
        <v>0.61557523058862651</v>
      </c>
      <c r="GDP17">
        <v>0.6373012357537845</v>
      </c>
      <c r="GDQ17">
        <v>0.63446055950082558</v>
      </c>
      <c r="GDR17">
        <v>0.64658571657338648</v>
      </c>
      <c r="GDS17">
        <v>0.6273010868951745</v>
      </c>
      <c r="GDT17">
        <v>0.63098248116747391</v>
      </c>
      <c r="GDU17">
        <v>0.6435064985465595</v>
      </c>
      <c r="GDV17">
        <v>0.62664536650826419</v>
      </c>
      <c r="GDW17">
        <v>0.64507335253939291</v>
      </c>
      <c r="GDX17">
        <v>0.62116480323074386</v>
      </c>
      <c r="GDY17">
        <v>0.61268290846732043</v>
      </c>
      <c r="GDZ17">
        <v>0.60839287978554502</v>
      </c>
      <c r="GEA17">
        <v>0.62259400954331556</v>
      </c>
      <c r="GEB17">
        <v>0.63220983822126198</v>
      </c>
      <c r="GEC17">
        <v>0.60930329672943606</v>
      </c>
      <c r="GED17">
        <v>0.63231479025270476</v>
      </c>
      <c r="GEE17">
        <v>0.6387082839655055</v>
      </c>
      <c r="GEF17">
        <v>0.63648582971256673</v>
      </c>
      <c r="GEG17">
        <v>0.64988648423175432</v>
      </c>
      <c r="GEH17">
        <v>0.63712552013648149</v>
      </c>
      <c r="GEI17">
        <v>0.6422970099754608</v>
      </c>
      <c r="GEJ17">
        <v>0.60140213181798197</v>
      </c>
      <c r="GEK17">
        <v>0.64390016576463538</v>
      </c>
      <c r="GEL17">
        <v>0.64528670341018612</v>
      </c>
      <c r="GEM17">
        <v>0.63832142200131659</v>
      </c>
      <c r="GEN17">
        <v>0.64228414700715053</v>
      </c>
      <c r="GEO17">
        <v>0.64912780454278418</v>
      </c>
      <c r="GEP17">
        <v>0.61536795248298148</v>
      </c>
      <c r="GEQ17">
        <v>0.62084872292119475</v>
      </c>
      <c r="GER17">
        <v>0.64466297191493693</v>
      </c>
      <c r="GES17">
        <v>0.60779026398579583</v>
      </c>
      <c r="GET17">
        <v>0.64254085545133921</v>
      </c>
      <c r="GEU17">
        <v>0.65317603261400881</v>
      </c>
      <c r="GEV17">
        <v>0.62642129992814954</v>
      </c>
      <c r="GEW17">
        <v>0.63215380234685536</v>
      </c>
      <c r="GEX17">
        <v>0.6377279888029086</v>
      </c>
      <c r="GEY17">
        <v>0.65761746837629775</v>
      </c>
      <c r="GEZ17">
        <v>0.62946598663355857</v>
      </c>
      <c r="GFA17">
        <v>0.63846067229030068</v>
      </c>
      <c r="GFB17">
        <v>0.64279312097542807</v>
      </c>
      <c r="GFC17">
        <v>0.634961492697385</v>
      </c>
      <c r="GFD17">
        <v>0.63548661860260092</v>
      </c>
      <c r="GFE17">
        <v>0.6404802749115176</v>
      </c>
      <c r="GFF17">
        <v>0.61311849079625835</v>
      </c>
      <c r="GFG17">
        <v>0.61575928732352925</v>
      </c>
      <c r="GFH17">
        <v>0.63571028111090067</v>
      </c>
      <c r="GFI17">
        <v>0.64346149438149636</v>
      </c>
      <c r="GFJ17">
        <v>0.62245616335006471</v>
      </c>
      <c r="GFK17">
        <v>0.64850871509542252</v>
      </c>
      <c r="GFL17">
        <v>0.64184972466393608</v>
      </c>
      <c r="GFM17">
        <v>0.64755243823009045</v>
      </c>
      <c r="GFN17">
        <v>0.64705148164162696</v>
      </c>
      <c r="GFO17">
        <v>0.64110804571845181</v>
      </c>
      <c r="GFP17">
        <v>0.62943953609410064</v>
      </c>
      <c r="GFQ17">
        <v>0.63898535217829888</v>
      </c>
      <c r="GFR17">
        <v>0.65045840365404595</v>
      </c>
      <c r="GFS17">
        <v>0.62362112102406697</v>
      </c>
      <c r="GFT17">
        <v>0.6276885880291746</v>
      </c>
      <c r="GFU17">
        <v>0.64282880963145206</v>
      </c>
      <c r="GFV17">
        <v>0.62873805005224825</v>
      </c>
      <c r="GFW17">
        <v>0.61725616246340231</v>
      </c>
      <c r="GFX17">
        <v>0.63602511163837028</v>
      </c>
      <c r="GFY17">
        <v>0.63879061383805558</v>
      </c>
      <c r="GFZ17">
        <v>0.6239725202769103</v>
      </c>
      <c r="GGA17">
        <v>0.64553893080695424</v>
      </c>
      <c r="GGB17">
        <v>0.63667517502892268</v>
      </c>
      <c r="GGC17">
        <v>0.63577002637563229</v>
      </c>
      <c r="GGD17">
        <v>0.6587326378351489</v>
      </c>
      <c r="GGE17">
        <v>0.62612535685742887</v>
      </c>
      <c r="GGF17">
        <v>0.64213642080142841</v>
      </c>
      <c r="GGG17">
        <v>0.65131879712855734</v>
      </c>
      <c r="GGH17">
        <v>0.62855629946299496</v>
      </c>
      <c r="GGI17">
        <v>0.63787650460099121</v>
      </c>
      <c r="GGJ17">
        <v>0.62629148201411111</v>
      </c>
      <c r="GGK17">
        <v>0.60401608532440931</v>
      </c>
      <c r="GGL17">
        <v>0.58752822131596605</v>
      </c>
      <c r="GGM17">
        <v>0.61843612259968594</v>
      </c>
      <c r="GGN17">
        <v>0.6476012980525685</v>
      </c>
      <c r="GGO17">
        <v>0.6028963021479069</v>
      </c>
      <c r="GGP17">
        <v>0.63793841807558493</v>
      </c>
      <c r="GGQ17">
        <v>0.64772928962697074</v>
      </c>
      <c r="GGR17">
        <v>0.62984872850163121</v>
      </c>
      <c r="GGS17">
        <v>0.63163907763980964</v>
      </c>
      <c r="GGT17">
        <v>0.63969936231278446</v>
      </c>
      <c r="GGU17">
        <v>0.66406858201589147</v>
      </c>
      <c r="GGV17">
        <v>0.60822025988310979</v>
      </c>
      <c r="GGW17">
        <v>0.64258897097019829</v>
      </c>
      <c r="GGX17">
        <v>0.64393875848433924</v>
      </c>
      <c r="GGY17">
        <v>0.62552652551935284</v>
      </c>
      <c r="GGZ17">
        <v>0.62466008049033528</v>
      </c>
      <c r="GHA17">
        <v>0.64584206364224761</v>
      </c>
      <c r="GHB17">
        <v>0.61837241632933393</v>
      </c>
      <c r="GHC17">
        <v>0.61573247466236647</v>
      </c>
      <c r="GHD17">
        <v>0.62919564339658696</v>
      </c>
      <c r="GHE17">
        <v>0.64125043514411817</v>
      </c>
      <c r="GHF17">
        <v>0.61142797678671013</v>
      </c>
      <c r="GHG17">
        <v>0.61372433749747768</v>
      </c>
      <c r="GHH17">
        <v>0.63627572068549709</v>
      </c>
      <c r="GHI17">
        <v>0.62709443832653311</v>
      </c>
      <c r="GHJ17">
        <v>0.63871429762411214</v>
      </c>
      <c r="GHK17">
        <v>0.63460698820246308</v>
      </c>
      <c r="GHL17">
        <v>0.64928663324797453</v>
      </c>
      <c r="GHM17">
        <v>0.62221086131973757</v>
      </c>
      <c r="GHN17">
        <v>0.64029103343343663</v>
      </c>
      <c r="GHO17">
        <v>0.64625799007024509</v>
      </c>
      <c r="GHP17">
        <v>0.62671720751736126</v>
      </c>
      <c r="GHQ17">
        <v>0.63527524448064021</v>
      </c>
      <c r="GHR17">
        <v>0.62695796055979758</v>
      </c>
      <c r="GHS17">
        <v>0.60846762857252801</v>
      </c>
      <c r="GHT17">
        <v>0.59338779068685499</v>
      </c>
      <c r="GHU17">
        <v>0.61970048375805709</v>
      </c>
      <c r="GHV17">
        <v>0.63357714623262129</v>
      </c>
      <c r="GHW17">
        <v>0.61374602631514652</v>
      </c>
      <c r="GHX17">
        <v>0.63295492829400035</v>
      </c>
      <c r="GHY17">
        <v>0.62360178854601023</v>
      </c>
      <c r="GHZ17">
        <v>0.62796053659966922</v>
      </c>
      <c r="GIA17">
        <v>0.65182728979005189</v>
      </c>
      <c r="GIB17">
        <v>0.62826667781775414</v>
      </c>
      <c r="GIC17">
        <v>0.64247699431831862</v>
      </c>
      <c r="GID17">
        <v>0.61236901550326717</v>
      </c>
      <c r="GIE17">
        <v>0.63935840556975176</v>
      </c>
      <c r="GIF17">
        <v>0.63085402758386888</v>
      </c>
      <c r="GIG17">
        <v>0.64049778749734976</v>
      </c>
      <c r="GIH17">
        <v>0.63661211808811013</v>
      </c>
      <c r="GII17">
        <v>0.62053035601477191</v>
      </c>
      <c r="GIJ17">
        <v>0.61484958999442663</v>
      </c>
      <c r="GIK17">
        <v>0.60380765353641108</v>
      </c>
      <c r="GIL17">
        <v>0.62599293524698285</v>
      </c>
      <c r="GIM17">
        <v>0.64805068811334721</v>
      </c>
      <c r="GIN17">
        <v>0.59495488578430222</v>
      </c>
      <c r="GIO17">
        <v>0.66052147590931332</v>
      </c>
      <c r="GIP17">
        <v>0.65149192662333111</v>
      </c>
      <c r="GIQ17">
        <v>0.63325049486031026</v>
      </c>
      <c r="GIR17">
        <v>0.64266407712506546</v>
      </c>
      <c r="GIS17">
        <v>0.63129568529666402</v>
      </c>
      <c r="GIT17">
        <v>0.65383132681497336</v>
      </c>
      <c r="GIU17">
        <v>0.62668081756763228</v>
      </c>
      <c r="GIV17">
        <v>0.64191814716728568</v>
      </c>
      <c r="GIW17">
        <v>0.66234535361134173</v>
      </c>
      <c r="GIX17">
        <v>0.6329916078511334</v>
      </c>
      <c r="GIY17">
        <v>0.62915162165391769</v>
      </c>
      <c r="GIZ17">
        <v>0.63318246291612201</v>
      </c>
      <c r="GJA17">
        <v>0.63532180196971944</v>
      </c>
      <c r="GJB17">
        <v>0.65346540530070429</v>
      </c>
      <c r="GJC17">
        <v>0.63219010495296202</v>
      </c>
      <c r="GJD17">
        <v>0.63689166136015907</v>
      </c>
      <c r="GJE17">
        <v>0.62513450926378189</v>
      </c>
      <c r="GJF17">
        <v>0.65379881241194471</v>
      </c>
      <c r="GJG17">
        <v>0.65865262061706054</v>
      </c>
      <c r="GJH17">
        <v>0.65279859654898142</v>
      </c>
      <c r="GJI17">
        <v>0.64580733169127957</v>
      </c>
      <c r="GJJ17">
        <v>0.61942763162023173</v>
      </c>
      <c r="GJK17">
        <v>0.65110519158130298</v>
      </c>
      <c r="GJL17">
        <v>0.66368300539615421</v>
      </c>
      <c r="GJM17">
        <v>0.63693814565673434</v>
      </c>
      <c r="GJN17">
        <v>0.64563964219042502</v>
      </c>
      <c r="GJO17">
        <v>0.62662178037044169</v>
      </c>
      <c r="GJP17">
        <v>0.63297088716167327</v>
      </c>
      <c r="GJQ17">
        <v>0.62700957668847279</v>
      </c>
      <c r="GJR17">
        <v>0.64380410180874603</v>
      </c>
      <c r="GJS17">
        <v>0.63447122672738732</v>
      </c>
      <c r="GJT17">
        <v>0.66248273647567402</v>
      </c>
      <c r="GJU17">
        <v>0.67260406317059496</v>
      </c>
      <c r="GJV17">
        <v>0.66029129027739852</v>
      </c>
      <c r="GJW17">
        <v>0.65528801383218305</v>
      </c>
      <c r="GJX17">
        <v>0.6674810762565716</v>
      </c>
      <c r="GJY17">
        <v>0.61946837916241371</v>
      </c>
      <c r="GJZ17">
        <v>0.6474355067650015</v>
      </c>
      <c r="GKA17">
        <v>0.66206652720964887</v>
      </c>
      <c r="GKB17">
        <v>0.65087959985326149</v>
      </c>
      <c r="GKC17">
        <v>0.65095576143627198</v>
      </c>
      <c r="GKD17">
        <v>0.63747327447383328</v>
      </c>
      <c r="GKE17">
        <v>0.59834017294795605</v>
      </c>
      <c r="GKF17">
        <v>0.5868054342775062</v>
      </c>
      <c r="GKG17">
        <v>0.59467134627642548</v>
      </c>
      <c r="GKH17">
        <v>0.60046540320761577</v>
      </c>
      <c r="GKI17">
        <v>0.60105944297297564</v>
      </c>
      <c r="GKJ17">
        <v>0.59920440499107563</v>
      </c>
      <c r="GKK17">
        <v>0.60847857983899289</v>
      </c>
      <c r="GKL17">
        <v>0.58916545862206948</v>
      </c>
      <c r="GKM17">
        <v>0.57518195162701358</v>
      </c>
      <c r="GKN17">
        <v>0.60762052777138431</v>
      </c>
      <c r="GKO17">
        <v>0.59975483884035685</v>
      </c>
      <c r="GKP17">
        <v>0.58796662743845918</v>
      </c>
      <c r="GKQ17">
        <v>0.59244722941550521</v>
      </c>
      <c r="GKR17">
        <v>0.60772337058384507</v>
      </c>
      <c r="GKS17">
        <v>0.60699773592666373</v>
      </c>
      <c r="GKT17">
        <v>0.59892547007990704</v>
      </c>
      <c r="GKU17">
        <v>0.60186352197662929</v>
      </c>
      <c r="GKV17">
        <v>0.62453088972987936</v>
      </c>
      <c r="GKW17">
        <v>0.6041901543514977</v>
      </c>
      <c r="GKX17">
        <v>0.60966039861157606</v>
      </c>
      <c r="GKY17">
        <v>0.60861451022084601</v>
      </c>
      <c r="GKZ17">
        <v>0.60410445516845701</v>
      </c>
      <c r="GLA17">
        <v>0.60482264406646269</v>
      </c>
      <c r="GLB17">
        <v>0.63238696118925775</v>
      </c>
      <c r="GLC17">
        <v>0.61600085512393932</v>
      </c>
      <c r="GLD17">
        <v>0.60663006631728467</v>
      </c>
      <c r="GLE17">
        <v>0.61179356146000263</v>
      </c>
      <c r="GLG17">
        <v>0.40768432432445961</v>
      </c>
      <c r="GLH17">
        <v>0.42742133604636295</v>
      </c>
      <c r="GLI17">
        <v>0.46958363589997448</v>
      </c>
      <c r="GLJ17">
        <v>0.4314648717189713</v>
      </c>
      <c r="GLK17">
        <v>0.4620535846793371</v>
      </c>
      <c r="GLL17">
        <v>0.47785647037795281</v>
      </c>
      <c r="GLM17">
        <v>0.41963139040258618</v>
      </c>
      <c r="GLN17">
        <v>0.38286362374227734</v>
      </c>
      <c r="GLO17">
        <v>0.41445401595838838</v>
      </c>
      <c r="GLP17">
        <v>0.40889783560636306</v>
      </c>
      <c r="GLQ17">
        <v>0.41701794781603785</v>
      </c>
      <c r="GLR17">
        <v>0.45296164000275757</v>
      </c>
      <c r="GLS17">
        <v>0.470142516328591</v>
      </c>
      <c r="GLT17">
        <v>0.40891228757017561</v>
      </c>
      <c r="GLU17">
        <v>0.43212857119294512</v>
      </c>
      <c r="GLV17">
        <v>0.43053096496732418</v>
      </c>
      <c r="GLW17">
        <v>0.43597020951100535</v>
      </c>
      <c r="GLX17">
        <v>0.45408628610578977</v>
      </c>
      <c r="GLY17">
        <v>0.46585996300919136</v>
      </c>
      <c r="GLZ17">
        <v>0.44949588095006904</v>
      </c>
      <c r="GMA17">
        <v>0.48746364715993645</v>
      </c>
      <c r="GMB17">
        <v>0.44594652515490041</v>
      </c>
      <c r="GMC17">
        <v>0.41171109896411262</v>
      </c>
      <c r="GMD17">
        <v>0.46163919664642949</v>
      </c>
      <c r="GME17">
        <v>0.44617563639353974</v>
      </c>
      <c r="GMF17">
        <v>0.4516333527992123</v>
      </c>
      <c r="GMG17">
        <v>0.41058916378483651</v>
      </c>
      <c r="GMH17">
        <v>0.40259917186292599</v>
      </c>
      <c r="GMI17">
        <v>0.4582808222577911</v>
      </c>
      <c r="GMJ17">
        <v>0.44278332600461356</v>
      </c>
      <c r="GMK17">
        <v>0.50470577242909886</v>
      </c>
      <c r="GML17">
        <v>0.49235872498740296</v>
      </c>
      <c r="GMM17">
        <v>0.47563188586029442</v>
      </c>
      <c r="GMN17">
        <v>0.48388510472121876</v>
      </c>
      <c r="GMO17">
        <v>0.47437440887121229</v>
      </c>
      <c r="GMP17">
        <v>0.47509540674050349</v>
      </c>
      <c r="GMQ17">
        <v>0.47030346920492827</v>
      </c>
      <c r="GMR17">
        <v>0.47662638851066025</v>
      </c>
      <c r="GMS17">
        <v>0.47272920253013606</v>
      </c>
      <c r="GMT17">
        <v>0.48679549839810476</v>
      </c>
      <c r="GMU17">
        <v>0.47727196839014874</v>
      </c>
      <c r="GMV17">
        <v>0.48521428883182027</v>
      </c>
      <c r="GMW17">
        <v>0.48271442164597567</v>
      </c>
      <c r="GMX17">
        <v>0.47871075126646395</v>
      </c>
      <c r="GMY17">
        <v>0.4745623424095114</v>
      </c>
      <c r="GMZ17">
        <v>0.46181875241953274</v>
      </c>
      <c r="GNA17">
        <v>0.46867944323749161</v>
      </c>
      <c r="GNB17">
        <v>0.46336795986230811</v>
      </c>
      <c r="GNC17">
        <v>0.47042762246586206</v>
      </c>
      <c r="GND17">
        <v>0.47819789483815051</v>
      </c>
      <c r="GNE17">
        <v>0.4624275331389191</v>
      </c>
      <c r="GNF17">
        <v>0.44448098938414227</v>
      </c>
      <c r="GNG17">
        <v>0.44876106380235187</v>
      </c>
      <c r="GNH17">
        <v>0.48066181073009029</v>
      </c>
      <c r="GNI17">
        <v>0.45621230951567493</v>
      </c>
      <c r="GNJ17">
        <v>0.4524540307204179</v>
      </c>
      <c r="GNK17">
        <v>0.46122920897407599</v>
      </c>
      <c r="GNL17">
        <v>0.44699184814364229</v>
      </c>
      <c r="GNM17">
        <v>0.49855843672052474</v>
      </c>
      <c r="GNN17">
        <v>0.45865027675029385</v>
      </c>
      <c r="GNO17">
        <v>0.49751974079014422</v>
      </c>
      <c r="GNP17">
        <v>0.44804766774062826</v>
      </c>
      <c r="GNQ17">
        <v>0.45897678822821869</v>
      </c>
      <c r="GNR17">
        <v>0.46910692406778698</v>
      </c>
      <c r="GNS17">
        <v>0.49571222099657491</v>
      </c>
      <c r="GNT17">
        <v>0.47333937027820472</v>
      </c>
      <c r="GNU17">
        <v>0.48310332417942331</v>
      </c>
      <c r="GNV17">
        <v>0.45430125157297285</v>
      </c>
      <c r="GNW17">
        <v>0.45657916426658796</v>
      </c>
      <c r="GNX17">
        <v>0.45313806862844241</v>
      </c>
      <c r="GNY17">
        <v>0.46671200151851527</v>
      </c>
      <c r="GNZ17">
        <v>0.45924095158400596</v>
      </c>
      <c r="GOA17">
        <v>0.50742887048104079</v>
      </c>
      <c r="GOB17">
        <v>0.44138440547543206</v>
      </c>
      <c r="GOC17">
        <v>0.46871498785928312</v>
      </c>
      <c r="GOD17">
        <v>0.49960292933829942</v>
      </c>
      <c r="GOE17">
        <v>0.45613944527405947</v>
      </c>
      <c r="GOF17">
        <v>0.48052071259046325</v>
      </c>
      <c r="GOG17">
        <v>0.4647422053268046</v>
      </c>
      <c r="GOH17">
        <v>0.46146491761429265</v>
      </c>
      <c r="GOI17">
        <v>0.4649290405286936</v>
      </c>
      <c r="GOJ17">
        <v>0.51523980087563559</v>
      </c>
      <c r="GOK17">
        <v>0.46463270048726107</v>
      </c>
      <c r="GOL17">
        <v>0.43819696831137367</v>
      </c>
      <c r="GOM17">
        <v>0.49565343206402762</v>
      </c>
      <c r="GON17">
        <v>0.46347879352621174</v>
      </c>
      <c r="GOO17">
        <v>0.46202991886919359</v>
      </c>
      <c r="GOP17">
        <v>0.45732870034311118</v>
      </c>
      <c r="GOQ17">
        <v>0.47747066106100217</v>
      </c>
      <c r="GOR17">
        <v>0.48857361863225951</v>
      </c>
      <c r="GOS17">
        <v>0.45396982964591454</v>
      </c>
      <c r="GOT17">
        <v>0.46896616773293487</v>
      </c>
      <c r="GOU17">
        <v>0.50277029584067556</v>
      </c>
      <c r="GOV17">
        <v>0.47003688854038966</v>
      </c>
      <c r="GOW17">
        <v>0.50780010162215994</v>
      </c>
      <c r="GOX17">
        <v>0.47470689523288079</v>
      </c>
      <c r="GOY17">
        <v>0.53333027965622204</v>
      </c>
      <c r="GOZ17">
        <v>0.47418676396478326</v>
      </c>
      <c r="GPA17">
        <v>0.52529070006508394</v>
      </c>
      <c r="GPB17">
        <v>0.51474452393178161</v>
      </c>
      <c r="GPC17">
        <v>0.45860503898051486</v>
      </c>
      <c r="GPD17">
        <v>0.47895576717243832</v>
      </c>
      <c r="GPE17">
        <v>0.4815578096887691</v>
      </c>
      <c r="GPF17">
        <v>0.48044504911185443</v>
      </c>
      <c r="GPG17">
        <v>0.48205911442184807</v>
      </c>
      <c r="GPH17">
        <v>0.44556669305327051</v>
      </c>
      <c r="GPI17">
        <v>0.45911280236591367</v>
      </c>
      <c r="GPJ17">
        <v>0.49992513789217491</v>
      </c>
      <c r="GPK17">
        <v>0.47555161931407713</v>
      </c>
      <c r="GPL17">
        <v>0.46504887532706224</v>
      </c>
      <c r="GPM17">
        <v>0.49891748813028597</v>
      </c>
      <c r="GPN17">
        <v>0.46435475484145611</v>
      </c>
      <c r="GPO17">
        <v>0.4667401779413673</v>
      </c>
      <c r="GPP17">
        <v>0.4552580010975108</v>
      </c>
      <c r="GPQ17">
        <v>0.45832262892880987</v>
      </c>
      <c r="GPR17">
        <v>0.46331490823880345</v>
      </c>
      <c r="GPS17">
        <v>0.44629413261701056</v>
      </c>
      <c r="GPT17">
        <v>0.4590480618431001</v>
      </c>
      <c r="GPU17">
        <v>0.46004686469099221</v>
      </c>
      <c r="GPV17">
        <v>0.53005138992510548</v>
      </c>
      <c r="GPW17">
        <v>0.51519580640415885</v>
      </c>
      <c r="GPX17">
        <v>0.53972443056853758</v>
      </c>
      <c r="GPY17">
        <v>0.49977628285552517</v>
      </c>
      <c r="GPZ17">
        <v>0.50760076455103031</v>
      </c>
      <c r="GQA17">
        <v>0.50485593828106312</v>
      </c>
      <c r="GQB17">
        <v>0.49515249450296445</v>
      </c>
      <c r="GQC17">
        <v>0.50432691000952756</v>
      </c>
      <c r="GQD17">
        <v>0.56360405107469502</v>
      </c>
      <c r="GQE17">
        <v>0.49766493666168343</v>
      </c>
      <c r="GQF17">
        <v>0.50313027482325379</v>
      </c>
      <c r="GQG17">
        <v>0.50247300590172306</v>
      </c>
      <c r="GQH17">
        <v>0.49147367323499175</v>
      </c>
      <c r="GQI17">
        <v>0.49306982306496139</v>
      </c>
      <c r="GQJ17">
        <v>0.52132660396314923</v>
      </c>
      <c r="GQK17">
        <v>0.52443852773244937</v>
      </c>
      <c r="GQL17">
        <v>0.49274314493739407</v>
      </c>
      <c r="GQM17">
        <v>0.53595337582652924</v>
      </c>
      <c r="GQN17">
        <v>0.47130392595091269</v>
      </c>
      <c r="GQO17">
        <v>0.54256000278929173</v>
      </c>
      <c r="GQP17">
        <v>0.53931814210806561</v>
      </c>
      <c r="GQQ17">
        <v>0.50660313454823291</v>
      </c>
      <c r="GQR17">
        <v>0.49689580488863921</v>
      </c>
      <c r="GQS17">
        <v>0.48857312122154217</v>
      </c>
      <c r="GQT17">
        <v>0.49731847759618403</v>
      </c>
      <c r="GQU17">
        <v>0.50360066951014237</v>
      </c>
      <c r="GQV17">
        <v>0.46052459924444084</v>
      </c>
      <c r="GQW17">
        <v>0.51248149251713271</v>
      </c>
      <c r="GQX17">
        <v>0.47783396303810616</v>
      </c>
      <c r="GQY17">
        <v>0.53004685056476575</v>
      </c>
      <c r="GQZ17">
        <v>0.51148879587896845</v>
      </c>
      <c r="GRA17">
        <v>0.48114598422817939</v>
      </c>
      <c r="GRB17">
        <v>0.49798793568520444</v>
      </c>
      <c r="GRC17">
        <v>0.52592424111836655</v>
      </c>
      <c r="GRD17">
        <v>0.49963643572192307</v>
      </c>
      <c r="GRE17">
        <v>0.50258433594610386</v>
      </c>
      <c r="GRF17">
        <v>0.49594478942931486</v>
      </c>
      <c r="GRG17">
        <v>0.5319409793950205</v>
      </c>
      <c r="GRH17">
        <v>0.51212517517048428</v>
      </c>
      <c r="GRI17">
        <v>0.57794243482441465</v>
      </c>
      <c r="GRJ17">
        <v>0.5234092490928598</v>
      </c>
      <c r="GRK17">
        <v>0.54011006743086809</v>
      </c>
      <c r="GRL17">
        <v>0.51721062110040128</v>
      </c>
      <c r="GRM17">
        <v>0.5726357168721864</v>
      </c>
      <c r="GRN17">
        <v>0.51831289904204259</v>
      </c>
      <c r="GRO17">
        <v>0.52723119650674544</v>
      </c>
      <c r="GRP17">
        <v>0.50773994114455012</v>
      </c>
      <c r="GRQ17">
        <v>0.52414516399082212</v>
      </c>
      <c r="GRR17">
        <v>0.51804862024348253</v>
      </c>
      <c r="GRS17">
        <v>0.52281514657825023</v>
      </c>
      <c r="GRT17">
        <v>0.51405427993661668</v>
      </c>
      <c r="GRU17">
        <v>0.52543745769572825</v>
      </c>
      <c r="GRV17">
        <v>0.51565222063833061</v>
      </c>
      <c r="GRW17">
        <v>0.54680335862806195</v>
      </c>
      <c r="GRX17">
        <v>0.52008123721429067</v>
      </c>
      <c r="GRY17">
        <v>0.5205757462610443</v>
      </c>
      <c r="GRZ17">
        <v>0.54068220695724112</v>
      </c>
      <c r="GSA17">
        <v>0.51465484676743412</v>
      </c>
      <c r="GSB17">
        <v>0.57828198233451933</v>
      </c>
      <c r="GSC17">
        <v>0.53418859961438392</v>
      </c>
      <c r="GSD17">
        <v>0.55692965498619196</v>
      </c>
      <c r="GSE17">
        <v>0.52358867611511217</v>
      </c>
      <c r="GSF17">
        <v>0.54490265220485645</v>
      </c>
      <c r="GSG17">
        <v>0.52697096622190864</v>
      </c>
      <c r="GSH17">
        <v>0.49617162737127668</v>
      </c>
      <c r="GSI17">
        <v>0.5538583553414439</v>
      </c>
      <c r="GSJ17">
        <v>0.55029950024487473</v>
      </c>
      <c r="GSK17">
        <v>0.5353976641498196</v>
      </c>
      <c r="GSL17">
        <v>0.54855642049601772</v>
      </c>
      <c r="GSM17">
        <v>0.5703076672188242</v>
      </c>
      <c r="GSN17">
        <v>0.55147869173073993</v>
      </c>
      <c r="GSO17">
        <v>0.52516859733017796</v>
      </c>
      <c r="GSP17">
        <v>0.56928357605737478</v>
      </c>
      <c r="GSQ17">
        <v>0.55632572200852037</v>
      </c>
      <c r="GSR17">
        <v>0.54589266471451237</v>
      </c>
      <c r="GSS17">
        <v>0.52849047874190824</v>
      </c>
      <c r="GST17">
        <v>0.5243072454155473</v>
      </c>
      <c r="GSU17">
        <v>0.49579949102074672</v>
      </c>
      <c r="GSV17">
        <v>0.52757546755959428</v>
      </c>
      <c r="GSW17">
        <v>0.56465609695826169</v>
      </c>
      <c r="GSX17">
        <v>0.55787407587793714</v>
      </c>
      <c r="GSY17">
        <v>0.51538652336603608</v>
      </c>
      <c r="GSZ17">
        <v>0.52737502147788806</v>
      </c>
      <c r="GTA17">
        <v>0.55010709649980161</v>
      </c>
      <c r="GTB17">
        <v>0.54324380967680008</v>
      </c>
      <c r="GTC17">
        <v>0.53680585524853697</v>
      </c>
      <c r="GTD17">
        <v>0.54096472015954233</v>
      </c>
      <c r="GTE17">
        <v>0.52914069588887414</v>
      </c>
      <c r="GTF17">
        <v>0.51433282132521863</v>
      </c>
      <c r="GTG17">
        <v>0.54720143633201523</v>
      </c>
      <c r="GTH17">
        <v>0.54182756791168218</v>
      </c>
      <c r="GTI17">
        <v>0.54094126314342417</v>
      </c>
      <c r="GTJ17">
        <v>0.5567019264836881</v>
      </c>
      <c r="GTK17">
        <v>0.5399250004804681</v>
      </c>
      <c r="GTL17">
        <v>0.51669332567424864</v>
      </c>
      <c r="GTM17">
        <v>0.54355740187150248</v>
      </c>
      <c r="GTN17">
        <v>0.63814004773806099</v>
      </c>
      <c r="GTO17">
        <v>0.50742887048104079</v>
      </c>
      <c r="GTP17">
        <v>0.62875883980945912</v>
      </c>
      <c r="GTQ17">
        <v>0.64934256167594462</v>
      </c>
      <c r="GTR17">
        <v>0.52517754449812093</v>
      </c>
      <c r="GTS17">
        <v>0.59306657123324247</v>
      </c>
      <c r="GTT17">
        <v>0.52467777960379147</v>
      </c>
      <c r="GTU17">
        <v>0.59647315976140647</v>
      </c>
      <c r="GTV17">
        <v>0.6093143813483447</v>
      </c>
      <c r="GTW17">
        <v>0.60070829056986164</v>
      </c>
      <c r="GTX17">
        <v>0.59584862715354714</v>
      </c>
      <c r="GTY17">
        <v>0.59150870753876938</v>
      </c>
      <c r="GTZ17">
        <v>0.60005759151752203</v>
      </c>
      <c r="GUA17">
        <v>0.5907211465001474</v>
      </c>
      <c r="GUB17">
        <v>0.58225728727919501</v>
      </c>
      <c r="GUC17">
        <v>0.59329844516895813</v>
      </c>
      <c r="GUD17">
        <v>0.57604161733269899</v>
      </c>
      <c r="GUE17">
        <v>0.58706443990618717</v>
      </c>
      <c r="GUF17">
        <v>0.53174149946645088</v>
      </c>
      <c r="GUG17">
        <v>0.5760532813238205</v>
      </c>
      <c r="GUH17">
        <v>0.55173250748325686</v>
      </c>
      <c r="GUI17">
        <v>0.59084910281869274</v>
      </c>
      <c r="GUJ17">
        <v>0.55451837252112968</v>
      </c>
      <c r="GUK17">
        <v>0.56751341875558492</v>
      </c>
      <c r="GUL17">
        <v>0.52548071840095534</v>
      </c>
      <c r="GUM17">
        <v>0.56049885083724194</v>
      </c>
      <c r="GUN17">
        <v>0.56759784139784852</v>
      </c>
      <c r="GUO17">
        <v>0.5670133451163607</v>
      </c>
      <c r="GUP17">
        <v>0.55705292317088118</v>
      </c>
      <c r="GUQ17">
        <v>0.57300216024362205</v>
      </c>
      <c r="GUR17">
        <v>0.58043907640265269</v>
      </c>
      <c r="GUS17">
        <v>0.57248231084715284</v>
      </c>
      <c r="GUT17">
        <v>0.54457631905076065</v>
      </c>
      <c r="GUU17">
        <v>0.57722787677957188</v>
      </c>
      <c r="GUV17">
        <v>0.56216205509633932</v>
      </c>
      <c r="GUW17">
        <v>0.60265165680275667</v>
      </c>
      <c r="GUX17">
        <v>0.57775773042398137</v>
      </c>
      <c r="GUY17">
        <v>0.55640666726008936</v>
      </c>
      <c r="GUZ17">
        <v>0.58822446978930465</v>
      </c>
      <c r="GVA17">
        <v>0.55682455249357588</v>
      </c>
      <c r="GVB17">
        <v>0.5640890561410622</v>
      </c>
      <c r="GVC17">
        <v>0.58810361683036771</v>
      </c>
      <c r="GVD17">
        <v>0.53206678500405802</v>
      </c>
      <c r="GVE17">
        <v>0.6210982142606164</v>
      </c>
      <c r="GVF17">
        <v>0.62111088808221837</v>
      </c>
      <c r="GVG17">
        <v>0.64047715083672929</v>
      </c>
      <c r="GVH17">
        <v>0.651595808497755</v>
      </c>
      <c r="GVI17">
        <v>0.60994946819275986</v>
      </c>
      <c r="GVJ17">
        <v>0.63355527001706369</v>
      </c>
      <c r="GVK17">
        <v>0.65205839538330712</v>
      </c>
      <c r="GVL17">
        <v>0.63693199613555951</v>
      </c>
      <c r="GVM17">
        <v>0.6509271775523503</v>
      </c>
      <c r="GVN17">
        <v>0.68045357949164154</v>
      </c>
      <c r="GVO17">
        <v>0.63623845213732966</v>
      </c>
      <c r="GVP17">
        <v>0.65431588656196293</v>
      </c>
      <c r="GVQ17">
        <v>0.65763356405548368</v>
      </c>
      <c r="GVR17">
        <v>0.67093546490619638</v>
      </c>
      <c r="GVS17">
        <v>0.65468363606760582</v>
      </c>
      <c r="GVT17">
        <v>0.65733967850097597</v>
      </c>
      <c r="GVU17">
        <v>0.60610817922008109</v>
      </c>
      <c r="GVV17">
        <v>0.62105533530892665</v>
      </c>
      <c r="GVW17">
        <v>0.60117925114654913</v>
      </c>
      <c r="GVX17">
        <v>0.61289185558881798</v>
      </c>
      <c r="GVY17">
        <v>0.62994312840731281</v>
      </c>
      <c r="GVZ17">
        <v>0.62014794197053458</v>
      </c>
      <c r="GWA17">
        <v>0.65300586152835061</v>
      </c>
      <c r="GWB17">
        <v>0.62833802864863664</v>
      </c>
      <c r="GWC17">
        <v>0.66440711561297472</v>
      </c>
      <c r="GWD17">
        <v>0.65692210504217352</v>
      </c>
      <c r="GWE17">
        <v>0.64413936915679348</v>
      </c>
      <c r="GWF17">
        <v>0.65954554170692925</v>
      </c>
      <c r="GWG17">
        <v>0.66065274408209462</v>
      </c>
      <c r="GWH17">
        <v>0.668497861229021</v>
      </c>
      <c r="GWI17">
        <v>0.65501336741911076</v>
      </c>
      <c r="GWJ17">
        <v>0.66321785247904419</v>
      </c>
      <c r="GWK17">
        <v>0.64189027468140192</v>
      </c>
      <c r="GWL17">
        <v>0.6497921683686041</v>
      </c>
      <c r="GWM17">
        <v>0.63729725954728245</v>
      </c>
      <c r="GWN17">
        <v>0.6619027730383451</v>
      </c>
      <c r="GWO17">
        <v>0.60281964342505068</v>
      </c>
      <c r="GWP17">
        <v>0.63508934733471889</v>
      </c>
      <c r="GWQ17">
        <v>0.6620979704626293</v>
      </c>
      <c r="GWR17">
        <v>0.65222683482807409</v>
      </c>
      <c r="GWS17">
        <v>0.64941590677304428</v>
      </c>
      <c r="GWT17">
        <v>0.65629106424063055</v>
      </c>
      <c r="GWU17">
        <v>0.67197758327088064</v>
      </c>
      <c r="GWV17">
        <v>0.65878215870081713</v>
      </c>
      <c r="GWW17">
        <v>0.65794400586520507</v>
      </c>
      <c r="GWX17">
        <v>0.67503637914573977</v>
      </c>
      <c r="GWY17">
        <v>0.66042027359309141</v>
      </c>
      <c r="GWZ17">
        <v>0.6790855762080884</v>
      </c>
      <c r="GXA17">
        <v>0.65001217982896153</v>
      </c>
      <c r="GXB17">
        <v>0.67033490750245661</v>
      </c>
      <c r="GXC17">
        <v>0.68233815144670418</v>
      </c>
      <c r="GXD17">
        <v>0.68283020504940539</v>
      </c>
      <c r="GXE17">
        <v>0.66609930444601895</v>
      </c>
      <c r="GXF17">
        <v>0.62503257501731502</v>
      </c>
      <c r="GXG17">
        <v>0.65152308383824431</v>
      </c>
      <c r="GXH17">
        <v>0.62869435354550907</v>
      </c>
      <c r="GXI17">
        <v>0.65341211974089464</v>
      </c>
      <c r="GXJ17">
        <v>0.60098471516855023</v>
      </c>
      <c r="GXK17">
        <v>0.63583064010803236</v>
      </c>
      <c r="GXL17">
        <v>0.67620450232432694</v>
      </c>
      <c r="GXM17">
        <v>0.65416718914849648</v>
      </c>
      <c r="GXN17">
        <v>0.62740267962703167</v>
      </c>
      <c r="GXO17">
        <v>0.67593997501857417</v>
      </c>
      <c r="GXP17">
        <v>0.65472431534891518</v>
      </c>
      <c r="GXQ17">
        <v>0.68504353923068662</v>
      </c>
      <c r="GXR17">
        <v>0.65280648716596812</v>
      </c>
      <c r="GXS17">
        <v>0.67101846663961306</v>
      </c>
      <c r="GXT17">
        <v>0.67769027380728386</v>
      </c>
      <c r="GXU17">
        <v>0.66487485822035564</v>
      </c>
      <c r="GXV17">
        <v>0.6682312673437123</v>
      </c>
      <c r="GXW17">
        <v>0.62579063971660254</v>
      </c>
      <c r="GXX17">
        <v>0.61187411874880426</v>
      </c>
      <c r="GXY17">
        <v>0.63323785168005975</v>
      </c>
      <c r="GXZ17">
        <v>0.61494270615152724</v>
      </c>
      <c r="GYA17">
        <v>0.61678831215201979</v>
      </c>
      <c r="GYB17">
        <v>0.63574814132478663</v>
      </c>
      <c r="GYC17">
        <v>0.60752633881024243</v>
      </c>
      <c r="GYD17">
        <v>0.64204537055671773</v>
      </c>
      <c r="GYE17">
        <v>0.63817740856275473</v>
      </c>
      <c r="GYF17">
        <v>0.63176768090585533</v>
      </c>
      <c r="GYG17">
        <v>0.62428880021641409</v>
      </c>
      <c r="GYH17">
        <v>0.6053744715851912</v>
      </c>
      <c r="GYI17">
        <v>0.6693255732482235</v>
      </c>
      <c r="GYJ17">
        <v>0.64533475051376066</v>
      </c>
      <c r="GYK17">
        <v>0.66127718221286924</v>
      </c>
      <c r="GYL17">
        <v>0.67486806561339996</v>
      </c>
      <c r="GYM17">
        <v>0.62527967784495431</v>
      </c>
      <c r="GYN17">
        <v>0.67417691597798846</v>
      </c>
      <c r="GYO17">
        <v>0.65731156992371709</v>
      </c>
      <c r="GYP17">
        <v>0.65910395413091361</v>
      </c>
      <c r="GYQ17">
        <v>0.64396640691958251</v>
      </c>
      <c r="GYR17">
        <v>0.65458630196618539</v>
      </c>
      <c r="GYS17">
        <v>0.6147932915371076</v>
      </c>
      <c r="GYT17">
        <v>0.59471443004120506</v>
      </c>
      <c r="GYU17">
        <v>0.62881584826807646</v>
      </c>
      <c r="GYV17">
        <v>0.64838110788027892</v>
      </c>
      <c r="GYW17">
        <v>0.61579148657330474</v>
      </c>
      <c r="GYX17">
        <v>0.65285610621853085</v>
      </c>
      <c r="GYY17">
        <v>0.66813077197730675</v>
      </c>
      <c r="GYZ17">
        <v>0.64638352735546012</v>
      </c>
      <c r="GZA17">
        <v>0.6638108531592235</v>
      </c>
      <c r="GZB17">
        <v>0.67117694043755849</v>
      </c>
      <c r="GZC17">
        <v>0.66199028730984233</v>
      </c>
      <c r="GZD17">
        <v>0.64365829437178279</v>
      </c>
      <c r="GZE17">
        <v>0.67366584592679157</v>
      </c>
      <c r="GZF17">
        <v>0.6574511053706994</v>
      </c>
      <c r="GZG17">
        <v>0.6543510092004573</v>
      </c>
      <c r="GZH17">
        <v>0.66869277610849831</v>
      </c>
      <c r="GZI17">
        <v>0.63222748503719484</v>
      </c>
      <c r="GZJ17">
        <v>0.62212941370666008</v>
      </c>
      <c r="GZK17">
        <v>0.63557180817807279</v>
      </c>
      <c r="GZL17">
        <v>0.61173933660710456</v>
      </c>
      <c r="GZM17">
        <v>0.64114471854075583</v>
      </c>
      <c r="GZN17">
        <v>0.63678270550548388</v>
      </c>
      <c r="GZO17">
        <v>0.58961469829261526</v>
      </c>
      <c r="GZP17">
        <v>0.64703315365202185</v>
      </c>
      <c r="GZQ17">
        <v>0.64046755541808831</v>
      </c>
      <c r="GZR17">
        <v>0.6328764618712982</v>
      </c>
      <c r="GZS17">
        <v>0.63402741658401096</v>
      </c>
      <c r="GZT17">
        <v>0.62228468806338777</v>
      </c>
      <c r="GZU17">
        <v>0.63251343488696854</v>
      </c>
      <c r="GZV17">
        <v>0.65897698191965048</v>
      </c>
      <c r="GZW17">
        <v>0.63591943771666082</v>
      </c>
      <c r="GZX17">
        <v>0.65581522053824393</v>
      </c>
      <c r="GZY17">
        <v>0.65766043525832085</v>
      </c>
      <c r="GZZ17">
        <v>0.65091480107985156</v>
      </c>
      <c r="HAA17">
        <v>0.67224670724979385</v>
      </c>
      <c r="HAB17">
        <v>0.64365914026841609</v>
      </c>
      <c r="HAC17">
        <v>0.65156612423105298</v>
      </c>
      <c r="HAD17">
        <v>0.65470456448073477</v>
      </c>
      <c r="HAE17">
        <v>0.64192765613110292</v>
      </c>
      <c r="HAF17">
        <v>0.61021271525209786</v>
      </c>
      <c r="HAG17">
        <v>0.61465937728242837</v>
      </c>
      <c r="HAH17">
        <v>0.61852744072940635</v>
      </c>
      <c r="HAI17">
        <v>0.60409336400717706</v>
      </c>
      <c r="HAJ17">
        <v>0.64164911972644634</v>
      </c>
      <c r="HAK17">
        <v>0.64080349565804173</v>
      </c>
      <c r="HAL17">
        <v>0.62650727735630407</v>
      </c>
      <c r="HAM17">
        <v>0.65807026534818869</v>
      </c>
      <c r="HAN17">
        <v>0.64873302327462989</v>
      </c>
      <c r="HAO17">
        <v>0.66477633491666754</v>
      </c>
      <c r="HAP17">
        <v>0.64353951179789204</v>
      </c>
      <c r="HAQ17">
        <v>0.66058634026707352</v>
      </c>
      <c r="HAR17">
        <v>0.64511662789857982</v>
      </c>
      <c r="HAS17">
        <v>0.63884844766702276</v>
      </c>
      <c r="HAT17">
        <v>0.66453814373848563</v>
      </c>
      <c r="HAU17">
        <v>0.64806792974439598</v>
      </c>
      <c r="HAV17">
        <v>0.64838342926176651</v>
      </c>
      <c r="HAW17">
        <v>0.65610173152158158</v>
      </c>
      <c r="HAX17">
        <v>0.62062629070228092</v>
      </c>
      <c r="HAY17">
        <v>0.61012200462806621</v>
      </c>
      <c r="HAZ17">
        <v>0.62039182465431109</v>
      </c>
      <c r="HBA17">
        <v>0.6282400012840057</v>
      </c>
      <c r="HBB17">
        <v>0.64042133398473433</v>
      </c>
      <c r="HBC17">
        <v>0.64212853632570666</v>
      </c>
      <c r="HBD17">
        <v>0.63172933389482211</v>
      </c>
      <c r="HBE17">
        <v>0.66274509058165287</v>
      </c>
      <c r="HBF17">
        <v>0.63353847156953125</v>
      </c>
      <c r="HBG17">
        <v>0.65627690316962284</v>
      </c>
      <c r="HBH17">
        <v>0.65404754312080782</v>
      </c>
      <c r="HBI17">
        <v>0.64800640678689314</v>
      </c>
      <c r="HBJ17">
        <v>0.63101971514055777</v>
      </c>
      <c r="HBK17">
        <v>0.67625930755973962</v>
      </c>
      <c r="HBL17">
        <v>0.65362603629607674</v>
      </c>
      <c r="HBM17">
        <v>0.65635925625318592</v>
      </c>
      <c r="HBN17">
        <v>0.65522293139478449</v>
      </c>
      <c r="HBO17">
        <v>0.64237917075166251</v>
      </c>
      <c r="HBP17">
        <v>0.63867712098853602</v>
      </c>
      <c r="HBQ17">
        <v>0.63608884668557186</v>
      </c>
      <c r="HBR17">
        <v>0.66852616353231298</v>
      </c>
      <c r="HBS17">
        <v>0.64667684987730056</v>
      </c>
      <c r="HBT17">
        <v>0.62811425856597403</v>
      </c>
      <c r="HBU17">
        <v>0.6411237083380662</v>
      </c>
      <c r="HBV17">
        <v>0.64849610934685387</v>
      </c>
      <c r="HBW17">
        <v>0.65689151326709505</v>
      </c>
      <c r="HBX17">
        <v>0.66453135852126077</v>
      </c>
      <c r="HBY17">
        <v>0.67127233336317904</v>
      </c>
      <c r="HBZ17">
        <v>0.64191004462455437</v>
      </c>
      <c r="HCA17">
        <v>0.67482715219674749</v>
      </c>
      <c r="HCB17">
        <v>0.64738914500912481</v>
      </c>
      <c r="HCC17">
        <v>0.66258045073868821</v>
      </c>
      <c r="HCD17">
        <v>0.65597942615175364</v>
      </c>
      <c r="HCE17">
        <v>0.6287746198313966</v>
      </c>
      <c r="HCF17">
        <v>0.61083620257894033</v>
      </c>
      <c r="HCG17">
        <v>0.5975889143066847</v>
      </c>
      <c r="HCH17">
        <v>0.62391293700333739</v>
      </c>
      <c r="HCI17">
        <v>0.6152557422720154</v>
      </c>
      <c r="HCJ17">
        <v>0.63639897568717363</v>
      </c>
      <c r="HCK17">
        <v>0.63119894666490228</v>
      </c>
      <c r="HCL17">
        <v>0.63489932010640182</v>
      </c>
      <c r="HCM17">
        <v>0.65879970143516819</v>
      </c>
      <c r="HCN17">
        <v>0.66579353970992172</v>
      </c>
      <c r="HCO17">
        <v>0.65570297452629944</v>
      </c>
      <c r="HCP17">
        <v>0.62596606039374258</v>
      </c>
      <c r="HCQ17">
        <v>0.6622861860784045</v>
      </c>
      <c r="HCR17">
        <v>0.64862024408310681</v>
      </c>
      <c r="HCS17">
        <v>0.65553662893840359</v>
      </c>
      <c r="HCT17">
        <v>0.65489646413773805</v>
      </c>
      <c r="HCU17">
        <v>0.63410079587467871</v>
      </c>
      <c r="HCV17">
        <v>0.63298776909217969</v>
      </c>
      <c r="HCW17">
        <v>0.60777803070840664</v>
      </c>
      <c r="HCX17">
        <v>0.60962225993064756</v>
      </c>
      <c r="HCY17">
        <v>0.62150238649103229</v>
      </c>
      <c r="HCZ17">
        <v>0.62208872999397913</v>
      </c>
      <c r="HDA17">
        <v>0.64972051834203515</v>
      </c>
      <c r="HDB17">
        <v>0.62880429674792726</v>
      </c>
      <c r="HDC17">
        <v>0.64048886910770009</v>
      </c>
      <c r="HDD17">
        <v>0.62991330619042996</v>
      </c>
      <c r="HDE17">
        <v>0.65470015412958193</v>
      </c>
      <c r="HDF17">
        <v>0.66933555134088896</v>
      </c>
      <c r="HDG17">
        <v>0.64390063519458884</v>
      </c>
      <c r="HDH17">
        <v>0.64316897006887741</v>
      </c>
      <c r="HDI17">
        <v>0.63002289853486992</v>
      </c>
      <c r="HDJ17">
        <v>0.64347654041994462</v>
      </c>
      <c r="HDK17">
        <v>0.6372085101080035</v>
      </c>
      <c r="HDL17">
        <v>0.65629773147143211</v>
      </c>
      <c r="HDM17">
        <v>0.64037291544328634</v>
      </c>
      <c r="HDN17">
        <v>0.63407331561748648</v>
      </c>
      <c r="HDO17">
        <v>0.62839367239709065</v>
      </c>
      <c r="HDP17">
        <v>0.62925011846294221</v>
      </c>
      <c r="HDQ17">
        <v>0.62159774219809782</v>
      </c>
      <c r="HDR17">
        <v>0.62252620431565331</v>
      </c>
      <c r="HDS17">
        <v>0.66194001086784393</v>
      </c>
      <c r="HDT17">
        <v>0.63913004275140473</v>
      </c>
      <c r="HDU17">
        <v>0.64808087150622462</v>
      </c>
      <c r="HDV17">
        <v>0.63345077650728376</v>
      </c>
      <c r="HDW17">
        <v>0.64023577564883372</v>
      </c>
      <c r="HDX17">
        <v>0.66223421953014228</v>
      </c>
      <c r="HDY17">
        <v>0.66750172171748667</v>
      </c>
      <c r="HDZ17">
        <v>0.67219716538870289</v>
      </c>
      <c r="HEA17">
        <v>0.63444708788851745</v>
      </c>
      <c r="HEB17">
        <v>0.66609257875094774</v>
      </c>
      <c r="HEC17">
        <v>0.65903402639343445</v>
      </c>
      <c r="HED17">
        <v>0.65242526652197075</v>
      </c>
      <c r="HEE17">
        <v>0.66229001422984279</v>
      </c>
      <c r="HEF17">
        <v>0.63787649774881372</v>
      </c>
      <c r="HEG17">
        <v>0.60247561750112455</v>
      </c>
      <c r="HEH17">
        <v>0.59383839478814993</v>
      </c>
      <c r="HEI17">
        <v>0.59310342603895483</v>
      </c>
      <c r="HEJ17">
        <v>0.60723082109257753</v>
      </c>
      <c r="HEK17">
        <v>0.55088773208951347</v>
      </c>
      <c r="HEL17">
        <v>0.62353695824794497</v>
      </c>
      <c r="HEM17">
        <v>0.60810329758966841</v>
      </c>
      <c r="HEN17">
        <v>0.61169671623622446</v>
      </c>
      <c r="HEO17">
        <v>0.62837807198648143</v>
      </c>
      <c r="HEP17">
        <v>0.62495458504839807</v>
      </c>
      <c r="HEQ17">
        <v>0.60050460436179243</v>
      </c>
      <c r="HER17">
        <v>0.62147765304746305</v>
      </c>
      <c r="HES17">
        <v>0.612785988077862</v>
      </c>
      <c r="HET17">
        <v>0.61500995621589472</v>
      </c>
      <c r="HEU17">
        <v>0.61623819606312646</v>
      </c>
      <c r="HEV17">
        <v>0.6220964513417131</v>
      </c>
      <c r="HEW17">
        <v>0.62174113951195142</v>
      </c>
      <c r="HEX17">
        <v>0.61919245215907637</v>
      </c>
      <c r="HEY17">
        <v>0.62358726284406518</v>
      </c>
      <c r="HEZ17">
        <v>0.62694407884092174</v>
      </c>
      <c r="HFA17">
        <v>0.62901311553413652</v>
      </c>
      <c r="HFB17">
        <v>0.61735539814390716</v>
      </c>
      <c r="HFC17">
        <v>0.64594971841835913</v>
      </c>
      <c r="HFD17">
        <v>0.6255856247769902</v>
      </c>
      <c r="HFE17">
        <v>0.63663049398114868</v>
      </c>
      <c r="HFF17">
        <v>0.64508873267647326</v>
      </c>
      <c r="HFG17">
        <v>0.65757184659588674</v>
      </c>
      <c r="HFH17">
        <v>0.63834590454858886</v>
      </c>
      <c r="HFI17">
        <v>0.63294877197943944</v>
      </c>
      <c r="HFJ17">
        <v>0.63494575776538009</v>
      </c>
      <c r="HFL17">
        <v>0.47593218061908449</v>
      </c>
      <c r="HFM17">
        <v>0.4287383975784253</v>
      </c>
      <c r="HFN17">
        <v>0.39106865222879189</v>
      </c>
      <c r="HFO17">
        <v>0.44529317855551959</v>
      </c>
      <c r="HFP17">
        <v>0.47348971476141821</v>
      </c>
      <c r="HFQ17">
        <v>0.4605666115907448</v>
      </c>
      <c r="HFR17">
        <v>0.47460405197708211</v>
      </c>
      <c r="HFS17">
        <v>0.4105818801606696</v>
      </c>
      <c r="HFT17">
        <v>0.40257606261633799</v>
      </c>
      <c r="HFU17">
        <v>0.42117368327214455</v>
      </c>
      <c r="HFV17">
        <v>0.40744222122638929</v>
      </c>
      <c r="HFW17">
        <v>0.37989395949212407</v>
      </c>
      <c r="HFX17">
        <v>0.42879508733048488</v>
      </c>
      <c r="HFY17">
        <v>0.42133409913631042</v>
      </c>
      <c r="HFZ17">
        <v>0.40496327979289815</v>
      </c>
      <c r="HGA17">
        <v>0.43027592013444232</v>
      </c>
      <c r="HGB17">
        <v>0.46052429176779613</v>
      </c>
      <c r="HGC17">
        <v>0.4664783295270315</v>
      </c>
      <c r="HGD17">
        <v>0.44262634511771987</v>
      </c>
      <c r="HGE17">
        <v>0.42255663816500516</v>
      </c>
      <c r="HGF17">
        <v>0.45267821441569733</v>
      </c>
      <c r="HGG17">
        <v>0.49193910118380058</v>
      </c>
      <c r="HGH17">
        <v>0.45686379103532215</v>
      </c>
      <c r="HGI17">
        <v>0.45268568723267294</v>
      </c>
      <c r="HGJ17">
        <v>0.45381512693845849</v>
      </c>
      <c r="HGK17">
        <v>0.46385219054062332</v>
      </c>
      <c r="HGL17">
        <v>0.45421665427905633</v>
      </c>
      <c r="HGM17">
        <v>0.40993783074342621</v>
      </c>
      <c r="HGN17">
        <v>0.43044660813692426</v>
      </c>
      <c r="HGO17">
        <v>0.45576960831212476</v>
      </c>
      <c r="HGP17">
        <v>0.48762866351398815</v>
      </c>
      <c r="HGQ17">
        <v>0.48499511196998363</v>
      </c>
      <c r="HGR17">
        <v>0.47569151424352274</v>
      </c>
      <c r="HGS17">
        <v>0.49386850570315638</v>
      </c>
      <c r="HGT17">
        <v>0.4846755172912347</v>
      </c>
      <c r="HGU17">
        <v>0.48964602442165889</v>
      </c>
      <c r="HGV17">
        <v>0.50620522458149142</v>
      </c>
      <c r="HGW17">
        <v>0.49191066911765535</v>
      </c>
      <c r="HGX17">
        <v>0.47606266190496682</v>
      </c>
      <c r="HGY17">
        <v>0.49150328757199885</v>
      </c>
      <c r="HGZ17">
        <v>0.48149384203798667</v>
      </c>
      <c r="HHA17">
        <v>0.49005081368529446</v>
      </c>
      <c r="HHB17">
        <v>0.48573973724036507</v>
      </c>
      <c r="HHC17">
        <v>0.48516415212095776</v>
      </c>
      <c r="HHD17">
        <v>0.45985475424760147</v>
      </c>
      <c r="HHE17">
        <v>0.48806964848981615</v>
      </c>
      <c r="HHF17">
        <v>0.47291249972474581</v>
      </c>
      <c r="HHG17">
        <v>0.47600118007666065</v>
      </c>
      <c r="HHH17">
        <v>0.50322624357436752</v>
      </c>
      <c r="HHI17">
        <v>0.46538158442027328</v>
      </c>
      <c r="HHJ17">
        <v>0.47108506078860868</v>
      </c>
      <c r="HHK17">
        <v>0.48244518938014136</v>
      </c>
      <c r="HHL17">
        <v>0.46510081038941353</v>
      </c>
      <c r="HHM17">
        <v>0.46737882836311201</v>
      </c>
      <c r="HHN17">
        <v>0.4813946948932557</v>
      </c>
      <c r="HHO17">
        <v>0.48888213729209579</v>
      </c>
      <c r="HHP17">
        <v>0.45498776938568997</v>
      </c>
      <c r="HHQ17">
        <v>0.45551390017710486</v>
      </c>
      <c r="HHR17">
        <v>0.48256883490232699</v>
      </c>
      <c r="HHS17">
        <v>0.47392738629792114</v>
      </c>
      <c r="HHT17">
        <v>0.47915864471221004</v>
      </c>
      <c r="HHU17">
        <v>0.46152741707727729</v>
      </c>
      <c r="HHV17">
        <v>0.45491772514019374</v>
      </c>
      <c r="HHW17">
        <v>0.46895396003522161</v>
      </c>
      <c r="HHX17">
        <v>0.46627844110993627</v>
      </c>
      <c r="HHY17">
        <v>0.45627472391368401</v>
      </c>
      <c r="HHZ17">
        <v>0.46442756703492954</v>
      </c>
      <c r="HIA17">
        <v>0.45765598702909455</v>
      </c>
      <c r="HIB17">
        <v>0.46495780793102881</v>
      </c>
      <c r="HIC17">
        <v>0.50033715420026736</v>
      </c>
      <c r="HID17">
        <v>0.49283005599560697</v>
      </c>
      <c r="HIE17">
        <v>0.49455402155358108</v>
      </c>
      <c r="HIF17">
        <v>0.52033564133136023</v>
      </c>
      <c r="HIG17">
        <v>0.47064948919441829</v>
      </c>
      <c r="HIH17">
        <v>0.47540421439516994</v>
      </c>
      <c r="HII17">
        <v>0.48260214272124569</v>
      </c>
      <c r="HIJ17">
        <v>0.46938302781238894</v>
      </c>
      <c r="HIK17">
        <v>0.47308231257176436</v>
      </c>
      <c r="HIL17">
        <v>0.47259009130124918</v>
      </c>
      <c r="HIM17">
        <v>0.47248989072930164</v>
      </c>
      <c r="HIN17">
        <v>0.47895217829821768</v>
      </c>
      <c r="HIO17">
        <v>0.50531685811090921</v>
      </c>
      <c r="HIP17">
        <v>0.48400849474486224</v>
      </c>
      <c r="HIQ17">
        <v>0.46638976765069845</v>
      </c>
      <c r="HIR17">
        <v>0.50381156612636069</v>
      </c>
      <c r="HIS17">
        <v>0.49595834943750255</v>
      </c>
      <c r="HIT17">
        <v>0.49242049743840238</v>
      </c>
      <c r="HIU17">
        <v>0.48648413550095526</v>
      </c>
      <c r="HIV17">
        <v>0.51502158702824408</v>
      </c>
      <c r="HIW17">
        <v>0.52658715246400956</v>
      </c>
      <c r="HIX17">
        <v>0.53156591338040626</v>
      </c>
      <c r="HIY17">
        <v>0.47724383356581979</v>
      </c>
      <c r="HIZ17">
        <v>0.48221670756073598</v>
      </c>
      <c r="HJA17">
        <v>0.49251635804050237</v>
      </c>
      <c r="HJB17">
        <v>0.48478084161781054</v>
      </c>
      <c r="HJC17">
        <v>0.49556500465213332</v>
      </c>
      <c r="HJD17">
        <v>0.51922723699075157</v>
      </c>
      <c r="HJE17">
        <v>0.4679970507544664</v>
      </c>
      <c r="HJF17">
        <v>0.48569909382131615</v>
      </c>
      <c r="HJG17">
        <v>0.47264192257712884</v>
      </c>
      <c r="HJH17">
        <v>0.47960333181211845</v>
      </c>
      <c r="HJI17">
        <v>0.47451259228978104</v>
      </c>
      <c r="HJJ17">
        <v>0.46226675025811004</v>
      </c>
      <c r="HJK17">
        <v>0.47262540244434309</v>
      </c>
      <c r="HJL17">
        <v>0.47699960919177453</v>
      </c>
      <c r="HJM17">
        <v>0.44059461613196588</v>
      </c>
      <c r="HJN17">
        <v>0.49123500940611331</v>
      </c>
      <c r="HJO17">
        <v>0.45899019356170595</v>
      </c>
      <c r="HJP17">
        <v>0.45490720566363485</v>
      </c>
      <c r="HJQ17">
        <v>0.45544869959751483</v>
      </c>
      <c r="HJR17">
        <v>0.459619676343197</v>
      </c>
      <c r="HJS17">
        <v>0.46709314991349399</v>
      </c>
      <c r="HJT17">
        <v>0.491977069239045</v>
      </c>
      <c r="HJU17">
        <v>0.45706247835299829</v>
      </c>
      <c r="HJV17">
        <v>0.51872297839130788</v>
      </c>
      <c r="HJW17">
        <v>0.51782263552760555</v>
      </c>
      <c r="HJX17">
        <v>0.52084913295412372</v>
      </c>
      <c r="HJY17">
        <v>0.50767846023110219</v>
      </c>
      <c r="HJZ17">
        <v>0.56890080417718902</v>
      </c>
      <c r="HKA17">
        <v>0.53988348104615813</v>
      </c>
      <c r="HKB17">
        <v>0.50217249621475246</v>
      </c>
      <c r="HKC17">
        <v>0.54506444845547075</v>
      </c>
      <c r="HKD17">
        <v>0.50388266592021935</v>
      </c>
      <c r="HKE17">
        <v>0.51812386461744731</v>
      </c>
      <c r="HKF17">
        <v>0.52412600423321121</v>
      </c>
      <c r="HKG17">
        <v>0.51228204394457444</v>
      </c>
      <c r="HKH17">
        <v>0.50906732806918742</v>
      </c>
      <c r="HKI17">
        <v>0.5031378710287594</v>
      </c>
      <c r="HKJ17">
        <v>0.54321432722170426</v>
      </c>
      <c r="HKK17">
        <v>0.54815896188388391</v>
      </c>
      <c r="HKL17">
        <v>0.51347101389191696</v>
      </c>
      <c r="HKM17">
        <v>0.51437894388157168</v>
      </c>
      <c r="HKN17">
        <v>0.51054846166266088</v>
      </c>
      <c r="HKO17">
        <v>0.53054845185357746</v>
      </c>
      <c r="HKP17">
        <v>0.50191712487854623</v>
      </c>
      <c r="HKQ17">
        <v>0.51789488377085247</v>
      </c>
      <c r="HKR17">
        <v>0.50974453618248305</v>
      </c>
      <c r="HKS17">
        <v>0.50324274716244344</v>
      </c>
      <c r="HKT17">
        <v>0.46626552868188242</v>
      </c>
      <c r="HKU17">
        <v>0.50898796698335291</v>
      </c>
      <c r="HKV17">
        <v>0.54872858082692566</v>
      </c>
      <c r="HKW17">
        <v>0.52379867562474614</v>
      </c>
      <c r="HKX17">
        <v>0.50957702074744704</v>
      </c>
      <c r="HKY17">
        <v>0.48266460397889854</v>
      </c>
      <c r="HKZ17">
        <v>0.490250399040569</v>
      </c>
      <c r="HLA17">
        <v>0.49963382321461669</v>
      </c>
      <c r="HLB17">
        <v>0.50142576460983646</v>
      </c>
      <c r="HLC17">
        <v>0.54132412873684066</v>
      </c>
      <c r="HLD17">
        <v>0.50219932653861754</v>
      </c>
      <c r="HLE17">
        <v>0.51452491951008561</v>
      </c>
      <c r="HLF17">
        <v>0.51347817982304189</v>
      </c>
      <c r="HLG17">
        <v>0.53959840421832794</v>
      </c>
      <c r="HLH17">
        <v>0.51374439721049403</v>
      </c>
      <c r="HLI17">
        <v>0.46791388139326112</v>
      </c>
      <c r="HLJ17">
        <v>0.51225353950892705</v>
      </c>
      <c r="HLK17">
        <v>0.51819265631423361</v>
      </c>
      <c r="HLL17">
        <v>0.51352370662800262</v>
      </c>
      <c r="HLM17">
        <v>0.51899002092192126</v>
      </c>
      <c r="HLN17">
        <v>0.53181141047844815</v>
      </c>
      <c r="HLO17">
        <v>0.56092018269343147</v>
      </c>
      <c r="HLP17">
        <v>0.534388175159203</v>
      </c>
      <c r="HLQ17">
        <v>0.52176261615580311</v>
      </c>
      <c r="HLR17">
        <v>0.51696647919678729</v>
      </c>
      <c r="HLS17">
        <v>0.52117287824532155</v>
      </c>
      <c r="HLT17">
        <v>0.56574270046020225</v>
      </c>
      <c r="HLU17">
        <v>0.52511512234575053</v>
      </c>
      <c r="HLV17">
        <v>0.53120744144709642</v>
      </c>
      <c r="HLW17">
        <v>0.51408530803638319</v>
      </c>
      <c r="HLX17">
        <v>0.51761202629146497</v>
      </c>
      <c r="HLY17">
        <v>0.43981843337676663</v>
      </c>
      <c r="HLZ17">
        <v>0.44810996925917823</v>
      </c>
      <c r="HMA17">
        <v>0.50789821439484595</v>
      </c>
      <c r="HMB17">
        <v>0.5258456488624027</v>
      </c>
      <c r="HMC17">
        <v>0.54199276586967349</v>
      </c>
      <c r="HMD17">
        <v>0.52733984591050931</v>
      </c>
      <c r="HME17">
        <v>0.46143221148453695</v>
      </c>
      <c r="HMF17">
        <v>0.52876167760010095</v>
      </c>
      <c r="HMG17">
        <v>0.56317405823091116</v>
      </c>
      <c r="HMH17">
        <v>0.52175275883674155</v>
      </c>
      <c r="HMI17">
        <v>0.5320898325350637</v>
      </c>
      <c r="HMJ17">
        <v>0.56903576430864788</v>
      </c>
      <c r="HMK17">
        <v>0.54983021356619211</v>
      </c>
      <c r="HML17">
        <v>0.53004475991221933</v>
      </c>
      <c r="HMM17">
        <v>0.51879686994758978</v>
      </c>
      <c r="HMN17">
        <v>0.51115063022132301</v>
      </c>
      <c r="HMO17">
        <v>0.53715994187187099</v>
      </c>
      <c r="HMP17">
        <v>0.52314769774531722</v>
      </c>
      <c r="HMQ17">
        <v>0.50746969438961453</v>
      </c>
      <c r="HMR17">
        <v>0.54818641797544987</v>
      </c>
      <c r="HMS17">
        <v>0.55202175222669359</v>
      </c>
      <c r="HMT17">
        <v>0.53364642990732469</v>
      </c>
      <c r="HMU17">
        <v>0.52436063416287748</v>
      </c>
      <c r="HMV17">
        <v>0.52442214286897437</v>
      </c>
      <c r="HMW17">
        <v>0.52640350399534752</v>
      </c>
      <c r="HMX17">
        <v>0.55861715162986081</v>
      </c>
      <c r="HMY17">
        <v>0.58264699189049463</v>
      </c>
      <c r="HMZ17">
        <v>0.52466385488860467</v>
      </c>
      <c r="HNA17">
        <v>0.54764809984318863</v>
      </c>
      <c r="HNB17">
        <v>0.56395114770514831</v>
      </c>
      <c r="HNC17">
        <v>0.53513549727371224</v>
      </c>
      <c r="HND17">
        <v>0.55946119143810935</v>
      </c>
      <c r="HNE17">
        <v>0.58129535559382017</v>
      </c>
      <c r="HNF17">
        <v>0.56645923023840405</v>
      </c>
      <c r="HNG17">
        <v>0.54113784375398122</v>
      </c>
      <c r="HNH17">
        <v>0.55781935823301532</v>
      </c>
      <c r="HNI17">
        <v>0.54814542837119407</v>
      </c>
      <c r="HNJ17">
        <v>0.53100792730347202</v>
      </c>
      <c r="HNK17">
        <v>0.50471162256023405</v>
      </c>
      <c r="HNL17">
        <v>0.51727321259237913</v>
      </c>
      <c r="HNM17">
        <v>0.55285746224248788</v>
      </c>
      <c r="HNN17">
        <v>0.54388455561428684</v>
      </c>
      <c r="HNO17">
        <v>0.54048018180654811</v>
      </c>
      <c r="HNP17">
        <v>0.53319884769707149</v>
      </c>
      <c r="HNQ17">
        <v>0.53046944005175811</v>
      </c>
      <c r="HNR17">
        <v>0.54274780794836042</v>
      </c>
      <c r="HNS17">
        <v>0.51357157427097877</v>
      </c>
      <c r="HNT17">
        <v>0.50807224145287955</v>
      </c>
      <c r="HNU17">
        <v>0.54922412320982739</v>
      </c>
      <c r="HNV17">
        <v>0.55790961644575343</v>
      </c>
      <c r="HNW17">
        <v>0.54678556289597635</v>
      </c>
      <c r="HNX17">
        <v>0.54220346043773682</v>
      </c>
      <c r="HNY17">
        <v>0.54767971663083059</v>
      </c>
      <c r="HNZ17">
        <v>0.52583806009262146</v>
      </c>
      <c r="HOA17">
        <v>0.5185693620184012</v>
      </c>
      <c r="HOB17">
        <v>0.5124638725546421</v>
      </c>
      <c r="HOC17">
        <v>0.53035258868477575</v>
      </c>
      <c r="HOD17">
        <v>0.56555595062018593</v>
      </c>
      <c r="HOE17">
        <v>0.56477287726847236</v>
      </c>
      <c r="HOF17">
        <v>0.57471932252258939</v>
      </c>
      <c r="HOG17">
        <v>0.61903299406973566</v>
      </c>
      <c r="HOH17">
        <v>0.56886462587562547</v>
      </c>
      <c r="HOI17">
        <v>0.5959981059111974</v>
      </c>
      <c r="HOJ17">
        <v>0.56662088293512369</v>
      </c>
      <c r="HOK17">
        <v>0.55153621348799209</v>
      </c>
      <c r="HOL17">
        <v>0.56322866610566891</v>
      </c>
      <c r="HOM17">
        <v>0.43903690803054224</v>
      </c>
      <c r="HON17">
        <v>0.52552476222976963</v>
      </c>
      <c r="HOO17">
        <v>0.56791576743102312</v>
      </c>
      <c r="HOP17">
        <v>0.48342012184183841</v>
      </c>
      <c r="HOQ17">
        <v>0.55719719442453963</v>
      </c>
      <c r="HOR17">
        <v>0.55196453075904828</v>
      </c>
      <c r="HOS17">
        <v>0.55015755075507999</v>
      </c>
      <c r="HOT17">
        <v>0.56580503183541675</v>
      </c>
      <c r="HOU17">
        <v>0.5743637580338089</v>
      </c>
      <c r="HOV17">
        <v>0.56717473205945845</v>
      </c>
      <c r="HOW17">
        <v>0.57426608715060601</v>
      </c>
      <c r="HOX17">
        <v>0.56759170432557093</v>
      </c>
      <c r="HOY17">
        <v>0.57223040169554451</v>
      </c>
      <c r="HOZ17">
        <v>0.57855826707281499</v>
      </c>
      <c r="HPA17">
        <v>0.56497433036645206</v>
      </c>
      <c r="HPB17">
        <v>0.59711873552089745</v>
      </c>
      <c r="HPC17">
        <v>0.55923636993426007</v>
      </c>
      <c r="HPD17">
        <v>0.57395749400813978</v>
      </c>
      <c r="HPE17">
        <v>0.57952638864945272</v>
      </c>
      <c r="HPF17">
        <v>0.51315479672494813</v>
      </c>
      <c r="HPG17">
        <v>0.49170346443554785</v>
      </c>
      <c r="HPH17">
        <v>0.64866099596665516</v>
      </c>
      <c r="HPI17">
        <v>0.61873409509073551</v>
      </c>
      <c r="HPJ17">
        <v>0.45129379866780683</v>
      </c>
      <c r="HPK17">
        <v>0.63365737271964118</v>
      </c>
      <c r="HPL17">
        <v>0.51583082664781854</v>
      </c>
      <c r="HPM17">
        <v>0.54011200327194397</v>
      </c>
      <c r="HPN17">
        <v>0.58025166310366472</v>
      </c>
      <c r="HPO17">
        <v>0.58242805569902478</v>
      </c>
      <c r="HPP17">
        <v>0.62036101192387838</v>
      </c>
      <c r="HPQ17">
        <v>0.66105501278161605</v>
      </c>
      <c r="HPR17">
        <v>0.63412598538063103</v>
      </c>
      <c r="HPS17">
        <v>0.65974401471369892</v>
      </c>
      <c r="HPT17">
        <v>0.66065734230109685</v>
      </c>
      <c r="HPU17">
        <v>0.57329458920416088</v>
      </c>
      <c r="HPV17">
        <v>0.64421626406605159</v>
      </c>
      <c r="HPW17">
        <v>0.63380899540460156</v>
      </c>
      <c r="HPX17">
        <v>0.66883826124149626</v>
      </c>
      <c r="HPY17">
        <v>0.63699356949235886</v>
      </c>
      <c r="HPZ17">
        <v>0.66155767106409002</v>
      </c>
      <c r="HQA17">
        <v>0.66971442171034645</v>
      </c>
      <c r="HQB17">
        <v>0.64020207219724701</v>
      </c>
      <c r="HQC17">
        <v>0.58813087020563204</v>
      </c>
      <c r="HQD17">
        <v>0.62425924077896067</v>
      </c>
      <c r="HQE17">
        <v>0.60191047994509406</v>
      </c>
      <c r="HQF17">
        <v>0.42260344385083087</v>
      </c>
      <c r="HQG17">
        <v>0.59264539187814336</v>
      </c>
      <c r="HQH17">
        <v>0.63541584579403076</v>
      </c>
      <c r="HQI17">
        <v>0.48239207458812744</v>
      </c>
      <c r="HQJ17">
        <v>0.61907749649172883</v>
      </c>
      <c r="HQK17">
        <v>0.52520488054829095</v>
      </c>
      <c r="HQL17">
        <v>0.64953408010488001</v>
      </c>
      <c r="HQM17">
        <v>0.64286234718485491</v>
      </c>
      <c r="HQN17">
        <v>0.63426894773545639</v>
      </c>
      <c r="HQO17">
        <v>0.65702676990602216</v>
      </c>
      <c r="HQP17">
        <v>0.66020773839746094</v>
      </c>
      <c r="HQQ17">
        <v>0.64060335057893913</v>
      </c>
      <c r="HQR17">
        <v>0.66726766585207242</v>
      </c>
      <c r="HQS17">
        <v>0.66005506717470386</v>
      </c>
      <c r="HQT17">
        <v>0.67620832957633459</v>
      </c>
      <c r="HQU17">
        <v>0.6578913494505908</v>
      </c>
      <c r="HQV17">
        <v>0.65231380448410037</v>
      </c>
      <c r="HQW17">
        <v>0.67218354542569347</v>
      </c>
      <c r="HQX17">
        <v>0.67009063698593785</v>
      </c>
      <c r="HQY17">
        <v>0.60249050929689718</v>
      </c>
      <c r="HQZ17">
        <v>0.63413015525640004</v>
      </c>
      <c r="HRA17">
        <v>0.60856803054890318</v>
      </c>
      <c r="HRB17">
        <v>0.40304585103790186</v>
      </c>
      <c r="HRC17">
        <v>0.63045168518883488</v>
      </c>
      <c r="HRD17">
        <v>0.5173502909051827</v>
      </c>
      <c r="HRE17">
        <v>0.57359432938400101</v>
      </c>
      <c r="HRF17">
        <v>0.5738374868803835</v>
      </c>
      <c r="HRG17">
        <v>0.58491816718934764</v>
      </c>
      <c r="HRH17">
        <v>0.60432975205952955</v>
      </c>
      <c r="HRI17">
        <v>0.64707680012365465</v>
      </c>
      <c r="HRJ17">
        <v>0.64573904948358463</v>
      </c>
      <c r="HRK17">
        <v>0.6626920492939421</v>
      </c>
      <c r="HRL17">
        <v>0.64289923548462691</v>
      </c>
      <c r="HRM17">
        <v>0.61871922166132709</v>
      </c>
      <c r="HRN17">
        <v>0.65352688010093007</v>
      </c>
      <c r="HRO17">
        <v>0.65015236159132661</v>
      </c>
      <c r="HRP17">
        <v>0.67057718306487801</v>
      </c>
      <c r="HRQ17">
        <v>0.64547994120865904</v>
      </c>
      <c r="HRR17">
        <v>0.66367432846463081</v>
      </c>
      <c r="HRS17">
        <v>0.66098516430108989</v>
      </c>
      <c r="HRT17">
        <v>0.65977055742874335</v>
      </c>
      <c r="HRU17">
        <v>0.62562980526420686</v>
      </c>
      <c r="HRV17">
        <v>0.60613118749710881</v>
      </c>
      <c r="HRW17">
        <v>0.60466355822860174</v>
      </c>
      <c r="HRX17">
        <v>0.40542539238622144</v>
      </c>
      <c r="HRY17">
        <v>0.59872242466129688</v>
      </c>
      <c r="HRZ17">
        <v>0.64478956668071608</v>
      </c>
      <c r="HSA17">
        <v>0.5019209929219105</v>
      </c>
      <c r="HSB17">
        <v>0.58551188920403496</v>
      </c>
      <c r="HSC17">
        <v>0.59071831969722999</v>
      </c>
      <c r="HSD17">
        <v>0.58620133148307829</v>
      </c>
      <c r="HSE17">
        <v>0.6088185851192236</v>
      </c>
      <c r="HSF17">
        <v>0.61033205581517702</v>
      </c>
      <c r="HSG17">
        <v>0.60168576272856844</v>
      </c>
      <c r="HSH17">
        <v>0.66709949133917945</v>
      </c>
      <c r="HSI17">
        <v>0.6488804345492214</v>
      </c>
      <c r="HSJ17">
        <v>0.60456446680909992</v>
      </c>
      <c r="HSK17">
        <v>0.66948740138580609</v>
      </c>
      <c r="HSL17">
        <v>0.63095990790741285</v>
      </c>
      <c r="HSM17">
        <v>0.67188423009559795</v>
      </c>
      <c r="HSN17">
        <v>0.64491218181433962</v>
      </c>
      <c r="HSO17">
        <v>0.66386965558827149</v>
      </c>
      <c r="HSP17">
        <v>0.65238314055317104</v>
      </c>
      <c r="HSQ17">
        <v>0.63038752747122395</v>
      </c>
      <c r="HSR17">
        <v>0.65044918828738663</v>
      </c>
      <c r="HSS17">
        <v>0.62891777417004546</v>
      </c>
      <c r="HST17">
        <v>0.6314070351826081</v>
      </c>
      <c r="HSU17">
        <v>0.47732677925842215</v>
      </c>
      <c r="HSV17">
        <v>0.66156230092436197</v>
      </c>
      <c r="HSW17">
        <v>0.45146800882068172</v>
      </c>
      <c r="HSX17">
        <v>0.58918218656551247</v>
      </c>
      <c r="HSY17">
        <v>0.55558877315569288</v>
      </c>
      <c r="HSZ17">
        <v>0.58089888235482412</v>
      </c>
      <c r="HTA17">
        <v>0.61848045415971631</v>
      </c>
      <c r="HTB17">
        <v>0.64222821911903261</v>
      </c>
      <c r="HTC17">
        <v>0.66054781491307835</v>
      </c>
      <c r="HTD17">
        <v>0.66078610646769143</v>
      </c>
      <c r="HTE17">
        <v>0.59059297359809926</v>
      </c>
      <c r="HTF17">
        <v>0.66597369579780474</v>
      </c>
      <c r="HTG17">
        <v>0.6497743387198216</v>
      </c>
      <c r="HTH17">
        <v>0.66833514203215549</v>
      </c>
      <c r="HTI17">
        <v>0.64903643334978856</v>
      </c>
      <c r="HTJ17">
        <v>0.66554841961925104</v>
      </c>
      <c r="HTK17">
        <v>0.66117908749128407</v>
      </c>
      <c r="HTL17">
        <v>0.66230874011791241</v>
      </c>
      <c r="HTM17">
        <v>0.55680975848005854</v>
      </c>
      <c r="HTN17">
        <v>0.60655678042451699</v>
      </c>
      <c r="HTO17">
        <v>0.62171797188726774</v>
      </c>
      <c r="HTP17">
        <v>0.48365896772690509</v>
      </c>
      <c r="HTQ17">
        <v>0.63362488909586345</v>
      </c>
      <c r="HTR17">
        <v>0.65889594514489491</v>
      </c>
      <c r="HTS17">
        <v>0.50051824546399026</v>
      </c>
      <c r="HTT17">
        <v>0.58156607603227783</v>
      </c>
      <c r="HTU17">
        <v>0.61316494405301203</v>
      </c>
      <c r="HTV17">
        <v>0.62893960199527577</v>
      </c>
      <c r="HTW17">
        <v>0.61836684906168848</v>
      </c>
      <c r="HTX17">
        <v>0.64485068814749202</v>
      </c>
      <c r="HTY17">
        <v>0.66420881508647522</v>
      </c>
      <c r="HTZ17">
        <v>0.65829096192010339</v>
      </c>
      <c r="HUA17">
        <v>0.56216537402433409</v>
      </c>
      <c r="HUB17">
        <v>0.66092021574429749</v>
      </c>
      <c r="HUC17">
        <v>0.6636876410368463</v>
      </c>
      <c r="HUD17">
        <v>0.67364894166736722</v>
      </c>
      <c r="HUE17">
        <v>0.64766060442961748</v>
      </c>
      <c r="HUF17">
        <v>0.65999615741299744</v>
      </c>
      <c r="HUG17">
        <v>0.64433211236871124</v>
      </c>
      <c r="HUH17">
        <v>0.66216540127963164</v>
      </c>
      <c r="HUI17">
        <v>0.63002802654821122</v>
      </c>
      <c r="HUJ17">
        <v>0.59016816879886014</v>
      </c>
      <c r="HUK17">
        <v>0.42028071677190976</v>
      </c>
      <c r="HUL17">
        <v>0.61872588680959484</v>
      </c>
      <c r="HUM17">
        <v>0.64912443458657343</v>
      </c>
      <c r="HUN17">
        <v>0.48985487997709504</v>
      </c>
      <c r="HUO17">
        <v>0.60945229376622512</v>
      </c>
      <c r="HUP17">
        <v>0.51311865630676934</v>
      </c>
      <c r="HUQ17">
        <v>0.65526777783576995</v>
      </c>
      <c r="HUR17">
        <v>0.63021762589241048</v>
      </c>
      <c r="HUS17">
        <v>0.64431915445549626</v>
      </c>
      <c r="HUT17">
        <v>0.6571484146141946</v>
      </c>
      <c r="HUU17">
        <v>0.65673070047531634</v>
      </c>
      <c r="HUV17">
        <v>0.64163810524724996</v>
      </c>
      <c r="HUW17">
        <v>0.66680199980999211</v>
      </c>
      <c r="HUX17">
        <v>0.64873324871651916</v>
      </c>
      <c r="HUY17">
        <v>0.6735880919513082</v>
      </c>
      <c r="HUZ17">
        <v>0.65917557345260913</v>
      </c>
      <c r="HVA17">
        <v>0.66997606387484909</v>
      </c>
      <c r="HVB17">
        <v>0.67209359725212681</v>
      </c>
      <c r="HVC17">
        <v>0.65122433055599338</v>
      </c>
      <c r="HVD17">
        <v>0.63449063365296909</v>
      </c>
      <c r="HVE17">
        <v>0.61481006009780259</v>
      </c>
      <c r="HVF17">
        <v>0.60988252741920035</v>
      </c>
      <c r="HVG17">
        <v>0.3515922264528315</v>
      </c>
      <c r="HVH17">
        <v>0.57538008437308508</v>
      </c>
      <c r="HVI17">
        <v>0.63446074216463688</v>
      </c>
      <c r="HVJ17">
        <v>0.5216087241922519</v>
      </c>
      <c r="HVK17">
        <v>0.55591640419650767</v>
      </c>
      <c r="HVL17">
        <v>0.57007682995192954</v>
      </c>
      <c r="HVM17">
        <v>0.55100224805963149</v>
      </c>
      <c r="HVN17">
        <v>0.61012033032877</v>
      </c>
      <c r="HVO17">
        <v>0.63535858187683836</v>
      </c>
      <c r="HVP17">
        <v>0.66202646038849233</v>
      </c>
      <c r="HVQ17">
        <v>0.64685833258870251</v>
      </c>
      <c r="HVR17">
        <v>0.61313829537333353</v>
      </c>
      <c r="HVS17">
        <v>0.65831957916919082</v>
      </c>
      <c r="HVT17">
        <v>0.64029749241985778</v>
      </c>
      <c r="HVU17">
        <v>0.66619686889746854</v>
      </c>
      <c r="HVV17">
        <v>0.64430047336636864</v>
      </c>
      <c r="HVW17">
        <v>0.66501541769663297</v>
      </c>
      <c r="HVX17">
        <v>0.64646467730419066</v>
      </c>
      <c r="HVY17">
        <v>0.66616170844211053</v>
      </c>
      <c r="HVZ17">
        <v>0.59753826208321814</v>
      </c>
      <c r="HWA17">
        <v>0.61968569721278266</v>
      </c>
      <c r="HWB17">
        <v>0.605847057163174</v>
      </c>
      <c r="HWC17">
        <v>0.43459363686574992</v>
      </c>
      <c r="HWD17">
        <v>0.64843527433441062</v>
      </c>
      <c r="HWE17">
        <v>0.49285076374490244</v>
      </c>
      <c r="HWF17">
        <v>0.60230172045220864</v>
      </c>
      <c r="HWG17">
        <v>0.57165937794155919</v>
      </c>
      <c r="HWH17">
        <v>0.54295538084079897</v>
      </c>
      <c r="HWI17">
        <v>0.60235064830726182</v>
      </c>
      <c r="HWJ17">
        <v>0.62073393887887485</v>
      </c>
      <c r="HWK17">
        <v>0.61906414359465922</v>
      </c>
      <c r="HWL17">
        <v>0.65241038527501205</v>
      </c>
      <c r="HWM17">
        <v>0.63831385354215819</v>
      </c>
      <c r="HWN17">
        <v>0.59689251654216857</v>
      </c>
      <c r="HWO17">
        <v>0.66080964793574792</v>
      </c>
      <c r="HWP17">
        <v>0.66108676186638493</v>
      </c>
      <c r="HWQ17">
        <v>0.67291286368103842</v>
      </c>
      <c r="HWR17">
        <v>0.64271519864812021</v>
      </c>
      <c r="HWS17">
        <v>0.66207580351105588</v>
      </c>
      <c r="HWT17">
        <v>0.66403833315274152</v>
      </c>
      <c r="HWU17">
        <v>0.66743313364608226</v>
      </c>
      <c r="HWV17">
        <v>0.63816627154538597</v>
      </c>
      <c r="HWW17">
        <v>0.63744179915699672</v>
      </c>
      <c r="HWX17">
        <v>0.60942012932031342</v>
      </c>
      <c r="HWY17">
        <v>0.35664407756962208</v>
      </c>
      <c r="HWZ17">
        <v>0.59773995631595289</v>
      </c>
      <c r="HXA17">
        <v>0.62831133077176016</v>
      </c>
      <c r="HXB17">
        <v>0.47403236713240543</v>
      </c>
      <c r="HXC17">
        <v>0.6127936315993302</v>
      </c>
      <c r="HXD17">
        <v>0.57579881084205442</v>
      </c>
      <c r="HXE17">
        <v>0.49344105421214179</v>
      </c>
      <c r="HXF17">
        <v>0.62269898211695873</v>
      </c>
      <c r="HXG17">
        <v>0.62246551194313782</v>
      </c>
      <c r="HXH17">
        <v>0.65031489184715963</v>
      </c>
      <c r="HXI17">
        <v>0.66298468912539066</v>
      </c>
      <c r="HXJ17">
        <v>0.65660928586055256</v>
      </c>
      <c r="HXK17">
        <v>0.59477553829457308</v>
      </c>
      <c r="HXL17">
        <v>0.64414886131543825</v>
      </c>
      <c r="HXM17">
        <v>0.63796814335335128</v>
      </c>
      <c r="HXN17">
        <v>0.64520576107320826</v>
      </c>
      <c r="HXO17">
        <v>0.64030781499175016</v>
      </c>
      <c r="HXP17">
        <v>0.65241619714809751</v>
      </c>
      <c r="HXQ17">
        <v>0.65022504342641529</v>
      </c>
      <c r="HXR17">
        <v>0.52791324037637744</v>
      </c>
      <c r="HXS17">
        <v>0.61704269830220959</v>
      </c>
      <c r="HXT17">
        <v>0.62472378351027757</v>
      </c>
      <c r="HXU17">
        <v>0.62765601363741319</v>
      </c>
      <c r="HXV17">
        <v>0.50893612355321183</v>
      </c>
      <c r="HXW17">
        <v>0.60874415512050251</v>
      </c>
      <c r="HXX17">
        <v>0.6376933442791124</v>
      </c>
      <c r="HXY17">
        <v>0.49902263542663849</v>
      </c>
      <c r="HXZ17">
        <v>0.55623619832186488</v>
      </c>
      <c r="HYA17">
        <v>0.60728139910373458</v>
      </c>
      <c r="HYB17">
        <v>0.56548195251321787</v>
      </c>
      <c r="HYC17">
        <v>0.62509736621402212</v>
      </c>
      <c r="HYD17">
        <v>0.62191496958478887</v>
      </c>
      <c r="HYE17">
        <v>0.6377996802235667</v>
      </c>
      <c r="HYF17">
        <v>0.66587024269934003</v>
      </c>
      <c r="HYG17">
        <v>0.64802149488412308</v>
      </c>
      <c r="HYH17">
        <v>0.64057826850307453</v>
      </c>
      <c r="HYI17">
        <v>0.67458696479683744</v>
      </c>
      <c r="HYJ17">
        <v>0.64164405290854665</v>
      </c>
      <c r="HYK17">
        <v>0.67362251373563831</v>
      </c>
      <c r="HYL17">
        <v>0.64680343825008324</v>
      </c>
      <c r="HYM17">
        <v>0.67010317858060753</v>
      </c>
      <c r="HYN17">
        <v>0.66908084614651286</v>
      </c>
      <c r="HYO17">
        <v>0.65784441260944893</v>
      </c>
      <c r="HYP17">
        <v>0.6411090753851465</v>
      </c>
      <c r="HYQ17">
        <v>0.65468913785336025</v>
      </c>
      <c r="HYR17">
        <v>0.63161620184887945</v>
      </c>
      <c r="HYS17">
        <v>0.45866880370061397</v>
      </c>
      <c r="HYT17">
        <v>0.67205354635912862</v>
      </c>
      <c r="HYU17">
        <v>0.48513500781352631</v>
      </c>
      <c r="HYV17">
        <v>0.53991261572675675</v>
      </c>
      <c r="HYW17">
        <v>0.58803644036698133</v>
      </c>
      <c r="HYX17">
        <v>0.58864708762893103</v>
      </c>
      <c r="HYY17">
        <v>0.64588740743332806</v>
      </c>
      <c r="HYZ17">
        <v>0.65004445821190326</v>
      </c>
      <c r="HZA17">
        <v>0.64709914936852964</v>
      </c>
      <c r="HZB17">
        <v>0.66607692977805599</v>
      </c>
      <c r="HZC17">
        <v>0.67461711158209825</v>
      </c>
      <c r="HZD17">
        <v>0.67447931279803908</v>
      </c>
      <c r="HZE17">
        <v>0.65722921826531344</v>
      </c>
      <c r="HZF17">
        <v>0.65741580836163693</v>
      </c>
      <c r="HZG17">
        <v>0.67353390088105003</v>
      </c>
      <c r="HZH17">
        <v>0.68859226393238371</v>
      </c>
      <c r="HZI17">
        <v>0.66771900640115367</v>
      </c>
      <c r="HZJ17">
        <v>0.57947843737960802</v>
      </c>
      <c r="HZK17">
        <v>0.57394802712663107</v>
      </c>
      <c r="HZL17">
        <v>0.6501835393798916</v>
      </c>
      <c r="HZM17">
        <v>0.61132101552707518</v>
      </c>
      <c r="HZN17">
        <v>0.47416747304508117</v>
      </c>
      <c r="HZO17">
        <v>0.66241441285891867</v>
      </c>
      <c r="HZP17">
        <v>0.4806824028662296</v>
      </c>
      <c r="HZQ17">
        <v>0.57472272593271556</v>
      </c>
      <c r="HZR17">
        <v>0.5719317990527778</v>
      </c>
      <c r="HZS17">
        <v>0.61504658681877367</v>
      </c>
      <c r="HZT17">
        <v>0.6678333174988037</v>
      </c>
      <c r="HZU17">
        <v>0.65047538482431344</v>
      </c>
      <c r="HZV17">
        <v>0.59686192404922234</v>
      </c>
      <c r="HZW17">
        <v>0.64386935713365467</v>
      </c>
      <c r="HZX17">
        <v>0.59143297524542771</v>
      </c>
      <c r="HZY17">
        <v>0.68318826757914164</v>
      </c>
      <c r="HZZ17">
        <v>0.65071980408572383</v>
      </c>
      <c r="IAA17">
        <v>0.65421861355841748</v>
      </c>
      <c r="IAB17">
        <v>0.67006189118733039</v>
      </c>
      <c r="IAC17">
        <v>0.66435687018339962</v>
      </c>
      <c r="IAD17">
        <v>0.68204024997458113</v>
      </c>
      <c r="IAE17">
        <v>0.60492413943455636</v>
      </c>
      <c r="IAF17">
        <v>0.52758753667863656</v>
      </c>
      <c r="IAG17">
        <v>0.5984007891731431</v>
      </c>
      <c r="IAH17">
        <v>0.58925947089576469</v>
      </c>
      <c r="IAI17">
        <v>0.42788604140581427</v>
      </c>
      <c r="IAJ17">
        <v>0.56530655915953543</v>
      </c>
      <c r="IAK17">
        <v>0.61339974015450882</v>
      </c>
      <c r="IAL17">
        <v>0.43820036485196445</v>
      </c>
      <c r="IAM17">
        <v>0.56808228230069491</v>
      </c>
      <c r="IAN17">
        <v>0.5875126789327707</v>
      </c>
      <c r="IAO17">
        <v>0.60745442348077816</v>
      </c>
      <c r="IAP17">
        <v>0.59452398062485423</v>
      </c>
      <c r="IAQ17">
        <v>0.59612295441133567</v>
      </c>
      <c r="IAR17">
        <v>0.61704645319174545</v>
      </c>
      <c r="IAS17">
        <v>0.60640928812400863</v>
      </c>
      <c r="IAT17">
        <v>0.59643719125662908</v>
      </c>
      <c r="IAU17">
        <v>0.59763321385462609</v>
      </c>
      <c r="IAV17">
        <v>0.60275722697420675</v>
      </c>
      <c r="IAW17">
        <v>0.61625010327099206</v>
      </c>
      <c r="IAX17">
        <v>0.5211324205837411</v>
      </c>
      <c r="IAY17">
        <v>0.58808744896005782</v>
      </c>
      <c r="IAZ17">
        <v>0.61416875606388233</v>
      </c>
      <c r="IBA17">
        <v>0.61146463540817297</v>
      </c>
      <c r="IBB17">
        <v>0.31207928874811192</v>
      </c>
      <c r="IBC17">
        <v>0.63243931499464456</v>
      </c>
      <c r="IBD17">
        <v>0.39010882252430806</v>
      </c>
      <c r="IBE17">
        <v>0.56384564953950089</v>
      </c>
      <c r="IBF17">
        <v>0.58790724341035705</v>
      </c>
      <c r="IBG17">
        <v>0.59932563410482709</v>
      </c>
      <c r="IBH17">
        <v>0.63432058739751251</v>
      </c>
      <c r="IBI17">
        <v>0.64180069963866604</v>
      </c>
      <c r="IBJ17">
        <v>0.64648231289617997</v>
      </c>
      <c r="IBK17">
        <v>0.63389717040463911</v>
      </c>
      <c r="IBL17">
        <v>0.63431352561078991</v>
      </c>
      <c r="IBM17">
        <v>0.64365695203376749</v>
      </c>
      <c r="IBN17">
        <v>0.64436242198741001</v>
      </c>
      <c r="IBO17">
        <v>0.63680650715861498</v>
      </c>
      <c r="IBP17">
        <v>0.62356473368886367</v>
      </c>
      <c r="IBQ17">
        <v>0.62377482650519034</v>
      </c>
      <c r="IBT17">
        <v>0.3282481645105354</v>
      </c>
      <c r="IBU17">
        <v>0.31969659700547859</v>
      </c>
      <c r="IBV17">
        <v>0.34504510126914778</v>
      </c>
      <c r="IBW17">
        <v>0.29635790652768706</v>
      </c>
      <c r="IBX17">
        <v>0.28603367075541292</v>
      </c>
      <c r="IBY17">
        <v>0.28475047406802306</v>
      </c>
      <c r="IBZ17">
        <v>0.31741485801775249</v>
      </c>
      <c r="ICA17">
        <v>0.30951163179236107</v>
      </c>
      <c r="ICB17">
        <v>0.32891006294961761</v>
      </c>
      <c r="ICC17">
        <v>0.32786378359624363</v>
      </c>
      <c r="ICD17">
        <v>0.28861195914215404</v>
      </c>
      <c r="ICE17">
        <v>0.30350137241176983</v>
      </c>
      <c r="ICF17">
        <v>0.30651116404661333</v>
      </c>
      <c r="ICG17">
        <v>0.33753654486931545</v>
      </c>
      <c r="ICH17">
        <v>0.31971879606058529</v>
      </c>
      <c r="ICI17">
        <v>0.31019638305162306</v>
      </c>
      <c r="ICJ17">
        <v>0.33019116569519535</v>
      </c>
      <c r="ICK17">
        <v>0.22377829071505009</v>
      </c>
      <c r="ICL17">
        <v>0.34167448754397223</v>
      </c>
      <c r="ICM17">
        <v>0.33455278492116625</v>
      </c>
      <c r="ICN17">
        <v>0.32978761487837605</v>
      </c>
      <c r="ICO17">
        <v>0.31584823790514094</v>
      </c>
      <c r="ICP17">
        <v>0.28911321691360081</v>
      </c>
      <c r="ICQ17">
        <v>0.34514787679683889</v>
      </c>
      <c r="ICR17">
        <v>0.30613497890576286</v>
      </c>
      <c r="ICS17">
        <v>0.33942236774313767</v>
      </c>
      <c r="ICT17">
        <v>0.29864165959473915</v>
      </c>
      <c r="ICU17">
        <v>0.33098201677058753</v>
      </c>
      <c r="ICV17">
        <v>0.31707051737996067</v>
      </c>
      <c r="ICW17">
        <v>0.31429671091279554</v>
      </c>
      <c r="ICX17">
        <v>0.27232843973136517</v>
      </c>
      <c r="ICY17">
        <v>0.3068096608938129</v>
      </c>
      <c r="ICZ17">
        <v>0.28262290611859225</v>
      </c>
      <c r="IDA17">
        <v>0.28117895633940027</v>
      </c>
      <c r="IDB17">
        <v>0.30610746840358954</v>
      </c>
      <c r="IDC17">
        <v>0.33380374672104363</v>
      </c>
      <c r="IDD17">
        <v>0.33160800398921808</v>
      </c>
      <c r="IDE17">
        <v>0.32005262558590974</v>
      </c>
      <c r="IDF17">
        <v>0.33060891839945794</v>
      </c>
      <c r="IDG17">
        <v>0.31326373655232692</v>
      </c>
      <c r="IDH17">
        <v>0.33921371021292956</v>
      </c>
      <c r="IDI17">
        <v>0.33632419464116564</v>
      </c>
      <c r="IDJ17">
        <v>0.33503377937682849</v>
      </c>
      <c r="IDK17">
        <v>0.30366637834822002</v>
      </c>
      <c r="IDL17">
        <v>0.33990572375256889</v>
      </c>
      <c r="IDM17">
        <v>0.32424319599346668</v>
      </c>
      <c r="IDN17">
        <v>0.31263623094415188</v>
      </c>
      <c r="IDO17">
        <v>0.29213385674569192</v>
      </c>
      <c r="IDP17">
        <v>0.32660655203435718</v>
      </c>
      <c r="IDQ17">
        <v>0.32765482768819054</v>
      </c>
      <c r="IDR17">
        <v>0.3314754734208174</v>
      </c>
      <c r="IDS17">
        <v>0.34522051364273615</v>
      </c>
      <c r="IDT17">
        <v>0.31134046515949404</v>
      </c>
      <c r="IDU17">
        <v>0.3146476380817661</v>
      </c>
      <c r="IDV17">
        <v>0.28864075794893723</v>
      </c>
      <c r="IDW17">
        <v>0.30047884882739884</v>
      </c>
      <c r="IDX17">
        <v>0.29363223940335148</v>
      </c>
      <c r="IDY17">
        <v>0.3043149147198535</v>
      </c>
      <c r="IDZ17">
        <v>0.29549549210785092</v>
      </c>
      <c r="IEA17">
        <v>0.29863083288757664</v>
      </c>
      <c r="IEB17">
        <v>0.30336788275697274</v>
      </c>
      <c r="IEC17">
        <v>0.3118507521912634</v>
      </c>
      <c r="IED17">
        <v>0.31626288345605474</v>
      </c>
      <c r="IEE17">
        <v>0.3207106758697359</v>
      </c>
      <c r="IEF17">
        <v>0.31535634978287963</v>
      </c>
      <c r="IEG17">
        <v>0.3274651955693354</v>
      </c>
      <c r="IEH17">
        <v>0.31754546273901035</v>
      </c>
      <c r="IEI17">
        <v>0.32606477782268023</v>
      </c>
      <c r="IEJ17">
        <v>0.29992791320805967</v>
      </c>
      <c r="IEK17">
        <v>0.31072845566396301</v>
      </c>
      <c r="IEL17">
        <v>0.32222204401731275</v>
      </c>
      <c r="IEM17">
        <v>0.32080592254160495</v>
      </c>
      <c r="IEN17">
        <v>0.29965842238748236</v>
      </c>
      <c r="IEO17">
        <v>0.31941315348811794</v>
      </c>
      <c r="IEP17">
        <v>0.32144262840649046</v>
      </c>
      <c r="IEQ17">
        <v>0.30116274221092731</v>
      </c>
      <c r="IER17">
        <v>0.24471766085596364</v>
      </c>
      <c r="IES17">
        <v>0.2822393007451347</v>
      </c>
      <c r="IET17">
        <v>0.30781872654440495</v>
      </c>
      <c r="IEU17">
        <v>0.29151042513015213</v>
      </c>
      <c r="IEV17">
        <v>0.3011472471136194</v>
      </c>
      <c r="IEW17">
        <v>0.27731652032690235</v>
      </c>
      <c r="IEX17">
        <v>0.30093131236397835</v>
      </c>
      <c r="IEY17">
        <v>0.31111826877068222</v>
      </c>
      <c r="IEZ17">
        <v>0.26970270625863285</v>
      </c>
      <c r="IFA17">
        <v>0.30483193967413463</v>
      </c>
      <c r="IFB17">
        <v>0.27456594401504608</v>
      </c>
      <c r="IFC17">
        <v>0.31683223440912989</v>
      </c>
      <c r="IFD17">
        <v>0.2986941303798375</v>
      </c>
      <c r="IFE17">
        <v>0.29159678179059223</v>
      </c>
      <c r="IFF17">
        <v>0.214309824182183</v>
      </c>
      <c r="IFG17">
        <v>0.23234215549493631</v>
      </c>
      <c r="IFH17">
        <v>0.30389219465484363</v>
      </c>
      <c r="IFI17">
        <v>0.32369564566821502</v>
      </c>
      <c r="IFJ17">
        <v>0.31994330624837436</v>
      </c>
      <c r="IFK17">
        <v>0.3197993779728312</v>
      </c>
      <c r="IFL17">
        <v>0.3460208562212857</v>
      </c>
      <c r="IFM17">
        <v>0.30800499874993226</v>
      </c>
      <c r="IFN17">
        <v>0.31022979072463064</v>
      </c>
      <c r="IFO17">
        <v>0.28117580304646117</v>
      </c>
      <c r="IFP17">
        <v>0.30522641073306322</v>
      </c>
      <c r="IFQ17">
        <v>0.27047876647951929</v>
      </c>
      <c r="IFR17">
        <v>0.28866210803914705</v>
      </c>
      <c r="IFS17">
        <v>0.29766702411233098</v>
      </c>
      <c r="IFT17">
        <v>0.3428272321196924</v>
      </c>
      <c r="IFU17">
        <v>0.29742679760802709</v>
      </c>
      <c r="IFV17">
        <v>0.3163726210485448</v>
      </c>
      <c r="IFW17">
        <v>0.32254348115366782</v>
      </c>
      <c r="IFX17">
        <v>0.32139364667188275</v>
      </c>
      <c r="IFY17">
        <v>0.33387271736668828</v>
      </c>
      <c r="IFZ17">
        <v>0.32378145501197009</v>
      </c>
      <c r="IGA17">
        <v>0.31478946909167566</v>
      </c>
      <c r="IGB17">
        <v>0.31971888347470379</v>
      </c>
      <c r="IGC17">
        <v>0.29178040665943245</v>
      </c>
      <c r="IGD17">
        <v>0.33808650103580234</v>
      </c>
      <c r="IGE17">
        <v>0.34314053436594794</v>
      </c>
      <c r="IGF17">
        <v>0.33219263161149626</v>
      </c>
      <c r="IGG17">
        <v>0.27522831157749994</v>
      </c>
      <c r="IGH17">
        <v>0.27762131993220052</v>
      </c>
      <c r="IGI17">
        <v>0.25676965279575442</v>
      </c>
      <c r="IGJ17">
        <v>0.28187577894800014</v>
      </c>
      <c r="IGK17">
        <v>0.30440836662547466</v>
      </c>
      <c r="IGL17">
        <v>0.30976385328459566</v>
      </c>
      <c r="IGM17">
        <v>0.32356744809338822</v>
      </c>
      <c r="IGN17">
        <v>0.31354708782913077</v>
      </c>
      <c r="IGO17">
        <v>0.30687262419964978</v>
      </c>
      <c r="IGP17">
        <v>0.29182470651926545</v>
      </c>
      <c r="IGQ17">
        <v>0.22808166619690462</v>
      </c>
      <c r="IGR17">
        <v>0.24269561318018665</v>
      </c>
      <c r="IGS17">
        <v>0.2261970393930289</v>
      </c>
      <c r="IGT17">
        <v>0.30295412793869297</v>
      </c>
      <c r="IGU17">
        <v>0.29014425311611247</v>
      </c>
      <c r="IGV17">
        <v>0.25718056213836515</v>
      </c>
      <c r="IGW17">
        <v>0.27771818646925822</v>
      </c>
      <c r="IGX17">
        <v>0.27115510858188346</v>
      </c>
      <c r="IGY17">
        <v>0.23408929307895665</v>
      </c>
      <c r="IGZ17">
        <v>0.32285995047378463</v>
      </c>
      <c r="IHA17">
        <v>0.24068571772031983</v>
      </c>
      <c r="IHB17">
        <v>0.29827237802919931</v>
      </c>
      <c r="IHC17">
        <v>0.29737447969100689</v>
      </c>
      <c r="IHD17">
        <v>0.24206644897572294</v>
      </c>
      <c r="IHE17">
        <v>0.27254044338373234</v>
      </c>
      <c r="IHF17">
        <v>0.28152737921176235</v>
      </c>
      <c r="IHG17">
        <v>0.30788812340140753</v>
      </c>
      <c r="IHH17">
        <v>0.32537985516536</v>
      </c>
      <c r="IHI17">
        <v>0.22731169260879805</v>
      </c>
      <c r="IHJ17">
        <v>0.25245660839480544</v>
      </c>
      <c r="IHK17">
        <v>0.28134916167355484</v>
      </c>
      <c r="IHL17">
        <v>0.28884334450423632</v>
      </c>
      <c r="IHM17">
        <v>0.25634564453487607</v>
      </c>
      <c r="IHN17">
        <v>0.30526274942320103</v>
      </c>
      <c r="IHO17">
        <v>0.29382325801188647</v>
      </c>
      <c r="IHP17">
        <v>0.25350837248123997</v>
      </c>
      <c r="IHQ17">
        <v>0.24285017473293319</v>
      </c>
      <c r="IHR17">
        <v>0.26131436429440386</v>
      </c>
      <c r="IHS17">
        <v>0.28826963613950268</v>
      </c>
      <c r="IHT17">
        <v>0.2873541938664998</v>
      </c>
      <c r="IHU17">
        <v>0.26599675266735401</v>
      </c>
      <c r="IHV17">
        <v>0.27973803620922072</v>
      </c>
      <c r="IHW17">
        <v>0.31223810958994697</v>
      </c>
      <c r="IHX17">
        <v>0.3214700025162609</v>
      </c>
      <c r="IHY17">
        <v>0.25904459906858968</v>
      </c>
      <c r="IHZ17">
        <v>0.30592653914237516</v>
      </c>
      <c r="IIA17">
        <v>0.32043385340398017</v>
      </c>
      <c r="IIB17">
        <v>0.23208120460232431</v>
      </c>
      <c r="IIC17">
        <v>0.30674144831100203</v>
      </c>
      <c r="IID17">
        <v>0.30927352243619705</v>
      </c>
      <c r="IIE17">
        <v>0.30628923616267911</v>
      </c>
      <c r="IIF17">
        <v>0.27596168280456235</v>
      </c>
      <c r="IIG17">
        <v>0.28151459015635744</v>
      </c>
      <c r="IIH17">
        <v>0.27868805650158779</v>
      </c>
      <c r="III17">
        <v>0.3001672538631398</v>
      </c>
      <c r="IIJ17">
        <v>0.2742167775976892</v>
      </c>
      <c r="IIK17">
        <v>0.30313984645273162</v>
      </c>
      <c r="IIL17">
        <v>0.33247589823487111</v>
      </c>
      <c r="IIM17">
        <v>0.3421095454808139</v>
      </c>
      <c r="IIN17">
        <v>0.32023659049995862</v>
      </c>
      <c r="IIO17">
        <v>0.30949772352252319</v>
      </c>
      <c r="IIP17">
        <v>0.33610022475440016</v>
      </c>
      <c r="IIQ17">
        <v>0.34138521302661695</v>
      </c>
      <c r="IIR17">
        <v>0.33662929547526355</v>
      </c>
      <c r="IIS17">
        <v>0.31907385271244426</v>
      </c>
      <c r="IIT17">
        <v>0.32879779551716026</v>
      </c>
      <c r="IIU17">
        <v>0.32372743263933523</v>
      </c>
      <c r="IIV17">
        <v>0.32859940446601232</v>
      </c>
      <c r="IIW17">
        <v>0.23685385295307843</v>
      </c>
      <c r="IIX17">
        <v>0.24740534297384667</v>
      </c>
      <c r="IIY17">
        <v>0.31703244271865672</v>
      </c>
      <c r="IIZ17">
        <v>0.30392204866750622</v>
      </c>
      <c r="IJA17">
        <v>0.30383111726195094</v>
      </c>
      <c r="IJB17">
        <v>0.30319854332089491</v>
      </c>
      <c r="IJC17">
        <v>0.32165004565374761</v>
      </c>
      <c r="IJD17">
        <v>0.31651440864204045</v>
      </c>
      <c r="IJE17">
        <v>0.31139772843315372</v>
      </c>
      <c r="IJF17">
        <v>0.29997225556993029</v>
      </c>
      <c r="IJG17">
        <v>0.32324368515021734</v>
      </c>
      <c r="IJH17">
        <v>0.32638234605756017</v>
      </c>
      <c r="IJI17">
        <v>0.2580649532609387</v>
      </c>
      <c r="IJJ17">
        <v>0.32210174199605707</v>
      </c>
      <c r="IJK17">
        <v>0.30467008124119144</v>
      </c>
      <c r="IJL17">
        <v>0.31736111171766201</v>
      </c>
      <c r="IJM17">
        <v>0.30240022778526393</v>
      </c>
      <c r="IJN17">
        <v>0.32318144895287543</v>
      </c>
      <c r="IJO17">
        <v>0.30214112008340566</v>
      </c>
      <c r="IJP17">
        <v>0.30093644441131234</v>
      </c>
      <c r="IJQ17">
        <v>0.25381465442387835</v>
      </c>
      <c r="IJR17">
        <v>0.30252827945047817</v>
      </c>
      <c r="IJS17">
        <v>0.31256944929113994</v>
      </c>
      <c r="IJT17">
        <v>0.29709906118941726</v>
      </c>
      <c r="IJU17">
        <v>0.30410400861775722</v>
      </c>
      <c r="IJV17">
        <v>0.30568360001037503</v>
      </c>
      <c r="IJW17">
        <v>0.29544941828500082</v>
      </c>
      <c r="IJX17">
        <v>0.32228460301597467</v>
      </c>
      <c r="IJY17">
        <v>0.30829651325634844</v>
      </c>
      <c r="IJZ17">
        <v>0.29703817354696599</v>
      </c>
      <c r="IKA17">
        <v>0.3395713112811774</v>
      </c>
      <c r="IKB17">
        <v>0.33989611453511187</v>
      </c>
      <c r="IKC17">
        <v>0.34369082587449334</v>
      </c>
      <c r="IKD17">
        <v>0.32146172235319009</v>
      </c>
      <c r="IKE17">
        <v>0.19888298319886774</v>
      </c>
      <c r="IKF17">
        <v>0.3217624648537854</v>
      </c>
      <c r="IKG17">
        <v>0.32390180358860909</v>
      </c>
      <c r="IKH17">
        <v>0.32041259665321409</v>
      </c>
      <c r="IKI17">
        <v>0.32738894948567177</v>
      </c>
      <c r="IKJ17">
        <v>0.30585272690744203</v>
      </c>
      <c r="IKK17">
        <v>0.2862298859504252</v>
      </c>
      <c r="IKL17">
        <v>0.31351906796523948</v>
      </c>
      <c r="IKM17">
        <v>0.32068906243900996</v>
      </c>
      <c r="IKN17">
        <v>0.33042519686770033</v>
      </c>
      <c r="IKO17">
        <v>0.27211812011903569</v>
      </c>
      <c r="IKP17">
        <v>0.25641609940186616</v>
      </c>
      <c r="IKQ17">
        <v>0.2785389319626434</v>
      </c>
      <c r="IKR17">
        <v>0.31425117853803497</v>
      </c>
      <c r="IKS17">
        <v>0.29021498665315976</v>
      </c>
      <c r="IKT17">
        <v>0.29628204698000798</v>
      </c>
      <c r="IKU17">
        <v>0.31450032088308116</v>
      </c>
      <c r="IKV17">
        <v>0.32523694044121326</v>
      </c>
      <c r="IKW17">
        <v>0.31416718925617404</v>
      </c>
      <c r="IKX17">
        <v>0.30866608256653111</v>
      </c>
      <c r="IKY17">
        <v>0.328498361799339</v>
      </c>
      <c r="IKZ17">
        <v>0.32983858927101162</v>
      </c>
      <c r="ILA17">
        <v>0.32922129939376243</v>
      </c>
      <c r="ILB17">
        <v>0.34000801204693937</v>
      </c>
      <c r="ILC17">
        <v>0.31973290170159591</v>
      </c>
      <c r="ILD17">
        <v>0.34991010419002994</v>
      </c>
      <c r="ILE17">
        <v>0.31411851654571399</v>
      </c>
      <c r="ILF17">
        <v>0.31845418035378376</v>
      </c>
      <c r="ILG17">
        <v>0.3290610345525341</v>
      </c>
      <c r="ILH17">
        <v>0.29058096249942728</v>
      </c>
      <c r="ILI17">
        <v>0.31723443727822997</v>
      </c>
      <c r="ILJ17">
        <v>0.31163898895691883</v>
      </c>
      <c r="ILK17">
        <v>0.32492341328353175</v>
      </c>
      <c r="ILL17">
        <v>0.32459571875548526</v>
      </c>
      <c r="ILM17">
        <v>0.30191156499570498</v>
      </c>
      <c r="ILN17">
        <v>0.32179923325599791</v>
      </c>
      <c r="ILO17">
        <v>0.31247338921702678</v>
      </c>
      <c r="ILP17">
        <v>0.3227965052350511</v>
      </c>
      <c r="ILQ17">
        <v>0.32723145267283049</v>
      </c>
      <c r="ILR17">
        <v>0.29367587332549955</v>
      </c>
      <c r="ILS17">
        <v>0.31544665699367141</v>
      </c>
      <c r="ILT17">
        <v>0.33453044890297179</v>
      </c>
      <c r="ILU17">
        <v>0.3060301205185616</v>
      </c>
      <c r="ILV17">
        <v>0.31061539850766967</v>
      </c>
      <c r="ILW17">
        <v>0.324711127778605</v>
      </c>
      <c r="ILX17">
        <v>0.26654802621180118</v>
      </c>
      <c r="ILY17">
        <v>0.28954228175994806</v>
      </c>
      <c r="ILZ17">
        <v>0.33526531782048746</v>
      </c>
      <c r="IMA17">
        <v>0.3337486921839028</v>
      </c>
      <c r="IMB17">
        <v>0.30841571288764624</v>
      </c>
      <c r="IMC17">
        <v>0.32427094897740516</v>
      </c>
      <c r="IMD17">
        <v>0.31065570574762874</v>
      </c>
      <c r="IME17">
        <v>0.31613125696053518</v>
      </c>
      <c r="IMF17">
        <v>0.31109101325965094</v>
      </c>
      <c r="IMG17">
        <v>0.31544164838922883</v>
      </c>
      <c r="IMH17">
        <v>0.32302450750983308</v>
      </c>
      <c r="IMI17">
        <v>0.29808475201306195</v>
      </c>
      <c r="IMJ17">
        <v>0.31527863680985446</v>
      </c>
      <c r="IMK17">
        <v>0.3098880475237229</v>
      </c>
      <c r="IML17">
        <v>0.31825229301057173</v>
      </c>
      <c r="IMM17">
        <v>0.32805514084937165</v>
      </c>
      <c r="IMN17">
        <v>0.31902805260240008</v>
      </c>
      <c r="IMO17">
        <v>0.30944728812884709</v>
      </c>
      <c r="IMP17">
        <v>0.30654617173889614</v>
      </c>
      <c r="IMQ17">
        <v>0.30103239084488465</v>
      </c>
      <c r="IMR17">
        <v>0.32318304106042323</v>
      </c>
      <c r="IMS17">
        <v>0.31559550405212411</v>
      </c>
      <c r="IMT17">
        <v>0.334227163258636</v>
      </c>
      <c r="IMU17">
        <v>0.32322438517481977</v>
      </c>
      <c r="IMV17">
        <v>0.31588627709178818</v>
      </c>
      <c r="IMW17">
        <v>0.33462627107472559</v>
      </c>
      <c r="IMX17">
        <v>0.30980456199757372</v>
      </c>
      <c r="IMY17">
        <v>0.23959356273460788</v>
      </c>
      <c r="IMZ17">
        <v>0.28580796544308423</v>
      </c>
      <c r="INA17">
        <v>0.33309118323663695</v>
      </c>
      <c r="INB17">
        <v>0.34867377693125856</v>
      </c>
      <c r="INC17">
        <v>0.30359134853746378</v>
      </c>
      <c r="IND17">
        <v>0.28302430503727644</v>
      </c>
      <c r="INE17">
        <v>0.30816228339440777</v>
      </c>
      <c r="INF17">
        <v>0.32562662493977118</v>
      </c>
      <c r="ING17">
        <v>0.22792863678007838</v>
      </c>
      <c r="INH17">
        <v>0.27240235288161846</v>
      </c>
      <c r="INI17">
        <v>0.3109209717504961</v>
      </c>
      <c r="INJ17">
        <v>0.27416740780558058</v>
      </c>
      <c r="INK17">
        <v>0.30262130621480515</v>
      </c>
      <c r="INL17">
        <v>0.30220961636748067</v>
      </c>
      <c r="INM17">
        <v>0.31827840516849393</v>
      </c>
      <c r="INN17">
        <v>0.29545261793097904</v>
      </c>
      <c r="INO17">
        <v>0.30749253353135531</v>
      </c>
      <c r="INP17">
        <v>0.30399268037995569</v>
      </c>
      <c r="INQ17">
        <v>0.29826942715225085</v>
      </c>
      <c r="INR17">
        <v>0.27338519618643914</v>
      </c>
      <c r="INS17">
        <v>0.29330275729344635</v>
      </c>
      <c r="INT17">
        <v>0.29883007958405228</v>
      </c>
      <c r="INU17">
        <v>0.2532975201884286</v>
      </c>
      <c r="INV17">
        <v>0.25752400098776485</v>
      </c>
      <c r="INW17">
        <v>0.27740153187437305</v>
      </c>
      <c r="INX17">
        <v>0.31500121121824004</v>
      </c>
      <c r="INY17">
        <v>0.3082855400412205</v>
      </c>
      <c r="INZ17">
        <v>0.27729341013558267</v>
      </c>
      <c r="IOA17">
        <v>0.28949182057979289</v>
      </c>
      <c r="IOB17">
        <v>0.28414494002493629</v>
      </c>
      <c r="IOC17">
        <v>0.33494291040764324</v>
      </c>
      <c r="IOD17">
        <v>0.33873312641731818</v>
      </c>
      <c r="IOE17">
        <v>0.32168539441483868</v>
      </c>
      <c r="IOF17">
        <v>0.26859335865223255</v>
      </c>
      <c r="IOG17">
        <v>0.30482614945525532</v>
      </c>
      <c r="IOH17">
        <v>0.29290275241888813</v>
      </c>
      <c r="IOI17">
        <v>0.32891006203344031</v>
      </c>
      <c r="IOJ17">
        <v>0.25456686069080481</v>
      </c>
      <c r="IOK17">
        <v>0.30678266438319662</v>
      </c>
      <c r="IOL17">
        <v>0.31083248397634083</v>
      </c>
      <c r="IOM17">
        <v>0.27785527060768633</v>
      </c>
      <c r="ION17">
        <v>0.33546997764220726</v>
      </c>
      <c r="IOO17">
        <v>0.27916301070786509</v>
      </c>
      <c r="IOP17">
        <v>0.31864578489758638</v>
      </c>
      <c r="IOQ17">
        <v>0.33610894748072473</v>
      </c>
      <c r="IOR17">
        <v>0.32213559625385724</v>
      </c>
      <c r="IOS17">
        <v>0.30282458777707272</v>
      </c>
      <c r="IOT17">
        <v>0.28649507019729398</v>
      </c>
      <c r="IOU17">
        <v>0.28644508739757057</v>
      </c>
      <c r="IOW17">
        <v>0.33039846528393463</v>
      </c>
      <c r="IOX17">
        <v>0.34391512658656331</v>
      </c>
      <c r="IOY17">
        <v>0.32298243306115587</v>
      </c>
      <c r="IOZ17">
        <v>0.32531863101849218</v>
      </c>
      <c r="IPA17">
        <v>0.28644271154094431</v>
      </c>
      <c r="IPB17">
        <v>0.31282255488883642</v>
      </c>
      <c r="IPC17">
        <v>0.30946956835339273</v>
      </c>
      <c r="IPD17">
        <v>0.32561666570090736</v>
      </c>
      <c r="IPE17">
        <v>0.30867063920215093</v>
      </c>
      <c r="IPF17">
        <v>0.2747715095148357</v>
      </c>
      <c r="IPG17">
        <v>0.32204127202700078</v>
      </c>
      <c r="IPH17">
        <v>0.26374188687696437</v>
      </c>
      <c r="IPI17">
        <v>0.2646487142184632</v>
      </c>
      <c r="IPJ17">
        <v>0.3221521181419682</v>
      </c>
      <c r="IPK17">
        <v>0.25966591895072694</v>
      </c>
      <c r="IPL17">
        <v>0.26533918561218273</v>
      </c>
      <c r="IPM17">
        <v>0.27309978350905711</v>
      </c>
      <c r="IPN17">
        <v>0.26886109586351553</v>
      </c>
      <c r="IPO17">
        <v>0.2591574679465547</v>
      </c>
      <c r="IPP17">
        <v>0.26782963882583943</v>
      </c>
      <c r="IPQ17">
        <v>0.30405199689418366</v>
      </c>
      <c r="IPR17">
        <v>0.27669801485366252</v>
      </c>
      <c r="IPS17">
        <v>0.31544366175577992</v>
      </c>
      <c r="IPT17">
        <v>0.32812980158289223</v>
      </c>
      <c r="IPU17">
        <v>0.30630483032033101</v>
      </c>
      <c r="IPV17">
        <v>0.316317617391143</v>
      </c>
      <c r="IPW17">
        <v>0.2957433437429321</v>
      </c>
      <c r="IPX17">
        <v>0.31004109329047569</v>
      </c>
      <c r="IPY17">
        <v>0.27976298190615601</v>
      </c>
      <c r="IPZ17">
        <v>0.2919961984113712</v>
      </c>
      <c r="IQA17">
        <v>0.30593381023349203</v>
      </c>
      <c r="IQB17">
        <v>0.30353985622058749</v>
      </c>
      <c r="IQC17">
        <v>0.32790204634429848</v>
      </c>
      <c r="IQD17">
        <v>0.35720693653422719</v>
      </c>
      <c r="IQE17">
        <v>0.32670295918813136</v>
      </c>
      <c r="IQF17">
        <v>0.32193219517700261</v>
      </c>
      <c r="IQG17">
        <v>0.28590079991985107</v>
      </c>
      <c r="IQH17">
        <v>0.27558618735203089</v>
      </c>
      <c r="IQI17">
        <v>0.3014959236757726</v>
      </c>
      <c r="IQJ17">
        <v>0.31920351782523876</v>
      </c>
      <c r="IQK17">
        <v>0.32087158865900089</v>
      </c>
      <c r="IQL17">
        <v>0.31696266521733046</v>
      </c>
      <c r="IQM17">
        <v>0.32346638166217917</v>
      </c>
      <c r="IQN17">
        <v>0.31505525546741753</v>
      </c>
      <c r="IQO17">
        <v>0.30599974849952749</v>
      </c>
      <c r="IQP17">
        <v>0.26101926589132557</v>
      </c>
      <c r="IQQ17">
        <v>0.24998827162372272</v>
      </c>
      <c r="IQR17">
        <v>0.26027994569508861</v>
      </c>
      <c r="IQS17">
        <v>0.29286978546727843</v>
      </c>
      <c r="IQT17">
        <v>0.30376270256828802</v>
      </c>
      <c r="IQU17">
        <v>0.31034433379200049</v>
      </c>
      <c r="IQV17">
        <v>0.30028056992118957</v>
      </c>
      <c r="IQW17">
        <v>0.33143184725159142</v>
      </c>
      <c r="IQX17">
        <v>0.31077784119246749</v>
      </c>
      <c r="IQY17">
        <v>0.28409286395467764</v>
      </c>
      <c r="IQZ17">
        <v>0.2551868756303301</v>
      </c>
      <c r="IRA17">
        <v>0.2702038302270815</v>
      </c>
      <c r="IRB17">
        <v>0.29708215544449129</v>
      </c>
      <c r="IRC17">
        <v>0.3372829258463001</v>
      </c>
      <c r="IRD17">
        <v>0.31351921757339435</v>
      </c>
      <c r="IRE17">
        <v>0.32786393472717634</v>
      </c>
      <c r="IRF17">
        <v>0.30533252281606194</v>
      </c>
      <c r="IRG17">
        <v>0.25744236579221602</v>
      </c>
      <c r="IRH17">
        <v>0.31119683934222747</v>
      </c>
      <c r="IRI17">
        <v>0.32111769625288328</v>
      </c>
      <c r="IRJ17">
        <v>0.31816253900150426</v>
      </c>
      <c r="IRK17">
        <v>0.32483187205583841</v>
      </c>
      <c r="IRL17">
        <v>0.3274884683344475</v>
      </c>
      <c r="IRM17">
        <v>0.33672839941373361</v>
      </c>
      <c r="IRN17">
        <v>0.2693968726960011</v>
      </c>
      <c r="IRO17">
        <v>0.28158939861054655</v>
      </c>
      <c r="IRP17">
        <v>0.30244452350938972</v>
      </c>
      <c r="IRQ17">
        <v>0.28152229329553058</v>
      </c>
      <c r="IRR17">
        <v>0.32536150888315557</v>
      </c>
      <c r="IRS17">
        <v>0.2935835223958424</v>
      </c>
      <c r="IRT17">
        <v>0.33010796186818608</v>
      </c>
      <c r="IRU17">
        <v>0.32929488924260641</v>
      </c>
      <c r="IRV17">
        <v>0.33851862936970534</v>
      </c>
      <c r="IRW17">
        <v>0.35719907023587699</v>
      </c>
      <c r="IRX17">
        <v>0.34352680008219572</v>
      </c>
      <c r="IRY17">
        <v>0.31983499499251833</v>
      </c>
      <c r="IRZ17">
        <v>0.33995624606101754</v>
      </c>
      <c r="ISA17">
        <v>0.32224194823588803</v>
      </c>
      <c r="ISB17">
        <v>0.32424519284546227</v>
      </c>
      <c r="ISC17">
        <v>0.32148419170680337</v>
      </c>
      <c r="ISD17">
        <v>0.3075911690671026</v>
      </c>
      <c r="ISE17">
        <v>0.30732459734959294</v>
      </c>
      <c r="ISF17">
        <v>0.32557603570732419</v>
      </c>
      <c r="ISG17">
        <v>0.29198089428948537</v>
      </c>
      <c r="ISH17">
        <v>0.28762303952783963</v>
      </c>
      <c r="ISI17">
        <v>0.3002065017421357</v>
      </c>
      <c r="ISJ17">
        <v>0.30272328403135562</v>
      </c>
      <c r="ISK17">
        <v>0.29610284102693385</v>
      </c>
      <c r="ISL17">
        <v>0.30129207500096372</v>
      </c>
      <c r="ISM17">
        <v>0.31546958792713498</v>
      </c>
      <c r="ISN17">
        <v>0.3057458436808918</v>
      </c>
      <c r="ISO17">
        <v>0.2839110920853643</v>
      </c>
      <c r="ISP17">
        <v>0.31678303142223069</v>
      </c>
      <c r="ISQ17">
        <v>0.32005750800995175</v>
      </c>
      <c r="ISR17">
        <v>0.31207615006768324</v>
      </c>
      <c r="ISS17">
        <v>0.31365632652142467</v>
      </c>
      <c r="IST17">
        <v>0.29471548329308522</v>
      </c>
      <c r="ISU17">
        <v>0.3219205901369146</v>
      </c>
      <c r="ISV17">
        <v>0.32372553056635139</v>
      </c>
      <c r="ISW17">
        <v>0.32257290882503326</v>
      </c>
      <c r="ISX17">
        <v>0.31929101226026652</v>
      </c>
      <c r="ISY17">
        <v>0.33432488408636996</v>
      </c>
      <c r="ISZ17">
        <v>0.29159161287693003</v>
      </c>
      <c r="ITA17">
        <v>0.28364225612230581</v>
      </c>
      <c r="ITB17">
        <v>0.29592289728104904</v>
      </c>
      <c r="ITC17">
        <v>0.31364676989772544</v>
      </c>
      <c r="ITD17">
        <v>0.31905705045962923</v>
      </c>
      <c r="ITE17">
        <v>0.31846332656253112</v>
      </c>
      <c r="ITF17">
        <v>0.33060586893532939</v>
      </c>
      <c r="ITG17">
        <v>0.33676778278621655</v>
      </c>
      <c r="ITH17">
        <v>0.33361537163471233</v>
      </c>
      <c r="ITI17">
        <v>0.31970762328024926</v>
      </c>
      <c r="ITJ17">
        <v>0.29437775984934195</v>
      </c>
      <c r="ITK17">
        <v>0.29692179316042572</v>
      </c>
      <c r="ITL17">
        <v>0.26621823864689814</v>
      </c>
      <c r="ITM17">
        <v>0.29197787870253789</v>
      </c>
      <c r="ITN17">
        <v>0.31914265562175986</v>
      </c>
      <c r="ITO17">
        <v>0.30991194383015952</v>
      </c>
      <c r="ITP17">
        <v>0.26707078976013487</v>
      </c>
      <c r="ITQ17">
        <v>0.28908033350020634</v>
      </c>
      <c r="ITR17">
        <v>0.30640213284277834</v>
      </c>
      <c r="ITS17">
        <v>0.31796770103313987</v>
      </c>
      <c r="ITT17">
        <v>0.29708743372044238</v>
      </c>
      <c r="ITU17">
        <v>0.26941808113901566</v>
      </c>
      <c r="ITV17">
        <v>0.31290203410079959</v>
      </c>
      <c r="ITW17">
        <v>0.30311896942552208</v>
      </c>
      <c r="ITX17">
        <v>0.31496681684619332</v>
      </c>
      <c r="ITY17">
        <v>0.31612802581714078</v>
      </c>
      <c r="ITZ17">
        <v>0.31168194944604771</v>
      </c>
      <c r="IUA17">
        <v>0.31231804906409799</v>
      </c>
      <c r="IUB17">
        <v>0.31304358401017945</v>
      </c>
      <c r="IUC17">
        <v>0.30981828707959835</v>
      </c>
      <c r="IUD17">
        <v>0.33804292682278042</v>
      </c>
      <c r="IUE17">
        <v>0.32442661874153655</v>
      </c>
      <c r="IUF17">
        <v>0.27483605196629285</v>
      </c>
      <c r="IUG17">
        <v>0.31398428651707622</v>
      </c>
      <c r="IUH17">
        <v>0.32705548599613021</v>
      </c>
      <c r="IUI17">
        <v>0.2915609610932931</v>
      </c>
      <c r="IUJ17">
        <v>0.28023630134532557</v>
      </c>
      <c r="IUK17">
        <v>0.30711349784436964</v>
      </c>
      <c r="IUL17">
        <v>0.31295507473631512</v>
      </c>
      <c r="IUM17">
        <v>0.29888762125083945</v>
      </c>
      <c r="IUN17">
        <v>0.33118507158732924</v>
      </c>
      <c r="IUO17">
        <v>0.33666975834969337</v>
      </c>
      <c r="IUP17">
        <v>0.32041649366621328</v>
      </c>
      <c r="IUQ17">
        <v>0.29895866746928401</v>
      </c>
      <c r="IUR17">
        <v>0.33412506194616337</v>
      </c>
      <c r="IUS17">
        <v>0.31734706311525313</v>
      </c>
      <c r="IUT17">
        <v>0.29490040310036886</v>
      </c>
      <c r="IUU17">
        <v>0.28958395841234968</v>
      </c>
      <c r="IUV17">
        <v>0.2841884076609244</v>
      </c>
      <c r="IUW17">
        <v>0.31328767693735277</v>
      </c>
      <c r="IUX17">
        <v>0.3148243518385217</v>
      </c>
      <c r="IUY17">
        <v>0.30003012309627541</v>
      </c>
      <c r="IUZ17">
        <v>0.32085119746819624</v>
      </c>
      <c r="IVA17">
        <v>0.29838024969445687</v>
      </c>
      <c r="IVB17">
        <v>0.30581702756974871</v>
      </c>
      <c r="IVC17">
        <v>0.2475206817211745</v>
      </c>
      <c r="IVD17">
        <v>0.29549685511732104</v>
      </c>
      <c r="IVE17">
        <v>0.30898816040706373</v>
      </c>
      <c r="IVF17">
        <v>0.28513772472239723</v>
      </c>
      <c r="IVG17">
        <v>0.3259772780143248</v>
      </c>
      <c r="IVH17">
        <v>0.30764599741381771</v>
      </c>
      <c r="IVI17">
        <v>0.34138831390503882</v>
      </c>
      <c r="IVJ17">
        <v>0.30743957154011275</v>
      </c>
      <c r="IVK17">
        <v>0.30930328160423837</v>
      </c>
      <c r="IVL17">
        <v>0.3222349621312488</v>
      </c>
      <c r="IVM17">
        <v>0.30350851487217095</v>
      </c>
      <c r="IVN17">
        <v>0.29880927297130488</v>
      </c>
      <c r="IVO17">
        <v>0.25237707869592307</v>
      </c>
      <c r="IVP17">
        <v>0.30559937766007683</v>
      </c>
      <c r="IVQ17">
        <v>0.3164635785827109</v>
      </c>
      <c r="IVR17">
        <v>0.3299746742900066</v>
      </c>
      <c r="IVS17">
        <v>0.34594005760720126</v>
      </c>
      <c r="IVT17">
        <v>0.27282333083132843</v>
      </c>
      <c r="IVU17">
        <v>0.29002836480673178</v>
      </c>
      <c r="IVV17">
        <v>0.30486428628767515</v>
      </c>
      <c r="IVW17">
        <v>0.31117983702384899</v>
      </c>
      <c r="IVX17">
        <v>0.30820735936472082</v>
      </c>
      <c r="IVY17">
        <v>0.28261283182341629</v>
      </c>
      <c r="IVZ17">
        <v>0.30057593292997392</v>
      </c>
      <c r="IWA17">
        <v>0.29840068279046428</v>
      </c>
      <c r="IWB17">
        <v>0.27145654794411689</v>
      </c>
      <c r="IWC17">
        <v>0.27404492693326299</v>
      </c>
      <c r="IWD17">
        <v>0.2891324055686626</v>
      </c>
      <c r="IWE17">
        <v>0.27501640228727753</v>
      </c>
      <c r="IWF17">
        <v>0.30630144692569911</v>
      </c>
      <c r="IWG17">
        <v>0.34235382185339391</v>
      </c>
      <c r="IWH17">
        <v>0.34029826956481657</v>
      </c>
      <c r="IWI17">
        <v>0.30858003913736987</v>
      </c>
      <c r="IWJ17">
        <v>0.29642212771202464</v>
      </c>
      <c r="IWK17">
        <v>0.31826541416247001</v>
      </c>
      <c r="IWL17">
        <v>0.3083546343855183</v>
      </c>
      <c r="IWM17">
        <v>0.31332169901539286</v>
      </c>
      <c r="IWN17">
        <v>0.32202906721760594</v>
      </c>
      <c r="IWO17">
        <v>0.28525316338876949</v>
      </c>
      <c r="IWP17">
        <v>0.34283043994019208</v>
      </c>
      <c r="IWQ17">
        <v>0.34568086938343673</v>
      </c>
      <c r="IWR17">
        <v>0.2612607390460408</v>
      </c>
      <c r="IWS17">
        <v>0.29921056514210354</v>
      </c>
      <c r="IWT17">
        <v>0.29171747171294149</v>
      </c>
      <c r="IWU17">
        <v>0.28050092645089186</v>
      </c>
      <c r="IWV17">
        <v>0.2983056739911748</v>
      </c>
      <c r="IWW17">
        <v>0.30875501176112835</v>
      </c>
      <c r="IWX17">
        <v>0.249418741174845</v>
      </c>
      <c r="IWY17">
        <v>0.26748440725718453</v>
      </c>
      <c r="IWZ17">
        <v>0.30056123891754594</v>
      </c>
      <c r="IXA17">
        <v>0.28932222957761411</v>
      </c>
      <c r="IXB17">
        <v>0.32153999856724491</v>
      </c>
      <c r="IXC17">
        <v>0.28995530492201016</v>
      </c>
      <c r="IXD17">
        <v>0.33088075394941796</v>
      </c>
      <c r="IXE17">
        <v>0.32580568578828012</v>
      </c>
      <c r="IXF17">
        <v>0.31755690595330083</v>
      </c>
      <c r="IXG17">
        <v>0.26839061289805954</v>
      </c>
      <c r="IXH17">
        <v>0.30128485516396436</v>
      </c>
      <c r="IXI17">
        <v>0.31345203318397569</v>
      </c>
      <c r="IXJ17">
        <v>0.2993378552338426</v>
      </c>
      <c r="IXK17">
        <v>0.30205109409197117</v>
      </c>
      <c r="IXL17">
        <v>0.30236704692884053</v>
      </c>
      <c r="IXM17">
        <v>0.2840323994456696</v>
      </c>
      <c r="IXN17">
        <v>0.3128793038240586</v>
      </c>
      <c r="IXO17">
        <v>0.27415269711328255</v>
      </c>
      <c r="IXP17">
        <v>0.31100206771786315</v>
      </c>
      <c r="IXQ17">
        <v>0.3124455632061095</v>
      </c>
      <c r="IXR17">
        <v>0.27428042040362921</v>
      </c>
      <c r="IXS17">
        <v>0.30365963821268616</v>
      </c>
      <c r="IXT17">
        <v>0.30991020661282975</v>
      </c>
      <c r="IXU17">
        <v>0.28339778560046724</v>
      </c>
      <c r="IXV17">
        <v>0.30021815124028262</v>
      </c>
      <c r="IXW17">
        <v>0.30994674661457117</v>
      </c>
      <c r="IXX17">
        <v>0.27659615295830453</v>
      </c>
      <c r="IXY17">
        <v>0.29276519157193653</v>
      </c>
      <c r="IXZ17">
        <v>0.31214102542123884</v>
      </c>
      <c r="IYA17">
        <v>0.31553709315132333</v>
      </c>
      <c r="IYB17">
        <v>0.31731793459358881</v>
      </c>
      <c r="IYC17">
        <v>0.29661428784338062</v>
      </c>
      <c r="IYD17">
        <v>0.32580265288018351</v>
      </c>
      <c r="IYE17">
        <v>0.32333430224046533</v>
      </c>
      <c r="IYF17">
        <v>0.29318573582445911</v>
      </c>
      <c r="IYG17">
        <v>0.30649891438378624</v>
      </c>
      <c r="IYH17">
        <v>0.32446924455783904</v>
      </c>
      <c r="IYI17">
        <v>0.29786797650279612</v>
      </c>
      <c r="IYJ17">
        <v>0.3270886852388214</v>
      </c>
      <c r="IYK17">
        <v>0.33439388431425554</v>
      </c>
      <c r="IYL17">
        <v>0.2913223585983003</v>
      </c>
      <c r="IYM17">
        <v>0.28126479101047736</v>
      </c>
      <c r="IYN17">
        <v>0.29086778681923342</v>
      </c>
      <c r="IYO17">
        <v>0.33529945333058786</v>
      </c>
      <c r="IYP17">
        <v>0.33116848439044216</v>
      </c>
      <c r="IYQ17">
        <v>0.3346778788696162</v>
      </c>
      <c r="IYR17">
        <v>0.34019937214987261</v>
      </c>
      <c r="IYS17">
        <v>0.32842820204390644</v>
      </c>
      <c r="IYT17">
        <v>0.3257990590967963</v>
      </c>
      <c r="IYU17">
        <v>0.31095711236673185</v>
      </c>
      <c r="IYV17">
        <v>0.31657946781322255</v>
      </c>
      <c r="IYW17">
        <v>0.29810425804273105</v>
      </c>
      <c r="IYX17">
        <v>0.31099992103455165</v>
      </c>
      <c r="IYY17">
        <v>0.3106932971453108</v>
      </c>
      <c r="IYZ17">
        <v>0.29527726462604931</v>
      </c>
      <c r="IZA17">
        <v>0.31281639209177536</v>
      </c>
      <c r="IZB17">
        <v>0.25875696484861449</v>
      </c>
      <c r="IZC17">
        <v>0.24298741647129438</v>
      </c>
      <c r="IZD17">
        <v>0.26432144740032526</v>
      </c>
      <c r="IZE17">
        <v>0.2990657129228777</v>
      </c>
      <c r="IZF17">
        <v>0.30173374696694383</v>
      </c>
      <c r="IZG17">
        <v>0.28087159259152839</v>
      </c>
      <c r="IZH17">
        <v>0.3086119018578255</v>
      </c>
      <c r="IZI17">
        <v>0.26747279387584583</v>
      </c>
      <c r="IZJ17">
        <v>0.26963818705144676</v>
      </c>
      <c r="IZK17">
        <v>0.28606244548999082</v>
      </c>
      <c r="IZL17">
        <v>0.3089051674489483</v>
      </c>
      <c r="IZM17">
        <v>0.30787350083086912</v>
      </c>
      <c r="IZN17">
        <v>0.32614199543763556</v>
      </c>
      <c r="IZO17">
        <v>0.33025480647130345</v>
      </c>
      <c r="IZP17">
        <v>0.28193534298456896</v>
      </c>
      <c r="IZQ17">
        <v>0.28809318106879617</v>
      </c>
      <c r="IZR17">
        <v>0.30568238800566389</v>
      </c>
      <c r="IZS17">
        <v>0.31641041991246943</v>
      </c>
      <c r="IZT17">
        <v>0.29738645479228187</v>
      </c>
      <c r="IZU17">
        <v>0.27101500190910449</v>
      </c>
      <c r="IZV17">
        <v>0.27235180463609515</v>
      </c>
      <c r="IZW17">
        <v>0.28579394696424582</v>
      </c>
      <c r="IZX17">
        <v>0.3172699798628254</v>
      </c>
      <c r="IZY17">
        <v>0.32739354316805608</v>
      </c>
      <c r="IZZ17">
        <v>0.30739302062938084</v>
      </c>
      <c r="JAA17">
        <v>0.33412561180322031</v>
      </c>
      <c r="JAB17">
        <v>0.26530395538012003</v>
      </c>
      <c r="JAC17">
        <v>0.28369089147138188</v>
      </c>
      <c r="JAD17">
        <v>0.32773516819640319</v>
      </c>
      <c r="JAE17">
        <v>0.32003907823562844</v>
      </c>
      <c r="JAF17">
        <v>0.3061258566583091</v>
      </c>
      <c r="JAG17">
        <v>0.3059763061457611</v>
      </c>
      <c r="JAH17">
        <v>0.31046930381356902</v>
      </c>
      <c r="JAI17">
        <v>0.33972076019363812</v>
      </c>
      <c r="JAJ17">
        <v>0.34510402470356089</v>
      </c>
      <c r="JAK17">
        <v>0.34329112848274507</v>
      </c>
      <c r="JAL17">
        <v>0.34280884427322728</v>
      </c>
      <c r="JAM17">
        <v>0.29509030612772702</v>
      </c>
      <c r="JAN17">
        <v>0.25952122956404922</v>
      </c>
      <c r="JAO17">
        <v>0.30496946464524549</v>
      </c>
      <c r="JAP17">
        <v>0.23553307330753703</v>
      </c>
      <c r="JAQ17">
        <v>0.31339588918531874</v>
      </c>
      <c r="JAR17">
        <v>0.29412933724622786</v>
      </c>
      <c r="JAS17">
        <v>0.30864288025983272</v>
      </c>
      <c r="JAT17">
        <v>0.31163349229623566</v>
      </c>
      <c r="JAV17">
        <v>0.34035036653694123</v>
      </c>
      <c r="JAW17">
        <v>0.34459940070018968</v>
      </c>
      <c r="JAX17">
        <v>0.33835210422743917</v>
      </c>
      <c r="JAY17">
        <v>0.36289806594533291</v>
      </c>
      <c r="JAZ17">
        <v>0.34604947594130087</v>
      </c>
      <c r="JBA17">
        <v>0.33330436319514289</v>
      </c>
      <c r="JBB17">
        <v>0.35630932822080985</v>
      </c>
      <c r="JBC17">
        <v>0.3413249589220736</v>
      </c>
      <c r="JBD17">
        <v>0.34930977446065165</v>
      </c>
      <c r="JBE17">
        <v>0.34365293302834782</v>
      </c>
      <c r="JBF17">
        <v>0.36646325847609912</v>
      </c>
      <c r="JBG17">
        <v>0.33077544166495898</v>
      </c>
      <c r="JBH17">
        <v>0.35053892912656842</v>
      </c>
      <c r="JBI17">
        <v>0.35136649089241478</v>
      </c>
      <c r="JBJ17">
        <v>0.36275081230665879</v>
      </c>
      <c r="JBK17">
        <v>0.36607114583571099</v>
      </c>
      <c r="JBL17">
        <v>0.37391492626677303</v>
      </c>
      <c r="JBM17">
        <v>0.34490041522621206</v>
      </c>
      <c r="JBN17">
        <v>0.36918979008399677</v>
      </c>
      <c r="JBO17">
        <v>0.38103143333370459</v>
      </c>
      <c r="JBP17">
        <v>0.35204876297046672</v>
      </c>
      <c r="JBQ17">
        <v>0.36645326109103166</v>
      </c>
      <c r="JBR17">
        <v>0.36365983484605013</v>
      </c>
      <c r="JBS17">
        <v>0.34766741281162683</v>
      </c>
      <c r="JBT17">
        <v>0.29779323081282555</v>
      </c>
      <c r="JBU17">
        <v>0.35017732155402226</v>
      </c>
      <c r="JBV17">
        <v>0.37583365560561288</v>
      </c>
      <c r="JBW17">
        <v>0.29281041431751226</v>
      </c>
      <c r="JBX17">
        <v>0.30311695471973182</v>
      </c>
      <c r="JBY17">
        <v>0.33356888855730077</v>
      </c>
      <c r="JBZ17">
        <v>0.36415033248546996</v>
      </c>
      <c r="JCA17">
        <v>0.35373054295809986</v>
      </c>
      <c r="JCB17">
        <v>0.33841990853105319</v>
      </c>
      <c r="JCC17">
        <v>0.3356382066256608</v>
      </c>
      <c r="JCD17">
        <v>0.29223750062760434</v>
      </c>
      <c r="JCE17">
        <v>0.28825578983357053</v>
      </c>
      <c r="JCF17">
        <v>0.30182788826980522</v>
      </c>
      <c r="JCG17">
        <v>0.31425688347990988</v>
      </c>
      <c r="JCH17">
        <v>0.35221732068237782</v>
      </c>
      <c r="JCI17">
        <v>0.36155681385655353</v>
      </c>
      <c r="JCJ17">
        <v>0.35785788833072668</v>
      </c>
      <c r="JCK17">
        <v>0.34216684774002709</v>
      </c>
      <c r="JCL17">
        <v>0.35539182602072156</v>
      </c>
      <c r="JCM17">
        <v>0.35801327739596178</v>
      </c>
      <c r="JCN17">
        <v>0.34835514252090782</v>
      </c>
      <c r="JCO17">
        <v>0.35455498664596413</v>
      </c>
      <c r="JCP17">
        <v>0.34448777509492823</v>
      </c>
      <c r="JCQ17">
        <v>0.34300101191552845</v>
      </c>
      <c r="JCR17">
        <v>0.36633334716785398</v>
      </c>
      <c r="JCS17">
        <v>0.33300870894630691</v>
      </c>
      <c r="JCT17">
        <v>0.33979328470608888</v>
      </c>
      <c r="JCU17">
        <v>0.34044097721668598</v>
      </c>
      <c r="JCV17">
        <v>0.33921147636129212</v>
      </c>
      <c r="JCW17">
        <v>0.36512934046962398</v>
      </c>
      <c r="JCX17">
        <v>0.31923022825179859</v>
      </c>
      <c r="JCY17">
        <v>0.36075046897723828</v>
      </c>
      <c r="JCZ17">
        <v>0.35788429368429908</v>
      </c>
      <c r="JDA17">
        <v>0.35841644255708693</v>
      </c>
      <c r="JDB17">
        <v>0.36057743047342056</v>
      </c>
      <c r="JDC17">
        <v>0.32525925372889303</v>
      </c>
      <c r="JDD17">
        <v>0.35672840327447497</v>
      </c>
      <c r="JDE17">
        <v>0.34560283486508114</v>
      </c>
      <c r="JDF17">
        <v>0.3731887649671316</v>
      </c>
      <c r="JDG17">
        <v>0.36673384733465986</v>
      </c>
      <c r="JDH17">
        <v>0.35439123073866635</v>
      </c>
      <c r="JDI17">
        <v>0.34515966951588317</v>
      </c>
      <c r="JDJ17">
        <v>0.32161087200480731</v>
      </c>
      <c r="JDK17">
        <v>0.23849796762799852</v>
      </c>
      <c r="JDL17">
        <v>0.34106222229702532</v>
      </c>
      <c r="JDM17">
        <v>0.28266380275905661</v>
      </c>
      <c r="JDN17">
        <v>0.30679600888218489</v>
      </c>
      <c r="JDO17">
        <v>0.35222902005125128</v>
      </c>
      <c r="JDP17">
        <v>0.33596541197945329</v>
      </c>
      <c r="JDQ17">
        <v>0.28468525739513556</v>
      </c>
      <c r="JDR17">
        <v>0.34833037220034779</v>
      </c>
      <c r="JDS17">
        <v>0.29033927251300512</v>
      </c>
      <c r="JDT17">
        <v>0.31473529194742322</v>
      </c>
      <c r="JDU17">
        <v>0.33968778498969143</v>
      </c>
      <c r="JDV17">
        <v>0.36606721132769321</v>
      </c>
      <c r="JDW17">
        <v>0.37952925505593682</v>
      </c>
      <c r="JDX17">
        <v>0.35793962392213852</v>
      </c>
      <c r="JDY17">
        <v>0.35302991970977404</v>
      </c>
      <c r="JDZ17">
        <v>0.36684267801471526</v>
      </c>
      <c r="JEA17">
        <v>0.36108648731783421</v>
      </c>
      <c r="JEB17">
        <v>0.33466202376406323</v>
      </c>
      <c r="JEC17">
        <v>0.35259853443804801</v>
      </c>
      <c r="JED17">
        <v>0.36564529285379221</v>
      </c>
      <c r="JEE17">
        <v>0.30427183956788978</v>
      </c>
      <c r="JEF17">
        <v>0.30984491221194671</v>
      </c>
      <c r="JEG17">
        <v>0.3026692563365625</v>
      </c>
      <c r="JEH17">
        <v>0.35937341115385357</v>
      </c>
      <c r="JEI17">
        <v>0.34348493717050649</v>
      </c>
      <c r="JEJ17">
        <v>0.3399530121853348</v>
      </c>
      <c r="JEK17">
        <v>0.29853023068342766</v>
      </c>
      <c r="JEL17">
        <v>0.27690748673954385</v>
      </c>
      <c r="JEM17">
        <v>0.30784666553799828</v>
      </c>
      <c r="JEN17">
        <v>0.36485286411210738</v>
      </c>
      <c r="JEO17">
        <v>0.36682371237835415</v>
      </c>
      <c r="JEP17">
        <v>0.34377353148427092</v>
      </c>
      <c r="JEQ17">
        <v>0.357446195350059</v>
      </c>
      <c r="JER17">
        <v>0.33216288886987777</v>
      </c>
      <c r="JES17">
        <v>0.34296305789248693</v>
      </c>
      <c r="JET17">
        <v>0.37306006871633046</v>
      </c>
      <c r="JEU17">
        <v>0.31213969925049373</v>
      </c>
      <c r="JEV17">
        <v>0.3613316207602954</v>
      </c>
      <c r="JEW17">
        <v>0.37297851729381365</v>
      </c>
      <c r="JEX17">
        <v>0.39194804073121747</v>
      </c>
      <c r="JEY17">
        <v>0.35135761789833148</v>
      </c>
      <c r="JEZ17">
        <v>0.39885419408466311</v>
      </c>
      <c r="JFA17">
        <v>0.36772503268296119</v>
      </c>
      <c r="JFB17">
        <v>0.36830238821134298</v>
      </c>
      <c r="JFC17">
        <v>0.37391184514573578</v>
      </c>
      <c r="JFD17">
        <v>0.34586626460495673</v>
      </c>
      <c r="JFE17">
        <v>0.37929405329178045</v>
      </c>
      <c r="JFF17">
        <v>0.32839975886567591</v>
      </c>
      <c r="JFG17">
        <v>0.3046510226907832</v>
      </c>
      <c r="JFH17">
        <v>0.32771481668180957</v>
      </c>
      <c r="JFI17">
        <v>0.31879632658639084</v>
      </c>
      <c r="JFJ17">
        <v>0.31446769743102276</v>
      </c>
      <c r="JFK17">
        <v>0.32008003038436639</v>
      </c>
      <c r="JFL17">
        <v>0.36752416507967128</v>
      </c>
      <c r="JFM17">
        <v>0.35769543981985152</v>
      </c>
      <c r="JFN17">
        <v>0.37395387439078476</v>
      </c>
      <c r="JFO17">
        <v>0.37065619222978219</v>
      </c>
      <c r="JFP17">
        <v>0.3795252256971573</v>
      </c>
      <c r="JFQ17">
        <v>0.37285784793028148</v>
      </c>
      <c r="JFR17">
        <v>0.36258899705245862</v>
      </c>
      <c r="JFS17">
        <v>0.36681050453225217</v>
      </c>
      <c r="JFT17">
        <v>0.36427706181395303</v>
      </c>
      <c r="JFU17">
        <v>0.36009393153892699</v>
      </c>
      <c r="JFV17">
        <v>0.35930237764274464</v>
      </c>
      <c r="JFW17">
        <v>0.36068337894596902</v>
      </c>
      <c r="JFX17">
        <v>0.36821032351140504</v>
      </c>
      <c r="JFY17">
        <v>0.33618951713696327</v>
      </c>
      <c r="JFZ17">
        <v>0.31711896269051171</v>
      </c>
      <c r="JGA17">
        <v>0.37858075321380763</v>
      </c>
      <c r="JGB17">
        <v>0.37810713144061997</v>
      </c>
      <c r="JGC17">
        <v>0.30008649275590282</v>
      </c>
      <c r="JGD17">
        <v>0.33016612638373249</v>
      </c>
      <c r="JGE17">
        <v>0.34713562789661467</v>
      </c>
      <c r="JGF17">
        <v>0.34809269099583184</v>
      </c>
      <c r="JGG17">
        <v>0.35460173718241905</v>
      </c>
      <c r="JGH17">
        <v>0.36281042817920817</v>
      </c>
      <c r="JGI17">
        <v>0.37786686983324108</v>
      </c>
      <c r="JGJ17">
        <v>0.28437251464982938</v>
      </c>
      <c r="JGK17">
        <v>0.33831607945143288</v>
      </c>
      <c r="JGL17">
        <v>0.35407181308710517</v>
      </c>
      <c r="JGM17">
        <v>0.36398967294202428</v>
      </c>
      <c r="JGN17">
        <v>0.36773874084048186</v>
      </c>
      <c r="JGO17">
        <v>0.37588632074743539</v>
      </c>
      <c r="JGP17">
        <v>0.37185374659411002</v>
      </c>
      <c r="JGQ17">
        <v>0.3811307292189291</v>
      </c>
      <c r="JGR17">
        <v>0.36367333716457018</v>
      </c>
      <c r="JGS17">
        <v>0.36292204825765167</v>
      </c>
      <c r="JGT17">
        <v>0.38297189960381867</v>
      </c>
      <c r="JGU17">
        <v>0.39053799109580667</v>
      </c>
      <c r="JGV17">
        <v>0.29314952004929018</v>
      </c>
      <c r="JGW17">
        <v>0.37877929143342365</v>
      </c>
      <c r="JGX17">
        <v>0.38767503004395554</v>
      </c>
      <c r="JGY17">
        <v>0.3671200395952175</v>
      </c>
      <c r="JGZ17">
        <v>0.37169943903529845</v>
      </c>
      <c r="JHA17">
        <v>0.37983741027613022</v>
      </c>
      <c r="JHB17">
        <v>0.28512865661320147</v>
      </c>
      <c r="JHC17">
        <v>0.34618184435417393</v>
      </c>
      <c r="JHD17">
        <v>0.35609649020357564</v>
      </c>
      <c r="JHE17">
        <v>0.36839316687584844</v>
      </c>
      <c r="JHF17">
        <v>0.35155229088000151</v>
      </c>
      <c r="JHG17">
        <v>0.34021259401977222</v>
      </c>
      <c r="JHH17">
        <v>0.33431700519266611</v>
      </c>
      <c r="JHI17">
        <v>0.34215201672754514</v>
      </c>
      <c r="JHJ17">
        <v>0.36634483156525804</v>
      </c>
      <c r="JHK17">
        <v>0.35854313151641282</v>
      </c>
      <c r="JHL17">
        <v>0.37605263003660677</v>
      </c>
      <c r="JHM17">
        <v>0.36100090160316528</v>
      </c>
      <c r="JHN17">
        <v>0.38470526370126634</v>
      </c>
      <c r="JHO17">
        <v>0.33886628635290444</v>
      </c>
      <c r="JHP17">
        <v>0.37022897639007862</v>
      </c>
      <c r="JHQ17">
        <v>0.3493157521890356</v>
      </c>
      <c r="JHR17">
        <v>0.30451879286096939</v>
      </c>
      <c r="JHS17">
        <v>0.30769443404526958</v>
      </c>
      <c r="JHT17">
        <v>0.34654117498534215</v>
      </c>
      <c r="JHU17">
        <v>0.37114308262956902</v>
      </c>
      <c r="JHV17">
        <v>0.33271755360942579</v>
      </c>
      <c r="JHW17">
        <v>0.37650275891238449</v>
      </c>
      <c r="JHX17">
        <v>0.36461665832924622</v>
      </c>
      <c r="JHY17">
        <v>0.35517793878609116</v>
      </c>
      <c r="JHZ17">
        <v>0.3564883512284116</v>
      </c>
      <c r="JIA17">
        <v>0.34463804048725233</v>
      </c>
      <c r="JIB17">
        <v>0.36379616101843859</v>
      </c>
      <c r="JIC17">
        <v>0.35186247468616721</v>
      </c>
      <c r="JID17">
        <v>0.34503606561699801</v>
      </c>
      <c r="JIE17">
        <v>0.34790202327756181</v>
      </c>
      <c r="JIF17">
        <v>0.35660265185695011</v>
      </c>
      <c r="JIG17">
        <v>0.3689455575857753</v>
      </c>
      <c r="JIH17">
        <v>0.38126913085485165</v>
      </c>
      <c r="JII17">
        <v>0.27916984615356832</v>
      </c>
      <c r="JIJ17">
        <v>0.29707815792846076</v>
      </c>
      <c r="JIK17">
        <v>0.3543714107852915</v>
      </c>
      <c r="JIL17">
        <v>0.35924520032243323</v>
      </c>
      <c r="JIM17">
        <v>0.29517478858343627</v>
      </c>
      <c r="JIN17">
        <v>0.30006710009486171</v>
      </c>
      <c r="JIO17">
        <v>0.30685224930564414</v>
      </c>
      <c r="JIP17">
        <v>0.33116891142607063</v>
      </c>
      <c r="JIQ17">
        <v>0.33609199236072795</v>
      </c>
      <c r="JIR17">
        <v>0.35188228572805347</v>
      </c>
      <c r="JIS17">
        <v>0.34085608765749514</v>
      </c>
      <c r="JIT17">
        <v>0.34037564776533569</v>
      </c>
      <c r="JIU17">
        <v>0.35755499620357117</v>
      </c>
      <c r="JIV17">
        <v>0.35282884010395354</v>
      </c>
      <c r="JIW17">
        <v>0.36167919270560095</v>
      </c>
      <c r="JIX17">
        <v>0.3585449447415695</v>
      </c>
      <c r="JIY17">
        <v>0.3651395383433455</v>
      </c>
      <c r="JIZ17">
        <v>0.35834898124089321</v>
      </c>
      <c r="JJA17">
        <v>0.34604316306187938</v>
      </c>
      <c r="JJB17">
        <v>0.33876194916871105</v>
      </c>
      <c r="JJC17">
        <v>0.35809175490817946</v>
      </c>
      <c r="JJD17">
        <v>0.35405128110613898</v>
      </c>
      <c r="JJE17">
        <v>0.358406672064776</v>
      </c>
      <c r="JJF17">
        <v>0.35784748482441708</v>
      </c>
      <c r="JJG17">
        <v>0.35009462011737197</v>
      </c>
      <c r="JJH17">
        <v>0.37099137250317465</v>
      </c>
      <c r="JJI17">
        <v>0.36993057120522982</v>
      </c>
      <c r="JJJ17">
        <v>0.26588300482338023</v>
      </c>
      <c r="JJK17">
        <v>0.37593348386074121</v>
      </c>
      <c r="JJL17">
        <v>0.38485087757044734</v>
      </c>
      <c r="JJM17">
        <v>0.32765182326214493</v>
      </c>
      <c r="JJN17">
        <v>0.30132791256534164</v>
      </c>
      <c r="JJO17">
        <v>0.34109818417731086</v>
      </c>
      <c r="JJP17">
        <v>0.33638552715604397</v>
      </c>
      <c r="JJQ17">
        <v>0.34957472989137534</v>
      </c>
      <c r="JJR17">
        <v>0.37118700006955202</v>
      </c>
      <c r="JJS17">
        <v>0.36068751850280178</v>
      </c>
      <c r="JJT17">
        <v>0.36580128975504062</v>
      </c>
      <c r="JJU17">
        <v>0.28192847606370219</v>
      </c>
      <c r="JJV17">
        <v>0.37392661459015863</v>
      </c>
      <c r="JJW17">
        <v>0.37655347132911476</v>
      </c>
      <c r="JJX17">
        <v>0.28220254332171124</v>
      </c>
      <c r="JJY17">
        <v>0.36213931427042911</v>
      </c>
      <c r="JJZ17">
        <v>0.35605562216193803</v>
      </c>
      <c r="JKA17">
        <v>0.37393305652929631</v>
      </c>
      <c r="JKB17">
        <v>0.34237817774712687</v>
      </c>
      <c r="JKC17">
        <v>0.27322224686925684</v>
      </c>
      <c r="JKD17">
        <v>0.29172592757170102</v>
      </c>
      <c r="JKE17">
        <v>0.32771104113129718</v>
      </c>
      <c r="JKF17">
        <v>0.341133438513326</v>
      </c>
      <c r="JKG17">
        <v>0.34027670977722702</v>
      </c>
      <c r="JKH17">
        <v>0.36130552057143256</v>
      </c>
      <c r="JKI17">
        <v>0.36438905112729369</v>
      </c>
      <c r="JKJ17">
        <v>0.37408530631277576</v>
      </c>
      <c r="JKK17">
        <v>0.35205585368911257</v>
      </c>
      <c r="JKL17">
        <v>0.37072387488821029</v>
      </c>
      <c r="JKM17">
        <v>0.36181200734935504</v>
      </c>
      <c r="JKN17">
        <v>0.34868276586364166</v>
      </c>
      <c r="JKO17">
        <v>0.34999353958819851</v>
      </c>
      <c r="JKP17">
        <v>0.35514466302897901</v>
      </c>
      <c r="JKQ17">
        <v>0.34631836712951025</v>
      </c>
      <c r="JKR17">
        <v>0.33482509576781777</v>
      </c>
      <c r="JKS17">
        <v>0.34426691545717897</v>
      </c>
      <c r="JKT17">
        <v>0.38022354162067229</v>
      </c>
      <c r="JKU17">
        <v>0.28109811803096973</v>
      </c>
      <c r="JKV17">
        <v>0.29947128651716198</v>
      </c>
      <c r="JKW17">
        <v>0.30477927126548016</v>
      </c>
      <c r="JKX17">
        <v>0.34196738656472003</v>
      </c>
      <c r="JKY17">
        <v>0.35344962877423042</v>
      </c>
      <c r="JKZ17">
        <v>0.34267607663554361</v>
      </c>
      <c r="JLA17">
        <v>0.34954409717655127</v>
      </c>
      <c r="JLB17">
        <v>0.33770156875202051</v>
      </c>
      <c r="JLC17">
        <v>0.32784584571560671</v>
      </c>
      <c r="JLD17">
        <v>0.33664255367789958</v>
      </c>
      <c r="JLE17">
        <v>0.32842759272213551</v>
      </c>
      <c r="JLF17">
        <v>0.34669311023984029</v>
      </c>
      <c r="JLG17">
        <v>0.32131591169814105</v>
      </c>
      <c r="JLH17">
        <v>0.37328969161841224</v>
      </c>
      <c r="JLI17">
        <v>0.35325142695803186</v>
      </c>
      <c r="JLJ17">
        <v>0.35489007447435855</v>
      </c>
      <c r="JLK17">
        <v>0.35299564275695533</v>
      </c>
      <c r="JLL17">
        <v>0.36159333565793195</v>
      </c>
      <c r="JLM17">
        <v>0.34849706321045398</v>
      </c>
      <c r="JLN17">
        <v>0.37121212483430804</v>
      </c>
      <c r="JLO17">
        <v>0.35684334523207639</v>
      </c>
      <c r="JLP17">
        <v>0.36489146724414195</v>
      </c>
      <c r="JLQ17">
        <v>0.34645935053567584</v>
      </c>
      <c r="JLR17">
        <v>0.37443245722496238</v>
      </c>
      <c r="JLS17">
        <v>0.29486472555276855</v>
      </c>
      <c r="JLT17">
        <v>0.27894782097366977</v>
      </c>
      <c r="JLU17">
        <v>0.38851817708548853</v>
      </c>
      <c r="JLV17">
        <v>0.37685874492047372</v>
      </c>
      <c r="JLW17">
        <v>0.33576160384036691</v>
      </c>
      <c r="JLX17">
        <v>0.3444364890439095</v>
      </c>
      <c r="JLY17">
        <v>0.38644336979327421</v>
      </c>
      <c r="JLZ17">
        <v>0.37357920240220838</v>
      </c>
      <c r="JMA17">
        <v>0.37054136306600133</v>
      </c>
      <c r="JMB17">
        <v>0.31449225983831824</v>
      </c>
      <c r="JMC17">
        <v>0.33738015763650037</v>
      </c>
      <c r="JMD17">
        <v>0.34595871045064863</v>
      </c>
      <c r="JME17">
        <v>0.31868007231649292</v>
      </c>
      <c r="JMF17">
        <v>0.35272656455749951</v>
      </c>
      <c r="JMG17">
        <v>0.35238027613150136</v>
      </c>
      <c r="JMH17">
        <v>0.34554870075067162</v>
      </c>
      <c r="JMI17">
        <v>0.35004950187687828</v>
      </c>
      <c r="JMJ17">
        <v>0.37943227645667899</v>
      </c>
      <c r="JMK17">
        <v>0.37236528118463502</v>
      </c>
      <c r="JML17">
        <v>0.36904159313478191</v>
      </c>
      <c r="JMM17">
        <v>0.38627201762770647</v>
      </c>
      <c r="JMN17">
        <v>0.34373846905703659</v>
      </c>
      <c r="JMO17">
        <v>0.37318158201015494</v>
      </c>
      <c r="JMP17">
        <v>0.36446720147175288</v>
      </c>
      <c r="JMQ17">
        <v>0.39918634338938125</v>
      </c>
      <c r="JMR17">
        <v>0.38006254790987914</v>
      </c>
      <c r="JMS17">
        <v>0.30325068325236726</v>
      </c>
      <c r="JMT17">
        <v>0.28968641208092122</v>
      </c>
      <c r="JMU17">
        <v>0.3133158812817467</v>
      </c>
      <c r="JMV17">
        <v>0.31969814061051066</v>
      </c>
      <c r="JMW17">
        <v>0.32816411763023579</v>
      </c>
      <c r="JMX17">
        <v>0.35392764746055716</v>
      </c>
      <c r="JMY17">
        <v>0.32466201993368088</v>
      </c>
      <c r="JMZ17">
        <v>0.35767455352552358</v>
      </c>
      <c r="JNA17">
        <v>0.37390405083062045</v>
      </c>
      <c r="JNB17">
        <v>0.32425650390378546</v>
      </c>
      <c r="JNC17">
        <v>0.35166732053188504</v>
      </c>
      <c r="JND17">
        <v>0.37468519974675879</v>
      </c>
      <c r="JNE17">
        <v>0.3695034704437391</v>
      </c>
      <c r="JNF17">
        <v>0.37899890869086411</v>
      </c>
      <c r="JNG17">
        <v>0.36381657600693756</v>
      </c>
      <c r="JNH17">
        <v>0.35182970718360379</v>
      </c>
      <c r="JNI17">
        <v>0.33879127979876184</v>
      </c>
      <c r="JNJ17">
        <v>0.37925802058917196</v>
      </c>
      <c r="JNL17">
        <v>0.30736987138114585</v>
      </c>
      <c r="JNM17">
        <v>0.31634190756833347</v>
      </c>
      <c r="JNN17">
        <v>0.32746925830169832</v>
      </c>
      <c r="JNO17">
        <v>0.3502850936831885</v>
      </c>
      <c r="JNP17">
        <v>0.35387949827989529</v>
      </c>
      <c r="JNQ17">
        <v>0.3762147146244515</v>
      </c>
      <c r="JNR17">
        <v>0.36331767669734299</v>
      </c>
      <c r="JNS17">
        <v>0.34186598280497571</v>
      </c>
      <c r="JNT17">
        <v>0.33252406470011125</v>
      </c>
      <c r="JNU17">
        <v>0.33208991061765186</v>
      </c>
      <c r="JNV17">
        <v>0.33898306837613595</v>
      </c>
      <c r="JNW17">
        <v>0.34891615196008807</v>
      </c>
      <c r="JNX17">
        <v>0.34677149896616916</v>
      </c>
      <c r="JNY17">
        <v>0.37113910290881147</v>
      </c>
      <c r="JNZ17">
        <v>0.37292833205184134</v>
      </c>
      <c r="JOA17">
        <v>0.35296579285484242</v>
      </c>
      <c r="JOB17">
        <v>0.3212893214460199</v>
      </c>
      <c r="JOC17">
        <v>0.3241364472030841</v>
      </c>
      <c r="JOD17">
        <v>0.32942280196578655</v>
      </c>
      <c r="JOE17">
        <v>0.33581206595911961</v>
      </c>
      <c r="JOF17">
        <v>0.32918279444326276</v>
      </c>
      <c r="JOG17">
        <v>0.3415837948813793</v>
      </c>
      <c r="JOH17">
        <v>0.34085717233030738</v>
      </c>
      <c r="JOI17">
        <v>0.32525259311714128</v>
      </c>
      <c r="JOJ17">
        <v>0.357003207953145</v>
      </c>
      <c r="JOK17">
        <v>0.34529405872403246</v>
      </c>
      <c r="JOL17">
        <v>0.3617516142403629</v>
      </c>
      <c r="JOM17">
        <v>0.36234139950084593</v>
      </c>
      <c r="JON17">
        <v>0.37171091736372802</v>
      </c>
      <c r="JOO17">
        <v>0.348731395243847</v>
      </c>
      <c r="JOP17">
        <v>0.32300296124538458</v>
      </c>
      <c r="JOQ17">
        <v>0.32988079586164876</v>
      </c>
      <c r="JOR17">
        <v>0.37438073896302337</v>
      </c>
      <c r="JOS17">
        <v>0.34299779607750308</v>
      </c>
      <c r="JOT17">
        <v>0.33833246735699907</v>
      </c>
      <c r="JOU17">
        <v>0.35398330400881095</v>
      </c>
      <c r="JOV17">
        <v>0.36390844278492895</v>
      </c>
      <c r="JOW17">
        <v>0.37316086730018111</v>
      </c>
      <c r="JOX17">
        <v>0.36926812119249791</v>
      </c>
      <c r="JOY17">
        <v>0.31049447205303576</v>
      </c>
      <c r="JOZ17">
        <v>0.31182085601242265</v>
      </c>
      <c r="JPA17">
        <v>0.33581171760044104</v>
      </c>
      <c r="JPB17">
        <v>0.33918634164023065</v>
      </c>
      <c r="JPC17">
        <v>0.35581053638166749</v>
      </c>
      <c r="JPD17">
        <v>0.3599093195496807</v>
      </c>
      <c r="JPE17">
        <v>0.35841778992644291</v>
      </c>
      <c r="JPF17">
        <v>0.34148811859653228</v>
      </c>
      <c r="JPG17">
        <v>0.35672017289051311</v>
      </c>
      <c r="JPH17">
        <v>0.34121237160764029</v>
      </c>
      <c r="JPI17">
        <v>0.35135411978468595</v>
      </c>
      <c r="JPJ17">
        <v>0.3399771003323398</v>
      </c>
      <c r="JPK17">
        <v>0.28963564214761806</v>
      </c>
      <c r="JPL17">
        <v>0.31371469813529451</v>
      </c>
      <c r="JPM17">
        <v>0.31831888455247392</v>
      </c>
      <c r="JPN17">
        <v>0.31375539383527312</v>
      </c>
      <c r="JPO17">
        <v>0.31852661375194974</v>
      </c>
      <c r="JPP17">
        <v>0.34687135982837008</v>
      </c>
      <c r="JPQ17">
        <v>0.35130840068506025</v>
      </c>
      <c r="JPR17">
        <v>0.35338316101029765</v>
      </c>
      <c r="JPS17">
        <v>0.33066442793978074</v>
      </c>
      <c r="JPT17">
        <v>0.36174769629583509</v>
      </c>
      <c r="JPU17">
        <v>0.35730175825180632</v>
      </c>
      <c r="JPV17">
        <v>0.35372238773685866</v>
      </c>
      <c r="JPW17">
        <v>0.3546014312708175</v>
      </c>
      <c r="JPX17">
        <v>0.3734419176655363</v>
      </c>
      <c r="JPY17">
        <v>0.37275833326976038</v>
      </c>
      <c r="JPZ17">
        <v>0.37974502120717979</v>
      </c>
      <c r="JQA17">
        <v>0.37264435638618276</v>
      </c>
      <c r="JQB17">
        <v>0.35618233262019788</v>
      </c>
      <c r="JQC17">
        <v>0.35827641332993282</v>
      </c>
      <c r="JQD17">
        <v>0.35395623130339082</v>
      </c>
      <c r="JQE17">
        <v>0.35198833980706457</v>
      </c>
      <c r="JQF17">
        <v>0.34589044128747903</v>
      </c>
      <c r="JQG17">
        <v>0.33399180847650806</v>
      </c>
      <c r="JQH17">
        <v>0.35320440660769969</v>
      </c>
      <c r="JQI17">
        <v>0.34146382827278793</v>
      </c>
      <c r="JQJ17">
        <v>0.35220699014088075</v>
      </c>
      <c r="JQK17">
        <v>0.35241133376689721</v>
      </c>
      <c r="JQL17">
        <v>0.34107073587372161</v>
      </c>
      <c r="JQM17">
        <v>0.34372209986631891</v>
      </c>
      <c r="JQN17">
        <v>0.34245563854391464</v>
      </c>
      <c r="JQO17">
        <v>0.34016741430583597</v>
      </c>
      <c r="JQP17">
        <v>0.37336262491838862</v>
      </c>
      <c r="JQQ17">
        <v>0.35289235667361418</v>
      </c>
      <c r="JQR17">
        <v>0.37092962240976479</v>
      </c>
      <c r="JQS17">
        <v>0.35794961981147494</v>
      </c>
      <c r="JQT17">
        <v>0.37609005929266009</v>
      </c>
      <c r="JQU17">
        <v>0.35950380649242586</v>
      </c>
      <c r="JQV17">
        <v>0.36043727717847496</v>
      </c>
      <c r="JQW17">
        <v>0.34966774107415483</v>
      </c>
      <c r="JQX17">
        <v>0.3483720146132554</v>
      </c>
      <c r="JQY17">
        <v>0.3485023064349515</v>
      </c>
      <c r="JQZ17">
        <v>0.3549859363287447</v>
      </c>
      <c r="JRA17">
        <v>0.33737384161215611</v>
      </c>
      <c r="JRB17">
        <v>0.34554867713245097</v>
      </c>
      <c r="JRC17">
        <v>0.34587957194446056</v>
      </c>
      <c r="JRD17">
        <v>0.34598340641675196</v>
      </c>
      <c r="JRE17">
        <v>0.34592161064904625</v>
      </c>
      <c r="JRF17">
        <v>0.36308562808456851</v>
      </c>
      <c r="JRG17">
        <v>0.34489131996480732</v>
      </c>
      <c r="JRH17">
        <v>0.34247640436192928</v>
      </c>
      <c r="JRI17">
        <v>0.35147521387396702</v>
      </c>
      <c r="JRJ17">
        <v>0.3252350395029947</v>
      </c>
      <c r="JRK17">
        <v>0.35687828669478694</v>
      </c>
      <c r="JRL17">
        <v>0.37317899834356683</v>
      </c>
      <c r="JRM17">
        <v>0.36304132297734443</v>
      </c>
      <c r="JRN17">
        <v>0.36564745815999272</v>
      </c>
      <c r="JRO17">
        <v>0.32798124321004379</v>
      </c>
      <c r="JRP17">
        <v>0.33467320531334616</v>
      </c>
      <c r="JRQ17">
        <v>0.36422700975410294</v>
      </c>
      <c r="JRR17">
        <v>0.37531124178321151</v>
      </c>
      <c r="JRS17">
        <v>0.35971225584224714</v>
      </c>
      <c r="JRT17">
        <v>0.34945694692534962</v>
      </c>
      <c r="JRU17">
        <v>0.31774779391669816</v>
      </c>
      <c r="JRV17">
        <v>0.31711163124128311</v>
      </c>
      <c r="JRW17">
        <v>0.36543011477398063</v>
      </c>
      <c r="JRX17">
        <v>0.36944522685577152</v>
      </c>
      <c r="JRY17">
        <v>0.36041949167006121</v>
      </c>
      <c r="JRZ17">
        <v>0.37417468612469323</v>
      </c>
      <c r="JSA17">
        <v>0.34537226612878158</v>
      </c>
      <c r="JSB17">
        <v>0.34720527607477386</v>
      </c>
      <c r="JSC17">
        <v>0.35891949710597648</v>
      </c>
      <c r="JSD17">
        <v>0.32174495192678038</v>
      </c>
      <c r="JSE17">
        <v>0.34273161911502875</v>
      </c>
      <c r="JSF17">
        <v>0.3458456549485911</v>
      </c>
      <c r="JSG17">
        <v>0.37115400822220762</v>
      </c>
      <c r="JSH17">
        <v>0.36067282269966311</v>
      </c>
      <c r="JSI17">
        <v>0.36810105092269924</v>
      </c>
      <c r="JSJ17">
        <v>0.35303856681821355</v>
      </c>
      <c r="JSK17">
        <v>0.35759487635433063</v>
      </c>
      <c r="JSL17">
        <v>0.35309465002313406</v>
      </c>
      <c r="JSM17">
        <v>0.32804071086883257</v>
      </c>
      <c r="JSN17">
        <v>0.34076415464169951</v>
      </c>
      <c r="JSO17">
        <v>0.36214669379572378</v>
      </c>
      <c r="JSP17">
        <v>0.35309209840899253</v>
      </c>
      <c r="JSQ17">
        <v>0.36082244609358627</v>
      </c>
      <c r="JSR17">
        <v>0.3283021721746846</v>
      </c>
      <c r="JSS17">
        <v>0.37065838517494182</v>
      </c>
      <c r="JST17">
        <v>0.32377949551217577</v>
      </c>
      <c r="JSU17">
        <v>0.33109005410466136</v>
      </c>
      <c r="JSV17">
        <v>0.36479384445444335</v>
      </c>
      <c r="JSW17">
        <v>0.31229801709700683</v>
      </c>
      <c r="JSX17">
        <v>0.36429435550449996</v>
      </c>
      <c r="JSY17">
        <v>0.36614769429847716</v>
      </c>
      <c r="JSZ17">
        <v>0.33757036732541723</v>
      </c>
      <c r="JTA17">
        <v>0.35911624215902377</v>
      </c>
      <c r="JTB17">
        <v>0.36365121703804121</v>
      </c>
      <c r="JTC17">
        <v>0.35477728696737726</v>
      </c>
      <c r="JTD17">
        <v>0.33555213545583895</v>
      </c>
      <c r="JTE17">
        <v>0.37905814042770242</v>
      </c>
      <c r="JTF17">
        <v>0.3687115084223892</v>
      </c>
      <c r="JTG17">
        <v>0.35144320814212621</v>
      </c>
      <c r="JTH17">
        <v>0.3574155635091088</v>
      </c>
      <c r="JTI17">
        <v>0.31268340915930076</v>
      </c>
      <c r="JTJ17">
        <v>0.30267084747078865</v>
      </c>
      <c r="JTK17">
        <v>0.27706473951932581</v>
      </c>
      <c r="JTL17">
        <v>0.35414190663897693</v>
      </c>
      <c r="JTM17">
        <v>0.35491016535884173</v>
      </c>
      <c r="JTN17">
        <v>0.35417616449419631</v>
      </c>
      <c r="JTO17">
        <v>0.31917719196252653</v>
      </c>
      <c r="JTP17">
        <v>0.3119363183117429</v>
      </c>
      <c r="JTQ17">
        <v>0.31736417321937371</v>
      </c>
      <c r="JTR17">
        <v>0.31877577286104725</v>
      </c>
      <c r="JTS17">
        <v>0.32872476286840574</v>
      </c>
      <c r="JTT17">
        <v>0.31723471514430335</v>
      </c>
      <c r="JTU17">
        <v>0.36761692148113839</v>
      </c>
      <c r="JTV17">
        <v>0.35757228127108426</v>
      </c>
      <c r="JTW17">
        <v>0.3529924235924945</v>
      </c>
      <c r="JTX17">
        <v>0.35911887534562587</v>
      </c>
      <c r="JTY17">
        <v>0.35855398895069612</v>
      </c>
      <c r="JTZ17">
        <v>0.3639318463197006</v>
      </c>
      <c r="JUA17">
        <v>0.36404062232379425</v>
      </c>
      <c r="JUB17">
        <v>0.34001754706465281</v>
      </c>
      <c r="JUC17">
        <v>0.35003388050309348</v>
      </c>
      <c r="JUD17">
        <v>0.3360043350368927</v>
      </c>
      <c r="JUE17">
        <v>0.34236922459217878</v>
      </c>
      <c r="JUF17">
        <v>0.36375400602116698</v>
      </c>
      <c r="JUG17">
        <v>0.34104616046654862</v>
      </c>
      <c r="JUH17">
        <v>0.34630102699177784</v>
      </c>
      <c r="JUI17">
        <v>0.37904726978302866</v>
      </c>
      <c r="JUJ17">
        <v>0.35449490800792255</v>
      </c>
      <c r="JUK17">
        <v>0.37320823834368499</v>
      </c>
      <c r="JUL17">
        <v>0.3700038417890591</v>
      </c>
      <c r="JUM17">
        <v>0.364978426935537</v>
      </c>
      <c r="JUN17">
        <v>0.33663218739756667</v>
      </c>
      <c r="JUO17">
        <v>0.33843342103362872</v>
      </c>
      <c r="JUP17">
        <v>0.35427730786179551</v>
      </c>
      <c r="JUQ17">
        <v>0.36075286423951713</v>
      </c>
      <c r="JUR17">
        <v>0.36464824179056421</v>
      </c>
      <c r="JUS17">
        <v>0.36652239886489651</v>
      </c>
      <c r="JUT17">
        <v>0.32836185552908032</v>
      </c>
      <c r="JUU17">
        <v>0.30966148400824783</v>
      </c>
      <c r="JUV17">
        <v>0.33775141444392531</v>
      </c>
      <c r="JUW17">
        <v>0.33635260737352646</v>
      </c>
      <c r="JUX17">
        <v>0.37525095387653568</v>
      </c>
      <c r="JUY17">
        <v>0.37273510668449422</v>
      </c>
      <c r="JUZ17">
        <v>0.30498053630253574</v>
      </c>
      <c r="JVA17">
        <v>0.33956643345075227</v>
      </c>
      <c r="JVB17">
        <v>0.32258032780955798</v>
      </c>
      <c r="JVC17">
        <v>0.3570779083633997</v>
      </c>
      <c r="JVD17">
        <v>0.35740122176382744</v>
      </c>
      <c r="JVE17">
        <v>0.35155885812997945</v>
      </c>
      <c r="JVF17">
        <v>0.31555782393538467</v>
      </c>
      <c r="JVG17">
        <v>0.34286414181479857</v>
      </c>
      <c r="JVH17">
        <v>0.31567526457159406</v>
      </c>
      <c r="JVI17">
        <v>0.32183035948221078</v>
      </c>
      <c r="JVJ17">
        <v>0.34721716075576198</v>
      </c>
      <c r="JVK17">
        <v>0.35947287020517504</v>
      </c>
      <c r="JVL17">
        <v>0.36711977806093471</v>
      </c>
      <c r="JVM17">
        <v>0.30266550382615565</v>
      </c>
      <c r="JVN17">
        <v>0.33754350714289683</v>
      </c>
      <c r="JVO17">
        <v>0.35617682599545508</v>
      </c>
      <c r="JVP17">
        <v>0.37562550946593631</v>
      </c>
      <c r="JVQ17">
        <v>0.3167841754898954</v>
      </c>
      <c r="JVR17">
        <v>0.3485407102050006</v>
      </c>
      <c r="JVS17">
        <v>0.37941625842638338</v>
      </c>
      <c r="JVT17">
        <v>0.33224399780105551</v>
      </c>
      <c r="JVU17">
        <v>0.36341334195918479</v>
      </c>
      <c r="JVV17">
        <v>0.36169293741129749</v>
      </c>
      <c r="JVW17">
        <v>0.34545160857869317</v>
      </c>
      <c r="JVX17">
        <v>0.36868416587136277</v>
      </c>
      <c r="JVY17">
        <v>0.32969596323377637</v>
      </c>
      <c r="JVZ17">
        <v>0.33825724954372899</v>
      </c>
      <c r="JWA17">
        <v>0.32770547773081299</v>
      </c>
      <c r="JWB17">
        <v>0.31989580477047186</v>
      </c>
      <c r="JWC17">
        <v>0.33984933237461451</v>
      </c>
    </row>
    <row r="18" spans="1:7361">
      <c r="A18" s="5" t="s">
        <v>26</v>
      </c>
      <c r="B18" s="5"/>
      <c r="C18">
        <v>0.83072651123781871</v>
      </c>
      <c r="D18">
        <v>0.94394664598290556</v>
      </c>
      <c r="E18">
        <v>0.94935379927909302</v>
      </c>
      <c r="F18">
        <v>0.95152690788874739</v>
      </c>
      <c r="G18">
        <v>1</v>
      </c>
      <c r="H18">
        <v>0.98878231536452443</v>
      </c>
      <c r="I18">
        <v>0.98321432734400971</v>
      </c>
      <c r="J18">
        <v>0.97566477726961964</v>
      </c>
      <c r="K18">
        <v>0.94536077432606602</v>
      </c>
      <c r="L18">
        <v>0.96770654202786588</v>
      </c>
      <c r="M18">
        <v>0.97682998730404058</v>
      </c>
      <c r="N18">
        <v>0.77416309650914372</v>
      </c>
      <c r="O18">
        <v>0.93484296487441032</v>
      </c>
      <c r="P18">
        <v>0.91876824487560638</v>
      </c>
      <c r="Q18">
        <v>0.92465752183993333</v>
      </c>
      <c r="R18">
        <v>0.95861114148885884</v>
      </c>
      <c r="S18">
        <v>0.97431306027350517</v>
      </c>
      <c r="T18">
        <v>0.97143575476936828</v>
      </c>
      <c r="U18">
        <v>0.95227767975614419</v>
      </c>
      <c r="V18">
        <v>0.93821882204945684</v>
      </c>
      <c r="W18">
        <v>0.80173137066476696</v>
      </c>
      <c r="X18">
        <v>0.79983362884804432</v>
      </c>
      <c r="Y18">
        <v>0.63699033806410477</v>
      </c>
      <c r="Z18">
        <v>0.63618837941609774</v>
      </c>
      <c r="AA18">
        <v>0.739591678892769</v>
      </c>
      <c r="AB18">
        <v>0.67621187917586734</v>
      </c>
      <c r="AC18">
        <v>0.70962492506147556</v>
      </c>
      <c r="AD18">
        <v>0.84406777460908822</v>
      </c>
      <c r="AE18">
        <v>0.73896770215763496</v>
      </c>
      <c r="AF18">
        <v>0.68370566183224035</v>
      </c>
      <c r="AG18">
        <v>0.69125612843677042</v>
      </c>
      <c r="AH18">
        <v>0.75615958969838526</v>
      </c>
      <c r="AI18">
        <v>0.7582990996354172</v>
      </c>
      <c r="AJ18">
        <v>0.82863465407008663</v>
      </c>
      <c r="AK18">
        <v>0.85751210977342718</v>
      </c>
      <c r="AL18">
        <v>0.8960876572969636</v>
      </c>
      <c r="AM18">
        <v>0.89386155315236759</v>
      </c>
      <c r="AN18">
        <v>0.6402874267774773</v>
      </c>
      <c r="AO18">
        <v>0.58483785228134355</v>
      </c>
      <c r="AP18">
        <v>0.6351045378760477</v>
      </c>
      <c r="AQ18">
        <v>0.66650561658268603</v>
      </c>
      <c r="AR18">
        <v>0.49295696620180118</v>
      </c>
      <c r="AS18">
        <v>0.50090810262156804</v>
      </c>
      <c r="AT18" s="30"/>
      <c r="AW18">
        <v>0.4898799381379631</v>
      </c>
      <c r="AX18">
        <v>0.48335497844737585</v>
      </c>
      <c r="AY18">
        <v>0.49847508364655668</v>
      </c>
      <c r="AZ18">
        <v>0.49344400492524454</v>
      </c>
      <c r="BA18">
        <v>0.49780384171981035</v>
      </c>
      <c r="BB18">
        <v>0.48723265617321682</v>
      </c>
      <c r="BC18">
        <v>0.5087991102187438</v>
      </c>
      <c r="BD18">
        <v>0.49260506820163008</v>
      </c>
      <c r="BE18">
        <v>0.47896426907574807</v>
      </c>
      <c r="BF18">
        <v>0.46995876625430866</v>
      </c>
      <c r="BG18">
        <v>0.48976819740476013</v>
      </c>
      <c r="BH18">
        <v>0.49580344163712226</v>
      </c>
      <c r="BI18">
        <v>0.49013909415642382</v>
      </c>
      <c r="BJ18">
        <v>0.48609689055226118</v>
      </c>
      <c r="BK18">
        <v>0.48363640381461576</v>
      </c>
      <c r="BL18">
        <v>0.49974687242918736</v>
      </c>
      <c r="BM18">
        <v>0.47797580595926165</v>
      </c>
      <c r="BN18">
        <v>0.4925582415056422</v>
      </c>
      <c r="BO18">
        <v>0.48726257879825124</v>
      </c>
      <c r="BP18">
        <v>0.49757573329351701</v>
      </c>
      <c r="BQ18">
        <v>0.49712322904931677</v>
      </c>
      <c r="BR18">
        <v>0.46573020024998957</v>
      </c>
      <c r="BS18">
        <v>0.49305824342676746</v>
      </c>
      <c r="BT18">
        <v>0.49170016738814015</v>
      </c>
      <c r="BU18">
        <v>0.56157742577469105</v>
      </c>
      <c r="BV18">
        <v>0.50044260673886509</v>
      </c>
      <c r="BW18">
        <v>0.49744656630669648</v>
      </c>
      <c r="BX18">
        <v>0.50327386583487954</v>
      </c>
      <c r="BY18">
        <v>0.49367750161202428</v>
      </c>
      <c r="BZ18">
        <v>0.50218990584790923</v>
      </c>
      <c r="CA18">
        <v>0.48970508237405636</v>
      </c>
      <c r="CB18">
        <v>0.48643567083887301</v>
      </c>
      <c r="CC18">
        <v>0.47802224502109075</v>
      </c>
      <c r="CD18">
        <v>0.49440303984104261</v>
      </c>
      <c r="CE18">
        <v>0.44864579008742395</v>
      </c>
      <c r="CF18">
        <v>0.45707976650624005</v>
      </c>
      <c r="CG18">
        <v>0.47535662441039989</v>
      </c>
      <c r="CH18">
        <v>0.48242387211229565</v>
      </c>
      <c r="CI18">
        <v>0.49458998892269301</v>
      </c>
      <c r="CJ18">
        <v>0.55948983116820095</v>
      </c>
      <c r="CK18">
        <v>0.48213260056028906</v>
      </c>
      <c r="CL18">
        <v>0.51183800243657362</v>
      </c>
      <c r="CM18">
        <v>0.4955383783029586</v>
      </c>
      <c r="CN18">
        <v>0.45342246968709321</v>
      </c>
      <c r="CO18">
        <v>0.49978373208657906</v>
      </c>
      <c r="CP18">
        <v>0.47869755351995202</v>
      </c>
      <c r="CQ18">
        <v>0.52141840950580065</v>
      </c>
      <c r="CR18">
        <v>0.48610919924540275</v>
      </c>
      <c r="CS18">
        <v>0.47283341864932094</v>
      </c>
      <c r="CT18">
        <v>0.47435844098465429</v>
      </c>
      <c r="CU18">
        <v>0.4905930972811976</v>
      </c>
      <c r="CV18">
        <v>0.4775624286218545</v>
      </c>
      <c r="CW18">
        <v>0.49664674258310709</v>
      </c>
      <c r="CX18">
        <v>0.47236655051097759</v>
      </c>
      <c r="CY18">
        <v>0.51430659212471119</v>
      </c>
      <c r="CZ18">
        <v>0.50005451770121756</v>
      </c>
      <c r="DA18">
        <v>0.48769748914084138</v>
      </c>
      <c r="DB18">
        <v>0.48724919330922917</v>
      </c>
      <c r="DC18">
        <v>0.48227084073171028</v>
      </c>
      <c r="DD18">
        <v>0.46029030308683017</v>
      </c>
      <c r="DE18">
        <v>0.51781818861106421</v>
      </c>
      <c r="DF18">
        <v>0.49616527802113758</v>
      </c>
      <c r="DG18">
        <v>0.49272907603345573</v>
      </c>
      <c r="DH18">
        <v>0.48081464792245404</v>
      </c>
      <c r="DI18">
        <v>0.47859309594939203</v>
      </c>
      <c r="DJ18">
        <v>0.48059807246991915</v>
      </c>
      <c r="DK18">
        <v>0.48976086011580822</v>
      </c>
      <c r="DL18">
        <v>0.47125748098068915</v>
      </c>
      <c r="DM18">
        <v>0.48714900445698894</v>
      </c>
      <c r="DN18">
        <v>0.49828612094309499</v>
      </c>
      <c r="DO18">
        <v>0.49178987896676657</v>
      </c>
      <c r="DP18">
        <v>0.48158146562290227</v>
      </c>
      <c r="DQ18">
        <v>0.47985668821602506</v>
      </c>
      <c r="DR18">
        <v>0.48841230507463507</v>
      </c>
      <c r="DS18">
        <v>0.47499434315405564</v>
      </c>
      <c r="DT18">
        <v>0.49479575395236142</v>
      </c>
      <c r="DU18">
        <v>0.49446698818438167</v>
      </c>
      <c r="DV18">
        <v>0.48688924948867546</v>
      </c>
      <c r="DW18">
        <v>0.47701484000594363</v>
      </c>
      <c r="DX18">
        <v>0.50361625923765918</v>
      </c>
      <c r="DY18">
        <v>0.47165257973559793</v>
      </c>
      <c r="DZ18">
        <v>0.49093922136496032</v>
      </c>
      <c r="EA18">
        <v>0.50961800475530505</v>
      </c>
      <c r="EB18">
        <v>0.50090114502982297</v>
      </c>
      <c r="EC18">
        <v>0.49678826684957395</v>
      </c>
      <c r="ED18">
        <v>0.49311066923260893</v>
      </c>
      <c r="EE18">
        <v>0.49928644711218056</v>
      </c>
      <c r="EF18">
        <v>0.49082656265465063</v>
      </c>
      <c r="EG18">
        <v>0.48362940837154267</v>
      </c>
      <c r="EH18">
        <v>0.48096278078572102</v>
      </c>
      <c r="EI18">
        <v>0.48809055412696828</v>
      </c>
      <c r="EJ18">
        <v>0.49202245482529805</v>
      </c>
      <c r="EK18">
        <v>0.48653440973800782</v>
      </c>
      <c r="EL18">
        <v>0.46982338129693146</v>
      </c>
      <c r="EM18">
        <v>0.47811735227552021</v>
      </c>
      <c r="EN18">
        <v>0.49176968414494771</v>
      </c>
      <c r="EO18">
        <v>0.49682788699815467</v>
      </c>
      <c r="EP18">
        <v>0.49019953523882881</v>
      </c>
      <c r="EQ18">
        <v>0.49505293555159768</v>
      </c>
      <c r="ER18">
        <v>0.47727235590265887</v>
      </c>
      <c r="ES18">
        <v>0.47800241566859641</v>
      </c>
      <c r="ET18">
        <v>0.49202734394245234</v>
      </c>
      <c r="EU18">
        <v>0.49319461480227372</v>
      </c>
      <c r="EV18">
        <v>0.4569606069742454</v>
      </c>
      <c r="EW18">
        <v>0.48629779385277322</v>
      </c>
      <c r="EX18">
        <v>0.48523942056124592</v>
      </c>
      <c r="EY18">
        <v>0.47243268948758854</v>
      </c>
      <c r="EZ18">
        <v>0.48137625333203515</v>
      </c>
      <c r="FA18">
        <v>0.47941319274274252</v>
      </c>
      <c r="FB18">
        <v>0.48839524290474118</v>
      </c>
      <c r="FC18">
        <v>0.49174277290471585</v>
      </c>
      <c r="FD18">
        <v>0.49752650468644832</v>
      </c>
      <c r="FE18">
        <v>0.4829939083279659</v>
      </c>
      <c r="FF18">
        <v>0.49651565896008265</v>
      </c>
      <c r="FG18">
        <v>0.48537385146483009</v>
      </c>
      <c r="FH18">
        <v>0.48776119691977993</v>
      </c>
      <c r="FI18">
        <v>0.47717974153486792</v>
      </c>
      <c r="FJ18">
        <v>0.47465506722583484</v>
      </c>
      <c r="FK18">
        <v>0.53313460393144996</v>
      </c>
      <c r="FL18">
        <v>0.48550019842905795</v>
      </c>
      <c r="FM18">
        <v>0.47511906724603181</v>
      </c>
      <c r="FN18">
        <v>0.51583777081590387</v>
      </c>
      <c r="FO18">
        <v>0.49112762949801581</v>
      </c>
      <c r="FP18">
        <v>0.52074357270635352</v>
      </c>
      <c r="FQ18">
        <v>0.47139445415614256</v>
      </c>
      <c r="FR18">
        <v>0.49686681371604891</v>
      </c>
      <c r="FS18">
        <v>0.4934380555496059</v>
      </c>
      <c r="FT18">
        <v>0.49031927168563921</v>
      </c>
      <c r="FU18">
        <v>0.48493972709057587</v>
      </c>
      <c r="FV18">
        <v>0.49304728589438568</v>
      </c>
      <c r="FW18">
        <v>0.56759647923342926</v>
      </c>
      <c r="FX18">
        <v>0.5288947560313737</v>
      </c>
      <c r="FY18">
        <v>0.53912763303680855</v>
      </c>
      <c r="FZ18">
        <v>0.53418578547842255</v>
      </c>
      <c r="GA18">
        <v>0.57307527950387926</v>
      </c>
      <c r="GB18">
        <v>0.52845930644289052</v>
      </c>
      <c r="GC18">
        <v>0.52565224421162837</v>
      </c>
      <c r="GD18">
        <v>0.5436187192511599</v>
      </c>
      <c r="GE18">
        <v>0.55612067131642395</v>
      </c>
      <c r="GF18">
        <v>0.54691060133957425</v>
      </c>
      <c r="GG18">
        <v>0.54793238955736445</v>
      </c>
      <c r="GH18">
        <v>0.55197505326403307</v>
      </c>
      <c r="GI18">
        <v>0.54922385294349274</v>
      </c>
      <c r="GJ18">
        <v>0.5631050647107203</v>
      </c>
      <c r="GK18">
        <v>0.55051928460467181</v>
      </c>
      <c r="GL18">
        <v>0.54632878006705321</v>
      </c>
      <c r="GM18">
        <v>0.54204959387776208</v>
      </c>
      <c r="GN18">
        <v>0.53239042322328134</v>
      </c>
      <c r="GO18">
        <v>0.54600021750525818</v>
      </c>
      <c r="GP18">
        <v>0.57842934872597052</v>
      </c>
      <c r="GQ18">
        <v>0.56752485530121077</v>
      </c>
      <c r="GR18">
        <v>0.54102781668927591</v>
      </c>
      <c r="GS18">
        <v>0.55916177181130777</v>
      </c>
      <c r="GT18">
        <v>0.56516435774450891</v>
      </c>
      <c r="GU18">
        <v>0.52493262780928074</v>
      </c>
      <c r="GV18">
        <v>0.57137537666293658</v>
      </c>
      <c r="GW18">
        <v>0.57059100883176839</v>
      </c>
      <c r="GX18">
        <v>0.54813570894308827</v>
      </c>
      <c r="GY18">
        <v>0.53147044650826547</v>
      </c>
      <c r="GZ18">
        <v>0.5451404027461878</v>
      </c>
      <c r="HA18">
        <v>0.56246071590374402</v>
      </c>
      <c r="HB18">
        <v>0.57128679353120271</v>
      </c>
      <c r="HC18">
        <v>0.5557312521310146</v>
      </c>
      <c r="HD18">
        <v>0.53766284757052796</v>
      </c>
      <c r="HE18">
        <v>0.58543169287579633</v>
      </c>
      <c r="HF18">
        <v>0.55185333569062545</v>
      </c>
      <c r="HG18">
        <v>0.54815242718906088</v>
      </c>
      <c r="HH18">
        <v>0.56219880553063495</v>
      </c>
      <c r="HI18">
        <v>0.55888711757368481</v>
      </c>
      <c r="HJ18">
        <v>0.5112636506585212</v>
      </c>
      <c r="HK18">
        <v>0.55100656443613205</v>
      </c>
      <c r="HL18">
        <v>0.55464131770683778</v>
      </c>
      <c r="HM18">
        <v>0.53766909380153527</v>
      </c>
      <c r="HN18">
        <v>0.55254286269587849</v>
      </c>
      <c r="HO18">
        <v>0.56500960800182032</v>
      </c>
      <c r="HP18">
        <v>0.53261618291579216</v>
      </c>
      <c r="HQ18">
        <v>0.5480348535216476</v>
      </c>
      <c r="HR18">
        <v>0.54595962221767969</v>
      </c>
      <c r="HS18">
        <v>0.55907209028944727</v>
      </c>
      <c r="HT18">
        <v>0.54757251015768826</v>
      </c>
      <c r="HU18">
        <v>0.56247915266967341</v>
      </c>
      <c r="HV18">
        <v>0.54327141702075921</v>
      </c>
      <c r="HW18">
        <v>0.54693593137729624</v>
      </c>
      <c r="HX18">
        <v>0.54024839267951363</v>
      </c>
      <c r="HY18">
        <v>0.54894900601801233</v>
      </c>
      <c r="HZ18">
        <v>0.58264801613434269</v>
      </c>
      <c r="IA18">
        <v>0.54438704251659209</v>
      </c>
      <c r="IB18">
        <v>0.55526732789753286</v>
      </c>
      <c r="IC18">
        <v>0.55941288576670378</v>
      </c>
      <c r="ID18">
        <v>0.54073609318047922</v>
      </c>
      <c r="IE18">
        <v>0.55519319178885718</v>
      </c>
      <c r="IF18">
        <v>0.55412511064579484</v>
      </c>
      <c r="IG18">
        <v>0.58928667475977836</v>
      </c>
      <c r="IH18">
        <v>0.59421932691482837</v>
      </c>
      <c r="II18">
        <v>0.54972838798397994</v>
      </c>
      <c r="IJ18">
        <v>0.55481146960045069</v>
      </c>
      <c r="IK18">
        <v>0.56614731164292398</v>
      </c>
      <c r="IL18">
        <v>0.54843584676581014</v>
      </c>
      <c r="IM18">
        <v>0.55394669536734087</v>
      </c>
      <c r="IN18">
        <v>0.56686985415613067</v>
      </c>
      <c r="IO18">
        <v>0.55349756971650355</v>
      </c>
      <c r="IP18">
        <v>0.56624594670351569</v>
      </c>
      <c r="IQ18">
        <v>0.52970974813309346</v>
      </c>
      <c r="IR18">
        <v>0.53890866329952647</v>
      </c>
      <c r="IS18">
        <v>0.54967763467253994</v>
      </c>
      <c r="IT18">
        <v>0.54953760652400507</v>
      </c>
      <c r="IU18">
        <v>0.54788393288334036</v>
      </c>
      <c r="IV18">
        <v>0.5554031768329083</v>
      </c>
      <c r="IW18">
        <v>0.55659976689956681</v>
      </c>
      <c r="IX18">
        <v>0.56638628015832981</v>
      </c>
      <c r="IY18">
        <v>0.56465630211784679</v>
      </c>
      <c r="IZ18">
        <v>0.5754100296024901</v>
      </c>
      <c r="JA18">
        <v>0.5579844925356533</v>
      </c>
      <c r="JB18">
        <v>0.5565350695215987</v>
      </c>
      <c r="JC18">
        <v>0.54638621933592391</v>
      </c>
      <c r="JD18">
        <v>0.54589919931866504</v>
      </c>
      <c r="JE18">
        <v>0.57102577773104124</v>
      </c>
      <c r="JF18">
        <v>0.54405196101108788</v>
      </c>
      <c r="JG18">
        <v>0.57412607742161392</v>
      </c>
      <c r="JH18">
        <v>0.54805647411690361</v>
      </c>
      <c r="JI18">
        <v>0.54255592268694786</v>
      </c>
      <c r="JJ18">
        <v>0.57007044175159527</v>
      </c>
      <c r="JK18">
        <v>0.55153057523353455</v>
      </c>
      <c r="JL18">
        <v>0.57377687558172397</v>
      </c>
      <c r="JM18">
        <v>0.53754958031976041</v>
      </c>
      <c r="JN18">
        <v>0.55423410677998197</v>
      </c>
      <c r="JO18">
        <v>0.54865564857683002</v>
      </c>
      <c r="JP18">
        <v>0.561316851978373</v>
      </c>
      <c r="JQ18">
        <v>0.53355544793648502</v>
      </c>
      <c r="JR18">
        <v>0.54371613537506247</v>
      </c>
      <c r="JS18">
        <v>0.56194269178175327</v>
      </c>
      <c r="JT18">
        <v>0.54080529975773795</v>
      </c>
      <c r="JU18">
        <v>0.55920466912835709</v>
      </c>
      <c r="JV18">
        <v>0.53703878838497954</v>
      </c>
      <c r="JW18">
        <v>0.57682414339809873</v>
      </c>
      <c r="JX18">
        <v>0.54833427509631161</v>
      </c>
      <c r="JY18">
        <v>0.56093916981120095</v>
      </c>
      <c r="JZ18">
        <v>0.56187921637686711</v>
      </c>
      <c r="KA18">
        <v>0.53327139148041669</v>
      </c>
      <c r="KB18">
        <v>0.53353550575489839</v>
      </c>
      <c r="KC18">
        <v>0.53480936478242613</v>
      </c>
      <c r="KD18">
        <v>0.53865648157781099</v>
      </c>
      <c r="KE18">
        <v>0.56890510595220656</v>
      </c>
      <c r="KF18">
        <v>0.54579377058763345</v>
      </c>
      <c r="KG18">
        <v>0.55128103676448137</v>
      </c>
      <c r="KH18">
        <v>0.55869967995325964</v>
      </c>
      <c r="KI18">
        <v>0.56280989495939659</v>
      </c>
      <c r="KJ18">
        <v>0.55624767149076237</v>
      </c>
      <c r="KK18">
        <v>0.5393481317731329</v>
      </c>
      <c r="KL18">
        <v>0.54391587457523249</v>
      </c>
      <c r="KM18">
        <v>0.55518577595400154</v>
      </c>
      <c r="KN18">
        <v>0.53351357848282244</v>
      </c>
      <c r="KO18">
        <v>0.53601192321975344</v>
      </c>
      <c r="KP18">
        <v>0.57770230027880498</v>
      </c>
      <c r="KQ18">
        <v>0.59167365043483</v>
      </c>
      <c r="KR18">
        <v>0.5438495215682303</v>
      </c>
      <c r="KS18">
        <v>0.53202642525504262</v>
      </c>
      <c r="KT18">
        <v>0.53807871802432061</v>
      </c>
      <c r="KU18">
        <v>0.58158956496158865</v>
      </c>
      <c r="KV18">
        <v>0.55120772882938529</v>
      </c>
      <c r="KW18">
        <v>0.55527630721011734</v>
      </c>
      <c r="KX18">
        <v>0.55631890874876677</v>
      </c>
      <c r="KY18">
        <v>0.56966371501882418</v>
      </c>
      <c r="KZ18">
        <v>0.57072282950505071</v>
      </c>
      <c r="LA18">
        <v>0.54903772680051943</v>
      </c>
      <c r="LB18">
        <v>0.56485948171748068</v>
      </c>
      <c r="LC18">
        <v>0.56218269681784172</v>
      </c>
      <c r="LD18">
        <v>0.53820814331073197</v>
      </c>
      <c r="LE18">
        <v>0.54634179288824536</v>
      </c>
      <c r="LF18">
        <v>0.5547499346151209</v>
      </c>
      <c r="LG18">
        <v>0.55674554450945335</v>
      </c>
      <c r="LH18">
        <v>0.53909744870868492</v>
      </c>
      <c r="LI18">
        <v>0.55044817564379522</v>
      </c>
      <c r="LJ18">
        <v>0.5455453567145705</v>
      </c>
      <c r="LK18">
        <v>0.54709021275647685</v>
      </c>
      <c r="LL18">
        <v>0.56225629775042529</v>
      </c>
      <c r="LM18">
        <v>0.56121361565405048</v>
      </c>
      <c r="LN18">
        <v>0.56672305628976849</v>
      </c>
      <c r="LO18">
        <v>0.5321165579623468</v>
      </c>
      <c r="LP18">
        <v>0.53753974323137466</v>
      </c>
      <c r="LQ18">
        <v>0.54281765460420428</v>
      </c>
      <c r="LR18">
        <v>0.55314985201270883</v>
      </c>
      <c r="LS18">
        <v>0.54693347395083403</v>
      </c>
      <c r="LT18">
        <v>0.54945095500631036</v>
      </c>
      <c r="LU18">
        <v>0.52756779556480327</v>
      </c>
      <c r="LV18">
        <v>0.53495061262736898</v>
      </c>
      <c r="LW18">
        <v>0.56153643807307652</v>
      </c>
      <c r="LX18">
        <v>0.55123305183004911</v>
      </c>
      <c r="LY18">
        <v>0.55422368141044942</v>
      </c>
      <c r="LZ18">
        <v>0.55464702189815607</v>
      </c>
      <c r="MA18">
        <v>0.54829741749123473</v>
      </c>
      <c r="MB18">
        <v>0.571566131049693</v>
      </c>
      <c r="MC18">
        <v>0.55095512653720136</v>
      </c>
      <c r="MD18">
        <v>0.53649486363787824</v>
      </c>
      <c r="ME18">
        <v>0.5622830328104893</v>
      </c>
      <c r="MF18">
        <v>0.54675628768109386</v>
      </c>
      <c r="MG18">
        <v>0.55810172736389396</v>
      </c>
      <c r="MH18">
        <v>0.56492635678129544</v>
      </c>
      <c r="MI18">
        <v>0.56026326365601886</v>
      </c>
      <c r="MJ18">
        <v>0.55699839597424283</v>
      </c>
      <c r="MK18">
        <v>0.5489514612977221</v>
      </c>
      <c r="ML18">
        <v>0.54422515190328213</v>
      </c>
      <c r="MM18">
        <v>0.57302192981085687</v>
      </c>
      <c r="MN18">
        <v>0.5543764513452516</v>
      </c>
      <c r="MO18">
        <v>0.55654910567014493</v>
      </c>
      <c r="MP18">
        <v>0.58368449753816432</v>
      </c>
      <c r="MQ18">
        <v>0.53268132324626283</v>
      </c>
      <c r="MR18">
        <v>0.55906233360231539</v>
      </c>
      <c r="MS18">
        <v>0.55671433836336026</v>
      </c>
      <c r="MT18">
        <v>0.54115543232898877</v>
      </c>
      <c r="MU18">
        <v>0.54512434868359139</v>
      </c>
      <c r="MV18">
        <v>0.55550442874557915</v>
      </c>
      <c r="MW18">
        <v>0.54004802703324062</v>
      </c>
      <c r="MX18">
        <v>0.56260612025157319</v>
      </c>
      <c r="MY18">
        <v>0.55522880501034977</v>
      </c>
      <c r="MZ18">
        <v>0.56315498083770066</v>
      </c>
      <c r="NA18">
        <v>0.5568529036209432</v>
      </c>
      <c r="NB18">
        <v>0.56768115482455006</v>
      </c>
      <c r="NC18">
        <v>0.54529657249816343</v>
      </c>
      <c r="ND18">
        <v>0.55569530347911833</v>
      </c>
      <c r="NE18">
        <v>0.56593292776532877</v>
      </c>
      <c r="NF18">
        <v>0.57192653020163076</v>
      </c>
      <c r="NG18">
        <v>0.56794556921085693</v>
      </c>
      <c r="NH18">
        <v>0.53848416596648352</v>
      </c>
      <c r="NI18">
        <v>0.55739925190132034</v>
      </c>
      <c r="NJ18">
        <v>0.54322272282929962</v>
      </c>
      <c r="NK18">
        <v>0.53708542625575983</v>
      </c>
      <c r="NL18">
        <v>0.55002434435156278</v>
      </c>
      <c r="NM18">
        <v>0.54544741795046314</v>
      </c>
      <c r="NN18">
        <v>0.52873951322406776</v>
      </c>
      <c r="NO18">
        <v>0.54387775831711727</v>
      </c>
      <c r="NP18">
        <v>0.53081416458618547</v>
      </c>
      <c r="NQ18">
        <v>0.54457242646691539</v>
      </c>
      <c r="NR18">
        <v>0.5628764043762563</v>
      </c>
      <c r="NS18">
        <v>0.57486029334701028</v>
      </c>
      <c r="NT18">
        <v>0.57509662173100051</v>
      </c>
      <c r="NU18">
        <v>0.55056819508222821</v>
      </c>
      <c r="NV18">
        <v>0.5467687038999457</v>
      </c>
      <c r="NW18">
        <v>0.56631670697835268</v>
      </c>
      <c r="NX18">
        <v>0.587172906846544</v>
      </c>
      <c r="NY18">
        <v>0.56100735450305428</v>
      </c>
      <c r="NZ18">
        <v>0.53884925579753618</v>
      </c>
      <c r="OA18">
        <v>0.56581912978516891</v>
      </c>
      <c r="OB18">
        <v>0.56387874201193944</v>
      </c>
      <c r="OC18">
        <v>0.54002221924855165</v>
      </c>
      <c r="OD18">
        <v>0.55427613803522024</v>
      </c>
      <c r="OE18">
        <v>0.52959970530770828</v>
      </c>
      <c r="OF18">
        <v>0.5536647580813453</v>
      </c>
      <c r="OG18">
        <v>0.54861720021355975</v>
      </c>
      <c r="OH18">
        <v>0.55430254026241776</v>
      </c>
      <c r="OI18">
        <v>0.53638394412928203</v>
      </c>
      <c r="OJ18">
        <v>0.54360306296635763</v>
      </c>
      <c r="OK18">
        <v>0.56106151495300327</v>
      </c>
      <c r="OL18">
        <v>0.55044612163286888</v>
      </c>
      <c r="OM18">
        <v>0.55981869998179834</v>
      </c>
      <c r="ON18">
        <v>0.55833842179526927</v>
      </c>
      <c r="OO18">
        <v>0.54510745974086139</v>
      </c>
      <c r="OP18">
        <v>0.57018418705971985</v>
      </c>
      <c r="OQ18">
        <v>0.53384856760662924</v>
      </c>
      <c r="OR18">
        <v>0.53490665945389693</v>
      </c>
      <c r="OS18">
        <v>0.54482890776591375</v>
      </c>
      <c r="OT18">
        <v>0.55324390859921047</v>
      </c>
      <c r="OU18">
        <v>0.58018880053312782</v>
      </c>
      <c r="OV18">
        <v>0.59725507266782518</v>
      </c>
      <c r="OW18">
        <v>0.55842537081540033</v>
      </c>
      <c r="OX18">
        <v>0.54972744615169877</v>
      </c>
      <c r="OY18">
        <v>0.55351821624715869</v>
      </c>
      <c r="OZ18">
        <v>0.53286883013030151</v>
      </c>
      <c r="PA18">
        <v>0.55319020750736547</v>
      </c>
      <c r="PB18">
        <v>0.55852303957247951</v>
      </c>
      <c r="PC18">
        <v>0.54963213475668615</v>
      </c>
      <c r="PD18">
        <v>0.53189337377561319</v>
      </c>
      <c r="PE18">
        <v>0.57991296866005648</v>
      </c>
      <c r="PF18">
        <v>0.56942734398605299</v>
      </c>
      <c r="PG18">
        <v>0.54758256999783961</v>
      </c>
      <c r="PH18">
        <v>0.54239757710915659</v>
      </c>
      <c r="PI18">
        <v>0.55344761151739219</v>
      </c>
      <c r="PJ18">
        <v>0.55654273405593369</v>
      </c>
      <c r="PK18">
        <v>0.53821987992184583</v>
      </c>
      <c r="PL18">
        <v>0.56014885353799249</v>
      </c>
      <c r="PM18">
        <v>0.57580061498703905</v>
      </c>
      <c r="PN18">
        <v>0.54387394412654899</v>
      </c>
      <c r="PO18">
        <v>0.54505683326371535</v>
      </c>
      <c r="PP18">
        <v>0.56012278959590578</v>
      </c>
      <c r="PQ18">
        <v>0.55089608470090523</v>
      </c>
      <c r="PR18">
        <v>0.56379791918097488</v>
      </c>
      <c r="PS18">
        <v>0.57873653878119624</v>
      </c>
      <c r="PT18">
        <v>0.56148936387424642</v>
      </c>
      <c r="PU18">
        <v>0.55091271978038925</v>
      </c>
      <c r="PV18">
        <v>0.5642430086520831</v>
      </c>
      <c r="PW18">
        <v>0.55154244630603932</v>
      </c>
      <c r="PX18">
        <v>0.56042927421569044</v>
      </c>
      <c r="PY18">
        <v>0.51528958412307591</v>
      </c>
      <c r="PZ18">
        <v>0.54392324498129874</v>
      </c>
      <c r="QA18">
        <v>0.56620669392422041</v>
      </c>
      <c r="QB18">
        <v>0.54614939972927579</v>
      </c>
      <c r="QC18">
        <v>0.52390849763354297</v>
      </c>
      <c r="QD18">
        <v>0.58594002020538005</v>
      </c>
      <c r="QE18">
        <v>0.55698377451203507</v>
      </c>
      <c r="QF18">
        <v>0.52816631951231618</v>
      </c>
      <c r="QG18">
        <v>0.51970443573185687</v>
      </c>
      <c r="QH18">
        <v>0.53398469304518281</v>
      </c>
      <c r="QI18">
        <v>0.52861610064828779</v>
      </c>
      <c r="QJ18">
        <v>0.54358446562940266</v>
      </c>
      <c r="QK18">
        <v>0.54805295558668976</v>
      </c>
      <c r="QL18">
        <v>0.54471920415642405</v>
      </c>
      <c r="QM18">
        <v>0.55225995383925952</v>
      </c>
      <c r="QN18">
        <v>0.56121709993210067</v>
      </c>
      <c r="QO18">
        <v>0.56591115788489743</v>
      </c>
      <c r="QP18">
        <v>0.54192869325133219</v>
      </c>
      <c r="QQ18">
        <v>0.56456203683657236</v>
      </c>
      <c r="QR18">
        <v>0.55477600527655069</v>
      </c>
      <c r="QS18">
        <v>0.57937473813937368</v>
      </c>
      <c r="QT18">
        <v>0.54484369643570407</v>
      </c>
      <c r="QU18">
        <v>0.55108711525840393</v>
      </c>
      <c r="QV18">
        <v>0.55349331838799209</v>
      </c>
      <c r="QW18">
        <v>0.51955044325787403</v>
      </c>
      <c r="QX18">
        <v>0.54646333005992154</v>
      </c>
      <c r="QY18">
        <v>0.5403708527429657</v>
      </c>
      <c r="QZ18">
        <v>0.54773723965098986</v>
      </c>
      <c r="RA18">
        <v>0.57984714916275093</v>
      </c>
      <c r="RB18">
        <v>0.54880914990625829</v>
      </c>
      <c r="RC18">
        <v>0.55696333640911233</v>
      </c>
      <c r="RD18">
        <v>0.54955710635278765</v>
      </c>
      <c r="RE18">
        <v>0.53458415642805601</v>
      </c>
      <c r="RF18">
        <v>0.54577630465345761</v>
      </c>
      <c r="RG18">
        <v>0.57170569941708838</v>
      </c>
      <c r="RH18">
        <v>0.55502037376322966</v>
      </c>
      <c r="RI18">
        <v>0.5543125492219948</v>
      </c>
      <c r="RJ18">
        <v>0.53661504562165196</v>
      </c>
      <c r="RK18">
        <v>0.5787014945396739</v>
      </c>
      <c r="RL18">
        <v>0.56680837376786841</v>
      </c>
      <c r="RM18">
        <v>0.56636927619941424</v>
      </c>
      <c r="RN18">
        <v>0.56189232935828348</v>
      </c>
      <c r="RO18">
        <v>0.53803133262879932</v>
      </c>
      <c r="RP18">
        <v>0.56381250747594902</v>
      </c>
      <c r="RQ18">
        <v>0.5486627879197109</v>
      </c>
      <c r="RR18">
        <v>0.56547370513592621</v>
      </c>
      <c r="RS18">
        <v>0.55007421099628151</v>
      </c>
      <c r="RT18">
        <v>0.56784526976110472</v>
      </c>
      <c r="RU18">
        <v>0.52663961158059069</v>
      </c>
      <c r="RV18">
        <v>0.54090507864977044</v>
      </c>
      <c r="RW18">
        <v>0.53717998204500628</v>
      </c>
      <c r="RX18">
        <v>0.54010272016248884</v>
      </c>
      <c r="RY18">
        <v>0.54483521004860758</v>
      </c>
      <c r="RZ18">
        <v>0.54012303963329822</v>
      </c>
      <c r="SA18">
        <v>0.53061859085559204</v>
      </c>
      <c r="SB18">
        <v>0.56147939755407528</v>
      </c>
      <c r="SC18">
        <v>0.55661794412302967</v>
      </c>
      <c r="SD18">
        <v>0.53227912000891597</v>
      </c>
      <c r="SE18">
        <v>0.57292028259794403</v>
      </c>
      <c r="SF18">
        <v>0.54114749483311209</v>
      </c>
      <c r="SG18">
        <v>0.55858337853326945</v>
      </c>
      <c r="SH18">
        <v>0.55631763411449875</v>
      </c>
      <c r="SI18">
        <v>0.54311857348622616</v>
      </c>
      <c r="SJ18">
        <v>0.53540670427751391</v>
      </c>
      <c r="SK18">
        <v>0.5459993497780351</v>
      </c>
      <c r="SL18">
        <v>0.54948912140866557</v>
      </c>
      <c r="SM18">
        <v>0.53165134285595594</v>
      </c>
      <c r="SN18">
        <v>0.56146855373569438</v>
      </c>
      <c r="SO18">
        <v>0.56712815173261732</v>
      </c>
      <c r="SP18">
        <v>0.54504892064416732</v>
      </c>
      <c r="SQ18">
        <v>0.54834722323799734</v>
      </c>
      <c r="SR18">
        <v>0.5440881345301668</v>
      </c>
      <c r="SS18">
        <v>0.53578203761395382</v>
      </c>
      <c r="ST18">
        <v>0.55472469002394509</v>
      </c>
      <c r="SU18">
        <v>0.54228650099526066</v>
      </c>
      <c r="SV18">
        <v>0.56222985038955375</v>
      </c>
      <c r="SW18">
        <v>0.5330863353486992</v>
      </c>
      <c r="SX18">
        <v>0.57021275146858752</v>
      </c>
      <c r="SY18">
        <v>0.54471464851884233</v>
      </c>
      <c r="SZ18">
        <v>0.55044902412141727</v>
      </c>
      <c r="TA18">
        <v>0.53962755750318137</v>
      </c>
      <c r="TB18">
        <v>0.55724995549442724</v>
      </c>
      <c r="TC18">
        <v>0.54248605647324399</v>
      </c>
      <c r="TD18">
        <v>0.54234421136661004</v>
      </c>
      <c r="TE18">
        <v>0.55972942501706646</v>
      </c>
      <c r="TF18">
        <v>0.55018645068855876</v>
      </c>
      <c r="TG18">
        <v>0.56750527521954774</v>
      </c>
      <c r="TH18">
        <v>0.55930759402299679</v>
      </c>
      <c r="TI18">
        <v>0.55208997782154279</v>
      </c>
      <c r="TJ18">
        <v>0.55515830258873733</v>
      </c>
      <c r="TK18">
        <v>0.5965352616031413</v>
      </c>
      <c r="TL18">
        <v>0.55498127619214077</v>
      </c>
      <c r="TM18">
        <v>0.53862453432261204</v>
      </c>
      <c r="TN18">
        <v>0.58657268780143912</v>
      </c>
      <c r="TO18">
        <v>0.51666815608232586</v>
      </c>
      <c r="TP18">
        <v>0.55798045681029695</v>
      </c>
      <c r="TQ18">
        <v>0.55358541093815339</v>
      </c>
      <c r="TR18">
        <v>0.5524417436164063</v>
      </c>
      <c r="TS18">
        <v>0.5501045258924997</v>
      </c>
      <c r="TT18">
        <v>0.52574351459278301</v>
      </c>
      <c r="TU18">
        <v>0.54359135828534444</v>
      </c>
      <c r="TV18">
        <v>0.56323732713242847</v>
      </c>
      <c r="TW18">
        <v>0.56305215921525142</v>
      </c>
      <c r="TX18">
        <v>0.57043335425300512</v>
      </c>
      <c r="TY18">
        <v>0.54644655360941008</v>
      </c>
      <c r="TZ18">
        <v>0.54317868631631061</v>
      </c>
      <c r="UA18">
        <v>0.52846922299890453</v>
      </c>
      <c r="UB18">
        <v>0.52797577967693299</v>
      </c>
      <c r="UC18">
        <v>0.52732023774831138</v>
      </c>
      <c r="UD18">
        <v>0.52606295560775485</v>
      </c>
      <c r="UE18">
        <v>0.56283097149938777</v>
      </c>
      <c r="UF18">
        <v>0.5321882501206664</v>
      </c>
      <c r="UG18">
        <v>0.56867222928507932</v>
      </c>
      <c r="UH18">
        <v>0.56737852640098274</v>
      </c>
      <c r="UI18">
        <v>0.58237029510904792</v>
      </c>
      <c r="UJ18">
        <v>0.59498017687305038</v>
      </c>
      <c r="UK18">
        <v>0.56756834770721665</v>
      </c>
      <c r="UL18">
        <v>0.58660686314312716</v>
      </c>
      <c r="UM18">
        <v>0.58429301583207016</v>
      </c>
      <c r="UN18">
        <v>0.53914387947678222</v>
      </c>
      <c r="UO18">
        <v>0.58078414950913748</v>
      </c>
      <c r="UP18">
        <v>0.55665373626414805</v>
      </c>
      <c r="UQ18">
        <v>0.55664829051833253</v>
      </c>
      <c r="UR18">
        <v>0.57448153193751383</v>
      </c>
      <c r="US18">
        <v>0.52307150407297631</v>
      </c>
      <c r="UT18">
        <v>0.56295387615584558</v>
      </c>
      <c r="UU18">
        <v>0.56524545311393692</v>
      </c>
      <c r="UV18">
        <v>0.56048001211722842</v>
      </c>
      <c r="UW18">
        <v>0.57294772965743157</v>
      </c>
      <c r="UX18">
        <v>0.56870571658734437</v>
      </c>
      <c r="UY18">
        <v>0.58015424431268936</v>
      </c>
      <c r="UZ18">
        <v>0.55898516059292813</v>
      </c>
      <c r="VA18">
        <v>0.57007255167385618</v>
      </c>
      <c r="VB18">
        <v>0.5431316674156913</v>
      </c>
      <c r="VC18">
        <v>0.55786121135478695</v>
      </c>
      <c r="VD18">
        <v>0.59344295381316292</v>
      </c>
      <c r="VE18">
        <v>0.5486851680235999</v>
      </c>
      <c r="VF18">
        <v>0.57157001804120289</v>
      </c>
      <c r="VG18">
        <v>0.60245448758097198</v>
      </c>
      <c r="VH18">
        <v>0.57324664612660126</v>
      </c>
      <c r="VI18">
        <v>0.53883968068773713</v>
      </c>
      <c r="VJ18">
        <v>0.54379622382056936</v>
      </c>
      <c r="VK18">
        <v>0.57186596455064009</v>
      </c>
      <c r="VL18">
        <v>0.57364511361464265</v>
      </c>
      <c r="VM18">
        <v>0.56070475838451705</v>
      </c>
      <c r="VN18">
        <v>0.56186652921392455</v>
      </c>
      <c r="VO18">
        <v>0.53887276977493614</v>
      </c>
      <c r="VP18">
        <v>0.57409488452821422</v>
      </c>
      <c r="VQ18">
        <v>0.57286936369141328</v>
      </c>
      <c r="VR18">
        <v>0.57552712985094723</v>
      </c>
      <c r="VS18">
        <v>0.55457187799715957</v>
      </c>
      <c r="VT18">
        <v>0.56022944325820778</v>
      </c>
      <c r="VU18">
        <v>0.58239319643360443</v>
      </c>
      <c r="VV18">
        <v>0.56125428318455295</v>
      </c>
      <c r="VW18">
        <v>0.56171541914675094</v>
      </c>
      <c r="VX18">
        <v>0.57248878524332902</v>
      </c>
      <c r="VY18">
        <v>0.5767410240540386</v>
      </c>
      <c r="VZ18">
        <v>0.5584054876312966</v>
      </c>
      <c r="WA18">
        <v>0.58680550039402513</v>
      </c>
      <c r="WB18">
        <v>0.57168182399513034</v>
      </c>
      <c r="WC18">
        <v>0.56798806597618634</v>
      </c>
      <c r="WD18">
        <v>0.56028549497730862</v>
      </c>
      <c r="WE18">
        <v>0.56703314278343664</v>
      </c>
      <c r="WF18">
        <v>0.56896676488514275</v>
      </c>
      <c r="WG18">
        <v>0.56024844115827721</v>
      </c>
      <c r="WH18">
        <v>0.56632401603354432</v>
      </c>
      <c r="WI18">
        <v>0.55671184402142015</v>
      </c>
      <c r="WJ18">
        <v>0.56562118200859268</v>
      </c>
      <c r="WK18">
        <v>0.54103591642213633</v>
      </c>
      <c r="WL18">
        <v>0.57763606947856738</v>
      </c>
      <c r="WM18">
        <v>0.58076023810790778</v>
      </c>
      <c r="WN18">
        <v>0.58023556450869052</v>
      </c>
      <c r="WO18">
        <v>0.54985461233622335</v>
      </c>
      <c r="WP18">
        <v>0.55356516126269562</v>
      </c>
      <c r="WQ18">
        <v>0.56731793928544438</v>
      </c>
      <c r="WR18">
        <v>0.57562691162912305</v>
      </c>
      <c r="WS18">
        <v>0.55295487038291347</v>
      </c>
      <c r="WT18">
        <v>0.57268606717511117</v>
      </c>
      <c r="WU18">
        <v>0.57508882748982371</v>
      </c>
      <c r="WV18">
        <v>0.56133034645797952</v>
      </c>
      <c r="WW18">
        <v>0.56025857732063955</v>
      </c>
      <c r="WX18">
        <v>0.56299184150200743</v>
      </c>
      <c r="WY18">
        <v>0.5862406908555392</v>
      </c>
      <c r="WZ18">
        <v>0.57529860714482717</v>
      </c>
      <c r="XA18">
        <v>0.56680896736348929</v>
      </c>
      <c r="XB18">
        <v>0.54661344491282549</v>
      </c>
      <c r="XC18">
        <v>0.53155500456531679</v>
      </c>
      <c r="XD18">
        <v>0.55771612275813698</v>
      </c>
      <c r="XE18">
        <v>0.56817442737884738</v>
      </c>
      <c r="XF18">
        <v>0.57559732284402521</v>
      </c>
      <c r="XG18">
        <v>0.5653372489179137</v>
      </c>
      <c r="XH18">
        <v>0.5740221131239539</v>
      </c>
      <c r="XI18">
        <v>0.55728817773548378</v>
      </c>
      <c r="XJ18">
        <v>0.59334935936424327</v>
      </c>
      <c r="XK18">
        <v>0.55094207636898029</v>
      </c>
      <c r="XL18">
        <v>0.57904691878338288</v>
      </c>
      <c r="XM18">
        <v>0.57859153035318878</v>
      </c>
      <c r="XN18">
        <v>0.57036015094394532</v>
      </c>
      <c r="XO18">
        <v>0.55986331841782411</v>
      </c>
      <c r="XP18">
        <v>0.57183074742992757</v>
      </c>
      <c r="XQ18">
        <v>0.57425244109107698</v>
      </c>
      <c r="XR18">
        <v>0.53661126782979829</v>
      </c>
      <c r="XS18">
        <v>0.56987874580690367</v>
      </c>
      <c r="XT18">
        <v>0.54926364244808124</v>
      </c>
      <c r="XU18">
        <v>0.57437706768873875</v>
      </c>
      <c r="XV18">
        <v>0.57877975980439389</v>
      </c>
      <c r="XW18">
        <v>0.56807232200013447</v>
      </c>
      <c r="XX18">
        <v>0.5736372266124905</v>
      </c>
      <c r="XY18">
        <v>0.56976147283871847</v>
      </c>
      <c r="XZ18">
        <v>0.57132076278999988</v>
      </c>
      <c r="YA18">
        <v>0.58978322762332303</v>
      </c>
      <c r="YB18">
        <v>0.53759365124008029</v>
      </c>
      <c r="YC18">
        <v>0.570269913855321</v>
      </c>
      <c r="YD18">
        <v>0.57804738200392014</v>
      </c>
      <c r="YE18">
        <v>0.55127485665451526</v>
      </c>
      <c r="YF18">
        <v>0.56331611203313081</v>
      </c>
      <c r="YG18">
        <v>0.55769954669055299</v>
      </c>
      <c r="YH18">
        <v>0.57398203243170487</v>
      </c>
      <c r="YI18">
        <v>0.56435330875929701</v>
      </c>
      <c r="YJ18">
        <v>0.59335794733387393</v>
      </c>
      <c r="YK18">
        <v>0.56844740390476922</v>
      </c>
      <c r="YL18">
        <v>0.58581523304701588</v>
      </c>
      <c r="YM18">
        <v>0.57353542179486527</v>
      </c>
      <c r="YN18">
        <v>0.5522477986137756</v>
      </c>
      <c r="YO18">
        <v>0.56502525099081524</v>
      </c>
      <c r="YP18">
        <v>0.563856300695875</v>
      </c>
      <c r="YQ18">
        <v>0.55653785940587142</v>
      </c>
      <c r="YR18">
        <v>0.57468693196216691</v>
      </c>
      <c r="YS18">
        <v>0.56936458971321724</v>
      </c>
      <c r="YT18">
        <v>0.55475113290141786</v>
      </c>
      <c r="YU18">
        <v>0.58671111423561351</v>
      </c>
      <c r="YV18">
        <v>0.56709857237039085</v>
      </c>
      <c r="YW18">
        <v>0.5441863307111855</v>
      </c>
      <c r="YX18">
        <v>0.56192772443028194</v>
      </c>
      <c r="YY18">
        <v>0.55885560200229212</v>
      </c>
      <c r="YZ18">
        <v>0.59053426188382085</v>
      </c>
      <c r="ZA18">
        <v>0.59116236552779955</v>
      </c>
      <c r="ZB18">
        <v>0.57844043768660292</v>
      </c>
      <c r="ZC18">
        <v>0.57823014514258486</v>
      </c>
      <c r="ZD18">
        <v>0.59268281649837684</v>
      </c>
      <c r="ZE18">
        <v>0.58137551293329304</v>
      </c>
      <c r="ZF18">
        <v>0.57848076274084037</v>
      </c>
      <c r="ZG18">
        <v>0.59244456396103917</v>
      </c>
      <c r="ZH18">
        <v>0.58963905692413021</v>
      </c>
      <c r="ZI18">
        <v>0.59279251898733765</v>
      </c>
      <c r="ZJ18">
        <v>0.56944842009989449</v>
      </c>
      <c r="ZK18">
        <v>0.57329532549198281</v>
      </c>
      <c r="ZL18">
        <v>0.58460476147922458</v>
      </c>
      <c r="ZM18">
        <v>0.60264670742067372</v>
      </c>
      <c r="ZN18">
        <v>0.58450522684072648</v>
      </c>
      <c r="ZO18">
        <v>0.5889234526707795</v>
      </c>
      <c r="ZP18">
        <v>0.58888301255440745</v>
      </c>
      <c r="ZQ18">
        <v>0.59826597555704353</v>
      </c>
      <c r="ZR18">
        <v>0.59998532752863976</v>
      </c>
      <c r="ZS18">
        <v>0.57414877733165659</v>
      </c>
      <c r="ZT18">
        <v>0.58821998114350749</v>
      </c>
      <c r="ZU18">
        <v>0.60747023320227267</v>
      </c>
      <c r="ZV18">
        <v>0.60788637982867333</v>
      </c>
      <c r="ZW18">
        <v>0.55491104486811516</v>
      </c>
      <c r="ZX18">
        <v>0.60375589868616031</v>
      </c>
      <c r="ZY18">
        <v>0.59914576218367199</v>
      </c>
      <c r="ZZ18">
        <v>0.59370528363351349</v>
      </c>
      <c r="AAA18">
        <v>0.59686072447426763</v>
      </c>
      <c r="AAB18">
        <v>0.58409886652201781</v>
      </c>
      <c r="AAC18">
        <v>0.59631663195551587</v>
      </c>
      <c r="AAD18">
        <v>0.60038915114908442</v>
      </c>
      <c r="AAE18">
        <v>0.59030775899005317</v>
      </c>
      <c r="AAF18">
        <v>0.60123608272494222</v>
      </c>
      <c r="AAG18">
        <v>0.59792038180865426</v>
      </c>
      <c r="AAH18">
        <v>0.5955328304078612</v>
      </c>
      <c r="AAI18">
        <v>0.57893940110453179</v>
      </c>
      <c r="AAJ18">
        <v>0.58694926037958806</v>
      </c>
      <c r="AAK18">
        <v>0.59201590944206472</v>
      </c>
      <c r="AAL18">
        <v>0.59733310836750786</v>
      </c>
      <c r="AAM18">
        <v>0.58904101189133107</v>
      </c>
      <c r="AAN18">
        <v>0.59606478095863014</v>
      </c>
      <c r="AAO18">
        <v>0.57668740205864</v>
      </c>
      <c r="AAP18">
        <v>0.59026241588129191</v>
      </c>
      <c r="AAQ18">
        <v>0.58156607772895619</v>
      </c>
      <c r="AAR18">
        <v>0.60391360902739843</v>
      </c>
      <c r="AAS18">
        <v>0.59402762378421647</v>
      </c>
      <c r="AAT18">
        <v>0.59721347641142941</v>
      </c>
      <c r="AAU18">
        <v>0.59796295027562851</v>
      </c>
      <c r="AAV18">
        <v>0.59520362082395906</v>
      </c>
      <c r="AAW18">
        <v>0.58384999965198159</v>
      </c>
      <c r="AAX18">
        <v>0.59561298121900608</v>
      </c>
      <c r="AAY18">
        <v>0.5858273984400727</v>
      </c>
      <c r="AAZ18">
        <v>0.59621590756823406</v>
      </c>
      <c r="ABA18">
        <v>0.58924686190716102</v>
      </c>
      <c r="ABB18">
        <v>0.5933743641554009</v>
      </c>
      <c r="ABC18">
        <v>0.58308005523635786</v>
      </c>
      <c r="ABD18">
        <v>0.58435588944058536</v>
      </c>
      <c r="ABE18">
        <v>0.60676145714269802</v>
      </c>
      <c r="ABF18">
        <v>0.58293683411546238</v>
      </c>
      <c r="ABG18">
        <v>0.58404998419182597</v>
      </c>
      <c r="ABH18">
        <v>0.57774263134719361</v>
      </c>
      <c r="ABI18">
        <v>0.5948655286947887</v>
      </c>
      <c r="ABJ18">
        <v>0.5978535884368944</v>
      </c>
      <c r="ABK18">
        <v>0.60550979834432406</v>
      </c>
      <c r="ABL18">
        <v>0.59526421738958135</v>
      </c>
      <c r="ABM18">
        <v>0.59387442220614683</v>
      </c>
      <c r="ABN18">
        <v>0.59137448905988288</v>
      </c>
      <c r="ABO18">
        <v>0.59404116876146495</v>
      </c>
      <c r="ABP18">
        <v>0.56724395499500713</v>
      </c>
      <c r="ABQ18">
        <v>0.59146236557363752</v>
      </c>
      <c r="ABR18">
        <v>0.60164314416849685</v>
      </c>
      <c r="ABS18">
        <v>0.58944862427560996</v>
      </c>
      <c r="ABT18">
        <v>0.60478567381407644</v>
      </c>
      <c r="ABU18">
        <v>0.59162286807461573</v>
      </c>
      <c r="ABV18">
        <v>0.58599007515099877</v>
      </c>
      <c r="ABW18">
        <v>0.54831393363149061</v>
      </c>
      <c r="ABX18">
        <v>0.59695005866495543</v>
      </c>
      <c r="ABY18">
        <v>0.60082876097003557</v>
      </c>
      <c r="ABZ18">
        <v>0.59091368867684679</v>
      </c>
      <c r="ACA18">
        <v>0.59685734838723203</v>
      </c>
      <c r="ACB18">
        <v>0.5954157914498388</v>
      </c>
      <c r="ACC18">
        <v>0.57013095576886008</v>
      </c>
      <c r="ACD18">
        <v>0.59052436503344619</v>
      </c>
      <c r="ACE18">
        <v>0.58123493017806926</v>
      </c>
      <c r="ACF18">
        <v>0.57036072738934929</v>
      </c>
      <c r="ACG18">
        <v>0.59056163955859631</v>
      </c>
      <c r="ACH18">
        <v>0.59753286488242829</v>
      </c>
      <c r="ACI18">
        <v>0.56989548916072064</v>
      </c>
      <c r="ACJ18">
        <v>0.58892561449988523</v>
      </c>
      <c r="ACK18">
        <v>0.60052080250587114</v>
      </c>
      <c r="ACL18">
        <v>0.60920155376676444</v>
      </c>
      <c r="ACM18">
        <v>0.57818992975681327</v>
      </c>
      <c r="ACN18">
        <v>0.57374821197962933</v>
      </c>
      <c r="ACO18">
        <v>0.60254378650254647</v>
      </c>
      <c r="ACP18">
        <v>0.60397466250416632</v>
      </c>
      <c r="ACQ18">
        <v>0.59977495404133796</v>
      </c>
      <c r="ACR18">
        <v>0.59774297956495248</v>
      </c>
      <c r="ACS18">
        <v>0.58749623146018359</v>
      </c>
      <c r="ACT18">
        <v>0.58788901012980854</v>
      </c>
      <c r="ACU18">
        <v>0.56336552733564338</v>
      </c>
      <c r="ACV18">
        <v>0.59428882182596732</v>
      </c>
      <c r="ACW18">
        <v>0.56923943788005915</v>
      </c>
      <c r="ACX18">
        <v>0.60642624281831525</v>
      </c>
      <c r="ACY18">
        <v>0.57201669090839879</v>
      </c>
      <c r="ACZ18">
        <v>0.48710010119981911</v>
      </c>
      <c r="ADA18">
        <v>0.57662652373011869</v>
      </c>
      <c r="ADB18">
        <v>0.59966052622960353</v>
      </c>
      <c r="ADC18">
        <v>0.58345188026830763</v>
      </c>
      <c r="ADD18">
        <v>0.57828368907484984</v>
      </c>
      <c r="ADE18">
        <v>0.59649808125741155</v>
      </c>
      <c r="ADF18">
        <v>0.58186369119833781</v>
      </c>
      <c r="ADG18">
        <v>0.59432524847224488</v>
      </c>
      <c r="ADH18">
        <v>0.56548129598618224</v>
      </c>
      <c r="ADI18">
        <v>0.60251479153339838</v>
      </c>
      <c r="ADJ18">
        <v>0.6000643303608677</v>
      </c>
      <c r="ADK18">
        <v>0.58907007296987923</v>
      </c>
      <c r="ADL18">
        <v>0.60654241397342346</v>
      </c>
      <c r="ADM18">
        <v>0.57941055251232654</v>
      </c>
      <c r="ADN18">
        <v>0.59082770446998756</v>
      </c>
      <c r="ADO18">
        <v>0.59480420112269439</v>
      </c>
      <c r="ADP18">
        <v>0.60433766243463993</v>
      </c>
      <c r="ADQ18">
        <v>0.59301515048977371</v>
      </c>
      <c r="ADR18">
        <v>0.58359263878145606</v>
      </c>
      <c r="ADS18">
        <v>0.5952786700659527</v>
      </c>
      <c r="ADT18">
        <v>0.59133189248536966</v>
      </c>
      <c r="ADU18">
        <v>0.59531197369611344</v>
      </c>
      <c r="ADV18">
        <v>0.57739509283852675</v>
      </c>
      <c r="ADW18">
        <v>0.58683804594339217</v>
      </c>
      <c r="ADX18">
        <v>0.60020145890181398</v>
      </c>
      <c r="ADY18">
        <v>0.58579852206848904</v>
      </c>
      <c r="ADZ18">
        <v>0.58740316342955978</v>
      </c>
      <c r="AEA18">
        <v>0.56342508681125514</v>
      </c>
      <c r="AEB18">
        <v>0.59353908969445346</v>
      </c>
      <c r="AEC18">
        <v>0.57936234240018236</v>
      </c>
      <c r="AED18">
        <v>0.5826806629138348</v>
      </c>
      <c r="AEE18">
        <v>0.59553510815334931</v>
      </c>
      <c r="AEF18">
        <v>0.58245156310198942</v>
      </c>
      <c r="AEG18">
        <v>0.55041565711658791</v>
      </c>
      <c r="AEH18">
        <v>0.58538828561680334</v>
      </c>
      <c r="AEI18">
        <v>0.54878641756707935</v>
      </c>
      <c r="AEJ18">
        <v>0.56175857736157886</v>
      </c>
      <c r="AEK18">
        <v>0.58875141309642842</v>
      </c>
      <c r="AEL18">
        <v>0.51203963574104783</v>
      </c>
      <c r="AEM18">
        <v>0.58839507035381011</v>
      </c>
      <c r="AEN18">
        <v>0.53232380065600338</v>
      </c>
      <c r="AEO18">
        <v>0.59886901900812939</v>
      </c>
      <c r="AEP18">
        <v>0.56592680124276207</v>
      </c>
      <c r="AEQ18">
        <v>0.56505153050583534</v>
      </c>
      <c r="AER18">
        <v>0.57631281140975876</v>
      </c>
      <c r="AES18">
        <v>0.58718609808151467</v>
      </c>
      <c r="AET18">
        <v>0.56551378736368041</v>
      </c>
      <c r="AEU18">
        <v>0.5661949160363885</v>
      </c>
      <c r="AEV18">
        <v>0.60541220215527902</v>
      </c>
      <c r="AEW18">
        <v>0.58983169523971801</v>
      </c>
      <c r="AEX18">
        <v>0.5716434166701797</v>
      </c>
      <c r="AEY18">
        <v>0.60253107021171293</v>
      </c>
      <c r="AEZ18">
        <v>0.56558269166118924</v>
      </c>
      <c r="AFA18">
        <v>0.59573410972245966</v>
      </c>
      <c r="AFB18">
        <v>0.57553764005383823</v>
      </c>
      <c r="AFC18">
        <v>0.5576913982612105</v>
      </c>
      <c r="AFD18">
        <v>0.58411852987710333</v>
      </c>
      <c r="AFE18">
        <v>0.59637439795178349</v>
      </c>
      <c r="AFF18">
        <v>0.57175348408952675</v>
      </c>
      <c r="AFG18">
        <v>0.58548622627561919</v>
      </c>
      <c r="AFH18">
        <v>0.58625226644968431</v>
      </c>
      <c r="AFI18">
        <v>0.56727397214373632</v>
      </c>
      <c r="AFJ18">
        <v>0.57509074959583739</v>
      </c>
      <c r="AFK18">
        <v>0.57528733478360283</v>
      </c>
      <c r="AFL18">
        <v>0.56875681712915582</v>
      </c>
      <c r="AFM18">
        <v>0.5611265090556059</v>
      </c>
      <c r="AFN18">
        <v>0.57783380302159282</v>
      </c>
      <c r="AFO18">
        <v>0.61216242227489603</v>
      </c>
      <c r="AFP18">
        <v>0.59313608819242969</v>
      </c>
      <c r="AFQ18">
        <v>0.57959437704337236</v>
      </c>
      <c r="AFR18">
        <v>0.57984521515970966</v>
      </c>
      <c r="AFS18">
        <v>0.58496628988029609</v>
      </c>
      <c r="AFT18">
        <v>0.58950212195620288</v>
      </c>
      <c r="AFU18">
        <v>0.57960657851069697</v>
      </c>
      <c r="AFV18">
        <v>0.5986529809731983</v>
      </c>
      <c r="AFW18">
        <v>0.58776161670175464</v>
      </c>
      <c r="AFX18">
        <v>0.58761017540309468</v>
      </c>
      <c r="AFY18">
        <v>0.58102797872055156</v>
      </c>
      <c r="AFZ18">
        <v>0.58170544069174057</v>
      </c>
      <c r="AGA18">
        <v>0.59382138682263674</v>
      </c>
      <c r="AGB18">
        <v>0.5801417836045405</v>
      </c>
      <c r="AGC18">
        <v>0.59277367264162872</v>
      </c>
      <c r="AGD18">
        <v>0.61022669744203561</v>
      </c>
      <c r="AGE18">
        <v>0.59999483228405859</v>
      </c>
      <c r="AGF18">
        <v>0.60163062681678958</v>
      </c>
      <c r="AGG18">
        <v>0.58149709385341519</v>
      </c>
      <c r="AGH18">
        <v>0.59594904331723264</v>
      </c>
      <c r="AGI18">
        <v>0.58060061568559729</v>
      </c>
      <c r="AGJ18">
        <v>0.56251329417227058</v>
      </c>
      <c r="AGK18">
        <v>0.58559918376358078</v>
      </c>
      <c r="AGL18">
        <v>0.56341373998093935</v>
      </c>
      <c r="AGM18">
        <v>0.62359798245499676</v>
      </c>
      <c r="AGN18">
        <v>0.57861911175931058</v>
      </c>
      <c r="AGO18">
        <v>0.57843595875834986</v>
      </c>
      <c r="AGP18">
        <v>0.58978191623037501</v>
      </c>
      <c r="AGQ18">
        <v>0.59594397548823541</v>
      </c>
      <c r="AGR18">
        <v>0.57835729043310768</v>
      </c>
      <c r="AGS18">
        <v>0.58862236842357418</v>
      </c>
      <c r="AGT18">
        <v>0.5846350814114013</v>
      </c>
      <c r="AGU18">
        <v>0.59674233350334926</v>
      </c>
      <c r="AGV18">
        <v>0.59052080699775789</v>
      </c>
      <c r="AGW18">
        <v>0.58819301913199906</v>
      </c>
      <c r="AGX18">
        <v>0.57199826588918989</v>
      </c>
      <c r="AGY18">
        <v>0.58453563015778476</v>
      </c>
      <c r="AGZ18">
        <v>0.5757085377361667</v>
      </c>
      <c r="AHA18">
        <v>0.59418337858403114</v>
      </c>
      <c r="AHB18">
        <v>0.57221729899234142</v>
      </c>
      <c r="AHC18">
        <v>0.59424003731589625</v>
      </c>
      <c r="AHD18">
        <v>0.57433130024958245</v>
      </c>
      <c r="AHE18">
        <v>0.58415224755371165</v>
      </c>
      <c r="AHF18">
        <v>0.55182350472971009</v>
      </c>
      <c r="AHG18">
        <v>0.59217613786700729</v>
      </c>
      <c r="AHH18">
        <v>0.58589581963043236</v>
      </c>
      <c r="AHI18">
        <v>0.59735306008929712</v>
      </c>
      <c r="AHJ18">
        <v>0.57971714551430897</v>
      </c>
      <c r="AHK18">
        <v>0.55229169451936366</v>
      </c>
      <c r="AHL18">
        <v>0.57575353796646678</v>
      </c>
      <c r="AHM18">
        <v>0.5753801933216629</v>
      </c>
      <c r="AHN18">
        <v>0.58307917012564137</v>
      </c>
      <c r="AHO18">
        <v>0.57624814320881812</v>
      </c>
      <c r="AHP18">
        <v>0.60247306548719082</v>
      </c>
      <c r="AHQ18">
        <v>0.59760380042535066</v>
      </c>
      <c r="AHR18">
        <v>0.58015224541027788</v>
      </c>
      <c r="AHS18">
        <v>0.59732915294901912</v>
      </c>
      <c r="AHT18">
        <v>0.57590780912306505</v>
      </c>
      <c r="AHU18">
        <v>0.58438432763756798</v>
      </c>
      <c r="AHV18">
        <v>0.57798819810054514</v>
      </c>
      <c r="AHW18">
        <v>0.61117466175509583</v>
      </c>
      <c r="AHX18">
        <v>0.56861427701107148</v>
      </c>
      <c r="AHY18">
        <v>0.57846967090839785</v>
      </c>
      <c r="AHZ18">
        <v>0.59298427907233009</v>
      </c>
      <c r="AIA18">
        <v>0.57962510185076843</v>
      </c>
      <c r="AIB18">
        <v>0.57634424438841059</v>
      </c>
      <c r="AIC18">
        <v>0.57568323183243408</v>
      </c>
      <c r="AID18">
        <v>0.58391236137962765</v>
      </c>
      <c r="AIE18">
        <v>0.56470578711071795</v>
      </c>
      <c r="AIF18">
        <v>0.57566940128314559</v>
      </c>
      <c r="AIG18">
        <v>0.57548236842779688</v>
      </c>
      <c r="AIH18">
        <v>0.58766269074767552</v>
      </c>
      <c r="AII18">
        <v>0.55542884873909626</v>
      </c>
      <c r="AIJ18">
        <v>0.5501537767632515</v>
      </c>
      <c r="AIK18">
        <v>0.51772878146781398</v>
      </c>
      <c r="AIL18">
        <v>0.52949194372942276</v>
      </c>
      <c r="AIM18">
        <v>0.55656366861113982</v>
      </c>
      <c r="AIN18">
        <v>0.53471943396015575</v>
      </c>
      <c r="AIO18">
        <v>0.55367734107096578</v>
      </c>
      <c r="AIP18">
        <v>0.5113994993099612</v>
      </c>
      <c r="AIQ18">
        <v>0.54712279924026375</v>
      </c>
      <c r="AIR18">
        <v>0.57152873231694812</v>
      </c>
      <c r="AIS18">
        <v>0.53732800580769524</v>
      </c>
      <c r="AIT18">
        <v>0.54446444681580408</v>
      </c>
      <c r="AIU18">
        <v>0.54461265891194321</v>
      </c>
      <c r="AIV18">
        <v>0.55414177084049443</v>
      </c>
      <c r="AIW18">
        <v>0.53165901074363398</v>
      </c>
      <c r="AIX18">
        <v>0.54754602795570373</v>
      </c>
      <c r="AIY18">
        <v>0.55243337261299352</v>
      </c>
      <c r="AIZ18">
        <v>0.55571228499483172</v>
      </c>
      <c r="AJA18">
        <v>0.59078879706327003</v>
      </c>
      <c r="AJB18">
        <v>0.55816598817407748</v>
      </c>
      <c r="AJC18">
        <v>0.54279091844903438</v>
      </c>
      <c r="AJD18">
        <v>0.54015889165451125</v>
      </c>
      <c r="AJE18">
        <v>0.54601749712556802</v>
      </c>
      <c r="AJF18">
        <v>0.54922920646362594</v>
      </c>
      <c r="AJG18">
        <v>0.58505968764896665</v>
      </c>
      <c r="AJH18">
        <v>0.53983697738223524</v>
      </c>
      <c r="AJI18">
        <v>0.51192739109591501</v>
      </c>
      <c r="AJJ18">
        <v>0.54478652839975417</v>
      </c>
      <c r="AJK18">
        <v>0.54317706753230266</v>
      </c>
      <c r="AJL18">
        <v>0.55204903284889917</v>
      </c>
      <c r="AJM18">
        <v>0.559444415877839</v>
      </c>
      <c r="AJN18">
        <v>0.56024542188695381</v>
      </c>
      <c r="AJO18">
        <v>0.54845207290898013</v>
      </c>
      <c r="AJP18">
        <v>0.53217529801263219</v>
      </c>
      <c r="AJQ18">
        <v>0.54665946291361722</v>
      </c>
      <c r="AJR18">
        <v>0.54445698253626373</v>
      </c>
      <c r="AJS18">
        <v>0.54163727493182812</v>
      </c>
      <c r="AJT18">
        <v>0.54764588715476303</v>
      </c>
      <c r="AJU18">
        <v>0.53611449889708762</v>
      </c>
      <c r="AJV18">
        <v>0.59635384647076151</v>
      </c>
      <c r="AJW18">
        <v>0.53829504281837814</v>
      </c>
      <c r="AJX18">
        <v>0.52787692611589632</v>
      </c>
      <c r="AJY18">
        <v>0.55668243160142039</v>
      </c>
      <c r="AJZ18">
        <v>0.55685025421516587</v>
      </c>
      <c r="AKA18">
        <v>0.54489124502055264</v>
      </c>
      <c r="AKB18">
        <v>0.54601231978716869</v>
      </c>
      <c r="AKC18">
        <v>0.56770398770604513</v>
      </c>
      <c r="AKD18">
        <v>0.53833215469993867</v>
      </c>
      <c r="AKE18">
        <v>0.53830496179462395</v>
      </c>
      <c r="AKF18">
        <v>0.60898033062086721</v>
      </c>
      <c r="AKG18">
        <v>0.55274923125724662</v>
      </c>
      <c r="AKH18">
        <v>0.55345719468332988</v>
      </c>
      <c r="AKI18">
        <v>0.52515372553999762</v>
      </c>
      <c r="AKJ18">
        <v>0.5303113585038679</v>
      </c>
      <c r="AKK18">
        <v>0.53560948388388119</v>
      </c>
      <c r="AKL18">
        <v>0.52228419953854466</v>
      </c>
      <c r="AKM18">
        <v>0.55675787503383045</v>
      </c>
      <c r="AKN18">
        <v>0.53614791129733863</v>
      </c>
      <c r="AKO18">
        <v>0.57550096006388507</v>
      </c>
      <c r="AKP18">
        <v>0.54394502083722263</v>
      </c>
      <c r="AKQ18">
        <v>0.54338624490376841</v>
      </c>
      <c r="AKR18">
        <v>0.55655493195713679</v>
      </c>
      <c r="AKS18">
        <v>0.54048164615734584</v>
      </c>
      <c r="AKT18">
        <v>0.55754645549635073</v>
      </c>
      <c r="AKU18">
        <v>0.54084705067676764</v>
      </c>
      <c r="AKV18">
        <v>0.58528086633048082</v>
      </c>
      <c r="AKW18">
        <v>0.59353475080484352</v>
      </c>
      <c r="AKX18">
        <v>0.54932721806335172</v>
      </c>
      <c r="AKY18">
        <v>0.53187385555457467</v>
      </c>
      <c r="AKZ18">
        <v>0.53385196125770196</v>
      </c>
      <c r="ALA18">
        <v>0.55784748980277199</v>
      </c>
      <c r="ALB18">
        <v>0.53535442157097957</v>
      </c>
      <c r="ALC18">
        <v>0.55583457413526483</v>
      </c>
      <c r="ALD18">
        <v>0.5567324493584842</v>
      </c>
      <c r="ALE18">
        <v>0.53945071705325665</v>
      </c>
      <c r="ALF18">
        <v>0.54566975820100827</v>
      </c>
      <c r="ALG18">
        <v>0.54892463969041438</v>
      </c>
      <c r="ALH18">
        <v>0.53044437774468822</v>
      </c>
      <c r="ALI18">
        <v>0.53624522363056115</v>
      </c>
      <c r="ALJ18">
        <v>0.52478768064792125</v>
      </c>
      <c r="ALK18">
        <v>0.53238999843559853</v>
      </c>
      <c r="ALL18">
        <v>0.54517467389395025</v>
      </c>
      <c r="ALM18">
        <v>0.54261193871311753</v>
      </c>
      <c r="ALN18">
        <v>0.52918379295245932</v>
      </c>
      <c r="ALO18">
        <v>0.54072543253436089</v>
      </c>
      <c r="ALP18">
        <v>0.5542491587413626</v>
      </c>
      <c r="ALQ18">
        <v>0.53905627878169105</v>
      </c>
      <c r="ALR18">
        <v>0.529415492895284</v>
      </c>
      <c r="ALS18">
        <v>0.53469695734139977</v>
      </c>
      <c r="ALT18">
        <v>0.55811709527793052</v>
      </c>
      <c r="ALU18">
        <v>0.54438752070069363</v>
      </c>
      <c r="ALV18">
        <v>0.54708615614942724</v>
      </c>
      <c r="ALW18">
        <v>0.53063297554709676</v>
      </c>
      <c r="ALX18">
        <v>0.55206631293609643</v>
      </c>
      <c r="ALY18">
        <v>0.53247370233311897</v>
      </c>
      <c r="ALZ18">
        <v>0.58932090600885434</v>
      </c>
      <c r="AMA18">
        <v>0.54980547570947491</v>
      </c>
      <c r="AMB18">
        <v>0.53553875507794146</v>
      </c>
      <c r="AMC18">
        <v>0.54514198253362633</v>
      </c>
      <c r="AMD18">
        <v>0.542166391323889</v>
      </c>
      <c r="AME18">
        <v>0.53944552441180638</v>
      </c>
      <c r="AMF18">
        <v>0.51207378141934412</v>
      </c>
      <c r="AMG18">
        <v>0.52722770329763347</v>
      </c>
      <c r="AMH18">
        <v>0.56838958077308077</v>
      </c>
      <c r="AMI18">
        <v>0.53923710624453136</v>
      </c>
      <c r="AMJ18">
        <v>0.54144406534364387</v>
      </c>
      <c r="AMK18">
        <v>0.55485202238090003</v>
      </c>
      <c r="AML18">
        <v>0.56958750024675242</v>
      </c>
      <c r="AMM18">
        <v>0.59663347866844851</v>
      </c>
      <c r="AMN18">
        <v>0.53229890311062567</v>
      </c>
      <c r="AMO18">
        <v>0.53675217522674423</v>
      </c>
      <c r="AMP18">
        <v>0.53422470809881262</v>
      </c>
      <c r="AMQ18">
        <v>0.53126360597373945</v>
      </c>
      <c r="AMR18">
        <v>0.52633111327855631</v>
      </c>
      <c r="AMS18">
        <v>0.5477383934132517</v>
      </c>
      <c r="AMT18">
        <v>0.57982146691291903</v>
      </c>
      <c r="AMU18">
        <v>0.54909813545029973</v>
      </c>
      <c r="AMV18">
        <v>0.5345222251998647</v>
      </c>
      <c r="AMW18">
        <v>0.57449797100085509</v>
      </c>
      <c r="AMX18">
        <v>0.53707642389797838</v>
      </c>
      <c r="AMY18">
        <v>0.53583224657863304</v>
      </c>
      <c r="AMZ18">
        <v>0.53691374750194443</v>
      </c>
      <c r="ANA18">
        <v>0.58248759662596861</v>
      </c>
      <c r="ANB18">
        <v>0.53658922428336409</v>
      </c>
      <c r="ANC18">
        <v>0.55984206393532132</v>
      </c>
      <c r="AND18">
        <v>0.53684892590464939</v>
      </c>
      <c r="ANE18">
        <v>0.60192668599341914</v>
      </c>
      <c r="ANF18">
        <v>0.55099775736620149</v>
      </c>
      <c r="ANG18">
        <v>0.52677601733538471</v>
      </c>
      <c r="ANH18">
        <v>0.58343948369007037</v>
      </c>
      <c r="ANI18">
        <v>0.59133677457952338</v>
      </c>
      <c r="ANJ18">
        <v>0.5901656144684303</v>
      </c>
      <c r="ANK18">
        <v>0.58567254335980301</v>
      </c>
      <c r="ANL18">
        <v>0.58189049041184815</v>
      </c>
      <c r="ANM18">
        <v>0.59428500232683623</v>
      </c>
      <c r="ANN18">
        <v>0.58990154069352807</v>
      </c>
      <c r="ANO18">
        <v>0.58713688542585352</v>
      </c>
      <c r="ANP18">
        <v>0.56803788864267835</v>
      </c>
      <c r="ANQ18">
        <v>0.58690413883846049</v>
      </c>
      <c r="ANR18">
        <v>0.58441104748735184</v>
      </c>
      <c r="ANS18">
        <v>0.59474419018262004</v>
      </c>
      <c r="ANT18">
        <v>0.58479528219535393</v>
      </c>
      <c r="ANU18">
        <v>0.58150501188341297</v>
      </c>
      <c r="ANV18">
        <v>0.60278738609740345</v>
      </c>
      <c r="ANW18">
        <v>0.577157628222144</v>
      </c>
      <c r="ANX18">
        <v>0.57973252350144344</v>
      </c>
      <c r="ANY18">
        <v>0.602959930901517</v>
      </c>
      <c r="ANZ18">
        <v>0.58989871769991287</v>
      </c>
      <c r="AOA18">
        <v>0.48566270721024835</v>
      </c>
      <c r="AOB18">
        <v>0.5820167092499986</v>
      </c>
      <c r="AOC18">
        <v>0.54736896268371704</v>
      </c>
      <c r="AOD18">
        <v>0.52662103962526208</v>
      </c>
      <c r="AOE18">
        <v>0.58364164264508023</v>
      </c>
      <c r="AOF18">
        <v>0.57963320821967379</v>
      </c>
      <c r="AOG18">
        <v>0.59273509834277904</v>
      </c>
      <c r="AOH18">
        <v>0.5950239032842386</v>
      </c>
      <c r="AOI18">
        <v>0.58359296798066307</v>
      </c>
      <c r="AOJ18">
        <v>0.53295327766951284</v>
      </c>
      <c r="AOK18">
        <v>0.58792552638918272</v>
      </c>
      <c r="AOL18">
        <v>0.56396163194797255</v>
      </c>
      <c r="AOM18">
        <v>0.56746032830204796</v>
      </c>
      <c r="AON18">
        <v>0.58745020410661086</v>
      </c>
      <c r="AOO18">
        <v>0.58947550688385475</v>
      </c>
      <c r="AOP18">
        <v>0.58142715774967113</v>
      </c>
      <c r="AOQ18">
        <v>0.58051716608266357</v>
      </c>
      <c r="AOR18">
        <v>0.59828290316453314</v>
      </c>
      <c r="AOS18">
        <v>0.56820857205598829</v>
      </c>
      <c r="AOT18">
        <v>0.59124849822335501</v>
      </c>
      <c r="AOU18">
        <v>0.59979555182010225</v>
      </c>
      <c r="AOV18">
        <v>0.59399990976838124</v>
      </c>
      <c r="AOW18">
        <v>0.59559867749618478</v>
      </c>
      <c r="AOX18">
        <v>0.59284462053454279</v>
      </c>
      <c r="AOY18">
        <v>0.59285128097577544</v>
      </c>
      <c r="AOZ18">
        <v>0.59278121743348167</v>
      </c>
      <c r="APA18">
        <v>0.57784848984732329</v>
      </c>
      <c r="APB18">
        <v>0.56092597247399711</v>
      </c>
      <c r="APC18">
        <v>0.60487394048771714</v>
      </c>
      <c r="APD18">
        <v>0.5721118127238376</v>
      </c>
      <c r="APE18">
        <v>0.58072849273737559</v>
      </c>
      <c r="APF18">
        <v>0.59717292444772951</v>
      </c>
      <c r="APG18">
        <v>0.58670549273594519</v>
      </c>
      <c r="APH18">
        <v>0.58043487852999243</v>
      </c>
      <c r="API18">
        <v>0.59373359654749924</v>
      </c>
      <c r="APJ18">
        <v>0.56961524175183853</v>
      </c>
      <c r="APK18">
        <v>0.59233753029622727</v>
      </c>
      <c r="APL18">
        <v>0.58640561551252168</v>
      </c>
      <c r="APM18">
        <v>0.59646603836373713</v>
      </c>
      <c r="APN18">
        <v>0.60137468754867474</v>
      </c>
      <c r="APO18">
        <v>0.57095900470263272</v>
      </c>
      <c r="APP18">
        <v>0.58280601184948211</v>
      </c>
      <c r="APQ18">
        <v>0.58763013896988425</v>
      </c>
      <c r="APR18">
        <v>0.58488545016835514</v>
      </c>
      <c r="APS18">
        <v>0.59602265844291646</v>
      </c>
      <c r="APT18">
        <v>0.59483780599686897</v>
      </c>
      <c r="APU18">
        <v>0.59885445664563974</v>
      </c>
      <c r="APV18">
        <v>0.59213607431297499</v>
      </c>
      <c r="APW18">
        <v>0.59908018228376514</v>
      </c>
      <c r="APX18">
        <v>0.59830406485528609</v>
      </c>
      <c r="APY18">
        <v>0.57227651485938991</v>
      </c>
      <c r="APZ18">
        <v>0.58939130400497497</v>
      </c>
      <c r="AQA18">
        <v>0.59522849939470923</v>
      </c>
      <c r="AQB18">
        <v>0.56675852375776592</v>
      </c>
      <c r="AQC18">
        <v>0.58493201463177125</v>
      </c>
      <c r="AQD18">
        <v>0.59625784416516558</v>
      </c>
      <c r="AQE18">
        <v>0.59244481670983606</v>
      </c>
      <c r="AQF18">
        <v>0.59252861197584517</v>
      </c>
      <c r="AQG18">
        <v>0.5519049972264376</v>
      </c>
      <c r="AQH18">
        <v>0.57782227835817934</v>
      </c>
      <c r="AQI18">
        <v>0.59501730989109114</v>
      </c>
      <c r="AQJ18">
        <v>0.57736658300944799</v>
      </c>
      <c r="AQK18">
        <v>0.58397714881716811</v>
      </c>
      <c r="AQL18">
        <v>0.59266068841187725</v>
      </c>
      <c r="AQM18">
        <v>0.59751306353437017</v>
      </c>
      <c r="AQN18">
        <v>0.57396072445526347</v>
      </c>
      <c r="AQO18">
        <v>0.59790264470506926</v>
      </c>
      <c r="AQP18">
        <v>0.59300373826638908</v>
      </c>
      <c r="AQQ18">
        <v>0.60147968273920172</v>
      </c>
      <c r="AQR18">
        <v>0.57135668653966309</v>
      </c>
      <c r="AQS18">
        <v>0.58715220630053677</v>
      </c>
      <c r="AQT18">
        <v>0.59301943159751913</v>
      </c>
      <c r="AQU18">
        <v>0.53311698955138342</v>
      </c>
      <c r="AQV18">
        <v>0.59918861365700693</v>
      </c>
      <c r="AQW18">
        <v>0.58391010740433669</v>
      </c>
      <c r="AQX18">
        <v>0.59258905292741904</v>
      </c>
      <c r="AQY18">
        <v>0.5942472210343156</v>
      </c>
      <c r="AQZ18">
        <v>0.57643957102775578</v>
      </c>
      <c r="ARA18">
        <v>0.59478856646700007</v>
      </c>
      <c r="ARB18">
        <v>0.57161176547153347</v>
      </c>
      <c r="ARC18">
        <v>0.58931961213667117</v>
      </c>
      <c r="ARD18">
        <v>0.58057181182224715</v>
      </c>
      <c r="ARE18">
        <v>0.56545056991096743</v>
      </c>
      <c r="ARF18">
        <v>0.57524742376867077</v>
      </c>
      <c r="ARG18">
        <v>0.56252614579231541</v>
      </c>
      <c r="ARH18">
        <v>0.57729502099650998</v>
      </c>
      <c r="ARI18">
        <v>0.58590356638399455</v>
      </c>
      <c r="ARJ18">
        <v>0.59553033973751235</v>
      </c>
      <c r="ARK18">
        <v>0.5671276570728736</v>
      </c>
      <c r="ARL18">
        <v>0.56437020408556182</v>
      </c>
      <c r="ARM18">
        <v>0.56725594506709687</v>
      </c>
      <c r="ARN18">
        <v>0.58301678170054905</v>
      </c>
      <c r="ARO18">
        <v>0.5580876297219014</v>
      </c>
      <c r="ARP18">
        <v>0.57479224009579943</v>
      </c>
      <c r="ARQ18">
        <v>0.56740553764858481</v>
      </c>
      <c r="ARR18">
        <v>0.58571748914950683</v>
      </c>
      <c r="ARS18">
        <v>0.56137589003092003</v>
      </c>
      <c r="ART18">
        <v>0.5578783505291679</v>
      </c>
      <c r="ARU18">
        <v>0.57197484153068379</v>
      </c>
      <c r="ARV18">
        <v>0.57711152580454417</v>
      </c>
      <c r="ARW18">
        <v>0.59630896854048554</v>
      </c>
      <c r="ARX18">
        <v>0.58044882230789818</v>
      </c>
      <c r="ARY18">
        <v>0.57583775290601169</v>
      </c>
      <c r="ARZ18">
        <v>0.56469051171322948</v>
      </c>
      <c r="ASA18">
        <v>0.56597340740160196</v>
      </c>
      <c r="ASB18">
        <v>0.57800632492600912</v>
      </c>
      <c r="ASC18">
        <v>0.56945964796432558</v>
      </c>
      <c r="ASD18">
        <v>0.52706539337220693</v>
      </c>
      <c r="ASE18">
        <v>0.57662733778176867</v>
      </c>
      <c r="ASF18">
        <v>0.56271639366650994</v>
      </c>
      <c r="ASG18">
        <v>0.54413397000010111</v>
      </c>
      <c r="ASH18">
        <v>0.5680849421439611</v>
      </c>
      <c r="ASI18">
        <v>0.58256823801376401</v>
      </c>
      <c r="ASJ18">
        <v>0.5879183919225397</v>
      </c>
      <c r="ASK18">
        <v>0.58239141646815917</v>
      </c>
      <c r="ASL18">
        <v>0.56276478634229032</v>
      </c>
      <c r="ASM18">
        <v>0.56742984932339458</v>
      </c>
      <c r="ASN18">
        <v>0.56911812566442121</v>
      </c>
      <c r="ASO18">
        <v>0.58639413143298169</v>
      </c>
      <c r="ASP18">
        <v>0.56890188767977889</v>
      </c>
      <c r="ASQ18">
        <v>0.57124404795011507</v>
      </c>
      <c r="ASR18">
        <v>0.5735321846629603</v>
      </c>
      <c r="ASS18">
        <v>0.57470088395682029</v>
      </c>
      <c r="AST18">
        <v>0.57808957628043012</v>
      </c>
      <c r="ASU18">
        <v>0.54534969076800055</v>
      </c>
      <c r="ASV18">
        <v>0.56928856538118944</v>
      </c>
      <c r="ASW18">
        <v>0.56965389494933372</v>
      </c>
      <c r="ASX18">
        <v>0.56089448626638683</v>
      </c>
      <c r="ASY18">
        <v>0.59266584578975412</v>
      </c>
      <c r="ASZ18">
        <v>0.57426462749422891</v>
      </c>
      <c r="ATA18">
        <v>0.57583606972823675</v>
      </c>
      <c r="ATB18">
        <v>0.56322222038787739</v>
      </c>
      <c r="ATC18">
        <v>0.58037541973582174</v>
      </c>
      <c r="ATD18">
        <v>0.57217955194669534</v>
      </c>
      <c r="ATE18">
        <v>0.56749032427594304</v>
      </c>
      <c r="ATF18">
        <v>0.57702056702337823</v>
      </c>
      <c r="ATG18">
        <v>0.58857281884279578</v>
      </c>
      <c r="ATH18">
        <v>0.57077218096949689</v>
      </c>
      <c r="ATI18">
        <v>0.56663905288911254</v>
      </c>
      <c r="ATJ18">
        <v>0.54548990640911099</v>
      </c>
      <c r="ATK18">
        <v>0.60129108438099088</v>
      </c>
      <c r="ATL18">
        <v>0.5788189074443707</v>
      </c>
      <c r="ATM18">
        <v>0.58207219172093183</v>
      </c>
      <c r="ATN18">
        <v>0.56164608409620753</v>
      </c>
      <c r="ATO18">
        <v>0.56056616352921063</v>
      </c>
      <c r="ATP18">
        <v>0.55918617745744792</v>
      </c>
      <c r="ATQ18">
        <v>0.55843944492943909</v>
      </c>
      <c r="ATR18">
        <v>0.58452596853925487</v>
      </c>
      <c r="ATS18">
        <v>0.57728122304757301</v>
      </c>
      <c r="ATT18">
        <v>0.56675540611452191</v>
      </c>
      <c r="ATU18">
        <v>0.56226607458889299</v>
      </c>
      <c r="ATV18">
        <v>0.58208815813906523</v>
      </c>
      <c r="ATW18">
        <v>0.57922454421505365</v>
      </c>
      <c r="ATX18">
        <v>0.59416878375216942</v>
      </c>
      <c r="ATY18">
        <v>0.56106631173232124</v>
      </c>
      <c r="ATZ18">
        <v>0.58296191281491172</v>
      </c>
      <c r="AUA18">
        <v>0.57203382694441218</v>
      </c>
      <c r="AUB18">
        <v>0.57472552339396876</v>
      </c>
      <c r="AUC18">
        <v>0.59435326121817667</v>
      </c>
      <c r="AUD18">
        <v>0.5856786512868819</v>
      </c>
      <c r="AUE18">
        <v>0.57282082969970871</v>
      </c>
      <c r="AUF18">
        <v>0.59471112302820639</v>
      </c>
      <c r="AUG18">
        <v>0.58194837470351557</v>
      </c>
      <c r="AUH18">
        <v>0.57392853449347148</v>
      </c>
      <c r="AUI18">
        <v>0.5763948057097793</v>
      </c>
      <c r="AUJ18">
        <v>0.57053644648452773</v>
      </c>
      <c r="AUK18">
        <v>0.56691681230076485</v>
      </c>
      <c r="AUL18">
        <v>0.56663273397409442</v>
      </c>
      <c r="AUM18">
        <v>0.58200431198524394</v>
      </c>
      <c r="AUN18">
        <v>0.5803160309670522</v>
      </c>
      <c r="AUO18">
        <v>0.56277040601304551</v>
      </c>
      <c r="AUP18">
        <v>0.5761758498293148</v>
      </c>
      <c r="AUQ18">
        <v>0.57276910226026179</v>
      </c>
      <c r="AUR18">
        <v>0.58680469704913574</v>
      </c>
      <c r="AUS18">
        <v>0.57230606717010613</v>
      </c>
      <c r="AUT18">
        <v>0.57073161398483541</v>
      </c>
      <c r="AUU18">
        <v>0.56575887081809995</v>
      </c>
      <c r="AUV18">
        <v>0.57088605522582869</v>
      </c>
      <c r="AUW18">
        <v>0.58821918627464331</v>
      </c>
      <c r="AUX18">
        <v>0.55780620232713762</v>
      </c>
      <c r="AUY18">
        <v>0.58711546987847607</v>
      </c>
      <c r="AUZ18">
        <v>0.55541886504009075</v>
      </c>
      <c r="AVA18">
        <v>0.56112532649757507</v>
      </c>
      <c r="AVB18">
        <v>0.56884859634834051</v>
      </c>
      <c r="AVC18">
        <v>0.58314885251540338</v>
      </c>
      <c r="AVD18">
        <v>0.59637182119805188</v>
      </c>
      <c r="AVE18">
        <v>0.56058446830529041</v>
      </c>
      <c r="AVF18">
        <v>0.57629982448827544</v>
      </c>
      <c r="AVG18">
        <v>0.57356667872951694</v>
      </c>
      <c r="AVH18">
        <v>0.54079569967587082</v>
      </c>
      <c r="AVI18">
        <v>0.58029685196715086</v>
      </c>
      <c r="AVJ18">
        <v>0.57078484461647616</v>
      </c>
      <c r="AVK18">
        <v>0.58847429143885777</v>
      </c>
      <c r="AVL18">
        <v>0.59445192474541464</v>
      </c>
      <c r="AVM18">
        <v>0.56871385837609689</v>
      </c>
      <c r="AVN18">
        <v>0.56049783180756241</v>
      </c>
      <c r="AVO18">
        <v>0.55281948929288649</v>
      </c>
      <c r="AVP18">
        <v>0.57904931953142558</v>
      </c>
      <c r="AVQ18">
        <v>0.56981228329479072</v>
      </c>
      <c r="AVR18">
        <v>0.5984621373991037</v>
      </c>
      <c r="AVS18">
        <v>0.53211023117719825</v>
      </c>
      <c r="AVT18">
        <v>0.55106314237388898</v>
      </c>
      <c r="AVU18">
        <v>0.57882325803458035</v>
      </c>
      <c r="AVV18">
        <v>0.57400759952959657</v>
      </c>
      <c r="AVW18">
        <v>0.57589083775299155</v>
      </c>
      <c r="AVX18">
        <v>0.57142289913687427</v>
      </c>
      <c r="AVY18">
        <v>0.5737786353237817</v>
      </c>
      <c r="AVZ18">
        <v>0.56691186524120096</v>
      </c>
      <c r="AWA18">
        <v>0.59298374973092227</v>
      </c>
      <c r="AWB18">
        <v>0.57169932889939856</v>
      </c>
      <c r="AWC18">
        <v>0.56457546147514615</v>
      </c>
      <c r="AWD18">
        <v>0.59190907708249418</v>
      </c>
      <c r="AWE18">
        <v>0.55835967650584128</v>
      </c>
      <c r="AWG18">
        <v>0.57339338195253486</v>
      </c>
      <c r="AWH18">
        <v>0.55319078956818157</v>
      </c>
      <c r="AWI18">
        <v>0.56476299790286721</v>
      </c>
      <c r="AWJ18">
        <v>0.56586192035195271</v>
      </c>
      <c r="AWK18">
        <v>0.56682217428367843</v>
      </c>
      <c r="AWL18">
        <v>0.56630328772071115</v>
      </c>
      <c r="AWM18">
        <v>0.54388533785125237</v>
      </c>
      <c r="AWN18">
        <v>0.54963276244859671</v>
      </c>
      <c r="AWO18">
        <v>0.55854518626022387</v>
      </c>
      <c r="AWP18">
        <v>0.57553428660322814</v>
      </c>
      <c r="AWQ18">
        <v>0.57468346559460082</v>
      </c>
      <c r="AWR18">
        <v>0.55582765550591451</v>
      </c>
      <c r="AWS18">
        <v>0.57475127565776274</v>
      </c>
      <c r="AWT18">
        <v>0.54943888536308916</v>
      </c>
      <c r="AWU18">
        <v>0.5655273584995969</v>
      </c>
      <c r="AWV18">
        <v>0.56677455737034754</v>
      </c>
      <c r="AWW18">
        <v>0.60684454796207243</v>
      </c>
      <c r="AWX18">
        <v>0.58201354523161486</v>
      </c>
      <c r="AWY18">
        <v>0.56691524182667197</v>
      </c>
      <c r="AWZ18">
        <v>0.574050599109723</v>
      </c>
      <c r="AXB18">
        <v>0.58956025676732415</v>
      </c>
      <c r="AXC18">
        <v>0.58228123774212093</v>
      </c>
      <c r="AXD18">
        <v>0.59488677442893667</v>
      </c>
      <c r="AXE18">
        <v>0.61590941691553314</v>
      </c>
      <c r="AXF18">
        <v>0.61557640420249438</v>
      </c>
      <c r="AXG18">
        <v>0.6034485675875696</v>
      </c>
      <c r="AXH18">
        <v>0.62094713577470573</v>
      </c>
      <c r="AXI18">
        <v>0.61002384363124362</v>
      </c>
      <c r="AXJ18">
        <v>0.60691424108584491</v>
      </c>
      <c r="AXK18">
        <v>0.61108470622410371</v>
      </c>
      <c r="AXL18">
        <v>0.60772556366488517</v>
      </c>
      <c r="AXM18">
        <v>0.6006964527724864</v>
      </c>
      <c r="AXN18">
        <v>0.59954305524051643</v>
      </c>
      <c r="AXO18">
        <v>0.56595666496890995</v>
      </c>
      <c r="AXP18">
        <v>0.59447106515077774</v>
      </c>
      <c r="AXQ18">
        <v>0.60654201644199368</v>
      </c>
      <c r="AXR18">
        <v>0.6262809107909415</v>
      </c>
      <c r="AXS18">
        <v>0.605205791002147</v>
      </c>
      <c r="AXT18">
        <v>0.60623927206399431</v>
      </c>
      <c r="AXU18">
        <v>0.61111676060325248</v>
      </c>
      <c r="AXV18">
        <v>0.58561758782515294</v>
      </c>
      <c r="AXW18">
        <v>0.60565630177541085</v>
      </c>
      <c r="AXX18">
        <v>0.61673299399674042</v>
      </c>
      <c r="AXY18">
        <v>0.59646147706921648</v>
      </c>
      <c r="AXZ18">
        <v>0.60344316413288279</v>
      </c>
      <c r="AYA18">
        <v>0.55858649410640471</v>
      </c>
      <c r="AYB18">
        <v>0.57626408380245786</v>
      </c>
      <c r="AYC18">
        <v>0.60209282284856902</v>
      </c>
      <c r="AYD18">
        <v>0.6005052353552579</v>
      </c>
      <c r="AYE18">
        <v>0.60044624355587761</v>
      </c>
      <c r="AYF18">
        <v>0.60157884933402328</v>
      </c>
      <c r="AYG18">
        <v>0.58163066498726779</v>
      </c>
      <c r="AYH18">
        <v>0.58876540685922751</v>
      </c>
      <c r="AYI18">
        <v>0.62258145638079088</v>
      </c>
      <c r="AYJ18">
        <v>0.60636325498911992</v>
      </c>
      <c r="AYK18">
        <v>0.62940980051680495</v>
      </c>
      <c r="AYL18">
        <v>0.59705863122458624</v>
      </c>
      <c r="AYM18">
        <v>0.5961837017726106</v>
      </c>
      <c r="AYN18">
        <v>0.59526002655831045</v>
      </c>
      <c r="AYO18">
        <v>0.61342213796153244</v>
      </c>
      <c r="AYP18">
        <v>0.58290071210562444</v>
      </c>
      <c r="AYQ18">
        <v>0.59763149099440926</v>
      </c>
      <c r="AYR18">
        <v>0.59831644913826398</v>
      </c>
      <c r="AYS18">
        <v>0.60561591725775965</v>
      </c>
      <c r="AYT18">
        <v>0.60242385254505271</v>
      </c>
      <c r="AYU18">
        <v>0.58579346969239787</v>
      </c>
      <c r="AYV18">
        <v>0.590235626848443</v>
      </c>
      <c r="AYW18">
        <v>0.58562945024612756</v>
      </c>
      <c r="AYX18">
        <v>0.60112505499173696</v>
      </c>
      <c r="AYY18">
        <v>0.59333058036514197</v>
      </c>
      <c r="AYZ18">
        <v>0.60275332318838759</v>
      </c>
      <c r="AZA18">
        <v>0.60281188273946107</v>
      </c>
      <c r="AZB18">
        <v>0.58800828673077543</v>
      </c>
      <c r="AZC18">
        <v>0.59077833670333291</v>
      </c>
      <c r="AZD18">
        <v>0.59761813095472727</v>
      </c>
      <c r="AZE18">
        <v>0.57459735187594307</v>
      </c>
      <c r="AZF18">
        <v>0.58550687721931638</v>
      </c>
      <c r="AZG18">
        <v>0.62066893910324583</v>
      </c>
      <c r="AZH18">
        <v>0.6278817294750747</v>
      </c>
      <c r="AZI18">
        <v>0.61609305478499621</v>
      </c>
      <c r="AZJ18">
        <v>0.61064466045603538</v>
      </c>
      <c r="AZK18">
        <v>0.60529056994405062</v>
      </c>
      <c r="AZL18">
        <v>0.62827033321889569</v>
      </c>
      <c r="AZM18">
        <v>0.59191398940713069</v>
      </c>
      <c r="AZN18">
        <v>0.60708535393129748</v>
      </c>
      <c r="AZO18">
        <v>0.61196054824663104</v>
      </c>
      <c r="AZP18">
        <v>0.62510293889240265</v>
      </c>
      <c r="AZQ18">
        <v>0.59434365182823534</v>
      </c>
      <c r="AZR18">
        <v>0.59618982244683683</v>
      </c>
      <c r="AZS18">
        <v>0.60255234934390267</v>
      </c>
      <c r="AZT18">
        <v>0.59311802490253762</v>
      </c>
      <c r="AZU18">
        <v>0.60300426556460573</v>
      </c>
      <c r="AZV18">
        <v>0.60546873990016559</v>
      </c>
      <c r="AZW18">
        <v>0.57797288020461524</v>
      </c>
      <c r="AZX18">
        <v>0.57937703039140809</v>
      </c>
      <c r="AZY18">
        <v>0.58684504348142408</v>
      </c>
      <c r="AZZ18">
        <v>0.56003126420720672</v>
      </c>
      <c r="BAA18">
        <v>0.57877396328158259</v>
      </c>
      <c r="BAB18">
        <v>0.60630681488968929</v>
      </c>
      <c r="BAC18">
        <v>0.60188505026029071</v>
      </c>
      <c r="BAD18">
        <v>0.59266625298990527</v>
      </c>
      <c r="BAE18">
        <v>0.61619130537655209</v>
      </c>
      <c r="BAF18">
        <v>0.63113701633924957</v>
      </c>
      <c r="BAG18">
        <v>0.62089449048526868</v>
      </c>
      <c r="BAH18">
        <v>0.58624399495351875</v>
      </c>
      <c r="BAI18">
        <v>0.60360471968354845</v>
      </c>
      <c r="BAJ18">
        <v>0.60824312087499321</v>
      </c>
      <c r="BAK18">
        <v>0.56345724009350784</v>
      </c>
      <c r="BAL18">
        <v>0.60673125602287215</v>
      </c>
      <c r="BAM18">
        <v>0.59733767113473124</v>
      </c>
      <c r="BAN18">
        <v>0.57294311684789645</v>
      </c>
      <c r="BAO18">
        <v>0.5991265183742015</v>
      </c>
      <c r="BAP18">
        <v>0.58061242043911021</v>
      </c>
      <c r="BAQ18">
        <v>0.58875491255409751</v>
      </c>
      <c r="BAR18">
        <v>0.56537633452589697</v>
      </c>
      <c r="BAS18">
        <v>0.57020491100870963</v>
      </c>
      <c r="BAT18">
        <v>0.61632528586749868</v>
      </c>
      <c r="BAU18">
        <v>0.61951472332167223</v>
      </c>
      <c r="BAV18">
        <v>0.60768303683923086</v>
      </c>
      <c r="BAW18">
        <v>0.5786401223874551</v>
      </c>
      <c r="BAX18">
        <v>0.59878132308646448</v>
      </c>
      <c r="BAY18">
        <v>0.57760847238977553</v>
      </c>
      <c r="BAZ18">
        <v>0.62373661198065466</v>
      </c>
      <c r="BBA18">
        <v>0.63309261148559426</v>
      </c>
      <c r="BBB18">
        <v>0.61713975505173757</v>
      </c>
      <c r="BBC18">
        <v>0.60358144550567838</v>
      </c>
      <c r="BBD18">
        <v>0.59449239555432631</v>
      </c>
      <c r="BBE18">
        <v>0.59568524676747492</v>
      </c>
      <c r="BBF18">
        <v>0.5991969525176889</v>
      </c>
      <c r="BBG18">
        <v>0.56778635754751683</v>
      </c>
      <c r="BBH18">
        <v>0.59158384994214763</v>
      </c>
      <c r="BBI18">
        <v>0.6378434131428744</v>
      </c>
      <c r="BBJ18">
        <v>0.60731657876017353</v>
      </c>
      <c r="BBK18">
        <v>0.61675308843158227</v>
      </c>
      <c r="BBL18">
        <v>0.58418861243212472</v>
      </c>
      <c r="BBM18">
        <v>0.58633860927947457</v>
      </c>
      <c r="BBN18">
        <v>0.58784037792665933</v>
      </c>
      <c r="BBO18">
        <v>0.53947910388158316</v>
      </c>
      <c r="BBP18">
        <v>0.56088885393714105</v>
      </c>
      <c r="BBQ18">
        <v>0.50048900199338897</v>
      </c>
      <c r="BBR18">
        <v>0.60938064665803016</v>
      </c>
      <c r="BBS18">
        <v>0.60244345370290231</v>
      </c>
      <c r="BBT18">
        <v>0.60666586405775536</v>
      </c>
      <c r="BBU18">
        <v>0.61899986287179176</v>
      </c>
      <c r="BBV18">
        <v>0.62019663348145948</v>
      </c>
      <c r="BBW18">
        <v>0.61917524670733415</v>
      </c>
      <c r="BBX18">
        <v>0.60413982433227109</v>
      </c>
      <c r="BBY18">
        <v>0.5922381401371406</v>
      </c>
      <c r="BBZ18">
        <v>0.58612442353923</v>
      </c>
      <c r="BCA18">
        <v>0.60124262527270034</v>
      </c>
      <c r="BCB18">
        <v>0.60113754465724289</v>
      </c>
      <c r="BCC18">
        <v>0.59978893700080071</v>
      </c>
      <c r="BCD18">
        <v>0.61663193713180742</v>
      </c>
      <c r="BCE18">
        <v>0.59935403697425693</v>
      </c>
      <c r="BCF18">
        <v>0.60944546187521931</v>
      </c>
      <c r="BCG18">
        <v>0.61731335041312152</v>
      </c>
      <c r="BCH18">
        <v>0.59849850621778233</v>
      </c>
      <c r="BCI18">
        <v>0.62076879231129922</v>
      </c>
      <c r="BCJ18">
        <v>0.57029006739259414</v>
      </c>
      <c r="BCK18">
        <v>0.58279150490598697</v>
      </c>
      <c r="BCL18">
        <v>0.56795739768982079</v>
      </c>
      <c r="BCM18">
        <v>0.61350853140789019</v>
      </c>
      <c r="BCN18">
        <v>0.60724244591662413</v>
      </c>
      <c r="BCO18">
        <v>0.60811049341917811</v>
      </c>
      <c r="BCP18">
        <v>0.62058452249351581</v>
      </c>
      <c r="BCQ18">
        <v>0.58810077063448229</v>
      </c>
      <c r="BCR18">
        <v>0.60095396716086469</v>
      </c>
      <c r="BCS18">
        <v>0.59980224835124574</v>
      </c>
      <c r="BCT18">
        <v>0.60514839915974905</v>
      </c>
      <c r="BCU18">
        <v>0.62254442888385064</v>
      </c>
      <c r="BCV18">
        <v>0.58936222303890029</v>
      </c>
      <c r="BCW18">
        <v>0.57131377688524199</v>
      </c>
      <c r="BCX18">
        <v>0.58276917620619151</v>
      </c>
      <c r="BCY18">
        <v>0.6224241361249192</v>
      </c>
      <c r="BCZ18">
        <v>0.60628934617172214</v>
      </c>
      <c r="BDA18">
        <v>0.60217084439879154</v>
      </c>
      <c r="BDB18">
        <v>0.5994159418387498</v>
      </c>
      <c r="BDC18">
        <v>0.62208333051881193</v>
      </c>
      <c r="BDD18">
        <v>0.60946399000823959</v>
      </c>
      <c r="BDE18">
        <v>0.6227637193412775</v>
      </c>
      <c r="BDF18">
        <v>0.60175645839569536</v>
      </c>
      <c r="BDG18">
        <v>0.60925265537069073</v>
      </c>
      <c r="BDH18">
        <v>0.58935461685800039</v>
      </c>
      <c r="BDI18">
        <v>0.62099508321745667</v>
      </c>
      <c r="BDJ18">
        <v>0.60873451764555742</v>
      </c>
      <c r="BDK18">
        <v>0.60567125726618742</v>
      </c>
      <c r="BDL18">
        <v>0.59458487779252067</v>
      </c>
      <c r="BDM18">
        <v>0.5743238677357837</v>
      </c>
      <c r="BDN18">
        <v>0.61435476454821636</v>
      </c>
      <c r="BDO18">
        <v>0.62300224942390781</v>
      </c>
      <c r="BDP18">
        <v>0.61566444655737318</v>
      </c>
      <c r="BDQ18">
        <v>0.60234660295522824</v>
      </c>
      <c r="BDR18">
        <v>0.60431316693207526</v>
      </c>
      <c r="BDS18">
        <v>0.61784371444644293</v>
      </c>
      <c r="BDT18">
        <v>0.59898645192042543</v>
      </c>
      <c r="BDU18">
        <v>0.58855944113063552</v>
      </c>
      <c r="BDV18">
        <v>0.5879194481034058</v>
      </c>
      <c r="BDW18">
        <v>0.63986812505458324</v>
      </c>
      <c r="BDX18">
        <v>0.61949991093790202</v>
      </c>
      <c r="BDY18">
        <v>0.61734122162830174</v>
      </c>
      <c r="BDZ18">
        <v>0.60979409010750774</v>
      </c>
      <c r="BEA18">
        <v>0.60536084866283923</v>
      </c>
      <c r="BEB18">
        <v>0.62603463201641973</v>
      </c>
      <c r="BEC18">
        <v>0.63553573115035289</v>
      </c>
      <c r="BED18">
        <v>0.60412010223015633</v>
      </c>
      <c r="BEE18">
        <v>0.61726253935833475</v>
      </c>
      <c r="BEF18">
        <v>0.61443551148425368</v>
      </c>
      <c r="BEG18">
        <v>0.5753494156831479</v>
      </c>
      <c r="BEH18">
        <v>0.60851529844231589</v>
      </c>
      <c r="BEI18">
        <v>0.59955132143134726</v>
      </c>
      <c r="BEJ18">
        <v>0.58358478766403332</v>
      </c>
      <c r="BEK18">
        <v>0.58080261715749637</v>
      </c>
      <c r="BEL18">
        <v>0.59428456115535955</v>
      </c>
      <c r="BEM18">
        <v>0.59774381331149162</v>
      </c>
      <c r="BEN18">
        <v>0.59236411697938118</v>
      </c>
      <c r="BEO18">
        <v>0.59375501233332095</v>
      </c>
      <c r="BEP18">
        <v>0.61473407606041885</v>
      </c>
      <c r="BEQ18">
        <v>0.60052301657274443</v>
      </c>
      <c r="BER18">
        <v>0.60818671935876512</v>
      </c>
      <c r="BES18">
        <v>0.60837569986420859</v>
      </c>
      <c r="BET18">
        <v>0.62661864250893962</v>
      </c>
      <c r="BEU18">
        <v>0.61019760305892712</v>
      </c>
      <c r="BEV18">
        <v>0.61044039833628283</v>
      </c>
      <c r="BEW18">
        <v>0.60503231938778779</v>
      </c>
      <c r="BEX18">
        <v>0.61040302034175431</v>
      </c>
      <c r="BEY18">
        <v>0.61788820668618116</v>
      </c>
      <c r="BEZ18">
        <v>0.60592064188484818</v>
      </c>
      <c r="BFA18">
        <v>0.60459096209196195</v>
      </c>
      <c r="BFB18">
        <v>0.58032825172771774</v>
      </c>
      <c r="BFC18">
        <v>0.57911992523761169</v>
      </c>
      <c r="BFD18">
        <v>0.61207909320262655</v>
      </c>
      <c r="BFE18">
        <v>0.58108944802637708</v>
      </c>
      <c r="BFF18">
        <v>0.5976825170639507</v>
      </c>
      <c r="BFH18">
        <v>0.59172867704020005</v>
      </c>
      <c r="BFI18">
        <v>0.54074203511615682</v>
      </c>
      <c r="BFJ18">
        <v>0.57892487882958055</v>
      </c>
      <c r="BFK18">
        <v>0.57219049981840198</v>
      </c>
      <c r="BFL18">
        <v>0.52536035876166132</v>
      </c>
      <c r="BFM18">
        <v>0.59472699164967358</v>
      </c>
      <c r="BFN18">
        <v>0.57574576327497284</v>
      </c>
      <c r="BFO18">
        <v>0.58074797981840065</v>
      </c>
      <c r="BFP18">
        <v>0.55681011267458624</v>
      </c>
      <c r="BFQ18">
        <v>0.55539510480174381</v>
      </c>
      <c r="BFR18">
        <v>0.57854963153675831</v>
      </c>
      <c r="BFS18">
        <v>0.56953400269151444</v>
      </c>
      <c r="BFT18">
        <v>0.55510153179886479</v>
      </c>
      <c r="BFU18">
        <v>0.58785367674573674</v>
      </c>
      <c r="BFV18">
        <v>0.59158920146217664</v>
      </c>
      <c r="BFW18">
        <v>0.56360357533921546</v>
      </c>
      <c r="BFX18">
        <v>0.57728108811082013</v>
      </c>
      <c r="BFY18">
        <v>0.53075360000101557</v>
      </c>
      <c r="BFZ18">
        <v>0.56706806333623483</v>
      </c>
      <c r="BGA18">
        <v>0.54442412635254644</v>
      </c>
      <c r="BGB18">
        <v>0.54098545690590905</v>
      </c>
      <c r="BGC18">
        <v>0.56449172778565682</v>
      </c>
      <c r="BGD18">
        <v>0.56778304517354694</v>
      </c>
      <c r="BGE18">
        <v>0.55791374555183171</v>
      </c>
      <c r="BGF18">
        <v>0.58074679448442723</v>
      </c>
      <c r="BGG18">
        <v>0.54484900981489659</v>
      </c>
      <c r="BGH18">
        <v>0.54243642878948517</v>
      </c>
      <c r="BGI18">
        <v>0.50897885703708712</v>
      </c>
      <c r="BGJ18">
        <v>0.56967142414226224</v>
      </c>
      <c r="BGK18">
        <v>0.57199717713457654</v>
      </c>
      <c r="BGL18">
        <v>0.55455909611457976</v>
      </c>
      <c r="BGM18">
        <v>0.56067036208279619</v>
      </c>
      <c r="BGN18">
        <v>0.5820689158142569</v>
      </c>
      <c r="BGO18">
        <v>0.57160319645716673</v>
      </c>
      <c r="BGP18">
        <v>0.56472166549984848</v>
      </c>
      <c r="BGQ18">
        <v>0.5851865578233808</v>
      </c>
      <c r="BGR18">
        <v>0.56166720507265255</v>
      </c>
      <c r="BGS18">
        <v>0.56407635142262413</v>
      </c>
      <c r="BGT18">
        <v>0.55624060937832975</v>
      </c>
      <c r="BGU18">
        <v>0.59785316018794876</v>
      </c>
      <c r="BGV18">
        <v>0.59494797300571756</v>
      </c>
      <c r="BGW18">
        <v>0.59744538520651402</v>
      </c>
      <c r="BGX18">
        <v>0.56607841544374415</v>
      </c>
      <c r="BGY18">
        <v>0.57099099224950645</v>
      </c>
      <c r="BGZ18">
        <v>0.60310165763252566</v>
      </c>
      <c r="BHA18">
        <v>0.53066672046815921</v>
      </c>
      <c r="BHB18">
        <v>0.55894672522196254</v>
      </c>
      <c r="BHC18">
        <v>0.59511441285050148</v>
      </c>
      <c r="BHD18">
        <v>0.51294664945627211</v>
      </c>
      <c r="BHE18">
        <v>0.58069039548496504</v>
      </c>
      <c r="BHF18">
        <v>0.55761345647425486</v>
      </c>
      <c r="BHG18">
        <v>0.5677199965401819</v>
      </c>
      <c r="BHH18">
        <v>0.58651614757962112</v>
      </c>
      <c r="BHI18">
        <v>0.5750861074443776</v>
      </c>
      <c r="BHJ18">
        <v>0.58306114394490116</v>
      </c>
      <c r="BHK18">
        <v>0.50194649342859288</v>
      </c>
      <c r="BHL18">
        <v>0.56397393560239895</v>
      </c>
      <c r="BHM18">
        <v>0.57744210551257924</v>
      </c>
      <c r="BHN18">
        <v>0.57495730286822733</v>
      </c>
      <c r="BHO18">
        <v>0.58730854920848596</v>
      </c>
      <c r="BHP18">
        <v>0.58535527460385173</v>
      </c>
      <c r="BHQ18">
        <v>0.58306977027310858</v>
      </c>
      <c r="BHR18">
        <v>0.52740071543573741</v>
      </c>
      <c r="BHS18">
        <v>0.56295723456404467</v>
      </c>
      <c r="BHT18">
        <v>0.57574458910985715</v>
      </c>
      <c r="BHU18">
        <v>0.59260612826246151</v>
      </c>
      <c r="BHV18">
        <v>0.5944476221650099</v>
      </c>
      <c r="BHW18">
        <v>0.58735053638297874</v>
      </c>
      <c r="BHX18">
        <v>0.57094482297863747</v>
      </c>
      <c r="BHY18">
        <v>0.58314338567779089</v>
      </c>
      <c r="BHZ18">
        <v>0.55007040946866026</v>
      </c>
      <c r="BIA18">
        <v>0.55031616988970333</v>
      </c>
      <c r="BIB18">
        <v>0.56676919909391121</v>
      </c>
      <c r="BIC18">
        <v>0.53540984976565631</v>
      </c>
      <c r="BID18">
        <v>0.55550230466845785</v>
      </c>
      <c r="BIE18">
        <v>0.54112017615473762</v>
      </c>
      <c r="BIF18">
        <v>0.53787634349808833</v>
      </c>
      <c r="BIG18">
        <v>0.56202469264472377</v>
      </c>
      <c r="BIH18">
        <v>0.5465204412061182</v>
      </c>
      <c r="BII18">
        <v>0.50318976561434658</v>
      </c>
      <c r="BIJ18">
        <v>0.56896335317177371</v>
      </c>
      <c r="BIK18">
        <v>0.52458728040186409</v>
      </c>
      <c r="BIL18">
        <v>0.53485503800827539</v>
      </c>
      <c r="BIM18">
        <v>0.54742565959712797</v>
      </c>
      <c r="BIN18">
        <v>0.5024856715549737</v>
      </c>
      <c r="BIO18">
        <v>0.53307466857018104</v>
      </c>
      <c r="BIP18">
        <v>0.51246353050520765</v>
      </c>
      <c r="BIQ18">
        <v>0.54742471833537953</v>
      </c>
      <c r="BIR18">
        <v>0.52670775609916354</v>
      </c>
      <c r="BIS18">
        <v>0.53779212783915398</v>
      </c>
      <c r="BIT18">
        <v>0.54986361075598011</v>
      </c>
      <c r="BIU18">
        <v>0.5679394712699658</v>
      </c>
      <c r="BIV18">
        <v>0.51483361915659032</v>
      </c>
      <c r="BIX18">
        <v>0.54496600196908329</v>
      </c>
      <c r="BIY18">
        <v>0.54353487327613803</v>
      </c>
      <c r="BIZ18">
        <v>0.2990428303055313</v>
      </c>
      <c r="BJA18">
        <v>0.26330522232881565</v>
      </c>
      <c r="BJC18">
        <v>0.40323536808550259</v>
      </c>
      <c r="BJD18">
        <v>0.41669196166469752</v>
      </c>
      <c r="BJE18">
        <v>0.40950836294585868</v>
      </c>
      <c r="BJF18">
        <v>0.40363458168282029</v>
      </c>
      <c r="BJG18">
        <v>0.40900351085080239</v>
      </c>
      <c r="BJH18">
        <v>0.4079979908234922</v>
      </c>
      <c r="BJI18">
        <v>0.40792339761037633</v>
      </c>
      <c r="BJJ18">
        <v>0.40669400396892658</v>
      </c>
      <c r="BJK18">
        <v>0.41317446583174555</v>
      </c>
      <c r="BJL18">
        <v>0.41203135837808003</v>
      </c>
      <c r="BJM18">
        <v>0.43918441241111145</v>
      </c>
      <c r="BJN18">
        <v>0.4057636936271129</v>
      </c>
      <c r="BJO18">
        <v>0.41206826354154413</v>
      </c>
      <c r="BJP18">
        <v>0.41577075988993351</v>
      </c>
      <c r="BJQ18">
        <v>0.428879410710857</v>
      </c>
      <c r="BJR18">
        <v>0.41570217088651573</v>
      </c>
      <c r="BJS18">
        <v>0.42145207620336506</v>
      </c>
      <c r="BJT18">
        <v>0.41982501776709447</v>
      </c>
      <c r="BJU18">
        <v>0.43079190808943091</v>
      </c>
      <c r="BJV18">
        <v>0.43766982655373926</v>
      </c>
      <c r="BJW18">
        <v>0.44438833537843669</v>
      </c>
      <c r="BJX18">
        <v>0.46468265984239071</v>
      </c>
      <c r="BJY18">
        <v>0.43922976191408347</v>
      </c>
      <c r="BJZ18">
        <v>0.4308709256172315</v>
      </c>
      <c r="BKA18">
        <v>0.45611181414567142</v>
      </c>
      <c r="BKB18">
        <v>0.44962172622098745</v>
      </c>
      <c r="BKC18">
        <v>0.42304550047026895</v>
      </c>
      <c r="BKD18">
        <v>0.42310951291963439</v>
      </c>
      <c r="BKE18">
        <v>0.45639451070303727</v>
      </c>
      <c r="BKF18">
        <v>0.45562310307404918</v>
      </c>
      <c r="BKG18">
        <v>0.44384577664009184</v>
      </c>
      <c r="BKH18">
        <v>0.48672664637963409</v>
      </c>
      <c r="BKI18">
        <v>0.49163488917052506</v>
      </c>
      <c r="BKJ18">
        <v>0.50797866432214656</v>
      </c>
      <c r="BKK18">
        <v>0.51445949222975318</v>
      </c>
      <c r="BKL18">
        <v>0.55618868365450702</v>
      </c>
      <c r="BKM18">
        <v>0.54842678887072238</v>
      </c>
      <c r="BKN18">
        <v>0.5685267149682206</v>
      </c>
      <c r="BKO18">
        <v>0.53249170092957721</v>
      </c>
      <c r="BKP18">
        <v>0.53425864160593217</v>
      </c>
      <c r="BKQ18">
        <v>0.56457964538496508</v>
      </c>
      <c r="BKR18">
        <v>0.54232305291844074</v>
      </c>
      <c r="BKS18">
        <v>0.53829858327924884</v>
      </c>
      <c r="BKT18">
        <v>0.58605728713076721</v>
      </c>
      <c r="BKU18">
        <v>0.58061681349729222</v>
      </c>
      <c r="BKV18">
        <v>0.55524022002750528</v>
      </c>
      <c r="BKW18">
        <v>0.51915368713101362</v>
      </c>
      <c r="BKX18">
        <v>0.57228133542376491</v>
      </c>
      <c r="BKY18">
        <v>0.58326547124152273</v>
      </c>
      <c r="BKZ18">
        <v>0.52363434156864552</v>
      </c>
      <c r="BLA18">
        <v>0.54415868226386466</v>
      </c>
      <c r="BLB18">
        <v>0.57415644155958079</v>
      </c>
      <c r="BLC18">
        <v>0.57110605182666763</v>
      </c>
      <c r="BLD18">
        <v>0.57483211208321827</v>
      </c>
      <c r="BLE18">
        <v>0.60071726842244344</v>
      </c>
      <c r="BLF18">
        <v>0.59155680891644125</v>
      </c>
      <c r="BLG18">
        <v>0.58402205447517308</v>
      </c>
      <c r="BLH18">
        <v>0.54637569133964448</v>
      </c>
      <c r="BLI18">
        <v>0.56568502331690174</v>
      </c>
      <c r="BLJ18">
        <v>0.57544036550202382</v>
      </c>
      <c r="BLK18">
        <v>0.57600743312387914</v>
      </c>
      <c r="BLL18">
        <v>0.57938100266244574</v>
      </c>
      <c r="BLM18">
        <v>0.57720574282070247</v>
      </c>
      <c r="BLN18">
        <v>0.57047415215009289</v>
      </c>
      <c r="BLO18">
        <v>0.59475064763031293</v>
      </c>
      <c r="BLP18">
        <v>0.56419296963850474</v>
      </c>
      <c r="BLQ18">
        <v>0.57334897277876296</v>
      </c>
      <c r="BLR18">
        <v>0.56111852534289086</v>
      </c>
      <c r="BLS18">
        <v>0.59016844679077463</v>
      </c>
      <c r="BLT18">
        <v>0.58701822813862137</v>
      </c>
      <c r="BLU18">
        <v>0.60447353514052515</v>
      </c>
      <c r="BLV18">
        <v>0.54804202963888338</v>
      </c>
      <c r="BLW18">
        <v>0.57304726535300021</v>
      </c>
      <c r="BLX18">
        <v>0.57037129986350832</v>
      </c>
      <c r="BLY18">
        <v>0.57548861170867116</v>
      </c>
      <c r="BLZ18">
        <v>0.56296235382940019</v>
      </c>
      <c r="BMA18">
        <v>0.56126312966390624</v>
      </c>
      <c r="BMB18">
        <v>0.5836117974850733</v>
      </c>
      <c r="BMC18">
        <v>0.56878109055673121</v>
      </c>
      <c r="BMD18">
        <v>0.5752098663996934</v>
      </c>
      <c r="BME18">
        <v>0.56612028190037711</v>
      </c>
      <c r="BMF18">
        <v>0.58511135825776839</v>
      </c>
      <c r="BMG18">
        <v>0.58861524133545262</v>
      </c>
      <c r="BMH18">
        <v>0.40943417622260841</v>
      </c>
      <c r="BMI18">
        <v>0.40647608071196822</v>
      </c>
      <c r="BMJ18">
        <v>0.40541857745048115</v>
      </c>
      <c r="BMK18">
        <v>0.39473663747753851</v>
      </c>
      <c r="BML18">
        <v>0.42384729450746822</v>
      </c>
      <c r="BMM18">
        <v>0.44351132768846546</v>
      </c>
      <c r="BMN18">
        <v>0.41474203328916737</v>
      </c>
      <c r="BMO18">
        <v>0.42338999335112737</v>
      </c>
      <c r="BMP18">
        <v>0.40348051183119393</v>
      </c>
      <c r="BMQ18">
        <v>0.40429770845732654</v>
      </c>
      <c r="BMR18">
        <v>0.4213068232704551</v>
      </c>
      <c r="BMS18">
        <v>0.41679357393532018</v>
      </c>
      <c r="BMT18">
        <v>0.40904882018026351</v>
      </c>
      <c r="BMU18">
        <v>0.44740662534342285</v>
      </c>
      <c r="BMV18">
        <v>0.42780501658041609</v>
      </c>
      <c r="BMW18">
        <v>0.45164647584808243</v>
      </c>
      <c r="BMX18">
        <v>0.44651461092579536</v>
      </c>
      <c r="BMY18">
        <v>0.46337689537179316</v>
      </c>
      <c r="BMZ18">
        <v>0.42991182320721283</v>
      </c>
      <c r="BNA18">
        <v>0.45452646118550716</v>
      </c>
      <c r="BNB18">
        <v>0.46840253064026199</v>
      </c>
      <c r="BNC18">
        <v>0.47092149278773066</v>
      </c>
      <c r="BND18">
        <v>0.47419429869183399</v>
      </c>
      <c r="BNE18">
        <v>0.4768218162197097</v>
      </c>
      <c r="BNF18">
        <v>0.48440034404378779</v>
      </c>
      <c r="BNG18">
        <v>0.44840900116778581</v>
      </c>
      <c r="BNH18">
        <v>0.44727662586346867</v>
      </c>
      <c r="BNI18">
        <v>0.45690594866261253</v>
      </c>
      <c r="BNJ18">
        <v>0.47453126243730981</v>
      </c>
      <c r="BNK18">
        <v>0.50449218874975921</v>
      </c>
      <c r="BNL18">
        <v>0.50676411436043833</v>
      </c>
      <c r="BNM18">
        <v>0.54016096463399865</v>
      </c>
      <c r="BNN18">
        <v>0.53032072756987725</v>
      </c>
      <c r="BNO18">
        <v>0.55976854010250177</v>
      </c>
      <c r="BNP18">
        <v>0.56444328416848188</v>
      </c>
      <c r="BNQ18">
        <v>0.57859725820258578</v>
      </c>
      <c r="BNR18">
        <v>0.53958183379370661</v>
      </c>
      <c r="BNS18">
        <v>0.53688485082708737</v>
      </c>
      <c r="BNT18">
        <v>0.58039585325275844</v>
      </c>
      <c r="BNU18">
        <v>0.57189971448392529</v>
      </c>
      <c r="BNV18">
        <v>0.580788459616014</v>
      </c>
      <c r="BNW18">
        <v>0.5941914025210846</v>
      </c>
      <c r="BNX18">
        <v>0.5638002821152438</v>
      </c>
      <c r="BNY18">
        <v>0.57507106169908717</v>
      </c>
      <c r="BNZ18">
        <v>0.59313244390800635</v>
      </c>
      <c r="BOA18">
        <v>0.61072851689028829</v>
      </c>
      <c r="BOB18">
        <v>0.5629215720217019</v>
      </c>
      <c r="BOC18">
        <v>0.56004430853868159</v>
      </c>
      <c r="BOD18">
        <v>0.58323220266254827</v>
      </c>
      <c r="BOE18">
        <v>0.58733438109214375</v>
      </c>
      <c r="BOF18">
        <v>0.60495954201976054</v>
      </c>
      <c r="BOG18">
        <v>0.59416775515847486</v>
      </c>
      <c r="BOH18">
        <v>0.55702102608305648</v>
      </c>
      <c r="BOI18">
        <v>0.58806859494614994</v>
      </c>
      <c r="BOJ18">
        <v>0.59441585036335431</v>
      </c>
      <c r="BOK18">
        <v>0.59054039723744101</v>
      </c>
      <c r="BOL18">
        <v>0.60479435049161812</v>
      </c>
      <c r="BOM18">
        <v>0.5630645951889689</v>
      </c>
      <c r="BON18">
        <v>0.5975879716493383</v>
      </c>
      <c r="BOO18">
        <v>0.58790730254614187</v>
      </c>
      <c r="BOP18">
        <v>0.57669811645853974</v>
      </c>
      <c r="BOQ18">
        <v>0.58799837687738166</v>
      </c>
      <c r="BOR18">
        <v>0.58391456942435116</v>
      </c>
      <c r="BOS18">
        <v>0.59670712353331579</v>
      </c>
      <c r="BOT18">
        <v>0.60216366643478514</v>
      </c>
      <c r="BOU18">
        <v>0.5225439804600408</v>
      </c>
      <c r="BOV18">
        <v>0.5827288278047017</v>
      </c>
      <c r="BOW18">
        <v>0.59676724431441119</v>
      </c>
      <c r="BOX18">
        <v>0.57680157514867803</v>
      </c>
      <c r="BOY18">
        <v>0.58107106543866427</v>
      </c>
      <c r="BOZ18">
        <v>0.58213482032918973</v>
      </c>
      <c r="BPA18">
        <v>0.58972784250588195</v>
      </c>
      <c r="BPB18">
        <v>0.57008539508616463</v>
      </c>
      <c r="BPC18">
        <v>0.5790696948442039</v>
      </c>
      <c r="BPD18">
        <v>0.60207966404082502</v>
      </c>
      <c r="BPE18">
        <v>0.60167412385548713</v>
      </c>
      <c r="BPF18">
        <v>0.42477345059825738</v>
      </c>
      <c r="BPG18">
        <v>0.42717450624545655</v>
      </c>
      <c r="BPH18">
        <v>0.43021962246766338</v>
      </c>
      <c r="BPI18">
        <v>0.42969985562376684</v>
      </c>
      <c r="BPJ18">
        <v>0.42538307991405366</v>
      </c>
      <c r="BPK18">
        <v>0.43602282267197856</v>
      </c>
      <c r="BPL18">
        <v>0.43877141929880997</v>
      </c>
      <c r="BPM18">
        <v>0.42968882719360152</v>
      </c>
      <c r="BPN18">
        <v>0.48946738812943263</v>
      </c>
      <c r="BPO18">
        <v>0.45682348782256232</v>
      </c>
      <c r="BPP18">
        <v>0.46127501410531047</v>
      </c>
      <c r="BPQ18">
        <v>0.4545790322054204</v>
      </c>
      <c r="BPR18">
        <v>0.45221695753172741</v>
      </c>
      <c r="BPS18">
        <v>0.46030886409008126</v>
      </c>
      <c r="BPT18">
        <v>0.44860382647084013</v>
      </c>
      <c r="BPU18">
        <v>0.44355021782136078</v>
      </c>
      <c r="BPV18">
        <v>0.45545189355814392</v>
      </c>
      <c r="BPW18">
        <v>0.44764293444182823</v>
      </c>
      <c r="BPX18">
        <v>0.42055486830366301</v>
      </c>
      <c r="BPY18">
        <v>0.43006479132843223</v>
      </c>
      <c r="BPZ18">
        <v>0.45748229928909889</v>
      </c>
      <c r="BQA18">
        <v>0.45166371364774066</v>
      </c>
      <c r="BQB18">
        <v>0.43483767052386524</v>
      </c>
      <c r="BQC18">
        <v>0.42792693815587263</v>
      </c>
      <c r="BQD18">
        <v>0.48145091920642219</v>
      </c>
      <c r="BQE18">
        <v>0.47849628554877666</v>
      </c>
      <c r="BQF18">
        <v>0.49048036436195624</v>
      </c>
      <c r="BQG18">
        <v>0.48705263176043245</v>
      </c>
      <c r="BQH18">
        <v>0.52089685608562752</v>
      </c>
      <c r="BQI18">
        <v>0.53655105600388586</v>
      </c>
      <c r="BQJ18">
        <v>0.49509563621160635</v>
      </c>
      <c r="BQK18">
        <v>0.51136887214950144</v>
      </c>
      <c r="BQL18">
        <v>0.4600267366931155</v>
      </c>
      <c r="BQM18">
        <v>0.51600003525724458</v>
      </c>
      <c r="BQN18">
        <v>0.52548118408835565</v>
      </c>
      <c r="BQO18">
        <v>0.5126626004527336</v>
      </c>
      <c r="BQP18">
        <v>0.51290831387969038</v>
      </c>
      <c r="BQQ18">
        <v>0.51093542732816544</v>
      </c>
      <c r="BQR18">
        <v>0.50005926084449759</v>
      </c>
      <c r="BQS18">
        <v>0.53613730908030621</v>
      </c>
      <c r="BQT18">
        <v>0.52588347169858718</v>
      </c>
      <c r="BQU18">
        <v>0.50979443407794978</v>
      </c>
      <c r="BQV18">
        <v>0.50755608909747851</v>
      </c>
      <c r="BQW18">
        <v>0.55031894466002207</v>
      </c>
      <c r="BQX18">
        <v>0.54106375326104306</v>
      </c>
      <c r="BQY18">
        <v>0.53404004782258185</v>
      </c>
      <c r="BQZ18">
        <v>0.55306520659617686</v>
      </c>
      <c r="BRA18">
        <v>0.5357194439885159</v>
      </c>
      <c r="BRB18">
        <v>0.50359267932221785</v>
      </c>
      <c r="BRC18">
        <v>0.52768202382747731</v>
      </c>
      <c r="BRD18">
        <v>0.53981922858445042</v>
      </c>
      <c r="BRE18">
        <v>0.5277184245628922</v>
      </c>
      <c r="BRF18">
        <v>0.54320175359278067</v>
      </c>
      <c r="BRG18">
        <v>0.50525323149108714</v>
      </c>
      <c r="BRH18">
        <v>0.53812089934876395</v>
      </c>
      <c r="BRI18">
        <v>0.54473326589834503</v>
      </c>
      <c r="BRJ18">
        <v>0.51849539888978224</v>
      </c>
      <c r="BRK18">
        <v>0.52928131559954406</v>
      </c>
      <c r="BRL18">
        <v>0.4702491497952711</v>
      </c>
      <c r="BRM18">
        <v>0.5415777336712736</v>
      </c>
      <c r="BRN18">
        <v>0.53484479100944515</v>
      </c>
      <c r="BRO18">
        <v>0.51198184131568336</v>
      </c>
      <c r="BRP18">
        <v>0.49925690265567668</v>
      </c>
      <c r="BRQ18">
        <v>0.51462632620919857</v>
      </c>
      <c r="BRR18">
        <v>0.47622482861266746</v>
      </c>
      <c r="BRS18">
        <v>0.50382305232233038</v>
      </c>
      <c r="BRT18">
        <v>0.5127293196049284</v>
      </c>
      <c r="BRU18">
        <v>0.50629663168758454</v>
      </c>
      <c r="BRV18">
        <v>0.54785737877936058</v>
      </c>
      <c r="BRW18">
        <v>0.5455847750977515</v>
      </c>
      <c r="BRX18">
        <v>0.54010942568200782</v>
      </c>
      <c r="BRY18">
        <v>0.40423961703378991</v>
      </c>
      <c r="BRZ18">
        <v>0.37636184139839968</v>
      </c>
      <c r="BSA18">
        <v>0.36899590068600963</v>
      </c>
      <c r="BSB18">
        <v>0.36908424975234072</v>
      </c>
      <c r="BSC18">
        <v>0.37029469259173703</v>
      </c>
      <c r="BSD18">
        <v>0.36492116108426914</v>
      </c>
      <c r="BSE18">
        <v>0.38336725540217387</v>
      </c>
      <c r="BSF18">
        <v>0.37025584419440655</v>
      </c>
      <c r="BSG18">
        <v>0.41208801141632939</v>
      </c>
      <c r="BSH18">
        <v>0.40747158190497945</v>
      </c>
      <c r="BSI18">
        <v>0.41140759900196594</v>
      </c>
      <c r="BSJ18">
        <v>0.40729836767049149</v>
      </c>
      <c r="BSK18">
        <v>0.41223854099039192</v>
      </c>
      <c r="BSL18">
        <v>0.41272415058301198</v>
      </c>
      <c r="BSM18">
        <v>0.4175426317800543</v>
      </c>
      <c r="BSN18">
        <v>0.41604556175909213</v>
      </c>
      <c r="BSO18">
        <v>0.40904956281850868</v>
      </c>
      <c r="BSP18">
        <v>0.41374582998780146</v>
      </c>
      <c r="BSQ18">
        <v>0.41898394656763333</v>
      </c>
      <c r="BSR18">
        <v>0.42269668686363909</v>
      </c>
      <c r="BSS18">
        <v>0.41686131205096605</v>
      </c>
      <c r="BST18">
        <v>0.41762139400278026</v>
      </c>
      <c r="BSU18">
        <v>0.4217899870956176</v>
      </c>
      <c r="BSV18">
        <v>0.43058522085525686</v>
      </c>
      <c r="BSW18">
        <v>0.41181097294570362</v>
      </c>
      <c r="BSX18">
        <v>0.43029265465889732</v>
      </c>
      <c r="BSY18">
        <v>0.4317921378545922</v>
      </c>
      <c r="BSZ18">
        <v>0.40574618390900791</v>
      </c>
      <c r="BTA18">
        <v>0.41539326708852919</v>
      </c>
      <c r="BTB18">
        <v>0.42983041583736231</v>
      </c>
      <c r="BTC18">
        <v>0.43464525247596508</v>
      </c>
      <c r="BTD18">
        <v>0.43548377789729709</v>
      </c>
      <c r="BTE18">
        <v>0.42909168638635381</v>
      </c>
      <c r="BTF18">
        <v>0.4334463086015049</v>
      </c>
      <c r="BTG18">
        <v>0.44718205795569277</v>
      </c>
      <c r="BTH18">
        <v>0.44722777722287405</v>
      </c>
      <c r="BTI18">
        <v>0.40878964960957959</v>
      </c>
      <c r="BTJ18">
        <v>0.42050952686587983</v>
      </c>
      <c r="BTK18">
        <v>0.44920249492004966</v>
      </c>
      <c r="BTL18">
        <v>0.45107612714404405</v>
      </c>
      <c r="BTM18">
        <v>0.48665867563304893</v>
      </c>
      <c r="BTN18">
        <v>0.49321593389793139</v>
      </c>
      <c r="BTO18">
        <v>0.51243052358356012</v>
      </c>
      <c r="BTP18">
        <v>0.50929632371551414</v>
      </c>
      <c r="BTQ18">
        <v>0.54419869385055264</v>
      </c>
      <c r="BTR18">
        <v>0.54551748464375727</v>
      </c>
      <c r="BTS18">
        <v>0.52582265453921739</v>
      </c>
      <c r="BTT18">
        <v>0.51750781405646751</v>
      </c>
      <c r="BTU18">
        <v>0.51194191188467131</v>
      </c>
      <c r="BTV18">
        <v>0.54309453308586531</v>
      </c>
      <c r="BTW18">
        <v>0.51770306162621127</v>
      </c>
      <c r="BTX18">
        <v>0.55482676741660342</v>
      </c>
      <c r="BTY18">
        <v>0.53759228775810797</v>
      </c>
      <c r="BTZ18">
        <v>0.57696051382566049</v>
      </c>
      <c r="BUA18">
        <v>0.59029200364362222</v>
      </c>
      <c r="BUB18">
        <v>0.568696539989893</v>
      </c>
      <c r="BUC18">
        <v>0.59310797215384436</v>
      </c>
      <c r="BUD18">
        <v>0.59536002727749271</v>
      </c>
      <c r="BUE18">
        <v>0.51936529948570953</v>
      </c>
      <c r="BUF18">
        <v>0.51123361876645179</v>
      </c>
      <c r="BUG18">
        <v>0.58302708048649565</v>
      </c>
      <c r="BUH18">
        <v>0.56084126818687541</v>
      </c>
      <c r="BUI18">
        <v>0.56279884676498215</v>
      </c>
      <c r="BUJ18">
        <v>0.58030890576478855</v>
      </c>
      <c r="BUK18">
        <v>0.58708903978821692</v>
      </c>
      <c r="BUL18">
        <v>0.5716262647195387</v>
      </c>
      <c r="BUM18">
        <v>0.55914861898451063</v>
      </c>
      <c r="BUN18">
        <v>0.57703126055340803</v>
      </c>
      <c r="BUO18">
        <v>0.5735483035739819</v>
      </c>
      <c r="BUP18">
        <v>0.58389668859819921</v>
      </c>
      <c r="BUQ18">
        <v>0.5786342297182403</v>
      </c>
      <c r="BUR18">
        <v>0.57796354239866943</v>
      </c>
      <c r="BUS18">
        <v>0.57637647806553227</v>
      </c>
      <c r="BUT18">
        <v>0.59113460292329478</v>
      </c>
      <c r="BUU18">
        <v>0.55595127548101331</v>
      </c>
      <c r="BUV18">
        <v>0.56441168742788217</v>
      </c>
      <c r="BUW18">
        <v>0.57975641654178045</v>
      </c>
      <c r="BUX18">
        <v>0.57675852613692646</v>
      </c>
      <c r="BUY18">
        <v>0.58347121329677654</v>
      </c>
      <c r="BUZ18">
        <v>0.57816667693087942</v>
      </c>
      <c r="BVA18">
        <v>0.56550526101847598</v>
      </c>
      <c r="BVB18">
        <v>0.56938556621205094</v>
      </c>
      <c r="BVC18">
        <v>0.57185793494530568</v>
      </c>
      <c r="BVD18">
        <v>0.578572833178714</v>
      </c>
      <c r="BVE18">
        <v>0.56747706472421977</v>
      </c>
      <c r="BVF18">
        <v>0.55259592249713996</v>
      </c>
      <c r="BVG18">
        <v>0.57258879171001364</v>
      </c>
      <c r="BVH18">
        <v>0.58267753323505855</v>
      </c>
      <c r="BVI18">
        <v>0.58858439431755383</v>
      </c>
      <c r="BVJ18">
        <v>0.57335256734448925</v>
      </c>
      <c r="BVK18">
        <v>0.59945804680782899</v>
      </c>
      <c r="BVL18">
        <v>0.59451617687282943</v>
      </c>
      <c r="BVM18">
        <v>0.30530020627084026</v>
      </c>
      <c r="BVN18">
        <v>0.33563103891746449</v>
      </c>
      <c r="BVO18">
        <v>0.33325273084698726</v>
      </c>
      <c r="BVP18">
        <v>0.38292853193234377</v>
      </c>
      <c r="BVQ18">
        <v>0.37630506558499155</v>
      </c>
      <c r="BVR18">
        <v>0.41856986635781845</v>
      </c>
      <c r="BVS18">
        <v>0.42664970477734221</v>
      </c>
      <c r="BVT18">
        <v>0.28994629549204892</v>
      </c>
      <c r="BVU18">
        <v>0.3146289321147705</v>
      </c>
      <c r="BVV18">
        <v>0.30795841849094457</v>
      </c>
      <c r="BVW18">
        <v>0.28868143100511279</v>
      </c>
      <c r="BVX18">
        <v>0.38341055336841534</v>
      </c>
      <c r="BVY18">
        <v>0.35642587822140009</v>
      </c>
      <c r="BVZ18">
        <v>0.38709957831595554</v>
      </c>
      <c r="BWA18">
        <v>0.36981674450670249</v>
      </c>
      <c r="BWB18">
        <v>0.41804325381468688</v>
      </c>
      <c r="BWC18">
        <v>0.43196589251170053</v>
      </c>
      <c r="BWD18">
        <v>0.41176064163453424</v>
      </c>
      <c r="BWE18">
        <v>0.41449424272061069</v>
      </c>
      <c r="BWF18">
        <v>0.42406328477166422</v>
      </c>
      <c r="BWG18">
        <v>0.42248183160371083</v>
      </c>
      <c r="BWH18">
        <v>0.4137279325245376</v>
      </c>
      <c r="BWI18">
        <v>0.41845622633419532</v>
      </c>
      <c r="BWJ18">
        <v>0.43108057591970617</v>
      </c>
      <c r="BWK18">
        <v>0.43115193870773511</v>
      </c>
      <c r="BWL18">
        <v>0.43185626255010146</v>
      </c>
      <c r="BWM18">
        <v>0.44404450814542346</v>
      </c>
      <c r="BWN18">
        <v>0.45702845023514155</v>
      </c>
      <c r="BWO18">
        <v>0.42346304118414596</v>
      </c>
      <c r="BWP18">
        <v>0.46121003640879921</v>
      </c>
      <c r="BWQ18">
        <v>0.47134808206815432</v>
      </c>
      <c r="BWR18">
        <v>0.4584085221358335</v>
      </c>
      <c r="BWS18">
        <v>0.47033510384859956</v>
      </c>
      <c r="BWT18">
        <v>0.46769186893517395</v>
      </c>
      <c r="BWU18">
        <v>0.47376228910347645</v>
      </c>
      <c r="BWV18">
        <v>0.46368945185590404</v>
      </c>
      <c r="BWW18">
        <v>0.46037762389296566</v>
      </c>
      <c r="BWX18">
        <v>0.47845714209837281</v>
      </c>
      <c r="BWY18">
        <v>0.47925442706009286</v>
      </c>
      <c r="BWZ18">
        <v>0.47318951959911126</v>
      </c>
      <c r="BXA18">
        <v>0.48674263091302139</v>
      </c>
      <c r="BXB18">
        <v>0.47091646286637406</v>
      </c>
      <c r="BXC18">
        <v>0.45338089350001493</v>
      </c>
      <c r="BXD18">
        <v>0.46047164213682795</v>
      </c>
      <c r="BXE18">
        <v>0.48561878733220876</v>
      </c>
      <c r="BXF18">
        <v>0.4818939509128744</v>
      </c>
      <c r="BXG18">
        <v>0.49774422810825714</v>
      </c>
      <c r="BXH18">
        <v>0.48103850984765462</v>
      </c>
      <c r="BXI18">
        <v>0.54715035959897484</v>
      </c>
      <c r="BXJ18">
        <v>0.53816279191260008</v>
      </c>
      <c r="BXK18">
        <v>0.57219753856278011</v>
      </c>
      <c r="BXL18">
        <v>0.55159435584034411</v>
      </c>
      <c r="BXM18">
        <v>0.55980587998892573</v>
      </c>
      <c r="BXN18">
        <v>0.56772098975871277</v>
      </c>
      <c r="BXO18">
        <v>0.58022576228211931</v>
      </c>
      <c r="BXP18">
        <v>0.57133563076284177</v>
      </c>
      <c r="BXQ18">
        <v>0.56185311263658944</v>
      </c>
      <c r="BXR18">
        <v>0.58745029352727263</v>
      </c>
      <c r="BXS18">
        <v>0.58384484489761612</v>
      </c>
      <c r="BXT18">
        <v>0.56753085930534264</v>
      </c>
      <c r="BXU18">
        <v>0.5968523259333538</v>
      </c>
      <c r="BXV18">
        <v>0.59613872214460906</v>
      </c>
      <c r="BXW18">
        <v>0.55221514381956471</v>
      </c>
      <c r="BXX18">
        <v>0.55284756193668183</v>
      </c>
      <c r="BXY18">
        <v>0.58314112437098164</v>
      </c>
      <c r="BXZ18">
        <v>0.57974851752681422</v>
      </c>
      <c r="BYA18">
        <v>0.59968568701789349</v>
      </c>
      <c r="BYB18">
        <v>0.59620377220199094</v>
      </c>
      <c r="BYC18">
        <v>0.56591714963086059</v>
      </c>
      <c r="BYD18">
        <v>0.56920647209246933</v>
      </c>
      <c r="BYE18">
        <v>0.58316639627270972</v>
      </c>
      <c r="BYF18">
        <v>0.58515242964594993</v>
      </c>
      <c r="BYG18">
        <v>0.55457939107281273</v>
      </c>
      <c r="BYH18">
        <v>0.58553303559627556</v>
      </c>
      <c r="BYI18">
        <v>0.57542772751800719</v>
      </c>
      <c r="BYJ18">
        <v>0.56930910099256593</v>
      </c>
      <c r="BYK18">
        <v>0.57911495536456314</v>
      </c>
      <c r="BYL18">
        <v>0.58932914837213091</v>
      </c>
      <c r="BYM18">
        <v>0.57476582505506724</v>
      </c>
      <c r="BYN18">
        <v>0.58298078428602595</v>
      </c>
      <c r="BYO18">
        <v>0.58597297198659926</v>
      </c>
      <c r="BYP18">
        <v>0.57058646686607051</v>
      </c>
      <c r="BYQ18">
        <v>0.57461228088368466</v>
      </c>
      <c r="BYR18">
        <v>0.56226045079697629</v>
      </c>
      <c r="BYS18">
        <v>0.56845103206587499</v>
      </c>
      <c r="BYT18">
        <v>0.56528072706193844</v>
      </c>
      <c r="BYU18">
        <v>0.58668924161822056</v>
      </c>
      <c r="BYV18">
        <v>0.58668722916605764</v>
      </c>
      <c r="BYW18">
        <v>0.56279604943252493</v>
      </c>
      <c r="BYX18">
        <v>0.56636285026920719</v>
      </c>
      <c r="BYY18">
        <v>0.58464645650553826</v>
      </c>
      <c r="BYZ18">
        <v>0.58120645423317285</v>
      </c>
      <c r="BZA18">
        <v>0.4056101205247028</v>
      </c>
      <c r="BZB18">
        <v>0.41533331412025087</v>
      </c>
      <c r="BZC18">
        <v>0.40985797734694851</v>
      </c>
      <c r="BZD18">
        <v>0.40641130158294814</v>
      </c>
      <c r="BZE18">
        <v>0.3817069876326602</v>
      </c>
      <c r="BZF18">
        <v>0.40949890739891609</v>
      </c>
      <c r="BZG18">
        <v>0.40981316007282453</v>
      </c>
      <c r="BZH18">
        <v>0.4117032636422151</v>
      </c>
      <c r="BZI18">
        <v>0.40765649892201689</v>
      </c>
      <c r="BZJ18">
        <v>0.40773651043113929</v>
      </c>
      <c r="BZK18">
        <v>0.41860282832064682</v>
      </c>
      <c r="BZL18">
        <v>0.41565763073461753</v>
      </c>
      <c r="BZM18">
        <v>0.41962207846114108</v>
      </c>
      <c r="BZN18">
        <v>0.42074331092098916</v>
      </c>
      <c r="BZO18">
        <v>0.43316173759223114</v>
      </c>
      <c r="BZP18">
        <v>0.42500812758679152</v>
      </c>
      <c r="BZQ18">
        <v>0.42325029515629348</v>
      </c>
      <c r="BZR18">
        <v>0.42828464119829873</v>
      </c>
      <c r="BZS18">
        <v>0.42417862980175325</v>
      </c>
      <c r="BZT18">
        <v>0.42797708611023744</v>
      </c>
      <c r="BZU18">
        <v>0.42526313380846548</v>
      </c>
      <c r="BZV18">
        <v>0.43671002839345846</v>
      </c>
      <c r="BZW18">
        <v>0.43686490442307352</v>
      </c>
      <c r="BZX18">
        <v>0.45695319125456013</v>
      </c>
      <c r="BZY18">
        <v>0.43540853204234992</v>
      </c>
      <c r="BZZ18">
        <v>0.42211567810409334</v>
      </c>
      <c r="CAA18">
        <v>0.44661565956350535</v>
      </c>
      <c r="CAB18">
        <v>0.44069767034390078</v>
      </c>
      <c r="CAC18">
        <v>0.41444217655292681</v>
      </c>
      <c r="CAD18">
        <v>0.42471580126930736</v>
      </c>
      <c r="CAE18">
        <v>0.44864836313664902</v>
      </c>
      <c r="CAF18">
        <v>0.44830216351813756</v>
      </c>
      <c r="CAG18">
        <v>0.47588700441987186</v>
      </c>
      <c r="CAH18">
        <v>0.50517913435298389</v>
      </c>
      <c r="CAI18">
        <v>0.5091912485028669</v>
      </c>
      <c r="CAJ18">
        <v>0.51332846414150701</v>
      </c>
      <c r="CAK18">
        <v>0.52619094521118936</v>
      </c>
      <c r="CAL18">
        <v>0.52060977512589823</v>
      </c>
      <c r="CAM18">
        <v>0.54429185514449197</v>
      </c>
      <c r="CAN18">
        <v>0.52615648347568622</v>
      </c>
      <c r="CAO18">
        <v>0.52541896736451266</v>
      </c>
      <c r="CAP18">
        <v>0.52459587973923427</v>
      </c>
      <c r="CAQ18">
        <v>0.52458884531136574</v>
      </c>
      <c r="CAR18">
        <v>0.53506164268710321</v>
      </c>
      <c r="CAS18">
        <v>0.53625860242747736</v>
      </c>
      <c r="CAT18">
        <v>0.5749891319792878</v>
      </c>
      <c r="CAU18">
        <v>0.58457648107953886</v>
      </c>
      <c r="CAV18">
        <v>0.56694862289120229</v>
      </c>
      <c r="CAW18">
        <v>0.5340493926603721</v>
      </c>
      <c r="CAX18">
        <v>0.55139501246126588</v>
      </c>
      <c r="CAY18">
        <v>0.55590019926751477</v>
      </c>
      <c r="CAZ18">
        <v>0.56030413295573089</v>
      </c>
      <c r="CBA18">
        <v>0.56539570996555411</v>
      </c>
      <c r="CBB18">
        <v>0.5622949128166238</v>
      </c>
      <c r="CBC18">
        <v>0.56527172685115012</v>
      </c>
      <c r="CBD18">
        <v>0.5692579653626676</v>
      </c>
      <c r="CBE18">
        <v>0.57439755534952286</v>
      </c>
      <c r="CBF18">
        <v>0.59375533411817549</v>
      </c>
      <c r="CBG18">
        <v>0.5691269213533533</v>
      </c>
      <c r="CBH18">
        <v>0.5683051176451408</v>
      </c>
      <c r="CBI18">
        <v>0.57983794835321179</v>
      </c>
      <c r="CBJ18">
        <v>0.55708079560428125</v>
      </c>
      <c r="CBK18">
        <v>0.59027209755825116</v>
      </c>
      <c r="CBL18">
        <v>0.57044734242881479</v>
      </c>
      <c r="CBM18">
        <v>0.55907310363318941</v>
      </c>
      <c r="CBN18">
        <v>0.57649563790480163</v>
      </c>
      <c r="CBO18">
        <v>0.57330822592160224</v>
      </c>
      <c r="CBP18">
        <v>0.55854399870876703</v>
      </c>
      <c r="CBQ18">
        <v>0.55384551839353524</v>
      </c>
      <c r="CBR18">
        <v>0.59402610743958528</v>
      </c>
      <c r="CBS18">
        <v>0.58528353188019866</v>
      </c>
      <c r="CBT18">
        <v>0.57457887483561287</v>
      </c>
      <c r="CBU18">
        <v>0.58672926869975006</v>
      </c>
      <c r="CBV18">
        <v>0.55527128322959951</v>
      </c>
      <c r="CBW18">
        <v>0.55010267226493859</v>
      </c>
      <c r="CBX18">
        <v>0.57432747482779478</v>
      </c>
      <c r="CBY18">
        <v>0.57926006150298037</v>
      </c>
      <c r="CBZ18">
        <v>0.55259502968130036</v>
      </c>
      <c r="CCA18">
        <v>0.56114695546232407</v>
      </c>
      <c r="CCB18">
        <v>0.57658113438350611</v>
      </c>
      <c r="CCC18">
        <v>0.56904478037427042</v>
      </c>
      <c r="CCD18">
        <v>0.56548224223476284</v>
      </c>
      <c r="CCE18">
        <v>0.57875628778628174</v>
      </c>
      <c r="CCF18">
        <v>0.5901877290322044</v>
      </c>
      <c r="CCG18">
        <v>0.58583196192538212</v>
      </c>
      <c r="CCH18">
        <v>0.38258290724524552</v>
      </c>
      <c r="CCI18">
        <v>0.41241702523269902</v>
      </c>
      <c r="CCJ18">
        <v>0.41356927419721112</v>
      </c>
      <c r="CCK18">
        <v>0.41361041126900511</v>
      </c>
      <c r="CCL18">
        <v>0.41218264568672219</v>
      </c>
      <c r="CCM18">
        <v>0.40782716600330571</v>
      </c>
      <c r="CCN18">
        <v>0.39532448038470436</v>
      </c>
      <c r="CCO18">
        <v>0.41385842982397564</v>
      </c>
      <c r="CCP18">
        <v>0.404998943752852</v>
      </c>
      <c r="CCQ18">
        <v>0.41145424010529891</v>
      </c>
      <c r="CCR18">
        <v>0.38594128954674156</v>
      </c>
      <c r="CCS18">
        <v>0.48482799542381022</v>
      </c>
      <c r="CCT18">
        <v>0.41637189665782348</v>
      </c>
      <c r="CCU18">
        <v>0.44294997802074276</v>
      </c>
      <c r="CCV18">
        <v>0.43424486339594226</v>
      </c>
      <c r="CCW18">
        <v>0.44651221615218684</v>
      </c>
      <c r="CCX18">
        <v>0.43390156062465268</v>
      </c>
      <c r="CCY18">
        <v>0.42620873943449578</v>
      </c>
      <c r="CCZ18">
        <v>0.44149147088770851</v>
      </c>
      <c r="CDA18">
        <v>0.47109171545985351</v>
      </c>
      <c r="CDB18">
        <v>0.47058528895506885</v>
      </c>
      <c r="CDC18">
        <v>0.44806013508392656</v>
      </c>
      <c r="CDD18">
        <v>0.43077899087534666</v>
      </c>
      <c r="CDE18">
        <v>0.419890667274531</v>
      </c>
      <c r="CDF18">
        <v>0.45180426367474413</v>
      </c>
      <c r="CDG18">
        <v>0.47637290430896556</v>
      </c>
      <c r="CDH18">
        <v>0.47638990909853046</v>
      </c>
      <c r="CDI18">
        <v>0.50140690704211832</v>
      </c>
      <c r="CDJ18">
        <v>0.50561678089584949</v>
      </c>
      <c r="CDK18">
        <v>0.54047785175203211</v>
      </c>
      <c r="CDL18">
        <v>0.53536159291065355</v>
      </c>
      <c r="CDM18">
        <v>0.5323725037708622</v>
      </c>
      <c r="CDN18">
        <v>0.52820044027933544</v>
      </c>
      <c r="CDO18">
        <v>0.52059834509866088</v>
      </c>
      <c r="CDP18">
        <v>0.5327976811358005</v>
      </c>
      <c r="CDQ18">
        <v>0.53292630385161854</v>
      </c>
      <c r="CDR18">
        <v>0.55252956419061428</v>
      </c>
      <c r="CDS18">
        <v>0.5473451950013255</v>
      </c>
      <c r="CDT18">
        <v>0.58494941273636203</v>
      </c>
      <c r="CDU18">
        <v>0.57391839271446843</v>
      </c>
      <c r="CDV18">
        <v>0.55958947214673116</v>
      </c>
      <c r="CDW18">
        <v>0.52787216192629427</v>
      </c>
      <c r="CDX18">
        <v>0.56879604763382174</v>
      </c>
      <c r="CDY18">
        <v>0.58064673559930602</v>
      </c>
      <c r="CDZ18">
        <v>0.54709191460883533</v>
      </c>
      <c r="CEA18">
        <v>0.54150480671632217</v>
      </c>
      <c r="CEB18">
        <v>0.57166719612011263</v>
      </c>
      <c r="CEC18">
        <v>0.58055598091112492</v>
      </c>
      <c r="CED18">
        <v>0.56825266125550944</v>
      </c>
      <c r="CEE18">
        <v>0.58634951506644251</v>
      </c>
      <c r="CEF18">
        <v>0.58193837934940196</v>
      </c>
      <c r="CEG18">
        <v>0.59350203183533101</v>
      </c>
      <c r="CEH18">
        <v>0.52576274010079016</v>
      </c>
      <c r="CEI18">
        <v>0.55878033415490902</v>
      </c>
      <c r="CEJ18">
        <v>0.58012430330843734</v>
      </c>
      <c r="CEK18">
        <v>0.56964143417001112</v>
      </c>
      <c r="CEL18">
        <v>0.57840127242859884</v>
      </c>
      <c r="CEM18">
        <v>0.5458362568812507</v>
      </c>
      <c r="CEN18">
        <v>0.56674593944581997</v>
      </c>
      <c r="CEO18">
        <v>0.56810028344159713</v>
      </c>
      <c r="CEP18">
        <v>0.5722024764935193</v>
      </c>
      <c r="CEQ18">
        <v>0.57365856261638148</v>
      </c>
      <c r="CER18">
        <v>0.55297761418371527</v>
      </c>
      <c r="CES18">
        <v>0.57260672152025482</v>
      </c>
      <c r="CET18">
        <v>0.57635371676028802</v>
      </c>
      <c r="CEU18">
        <v>0.57004771756709249</v>
      </c>
      <c r="CEV18">
        <v>0.55114321196700278</v>
      </c>
      <c r="CEW18">
        <v>0.58009920266120718</v>
      </c>
      <c r="CEX18">
        <v>0.56437395140422719</v>
      </c>
      <c r="CEY18">
        <v>0.55152596452901259</v>
      </c>
      <c r="CEZ18">
        <v>0.55310420567746899</v>
      </c>
      <c r="CFA18">
        <v>0.57406259436001694</v>
      </c>
      <c r="CFB18">
        <v>0.572932738392539</v>
      </c>
      <c r="CFC18">
        <v>0.57227660312068707</v>
      </c>
      <c r="CFD18">
        <v>0.57201009905391642</v>
      </c>
      <c r="CFE18">
        <v>0.54801799241560323</v>
      </c>
      <c r="CFF18">
        <v>0.58268579757781735</v>
      </c>
      <c r="CFG18">
        <v>0.59405988761544704</v>
      </c>
      <c r="CFH18">
        <v>0.38617101846722829</v>
      </c>
      <c r="CFI18">
        <v>0.39439197126688996</v>
      </c>
      <c r="CFJ18">
        <v>0.39310003178276448</v>
      </c>
      <c r="CFK18">
        <v>0.40061221566487987</v>
      </c>
      <c r="CFL18">
        <v>0.40532788920321267</v>
      </c>
      <c r="CFM18">
        <v>0.41381751403628514</v>
      </c>
      <c r="CFN18">
        <v>0.41316594939125406</v>
      </c>
      <c r="CFO18">
        <v>0.41116769594619174</v>
      </c>
      <c r="CFP18">
        <v>0.41072434798623553</v>
      </c>
      <c r="CFQ18">
        <v>0.41160888990657646</v>
      </c>
      <c r="CFR18">
        <v>0.41247284154483488</v>
      </c>
      <c r="CFS18">
        <v>0.41568098897789885</v>
      </c>
      <c r="CFT18">
        <v>0.40897947292956421</v>
      </c>
      <c r="CFU18">
        <v>0.42559684975766499</v>
      </c>
      <c r="CFV18">
        <v>0.40807651873735012</v>
      </c>
      <c r="CFW18">
        <v>0.41345273064260257</v>
      </c>
      <c r="CFX18">
        <v>0.43014383680956969</v>
      </c>
      <c r="CFY18">
        <v>0.44040339387014471</v>
      </c>
      <c r="CFZ18">
        <v>0.44601517932850349</v>
      </c>
      <c r="CGA18">
        <v>0.43445465572434505</v>
      </c>
      <c r="CGB18">
        <v>0.44596076114400179</v>
      </c>
      <c r="CGC18">
        <v>0.45534485431384303</v>
      </c>
      <c r="CGD18">
        <v>0.46325371440926721</v>
      </c>
      <c r="CGE18">
        <v>0.42756983226791517</v>
      </c>
      <c r="CGF18">
        <v>0.41943219749491989</v>
      </c>
      <c r="CGG18">
        <v>0.47132005710639219</v>
      </c>
      <c r="CGH18">
        <v>0.45561102607003823</v>
      </c>
      <c r="CGI18">
        <v>0.49119284369334398</v>
      </c>
      <c r="CGJ18">
        <v>0.50306139069870015</v>
      </c>
      <c r="CGK18">
        <v>0.50755557314174671</v>
      </c>
      <c r="CGL18">
        <v>0.51513536641146485</v>
      </c>
      <c r="CGM18">
        <v>0.56351658000198257</v>
      </c>
      <c r="CGN18">
        <v>0.56498061194145599</v>
      </c>
      <c r="CGO18">
        <v>0.53910245946322977</v>
      </c>
      <c r="CGP18">
        <v>0.52679563485919689</v>
      </c>
      <c r="CGQ18">
        <v>0.57197553632560028</v>
      </c>
      <c r="CGR18">
        <v>0.5709432198708132</v>
      </c>
      <c r="CGS18">
        <v>0.53834742233386224</v>
      </c>
      <c r="CGT18">
        <v>0.54629834895724594</v>
      </c>
      <c r="CGU18">
        <v>0.58798310871322224</v>
      </c>
      <c r="CGV18">
        <v>0.59105145971910256</v>
      </c>
      <c r="CGW18">
        <v>0.56890978161804673</v>
      </c>
      <c r="CGX18">
        <v>0.5312623493328944</v>
      </c>
      <c r="CGY18">
        <v>0.59140733138948931</v>
      </c>
      <c r="CGZ18">
        <v>0.57637798502635051</v>
      </c>
      <c r="CHA18">
        <v>0.53877197789986908</v>
      </c>
      <c r="CHB18">
        <v>0.58214748487731316</v>
      </c>
      <c r="CHC18">
        <v>0.56113202099062665</v>
      </c>
      <c r="CHD18">
        <v>0.58305636160479835</v>
      </c>
      <c r="CHE18">
        <v>0.60715004087762903</v>
      </c>
      <c r="CHF18">
        <v>0.59165856078810108</v>
      </c>
      <c r="CHG18">
        <v>0.59442520970290347</v>
      </c>
      <c r="CHH18">
        <v>0.5706724549115898</v>
      </c>
      <c r="CHI18">
        <v>0.59187848788757091</v>
      </c>
      <c r="CHJ18">
        <v>0.56149945254545841</v>
      </c>
      <c r="CHK18">
        <v>0.56447206087221136</v>
      </c>
      <c r="CHL18">
        <v>0.57571684291134462</v>
      </c>
      <c r="CHM18">
        <v>0.60115361556003566</v>
      </c>
      <c r="CHN18">
        <v>0.57924000077998439</v>
      </c>
      <c r="CHO18">
        <v>0.5726730577773862</v>
      </c>
      <c r="CHP18">
        <v>0.5729953874093241</v>
      </c>
      <c r="CHQ18">
        <v>0.5777813261159922</v>
      </c>
      <c r="CHR18">
        <v>0.57292222587961228</v>
      </c>
      <c r="CHS18">
        <v>0.5910820698328646</v>
      </c>
      <c r="CHT18">
        <v>0.59002384823783804</v>
      </c>
      <c r="CHU18">
        <v>0.57080166494637874</v>
      </c>
      <c r="CHV18">
        <v>0.58137894344277286</v>
      </c>
      <c r="CHW18">
        <v>0.57790243281373033</v>
      </c>
      <c r="CHX18">
        <v>0.57287501021792542</v>
      </c>
      <c r="CHY18">
        <v>0.54528609226170577</v>
      </c>
      <c r="CHZ18">
        <v>0.58921175018157612</v>
      </c>
      <c r="CIA18">
        <v>0.5940711567775554</v>
      </c>
      <c r="CIB18">
        <v>0.58217829466674587</v>
      </c>
      <c r="CIC18">
        <v>0.58678275260215973</v>
      </c>
      <c r="CID18">
        <v>0.60125683767958904</v>
      </c>
      <c r="CIE18">
        <v>0.58809962723100728</v>
      </c>
      <c r="CIF18">
        <v>0.37585482879655763</v>
      </c>
      <c r="CIG18">
        <v>0.38022202854015225</v>
      </c>
      <c r="CIH18">
        <v>0.36471146526347942</v>
      </c>
      <c r="CII18">
        <v>0.37909980442842522</v>
      </c>
      <c r="CIJ18">
        <v>0.42961521428877308</v>
      </c>
      <c r="CIK18">
        <v>0.42429415179219604</v>
      </c>
      <c r="CIL18">
        <v>0.42411535099483433</v>
      </c>
      <c r="CIM18">
        <v>0.43372054161476126</v>
      </c>
      <c r="CIN18">
        <v>0.43283876275666355</v>
      </c>
      <c r="CIO18">
        <v>0.42571343911425641</v>
      </c>
      <c r="CIP18">
        <v>0.43047726065143382</v>
      </c>
      <c r="CIQ18">
        <v>0.40791812765648494</v>
      </c>
      <c r="CIR18">
        <v>0.44673976087723094</v>
      </c>
      <c r="CIS18">
        <v>0.45089667111346271</v>
      </c>
      <c r="CIT18">
        <v>0.44056666301395425</v>
      </c>
      <c r="CIU18">
        <v>0.43114482895213174</v>
      </c>
      <c r="CIV18">
        <v>0.43151002297134144</v>
      </c>
      <c r="CIW18">
        <v>0.44836676458049018</v>
      </c>
      <c r="CIX18">
        <v>0.41480454314090737</v>
      </c>
      <c r="CIY18">
        <v>0.45289273731316798</v>
      </c>
      <c r="CIZ18">
        <v>0.4490512855752572</v>
      </c>
      <c r="CJA18">
        <v>0.48311547931553134</v>
      </c>
      <c r="CJB18">
        <v>0.49904165819432228</v>
      </c>
      <c r="CJC18">
        <v>0.46463863688221468</v>
      </c>
      <c r="CJD18">
        <v>0.47127018949423721</v>
      </c>
      <c r="CJE18">
        <v>0.49065054475584052</v>
      </c>
      <c r="CJF18">
        <v>0.50748441941479561</v>
      </c>
      <c r="CJG18">
        <v>0.48782688016812481</v>
      </c>
      <c r="CJH18">
        <v>0.48946884399231738</v>
      </c>
      <c r="CJI18">
        <v>0.49336276714014349</v>
      </c>
      <c r="CJJ18">
        <v>0.50042519525860907</v>
      </c>
      <c r="CJK18">
        <v>0.50964630484116791</v>
      </c>
      <c r="CJL18">
        <v>0.5040559853780896</v>
      </c>
      <c r="CJM18">
        <v>0.50672534261214008</v>
      </c>
      <c r="CJN18">
        <v>0.5218502623363418</v>
      </c>
      <c r="CJO18">
        <v>0.49659267433467469</v>
      </c>
      <c r="CJP18">
        <v>0.47923240912142817</v>
      </c>
      <c r="CJQ18">
        <v>0.49630322450439013</v>
      </c>
      <c r="CJR18">
        <v>0.50980235267377305</v>
      </c>
      <c r="CJS18">
        <v>0.49112599083031649</v>
      </c>
      <c r="CJT18">
        <v>0.50355471818812103</v>
      </c>
      <c r="CJU18">
        <v>0.55273343185802259</v>
      </c>
      <c r="CJV18">
        <v>0.54911704743605827</v>
      </c>
      <c r="CJW18">
        <v>0.58744529584802974</v>
      </c>
      <c r="CJX18">
        <v>0.60077655006859521</v>
      </c>
      <c r="CJY18">
        <v>0.58246610453352954</v>
      </c>
      <c r="CJZ18">
        <v>0.60030500525638641</v>
      </c>
      <c r="CKA18">
        <v>0.5728555710850316</v>
      </c>
      <c r="CKB18">
        <v>0.5799619809831279</v>
      </c>
      <c r="CKC18">
        <v>0.58476055944478866</v>
      </c>
      <c r="CKD18">
        <v>0.58245699235299231</v>
      </c>
      <c r="CKE18">
        <v>0.59026021270708384</v>
      </c>
      <c r="CKF18">
        <v>0.5668902302778509</v>
      </c>
      <c r="CKG18">
        <v>0.60485545384613726</v>
      </c>
      <c r="CKH18">
        <v>0.60184151082358861</v>
      </c>
      <c r="CKI18">
        <v>0.60872852016374202</v>
      </c>
      <c r="CKJ18">
        <v>0.61243717853482271</v>
      </c>
      <c r="CKK18">
        <v>0.61693174943593831</v>
      </c>
      <c r="CKL18">
        <v>0.59166137916738404</v>
      </c>
      <c r="CKM18">
        <v>0.61097737424449972</v>
      </c>
      <c r="CKN18">
        <v>0.58201843476320059</v>
      </c>
      <c r="CKO18">
        <v>0.61713255178212778</v>
      </c>
      <c r="CKP18">
        <v>0.60064855097992731</v>
      </c>
      <c r="CKQ18">
        <v>0.62593083737836941</v>
      </c>
      <c r="CKR18">
        <v>0.62631081949193257</v>
      </c>
      <c r="CKS18">
        <v>0.60344476020278615</v>
      </c>
      <c r="CKT18">
        <v>0.59457326929089882</v>
      </c>
      <c r="CKU18">
        <v>0.60254463292196114</v>
      </c>
      <c r="CKV18">
        <v>0.60829230133080214</v>
      </c>
      <c r="CKW18">
        <v>0.59447024424021488</v>
      </c>
      <c r="CKX18">
        <v>0.62360359844662683</v>
      </c>
      <c r="CKY18">
        <v>0.5971186874283928</v>
      </c>
      <c r="CKZ18">
        <v>0.60713480807998088</v>
      </c>
      <c r="CLA18">
        <v>0.60975739314683297</v>
      </c>
      <c r="CLB18">
        <v>0.6096369832702776</v>
      </c>
      <c r="CLC18">
        <v>0.62231761295741472</v>
      </c>
      <c r="CLD18">
        <v>0.59592220350551084</v>
      </c>
      <c r="CLE18">
        <v>0.60338583005881763</v>
      </c>
      <c r="CLF18">
        <v>0.59437549216490337</v>
      </c>
      <c r="CLG18">
        <v>0.5813576127163097</v>
      </c>
      <c r="CLH18">
        <v>0.61029611061142341</v>
      </c>
      <c r="CLI18">
        <v>0.60170817337250015</v>
      </c>
      <c r="CLJ18">
        <v>0.58779749738964016</v>
      </c>
      <c r="CLK18">
        <v>0.55824468363276025</v>
      </c>
      <c r="CLL18">
        <v>0.62624976079409012</v>
      </c>
      <c r="CLM18">
        <v>0.61822781767067425</v>
      </c>
      <c r="CLN18">
        <v>0.35615267045024207</v>
      </c>
      <c r="CLO18">
        <v>0.36205641165389763</v>
      </c>
      <c r="CLP18">
        <v>0.38422421911038057</v>
      </c>
      <c r="CLQ18">
        <v>0.37608175231777652</v>
      </c>
      <c r="CLR18">
        <v>0.41290322186032064</v>
      </c>
      <c r="CLS18">
        <v>0.41448395234431767</v>
      </c>
      <c r="CLT18">
        <v>0.40589331014209279</v>
      </c>
      <c r="CLU18">
        <v>0.41220175612489912</v>
      </c>
      <c r="CLV18">
        <v>0.41115396918848729</v>
      </c>
      <c r="CLW18">
        <v>0.41285443266207195</v>
      </c>
      <c r="CLX18">
        <v>0.40995652099821728</v>
      </c>
      <c r="CLY18">
        <v>0.40077396039245755</v>
      </c>
      <c r="CLZ18">
        <v>0.40302303103558146</v>
      </c>
      <c r="CMA18">
        <v>0.42402317583790139</v>
      </c>
      <c r="CMB18">
        <v>0.4154772964116365</v>
      </c>
      <c r="CMC18">
        <v>0.41929196580381356</v>
      </c>
      <c r="CMD18">
        <v>0.42953394678194695</v>
      </c>
      <c r="CME18">
        <v>0.42703862666384096</v>
      </c>
      <c r="CMF18">
        <v>0.46396175821493985</v>
      </c>
      <c r="CMG18">
        <v>0.42255169943143372</v>
      </c>
      <c r="CMH18">
        <v>0.41315966555191064</v>
      </c>
      <c r="CMI18">
        <v>0.43766787621623132</v>
      </c>
      <c r="CMJ18">
        <v>0.4434359237366311</v>
      </c>
      <c r="CMK18">
        <v>0.42774366109994694</v>
      </c>
      <c r="CML18">
        <v>0.44308898369593303</v>
      </c>
      <c r="CMM18">
        <v>0.45007750227334919</v>
      </c>
      <c r="CMN18">
        <v>0.45201468155203772</v>
      </c>
      <c r="CMO18">
        <v>0.44195294674764524</v>
      </c>
      <c r="CMP18">
        <v>0.46437937290885511</v>
      </c>
      <c r="CMQ18">
        <v>0.4612636134500398</v>
      </c>
      <c r="CMR18">
        <v>0.45287153622133325</v>
      </c>
      <c r="CMS18">
        <v>0.45834683059850695</v>
      </c>
      <c r="CMT18">
        <v>0.42622145246309617</v>
      </c>
      <c r="CMU18">
        <v>0.4386150924741381</v>
      </c>
      <c r="CMV18">
        <v>0.4644282553856881</v>
      </c>
      <c r="CMW18">
        <v>0.45981842822317992</v>
      </c>
      <c r="CMX18">
        <v>0.49579347711600774</v>
      </c>
      <c r="CMY18">
        <v>0.50357173116031673</v>
      </c>
      <c r="CMZ18">
        <v>0.51685004103205123</v>
      </c>
      <c r="CNA18">
        <v>0.50459796293235148</v>
      </c>
      <c r="CNB18">
        <v>0.55693946823610951</v>
      </c>
      <c r="CNC18">
        <v>0.56189114228236936</v>
      </c>
      <c r="CND18">
        <v>0.53171441869119618</v>
      </c>
      <c r="CNE18">
        <v>0.52226043602564831</v>
      </c>
      <c r="CNF18">
        <v>0.51182242043187542</v>
      </c>
      <c r="CNG18">
        <v>0.56730171228134296</v>
      </c>
      <c r="CNH18">
        <v>0.54061544337900458</v>
      </c>
      <c r="CNI18">
        <v>0.53657165273661822</v>
      </c>
      <c r="CNJ18">
        <v>0.56894414295990425</v>
      </c>
      <c r="CNK18">
        <v>0.5805084781488592</v>
      </c>
      <c r="CNL18">
        <v>0.58731725827792014</v>
      </c>
      <c r="CNM18">
        <v>0.54526350699808324</v>
      </c>
      <c r="CNN18">
        <v>0.58991566496818593</v>
      </c>
      <c r="CNO18">
        <v>0.58506417362525764</v>
      </c>
      <c r="CNP18">
        <v>0.51426844288286222</v>
      </c>
      <c r="CNQ18">
        <v>0.55157759859844147</v>
      </c>
      <c r="CNR18">
        <v>0.58215684655770161</v>
      </c>
      <c r="CNS18">
        <v>0.57427576631726696</v>
      </c>
      <c r="CNT18">
        <v>0.58665948340826679</v>
      </c>
      <c r="CNU18">
        <v>0.58428329173496929</v>
      </c>
      <c r="CNV18">
        <v>0.58269981909901136</v>
      </c>
      <c r="CNW18">
        <v>0.57674976852691617</v>
      </c>
      <c r="CNX18">
        <v>0.56697812368829581</v>
      </c>
      <c r="CNY18">
        <v>0.58892941305204727</v>
      </c>
      <c r="CNZ18">
        <v>0.567081444913066</v>
      </c>
      <c r="COA18">
        <v>0.58570461142035124</v>
      </c>
      <c r="COB18">
        <v>0.57700513502567974</v>
      </c>
      <c r="COC18">
        <v>0.55808468223221308</v>
      </c>
      <c r="COD18">
        <v>0.58154042331290312</v>
      </c>
      <c r="COE18">
        <v>0.59619107870195642</v>
      </c>
      <c r="COF18">
        <v>0.57219905843778962</v>
      </c>
      <c r="COG18">
        <v>0.58353921311186951</v>
      </c>
      <c r="COH18">
        <v>0.59259066009352068</v>
      </c>
      <c r="COI18">
        <v>0.54668456039942226</v>
      </c>
      <c r="COJ18">
        <v>0.58019015990699674</v>
      </c>
      <c r="COK18">
        <v>0.55615213284116682</v>
      </c>
      <c r="COL18">
        <v>0.58931923314040757</v>
      </c>
      <c r="COM18">
        <v>0.59469390284407064</v>
      </c>
      <c r="CON18">
        <v>0.53338823435688709</v>
      </c>
      <c r="COO18">
        <v>0.5977589273028433</v>
      </c>
      <c r="COP18">
        <v>0.56894730652728953</v>
      </c>
      <c r="COQ18">
        <v>0.59828094501403639</v>
      </c>
      <c r="COR18">
        <v>0.56550971822861373</v>
      </c>
      <c r="COS18">
        <v>0.57280245619349157</v>
      </c>
      <c r="COT18">
        <v>0.56547877071946162</v>
      </c>
      <c r="COU18">
        <v>0.57417971029534032</v>
      </c>
      <c r="COV18">
        <v>0.57778707977949384</v>
      </c>
      <c r="COW18">
        <v>0.58124832268791637</v>
      </c>
      <c r="COX18">
        <v>0.58701531700816534</v>
      </c>
      <c r="COY18">
        <v>0.58154493812389441</v>
      </c>
      <c r="COZ18">
        <v>0.38243469461049745</v>
      </c>
      <c r="CPA18">
        <v>0.3740069066864431</v>
      </c>
      <c r="CPB18">
        <v>0.40253958682493579</v>
      </c>
      <c r="CPC18">
        <v>0.37428183989950448</v>
      </c>
      <c r="CPD18">
        <v>0.29661022933913317</v>
      </c>
      <c r="CPE18">
        <v>0.35599979165576107</v>
      </c>
      <c r="CPF18">
        <v>0.35427418630376739</v>
      </c>
      <c r="CPG18">
        <v>0.37738413630124873</v>
      </c>
      <c r="CPH18">
        <v>0.35874503551754738</v>
      </c>
      <c r="CPI18">
        <v>0.36232883358952583</v>
      </c>
      <c r="CPJ18">
        <v>0.35712330105880108</v>
      </c>
      <c r="CPK18">
        <v>0.38792495439441654</v>
      </c>
      <c r="CPL18">
        <v>0.37700420782895705</v>
      </c>
      <c r="CPM18">
        <v>0.41795124811745737</v>
      </c>
      <c r="CPN18">
        <v>0.41555108718138484</v>
      </c>
      <c r="CPO18">
        <v>0.41408209541531366</v>
      </c>
      <c r="CPP18">
        <v>0.40898220145290382</v>
      </c>
      <c r="CPQ18">
        <v>0.408036245224562</v>
      </c>
      <c r="CPR18">
        <v>0.41394567794657061</v>
      </c>
      <c r="CPS18">
        <v>0.41429169662199955</v>
      </c>
      <c r="CPT18">
        <v>0.3997913902386564</v>
      </c>
      <c r="CPU18">
        <v>0.40398654134481143</v>
      </c>
      <c r="CPV18">
        <v>0.4254518041462193</v>
      </c>
      <c r="CPW18">
        <v>0.42119821267078084</v>
      </c>
      <c r="CPX18">
        <v>0.41779081081225111</v>
      </c>
      <c r="CPY18">
        <v>0.41945392941654297</v>
      </c>
      <c r="CPZ18">
        <v>0.43842135144144317</v>
      </c>
      <c r="CQA18">
        <v>0.42059926864517821</v>
      </c>
      <c r="CQB18">
        <v>0.43508782409531438</v>
      </c>
      <c r="CQC18">
        <v>0.44234285481789931</v>
      </c>
      <c r="CQD18">
        <v>0.42771075605534498</v>
      </c>
      <c r="CQE18">
        <v>0.4323353650786167</v>
      </c>
      <c r="CQF18">
        <v>0.44546571066091084</v>
      </c>
      <c r="CQG18">
        <v>0.43602510439515174</v>
      </c>
      <c r="CQH18">
        <v>0.42861721384990048</v>
      </c>
      <c r="CQI18">
        <v>0.42110897027408972</v>
      </c>
      <c r="CQJ18">
        <v>0.41754236411419898</v>
      </c>
      <c r="CQK18">
        <v>0.45324060384534764</v>
      </c>
      <c r="CQL18">
        <v>0.45438722845606067</v>
      </c>
      <c r="CQM18">
        <v>0.47812585323635054</v>
      </c>
      <c r="CQN18">
        <v>0.47649572396283474</v>
      </c>
      <c r="CQO18">
        <v>0.51008929446675677</v>
      </c>
      <c r="CQP18">
        <v>0.50960891381574058</v>
      </c>
      <c r="CQQ18">
        <v>0.52538386898432154</v>
      </c>
      <c r="CQR18">
        <v>0.54212987761622677</v>
      </c>
      <c r="CQS18">
        <v>0.55198974960010772</v>
      </c>
      <c r="CQT18">
        <v>0.53758965672779835</v>
      </c>
      <c r="CQU18">
        <v>0.51003610591831694</v>
      </c>
      <c r="CQV18">
        <v>0.53390935640702186</v>
      </c>
      <c r="CQW18">
        <v>0.54993493033313501</v>
      </c>
      <c r="CQX18">
        <v>0.55880192751019064</v>
      </c>
      <c r="CQY18">
        <v>0.57139753965430196</v>
      </c>
      <c r="CQZ18">
        <v>0.57860866336661754</v>
      </c>
      <c r="CRA18">
        <v>0.58387359136116146</v>
      </c>
      <c r="CRB18">
        <v>0.54700316290374185</v>
      </c>
      <c r="CRC18">
        <v>0.58803280940151936</v>
      </c>
      <c r="CRD18">
        <v>0.53652261139557056</v>
      </c>
      <c r="CRE18">
        <v>0.55297816828512814</v>
      </c>
      <c r="CRF18">
        <v>0.56438079429070742</v>
      </c>
      <c r="CRG18">
        <v>0.56248595387050349</v>
      </c>
      <c r="CRH18">
        <v>0.56748282689712082</v>
      </c>
      <c r="CRI18">
        <v>0.59281026890909327</v>
      </c>
      <c r="CRJ18">
        <v>0.58471587105417644</v>
      </c>
      <c r="CRK18">
        <v>0.58226123938327901</v>
      </c>
      <c r="CRL18">
        <v>0.55646734639411743</v>
      </c>
      <c r="CRM18">
        <v>0.56720603127831126</v>
      </c>
      <c r="CRN18">
        <v>0.57456900599938832</v>
      </c>
      <c r="CRO18">
        <v>0.59006201250145152</v>
      </c>
      <c r="CRP18">
        <v>0.58391319789748231</v>
      </c>
      <c r="CRQ18">
        <v>0.55468377773081856</v>
      </c>
      <c r="CRR18">
        <v>0.59756632610623883</v>
      </c>
      <c r="CRS18">
        <v>0.58280264319719333</v>
      </c>
      <c r="CRT18">
        <v>0.57867111050111197</v>
      </c>
      <c r="CRU18">
        <v>0.58439069862427717</v>
      </c>
      <c r="CRV18">
        <v>0.56441114047613261</v>
      </c>
      <c r="CRW18">
        <v>0.56062357443427813</v>
      </c>
      <c r="CRX18">
        <v>0.562837248497426</v>
      </c>
      <c r="CRY18">
        <v>0.57801852781159868</v>
      </c>
      <c r="CRZ18">
        <v>0.56751065000000811</v>
      </c>
      <c r="CSA18">
        <v>0.60168606563353877</v>
      </c>
      <c r="CSB18">
        <v>0.57552785162123365</v>
      </c>
      <c r="CSC18">
        <v>0.55555406541500618</v>
      </c>
      <c r="CSD18">
        <v>0.57516424174261516</v>
      </c>
      <c r="CSE18">
        <v>0.58256269996882104</v>
      </c>
      <c r="CSF18">
        <v>0.57360461758591985</v>
      </c>
      <c r="CSG18">
        <v>0.57333323910629463</v>
      </c>
      <c r="CSH18">
        <v>0.57022440458547263</v>
      </c>
      <c r="CSI18">
        <v>0.59016014721764065</v>
      </c>
      <c r="CSJ18">
        <v>0.58319372735789032</v>
      </c>
      <c r="CSK18">
        <v>0.57713094224225159</v>
      </c>
      <c r="CSL18">
        <v>0.57320129574620482</v>
      </c>
      <c r="CSM18">
        <v>0.28689248591646577</v>
      </c>
      <c r="CSN18">
        <v>0.30684487839078639</v>
      </c>
      <c r="CSO18">
        <v>0.37247155609244231</v>
      </c>
      <c r="CSP18">
        <v>0.37610298276139925</v>
      </c>
      <c r="CSQ18">
        <v>0.39358700221090892</v>
      </c>
      <c r="CSR18">
        <v>0.3871249194857323</v>
      </c>
      <c r="CSS18">
        <v>0.40973553413486807</v>
      </c>
      <c r="CST18">
        <v>0.41394737018109701</v>
      </c>
      <c r="CSU18">
        <v>0.41863088716223373</v>
      </c>
      <c r="CSV18">
        <v>0.40907399759557661</v>
      </c>
      <c r="CSW18">
        <v>0.41268134977151549</v>
      </c>
      <c r="CSX18">
        <v>0.41274404075331372</v>
      </c>
      <c r="CSY18">
        <v>0.41019303821854641</v>
      </c>
      <c r="CSZ18">
        <v>0.41220955057581748</v>
      </c>
      <c r="CTA18">
        <v>0.40475780625212843</v>
      </c>
      <c r="CTB18">
        <v>0.40939895050737468</v>
      </c>
      <c r="CTC18">
        <v>0.4148526080449817</v>
      </c>
      <c r="CTD18">
        <v>0.40953056251592701</v>
      </c>
      <c r="CTE18">
        <v>0.4279979885945146</v>
      </c>
      <c r="CTF18">
        <v>0.42752601870200768</v>
      </c>
      <c r="CTG18">
        <v>0.43559176671580568</v>
      </c>
      <c r="CTH18">
        <v>0.4445522095055941</v>
      </c>
      <c r="CTI18">
        <v>0.45005879704642821</v>
      </c>
      <c r="CTJ18">
        <v>0.44988073238981474</v>
      </c>
      <c r="CTK18">
        <v>0.44631465388704566</v>
      </c>
      <c r="CTL18">
        <v>0.41623358287630891</v>
      </c>
      <c r="CTM18">
        <v>0.42046465840375247</v>
      </c>
      <c r="CTN18">
        <v>0.45882466466446842</v>
      </c>
      <c r="CTO18">
        <v>0.48956034329012793</v>
      </c>
      <c r="CTP18">
        <v>0.49348632792935343</v>
      </c>
      <c r="CTQ18">
        <v>0.51751872600775339</v>
      </c>
      <c r="CTR18">
        <v>0.50972300972887585</v>
      </c>
      <c r="CTS18">
        <v>0.52747678702363654</v>
      </c>
      <c r="CTT18">
        <v>0.54336352643527452</v>
      </c>
      <c r="CTU18">
        <v>0.52461732183609211</v>
      </c>
      <c r="CTV18">
        <v>0.54458689978454533</v>
      </c>
      <c r="CTW18">
        <v>0.52503906968373604</v>
      </c>
      <c r="CTX18">
        <v>0.53288887758767967</v>
      </c>
      <c r="CTY18">
        <v>0.51578719633745451</v>
      </c>
      <c r="CTZ18">
        <v>0.54445187055115429</v>
      </c>
      <c r="CUA18">
        <v>0.54421088165909715</v>
      </c>
      <c r="CUB18">
        <v>0.57232415329690778</v>
      </c>
      <c r="CUC18">
        <v>0.59470434902314417</v>
      </c>
      <c r="CUD18">
        <v>0.57018601714510542</v>
      </c>
      <c r="CUE18">
        <v>0.52414589166581327</v>
      </c>
      <c r="CUF18">
        <v>0.58632746652489709</v>
      </c>
      <c r="CUG18">
        <v>0.57906478434834108</v>
      </c>
      <c r="CUH18">
        <v>0.53288756597381648</v>
      </c>
      <c r="CUI18">
        <v>0.57544836302631297</v>
      </c>
      <c r="CUJ18">
        <v>0.56280410146195214</v>
      </c>
      <c r="CUK18">
        <v>0.58063333761996139</v>
      </c>
      <c r="CUL18">
        <v>0.6166338807071392</v>
      </c>
      <c r="CUM18">
        <v>0.59891414090105521</v>
      </c>
      <c r="CUN18">
        <v>0.58420198964592107</v>
      </c>
      <c r="CUO18">
        <v>0.54495915203869472</v>
      </c>
      <c r="CUP18">
        <v>0.57955996896984818</v>
      </c>
      <c r="CUQ18">
        <v>0.58088669348768818</v>
      </c>
      <c r="CUR18">
        <v>0.58212994698339238</v>
      </c>
      <c r="CUS18">
        <v>0.58029842378773044</v>
      </c>
      <c r="CUT18">
        <v>0.59582973139544915</v>
      </c>
      <c r="CUU18">
        <v>0.57955606690778916</v>
      </c>
      <c r="CUV18">
        <v>0.56614930166640332</v>
      </c>
      <c r="CUW18">
        <v>0.55209288223369601</v>
      </c>
      <c r="CUX18">
        <v>0.56723845822567798</v>
      </c>
      <c r="CUY18">
        <v>0.55750067107665258</v>
      </c>
      <c r="CUZ18">
        <v>0.58412463641938905</v>
      </c>
      <c r="CVA18">
        <v>0.58762760501181699</v>
      </c>
      <c r="CVB18">
        <v>0.55583658809673908</v>
      </c>
      <c r="CVC18">
        <v>0.58488645315472376</v>
      </c>
      <c r="CVD18">
        <v>0.57575842503544428</v>
      </c>
      <c r="CVE18">
        <v>0.5738567492070612</v>
      </c>
      <c r="CVF18">
        <v>0.55763100434684676</v>
      </c>
      <c r="CVG18">
        <v>0.57042912262469725</v>
      </c>
      <c r="CVH18">
        <v>0.58545504959882189</v>
      </c>
      <c r="CVI18">
        <v>0.5794043068934227</v>
      </c>
      <c r="CVJ18">
        <v>0.57944106198579293</v>
      </c>
      <c r="CVK18">
        <v>0.59337210295780529</v>
      </c>
      <c r="CVL18">
        <v>0.5884646250464548</v>
      </c>
      <c r="CVM18">
        <v>0.37773615504884539</v>
      </c>
      <c r="CVN18">
        <v>0.39559145096086729</v>
      </c>
      <c r="CVO18">
        <v>0.40501661825974283</v>
      </c>
      <c r="CVP18">
        <v>0.41379286109592317</v>
      </c>
      <c r="CVQ18">
        <v>0.40751383731139607</v>
      </c>
      <c r="CVR18">
        <v>0.41171705687247179</v>
      </c>
      <c r="CVS18">
        <v>0.40918978854130156</v>
      </c>
      <c r="CVT18">
        <v>0.40534894948186057</v>
      </c>
      <c r="CVU18">
        <v>0.41365367472993025</v>
      </c>
      <c r="CVV18">
        <v>0.40842518468645783</v>
      </c>
      <c r="CVW18">
        <v>0.41692163329151566</v>
      </c>
      <c r="CVX18">
        <v>0.41240122815914459</v>
      </c>
      <c r="CVY18">
        <v>0.3962710515931997</v>
      </c>
      <c r="CVZ18">
        <v>0.43948009753197265</v>
      </c>
      <c r="CWA18">
        <v>0.44383645748517903</v>
      </c>
      <c r="CWB18">
        <v>0.43281146192614917</v>
      </c>
      <c r="CWC18">
        <v>0.42960553209500474</v>
      </c>
      <c r="CWD18">
        <v>0.43362454876421247</v>
      </c>
      <c r="CWE18">
        <v>0.41505417296214386</v>
      </c>
      <c r="CWF18">
        <v>0.40844902010127049</v>
      </c>
      <c r="CWG18">
        <v>0.43418441781624117</v>
      </c>
      <c r="CWH18">
        <v>0.42483248592382139</v>
      </c>
      <c r="CWI18">
        <v>0.44105085032317681</v>
      </c>
      <c r="CWJ18">
        <v>0.43567602330693966</v>
      </c>
      <c r="CWK18">
        <v>0.44329023086255281</v>
      </c>
      <c r="CWL18">
        <v>0.4368731076476548</v>
      </c>
      <c r="CWM18">
        <v>0.43802529587135752</v>
      </c>
      <c r="CWN18">
        <v>0.44320391085369049</v>
      </c>
      <c r="CWO18">
        <v>0.44628583946746814</v>
      </c>
      <c r="CWP18">
        <v>0.41875096791570976</v>
      </c>
      <c r="CWQ18">
        <v>0.4258915673550589</v>
      </c>
      <c r="CWR18">
        <v>0.45092244114781577</v>
      </c>
      <c r="CWS18">
        <v>0.45681561555480138</v>
      </c>
      <c r="CWT18">
        <v>0.43963390991376888</v>
      </c>
      <c r="CWU18">
        <v>0.47758929183346682</v>
      </c>
      <c r="CWV18">
        <v>0.48973223646750752</v>
      </c>
      <c r="CWW18">
        <v>0.50332420592647042</v>
      </c>
      <c r="CWX18">
        <v>0.50864370385850999</v>
      </c>
      <c r="CWY18">
        <v>0.53179341703136218</v>
      </c>
      <c r="CWZ18">
        <v>0.56269430749611682</v>
      </c>
      <c r="CXA18">
        <v>0.540142544838494</v>
      </c>
      <c r="CXB18">
        <v>0.53257933611279451</v>
      </c>
      <c r="CXC18">
        <v>0.52409683508298244</v>
      </c>
      <c r="CXD18">
        <v>0.53297624334016958</v>
      </c>
      <c r="CXE18">
        <v>0.55011045826267702</v>
      </c>
      <c r="CXF18">
        <v>0.54023105600881616</v>
      </c>
      <c r="CXG18">
        <v>0.55193757998437332</v>
      </c>
      <c r="CXH18">
        <v>0.57769997816422813</v>
      </c>
      <c r="CXI18">
        <v>0.57857630104861069</v>
      </c>
      <c r="CXJ18">
        <v>0.53633476415036097</v>
      </c>
      <c r="CXK18">
        <v>0.53002155363923675</v>
      </c>
      <c r="CXL18">
        <v>0.56938000441540582</v>
      </c>
      <c r="CXM18">
        <v>0.56550932204232118</v>
      </c>
      <c r="CXN18">
        <v>0.57091086717992623</v>
      </c>
      <c r="CXO18">
        <v>0.52553219442668098</v>
      </c>
      <c r="CXP18">
        <v>0.55732486375561741</v>
      </c>
      <c r="CXQ18">
        <v>0.56444934327466512</v>
      </c>
      <c r="CXR18">
        <v>0.56573757341861042</v>
      </c>
      <c r="CXS18">
        <v>0.59235635265270747</v>
      </c>
      <c r="CXT18">
        <v>0.59301902342848511</v>
      </c>
      <c r="CXU18">
        <v>0.56950857702477153</v>
      </c>
      <c r="CXV18">
        <v>0.55534073084626279</v>
      </c>
      <c r="CXW18">
        <v>0.55646972553829366</v>
      </c>
      <c r="CXX18">
        <v>0.57793896080556317</v>
      </c>
      <c r="CXY18">
        <v>0.58392375795310936</v>
      </c>
      <c r="CXZ18">
        <v>0.57775744518098116</v>
      </c>
      <c r="CYA18">
        <v>0.57813323974464115</v>
      </c>
      <c r="CYB18">
        <v>0.57904050239043814</v>
      </c>
      <c r="CYC18">
        <v>0.56672781459259869</v>
      </c>
      <c r="CYD18">
        <v>0.55882920507447609</v>
      </c>
      <c r="CYE18">
        <v>0.55800097689922779</v>
      </c>
      <c r="CYF18">
        <v>0.57454027072442082</v>
      </c>
      <c r="CYG18">
        <v>0.59414290147178672</v>
      </c>
      <c r="CYH18">
        <v>0.58126583276203214</v>
      </c>
      <c r="CYI18">
        <v>0.54990875273461637</v>
      </c>
      <c r="CYJ18">
        <v>0.56056804269452243</v>
      </c>
      <c r="CYK18">
        <v>0.569755859164778</v>
      </c>
      <c r="CYL18">
        <v>0.56038040404142841</v>
      </c>
      <c r="CYM18">
        <v>0.57017705779703776</v>
      </c>
      <c r="CYN18">
        <v>0.5403014734917494</v>
      </c>
      <c r="CYO18">
        <v>0.57922445514266796</v>
      </c>
      <c r="CYP18">
        <v>0.57518340624764885</v>
      </c>
      <c r="CYQ18">
        <v>0.58162833082738319</v>
      </c>
      <c r="CYR18">
        <v>0.57118787900487744</v>
      </c>
      <c r="CYS18">
        <v>0.58503380749936762</v>
      </c>
      <c r="CYT18">
        <v>0.58574187818826129</v>
      </c>
      <c r="CYU18">
        <v>0.42664065200813817</v>
      </c>
      <c r="CYV18">
        <v>0.41868789814427038</v>
      </c>
      <c r="CYW18">
        <v>0.39224469790709765</v>
      </c>
      <c r="CYX18">
        <v>0.38886184726245915</v>
      </c>
      <c r="CYY18">
        <v>0.41819863118240386</v>
      </c>
      <c r="CYZ18">
        <v>0.41508166437026156</v>
      </c>
      <c r="CZA18">
        <v>0.41178664879699883</v>
      </c>
      <c r="CZB18">
        <v>0.41682291451615627</v>
      </c>
      <c r="CZC18">
        <v>0.42019416245959357</v>
      </c>
      <c r="CZD18">
        <v>0.43208280778164315</v>
      </c>
      <c r="CZE18">
        <v>0.42077235473329611</v>
      </c>
      <c r="CZF18">
        <v>0.4212689239004776</v>
      </c>
      <c r="CZG18">
        <v>0.48187738433108607</v>
      </c>
      <c r="CZH18">
        <v>0.43736382260451578</v>
      </c>
      <c r="CZI18">
        <v>0.45699925942231406</v>
      </c>
      <c r="CZJ18">
        <v>0.4656267001864744</v>
      </c>
      <c r="CZK18">
        <v>0.48749148112499513</v>
      </c>
      <c r="CZL18">
        <v>0.45101197777566943</v>
      </c>
      <c r="CZM18">
        <v>0.4508082938131725</v>
      </c>
      <c r="CZN18">
        <v>0.47052409987634586</v>
      </c>
      <c r="CZO18">
        <v>0.48709353824325446</v>
      </c>
      <c r="CZP18">
        <v>0.46669344642381855</v>
      </c>
      <c r="CZQ18">
        <v>0.45851601289513799</v>
      </c>
      <c r="CZR18">
        <v>0.46663632920631892</v>
      </c>
      <c r="CZS18">
        <v>0.49505500610777153</v>
      </c>
      <c r="CZT18">
        <v>0.47661494623637612</v>
      </c>
      <c r="CZU18">
        <v>0.48051738786465797</v>
      </c>
      <c r="CZV18">
        <v>0.42815875476178866</v>
      </c>
      <c r="CZW18">
        <v>0.44064212467531783</v>
      </c>
      <c r="CZX18">
        <v>0.46746877834275885</v>
      </c>
      <c r="CZY18">
        <v>0.45829848349944946</v>
      </c>
      <c r="CZZ18">
        <v>0.4983648573936329</v>
      </c>
      <c r="DAA18">
        <v>0.48430257119268616</v>
      </c>
      <c r="DAB18">
        <v>0.52693590088933961</v>
      </c>
      <c r="DAC18">
        <v>0.55302873765643601</v>
      </c>
      <c r="DAD18">
        <v>0.56924960883404629</v>
      </c>
      <c r="DAE18">
        <v>0.54990521217479238</v>
      </c>
      <c r="DAF18">
        <v>0.57083749103950043</v>
      </c>
      <c r="DAG18">
        <v>0.54553719875944306</v>
      </c>
      <c r="DAH18">
        <v>0.54850640632098524</v>
      </c>
      <c r="DAI18">
        <v>0.54199992883553449</v>
      </c>
      <c r="DAJ18">
        <v>0.54167047963922577</v>
      </c>
      <c r="DAK18">
        <v>0.56878754116071795</v>
      </c>
      <c r="DAL18">
        <v>0.58328335505674711</v>
      </c>
      <c r="DAM18">
        <v>0.5699661778585623</v>
      </c>
      <c r="DAN18">
        <v>0.56667689176721581</v>
      </c>
      <c r="DAO18">
        <v>0.55977546433862424</v>
      </c>
      <c r="DAP18">
        <v>0.57238615865119957</v>
      </c>
      <c r="DAQ18">
        <v>0.58456087844546001</v>
      </c>
      <c r="DAR18">
        <v>0.57140807940543636</v>
      </c>
      <c r="DAS18">
        <v>0.57924212490535454</v>
      </c>
      <c r="DAT18">
        <v>0.56508195086540114</v>
      </c>
      <c r="DAU18">
        <v>0.57331440900484087</v>
      </c>
      <c r="DAV18">
        <v>0.56355380907866903</v>
      </c>
      <c r="DAW18">
        <v>0.58471131457450531</v>
      </c>
      <c r="DAX18">
        <v>0.58166044907384873</v>
      </c>
      <c r="DAY18">
        <v>0.59028132818254975</v>
      </c>
      <c r="DAZ18">
        <v>0.54670880909697028</v>
      </c>
      <c r="DBA18">
        <v>0.57828138706938903</v>
      </c>
      <c r="DBB18">
        <v>0.56817326310737881</v>
      </c>
      <c r="DBC18">
        <v>0.5665073092962627</v>
      </c>
      <c r="DBD18">
        <v>0.57757789753442768</v>
      </c>
      <c r="DBE18">
        <v>0.58888645971706055</v>
      </c>
      <c r="DBF18">
        <v>0.55532734537622563</v>
      </c>
      <c r="DBG18">
        <v>0.57411909002047889</v>
      </c>
      <c r="DBH18">
        <v>0.58895649976286113</v>
      </c>
      <c r="DBI18">
        <v>0.55260258669850992</v>
      </c>
      <c r="DBJ18">
        <v>0.56619187862927101</v>
      </c>
      <c r="DBK18">
        <v>0.56276834093763606</v>
      </c>
      <c r="DBL18">
        <v>0.5537178579910681</v>
      </c>
      <c r="DBM18">
        <v>0.56151661877672121</v>
      </c>
      <c r="DBN18">
        <v>0.56538625035297718</v>
      </c>
      <c r="DBO18">
        <v>0.55286821579607082</v>
      </c>
      <c r="DBP18">
        <v>0.57187635652899982</v>
      </c>
      <c r="DBQ18">
        <v>0.58213002754032317</v>
      </c>
      <c r="DBR18">
        <v>0.30675362215381502</v>
      </c>
      <c r="DBS18">
        <v>0.3152658604644662</v>
      </c>
      <c r="DBT18">
        <v>0.30918759665724443</v>
      </c>
      <c r="DBU18">
        <v>0.39579810979222846</v>
      </c>
      <c r="DBV18">
        <v>0.38214691000847151</v>
      </c>
      <c r="DBW18">
        <v>0.31884353978385016</v>
      </c>
      <c r="DBX18">
        <v>0.33934740886821202</v>
      </c>
      <c r="DBY18">
        <v>0.45233735861724089</v>
      </c>
      <c r="DBZ18">
        <v>0.4313432375025868</v>
      </c>
      <c r="DCA18">
        <v>0.43783075606481614</v>
      </c>
      <c r="DCB18">
        <v>0.41555944018859048</v>
      </c>
      <c r="DCC18">
        <v>0.4068471416712629</v>
      </c>
      <c r="DCD18">
        <v>0.41325242182571503</v>
      </c>
      <c r="DCE18">
        <v>0.39674270617918822</v>
      </c>
      <c r="DCF18">
        <v>0.40133943693153229</v>
      </c>
      <c r="DCG18">
        <v>0.40570386188250612</v>
      </c>
      <c r="DCH18">
        <v>0.40262910721481593</v>
      </c>
      <c r="DCI18">
        <v>0.41160684177353057</v>
      </c>
      <c r="DCJ18">
        <v>0.40445994325734708</v>
      </c>
      <c r="DCK18">
        <v>0.41669763447341307</v>
      </c>
      <c r="DCL18">
        <v>0.40578946216331419</v>
      </c>
      <c r="DCM18">
        <v>0.41072728746906723</v>
      </c>
      <c r="DCN18">
        <v>0.41280849242840856</v>
      </c>
      <c r="DCO18">
        <v>0.41155264384760126</v>
      </c>
      <c r="DCP18">
        <v>0.41091371435808793</v>
      </c>
      <c r="DCQ18">
        <v>0.41678788255352023</v>
      </c>
      <c r="DCR18">
        <v>0.42380656252893745</v>
      </c>
      <c r="DCS18">
        <v>0.42607429868476815</v>
      </c>
      <c r="DCT18">
        <v>0.42284699915306517</v>
      </c>
      <c r="DCU18">
        <v>0.41230744826181054</v>
      </c>
      <c r="DCV18">
        <v>0.41648651784072754</v>
      </c>
      <c r="DCW18">
        <v>0.43238116769247309</v>
      </c>
      <c r="DCX18">
        <v>0.43218418011048998</v>
      </c>
      <c r="DCY18">
        <v>0.43465618083411028</v>
      </c>
      <c r="DCZ18">
        <v>0.42994239308026289</v>
      </c>
      <c r="DDA18">
        <v>0.43133654830538137</v>
      </c>
      <c r="DDB18">
        <v>0.45435239992493903</v>
      </c>
      <c r="DDC18">
        <v>0.44807355498920137</v>
      </c>
      <c r="DDD18">
        <v>0.42059307624319675</v>
      </c>
      <c r="DDE18">
        <v>0.42746467438758662</v>
      </c>
      <c r="DDF18">
        <v>0.45521647866667536</v>
      </c>
      <c r="DDG18">
        <v>0.4375143568016755</v>
      </c>
      <c r="DDH18">
        <v>0.46460221710170202</v>
      </c>
      <c r="DDI18">
        <v>0.47581958285772857</v>
      </c>
      <c r="DDJ18">
        <v>0.48885696945266111</v>
      </c>
      <c r="DDK18">
        <v>0.48901586079935527</v>
      </c>
      <c r="DDL18">
        <v>0.55006350835133999</v>
      </c>
      <c r="DDM18">
        <v>0.55793476464218217</v>
      </c>
      <c r="DDN18">
        <v>0.53083071665876547</v>
      </c>
      <c r="DDO18">
        <v>0.56295786579142237</v>
      </c>
      <c r="DDP18">
        <v>0.51408753406571428</v>
      </c>
      <c r="DDQ18">
        <v>0.55213478806084715</v>
      </c>
      <c r="DDR18">
        <v>0.51429567815427846</v>
      </c>
      <c r="DDS18">
        <v>0.54807234581941744</v>
      </c>
      <c r="DDT18">
        <v>0.5478129799154654</v>
      </c>
      <c r="DDU18">
        <v>0.56992984750781228</v>
      </c>
      <c r="DDV18">
        <v>0.57668966044892012</v>
      </c>
      <c r="DDW18">
        <v>0.57430984567170229</v>
      </c>
      <c r="DDX18">
        <v>0.53435522478827058</v>
      </c>
      <c r="DDY18">
        <v>0.55411506005503308</v>
      </c>
      <c r="DDZ18">
        <v>0.57844897213880486</v>
      </c>
      <c r="DEA18">
        <v>0.52738375789418634</v>
      </c>
      <c r="DEB18">
        <v>0.55543921084958725</v>
      </c>
      <c r="DEC18">
        <v>0.58630710972319777</v>
      </c>
      <c r="DED18">
        <v>0.57551688922889399</v>
      </c>
      <c r="DEE18">
        <v>0.58596046603481888</v>
      </c>
      <c r="DEF18">
        <v>0.58883784342687284</v>
      </c>
      <c r="DEG18">
        <v>0.5787290926946661</v>
      </c>
      <c r="DEH18">
        <v>0.5487957917198325</v>
      </c>
      <c r="DEI18">
        <v>0.57666537685232555</v>
      </c>
      <c r="DEJ18">
        <v>0.56383054465065829</v>
      </c>
      <c r="DEK18">
        <v>0.59895729917668017</v>
      </c>
      <c r="DEL18">
        <v>0.5862323755199671</v>
      </c>
      <c r="DEM18">
        <v>0.54536425903917884</v>
      </c>
      <c r="DEN18">
        <v>0.58278136967136773</v>
      </c>
      <c r="DEO18">
        <v>0.56841480709603753</v>
      </c>
      <c r="DEP18">
        <v>0.56568057202161715</v>
      </c>
      <c r="DEQ18">
        <v>0.57935874275696519</v>
      </c>
      <c r="DER18">
        <v>0.56074846905369802</v>
      </c>
      <c r="DES18">
        <v>0.57930790134351617</v>
      </c>
      <c r="DET18">
        <v>0.59632363479664585</v>
      </c>
      <c r="DEU18">
        <v>0.5930875698028093</v>
      </c>
      <c r="DEV18">
        <v>0.55141912403799609</v>
      </c>
      <c r="DEW18">
        <v>0.55777688753650989</v>
      </c>
      <c r="DEX18">
        <v>0.58291769819095385</v>
      </c>
      <c r="DEY18">
        <v>0.576577228077649</v>
      </c>
      <c r="DEZ18">
        <v>0.55488674142490535</v>
      </c>
      <c r="DFA18">
        <v>0.5506024611598821</v>
      </c>
      <c r="DFB18">
        <v>0.58150538594762347</v>
      </c>
      <c r="DFC18">
        <v>0.56748084026604106</v>
      </c>
      <c r="DFD18">
        <v>0.57378168548438724</v>
      </c>
      <c r="DFE18">
        <v>0.57100880652118291</v>
      </c>
      <c r="DFF18">
        <v>0.57527740894468493</v>
      </c>
      <c r="DFG18">
        <v>0.58743760318252736</v>
      </c>
      <c r="DFH18">
        <v>0.33925072740970968</v>
      </c>
      <c r="DFI18">
        <v>0.34820426876031868</v>
      </c>
      <c r="DFJ18">
        <v>0.39259388610432827</v>
      </c>
      <c r="DFK18">
        <v>0.38226242750598532</v>
      </c>
      <c r="DFL18">
        <v>0.39559827129442293</v>
      </c>
      <c r="DFM18">
        <v>0.412509675947687</v>
      </c>
      <c r="DFN18">
        <v>0.41018875401620397</v>
      </c>
      <c r="DFO18">
        <v>0.40972856520196926</v>
      </c>
      <c r="DFP18">
        <v>0.40052111607822727</v>
      </c>
      <c r="DFQ18">
        <v>0.41205368172475515</v>
      </c>
      <c r="DFR18">
        <v>0.4114954309095708</v>
      </c>
      <c r="DFS18">
        <v>0.41021181388992628</v>
      </c>
      <c r="DFT18">
        <v>0.40355304649000651</v>
      </c>
      <c r="DFU18">
        <v>0.41083260682580808</v>
      </c>
      <c r="DFV18">
        <v>0.41338917400328984</v>
      </c>
      <c r="DFW18">
        <v>0.40717462163232365</v>
      </c>
      <c r="DFX18">
        <v>0.42180792203076167</v>
      </c>
      <c r="DFY18">
        <v>0.4328621577476483</v>
      </c>
      <c r="DFZ18">
        <v>0.42321278342066582</v>
      </c>
      <c r="DGA18">
        <v>0.42846261316144146</v>
      </c>
      <c r="DGB18">
        <v>0.43093754101682991</v>
      </c>
      <c r="DGC18">
        <v>0.433877125613359</v>
      </c>
      <c r="DGD18">
        <v>0.43350842572471499</v>
      </c>
      <c r="DGE18">
        <v>0.42227804476427072</v>
      </c>
      <c r="DGF18">
        <v>0.42151381164537488</v>
      </c>
      <c r="DGG18">
        <v>0.43408360928828865</v>
      </c>
      <c r="DGH18">
        <v>0.43542571691063731</v>
      </c>
      <c r="DGI18">
        <v>0.43933980342195611</v>
      </c>
      <c r="DGJ18">
        <v>0.43823861258551233</v>
      </c>
      <c r="DGK18">
        <v>0.44441733912467102</v>
      </c>
      <c r="DGL18">
        <v>0.44542944619862651</v>
      </c>
      <c r="DGM18">
        <v>0.45001054905327498</v>
      </c>
      <c r="DGN18">
        <v>0.41972106816142041</v>
      </c>
      <c r="DGO18">
        <v>0.42509270925584686</v>
      </c>
      <c r="DGP18">
        <v>0.4597047989862672</v>
      </c>
      <c r="DGQ18">
        <v>0.45017838231066515</v>
      </c>
      <c r="DGR18">
        <v>0.49582306191164793</v>
      </c>
      <c r="DGS18">
        <v>0.47598538157518883</v>
      </c>
      <c r="DGT18">
        <v>0.50929608146031724</v>
      </c>
      <c r="DGU18">
        <v>0.5038278519035545</v>
      </c>
      <c r="DGV18">
        <v>0.54163194171869122</v>
      </c>
      <c r="DGW18">
        <v>0.55557999643095202</v>
      </c>
      <c r="DGX18">
        <v>0.53570417741618093</v>
      </c>
      <c r="DGY18">
        <v>0.53483430409976407</v>
      </c>
      <c r="DGZ18">
        <v>0.5543140112210353</v>
      </c>
      <c r="DHA18">
        <v>0.5577150394370276</v>
      </c>
      <c r="DHB18">
        <v>0.52380347731047416</v>
      </c>
      <c r="DHC18">
        <v>0.55531571159509385</v>
      </c>
      <c r="DHD18">
        <v>0.55639571755084216</v>
      </c>
      <c r="DHE18">
        <v>0.59647562836452672</v>
      </c>
      <c r="DHF18">
        <v>0.59464015587991548</v>
      </c>
      <c r="DHG18">
        <v>0.59346126984049141</v>
      </c>
      <c r="DHH18">
        <v>0.51161753955201805</v>
      </c>
      <c r="DHI18">
        <v>0.58333599620918242</v>
      </c>
      <c r="DHJ18">
        <v>0.57301104674764736</v>
      </c>
      <c r="DHK18">
        <v>0.53596686647077008</v>
      </c>
      <c r="DHL18">
        <v>0.53072675346801035</v>
      </c>
      <c r="DHM18">
        <v>0.5851636453509238</v>
      </c>
      <c r="DHN18">
        <v>0.57536121264791373</v>
      </c>
      <c r="DHO18">
        <v>0.56529775813368777</v>
      </c>
      <c r="DHP18">
        <v>0.58637581590192001</v>
      </c>
      <c r="DHQ18">
        <v>0.58592222463473731</v>
      </c>
      <c r="DHR18">
        <v>0.58906728113906615</v>
      </c>
      <c r="DHS18">
        <v>0.56299830739925572</v>
      </c>
      <c r="DHT18">
        <v>0.5705282449165392</v>
      </c>
      <c r="DHU18">
        <v>0.575080090984182</v>
      </c>
      <c r="DHV18">
        <v>0.57340836945804541</v>
      </c>
      <c r="DHW18">
        <v>0.57912280460783905</v>
      </c>
      <c r="DHX18">
        <v>0.58939729048129319</v>
      </c>
      <c r="DHY18">
        <v>0.60434909131186343</v>
      </c>
      <c r="DHZ18">
        <v>0.563050270599044</v>
      </c>
      <c r="DIA18">
        <v>0.56913374234211511</v>
      </c>
      <c r="DIB18">
        <v>0.5636332817281543</v>
      </c>
      <c r="DIC18">
        <v>0.56834283356985338</v>
      </c>
      <c r="DID18">
        <v>0.57483308082219275</v>
      </c>
      <c r="DIE18">
        <v>0.59161551917981758</v>
      </c>
      <c r="DIF18">
        <v>0.55318583499564689</v>
      </c>
      <c r="DIG18">
        <v>0.56706448259592401</v>
      </c>
      <c r="DIH18">
        <v>0.57470553368453137</v>
      </c>
      <c r="DII18">
        <v>0.5637936042426307</v>
      </c>
      <c r="DIJ18">
        <v>0.58054041260110789</v>
      </c>
      <c r="DIK18">
        <v>0.57789215432464858</v>
      </c>
      <c r="DIL18">
        <v>0.58355342174536606</v>
      </c>
      <c r="DIM18">
        <v>0.58895070176744457</v>
      </c>
      <c r="DIN18">
        <v>0.57823353906852371</v>
      </c>
      <c r="DIO18">
        <v>0.57882859367432449</v>
      </c>
      <c r="DIP18">
        <v>0.58397487515550639</v>
      </c>
      <c r="DIR18">
        <v>0.43905389154478636</v>
      </c>
      <c r="DIS18">
        <v>0.44948230883896684</v>
      </c>
      <c r="DIT18">
        <v>0.52565320095747559</v>
      </c>
      <c r="DIU18">
        <v>0.43769393382475219</v>
      </c>
      <c r="DIV18">
        <v>0.44507733541176753</v>
      </c>
      <c r="DIW18">
        <v>0.48420651259536557</v>
      </c>
      <c r="DIX18">
        <v>0.48605164568750336</v>
      </c>
      <c r="DIY18">
        <v>0.45084699845829052</v>
      </c>
      <c r="DIZ18">
        <v>0.45600848975576197</v>
      </c>
      <c r="DJA18">
        <v>0.45713777187560906</v>
      </c>
      <c r="DJB18">
        <v>0.45214552300957528</v>
      </c>
      <c r="DJC18">
        <v>0.44362278559761958</v>
      </c>
      <c r="DJD18">
        <v>0.44224961800657392</v>
      </c>
      <c r="DJE18">
        <v>0.44985055089481207</v>
      </c>
      <c r="DJF18">
        <v>0.45482425529648635</v>
      </c>
      <c r="DJG18">
        <v>0.51638625271139738</v>
      </c>
      <c r="DJH18">
        <v>0.47304437410107519</v>
      </c>
      <c r="DJI18">
        <v>0.47739974649381439</v>
      </c>
      <c r="DJJ18">
        <v>0.46796478684181969</v>
      </c>
      <c r="DJK18">
        <v>0.51801547980119633</v>
      </c>
      <c r="DJL18">
        <v>0.53821967932200709</v>
      </c>
      <c r="DJM18">
        <v>0.44806622555604808</v>
      </c>
      <c r="DJN18">
        <v>0.46036871501136573</v>
      </c>
      <c r="DJO18">
        <v>0.45075826189766927</v>
      </c>
      <c r="DJP18">
        <v>0.45966064048051208</v>
      </c>
      <c r="DJQ18">
        <v>0.49742585090586372</v>
      </c>
      <c r="DJR18">
        <v>0.5018420996482772</v>
      </c>
      <c r="DJS18">
        <v>0.45798657317277869</v>
      </c>
      <c r="DJT18">
        <v>0.45858311355440146</v>
      </c>
      <c r="DJU18">
        <v>0.4955512935621566</v>
      </c>
      <c r="DJV18">
        <v>0.48913502573563228</v>
      </c>
      <c r="DJW18">
        <v>0.47524771945511679</v>
      </c>
      <c r="DJX18">
        <v>0.46978753767631715</v>
      </c>
      <c r="DJY18">
        <v>0.45904020963668668</v>
      </c>
      <c r="DJZ18">
        <v>0.4665658689250109</v>
      </c>
      <c r="DKA18">
        <v>0.46036182376593238</v>
      </c>
      <c r="DKB18">
        <v>0.46509404530409759</v>
      </c>
      <c r="DKC18">
        <v>0.45972713694260836</v>
      </c>
      <c r="DKD18">
        <v>0.45988227172532253</v>
      </c>
      <c r="DKE18">
        <v>0.46061088266715722</v>
      </c>
      <c r="DKF18">
        <v>0.46261957601748399</v>
      </c>
      <c r="DKG18">
        <v>0.53444912175873827</v>
      </c>
      <c r="DKH18">
        <v>0.49068681793788788</v>
      </c>
      <c r="DKI18">
        <v>0.45623929271891145</v>
      </c>
      <c r="DKJ18">
        <v>0.45987648772033185</v>
      </c>
      <c r="DKK18">
        <v>0.53556177786640979</v>
      </c>
      <c r="DKL18">
        <v>0.53766301605147115</v>
      </c>
      <c r="DKM18">
        <v>0.46252104029017277</v>
      </c>
      <c r="DKN18">
        <v>0.46205947304660439</v>
      </c>
      <c r="DKO18">
        <v>0.44790178412240583</v>
      </c>
      <c r="DKP18">
        <v>0.45796790218592898</v>
      </c>
      <c r="DKQ18">
        <v>0.4888277140145274</v>
      </c>
      <c r="DKR18">
        <v>0.44079322551322736</v>
      </c>
      <c r="DKS18">
        <v>0.44335888557034159</v>
      </c>
      <c r="DKT18">
        <v>0.48796235407762023</v>
      </c>
      <c r="DKU18">
        <v>0.49526246047445044</v>
      </c>
      <c r="DKV18">
        <v>0.45567745382058744</v>
      </c>
      <c r="DKW18">
        <v>0.4753749341972574</v>
      </c>
      <c r="DKX18">
        <v>0.46257417103640025</v>
      </c>
      <c r="DKY18">
        <v>0.4645749890135159</v>
      </c>
      <c r="DKZ18">
        <v>0.44492607161817632</v>
      </c>
      <c r="DLA18">
        <v>0.45780595104349081</v>
      </c>
      <c r="DLB18">
        <v>0.44760835791010928</v>
      </c>
      <c r="DLC18">
        <v>0.44924849332429201</v>
      </c>
      <c r="DLD18">
        <v>0.48901895378500421</v>
      </c>
      <c r="DLE18">
        <v>0.50953264519399977</v>
      </c>
      <c r="DLF18">
        <v>0.47020349133436351</v>
      </c>
      <c r="DLG18">
        <v>0.46270311405093545</v>
      </c>
      <c r="DLH18">
        <v>0.52123263103390893</v>
      </c>
      <c r="DLI18">
        <v>0.53099739284909164</v>
      </c>
      <c r="DLJ18">
        <v>0.45373045196114214</v>
      </c>
      <c r="DLK18">
        <v>0.45674594812269875</v>
      </c>
      <c r="DLL18">
        <v>0.46800676305517613</v>
      </c>
      <c r="DLM18">
        <v>0.47048222392169603</v>
      </c>
      <c r="DLN18">
        <v>0.48792278052871391</v>
      </c>
      <c r="DLO18">
        <v>0.44753542343547792</v>
      </c>
      <c r="DLP18">
        <v>0.43775818323499949</v>
      </c>
      <c r="DLQ18">
        <v>0.50619658456398009</v>
      </c>
      <c r="DLR18">
        <v>0.49078784798483044</v>
      </c>
      <c r="DLS18">
        <v>0.4869724169107334</v>
      </c>
      <c r="DLT18">
        <v>0.47777744034644037</v>
      </c>
      <c r="DLU18">
        <v>0.45931253140105605</v>
      </c>
      <c r="DLV18">
        <v>0.48321509455084555</v>
      </c>
      <c r="DLW18">
        <v>0.44606048715192448</v>
      </c>
      <c r="DLX18">
        <v>0.44082833587955939</v>
      </c>
      <c r="DLY18">
        <v>0.47208985344005366</v>
      </c>
      <c r="DLZ18">
        <v>0.45704528064912187</v>
      </c>
      <c r="DMA18">
        <v>0.49378842876339085</v>
      </c>
      <c r="DMB18">
        <v>0.52944400945594772</v>
      </c>
      <c r="DMC18">
        <v>0.4746897174898918</v>
      </c>
      <c r="DMD18">
        <v>0.46170005236820633</v>
      </c>
      <c r="DME18">
        <v>0.52990026114520972</v>
      </c>
      <c r="DMF18">
        <v>0.54094998293061891</v>
      </c>
      <c r="DMG18">
        <v>0.43115964131632761</v>
      </c>
      <c r="DMH18">
        <v>0.46862614201224895</v>
      </c>
      <c r="DMJ18">
        <v>0.43155220491858343</v>
      </c>
      <c r="DMK18">
        <v>0.42933890406775077</v>
      </c>
      <c r="DML18">
        <v>0.42947546385795721</v>
      </c>
      <c r="DMM18">
        <v>0.41777147861423142</v>
      </c>
      <c r="DMN18">
        <v>0.43206011395700672</v>
      </c>
      <c r="DMO18">
        <v>0.39854309584330999</v>
      </c>
      <c r="DMP18">
        <v>0.45514670560616965</v>
      </c>
      <c r="DMQ18">
        <v>0.43384300921526187</v>
      </c>
      <c r="DMR18">
        <v>0.52081638107895822</v>
      </c>
      <c r="DMS18">
        <v>0.51130572488937731</v>
      </c>
      <c r="DMT18">
        <v>0.45939280117126979</v>
      </c>
      <c r="DMU18">
        <v>0.51505225494561224</v>
      </c>
      <c r="DMV18">
        <v>0.49932674968710516</v>
      </c>
      <c r="DMW18">
        <v>0.51069120331405748</v>
      </c>
      <c r="DMX18">
        <v>0.50988256731629344</v>
      </c>
      <c r="DMY18">
        <v>0.53307300461064921</v>
      </c>
      <c r="DMZ18">
        <v>0.52698836170937513</v>
      </c>
      <c r="DNA18">
        <v>0.53770050010721993</v>
      </c>
      <c r="DNB18">
        <v>0.49875053833573202</v>
      </c>
      <c r="DNC18">
        <v>0.51363201693210259</v>
      </c>
      <c r="DND18">
        <v>0.47352343756144077</v>
      </c>
      <c r="DNE18">
        <v>0.52594434451039018</v>
      </c>
      <c r="DNF18">
        <v>0.52338506082050551</v>
      </c>
      <c r="DNG18">
        <v>0.50459444798125841</v>
      </c>
      <c r="DNH18">
        <v>0.51215471868920071</v>
      </c>
      <c r="DNI18">
        <v>0.49878799089316556</v>
      </c>
      <c r="DNJ18">
        <v>0.52172162137566569</v>
      </c>
      <c r="DNK18">
        <v>0.52322865350924108</v>
      </c>
      <c r="DNL18">
        <v>0.52493261419429527</v>
      </c>
      <c r="DNM18">
        <v>0.54259884625672572</v>
      </c>
      <c r="DNN18">
        <v>0.51727001402354711</v>
      </c>
      <c r="DNO18">
        <v>0.57612935086164774</v>
      </c>
      <c r="DNP18">
        <v>0.51950138352153563</v>
      </c>
      <c r="DNQ18">
        <v>0.56212192017663098</v>
      </c>
      <c r="DNR18">
        <v>0.57959860281845199</v>
      </c>
      <c r="DNS18">
        <v>0.57639392193124017</v>
      </c>
      <c r="DNT18">
        <v>0.5755687846745966</v>
      </c>
      <c r="DNU18">
        <v>0.56708546554327233</v>
      </c>
      <c r="DNV18">
        <v>0.5176231630518302</v>
      </c>
      <c r="DNW18">
        <v>0.52186012210871513</v>
      </c>
      <c r="DNX18">
        <v>0.55528179850972814</v>
      </c>
      <c r="DNY18">
        <v>0.55975294101781781</v>
      </c>
      <c r="DNZ18">
        <v>0.53606956994264032</v>
      </c>
      <c r="DOA18">
        <v>0.58406504647609347</v>
      </c>
      <c r="DOB18">
        <v>0.58331261117606081</v>
      </c>
      <c r="DOC18">
        <v>0.57445765318449893</v>
      </c>
      <c r="DOD18">
        <v>0.49553454127493912</v>
      </c>
      <c r="DOE18">
        <v>0.54583629242457488</v>
      </c>
      <c r="DOF18">
        <v>0.5240978018647553</v>
      </c>
      <c r="DOG18">
        <v>0.53870498774868392</v>
      </c>
      <c r="DOH18">
        <v>0.53239976276757284</v>
      </c>
      <c r="DOI18">
        <v>0.53225820053268569</v>
      </c>
      <c r="DOJ18">
        <v>0.5271888420666706</v>
      </c>
      <c r="DOK18">
        <v>0.56627000129378247</v>
      </c>
      <c r="DOL18">
        <v>0.55233562882972265</v>
      </c>
      <c r="DOM18">
        <v>0.51369598401067318</v>
      </c>
      <c r="DON18">
        <v>0.54148623728432077</v>
      </c>
      <c r="DOO18">
        <v>0.56069482192717612</v>
      </c>
      <c r="DOP18">
        <v>0.5938362005264981</v>
      </c>
      <c r="DOQ18">
        <v>0.57269828049646088</v>
      </c>
      <c r="DOR18">
        <v>0.5397254409027944</v>
      </c>
      <c r="DOS18">
        <v>0.53877007460059045</v>
      </c>
      <c r="DOT18">
        <v>0.53373629909212839</v>
      </c>
      <c r="DOU18">
        <v>0.54934311922615298</v>
      </c>
      <c r="DOV18">
        <v>0.57818634337919139</v>
      </c>
      <c r="DOW18">
        <v>0.59225696648087633</v>
      </c>
      <c r="DOX18">
        <v>0.57812603162109022</v>
      </c>
      <c r="DOY18">
        <v>0.57264408720790794</v>
      </c>
      <c r="DOZ18">
        <v>0.56566672094240233</v>
      </c>
      <c r="DPA18">
        <v>0.53463888894064659</v>
      </c>
      <c r="DPB18">
        <v>0.54287822306818689</v>
      </c>
      <c r="DPC18">
        <v>0.55221758435662827</v>
      </c>
      <c r="DPD18">
        <v>0.5714227973367666</v>
      </c>
      <c r="DPE18">
        <v>0.57756379097520127</v>
      </c>
      <c r="DPF18">
        <v>0.51516866625247182</v>
      </c>
      <c r="DPG18">
        <v>0.52642172387388908</v>
      </c>
      <c r="DPH18">
        <v>0.5493975452957115</v>
      </c>
      <c r="DPI18">
        <v>0.54044137981046314</v>
      </c>
      <c r="DPJ18">
        <v>0.53014626004001308</v>
      </c>
      <c r="DPK18">
        <v>0.55150222634823209</v>
      </c>
      <c r="DPL18">
        <v>0.51332779279994223</v>
      </c>
      <c r="DPM18">
        <v>0.54778194751155906</v>
      </c>
      <c r="DPN18">
        <v>0.57407314107029472</v>
      </c>
      <c r="DPO18">
        <v>0.52770916281214908</v>
      </c>
      <c r="DPP18">
        <v>0.57515616814573878</v>
      </c>
      <c r="DPQ18">
        <v>0.57655384443224378</v>
      </c>
      <c r="DPR18">
        <v>0.58248267972039824</v>
      </c>
      <c r="DPS18">
        <v>0.48282523826255191</v>
      </c>
      <c r="DPT18">
        <v>0.53779221070873884</v>
      </c>
      <c r="DPU18">
        <v>0.5416401476302517</v>
      </c>
      <c r="DPV18">
        <v>0.54836625693432639</v>
      </c>
      <c r="DPW18">
        <v>0.55507029840076272</v>
      </c>
      <c r="DPX18">
        <v>0.54664108762823704</v>
      </c>
      <c r="DPY18">
        <v>0.55880436364254171</v>
      </c>
      <c r="DPZ18">
        <v>0.48934950937047433</v>
      </c>
      <c r="DQA18">
        <v>0.57827882819413035</v>
      </c>
      <c r="DQB18">
        <v>0.55729495967761977</v>
      </c>
      <c r="DQC18">
        <v>0.52323339236274102</v>
      </c>
      <c r="DQD18">
        <v>0.51113426236286996</v>
      </c>
      <c r="DQE18">
        <v>0.56446385245056041</v>
      </c>
      <c r="DQF18">
        <v>0.58594091803509096</v>
      </c>
      <c r="DQG18">
        <v>0.5885146930389652</v>
      </c>
      <c r="DQH18">
        <v>0.57986408369581743</v>
      </c>
      <c r="DQI18">
        <v>0.5391915842054168</v>
      </c>
      <c r="DQJ18">
        <v>0.52110075300201819</v>
      </c>
      <c r="DQK18">
        <v>0.56185563897262858</v>
      </c>
      <c r="DQL18">
        <v>0.54844577732947541</v>
      </c>
      <c r="DQM18">
        <v>0.54726394256527189</v>
      </c>
      <c r="DQN18">
        <v>0.56204355333076916</v>
      </c>
      <c r="DQO18">
        <v>0.57738847435774743</v>
      </c>
      <c r="DQP18">
        <v>0.57974512087720576</v>
      </c>
      <c r="DQQ18">
        <v>0.56703827433482934</v>
      </c>
      <c r="DQR18">
        <v>0.57501182670931483</v>
      </c>
      <c r="DQS18">
        <v>0.55771647512449474</v>
      </c>
      <c r="DQT18">
        <v>0.553372311999065</v>
      </c>
      <c r="DQU18">
        <v>0.57020866137585746</v>
      </c>
      <c r="DQW18">
        <v>0.41079887349019484</v>
      </c>
      <c r="DQX18">
        <v>0.41884905037917297</v>
      </c>
      <c r="DQY18">
        <v>0.42654969207930671</v>
      </c>
      <c r="DQZ18">
        <v>0.41400778710789882</v>
      </c>
      <c r="DRA18">
        <v>0.41025263049207816</v>
      </c>
      <c r="DRB18">
        <v>0.41480512441473227</v>
      </c>
      <c r="DRC18">
        <v>0.41451021223728141</v>
      </c>
      <c r="DRD18">
        <v>0.40712328213185517</v>
      </c>
      <c r="DRE18">
        <v>0.41547723236067891</v>
      </c>
      <c r="DRF18">
        <v>0.41655285884219134</v>
      </c>
      <c r="DRH18">
        <v>0.63373456819930651</v>
      </c>
      <c r="DRI18">
        <v>0.61621585449461913</v>
      </c>
      <c r="DRJ18">
        <v>0.6331004453141561</v>
      </c>
      <c r="DRK18">
        <v>0.64583002170025361</v>
      </c>
      <c r="DRL18">
        <v>0.64241341912150074</v>
      </c>
      <c r="DRM18">
        <v>0.61580062565007465</v>
      </c>
      <c r="DRN18">
        <v>0.64422489018715645</v>
      </c>
      <c r="DRO18">
        <v>0.63608052106051083</v>
      </c>
      <c r="DRP18">
        <v>0.63409000865716658</v>
      </c>
      <c r="DRQ18">
        <v>0.62610591122151371</v>
      </c>
      <c r="DRR18">
        <v>0.63810321514141177</v>
      </c>
      <c r="DRS18">
        <v>0.62837347516046005</v>
      </c>
      <c r="DRT18">
        <v>0.65105250834233042</v>
      </c>
      <c r="DRU18">
        <v>0.62023503495822707</v>
      </c>
      <c r="DRV18">
        <v>0.62303883383428815</v>
      </c>
      <c r="DRW18">
        <v>0.61023773300686734</v>
      </c>
      <c r="DRY18">
        <v>0.58580701701985061</v>
      </c>
      <c r="DRZ18">
        <v>0.64634251958664568</v>
      </c>
      <c r="DSA18">
        <v>0.61259974824869579</v>
      </c>
      <c r="DSB18">
        <v>0.61089767068193479</v>
      </c>
      <c r="DSC18">
        <v>0.61119736570983185</v>
      </c>
      <c r="DSD18">
        <v>0.61356534930949902</v>
      </c>
      <c r="DSE18">
        <v>0.61164038162150336</v>
      </c>
      <c r="DSF18">
        <v>0.62769855922108597</v>
      </c>
      <c r="DSG18">
        <v>0.61812427423571736</v>
      </c>
      <c r="DSH18">
        <v>0.59923062492149703</v>
      </c>
      <c r="DSI18">
        <v>0.62478039057795676</v>
      </c>
      <c r="DSJ18">
        <v>0.60715922845963033</v>
      </c>
      <c r="DSK18">
        <v>0.6055364941006669</v>
      </c>
      <c r="DSL18">
        <v>0.61360698215005804</v>
      </c>
      <c r="DSN18">
        <v>0.61582183915337152</v>
      </c>
      <c r="DSO18">
        <v>0.6396564742944415</v>
      </c>
      <c r="DSP18">
        <v>0.64217771596980111</v>
      </c>
      <c r="DSQ18">
        <v>0.66713521993783453</v>
      </c>
      <c r="DSR18">
        <v>0.6414065904293047</v>
      </c>
      <c r="DSS18">
        <v>0.67659679941868045</v>
      </c>
      <c r="DST18">
        <v>0.65433912270035122</v>
      </c>
      <c r="DSU18">
        <v>0.63787500718897938</v>
      </c>
      <c r="DSV18">
        <v>0.64896388019518725</v>
      </c>
      <c r="DSW18">
        <v>0.62492082653744518</v>
      </c>
      <c r="DSY18">
        <v>0.46913698973040019</v>
      </c>
      <c r="DSZ18">
        <v>0.48347904228185795</v>
      </c>
      <c r="DTA18">
        <v>0.48570176926079756</v>
      </c>
      <c r="DTB18">
        <v>0.57608651872006122</v>
      </c>
      <c r="DTC18">
        <v>0.55854342790164668</v>
      </c>
      <c r="DTE18">
        <v>0.44211817476076987</v>
      </c>
      <c r="DTF18">
        <v>0.4661105032359622</v>
      </c>
      <c r="DTG18">
        <v>0.4505487473154689</v>
      </c>
      <c r="DTH18">
        <v>0.43239775884906761</v>
      </c>
      <c r="DTI18">
        <v>0.46779387619770946</v>
      </c>
      <c r="DTJ18">
        <v>0.46473472267977822</v>
      </c>
      <c r="DTK18">
        <v>0.46214700194455532</v>
      </c>
      <c r="DTL18">
        <v>0.4688549918002522</v>
      </c>
      <c r="DTM18">
        <v>0.46296103760330426</v>
      </c>
      <c r="DTN18">
        <v>0.41154059454347303</v>
      </c>
      <c r="DTO18">
        <v>0.40409422022661046</v>
      </c>
      <c r="DTP18">
        <v>0.42423269501748356</v>
      </c>
      <c r="DTR18">
        <v>0.37371060950973561</v>
      </c>
      <c r="DTS18">
        <v>0.33531580748154577</v>
      </c>
      <c r="DTT18">
        <v>0.43841587935621429</v>
      </c>
      <c r="DTU18">
        <v>0.33872832163740635</v>
      </c>
      <c r="DTV18">
        <v>0.35852019152785203</v>
      </c>
      <c r="DTW18">
        <v>0.43119847998653632</v>
      </c>
      <c r="DTX18">
        <v>0.40848920760660767</v>
      </c>
      <c r="DTY18">
        <v>0.31896562518609489</v>
      </c>
      <c r="DTZ18">
        <v>0.35827587093340346</v>
      </c>
      <c r="DUA18">
        <v>0.38123575291933953</v>
      </c>
      <c r="DUB18">
        <v>0.3527897657504141</v>
      </c>
      <c r="DUC18">
        <v>0.35981192979201654</v>
      </c>
      <c r="DUD18">
        <v>0.35366791791882113</v>
      </c>
      <c r="DUE18">
        <v>0.37311675710364622</v>
      </c>
      <c r="DUF18">
        <v>0.41242038070250397</v>
      </c>
      <c r="DUG18">
        <v>0.38279099090815522</v>
      </c>
      <c r="DUH18">
        <v>0.29195525236969738</v>
      </c>
      <c r="DUI18">
        <v>0.35033677586922318</v>
      </c>
      <c r="DUJ18">
        <v>0.28961058569814996</v>
      </c>
      <c r="DUK18">
        <v>0.33950425677914897</v>
      </c>
      <c r="DUL18">
        <v>0.36153236846241993</v>
      </c>
      <c r="DUM18">
        <v>0.37736474485339033</v>
      </c>
      <c r="DUN18">
        <v>0.41637518873024426</v>
      </c>
      <c r="DUO18">
        <v>0.36590796593793617</v>
      </c>
      <c r="DUP18">
        <v>0.37836398916492114</v>
      </c>
      <c r="DUQ18">
        <v>0.34234442681687011</v>
      </c>
      <c r="DUR18">
        <v>0.3501444999287775</v>
      </c>
      <c r="DUS18">
        <v>0.40985342429855876</v>
      </c>
      <c r="DUT18">
        <v>0.33220806576151246</v>
      </c>
      <c r="DUU18">
        <v>0.34908942925552511</v>
      </c>
      <c r="DUV18">
        <v>0.35794350166489008</v>
      </c>
      <c r="DUW18">
        <v>0.41297601300948944</v>
      </c>
      <c r="DUX18">
        <v>0.41331442415874686</v>
      </c>
      <c r="DUY18">
        <v>0.38495466288695934</v>
      </c>
      <c r="DUZ18">
        <v>0.27746643071361798</v>
      </c>
      <c r="DVA18">
        <v>0.32202210701170314</v>
      </c>
      <c r="DVB18">
        <v>0.32355003449779957</v>
      </c>
      <c r="DVC18">
        <v>0.30234150171131635</v>
      </c>
      <c r="DVD18">
        <v>0.3884780922299188</v>
      </c>
      <c r="DVE18">
        <v>0.35719858261927206</v>
      </c>
      <c r="DVF18">
        <v>0.39361415862300708</v>
      </c>
      <c r="DVG18">
        <v>0.19914100496558648</v>
      </c>
      <c r="DVH18">
        <v>0.30050291320012645</v>
      </c>
      <c r="DVI18">
        <v>0.26836652275726625</v>
      </c>
      <c r="DVJ18">
        <v>0.34735219103463805</v>
      </c>
      <c r="DVK18">
        <v>0.37624384104858721</v>
      </c>
      <c r="DVL18">
        <v>0.31435176822544364</v>
      </c>
      <c r="DVM18">
        <v>0.34374384818041037</v>
      </c>
      <c r="DVN18">
        <v>0.32753986083197156</v>
      </c>
      <c r="DVO18">
        <v>0.3426255957808238</v>
      </c>
      <c r="DVP18">
        <v>0.25541351738666451</v>
      </c>
      <c r="DVQ18">
        <v>0.31478097044899145</v>
      </c>
      <c r="DVR18">
        <v>0.31059098044553218</v>
      </c>
      <c r="DVS18">
        <v>0.29910309144831859</v>
      </c>
      <c r="DVT18">
        <v>0.35535347086176722</v>
      </c>
      <c r="DVU18">
        <v>0.33251511141574502</v>
      </c>
      <c r="DVV18">
        <v>0.34970410977576</v>
      </c>
      <c r="DVW18">
        <v>0.39478926930000507</v>
      </c>
      <c r="DVX18">
        <v>0.41479171951605609</v>
      </c>
      <c r="DVY18">
        <v>0.35809813203467933</v>
      </c>
      <c r="DVZ18">
        <v>0.32954461396602686</v>
      </c>
      <c r="DWA18">
        <v>0.36822862130158368</v>
      </c>
      <c r="DWB18">
        <v>0.37095806920733915</v>
      </c>
      <c r="DWC18">
        <v>0.36364704656419411</v>
      </c>
      <c r="DWD18">
        <v>0.39822549307088639</v>
      </c>
      <c r="DWE18">
        <v>0.25668203480247481</v>
      </c>
      <c r="DWF18">
        <v>0.32442777966860131</v>
      </c>
      <c r="DWG18">
        <v>0.41909719297595022</v>
      </c>
      <c r="DWH18">
        <v>0.36901584242046848</v>
      </c>
      <c r="DWI18">
        <v>0.37192306490646881</v>
      </c>
      <c r="DWJ18">
        <v>0.32542343070752761</v>
      </c>
      <c r="DWK18">
        <v>0.35976015580282705</v>
      </c>
      <c r="DWL18">
        <v>0.36725801208688991</v>
      </c>
      <c r="DWM18">
        <v>0.33546511299119647</v>
      </c>
      <c r="DWN18">
        <v>0.34653485297867659</v>
      </c>
      <c r="DWO18">
        <v>0.35626817019527479</v>
      </c>
      <c r="DWP18">
        <v>0.36392570573471911</v>
      </c>
      <c r="DWQ18">
        <v>0.36066778215718809</v>
      </c>
      <c r="DWR18">
        <v>0.39152869377747274</v>
      </c>
      <c r="DWS18">
        <v>0.36782497628247252</v>
      </c>
      <c r="DWT18">
        <v>0.23846564783301896</v>
      </c>
      <c r="DWU18">
        <v>0.32316104992054562</v>
      </c>
      <c r="DWV18">
        <v>0.36713146238589806</v>
      </c>
      <c r="DWW18">
        <v>0.28692756228440242</v>
      </c>
      <c r="DWX18">
        <v>0.36044022745918491</v>
      </c>
      <c r="DWY18">
        <v>0.37231588772605168</v>
      </c>
      <c r="DWZ18">
        <v>0.41086932928485781</v>
      </c>
      <c r="DXA18">
        <v>0.35519147956264974</v>
      </c>
      <c r="DXB18">
        <v>0.42257187965583204</v>
      </c>
      <c r="DXC18">
        <v>0.27015070524020091</v>
      </c>
      <c r="DXD18">
        <v>0.34852015193168778</v>
      </c>
      <c r="DXE18">
        <v>0.36233321980046751</v>
      </c>
      <c r="DXF18">
        <v>0.27309157157687647</v>
      </c>
      <c r="DXG18">
        <v>0.37394394319871754</v>
      </c>
      <c r="DXH18">
        <v>0.37335954131275012</v>
      </c>
      <c r="DXI18">
        <v>0.39567487686957986</v>
      </c>
      <c r="DXJ18">
        <v>0.27041783818518422</v>
      </c>
      <c r="DXK18">
        <v>0.3519723578861883</v>
      </c>
      <c r="DXL18">
        <v>0.38914140263446101</v>
      </c>
      <c r="DXM18">
        <v>0.34737112812542797</v>
      </c>
      <c r="DXN18">
        <v>0.41381025822409145</v>
      </c>
      <c r="DXO18">
        <v>0.36161524667970141</v>
      </c>
      <c r="DXP18">
        <v>0.42519363900764495</v>
      </c>
      <c r="DXR18">
        <v>0.26154238157732451</v>
      </c>
      <c r="DXS18">
        <v>0.34570568596870993</v>
      </c>
      <c r="DXT18">
        <v>0.28018563258883777</v>
      </c>
      <c r="DXU18">
        <v>0.30038473650939018</v>
      </c>
      <c r="DXV18">
        <v>0.29693684697150086</v>
      </c>
      <c r="DXW18">
        <v>0.28998208251091739</v>
      </c>
      <c r="DXX18">
        <v>0.25894316378081711</v>
      </c>
      <c r="DXY18">
        <v>0.28521217025895607</v>
      </c>
      <c r="DXZ18">
        <v>0.24181593986660596</v>
      </c>
      <c r="DYA18">
        <v>0.28494028541861</v>
      </c>
      <c r="DYB18">
        <v>0.33911685473944625</v>
      </c>
      <c r="DYC18">
        <v>0.25939919018742152</v>
      </c>
      <c r="DYD18">
        <v>0.30045033877633637</v>
      </c>
      <c r="DYE18">
        <v>0.28404261614216714</v>
      </c>
      <c r="DYF18">
        <v>0.25962306702395871</v>
      </c>
      <c r="DYG18">
        <v>0.29475261151749438</v>
      </c>
      <c r="DYH18">
        <v>0.28061042709365641</v>
      </c>
      <c r="DYI18">
        <v>0.32207150588985395</v>
      </c>
      <c r="DYJ18">
        <v>0.32075896923481317</v>
      </c>
      <c r="DYK18">
        <v>0.30705315497306734</v>
      </c>
      <c r="DYL18">
        <v>0.28494766378917746</v>
      </c>
      <c r="DYM18">
        <v>0.29559086796440914</v>
      </c>
      <c r="DYN18">
        <v>0.29934317890807155</v>
      </c>
      <c r="DYO18">
        <v>0.30722913329265955</v>
      </c>
      <c r="DYP18">
        <v>0.34284846414804004</v>
      </c>
      <c r="DYQ18">
        <v>0.31577110154515275</v>
      </c>
      <c r="DYR18">
        <v>0.29504803448012956</v>
      </c>
      <c r="DYS18">
        <v>0.34988461506055651</v>
      </c>
      <c r="DYT18">
        <v>0.26355801993450151</v>
      </c>
      <c r="DYU18">
        <v>0.31660735238863474</v>
      </c>
      <c r="DYV18">
        <v>0.34468989893939539</v>
      </c>
      <c r="DYW18">
        <v>0.31163512167187407</v>
      </c>
      <c r="DYX18">
        <v>0.28539209963274126</v>
      </c>
      <c r="DYY18">
        <v>0.32765630209971958</v>
      </c>
      <c r="DYZ18">
        <v>0.29043832512248319</v>
      </c>
      <c r="DZA18">
        <v>0.31639997037475853</v>
      </c>
      <c r="DZB18">
        <v>0.27842705090969461</v>
      </c>
      <c r="DZC18">
        <v>0.28494129123195067</v>
      </c>
      <c r="DZD18">
        <v>0.32817939274347335</v>
      </c>
      <c r="DZE18">
        <v>0.25496889927844463</v>
      </c>
      <c r="DZG18">
        <v>0.39155996386257508</v>
      </c>
      <c r="DZH18">
        <v>0.42210678343514596</v>
      </c>
      <c r="DZI18">
        <v>0.38672920855037823</v>
      </c>
      <c r="DZJ18">
        <v>0.38154660602215701</v>
      </c>
      <c r="DZK18">
        <v>0.43652959643797351</v>
      </c>
      <c r="DZL18">
        <v>0.39281279199265651</v>
      </c>
      <c r="DZM18">
        <v>0.41858864336393814</v>
      </c>
      <c r="DZN18">
        <v>0.38929529610309171</v>
      </c>
      <c r="DZO18">
        <v>0.37802672166304896</v>
      </c>
      <c r="DZP18">
        <v>0.40617316213477644</v>
      </c>
      <c r="DZQ18">
        <v>0.39726591465247729</v>
      </c>
      <c r="DZR18">
        <v>0.38633104388594053</v>
      </c>
      <c r="DZS18">
        <v>0.39470383857125174</v>
      </c>
      <c r="DZT18">
        <v>0.37419927151185511</v>
      </c>
      <c r="DZU18">
        <v>0.40560877826303543</v>
      </c>
      <c r="DZV18">
        <v>0.39577830923062451</v>
      </c>
      <c r="DZW18">
        <v>0.39654041885083008</v>
      </c>
      <c r="DZX18">
        <v>0.38277214969403378</v>
      </c>
      <c r="DZY18">
        <v>0.37959475189670083</v>
      </c>
      <c r="DZZ18">
        <v>0.40426108110742243</v>
      </c>
      <c r="EAA18">
        <v>0.37124113877293685</v>
      </c>
      <c r="EAB18">
        <v>0.39743700840279367</v>
      </c>
      <c r="EAC18">
        <v>0.37748902418266145</v>
      </c>
      <c r="EAD18">
        <v>0.38676338228070911</v>
      </c>
      <c r="EAE18">
        <v>0.39247409282052559</v>
      </c>
      <c r="EAF18">
        <v>0.40628958138838606</v>
      </c>
      <c r="EAG18">
        <v>0.40542931673140886</v>
      </c>
      <c r="EAH18">
        <v>0.37730853713259838</v>
      </c>
      <c r="EAI18">
        <v>0.3759674544182729</v>
      </c>
      <c r="EAJ18">
        <v>0.39729023200522301</v>
      </c>
      <c r="EAK18">
        <v>0.42022717982833269</v>
      </c>
      <c r="EAL18">
        <v>0.35158021105560322</v>
      </c>
      <c r="EAM18">
        <v>0.38849297346183104</v>
      </c>
      <c r="EAN18">
        <v>0.38093287094275041</v>
      </c>
      <c r="EAO18">
        <v>0.40555308507155569</v>
      </c>
      <c r="EAP18">
        <v>0.38871970363242303</v>
      </c>
      <c r="EAQ18">
        <v>0.3880009090059206</v>
      </c>
      <c r="EAR18">
        <v>0.42878473041806769</v>
      </c>
      <c r="EAS18">
        <v>0.39503176606165169</v>
      </c>
      <c r="EAT18">
        <v>0.38573535242881118</v>
      </c>
      <c r="EAU18">
        <v>0.38776541282041965</v>
      </c>
      <c r="EAV18">
        <v>0.44070910988411061</v>
      </c>
      <c r="EAW18">
        <v>0.42569950813727991</v>
      </c>
      <c r="EAX18">
        <v>0.40786486340403633</v>
      </c>
      <c r="EAY18">
        <v>0.40974597003668861</v>
      </c>
      <c r="EAZ18">
        <v>0.41513792054420845</v>
      </c>
      <c r="EBA18">
        <v>0.40040678598748503</v>
      </c>
      <c r="EBB18">
        <v>0.42357852022595055</v>
      </c>
      <c r="EBC18">
        <v>0.39688271778524831</v>
      </c>
      <c r="EBD18">
        <v>0.42093353544699685</v>
      </c>
      <c r="EBE18">
        <v>0.4093484664854935</v>
      </c>
      <c r="EBF18">
        <v>0.41554200315853002</v>
      </c>
      <c r="EBG18">
        <v>0.39067345092223926</v>
      </c>
      <c r="EBH18">
        <v>0.41185163358292004</v>
      </c>
      <c r="EBI18">
        <v>0.36212529428538009</v>
      </c>
      <c r="EBJ18">
        <v>0.40804155308554757</v>
      </c>
      <c r="EBK18">
        <v>0.37777026616693343</v>
      </c>
      <c r="EBL18">
        <v>0.40868821629853957</v>
      </c>
      <c r="EBM18">
        <v>0.41702244945497169</v>
      </c>
      <c r="EBN18">
        <v>0.39475870344079395</v>
      </c>
      <c r="EBO18">
        <v>0.36306054547419536</v>
      </c>
      <c r="EBP18">
        <v>0.39209749901674945</v>
      </c>
      <c r="EBQ18">
        <v>0.42671323044439202</v>
      </c>
      <c r="EBR18">
        <v>0.39365283299906662</v>
      </c>
      <c r="EBS18">
        <v>0.38373956577803009</v>
      </c>
      <c r="EBT18">
        <v>0.39577202626888297</v>
      </c>
      <c r="EBU18">
        <v>0.36056508062023712</v>
      </c>
      <c r="EBV18">
        <v>0.40639464951386622</v>
      </c>
      <c r="EBW18">
        <v>0.38719493580733277</v>
      </c>
      <c r="EBX18">
        <v>0.3900327835450359</v>
      </c>
      <c r="EBY18">
        <v>0.41851404270989323</v>
      </c>
      <c r="EBZ18">
        <v>0.40003948521294919</v>
      </c>
      <c r="ECA18">
        <v>0.3875992700194667</v>
      </c>
      <c r="ECB18">
        <v>0.40711428891429818</v>
      </c>
      <c r="ECC18">
        <v>0.39735050173926012</v>
      </c>
      <c r="ECD18">
        <v>0.39306829059480558</v>
      </c>
      <c r="ECE18">
        <v>0.39308620536214578</v>
      </c>
      <c r="ECF18">
        <v>0.38427107056501675</v>
      </c>
      <c r="ECG18">
        <v>0.42507161709859076</v>
      </c>
      <c r="ECH18">
        <v>0.39010486239578956</v>
      </c>
      <c r="ECI18">
        <v>0.40431876613592599</v>
      </c>
      <c r="ECJ18">
        <v>0.38588175057923996</v>
      </c>
      <c r="ECK18">
        <v>0.39559984139543725</v>
      </c>
      <c r="ECL18">
        <v>0.42925990649041823</v>
      </c>
      <c r="ECM18">
        <v>0.43605909282798155</v>
      </c>
      <c r="ECN18">
        <v>0.38089747175867722</v>
      </c>
      <c r="ECO18">
        <v>0.42681284684147708</v>
      </c>
      <c r="ECP18">
        <v>0.41712370345167787</v>
      </c>
      <c r="ECQ18">
        <v>0.38278339254423938</v>
      </c>
      <c r="ECR18">
        <v>0.41072697783420548</v>
      </c>
      <c r="ECS18">
        <v>0.41498721948948725</v>
      </c>
      <c r="ECT18">
        <v>0.4038937767015065</v>
      </c>
      <c r="ECU18">
        <v>0.38902953479880492</v>
      </c>
      <c r="ECV18">
        <v>0.39061512992212372</v>
      </c>
      <c r="ECW18">
        <v>0.42042952977453796</v>
      </c>
      <c r="ECX18">
        <v>0.46656920732899382</v>
      </c>
      <c r="ECY18">
        <v>0.39718980685672806</v>
      </c>
      <c r="ECZ18">
        <v>0.43466330173419593</v>
      </c>
      <c r="EDA18">
        <v>0.43405266364250994</v>
      </c>
      <c r="EDB18">
        <v>0.39174547346373245</v>
      </c>
      <c r="EDC18">
        <v>0.44933537567341408</v>
      </c>
      <c r="EDD18">
        <v>0.40917465196965563</v>
      </c>
      <c r="EDE18">
        <v>0.39512914448408559</v>
      </c>
      <c r="EDF18">
        <v>0.39499074153600866</v>
      </c>
      <c r="EDG18">
        <v>0.37456700804397602</v>
      </c>
      <c r="EDH18">
        <v>0.41187950653595362</v>
      </c>
      <c r="EDI18">
        <v>0.40474459959715181</v>
      </c>
      <c r="EDJ18">
        <v>0.39909680453471047</v>
      </c>
      <c r="EDK18">
        <v>0.41670458448327524</v>
      </c>
      <c r="EDL18">
        <v>0.38968130766788578</v>
      </c>
      <c r="EDM18">
        <v>0.38291530925349143</v>
      </c>
      <c r="EDN18">
        <v>0.39241804674497366</v>
      </c>
      <c r="EDO18">
        <v>0.39116248374038415</v>
      </c>
      <c r="EDP18">
        <v>0.41213175955092807</v>
      </c>
      <c r="EDQ18">
        <v>0.37615630364504626</v>
      </c>
      <c r="EDR18">
        <v>0.39483781883599767</v>
      </c>
      <c r="EDS18">
        <v>0.41043292341522375</v>
      </c>
      <c r="EDT18">
        <v>0.38126094110089087</v>
      </c>
      <c r="EDU18">
        <v>0.43429499586128062</v>
      </c>
      <c r="EDV18">
        <v>0.40586217887037451</v>
      </c>
      <c r="EDW18">
        <v>0.40166940910780963</v>
      </c>
      <c r="EDX18">
        <v>0.40474021646242092</v>
      </c>
      <c r="EDY18">
        <v>0.39879692640816422</v>
      </c>
      <c r="EDZ18">
        <v>0.4066087850249922</v>
      </c>
      <c r="EEA18">
        <v>0.42349444663447056</v>
      </c>
      <c r="EEB18">
        <v>0.42859165199485011</v>
      </c>
      <c r="EEC18">
        <v>0.44515582674818877</v>
      </c>
      <c r="EED18">
        <v>0.41677240842834329</v>
      </c>
      <c r="EEE18">
        <v>0.38483625578496927</v>
      </c>
      <c r="EEF18">
        <v>0.38487936143018286</v>
      </c>
      <c r="EEG18">
        <v>0.37950462573741356</v>
      </c>
      <c r="EEH18">
        <v>0.42593055649922584</v>
      </c>
      <c r="EEI18">
        <v>0.4021806531665319</v>
      </c>
      <c r="EEJ18">
        <v>0.40272954243907261</v>
      </c>
      <c r="EEK18">
        <v>0.40484752308303201</v>
      </c>
      <c r="EEL18">
        <v>0.3558372824473377</v>
      </c>
      <c r="EEM18">
        <v>0.36977605059565971</v>
      </c>
      <c r="EEN18">
        <v>0.42627097246065282</v>
      </c>
      <c r="EEO18">
        <v>0.36516532874000762</v>
      </c>
      <c r="EEP18">
        <v>0.38695790723861367</v>
      </c>
      <c r="EEQ18">
        <v>0.37540922738427834</v>
      </c>
      <c r="EER18">
        <v>0.415725748007089</v>
      </c>
      <c r="EES18">
        <v>0.38508937216118749</v>
      </c>
      <c r="EET18">
        <v>0.42226664244271445</v>
      </c>
      <c r="EEU18">
        <v>0.39291398597940752</v>
      </c>
      <c r="EEV18">
        <v>0.41031960127040445</v>
      </c>
      <c r="EEW18">
        <v>0.42237008649916979</v>
      </c>
      <c r="EEX18">
        <v>0.39151869304505171</v>
      </c>
      <c r="EEY18">
        <v>0.38830993814918946</v>
      </c>
      <c r="EEZ18">
        <v>0.41626284569396765</v>
      </c>
      <c r="EFA18">
        <v>0.40159909239730185</v>
      </c>
      <c r="EFB18">
        <v>0.40535243952280431</v>
      </c>
      <c r="EFC18">
        <v>0.40740356981029929</v>
      </c>
      <c r="EFD18">
        <v>0.40699916368394479</v>
      </c>
      <c r="EFE18">
        <v>0.35209148938612927</v>
      </c>
      <c r="EFF18">
        <v>0.41336943979080581</v>
      </c>
      <c r="EFG18">
        <v>0.37836749543441323</v>
      </c>
      <c r="EFH18">
        <v>0.39903370711532438</v>
      </c>
      <c r="EFI18">
        <v>0.4134936958370557</v>
      </c>
      <c r="EFJ18">
        <v>0.38819800959591327</v>
      </c>
      <c r="EFK18">
        <v>0.37380524958578404</v>
      </c>
      <c r="EFL18">
        <v>0.41284028656666139</v>
      </c>
      <c r="EFM18">
        <v>0.40861014689857411</v>
      </c>
      <c r="EFN18">
        <v>0.38864554248268052</v>
      </c>
      <c r="EFO18">
        <v>0.3964324040077411</v>
      </c>
      <c r="EFP18">
        <v>0.40565632355798553</v>
      </c>
      <c r="EFQ18">
        <v>0.37325899034383697</v>
      </c>
      <c r="EFR18">
        <v>0.40790601531621384</v>
      </c>
      <c r="EFS18">
        <v>0.39081409286855773</v>
      </c>
      <c r="EFT18">
        <v>0.40292706076679358</v>
      </c>
      <c r="EFU18">
        <v>0.41384052826258982</v>
      </c>
      <c r="EFV18">
        <v>0.38201137652852746</v>
      </c>
      <c r="EFW18">
        <v>0.41448604458559629</v>
      </c>
      <c r="EFX18">
        <v>0.4053488360062133</v>
      </c>
      <c r="EFY18">
        <v>0.39101952764920977</v>
      </c>
      <c r="EFZ18">
        <v>0.39100919903010967</v>
      </c>
      <c r="EGA18">
        <v>0.43785620204597847</v>
      </c>
      <c r="EGB18">
        <v>0.4154220621890693</v>
      </c>
      <c r="EGC18">
        <v>0.40976772882744106</v>
      </c>
      <c r="EGD18">
        <v>0.39554238608357517</v>
      </c>
      <c r="EGE18">
        <v>0.37188222509566055</v>
      </c>
      <c r="EGF18">
        <v>0.36516672054013172</v>
      </c>
      <c r="EGG18">
        <v>0.42414177840812806</v>
      </c>
      <c r="EGH18">
        <v>0.4128018466555341</v>
      </c>
      <c r="EGI18">
        <v>0.36953716456293523</v>
      </c>
      <c r="EGJ18">
        <v>0.38973862887010835</v>
      </c>
      <c r="EGK18">
        <v>0.39590826430391673</v>
      </c>
      <c r="EGL18">
        <v>0.42108996536598658</v>
      </c>
      <c r="EGM18">
        <v>0.42243759273250203</v>
      </c>
      <c r="EGN18">
        <v>0.41677927894746059</v>
      </c>
      <c r="EGO18">
        <v>0.4085425150024431</v>
      </c>
      <c r="EGP18">
        <v>0.41164843048365279</v>
      </c>
      <c r="EGQ18">
        <v>0.35650889363810889</v>
      </c>
      <c r="EGR18">
        <v>0.37841237570112685</v>
      </c>
      <c r="EGS18">
        <v>0.41923898247428221</v>
      </c>
      <c r="EGT18">
        <v>0.4152690756893973</v>
      </c>
      <c r="EGU18">
        <v>0.41351635695367189</v>
      </c>
      <c r="EGV18">
        <v>0.37929217606804022</v>
      </c>
      <c r="EGW18">
        <v>0.40027059819057864</v>
      </c>
      <c r="EGX18">
        <v>0.40321541415110196</v>
      </c>
      <c r="EGY18">
        <v>0.36139567032705455</v>
      </c>
      <c r="EGZ18">
        <v>0.34623172922393047</v>
      </c>
      <c r="EHA18">
        <v>0.38304599994471467</v>
      </c>
      <c r="EHB18">
        <v>0.37777617418657444</v>
      </c>
      <c r="EHC18">
        <v>0.41304061269216602</v>
      </c>
      <c r="EHD18">
        <v>0.40352766300537124</v>
      </c>
      <c r="EHE18">
        <v>0.36597536947936826</v>
      </c>
      <c r="EHF18">
        <v>0.42956067765525602</v>
      </c>
      <c r="EHG18">
        <v>0.3661976320404382</v>
      </c>
      <c r="EHH18">
        <v>0.41125877427834062</v>
      </c>
      <c r="EHI18">
        <v>0.39643878635422658</v>
      </c>
      <c r="EHJ18">
        <v>0.37690869450264031</v>
      </c>
      <c r="EHK18">
        <v>0.36961841124722444</v>
      </c>
      <c r="EHL18">
        <v>0.40792090184958651</v>
      </c>
      <c r="EHM18">
        <v>0.41921259392180338</v>
      </c>
      <c r="EHN18">
        <v>0.41081138455857313</v>
      </c>
      <c r="EHO18">
        <v>0.40225246199627063</v>
      </c>
      <c r="EHP18">
        <v>0.38059816830798221</v>
      </c>
      <c r="EHQ18">
        <v>0.39246407186346693</v>
      </c>
      <c r="EHR18">
        <v>0.37768197327327785</v>
      </c>
      <c r="EHS18">
        <v>0.39610811329434792</v>
      </c>
      <c r="EHT18">
        <v>0.40421047504982627</v>
      </c>
      <c r="EHU18">
        <v>0.44502264175000567</v>
      </c>
      <c r="EHV18">
        <v>0.42100749311775088</v>
      </c>
      <c r="EHW18">
        <v>0.4163520843458412</v>
      </c>
      <c r="EHX18">
        <v>0.42324157290670156</v>
      </c>
      <c r="EHY18">
        <v>0.40061841120343494</v>
      </c>
      <c r="EHZ18">
        <v>0.38014952228559701</v>
      </c>
      <c r="EIA18">
        <v>0.39739695197870739</v>
      </c>
      <c r="EIB18">
        <v>0.39358182089147647</v>
      </c>
      <c r="EIC18">
        <v>0.42453235997531175</v>
      </c>
      <c r="EID18">
        <v>0.41933992029447376</v>
      </c>
      <c r="EIE18">
        <v>0.35939356536559136</v>
      </c>
      <c r="EIF18">
        <v>0.38412657493066849</v>
      </c>
      <c r="EIG18">
        <v>0.41234716014425066</v>
      </c>
      <c r="EIH18">
        <v>0.39551398590295384</v>
      </c>
      <c r="EII18">
        <v>0.40630411932685789</v>
      </c>
      <c r="EIJ18">
        <v>0.46409002399095223</v>
      </c>
      <c r="EIK18">
        <v>0.43072063899964164</v>
      </c>
      <c r="EIL18">
        <v>0.38915728713672043</v>
      </c>
      <c r="EIM18">
        <v>0.39015709667150539</v>
      </c>
      <c r="EIN18">
        <v>0.37816872777592342</v>
      </c>
      <c r="EIO18">
        <v>0.3970840532255866</v>
      </c>
      <c r="EIP18">
        <v>0.4354328122521216</v>
      </c>
      <c r="EIQ18">
        <v>0.42153079346085098</v>
      </c>
      <c r="EIR18">
        <v>0.37998654362023709</v>
      </c>
      <c r="EIS18">
        <v>0.38793734858207174</v>
      </c>
      <c r="EIT18">
        <v>0.39518366960055462</v>
      </c>
      <c r="EIU18">
        <v>0.37287484402855242</v>
      </c>
      <c r="EIV18">
        <v>0.38910942962386219</v>
      </c>
      <c r="EIW18">
        <v>0.36472931175818907</v>
      </c>
      <c r="EIX18">
        <v>0.35523304947119055</v>
      </c>
      <c r="EIY18">
        <v>0.36914040413335575</v>
      </c>
      <c r="EIZ18">
        <v>0.35782733684489038</v>
      </c>
      <c r="EJA18">
        <v>0.44306743175034896</v>
      </c>
      <c r="EJB18">
        <v>0.39629266273830122</v>
      </c>
      <c r="EJC18">
        <v>0.45953156102211268</v>
      </c>
      <c r="EJD18">
        <v>0.37547814768632864</v>
      </c>
      <c r="EJE18">
        <v>0.4643510060802668</v>
      </c>
      <c r="EJF18">
        <v>0.37014450480154903</v>
      </c>
      <c r="EJG18">
        <v>0.38068497733451179</v>
      </c>
      <c r="EJH18">
        <v>0.41684734907554827</v>
      </c>
      <c r="EJI18">
        <v>0.37582103986652171</v>
      </c>
      <c r="EJJ18">
        <v>0.42419876676952367</v>
      </c>
      <c r="EJK18">
        <v>0.39480260118227561</v>
      </c>
      <c r="EJL18">
        <v>0.39933192261079942</v>
      </c>
      <c r="EJM18">
        <v>0.40325637828712918</v>
      </c>
      <c r="EJN18">
        <v>0.38995643094861837</v>
      </c>
      <c r="EJO18">
        <v>0.40981522378512181</v>
      </c>
      <c r="EJP18">
        <v>0.46437767343208669</v>
      </c>
      <c r="EJQ18">
        <v>0.45049016068162256</v>
      </c>
      <c r="EJR18">
        <v>0.43806965074136078</v>
      </c>
      <c r="EJS18">
        <v>0.38117326157572917</v>
      </c>
      <c r="EJT18">
        <v>0.41581642696677173</v>
      </c>
      <c r="EJU18">
        <v>0.40768521328493412</v>
      </c>
      <c r="EJV18">
        <v>0.39251321818304968</v>
      </c>
      <c r="EJW18">
        <v>0.37342651371205465</v>
      </c>
      <c r="EJX18">
        <v>0.37540816581318687</v>
      </c>
      <c r="EJY18">
        <v>0.37673091332017183</v>
      </c>
      <c r="EJZ18">
        <v>0.37378912415530696</v>
      </c>
      <c r="EKA18">
        <v>0.41171712641966929</v>
      </c>
      <c r="EKB18">
        <v>0.47320325607069902</v>
      </c>
      <c r="EKC18">
        <v>0.39067634842062204</v>
      </c>
      <c r="EKE18">
        <v>0.40978502921946186</v>
      </c>
      <c r="EKF18">
        <v>0.41255628462977301</v>
      </c>
      <c r="EKG18">
        <v>0.39893358196924589</v>
      </c>
      <c r="EKH18">
        <v>0.41944244385680624</v>
      </c>
      <c r="EKI18">
        <v>0.39833248922494613</v>
      </c>
      <c r="EKJ18">
        <v>0.40796523768401394</v>
      </c>
      <c r="EKK18">
        <v>0.41975196538207538</v>
      </c>
      <c r="EKL18">
        <v>0.38086694925674369</v>
      </c>
      <c r="EKM18">
        <v>0.39022879338563476</v>
      </c>
      <c r="EKN18">
        <v>0.40974937959911123</v>
      </c>
      <c r="EKO18">
        <v>0.39648048287730536</v>
      </c>
      <c r="EKP18">
        <v>0.40606474563231809</v>
      </c>
      <c r="EKQ18">
        <v>0.41158009756377711</v>
      </c>
      <c r="EKR18">
        <v>0.40006889060542816</v>
      </c>
      <c r="EKS18">
        <v>0.34484983750096715</v>
      </c>
      <c r="EKT18">
        <v>0.40532350716485127</v>
      </c>
      <c r="EKU18">
        <v>0.37317439307255029</v>
      </c>
      <c r="EKV18">
        <v>0.39006410116655565</v>
      </c>
      <c r="EKW18">
        <v>0.41153472107249467</v>
      </c>
      <c r="EKX18">
        <v>0.34747326902208242</v>
      </c>
      <c r="EKY18">
        <v>0.37817246688396228</v>
      </c>
      <c r="EKZ18">
        <v>0.41523873696330266</v>
      </c>
      <c r="ELA18">
        <v>0.39267216011993927</v>
      </c>
      <c r="ELB18">
        <v>0.39024604172452781</v>
      </c>
      <c r="ELC18">
        <v>0.40275641540045676</v>
      </c>
      <c r="ELD18">
        <v>0.41144844156183946</v>
      </c>
      <c r="ELE18">
        <v>0.37437707078354771</v>
      </c>
      <c r="ELF18">
        <v>0.40754362108767755</v>
      </c>
      <c r="ELG18">
        <v>0.39098885291348018</v>
      </c>
      <c r="ELH18">
        <v>0.39890208656038584</v>
      </c>
      <c r="ELI18">
        <v>0.41925401828812103</v>
      </c>
      <c r="ELJ18">
        <v>0.3851531789238733</v>
      </c>
      <c r="ELK18">
        <v>0.41641055350290435</v>
      </c>
      <c r="ELL18">
        <v>0.40313779274843009</v>
      </c>
      <c r="ELM18">
        <v>0.38448338482976863</v>
      </c>
      <c r="ELN18">
        <v>0.35963984377574565</v>
      </c>
      <c r="ELO18">
        <v>0.43241923619140948</v>
      </c>
      <c r="ELP18">
        <v>0.38667122341862481</v>
      </c>
      <c r="ELQ18">
        <v>0.37355478644605472</v>
      </c>
      <c r="ELR18">
        <v>0.37057425581917386</v>
      </c>
      <c r="ELS18">
        <v>0.36143476828598453</v>
      </c>
      <c r="ELT18">
        <v>0.41496180486144563</v>
      </c>
      <c r="ELU18">
        <v>0.41750729067903641</v>
      </c>
      <c r="ELV18">
        <v>0.36663704379609857</v>
      </c>
      <c r="ELW18">
        <v>0.36938239603089951</v>
      </c>
      <c r="ELX18">
        <v>0.37847442032886242</v>
      </c>
      <c r="ELY18">
        <v>0.41016509977982762</v>
      </c>
      <c r="ELZ18">
        <v>0.41842316607653224</v>
      </c>
      <c r="EMA18">
        <v>0.41148092487827714</v>
      </c>
      <c r="EMB18">
        <v>0.41039085393494179</v>
      </c>
      <c r="EMC18">
        <v>0.40347806344452286</v>
      </c>
      <c r="EMD18">
        <v>0.37100724985269001</v>
      </c>
      <c r="EME18">
        <v>0.36897020594774488</v>
      </c>
      <c r="EMF18">
        <v>0.40835432356831947</v>
      </c>
      <c r="EMG18">
        <v>0.4223803284216785</v>
      </c>
      <c r="EMH18">
        <v>0.41964460040422452</v>
      </c>
      <c r="EMI18">
        <v>0.37421282508593368</v>
      </c>
      <c r="EMJ18">
        <v>0.39796851573753195</v>
      </c>
      <c r="EMK18">
        <v>0.36432945184006005</v>
      </c>
      <c r="EML18">
        <v>0.42844222063097276</v>
      </c>
      <c r="EMM18">
        <v>0.3931181118149662</v>
      </c>
      <c r="EMN18">
        <v>0.41024648212790477</v>
      </c>
      <c r="EMO18">
        <v>0.39384389985995522</v>
      </c>
      <c r="EMP18">
        <v>0.35895209221439439</v>
      </c>
      <c r="EMQ18">
        <v>0.40522144704094354</v>
      </c>
      <c r="EMR18">
        <v>0.40102535227014086</v>
      </c>
      <c r="EMS18">
        <v>0.37189041935314454</v>
      </c>
      <c r="EMT18">
        <v>0.41068014031884126</v>
      </c>
      <c r="EMU18">
        <v>0.38135327067680558</v>
      </c>
      <c r="EMV18">
        <v>0.36900896470341038</v>
      </c>
      <c r="EMW18">
        <v>0.38031244842287087</v>
      </c>
      <c r="EMX18">
        <v>0.39211751853387988</v>
      </c>
      <c r="EMY18">
        <v>0.39112195825223345</v>
      </c>
      <c r="EMZ18">
        <v>0.42858373584175347</v>
      </c>
      <c r="ENA18">
        <v>0.3894615982888156</v>
      </c>
      <c r="ENB18">
        <v>0.39329464196622443</v>
      </c>
      <c r="ENC18">
        <v>0.36427444759150823</v>
      </c>
      <c r="END18">
        <v>0.39202952284419562</v>
      </c>
      <c r="ENE18">
        <v>0.38273465529117634</v>
      </c>
      <c r="ENF18">
        <v>0.38109180523713232</v>
      </c>
      <c r="ENG18">
        <v>0.21818616041284006</v>
      </c>
      <c r="ENH18">
        <v>0.39950228569378449</v>
      </c>
      <c r="ENI18">
        <v>0.39446045075089997</v>
      </c>
      <c r="ENJ18">
        <v>0.42150965223317949</v>
      </c>
      <c r="ENK18">
        <v>0.38997817686590019</v>
      </c>
      <c r="ENL18">
        <v>0.40039774784848642</v>
      </c>
      <c r="ENM18">
        <v>0.39037542434294564</v>
      </c>
      <c r="ENO18">
        <v>0.31996919392720685</v>
      </c>
      <c r="ENP18">
        <v>0.35874553582518104</v>
      </c>
      <c r="ENQ18">
        <v>0.36623158471354367</v>
      </c>
      <c r="ENR18">
        <v>0.33532282950696501</v>
      </c>
      <c r="ENS18">
        <v>0.34905707935955305</v>
      </c>
      <c r="ENT18">
        <v>0.28047124290712966</v>
      </c>
      <c r="ENU18">
        <v>0.39236595963071069</v>
      </c>
      <c r="ENV18">
        <v>0.31981804561047261</v>
      </c>
      <c r="ENW18">
        <v>0.31928536826841131</v>
      </c>
      <c r="ENX18">
        <v>0.3003696320874476</v>
      </c>
      <c r="ENY18">
        <v>0.39197236910610933</v>
      </c>
      <c r="ENZ18">
        <v>0.33282982992170174</v>
      </c>
      <c r="EOA18">
        <v>0.35540937668425898</v>
      </c>
      <c r="EOB18">
        <v>0.52979716652771047</v>
      </c>
      <c r="EOC18">
        <v>0.30998029555244538</v>
      </c>
      <c r="EOD18">
        <v>0.3067496567944854</v>
      </c>
      <c r="EOE18">
        <v>0.37580233585477141</v>
      </c>
      <c r="EOF18">
        <v>0.32202900465814738</v>
      </c>
      <c r="EOG18">
        <v>0.3805126037237988</v>
      </c>
      <c r="EOH18">
        <v>0.29796595815299493</v>
      </c>
      <c r="EOI18">
        <v>0.37891310809180889</v>
      </c>
      <c r="EOJ18">
        <v>0.30650431063955619</v>
      </c>
      <c r="EOK18">
        <v>0.35755926447101705</v>
      </c>
      <c r="EOL18">
        <v>0.37707051782445472</v>
      </c>
      <c r="EOM18">
        <v>0.41928833987064512</v>
      </c>
      <c r="EON18">
        <v>0.38068433606419355</v>
      </c>
      <c r="EOO18">
        <v>0.3340596477919725</v>
      </c>
      <c r="EOP18">
        <v>0.36429885542741314</v>
      </c>
      <c r="EOQ18">
        <v>0.36097267635607561</v>
      </c>
      <c r="EOR18">
        <v>0.40111899059956946</v>
      </c>
      <c r="EOS18">
        <v>0.31205349555089235</v>
      </c>
      <c r="EOT18">
        <v>0.32450155729413016</v>
      </c>
      <c r="EOU18">
        <v>0.3952751299994719</v>
      </c>
      <c r="EOV18">
        <v>0.34003157209168144</v>
      </c>
      <c r="EOW18">
        <v>0.35671521597684025</v>
      </c>
      <c r="EOX18">
        <v>0.27963229077502644</v>
      </c>
      <c r="EOY18">
        <v>0.39693736892751819</v>
      </c>
      <c r="EOZ18">
        <v>0.26273659100641117</v>
      </c>
      <c r="EPA18">
        <v>0.43842122061460104</v>
      </c>
      <c r="EPB18">
        <v>0.3906313792049208</v>
      </c>
      <c r="EPC18">
        <v>0.29037182400321465</v>
      </c>
      <c r="EPD18">
        <v>0.27794440223790123</v>
      </c>
      <c r="EPE18">
        <v>0.37398588338568028</v>
      </c>
      <c r="EPF18">
        <v>0.32289774585435221</v>
      </c>
      <c r="EPG18">
        <v>0.3480647999619112</v>
      </c>
      <c r="EPH18">
        <v>0.3965801034126184</v>
      </c>
      <c r="EPI18">
        <v>0.3542731603315073</v>
      </c>
      <c r="EPJ18">
        <v>0.31930401696945371</v>
      </c>
      <c r="EPK18">
        <v>0.34445405724457007</v>
      </c>
      <c r="EPL18">
        <v>0.39653767354439595</v>
      </c>
      <c r="EPM18">
        <v>0.27648163532786768</v>
      </c>
      <c r="EPN18">
        <v>0.37294426136935205</v>
      </c>
      <c r="EPO18">
        <v>0.27676036262598647</v>
      </c>
      <c r="EPP18">
        <v>0.36342929599672924</v>
      </c>
      <c r="EPQ18">
        <v>0.34687847600151944</v>
      </c>
      <c r="EPR18">
        <v>0.30769362153569552</v>
      </c>
      <c r="EPS18">
        <v>0.28614288066064492</v>
      </c>
      <c r="EPT18">
        <v>0.35773037249828654</v>
      </c>
      <c r="EPU18">
        <v>0.36170574268400169</v>
      </c>
      <c r="EPV18">
        <v>0.40229172258071649</v>
      </c>
      <c r="EPW18">
        <v>0.28345481637396491</v>
      </c>
      <c r="EPX18">
        <v>0.38800989670965114</v>
      </c>
      <c r="EPY18">
        <v>0.38571149202807992</v>
      </c>
      <c r="EPZ18">
        <v>0.39594935626264466</v>
      </c>
      <c r="EQA18">
        <v>0.35371725793400827</v>
      </c>
      <c r="EQB18">
        <v>0.36714471171769297</v>
      </c>
      <c r="EQC18">
        <v>0.37826231794302229</v>
      </c>
      <c r="EQD18">
        <v>0.3554194618716045</v>
      </c>
      <c r="EQE18">
        <v>0.38377585817435389</v>
      </c>
      <c r="EQF18">
        <v>0.36054683556705963</v>
      </c>
      <c r="EQG18">
        <v>0.36761058558043863</v>
      </c>
      <c r="EQH18">
        <v>0.42042269411363548</v>
      </c>
      <c r="EQI18">
        <v>0.33356844149045606</v>
      </c>
      <c r="EQJ18">
        <v>0.3947034994022387</v>
      </c>
      <c r="EQK18">
        <v>0.29367093311581777</v>
      </c>
      <c r="EQL18">
        <v>0.29443536907344375</v>
      </c>
      <c r="EQM18">
        <v>0.45582363509205209</v>
      </c>
      <c r="EQN18">
        <v>0.31749073655671262</v>
      </c>
      <c r="EQO18">
        <v>0.33647539817837047</v>
      </c>
      <c r="EQP18">
        <v>0.35324303939129548</v>
      </c>
      <c r="EQQ18">
        <v>0.37562315354342141</v>
      </c>
      <c r="EQR18">
        <v>0.32684377282273863</v>
      </c>
      <c r="EQS18">
        <v>0.33674397222886726</v>
      </c>
      <c r="EQT18">
        <v>0.3538220986105915</v>
      </c>
      <c r="EQU18">
        <v>0.37147836668524264</v>
      </c>
      <c r="EQV18">
        <v>0.28173408902349339</v>
      </c>
      <c r="EQW18">
        <v>0.38875906986374914</v>
      </c>
      <c r="EQX18">
        <v>0.34796358085545886</v>
      </c>
      <c r="EQY18">
        <v>0.34037101722124352</v>
      </c>
      <c r="EQZ18">
        <v>0.27888692982662144</v>
      </c>
      <c r="ERA18">
        <v>0.30343602213143928</v>
      </c>
      <c r="ERB18">
        <v>0.36682176578016651</v>
      </c>
      <c r="ERC18">
        <v>0.3576395470616312</v>
      </c>
      <c r="ERD18">
        <v>0.2807669744218334</v>
      </c>
      <c r="ERE18">
        <v>0.40854105937082963</v>
      </c>
      <c r="ERF18">
        <v>0.3637606356473751</v>
      </c>
      <c r="ERG18">
        <v>0.37480102393553133</v>
      </c>
      <c r="ERH18">
        <v>0.3610220573064481</v>
      </c>
      <c r="ERI18">
        <v>0.39802049487425945</v>
      </c>
      <c r="ERJ18">
        <v>0.37698799014636902</v>
      </c>
      <c r="ERK18">
        <v>0.36028287247783836</v>
      </c>
      <c r="ERL18">
        <v>0.42481181365760845</v>
      </c>
      <c r="ERN18">
        <v>0.49433221655212356</v>
      </c>
      <c r="ERO18">
        <v>0.54949973979299527</v>
      </c>
      <c r="ERP18">
        <v>0.61228576890038522</v>
      </c>
      <c r="ERQ18">
        <v>0.58074513713913345</v>
      </c>
      <c r="ERR18">
        <v>0.5986631434142845</v>
      </c>
      <c r="ERS18">
        <v>0.51804139008905237</v>
      </c>
      <c r="ERT18">
        <v>0.56613221296466198</v>
      </c>
      <c r="ERU18">
        <v>0.53915720762773311</v>
      </c>
      <c r="ERV18">
        <v>0.49916490097417487</v>
      </c>
      <c r="ERW18">
        <v>0.53674811211142492</v>
      </c>
      <c r="ERX18">
        <v>0.55826719982561457</v>
      </c>
      <c r="ERY18">
        <v>0.54732440304559926</v>
      </c>
      <c r="ERZ18">
        <v>0.54035364728999058</v>
      </c>
      <c r="ESA18">
        <v>0.54358711482667732</v>
      </c>
      <c r="ESB18">
        <v>0.55986489387001537</v>
      </c>
      <c r="ESC18">
        <v>0.53600972985344575</v>
      </c>
      <c r="ESD18">
        <v>0.55935435826309521</v>
      </c>
      <c r="ESE18">
        <v>0.57814844689342204</v>
      </c>
      <c r="ESF18">
        <v>0.51585819800312804</v>
      </c>
      <c r="ESG18">
        <v>0.56104768190225163</v>
      </c>
      <c r="ESH18">
        <v>0.59101993981587375</v>
      </c>
      <c r="ESI18">
        <v>0.52513350124269231</v>
      </c>
      <c r="ESJ18">
        <v>0.54437127115500838</v>
      </c>
      <c r="ESK18">
        <v>0.53797825953808442</v>
      </c>
      <c r="ESL18">
        <v>0.61682620616272998</v>
      </c>
      <c r="ESM18">
        <v>0.60810129710701522</v>
      </c>
      <c r="ESN18">
        <v>0.46404262793658602</v>
      </c>
      <c r="ESO18">
        <v>0.42069377091783966</v>
      </c>
      <c r="ESP18">
        <v>0.4356043512413772</v>
      </c>
      <c r="ESQ18">
        <v>0.51935550508499251</v>
      </c>
      <c r="ESR18">
        <v>0.54981890909439535</v>
      </c>
      <c r="ESS18">
        <v>0.43703468437399978</v>
      </c>
      <c r="EST18">
        <v>0.50649487989359454</v>
      </c>
      <c r="ESU18">
        <v>0.3917610094382587</v>
      </c>
      <c r="ESV18">
        <v>0.44584034647157289</v>
      </c>
      <c r="ESW18">
        <v>0.38630170656829449</v>
      </c>
      <c r="ESX18">
        <v>0.46556293050041236</v>
      </c>
      <c r="ESY18">
        <v>0.49248643889734728</v>
      </c>
      <c r="ESZ18">
        <v>0.5225835724478588</v>
      </c>
      <c r="ETA18">
        <v>0.54705130236350807</v>
      </c>
      <c r="ETB18">
        <v>0.48294302348165791</v>
      </c>
      <c r="ETC18">
        <v>0.43512815965785545</v>
      </c>
      <c r="ETD18">
        <v>0.50910628226546384</v>
      </c>
      <c r="ETE18">
        <v>0.4324238149618147</v>
      </c>
      <c r="ETF18">
        <v>0.49718246036559305</v>
      </c>
      <c r="ETG18">
        <v>0.41209478406378747</v>
      </c>
      <c r="ETH18">
        <v>0.47251850602857737</v>
      </c>
      <c r="ETI18">
        <v>0.50890851316917929</v>
      </c>
      <c r="ETJ18">
        <v>0.47365006863428077</v>
      </c>
      <c r="ETK18">
        <v>0.38778557753236109</v>
      </c>
      <c r="ETL18">
        <v>0.48832248094252184</v>
      </c>
      <c r="ETM18">
        <v>0.4797027665658819</v>
      </c>
      <c r="ETN18">
        <v>0.49328917236796593</v>
      </c>
      <c r="ETO18">
        <v>0.46158131527555635</v>
      </c>
      <c r="ETP18">
        <v>0.44568490388293958</v>
      </c>
      <c r="ETQ18">
        <v>0.44266746570774984</v>
      </c>
      <c r="ETR18">
        <v>0.48627942292656667</v>
      </c>
      <c r="ETS18">
        <v>0.44050568749776714</v>
      </c>
      <c r="ETT18">
        <v>0.47153893967880572</v>
      </c>
      <c r="ETU18">
        <v>0.50254870577468647</v>
      </c>
      <c r="ETV18">
        <v>0.504438522030487</v>
      </c>
      <c r="ETW18">
        <v>0.45495386096040713</v>
      </c>
      <c r="ETX18">
        <v>0.50127041765733071</v>
      </c>
      <c r="ETY18">
        <v>0.48766122925449934</v>
      </c>
      <c r="ETZ18">
        <v>0.46391873321329608</v>
      </c>
      <c r="EUA18">
        <v>0.62180543464949334</v>
      </c>
      <c r="EUB18">
        <v>0.511879632782826</v>
      </c>
      <c r="EUC18">
        <v>0.5985482070871222</v>
      </c>
      <c r="EUD18">
        <v>0.61891701766545926</v>
      </c>
      <c r="EUE18">
        <v>0.6165013804893561</v>
      </c>
      <c r="EUG18">
        <v>0.51070991755642514</v>
      </c>
      <c r="EUH18">
        <v>0.49800132054344731</v>
      </c>
      <c r="EUI18">
        <v>0.47325977485076753</v>
      </c>
      <c r="EUJ18">
        <v>0.49070021057176449</v>
      </c>
      <c r="EUK18">
        <v>0.53426427678863542</v>
      </c>
      <c r="EUL18">
        <v>0.50696032418795778</v>
      </c>
      <c r="EUM18">
        <v>0.49053657996966193</v>
      </c>
      <c r="EUN18">
        <v>0.50047869729416627</v>
      </c>
      <c r="EUO18">
        <v>0.47639477900028698</v>
      </c>
      <c r="EUP18">
        <v>0.48561313632384073</v>
      </c>
      <c r="EUQ18">
        <v>0.4587513827341253</v>
      </c>
      <c r="EUR18">
        <v>0.48548619367661572</v>
      </c>
      <c r="EUS18">
        <v>0.50877281801556407</v>
      </c>
      <c r="EUT18">
        <v>0.50162916201837404</v>
      </c>
      <c r="EUU18">
        <v>0.43988530039036167</v>
      </c>
      <c r="EUV18">
        <v>0.53718416592770624</v>
      </c>
      <c r="EUX18">
        <v>-8.6757628020573033E-2</v>
      </c>
      <c r="EUY18">
        <v>-6.890305212046488E-2</v>
      </c>
      <c r="EUZ18">
        <v>3.4540258609089595E-2</v>
      </c>
      <c r="EVA18">
        <v>-4.3309299907426699E-2</v>
      </c>
      <c r="EVB18">
        <v>0.14838589288845544</v>
      </c>
      <c r="EVC18">
        <v>7.7698396768009987E-3</v>
      </c>
      <c r="EVD18">
        <v>-4.8157508046034921E-2</v>
      </c>
      <c r="EVE18">
        <v>-1.0696061437406815E-2</v>
      </c>
      <c r="EVF18">
        <v>5.3702313336282177E-2</v>
      </c>
      <c r="EVG18">
        <v>-2.9496235541913298E-2</v>
      </c>
      <c r="EVH18">
        <v>-8.1509449599918224E-2</v>
      </c>
      <c r="EVI18">
        <v>-6.2869112250990844E-3</v>
      </c>
      <c r="EVJ18">
        <v>8.9169514809830319E-2</v>
      </c>
      <c r="EVK18">
        <v>2.6151339025310909E-2</v>
      </c>
      <c r="EVL18">
        <v>-6.9448511460162964E-3</v>
      </c>
      <c r="EVM18">
        <v>-7.6119457245392264E-2</v>
      </c>
      <c r="EVN18">
        <v>-0.11596478304681598</v>
      </c>
      <c r="EVO18">
        <v>-6.5764177785573683E-2</v>
      </c>
      <c r="EVP18">
        <v>-4.8251753630422702E-2</v>
      </c>
      <c r="EVQ18">
        <v>5.7505020213637757E-2</v>
      </c>
      <c r="EVR18">
        <v>-8.1876337021158149E-3</v>
      </c>
      <c r="EVS18">
        <v>1.3399706999197998E-2</v>
      </c>
      <c r="EVT18">
        <v>1.157285513420377E-2</v>
      </c>
      <c r="EVU18">
        <v>-0.10690466966397612</v>
      </c>
      <c r="EVV18">
        <v>5.7574456663465362E-2</v>
      </c>
      <c r="EVW18">
        <v>0.13882905186679972</v>
      </c>
      <c r="EVX18">
        <v>3.7280288735619067E-2</v>
      </c>
      <c r="EVY18">
        <v>-4.5944697905833561E-2</v>
      </c>
      <c r="EVZ18">
        <v>5.4075788157885031E-2</v>
      </c>
      <c r="EWA18">
        <v>-4.6685815964309332E-2</v>
      </c>
      <c r="EWB18">
        <v>-5.0712924295155122E-2</v>
      </c>
      <c r="EWC18">
        <v>4.4995845465125854E-2</v>
      </c>
      <c r="EWD18">
        <v>-3.3438217886407858E-3</v>
      </c>
      <c r="EWE18">
        <v>1.6449114786016614E-2</v>
      </c>
      <c r="EWF18">
        <v>-0.14528969194895935</v>
      </c>
      <c r="EWG18">
        <v>0.15087227053316085</v>
      </c>
      <c r="EWH18">
        <v>-8.9248051449707461E-2</v>
      </c>
      <c r="EWI18">
        <v>3.5831007423440107E-2</v>
      </c>
      <c r="EWJ18">
        <v>-6.0666807930891159E-2</v>
      </c>
      <c r="EWK18">
        <v>1.0194919294836314E-2</v>
      </c>
      <c r="EWM18">
        <v>0.3444304003669556</v>
      </c>
      <c r="EWN18">
        <v>0.32771290423357841</v>
      </c>
      <c r="EWO18">
        <v>0.3360132460908748</v>
      </c>
      <c r="EWP18">
        <v>0.33449167010184777</v>
      </c>
      <c r="EWQ18">
        <v>0.33418770301755646</v>
      </c>
      <c r="EWR18">
        <v>0.3405250923932211</v>
      </c>
      <c r="EWS18">
        <v>0.34453459218142235</v>
      </c>
      <c r="EWT18">
        <v>0.35053724771074823</v>
      </c>
      <c r="EWU18">
        <v>0.33290429713662617</v>
      </c>
      <c r="EWV18">
        <v>0.35520851870506864</v>
      </c>
      <c r="EWW18">
        <v>0.34004870592537489</v>
      </c>
      <c r="EWX18">
        <v>0.33010810324447282</v>
      </c>
      <c r="EWY18">
        <v>0.33363580196442383</v>
      </c>
      <c r="EXA18">
        <v>0.42852091097004302</v>
      </c>
      <c r="EXB18">
        <v>0.41201167757377943</v>
      </c>
      <c r="EXC18">
        <v>0.40338759564017429</v>
      </c>
      <c r="EXD18">
        <v>0.42367734065390611</v>
      </c>
      <c r="EXE18">
        <v>0.40572146395896674</v>
      </c>
      <c r="EXF18">
        <v>0.41420131079943068</v>
      </c>
      <c r="EXG18">
        <v>0.41275617189023844</v>
      </c>
      <c r="EXH18">
        <v>0.39760008887594633</v>
      </c>
      <c r="EXI18">
        <v>0.42007786338823438</v>
      </c>
      <c r="EXJ18">
        <v>0.41410163032732772</v>
      </c>
      <c r="EXK18">
        <v>0.42859089353392243</v>
      </c>
      <c r="EXL18">
        <v>0.37725967233001428</v>
      </c>
      <c r="EXM18">
        <v>0.41725360447346493</v>
      </c>
      <c r="EXN18">
        <v>0.42758620221024296</v>
      </c>
      <c r="EXO18">
        <v>0.3923876910401139</v>
      </c>
      <c r="EXP18">
        <v>0.40714300967118572</v>
      </c>
      <c r="EXQ18">
        <v>0.38408654525835417</v>
      </c>
      <c r="EXR18">
        <v>0.37827547514525245</v>
      </c>
      <c r="EXS18">
        <v>0.38531461006383438</v>
      </c>
      <c r="EXT18">
        <v>0.40935203965743006</v>
      </c>
      <c r="EXU18">
        <v>0.39806020853134705</v>
      </c>
      <c r="EXV18">
        <v>0.43573484759667808</v>
      </c>
      <c r="EXW18">
        <v>0.40194131396909205</v>
      </c>
      <c r="EXX18">
        <v>0.44585859927097365</v>
      </c>
      <c r="EXY18">
        <v>0.42227389119258846</v>
      </c>
      <c r="EXZ18">
        <v>0.42596154067377012</v>
      </c>
      <c r="EYA18">
        <v>0.43827487480559363</v>
      </c>
      <c r="EYB18">
        <v>0.36424130632412061</v>
      </c>
      <c r="EYC18">
        <v>0.41193821359080973</v>
      </c>
      <c r="EYD18">
        <v>0.38170949088497891</v>
      </c>
      <c r="EYE18">
        <v>0.35783028900264535</v>
      </c>
      <c r="EYF18">
        <v>0.40402232658722659</v>
      </c>
      <c r="EYG18">
        <v>0.38745968296847005</v>
      </c>
      <c r="EYH18">
        <v>0.35328891970417226</v>
      </c>
      <c r="EYI18">
        <v>0.38041329846130328</v>
      </c>
      <c r="EYJ18">
        <v>0.3823945028989747</v>
      </c>
      <c r="EYK18">
        <v>0.45536068811021235</v>
      </c>
      <c r="EYL18">
        <v>0.43832310758322124</v>
      </c>
      <c r="EYM18">
        <v>0.47188670042339276</v>
      </c>
      <c r="EYN18">
        <v>0.42734696982679482</v>
      </c>
      <c r="EYO18">
        <v>0.4092065877304763</v>
      </c>
      <c r="EYP18">
        <v>0.38081996839679649</v>
      </c>
      <c r="EYQ18">
        <v>0.4206557494820401</v>
      </c>
      <c r="EYR18">
        <v>0.4334222608841482</v>
      </c>
      <c r="EYS18">
        <v>0.42562836237827484</v>
      </c>
      <c r="EYT18">
        <v>0.39276098261303588</v>
      </c>
      <c r="EYU18">
        <v>0.41238973761956332</v>
      </c>
      <c r="EZK18" s="23"/>
      <c r="EZM18">
        <v>0.36834404440173629</v>
      </c>
      <c r="EZN18">
        <v>0.34500477250379147</v>
      </c>
      <c r="EZO18">
        <v>0.34390060235263592</v>
      </c>
      <c r="EZP18">
        <v>0.35327325405248894</v>
      </c>
      <c r="EZQ18">
        <v>0.328197825436782</v>
      </c>
      <c r="EZR18">
        <v>0.36892522889214324</v>
      </c>
      <c r="EZS18">
        <v>0.32945258567048308</v>
      </c>
      <c r="EZT18">
        <v>0.36963562672968947</v>
      </c>
      <c r="EZU18">
        <v>0.36467059865004797</v>
      </c>
      <c r="EZV18">
        <v>0.35780280327631647</v>
      </c>
      <c r="EZW18">
        <v>0.34206919094542582</v>
      </c>
      <c r="EZX18">
        <v>0.36401064933721566</v>
      </c>
      <c r="EZY18">
        <v>0.35468847666548803</v>
      </c>
      <c r="EZZ18">
        <v>0.36176894828006145</v>
      </c>
      <c r="FAA18">
        <v>0.35218947003346446</v>
      </c>
      <c r="FAB18">
        <v>0.36491353337481758</v>
      </c>
      <c r="FAC18">
        <v>0.37190627204028903</v>
      </c>
      <c r="FAD18">
        <v>0.36070134183986718</v>
      </c>
      <c r="FAE18">
        <v>0.35576243784573741</v>
      </c>
      <c r="FAF18">
        <v>0.36374061537094354</v>
      </c>
      <c r="FAG18">
        <v>0.33421840633535577</v>
      </c>
      <c r="FAH18">
        <v>0.37183472358481545</v>
      </c>
      <c r="FAI18">
        <v>0.34330183838055567</v>
      </c>
      <c r="FAJ18">
        <v>0.35892484920646112</v>
      </c>
      <c r="FAK18">
        <v>0.33854332335701776</v>
      </c>
      <c r="FAL18">
        <v>0.36736881174885289</v>
      </c>
      <c r="FAM18">
        <v>0.34799087419126479</v>
      </c>
      <c r="FAN18">
        <v>0.35409215115027659</v>
      </c>
      <c r="FAO18">
        <v>0.34739055949356334</v>
      </c>
      <c r="FAP18">
        <v>0.33257201453425128</v>
      </c>
      <c r="FAQ18">
        <v>0.3611058107176689</v>
      </c>
      <c r="FAR18">
        <v>0.33748048553966775</v>
      </c>
      <c r="FAS18">
        <v>0.35836373427763524</v>
      </c>
      <c r="FAT18">
        <v>0.35688702109900977</v>
      </c>
      <c r="FAU18">
        <v>0.3448061456094052</v>
      </c>
      <c r="FAV18">
        <v>0.33884267005526497</v>
      </c>
      <c r="FAW18">
        <v>0.35187592020012554</v>
      </c>
      <c r="FAX18">
        <v>0.35087143623851896</v>
      </c>
      <c r="FAY18">
        <v>0.33741586316711963</v>
      </c>
      <c r="FAZ18">
        <v>0.36319647351291889</v>
      </c>
      <c r="FBA18">
        <v>0.34859048392493081</v>
      </c>
      <c r="FBB18">
        <v>0.32854161834371037</v>
      </c>
      <c r="FBC18">
        <v>0.33994012325593681</v>
      </c>
      <c r="FBD18">
        <v>0.36636857058510441</v>
      </c>
      <c r="FBE18">
        <v>0.35757132670567243</v>
      </c>
      <c r="FBF18">
        <v>0.35337709665710398</v>
      </c>
      <c r="FBG18">
        <v>0.34455936533398235</v>
      </c>
      <c r="FBH18">
        <v>0.34607419758698227</v>
      </c>
      <c r="FBI18">
        <v>0.35911268383093986</v>
      </c>
      <c r="FBJ18">
        <v>0.35213674592926947</v>
      </c>
      <c r="FBK18">
        <v>0.36667658358437333</v>
      </c>
      <c r="FBL18">
        <v>0.37158803215287045</v>
      </c>
      <c r="FBM18">
        <v>0.35930357731640433</v>
      </c>
      <c r="FBN18">
        <v>0.36225406009738709</v>
      </c>
      <c r="FBO18">
        <v>0.36482938310566632</v>
      </c>
      <c r="FBP18">
        <v>0.35176466946259516</v>
      </c>
      <c r="FBQ18">
        <v>0.35709846047367366</v>
      </c>
      <c r="FBR18">
        <v>0.36619123621904054</v>
      </c>
      <c r="FBS18">
        <v>0.38331721430852911</v>
      </c>
      <c r="FBT18">
        <v>0.3706610218499054</v>
      </c>
      <c r="FBU18">
        <v>0.36803970729190116</v>
      </c>
      <c r="FBV18">
        <v>0.37303042289566257</v>
      </c>
      <c r="FBW18">
        <v>0.38254470038370619</v>
      </c>
      <c r="FBX18">
        <v>0.35953185893640299</v>
      </c>
      <c r="FBY18">
        <v>0.34571194390356186</v>
      </c>
      <c r="FBZ18">
        <v>0.35916827273987922</v>
      </c>
      <c r="FCA18">
        <v>0.36434233890768009</v>
      </c>
      <c r="FCB18">
        <v>0.3605573865041532</v>
      </c>
      <c r="FCC18">
        <v>0.35890871917652006</v>
      </c>
      <c r="FCD18">
        <v>0.34898187640403072</v>
      </c>
      <c r="FCE18">
        <v>0.36653661108253388</v>
      </c>
      <c r="FCF18">
        <v>0.3586821184469407</v>
      </c>
      <c r="FCG18">
        <v>0.35477477584478873</v>
      </c>
      <c r="FCH18">
        <v>0.34202877566403717</v>
      </c>
      <c r="FCI18">
        <v>0.34486670057641994</v>
      </c>
      <c r="FCJ18">
        <v>0.3327002631629567</v>
      </c>
      <c r="FCK18">
        <v>0.35532801017328725</v>
      </c>
      <c r="FCL18">
        <v>0.36900988767652587</v>
      </c>
      <c r="FCM18">
        <v>0.3633356834039303</v>
      </c>
      <c r="FCN18">
        <v>0.35836388947485565</v>
      </c>
      <c r="FCO18">
        <v>0.36276419518365316</v>
      </c>
      <c r="FCP18">
        <v>0.35272881883088925</v>
      </c>
      <c r="FCQ18">
        <v>0.36014970056594764</v>
      </c>
      <c r="FCR18">
        <v>0.38045905760813409</v>
      </c>
      <c r="FCS18">
        <v>0.35017013886564896</v>
      </c>
      <c r="FCT18">
        <v>0.33626327718491694</v>
      </c>
      <c r="FCU18">
        <v>0.34751700184806777</v>
      </c>
      <c r="FCV18">
        <v>0.37090817119112807</v>
      </c>
      <c r="FCW18">
        <v>0.35864107746057539</v>
      </c>
      <c r="FCX18">
        <v>0.3878502101318988</v>
      </c>
      <c r="FCY18">
        <v>0.3703284570262807</v>
      </c>
      <c r="FCZ18">
        <v>0.35602622931002281</v>
      </c>
      <c r="FDA18">
        <v>0.36850053803785238</v>
      </c>
      <c r="FDB18">
        <v>0.35701798250592748</v>
      </c>
      <c r="FDC18">
        <v>0.3513256313438734</v>
      </c>
      <c r="FDD18">
        <v>0.35894593149764237</v>
      </c>
      <c r="FDE18">
        <v>0.35906505434107483</v>
      </c>
      <c r="FDF18">
        <v>0.35811059205341439</v>
      </c>
      <c r="FDG18">
        <v>0.36665223018531357</v>
      </c>
      <c r="FDH18">
        <v>0.34741062144546836</v>
      </c>
      <c r="FDI18">
        <v>0.36280433906642551</v>
      </c>
      <c r="FDJ18">
        <v>0.3411323967868678</v>
      </c>
      <c r="FDK18">
        <v>0.36422655502705881</v>
      </c>
      <c r="FDL18">
        <v>0.36031091167313684</v>
      </c>
      <c r="FDM18">
        <v>0.36309866653852629</v>
      </c>
      <c r="FDN18">
        <v>0.3529683271421456</v>
      </c>
      <c r="FDO18">
        <v>0.35279306927007437</v>
      </c>
      <c r="FDP18">
        <v>0.37262959389257444</v>
      </c>
      <c r="FDQ18">
        <v>0.35448860460780135</v>
      </c>
      <c r="FDR18">
        <v>0.36853078329044842</v>
      </c>
      <c r="FDS18">
        <v>0.36698798222694379</v>
      </c>
      <c r="FDT18">
        <v>0.36328905318231058</v>
      </c>
      <c r="FDU18">
        <v>0.35829419117707262</v>
      </c>
      <c r="FDV18">
        <v>0.37141613372454924</v>
      </c>
      <c r="FDW18">
        <v>0.35226184157525181</v>
      </c>
      <c r="FDX18">
        <v>0.35867466729876152</v>
      </c>
      <c r="FDY18">
        <v>0.35523229597473099</v>
      </c>
      <c r="FDZ18">
        <v>0.35024880422349131</v>
      </c>
      <c r="FEA18">
        <v>0.34930095065866468</v>
      </c>
      <c r="FEB18">
        <v>0.363491961759008</v>
      </c>
      <c r="FEC18">
        <v>0.35941376265222291</v>
      </c>
      <c r="FED18">
        <v>0.35186426827784445</v>
      </c>
      <c r="FEE18">
        <v>0.35377873987680186</v>
      </c>
      <c r="FEF18">
        <v>0.33437443745349016</v>
      </c>
      <c r="FEG18">
        <v>0.35017736904692381</v>
      </c>
      <c r="FEH18">
        <v>0.34904776600242676</v>
      </c>
      <c r="FEI18">
        <v>0.36467586740138913</v>
      </c>
      <c r="FEJ18">
        <v>0.33626958857245975</v>
      </c>
      <c r="FEK18">
        <v>0.35269529606642919</v>
      </c>
      <c r="FEL18">
        <v>0.36980604532913275</v>
      </c>
      <c r="FEM18">
        <v>0.34759352435411184</v>
      </c>
      <c r="FEN18">
        <v>0.34458479683487891</v>
      </c>
      <c r="FEO18">
        <v>0.36834127713433623</v>
      </c>
      <c r="FEP18">
        <v>0.34777887866272533</v>
      </c>
      <c r="FEQ18">
        <v>0.36684965058158964</v>
      </c>
      <c r="FER18">
        <v>0.36381712336573713</v>
      </c>
      <c r="FES18">
        <v>0.35971150762292442</v>
      </c>
      <c r="FET18">
        <v>0.34137540179932391</v>
      </c>
      <c r="FEU18">
        <v>0.34465853605479113</v>
      </c>
      <c r="FEV18">
        <v>0.36368206691877253</v>
      </c>
      <c r="FEW18">
        <v>0.35605912924353339</v>
      </c>
      <c r="FEX18">
        <v>0.35207963499879202</v>
      </c>
      <c r="FEY18">
        <v>0.33226281580759315</v>
      </c>
      <c r="FEZ18">
        <v>0.33509486363296009</v>
      </c>
      <c r="FFA18">
        <v>0.36051260795437534</v>
      </c>
      <c r="FFB18">
        <v>0.35515280751360689</v>
      </c>
      <c r="FFC18">
        <v>0.32700142875280463</v>
      </c>
      <c r="FFD18">
        <v>0.35586378669205088</v>
      </c>
      <c r="FFE18">
        <v>0.34754441507247125</v>
      </c>
      <c r="FFF18">
        <v>0.34765456526429211</v>
      </c>
      <c r="FFG18">
        <v>0.36652774640809671</v>
      </c>
      <c r="FFH18">
        <v>0.36017144931905987</v>
      </c>
      <c r="FFI18">
        <v>0.35925336909131078</v>
      </c>
      <c r="FFJ18">
        <v>0.36251886386248466</v>
      </c>
      <c r="FFK18">
        <v>0.36475214071798961</v>
      </c>
      <c r="FFL18">
        <v>0.36521881720677452</v>
      </c>
      <c r="FFM18">
        <v>0.35247396798716346</v>
      </c>
      <c r="FFN18">
        <v>0.3547505531382979</v>
      </c>
      <c r="FFO18">
        <v>0.34249787045689861</v>
      </c>
      <c r="FFP18">
        <v>0.35035442293780311</v>
      </c>
      <c r="FFQ18">
        <v>0.37827407003314478</v>
      </c>
      <c r="FFR18">
        <v>0.3650764620967788</v>
      </c>
      <c r="FFS18">
        <v>0.35806832264500577</v>
      </c>
      <c r="FFT18">
        <v>0.34378336805654053</v>
      </c>
      <c r="FFU18">
        <v>0.35838660409391798</v>
      </c>
      <c r="FFV18">
        <v>0.35888997805036554</v>
      </c>
      <c r="FFW18">
        <v>0.35643758488384542</v>
      </c>
      <c r="FFX18">
        <v>0.36207435888141687</v>
      </c>
      <c r="FFY18">
        <v>0.34359015081099198</v>
      </c>
      <c r="FGA18">
        <v>0.51551208529959425</v>
      </c>
      <c r="FGB18">
        <v>0.50026169365168061</v>
      </c>
      <c r="FGC18">
        <v>0.4923771886776166</v>
      </c>
      <c r="FGD18">
        <v>0.51638261235721694</v>
      </c>
      <c r="FGE18">
        <v>0.49066541688854393</v>
      </c>
      <c r="FGF18">
        <v>0.49781637101333093</v>
      </c>
      <c r="FGG18">
        <v>0.51269953315249217</v>
      </c>
      <c r="FGH18">
        <v>0.4998887304898601</v>
      </c>
      <c r="FGI18">
        <v>0.50598864258790976</v>
      </c>
      <c r="FGJ18">
        <v>0.49952521255550186</v>
      </c>
      <c r="FGK18">
        <v>0.48559282822062005</v>
      </c>
      <c r="FGL18">
        <v>0.4800393876192785</v>
      </c>
      <c r="FGM18">
        <v>0.51762597980870217</v>
      </c>
      <c r="FGN18">
        <v>0.50805913873516562</v>
      </c>
      <c r="FGO18">
        <v>0.43916773744870635</v>
      </c>
      <c r="FGP18">
        <v>0.48004240189403702</v>
      </c>
      <c r="FGR18">
        <v>0.46330398561841096</v>
      </c>
      <c r="FGS18">
        <v>0.46294981788239553</v>
      </c>
      <c r="FGT18">
        <v>0.47272745632377955</v>
      </c>
      <c r="FGU18">
        <v>0.45209548035603031</v>
      </c>
      <c r="FGV18">
        <v>0.43087457368985738</v>
      </c>
      <c r="FGW18">
        <v>0.45894209583002865</v>
      </c>
      <c r="FGX18">
        <v>0.42609536138354265</v>
      </c>
      <c r="FGY18">
        <v>0.47519618338476288</v>
      </c>
      <c r="FGZ18">
        <v>0.42653040841989531</v>
      </c>
      <c r="FHA18">
        <v>0.45021556128748802</v>
      </c>
      <c r="FHB18">
        <v>0.38352872370695401</v>
      </c>
      <c r="FHC18">
        <v>0.47583447714936183</v>
      </c>
      <c r="FHD18">
        <v>0.45615217845246286</v>
      </c>
      <c r="FHE18">
        <v>0.43637401042889024</v>
      </c>
      <c r="FHF18">
        <v>0.44798292842914617</v>
      </c>
      <c r="FHG18">
        <v>0.42868153781767954</v>
      </c>
      <c r="FHH18">
        <v>0.42498807618841455</v>
      </c>
      <c r="FHI18">
        <v>0.44420075594479808</v>
      </c>
      <c r="FHJ18">
        <v>0.46570780525922478</v>
      </c>
      <c r="FHK18">
        <v>0.43867054093633767</v>
      </c>
      <c r="FHL18">
        <v>0.44387167940328381</v>
      </c>
      <c r="FHM18">
        <v>0.44034756048097617</v>
      </c>
      <c r="FHN18">
        <v>0.48246741358707651</v>
      </c>
      <c r="FHO18">
        <v>0.42947933599672694</v>
      </c>
      <c r="FHP18">
        <v>0.44090140952158585</v>
      </c>
      <c r="FHQ18">
        <v>0.46457131709654798</v>
      </c>
      <c r="FHR18">
        <v>0.42899495600710019</v>
      </c>
      <c r="FHS18">
        <v>0.42985165975854939</v>
      </c>
      <c r="FHT18">
        <v>0.45408784607480396</v>
      </c>
      <c r="FHU18">
        <v>0.44166002478160771</v>
      </c>
      <c r="FHV18">
        <v>0.47821955231754754</v>
      </c>
      <c r="FHW18">
        <v>0.44393597265420759</v>
      </c>
      <c r="FHX18">
        <v>0.44353140739384184</v>
      </c>
      <c r="FHY18">
        <v>0.48228603395494252</v>
      </c>
      <c r="FHZ18">
        <v>0.46470587306477873</v>
      </c>
      <c r="FIA18">
        <v>0.43115219635933283</v>
      </c>
      <c r="FIB18">
        <v>0.46812345578920028</v>
      </c>
      <c r="FIC18">
        <v>0.40036724185876904</v>
      </c>
      <c r="FID18">
        <v>0.40046646518304063</v>
      </c>
      <c r="FIE18">
        <v>0.45508987886590252</v>
      </c>
      <c r="FIF18">
        <v>0.47373389446804692</v>
      </c>
      <c r="FIG18">
        <v>0.45169784629381105</v>
      </c>
      <c r="FIH18">
        <v>0.48184921921860546</v>
      </c>
      <c r="FII18">
        <v>0.46776260243614093</v>
      </c>
      <c r="FIK18">
        <v>0.18471431961351237</v>
      </c>
      <c r="FIL18">
        <v>0.19101623494160519</v>
      </c>
      <c r="FIM18">
        <v>0.25419355745757544</v>
      </c>
      <c r="FIN18">
        <v>0.24375650487001432</v>
      </c>
      <c r="FIO18">
        <v>0.17966517095464493</v>
      </c>
      <c r="FIP18">
        <v>0.21579249635550882</v>
      </c>
      <c r="FIQ18">
        <v>0.21217160835867505</v>
      </c>
      <c r="FIR18">
        <v>0.21200874065661132</v>
      </c>
      <c r="FIS18">
        <v>0.25475126662014763</v>
      </c>
      <c r="FIT18">
        <v>0.2678347898385432</v>
      </c>
      <c r="FIU18">
        <v>0.25644023768590202</v>
      </c>
      <c r="FIV18">
        <v>0.2237474142909322</v>
      </c>
      <c r="FIW18">
        <v>0.25836501033394771</v>
      </c>
      <c r="FIX18">
        <v>0.25873487204056872</v>
      </c>
      <c r="FIY18">
        <v>0.2610062674638029</v>
      </c>
      <c r="FIZ18">
        <v>0.26160424437959207</v>
      </c>
      <c r="FJA18">
        <v>0.26178518522301675</v>
      </c>
      <c r="FJB18">
        <v>0.24484217340523889</v>
      </c>
      <c r="FJC18">
        <v>0.23843787289867149</v>
      </c>
      <c r="FJD18">
        <v>0.25874938676362619</v>
      </c>
      <c r="FJE18">
        <v>0.22771805978862611</v>
      </c>
      <c r="FJF18">
        <v>0.20536873507974088</v>
      </c>
      <c r="FJG18">
        <v>0.19485689446347659</v>
      </c>
      <c r="FJH18">
        <v>0.23112330030984612</v>
      </c>
      <c r="FJI18">
        <v>0.22275114401564786</v>
      </c>
      <c r="FJJ18">
        <v>0.23226955932409485</v>
      </c>
      <c r="FJK18">
        <v>0.21065234605877048</v>
      </c>
      <c r="FJL18">
        <v>0.21652511075935649</v>
      </c>
      <c r="FJM18">
        <v>0.22725706579220864</v>
      </c>
      <c r="FJN18">
        <v>0.23107529491897738</v>
      </c>
      <c r="FJO18">
        <v>0.22434990817003728</v>
      </c>
      <c r="FJP18">
        <v>0.2191183223652996</v>
      </c>
      <c r="FJQ18">
        <v>0.25698216720122513</v>
      </c>
      <c r="FJR18">
        <v>0.22361512320088492</v>
      </c>
      <c r="FJS18">
        <v>0.21998454744977941</v>
      </c>
      <c r="FJT18">
        <v>0.22546798836840931</v>
      </c>
      <c r="FJU18">
        <v>0.22434445489445398</v>
      </c>
      <c r="FJV18">
        <v>0.22453361320807094</v>
      </c>
      <c r="FJW18">
        <v>0.23036453490649456</v>
      </c>
      <c r="FJX18">
        <v>0.23871601591902383</v>
      </c>
      <c r="FJY18">
        <v>0.22546089387212381</v>
      </c>
      <c r="FJZ18">
        <v>0.22228304052662451</v>
      </c>
      <c r="FKA18">
        <v>0.18870161763303561</v>
      </c>
      <c r="FKB18">
        <v>0.21347846101466353</v>
      </c>
      <c r="FKC18">
        <v>0.2035752288365735</v>
      </c>
      <c r="FKD18">
        <v>0.25100620473847235</v>
      </c>
      <c r="FKE18">
        <v>0.20683013728372532</v>
      </c>
      <c r="FKG18">
        <v>0.32726650670258323</v>
      </c>
      <c r="FKH18">
        <v>0.30481599215332073</v>
      </c>
      <c r="FKI18">
        <v>0.28571037602899485</v>
      </c>
      <c r="FKJ18">
        <v>0.33294611922283929</v>
      </c>
      <c r="FKK18">
        <v>0.30502348395567697</v>
      </c>
      <c r="FKL18">
        <v>0.36766893699304903</v>
      </c>
      <c r="FKM18">
        <v>0.35229416861776292</v>
      </c>
      <c r="FKN18">
        <v>0.32427113145774777</v>
      </c>
      <c r="FKO18">
        <v>0.33180346560082014</v>
      </c>
      <c r="FKP18">
        <v>0.2688678588626508</v>
      </c>
      <c r="FKQ18">
        <v>0.34723442763215212</v>
      </c>
      <c r="FKR18">
        <v>0.35450460827796487</v>
      </c>
      <c r="FKS18">
        <v>0.24870778454759293</v>
      </c>
      <c r="FKT18">
        <v>0.3171685161340555</v>
      </c>
      <c r="FKU18">
        <v>0.23593099966440181</v>
      </c>
      <c r="FKV18">
        <v>0.27822912137605121</v>
      </c>
      <c r="FKW18">
        <v>0.33926916431212045</v>
      </c>
      <c r="FKX18">
        <v>0.33060757738043761</v>
      </c>
      <c r="FKY18">
        <v>0.2669765764042073</v>
      </c>
      <c r="FKZ18">
        <v>0.24485297628060768</v>
      </c>
      <c r="FLA18">
        <v>0.36676646335711793</v>
      </c>
      <c r="FLB18">
        <v>0.2960130565331619</v>
      </c>
      <c r="FLC18">
        <v>0.29017146372048297</v>
      </c>
      <c r="FLD18">
        <v>0.24083084165090712</v>
      </c>
      <c r="FLE18">
        <v>0.29747982339852808</v>
      </c>
      <c r="FLF18">
        <v>0.24650323996113446</v>
      </c>
      <c r="FLG18">
        <v>0.3266111056787368</v>
      </c>
      <c r="FLH18">
        <v>0.31647935845477171</v>
      </c>
      <c r="FLI18">
        <v>0.34557823942127225</v>
      </c>
      <c r="FLJ18">
        <v>0.3109295945985881</v>
      </c>
      <c r="FLK18">
        <v>0.31574847594647637</v>
      </c>
      <c r="FLL18">
        <v>0.31936867280574099</v>
      </c>
      <c r="FLM18">
        <v>0.30869908714002969</v>
      </c>
      <c r="FLN18">
        <v>0.27780167225842223</v>
      </c>
      <c r="FLO18">
        <v>0.33408174370604427</v>
      </c>
      <c r="FLP18">
        <v>0.36082785264770434</v>
      </c>
      <c r="FLQ18">
        <v>0.34647569531356071</v>
      </c>
      <c r="FLR18">
        <v>0.37910101574492211</v>
      </c>
      <c r="FLS18">
        <v>0.32417974532037186</v>
      </c>
      <c r="FLT18">
        <v>0.25014023680265252</v>
      </c>
      <c r="FLU18">
        <v>0.26044342217453298</v>
      </c>
      <c r="FLV18">
        <v>0.29355979399748922</v>
      </c>
      <c r="FLW18">
        <v>0.35233458660503875</v>
      </c>
      <c r="FLX18">
        <v>0.30366587819021346</v>
      </c>
      <c r="FLY18">
        <v>0.2979835676237248</v>
      </c>
      <c r="FLZ18">
        <v>0.32002956244563602</v>
      </c>
      <c r="FMA18">
        <v>0.33155820703127531</v>
      </c>
      <c r="FMB18">
        <v>0.32855583642466912</v>
      </c>
      <c r="FMC18">
        <v>0.35842512061771603</v>
      </c>
      <c r="FMD18">
        <v>0.33695911144075485</v>
      </c>
      <c r="FME18">
        <v>0.27622283615007204</v>
      </c>
      <c r="FMF18">
        <v>0.28820830832165778</v>
      </c>
      <c r="FMG18">
        <v>0.29776267945340756</v>
      </c>
      <c r="FMH18">
        <v>0.35101395536186297</v>
      </c>
      <c r="FMI18">
        <v>0.31518059691464101</v>
      </c>
      <c r="FMJ18">
        <v>0.3150166712095141</v>
      </c>
      <c r="FMK18">
        <v>0.32668287568177229</v>
      </c>
      <c r="FML18">
        <v>0.28082110234663182</v>
      </c>
      <c r="FMM18">
        <v>0.3821396908803194</v>
      </c>
      <c r="FMN18">
        <v>0.3383737226996914</v>
      </c>
      <c r="FMO18">
        <v>0.2974938901393695</v>
      </c>
      <c r="FMP18">
        <v>0.36813180432571152</v>
      </c>
      <c r="FMQ18">
        <v>0.37804351272895076</v>
      </c>
      <c r="FMR18">
        <v>0.34469840789028794</v>
      </c>
      <c r="FMS18">
        <v>0.38069359735355213</v>
      </c>
      <c r="FMT18">
        <v>0.3386662224554034</v>
      </c>
      <c r="FMU18">
        <v>0.3349130737673342</v>
      </c>
      <c r="FMV18">
        <v>0.34642894630843601</v>
      </c>
      <c r="FMW18">
        <v>0.29443061884525012</v>
      </c>
      <c r="FMX18">
        <v>0.38077604514554425</v>
      </c>
      <c r="FMY18">
        <v>0.35963116978331444</v>
      </c>
      <c r="FMZ18">
        <v>0.36192505663816099</v>
      </c>
      <c r="FNA18">
        <v>0.31498585203021956</v>
      </c>
      <c r="FNB18">
        <v>0.37915184099222515</v>
      </c>
      <c r="FNC18">
        <v>0.37193006016503943</v>
      </c>
      <c r="FND18">
        <v>0.37732084382341646</v>
      </c>
      <c r="FNE18">
        <v>0.28963958802582424</v>
      </c>
      <c r="FNF18">
        <v>0.40885821881384915</v>
      </c>
      <c r="FNG18">
        <v>0.30619702773287555</v>
      </c>
      <c r="FNH18">
        <v>0.34964997247723734</v>
      </c>
      <c r="FNI18">
        <v>0.15749675767720683</v>
      </c>
      <c r="FNJ18">
        <v>0.14107605376073601</v>
      </c>
      <c r="FNK18">
        <v>0.14710317104654119</v>
      </c>
      <c r="FNL18">
        <v>0.16321836936862416</v>
      </c>
      <c r="FNM18">
        <v>0.15176895297743989</v>
      </c>
      <c r="FNN18">
        <v>0.15331738710455997</v>
      </c>
      <c r="FNO18">
        <v>0.15604596664574627</v>
      </c>
      <c r="FNP18">
        <v>0.16051131370493718</v>
      </c>
      <c r="FNQ18">
        <v>0.15387520524457265</v>
      </c>
      <c r="FNR18">
        <v>0.15251725024285012</v>
      </c>
      <c r="FNS18">
        <v>0.14459279747071579</v>
      </c>
      <c r="FNT18">
        <v>0.1314769341580074</v>
      </c>
      <c r="FNU18">
        <v>0.13976139008236008</v>
      </c>
      <c r="FNV18">
        <v>0.15020206317662699</v>
      </c>
      <c r="FNW18">
        <v>0.14476533548494872</v>
      </c>
      <c r="FNY18">
        <v>0.30743909615339526</v>
      </c>
      <c r="FNZ18">
        <v>0.29786724528260505</v>
      </c>
      <c r="FOA18">
        <v>0.32891343678960006</v>
      </c>
      <c r="FOB18">
        <v>0.31793608916582616</v>
      </c>
      <c r="FOC18">
        <v>0.32052338237718586</v>
      </c>
      <c r="FOD18">
        <v>0.32972243118837929</v>
      </c>
      <c r="FOE18">
        <v>0.28819170955881601</v>
      </c>
      <c r="FOF18">
        <v>0.23400172582006315</v>
      </c>
      <c r="FOG18">
        <v>0.2544226878135693</v>
      </c>
      <c r="FOH18">
        <v>0.25295414830860841</v>
      </c>
      <c r="FOI18">
        <v>0.27600337061233232</v>
      </c>
      <c r="FOJ18">
        <v>0.28616304132693632</v>
      </c>
      <c r="FOK18">
        <v>0.28318487487565458</v>
      </c>
      <c r="FOL18">
        <v>0.27731376969036087</v>
      </c>
      <c r="FOM18">
        <v>0.27033034446195275</v>
      </c>
      <c r="FON18">
        <v>0.25109084767120859</v>
      </c>
      <c r="FOO18">
        <v>0.25371135182886545</v>
      </c>
      <c r="FOP18">
        <v>0.29919220354007348</v>
      </c>
      <c r="FOQ18">
        <v>0.28395066188969781</v>
      </c>
      <c r="FOR18">
        <v>0.26703219824374308</v>
      </c>
      <c r="FOS18">
        <v>0.26173865689248549</v>
      </c>
      <c r="FOT18">
        <v>0.24961089648031079</v>
      </c>
      <c r="FOU18">
        <v>0.28000470367706731</v>
      </c>
      <c r="FOV18">
        <v>0.2142938267188321</v>
      </c>
      <c r="FOW18">
        <v>0.24639522456393512</v>
      </c>
      <c r="FOX18">
        <v>0.24475328247545039</v>
      </c>
      <c r="FOY18">
        <v>0.23923424341919167</v>
      </c>
      <c r="FOZ18">
        <v>0.26377453505680831</v>
      </c>
      <c r="FPA18">
        <v>0.31706018250077128</v>
      </c>
      <c r="FPB18">
        <v>0.26126536765708175</v>
      </c>
      <c r="FPC18">
        <v>0.28594063271100717</v>
      </c>
      <c r="FPD18">
        <v>0.26253109280740483</v>
      </c>
      <c r="FPE18">
        <v>0.28755314809130916</v>
      </c>
      <c r="FPF18">
        <v>0.26807665581116635</v>
      </c>
      <c r="FPG18">
        <v>0.26676826819734872</v>
      </c>
      <c r="FPH18">
        <v>0.30285757770169031</v>
      </c>
      <c r="FPI18">
        <v>0.24681765090704552</v>
      </c>
      <c r="FPJ18">
        <v>0.24839412551141821</v>
      </c>
      <c r="FPK18">
        <v>0.29081805976231134</v>
      </c>
      <c r="FPL18">
        <v>0.29590311671896602</v>
      </c>
      <c r="FPM18">
        <v>0.29841369784587024</v>
      </c>
      <c r="FPN18">
        <v>0.25458518257297441</v>
      </c>
      <c r="FPO18">
        <v>0.28667853838278423</v>
      </c>
      <c r="FPP18">
        <v>0.30330734666940329</v>
      </c>
      <c r="FPQ18">
        <v>0.31676282800373629</v>
      </c>
      <c r="FPR18">
        <v>0.26197249154642527</v>
      </c>
      <c r="FPS18">
        <v>0.27826817816752014</v>
      </c>
      <c r="FPT18">
        <v>0.34039023894558346</v>
      </c>
      <c r="FPU18">
        <v>0.27195708078644404</v>
      </c>
      <c r="FPV18">
        <v>0.30103107265028733</v>
      </c>
      <c r="FPW18">
        <v>0.30429968654409051</v>
      </c>
      <c r="FPX18">
        <v>0.28022128859731565</v>
      </c>
      <c r="FPY18">
        <v>0.2519989379428198</v>
      </c>
      <c r="FPZ18">
        <v>0.32110769169310388</v>
      </c>
      <c r="FQA18">
        <v>0.22977883149417042</v>
      </c>
      <c r="FQC18">
        <v>0.34335080573343996</v>
      </c>
      <c r="FQD18">
        <v>0.34573875783376773</v>
      </c>
      <c r="FQE18">
        <v>0.34937909280218848</v>
      </c>
      <c r="FQF18">
        <v>0.33731869131673209</v>
      </c>
      <c r="FQG18">
        <v>0.30852445611257429</v>
      </c>
      <c r="FQH18">
        <v>0.31256498568871921</v>
      </c>
      <c r="FQI18">
        <v>0.341640425729137</v>
      </c>
      <c r="FQJ18">
        <v>0.35954309581261923</v>
      </c>
      <c r="FQK18">
        <v>0.3271998227199206</v>
      </c>
      <c r="FQL18">
        <v>0.33273186188924769</v>
      </c>
      <c r="FQM18">
        <v>0.31804596584392542</v>
      </c>
      <c r="FQN18">
        <v>0.24911189287123503</v>
      </c>
      <c r="FQO18">
        <v>0.35288416253283694</v>
      </c>
      <c r="FQP18">
        <v>0.28687606670735594</v>
      </c>
      <c r="FQQ18">
        <v>0.28350175966904478</v>
      </c>
      <c r="FQR18">
        <v>0.3526090016122817</v>
      </c>
      <c r="FQS18">
        <v>0.30904403054585111</v>
      </c>
      <c r="FQT18">
        <v>0.34158082609959284</v>
      </c>
      <c r="FQU18">
        <v>0.38013242551975751</v>
      </c>
      <c r="FQV18">
        <v>0.31545975319306335</v>
      </c>
      <c r="FQW18">
        <v>0.30016343138248724</v>
      </c>
      <c r="FQX18">
        <v>0.33819263546676304</v>
      </c>
      <c r="FQY18">
        <v>0.28498475934636763</v>
      </c>
      <c r="FQZ18">
        <v>0.2728667728118378</v>
      </c>
      <c r="FRA18">
        <v>0.28636458777814644</v>
      </c>
      <c r="FRB18">
        <v>0.37428496268232353</v>
      </c>
      <c r="FRC18">
        <v>0.36770224033622373</v>
      </c>
      <c r="FRD18">
        <v>0.3109065933205355</v>
      </c>
      <c r="FRE18">
        <v>0.34226296754682678</v>
      </c>
      <c r="FRF18">
        <v>0.2186645651098571</v>
      </c>
      <c r="FRG18">
        <v>0.38004364301380344</v>
      </c>
      <c r="FRH18">
        <v>0.31510575148589287</v>
      </c>
      <c r="FRI18">
        <v>0.36072178307254638</v>
      </c>
      <c r="FRJ18">
        <v>0.31789882888854332</v>
      </c>
      <c r="FRK18">
        <v>0.23957684075356037</v>
      </c>
      <c r="FRL18">
        <v>0.32133422918834559</v>
      </c>
      <c r="FRM18">
        <v>0.34561807085743368</v>
      </c>
      <c r="FRN18">
        <v>0.3277289284756712</v>
      </c>
      <c r="FRO18">
        <v>0.41980275393461075</v>
      </c>
      <c r="FRP18">
        <v>0.31388460708223298</v>
      </c>
      <c r="FRQ18">
        <v>0.31134655533201194</v>
      </c>
      <c r="FRR18">
        <v>0.32181396790135869</v>
      </c>
      <c r="FRS18">
        <v>0.33811886606646291</v>
      </c>
      <c r="FRT18">
        <v>0.34835992324586007</v>
      </c>
      <c r="FRU18">
        <v>0.26372269198995507</v>
      </c>
      <c r="FRV18">
        <v>0.2523757451271067</v>
      </c>
      <c r="FRW18">
        <v>0.19576135160740368</v>
      </c>
      <c r="FRX18">
        <v>0.3326629464550348</v>
      </c>
      <c r="FRY18">
        <v>0.29580317437213299</v>
      </c>
      <c r="FRZ18">
        <v>0.32264418014055118</v>
      </c>
      <c r="FSA18">
        <v>0.35146981599674976</v>
      </c>
      <c r="FSB18">
        <v>0.40132231523377421</v>
      </c>
      <c r="FSC18">
        <v>0.25120482693348678</v>
      </c>
      <c r="FSD18">
        <v>0.33515952852243697</v>
      </c>
      <c r="FSE18">
        <v>0.34931846111581499</v>
      </c>
      <c r="FSF18" s="30"/>
      <c r="FSH18">
        <v>0.40904209547892151</v>
      </c>
      <c r="FSI18">
        <v>0.38156037387808872</v>
      </c>
      <c r="FSJ18">
        <v>0.36834777608672326</v>
      </c>
      <c r="FSK18">
        <v>0.37867478231453922</v>
      </c>
      <c r="FSL18">
        <v>0.36226940007191749</v>
      </c>
      <c r="FSM18">
        <v>0.4145345441311421</v>
      </c>
      <c r="FSN18">
        <v>0.39640851692795975</v>
      </c>
      <c r="FSO18">
        <v>0.36610357716490999</v>
      </c>
      <c r="FSP18">
        <v>0.37861852620017639</v>
      </c>
      <c r="FSQ18">
        <v>0.38224247363465436</v>
      </c>
      <c r="FSR18">
        <v>0.35924284659084871</v>
      </c>
      <c r="FSS18">
        <v>0.36114989376948731</v>
      </c>
      <c r="FST18">
        <v>0.37881469531955836</v>
      </c>
      <c r="FSU18">
        <v>0.39694603745778023</v>
      </c>
      <c r="FSV18">
        <v>0.43389930550202005</v>
      </c>
      <c r="FSW18">
        <v>0.38609992627843637</v>
      </c>
      <c r="FSX18">
        <v>0.40856856621601639</v>
      </c>
      <c r="FSY18">
        <v>0.37542320013780262</v>
      </c>
      <c r="FSZ18">
        <v>0.38744927683413266</v>
      </c>
      <c r="FTA18">
        <v>0.4203826543787631</v>
      </c>
      <c r="FTB18">
        <v>0.39038753164664697</v>
      </c>
      <c r="FTC18">
        <v>0.3968342291227856</v>
      </c>
      <c r="FTD18">
        <v>0.3854279958877066</v>
      </c>
      <c r="FTE18">
        <v>0.40811963149817693</v>
      </c>
      <c r="FTF18">
        <v>0.36996756964287997</v>
      </c>
      <c r="FTG18">
        <v>0.38250405753930483</v>
      </c>
      <c r="FTH18">
        <v>0.39123459654729831</v>
      </c>
      <c r="FTI18">
        <v>0.39832062430378512</v>
      </c>
      <c r="FTJ18">
        <v>0.39947973864482833</v>
      </c>
      <c r="FTK18">
        <v>0.43821103709181847</v>
      </c>
      <c r="FTL18">
        <v>0.41015515186954304</v>
      </c>
      <c r="FTM18">
        <v>0.40735712324094692</v>
      </c>
      <c r="FTN18">
        <v>0.41341158616383072</v>
      </c>
      <c r="FTO18">
        <v>0.42139967222936575</v>
      </c>
      <c r="FTP18">
        <v>0.4123637526862759</v>
      </c>
      <c r="FTQ18">
        <v>0.41698389284302678</v>
      </c>
      <c r="FTR18">
        <v>0.41312811940931526</v>
      </c>
      <c r="FTS18">
        <v>0.41796615731218473</v>
      </c>
      <c r="FTT18">
        <v>0.41227104959721733</v>
      </c>
      <c r="FTU18">
        <v>0.41379116861522675</v>
      </c>
      <c r="FTV18">
        <v>0.41475365788081031</v>
      </c>
      <c r="FTW18">
        <v>0.40960610938021402</v>
      </c>
      <c r="FTX18">
        <v>0.41797762284563283</v>
      </c>
      <c r="FTY18">
        <v>0.40631166821514414</v>
      </c>
      <c r="FTZ18">
        <v>0.41179149699027628</v>
      </c>
      <c r="FUA18">
        <v>0.40489709841761989</v>
      </c>
      <c r="FUB18">
        <v>0.42666829596781292</v>
      </c>
      <c r="FUC18">
        <v>0.42970812476612252</v>
      </c>
      <c r="FUD18">
        <v>0.40803223194421173</v>
      </c>
      <c r="FUE18">
        <v>0.41382183478086931</v>
      </c>
      <c r="FUF18">
        <v>0.40570714957539344</v>
      </c>
      <c r="FUG18">
        <v>0.40892763643818636</v>
      </c>
      <c r="FUH18">
        <v>0.41163124215369407</v>
      </c>
      <c r="FUI18">
        <v>0.43288998783332577</v>
      </c>
      <c r="FUJ18">
        <v>0.41330042615475399</v>
      </c>
      <c r="FUK18">
        <v>0.41013291830006843</v>
      </c>
      <c r="FUL18">
        <v>0.40878611598633641</v>
      </c>
      <c r="FUM18">
        <v>0.40936452164421955</v>
      </c>
      <c r="FUN18">
        <v>0.39572933948695704</v>
      </c>
      <c r="FUO18">
        <v>0.40311642511397749</v>
      </c>
      <c r="FUP18">
        <v>0.40973303311759623</v>
      </c>
      <c r="FUQ18">
        <v>0.40558647827456479</v>
      </c>
      <c r="FUR18">
        <v>0.42795824591127796</v>
      </c>
      <c r="FUS18">
        <v>0.42742455487708791</v>
      </c>
      <c r="FUT18">
        <v>0.41184606803987178</v>
      </c>
      <c r="FUU18">
        <v>0.42000078000086349</v>
      </c>
      <c r="FUV18">
        <v>0.40449429303486645</v>
      </c>
      <c r="FUW18">
        <v>0.41370297382919863</v>
      </c>
      <c r="FUX18">
        <v>0.4068838756432358</v>
      </c>
      <c r="FUY18">
        <v>0.45258195574415538</v>
      </c>
      <c r="FUZ18">
        <v>0.41166307553313919</v>
      </c>
      <c r="FVA18">
        <v>0.41634375762669956</v>
      </c>
      <c r="FVB18">
        <v>0.4089255226853305</v>
      </c>
      <c r="FVC18">
        <v>0.4068780946514387</v>
      </c>
      <c r="FVD18">
        <v>0.42765713404213923</v>
      </c>
      <c r="FVE18">
        <v>0.40949097727765177</v>
      </c>
      <c r="FVF18">
        <v>0.39980051657275273</v>
      </c>
      <c r="FVG18">
        <v>0.41436115595750977</v>
      </c>
      <c r="FVH18">
        <v>0.41008161915993041</v>
      </c>
      <c r="FVI18">
        <v>0.40862149817957472</v>
      </c>
      <c r="FVJ18">
        <v>0.4307135616997691</v>
      </c>
      <c r="FVK18">
        <v>0.40811928860440344</v>
      </c>
      <c r="FVL18">
        <v>0.38759122828721615</v>
      </c>
      <c r="FVM18">
        <v>0.41003591984136212</v>
      </c>
      <c r="FVN18">
        <v>0.40261674885581711</v>
      </c>
      <c r="FVO18">
        <v>0.40392696552638718</v>
      </c>
      <c r="FVP18">
        <v>0.40606412553797322</v>
      </c>
      <c r="FVQ18">
        <v>0.40948960431495707</v>
      </c>
      <c r="FVR18">
        <v>0.42265075187802398</v>
      </c>
      <c r="FVS18">
        <v>0.40604892466076759</v>
      </c>
      <c r="FVT18">
        <v>0.43893391591698755</v>
      </c>
      <c r="FVU18">
        <v>0.44271189770083441</v>
      </c>
      <c r="FVV18">
        <v>0.41832149079479086</v>
      </c>
      <c r="FVW18">
        <v>0.43177139158871186</v>
      </c>
      <c r="FVX18">
        <v>0.42026022057819812</v>
      </c>
      <c r="FVY18">
        <v>0.41827500860568306</v>
      </c>
      <c r="FVZ18">
        <v>0.40836491569111838</v>
      </c>
      <c r="FWA18">
        <v>0.45536100487715447</v>
      </c>
      <c r="FWB18">
        <v>0.41536919602515343</v>
      </c>
      <c r="FWC18">
        <v>0.42119267099832886</v>
      </c>
      <c r="FWD18">
        <v>0.41702945595326502</v>
      </c>
      <c r="FWE18">
        <v>0.4164398895587384</v>
      </c>
      <c r="FWF18">
        <v>0.42419559077147334</v>
      </c>
      <c r="FWG18">
        <v>0.41039056430984605</v>
      </c>
      <c r="FWH18">
        <v>0.41428994961180204</v>
      </c>
      <c r="FWI18">
        <v>0.40747661898218329</v>
      </c>
      <c r="FWJ18">
        <v>0.4220010144883054</v>
      </c>
      <c r="FWK18">
        <v>0.43914554414294238</v>
      </c>
      <c r="FWL18">
        <v>0.41608303709754574</v>
      </c>
      <c r="FWM18">
        <v>0.42068795418146832</v>
      </c>
      <c r="FWN18">
        <v>0.41351603772809381</v>
      </c>
      <c r="FWO18">
        <v>0.41176576275284066</v>
      </c>
      <c r="FWP18">
        <v>0.41698678041873055</v>
      </c>
      <c r="FWQ18">
        <v>0.40289339590095063</v>
      </c>
      <c r="FWR18">
        <v>0.40280806994957941</v>
      </c>
      <c r="FWS18">
        <v>0.41404383226156638</v>
      </c>
      <c r="FWT18">
        <v>0.41656080414553148</v>
      </c>
      <c r="FWU18">
        <v>0.42256125556585605</v>
      </c>
      <c r="FWV18">
        <v>0.41084684105662223</v>
      </c>
      <c r="FWW18">
        <v>0.41034176065023464</v>
      </c>
      <c r="FWX18">
        <v>0.42039079358828724</v>
      </c>
      <c r="FWY18">
        <v>0.41918516744603423</v>
      </c>
      <c r="FWZ18">
        <v>0.46005597169543211</v>
      </c>
      <c r="FXA18">
        <v>0.42401348717942494</v>
      </c>
      <c r="FXB18">
        <v>0.49868423144953511</v>
      </c>
      <c r="FXC18">
        <v>0.43023150785447895</v>
      </c>
      <c r="FXD18">
        <v>0.42695296555561607</v>
      </c>
      <c r="FXE18">
        <v>0.44907583932319706</v>
      </c>
      <c r="FXF18">
        <v>0.44029719530353323</v>
      </c>
      <c r="FXG18">
        <v>0.41695336193203397</v>
      </c>
      <c r="FXH18">
        <v>0.4341782193800568</v>
      </c>
      <c r="FXI18">
        <v>0.45180926534465204</v>
      </c>
      <c r="FXJ18">
        <v>0.43138894962688612</v>
      </c>
      <c r="FXK18">
        <v>0.46393417615640581</v>
      </c>
      <c r="FXL18">
        <v>0.42870812992383389</v>
      </c>
      <c r="FXM18">
        <v>0.45002955361528141</v>
      </c>
      <c r="FXN18">
        <v>0.43385569479681418</v>
      </c>
      <c r="FXO18">
        <v>0.47383436724512301</v>
      </c>
      <c r="FXP18">
        <v>0.42650524475576107</v>
      </c>
      <c r="FXQ18">
        <v>0.44216889930311615</v>
      </c>
      <c r="FXR18">
        <v>0.43149450945436246</v>
      </c>
      <c r="FXS18">
        <v>0.43445753163401007</v>
      </c>
      <c r="FXT18">
        <v>0.466736285484599</v>
      </c>
      <c r="FXU18">
        <v>0.42100696823015715</v>
      </c>
      <c r="FXV18">
        <v>0.43260028729226485</v>
      </c>
      <c r="FXW18">
        <v>0.43090496649766097</v>
      </c>
      <c r="FXX18">
        <v>0.45305011803148165</v>
      </c>
      <c r="FXY18">
        <v>0.42212226659244295</v>
      </c>
      <c r="FXZ18">
        <v>0.42552358880464702</v>
      </c>
      <c r="FYA18">
        <v>0.43482644725436354</v>
      </c>
      <c r="FYB18">
        <v>0.43629371812995171</v>
      </c>
      <c r="FYC18">
        <v>0.4660485252974565</v>
      </c>
      <c r="FYD18">
        <v>0.46809034994114551</v>
      </c>
      <c r="FYE18">
        <v>0.42649866412134785</v>
      </c>
      <c r="FYF18">
        <v>0.42239079082585901</v>
      </c>
      <c r="FYG18">
        <v>0.43548107310190015</v>
      </c>
      <c r="FYH18">
        <v>0.46073666435514593</v>
      </c>
      <c r="FYI18">
        <v>0.41592328490522124</v>
      </c>
      <c r="FYJ18">
        <v>0.4242686693974751</v>
      </c>
      <c r="FYK18">
        <v>0.41762465709871532</v>
      </c>
      <c r="FYL18">
        <v>0.43334314599124568</v>
      </c>
      <c r="FYM18">
        <v>0.45709292967044124</v>
      </c>
      <c r="FYN18">
        <v>0.43124527836543847</v>
      </c>
      <c r="FYO18">
        <v>0.46152612152309191</v>
      </c>
      <c r="FYP18">
        <v>0.43158625538138284</v>
      </c>
      <c r="FYQ18">
        <v>0.49309414803001211</v>
      </c>
      <c r="FYR18">
        <v>0.43891545166576434</v>
      </c>
      <c r="FYS18">
        <v>0.43764413527132268</v>
      </c>
      <c r="FYT18">
        <v>0.43633149933289755</v>
      </c>
      <c r="FYU18">
        <v>0.42302721227172518</v>
      </c>
      <c r="FYV18">
        <v>0.49046631903731996</v>
      </c>
      <c r="FYW18">
        <v>0.42865228960700219</v>
      </c>
      <c r="FYX18">
        <v>0.43492891944593032</v>
      </c>
      <c r="FYY18">
        <v>0.43469486167865307</v>
      </c>
      <c r="FYZ18">
        <v>0.41708339623492363</v>
      </c>
      <c r="FZA18">
        <v>0.47626791057674861</v>
      </c>
      <c r="FZB18">
        <v>0.42913934048263663</v>
      </c>
      <c r="FZC18">
        <v>0.49313665871305618</v>
      </c>
      <c r="FZD18">
        <v>0.44634739763281578</v>
      </c>
      <c r="FZE18">
        <v>0.43307341600993421</v>
      </c>
      <c r="FZF18">
        <v>0.42895969678634255</v>
      </c>
      <c r="FZG18">
        <v>0.47393341390820093</v>
      </c>
      <c r="FZH18">
        <v>0.42105918918476976</v>
      </c>
      <c r="FZI18">
        <v>0.4249819712808468</v>
      </c>
      <c r="FZJ18">
        <v>0.42654357342489546</v>
      </c>
      <c r="FZK18">
        <v>0.45430559680751709</v>
      </c>
      <c r="FZL18">
        <v>0.42856341836801193</v>
      </c>
      <c r="FZM18">
        <v>0.41370128409396845</v>
      </c>
      <c r="FZN18">
        <v>0.45885504347255368</v>
      </c>
      <c r="FZO18">
        <v>0.42041841564583055</v>
      </c>
      <c r="FZP18">
        <v>0.43689278533102627</v>
      </c>
      <c r="FZQ18">
        <v>0.43239812769798996</v>
      </c>
      <c r="FZR18">
        <v>0.48075990858891843</v>
      </c>
      <c r="FZS18">
        <v>0.43000484952582629</v>
      </c>
      <c r="FZT18">
        <v>0.42130127534256812</v>
      </c>
      <c r="FZU18">
        <v>0.41977815706655403</v>
      </c>
      <c r="FZV18">
        <v>0.42365173163345865</v>
      </c>
      <c r="FZW18">
        <v>0.43520393067366087</v>
      </c>
      <c r="FZX18">
        <v>0.42667861321835604</v>
      </c>
      <c r="FZY18">
        <v>0.42268117567498026</v>
      </c>
      <c r="FZZ18">
        <v>0.46561004000012823</v>
      </c>
      <c r="GAA18">
        <v>0.47469826680227284</v>
      </c>
      <c r="GAB18">
        <v>0.44963092034331487</v>
      </c>
      <c r="GAC18">
        <v>0.4376027459215005</v>
      </c>
      <c r="GAD18">
        <v>0.47812526742406186</v>
      </c>
      <c r="GAE18">
        <v>0.45837589100005571</v>
      </c>
      <c r="GAF18">
        <v>0.47278121078556984</v>
      </c>
      <c r="GAG18">
        <v>0.44633683684558001</v>
      </c>
      <c r="GAH18">
        <v>0.51002936703027446</v>
      </c>
      <c r="GAI18">
        <v>0.44144546780729271</v>
      </c>
      <c r="GAJ18">
        <v>0.44560203882264526</v>
      </c>
      <c r="GAK18">
        <v>0.45030088531750273</v>
      </c>
      <c r="GAL18">
        <v>0.44624869191508559</v>
      </c>
      <c r="GAM18">
        <v>0.46085260309288084</v>
      </c>
      <c r="GAN18">
        <v>0.43784137899004677</v>
      </c>
      <c r="GAO18">
        <v>0.44114371293647586</v>
      </c>
      <c r="GAP18">
        <v>0.45646189594658643</v>
      </c>
      <c r="GAQ18">
        <v>0.45747760589439074</v>
      </c>
      <c r="GAR18">
        <v>0.45851801007169668</v>
      </c>
      <c r="GAS18">
        <v>0.45018684854703173</v>
      </c>
      <c r="GAT18">
        <v>0.48553589611970133</v>
      </c>
      <c r="GAU18">
        <v>0.44722463442204419</v>
      </c>
      <c r="GAV18">
        <v>0.45371865218784918</v>
      </c>
      <c r="GAW18">
        <v>0.47016280508291963</v>
      </c>
      <c r="GAX18">
        <v>0.50788010924475291</v>
      </c>
      <c r="GAY18">
        <v>0.46410188907350836</v>
      </c>
      <c r="GAZ18">
        <v>0.45354290276068726</v>
      </c>
      <c r="GBA18">
        <v>0.45813342061210671</v>
      </c>
      <c r="GBB18">
        <v>0.44999271794342893</v>
      </c>
      <c r="GBC18">
        <v>0.46931757629867965</v>
      </c>
      <c r="GBD18">
        <v>0.4558175811937214</v>
      </c>
      <c r="GBE18">
        <v>0.45697072656010079</v>
      </c>
      <c r="GBF18">
        <v>0.44545087588115773</v>
      </c>
      <c r="GBG18">
        <v>0.44085122893347412</v>
      </c>
      <c r="GBH18">
        <v>0.50946058090406088</v>
      </c>
      <c r="GBI18">
        <v>0.50595535709708916</v>
      </c>
      <c r="GBJ18">
        <v>0.47658870157333932</v>
      </c>
      <c r="GBK18">
        <v>0.49182189776914753</v>
      </c>
      <c r="GBL18">
        <v>0.49822861993119122</v>
      </c>
      <c r="GBM18">
        <v>0.51708682588287669</v>
      </c>
      <c r="GBN18">
        <v>0.45699786752113675</v>
      </c>
      <c r="GBO18">
        <v>0.51908772454814534</v>
      </c>
      <c r="GBP18">
        <v>0.51375019325365867</v>
      </c>
      <c r="GBQ18">
        <v>0.49976448457057265</v>
      </c>
      <c r="GBR18">
        <v>0.50863687034854044</v>
      </c>
      <c r="GBS18">
        <v>0.53211965228932434</v>
      </c>
      <c r="GBT18">
        <v>0.52006091863931969</v>
      </c>
      <c r="GBU18">
        <v>0.53998214669801525</v>
      </c>
      <c r="GBV18">
        <v>0.53055038124610943</v>
      </c>
      <c r="GBW18">
        <v>0.54977354247648957</v>
      </c>
      <c r="GBX18">
        <v>0.50186715760977585</v>
      </c>
      <c r="GBY18">
        <v>0.54105178012084509</v>
      </c>
      <c r="GBZ18">
        <v>0.54136884874826485</v>
      </c>
      <c r="GCA18">
        <v>0.52678676763819232</v>
      </c>
      <c r="GCB18">
        <v>0.5655791297520425</v>
      </c>
      <c r="GCC18">
        <v>0.52951870739153284</v>
      </c>
      <c r="GCD18">
        <v>0.57856219276271148</v>
      </c>
      <c r="GCE18">
        <v>0.51588087776307301</v>
      </c>
      <c r="GCF18">
        <v>0.55144696164434992</v>
      </c>
      <c r="GCG18">
        <v>0.56801479503547359</v>
      </c>
      <c r="GCH18">
        <v>0.57866242576897331</v>
      </c>
      <c r="GCI18">
        <v>0.56771839880055774</v>
      </c>
      <c r="GCJ18">
        <v>0.56862282054133273</v>
      </c>
      <c r="GCK18">
        <v>0.59477806932917221</v>
      </c>
      <c r="GCL18">
        <v>0.53970002072636181</v>
      </c>
      <c r="GCM18">
        <v>0.57616670066682529</v>
      </c>
      <c r="GCN18">
        <v>0.59262175583791321</v>
      </c>
      <c r="GCO18">
        <v>0.57096880314818044</v>
      </c>
      <c r="GCP18">
        <v>0.5870913845228195</v>
      </c>
      <c r="GCQ18">
        <v>0.56805769325617828</v>
      </c>
      <c r="GCR18">
        <v>0.52147057992228807</v>
      </c>
      <c r="GCS18">
        <v>0.51287007746411251</v>
      </c>
      <c r="GCT18">
        <v>0.53019085241867681</v>
      </c>
      <c r="GCU18">
        <v>0.58738154615605209</v>
      </c>
      <c r="GCV18">
        <v>0.56747314346351496</v>
      </c>
      <c r="GCW18">
        <v>0.58837443769501696</v>
      </c>
      <c r="GCX18">
        <v>0.59018262854596126</v>
      </c>
      <c r="GCY18">
        <v>0.55771592389050906</v>
      </c>
      <c r="GCZ18">
        <v>0.55598086474515429</v>
      </c>
      <c r="GDA18">
        <v>0.57696146460317743</v>
      </c>
      <c r="GDB18">
        <v>0.55392196826108042</v>
      </c>
      <c r="GDC18">
        <v>0.57525651128406774</v>
      </c>
      <c r="GDD18">
        <v>0.58834175685594092</v>
      </c>
      <c r="GDE18">
        <v>0.55956218286730319</v>
      </c>
      <c r="GDF18">
        <v>0.57697389686199585</v>
      </c>
      <c r="GDG18">
        <v>0.56386981707080863</v>
      </c>
      <c r="GDH18">
        <v>0.53966707395492353</v>
      </c>
      <c r="GDI18">
        <v>0.51528299023605517</v>
      </c>
      <c r="GDJ18">
        <v>0.52805126669489999</v>
      </c>
      <c r="GDK18">
        <v>0.58414465471221078</v>
      </c>
      <c r="GDL18">
        <v>0.53034478742804014</v>
      </c>
      <c r="GDM18">
        <v>0.56289607488302207</v>
      </c>
      <c r="GDN18">
        <v>0.54775060872580272</v>
      </c>
      <c r="GDO18">
        <v>0.55159945304898927</v>
      </c>
      <c r="GDP18">
        <v>0.56188860884902092</v>
      </c>
      <c r="GDQ18">
        <v>0.56295880524618158</v>
      </c>
      <c r="GDR18">
        <v>0.57292628477606478</v>
      </c>
      <c r="GDS18">
        <v>0.56378057835708406</v>
      </c>
      <c r="GDT18">
        <v>0.56691606857513943</v>
      </c>
      <c r="GDU18">
        <v>0.56803268280356056</v>
      </c>
      <c r="GDV18">
        <v>0.54883622139433641</v>
      </c>
      <c r="GDW18">
        <v>0.58103967416675717</v>
      </c>
      <c r="GDX18">
        <v>0.54498478354628943</v>
      </c>
      <c r="GDY18">
        <v>0.52981658996764158</v>
      </c>
      <c r="GDZ18">
        <v>0.52760891920076813</v>
      </c>
      <c r="GEA18">
        <v>0.53892850730928321</v>
      </c>
      <c r="GEB18">
        <v>0.57226517927797504</v>
      </c>
      <c r="GEC18">
        <v>0.52410481245207496</v>
      </c>
      <c r="GED18">
        <v>0.55655285422698353</v>
      </c>
      <c r="GEE18">
        <v>0.56575268544112189</v>
      </c>
      <c r="GEF18">
        <v>0.57596005053493737</v>
      </c>
      <c r="GEG18">
        <v>0.57789595673565841</v>
      </c>
      <c r="GEH18">
        <v>0.56185243192208956</v>
      </c>
      <c r="GEI18">
        <v>0.58053196130132345</v>
      </c>
      <c r="GEJ18">
        <v>0.51900345619352595</v>
      </c>
      <c r="GEK18">
        <v>0.57392849095846155</v>
      </c>
      <c r="GEL18">
        <v>0.56415369175645458</v>
      </c>
      <c r="GEM18">
        <v>0.56679122823569172</v>
      </c>
      <c r="GEN18">
        <v>0.57304965117927242</v>
      </c>
      <c r="GEO18">
        <v>0.57666374218202598</v>
      </c>
      <c r="GEP18">
        <v>0.53324685377830217</v>
      </c>
      <c r="GEQ18">
        <v>0.53906965926192763</v>
      </c>
      <c r="GER18">
        <v>0.58827133339665982</v>
      </c>
      <c r="GES18">
        <v>0.5265482215159899</v>
      </c>
      <c r="GET18">
        <v>0.56671759631735075</v>
      </c>
      <c r="GEU18">
        <v>0.58865504121691237</v>
      </c>
      <c r="GEV18">
        <v>0.5707416505803683</v>
      </c>
      <c r="GEW18">
        <v>0.55716036106805844</v>
      </c>
      <c r="GEX18">
        <v>0.57836717197082677</v>
      </c>
      <c r="GEY18">
        <v>0.60516064152578719</v>
      </c>
      <c r="GEZ18">
        <v>0.5653454970484586</v>
      </c>
      <c r="GFA18">
        <v>0.57003361461070368</v>
      </c>
      <c r="GFB18">
        <v>0.57519768995244513</v>
      </c>
      <c r="GFC18">
        <v>0.56784562636351577</v>
      </c>
      <c r="GFD18">
        <v>0.57242217933283368</v>
      </c>
      <c r="GFE18">
        <v>0.57956265585558764</v>
      </c>
      <c r="GFF18">
        <v>0.5282829426277782</v>
      </c>
      <c r="GFG18">
        <v>0.53656994030413252</v>
      </c>
      <c r="GFH18">
        <v>0.56316766548397201</v>
      </c>
      <c r="GFI18">
        <v>0.58453344864099899</v>
      </c>
      <c r="GFJ18">
        <v>0.54410735925760212</v>
      </c>
      <c r="GFK18">
        <v>0.58497833272897048</v>
      </c>
      <c r="GFL18">
        <v>0.58141269207690993</v>
      </c>
      <c r="GFM18">
        <v>0.57220687982801743</v>
      </c>
      <c r="GFN18">
        <v>0.58096202240259687</v>
      </c>
      <c r="GFO18">
        <v>0.58013343866708789</v>
      </c>
      <c r="GFP18">
        <v>0.56037985183793937</v>
      </c>
      <c r="GFQ18">
        <v>0.57137033540238302</v>
      </c>
      <c r="GFR18">
        <v>0.5779778168031956</v>
      </c>
      <c r="GFS18">
        <v>0.54245105258277471</v>
      </c>
      <c r="GFT18">
        <v>0.55205940042792701</v>
      </c>
      <c r="GFU18">
        <v>0.59238612474591812</v>
      </c>
      <c r="GFV18">
        <v>0.54859775275540212</v>
      </c>
      <c r="GFW18">
        <v>0.54345875943273947</v>
      </c>
      <c r="GFX18">
        <v>0.56368506067197399</v>
      </c>
      <c r="GFY18">
        <v>0.58088360616925183</v>
      </c>
      <c r="GFZ18">
        <v>0.54441771838334552</v>
      </c>
      <c r="GGA18">
        <v>0.58340582122531792</v>
      </c>
      <c r="GGB18">
        <v>0.55824573986214254</v>
      </c>
      <c r="GGC18">
        <v>0.56154316382998393</v>
      </c>
      <c r="GGD18">
        <v>0.5909460779398118</v>
      </c>
      <c r="GGE18">
        <v>0.5519585032288683</v>
      </c>
      <c r="GGF18">
        <v>0.57837723332056146</v>
      </c>
      <c r="GGG18">
        <v>0.5791425739669096</v>
      </c>
      <c r="GGH18">
        <v>0.55692049603428351</v>
      </c>
      <c r="GGI18">
        <v>0.57491251333655236</v>
      </c>
      <c r="GGJ18">
        <v>0.55158069258987885</v>
      </c>
      <c r="GGK18">
        <v>0.52114513237107962</v>
      </c>
      <c r="GGL18">
        <v>0.50753555972411757</v>
      </c>
      <c r="GGM18">
        <v>0.53636047629660188</v>
      </c>
      <c r="GGN18">
        <v>0.59237127853988225</v>
      </c>
      <c r="GGO18">
        <v>0.51922977089919109</v>
      </c>
      <c r="GGP18">
        <v>0.56684577944381842</v>
      </c>
      <c r="GGQ18">
        <v>0.57909644971081586</v>
      </c>
      <c r="GGR18">
        <v>0.57365224386492375</v>
      </c>
      <c r="GGS18">
        <v>0.5592398598288213</v>
      </c>
      <c r="GGT18">
        <v>0.57733914921130169</v>
      </c>
      <c r="GGU18">
        <v>0.61366572953066334</v>
      </c>
      <c r="GGV18">
        <v>0.53749148864778962</v>
      </c>
      <c r="GGW18">
        <v>0.57513090391711486</v>
      </c>
      <c r="GGX18">
        <v>0.57659032844539204</v>
      </c>
      <c r="GGY18">
        <v>0.55028429578542304</v>
      </c>
      <c r="GGZ18">
        <v>0.55670491121807597</v>
      </c>
      <c r="GHA18">
        <v>0.58188787090369365</v>
      </c>
      <c r="GHB18">
        <v>0.53392792051814097</v>
      </c>
      <c r="GHC18">
        <v>0.54329205326624352</v>
      </c>
      <c r="GHD18">
        <v>0.54635887689275009</v>
      </c>
      <c r="GHE18">
        <v>0.57919531227044674</v>
      </c>
      <c r="GHF18">
        <v>0.52491823609653565</v>
      </c>
      <c r="GHG18">
        <v>0.53113313745852242</v>
      </c>
      <c r="GHH18">
        <v>0.56393668008474962</v>
      </c>
      <c r="GHI18">
        <v>0.56122152368292966</v>
      </c>
      <c r="GHJ18">
        <v>0.56184041398494988</v>
      </c>
      <c r="GHK18">
        <v>0.56071260930509836</v>
      </c>
      <c r="GHL18">
        <v>0.58979630516257142</v>
      </c>
      <c r="GHM18">
        <v>0.5476812135745206</v>
      </c>
      <c r="GHN18">
        <v>0.57332850374061906</v>
      </c>
      <c r="GHO18">
        <v>0.57431849963028581</v>
      </c>
      <c r="GHP18">
        <v>0.55370667848696153</v>
      </c>
      <c r="GHQ18">
        <v>0.57106936768883221</v>
      </c>
      <c r="GHR18">
        <v>0.55752750323644296</v>
      </c>
      <c r="GHS18">
        <v>0.523971545611156</v>
      </c>
      <c r="GHT18">
        <v>0.50836997667323558</v>
      </c>
      <c r="GHU18">
        <v>0.54116699465801699</v>
      </c>
      <c r="GHV18">
        <v>0.57424286301545158</v>
      </c>
      <c r="GHW18">
        <v>0.53024164877197844</v>
      </c>
      <c r="GHX18">
        <v>0.56868847231080155</v>
      </c>
      <c r="GHY18">
        <v>0.5477875405441337</v>
      </c>
      <c r="GHZ18">
        <v>0.57306307617064778</v>
      </c>
      <c r="GIA18">
        <v>0.58536709713450141</v>
      </c>
      <c r="GIB18">
        <v>0.57042843498089113</v>
      </c>
      <c r="GIC18">
        <v>0.58209821346534241</v>
      </c>
      <c r="GID18">
        <v>0.54304514148842931</v>
      </c>
      <c r="GIE18">
        <v>0.5841222618018701</v>
      </c>
      <c r="GIF18">
        <v>0.56406335518306006</v>
      </c>
      <c r="GIG18">
        <v>0.57548086595347614</v>
      </c>
      <c r="GIH18">
        <v>0.5771983470202976</v>
      </c>
      <c r="GII18">
        <v>0.55250400399988131</v>
      </c>
      <c r="GIJ18">
        <v>0.5312157973157694</v>
      </c>
      <c r="GIK18">
        <v>0.51846479500883003</v>
      </c>
      <c r="GIL18">
        <v>0.5493295247229395</v>
      </c>
      <c r="GIM18">
        <v>0.59339176658821391</v>
      </c>
      <c r="GIN18">
        <v>0.50835920643713239</v>
      </c>
      <c r="GIO18">
        <v>0.59293374905710283</v>
      </c>
      <c r="GIP18">
        <v>0.57990626549815416</v>
      </c>
      <c r="GIQ18">
        <v>0.56986815020251447</v>
      </c>
      <c r="GIR18">
        <v>0.57182399825274743</v>
      </c>
      <c r="GIS18">
        <v>0.5607412190339981</v>
      </c>
      <c r="GIT18">
        <v>0.58588176742742948</v>
      </c>
      <c r="GIU18">
        <v>0.55653486847694289</v>
      </c>
      <c r="GIV18">
        <v>0.57490833810722142</v>
      </c>
      <c r="GIW18">
        <v>0.60101499112599666</v>
      </c>
      <c r="GIX18">
        <v>0.5670570532006235</v>
      </c>
      <c r="GIY18">
        <v>0.56760469426153393</v>
      </c>
      <c r="GIZ18">
        <v>0.56442107086732562</v>
      </c>
      <c r="GJA18">
        <v>0.57533017611917103</v>
      </c>
      <c r="GJB18">
        <v>0.57764759670450716</v>
      </c>
      <c r="GJC18">
        <v>0.59320204674212318</v>
      </c>
      <c r="GJD18">
        <v>0.57241256505948013</v>
      </c>
      <c r="GJE18">
        <v>0.55505020415626094</v>
      </c>
      <c r="GJF18">
        <v>0.5882226314357919</v>
      </c>
      <c r="GJG18">
        <v>0.60678472467851929</v>
      </c>
      <c r="GJH18">
        <v>0.58174841373505504</v>
      </c>
      <c r="GJI18">
        <v>0.58353016139242042</v>
      </c>
      <c r="GJJ18">
        <v>0.55049087089520865</v>
      </c>
      <c r="GJK18">
        <v>0.60263370021597784</v>
      </c>
      <c r="GJL18">
        <v>0.59488361122435918</v>
      </c>
      <c r="GJM18">
        <v>0.57632179805281325</v>
      </c>
      <c r="GJN18">
        <v>0.58257899849595773</v>
      </c>
      <c r="GJO18">
        <v>0.58121068667642606</v>
      </c>
      <c r="GJP18">
        <v>0.54677887041672757</v>
      </c>
      <c r="GJQ18">
        <v>0.55755124043262638</v>
      </c>
      <c r="GJR18">
        <v>0.5875988333037383</v>
      </c>
      <c r="GJS18">
        <v>0.56586304070127258</v>
      </c>
      <c r="GJT18">
        <v>0.5842148449265826</v>
      </c>
      <c r="GJU18">
        <v>0.59405881463943666</v>
      </c>
      <c r="GJV18">
        <v>0.59255064688558412</v>
      </c>
      <c r="GJW18">
        <v>0.57671207883691378</v>
      </c>
      <c r="GJX18">
        <v>0.59823654086136624</v>
      </c>
      <c r="GJY18">
        <v>0.56576872235265985</v>
      </c>
      <c r="GJZ18">
        <v>0.58324535694692281</v>
      </c>
      <c r="GKA18">
        <v>0.57314485445530972</v>
      </c>
      <c r="GKB18">
        <v>0.57786826966491123</v>
      </c>
      <c r="GKC18">
        <v>0.57461421157446557</v>
      </c>
      <c r="GKD18">
        <v>0.56708443033090006</v>
      </c>
      <c r="GKE18">
        <v>0.58210581078251267</v>
      </c>
      <c r="GKF18">
        <v>0.58154536031266491</v>
      </c>
      <c r="GKG18">
        <v>0.58738761062950018</v>
      </c>
      <c r="GKH18">
        <v>0.60329538678861205</v>
      </c>
      <c r="GKI18">
        <v>0.60023750536137654</v>
      </c>
      <c r="GKJ18">
        <v>0.60748144165116358</v>
      </c>
      <c r="GKK18">
        <v>0.61687911730043754</v>
      </c>
      <c r="GKL18">
        <v>0.58899820720654883</v>
      </c>
      <c r="GKM18">
        <v>0.57949270604913017</v>
      </c>
      <c r="GKN18">
        <v>0.62497359286548393</v>
      </c>
      <c r="GKO18">
        <v>0.60080572379105046</v>
      </c>
      <c r="GKP18">
        <v>0.59284049808635009</v>
      </c>
      <c r="GKQ18">
        <v>0.59629588809530087</v>
      </c>
      <c r="GKR18">
        <v>0.61984407244516804</v>
      </c>
      <c r="GKS18">
        <v>0.54700427651232886</v>
      </c>
      <c r="GKT18">
        <v>0.5382269666859596</v>
      </c>
      <c r="GKU18">
        <v>0.56880717720202767</v>
      </c>
      <c r="GKV18">
        <v>0.57619641994499482</v>
      </c>
      <c r="GKW18">
        <v>0.56652666882015024</v>
      </c>
      <c r="GKX18">
        <v>0.56069236420917279</v>
      </c>
      <c r="GKY18">
        <v>0.56996847925299399</v>
      </c>
      <c r="GKZ18">
        <v>0.56592741644048072</v>
      </c>
      <c r="GLA18">
        <v>0.56014406418945673</v>
      </c>
      <c r="GLB18">
        <v>0.58902356872445849</v>
      </c>
      <c r="GLC18">
        <v>0.57712385780850728</v>
      </c>
      <c r="GLD18">
        <v>0.56890427163069868</v>
      </c>
      <c r="GLE18">
        <v>0.57320112337926166</v>
      </c>
      <c r="GLG18">
        <v>0.39385025020649034</v>
      </c>
      <c r="GLH18">
        <v>0.40338713203995819</v>
      </c>
      <c r="GLI18">
        <v>0.44995568902707744</v>
      </c>
      <c r="GLJ18">
        <v>0.42793938343833526</v>
      </c>
      <c r="GLK18">
        <v>0.43208432299189642</v>
      </c>
      <c r="GLL18">
        <v>0.47662044652938929</v>
      </c>
      <c r="GLM18">
        <v>0.40638599605692644</v>
      </c>
      <c r="GLN18">
        <v>0.38238552269090004</v>
      </c>
      <c r="GLO18">
        <v>0.40276640547403769</v>
      </c>
      <c r="GLP18">
        <v>0.39384105637883376</v>
      </c>
      <c r="GLQ18">
        <v>0.41492565953839955</v>
      </c>
      <c r="GLR18">
        <v>0.43682400135528615</v>
      </c>
      <c r="GLS18">
        <v>0.44045065327855865</v>
      </c>
      <c r="GLT18">
        <v>0.41122739124967533</v>
      </c>
      <c r="GLU18">
        <v>0.41280478171018209</v>
      </c>
      <c r="GLV18">
        <v>0.410190893586311</v>
      </c>
      <c r="GLW18">
        <v>0.41631187044108953</v>
      </c>
      <c r="GLX18">
        <v>0.43217799097073589</v>
      </c>
      <c r="GLY18">
        <v>0.44583237732446646</v>
      </c>
      <c r="GLZ18">
        <v>0.44027341386186775</v>
      </c>
      <c r="GMA18">
        <v>0.48285316926737482</v>
      </c>
      <c r="GMB18">
        <v>0.42928121517094942</v>
      </c>
      <c r="GMC18">
        <v>0.397079861873194</v>
      </c>
      <c r="GMD18">
        <v>0.44599655747566191</v>
      </c>
      <c r="GME18">
        <v>0.41410677920116146</v>
      </c>
      <c r="GMF18">
        <v>0.42940969785598704</v>
      </c>
      <c r="GMG18">
        <v>0.38981232788479092</v>
      </c>
      <c r="GMH18">
        <v>0.40452259088200426</v>
      </c>
      <c r="GMI18">
        <v>0.43787781930552722</v>
      </c>
      <c r="GMJ18">
        <v>0.41330261858484679</v>
      </c>
      <c r="GMK18">
        <v>0.47194505061901459</v>
      </c>
      <c r="GML18">
        <v>0.46140150580557032</v>
      </c>
      <c r="GMM18">
        <v>0.45700885483235282</v>
      </c>
      <c r="GMN18">
        <v>0.43051230223424042</v>
      </c>
      <c r="GMO18">
        <v>0.42600574612506314</v>
      </c>
      <c r="GMP18">
        <v>0.42813837734796328</v>
      </c>
      <c r="GMQ18">
        <v>0.45026064733947335</v>
      </c>
      <c r="GMR18">
        <v>0.4294023757780579</v>
      </c>
      <c r="GMS18">
        <v>0.42819611588264944</v>
      </c>
      <c r="GMT18">
        <v>0.43943098244838552</v>
      </c>
      <c r="GMU18">
        <v>0.43041521534163923</v>
      </c>
      <c r="GMV18">
        <v>0.43247762543115303</v>
      </c>
      <c r="GMW18">
        <v>0.43171674240996155</v>
      </c>
      <c r="GMX18">
        <v>0.43462881741717946</v>
      </c>
      <c r="GMY18">
        <v>0.42280336137371588</v>
      </c>
      <c r="GMZ18">
        <v>0.40926765715387042</v>
      </c>
      <c r="GNA18">
        <v>0.42353204316270276</v>
      </c>
      <c r="GNB18">
        <v>0.40649558796512875</v>
      </c>
      <c r="GNC18">
        <v>0.45236551043527523</v>
      </c>
      <c r="GND18">
        <v>0.42398890169455472</v>
      </c>
      <c r="GNE18">
        <v>0.40896713171122356</v>
      </c>
      <c r="GNF18">
        <v>0.39804919266228767</v>
      </c>
      <c r="GNG18">
        <v>0.43247497104302646</v>
      </c>
      <c r="GNH18">
        <v>0.44373629526148051</v>
      </c>
      <c r="GNI18">
        <v>0.40268439361713987</v>
      </c>
      <c r="GNJ18">
        <v>0.41157935047645738</v>
      </c>
      <c r="GNK18">
        <v>0.4106712739421875</v>
      </c>
      <c r="GNL18">
        <v>0.40183169472960367</v>
      </c>
      <c r="GNM18">
        <v>0.46490360858385693</v>
      </c>
      <c r="GNN18">
        <v>0.43448141522395162</v>
      </c>
      <c r="GNO18">
        <v>0.46216047701979385</v>
      </c>
      <c r="GNP18">
        <v>0.39880139248366236</v>
      </c>
      <c r="GNQ18">
        <v>0.40976618069040283</v>
      </c>
      <c r="GNR18">
        <v>0.42123186011431774</v>
      </c>
      <c r="GNS18">
        <v>0.46734121705584414</v>
      </c>
      <c r="GNT18">
        <v>0.45767920824967839</v>
      </c>
      <c r="GNU18">
        <v>0.47162960202096699</v>
      </c>
      <c r="GNV18">
        <v>0.40851649545410734</v>
      </c>
      <c r="GNW18">
        <v>0.40973331794832679</v>
      </c>
      <c r="GNX18">
        <v>0.40042406515967216</v>
      </c>
      <c r="GNY18">
        <v>0.41743010663479468</v>
      </c>
      <c r="GNZ18">
        <v>0.41407380776475722</v>
      </c>
      <c r="GOA18">
        <v>0.46428475052435808</v>
      </c>
      <c r="GOB18">
        <v>0.39212895934814945</v>
      </c>
      <c r="GOC18">
        <v>0.41224414975006135</v>
      </c>
      <c r="GOD18">
        <v>0.46581796934997532</v>
      </c>
      <c r="GOE18">
        <v>0.39791957115129045</v>
      </c>
      <c r="GOF18">
        <v>0.43378523665865365</v>
      </c>
      <c r="GOG18">
        <v>0.40698052450714811</v>
      </c>
      <c r="GOH18">
        <v>0.40786494080684949</v>
      </c>
      <c r="GOI18">
        <v>0.42352345756629411</v>
      </c>
      <c r="GOJ18">
        <v>0.4751824201988667</v>
      </c>
      <c r="GOK18">
        <v>0.40721094436814509</v>
      </c>
      <c r="GOL18">
        <v>0.38558925685540435</v>
      </c>
      <c r="GOM18">
        <v>0.44539467084987666</v>
      </c>
      <c r="GON18">
        <v>0.41687506942218794</v>
      </c>
      <c r="GOO18">
        <v>0.40298607678218668</v>
      </c>
      <c r="GOP18">
        <v>0.40115548662506351</v>
      </c>
      <c r="GOQ18">
        <v>0.43247306456503581</v>
      </c>
      <c r="GOR18">
        <v>0.4622682276695001</v>
      </c>
      <c r="GOS18">
        <v>0.40409690942269288</v>
      </c>
      <c r="GOT18">
        <v>0.42404731350396846</v>
      </c>
      <c r="GOU18">
        <v>0.47149620238068513</v>
      </c>
      <c r="GOV18">
        <v>0.4164011254821875</v>
      </c>
      <c r="GOW18">
        <v>0.50032377259407013</v>
      </c>
      <c r="GOX18">
        <v>0.43248162433531068</v>
      </c>
      <c r="GOY18">
        <v>0.49004362142292979</v>
      </c>
      <c r="GOZ18">
        <v>0.42325896534528495</v>
      </c>
      <c r="GPA18">
        <v>0.47237916329251556</v>
      </c>
      <c r="GPB18">
        <v>0.47975205012697841</v>
      </c>
      <c r="GPC18">
        <v>0.40720599069587815</v>
      </c>
      <c r="GPD18">
        <v>0.42423382795362075</v>
      </c>
      <c r="GPE18">
        <v>0.47011942340761437</v>
      </c>
      <c r="GPF18">
        <v>0.43786296098866134</v>
      </c>
      <c r="GPG18">
        <v>0.43127762359562749</v>
      </c>
      <c r="GPH18">
        <v>0.40253861284461123</v>
      </c>
      <c r="GPI18">
        <v>0.41762933548386383</v>
      </c>
      <c r="GPJ18">
        <v>0.49084235738899262</v>
      </c>
      <c r="GPK18">
        <v>0.44964837750127962</v>
      </c>
      <c r="GPL18">
        <v>0.42029017749101977</v>
      </c>
      <c r="GPM18">
        <v>0.46623776774049919</v>
      </c>
      <c r="GPN18">
        <v>0.4182601619664032</v>
      </c>
      <c r="GPO18">
        <v>0.41625347785550659</v>
      </c>
      <c r="GPP18">
        <v>0.41326729356117825</v>
      </c>
      <c r="GPQ18">
        <v>0.43073314928417922</v>
      </c>
      <c r="GPR18">
        <v>0.4286169799106847</v>
      </c>
      <c r="GPS18">
        <v>0.41804731708466619</v>
      </c>
      <c r="GPT18">
        <v>0.41899571494879018</v>
      </c>
      <c r="GPU18">
        <v>0.4164775102523085</v>
      </c>
      <c r="GPV18">
        <v>0.47957328080971978</v>
      </c>
      <c r="GPW18">
        <v>0.46194931728986732</v>
      </c>
      <c r="GPX18">
        <v>0.49884809145417314</v>
      </c>
      <c r="GPY18">
        <v>0.46141507433139861</v>
      </c>
      <c r="GPZ18">
        <v>0.45587222740036226</v>
      </c>
      <c r="GQA18">
        <v>0.44934371772412485</v>
      </c>
      <c r="GQB18">
        <v>0.46468544387360727</v>
      </c>
      <c r="GQC18">
        <v>0.46715517414263336</v>
      </c>
      <c r="GQD18">
        <v>0.55938076312234586</v>
      </c>
      <c r="GQE18">
        <v>0.44837953626785054</v>
      </c>
      <c r="GQF18">
        <v>0.44863272318022535</v>
      </c>
      <c r="GQG18">
        <v>0.45260862308639976</v>
      </c>
      <c r="GQH18">
        <v>0.43339116272146977</v>
      </c>
      <c r="GQI18">
        <v>0.44012514118693541</v>
      </c>
      <c r="GQJ18">
        <v>0.50519492162841872</v>
      </c>
      <c r="GQK18">
        <v>0.49603153270481765</v>
      </c>
      <c r="GQL18">
        <v>0.44900660608182597</v>
      </c>
      <c r="GQM18">
        <v>0.47958703011680393</v>
      </c>
      <c r="GQN18">
        <v>0.47656336493795998</v>
      </c>
      <c r="GQO18">
        <v>0.49811064082109929</v>
      </c>
      <c r="GQP18">
        <v>0.50867348152964853</v>
      </c>
      <c r="GQQ18">
        <v>0.45811909843464671</v>
      </c>
      <c r="GQR18">
        <v>0.44632489985786916</v>
      </c>
      <c r="GQS18">
        <v>0.43095402671942012</v>
      </c>
      <c r="GQT18">
        <v>0.45108726138906852</v>
      </c>
      <c r="GQU18">
        <v>0.44648568688710183</v>
      </c>
      <c r="GQV18">
        <v>0.45065974812650067</v>
      </c>
      <c r="GQW18">
        <v>0.45752611433666396</v>
      </c>
      <c r="GQX18">
        <v>0.42804433929750918</v>
      </c>
      <c r="GQY18">
        <v>0.47571879538092426</v>
      </c>
      <c r="GQZ18">
        <v>0.46004368767178405</v>
      </c>
      <c r="GRA18">
        <v>0.43589229132865059</v>
      </c>
      <c r="GRB18">
        <v>0.48286912143834376</v>
      </c>
      <c r="GRC18">
        <v>0.49905324301841597</v>
      </c>
      <c r="GRD18">
        <v>0.44780482333385924</v>
      </c>
      <c r="GRE18">
        <v>0.44764711963129883</v>
      </c>
      <c r="GRF18">
        <v>0.44487562385536217</v>
      </c>
      <c r="GRG18">
        <v>0.49264013669767531</v>
      </c>
      <c r="GRH18">
        <v>0.49425207295258616</v>
      </c>
      <c r="GRI18">
        <v>0.56210428931280676</v>
      </c>
      <c r="GRJ18">
        <v>0.47048380542592527</v>
      </c>
      <c r="GRK18">
        <v>0.53634184431674736</v>
      </c>
      <c r="GRL18">
        <v>0.45599206226154654</v>
      </c>
      <c r="GRM18">
        <v>0.52567203752849045</v>
      </c>
      <c r="GRN18">
        <v>0.46431998092607274</v>
      </c>
      <c r="GRO18">
        <v>0.47724626913403256</v>
      </c>
      <c r="GRP18">
        <v>0.4457384631010019</v>
      </c>
      <c r="GRQ18">
        <v>0.46455699104095977</v>
      </c>
      <c r="GRR18">
        <v>0.46709628831865652</v>
      </c>
      <c r="GRS18">
        <v>0.50985564282002038</v>
      </c>
      <c r="GRT18">
        <v>0.46207843186860059</v>
      </c>
      <c r="GRU18">
        <v>0.49141279528824972</v>
      </c>
      <c r="GRV18">
        <v>0.45774259117010352</v>
      </c>
      <c r="GRW18">
        <v>0.49675414102961707</v>
      </c>
      <c r="GRX18">
        <v>0.4704859892302275</v>
      </c>
      <c r="GRY18">
        <v>0.46928751692925635</v>
      </c>
      <c r="GRZ18">
        <v>0.49785904598872854</v>
      </c>
      <c r="GSA18">
        <v>0.46725498456621356</v>
      </c>
      <c r="GSB18">
        <v>0.54137681498173151</v>
      </c>
      <c r="GSC18">
        <v>0.48185580011439333</v>
      </c>
      <c r="GSD18">
        <v>0.55623625909711227</v>
      </c>
      <c r="GSE18">
        <v>0.46667149434294442</v>
      </c>
      <c r="GSF18">
        <v>0.5383086499067542</v>
      </c>
      <c r="GSG18">
        <v>0.47681498526099431</v>
      </c>
      <c r="GSH18">
        <v>0.47897520415248956</v>
      </c>
      <c r="GSI18">
        <v>0.49853863034781143</v>
      </c>
      <c r="GSJ18">
        <v>0.48679683040020566</v>
      </c>
      <c r="GSK18">
        <v>0.47704357543354103</v>
      </c>
      <c r="GSL18">
        <v>0.51417979847858142</v>
      </c>
      <c r="GSM18">
        <v>0.51382930019336159</v>
      </c>
      <c r="GSN18">
        <v>0.49129667075608757</v>
      </c>
      <c r="GSO18">
        <v>0.46517422170246858</v>
      </c>
      <c r="GSP18">
        <v>0.52034579130592273</v>
      </c>
      <c r="GSQ18">
        <v>0.50850684040241489</v>
      </c>
      <c r="GSR18">
        <v>0.48536728431883636</v>
      </c>
      <c r="GSS18">
        <v>0.46816339440796662</v>
      </c>
      <c r="GST18">
        <v>0.46281837747358695</v>
      </c>
      <c r="GSU18">
        <v>0.48529907217059115</v>
      </c>
      <c r="GSV18">
        <v>0.46831852613193486</v>
      </c>
      <c r="GSW18">
        <v>0.51449911160368733</v>
      </c>
      <c r="GSX18">
        <v>0.519267563606163</v>
      </c>
      <c r="GSY18">
        <v>0.49739390457426114</v>
      </c>
      <c r="GSZ18">
        <v>0.47618891287205078</v>
      </c>
      <c r="GTA18">
        <v>0.49403225115212512</v>
      </c>
      <c r="GTB18">
        <v>0.54145976060847079</v>
      </c>
      <c r="GTC18">
        <v>0.51134871626700074</v>
      </c>
      <c r="GTD18">
        <v>0.48152079374132506</v>
      </c>
      <c r="GTE18">
        <v>0.47071562613973844</v>
      </c>
      <c r="GTF18">
        <v>0.4627853315977124</v>
      </c>
      <c r="GTG18">
        <v>0.49657887531715744</v>
      </c>
      <c r="GTH18">
        <v>0.48342650754851474</v>
      </c>
      <c r="GTI18">
        <v>0.49137836689421877</v>
      </c>
      <c r="GTJ18">
        <v>0.50660836860775638</v>
      </c>
      <c r="GTK18">
        <v>0.48533812347445787</v>
      </c>
      <c r="GTL18">
        <v>0.50655098500619944</v>
      </c>
      <c r="GTM18">
        <v>0.49285653067993301</v>
      </c>
      <c r="GTN18">
        <v>0.61826048864255301</v>
      </c>
      <c r="GTO18">
        <v>0.46428475052435808</v>
      </c>
      <c r="GTP18">
        <v>0.61850090848797434</v>
      </c>
      <c r="GTQ18">
        <v>0.63640409569249334</v>
      </c>
      <c r="GTR18">
        <v>0.52468272771384628</v>
      </c>
      <c r="GTS18">
        <v>0.55121304963949047</v>
      </c>
      <c r="GTT18">
        <v>0.53131659143135723</v>
      </c>
      <c r="GTU18">
        <v>0.5584263602131283</v>
      </c>
      <c r="GTV18">
        <v>0.57634341047217863</v>
      </c>
      <c r="GTW18">
        <v>0.5641904229320942</v>
      </c>
      <c r="GTX18">
        <v>0.56298182563471877</v>
      </c>
      <c r="GTY18">
        <v>0.55160693667570138</v>
      </c>
      <c r="GTZ18">
        <v>0.55759078476749557</v>
      </c>
      <c r="GUA18">
        <v>0.54922091056485778</v>
      </c>
      <c r="GUB18">
        <v>0.55764381323436396</v>
      </c>
      <c r="GUC18">
        <v>0.55373318721527798</v>
      </c>
      <c r="GUD18">
        <v>0.53985078427911359</v>
      </c>
      <c r="GUE18">
        <v>0.55455065784358193</v>
      </c>
      <c r="GUF18">
        <v>0.56286438030280672</v>
      </c>
      <c r="GUG18">
        <v>0.57511504339423802</v>
      </c>
      <c r="GUH18">
        <v>0.55592351223352132</v>
      </c>
      <c r="GUI18">
        <v>0.57935251516264952</v>
      </c>
      <c r="GUJ18">
        <v>0.55055223596756286</v>
      </c>
      <c r="GUK18">
        <v>0.55651045953246492</v>
      </c>
      <c r="GUL18">
        <v>0.51385348832412669</v>
      </c>
      <c r="GUM18">
        <v>0.54663587637505406</v>
      </c>
      <c r="GUN18">
        <v>0.57187106002153054</v>
      </c>
      <c r="GUO18">
        <v>0.55524423421313107</v>
      </c>
      <c r="GUP18">
        <v>0.54849188510486868</v>
      </c>
      <c r="GUQ18">
        <v>0.57559594277548254</v>
      </c>
      <c r="GUR18">
        <v>0.58547080441531651</v>
      </c>
      <c r="GUS18">
        <v>0.5642064242833843</v>
      </c>
      <c r="GUT18">
        <v>0.52590280012290946</v>
      </c>
      <c r="GUU18">
        <v>0.57029050846240592</v>
      </c>
      <c r="GUV18">
        <v>0.55649434336744819</v>
      </c>
      <c r="GUW18">
        <v>0.59254681920930963</v>
      </c>
      <c r="GUX18">
        <v>0.5714390094701467</v>
      </c>
      <c r="GUY18">
        <v>0.54165690868388949</v>
      </c>
      <c r="GUZ18">
        <v>0.58693923388877745</v>
      </c>
      <c r="GVA18">
        <v>0.54939818297269682</v>
      </c>
      <c r="GVB18">
        <v>0.55557198241129035</v>
      </c>
      <c r="GVC18">
        <v>0.58476416982720292</v>
      </c>
      <c r="GVD18">
        <v>0.53200829229399649</v>
      </c>
      <c r="GVE18">
        <v>0.55521701355828923</v>
      </c>
      <c r="GVF18">
        <v>0.55908184296997432</v>
      </c>
      <c r="GVG18">
        <v>0.58220842321853061</v>
      </c>
      <c r="GVH18">
        <v>0.59344467009398583</v>
      </c>
      <c r="GVI18">
        <v>0.59515014687305712</v>
      </c>
      <c r="GVJ18">
        <v>0.61700413897386974</v>
      </c>
      <c r="GVK18">
        <v>0.61571019482488887</v>
      </c>
      <c r="GVL18">
        <v>0.56903010664743026</v>
      </c>
      <c r="GVM18">
        <v>0.59101798805300421</v>
      </c>
      <c r="GVN18">
        <v>0.63263592273896663</v>
      </c>
      <c r="GVO18">
        <v>0.61545728032277247</v>
      </c>
      <c r="GVP18">
        <v>0.59581036305223189</v>
      </c>
      <c r="GVQ18">
        <v>0.5987885362207136</v>
      </c>
      <c r="GVR18">
        <v>0.62549489672649972</v>
      </c>
      <c r="GVS18">
        <v>0.59937421052070405</v>
      </c>
      <c r="GVT18">
        <v>0.59752057489227639</v>
      </c>
      <c r="GVU18">
        <v>0.54237138035661436</v>
      </c>
      <c r="GVV18">
        <v>0.5901412891343667</v>
      </c>
      <c r="GVW18">
        <v>0.53556230055738796</v>
      </c>
      <c r="GVX18">
        <v>0.55001268739598808</v>
      </c>
      <c r="GVY18">
        <v>0.55982827358811438</v>
      </c>
      <c r="GVZ18">
        <v>0.61232570063900127</v>
      </c>
      <c r="GWA18">
        <v>0.62894463522850863</v>
      </c>
      <c r="GWB18">
        <v>0.59097976092924764</v>
      </c>
      <c r="GWC18">
        <v>0.62188015222952553</v>
      </c>
      <c r="GWD18">
        <v>0.59171868763325997</v>
      </c>
      <c r="GWE18">
        <v>0.58093906454331801</v>
      </c>
      <c r="GWF18">
        <v>0.60327068293403108</v>
      </c>
      <c r="GWG18">
        <v>0.61411947323397054</v>
      </c>
      <c r="GWH18">
        <v>0.61335938873297791</v>
      </c>
      <c r="GWI18">
        <v>0.59356519364618443</v>
      </c>
      <c r="GWJ18">
        <v>0.61109421436471689</v>
      </c>
      <c r="GWK18">
        <v>0.58052092894322183</v>
      </c>
      <c r="GWL18">
        <v>0.60029395847051037</v>
      </c>
      <c r="GWM18">
        <v>0.58855851675924553</v>
      </c>
      <c r="GWN18">
        <v>0.62799294260262939</v>
      </c>
      <c r="GWO18">
        <v>0.59137424561804597</v>
      </c>
      <c r="GWP18">
        <v>0.58457402409504522</v>
      </c>
      <c r="GWQ18">
        <v>0.60250104458837273</v>
      </c>
      <c r="GWR18">
        <v>0.64366122772688905</v>
      </c>
      <c r="GWS18">
        <v>0.63647752630697663</v>
      </c>
      <c r="GWT18">
        <v>0.62126207986524118</v>
      </c>
      <c r="GWU18">
        <v>0.64211785540739652</v>
      </c>
      <c r="GWV18">
        <v>0.61197654442541694</v>
      </c>
      <c r="GWW18">
        <v>0.60866035261933815</v>
      </c>
      <c r="GWX18">
        <v>0.63475738365530565</v>
      </c>
      <c r="GWY18">
        <v>0.61158042195295925</v>
      </c>
      <c r="GWZ18">
        <v>0.63871324089855386</v>
      </c>
      <c r="GXA18">
        <v>0.59540173686039133</v>
      </c>
      <c r="GXB18">
        <v>0.6571732228330297</v>
      </c>
      <c r="GXC18">
        <v>0.63749857489652817</v>
      </c>
      <c r="GXD18">
        <v>0.64590164730515942</v>
      </c>
      <c r="GXE18">
        <v>0.62325282957208383</v>
      </c>
      <c r="GXF18">
        <v>0.60250915158425855</v>
      </c>
      <c r="GXG18">
        <v>0.59082189516894967</v>
      </c>
      <c r="GXH18">
        <v>0.60553848239117636</v>
      </c>
      <c r="GXI18">
        <v>0.59949251303817308</v>
      </c>
      <c r="GXJ18">
        <v>0.60257314106572613</v>
      </c>
      <c r="GXK18">
        <v>0.6243823189076767</v>
      </c>
      <c r="GXL18">
        <v>0.62859187101651326</v>
      </c>
      <c r="GXM18">
        <v>0.58980096569478446</v>
      </c>
      <c r="GXN18">
        <v>0.57901658379450627</v>
      </c>
      <c r="GXO18">
        <v>0.64459193117245805</v>
      </c>
      <c r="GXP18">
        <v>0.63565316992216669</v>
      </c>
      <c r="GXQ18">
        <v>0.62120209378336078</v>
      </c>
      <c r="GXR18">
        <v>0.61599244439675327</v>
      </c>
      <c r="GXS18">
        <v>0.64110604089535417</v>
      </c>
      <c r="GXT18">
        <v>0.61979418559995236</v>
      </c>
      <c r="GXU18">
        <v>0.61373272637815524</v>
      </c>
      <c r="GXV18">
        <v>0.60987712689089613</v>
      </c>
      <c r="GXW18">
        <v>0.57981165977833082</v>
      </c>
      <c r="GXX18">
        <v>0.54662616192372759</v>
      </c>
      <c r="GXY18">
        <v>0.59472909627089388</v>
      </c>
      <c r="GXZ18">
        <v>0.5512677651682677</v>
      </c>
      <c r="GYA18">
        <v>0.55573095693876529</v>
      </c>
      <c r="GYB18">
        <v>0.56761092397547852</v>
      </c>
      <c r="GYC18">
        <v>0.59482272886988996</v>
      </c>
      <c r="GYD18">
        <v>0.6054823763871553</v>
      </c>
      <c r="GYE18">
        <v>0.61829652851853634</v>
      </c>
      <c r="GYF18">
        <v>0.59242774975708434</v>
      </c>
      <c r="GYG18">
        <v>0.56282273061786103</v>
      </c>
      <c r="GYH18">
        <v>0.54345387645673293</v>
      </c>
      <c r="GYI18">
        <v>0.6191956676052911</v>
      </c>
      <c r="GYJ18">
        <v>0.58117888586307453</v>
      </c>
      <c r="GYK18">
        <v>0.63841008277856759</v>
      </c>
      <c r="GYL18">
        <v>0.62683813432073932</v>
      </c>
      <c r="GYM18">
        <v>0.55740812752891566</v>
      </c>
      <c r="GYN18">
        <v>0.62749260285339681</v>
      </c>
      <c r="GYO18">
        <v>0.59573599657345466</v>
      </c>
      <c r="GYP18">
        <v>0.60466889756945519</v>
      </c>
      <c r="GYQ18">
        <v>0.58980366919519012</v>
      </c>
      <c r="GYR18">
        <v>0.60093748232241384</v>
      </c>
      <c r="GYS18">
        <v>0.5836246607436254</v>
      </c>
      <c r="GYT18">
        <v>0.53366544061723342</v>
      </c>
      <c r="GYU18">
        <v>0.57381158121710363</v>
      </c>
      <c r="GYV18">
        <v>0.59099964628214929</v>
      </c>
      <c r="GYW18">
        <v>0.60371093533172593</v>
      </c>
      <c r="GYX18">
        <v>0.6252318843667275</v>
      </c>
      <c r="GYY18">
        <v>0.62113648867382742</v>
      </c>
      <c r="GYZ18">
        <v>0.59367828668746792</v>
      </c>
      <c r="GZA18">
        <v>0.60970886233218702</v>
      </c>
      <c r="GZB18">
        <v>0.63949754288028549</v>
      </c>
      <c r="GZC18">
        <v>0.60800653280879779</v>
      </c>
      <c r="GZD18">
        <v>0.58212908791778972</v>
      </c>
      <c r="GZE18">
        <v>0.63042400621094608</v>
      </c>
      <c r="GZF18">
        <v>0.60395832379320136</v>
      </c>
      <c r="GZG18">
        <v>0.59838608899918944</v>
      </c>
      <c r="GZH18">
        <v>0.6218160588755246</v>
      </c>
      <c r="GZI18">
        <v>0.56822571035405844</v>
      </c>
      <c r="GZJ18">
        <v>0.5571409682020565</v>
      </c>
      <c r="GZK18">
        <v>0.605698213415645</v>
      </c>
      <c r="GZL18">
        <v>0.55232251613895422</v>
      </c>
      <c r="GZM18">
        <v>0.58788122425626488</v>
      </c>
      <c r="GZN18">
        <v>0.56939296302484688</v>
      </c>
      <c r="GZO18">
        <v>0.58476935104581962</v>
      </c>
      <c r="GZP18">
        <v>0.60825247068193955</v>
      </c>
      <c r="GZQ18">
        <v>0.61870639529445903</v>
      </c>
      <c r="GZR18">
        <v>0.59052478678221088</v>
      </c>
      <c r="GZS18">
        <v>0.58903790862423089</v>
      </c>
      <c r="GZT18">
        <v>0.55803622559760369</v>
      </c>
      <c r="GZU18">
        <v>0.57471306543223788</v>
      </c>
      <c r="GZV18">
        <v>0.60373581930781783</v>
      </c>
      <c r="GZW18">
        <v>0.57145575144707661</v>
      </c>
      <c r="GZX18">
        <v>0.63972709562597263</v>
      </c>
      <c r="GZY18">
        <v>0.59748207301453415</v>
      </c>
      <c r="GZZ18">
        <v>0.59147208784077754</v>
      </c>
      <c r="HAA18">
        <v>0.62902108968255077</v>
      </c>
      <c r="HAB18">
        <v>0.58716307529126799</v>
      </c>
      <c r="HAC18">
        <v>0.59447729896785206</v>
      </c>
      <c r="HAD18">
        <v>0.60423249220720365</v>
      </c>
      <c r="HAE18">
        <v>0.58241340363885963</v>
      </c>
      <c r="HAF18">
        <v>0.54616039951470463</v>
      </c>
      <c r="HAG18">
        <v>0.55980837482928925</v>
      </c>
      <c r="HAH18">
        <v>0.5478572813842062</v>
      </c>
      <c r="HAI18">
        <v>0.59509197157997062</v>
      </c>
      <c r="HAJ18">
        <v>0.60251426498842942</v>
      </c>
      <c r="HAK18">
        <v>0.62643047112700689</v>
      </c>
      <c r="HAL18">
        <v>0.58632501957169059</v>
      </c>
      <c r="HAM18">
        <v>0.6054365599676067</v>
      </c>
      <c r="HAN18">
        <v>0.59323338816207793</v>
      </c>
      <c r="HAO18">
        <v>0.61508961497426562</v>
      </c>
      <c r="HAP18">
        <v>0.58047316588881648</v>
      </c>
      <c r="HAQ18">
        <v>0.62386121207298328</v>
      </c>
      <c r="HAR18">
        <v>0.58346166785751685</v>
      </c>
      <c r="HAS18">
        <v>0.58205067466570626</v>
      </c>
      <c r="HAT18">
        <v>0.62299389581970654</v>
      </c>
      <c r="HAU18">
        <v>0.58972739452963685</v>
      </c>
      <c r="HAV18">
        <v>0.58768263675203036</v>
      </c>
      <c r="HAW18">
        <v>0.60430215887302008</v>
      </c>
      <c r="HAX18">
        <v>0.55698287332870589</v>
      </c>
      <c r="HAY18">
        <v>0.58505091493396999</v>
      </c>
      <c r="HAZ18">
        <v>0.56242177846546448</v>
      </c>
      <c r="HBA18">
        <v>0.55733558555880403</v>
      </c>
      <c r="HBB18">
        <v>0.59954954296111773</v>
      </c>
      <c r="HBC18">
        <v>0.62221462917312909</v>
      </c>
      <c r="HBD18">
        <v>0.58704639481219434</v>
      </c>
      <c r="HBE18">
        <v>0.61003669570415264</v>
      </c>
      <c r="HBF18">
        <v>0.56749488165303952</v>
      </c>
      <c r="HBG18">
        <v>0.60487209259528907</v>
      </c>
      <c r="HBH18">
        <v>0.644189824419379</v>
      </c>
      <c r="HBI18">
        <v>0.59483524647686381</v>
      </c>
      <c r="HBJ18">
        <v>0.56641038408416367</v>
      </c>
      <c r="HBK18">
        <v>0.63741379765198003</v>
      </c>
      <c r="HBL18">
        <v>0.61713278355957935</v>
      </c>
      <c r="HBM18">
        <v>0.60304233304487043</v>
      </c>
      <c r="HBN18">
        <v>0.60549406389468385</v>
      </c>
      <c r="HBO18">
        <v>0.59559302471303599</v>
      </c>
      <c r="HBP18">
        <v>0.61283043475056309</v>
      </c>
      <c r="HBQ18">
        <v>0.585089408569196</v>
      </c>
      <c r="HBR18">
        <v>0.60232193336707451</v>
      </c>
      <c r="HBS18">
        <v>0.60665140971564091</v>
      </c>
      <c r="HBT18">
        <v>0.61588644385894042</v>
      </c>
      <c r="HBU18">
        <v>0.60432738353216719</v>
      </c>
      <c r="HBV18">
        <v>0.59360200226811344</v>
      </c>
      <c r="HBW18">
        <v>0.60020595653958653</v>
      </c>
      <c r="HBX18">
        <v>0.6511632179650374</v>
      </c>
      <c r="HBY18">
        <v>0.62616505378620269</v>
      </c>
      <c r="HBZ18">
        <v>0.58700385418972167</v>
      </c>
      <c r="HCA18">
        <v>0.62842995777755262</v>
      </c>
      <c r="HCB18">
        <v>0.59638152040464132</v>
      </c>
      <c r="HCC18">
        <v>0.6155095115297694</v>
      </c>
      <c r="HCD18">
        <v>0.60657349382237014</v>
      </c>
      <c r="HCE18">
        <v>0.58657448430154246</v>
      </c>
      <c r="HCF18">
        <v>0.54781260009611132</v>
      </c>
      <c r="HCG18">
        <v>0.53517627457455996</v>
      </c>
      <c r="HCH18">
        <v>0.55614647493702218</v>
      </c>
      <c r="HCI18">
        <v>0.61418618608595443</v>
      </c>
      <c r="HCJ18">
        <v>0.62240668732563265</v>
      </c>
      <c r="HCK18">
        <v>0.59275029057497608</v>
      </c>
      <c r="HCL18">
        <v>0.57733553380318936</v>
      </c>
      <c r="HCM18">
        <v>0.60475919861545113</v>
      </c>
      <c r="HCN18">
        <v>0.65416520827838232</v>
      </c>
      <c r="HCO18">
        <v>0.60268159567602719</v>
      </c>
      <c r="HCP18">
        <v>0.56637552862860485</v>
      </c>
      <c r="HCQ18">
        <v>0.6186801709704578</v>
      </c>
      <c r="HCR18">
        <v>0.59820395573841778</v>
      </c>
      <c r="HCS18">
        <v>0.5981849189288867</v>
      </c>
      <c r="HCT18">
        <v>0.60996161709273666</v>
      </c>
      <c r="HCU18">
        <v>0.58785924927421818</v>
      </c>
      <c r="HCV18">
        <v>0.5657841987952642</v>
      </c>
      <c r="HCW18">
        <v>0.54308550310904002</v>
      </c>
      <c r="HCX18">
        <v>0.5449031793594018</v>
      </c>
      <c r="HCY18">
        <v>0.55231295990407758</v>
      </c>
      <c r="HCZ18">
        <v>0.61471508339168734</v>
      </c>
      <c r="HDA18">
        <v>0.61355499531648461</v>
      </c>
      <c r="HDB18">
        <v>0.61854356956439394</v>
      </c>
      <c r="HDC18">
        <v>0.60121867385850192</v>
      </c>
      <c r="HDD18">
        <v>0.56930938052146407</v>
      </c>
      <c r="HDE18">
        <v>0.60420498271727496</v>
      </c>
      <c r="HDF18">
        <v>0.63028709364725632</v>
      </c>
      <c r="HDG18">
        <v>0.6216179055851675</v>
      </c>
      <c r="HDH18">
        <v>0.59190631677681604</v>
      </c>
      <c r="HDI18">
        <v>0.56996189268980302</v>
      </c>
      <c r="HDJ18">
        <v>0.59548156136005492</v>
      </c>
      <c r="HDK18">
        <v>0.57746306300765293</v>
      </c>
      <c r="HDL18">
        <v>0.61406080485270587</v>
      </c>
      <c r="HDM18">
        <v>0.59041920782886381</v>
      </c>
      <c r="HDN18">
        <v>0.60221631459285718</v>
      </c>
      <c r="HDO18">
        <v>0.56940001121016937</v>
      </c>
      <c r="HDP18">
        <v>0.56446850776417812</v>
      </c>
      <c r="HDQ18">
        <v>0.6166001034318066</v>
      </c>
      <c r="HDR18">
        <v>0.58077839301755552</v>
      </c>
      <c r="HDS18">
        <v>0.64539685072024711</v>
      </c>
      <c r="HDT18">
        <v>0.5931148383843956</v>
      </c>
      <c r="HDU18">
        <v>0.60812814582835306</v>
      </c>
      <c r="HDV18">
        <v>0.57136840643304898</v>
      </c>
      <c r="HDW18">
        <v>0.57687141527077324</v>
      </c>
      <c r="HDX18">
        <v>0.61290929314585907</v>
      </c>
      <c r="HDY18">
        <v>0.63024476018996978</v>
      </c>
      <c r="HDZ18">
        <v>0.62452190553161024</v>
      </c>
      <c r="HEA18">
        <v>0.57121429139673263</v>
      </c>
      <c r="HEB18">
        <v>0.62304170011663507</v>
      </c>
      <c r="HEC18">
        <v>0.61743568681994476</v>
      </c>
      <c r="HED18">
        <v>0.60026980391952744</v>
      </c>
      <c r="HEE18">
        <v>0.61602810926449381</v>
      </c>
      <c r="HEF18">
        <v>0.57823335232924167</v>
      </c>
      <c r="HEG18">
        <v>0.59992239353300636</v>
      </c>
      <c r="HEH18">
        <v>0.59107213801942182</v>
      </c>
      <c r="HEI18">
        <v>0.60519102772428135</v>
      </c>
      <c r="HEJ18">
        <v>0.60966988663801491</v>
      </c>
      <c r="HEK18">
        <v>0.59538314848487928</v>
      </c>
      <c r="HEL18">
        <v>0.65830288436246254</v>
      </c>
      <c r="HEM18">
        <v>0.62769403043515681</v>
      </c>
      <c r="HEN18">
        <v>0.63296402534148055</v>
      </c>
      <c r="HEO18">
        <v>0.66447761197376642</v>
      </c>
      <c r="HEP18">
        <v>0.64306930452575872</v>
      </c>
      <c r="HEQ18">
        <v>0.61686066543214058</v>
      </c>
      <c r="HER18">
        <v>0.66623083496735991</v>
      </c>
      <c r="HES18">
        <v>0.632209875013102</v>
      </c>
      <c r="HET18">
        <v>0.63635844307133838</v>
      </c>
      <c r="HEU18">
        <v>0.63307612201546515</v>
      </c>
      <c r="HEV18">
        <v>0.6579724112461548</v>
      </c>
      <c r="HEW18">
        <v>0.5889742409247436</v>
      </c>
      <c r="HEX18">
        <v>0.59727516584403995</v>
      </c>
      <c r="HEY18">
        <v>0.5794520521629456</v>
      </c>
      <c r="HEZ18">
        <v>0.64285691488766439</v>
      </c>
      <c r="HFA18">
        <v>0.60741144520917267</v>
      </c>
      <c r="HFB18">
        <v>0.60349780328039049</v>
      </c>
      <c r="HFC18">
        <v>0.62667822282153707</v>
      </c>
      <c r="HFD18">
        <v>0.59913911305553547</v>
      </c>
      <c r="HFE18">
        <v>0.62260234495911282</v>
      </c>
      <c r="HFF18">
        <v>0.63232636858364255</v>
      </c>
      <c r="HFG18">
        <v>0.64494307147250385</v>
      </c>
      <c r="HFH18">
        <v>0.62079733116471647</v>
      </c>
      <c r="HFI18">
        <v>0.61609915898887346</v>
      </c>
      <c r="HFJ18">
        <v>0.62092504638540991</v>
      </c>
      <c r="HFL18">
        <v>0.47804255190840367</v>
      </c>
      <c r="HFM18">
        <v>0.41580233658140148</v>
      </c>
      <c r="HFN18">
        <v>0.38559714860240918</v>
      </c>
      <c r="HFO18">
        <v>0.43509731960205056</v>
      </c>
      <c r="HFP18">
        <v>0.45038701985744628</v>
      </c>
      <c r="HFQ18">
        <v>0.43891960654272844</v>
      </c>
      <c r="HFR18">
        <v>0.45874969564266244</v>
      </c>
      <c r="HFS18">
        <v>0.40465972856509574</v>
      </c>
      <c r="HFT18">
        <v>0.41117189093402673</v>
      </c>
      <c r="HFU18">
        <v>0.41784667766425254</v>
      </c>
      <c r="HFV18">
        <v>0.39928594302471782</v>
      </c>
      <c r="HFW18">
        <v>0.38576121974405631</v>
      </c>
      <c r="HFX18">
        <v>0.41196668843719808</v>
      </c>
      <c r="HFY18">
        <v>0.42471546451226094</v>
      </c>
      <c r="HFZ18">
        <v>0.41187349511565824</v>
      </c>
      <c r="HGA18">
        <v>0.4159737263383303</v>
      </c>
      <c r="HGB18">
        <v>0.4443441366124789</v>
      </c>
      <c r="HGC18">
        <v>0.45717628389067022</v>
      </c>
      <c r="HGD18">
        <v>0.42610766639777631</v>
      </c>
      <c r="HGE18">
        <v>0.41304597587143516</v>
      </c>
      <c r="HGF18">
        <v>0.43755364759697113</v>
      </c>
      <c r="HGG18">
        <v>0.48894553232209431</v>
      </c>
      <c r="HGH18">
        <v>0.44544940633684832</v>
      </c>
      <c r="HGI18">
        <v>0.43087264800466807</v>
      </c>
      <c r="HGJ18">
        <v>0.43586560301513988</v>
      </c>
      <c r="HGK18">
        <v>0.44818960314738593</v>
      </c>
      <c r="HGL18">
        <v>0.42779652791017314</v>
      </c>
      <c r="HGM18">
        <v>0.41783559299211048</v>
      </c>
      <c r="HGN18">
        <v>0.41325243952209423</v>
      </c>
      <c r="HGO18">
        <v>0.44915542326579722</v>
      </c>
      <c r="HGP18">
        <v>0.44560660388081286</v>
      </c>
      <c r="HGQ18">
        <v>0.44205431885234797</v>
      </c>
      <c r="HGR18">
        <v>0.46579785414055741</v>
      </c>
      <c r="HGS18">
        <v>0.45296918930507118</v>
      </c>
      <c r="HGT18">
        <v>0.43768723264496134</v>
      </c>
      <c r="HGU18">
        <v>0.44774811112000212</v>
      </c>
      <c r="HGV18">
        <v>0.48039379682175359</v>
      </c>
      <c r="HGW18">
        <v>0.44363564679683953</v>
      </c>
      <c r="HGX18">
        <v>0.46378054743927966</v>
      </c>
      <c r="HGY18">
        <v>0.44513607194683519</v>
      </c>
      <c r="HGZ18">
        <v>0.43939173202075893</v>
      </c>
      <c r="HHA18">
        <v>0.45235056213436259</v>
      </c>
      <c r="HHB18">
        <v>0.44828123659506885</v>
      </c>
      <c r="HHC18">
        <v>0.43888679892610283</v>
      </c>
      <c r="HHD18">
        <v>0.44122722598917258</v>
      </c>
      <c r="HHE18">
        <v>0.43980920937283929</v>
      </c>
      <c r="HHF18">
        <v>0.4334615504984331</v>
      </c>
      <c r="HHG18">
        <v>0.42595481209368341</v>
      </c>
      <c r="HHH18">
        <v>0.47393995130090727</v>
      </c>
      <c r="HHI18">
        <v>0.45404313343958069</v>
      </c>
      <c r="HHJ18">
        <v>0.43497545125126769</v>
      </c>
      <c r="HHK18">
        <v>0.43008709006536527</v>
      </c>
      <c r="HHL18">
        <v>0.41905987238061243</v>
      </c>
      <c r="HHM18">
        <v>0.41795459153168407</v>
      </c>
      <c r="HHN18">
        <v>0.44010174166236715</v>
      </c>
      <c r="HHO18">
        <v>0.45663936699517149</v>
      </c>
      <c r="HHP18">
        <v>0.41202064838758473</v>
      </c>
      <c r="HHQ18">
        <v>0.41188744593393262</v>
      </c>
      <c r="HHR18">
        <v>0.46923650083239976</v>
      </c>
      <c r="HHS18">
        <v>0.42504031997902691</v>
      </c>
      <c r="HHT18">
        <v>0.43060866536984205</v>
      </c>
      <c r="HHU18">
        <v>0.4185206938799218</v>
      </c>
      <c r="HHV18">
        <v>0.41515406405430044</v>
      </c>
      <c r="HHW18">
        <v>0.42508879035848679</v>
      </c>
      <c r="HHX18">
        <v>0.4211360301046973</v>
      </c>
      <c r="HHY18">
        <v>0.4110622486068819</v>
      </c>
      <c r="HHZ18">
        <v>0.41833870439086024</v>
      </c>
      <c r="HIA18">
        <v>0.41213393452838654</v>
      </c>
      <c r="HIB18">
        <v>0.42384720057882497</v>
      </c>
      <c r="HIC18">
        <v>0.46491252351435403</v>
      </c>
      <c r="HID18">
        <v>0.44273468653157044</v>
      </c>
      <c r="HIE18">
        <v>0.45378254539252549</v>
      </c>
      <c r="HIF18">
        <v>0.4839999193098723</v>
      </c>
      <c r="HIG18">
        <v>0.41400622781882285</v>
      </c>
      <c r="HIH18">
        <v>0.43484266813040284</v>
      </c>
      <c r="HII18">
        <v>0.44555561887358702</v>
      </c>
      <c r="HIJ18">
        <v>0.41951803086892447</v>
      </c>
      <c r="HIK18">
        <v>0.41685573328871128</v>
      </c>
      <c r="HIL18">
        <v>0.41979362131449754</v>
      </c>
      <c r="HIM18">
        <v>0.41772261888172962</v>
      </c>
      <c r="HIN18">
        <v>0.42454164084575374</v>
      </c>
      <c r="HIO18">
        <v>0.47563873651136779</v>
      </c>
      <c r="HIP18">
        <v>0.44110743359829468</v>
      </c>
      <c r="HIQ18">
        <v>0.41571964463857991</v>
      </c>
      <c r="HIR18">
        <v>0.4981975445433226</v>
      </c>
      <c r="HIS18">
        <v>0.47098883451912771</v>
      </c>
      <c r="HIT18">
        <v>0.44308857875986851</v>
      </c>
      <c r="HIU18">
        <v>0.44284647469801453</v>
      </c>
      <c r="HIV18">
        <v>0.48712841406585516</v>
      </c>
      <c r="HIW18">
        <v>0.47798898273243157</v>
      </c>
      <c r="HIX18">
        <v>0.49347558766301047</v>
      </c>
      <c r="HIY18">
        <v>0.43568988927516988</v>
      </c>
      <c r="HIZ18">
        <v>0.43213102639198658</v>
      </c>
      <c r="HJA18">
        <v>0.48416573948955471</v>
      </c>
      <c r="HJB18">
        <v>0.44567424263447331</v>
      </c>
      <c r="HJC18">
        <v>0.45624169708496726</v>
      </c>
      <c r="HJD18">
        <v>0.48809586264831867</v>
      </c>
      <c r="HJE18">
        <v>0.42189715825507185</v>
      </c>
      <c r="HJF18">
        <v>0.43780578313102203</v>
      </c>
      <c r="HJG18">
        <v>0.4247479075628513</v>
      </c>
      <c r="HJH18">
        <v>0.43476380008686716</v>
      </c>
      <c r="HJI18">
        <v>0.42981354038094544</v>
      </c>
      <c r="HJJ18">
        <v>0.42923694810389534</v>
      </c>
      <c r="HJK18">
        <v>0.43293004655764394</v>
      </c>
      <c r="HJL18">
        <v>0.45652507493904571</v>
      </c>
      <c r="HJM18">
        <v>0.41660337874798303</v>
      </c>
      <c r="HJN18">
        <v>0.466591216463557</v>
      </c>
      <c r="HJO18">
        <v>0.43459569060548198</v>
      </c>
      <c r="HJP18">
        <v>0.42260305933712494</v>
      </c>
      <c r="HJQ18">
        <v>0.41701738404428879</v>
      </c>
      <c r="HJR18">
        <v>0.42367053387800346</v>
      </c>
      <c r="HJS18">
        <v>0.42792721243563869</v>
      </c>
      <c r="HJT18">
        <v>0.48468897008861733</v>
      </c>
      <c r="HJU18">
        <v>0.4387854859738064</v>
      </c>
      <c r="HJV18">
        <v>0.46950252501924578</v>
      </c>
      <c r="HJW18">
        <v>0.46527068062576654</v>
      </c>
      <c r="HJX18">
        <v>0.47313492713375005</v>
      </c>
      <c r="HJY18">
        <v>0.46261846484706787</v>
      </c>
      <c r="HJZ18">
        <v>0.57146134882052801</v>
      </c>
      <c r="HKA18">
        <v>0.49740898858827748</v>
      </c>
      <c r="HKB18">
        <v>0.47088896627348026</v>
      </c>
      <c r="HKC18">
        <v>0.51133043171943404</v>
      </c>
      <c r="HKD18">
        <v>0.48087605553712054</v>
      </c>
      <c r="HKE18">
        <v>0.48623021953956602</v>
      </c>
      <c r="HKF18">
        <v>0.4908672083908116</v>
      </c>
      <c r="HKG18">
        <v>0.46115394337184673</v>
      </c>
      <c r="HKH18">
        <v>0.46063543075460367</v>
      </c>
      <c r="HKI18">
        <v>0.45083835624684931</v>
      </c>
      <c r="HKJ18">
        <v>0.5172363801811638</v>
      </c>
      <c r="HKK18">
        <v>0.49881277554448733</v>
      </c>
      <c r="HKL18">
        <v>0.46922800783173302</v>
      </c>
      <c r="HKM18">
        <v>0.49754966324778988</v>
      </c>
      <c r="HKN18">
        <v>0.46986061744941254</v>
      </c>
      <c r="HKO18">
        <v>0.51788325164740601</v>
      </c>
      <c r="HKP18">
        <v>0.45275437036089022</v>
      </c>
      <c r="HKQ18">
        <v>0.4745696844197414</v>
      </c>
      <c r="HKR18">
        <v>0.46325869596335306</v>
      </c>
      <c r="HKS18">
        <v>0.4607669560255932</v>
      </c>
      <c r="HKT18">
        <v>0.4762942014370023</v>
      </c>
      <c r="HKU18">
        <v>0.45614206619496789</v>
      </c>
      <c r="HKV18">
        <v>0.51013350401065827</v>
      </c>
      <c r="HKW18">
        <v>0.47417783786301343</v>
      </c>
      <c r="HKX18">
        <v>0.46075682255908884</v>
      </c>
      <c r="HKY18">
        <v>0.4424710333616238</v>
      </c>
      <c r="HKZ18">
        <v>0.45144644135327983</v>
      </c>
      <c r="HLA18">
        <v>0.49115309939491536</v>
      </c>
      <c r="HLB18">
        <v>0.45662213702815546</v>
      </c>
      <c r="HLC18">
        <v>0.52063803701435218</v>
      </c>
      <c r="HLD18">
        <v>0.45611222178424393</v>
      </c>
      <c r="HLE18">
        <v>0.46332760668043671</v>
      </c>
      <c r="HLF18">
        <v>0.46724279654164902</v>
      </c>
      <c r="HLG18">
        <v>0.5043383523302315</v>
      </c>
      <c r="HLH18">
        <v>0.50356023801193128</v>
      </c>
      <c r="HLI18">
        <v>0.46294705772202316</v>
      </c>
      <c r="HLJ18">
        <v>0.46027450542452686</v>
      </c>
      <c r="HLK18">
        <v>0.46411167386766705</v>
      </c>
      <c r="HLL18">
        <v>0.4655344292598001</v>
      </c>
      <c r="HLM18">
        <v>0.47088244754132719</v>
      </c>
      <c r="HLN18">
        <v>0.48670182869427508</v>
      </c>
      <c r="HLO18">
        <v>0.55594742624204962</v>
      </c>
      <c r="HLP18">
        <v>0.48229542607346054</v>
      </c>
      <c r="HLQ18">
        <v>0.51675792064227999</v>
      </c>
      <c r="HLR18">
        <v>0.47107211950202593</v>
      </c>
      <c r="HLS18">
        <v>0.49225369700032423</v>
      </c>
      <c r="HLT18">
        <v>0.5256505835659101</v>
      </c>
      <c r="HLU18">
        <v>0.52967943835508136</v>
      </c>
      <c r="HLV18">
        <v>0.47789379303761503</v>
      </c>
      <c r="HLW18">
        <v>0.46925706282438606</v>
      </c>
      <c r="HLX18">
        <v>0.4763628846757374</v>
      </c>
      <c r="HLY18">
        <v>0.41292855806310508</v>
      </c>
      <c r="HLZ18">
        <v>0.41937832813784914</v>
      </c>
      <c r="HMA18">
        <v>0.46666519069683404</v>
      </c>
      <c r="HMB18">
        <v>0.47485908731524029</v>
      </c>
      <c r="HMC18">
        <v>0.54966735698815306</v>
      </c>
      <c r="HMD18">
        <v>0.52911035025519748</v>
      </c>
      <c r="HME18">
        <v>0.43301127686589258</v>
      </c>
      <c r="HMF18">
        <v>0.49763815356880425</v>
      </c>
      <c r="HMG18">
        <v>0.53707383521734375</v>
      </c>
      <c r="HMH18">
        <v>0.48155396638459108</v>
      </c>
      <c r="HMI18">
        <v>0.48399830843464164</v>
      </c>
      <c r="HMJ18">
        <v>0.5249858180408985</v>
      </c>
      <c r="HMK18">
        <v>0.55368478166169721</v>
      </c>
      <c r="HML18">
        <v>0.5113735352030131</v>
      </c>
      <c r="HMM18">
        <v>0.46298909988468212</v>
      </c>
      <c r="HMN18">
        <v>0.45695461729713627</v>
      </c>
      <c r="HMO18">
        <v>0.48756831141185808</v>
      </c>
      <c r="HMP18">
        <v>0.4747866405719538</v>
      </c>
      <c r="HMQ18">
        <v>0.49434699323894593</v>
      </c>
      <c r="HMR18">
        <v>0.49419117575191568</v>
      </c>
      <c r="HMS18">
        <v>0.52571897325529693</v>
      </c>
      <c r="HMT18">
        <v>0.4795990894724943</v>
      </c>
      <c r="HMU18">
        <v>0.47122887587200785</v>
      </c>
      <c r="HMV18">
        <v>0.47226581791620709</v>
      </c>
      <c r="HMW18">
        <v>0.47644297278017789</v>
      </c>
      <c r="HMX18">
        <v>0.509636571658032</v>
      </c>
      <c r="HMY18">
        <v>0.53086131631971334</v>
      </c>
      <c r="HMZ18">
        <v>0.46885671714582478</v>
      </c>
      <c r="HNA18">
        <v>0.49421332657705114</v>
      </c>
      <c r="HNB18">
        <v>0.52008852479067424</v>
      </c>
      <c r="HNC18">
        <v>0.47897107805422462</v>
      </c>
      <c r="HND18">
        <v>0.5056659054067113</v>
      </c>
      <c r="HNE18">
        <v>0.5375298507676316</v>
      </c>
      <c r="HNF18">
        <v>0.52583115117384593</v>
      </c>
      <c r="HNG18">
        <v>0.4913816883065073</v>
      </c>
      <c r="HNH18">
        <v>0.52842324864538037</v>
      </c>
      <c r="HNI18">
        <v>0.49491481161873108</v>
      </c>
      <c r="HNJ18">
        <v>0.47424187594478412</v>
      </c>
      <c r="HNK18">
        <v>0.4972896352086435</v>
      </c>
      <c r="HNL18">
        <v>0.54608553355989353</v>
      </c>
      <c r="HNM18">
        <v>0.4935293953684517</v>
      </c>
      <c r="HNN18">
        <v>0.50157749903326043</v>
      </c>
      <c r="HNO18">
        <v>0.48913265314417981</v>
      </c>
      <c r="HNP18">
        <v>0.4817426711578765</v>
      </c>
      <c r="HNQ18">
        <v>0.48812384481250221</v>
      </c>
      <c r="HNR18">
        <v>0.49981284385232222</v>
      </c>
      <c r="HNS18">
        <v>0.47468169010550859</v>
      </c>
      <c r="HNT18">
        <v>0.50262759180195171</v>
      </c>
      <c r="HNU18">
        <v>0.50521002069878129</v>
      </c>
      <c r="HNV18">
        <v>0.52938442490122661</v>
      </c>
      <c r="HNW18">
        <v>0.49707547281965259</v>
      </c>
      <c r="HNX18">
        <v>0.52303783767107892</v>
      </c>
      <c r="HNY18">
        <v>0.49610345233391712</v>
      </c>
      <c r="HNZ18">
        <v>0.53294334739503846</v>
      </c>
      <c r="HOA18">
        <v>0.48391613232492381</v>
      </c>
      <c r="HOB18">
        <v>0.5014920356868029</v>
      </c>
      <c r="HOC18">
        <v>0.49193313768111385</v>
      </c>
      <c r="HOD18">
        <v>0.50484866232738368</v>
      </c>
      <c r="HOE18">
        <v>0.50507582743447699</v>
      </c>
      <c r="HOF18">
        <v>0.52840881037833165</v>
      </c>
      <c r="HOG18">
        <v>0.57150350719086818</v>
      </c>
      <c r="HOH18">
        <v>0.56066561558954986</v>
      </c>
      <c r="HOI18">
        <v>0.55889570135996025</v>
      </c>
      <c r="HOJ18">
        <v>0.55333638454676082</v>
      </c>
      <c r="HOK18">
        <v>0.55392006011670314</v>
      </c>
      <c r="HOL18">
        <v>0.55533106775154994</v>
      </c>
      <c r="HOM18">
        <v>0.4643521069994947</v>
      </c>
      <c r="HON18">
        <v>0.5161072641515978</v>
      </c>
      <c r="HOO18">
        <v>0.55736063078074283</v>
      </c>
      <c r="HOP18">
        <v>0.51071893687574788</v>
      </c>
      <c r="HOQ18">
        <v>0.55115988145042105</v>
      </c>
      <c r="HOR18">
        <v>0.54878161644840484</v>
      </c>
      <c r="HOS18">
        <v>0.55866468968439409</v>
      </c>
      <c r="HOT18">
        <v>0.57673170395159623</v>
      </c>
      <c r="HOU18">
        <v>0.56624857049142463</v>
      </c>
      <c r="HOV18">
        <v>0.55314583173391563</v>
      </c>
      <c r="HOW18">
        <v>0.57387112306988097</v>
      </c>
      <c r="HOX18">
        <v>0.56519850661752824</v>
      </c>
      <c r="HOY18">
        <v>0.57357790503516171</v>
      </c>
      <c r="HOZ18">
        <v>0.57857400391046132</v>
      </c>
      <c r="HPA18">
        <v>0.55344859783828404</v>
      </c>
      <c r="HPB18">
        <v>0.59630571923053854</v>
      </c>
      <c r="HPC18">
        <v>0.55367204483653787</v>
      </c>
      <c r="HPD18">
        <v>0.56710233758335427</v>
      </c>
      <c r="HPE18">
        <v>0.5828488523849582</v>
      </c>
      <c r="HPF18">
        <v>0.5185727797380788</v>
      </c>
      <c r="HPG18">
        <v>0.49984731423454715</v>
      </c>
      <c r="HPH18">
        <v>0.6008191210032694</v>
      </c>
      <c r="HPI18">
        <v>0.5759869004287963</v>
      </c>
      <c r="HPJ18">
        <v>0.46014207511438321</v>
      </c>
      <c r="HPK18">
        <v>0.56713787968237284</v>
      </c>
      <c r="HPL18">
        <v>0.52549642199842794</v>
      </c>
      <c r="HPM18">
        <v>0.53010426958041568</v>
      </c>
      <c r="HPN18">
        <v>0.58460383229710722</v>
      </c>
      <c r="HPO18">
        <v>0.55050664906046254</v>
      </c>
      <c r="HPP18">
        <v>0.58541805408710668</v>
      </c>
      <c r="HPQ18">
        <v>0.61328630457048094</v>
      </c>
      <c r="HPR18">
        <v>0.57808953218384229</v>
      </c>
      <c r="HPS18">
        <v>0.61847672240242568</v>
      </c>
      <c r="HPT18">
        <v>0.60818722509803336</v>
      </c>
      <c r="HPU18">
        <v>0.58845138701996913</v>
      </c>
      <c r="HPV18">
        <v>0.60073563299568289</v>
      </c>
      <c r="HPW18">
        <v>0.57580011946730569</v>
      </c>
      <c r="HPX18">
        <v>0.64356299612646806</v>
      </c>
      <c r="HPY18">
        <v>0.60671735858161147</v>
      </c>
      <c r="HPZ18">
        <v>0.61384969834094816</v>
      </c>
      <c r="HQA18">
        <v>0.62392738839652606</v>
      </c>
      <c r="HQB18">
        <v>0.61451099355505767</v>
      </c>
      <c r="HQC18">
        <v>0.55923310682404148</v>
      </c>
      <c r="HQD18">
        <v>0.56118975910930147</v>
      </c>
      <c r="HQE18">
        <v>0.54547430371183314</v>
      </c>
      <c r="HQF18">
        <v>0.4249523609726642</v>
      </c>
      <c r="HQG18">
        <v>0.53920953253897574</v>
      </c>
      <c r="HQH18">
        <v>0.56971487543734478</v>
      </c>
      <c r="HQI18">
        <v>0.50333994401511239</v>
      </c>
      <c r="HQJ18">
        <v>0.60771949732011366</v>
      </c>
      <c r="HQK18">
        <v>0.51053069833486786</v>
      </c>
      <c r="HQL18">
        <v>0.6146002488386062</v>
      </c>
      <c r="HQM18">
        <v>0.58530882772979809</v>
      </c>
      <c r="HQN18">
        <v>0.57812600241724477</v>
      </c>
      <c r="HQO18">
        <v>0.60952872451038809</v>
      </c>
      <c r="HQP18">
        <v>0.59801573265223107</v>
      </c>
      <c r="HQQ18">
        <v>0.61126978969691104</v>
      </c>
      <c r="HQR18">
        <v>0.61751236671515197</v>
      </c>
      <c r="HQS18">
        <v>0.60420578484201748</v>
      </c>
      <c r="HQT18">
        <v>0.64177371270370931</v>
      </c>
      <c r="HQU18">
        <v>0.6131806555850764</v>
      </c>
      <c r="HQV18">
        <v>0.59586270279957476</v>
      </c>
      <c r="HQW18">
        <v>0.6307965727758571</v>
      </c>
      <c r="HQX18">
        <v>0.62187443673659271</v>
      </c>
      <c r="HQY18">
        <v>0.56826478709022832</v>
      </c>
      <c r="HQZ18">
        <v>0.57465229719580335</v>
      </c>
      <c r="HRA18">
        <v>0.55328829542394931</v>
      </c>
      <c r="HRB18">
        <v>0.41245674790747883</v>
      </c>
      <c r="HRC18">
        <v>0.5621163885149737</v>
      </c>
      <c r="HRD18">
        <v>0.5309573364037582</v>
      </c>
      <c r="HRE18">
        <v>0.56508663119900826</v>
      </c>
      <c r="HRF18">
        <v>0.58473740884442504</v>
      </c>
      <c r="HRG18">
        <v>0.54756546542765694</v>
      </c>
      <c r="HRH18">
        <v>0.57498498644819729</v>
      </c>
      <c r="HRI18">
        <v>0.59935683286080155</v>
      </c>
      <c r="HRJ18">
        <v>0.60057567471917361</v>
      </c>
      <c r="HRK18">
        <v>0.61852138258815914</v>
      </c>
      <c r="HRL18">
        <v>0.58744560210539676</v>
      </c>
      <c r="HRM18">
        <v>0.60020469763976647</v>
      </c>
      <c r="HRN18">
        <v>0.59816468252499555</v>
      </c>
      <c r="HRO18">
        <v>0.59717577147444889</v>
      </c>
      <c r="HRP18">
        <v>0.6371621237904328</v>
      </c>
      <c r="HRQ18">
        <v>0.59437846829998153</v>
      </c>
      <c r="HRR18">
        <v>0.60713297042216818</v>
      </c>
      <c r="HRS18">
        <v>0.61516752270105846</v>
      </c>
      <c r="HRT18">
        <v>0.62191330176280391</v>
      </c>
      <c r="HRU18">
        <v>0.56791368926180363</v>
      </c>
      <c r="HRV18">
        <v>0.54992488380666271</v>
      </c>
      <c r="HRW18">
        <v>0.55072851848049764</v>
      </c>
      <c r="HRX18">
        <v>0.40714444795113364</v>
      </c>
      <c r="HRY18">
        <v>0.54664360621588937</v>
      </c>
      <c r="HRZ18">
        <v>0.5806412415694796</v>
      </c>
      <c r="HSA18">
        <v>0.51069096360672883</v>
      </c>
      <c r="HSB18">
        <v>0.56995489268225807</v>
      </c>
      <c r="HSC18">
        <v>0.5895146237337644</v>
      </c>
      <c r="HSD18">
        <v>0.54996506842243809</v>
      </c>
      <c r="HSE18">
        <v>0.58367642996827085</v>
      </c>
      <c r="HSF18">
        <v>0.55996369863325035</v>
      </c>
      <c r="HSG18">
        <v>0.55415800986979569</v>
      </c>
      <c r="HSH18">
        <v>0.62358424069618401</v>
      </c>
      <c r="HSI18">
        <v>0.58974494916672171</v>
      </c>
      <c r="HSJ18">
        <v>0.60491221666895401</v>
      </c>
      <c r="HSK18">
        <v>0.62607065543378104</v>
      </c>
      <c r="HSL18">
        <v>0.56819159984468004</v>
      </c>
      <c r="HSM18">
        <v>0.6343838532873417</v>
      </c>
      <c r="HSN18">
        <v>0.58912158848982488</v>
      </c>
      <c r="HSO18">
        <v>0.61331537631920297</v>
      </c>
      <c r="HSP18">
        <v>0.60862713272984836</v>
      </c>
      <c r="HSQ18">
        <v>0.5979319553795196</v>
      </c>
      <c r="HSR18">
        <v>0.60907882132029145</v>
      </c>
      <c r="HSS18">
        <v>0.57029922608779304</v>
      </c>
      <c r="HST18">
        <v>0.59005377794334912</v>
      </c>
      <c r="HSU18">
        <v>0.48729297762346074</v>
      </c>
      <c r="HSV18">
        <v>0.59915086552588781</v>
      </c>
      <c r="HSW18">
        <v>0.47067912671998219</v>
      </c>
      <c r="HSX18">
        <v>0.57190097701061682</v>
      </c>
      <c r="HSY18">
        <v>0.56802235825223601</v>
      </c>
      <c r="HSZ18">
        <v>0.5609932423939441</v>
      </c>
      <c r="HTA18">
        <v>0.59081356166853405</v>
      </c>
      <c r="HTB18">
        <v>0.59637461536600112</v>
      </c>
      <c r="HTC18">
        <v>0.61393174610742041</v>
      </c>
      <c r="HTD18">
        <v>0.6149499067537586</v>
      </c>
      <c r="HTE18">
        <v>0.59809668717285092</v>
      </c>
      <c r="HTF18">
        <v>0.62599201793337145</v>
      </c>
      <c r="HTG18">
        <v>0.59808738591306343</v>
      </c>
      <c r="HTH18">
        <v>0.63262090611084287</v>
      </c>
      <c r="HTI18">
        <v>0.60344245195642277</v>
      </c>
      <c r="HTJ18">
        <v>0.62734803226213054</v>
      </c>
      <c r="HTK18">
        <v>0.61561325069289086</v>
      </c>
      <c r="HTL18">
        <v>0.61156440177930671</v>
      </c>
      <c r="HTM18">
        <v>0.53500271196942117</v>
      </c>
      <c r="HTN18">
        <v>0.55383761380588248</v>
      </c>
      <c r="HTO18">
        <v>0.56647722496530861</v>
      </c>
      <c r="HTP18">
        <v>0.49164516417050796</v>
      </c>
      <c r="HTQ18">
        <v>0.5847029444899291</v>
      </c>
      <c r="HTR18">
        <v>0.60522721671821789</v>
      </c>
      <c r="HTS18">
        <v>0.50653311606669293</v>
      </c>
      <c r="HTT18">
        <v>0.58321621600411788</v>
      </c>
      <c r="HTU18">
        <v>0.59304100579495367</v>
      </c>
      <c r="HTV18">
        <v>0.6019660654958735</v>
      </c>
      <c r="HTW18">
        <v>0.55910864096666202</v>
      </c>
      <c r="HTX18">
        <v>0.59414072809551455</v>
      </c>
      <c r="HTY18">
        <v>0.62892425124885254</v>
      </c>
      <c r="HTZ18">
        <v>0.60694338841031814</v>
      </c>
      <c r="HUA18">
        <v>0.56407064955870223</v>
      </c>
      <c r="HUB18">
        <v>0.60817882761499498</v>
      </c>
      <c r="HUC18">
        <v>0.60905667595222734</v>
      </c>
      <c r="HUD18">
        <v>0.63379924924894637</v>
      </c>
      <c r="HUE18">
        <v>0.5956096645334904</v>
      </c>
      <c r="HUF18">
        <v>0.60611870284120684</v>
      </c>
      <c r="HUG18">
        <v>0.59494681200988819</v>
      </c>
      <c r="HUH18">
        <v>0.63497773339147856</v>
      </c>
      <c r="HUI18">
        <v>0.57413238585093818</v>
      </c>
      <c r="HUJ18">
        <v>0.54127315850816959</v>
      </c>
      <c r="HUK18">
        <v>0.42702375980401053</v>
      </c>
      <c r="HUL18">
        <v>0.57274129850870015</v>
      </c>
      <c r="HUM18">
        <v>0.59491089212422799</v>
      </c>
      <c r="HUN18">
        <v>0.49466456720380303</v>
      </c>
      <c r="HUO18">
        <v>0.6044555016397527</v>
      </c>
      <c r="HUP18">
        <v>0.50161264676694517</v>
      </c>
      <c r="HUQ18">
        <v>0.61699536484209871</v>
      </c>
      <c r="HUR18">
        <v>0.58389542704963171</v>
      </c>
      <c r="HUS18">
        <v>0.6010858014010042</v>
      </c>
      <c r="HUT18">
        <v>0.61133813210693611</v>
      </c>
      <c r="HUU18">
        <v>0.59682128628005737</v>
      </c>
      <c r="HUV18">
        <v>0.62545356465611024</v>
      </c>
      <c r="HUW18">
        <v>0.61699060251674309</v>
      </c>
      <c r="HUX18">
        <v>0.59349579106318828</v>
      </c>
      <c r="HUY18">
        <v>0.63941475152760607</v>
      </c>
      <c r="HUZ18">
        <v>0.60932884110736585</v>
      </c>
      <c r="HVA18">
        <v>0.62151929894335411</v>
      </c>
      <c r="HVB18">
        <v>0.62878636638354846</v>
      </c>
      <c r="HVC18">
        <v>0.5959930897428658</v>
      </c>
      <c r="HVD18">
        <v>0.57722454702933135</v>
      </c>
      <c r="HVE18">
        <v>0.55700372303783863</v>
      </c>
      <c r="HVF18">
        <v>0.55768309636802282</v>
      </c>
      <c r="HVG18">
        <v>0.37185705953069015</v>
      </c>
      <c r="HVH18">
        <v>0.52280740710249651</v>
      </c>
      <c r="HVI18">
        <v>0.57090330205075912</v>
      </c>
      <c r="HVJ18">
        <v>0.5390005133863276</v>
      </c>
      <c r="HVK18">
        <v>0.55016597540600443</v>
      </c>
      <c r="HVL18">
        <v>0.5807228182766534</v>
      </c>
      <c r="HVM18">
        <v>0.53200845843939759</v>
      </c>
      <c r="HVN18">
        <v>0.58372350207681267</v>
      </c>
      <c r="HVO18">
        <v>0.58721102577476958</v>
      </c>
      <c r="HVP18">
        <v>0.6176854476487903</v>
      </c>
      <c r="HVQ18">
        <v>0.60121849782137704</v>
      </c>
      <c r="HVR18">
        <v>0.62002894964906918</v>
      </c>
      <c r="HVS18">
        <v>0.61161033929717223</v>
      </c>
      <c r="HVT18">
        <v>0.5841570836488853</v>
      </c>
      <c r="HVU18">
        <v>0.63238228763606608</v>
      </c>
      <c r="HVV18">
        <v>0.59900133558994795</v>
      </c>
      <c r="HVW18">
        <v>0.61532811736336201</v>
      </c>
      <c r="HVX18">
        <v>0.60992784132040379</v>
      </c>
      <c r="HVY18">
        <v>0.62127006306738242</v>
      </c>
      <c r="HVZ18">
        <v>0.56666886636119207</v>
      </c>
      <c r="HWA18">
        <v>0.56107513018233068</v>
      </c>
      <c r="HWB18">
        <v>0.5595178772460524</v>
      </c>
      <c r="HWC18">
        <v>0.43414099319505489</v>
      </c>
      <c r="HWD18">
        <v>0.5841895470050672</v>
      </c>
      <c r="HWE18">
        <v>0.50490216527611476</v>
      </c>
      <c r="HWF18">
        <v>0.58640415125396583</v>
      </c>
      <c r="HWG18">
        <v>0.57866618516459523</v>
      </c>
      <c r="HWH18">
        <v>0.53099186244448959</v>
      </c>
      <c r="HWI18">
        <v>0.57014614158618615</v>
      </c>
      <c r="HWJ18">
        <v>0.55807797235220324</v>
      </c>
      <c r="HWK18">
        <v>0.57284709364548103</v>
      </c>
      <c r="HWL18">
        <v>0.60533448750276131</v>
      </c>
      <c r="HWM18">
        <v>0.58041637173947525</v>
      </c>
      <c r="HWN18">
        <v>0.59891333098017063</v>
      </c>
      <c r="HWO18">
        <v>0.60565058178654474</v>
      </c>
      <c r="HWP18">
        <v>0.60447720251991033</v>
      </c>
      <c r="HWQ18">
        <v>0.63850688180626547</v>
      </c>
      <c r="HWR18">
        <v>0.59286269693514826</v>
      </c>
      <c r="HWS18">
        <v>0.61118913544476661</v>
      </c>
      <c r="HWT18">
        <v>0.61619770590692857</v>
      </c>
      <c r="HWU18">
        <v>0.61867086854256648</v>
      </c>
      <c r="HWV18">
        <v>0.58650732152032603</v>
      </c>
      <c r="HWW18">
        <v>0.5737142612383227</v>
      </c>
      <c r="HWX18">
        <v>0.55332669089429265</v>
      </c>
      <c r="HWY18">
        <v>0.36858675211524677</v>
      </c>
      <c r="HWZ18">
        <v>0.53915424422057245</v>
      </c>
      <c r="HXA18">
        <v>0.56406201430989455</v>
      </c>
      <c r="HXB18">
        <v>0.49540579118396061</v>
      </c>
      <c r="HXC18">
        <v>0.59733264020417576</v>
      </c>
      <c r="HXD18">
        <v>0.58411371275603707</v>
      </c>
      <c r="HXE18">
        <v>0.48586336169412853</v>
      </c>
      <c r="HXF18">
        <v>0.59702349661896903</v>
      </c>
      <c r="HXG18">
        <v>0.56776896122075216</v>
      </c>
      <c r="HXH18">
        <v>0.61155851698316122</v>
      </c>
      <c r="HXI18">
        <v>0.63788976687167043</v>
      </c>
      <c r="HXJ18">
        <v>0.60950276832071681</v>
      </c>
      <c r="HXK18">
        <v>0.59565981101322785</v>
      </c>
      <c r="HXL18">
        <v>0.59935500253204521</v>
      </c>
      <c r="HXM18">
        <v>0.58392543460254698</v>
      </c>
      <c r="HXN18">
        <v>0.6475192920820898</v>
      </c>
      <c r="HXO18">
        <v>0.59788421946115022</v>
      </c>
      <c r="HXP18">
        <v>0.59621600279305653</v>
      </c>
      <c r="HXQ18">
        <v>0.61831010389403551</v>
      </c>
      <c r="HXR18">
        <v>0.55106301278586145</v>
      </c>
      <c r="HXS18">
        <v>0.58383572846293097</v>
      </c>
      <c r="HXT18">
        <v>0.55937234363609989</v>
      </c>
      <c r="HXU18">
        <v>0.57771448755638011</v>
      </c>
      <c r="HXV18">
        <v>0.50816348886474549</v>
      </c>
      <c r="HXW18">
        <v>0.55639263580893605</v>
      </c>
      <c r="HXX18">
        <v>0.57340650252261871</v>
      </c>
      <c r="HXY18">
        <v>0.51747294417623435</v>
      </c>
      <c r="HXZ18">
        <v>0.54268664579754367</v>
      </c>
      <c r="HYA18">
        <v>0.61663069882068378</v>
      </c>
      <c r="HYB18">
        <v>0.54417140344834791</v>
      </c>
      <c r="HYC18">
        <v>0.59217246169148863</v>
      </c>
      <c r="HYD18">
        <v>0.56714807422034252</v>
      </c>
      <c r="HYE18">
        <v>0.5835098827700399</v>
      </c>
      <c r="HYF18">
        <v>0.62547344517746728</v>
      </c>
      <c r="HYG18">
        <v>0.592003200996009</v>
      </c>
      <c r="HYH18">
        <v>0.62093748683042738</v>
      </c>
      <c r="HYI18">
        <v>0.63447343734427253</v>
      </c>
      <c r="HYJ18">
        <v>0.58305637635781171</v>
      </c>
      <c r="HYK18">
        <v>0.63827055902538787</v>
      </c>
      <c r="HYL18">
        <v>0.61221499798481638</v>
      </c>
      <c r="HYM18">
        <v>0.62167343499977312</v>
      </c>
      <c r="HYN18">
        <v>0.62945778904983141</v>
      </c>
      <c r="HYO18">
        <v>0.6036862833592066</v>
      </c>
      <c r="HYP18">
        <v>0.59074345279115081</v>
      </c>
      <c r="HYQ18">
        <v>0.62743339929527608</v>
      </c>
      <c r="HYR18">
        <v>0.58966049073178795</v>
      </c>
      <c r="HYS18">
        <v>0.46967463523194747</v>
      </c>
      <c r="HYT18">
        <v>0.61399963323376072</v>
      </c>
      <c r="HYU18">
        <v>0.51015645407468146</v>
      </c>
      <c r="HYV18">
        <v>0.55450168877090245</v>
      </c>
      <c r="HYW18">
        <v>0.59760911970682951</v>
      </c>
      <c r="HYX18">
        <v>0.58044907993965844</v>
      </c>
      <c r="HYY18">
        <v>0.62702451799041037</v>
      </c>
      <c r="HYZ18">
        <v>0.60753366977181544</v>
      </c>
      <c r="HZA18">
        <v>0.61098194758860158</v>
      </c>
      <c r="HZB18">
        <v>0.64013203045983802</v>
      </c>
      <c r="HZC18">
        <v>0.63026586168609677</v>
      </c>
      <c r="HZD18">
        <v>0.63965341252382113</v>
      </c>
      <c r="HZE18">
        <v>0.60642182850149529</v>
      </c>
      <c r="HZF18">
        <v>0.65564569636024328</v>
      </c>
      <c r="HZG18">
        <v>0.63835589874358145</v>
      </c>
      <c r="HZH18">
        <v>0.65577109763464958</v>
      </c>
      <c r="HZI18">
        <v>0.63431847392127882</v>
      </c>
      <c r="HZJ18">
        <v>0.5920917922125799</v>
      </c>
      <c r="HZK18">
        <v>0.5739912848584352</v>
      </c>
      <c r="HZL18">
        <v>0.5972353837723946</v>
      </c>
      <c r="HZM18">
        <v>0.60397098715265396</v>
      </c>
      <c r="HZN18">
        <v>0.48094863081590278</v>
      </c>
      <c r="HZO18">
        <v>0.61317308758363698</v>
      </c>
      <c r="HZP18">
        <v>0.50867410209332542</v>
      </c>
      <c r="HZQ18">
        <v>0.58746893374649045</v>
      </c>
      <c r="HZR18">
        <v>0.58103150732057862</v>
      </c>
      <c r="HZS18">
        <v>0.59173953261999301</v>
      </c>
      <c r="HZT18">
        <v>0.62689272084034453</v>
      </c>
      <c r="HZU18">
        <v>0.59368756133134715</v>
      </c>
      <c r="HZV18">
        <v>0.56782388364230652</v>
      </c>
      <c r="HZW18">
        <v>0.62998180452668162</v>
      </c>
      <c r="HZX18">
        <v>0.59468333484521396</v>
      </c>
      <c r="HZY18">
        <v>0.62257979799194363</v>
      </c>
      <c r="HZZ18">
        <v>0.61917009913550103</v>
      </c>
      <c r="IAA18">
        <v>0.63623303615206894</v>
      </c>
      <c r="IAB18">
        <v>0.61767078044424162</v>
      </c>
      <c r="IAC18">
        <v>0.61881518019866799</v>
      </c>
      <c r="IAD18">
        <v>0.63021956368819099</v>
      </c>
      <c r="IAE18">
        <v>0.5947030646398298</v>
      </c>
      <c r="IAF18">
        <v>0.51536094122706633</v>
      </c>
      <c r="IAG18">
        <v>0.59983389894556316</v>
      </c>
      <c r="IAH18">
        <v>0.59266710231086595</v>
      </c>
      <c r="IAI18">
        <v>0.47229480143713876</v>
      </c>
      <c r="IAJ18">
        <v>0.58490161720167688</v>
      </c>
      <c r="IAK18">
        <v>0.61876848447191901</v>
      </c>
      <c r="IAL18">
        <v>0.48923712277592579</v>
      </c>
      <c r="IAM18">
        <v>0.61183076606717524</v>
      </c>
      <c r="IAN18">
        <v>0.62170448581351878</v>
      </c>
      <c r="IAO18">
        <v>0.63489694736331526</v>
      </c>
      <c r="IAP18">
        <v>0.64014019616308093</v>
      </c>
      <c r="IAQ18">
        <v>0.61506685823319796</v>
      </c>
      <c r="IAR18">
        <v>0.63886650789623267</v>
      </c>
      <c r="IAS18">
        <v>0.62725295314664908</v>
      </c>
      <c r="IAT18">
        <v>0.64835964712391714</v>
      </c>
      <c r="IAU18">
        <v>0.62307243535192713</v>
      </c>
      <c r="IAV18">
        <v>0.63158179804694736</v>
      </c>
      <c r="IAW18">
        <v>0.63592741200903702</v>
      </c>
      <c r="IAX18">
        <v>0.57617991121998757</v>
      </c>
      <c r="IAY18">
        <v>0.63482148558570606</v>
      </c>
      <c r="IAZ18">
        <v>0.5896962390242847</v>
      </c>
      <c r="IBA18">
        <v>0.6032576107411507</v>
      </c>
      <c r="IBB18">
        <v>0.33954718920618576</v>
      </c>
      <c r="IBC18">
        <v>0.59246649961766373</v>
      </c>
      <c r="IBD18">
        <v>0.42565708749463255</v>
      </c>
      <c r="IBE18">
        <v>0.59374331947837544</v>
      </c>
      <c r="IBF18">
        <v>0.58166692323508373</v>
      </c>
      <c r="IBG18">
        <v>0.59608408258584344</v>
      </c>
      <c r="IBH18">
        <v>0.62796491572318736</v>
      </c>
      <c r="IBI18">
        <v>0.63101295785345979</v>
      </c>
      <c r="IBJ18">
        <v>0.62607097050727123</v>
      </c>
      <c r="IBK18">
        <v>0.62911716461346412</v>
      </c>
      <c r="IBL18">
        <v>0.63210413859358483</v>
      </c>
      <c r="IBM18">
        <v>0.63981044583289071</v>
      </c>
      <c r="IBN18">
        <v>0.63392562615516279</v>
      </c>
      <c r="IBO18">
        <v>0.63093988532280176</v>
      </c>
      <c r="IBP18">
        <v>0.62393891741534657</v>
      </c>
      <c r="IBQ18">
        <v>0.62250716689952768</v>
      </c>
      <c r="IBT18">
        <v>0.32601233457809431</v>
      </c>
      <c r="IBU18">
        <v>0.32232321263304958</v>
      </c>
      <c r="IBV18">
        <v>0.34584607659101485</v>
      </c>
      <c r="IBW18">
        <v>0.30348981548264869</v>
      </c>
      <c r="IBX18">
        <v>0.27864865083300644</v>
      </c>
      <c r="IBY18">
        <v>0.27050898609873042</v>
      </c>
      <c r="IBZ18">
        <v>0.29227641329376608</v>
      </c>
      <c r="ICA18">
        <v>0.27354977946955095</v>
      </c>
      <c r="ICB18">
        <v>0.29296555342785136</v>
      </c>
      <c r="ICC18">
        <v>0.29744141108517902</v>
      </c>
      <c r="ICD18">
        <v>0.28627239897516893</v>
      </c>
      <c r="ICE18">
        <v>0.29781933747742656</v>
      </c>
      <c r="ICF18">
        <v>0.310670125164348</v>
      </c>
      <c r="ICG18">
        <v>0.3388070982572009</v>
      </c>
      <c r="ICH18">
        <v>0.31333047189999197</v>
      </c>
      <c r="ICI18">
        <v>0.30162514971027909</v>
      </c>
      <c r="ICJ18">
        <v>0.32881312389154838</v>
      </c>
      <c r="ICK18">
        <v>0.22816380234977324</v>
      </c>
      <c r="ICL18">
        <v>0.34411039936514348</v>
      </c>
      <c r="ICM18">
        <v>0.33680865462709747</v>
      </c>
      <c r="ICN18">
        <v>0.2935569888225954</v>
      </c>
      <c r="ICO18">
        <v>0.2870221152342799</v>
      </c>
      <c r="ICP18">
        <v>0.27242879848710949</v>
      </c>
      <c r="ICQ18">
        <v>0.30623150091050921</v>
      </c>
      <c r="ICR18">
        <v>0.27594144609954574</v>
      </c>
      <c r="ICS18">
        <v>0.30717307562738611</v>
      </c>
      <c r="ICT18">
        <v>0.27557565283268903</v>
      </c>
      <c r="ICU18">
        <v>0.33064865097078294</v>
      </c>
      <c r="ICV18">
        <v>0.31307036817320583</v>
      </c>
      <c r="ICW18">
        <v>0.31565729420248201</v>
      </c>
      <c r="ICX18">
        <v>0.26715553207524156</v>
      </c>
      <c r="ICY18">
        <v>0.30106413138799981</v>
      </c>
      <c r="ICZ18">
        <v>0.27293800796790241</v>
      </c>
      <c r="IDA18">
        <v>0.27516003297328812</v>
      </c>
      <c r="IDB18">
        <v>0.28862902053250733</v>
      </c>
      <c r="IDC18">
        <v>0.31252625183921867</v>
      </c>
      <c r="IDD18">
        <v>0.29829244760884371</v>
      </c>
      <c r="IDE18">
        <v>0.28856305621892026</v>
      </c>
      <c r="IDF18">
        <v>0.29507105825967483</v>
      </c>
      <c r="IDG18">
        <v>0.27966415343557199</v>
      </c>
      <c r="IDH18">
        <v>0.30569719795210926</v>
      </c>
      <c r="IDI18">
        <v>0.30402848176584241</v>
      </c>
      <c r="IDJ18">
        <v>0.29420418459470515</v>
      </c>
      <c r="IDK18">
        <v>0.28838277686578639</v>
      </c>
      <c r="IDL18">
        <v>0.30448658366732889</v>
      </c>
      <c r="IDM18">
        <v>0.29194739721093471</v>
      </c>
      <c r="IDN18">
        <v>0.30902455096380388</v>
      </c>
      <c r="IDO18">
        <v>0.28715569926428147</v>
      </c>
      <c r="IDP18">
        <v>0.32710226333648285</v>
      </c>
      <c r="IDQ18">
        <v>0.3202340602977099</v>
      </c>
      <c r="IDR18">
        <v>0.32140789998472413</v>
      </c>
      <c r="IDS18">
        <v>0.31116422456649517</v>
      </c>
      <c r="IDT18">
        <v>0.30740746872168795</v>
      </c>
      <c r="IDU18">
        <v>0.31068426482207323</v>
      </c>
      <c r="IDV18">
        <v>0.26825251756097268</v>
      </c>
      <c r="IDW18">
        <v>0.29751210817090051</v>
      </c>
      <c r="IDX18">
        <v>0.29906530439422752</v>
      </c>
      <c r="IDY18">
        <v>0.27035661213932488</v>
      </c>
      <c r="IDZ18">
        <v>0.26929668608947588</v>
      </c>
      <c r="IEA18">
        <v>0.29177902502020758</v>
      </c>
      <c r="IEB18">
        <v>0.28231361479448031</v>
      </c>
      <c r="IEC18">
        <v>0.28413375656187828</v>
      </c>
      <c r="IED18">
        <v>0.27640141956548792</v>
      </c>
      <c r="IEE18">
        <v>0.29101102532228496</v>
      </c>
      <c r="IEF18">
        <v>0.28659201127105016</v>
      </c>
      <c r="IEG18">
        <v>0.30165676308494571</v>
      </c>
      <c r="IEH18">
        <v>0.32434716817813758</v>
      </c>
      <c r="IEI18">
        <v>0.33138022673590728</v>
      </c>
      <c r="IEJ18">
        <v>0.2985787388755769</v>
      </c>
      <c r="IEK18">
        <v>0.31155038234143773</v>
      </c>
      <c r="IEL18">
        <v>0.32454772313809699</v>
      </c>
      <c r="IEM18">
        <v>0.28935857554408589</v>
      </c>
      <c r="IEN18">
        <v>0.30251771067393424</v>
      </c>
      <c r="IEO18">
        <v>0.318342094819623</v>
      </c>
      <c r="IEP18">
        <v>0.32520002448192642</v>
      </c>
      <c r="IEQ18">
        <v>0.29678764737628455</v>
      </c>
      <c r="IER18">
        <v>0.24027731705306837</v>
      </c>
      <c r="IES18">
        <v>0.27594184200474475</v>
      </c>
      <c r="IET18">
        <v>0.28207738536285071</v>
      </c>
      <c r="IEU18">
        <v>0.27399876852055161</v>
      </c>
      <c r="IEV18">
        <v>0.29420067375660697</v>
      </c>
      <c r="IEW18">
        <v>0.28593862637330841</v>
      </c>
      <c r="IEX18">
        <v>0.29295786657888773</v>
      </c>
      <c r="IEY18">
        <v>0.31047651651848801</v>
      </c>
      <c r="IEZ18">
        <v>0.26719194768323634</v>
      </c>
      <c r="IFA18">
        <v>0.2671580514666031</v>
      </c>
      <c r="IFB18">
        <v>0.26445815987372534</v>
      </c>
      <c r="IFC18">
        <v>0.28397066314588565</v>
      </c>
      <c r="IFD18">
        <v>0.28864112025307653</v>
      </c>
      <c r="IFE18">
        <v>0.26877283806429331</v>
      </c>
      <c r="IFF18">
        <v>0.22673630089157462</v>
      </c>
      <c r="IFG18">
        <v>0.2452337034485538</v>
      </c>
      <c r="IFH18">
        <v>0.31040702334132336</v>
      </c>
      <c r="IFI18">
        <v>0.32411999509695066</v>
      </c>
      <c r="IFJ18">
        <v>0.30107802808608708</v>
      </c>
      <c r="IFK18">
        <v>0.29955025253939466</v>
      </c>
      <c r="IFL18">
        <v>0.32425192357905347</v>
      </c>
      <c r="IFM18">
        <v>0.29270880108685809</v>
      </c>
      <c r="IFN18">
        <v>0.31002115837534971</v>
      </c>
      <c r="IFO18">
        <v>0.26949826676238969</v>
      </c>
      <c r="IFP18">
        <v>0.3034020053911276</v>
      </c>
      <c r="IFQ18">
        <v>0.26908341544169245</v>
      </c>
      <c r="IFR18">
        <v>0.287614499322285</v>
      </c>
      <c r="IFS18">
        <v>0.28543943775616454</v>
      </c>
      <c r="IFT18">
        <v>0.3051183892634528</v>
      </c>
      <c r="IFU18">
        <v>0.28239489299743126</v>
      </c>
      <c r="IFV18">
        <v>0.28854925778764334</v>
      </c>
      <c r="IFW18">
        <v>0.28811738444962881</v>
      </c>
      <c r="IFX18">
        <v>0.29379136259500988</v>
      </c>
      <c r="IFY18">
        <v>0.29763386832164324</v>
      </c>
      <c r="IFZ18">
        <v>0.28847303647702544</v>
      </c>
      <c r="IGA18">
        <v>0.28293988766742384</v>
      </c>
      <c r="IGB18">
        <v>0.29727213151294973</v>
      </c>
      <c r="IGC18">
        <v>0.26979854107325174</v>
      </c>
      <c r="IGD18">
        <v>0.33000658008909173</v>
      </c>
      <c r="IGE18">
        <v>0.31172911535927011</v>
      </c>
      <c r="IGF18">
        <v>0.31591187558416262</v>
      </c>
      <c r="IGG18">
        <v>0.26787535868676016</v>
      </c>
      <c r="IGH18">
        <v>0.26601350765579396</v>
      </c>
      <c r="IGI18">
        <v>0.25083751595766346</v>
      </c>
      <c r="IGJ18">
        <v>0.26623346891006838</v>
      </c>
      <c r="IGK18">
        <v>0.2698108714566449</v>
      </c>
      <c r="IGL18">
        <v>0.27894483715209434</v>
      </c>
      <c r="IGM18">
        <v>0.28919016257158126</v>
      </c>
      <c r="IGN18">
        <v>0.28971782127167228</v>
      </c>
      <c r="IGO18">
        <v>0.28293209568569949</v>
      </c>
      <c r="IGP18">
        <v>0.28309533637950807</v>
      </c>
      <c r="IGQ18">
        <v>0.23527648233754017</v>
      </c>
      <c r="IGR18">
        <v>0.24443232501630632</v>
      </c>
      <c r="IGS18">
        <v>0.22560679054624005</v>
      </c>
      <c r="IGT18">
        <v>0.28577776021145274</v>
      </c>
      <c r="IGU18">
        <v>0.27658538615058509</v>
      </c>
      <c r="IGV18">
        <v>0.26036111886976693</v>
      </c>
      <c r="IGW18">
        <v>0.27379875251715874</v>
      </c>
      <c r="IGX18">
        <v>0.27174263990690589</v>
      </c>
      <c r="IGY18">
        <v>0.23974623582762059</v>
      </c>
      <c r="IGZ18">
        <v>0.28708266954410755</v>
      </c>
      <c r="IHA18">
        <v>0.23671139717872836</v>
      </c>
      <c r="IHB18">
        <v>0.26525460886187391</v>
      </c>
      <c r="IHC18">
        <v>0.26465953976670187</v>
      </c>
      <c r="IHD18">
        <v>0.23733786213166044</v>
      </c>
      <c r="IHE18">
        <v>0.26258337097600415</v>
      </c>
      <c r="IHF18">
        <v>0.27269529045201935</v>
      </c>
      <c r="IHG18">
        <v>0.29091653618003932</v>
      </c>
      <c r="IHH18">
        <v>0.29543399405274562</v>
      </c>
      <c r="IHI18">
        <v>0.22572344247117526</v>
      </c>
      <c r="IHJ18">
        <v>0.24566767939655212</v>
      </c>
      <c r="IHK18">
        <v>0.26101972763788639</v>
      </c>
      <c r="IHL18">
        <v>0.26829134897594237</v>
      </c>
      <c r="IHM18">
        <v>0.23345813437398477</v>
      </c>
      <c r="IHN18">
        <v>0.27282046622595385</v>
      </c>
      <c r="IHO18">
        <v>0.26709887839301544</v>
      </c>
      <c r="IHP18">
        <v>0.25114178106929469</v>
      </c>
      <c r="IHQ18">
        <v>0.23317406665288731</v>
      </c>
      <c r="IHR18">
        <v>0.23530995554282447</v>
      </c>
      <c r="IHS18">
        <v>0.27302408394542782</v>
      </c>
      <c r="IHT18">
        <v>0.26114198132391991</v>
      </c>
      <c r="IHU18">
        <v>0.23723780426706392</v>
      </c>
      <c r="IHV18">
        <v>0.25095108573132086</v>
      </c>
      <c r="IHW18">
        <v>0.31190598349921794</v>
      </c>
      <c r="IHX18">
        <v>0.31456445792528248</v>
      </c>
      <c r="IHY18">
        <v>0.26092395224627324</v>
      </c>
      <c r="IHZ18">
        <v>0.308340471902255</v>
      </c>
      <c r="IIA18">
        <v>0.30663582677020645</v>
      </c>
      <c r="IIB18">
        <v>0.24254260353311888</v>
      </c>
      <c r="IIC18">
        <v>0.29651625424743927</v>
      </c>
      <c r="IID18">
        <v>0.30709503767101437</v>
      </c>
      <c r="IIE18">
        <v>0.30689670942146757</v>
      </c>
      <c r="IIF18">
        <v>0.27280854144216216</v>
      </c>
      <c r="IIG18">
        <v>0.27599798497827926</v>
      </c>
      <c r="IIH18">
        <v>0.26516508204920269</v>
      </c>
      <c r="III18">
        <v>0.29134272242434367</v>
      </c>
      <c r="IIJ18">
        <v>0.26649302883387849</v>
      </c>
      <c r="IIK18">
        <v>0.29210681636303182</v>
      </c>
      <c r="IIL18">
        <v>0.31016250778988491</v>
      </c>
      <c r="IIM18">
        <v>0.31028871226482879</v>
      </c>
      <c r="IIN18">
        <v>0.28510577571130519</v>
      </c>
      <c r="IIO18">
        <v>0.27545729851758155</v>
      </c>
      <c r="IIP18">
        <v>0.29881008447819474</v>
      </c>
      <c r="IIQ18">
        <v>0.30567033585774783</v>
      </c>
      <c r="IIR18">
        <v>0.29990091277473646</v>
      </c>
      <c r="IIS18">
        <v>0.28536069115801382</v>
      </c>
      <c r="IIT18">
        <v>0.30595548295387504</v>
      </c>
      <c r="IIU18">
        <v>0.29523427750671</v>
      </c>
      <c r="IIV18">
        <v>0.30298367543665933</v>
      </c>
      <c r="IIW18">
        <v>0.25412152602345223</v>
      </c>
      <c r="IIX18">
        <v>0.25383245046328928</v>
      </c>
      <c r="IIY18">
        <v>0.31908809503260382</v>
      </c>
      <c r="IIZ18">
        <v>0.30513242517327893</v>
      </c>
      <c r="IJA18">
        <v>0.2967416951596914</v>
      </c>
      <c r="IJB18">
        <v>0.29512798941852664</v>
      </c>
      <c r="IJC18">
        <v>0.28818410332464228</v>
      </c>
      <c r="IJD18">
        <v>0.31573516303570476</v>
      </c>
      <c r="IJE18">
        <v>0.31213176035775825</v>
      </c>
      <c r="IJF18">
        <v>0.28899589698724748</v>
      </c>
      <c r="IJG18">
        <v>0.29419697908342229</v>
      </c>
      <c r="IJH18">
        <v>0.28766063429434102</v>
      </c>
      <c r="IJI18">
        <v>0.26138150120562292</v>
      </c>
      <c r="IJJ18">
        <v>0.3234573512243496</v>
      </c>
      <c r="IJK18">
        <v>0.31588622802109179</v>
      </c>
      <c r="IJL18">
        <v>0.31985086896027376</v>
      </c>
      <c r="IJM18">
        <v>0.29614924631266687</v>
      </c>
      <c r="IJN18">
        <v>0.30787765139295659</v>
      </c>
      <c r="IJO18">
        <v>0.29866871702882708</v>
      </c>
      <c r="IJP18">
        <v>0.30648921840854459</v>
      </c>
      <c r="IJQ18">
        <v>0.26718759132080205</v>
      </c>
      <c r="IJR18">
        <v>0.30370827182493909</v>
      </c>
      <c r="IJS18">
        <v>0.31619983737573476</v>
      </c>
      <c r="IJT18">
        <v>0.31074726405196917</v>
      </c>
      <c r="IJU18">
        <v>0.3108833947017059</v>
      </c>
      <c r="IJV18">
        <v>0.31382353699230453</v>
      </c>
      <c r="IJW18">
        <v>0.29052672036404376</v>
      </c>
      <c r="IJX18">
        <v>0.32624435725961454</v>
      </c>
      <c r="IJY18">
        <v>0.31028201700022934</v>
      </c>
      <c r="IJZ18">
        <v>0.29754516772318246</v>
      </c>
      <c r="IKA18">
        <v>0.33390354413765388</v>
      </c>
      <c r="IKB18">
        <v>0.29786164450986219</v>
      </c>
      <c r="IKC18">
        <v>0.30912055962783525</v>
      </c>
      <c r="IKD18">
        <v>0.29011044371348915</v>
      </c>
      <c r="IKE18">
        <v>0.21732991104618304</v>
      </c>
      <c r="IKF18">
        <v>0.2820306999154264</v>
      </c>
      <c r="IKG18">
        <v>0.32028271976507411</v>
      </c>
      <c r="IKH18">
        <v>0.28949166678052801</v>
      </c>
      <c r="IKI18">
        <v>0.32618972826886727</v>
      </c>
      <c r="IKJ18">
        <v>0.29508591462847955</v>
      </c>
      <c r="IKK18">
        <v>0.26965659242785578</v>
      </c>
      <c r="IKL18">
        <v>0.28175906020129327</v>
      </c>
      <c r="IKM18">
        <v>0.28607501996822521</v>
      </c>
      <c r="IKN18">
        <v>0.2942216281164371</v>
      </c>
      <c r="IKO18">
        <v>0.26877240789426909</v>
      </c>
      <c r="IKP18">
        <v>0.25307959600587404</v>
      </c>
      <c r="IKQ18">
        <v>0.26679390287923072</v>
      </c>
      <c r="IKR18">
        <v>0.29632232488182969</v>
      </c>
      <c r="IKS18">
        <v>0.28087265747899731</v>
      </c>
      <c r="IKT18">
        <v>0.28351113926719618</v>
      </c>
      <c r="IKU18">
        <v>0.2922710080639811</v>
      </c>
      <c r="IKV18">
        <v>0.30332310399922119</v>
      </c>
      <c r="IKW18">
        <v>0.28676815465715061</v>
      </c>
      <c r="IKX18">
        <v>0.27179644737188036</v>
      </c>
      <c r="IKY18">
        <v>0.29336197820303345</v>
      </c>
      <c r="IKZ18">
        <v>0.29490428037669952</v>
      </c>
      <c r="ILA18">
        <v>0.29058054877387957</v>
      </c>
      <c r="ILB18">
        <v>0.30457719426998431</v>
      </c>
      <c r="ILC18">
        <v>0.29628503354015839</v>
      </c>
      <c r="ILD18">
        <v>0.31231400147627175</v>
      </c>
      <c r="ILE18">
        <v>0.30014973244099236</v>
      </c>
      <c r="ILF18">
        <v>0.29341086045875475</v>
      </c>
      <c r="ILG18">
        <v>0.32257884508988671</v>
      </c>
      <c r="ILH18">
        <v>0.294834095108785</v>
      </c>
      <c r="ILI18">
        <v>0.31561038262843233</v>
      </c>
      <c r="ILJ18">
        <v>0.31164677844251398</v>
      </c>
      <c r="ILK18">
        <v>0.32357122546434769</v>
      </c>
      <c r="ILL18">
        <v>0.29737444093102172</v>
      </c>
      <c r="ILM18">
        <v>0.27186290464109836</v>
      </c>
      <c r="ILN18">
        <v>0.32339009251489093</v>
      </c>
      <c r="ILO18">
        <v>0.30957957390370744</v>
      </c>
      <c r="ILP18">
        <v>0.30094225265047131</v>
      </c>
      <c r="ILQ18">
        <v>0.32753320468948599</v>
      </c>
      <c r="ILR18">
        <v>0.29334707667196752</v>
      </c>
      <c r="ILS18">
        <v>0.30793897931596342</v>
      </c>
      <c r="ILT18">
        <v>0.3262769060096275</v>
      </c>
      <c r="ILU18">
        <v>0.27465543611325755</v>
      </c>
      <c r="ILV18">
        <v>0.28013821541257539</v>
      </c>
      <c r="ILW18">
        <v>0.29239009512691316</v>
      </c>
      <c r="ILX18">
        <v>0.26692984015370175</v>
      </c>
      <c r="ILY18">
        <v>0.27907738889863232</v>
      </c>
      <c r="ILZ18">
        <v>0.29890881603090791</v>
      </c>
      <c r="IMA18">
        <v>0.29537325444895118</v>
      </c>
      <c r="IMB18">
        <v>0.28320919975115483</v>
      </c>
      <c r="IMC18">
        <v>0.31827770625080848</v>
      </c>
      <c r="IMD18">
        <v>0.3027762469050857</v>
      </c>
      <c r="IME18">
        <v>0.31130950962783394</v>
      </c>
      <c r="IMF18">
        <v>0.29892598629474487</v>
      </c>
      <c r="IMG18">
        <v>0.28882196979043628</v>
      </c>
      <c r="IMH18">
        <v>0.2883719594233537</v>
      </c>
      <c r="IMI18">
        <v>0.27158583976622719</v>
      </c>
      <c r="IMJ18">
        <v>0.28396550038932711</v>
      </c>
      <c r="IMK18">
        <v>0.28236696632954156</v>
      </c>
      <c r="IML18">
        <v>0.3186511269846522</v>
      </c>
      <c r="IMM18">
        <v>0.32386688084079318</v>
      </c>
      <c r="IMN18">
        <v>0.31690983062875533</v>
      </c>
      <c r="IMO18">
        <v>0.30784320865100973</v>
      </c>
      <c r="IMP18">
        <v>0.29555526326098269</v>
      </c>
      <c r="IMQ18">
        <v>0.28877461549062605</v>
      </c>
      <c r="IMR18">
        <v>0.30268704662667628</v>
      </c>
      <c r="IMS18">
        <v>0.28446407330934692</v>
      </c>
      <c r="IMT18">
        <v>0.29601618876593866</v>
      </c>
      <c r="IMU18">
        <v>0.29078027295592374</v>
      </c>
      <c r="IMV18">
        <v>0.28223855633242051</v>
      </c>
      <c r="IMW18">
        <v>0.31086305418401139</v>
      </c>
      <c r="IMX18">
        <v>0.29126790827186244</v>
      </c>
      <c r="IMY18">
        <v>0.23391680802304546</v>
      </c>
      <c r="IMZ18">
        <v>0.27551228538300948</v>
      </c>
      <c r="INA18">
        <v>0.30115377684997197</v>
      </c>
      <c r="INB18">
        <v>0.3171642024541062</v>
      </c>
      <c r="INC18">
        <v>0.29658567729674085</v>
      </c>
      <c r="IND18">
        <v>0.27177518388226624</v>
      </c>
      <c r="INE18">
        <v>0.27997546839087839</v>
      </c>
      <c r="INF18">
        <v>0.29607275344107858</v>
      </c>
      <c r="ING18">
        <v>0.23224790606443288</v>
      </c>
      <c r="INH18">
        <v>0.27181871358101817</v>
      </c>
      <c r="INI18">
        <v>0.29263561906503083</v>
      </c>
      <c r="INJ18">
        <v>0.26242119059201924</v>
      </c>
      <c r="INK18">
        <v>0.2838142343745052</v>
      </c>
      <c r="INL18">
        <v>0.28505131560200869</v>
      </c>
      <c r="INM18">
        <v>0.28508452133468037</v>
      </c>
      <c r="INN18">
        <v>0.27574711269039398</v>
      </c>
      <c r="INO18">
        <v>0.29347051421901804</v>
      </c>
      <c r="INP18">
        <v>0.27902428495516168</v>
      </c>
      <c r="INQ18">
        <v>0.26566751393662547</v>
      </c>
      <c r="INR18">
        <v>0.27228252191477015</v>
      </c>
      <c r="INS18">
        <v>0.26684796167180214</v>
      </c>
      <c r="INT18">
        <v>0.26226247972750122</v>
      </c>
      <c r="INU18">
        <v>0.24269987351094341</v>
      </c>
      <c r="INV18">
        <v>0.24529308917218853</v>
      </c>
      <c r="INW18">
        <v>0.26546962602870849</v>
      </c>
      <c r="INX18">
        <v>0.28879448625424681</v>
      </c>
      <c r="INY18">
        <v>0.30949056093050747</v>
      </c>
      <c r="INZ18">
        <v>0.27687865772193776</v>
      </c>
      <c r="IOA18">
        <v>0.28175032004697292</v>
      </c>
      <c r="IOB18">
        <v>0.27516675474529789</v>
      </c>
      <c r="IOC18">
        <v>0.30839807513718198</v>
      </c>
      <c r="IOD18">
        <v>0.30721425671114283</v>
      </c>
      <c r="IOE18">
        <v>0.28994468254163475</v>
      </c>
      <c r="IOF18">
        <v>0.26677866685073998</v>
      </c>
      <c r="IOG18">
        <v>0.29362889173054718</v>
      </c>
      <c r="IOH18">
        <v>0.29953244386226741</v>
      </c>
      <c r="IOI18">
        <v>0.33300999328162517</v>
      </c>
      <c r="IOJ18">
        <v>0.25424617118061626</v>
      </c>
      <c r="IOK18">
        <v>0.28263399402976402</v>
      </c>
      <c r="IOL18">
        <v>0.29171284692603416</v>
      </c>
      <c r="IOM18">
        <v>0.28079278893043713</v>
      </c>
      <c r="ION18">
        <v>0.30225447615771245</v>
      </c>
      <c r="IOO18">
        <v>0.25939607906721085</v>
      </c>
      <c r="IOP18">
        <v>0.31994609557521425</v>
      </c>
      <c r="IOQ18">
        <v>0.30364524250906494</v>
      </c>
      <c r="IOR18">
        <v>0.28991740547587364</v>
      </c>
      <c r="IOS18">
        <v>0.27329592522499996</v>
      </c>
      <c r="IOT18">
        <v>0.27225479510673661</v>
      </c>
      <c r="IOU18">
        <v>0.2573820194374456</v>
      </c>
      <c r="IOW18">
        <v>0.30385726618972703</v>
      </c>
      <c r="IOX18">
        <v>0.31529506286700631</v>
      </c>
      <c r="IOY18">
        <v>0.28900008308401859</v>
      </c>
      <c r="IOZ18">
        <v>0.29654234105580823</v>
      </c>
      <c r="IPA18">
        <v>0.29247388258996559</v>
      </c>
      <c r="IPB18">
        <v>0.29694539731574637</v>
      </c>
      <c r="IPC18">
        <v>0.31726181781526686</v>
      </c>
      <c r="IPD18">
        <v>0.30567237279641396</v>
      </c>
      <c r="IPE18">
        <v>0.28353892476870002</v>
      </c>
      <c r="IPF18">
        <v>0.26079634900272242</v>
      </c>
      <c r="IPG18">
        <v>0.31726430541250439</v>
      </c>
      <c r="IPH18">
        <v>0.26781159715095948</v>
      </c>
      <c r="IPI18">
        <v>0.26816566414565557</v>
      </c>
      <c r="IPJ18">
        <v>0.31889543551026711</v>
      </c>
      <c r="IPK18">
        <v>0.27018790513318702</v>
      </c>
      <c r="IPL18">
        <v>0.26962446046951433</v>
      </c>
      <c r="IPM18">
        <v>0.27786850069098717</v>
      </c>
      <c r="IPN18">
        <v>0.26027966487789939</v>
      </c>
      <c r="IPO18">
        <v>0.26073594917169296</v>
      </c>
      <c r="IPP18">
        <v>0.26593795908983575</v>
      </c>
      <c r="IPQ18">
        <v>0.28894673947870464</v>
      </c>
      <c r="IPR18">
        <v>0.26558484833351376</v>
      </c>
      <c r="IPS18">
        <v>0.29363112326836632</v>
      </c>
      <c r="IPT18">
        <v>0.29565079255588678</v>
      </c>
      <c r="IPU18">
        <v>0.28220070426202803</v>
      </c>
      <c r="IPV18">
        <v>0.29204344019126377</v>
      </c>
      <c r="IPW18">
        <v>0.28204159028734954</v>
      </c>
      <c r="IPX18">
        <v>0.29986863882779774</v>
      </c>
      <c r="IPY18">
        <v>0.2789888742710947</v>
      </c>
      <c r="IPZ18">
        <v>0.29664256384388443</v>
      </c>
      <c r="IQA18">
        <v>0.30267912441071437</v>
      </c>
      <c r="IQB18">
        <v>0.2990259213650836</v>
      </c>
      <c r="IQC18">
        <v>0.3065478409847332</v>
      </c>
      <c r="IQD18">
        <v>0.32872069549399341</v>
      </c>
      <c r="IQE18">
        <v>0.29997693377560058</v>
      </c>
      <c r="IQF18">
        <v>0.31074630220470512</v>
      </c>
      <c r="IQG18">
        <v>0.29483999245660797</v>
      </c>
      <c r="IQH18">
        <v>0.28534225101595467</v>
      </c>
      <c r="IQI18">
        <v>0.29668544721809936</v>
      </c>
      <c r="IQJ18">
        <v>0.30745468317597424</v>
      </c>
      <c r="IQK18">
        <v>0.3003125583842603</v>
      </c>
      <c r="IQL18">
        <v>0.28932757854857399</v>
      </c>
      <c r="IQM18">
        <v>0.29471935653125514</v>
      </c>
      <c r="IQN18">
        <v>0.301839754464163</v>
      </c>
      <c r="IQO18">
        <v>0.3047746102238178</v>
      </c>
      <c r="IQP18">
        <v>0.26545568851911361</v>
      </c>
      <c r="IQQ18">
        <v>0.25159123886469831</v>
      </c>
      <c r="IQR18">
        <v>0.26382349650099818</v>
      </c>
      <c r="IQS18">
        <v>0.27330398278580553</v>
      </c>
      <c r="IQT18">
        <v>0.28149596493300122</v>
      </c>
      <c r="IQU18">
        <v>0.28476496844202426</v>
      </c>
      <c r="IQV18">
        <v>0.27245829087361445</v>
      </c>
      <c r="IQW18">
        <v>0.30552451654450896</v>
      </c>
      <c r="IQX18">
        <v>0.29773495097792291</v>
      </c>
      <c r="IQY18">
        <v>0.28160300758148421</v>
      </c>
      <c r="IQZ18">
        <v>0.26043507480510325</v>
      </c>
      <c r="IRA18">
        <v>0.27486816724482271</v>
      </c>
      <c r="IRB18">
        <v>0.28287235247791004</v>
      </c>
      <c r="IRC18">
        <v>0.30886479883653978</v>
      </c>
      <c r="IRD18">
        <v>0.28982920597267176</v>
      </c>
      <c r="IRE18">
        <v>0.30407742188958958</v>
      </c>
      <c r="IRF18">
        <v>0.29264259766912887</v>
      </c>
      <c r="IRG18">
        <v>0.26179578780549362</v>
      </c>
      <c r="IRH18">
        <v>0.30880421432206495</v>
      </c>
      <c r="IRI18">
        <v>0.31038889983806806</v>
      </c>
      <c r="IRJ18">
        <v>0.29388309765495935</v>
      </c>
      <c r="IRK18">
        <v>0.29773206304477756</v>
      </c>
      <c r="IRL18">
        <v>0.29807596244332146</v>
      </c>
      <c r="IRM18">
        <v>0.31992965023330927</v>
      </c>
      <c r="IRN18">
        <v>0.27708781833563378</v>
      </c>
      <c r="IRO18">
        <v>0.28807815553352256</v>
      </c>
      <c r="IRP18">
        <v>0.29529268812610882</v>
      </c>
      <c r="IRQ18">
        <v>0.27910237871621113</v>
      </c>
      <c r="IRR18">
        <v>0.29392169629391579</v>
      </c>
      <c r="IRS18">
        <v>0.2715134510210469</v>
      </c>
      <c r="IRT18">
        <v>0.30103797773322033</v>
      </c>
      <c r="IRU18">
        <v>0.3184765450501415</v>
      </c>
      <c r="IRV18">
        <v>0.32504251494998637</v>
      </c>
      <c r="IRW18">
        <v>0.32317467263053062</v>
      </c>
      <c r="IRX18">
        <v>0.32743016434285044</v>
      </c>
      <c r="IRY18">
        <v>0.30223684746394636</v>
      </c>
      <c r="IRZ18">
        <v>0.3095126342557738</v>
      </c>
      <c r="ISA18">
        <v>0.29697058715317204</v>
      </c>
      <c r="ISB18">
        <v>0.29772588033357239</v>
      </c>
      <c r="ISC18">
        <v>0.29333597165341657</v>
      </c>
      <c r="ISD18">
        <v>0.28378544848856263</v>
      </c>
      <c r="ISE18">
        <v>0.29101198457541982</v>
      </c>
      <c r="ISF18">
        <v>0.30667116539424089</v>
      </c>
      <c r="ISG18">
        <v>0.29877641438158375</v>
      </c>
      <c r="ISH18">
        <v>0.29659354019967965</v>
      </c>
      <c r="ISI18">
        <v>0.30153195966197088</v>
      </c>
      <c r="ISJ18">
        <v>0.30426297181790068</v>
      </c>
      <c r="ISK18">
        <v>0.29677432991705555</v>
      </c>
      <c r="ISL18">
        <v>0.30123664276209217</v>
      </c>
      <c r="ISM18">
        <v>0.30684396838423544</v>
      </c>
      <c r="ISN18">
        <v>0.30169491965440676</v>
      </c>
      <c r="ISO18">
        <v>0.28953733576448343</v>
      </c>
      <c r="ISP18">
        <v>0.3253843728687682</v>
      </c>
      <c r="ISQ18">
        <v>0.33154308883663453</v>
      </c>
      <c r="ISR18">
        <v>0.31825688510304495</v>
      </c>
      <c r="ISS18">
        <v>0.31880348332221198</v>
      </c>
      <c r="IST18">
        <v>0.30388673925049264</v>
      </c>
      <c r="ISU18">
        <v>0.29544590721469366</v>
      </c>
      <c r="ISV18">
        <v>0.30036901258008619</v>
      </c>
      <c r="ISW18">
        <v>0.29531438339132443</v>
      </c>
      <c r="ISX18">
        <v>0.29473922262773145</v>
      </c>
      <c r="ISY18">
        <v>0.30685776309201551</v>
      </c>
      <c r="ISZ18">
        <v>0.3087030113630147</v>
      </c>
      <c r="ITA18">
        <v>0.29653244043195531</v>
      </c>
      <c r="ITB18">
        <v>0.2859615823841567</v>
      </c>
      <c r="ITC18">
        <v>0.30198396212000672</v>
      </c>
      <c r="ITD18">
        <v>0.29862531117817004</v>
      </c>
      <c r="ITE18">
        <v>0.29650285141804572</v>
      </c>
      <c r="ITF18">
        <v>0.30003743689609375</v>
      </c>
      <c r="ITG18">
        <v>0.30767060007659691</v>
      </c>
      <c r="ITH18">
        <v>0.30326587528902427</v>
      </c>
      <c r="ITI18">
        <v>0.28894561024003756</v>
      </c>
      <c r="ITJ18">
        <v>0.28182395679061273</v>
      </c>
      <c r="ITK18">
        <v>0.28132247022293422</v>
      </c>
      <c r="ITL18">
        <v>0.26447360089846073</v>
      </c>
      <c r="ITM18">
        <v>0.30311624604031429</v>
      </c>
      <c r="ITN18">
        <v>0.2933534590219215</v>
      </c>
      <c r="ITO18">
        <v>0.29467953896622157</v>
      </c>
      <c r="ITP18">
        <v>0.27073368313356933</v>
      </c>
      <c r="ITQ18">
        <v>0.27657478231492399</v>
      </c>
      <c r="ITR18">
        <v>0.28080458738804032</v>
      </c>
      <c r="ITS18">
        <v>0.28929547774242581</v>
      </c>
      <c r="ITT18">
        <v>0.27616292502123557</v>
      </c>
      <c r="ITU18">
        <v>0.2489646644798458</v>
      </c>
      <c r="ITV18">
        <v>0.28853845452197419</v>
      </c>
      <c r="ITW18">
        <v>0.29418028112483197</v>
      </c>
      <c r="ITX18">
        <v>0.28943863419753674</v>
      </c>
      <c r="ITY18">
        <v>0.2929940535933141</v>
      </c>
      <c r="ITZ18">
        <v>0.30219131385625592</v>
      </c>
      <c r="IUA18">
        <v>0.28990272564719138</v>
      </c>
      <c r="IUB18">
        <v>0.28793657583639393</v>
      </c>
      <c r="IUC18">
        <v>0.29681023644690924</v>
      </c>
      <c r="IUD18">
        <v>0.30652581662874318</v>
      </c>
      <c r="IUE18">
        <v>0.30615285824538868</v>
      </c>
      <c r="IUF18">
        <v>0.2844357883642914</v>
      </c>
      <c r="IUG18">
        <v>0.32130013741196961</v>
      </c>
      <c r="IUH18">
        <v>0.30190361300445273</v>
      </c>
      <c r="IUI18">
        <v>0.29810039984332848</v>
      </c>
      <c r="IUJ18">
        <v>0.28538084407290243</v>
      </c>
      <c r="IUK18">
        <v>0.28179856939595688</v>
      </c>
      <c r="IUL18">
        <v>0.32012066695648445</v>
      </c>
      <c r="IUM18">
        <v>0.26878881574071167</v>
      </c>
      <c r="IUN18">
        <v>0.33754790089465564</v>
      </c>
      <c r="IUO18">
        <v>0.307515297848658</v>
      </c>
      <c r="IUP18">
        <v>0.29195413743384679</v>
      </c>
      <c r="IUQ18">
        <v>0.27472584921203352</v>
      </c>
      <c r="IUR18">
        <v>0.30724403682830664</v>
      </c>
      <c r="IUS18">
        <v>0.29532574449803956</v>
      </c>
      <c r="IUT18">
        <v>0.28482402175583232</v>
      </c>
      <c r="IUU18">
        <v>0.27535254476668997</v>
      </c>
      <c r="IUV18">
        <v>0.28155408503103624</v>
      </c>
      <c r="IUW18">
        <v>0.29513741299671958</v>
      </c>
      <c r="IUX18">
        <v>0.28539708725711238</v>
      </c>
      <c r="IUY18">
        <v>0.27482002219952145</v>
      </c>
      <c r="IUZ18">
        <v>0.30687223467952679</v>
      </c>
      <c r="IVA18">
        <v>0.28292052874538165</v>
      </c>
      <c r="IVB18">
        <v>0.28623206997905865</v>
      </c>
      <c r="IVC18">
        <v>0.25138485576688391</v>
      </c>
      <c r="IVD18">
        <v>0.29563077744612176</v>
      </c>
      <c r="IVE18">
        <v>0.27713864697008939</v>
      </c>
      <c r="IVF18">
        <v>0.26289197163755806</v>
      </c>
      <c r="IVG18">
        <v>0.31312115032979904</v>
      </c>
      <c r="IVH18">
        <v>0.2821226748737124</v>
      </c>
      <c r="IVI18">
        <v>0.30874314961688715</v>
      </c>
      <c r="IVJ18">
        <v>0.28518173610586633</v>
      </c>
      <c r="IVK18">
        <v>0.31186661993449571</v>
      </c>
      <c r="IVL18">
        <v>0.32396148087257209</v>
      </c>
      <c r="IVM18">
        <v>0.30425079139373901</v>
      </c>
      <c r="IVN18">
        <v>0.2927885835544502</v>
      </c>
      <c r="IVO18">
        <v>0.25985879849753551</v>
      </c>
      <c r="IVP18">
        <v>0.28971999862466657</v>
      </c>
      <c r="IVQ18">
        <v>0.28018494952697864</v>
      </c>
      <c r="IVR18">
        <v>0.30371338598777925</v>
      </c>
      <c r="IVS18">
        <v>0.31137281048248755</v>
      </c>
      <c r="IVT18">
        <v>0.27909085326742117</v>
      </c>
      <c r="IVU18">
        <v>0.3028256660557832</v>
      </c>
      <c r="IVV18">
        <v>0.30695335959082209</v>
      </c>
      <c r="IVW18">
        <v>0.3035459354251171</v>
      </c>
      <c r="IVX18">
        <v>0.28111061261300252</v>
      </c>
      <c r="IVY18">
        <v>0.27338955632458573</v>
      </c>
      <c r="IVZ18">
        <v>0.28564536104192706</v>
      </c>
      <c r="IWA18">
        <v>0.27821933469647947</v>
      </c>
      <c r="IWB18">
        <v>0.27407240286965784</v>
      </c>
      <c r="IWC18">
        <v>0.27068435765495125</v>
      </c>
      <c r="IWD18">
        <v>0.2880509124176715</v>
      </c>
      <c r="IWE18">
        <v>0.25899009578458571</v>
      </c>
      <c r="IWF18">
        <v>0.29947612367063681</v>
      </c>
      <c r="IWG18">
        <v>0.31351218385037999</v>
      </c>
      <c r="IWH18">
        <v>0.32562588354311062</v>
      </c>
      <c r="IWI18">
        <v>0.29212403604831588</v>
      </c>
      <c r="IWJ18">
        <v>0.28391618776946403</v>
      </c>
      <c r="IWK18">
        <v>0.28614569083576857</v>
      </c>
      <c r="IWL18">
        <v>0.29370912546707717</v>
      </c>
      <c r="IWM18">
        <v>0.294008479296958</v>
      </c>
      <c r="IWN18">
        <v>0.33470767622794573</v>
      </c>
      <c r="IWO18">
        <v>0.28223303197091149</v>
      </c>
      <c r="IWP18">
        <v>0.32697836554162657</v>
      </c>
      <c r="IWQ18">
        <v>0.32810303946512559</v>
      </c>
      <c r="IWR18">
        <v>0.24936294562919903</v>
      </c>
      <c r="IWS18">
        <v>0.27734128206027936</v>
      </c>
      <c r="IWT18">
        <v>0.27206711171436138</v>
      </c>
      <c r="IWU18">
        <v>0.26852760974865797</v>
      </c>
      <c r="IWV18">
        <v>0.26513536213441524</v>
      </c>
      <c r="IWW18">
        <v>0.27585650918439902</v>
      </c>
      <c r="IWX18">
        <v>0.25232782487175054</v>
      </c>
      <c r="IWY18">
        <v>0.26963778913472586</v>
      </c>
      <c r="IWZ18">
        <v>0.28879307442836799</v>
      </c>
      <c r="IXA18">
        <v>0.275531701422429</v>
      </c>
      <c r="IXB18">
        <v>0.29794277495231652</v>
      </c>
      <c r="IXC18">
        <v>0.28066068902248431</v>
      </c>
      <c r="IXD18">
        <v>0.29518889202801224</v>
      </c>
      <c r="IXE18">
        <v>0.30110520045173667</v>
      </c>
      <c r="IXF18">
        <v>0.30023854606707912</v>
      </c>
      <c r="IXG18">
        <v>0.27577812379338845</v>
      </c>
      <c r="IXH18">
        <v>0.29483507679555027</v>
      </c>
      <c r="IXI18">
        <v>0.29080225672743021</v>
      </c>
      <c r="IXJ18">
        <v>0.31191494222123889</v>
      </c>
      <c r="IXK18">
        <v>0.3127253738418484</v>
      </c>
      <c r="IXL18">
        <v>0.30758392779600857</v>
      </c>
      <c r="IXM18">
        <v>0.28679834871805382</v>
      </c>
      <c r="IXN18">
        <v>0.32088872623731546</v>
      </c>
      <c r="IXO18">
        <v>0.28172339324322532</v>
      </c>
      <c r="IXP18">
        <v>0.32083888780495645</v>
      </c>
      <c r="IXQ18">
        <v>0.32391913864878469</v>
      </c>
      <c r="IXR18">
        <v>0.27579091408480727</v>
      </c>
      <c r="IXS18">
        <v>0.31020502813730161</v>
      </c>
      <c r="IXT18">
        <v>0.28246475999842852</v>
      </c>
      <c r="IXU18">
        <v>0.25631289473898833</v>
      </c>
      <c r="IXV18">
        <v>0.27575885825602264</v>
      </c>
      <c r="IXW18">
        <v>0.27586076032816903</v>
      </c>
      <c r="IXX18">
        <v>0.27098079841276934</v>
      </c>
      <c r="IXY18">
        <v>0.27162582591044643</v>
      </c>
      <c r="IXZ18">
        <v>0.30769497868782059</v>
      </c>
      <c r="IYA18">
        <v>0.319825046880719</v>
      </c>
      <c r="IYB18">
        <v>0.29093689031040099</v>
      </c>
      <c r="IYC18">
        <v>0.26461454642725174</v>
      </c>
      <c r="IYD18">
        <v>0.30639369813896367</v>
      </c>
      <c r="IYE18">
        <v>0.30879678422702728</v>
      </c>
      <c r="IYF18">
        <v>0.26388193080312394</v>
      </c>
      <c r="IYG18">
        <v>0.31374041140380349</v>
      </c>
      <c r="IYH18">
        <v>0.28939596027229886</v>
      </c>
      <c r="IYI18">
        <v>0.28033087307078308</v>
      </c>
      <c r="IYJ18">
        <v>0.30048330254911387</v>
      </c>
      <c r="IYK18">
        <v>0.32385200271676301</v>
      </c>
      <c r="IYL18">
        <v>0.29237972421439423</v>
      </c>
      <c r="IYM18">
        <v>0.27318316206905285</v>
      </c>
      <c r="IYN18">
        <v>0.28239164614958284</v>
      </c>
      <c r="IYO18">
        <v>0.34143469124791104</v>
      </c>
      <c r="IYP18">
        <v>0.33692759224271746</v>
      </c>
      <c r="IYQ18">
        <v>0.30851429668472763</v>
      </c>
      <c r="IYR18">
        <v>0.31471867601612585</v>
      </c>
      <c r="IYS18">
        <v>0.31942738091239053</v>
      </c>
      <c r="IYT18">
        <v>0.29982959415922494</v>
      </c>
      <c r="IYU18">
        <v>0.31655443742437012</v>
      </c>
      <c r="IYV18">
        <v>0.31726949666520093</v>
      </c>
      <c r="IYW18">
        <v>0.30078666343984328</v>
      </c>
      <c r="IYX18">
        <v>0.31621405398462782</v>
      </c>
      <c r="IYY18">
        <v>0.31711086064260985</v>
      </c>
      <c r="IYZ18">
        <v>0.2951674428500326</v>
      </c>
      <c r="IZA18">
        <v>0.28670773097718544</v>
      </c>
      <c r="IZB18">
        <v>0.2616774484697697</v>
      </c>
      <c r="IZC18">
        <v>0.24698686593382058</v>
      </c>
      <c r="IZD18">
        <v>0.25860998627651843</v>
      </c>
      <c r="IZE18">
        <v>0.2966082671809106</v>
      </c>
      <c r="IZF18">
        <v>0.28678790656234038</v>
      </c>
      <c r="IZG18">
        <v>0.2772233714495716</v>
      </c>
      <c r="IZH18">
        <v>0.28271622497571969</v>
      </c>
      <c r="IZI18">
        <v>0.25582867187270741</v>
      </c>
      <c r="IZJ18">
        <v>0.26284750054620731</v>
      </c>
      <c r="IZK18">
        <v>0.26615105736207445</v>
      </c>
      <c r="IZL18">
        <v>0.28150405326644712</v>
      </c>
      <c r="IZM18">
        <v>0.27478837984207116</v>
      </c>
      <c r="IZN18">
        <v>0.3098554367931749</v>
      </c>
      <c r="IZO18">
        <v>0.31719017227219054</v>
      </c>
      <c r="IZP18">
        <v>0.27829859823759723</v>
      </c>
      <c r="IZQ18">
        <v>0.27652431960777418</v>
      </c>
      <c r="IZR18">
        <v>0.27518307897434163</v>
      </c>
      <c r="IZS18">
        <v>0.28038221383177447</v>
      </c>
      <c r="IZT18">
        <v>0.26036110191429518</v>
      </c>
      <c r="IZU18">
        <v>0.27477195793429687</v>
      </c>
      <c r="IZV18">
        <v>0.26566008040526617</v>
      </c>
      <c r="IZW18">
        <v>0.27163238502064935</v>
      </c>
      <c r="IZX18">
        <v>0.27984460511927922</v>
      </c>
      <c r="IZY18">
        <v>0.30888414404555581</v>
      </c>
      <c r="IZZ18">
        <v>0.28302675105134811</v>
      </c>
      <c r="JAA18">
        <v>0.3074589048205813</v>
      </c>
      <c r="JAB18">
        <v>0.23387837903300079</v>
      </c>
      <c r="JAC18">
        <v>0.25961002292014446</v>
      </c>
      <c r="JAD18">
        <v>0.32751370928308893</v>
      </c>
      <c r="JAE18">
        <v>0.31281434459158519</v>
      </c>
      <c r="JAF18">
        <v>0.29519438981813972</v>
      </c>
      <c r="JAG18">
        <v>0.29179195616498466</v>
      </c>
      <c r="JAH18">
        <v>0.28014495671611456</v>
      </c>
      <c r="JAI18">
        <v>0.3070729836648336</v>
      </c>
      <c r="JAJ18">
        <v>0.31647680034560716</v>
      </c>
      <c r="JAK18">
        <v>0.30843483811813815</v>
      </c>
      <c r="JAL18">
        <v>0.31259820934784727</v>
      </c>
      <c r="JAM18">
        <v>0.31295201922243981</v>
      </c>
      <c r="JAN18">
        <v>0.27220877876505983</v>
      </c>
      <c r="JAO18">
        <v>0.30617056160545675</v>
      </c>
      <c r="JAP18">
        <v>0.23994837012185716</v>
      </c>
      <c r="JAQ18">
        <v>0.28712905878509082</v>
      </c>
      <c r="JAR18">
        <v>0.26899477562446666</v>
      </c>
      <c r="JAS18">
        <v>0.2886388786741822</v>
      </c>
      <c r="JAT18">
        <v>0.28809319990260884</v>
      </c>
      <c r="JAV18">
        <v>0.32117503985859897</v>
      </c>
      <c r="JAW18">
        <v>0.31915376271895851</v>
      </c>
      <c r="JAX18">
        <v>0.33137956083722442</v>
      </c>
      <c r="JAY18">
        <v>0.3339573342408565</v>
      </c>
      <c r="JAZ18">
        <v>0.35020730286976937</v>
      </c>
      <c r="JBA18">
        <v>0.33637727408710311</v>
      </c>
      <c r="JBB18">
        <v>0.35260373897183783</v>
      </c>
      <c r="JBC18">
        <v>0.33994986580995573</v>
      </c>
      <c r="JBD18">
        <v>0.34433927248115925</v>
      </c>
      <c r="JBE18">
        <v>0.33642259352240689</v>
      </c>
      <c r="JBF18">
        <v>0.36100600523511123</v>
      </c>
      <c r="JBG18">
        <v>0.32394916663020967</v>
      </c>
      <c r="JBH18">
        <v>0.32628923644844599</v>
      </c>
      <c r="JBI18">
        <v>0.33348324303434207</v>
      </c>
      <c r="JBJ18">
        <v>0.33503682806836232</v>
      </c>
      <c r="JBK18">
        <v>0.33773804275908081</v>
      </c>
      <c r="JBL18">
        <v>0.34211132647000447</v>
      </c>
      <c r="JBM18">
        <v>0.31965453835569252</v>
      </c>
      <c r="JBN18">
        <v>0.34566683002161236</v>
      </c>
      <c r="JBO18">
        <v>0.3513376437889737</v>
      </c>
      <c r="JBP18">
        <v>0.35746227818515069</v>
      </c>
      <c r="JBQ18">
        <v>0.3523889280234741</v>
      </c>
      <c r="JBR18">
        <v>0.36203447038078396</v>
      </c>
      <c r="JBS18">
        <v>0.34543900151172169</v>
      </c>
      <c r="JBT18">
        <v>0.30064718419745506</v>
      </c>
      <c r="JBU18">
        <v>0.32818897309791412</v>
      </c>
      <c r="JBV18">
        <v>0.37083249997418721</v>
      </c>
      <c r="JBW18">
        <v>0.29636612634173787</v>
      </c>
      <c r="JBX18">
        <v>0.29791719639784081</v>
      </c>
      <c r="JBY18">
        <v>0.32676807469925967</v>
      </c>
      <c r="JBZ18">
        <v>0.33411565210625122</v>
      </c>
      <c r="JCA18">
        <v>0.32441856163970523</v>
      </c>
      <c r="JCB18">
        <v>0.33813997862680339</v>
      </c>
      <c r="JCC18">
        <v>0.33485746574865033</v>
      </c>
      <c r="JCD18">
        <v>0.29272622544872273</v>
      </c>
      <c r="JCE18">
        <v>0.29084396811036639</v>
      </c>
      <c r="JCF18">
        <v>0.29298483033765826</v>
      </c>
      <c r="JCG18">
        <v>0.30628113881351782</v>
      </c>
      <c r="JCH18">
        <v>0.3432826717462204</v>
      </c>
      <c r="JCI18">
        <v>0.33201111704068076</v>
      </c>
      <c r="JCJ18">
        <v>0.3296841769266019</v>
      </c>
      <c r="JCK18">
        <v>0.31460484266993222</v>
      </c>
      <c r="JCL18">
        <v>0.32752773815800473</v>
      </c>
      <c r="JCM18">
        <v>0.32901959281729787</v>
      </c>
      <c r="JCN18">
        <v>0.31784886298689469</v>
      </c>
      <c r="JCO18">
        <v>0.32486303092956653</v>
      </c>
      <c r="JCP18">
        <v>0.32057731208732237</v>
      </c>
      <c r="JCQ18">
        <v>0.32489861460606384</v>
      </c>
      <c r="JCR18">
        <v>0.32851490525660232</v>
      </c>
      <c r="JCS18">
        <v>0.33111931340572109</v>
      </c>
      <c r="JCT18">
        <v>0.33728533726516946</v>
      </c>
      <c r="JCU18">
        <v>0.33471750828885094</v>
      </c>
      <c r="JCV18">
        <v>0.32788066233350949</v>
      </c>
      <c r="JCW18">
        <v>0.34290606286598108</v>
      </c>
      <c r="JCX18">
        <v>0.3131837689628052</v>
      </c>
      <c r="JCY18">
        <v>0.33783749193478468</v>
      </c>
      <c r="JCZ18">
        <v>0.32460230245548344</v>
      </c>
      <c r="JDA18">
        <v>0.32690292871994231</v>
      </c>
      <c r="JDB18">
        <v>0.33647108690232658</v>
      </c>
      <c r="JDC18">
        <v>0.34153617373141121</v>
      </c>
      <c r="JDD18">
        <v>0.3550293816963796</v>
      </c>
      <c r="JDE18">
        <v>0.34784890264324775</v>
      </c>
      <c r="JDF18">
        <v>0.36197526492886462</v>
      </c>
      <c r="JDG18">
        <v>0.36520039411745392</v>
      </c>
      <c r="JDH18">
        <v>0.34817585558350983</v>
      </c>
      <c r="JDI18">
        <v>0.33930072756288326</v>
      </c>
      <c r="JDJ18">
        <v>0.31704756509359233</v>
      </c>
      <c r="JDK18">
        <v>0.25725300444492832</v>
      </c>
      <c r="JDL18">
        <v>0.33378561597092604</v>
      </c>
      <c r="JDM18">
        <v>0.28763569805809447</v>
      </c>
      <c r="JDN18">
        <v>0.31704962738176795</v>
      </c>
      <c r="JDO18">
        <v>0.35122918285209548</v>
      </c>
      <c r="JDP18">
        <v>0.33332129135273214</v>
      </c>
      <c r="JDQ18">
        <v>0.28638610543913745</v>
      </c>
      <c r="JDR18">
        <v>0.3484800180772849</v>
      </c>
      <c r="JDS18">
        <v>0.29448549868706225</v>
      </c>
      <c r="JDT18">
        <v>0.30226831220692213</v>
      </c>
      <c r="JDU18">
        <v>0.32025776723344795</v>
      </c>
      <c r="JDV18">
        <v>0.33756516851418433</v>
      </c>
      <c r="JDW18">
        <v>0.34786025786308145</v>
      </c>
      <c r="JDX18">
        <v>0.33131410834548408</v>
      </c>
      <c r="JDY18">
        <v>0.32777925700915805</v>
      </c>
      <c r="JDZ18">
        <v>0.34501439222168906</v>
      </c>
      <c r="JEA18">
        <v>0.35330318403057226</v>
      </c>
      <c r="JEB18">
        <v>0.33340476279212389</v>
      </c>
      <c r="JEC18">
        <v>0.34620619917817708</v>
      </c>
      <c r="JED18">
        <v>0.3653213781455607</v>
      </c>
      <c r="JEE18">
        <v>0.29405614473137204</v>
      </c>
      <c r="JEF18">
        <v>0.3048972919593908</v>
      </c>
      <c r="JEG18">
        <v>0.29475451370617767</v>
      </c>
      <c r="JEH18">
        <v>0.33336309344613579</v>
      </c>
      <c r="JEI18">
        <v>0.31795474989836486</v>
      </c>
      <c r="JEJ18">
        <v>0.31711421280386709</v>
      </c>
      <c r="JEK18">
        <v>0.30071110616112873</v>
      </c>
      <c r="JEL18">
        <v>0.27850080979530606</v>
      </c>
      <c r="JEM18">
        <v>0.30444037590247974</v>
      </c>
      <c r="JEN18">
        <v>0.33522329859771899</v>
      </c>
      <c r="JEO18">
        <v>0.33766886469456397</v>
      </c>
      <c r="JEP18">
        <v>0.34016350350185409</v>
      </c>
      <c r="JEQ18">
        <v>0.33134384960347707</v>
      </c>
      <c r="JER18">
        <v>0.32354829924427764</v>
      </c>
      <c r="JES18">
        <v>0.33302936857638998</v>
      </c>
      <c r="JET18">
        <v>0.3469080030839361</v>
      </c>
      <c r="JEU18">
        <v>0.322281704070501</v>
      </c>
      <c r="JEV18">
        <v>0.33203620592053207</v>
      </c>
      <c r="JEW18">
        <v>0.3424663615414188</v>
      </c>
      <c r="JEX18">
        <v>0.36202222788458727</v>
      </c>
      <c r="JEY18">
        <v>0.33155587088111738</v>
      </c>
      <c r="JEZ18">
        <v>0.37557737329263141</v>
      </c>
      <c r="JFA18">
        <v>0.34024293386857196</v>
      </c>
      <c r="JFB18">
        <v>0.35385215069689213</v>
      </c>
      <c r="JFC18">
        <v>0.37256946536753788</v>
      </c>
      <c r="JFD18">
        <v>0.33131030827703994</v>
      </c>
      <c r="JFE18">
        <v>0.35310432297478678</v>
      </c>
      <c r="JFF18">
        <v>0.32923628541172018</v>
      </c>
      <c r="JFG18">
        <v>0.31548898302964418</v>
      </c>
      <c r="JFH18">
        <v>0.32730569819104599</v>
      </c>
      <c r="JFI18">
        <v>0.3194448505446853</v>
      </c>
      <c r="JFJ18">
        <v>0.31464299497725345</v>
      </c>
      <c r="JFK18">
        <v>0.32337516961783352</v>
      </c>
      <c r="JFL18">
        <v>0.35470440221369576</v>
      </c>
      <c r="JFM18">
        <v>0.33983642257274765</v>
      </c>
      <c r="JFN18">
        <v>0.34477949137135405</v>
      </c>
      <c r="JFO18">
        <v>0.34661549974522304</v>
      </c>
      <c r="JFP18">
        <v>0.35153113200504471</v>
      </c>
      <c r="JFQ18">
        <v>0.34345318552176768</v>
      </c>
      <c r="JFR18">
        <v>0.33902786378987326</v>
      </c>
      <c r="JFS18">
        <v>0.34064198345758895</v>
      </c>
      <c r="JFT18">
        <v>0.35225462988480172</v>
      </c>
      <c r="JFU18">
        <v>0.35318703620669212</v>
      </c>
      <c r="JFV18">
        <v>0.34547785340039266</v>
      </c>
      <c r="JFW18">
        <v>0.35011283680482985</v>
      </c>
      <c r="JFX18">
        <v>0.36331849487952339</v>
      </c>
      <c r="JFY18">
        <v>0.3403449896842014</v>
      </c>
      <c r="JFZ18">
        <v>0.32420020737786781</v>
      </c>
      <c r="JGA18">
        <v>0.37132586641772075</v>
      </c>
      <c r="JGB18">
        <v>0.34682828031849744</v>
      </c>
      <c r="JGC18">
        <v>0.297020839340773</v>
      </c>
      <c r="JGD18">
        <v>0.30371987640872344</v>
      </c>
      <c r="JGE18">
        <v>0.32279095534612795</v>
      </c>
      <c r="JGF18">
        <v>0.32777927812796726</v>
      </c>
      <c r="JGG18">
        <v>0.33655625770435915</v>
      </c>
      <c r="JGH18">
        <v>0.33551717595775687</v>
      </c>
      <c r="JGI18">
        <v>0.34992594652009035</v>
      </c>
      <c r="JGJ18">
        <v>0.28878144303002773</v>
      </c>
      <c r="JGK18">
        <v>0.32773505654432977</v>
      </c>
      <c r="JGL18">
        <v>0.33289470209711691</v>
      </c>
      <c r="JGM18">
        <v>0.3381797663059003</v>
      </c>
      <c r="JGN18">
        <v>0.34111506263950719</v>
      </c>
      <c r="JGO18">
        <v>0.35192147673155416</v>
      </c>
      <c r="JGP18">
        <v>0.34669713992323575</v>
      </c>
      <c r="JGQ18">
        <v>0.35155347967764117</v>
      </c>
      <c r="JGR18">
        <v>0.34790083596167848</v>
      </c>
      <c r="JGS18">
        <v>0.33715919086397955</v>
      </c>
      <c r="JGT18">
        <v>0.3557352627157418</v>
      </c>
      <c r="JGU18">
        <v>0.36368323257839513</v>
      </c>
      <c r="JGV18">
        <v>0.29750275475152427</v>
      </c>
      <c r="JGW18">
        <v>0.34779374065091262</v>
      </c>
      <c r="JGX18">
        <v>0.36414844187477013</v>
      </c>
      <c r="JGY18">
        <v>0.33613880104306909</v>
      </c>
      <c r="JGZ18">
        <v>0.36691371475511242</v>
      </c>
      <c r="JHA18">
        <v>0.34454169870716916</v>
      </c>
      <c r="JHB18">
        <v>0.29570308015021657</v>
      </c>
      <c r="JHC18">
        <v>0.3505401525949135</v>
      </c>
      <c r="JHD18">
        <v>0.33756177477323102</v>
      </c>
      <c r="JHE18">
        <v>0.3515206835311156</v>
      </c>
      <c r="JHF18">
        <v>0.34042487600501042</v>
      </c>
      <c r="JHG18">
        <v>0.31829555920091274</v>
      </c>
      <c r="JHH18">
        <v>0.33242254733079196</v>
      </c>
      <c r="JHI18">
        <v>0.31905978943988211</v>
      </c>
      <c r="JHJ18">
        <v>0.33931331430916511</v>
      </c>
      <c r="JHK18">
        <v>0.32717351215106477</v>
      </c>
      <c r="JHL18">
        <v>0.34554174174989616</v>
      </c>
      <c r="JHM18">
        <v>0.33701138115083712</v>
      </c>
      <c r="JHN18">
        <v>0.36991793285291846</v>
      </c>
      <c r="JHO18">
        <v>0.34192523085619592</v>
      </c>
      <c r="JHP18">
        <v>0.34166436919720594</v>
      </c>
      <c r="JHQ18">
        <v>0.34442369451604415</v>
      </c>
      <c r="JHR18">
        <v>0.30761933017630949</v>
      </c>
      <c r="JHS18">
        <v>0.30858015922880266</v>
      </c>
      <c r="JHT18">
        <v>0.33818710694246645</v>
      </c>
      <c r="JHU18">
        <v>0.33957229885111884</v>
      </c>
      <c r="JHV18">
        <v>0.34597265458619875</v>
      </c>
      <c r="JHW18">
        <v>0.36242309305113135</v>
      </c>
      <c r="JHX18">
        <v>0.36304255267313723</v>
      </c>
      <c r="JHY18">
        <v>0.35098122873013193</v>
      </c>
      <c r="JHZ18">
        <v>0.35302730962394374</v>
      </c>
      <c r="JIA18">
        <v>0.33544632843758626</v>
      </c>
      <c r="JIB18">
        <v>0.358323516450548</v>
      </c>
      <c r="JIC18">
        <v>0.34546418360583642</v>
      </c>
      <c r="JID18">
        <v>0.31512713348498556</v>
      </c>
      <c r="JIE18">
        <v>0.3161947589885416</v>
      </c>
      <c r="JIF18">
        <v>0.32867294874157293</v>
      </c>
      <c r="JIG18">
        <v>0.36842684711014434</v>
      </c>
      <c r="JIH18">
        <v>0.37674509994468325</v>
      </c>
      <c r="JII18">
        <v>0.2841632156968083</v>
      </c>
      <c r="JIJ18">
        <v>0.2930741500681629</v>
      </c>
      <c r="JIK18">
        <v>0.32951727448148627</v>
      </c>
      <c r="JIL18">
        <v>0.35755573448151873</v>
      </c>
      <c r="JIM18">
        <v>0.29930601658569905</v>
      </c>
      <c r="JIN18">
        <v>0.30016946606969008</v>
      </c>
      <c r="JIO18">
        <v>0.29957564629556066</v>
      </c>
      <c r="JIP18">
        <v>0.32277590413321028</v>
      </c>
      <c r="JIQ18">
        <v>0.32906296326170786</v>
      </c>
      <c r="JIR18">
        <v>0.3464265020914078</v>
      </c>
      <c r="JIS18">
        <v>0.33333374176904113</v>
      </c>
      <c r="JIT18">
        <v>0.31548563351635756</v>
      </c>
      <c r="JIU18">
        <v>0.33432105850319849</v>
      </c>
      <c r="JIV18">
        <v>0.33153524808003054</v>
      </c>
      <c r="JIW18">
        <v>0.33799405349610118</v>
      </c>
      <c r="JIX18">
        <v>0.32859170521174208</v>
      </c>
      <c r="JIY18">
        <v>0.33514524742069368</v>
      </c>
      <c r="JIZ18">
        <v>0.32642247974705207</v>
      </c>
      <c r="JJA18">
        <v>0.31468379992432854</v>
      </c>
      <c r="JJB18">
        <v>0.30858403098850129</v>
      </c>
      <c r="JJC18">
        <v>0.33804400152979919</v>
      </c>
      <c r="JJD18">
        <v>0.33229028568907715</v>
      </c>
      <c r="JJE18">
        <v>0.34150558377977741</v>
      </c>
      <c r="JJF18">
        <v>0.32833036424281425</v>
      </c>
      <c r="JJG18">
        <v>0.3445320101829733</v>
      </c>
      <c r="JJH18">
        <v>0.36801408148497394</v>
      </c>
      <c r="JJI18">
        <v>0.3397213331299524</v>
      </c>
      <c r="JJJ18">
        <v>0.26616867374567604</v>
      </c>
      <c r="JJK18">
        <v>0.34782791424621307</v>
      </c>
      <c r="JJL18">
        <v>0.35083953233116111</v>
      </c>
      <c r="JJM18">
        <v>0.32634496683447711</v>
      </c>
      <c r="JJN18">
        <v>0.29850993119026759</v>
      </c>
      <c r="JJO18">
        <v>0.3313404876424253</v>
      </c>
      <c r="JJP18">
        <v>0.32721315739902895</v>
      </c>
      <c r="JJQ18">
        <v>0.32714428960384356</v>
      </c>
      <c r="JJR18">
        <v>0.33797592083664002</v>
      </c>
      <c r="JJS18">
        <v>0.32983664971927085</v>
      </c>
      <c r="JJT18">
        <v>0.33311611050489215</v>
      </c>
      <c r="JJU18">
        <v>0.28583443838635797</v>
      </c>
      <c r="JJV18">
        <v>0.33674207813997559</v>
      </c>
      <c r="JJW18">
        <v>0.35430916345218061</v>
      </c>
      <c r="JJX18">
        <v>0.29660617361702674</v>
      </c>
      <c r="JJY18">
        <v>0.36343966144046214</v>
      </c>
      <c r="JJZ18">
        <v>0.35496500592247709</v>
      </c>
      <c r="JKA18">
        <v>0.37602727315531215</v>
      </c>
      <c r="JKB18">
        <v>0.34121748253594603</v>
      </c>
      <c r="JKC18">
        <v>0.28774273608538836</v>
      </c>
      <c r="JKD18">
        <v>0.29264610927306928</v>
      </c>
      <c r="JKE18">
        <v>0.31810969855610499</v>
      </c>
      <c r="JKF18">
        <v>0.33069488183430434</v>
      </c>
      <c r="JKG18">
        <v>0.33063623012949916</v>
      </c>
      <c r="JKH18">
        <v>0.34134784323400091</v>
      </c>
      <c r="JKI18">
        <v>0.3337738533595771</v>
      </c>
      <c r="JKJ18">
        <v>0.34193971726683464</v>
      </c>
      <c r="JKK18">
        <v>0.35746528275586703</v>
      </c>
      <c r="JKL18">
        <v>0.37822672978733896</v>
      </c>
      <c r="JKM18">
        <v>0.3661986653193684</v>
      </c>
      <c r="JKN18">
        <v>0.34636827431123679</v>
      </c>
      <c r="JKO18">
        <v>0.34616066408951379</v>
      </c>
      <c r="JKP18">
        <v>0.35580891340443893</v>
      </c>
      <c r="JKQ18">
        <v>0.33904472138774183</v>
      </c>
      <c r="JKR18">
        <v>0.33331265079406269</v>
      </c>
      <c r="JKS18">
        <v>0.34000203217036823</v>
      </c>
      <c r="JKT18">
        <v>0.34767714093001689</v>
      </c>
      <c r="JKU18">
        <v>0.28288403039921994</v>
      </c>
      <c r="JKV18">
        <v>0.3002997959998438</v>
      </c>
      <c r="JKW18">
        <v>0.29581547436953703</v>
      </c>
      <c r="JKX18">
        <v>0.32226723240587968</v>
      </c>
      <c r="JKY18">
        <v>0.33229770280689136</v>
      </c>
      <c r="JKZ18">
        <v>0.31317429862374951</v>
      </c>
      <c r="JLA18">
        <v>0.31992294250805836</v>
      </c>
      <c r="JLB18">
        <v>0.30753085634970384</v>
      </c>
      <c r="JLC18">
        <v>0.31174816139687761</v>
      </c>
      <c r="JLD18">
        <v>0.31544957852794014</v>
      </c>
      <c r="JLE18">
        <v>0.31973647100155539</v>
      </c>
      <c r="JLF18">
        <v>0.33814616729845853</v>
      </c>
      <c r="JLG18">
        <v>0.31514167287095496</v>
      </c>
      <c r="JLH18">
        <v>0.3406186487322273</v>
      </c>
      <c r="JLI18">
        <v>0.32554317939134486</v>
      </c>
      <c r="JLJ18">
        <v>0.32748673182600407</v>
      </c>
      <c r="JLK18">
        <v>0.32202410964197953</v>
      </c>
      <c r="JLL18">
        <v>0.34085387116607524</v>
      </c>
      <c r="JLM18">
        <v>0.31895026789264375</v>
      </c>
      <c r="JLN18">
        <v>0.3394112985793718</v>
      </c>
      <c r="JLO18">
        <v>0.34057891620133152</v>
      </c>
      <c r="JLP18">
        <v>0.36613276894505797</v>
      </c>
      <c r="JLQ18">
        <v>0.34620843290148323</v>
      </c>
      <c r="JLR18">
        <v>0.37056116037560882</v>
      </c>
      <c r="JLS18">
        <v>0.30418757297719717</v>
      </c>
      <c r="JLT18">
        <v>0.29299877376149736</v>
      </c>
      <c r="JLU18">
        <v>0.35519572423926254</v>
      </c>
      <c r="JLV18">
        <v>0.35980615286042522</v>
      </c>
      <c r="JLW18">
        <v>0.33725644220169509</v>
      </c>
      <c r="JLX18">
        <v>0.3359670162604298</v>
      </c>
      <c r="JLY18">
        <v>0.35606077159668376</v>
      </c>
      <c r="JLZ18">
        <v>0.34480723675079927</v>
      </c>
      <c r="JMA18">
        <v>0.36203410745450554</v>
      </c>
      <c r="JMB18">
        <v>0.32032528008681349</v>
      </c>
      <c r="JMC18">
        <v>0.3287179369097078</v>
      </c>
      <c r="JMD18">
        <v>0.3324092897946217</v>
      </c>
      <c r="JME18">
        <v>0.31877980356767838</v>
      </c>
      <c r="JMF18">
        <v>0.34332586398225778</v>
      </c>
      <c r="JMG18">
        <v>0.34024339673715237</v>
      </c>
      <c r="JMH18">
        <v>0.33247072547714052</v>
      </c>
      <c r="JMI18">
        <v>0.33983765844385705</v>
      </c>
      <c r="JMJ18">
        <v>0.35092982016239171</v>
      </c>
      <c r="JMK18">
        <v>0.34359094590061751</v>
      </c>
      <c r="JML18">
        <v>0.33984306976833861</v>
      </c>
      <c r="JMM18">
        <v>0.35377306969769129</v>
      </c>
      <c r="JMN18">
        <v>0.34173820338849781</v>
      </c>
      <c r="JMO18">
        <v>0.36392161947657348</v>
      </c>
      <c r="JMP18">
        <v>0.35250694226417645</v>
      </c>
      <c r="JMQ18">
        <v>0.37039152666621422</v>
      </c>
      <c r="JMR18">
        <v>0.34629922408805525</v>
      </c>
      <c r="JMS18">
        <v>0.30729128279363449</v>
      </c>
      <c r="JMT18">
        <v>0.28992574532191134</v>
      </c>
      <c r="JMU18">
        <v>0.30522548239023545</v>
      </c>
      <c r="JMV18">
        <v>0.31388358171599856</v>
      </c>
      <c r="JMW18">
        <v>0.32109658470596925</v>
      </c>
      <c r="JMX18">
        <v>0.32832070064207547</v>
      </c>
      <c r="JMY18">
        <v>0.31815368696399698</v>
      </c>
      <c r="JMZ18">
        <v>0.34059075733038968</v>
      </c>
      <c r="JNA18">
        <v>0.34572952177072003</v>
      </c>
      <c r="JNB18">
        <v>0.32520340656152824</v>
      </c>
      <c r="JNC18">
        <v>0.33992882081615611</v>
      </c>
      <c r="JND18">
        <v>0.35403494838551364</v>
      </c>
      <c r="JNE18">
        <v>0.34096830063080552</v>
      </c>
      <c r="JNF18">
        <v>0.34607879368985917</v>
      </c>
      <c r="JNG18">
        <v>0.33700123389150061</v>
      </c>
      <c r="JNH18">
        <v>0.3438109927090533</v>
      </c>
      <c r="JNI18">
        <v>0.32832738646547566</v>
      </c>
      <c r="JNJ18">
        <v>0.36155024159929944</v>
      </c>
      <c r="JNL18">
        <v>0.30958695551590376</v>
      </c>
      <c r="JNM18">
        <v>0.31076083689620471</v>
      </c>
      <c r="JNN18">
        <v>0.32119142146895185</v>
      </c>
      <c r="JNO18">
        <v>0.33098290423408205</v>
      </c>
      <c r="JNP18">
        <v>0.33032388484917025</v>
      </c>
      <c r="JNQ18">
        <v>0.34151178043072616</v>
      </c>
      <c r="JNR18">
        <v>0.33043998119692358</v>
      </c>
      <c r="JNS18">
        <v>0.32123147612707009</v>
      </c>
      <c r="JNT18">
        <v>0.33246260051702797</v>
      </c>
      <c r="JNU18">
        <v>0.33005173574732111</v>
      </c>
      <c r="JNV18">
        <v>0.32836536430964636</v>
      </c>
      <c r="JNW18">
        <v>0.33363803941628284</v>
      </c>
      <c r="JNX18">
        <v>0.31972067679962346</v>
      </c>
      <c r="JNY18">
        <v>0.33857925912612291</v>
      </c>
      <c r="JNZ18">
        <v>0.33959467471845423</v>
      </c>
      <c r="JOA18">
        <v>0.32970681916262518</v>
      </c>
      <c r="JOB18">
        <v>0.31934407186708275</v>
      </c>
      <c r="JOC18">
        <v>0.32634121038342667</v>
      </c>
      <c r="JOD18">
        <v>0.32486242833374196</v>
      </c>
      <c r="JOE18">
        <v>0.32730874620733719</v>
      </c>
      <c r="JOF18">
        <v>0.32836427924941591</v>
      </c>
      <c r="JOG18">
        <v>0.33304939528157879</v>
      </c>
      <c r="JOH18">
        <v>0.3192684117542019</v>
      </c>
      <c r="JOI18">
        <v>0.30428648208275716</v>
      </c>
      <c r="JOJ18">
        <v>0.33001916221021388</v>
      </c>
      <c r="JOK18">
        <v>0.3193598677595394</v>
      </c>
      <c r="JOL18">
        <v>0.32698063731053834</v>
      </c>
      <c r="JOM18">
        <v>0.33356201351974835</v>
      </c>
      <c r="JON18">
        <v>0.33955304933688435</v>
      </c>
      <c r="JOO18">
        <v>0.3202950098833075</v>
      </c>
      <c r="JOP18">
        <v>0.30690105017725228</v>
      </c>
      <c r="JOQ18">
        <v>0.31127391040935176</v>
      </c>
      <c r="JOR18">
        <v>0.34121690261548471</v>
      </c>
      <c r="JOS18">
        <v>0.32700417508288193</v>
      </c>
      <c r="JOT18">
        <v>0.3320045833526325</v>
      </c>
      <c r="JOU18">
        <v>0.35332895420855964</v>
      </c>
      <c r="JOV18">
        <v>0.35906404128995162</v>
      </c>
      <c r="JOW18">
        <v>0.34098657891833539</v>
      </c>
      <c r="JOX18">
        <v>0.33834487834641414</v>
      </c>
      <c r="JOY18">
        <v>0.31183069158354232</v>
      </c>
      <c r="JOZ18">
        <v>0.30231511726674498</v>
      </c>
      <c r="JPA18">
        <v>0.32092162167671628</v>
      </c>
      <c r="JPB18">
        <v>0.34677238537165078</v>
      </c>
      <c r="JPC18">
        <v>0.35721414459833206</v>
      </c>
      <c r="JPD18">
        <v>0.3575160743668695</v>
      </c>
      <c r="JPE18">
        <v>0.3602657169031796</v>
      </c>
      <c r="JPF18">
        <v>0.34243813275469542</v>
      </c>
      <c r="JPG18">
        <v>0.32602413370922212</v>
      </c>
      <c r="JPH18">
        <v>0.31040103104866273</v>
      </c>
      <c r="JPI18">
        <v>0.3335167332261873</v>
      </c>
      <c r="JPJ18">
        <v>0.33969854992483794</v>
      </c>
      <c r="JPK18">
        <v>0.28840575246560224</v>
      </c>
      <c r="JPL18">
        <v>0.30476886985382839</v>
      </c>
      <c r="JPM18">
        <v>0.31108368566572897</v>
      </c>
      <c r="JPN18">
        <v>0.30763389916330003</v>
      </c>
      <c r="JPO18">
        <v>0.31042407709909475</v>
      </c>
      <c r="JPP18">
        <v>0.32737259948537545</v>
      </c>
      <c r="JPQ18">
        <v>0.32671416573750189</v>
      </c>
      <c r="JPR18">
        <v>0.33105359427692671</v>
      </c>
      <c r="JPS18">
        <v>0.31058238153283685</v>
      </c>
      <c r="JPT18">
        <v>0.33160278654253739</v>
      </c>
      <c r="JPU18">
        <v>0.33186448240783611</v>
      </c>
      <c r="JPV18">
        <v>0.32722376060873581</v>
      </c>
      <c r="JPW18">
        <v>0.32704924014696263</v>
      </c>
      <c r="JPX18">
        <v>0.33966476170816712</v>
      </c>
      <c r="JPY18">
        <v>0.33886792396599896</v>
      </c>
      <c r="JPZ18">
        <v>0.34651708503360662</v>
      </c>
      <c r="JQA18">
        <v>0.33914967871219392</v>
      </c>
      <c r="JQB18">
        <v>0.32625854392487197</v>
      </c>
      <c r="JQC18">
        <v>0.32452899433679994</v>
      </c>
      <c r="JQD18">
        <v>0.33379832512129126</v>
      </c>
      <c r="JQE18">
        <v>0.34686040598069018</v>
      </c>
      <c r="JQF18">
        <v>0.34390495087566264</v>
      </c>
      <c r="JQG18">
        <v>0.33102952868276775</v>
      </c>
      <c r="JQH18">
        <v>0.35032197438528495</v>
      </c>
      <c r="JQI18">
        <v>0.33799578092246013</v>
      </c>
      <c r="JQJ18">
        <v>0.35009987633325296</v>
      </c>
      <c r="JQK18">
        <v>0.34545249048595006</v>
      </c>
      <c r="JQL18">
        <v>0.34164222263296745</v>
      </c>
      <c r="JQM18">
        <v>0.34001189581895847</v>
      </c>
      <c r="JQN18">
        <v>0.34900564372095116</v>
      </c>
      <c r="JQO18">
        <v>0.34418986060516532</v>
      </c>
      <c r="JQP18">
        <v>0.33876095341806811</v>
      </c>
      <c r="JQQ18">
        <v>0.33843806055223813</v>
      </c>
      <c r="JQR18">
        <v>0.34335474431060581</v>
      </c>
      <c r="JQS18">
        <v>0.32990804601906759</v>
      </c>
      <c r="JQT18">
        <v>0.34511573401480244</v>
      </c>
      <c r="JQU18">
        <v>0.32972267234463726</v>
      </c>
      <c r="JQV18">
        <v>0.34549173764710672</v>
      </c>
      <c r="JQW18">
        <v>0.33648429604147279</v>
      </c>
      <c r="JQX18">
        <v>0.34838945205259791</v>
      </c>
      <c r="JQY18">
        <v>0.34877918734239849</v>
      </c>
      <c r="JQZ18">
        <v>0.3619234272024951</v>
      </c>
      <c r="JRA18">
        <v>0.33582255614199158</v>
      </c>
      <c r="JRB18">
        <v>0.34255920506884374</v>
      </c>
      <c r="JRC18">
        <v>0.3393528798771247</v>
      </c>
      <c r="JRD18">
        <v>0.34349448536410904</v>
      </c>
      <c r="JRE18">
        <v>0.32792098531449904</v>
      </c>
      <c r="JRF18">
        <v>0.3316783452697375</v>
      </c>
      <c r="JRG18">
        <v>0.34495782315433976</v>
      </c>
      <c r="JRH18">
        <v>0.34479150513303675</v>
      </c>
      <c r="JRI18">
        <v>0.34352232838174268</v>
      </c>
      <c r="JRJ18">
        <v>0.32129647504166264</v>
      </c>
      <c r="JRK18">
        <v>0.32967163433113217</v>
      </c>
      <c r="JRL18">
        <v>0.34732396246102121</v>
      </c>
      <c r="JRM18">
        <v>0.33398918063241784</v>
      </c>
      <c r="JRN18">
        <v>0.35554471450077374</v>
      </c>
      <c r="JRO18">
        <v>0.33770196304375993</v>
      </c>
      <c r="JRP18">
        <v>0.33689244094202225</v>
      </c>
      <c r="JRQ18">
        <v>0.35200109121012463</v>
      </c>
      <c r="JRR18">
        <v>0.34663884878772333</v>
      </c>
      <c r="JRS18">
        <v>0.35057324428319475</v>
      </c>
      <c r="JRT18">
        <v>0.33571015175239582</v>
      </c>
      <c r="JRU18">
        <v>0.31777950464542032</v>
      </c>
      <c r="JRV18">
        <v>0.31498040668262162</v>
      </c>
      <c r="JRW18">
        <v>0.35035038749112413</v>
      </c>
      <c r="JRX18">
        <v>0.34303629924680723</v>
      </c>
      <c r="JRY18">
        <v>0.33590599150202677</v>
      </c>
      <c r="JRZ18">
        <v>0.34082238449824453</v>
      </c>
      <c r="JSA18">
        <v>0.32756479436822483</v>
      </c>
      <c r="JSB18">
        <v>0.32875721621983039</v>
      </c>
      <c r="JSC18">
        <v>0.33613478335820052</v>
      </c>
      <c r="JSD18">
        <v>0.32720148971408697</v>
      </c>
      <c r="JSE18">
        <v>0.33197580109174696</v>
      </c>
      <c r="JSF18">
        <v>0.33035941117747386</v>
      </c>
      <c r="JSG18">
        <v>0.33676716197363604</v>
      </c>
      <c r="JSH18">
        <v>0.32934188633151829</v>
      </c>
      <c r="JSI18">
        <v>0.33930996825725152</v>
      </c>
      <c r="JSJ18">
        <v>0.33723896256121205</v>
      </c>
      <c r="JSK18">
        <v>0.33202093420514744</v>
      </c>
      <c r="JSL18">
        <v>0.35879188348528779</v>
      </c>
      <c r="JSM18">
        <v>0.33432926629045517</v>
      </c>
      <c r="JSN18">
        <v>0.3487951152697622</v>
      </c>
      <c r="JSO18">
        <v>0.34376044374721271</v>
      </c>
      <c r="JSP18">
        <v>0.32881623424593032</v>
      </c>
      <c r="JSQ18">
        <v>0.34003551982405206</v>
      </c>
      <c r="JSR18">
        <v>0.33714900181709845</v>
      </c>
      <c r="JSS18">
        <v>0.34083513722130415</v>
      </c>
      <c r="JST18">
        <v>0.33509752557572331</v>
      </c>
      <c r="JSU18">
        <v>0.33075680562392445</v>
      </c>
      <c r="JSV18">
        <v>0.34512843728163783</v>
      </c>
      <c r="JSW18">
        <v>0.31536763913522409</v>
      </c>
      <c r="JSX18">
        <v>0.35292919394743788</v>
      </c>
      <c r="JSY18">
        <v>0.34461784296140441</v>
      </c>
      <c r="JSZ18">
        <v>0.33865964302200041</v>
      </c>
      <c r="JTA18">
        <v>0.33639332983837694</v>
      </c>
      <c r="JTB18">
        <v>0.33398531602028164</v>
      </c>
      <c r="JTC18">
        <v>0.32496809891388095</v>
      </c>
      <c r="JTD18">
        <v>0.32282741336579662</v>
      </c>
      <c r="JTE18">
        <v>0.35247736186071693</v>
      </c>
      <c r="JTF18">
        <v>0.33726898444448006</v>
      </c>
      <c r="JTG18">
        <v>0.33958247898354027</v>
      </c>
      <c r="JTH18">
        <v>0.33869905289635077</v>
      </c>
      <c r="JTI18">
        <v>0.32027340365704049</v>
      </c>
      <c r="JTJ18">
        <v>0.30724388275548326</v>
      </c>
      <c r="JTK18">
        <v>0.28434561091780608</v>
      </c>
      <c r="JTL18">
        <v>0.35537611435531885</v>
      </c>
      <c r="JTM18">
        <v>0.34212057529600109</v>
      </c>
      <c r="JTN18">
        <v>0.32623263510830802</v>
      </c>
      <c r="JTO18">
        <v>0.31931423902336964</v>
      </c>
      <c r="JTP18">
        <v>0.31284654211679941</v>
      </c>
      <c r="JTQ18">
        <v>0.31862778346994758</v>
      </c>
      <c r="JTR18">
        <v>0.31406474060996797</v>
      </c>
      <c r="JTS18">
        <v>0.32129048661795795</v>
      </c>
      <c r="JTT18">
        <v>0.31026142559142467</v>
      </c>
      <c r="JTU18">
        <v>0.34240075124645075</v>
      </c>
      <c r="JTV18">
        <v>0.3646700347671199</v>
      </c>
      <c r="JTW18">
        <v>0.33772005406679662</v>
      </c>
      <c r="JTX18">
        <v>0.33097653443771818</v>
      </c>
      <c r="JTY18">
        <v>0.34121874725202611</v>
      </c>
      <c r="JTZ18">
        <v>0.33559427282820065</v>
      </c>
      <c r="JUA18">
        <v>0.33297806043817457</v>
      </c>
      <c r="JUB18">
        <v>0.33348999835550758</v>
      </c>
      <c r="JUC18">
        <v>0.33220232030211727</v>
      </c>
      <c r="JUD18">
        <v>0.31833740054688464</v>
      </c>
      <c r="JUE18">
        <v>0.32849180527729294</v>
      </c>
      <c r="JUF18">
        <v>0.33770762098318818</v>
      </c>
      <c r="JUG18">
        <v>0.3140092907969706</v>
      </c>
      <c r="JUH18">
        <v>0.32408967682433143</v>
      </c>
      <c r="JUI18">
        <v>0.35108588492063669</v>
      </c>
      <c r="JUJ18">
        <v>0.32883450139193487</v>
      </c>
      <c r="JUK18">
        <v>0.33993947817955567</v>
      </c>
      <c r="JUL18">
        <v>0.33589981971252203</v>
      </c>
      <c r="JUM18">
        <v>0.33083390494049142</v>
      </c>
      <c r="JUN18">
        <v>0.32263607884795154</v>
      </c>
      <c r="JUO18">
        <v>0.32206939866022055</v>
      </c>
      <c r="JUP18">
        <v>0.33820288703142259</v>
      </c>
      <c r="JUQ18">
        <v>0.34581220595207696</v>
      </c>
      <c r="JUR18">
        <v>0.33505185762831347</v>
      </c>
      <c r="JUS18">
        <v>0.35443218128187221</v>
      </c>
      <c r="JUT18">
        <v>0.31765834309226043</v>
      </c>
      <c r="JUU18">
        <v>0.31577943637318429</v>
      </c>
      <c r="JUV18">
        <v>0.32851889160056613</v>
      </c>
      <c r="JUW18">
        <v>0.32152535356083478</v>
      </c>
      <c r="JUX18">
        <v>0.34616106429090332</v>
      </c>
      <c r="JUY18">
        <v>0.33698920047945435</v>
      </c>
      <c r="JUZ18">
        <v>0.30655984856576501</v>
      </c>
      <c r="JVA18">
        <v>0.3334536250497111</v>
      </c>
      <c r="JVB18">
        <v>0.30692405243676485</v>
      </c>
      <c r="JVC18">
        <v>0.33017089178354858</v>
      </c>
      <c r="JVD18">
        <v>0.32755960426780795</v>
      </c>
      <c r="JVE18">
        <v>0.32313341660699135</v>
      </c>
      <c r="JVF18">
        <v>0.3117510031272126</v>
      </c>
      <c r="JVG18">
        <v>0.31941813424817456</v>
      </c>
      <c r="JVH18">
        <v>0.3232661835471739</v>
      </c>
      <c r="JVI18">
        <v>0.32354674837697478</v>
      </c>
      <c r="JVJ18">
        <v>0.33323409481986982</v>
      </c>
      <c r="JVK18">
        <v>0.34027998425894312</v>
      </c>
      <c r="JVL18">
        <v>0.33494196004431737</v>
      </c>
      <c r="JVM18">
        <v>0.30915662428643126</v>
      </c>
      <c r="JVN18">
        <v>0.32787738967669</v>
      </c>
      <c r="JVO18">
        <v>0.33051621682526294</v>
      </c>
      <c r="JVP18">
        <v>0.34136314982931776</v>
      </c>
      <c r="JVQ18">
        <v>0.32946058890682944</v>
      </c>
      <c r="JVR18">
        <v>0.35333550400006525</v>
      </c>
      <c r="JVS18">
        <v>0.3510748437241773</v>
      </c>
      <c r="JVT18">
        <v>0.33447341473478931</v>
      </c>
      <c r="JVU18">
        <v>0.33269872653920946</v>
      </c>
      <c r="JVV18">
        <v>0.33090708423567156</v>
      </c>
      <c r="JVW18">
        <v>0.35394012566954069</v>
      </c>
      <c r="JVX18">
        <v>0.34160519026254765</v>
      </c>
      <c r="JVY18">
        <v>0.30546182314424275</v>
      </c>
      <c r="JVZ18">
        <v>0.31939581859052174</v>
      </c>
      <c r="JWA18">
        <v>0.32303736600246796</v>
      </c>
      <c r="JWB18">
        <v>0.31552355447133223</v>
      </c>
      <c r="JWC18">
        <v>0.32312773633877667</v>
      </c>
    </row>
    <row r="19" spans="1:7361">
      <c r="A19" s="5" t="s">
        <v>27</v>
      </c>
      <c r="B19" s="5"/>
      <c r="C19">
        <v>0.82658531030048255</v>
      </c>
      <c r="D19">
        <v>0.93880648136098055</v>
      </c>
      <c r="E19">
        <v>0.94332574306103434</v>
      </c>
      <c r="F19">
        <v>0.94821298409747934</v>
      </c>
      <c r="G19">
        <v>0.98878231536452443</v>
      </c>
      <c r="H19">
        <v>1.0000000000000002</v>
      </c>
      <c r="I19">
        <v>0.98616539005574311</v>
      </c>
      <c r="J19">
        <v>0.98465329241549637</v>
      </c>
      <c r="K19">
        <v>0.96119141896563132</v>
      </c>
      <c r="L19">
        <v>0.97570978472610492</v>
      </c>
      <c r="M19">
        <v>0.97625365815911724</v>
      </c>
      <c r="N19">
        <v>0.77703170676577138</v>
      </c>
      <c r="O19">
        <v>0.92772063798865645</v>
      </c>
      <c r="P19">
        <v>0.91235433447688141</v>
      </c>
      <c r="Q19">
        <v>0.91985823278102596</v>
      </c>
      <c r="R19">
        <v>0.96351222857800756</v>
      </c>
      <c r="S19">
        <v>0.98327269163196396</v>
      </c>
      <c r="T19">
        <v>0.98048188119169066</v>
      </c>
      <c r="U19">
        <v>0.9624677835674107</v>
      </c>
      <c r="V19">
        <v>0.94531723023794878</v>
      </c>
      <c r="W19">
        <v>0.82061127366347375</v>
      </c>
      <c r="X19">
        <v>0.8212774914241826</v>
      </c>
      <c r="Y19">
        <v>0.65615615175769249</v>
      </c>
      <c r="Z19">
        <v>0.64934653967023759</v>
      </c>
      <c r="AA19">
        <v>0.75238760788141223</v>
      </c>
      <c r="AB19">
        <v>0.68815795293562543</v>
      </c>
      <c r="AC19">
        <v>0.71265751778158515</v>
      </c>
      <c r="AD19">
        <v>0.8396313279699722</v>
      </c>
      <c r="AE19">
        <v>0.74019681753292277</v>
      </c>
      <c r="AF19">
        <v>0.68977178568993436</v>
      </c>
      <c r="AG19">
        <v>0.70163878837124705</v>
      </c>
      <c r="AH19">
        <v>0.7696300144531294</v>
      </c>
      <c r="AI19">
        <v>0.77008155280716184</v>
      </c>
      <c r="AJ19">
        <v>0.8404096540120829</v>
      </c>
      <c r="AK19">
        <v>0.87163842759385524</v>
      </c>
      <c r="AL19">
        <v>0.90473373485856934</v>
      </c>
      <c r="AM19">
        <v>0.9015779112098784</v>
      </c>
      <c r="AN19">
        <v>0.66419233582559156</v>
      </c>
      <c r="AO19">
        <v>0.60765792546097264</v>
      </c>
      <c r="AP19">
        <v>0.65183628465212073</v>
      </c>
      <c r="AQ19">
        <v>0.67197453892469805</v>
      </c>
      <c r="AR19">
        <v>0.51437105379312331</v>
      </c>
      <c r="AS19">
        <v>0.52024860224363767</v>
      </c>
      <c r="AT19" s="30"/>
      <c r="AW19">
        <v>0.4772511419864478</v>
      </c>
      <c r="AX19">
        <v>0.46912287418851523</v>
      </c>
      <c r="AY19">
        <v>0.4842429804216673</v>
      </c>
      <c r="AZ19">
        <v>0.47919157836850845</v>
      </c>
      <c r="BA19">
        <v>0.48382902204257938</v>
      </c>
      <c r="BB19">
        <v>0.47367446486828457</v>
      </c>
      <c r="BC19">
        <v>0.49650839376861289</v>
      </c>
      <c r="BD19">
        <v>0.47992339489344338</v>
      </c>
      <c r="BE19">
        <v>0.46336204791888252</v>
      </c>
      <c r="BF19">
        <v>0.45567906521764012</v>
      </c>
      <c r="BG19">
        <v>0.47454008800655306</v>
      </c>
      <c r="BH19">
        <v>0.48154102820813366</v>
      </c>
      <c r="BI19">
        <v>0.47574603368719581</v>
      </c>
      <c r="BJ19">
        <v>0.47141975919729651</v>
      </c>
      <c r="BK19">
        <v>0.46874155349647956</v>
      </c>
      <c r="BL19">
        <v>0.4872193320399168</v>
      </c>
      <c r="BM19">
        <v>0.4656425267730418</v>
      </c>
      <c r="BN19">
        <v>0.48225525679599013</v>
      </c>
      <c r="BO19">
        <v>0.47556989865720067</v>
      </c>
      <c r="BP19">
        <v>0.48334293830762137</v>
      </c>
      <c r="BQ19">
        <v>0.48388353663821504</v>
      </c>
      <c r="BR19">
        <v>0.45077728387481053</v>
      </c>
      <c r="BS19">
        <v>0.47854736797790215</v>
      </c>
      <c r="BT19">
        <v>0.47959997018469375</v>
      </c>
      <c r="BU19">
        <v>0.54767077576700296</v>
      </c>
      <c r="BV19">
        <v>0.48422742244834605</v>
      </c>
      <c r="BW19">
        <v>0.4842331283670368</v>
      </c>
      <c r="BX19">
        <v>0.49036412271989543</v>
      </c>
      <c r="BY19">
        <v>0.48236258996577025</v>
      </c>
      <c r="BZ19">
        <v>0.48909120823963981</v>
      </c>
      <c r="CA19">
        <v>0.47773869663365559</v>
      </c>
      <c r="CB19">
        <v>0.47127214479444923</v>
      </c>
      <c r="CC19">
        <v>0.46303609235598059</v>
      </c>
      <c r="CD19">
        <v>0.48081481686994754</v>
      </c>
      <c r="CE19">
        <v>0.43212670208936832</v>
      </c>
      <c r="CF19">
        <v>0.4427367861790974</v>
      </c>
      <c r="CG19">
        <v>0.46338775562927453</v>
      </c>
      <c r="CH19">
        <v>0.46975591297957398</v>
      </c>
      <c r="CI19">
        <v>0.4830922332070291</v>
      </c>
      <c r="CJ19">
        <v>0.54846486882680612</v>
      </c>
      <c r="CK19">
        <v>0.46787680552229333</v>
      </c>
      <c r="CL19">
        <v>0.49963746426249961</v>
      </c>
      <c r="CM19">
        <v>0.48105043017600724</v>
      </c>
      <c r="CN19">
        <v>0.4383458178678416</v>
      </c>
      <c r="CO19">
        <v>0.48725354711799729</v>
      </c>
      <c r="CP19">
        <v>0.4633631853193263</v>
      </c>
      <c r="CQ19">
        <v>0.51090283311124518</v>
      </c>
      <c r="CR19">
        <v>0.47391608024460663</v>
      </c>
      <c r="CS19">
        <v>0.45995018432141033</v>
      </c>
      <c r="CT19">
        <v>0.46088029483987791</v>
      </c>
      <c r="CU19">
        <v>0.47628877903585176</v>
      </c>
      <c r="CV19">
        <v>0.46442815678544286</v>
      </c>
      <c r="CW19">
        <v>0.48482645993066575</v>
      </c>
      <c r="CX19">
        <v>0.45836228717626853</v>
      </c>
      <c r="CY19">
        <v>0.50337403923622559</v>
      </c>
      <c r="CZ19">
        <v>0.48963547442492822</v>
      </c>
      <c r="DA19">
        <v>0.4746604798757737</v>
      </c>
      <c r="DB19">
        <v>0.47199496633926635</v>
      </c>
      <c r="DC19">
        <v>0.46791733436311478</v>
      </c>
      <c r="DD19">
        <v>0.44856868981601572</v>
      </c>
      <c r="DE19">
        <v>0.5076870080678958</v>
      </c>
      <c r="DF19">
        <v>0.48451142491381882</v>
      </c>
      <c r="DG19">
        <v>0.4799955384826714</v>
      </c>
      <c r="DH19">
        <v>0.46725413607546057</v>
      </c>
      <c r="DI19">
        <v>0.46628881725348786</v>
      </c>
      <c r="DJ19">
        <v>0.46876757801626767</v>
      </c>
      <c r="DK19">
        <v>0.47450983010773806</v>
      </c>
      <c r="DL19">
        <v>0.45897660391547523</v>
      </c>
      <c r="DM19">
        <v>0.47517214134104857</v>
      </c>
      <c r="DN19">
        <v>0.48454378146589894</v>
      </c>
      <c r="DO19">
        <v>0.47864345268793801</v>
      </c>
      <c r="DP19">
        <v>0.46985022053141934</v>
      </c>
      <c r="DQ19">
        <v>0.46686759939668432</v>
      </c>
      <c r="DR19">
        <v>0.47485313703333726</v>
      </c>
      <c r="DS19">
        <v>0.45852082571889335</v>
      </c>
      <c r="DT19">
        <v>0.48343821100065459</v>
      </c>
      <c r="DU19">
        <v>0.48420840928902448</v>
      </c>
      <c r="DV19">
        <v>0.47525248268627557</v>
      </c>
      <c r="DW19">
        <v>0.46174587414270657</v>
      </c>
      <c r="DX19">
        <v>0.49068863907356003</v>
      </c>
      <c r="DY19">
        <v>0.45754769969241665</v>
      </c>
      <c r="DZ19">
        <v>0.47842991679973645</v>
      </c>
      <c r="EA19">
        <v>0.49601065879179979</v>
      </c>
      <c r="EB19">
        <v>0.48712205865361641</v>
      </c>
      <c r="EC19">
        <v>0.48628254782455466</v>
      </c>
      <c r="ED19">
        <v>0.48079041953174106</v>
      </c>
      <c r="EE19">
        <v>0.48910278602894286</v>
      </c>
      <c r="EF19">
        <v>0.47710397339118243</v>
      </c>
      <c r="EG19">
        <v>0.4691308902268978</v>
      </c>
      <c r="EH19">
        <v>0.46595914004260847</v>
      </c>
      <c r="EI19">
        <v>0.47496805568388095</v>
      </c>
      <c r="EJ19">
        <v>0.48175858951843753</v>
      </c>
      <c r="EK19">
        <v>0.47235633265386401</v>
      </c>
      <c r="EL19">
        <v>0.45653519545219923</v>
      </c>
      <c r="EM19">
        <v>0.46641498293221356</v>
      </c>
      <c r="EN19">
        <v>0.47893821515251173</v>
      </c>
      <c r="EO19">
        <v>0.48571237597859757</v>
      </c>
      <c r="EP19">
        <v>0.48057857809858012</v>
      </c>
      <c r="EQ19">
        <v>0.48413807017476396</v>
      </c>
      <c r="ER19">
        <v>0.46753286957804341</v>
      </c>
      <c r="ES19">
        <v>0.46442394970585965</v>
      </c>
      <c r="ET19">
        <v>0.4831970071631897</v>
      </c>
      <c r="EU19">
        <v>0.48094225853296974</v>
      </c>
      <c r="EV19">
        <v>0.4434604233620883</v>
      </c>
      <c r="EW19">
        <v>0.47187978482063647</v>
      </c>
      <c r="EX19">
        <v>0.47201435983893597</v>
      </c>
      <c r="EY19">
        <v>0.46681178409111745</v>
      </c>
      <c r="EZ19">
        <v>0.46954262798700069</v>
      </c>
      <c r="FA19">
        <v>0.46586911473818721</v>
      </c>
      <c r="FB19">
        <v>0.47764424151485629</v>
      </c>
      <c r="FC19">
        <v>0.48068265424153162</v>
      </c>
      <c r="FD19">
        <v>0.48474107150020368</v>
      </c>
      <c r="FE19">
        <v>0.46831441635985771</v>
      </c>
      <c r="FF19">
        <v>0.48028591575273566</v>
      </c>
      <c r="FG19">
        <v>0.47110450701391476</v>
      </c>
      <c r="FH19">
        <v>0.47744197975635011</v>
      </c>
      <c r="FI19">
        <v>0.46087342304352996</v>
      </c>
      <c r="FJ19">
        <v>0.46213468897608456</v>
      </c>
      <c r="FK19">
        <v>0.52267681445333281</v>
      </c>
      <c r="FL19">
        <v>0.47189184304112819</v>
      </c>
      <c r="FM19">
        <v>0.4612649900019779</v>
      </c>
      <c r="FN19">
        <v>0.5044599489812347</v>
      </c>
      <c r="FO19">
        <v>0.47727276867287594</v>
      </c>
      <c r="FP19">
        <v>0.4987140974348927</v>
      </c>
      <c r="FQ19">
        <v>0.45891160629096261</v>
      </c>
      <c r="FR19">
        <v>0.48566485418500155</v>
      </c>
      <c r="FS19">
        <v>0.48136180873018192</v>
      </c>
      <c r="FT19">
        <v>0.47726952334261674</v>
      </c>
      <c r="FU19">
        <v>0.47097543047337176</v>
      </c>
      <c r="FV19">
        <v>0.48067951304474049</v>
      </c>
      <c r="FW19">
        <v>0.54856495198622279</v>
      </c>
      <c r="FX19">
        <v>0.50555302476822539</v>
      </c>
      <c r="FY19">
        <v>0.51633192825928398</v>
      </c>
      <c r="FZ19">
        <v>0.51212613479579416</v>
      </c>
      <c r="GA19">
        <v>0.55491696136876278</v>
      </c>
      <c r="GB19">
        <v>0.50751008627387062</v>
      </c>
      <c r="GC19">
        <v>0.50532548833724067</v>
      </c>
      <c r="GD19">
        <v>0.52038381706401393</v>
      </c>
      <c r="GE19">
        <v>0.53382854230779575</v>
      </c>
      <c r="GF19">
        <v>0.52988648046192766</v>
      </c>
      <c r="GG19">
        <v>0.52713301766682352</v>
      </c>
      <c r="GH19">
        <v>0.53156832658464215</v>
      </c>
      <c r="GI19">
        <v>0.52745256946743457</v>
      </c>
      <c r="GJ19">
        <v>0.54017935835414976</v>
      </c>
      <c r="GK19">
        <v>0.5257242227930109</v>
      </c>
      <c r="GL19">
        <v>0.52340958570077789</v>
      </c>
      <c r="GM19">
        <v>0.51957847752680741</v>
      </c>
      <c r="GN19">
        <v>0.50967226542077082</v>
      </c>
      <c r="GO19">
        <v>0.52593801811093843</v>
      </c>
      <c r="GP19">
        <v>0.56336820023012368</v>
      </c>
      <c r="GQ19">
        <v>0.54959020558013594</v>
      </c>
      <c r="GR19">
        <v>0.51983246943906791</v>
      </c>
      <c r="GS19">
        <v>0.54140117629099438</v>
      </c>
      <c r="GT19">
        <v>0.54685128386266657</v>
      </c>
      <c r="GU19">
        <v>0.50056498242689573</v>
      </c>
      <c r="GV19">
        <v>0.55240278710875057</v>
      </c>
      <c r="GW19">
        <v>0.55179237532060665</v>
      </c>
      <c r="GX19">
        <v>0.52823913306298764</v>
      </c>
      <c r="GY19">
        <v>0.52532597161627237</v>
      </c>
      <c r="GZ19">
        <v>0.52242721966194627</v>
      </c>
      <c r="HA19">
        <v>0.54475975948195332</v>
      </c>
      <c r="HB19">
        <v>0.55219007938092213</v>
      </c>
      <c r="HC19">
        <v>0.53635058187840823</v>
      </c>
      <c r="HD19">
        <v>0.51642172081854409</v>
      </c>
      <c r="HE19">
        <v>0.56936016920370414</v>
      </c>
      <c r="HF19">
        <v>0.52929278815257175</v>
      </c>
      <c r="HG19">
        <v>0.52756678493778408</v>
      </c>
      <c r="HH19">
        <v>0.55381174245722486</v>
      </c>
      <c r="HI19">
        <v>0.5451970460451514</v>
      </c>
      <c r="HJ19">
        <v>0.48508935887035959</v>
      </c>
      <c r="HK19">
        <v>0.52841505671402367</v>
      </c>
      <c r="HL19">
        <v>0.53495613012593424</v>
      </c>
      <c r="HM19">
        <v>0.51580703089366842</v>
      </c>
      <c r="HN19">
        <v>0.53326699161598223</v>
      </c>
      <c r="HO19">
        <v>0.54666506062039877</v>
      </c>
      <c r="HP19">
        <v>0.50903920070179487</v>
      </c>
      <c r="HQ19">
        <v>0.52620839302801203</v>
      </c>
      <c r="HR19">
        <v>0.52599100546975319</v>
      </c>
      <c r="HS19">
        <v>0.5385367254962059</v>
      </c>
      <c r="HT19">
        <v>0.52775196324619023</v>
      </c>
      <c r="HU19">
        <v>0.54297254198517353</v>
      </c>
      <c r="HV19">
        <v>0.52058895388866067</v>
      </c>
      <c r="HW19">
        <v>0.52468268313972333</v>
      </c>
      <c r="HX19">
        <v>0.51929198373582863</v>
      </c>
      <c r="HY19">
        <v>0.52635541384902285</v>
      </c>
      <c r="HZ19">
        <v>0.56339161938177706</v>
      </c>
      <c r="IA19">
        <v>0.52221013197506638</v>
      </c>
      <c r="IB19">
        <v>0.53365254412336238</v>
      </c>
      <c r="IC19">
        <v>0.53821026158220941</v>
      </c>
      <c r="ID19">
        <v>0.51780846563830074</v>
      </c>
      <c r="IE19">
        <v>0.53246313983503479</v>
      </c>
      <c r="IF19">
        <v>0.53542189570310661</v>
      </c>
      <c r="IG19">
        <v>0.57346541878348234</v>
      </c>
      <c r="IH19">
        <v>0.58436668075385811</v>
      </c>
      <c r="II19">
        <v>0.52818334983661741</v>
      </c>
      <c r="IJ19">
        <v>0.53353420977944488</v>
      </c>
      <c r="IK19">
        <v>0.54662322849289668</v>
      </c>
      <c r="IL19">
        <v>0.52573112899826213</v>
      </c>
      <c r="IM19">
        <v>0.53170367893168202</v>
      </c>
      <c r="IN19">
        <v>0.54786945233695372</v>
      </c>
      <c r="IO19">
        <v>0.5324198818196495</v>
      </c>
      <c r="IP19">
        <v>0.54503848512271624</v>
      </c>
      <c r="IQ19">
        <v>0.50766902028806016</v>
      </c>
      <c r="IR19">
        <v>0.51716844077593604</v>
      </c>
      <c r="IS19">
        <v>0.5299255371732533</v>
      </c>
      <c r="IT19">
        <v>0.52791253255498416</v>
      </c>
      <c r="IU19">
        <v>0.52968801153705314</v>
      </c>
      <c r="IV19">
        <v>0.53506587142079343</v>
      </c>
      <c r="IW19">
        <v>0.53970047653461506</v>
      </c>
      <c r="IX19">
        <v>0.55180694424657828</v>
      </c>
      <c r="IY19">
        <v>0.54349472825677214</v>
      </c>
      <c r="IZ19">
        <v>0.55801435078327488</v>
      </c>
      <c r="JA19">
        <v>0.53615539311437432</v>
      </c>
      <c r="JB19">
        <v>0.53810865730489155</v>
      </c>
      <c r="JC19">
        <v>0.52178963792626032</v>
      </c>
      <c r="JD19">
        <v>0.52715130463320425</v>
      </c>
      <c r="JE19">
        <v>0.55178429015652164</v>
      </c>
      <c r="JF19">
        <v>0.52214847749855375</v>
      </c>
      <c r="JG19">
        <v>0.55890436695570989</v>
      </c>
      <c r="JH19">
        <v>0.52733614341751123</v>
      </c>
      <c r="JI19">
        <v>0.51892580770568519</v>
      </c>
      <c r="JJ19">
        <v>0.55024279956650457</v>
      </c>
      <c r="JK19">
        <v>0.52942932536960829</v>
      </c>
      <c r="JL19">
        <v>0.55601562486818579</v>
      </c>
      <c r="JM19">
        <v>0.51704402444179476</v>
      </c>
      <c r="JN19">
        <v>0.53359690936252979</v>
      </c>
      <c r="JO19">
        <v>0.53083296344138742</v>
      </c>
      <c r="JP19">
        <v>0.54194928609873461</v>
      </c>
      <c r="JQ19">
        <v>0.51345438815903777</v>
      </c>
      <c r="JR19">
        <v>0.52383072630226202</v>
      </c>
      <c r="JS19">
        <v>0.54322186394474936</v>
      </c>
      <c r="JT19">
        <v>0.52189179908154482</v>
      </c>
      <c r="JU19">
        <v>0.53875888140632155</v>
      </c>
      <c r="JV19">
        <v>0.51539854712661493</v>
      </c>
      <c r="JW19">
        <v>0.55887206525485356</v>
      </c>
      <c r="JX19">
        <v>0.52822315278927556</v>
      </c>
      <c r="JY19">
        <v>0.5420751860942794</v>
      </c>
      <c r="JZ19">
        <v>0.54657230543814395</v>
      </c>
      <c r="KA19">
        <v>0.51016915223692716</v>
      </c>
      <c r="KB19">
        <v>0.50914077723429185</v>
      </c>
      <c r="KC19">
        <v>0.51141360601379049</v>
      </c>
      <c r="KD19">
        <v>0.51694012561899305</v>
      </c>
      <c r="KE19">
        <v>0.55676571572343225</v>
      </c>
      <c r="KF19">
        <v>0.52528554529970417</v>
      </c>
      <c r="KG19">
        <v>0.53128659458121541</v>
      </c>
      <c r="KH19">
        <v>0.53775852405932723</v>
      </c>
      <c r="KI19">
        <v>0.54339821565766566</v>
      </c>
      <c r="KJ19">
        <v>0.53679483805497175</v>
      </c>
      <c r="KK19">
        <v>0.51484859560583729</v>
      </c>
      <c r="KL19">
        <v>0.51906727665448615</v>
      </c>
      <c r="KM19">
        <v>0.53437829719743879</v>
      </c>
      <c r="KN19">
        <v>0.51089571187839822</v>
      </c>
      <c r="KO19">
        <v>0.51802550006032611</v>
      </c>
      <c r="KP19">
        <v>0.56043637174888516</v>
      </c>
      <c r="KQ19">
        <v>0.57683221962061804</v>
      </c>
      <c r="KR19">
        <v>0.5239507744115518</v>
      </c>
      <c r="KS19">
        <v>0.5112191129243886</v>
      </c>
      <c r="KT19">
        <v>0.52269801715047837</v>
      </c>
      <c r="KU19">
        <v>0.56422003666368303</v>
      </c>
      <c r="KV19">
        <v>0.52693049823289007</v>
      </c>
      <c r="KW19">
        <v>0.53422848547041135</v>
      </c>
      <c r="KX19">
        <v>0.53542920031499042</v>
      </c>
      <c r="KY19">
        <v>0.54972321569898441</v>
      </c>
      <c r="KZ19">
        <v>0.55487556406922978</v>
      </c>
      <c r="LA19">
        <v>0.52727813016988978</v>
      </c>
      <c r="LB19">
        <v>0.54222663797194093</v>
      </c>
      <c r="LC19">
        <v>0.54406522880726726</v>
      </c>
      <c r="LD19">
        <v>0.51660444302240871</v>
      </c>
      <c r="LE19">
        <v>0.52505729103312238</v>
      </c>
      <c r="LF19">
        <v>0.53644084633981493</v>
      </c>
      <c r="LG19">
        <v>0.53480926953725005</v>
      </c>
      <c r="LH19">
        <v>0.51450414310950809</v>
      </c>
      <c r="LI19">
        <v>0.53092336573991505</v>
      </c>
      <c r="LJ19">
        <v>0.52419838231212423</v>
      </c>
      <c r="LK19">
        <v>0.53042125473713886</v>
      </c>
      <c r="LL19">
        <v>0.54253402075692125</v>
      </c>
      <c r="LM19">
        <v>0.54454353428412428</v>
      </c>
      <c r="LN19">
        <v>0.54512571025885737</v>
      </c>
      <c r="LO19">
        <v>0.51216783877184657</v>
      </c>
      <c r="LP19">
        <v>0.51460154431447047</v>
      </c>
      <c r="LQ19">
        <v>0.53586587964531818</v>
      </c>
      <c r="LR19">
        <v>0.53188194019426638</v>
      </c>
      <c r="LS19">
        <v>0.52587710868430493</v>
      </c>
      <c r="LT19">
        <v>0.52879025933071533</v>
      </c>
      <c r="LU19">
        <v>0.50513958205930676</v>
      </c>
      <c r="LV19">
        <v>0.51403639536774215</v>
      </c>
      <c r="LW19">
        <v>0.54307554730956376</v>
      </c>
      <c r="LX19">
        <v>0.5302605816630428</v>
      </c>
      <c r="LY19">
        <v>0.53435637909548583</v>
      </c>
      <c r="LZ19">
        <v>0.53186711097466988</v>
      </c>
      <c r="MA19">
        <v>0.52670144200458924</v>
      </c>
      <c r="MB19">
        <v>0.57382419865237821</v>
      </c>
      <c r="MC19">
        <v>0.52932396558882444</v>
      </c>
      <c r="MD19">
        <v>0.51634487288974484</v>
      </c>
      <c r="ME19">
        <v>0.54771634200214125</v>
      </c>
      <c r="MF19">
        <v>0.52766749810461611</v>
      </c>
      <c r="MG19">
        <v>0.53666245424505188</v>
      </c>
      <c r="MH19">
        <v>0.54795477410890359</v>
      </c>
      <c r="MI19">
        <v>0.54267537329890791</v>
      </c>
      <c r="MJ19">
        <v>0.53489667401466723</v>
      </c>
      <c r="MK19">
        <v>0.52724980904133667</v>
      </c>
      <c r="ML19">
        <v>0.52450217450606651</v>
      </c>
      <c r="MM19">
        <v>0.5544563132972834</v>
      </c>
      <c r="MN19">
        <v>0.53153773602057941</v>
      </c>
      <c r="MO19">
        <v>0.53763632523929572</v>
      </c>
      <c r="MP19">
        <v>0.56516104414525792</v>
      </c>
      <c r="MQ19">
        <v>0.50958138067204772</v>
      </c>
      <c r="MR19">
        <v>0.53991873565286475</v>
      </c>
      <c r="MS19">
        <v>0.5376309702783385</v>
      </c>
      <c r="MT19">
        <v>0.52058161591610141</v>
      </c>
      <c r="MU19">
        <v>0.52518643694070688</v>
      </c>
      <c r="MV19">
        <v>0.53470751702596986</v>
      </c>
      <c r="MW19">
        <v>0.51927028854556379</v>
      </c>
      <c r="MX19">
        <v>0.5457929615315229</v>
      </c>
      <c r="MY19">
        <v>0.53537244112835813</v>
      </c>
      <c r="MZ19">
        <v>0.54448390907363764</v>
      </c>
      <c r="NA19">
        <v>0.53698980386498896</v>
      </c>
      <c r="NB19">
        <v>0.54739846889755994</v>
      </c>
      <c r="NC19">
        <v>0.5236997221111187</v>
      </c>
      <c r="ND19">
        <v>0.53354908244917632</v>
      </c>
      <c r="NE19">
        <v>0.54563433417894336</v>
      </c>
      <c r="NF19">
        <v>0.55245496029589458</v>
      </c>
      <c r="NG19">
        <v>0.56143882336835604</v>
      </c>
      <c r="NH19">
        <v>0.51730785231135334</v>
      </c>
      <c r="NI19">
        <v>0.53761977292654506</v>
      </c>
      <c r="NJ19">
        <v>0.52069773095768246</v>
      </c>
      <c r="NK19">
        <v>0.5141118012237148</v>
      </c>
      <c r="NL19">
        <v>0.52846627152901882</v>
      </c>
      <c r="NM19">
        <v>0.5237022016241234</v>
      </c>
      <c r="NN19">
        <v>0.5057219792886477</v>
      </c>
      <c r="NO19">
        <v>0.52430157834109459</v>
      </c>
      <c r="NP19">
        <v>0.50947466593598478</v>
      </c>
      <c r="NQ19">
        <v>0.52616179385390704</v>
      </c>
      <c r="NR19">
        <v>0.53989480017066094</v>
      </c>
      <c r="NS19">
        <v>0.55588247520444001</v>
      </c>
      <c r="NT19">
        <v>0.55577076596920172</v>
      </c>
      <c r="NU19">
        <v>0.52608675686684647</v>
      </c>
      <c r="NV19">
        <v>0.52698217184296203</v>
      </c>
      <c r="NW19">
        <v>0.54848734659058074</v>
      </c>
      <c r="NX19">
        <v>0.58373742032472808</v>
      </c>
      <c r="NY19">
        <v>0.53878159236355438</v>
      </c>
      <c r="NZ19">
        <v>0.51829239568537577</v>
      </c>
      <c r="OA19">
        <v>0.54555482266275268</v>
      </c>
      <c r="OB19">
        <v>0.54873702746219744</v>
      </c>
      <c r="OC19">
        <v>0.51777426610023103</v>
      </c>
      <c r="OD19">
        <v>0.53348325755173809</v>
      </c>
      <c r="OE19">
        <v>0.50774307154592802</v>
      </c>
      <c r="OF19">
        <v>0.53296082999157912</v>
      </c>
      <c r="OG19">
        <v>0.53012584573025934</v>
      </c>
      <c r="OH19">
        <v>0.53486003911913116</v>
      </c>
      <c r="OI19">
        <v>0.51548328111371777</v>
      </c>
      <c r="OJ19">
        <v>0.52456040731208664</v>
      </c>
      <c r="OK19">
        <v>0.53882306808173086</v>
      </c>
      <c r="OL19">
        <v>0.52909878896540674</v>
      </c>
      <c r="OM19">
        <v>0.54298941761141306</v>
      </c>
      <c r="ON19">
        <v>0.54158239322653923</v>
      </c>
      <c r="OO19">
        <v>0.52588009860986407</v>
      </c>
      <c r="OP19">
        <v>0.55062787093845966</v>
      </c>
      <c r="OQ19">
        <v>0.51545741825670499</v>
      </c>
      <c r="OR19">
        <v>0.51539988546217264</v>
      </c>
      <c r="OS19">
        <v>0.52402790974606872</v>
      </c>
      <c r="OT19">
        <v>0.53251769948197591</v>
      </c>
      <c r="OU19">
        <v>0.56040919637633235</v>
      </c>
      <c r="OV19">
        <v>0.57982076090217805</v>
      </c>
      <c r="OW19">
        <v>0.54525700461995308</v>
      </c>
      <c r="OX19">
        <v>0.53101433407989396</v>
      </c>
      <c r="OY19">
        <v>0.53343416225862139</v>
      </c>
      <c r="OZ19">
        <v>0.51136500254190698</v>
      </c>
      <c r="PA19">
        <v>0.53421722188054865</v>
      </c>
      <c r="PB19">
        <v>0.53968920351538952</v>
      </c>
      <c r="PC19">
        <v>0.5297564736348741</v>
      </c>
      <c r="PD19">
        <v>0.50808462489798589</v>
      </c>
      <c r="PE19">
        <v>0.56235187629550598</v>
      </c>
      <c r="PF19">
        <v>0.55048485350946474</v>
      </c>
      <c r="PG19">
        <v>0.52514116441751513</v>
      </c>
      <c r="PH19">
        <v>0.52100355119973085</v>
      </c>
      <c r="PI19">
        <v>0.53596870682189668</v>
      </c>
      <c r="PJ19">
        <v>0.53683783096561333</v>
      </c>
      <c r="PK19">
        <v>0.51459968274747447</v>
      </c>
      <c r="PL19">
        <v>0.54142832113704464</v>
      </c>
      <c r="PM19">
        <v>0.55862348396322647</v>
      </c>
      <c r="PN19">
        <v>0.52524213542152431</v>
      </c>
      <c r="PO19">
        <v>0.52623330836021909</v>
      </c>
      <c r="PP19">
        <v>0.54401309422764643</v>
      </c>
      <c r="PQ19">
        <v>0.53277379505846401</v>
      </c>
      <c r="PR19">
        <v>0.55092467685955737</v>
      </c>
      <c r="PS19">
        <v>0.56360432713245645</v>
      </c>
      <c r="PT19">
        <v>0.54305915497314861</v>
      </c>
      <c r="PU19">
        <v>0.53054136340726865</v>
      </c>
      <c r="PV19">
        <v>0.54607292929001561</v>
      </c>
      <c r="PW19">
        <v>0.52990902874924461</v>
      </c>
      <c r="PX19">
        <v>0.54201365051449235</v>
      </c>
      <c r="PY19">
        <v>0.49628011091923974</v>
      </c>
      <c r="PZ19">
        <v>0.52711655813445701</v>
      </c>
      <c r="QA19">
        <v>0.55008023165841768</v>
      </c>
      <c r="QB19">
        <v>0.52392069386175555</v>
      </c>
      <c r="QC19">
        <v>0.50541897235096545</v>
      </c>
      <c r="QD19">
        <v>0.58219447435205252</v>
      </c>
      <c r="QE19">
        <v>0.54225724413044729</v>
      </c>
      <c r="QF19">
        <v>0.50610380511711606</v>
      </c>
      <c r="QG19">
        <v>0.51811046301552521</v>
      </c>
      <c r="QH19">
        <v>0.51543909487553508</v>
      </c>
      <c r="QI19">
        <v>0.51143690671043007</v>
      </c>
      <c r="QJ19">
        <v>0.5271697447274627</v>
      </c>
      <c r="QK19">
        <v>0.53156369457646602</v>
      </c>
      <c r="QL19">
        <v>0.52865074254388489</v>
      </c>
      <c r="QM19">
        <v>0.53375744721888341</v>
      </c>
      <c r="QN19">
        <v>0.55752656560650726</v>
      </c>
      <c r="QO19">
        <v>0.55401904758882148</v>
      </c>
      <c r="QP19">
        <v>0.52577592997196398</v>
      </c>
      <c r="QQ19">
        <v>0.54726751297146181</v>
      </c>
      <c r="QR19">
        <v>0.53876718429894943</v>
      </c>
      <c r="QS19">
        <v>0.57811061304032429</v>
      </c>
      <c r="QT19">
        <v>0.5251093732917711</v>
      </c>
      <c r="QU19">
        <v>0.5335282560470499</v>
      </c>
      <c r="QV19">
        <v>0.53601849627380316</v>
      </c>
      <c r="QW19">
        <v>0.49909545195525223</v>
      </c>
      <c r="QX19">
        <v>0.53191779550115192</v>
      </c>
      <c r="QY19">
        <v>0.52037022232560981</v>
      </c>
      <c r="QZ19">
        <v>0.5277217654123596</v>
      </c>
      <c r="RA19">
        <v>0.56482908053556247</v>
      </c>
      <c r="RB19">
        <v>0.5293210275800474</v>
      </c>
      <c r="RC19">
        <v>0.54017594880944231</v>
      </c>
      <c r="RD19">
        <v>0.53509978038708461</v>
      </c>
      <c r="RE19">
        <v>0.51691701395542189</v>
      </c>
      <c r="RF19">
        <v>0.52628925355092671</v>
      </c>
      <c r="RG19">
        <v>0.54939429594062139</v>
      </c>
      <c r="RH19">
        <v>0.53915460380665114</v>
      </c>
      <c r="RI19">
        <v>0.53519293966152026</v>
      </c>
      <c r="RJ19">
        <v>0.52237822559161518</v>
      </c>
      <c r="RK19">
        <v>0.56404803817323634</v>
      </c>
      <c r="RL19">
        <v>0.550412760177731</v>
      </c>
      <c r="RM19">
        <v>0.55070962633763665</v>
      </c>
      <c r="RN19">
        <v>0.54634902629281534</v>
      </c>
      <c r="RO19">
        <v>0.52146211892632122</v>
      </c>
      <c r="RP19">
        <v>0.54640991836944131</v>
      </c>
      <c r="RQ19">
        <v>0.5281696380606774</v>
      </c>
      <c r="RR19">
        <v>0.54588581218727361</v>
      </c>
      <c r="RS19">
        <v>0.52923533530888334</v>
      </c>
      <c r="RT19">
        <v>0.54855883783863213</v>
      </c>
      <c r="RU19">
        <v>0.50734057685903977</v>
      </c>
      <c r="RV19">
        <v>0.52463896351690165</v>
      </c>
      <c r="RW19">
        <v>0.52018803554324511</v>
      </c>
      <c r="RX19">
        <v>0.52176244931202165</v>
      </c>
      <c r="RY19">
        <v>0.52931742379832258</v>
      </c>
      <c r="RZ19">
        <v>0.51978540238883186</v>
      </c>
      <c r="SA19">
        <v>0.51453672793212246</v>
      </c>
      <c r="SB19">
        <v>0.54302060191239876</v>
      </c>
      <c r="SC19">
        <v>0.53903451317426421</v>
      </c>
      <c r="SD19">
        <v>0.51428057568097196</v>
      </c>
      <c r="SE19">
        <v>0.55512351952665706</v>
      </c>
      <c r="SF19">
        <v>0.52425559221018658</v>
      </c>
      <c r="SG19">
        <v>0.54216955765678609</v>
      </c>
      <c r="SH19">
        <v>0.53904306313100558</v>
      </c>
      <c r="SI19">
        <v>0.52782751147512064</v>
      </c>
      <c r="SJ19">
        <v>0.51661748336390578</v>
      </c>
      <c r="SK19">
        <v>0.52707313617024842</v>
      </c>
      <c r="SL19">
        <v>0.53005994431961434</v>
      </c>
      <c r="SM19">
        <v>0.50915182255017755</v>
      </c>
      <c r="SN19">
        <v>0.54264127202883006</v>
      </c>
      <c r="SO19">
        <v>0.5495850768631042</v>
      </c>
      <c r="SP19">
        <v>0.52253226364022165</v>
      </c>
      <c r="SQ19">
        <v>0.5291050930428528</v>
      </c>
      <c r="SR19">
        <v>0.52519964429610111</v>
      </c>
      <c r="SS19">
        <v>0.51726572776475055</v>
      </c>
      <c r="ST19">
        <v>0.53555445325011963</v>
      </c>
      <c r="SU19">
        <v>0.52328568002455189</v>
      </c>
      <c r="SV19">
        <v>0.54523115211562889</v>
      </c>
      <c r="SW19">
        <v>0.51559669262631125</v>
      </c>
      <c r="SX19">
        <v>0.55470519524300199</v>
      </c>
      <c r="SY19">
        <v>0.53027920243214266</v>
      </c>
      <c r="SZ19">
        <v>0.53500677069870584</v>
      </c>
      <c r="TA19">
        <v>0.52799730148522894</v>
      </c>
      <c r="TB19">
        <v>0.5417472003413536</v>
      </c>
      <c r="TC19">
        <v>0.52675611946111911</v>
      </c>
      <c r="TD19">
        <v>0.53690585777781064</v>
      </c>
      <c r="TE19">
        <v>0.55094332552513969</v>
      </c>
      <c r="TF19">
        <v>0.52933003224261177</v>
      </c>
      <c r="TG19">
        <v>0.54966352782795835</v>
      </c>
      <c r="TH19">
        <v>0.54483841324598692</v>
      </c>
      <c r="TI19">
        <v>0.53456393552687675</v>
      </c>
      <c r="TJ19">
        <v>0.54444989361108453</v>
      </c>
      <c r="TK19">
        <v>0.58672294014279336</v>
      </c>
      <c r="TL19">
        <v>0.54026447547532908</v>
      </c>
      <c r="TM19">
        <v>0.52176005006833381</v>
      </c>
      <c r="TN19">
        <v>0.56991638533815958</v>
      </c>
      <c r="TO19">
        <v>0.50242153034557857</v>
      </c>
      <c r="TP19">
        <v>0.53779435434883416</v>
      </c>
      <c r="TQ19">
        <v>0.53158235530074915</v>
      </c>
      <c r="TR19">
        <v>0.54447274638140886</v>
      </c>
      <c r="TS19">
        <v>0.53137472389666174</v>
      </c>
      <c r="TT19">
        <v>0.50625731205467861</v>
      </c>
      <c r="TU19">
        <v>0.52573595103500592</v>
      </c>
      <c r="TV19">
        <v>0.54541125196819051</v>
      </c>
      <c r="TW19">
        <v>0.54617945429713377</v>
      </c>
      <c r="TX19">
        <v>0.55371015742447638</v>
      </c>
      <c r="TY19">
        <v>0.52556532497237984</v>
      </c>
      <c r="TZ19">
        <v>0.52223756015181788</v>
      </c>
      <c r="UA19">
        <v>0.51099413528460857</v>
      </c>
      <c r="UB19">
        <v>0.50967230417833065</v>
      </c>
      <c r="UC19">
        <v>0.51395297361365555</v>
      </c>
      <c r="UD19">
        <v>0.50855160926763254</v>
      </c>
      <c r="UE19">
        <v>0.54331756897792705</v>
      </c>
      <c r="UF19">
        <v>0.51289600867456797</v>
      </c>
      <c r="UG19">
        <v>0.55291935227935707</v>
      </c>
      <c r="UH19">
        <v>0.55308736480598386</v>
      </c>
      <c r="UI19">
        <v>0.56159268231197934</v>
      </c>
      <c r="UJ19">
        <v>0.57922227943490634</v>
      </c>
      <c r="UK19">
        <v>0.54880208521678664</v>
      </c>
      <c r="UL19">
        <v>0.57537197774818694</v>
      </c>
      <c r="UM19">
        <v>0.56918846254835609</v>
      </c>
      <c r="UN19">
        <v>0.52441898889714245</v>
      </c>
      <c r="UO19">
        <v>0.56672703151730375</v>
      </c>
      <c r="UP19">
        <v>0.53787825626445074</v>
      </c>
      <c r="UQ19">
        <v>0.53796343912375277</v>
      </c>
      <c r="UR19">
        <v>0.56774496468982394</v>
      </c>
      <c r="US19">
        <v>0.50499131486643301</v>
      </c>
      <c r="UT19">
        <v>0.55196566522659929</v>
      </c>
      <c r="UU19">
        <v>0.55136449933298892</v>
      </c>
      <c r="UV19">
        <v>0.5435229617074715</v>
      </c>
      <c r="UW19">
        <v>0.55435659813898619</v>
      </c>
      <c r="UX19">
        <v>0.55001761483006206</v>
      </c>
      <c r="UY19">
        <v>0.56435028435039258</v>
      </c>
      <c r="UZ19">
        <v>0.54589341049315698</v>
      </c>
      <c r="VA19">
        <v>0.54883481706549253</v>
      </c>
      <c r="VB19">
        <v>0.52025028981601906</v>
      </c>
      <c r="VC19">
        <v>0.53856012457785807</v>
      </c>
      <c r="VD19">
        <v>0.57165485685720951</v>
      </c>
      <c r="VE19">
        <v>0.52493504622170184</v>
      </c>
      <c r="VF19">
        <v>0.54970859084061197</v>
      </c>
      <c r="VG19">
        <v>0.59095081331869537</v>
      </c>
      <c r="VH19">
        <v>0.56252362869789285</v>
      </c>
      <c r="VI19">
        <v>0.53239998836480429</v>
      </c>
      <c r="VJ19">
        <v>0.52304597676278575</v>
      </c>
      <c r="VK19">
        <v>0.55403940775652383</v>
      </c>
      <c r="VL19">
        <v>0.55851293978192629</v>
      </c>
      <c r="VM19">
        <v>0.54350009055665538</v>
      </c>
      <c r="VN19">
        <v>0.54109070622843181</v>
      </c>
      <c r="VO19">
        <v>0.5174719744082229</v>
      </c>
      <c r="VP19">
        <v>0.55678090497197863</v>
      </c>
      <c r="VQ19">
        <v>0.55997738776319061</v>
      </c>
      <c r="VR19">
        <v>0.55725774510043724</v>
      </c>
      <c r="VS19">
        <v>0.5378460362474925</v>
      </c>
      <c r="VT19">
        <v>0.54270107735746098</v>
      </c>
      <c r="VU19">
        <v>0.5662830739886866</v>
      </c>
      <c r="VV19">
        <v>0.54226941091152725</v>
      </c>
      <c r="VW19">
        <v>0.54285968069851009</v>
      </c>
      <c r="VX19">
        <v>0.55478329418485328</v>
      </c>
      <c r="VY19">
        <v>0.55826249608145762</v>
      </c>
      <c r="VZ19">
        <v>0.53886105048801047</v>
      </c>
      <c r="WA19">
        <v>0.57441795606746704</v>
      </c>
      <c r="WB19">
        <v>0.5516958309636858</v>
      </c>
      <c r="WC19">
        <v>0.54867375126685847</v>
      </c>
      <c r="WD19">
        <v>0.54176883220422156</v>
      </c>
      <c r="WE19">
        <v>0.54801417152811804</v>
      </c>
      <c r="WF19">
        <v>0.5512541495566663</v>
      </c>
      <c r="WG19">
        <v>0.54348489538690314</v>
      </c>
      <c r="WH19">
        <v>0.54474106570832415</v>
      </c>
      <c r="WI19">
        <v>0.53643566803934228</v>
      </c>
      <c r="WJ19">
        <v>0.54648172049668775</v>
      </c>
      <c r="WK19">
        <v>0.52012707760088295</v>
      </c>
      <c r="WL19">
        <v>0.561358464119733</v>
      </c>
      <c r="WM19">
        <v>0.56765474347644485</v>
      </c>
      <c r="WN19">
        <v>0.56211887395209759</v>
      </c>
      <c r="WO19">
        <v>0.53218801436810603</v>
      </c>
      <c r="WP19">
        <v>0.5329130867428673</v>
      </c>
      <c r="WQ19">
        <v>0.54749383905492166</v>
      </c>
      <c r="WR19">
        <v>0.5573198864705704</v>
      </c>
      <c r="WS19">
        <v>0.53429145187169924</v>
      </c>
      <c r="WT19">
        <v>0.55289569490938217</v>
      </c>
      <c r="WU19">
        <v>0.55604655325220331</v>
      </c>
      <c r="WV19">
        <v>0.54277243416559651</v>
      </c>
      <c r="WW19">
        <v>0.54258854997434347</v>
      </c>
      <c r="WX19">
        <v>0.5436332939400893</v>
      </c>
      <c r="WY19">
        <v>0.57067149947182372</v>
      </c>
      <c r="WZ19">
        <v>0.56002021091889587</v>
      </c>
      <c r="XA19">
        <v>0.55145863934162764</v>
      </c>
      <c r="XB19">
        <v>0.52610217556484262</v>
      </c>
      <c r="XC19">
        <v>0.50773398105738055</v>
      </c>
      <c r="XD19">
        <v>0.5388012898573139</v>
      </c>
      <c r="XE19">
        <v>0.5498828320647503</v>
      </c>
      <c r="XF19">
        <v>0.5565963328555521</v>
      </c>
      <c r="XG19">
        <v>0.54742502158130912</v>
      </c>
      <c r="XH19">
        <v>0.55566813721399688</v>
      </c>
      <c r="XI19">
        <v>0.54082077919259075</v>
      </c>
      <c r="XJ19">
        <v>0.57692721056740992</v>
      </c>
      <c r="XK19">
        <v>0.53735600550364337</v>
      </c>
      <c r="XL19">
        <v>0.55952741131371653</v>
      </c>
      <c r="XM19">
        <v>0.55988186853939903</v>
      </c>
      <c r="XN19">
        <v>0.55177314337816041</v>
      </c>
      <c r="XO19">
        <v>0.54313367991303818</v>
      </c>
      <c r="XP19">
        <v>0.55559030334995918</v>
      </c>
      <c r="XQ19">
        <v>0.5535583790202715</v>
      </c>
      <c r="XR19">
        <v>0.51914689115038526</v>
      </c>
      <c r="XS19">
        <v>0.55121278560398701</v>
      </c>
      <c r="XT19">
        <v>0.52714828113834911</v>
      </c>
      <c r="XU19">
        <v>0.5543728914281365</v>
      </c>
      <c r="XV19">
        <v>0.56438181701132262</v>
      </c>
      <c r="XW19">
        <v>0.54937930896222731</v>
      </c>
      <c r="XX19">
        <v>0.5530113709804062</v>
      </c>
      <c r="XY19">
        <v>0.54994826335280977</v>
      </c>
      <c r="XZ19">
        <v>0.55692979764717521</v>
      </c>
      <c r="YA19">
        <v>0.57085326379081647</v>
      </c>
      <c r="YB19">
        <v>0.51813274792869579</v>
      </c>
      <c r="YC19">
        <v>0.55191305413021574</v>
      </c>
      <c r="YD19">
        <v>0.56142951729618251</v>
      </c>
      <c r="YE19">
        <v>0.53259943517779362</v>
      </c>
      <c r="YF19">
        <v>0.55129944844710177</v>
      </c>
      <c r="YG19">
        <v>0.53891221178178228</v>
      </c>
      <c r="YH19">
        <v>0.55582702095758485</v>
      </c>
      <c r="YI19">
        <v>0.54457123255210993</v>
      </c>
      <c r="YJ19">
        <v>0.58097534603062739</v>
      </c>
      <c r="YK19">
        <v>0.55972173722358931</v>
      </c>
      <c r="YL19">
        <v>0.57339870575095153</v>
      </c>
      <c r="YM19">
        <v>0.55183054175772417</v>
      </c>
      <c r="YN19">
        <v>0.53757805070660691</v>
      </c>
      <c r="YO19">
        <v>0.54526548369025762</v>
      </c>
      <c r="YP19">
        <v>0.54564587681100685</v>
      </c>
      <c r="YQ19">
        <v>0.53728047655231159</v>
      </c>
      <c r="YR19">
        <v>0.55688185917023192</v>
      </c>
      <c r="YS19">
        <v>0.5488527781170941</v>
      </c>
      <c r="YT19">
        <v>0.53286983173574298</v>
      </c>
      <c r="YU19">
        <v>0.57321348137721062</v>
      </c>
      <c r="YV19">
        <v>0.54783285915331992</v>
      </c>
      <c r="YW19">
        <v>0.52562513604605376</v>
      </c>
      <c r="YX19">
        <v>0.54308212867224392</v>
      </c>
      <c r="YY19">
        <v>0.53836335570438787</v>
      </c>
      <c r="YZ19">
        <v>0.59008030072179452</v>
      </c>
      <c r="ZA19">
        <v>0.58604432053054434</v>
      </c>
      <c r="ZB19">
        <v>0.57366291115418111</v>
      </c>
      <c r="ZC19">
        <v>0.57851879658448524</v>
      </c>
      <c r="ZD19">
        <v>0.58881943070616127</v>
      </c>
      <c r="ZE19">
        <v>0.57757429193586418</v>
      </c>
      <c r="ZF19">
        <v>0.57715702526115076</v>
      </c>
      <c r="ZG19">
        <v>0.58711619953847671</v>
      </c>
      <c r="ZH19">
        <v>0.58164090680844049</v>
      </c>
      <c r="ZI19">
        <v>0.58479991848425394</v>
      </c>
      <c r="ZJ19">
        <v>0.57255844234333098</v>
      </c>
      <c r="ZK19">
        <v>0.57102335111108105</v>
      </c>
      <c r="ZL19">
        <v>0.57195263407728625</v>
      </c>
      <c r="ZM19">
        <v>0.59897278532170617</v>
      </c>
      <c r="ZN19">
        <v>0.57832194610865129</v>
      </c>
      <c r="ZO19">
        <v>0.58257676959977911</v>
      </c>
      <c r="ZP19">
        <v>0.58697115785284837</v>
      </c>
      <c r="ZQ19">
        <v>0.59106123643133812</v>
      </c>
      <c r="ZR19">
        <v>0.59297876400943894</v>
      </c>
      <c r="ZS19">
        <v>0.56285225849914577</v>
      </c>
      <c r="ZT19">
        <v>0.58389330558148711</v>
      </c>
      <c r="ZU19">
        <v>0.597864567586741</v>
      </c>
      <c r="ZV19">
        <v>0.59924775506050687</v>
      </c>
      <c r="ZW19">
        <v>0.53696989266364892</v>
      </c>
      <c r="ZX19">
        <v>0.59198372679849731</v>
      </c>
      <c r="ZY19">
        <v>0.59109907857502964</v>
      </c>
      <c r="ZZ19">
        <v>0.58388292089873772</v>
      </c>
      <c r="AAA19">
        <v>0.58586971606784877</v>
      </c>
      <c r="AAB19">
        <v>0.56995542452909631</v>
      </c>
      <c r="AAC19">
        <v>0.5932401828825995</v>
      </c>
      <c r="AAD19">
        <v>0.59674670928173779</v>
      </c>
      <c r="AAE19">
        <v>0.58441489592845597</v>
      </c>
      <c r="AAF19">
        <v>0.58685417229264369</v>
      </c>
      <c r="AAG19">
        <v>0.58825167982054216</v>
      </c>
      <c r="AAH19">
        <v>0.59031916758171832</v>
      </c>
      <c r="AAI19">
        <v>0.5803680123487952</v>
      </c>
      <c r="AAJ19">
        <v>0.57796650265060634</v>
      </c>
      <c r="AAK19">
        <v>0.58643007608437636</v>
      </c>
      <c r="AAL19">
        <v>0.58624565138044415</v>
      </c>
      <c r="AAM19">
        <v>0.58506763272014528</v>
      </c>
      <c r="AAN19">
        <v>0.5884396200901767</v>
      </c>
      <c r="AAO19">
        <v>0.57421043310967113</v>
      </c>
      <c r="AAP19">
        <v>0.59085070277544727</v>
      </c>
      <c r="AAQ19">
        <v>0.57113814960465104</v>
      </c>
      <c r="AAR19">
        <v>0.59545639711309128</v>
      </c>
      <c r="AAS19">
        <v>0.58475565529560425</v>
      </c>
      <c r="AAT19">
        <v>0.58968950042617285</v>
      </c>
      <c r="AAU19">
        <v>0.58835746967922409</v>
      </c>
      <c r="AAV19">
        <v>0.59085710877785147</v>
      </c>
      <c r="AAW19">
        <v>0.57668362401206141</v>
      </c>
      <c r="AAX19">
        <v>0.58883118428377323</v>
      </c>
      <c r="AAY19">
        <v>0.57692019902419578</v>
      </c>
      <c r="AAZ19">
        <v>0.58671534400464898</v>
      </c>
      <c r="ABA19">
        <v>0.58130542510690419</v>
      </c>
      <c r="ABB19">
        <v>0.58293111027152145</v>
      </c>
      <c r="ABC19">
        <v>0.58303233232517593</v>
      </c>
      <c r="ABD19">
        <v>0.57699754882169807</v>
      </c>
      <c r="ABE19">
        <v>0.59719332319854046</v>
      </c>
      <c r="ABF19">
        <v>0.58277061901086857</v>
      </c>
      <c r="ABG19">
        <v>0.5824017368051625</v>
      </c>
      <c r="ABH19">
        <v>0.57002610644647822</v>
      </c>
      <c r="ABI19">
        <v>0.59219473862344107</v>
      </c>
      <c r="ABJ19">
        <v>0.58170858399020853</v>
      </c>
      <c r="ABK19">
        <v>0.59886321906760354</v>
      </c>
      <c r="ABL19">
        <v>0.5862977662862271</v>
      </c>
      <c r="ABM19">
        <v>0.58779946320013832</v>
      </c>
      <c r="ABN19">
        <v>0.58967130140955426</v>
      </c>
      <c r="ABO19">
        <v>0.5864986710399207</v>
      </c>
      <c r="ABP19">
        <v>0.56901225134207101</v>
      </c>
      <c r="ABQ19">
        <v>0.58009357595432764</v>
      </c>
      <c r="ABR19">
        <v>0.5933951158414098</v>
      </c>
      <c r="ABS19">
        <v>0.58396813097742029</v>
      </c>
      <c r="ABT19">
        <v>0.60124851457639206</v>
      </c>
      <c r="ABU19">
        <v>0.58524225751197423</v>
      </c>
      <c r="ABV19">
        <v>0.58145256069898665</v>
      </c>
      <c r="ABW19">
        <v>0.54424622493235519</v>
      </c>
      <c r="ABX19">
        <v>0.5914753705310547</v>
      </c>
      <c r="ABY19">
        <v>0.59757150441750762</v>
      </c>
      <c r="ABZ19">
        <v>0.58777332734135601</v>
      </c>
      <c r="ACA19">
        <v>0.58996097365857247</v>
      </c>
      <c r="ACB19">
        <v>0.58385823581635943</v>
      </c>
      <c r="ACC19">
        <v>0.57201698904140985</v>
      </c>
      <c r="ACD19">
        <v>0.58509925489724868</v>
      </c>
      <c r="ACE19">
        <v>0.56843622529089477</v>
      </c>
      <c r="ACF19">
        <v>0.56887559216923933</v>
      </c>
      <c r="ACG19">
        <v>0.57803325341023681</v>
      </c>
      <c r="ACH19">
        <v>0.58757264726561798</v>
      </c>
      <c r="ACI19">
        <v>0.57145845350153535</v>
      </c>
      <c r="ACJ19">
        <v>0.57438764232647277</v>
      </c>
      <c r="ACK19">
        <v>0.59023428140692435</v>
      </c>
      <c r="ACL19">
        <v>0.60356626548856496</v>
      </c>
      <c r="ACM19">
        <v>0.57607654486518944</v>
      </c>
      <c r="ACN19">
        <v>0.56847412301419309</v>
      </c>
      <c r="ACO19">
        <v>0.59506433478700504</v>
      </c>
      <c r="ACP19">
        <v>0.59690735651579208</v>
      </c>
      <c r="ACQ19">
        <v>0.59623908408496851</v>
      </c>
      <c r="ACR19">
        <v>0.593153154600497</v>
      </c>
      <c r="ACS19">
        <v>0.5775616914866174</v>
      </c>
      <c r="ACT19">
        <v>0.58369044863997932</v>
      </c>
      <c r="ACU19">
        <v>0.55491111607504862</v>
      </c>
      <c r="ACV19">
        <v>0.58339684061334074</v>
      </c>
      <c r="ACW19">
        <v>0.57035190895857169</v>
      </c>
      <c r="ACX19">
        <v>0.59471432894517628</v>
      </c>
      <c r="ACY19">
        <v>0.57537131271534114</v>
      </c>
      <c r="ACZ19">
        <v>0.47197790136837475</v>
      </c>
      <c r="ADA19">
        <v>0.57643867148026773</v>
      </c>
      <c r="ADB19">
        <v>0.59015581577868426</v>
      </c>
      <c r="ADC19">
        <v>0.57816686517158844</v>
      </c>
      <c r="ADD19">
        <v>0.57429951599999407</v>
      </c>
      <c r="ADE19">
        <v>0.58926654571666504</v>
      </c>
      <c r="ADF19">
        <v>0.5811199491526704</v>
      </c>
      <c r="ADG19">
        <v>0.59151130108345606</v>
      </c>
      <c r="ADH19">
        <v>0.56637524903666903</v>
      </c>
      <c r="ADI19">
        <v>0.59623922811871355</v>
      </c>
      <c r="ADJ19">
        <v>0.58631696654699761</v>
      </c>
      <c r="ADK19">
        <v>0.57751014910597043</v>
      </c>
      <c r="ADL19">
        <v>0.59875791792159949</v>
      </c>
      <c r="ADM19">
        <v>0.57669731599287477</v>
      </c>
      <c r="ADN19">
        <v>0.58718876194323311</v>
      </c>
      <c r="ADO19">
        <v>0.58935330806013775</v>
      </c>
      <c r="ADP19">
        <v>0.59017172504688875</v>
      </c>
      <c r="ADQ19">
        <v>0.57782856815155059</v>
      </c>
      <c r="ADR19">
        <v>0.56659926125143034</v>
      </c>
      <c r="ADS19">
        <v>0.57944409299593747</v>
      </c>
      <c r="ADT19">
        <v>0.57390003792280464</v>
      </c>
      <c r="ADU19">
        <v>0.58113994208764286</v>
      </c>
      <c r="ADV19">
        <v>0.57164872026666735</v>
      </c>
      <c r="ADW19">
        <v>0.57221087843982466</v>
      </c>
      <c r="ADX19">
        <v>0.58627503029672601</v>
      </c>
      <c r="ADY19">
        <v>0.57618863114014884</v>
      </c>
      <c r="ADZ19">
        <v>0.56824318066619961</v>
      </c>
      <c r="AEA19">
        <v>0.5590729122244199</v>
      </c>
      <c r="AEB19">
        <v>0.57511318535050471</v>
      </c>
      <c r="AEC19">
        <v>0.56359838311124555</v>
      </c>
      <c r="AED19">
        <v>0.57302624410938563</v>
      </c>
      <c r="AEE19">
        <v>0.58101083930658326</v>
      </c>
      <c r="AEF19">
        <v>0.56628778132038615</v>
      </c>
      <c r="AEG19">
        <v>0.53931624012983714</v>
      </c>
      <c r="AEH19">
        <v>0.56753330871609409</v>
      </c>
      <c r="AEI19">
        <v>0.5466667315902688</v>
      </c>
      <c r="AEJ19">
        <v>0.54130861145983256</v>
      </c>
      <c r="AEK19">
        <v>0.58488456436301084</v>
      </c>
      <c r="AEL19">
        <v>0.51529593882991387</v>
      </c>
      <c r="AEM19">
        <v>0.57167519566202485</v>
      </c>
      <c r="AEN19">
        <v>0.53247790229000191</v>
      </c>
      <c r="AEO19">
        <v>0.59042515705594067</v>
      </c>
      <c r="AEP19">
        <v>0.54531593893178387</v>
      </c>
      <c r="AEQ19">
        <v>0.54852002636991237</v>
      </c>
      <c r="AER19">
        <v>0.55423992860972393</v>
      </c>
      <c r="AES19">
        <v>0.57523335207386361</v>
      </c>
      <c r="AET19">
        <v>0.54616303161741397</v>
      </c>
      <c r="AEU19">
        <v>0.5412125069927779</v>
      </c>
      <c r="AEV19">
        <v>0.59504648584925846</v>
      </c>
      <c r="AEW19">
        <v>0.56716078182595908</v>
      </c>
      <c r="AEX19">
        <v>0.55043401086399257</v>
      </c>
      <c r="AEY19">
        <v>0.58606830052293191</v>
      </c>
      <c r="AEZ19">
        <v>0.54557396035442529</v>
      </c>
      <c r="AFA19">
        <v>0.57582620348461666</v>
      </c>
      <c r="AFB19">
        <v>0.55627142889861703</v>
      </c>
      <c r="AFC19">
        <v>0.55425248547598338</v>
      </c>
      <c r="AFD19">
        <v>0.56653294627121731</v>
      </c>
      <c r="AFE19">
        <v>0.58570871987255491</v>
      </c>
      <c r="AFF19">
        <v>0.56232920097371131</v>
      </c>
      <c r="AFG19">
        <v>0.56732055276766546</v>
      </c>
      <c r="AFH19">
        <v>0.56466159851147779</v>
      </c>
      <c r="AFI19">
        <v>0.56297946043678138</v>
      </c>
      <c r="AFJ19">
        <v>0.5577099170234231</v>
      </c>
      <c r="AFK19">
        <v>0.57129371519098116</v>
      </c>
      <c r="AFL19">
        <v>0.54425638294352474</v>
      </c>
      <c r="AFM19">
        <v>0.5400115903941447</v>
      </c>
      <c r="AFN19">
        <v>0.55636060889479244</v>
      </c>
      <c r="AFO19">
        <v>0.60401939171971519</v>
      </c>
      <c r="AFP19">
        <v>0.580560795323523</v>
      </c>
      <c r="AFQ19">
        <v>0.55963996104413294</v>
      </c>
      <c r="AFR19">
        <v>0.55943345288457147</v>
      </c>
      <c r="AFS19">
        <v>0.57094726640062776</v>
      </c>
      <c r="AFT19">
        <v>0.58580980858039378</v>
      </c>
      <c r="AFU19">
        <v>0.56213726268892517</v>
      </c>
      <c r="AFV19">
        <v>0.58567038499424107</v>
      </c>
      <c r="AFW19">
        <v>0.56649742087453048</v>
      </c>
      <c r="AFX19">
        <v>0.57163494093027956</v>
      </c>
      <c r="AFY19">
        <v>0.56162958953722475</v>
      </c>
      <c r="AFZ19">
        <v>0.56047452536281572</v>
      </c>
      <c r="AGA19">
        <v>0.57324905908661872</v>
      </c>
      <c r="AGB19">
        <v>0.56220148652840585</v>
      </c>
      <c r="AGC19">
        <v>0.57562352369228953</v>
      </c>
      <c r="AGD19">
        <v>0.59703475946569451</v>
      </c>
      <c r="AGE19">
        <v>0.58544179282106701</v>
      </c>
      <c r="AGF19">
        <v>0.58290359082755916</v>
      </c>
      <c r="AGG19">
        <v>0.56541515250340391</v>
      </c>
      <c r="AGH19">
        <v>0.57785496945195458</v>
      </c>
      <c r="AGI19">
        <v>0.56434367434617383</v>
      </c>
      <c r="AGJ19">
        <v>0.54121841367777823</v>
      </c>
      <c r="AGK19">
        <v>0.56276856346323789</v>
      </c>
      <c r="AGL19">
        <v>0.5428503919536668</v>
      </c>
      <c r="AGM19">
        <v>0.59826757437429234</v>
      </c>
      <c r="AGN19">
        <v>0.56052173590461052</v>
      </c>
      <c r="AGO19">
        <v>0.56005700888853882</v>
      </c>
      <c r="AGP19">
        <v>0.575352334757256</v>
      </c>
      <c r="AGQ19">
        <v>0.58531260743329216</v>
      </c>
      <c r="AGR19">
        <v>0.56683045916055141</v>
      </c>
      <c r="AGS19">
        <v>0.57248700269729225</v>
      </c>
      <c r="AGT19">
        <v>0.5694268427958451</v>
      </c>
      <c r="AGU19">
        <v>0.579924821642821</v>
      </c>
      <c r="AGV19">
        <v>0.5760446281713888</v>
      </c>
      <c r="AGW19">
        <v>0.57207535506641038</v>
      </c>
      <c r="AGX19">
        <v>0.55554856813121267</v>
      </c>
      <c r="AGY19">
        <v>0.56758132831211883</v>
      </c>
      <c r="AGZ19">
        <v>0.56564406326428329</v>
      </c>
      <c r="AHA19">
        <v>0.57832346210195029</v>
      </c>
      <c r="AHB19">
        <v>0.55862259113976198</v>
      </c>
      <c r="AHC19">
        <v>0.5784572856376734</v>
      </c>
      <c r="AHD19">
        <v>0.55381212100472221</v>
      </c>
      <c r="AHE19">
        <v>0.56046158917707045</v>
      </c>
      <c r="AHF19">
        <v>0.54691733536844678</v>
      </c>
      <c r="AHG19">
        <v>0.57428887177044807</v>
      </c>
      <c r="AHH19">
        <v>0.5780735881554615</v>
      </c>
      <c r="AHI19">
        <v>0.58378910630924752</v>
      </c>
      <c r="AHJ19">
        <v>0.55965155097550856</v>
      </c>
      <c r="AHK19">
        <v>0.54887915288685607</v>
      </c>
      <c r="AHL19">
        <v>0.55500024458135833</v>
      </c>
      <c r="AHM19">
        <v>0.55490603617641565</v>
      </c>
      <c r="AHN19">
        <v>0.56935781233275318</v>
      </c>
      <c r="AHO19">
        <v>0.56148094196011145</v>
      </c>
      <c r="AHP19">
        <v>0.58029022328640956</v>
      </c>
      <c r="AHQ19">
        <v>0.58696510039213368</v>
      </c>
      <c r="AHR19">
        <v>0.56094821538219464</v>
      </c>
      <c r="AHS19">
        <v>0.58077762376264208</v>
      </c>
      <c r="AHT19">
        <v>0.5724883322413602</v>
      </c>
      <c r="AHU19">
        <v>0.5614729394240553</v>
      </c>
      <c r="AHV19">
        <v>0.55669955214245936</v>
      </c>
      <c r="AHW19">
        <v>0.60149807024136703</v>
      </c>
      <c r="AHX19">
        <v>0.54820764535909416</v>
      </c>
      <c r="AHY19">
        <v>0.56134681575858136</v>
      </c>
      <c r="AHZ19">
        <v>0.57808163077770092</v>
      </c>
      <c r="AIA19">
        <v>0.56185443838341409</v>
      </c>
      <c r="AIB19">
        <v>0.55653496672932334</v>
      </c>
      <c r="AIC19">
        <v>0.55885929264412737</v>
      </c>
      <c r="AID19">
        <v>0.57279780214490705</v>
      </c>
      <c r="AIE19">
        <v>0.55193968002136851</v>
      </c>
      <c r="AIF19">
        <v>0.55467169950060813</v>
      </c>
      <c r="AIG19">
        <v>0.55280341865760174</v>
      </c>
      <c r="AIH19">
        <v>0.56781472572817804</v>
      </c>
      <c r="AII19">
        <v>0.54275814148965618</v>
      </c>
      <c r="AIJ19">
        <v>0.5347748712006164</v>
      </c>
      <c r="AIK19">
        <v>0.49484444374940884</v>
      </c>
      <c r="AIL19">
        <v>0.51226552770627987</v>
      </c>
      <c r="AIM19">
        <v>0.53994326725404185</v>
      </c>
      <c r="AIN19">
        <v>0.51756702658953335</v>
      </c>
      <c r="AIO19">
        <v>0.54217208403478045</v>
      </c>
      <c r="AIP19">
        <v>0.49574493604511022</v>
      </c>
      <c r="AIQ19">
        <v>0.53129763309072697</v>
      </c>
      <c r="AIR19">
        <v>0.55802291723398545</v>
      </c>
      <c r="AIS19">
        <v>0.52192983047050601</v>
      </c>
      <c r="AIT19">
        <v>0.52647459530998364</v>
      </c>
      <c r="AIU19">
        <v>0.52806218767466806</v>
      </c>
      <c r="AIV19">
        <v>0.53802049623887305</v>
      </c>
      <c r="AIW19">
        <v>0.51422250189983487</v>
      </c>
      <c r="AIX19">
        <v>0.53606977527036737</v>
      </c>
      <c r="AIY19">
        <v>0.53934529751570348</v>
      </c>
      <c r="AIZ19">
        <v>0.53918777601251289</v>
      </c>
      <c r="AJA19">
        <v>0.58242002052519914</v>
      </c>
      <c r="AJB19">
        <v>0.53966422584114782</v>
      </c>
      <c r="AJC19">
        <v>0.52799132610758659</v>
      </c>
      <c r="AJD19">
        <v>0.52226288672420806</v>
      </c>
      <c r="AJE19">
        <v>0.52726067174240565</v>
      </c>
      <c r="AJF19">
        <v>0.53217472345917094</v>
      </c>
      <c r="AJG19">
        <v>0.57358975329427941</v>
      </c>
      <c r="AJH19">
        <v>0.52289440669165532</v>
      </c>
      <c r="AJI19">
        <v>0.51050460721135982</v>
      </c>
      <c r="AJJ19">
        <v>0.53713612574085479</v>
      </c>
      <c r="AJK19">
        <v>0.53601001692715478</v>
      </c>
      <c r="AJL19">
        <v>0.53361880267850437</v>
      </c>
      <c r="AJM19">
        <v>0.54478477986080331</v>
      </c>
      <c r="AJN19">
        <v>0.55057126143565149</v>
      </c>
      <c r="AJO19">
        <v>0.53067176944522987</v>
      </c>
      <c r="AJP19">
        <v>0.51183651834841304</v>
      </c>
      <c r="AJQ19">
        <v>0.54275302013954241</v>
      </c>
      <c r="AJR19">
        <v>0.53213776203452534</v>
      </c>
      <c r="AJS19">
        <v>0.52941480436624866</v>
      </c>
      <c r="AJT19">
        <v>0.52540531092883747</v>
      </c>
      <c r="AJU19">
        <v>0.51814080409054131</v>
      </c>
      <c r="AJV19">
        <v>0.59272717018133114</v>
      </c>
      <c r="AJW19">
        <v>0.52440694944699184</v>
      </c>
      <c r="AJX19">
        <v>0.51272447596483761</v>
      </c>
      <c r="AJY19">
        <v>0.54060408203364219</v>
      </c>
      <c r="AJZ19">
        <v>0.54422969280527267</v>
      </c>
      <c r="AKA19">
        <v>0.52449369318847372</v>
      </c>
      <c r="AKB19">
        <v>0.52720079291577115</v>
      </c>
      <c r="AKC19">
        <v>0.55478383027405442</v>
      </c>
      <c r="AKD19">
        <v>0.51747718472669968</v>
      </c>
      <c r="AKE19">
        <v>0.51932225660083586</v>
      </c>
      <c r="AKF19">
        <v>0.59680581377009156</v>
      </c>
      <c r="AKG19">
        <v>0.53407312872818524</v>
      </c>
      <c r="AKH19">
        <v>0.53798491971606099</v>
      </c>
      <c r="AKI19">
        <v>0.50552399004823645</v>
      </c>
      <c r="AKJ19">
        <v>0.50807887211246217</v>
      </c>
      <c r="AKK19">
        <v>0.51501140121056155</v>
      </c>
      <c r="AKL19">
        <v>0.50410897683009404</v>
      </c>
      <c r="AKM19">
        <v>0.5445788388447631</v>
      </c>
      <c r="AKN19">
        <v>0.52013666047980267</v>
      </c>
      <c r="AKO19">
        <v>0.56738621522089749</v>
      </c>
      <c r="AKP19">
        <v>0.52409486098277103</v>
      </c>
      <c r="AKQ19">
        <v>0.52775029201108647</v>
      </c>
      <c r="AKR19">
        <v>0.53991576438278299</v>
      </c>
      <c r="AKS19">
        <v>0.51998981766820207</v>
      </c>
      <c r="AKT19">
        <v>0.53812077878414022</v>
      </c>
      <c r="AKU19">
        <v>0.52378997648601222</v>
      </c>
      <c r="AKV19">
        <v>0.56363041569724071</v>
      </c>
      <c r="AKW19">
        <v>0.5809486462833664</v>
      </c>
      <c r="AKX19">
        <v>0.53294684867013409</v>
      </c>
      <c r="AKY19">
        <v>0.51209802915798008</v>
      </c>
      <c r="AKZ19">
        <v>0.51252354787357335</v>
      </c>
      <c r="ALA19">
        <v>0.54300959020185946</v>
      </c>
      <c r="ALB19">
        <v>0.5139000324469496</v>
      </c>
      <c r="ALC19">
        <v>0.53962326347350587</v>
      </c>
      <c r="ALD19">
        <v>0.5392163549055401</v>
      </c>
      <c r="ALE19">
        <v>0.51947118535634818</v>
      </c>
      <c r="ALF19">
        <v>0.52694313769558232</v>
      </c>
      <c r="ALG19">
        <v>0.52988837273999778</v>
      </c>
      <c r="ALH19">
        <v>0.51162714490728844</v>
      </c>
      <c r="ALI19">
        <v>0.51883086361743513</v>
      </c>
      <c r="ALJ19">
        <v>0.50247441000951221</v>
      </c>
      <c r="ALK19">
        <v>0.51233057549000638</v>
      </c>
      <c r="ALL19">
        <v>0.52644893449308605</v>
      </c>
      <c r="ALM19">
        <v>0.52905324299101275</v>
      </c>
      <c r="ALN19">
        <v>0.51616578182453032</v>
      </c>
      <c r="ALO19">
        <v>0.52358577179964461</v>
      </c>
      <c r="ALP19">
        <v>0.53586138475707235</v>
      </c>
      <c r="ALQ19">
        <v>0.52080356869986499</v>
      </c>
      <c r="ALR19">
        <v>0.51099182412179145</v>
      </c>
      <c r="ALS19">
        <v>0.51724977173597175</v>
      </c>
      <c r="ALT19">
        <v>0.54332799702373802</v>
      </c>
      <c r="ALU19">
        <v>0.5300818815029773</v>
      </c>
      <c r="ALV19">
        <v>0.52584252860059633</v>
      </c>
      <c r="ALW19">
        <v>0.51318229260160686</v>
      </c>
      <c r="ALX19">
        <v>0.52925598594802581</v>
      </c>
      <c r="ALY19">
        <v>0.51553261510414206</v>
      </c>
      <c r="ALZ19">
        <v>0.58148992317315784</v>
      </c>
      <c r="AMA19">
        <v>0.53545754173647553</v>
      </c>
      <c r="AMB19">
        <v>0.5203996669925649</v>
      </c>
      <c r="AMC19">
        <v>0.531444758581054</v>
      </c>
      <c r="AMD19">
        <v>0.51972317706775717</v>
      </c>
      <c r="AME19">
        <v>0.52118872557043361</v>
      </c>
      <c r="AMF19">
        <v>0.50890839088644046</v>
      </c>
      <c r="AMG19">
        <v>0.52070562054605507</v>
      </c>
      <c r="AMH19">
        <v>0.55065222088214294</v>
      </c>
      <c r="AMI19">
        <v>0.52012071814494754</v>
      </c>
      <c r="AMJ19">
        <v>0.52231620769934284</v>
      </c>
      <c r="AMK19">
        <v>0.5394016730454011</v>
      </c>
      <c r="AML19">
        <v>0.55240242471946954</v>
      </c>
      <c r="AMM19">
        <v>0.59142543860356145</v>
      </c>
      <c r="AMN19">
        <v>0.51208230110600772</v>
      </c>
      <c r="AMO19">
        <v>0.526269508953225</v>
      </c>
      <c r="AMP19">
        <v>0.51454495733400718</v>
      </c>
      <c r="AMQ19">
        <v>0.51358106695298145</v>
      </c>
      <c r="AMR19">
        <v>0.50893828157073606</v>
      </c>
      <c r="AMS19">
        <v>0.53065807602508031</v>
      </c>
      <c r="AMT19">
        <v>0.56331982588122764</v>
      </c>
      <c r="AMU19">
        <v>0.53350644238874723</v>
      </c>
      <c r="AMV19">
        <v>0.51790408356378759</v>
      </c>
      <c r="AMW19">
        <v>0.56171349731209852</v>
      </c>
      <c r="AMX19">
        <v>0.51500989628398508</v>
      </c>
      <c r="AMY19">
        <v>0.51831816313704993</v>
      </c>
      <c r="AMZ19">
        <v>0.51852576635732084</v>
      </c>
      <c r="ANA19">
        <v>0.55995513701951383</v>
      </c>
      <c r="ANB19">
        <v>0.51534686700153165</v>
      </c>
      <c r="ANC19">
        <v>0.54393576392471954</v>
      </c>
      <c r="AND19">
        <v>0.51466433979750359</v>
      </c>
      <c r="ANE19">
        <v>0.59148889797623261</v>
      </c>
      <c r="ANF19">
        <v>0.53153156027789961</v>
      </c>
      <c r="ANG19">
        <v>0.50510487105547952</v>
      </c>
      <c r="ANH19">
        <v>0.5792909533257754</v>
      </c>
      <c r="ANI19">
        <v>0.590474890126649</v>
      </c>
      <c r="ANJ19">
        <v>0.58433031219035236</v>
      </c>
      <c r="ANK19">
        <v>0.58077749822993563</v>
      </c>
      <c r="ANL19">
        <v>0.57785446991969669</v>
      </c>
      <c r="ANM19">
        <v>0.59035687481270493</v>
      </c>
      <c r="ANN19">
        <v>0.58972000384743106</v>
      </c>
      <c r="ANO19">
        <v>0.58487738003825906</v>
      </c>
      <c r="ANP19">
        <v>0.5661737668403598</v>
      </c>
      <c r="ANQ19">
        <v>0.58505469342382133</v>
      </c>
      <c r="ANR19">
        <v>0.58236545778972681</v>
      </c>
      <c r="ANS19">
        <v>0.5932216025104543</v>
      </c>
      <c r="ANT19">
        <v>0.58497136022862051</v>
      </c>
      <c r="ANU19">
        <v>0.57337283918266457</v>
      </c>
      <c r="ANV19">
        <v>0.60121444282487368</v>
      </c>
      <c r="ANW19">
        <v>0.57565808809733032</v>
      </c>
      <c r="ANX19">
        <v>0.57839014294392677</v>
      </c>
      <c r="ANY19">
        <v>0.59761614972229915</v>
      </c>
      <c r="ANZ19">
        <v>0.57426926075548945</v>
      </c>
      <c r="AOA19">
        <v>0.49313877312281568</v>
      </c>
      <c r="AOB19">
        <v>0.57995976058080589</v>
      </c>
      <c r="AOC19">
        <v>0.52937009671732926</v>
      </c>
      <c r="AOD19">
        <v>0.52953683240155525</v>
      </c>
      <c r="AOE19">
        <v>0.57771849080487758</v>
      </c>
      <c r="AOF19">
        <v>0.57951696549495502</v>
      </c>
      <c r="AOG19">
        <v>0.59047102352874592</v>
      </c>
      <c r="AOH19">
        <v>0.59115175975478884</v>
      </c>
      <c r="AOI19">
        <v>0.58001809960675577</v>
      </c>
      <c r="AOJ19">
        <v>0.51134181439308712</v>
      </c>
      <c r="AOK19">
        <v>0.58360569914381444</v>
      </c>
      <c r="AOL19">
        <v>0.56401039475241044</v>
      </c>
      <c r="AOM19">
        <v>0.56451368019100645</v>
      </c>
      <c r="AON19">
        <v>0.58254184802987818</v>
      </c>
      <c r="AOO19">
        <v>0.58627505179355677</v>
      </c>
      <c r="AOP19">
        <v>0.57796789167097506</v>
      </c>
      <c r="AOQ19">
        <v>0.57903099913397504</v>
      </c>
      <c r="AOR19">
        <v>0.59026302186392599</v>
      </c>
      <c r="AOS19">
        <v>0.56991304949135213</v>
      </c>
      <c r="AOT19">
        <v>0.5901680877815817</v>
      </c>
      <c r="AOU19">
        <v>0.59421199361317101</v>
      </c>
      <c r="AOV19">
        <v>0.5874798687852939</v>
      </c>
      <c r="AOW19">
        <v>0.59157918280120825</v>
      </c>
      <c r="AOX19">
        <v>0.58865261748764397</v>
      </c>
      <c r="AOY19">
        <v>0.59206077762509779</v>
      </c>
      <c r="AOZ19">
        <v>0.58723842723228248</v>
      </c>
      <c r="APA19">
        <v>0.57740683594827169</v>
      </c>
      <c r="APB19">
        <v>0.55721877753173421</v>
      </c>
      <c r="APC19">
        <v>0.59721574562374691</v>
      </c>
      <c r="APD19">
        <v>0.56537472800502842</v>
      </c>
      <c r="APE19">
        <v>0.58074077683834102</v>
      </c>
      <c r="APF19">
        <v>0.59361369700975652</v>
      </c>
      <c r="APG19">
        <v>0.58588519775404091</v>
      </c>
      <c r="APH19">
        <v>0.57540326240013973</v>
      </c>
      <c r="API19">
        <v>0.58969844143640815</v>
      </c>
      <c r="APJ19">
        <v>0.56302137980505595</v>
      </c>
      <c r="APK19">
        <v>0.58742519617982203</v>
      </c>
      <c r="APL19">
        <v>0.5838434352208447</v>
      </c>
      <c r="APM19">
        <v>0.59151963167034205</v>
      </c>
      <c r="APN19">
        <v>0.59376046509625124</v>
      </c>
      <c r="APO19">
        <v>0.56400885219759433</v>
      </c>
      <c r="APP19">
        <v>0.58089412161970821</v>
      </c>
      <c r="APQ19">
        <v>0.58514098549761973</v>
      </c>
      <c r="APR19">
        <v>0.57960848390177422</v>
      </c>
      <c r="APS19">
        <v>0.59265115031594162</v>
      </c>
      <c r="APT19">
        <v>0.58838146919850554</v>
      </c>
      <c r="APU19">
        <v>0.5929817520001992</v>
      </c>
      <c r="APV19">
        <v>0.58694952382118815</v>
      </c>
      <c r="APW19">
        <v>0.59341669552077703</v>
      </c>
      <c r="APX19">
        <v>0.59485324947918472</v>
      </c>
      <c r="APY19">
        <v>0.57379630161818251</v>
      </c>
      <c r="APZ19">
        <v>0.58482846449600223</v>
      </c>
      <c r="AQA19">
        <v>0.59159651244446876</v>
      </c>
      <c r="AQB19">
        <v>0.56193571031512368</v>
      </c>
      <c r="AQC19">
        <v>0.58036667246656071</v>
      </c>
      <c r="AQD19">
        <v>0.59181030169687732</v>
      </c>
      <c r="AQE19">
        <v>0.58957008553244172</v>
      </c>
      <c r="AQF19">
        <v>0.59433961539450775</v>
      </c>
      <c r="AQG19">
        <v>0.55316254279075328</v>
      </c>
      <c r="AQH19">
        <v>0.57876448783196088</v>
      </c>
      <c r="AQI19">
        <v>0.59174700229346378</v>
      </c>
      <c r="AQJ19">
        <v>0.58054148448613485</v>
      </c>
      <c r="AQK19">
        <v>0.58302708522503865</v>
      </c>
      <c r="AQL19">
        <v>0.59078371568306554</v>
      </c>
      <c r="AQM19">
        <v>0.58531034328518594</v>
      </c>
      <c r="AQN19">
        <v>0.56985713302508068</v>
      </c>
      <c r="AQO19">
        <v>0.59270873970555871</v>
      </c>
      <c r="AQP19">
        <v>0.59035893960450314</v>
      </c>
      <c r="AQQ19">
        <v>0.59743479391162668</v>
      </c>
      <c r="AQR19">
        <v>0.57262915203251341</v>
      </c>
      <c r="AQS19">
        <v>0.58639281456803016</v>
      </c>
      <c r="AQT19">
        <v>0.58918043291470723</v>
      </c>
      <c r="AQU19">
        <v>0.5139270356092297</v>
      </c>
      <c r="AQV19">
        <v>0.5962321648385176</v>
      </c>
      <c r="AQW19">
        <v>0.58190474343621379</v>
      </c>
      <c r="AQX19">
        <v>0.58934306445098184</v>
      </c>
      <c r="AQY19">
        <v>0.58675475893392004</v>
      </c>
      <c r="AQZ19">
        <v>0.57375897488412064</v>
      </c>
      <c r="ARA19">
        <v>0.58731538001247086</v>
      </c>
      <c r="ARB19">
        <v>0.56354480232767168</v>
      </c>
      <c r="ARC19">
        <v>0.58680397150079033</v>
      </c>
      <c r="ARD19">
        <v>0.57934404022266017</v>
      </c>
      <c r="ARE19">
        <v>0.56043472517384318</v>
      </c>
      <c r="ARF19">
        <v>0.56996458593223576</v>
      </c>
      <c r="ARG19">
        <v>0.55945309383250963</v>
      </c>
      <c r="ARH19">
        <v>0.5730666087946068</v>
      </c>
      <c r="ARI19">
        <v>0.58163243453120106</v>
      </c>
      <c r="ARJ19">
        <v>0.58887140182787978</v>
      </c>
      <c r="ARK19">
        <v>0.56513697821981645</v>
      </c>
      <c r="ARL19">
        <v>0.55874810090053928</v>
      </c>
      <c r="ARM19">
        <v>0.56383759932857724</v>
      </c>
      <c r="ARN19">
        <v>0.57951571549438274</v>
      </c>
      <c r="ARO19">
        <v>0.55069409404839142</v>
      </c>
      <c r="ARP19">
        <v>0.56983861114083845</v>
      </c>
      <c r="ARQ19">
        <v>0.56464299294479392</v>
      </c>
      <c r="ARR19">
        <v>0.57555144985063844</v>
      </c>
      <c r="ARS19">
        <v>0.55738508294714506</v>
      </c>
      <c r="ART19">
        <v>0.55580431914837669</v>
      </c>
      <c r="ARU19">
        <v>0.56781320104526178</v>
      </c>
      <c r="ARV19">
        <v>0.56899090247753348</v>
      </c>
      <c r="ARW19">
        <v>0.58704966713738749</v>
      </c>
      <c r="ARX19">
        <v>0.57617918402416701</v>
      </c>
      <c r="ARY19">
        <v>0.57314194157675213</v>
      </c>
      <c r="ARZ19">
        <v>0.56449638994467444</v>
      </c>
      <c r="ASA19">
        <v>0.56468865307846416</v>
      </c>
      <c r="ASB19">
        <v>0.57387787375196075</v>
      </c>
      <c r="ASC19">
        <v>0.56420058949298746</v>
      </c>
      <c r="ASD19">
        <v>0.52450641781398233</v>
      </c>
      <c r="ASE19">
        <v>0.57160927326768585</v>
      </c>
      <c r="ASF19">
        <v>0.55934111923833729</v>
      </c>
      <c r="ASG19">
        <v>0.54247270884629606</v>
      </c>
      <c r="ASH19">
        <v>0.56670871521487531</v>
      </c>
      <c r="ASI19">
        <v>0.57735412383703966</v>
      </c>
      <c r="ASJ19">
        <v>0.5770420540564849</v>
      </c>
      <c r="ASK19">
        <v>0.57830499523621159</v>
      </c>
      <c r="ASL19">
        <v>0.5627364483877797</v>
      </c>
      <c r="ASM19">
        <v>0.56211896639386583</v>
      </c>
      <c r="ASN19">
        <v>0.5665684209724231</v>
      </c>
      <c r="ASO19">
        <v>0.5805283925409106</v>
      </c>
      <c r="ASP19">
        <v>0.56679098872912304</v>
      </c>
      <c r="ASQ19">
        <v>0.56699223591631076</v>
      </c>
      <c r="ASR19">
        <v>0.57187678578934631</v>
      </c>
      <c r="ASS19">
        <v>0.57124498729543116</v>
      </c>
      <c r="AST19">
        <v>0.57414252642668651</v>
      </c>
      <c r="ASU19">
        <v>0.54645451040280713</v>
      </c>
      <c r="ASV19">
        <v>0.56707239582168445</v>
      </c>
      <c r="ASW19">
        <v>0.56894085782338299</v>
      </c>
      <c r="ASX19">
        <v>0.55798090728124872</v>
      </c>
      <c r="ASY19">
        <v>0.57713336186478525</v>
      </c>
      <c r="ASZ19">
        <v>0.57301291224487894</v>
      </c>
      <c r="ATA19">
        <v>0.57239559890169323</v>
      </c>
      <c r="ATB19">
        <v>0.55957338779876653</v>
      </c>
      <c r="ATC19">
        <v>0.57344423695741742</v>
      </c>
      <c r="ATD19">
        <v>0.56944811824928132</v>
      </c>
      <c r="ATE19">
        <v>0.56717857661513804</v>
      </c>
      <c r="ATF19">
        <v>0.57214729100354234</v>
      </c>
      <c r="ATG19">
        <v>0.58180634828541578</v>
      </c>
      <c r="ATH19">
        <v>0.56689213369544422</v>
      </c>
      <c r="ATI19">
        <v>0.5651950643064928</v>
      </c>
      <c r="ATJ19">
        <v>0.54606987310880817</v>
      </c>
      <c r="ATK19">
        <v>0.58970887328310628</v>
      </c>
      <c r="ATL19">
        <v>0.57611280902996043</v>
      </c>
      <c r="ATM19">
        <v>0.57921026887102312</v>
      </c>
      <c r="ATN19">
        <v>0.561322169988407</v>
      </c>
      <c r="ATO19">
        <v>0.55953111430450997</v>
      </c>
      <c r="ATP19">
        <v>0.55618824050125515</v>
      </c>
      <c r="ATQ19">
        <v>0.55770090024935015</v>
      </c>
      <c r="ATR19">
        <v>0.57478435029720487</v>
      </c>
      <c r="ATS19">
        <v>0.5700067703386561</v>
      </c>
      <c r="ATT19">
        <v>0.56607312574059432</v>
      </c>
      <c r="ATU19">
        <v>0.55937865684057808</v>
      </c>
      <c r="ATV19">
        <v>0.56685330322601102</v>
      </c>
      <c r="ATW19">
        <v>0.57494572149600953</v>
      </c>
      <c r="ATX19">
        <v>0.58818409523198589</v>
      </c>
      <c r="ATY19">
        <v>0.55844790998207083</v>
      </c>
      <c r="ATZ19">
        <v>0.57862772108126703</v>
      </c>
      <c r="AUA19">
        <v>0.56944684583566119</v>
      </c>
      <c r="AUB19">
        <v>0.57320533557511333</v>
      </c>
      <c r="AUC19">
        <v>0.58345356440933294</v>
      </c>
      <c r="AUD19">
        <v>0.57886738903907131</v>
      </c>
      <c r="AUE19">
        <v>0.56897961065276081</v>
      </c>
      <c r="AUF19">
        <v>0.58534967696849027</v>
      </c>
      <c r="AUG19">
        <v>0.57350209827254228</v>
      </c>
      <c r="AUH19">
        <v>0.56398793151260473</v>
      </c>
      <c r="AUI19">
        <v>0.57176423089647987</v>
      </c>
      <c r="AUJ19">
        <v>0.56686583186280215</v>
      </c>
      <c r="AUK19">
        <v>0.56182732513871314</v>
      </c>
      <c r="AUL19">
        <v>0.5630382812605883</v>
      </c>
      <c r="AUM19">
        <v>0.57733475457124916</v>
      </c>
      <c r="AUN19">
        <v>0.5748209042699205</v>
      </c>
      <c r="AUO19">
        <v>0.56213750538376428</v>
      </c>
      <c r="AUP19">
        <v>0.57394637056953002</v>
      </c>
      <c r="AUQ19">
        <v>0.56751836328846916</v>
      </c>
      <c r="AUR19">
        <v>0.58109886719906456</v>
      </c>
      <c r="AUS19">
        <v>0.56860934183257206</v>
      </c>
      <c r="AUT19">
        <v>0.56724214598377454</v>
      </c>
      <c r="AUU19">
        <v>0.56362540708645537</v>
      </c>
      <c r="AUV19">
        <v>0.56720723082305446</v>
      </c>
      <c r="AUW19">
        <v>0.58187100507969969</v>
      </c>
      <c r="AUX19">
        <v>0.55598045758149761</v>
      </c>
      <c r="AUY19">
        <v>0.58136976569340082</v>
      </c>
      <c r="AUZ19">
        <v>0.55666780567459739</v>
      </c>
      <c r="AVA19">
        <v>0.56217929403313183</v>
      </c>
      <c r="AVB19">
        <v>0.56728041264203977</v>
      </c>
      <c r="AVC19">
        <v>0.58013798980395714</v>
      </c>
      <c r="AVD19">
        <v>0.58822032170573935</v>
      </c>
      <c r="AVE19">
        <v>0.55663184399805143</v>
      </c>
      <c r="AVF19">
        <v>0.57329699475333951</v>
      </c>
      <c r="AVG19">
        <v>0.56863385724086069</v>
      </c>
      <c r="AVH19">
        <v>0.53897260224271026</v>
      </c>
      <c r="AVI19">
        <v>0.57715776667970342</v>
      </c>
      <c r="AVJ19">
        <v>0.57046669361940217</v>
      </c>
      <c r="AVK19">
        <v>0.58404389700719794</v>
      </c>
      <c r="AVL19">
        <v>0.58632574260624193</v>
      </c>
      <c r="AVM19">
        <v>0.56528101134448017</v>
      </c>
      <c r="AVN19">
        <v>0.5538778470961897</v>
      </c>
      <c r="AVO19">
        <v>0.55175722746264977</v>
      </c>
      <c r="AVP19">
        <v>0.57395436666889443</v>
      </c>
      <c r="AVQ19">
        <v>0.56667200813086815</v>
      </c>
      <c r="AVR19">
        <v>0.59076957024338539</v>
      </c>
      <c r="AVS19">
        <v>0.53141697227599616</v>
      </c>
      <c r="AVT19">
        <v>0.54911506272753496</v>
      </c>
      <c r="AVU19">
        <v>0.57426985754286985</v>
      </c>
      <c r="AVV19">
        <v>0.57218007849011454</v>
      </c>
      <c r="AVW19">
        <v>0.57301004629723029</v>
      </c>
      <c r="AVX19">
        <v>0.56593350559072231</v>
      </c>
      <c r="AVY19">
        <v>0.56858439766441382</v>
      </c>
      <c r="AVZ19">
        <v>0.56597149185444684</v>
      </c>
      <c r="AWA19">
        <v>0.58359708325183768</v>
      </c>
      <c r="AWB19">
        <v>0.56816858201249709</v>
      </c>
      <c r="AWC19">
        <v>0.56277066881048088</v>
      </c>
      <c r="AWD19">
        <v>0.57716562193507881</v>
      </c>
      <c r="AWE19">
        <v>0.5575730218026006</v>
      </c>
      <c r="AWG19">
        <v>0.55367087925059233</v>
      </c>
      <c r="AWH19">
        <v>0.53522430193823356</v>
      </c>
      <c r="AWI19">
        <v>0.54980014114600562</v>
      </c>
      <c r="AWJ19">
        <v>0.54664166381069135</v>
      </c>
      <c r="AWK19">
        <v>0.55009521803319061</v>
      </c>
      <c r="AWL19">
        <v>0.54602497539828376</v>
      </c>
      <c r="AWM19">
        <v>0.52382810735809526</v>
      </c>
      <c r="AWN19">
        <v>0.52947359339406008</v>
      </c>
      <c r="AWO19">
        <v>0.53976387724325148</v>
      </c>
      <c r="AWP19">
        <v>0.55579002282346401</v>
      </c>
      <c r="AWQ19">
        <v>0.55553513015936129</v>
      </c>
      <c r="AWR19">
        <v>0.54179591133440397</v>
      </c>
      <c r="AWS19">
        <v>0.55587683047417635</v>
      </c>
      <c r="AWT19">
        <v>0.53015575547111893</v>
      </c>
      <c r="AWU19">
        <v>0.54609175899247964</v>
      </c>
      <c r="AWV19">
        <v>0.54927171574141154</v>
      </c>
      <c r="AWW19">
        <v>0.58903645215581102</v>
      </c>
      <c r="AWX19">
        <v>0.56490657744152561</v>
      </c>
      <c r="AWY19">
        <v>0.55088330638405858</v>
      </c>
      <c r="AWZ19">
        <v>0.55564707913348699</v>
      </c>
      <c r="AXB19">
        <v>0.57510576665377633</v>
      </c>
      <c r="AXC19">
        <v>0.56572275742346478</v>
      </c>
      <c r="AXD19">
        <v>0.57965101550844511</v>
      </c>
      <c r="AXE19">
        <v>0.60460918326747526</v>
      </c>
      <c r="AXF19">
        <v>0.60238333661532617</v>
      </c>
      <c r="AXG19">
        <v>0.59172630148066763</v>
      </c>
      <c r="AXH19">
        <v>0.61796084349868052</v>
      </c>
      <c r="AXI19">
        <v>0.6021441744841578</v>
      </c>
      <c r="AXJ19">
        <v>0.5992150291819397</v>
      </c>
      <c r="AXK19">
        <v>0.60090117276160182</v>
      </c>
      <c r="AXL19">
        <v>0.59860344415609978</v>
      </c>
      <c r="AXM19">
        <v>0.59194561643948773</v>
      </c>
      <c r="AXN19">
        <v>0.58726226265189641</v>
      </c>
      <c r="AXO19">
        <v>0.55525409707409012</v>
      </c>
      <c r="AXP19">
        <v>0.58282034598941035</v>
      </c>
      <c r="AXQ19">
        <v>0.59447046480492649</v>
      </c>
      <c r="AXR19">
        <v>0.61356619088261</v>
      </c>
      <c r="AXS19">
        <v>0.59349064051313882</v>
      </c>
      <c r="AXT19">
        <v>0.60077677373747218</v>
      </c>
      <c r="AXU19">
        <v>0.60006664632182427</v>
      </c>
      <c r="AXV19">
        <v>0.57609516284364326</v>
      </c>
      <c r="AXW19">
        <v>0.58783566460584569</v>
      </c>
      <c r="AXX19">
        <v>0.60156869459750972</v>
      </c>
      <c r="AXY19">
        <v>0.58147173322557921</v>
      </c>
      <c r="AXZ19">
        <v>0.59523663581961694</v>
      </c>
      <c r="AYA19">
        <v>0.5477641782560374</v>
      </c>
      <c r="AYB19">
        <v>0.56501192488844509</v>
      </c>
      <c r="AYC19">
        <v>0.5849021839361721</v>
      </c>
      <c r="AYD19">
        <v>0.58241467439381633</v>
      </c>
      <c r="AYE19">
        <v>0.58483813721135558</v>
      </c>
      <c r="AYF19">
        <v>0.58655436902727576</v>
      </c>
      <c r="AYG19">
        <v>0.5680452314687876</v>
      </c>
      <c r="AYH19">
        <v>0.57462934684747413</v>
      </c>
      <c r="AYI19">
        <v>0.61385820695378124</v>
      </c>
      <c r="AYJ19">
        <v>0.59468126218914574</v>
      </c>
      <c r="AYK19">
        <v>0.61965400357423994</v>
      </c>
      <c r="AYL19">
        <v>0.58929962347305553</v>
      </c>
      <c r="AYM19">
        <v>0.5836866138357284</v>
      </c>
      <c r="AYN19">
        <v>0.586532093947294</v>
      </c>
      <c r="AYO19">
        <v>0.6118375276624558</v>
      </c>
      <c r="AYP19">
        <v>0.58118695641437512</v>
      </c>
      <c r="AYQ19">
        <v>0.59706569363758732</v>
      </c>
      <c r="AYR19">
        <v>0.58163529624336818</v>
      </c>
      <c r="AYS19">
        <v>0.59174011491022571</v>
      </c>
      <c r="AYT19">
        <v>0.58732454533755829</v>
      </c>
      <c r="AYU19">
        <v>0.57314520987649387</v>
      </c>
      <c r="AYV19">
        <v>0.57825418225813408</v>
      </c>
      <c r="AYW19">
        <v>0.57233667729623061</v>
      </c>
      <c r="AYX19">
        <v>0.59176817156508976</v>
      </c>
      <c r="AYY19">
        <v>0.57927505772081134</v>
      </c>
      <c r="AYZ19">
        <v>0.59157378929681548</v>
      </c>
      <c r="AZA19">
        <v>0.59162226475563828</v>
      </c>
      <c r="AZB19">
        <v>0.57396997146784123</v>
      </c>
      <c r="AZC19">
        <v>0.57574517254972979</v>
      </c>
      <c r="AZD19">
        <v>0.58397613533525938</v>
      </c>
      <c r="AZE19">
        <v>0.56183691584828888</v>
      </c>
      <c r="AZF19">
        <v>0.57299391896037877</v>
      </c>
      <c r="AZG19">
        <v>0.61179154192497986</v>
      </c>
      <c r="AZH19">
        <v>0.62125989773471579</v>
      </c>
      <c r="AZI19">
        <v>0.60713036375953588</v>
      </c>
      <c r="AZJ19">
        <v>0.60041159507368336</v>
      </c>
      <c r="AZK19">
        <v>0.595764865878053</v>
      </c>
      <c r="AZL19">
        <v>0.62031405401674333</v>
      </c>
      <c r="AZM19">
        <v>0.57544166910855254</v>
      </c>
      <c r="AZN19">
        <v>0.59287233865644395</v>
      </c>
      <c r="AZO19">
        <v>0.59727443137714442</v>
      </c>
      <c r="AZP19">
        <v>0.6123625795694625</v>
      </c>
      <c r="AZQ19">
        <v>0.58203537720452481</v>
      </c>
      <c r="AZR19">
        <v>0.5848361567873378</v>
      </c>
      <c r="AZS19">
        <v>0.58487740423586565</v>
      </c>
      <c r="AZT19">
        <v>0.57692588572192083</v>
      </c>
      <c r="AZU19">
        <v>0.58881635401736809</v>
      </c>
      <c r="AZV19">
        <v>0.58903482615563585</v>
      </c>
      <c r="AZW19">
        <v>0.56073129304590641</v>
      </c>
      <c r="AZX19">
        <v>0.56293568292261376</v>
      </c>
      <c r="AZY19">
        <v>0.57344170380856097</v>
      </c>
      <c r="AZZ19">
        <v>0.54829366412534153</v>
      </c>
      <c r="BAA19">
        <v>0.56650214902258555</v>
      </c>
      <c r="BAB19">
        <v>0.59162332432333031</v>
      </c>
      <c r="BAC19">
        <v>0.58796839199340178</v>
      </c>
      <c r="BAD19">
        <v>0.57895923183127429</v>
      </c>
      <c r="BAE19">
        <v>0.60085646342332355</v>
      </c>
      <c r="BAF19">
        <v>0.61713461866557928</v>
      </c>
      <c r="BAG19">
        <v>0.60726791044492356</v>
      </c>
      <c r="BAH19">
        <v>0.57341371533979923</v>
      </c>
      <c r="BAI19">
        <v>0.59398063821472891</v>
      </c>
      <c r="BAJ19">
        <v>0.59527001249492506</v>
      </c>
      <c r="BAK19">
        <v>0.5672168948682309</v>
      </c>
      <c r="BAL19">
        <v>0.60098380912687699</v>
      </c>
      <c r="BAM19">
        <v>0.59492887225435553</v>
      </c>
      <c r="BAN19">
        <v>0.57337861442228533</v>
      </c>
      <c r="BAO19">
        <v>0.59870211302000309</v>
      </c>
      <c r="BAP19">
        <v>0.58196978128724752</v>
      </c>
      <c r="BAQ19">
        <v>0.57584391129315726</v>
      </c>
      <c r="BAR19">
        <v>0.55266837665569191</v>
      </c>
      <c r="BAS19">
        <v>0.55789832697854336</v>
      </c>
      <c r="BAT19">
        <v>0.60099371202497298</v>
      </c>
      <c r="BAU19">
        <v>0.60603356087509297</v>
      </c>
      <c r="BAV19">
        <v>0.59511925188641579</v>
      </c>
      <c r="BAW19">
        <v>0.56272655720766618</v>
      </c>
      <c r="BAX19">
        <v>0.5851801641377965</v>
      </c>
      <c r="BAY19">
        <v>0.56274656097731435</v>
      </c>
      <c r="BAZ19">
        <v>0.61720167581204721</v>
      </c>
      <c r="BBA19">
        <v>0.62339308662942738</v>
      </c>
      <c r="BBB19">
        <v>0.61382332981542831</v>
      </c>
      <c r="BBC19">
        <v>0.58983814454675532</v>
      </c>
      <c r="BBD19">
        <v>0.5816654158264507</v>
      </c>
      <c r="BBE19">
        <v>0.58313913329192435</v>
      </c>
      <c r="BBF19">
        <v>0.5870708712363355</v>
      </c>
      <c r="BBG19">
        <v>0.55355895659175702</v>
      </c>
      <c r="BBH19">
        <v>0.57723903841101509</v>
      </c>
      <c r="BBI19">
        <v>0.62282116698192858</v>
      </c>
      <c r="BBJ19">
        <v>0.59484397757084218</v>
      </c>
      <c r="BBK19">
        <v>0.60394327531607983</v>
      </c>
      <c r="BBL19">
        <v>0.57111626989981512</v>
      </c>
      <c r="BBM19">
        <v>0.57151298888535984</v>
      </c>
      <c r="BBN19">
        <v>0.57437021602344507</v>
      </c>
      <c r="BBO19">
        <v>0.54432780663536906</v>
      </c>
      <c r="BBP19">
        <v>0.56634169573782367</v>
      </c>
      <c r="BBQ19">
        <v>0.51159697031774665</v>
      </c>
      <c r="BBR19">
        <v>0.60246635110599545</v>
      </c>
      <c r="BBS19">
        <v>0.59381368409167656</v>
      </c>
      <c r="BBT19">
        <v>0.59878057067612112</v>
      </c>
      <c r="BBU19">
        <v>0.60738632335803344</v>
      </c>
      <c r="BBV19">
        <v>0.60746014849725594</v>
      </c>
      <c r="BBW19">
        <v>0.60823770753566586</v>
      </c>
      <c r="BBX19">
        <v>0.58565900013700067</v>
      </c>
      <c r="BBY19">
        <v>0.57791732269265239</v>
      </c>
      <c r="BBZ19">
        <v>0.56912626762874052</v>
      </c>
      <c r="BCA19">
        <v>0.60060200716841039</v>
      </c>
      <c r="BCB19">
        <v>0.59641603909316498</v>
      </c>
      <c r="BCC19">
        <v>0.59356888636355976</v>
      </c>
      <c r="BCD19">
        <v>0.60261926954999268</v>
      </c>
      <c r="BCE19">
        <v>0.58750917778829448</v>
      </c>
      <c r="BCF19">
        <v>0.596636401979596</v>
      </c>
      <c r="BCG19">
        <v>0.60410182938748425</v>
      </c>
      <c r="BCH19">
        <v>0.58574258610611496</v>
      </c>
      <c r="BCI19">
        <v>0.60709858295116426</v>
      </c>
      <c r="BCJ19">
        <v>0.5535088682744197</v>
      </c>
      <c r="BCK19">
        <v>0.56822001935829747</v>
      </c>
      <c r="BCL19">
        <v>0.55220166189109654</v>
      </c>
      <c r="BCM19">
        <v>0.60897733409859589</v>
      </c>
      <c r="BCN19">
        <v>0.59327006290446394</v>
      </c>
      <c r="BCO19">
        <v>0.59230470998301887</v>
      </c>
      <c r="BCP19">
        <v>0.60658432289601127</v>
      </c>
      <c r="BCQ19">
        <v>0.57333883605748104</v>
      </c>
      <c r="BCR19">
        <v>0.5876879397271918</v>
      </c>
      <c r="BCS19">
        <v>0.58419653472753774</v>
      </c>
      <c r="BCT19">
        <v>0.59378189958730665</v>
      </c>
      <c r="BCU19">
        <v>0.60963158312258581</v>
      </c>
      <c r="BCV19">
        <v>0.57685324092666024</v>
      </c>
      <c r="BCW19">
        <v>0.55952801712356071</v>
      </c>
      <c r="BCX19">
        <v>0.57272578791406292</v>
      </c>
      <c r="BCY19">
        <v>0.60528502138847506</v>
      </c>
      <c r="BCZ19">
        <v>0.58879461527448518</v>
      </c>
      <c r="BDA19">
        <v>0.58694610829738902</v>
      </c>
      <c r="BDB19">
        <v>0.59157695714515135</v>
      </c>
      <c r="BDC19">
        <v>0.61092990497182509</v>
      </c>
      <c r="BDD19">
        <v>0.59824184418482218</v>
      </c>
      <c r="BDE19">
        <v>0.61057886587286392</v>
      </c>
      <c r="BDF19">
        <v>0.59082723491227784</v>
      </c>
      <c r="BDG19">
        <v>0.60159957326833524</v>
      </c>
      <c r="BDH19">
        <v>0.58961660667891802</v>
      </c>
      <c r="BDI19">
        <v>0.61201474199805883</v>
      </c>
      <c r="BDJ19">
        <v>0.60496866015912654</v>
      </c>
      <c r="BDK19">
        <v>0.59642732301115819</v>
      </c>
      <c r="BDL19">
        <v>0.58012954582746079</v>
      </c>
      <c r="BDM19">
        <v>0.56041872987642205</v>
      </c>
      <c r="BDN19">
        <v>0.6009948662076342</v>
      </c>
      <c r="BDO19">
        <v>0.61211481894654141</v>
      </c>
      <c r="BDP19">
        <v>0.6022738376936948</v>
      </c>
      <c r="BDQ19">
        <v>0.58791601782403724</v>
      </c>
      <c r="BDR19">
        <v>0.59371053893272652</v>
      </c>
      <c r="BDS19">
        <v>0.60524801732904365</v>
      </c>
      <c r="BDT19">
        <v>0.5969632438167628</v>
      </c>
      <c r="BDU19">
        <v>0.58367731175750348</v>
      </c>
      <c r="BDV19">
        <v>0.57887662880065682</v>
      </c>
      <c r="BDW19">
        <v>0.63364389610165073</v>
      </c>
      <c r="BDX19">
        <v>0.60866834018299709</v>
      </c>
      <c r="BDY19">
        <v>0.60464202893959862</v>
      </c>
      <c r="BDZ19">
        <v>0.59522611148006654</v>
      </c>
      <c r="BEA19">
        <v>0.59245239536654581</v>
      </c>
      <c r="BEB19">
        <v>0.61280967332882319</v>
      </c>
      <c r="BEC19">
        <v>0.6233979273018736</v>
      </c>
      <c r="BED19">
        <v>0.58812161324495515</v>
      </c>
      <c r="BEE19">
        <v>0.60295066997081403</v>
      </c>
      <c r="BEF19">
        <v>0.60215902675741684</v>
      </c>
      <c r="BEG19">
        <v>0.55854661554830065</v>
      </c>
      <c r="BEH19">
        <v>0.59490455836790379</v>
      </c>
      <c r="BEI19">
        <v>0.59042074595174843</v>
      </c>
      <c r="BEJ19">
        <v>0.57049033384877323</v>
      </c>
      <c r="BEK19">
        <v>0.57098085098459384</v>
      </c>
      <c r="BEL19">
        <v>0.58940727528263426</v>
      </c>
      <c r="BEM19">
        <v>0.59687717011030506</v>
      </c>
      <c r="BEN19">
        <v>0.58336829934743306</v>
      </c>
      <c r="BEO19">
        <v>0.59061661038308255</v>
      </c>
      <c r="BEP19">
        <v>0.61023014800932085</v>
      </c>
      <c r="BEQ19">
        <v>0.59641121499801553</v>
      </c>
      <c r="BER19">
        <v>0.59312978117449955</v>
      </c>
      <c r="BES19">
        <v>0.59201513389619176</v>
      </c>
      <c r="BET19">
        <v>0.61240151328061987</v>
      </c>
      <c r="BEU19">
        <v>0.59551236313569855</v>
      </c>
      <c r="BEV19">
        <v>0.59804586499364576</v>
      </c>
      <c r="BEW19">
        <v>0.59125066501462509</v>
      </c>
      <c r="BEX19">
        <v>0.60639005924527623</v>
      </c>
      <c r="BEY19">
        <v>0.60868811390587363</v>
      </c>
      <c r="BEZ19">
        <v>0.59882581331097984</v>
      </c>
      <c r="BFA19">
        <v>0.59355353438206793</v>
      </c>
      <c r="BFB19">
        <v>0.56510276946008364</v>
      </c>
      <c r="BFC19">
        <v>0.56422844707052588</v>
      </c>
      <c r="BFD19">
        <v>0.60431792038913945</v>
      </c>
      <c r="BFE19">
        <v>0.56608674874839171</v>
      </c>
      <c r="BFF19">
        <v>0.58389259270070704</v>
      </c>
      <c r="BFH19">
        <v>0.57605911741705906</v>
      </c>
      <c r="BFI19">
        <v>0.53554027179106845</v>
      </c>
      <c r="BFJ19">
        <v>0.56945833905896182</v>
      </c>
      <c r="BFK19">
        <v>0.56578921303527008</v>
      </c>
      <c r="BFL19">
        <v>0.52893165665759656</v>
      </c>
      <c r="BFM19">
        <v>0.58317471074139215</v>
      </c>
      <c r="BFN19">
        <v>0.5624364023557118</v>
      </c>
      <c r="BFO19">
        <v>0.57546340542519825</v>
      </c>
      <c r="BFP19">
        <v>0.54552248343786813</v>
      </c>
      <c r="BFQ19">
        <v>0.54195047716132971</v>
      </c>
      <c r="BFR19">
        <v>0.56977554481891934</v>
      </c>
      <c r="BFS19">
        <v>0.55776497571335737</v>
      </c>
      <c r="BFT19">
        <v>0.54152075440087577</v>
      </c>
      <c r="BFU19">
        <v>0.57599628875444842</v>
      </c>
      <c r="BFV19">
        <v>0.58178189929042168</v>
      </c>
      <c r="BFW19">
        <v>0.55594894634303493</v>
      </c>
      <c r="BFX19">
        <v>0.56987657577432382</v>
      </c>
      <c r="BFY19">
        <v>0.52870713695134064</v>
      </c>
      <c r="BFZ19">
        <v>0.55077394585454409</v>
      </c>
      <c r="BGA19">
        <v>0.52930383707478201</v>
      </c>
      <c r="BGB19">
        <v>0.52885045514175821</v>
      </c>
      <c r="BGC19">
        <v>0.56093568326181786</v>
      </c>
      <c r="BGD19">
        <v>0.55386438973765695</v>
      </c>
      <c r="BGE19">
        <v>0.54804643122922114</v>
      </c>
      <c r="BGF19">
        <v>0.56544752981322588</v>
      </c>
      <c r="BGG19">
        <v>0.53111788468161114</v>
      </c>
      <c r="BGH19">
        <v>0.54308681115888635</v>
      </c>
      <c r="BGI19">
        <v>0.49615572902167548</v>
      </c>
      <c r="BGJ19">
        <v>0.55730591979446398</v>
      </c>
      <c r="BGK19">
        <v>0.5588133453325641</v>
      </c>
      <c r="BGL19">
        <v>0.55490691594869435</v>
      </c>
      <c r="BGM19">
        <v>0.54576743322998966</v>
      </c>
      <c r="BGN19">
        <v>0.57532668827433942</v>
      </c>
      <c r="BGO19">
        <v>0.55661582240041962</v>
      </c>
      <c r="BGP19">
        <v>0.55495030901885567</v>
      </c>
      <c r="BGQ19">
        <v>0.56878916839754368</v>
      </c>
      <c r="BGR19">
        <v>0.55072664715581254</v>
      </c>
      <c r="BGS19">
        <v>0.54932898056831025</v>
      </c>
      <c r="BGT19">
        <v>0.54662262673753426</v>
      </c>
      <c r="BGU19">
        <v>0.5838182639320082</v>
      </c>
      <c r="BGV19">
        <v>0.58920041389808719</v>
      </c>
      <c r="BGW19">
        <v>0.58488204673867972</v>
      </c>
      <c r="BGX19">
        <v>0.55327648448450162</v>
      </c>
      <c r="BGY19">
        <v>0.56011495174270221</v>
      </c>
      <c r="BGZ19">
        <v>0.58877753977949476</v>
      </c>
      <c r="BHA19">
        <v>0.53046992331239262</v>
      </c>
      <c r="BHB19">
        <v>0.55002449867512604</v>
      </c>
      <c r="BHC19">
        <v>0.58085947825720408</v>
      </c>
      <c r="BHD19">
        <v>0.51668969018957789</v>
      </c>
      <c r="BHE19">
        <v>0.56992298087882964</v>
      </c>
      <c r="BHF19">
        <v>0.54800018837318365</v>
      </c>
      <c r="BHG19">
        <v>0.57035116991779211</v>
      </c>
      <c r="BHH19">
        <v>0.57374687757265486</v>
      </c>
      <c r="BHI19">
        <v>0.5608253132488058</v>
      </c>
      <c r="BHJ19">
        <v>0.5735016192577298</v>
      </c>
      <c r="BHK19">
        <v>0.50343881200279628</v>
      </c>
      <c r="BHL19">
        <v>0.55171743714428012</v>
      </c>
      <c r="BHM19">
        <v>0.57318656875233009</v>
      </c>
      <c r="BHN19">
        <v>0.56051375544133808</v>
      </c>
      <c r="BHO19">
        <v>0.57628459253324482</v>
      </c>
      <c r="BHP19">
        <v>0.57087583845172096</v>
      </c>
      <c r="BHQ19">
        <v>0.57111702562875333</v>
      </c>
      <c r="BHR19">
        <v>0.52172235269551692</v>
      </c>
      <c r="BHS19">
        <v>0.55083765607363722</v>
      </c>
      <c r="BHT19">
        <v>0.56703488570351368</v>
      </c>
      <c r="BHU19">
        <v>0.57680713637368686</v>
      </c>
      <c r="BHV19">
        <v>0.58330022934577264</v>
      </c>
      <c r="BHW19">
        <v>0.57437882654955474</v>
      </c>
      <c r="BHX19">
        <v>0.55911844610042394</v>
      </c>
      <c r="BHY19">
        <v>0.5718842454364943</v>
      </c>
      <c r="BHZ19">
        <v>0.5415683569017139</v>
      </c>
      <c r="BIA19">
        <v>0.53820646873987577</v>
      </c>
      <c r="BIB19">
        <v>0.55265685167508183</v>
      </c>
      <c r="BIC19">
        <v>0.52993320921248233</v>
      </c>
      <c r="BID19">
        <v>0.53884396794600564</v>
      </c>
      <c r="BIE19">
        <v>0.53084412924507973</v>
      </c>
      <c r="BIF19">
        <v>0.52794465502468602</v>
      </c>
      <c r="BIG19">
        <v>0.55148797919539294</v>
      </c>
      <c r="BIH19">
        <v>0.53190168131458582</v>
      </c>
      <c r="BII19">
        <v>0.49475550149339026</v>
      </c>
      <c r="BIJ19">
        <v>0.55510750846697376</v>
      </c>
      <c r="BIK19">
        <v>0.51223341707983838</v>
      </c>
      <c r="BIL19">
        <v>0.53215006459070691</v>
      </c>
      <c r="BIM19">
        <v>0.53561252237395618</v>
      </c>
      <c r="BIN19">
        <v>0.48982962300375987</v>
      </c>
      <c r="BIO19">
        <v>0.51924533916783744</v>
      </c>
      <c r="BIP19">
        <v>0.49542977893683721</v>
      </c>
      <c r="BIQ19">
        <v>0.53517978512016362</v>
      </c>
      <c r="BIR19">
        <v>0.51072507824495161</v>
      </c>
      <c r="BIS19">
        <v>0.52163836074949266</v>
      </c>
      <c r="BIT19">
        <v>0.53673142264160223</v>
      </c>
      <c r="BIU19">
        <v>0.55821216759833359</v>
      </c>
      <c r="BIV19">
        <v>0.50546333479255423</v>
      </c>
      <c r="BIX19">
        <v>0.53753571072515405</v>
      </c>
      <c r="BIY19">
        <v>0.53552938231316172</v>
      </c>
      <c r="BIZ19">
        <v>0.29580994457911503</v>
      </c>
      <c r="BJA19">
        <v>0.2611139313758804</v>
      </c>
      <c r="BJC19">
        <v>0.38738443141242129</v>
      </c>
      <c r="BJD19">
        <v>0.39990181889873821</v>
      </c>
      <c r="BJE19">
        <v>0.39365458138607312</v>
      </c>
      <c r="BJF19">
        <v>0.3869731066765944</v>
      </c>
      <c r="BJG19">
        <v>0.39833606439531338</v>
      </c>
      <c r="BJH19">
        <v>0.39724714601875899</v>
      </c>
      <c r="BJI19">
        <v>0.39233049169169731</v>
      </c>
      <c r="BJJ19">
        <v>0.39076621580732723</v>
      </c>
      <c r="BJK19">
        <v>0.39911230556170529</v>
      </c>
      <c r="BJL19">
        <v>0.39608442548674927</v>
      </c>
      <c r="BJM19">
        <v>0.41752223581829329</v>
      </c>
      <c r="BJN19">
        <v>0.38909576117363792</v>
      </c>
      <c r="BJO19">
        <v>0.39469208800770184</v>
      </c>
      <c r="BJP19">
        <v>0.39776087063827686</v>
      </c>
      <c r="BJQ19">
        <v>0.41478915127529836</v>
      </c>
      <c r="BJR19">
        <v>0.39657955042111731</v>
      </c>
      <c r="BJS19">
        <v>0.40202347696898316</v>
      </c>
      <c r="BJT19">
        <v>0.40096026162262804</v>
      </c>
      <c r="BJU19">
        <v>0.41104465804283646</v>
      </c>
      <c r="BJV19">
        <v>0.41834566934776812</v>
      </c>
      <c r="BJW19">
        <v>0.42362322387431667</v>
      </c>
      <c r="BJX19">
        <v>0.44821964068961617</v>
      </c>
      <c r="BJY19">
        <v>0.41792653778576411</v>
      </c>
      <c r="BJZ19">
        <v>0.41105522360259555</v>
      </c>
      <c r="BKA19">
        <v>0.43599563275306025</v>
      </c>
      <c r="BKB19">
        <v>0.42986029795007374</v>
      </c>
      <c r="BKC19">
        <v>0.40212666780761669</v>
      </c>
      <c r="BKD19">
        <v>0.40304754338866217</v>
      </c>
      <c r="BKE19">
        <v>0.43847328086343174</v>
      </c>
      <c r="BKF19">
        <v>0.43777709775762302</v>
      </c>
      <c r="BKG19">
        <v>0.42376416868667338</v>
      </c>
      <c r="BKH19">
        <v>0.4700976157533312</v>
      </c>
      <c r="BKI19">
        <v>0.47452256056388453</v>
      </c>
      <c r="BKJ19">
        <v>0.49197092293020328</v>
      </c>
      <c r="BKK19">
        <v>0.49931006078267803</v>
      </c>
      <c r="BKL19">
        <v>0.54343354116427989</v>
      </c>
      <c r="BKM19">
        <v>0.53399921502211611</v>
      </c>
      <c r="BKN19">
        <v>0.55206837407219655</v>
      </c>
      <c r="BKO19">
        <v>0.5130657237520333</v>
      </c>
      <c r="BKP19">
        <v>0.51469357408824035</v>
      </c>
      <c r="BKQ19">
        <v>0.5494256798953765</v>
      </c>
      <c r="BKR19">
        <v>0.52311390850240691</v>
      </c>
      <c r="BKS19">
        <v>0.51980836273315423</v>
      </c>
      <c r="BKT19">
        <v>0.57486453244184144</v>
      </c>
      <c r="BKU19">
        <v>0.56999675152208285</v>
      </c>
      <c r="BKV19">
        <v>0.54186405613516642</v>
      </c>
      <c r="BKW19">
        <v>0.50427549383546877</v>
      </c>
      <c r="BKX19">
        <v>0.55572881060512158</v>
      </c>
      <c r="BKY19">
        <v>0.56908690366126258</v>
      </c>
      <c r="BKZ19">
        <v>0.5069498489264328</v>
      </c>
      <c r="BLA19">
        <v>0.52510462715184469</v>
      </c>
      <c r="BLB19">
        <v>0.55720047716176424</v>
      </c>
      <c r="BLC19">
        <v>0.55447309806028211</v>
      </c>
      <c r="BLD19">
        <v>0.55745365994491158</v>
      </c>
      <c r="BLE19">
        <v>0.58964768996017669</v>
      </c>
      <c r="BLF19">
        <v>0.57906958087438576</v>
      </c>
      <c r="BLG19">
        <v>0.56489411368289433</v>
      </c>
      <c r="BLH19">
        <v>0.52924170374103341</v>
      </c>
      <c r="BLI19">
        <v>0.54767691349468106</v>
      </c>
      <c r="BLJ19">
        <v>0.55529898133715894</v>
      </c>
      <c r="BLK19">
        <v>0.55914423257234791</v>
      </c>
      <c r="BLL19">
        <v>0.56381751420885562</v>
      </c>
      <c r="BLM19">
        <v>0.55824008635909084</v>
      </c>
      <c r="BLN19">
        <v>0.548983116417469</v>
      </c>
      <c r="BLO19">
        <v>0.57617140953874979</v>
      </c>
      <c r="BLP19">
        <v>0.54781685485910292</v>
      </c>
      <c r="BLQ19">
        <v>0.55541986428964485</v>
      </c>
      <c r="BLR19">
        <v>0.54525953800624005</v>
      </c>
      <c r="BLS19">
        <v>0.5748581976211955</v>
      </c>
      <c r="BLT19">
        <v>0.5734183164795551</v>
      </c>
      <c r="BLU19">
        <v>0.59032769064861113</v>
      </c>
      <c r="BLV19">
        <v>0.53262175997414318</v>
      </c>
      <c r="BLW19">
        <v>0.55704543285995922</v>
      </c>
      <c r="BLX19">
        <v>0.55391033152572267</v>
      </c>
      <c r="BLY19">
        <v>0.56101982520571114</v>
      </c>
      <c r="BLZ19">
        <v>0.54422930905187683</v>
      </c>
      <c r="BMA19">
        <v>0.54275055365398639</v>
      </c>
      <c r="BMB19">
        <v>0.56763597155913015</v>
      </c>
      <c r="BMC19">
        <v>0.55365840683059675</v>
      </c>
      <c r="BMD19">
        <v>0.55910342130786728</v>
      </c>
      <c r="BME19">
        <v>0.55359522452220944</v>
      </c>
      <c r="BMF19">
        <v>0.57195691116791514</v>
      </c>
      <c r="BMG19">
        <v>0.57747748806138766</v>
      </c>
      <c r="BMH19">
        <v>0.38616293468200247</v>
      </c>
      <c r="BMI19">
        <v>0.38696946522835701</v>
      </c>
      <c r="BMJ19">
        <v>0.38555017763826321</v>
      </c>
      <c r="BMK19">
        <v>0.37891157663270963</v>
      </c>
      <c r="BML19">
        <v>0.40243795086778383</v>
      </c>
      <c r="BMM19">
        <v>0.41842554343052002</v>
      </c>
      <c r="BMN19">
        <v>0.39331536368303138</v>
      </c>
      <c r="BMO19">
        <v>0.3989627342390315</v>
      </c>
      <c r="BMP19">
        <v>0.38607503841720986</v>
      </c>
      <c r="BMQ19">
        <v>0.38705076645224634</v>
      </c>
      <c r="BMR19">
        <v>0.39981066683872907</v>
      </c>
      <c r="BMS19">
        <v>0.39583798208752624</v>
      </c>
      <c r="BMT19">
        <v>0.39241628090968061</v>
      </c>
      <c r="BMU19">
        <v>0.42278917556332479</v>
      </c>
      <c r="BMV19">
        <v>0.40733647148777868</v>
      </c>
      <c r="BMW19">
        <v>0.42863626156235407</v>
      </c>
      <c r="BMX19">
        <v>0.42895921766385503</v>
      </c>
      <c r="BMY19">
        <v>0.44181071916337161</v>
      </c>
      <c r="BMZ19">
        <v>0.41405737667643444</v>
      </c>
      <c r="BNA19">
        <v>0.43207487981172177</v>
      </c>
      <c r="BNB19">
        <v>0.44868482615554162</v>
      </c>
      <c r="BNC19">
        <v>0.45422261355849031</v>
      </c>
      <c r="BND19">
        <v>0.45243667450709746</v>
      </c>
      <c r="BNE19">
        <v>0.45737627876428272</v>
      </c>
      <c r="BNF19">
        <v>0.4659395045559418</v>
      </c>
      <c r="BNG19">
        <v>0.4280539603134888</v>
      </c>
      <c r="BNH19">
        <v>0.42858921363904939</v>
      </c>
      <c r="BNI19">
        <v>0.44422848034496315</v>
      </c>
      <c r="BNJ19">
        <v>0.45601960343443593</v>
      </c>
      <c r="BNK19">
        <v>0.48936285852201872</v>
      </c>
      <c r="BNL19">
        <v>0.49828937032237247</v>
      </c>
      <c r="BNM19">
        <v>0.52380651986367477</v>
      </c>
      <c r="BNN19">
        <v>0.51200717277704577</v>
      </c>
      <c r="BNO19">
        <v>0.54634617548898712</v>
      </c>
      <c r="BNP19">
        <v>0.54857435313990344</v>
      </c>
      <c r="BNQ19">
        <v>0.55858618907005098</v>
      </c>
      <c r="BNR19">
        <v>0.51821352726410952</v>
      </c>
      <c r="BNS19">
        <v>0.51388649674881348</v>
      </c>
      <c r="BNT19">
        <v>0.5646293613213843</v>
      </c>
      <c r="BNU19">
        <v>0.54949369056857655</v>
      </c>
      <c r="BNV19">
        <v>0.56148755573223563</v>
      </c>
      <c r="BNW19">
        <v>0.58472101933943865</v>
      </c>
      <c r="BNX19">
        <v>0.54894709636323158</v>
      </c>
      <c r="BNY19">
        <v>0.55709817766231906</v>
      </c>
      <c r="BNZ19">
        <v>0.57546080162521496</v>
      </c>
      <c r="BOA19">
        <v>0.59313731101172262</v>
      </c>
      <c r="BOB19">
        <v>0.54142718611503338</v>
      </c>
      <c r="BOC19">
        <v>0.53385206076485048</v>
      </c>
      <c r="BOD19">
        <v>0.56283166654358885</v>
      </c>
      <c r="BOE19">
        <v>0.56597007264963795</v>
      </c>
      <c r="BOF19">
        <v>0.59672300503857634</v>
      </c>
      <c r="BOG19">
        <v>0.5717505585763405</v>
      </c>
      <c r="BOH19">
        <v>0.53978483808197164</v>
      </c>
      <c r="BOI19">
        <v>0.56479314042785211</v>
      </c>
      <c r="BOJ19">
        <v>0.57253709959465526</v>
      </c>
      <c r="BOK19">
        <v>0.57199079824941912</v>
      </c>
      <c r="BOL19">
        <v>0.58654803428687552</v>
      </c>
      <c r="BOM19">
        <v>0.54146510359097211</v>
      </c>
      <c r="BON19">
        <v>0.57457218288341483</v>
      </c>
      <c r="BOO19">
        <v>0.56690484986040168</v>
      </c>
      <c r="BOP19">
        <v>0.55540367403789959</v>
      </c>
      <c r="BOQ19">
        <v>0.57029024716424004</v>
      </c>
      <c r="BOR19">
        <v>0.56663847158951286</v>
      </c>
      <c r="BOS19">
        <v>0.58051895054188218</v>
      </c>
      <c r="BOT19">
        <v>0.58526547609586932</v>
      </c>
      <c r="BOU19">
        <v>0.51732667739233174</v>
      </c>
      <c r="BOV19">
        <v>0.55939245999857434</v>
      </c>
      <c r="BOW19">
        <v>0.58224742191449352</v>
      </c>
      <c r="BOX19">
        <v>0.56337687947749493</v>
      </c>
      <c r="BOY19">
        <v>0.55946610109770556</v>
      </c>
      <c r="BOZ19">
        <v>0.56270673485929379</v>
      </c>
      <c r="BPA19">
        <v>0.56879163642551889</v>
      </c>
      <c r="BPB19">
        <v>0.55458512906583557</v>
      </c>
      <c r="BPC19">
        <v>0.56196138338622947</v>
      </c>
      <c r="BPD19">
        <v>0.589748415858945</v>
      </c>
      <c r="BPE19">
        <v>0.58691686017698574</v>
      </c>
      <c r="BPF19">
        <v>0.41078064393357439</v>
      </c>
      <c r="BPG19">
        <v>0.41325522278688537</v>
      </c>
      <c r="BPH19">
        <v>0.41497157305498505</v>
      </c>
      <c r="BPI19">
        <v>0.41511021477742305</v>
      </c>
      <c r="BPJ19">
        <v>0.41064701133351211</v>
      </c>
      <c r="BPK19">
        <v>0.4210150540162152</v>
      </c>
      <c r="BPL19">
        <v>0.42602880372039548</v>
      </c>
      <c r="BPM19">
        <v>0.41560629450173081</v>
      </c>
      <c r="BPN19">
        <v>0.47571663301778999</v>
      </c>
      <c r="BPO19">
        <v>0.44575897231305095</v>
      </c>
      <c r="BPP19">
        <v>0.44898132846042038</v>
      </c>
      <c r="BPQ19">
        <v>0.44260523130160934</v>
      </c>
      <c r="BPR19">
        <v>0.44167598507314215</v>
      </c>
      <c r="BPS19">
        <v>0.45023384833936225</v>
      </c>
      <c r="BPT19">
        <v>0.43750252652702448</v>
      </c>
      <c r="BPU19">
        <v>0.43169420655130186</v>
      </c>
      <c r="BPV19">
        <v>0.44567651942008291</v>
      </c>
      <c r="BPW19">
        <v>0.43791763836423325</v>
      </c>
      <c r="BPX19">
        <v>0.40791053321880866</v>
      </c>
      <c r="BPY19">
        <v>0.41784011098399937</v>
      </c>
      <c r="BPZ19">
        <v>0.44585488054904499</v>
      </c>
      <c r="BQA19">
        <v>0.44043919668582382</v>
      </c>
      <c r="BQB19">
        <v>0.42403701813972883</v>
      </c>
      <c r="BQC19">
        <v>0.41927317194340991</v>
      </c>
      <c r="BQD19">
        <v>0.48251284387471494</v>
      </c>
      <c r="BQE19">
        <v>0.47930525480259717</v>
      </c>
      <c r="BQF19">
        <v>0.48468890152309163</v>
      </c>
      <c r="BQG19">
        <v>0.48229774232977829</v>
      </c>
      <c r="BQH19">
        <v>0.51480718177987628</v>
      </c>
      <c r="BQI19">
        <v>0.53104985954662853</v>
      </c>
      <c r="BQJ19">
        <v>0.4850385181526341</v>
      </c>
      <c r="BQK19">
        <v>0.50307321417635753</v>
      </c>
      <c r="BQL19">
        <v>0.44974018415655803</v>
      </c>
      <c r="BQM19">
        <v>0.5071419550698969</v>
      </c>
      <c r="BQN19">
        <v>0.51767597239545038</v>
      </c>
      <c r="BQO19">
        <v>0.50348726492376006</v>
      </c>
      <c r="BQP19">
        <v>0.50468180328815393</v>
      </c>
      <c r="BQQ19">
        <v>0.50109188066457166</v>
      </c>
      <c r="BQR19">
        <v>0.48928309244827811</v>
      </c>
      <c r="BQS19">
        <v>0.5283384150247209</v>
      </c>
      <c r="BQT19">
        <v>0.51972792527040179</v>
      </c>
      <c r="BQU19">
        <v>0.50047920638106602</v>
      </c>
      <c r="BQV19">
        <v>0.49547414864877121</v>
      </c>
      <c r="BQW19">
        <v>0.54108791522622723</v>
      </c>
      <c r="BQX19">
        <v>0.53157104525893561</v>
      </c>
      <c r="BQY19">
        <v>0.52524729513522139</v>
      </c>
      <c r="BQZ19">
        <v>0.54394157759934192</v>
      </c>
      <c r="BRA19">
        <v>0.52568042366954626</v>
      </c>
      <c r="BRB19">
        <v>0.49256426709740825</v>
      </c>
      <c r="BRC19">
        <v>0.51743856591195847</v>
      </c>
      <c r="BRD19">
        <v>0.52836962937436094</v>
      </c>
      <c r="BRE19">
        <v>0.51866413006501622</v>
      </c>
      <c r="BRF19">
        <v>0.53380589940877199</v>
      </c>
      <c r="BRG19">
        <v>0.49391545808725906</v>
      </c>
      <c r="BRH19">
        <v>0.52753608471845481</v>
      </c>
      <c r="BRI19">
        <v>0.53315156325906676</v>
      </c>
      <c r="BRJ19">
        <v>0.50775420815525218</v>
      </c>
      <c r="BRK19">
        <v>0.51921005049370217</v>
      </c>
      <c r="BRL19">
        <v>0.46106703777418034</v>
      </c>
      <c r="BRM19">
        <v>0.53383459970980995</v>
      </c>
      <c r="BRN19">
        <v>0.52810881671466403</v>
      </c>
      <c r="BRO19">
        <v>0.49551350860855559</v>
      </c>
      <c r="BRP19">
        <v>0.4890033884792897</v>
      </c>
      <c r="BRQ19">
        <v>0.50613516912494216</v>
      </c>
      <c r="BRR19">
        <v>0.46688860004271443</v>
      </c>
      <c r="BRS19">
        <v>0.49244985739763086</v>
      </c>
      <c r="BRT19">
        <v>0.50233907328280636</v>
      </c>
      <c r="BRU19">
        <v>0.49640246195100302</v>
      </c>
      <c r="BRV19">
        <v>0.53360089534050481</v>
      </c>
      <c r="BRW19">
        <v>0.53709971461571748</v>
      </c>
      <c r="BRX19">
        <v>0.53249456386157423</v>
      </c>
      <c r="BRY19">
        <v>0.38267942955870465</v>
      </c>
      <c r="BRZ19">
        <v>0.36178137705540292</v>
      </c>
      <c r="BSA19">
        <v>0.35489154087420494</v>
      </c>
      <c r="BSB19">
        <v>0.3561648054122506</v>
      </c>
      <c r="BSC19">
        <v>0.36183289660444146</v>
      </c>
      <c r="BSD19">
        <v>0.35620145037300915</v>
      </c>
      <c r="BSE19">
        <v>0.37146217790871089</v>
      </c>
      <c r="BSF19">
        <v>0.36015839642601288</v>
      </c>
      <c r="BSG19">
        <v>0.39473976901786584</v>
      </c>
      <c r="BSH19">
        <v>0.39074394518608219</v>
      </c>
      <c r="BSI19">
        <v>0.39543234245603204</v>
      </c>
      <c r="BSJ19">
        <v>0.38990332347956302</v>
      </c>
      <c r="BSK19">
        <v>0.4000635364279661</v>
      </c>
      <c r="BSL19">
        <v>0.40116416179307229</v>
      </c>
      <c r="BSM19">
        <v>0.40124445232390127</v>
      </c>
      <c r="BSN19">
        <v>0.39913549600100229</v>
      </c>
      <c r="BSO19">
        <v>0.39160567914489675</v>
      </c>
      <c r="BSP19">
        <v>0.39778080898092016</v>
      </c>
      <c r="BSQ19">
        <v>0.40145352311595528</v>
      </c>
      <c r="BSR19">
        <v>0.40573363391081735</v>
      </c>
      <c r="BSS19">
        <v>0.40095018739944172</v>
      </c>
      <c r="BST19">
        <v>0.40191464552029865</v>
      </c>
      <c r="BSU19">
        <v>0.40868751294241001</v>
      </c>
      <c r="BSV19">
        <v>0.41729304044950427</v>
      </c>
      <c r="BSW19">
        <v>0.39748779729789147</v>
      </c>
      <c r="BSX19">
        <v>0.4084538269017618</v>
      </c>
      <c r="BSY19">
        <v>0.41054027246673652</v>
      </c>
      <c r="BSZ19">
        <v>0.38606010001070395</v>
      </c>
      <c r="BTA19">
        <v>0.39554964625333122</v>
      </c>
      <c r="BTB19">
        <v>0.41059099666766752</v>
      </c>
      <c r="BTC19">
        <v>0.41343324258342984</v>
      </c>
      <c r="BTD19">
        <v>0.41411733335978768</v>
      </c>
      <c r="BTE19">
        <v>0.40636180499076197</v>
      </c>
      <c r="BTF19">
        <v>0.41228411702642503</v>
      </c>
      <c r="BTG19">
        <v>0.42637971730403795</v>
      </c>
      <c r="BTH19">
        <v>0.42829488956639289</v>
      </c>
      <c r="BTI19">
        <v>0.38946607909485792</v>
      </c>
      <c r="BTJ19">
        <v>0.39988691113891034</v>
      </c>
      <c r="BTK19">
        <v>0.43340804916819659</v>
      </c>
      <c r="BTL19">
        <v>0.43585455916948634</v>
      </c>
      <c r="BTM19">
        <v>0.46940289543868874</v>
      </c>
      <c r="BTN19">
        <v>0.47522593503348182</v>
      </c>
      <c r="BTO19">
        <v>0.49561821657493937</v>
      </c>
      <c r="BTP19">
        <v>0.49210735374436815</v>
      </c>
      <c r="BTQ19">
        <v>0.53002832421092116</v>
      </c>
      <c r="BTR19">
        <v>0.53001295970048845</v>
      </c>
      <c r="BTS19">
        <v>0.50604386814615776</v>
      </c>
      <c r="BTT19">
        <v>0.49703098459251194</v>
      </c>
      <c r="BTU19">
        <v>0.48967397836408599</v>
      </c>
      <c r="BTV19">
        <v>0.52688481778896346</v>
      </c>
      <c r="BTW19">
        <v>0.49914971208101921</v>
      </c>
      <c r="BTX19">
        <v>0.53596382620819327</v>
      </c>
      <c r="BTY19">
        <v>0.51832300040507928</v>
      </c>
      <c r="BTZ19">
        <v>0.56534770453531635</v>
      </c>
      <c r="BUA19">
        <v>0.57963601400258025</v>
      </c>
      <c r="BUB19">
        <v>0.5509597952320161</v>
      </c>
      <c r="BUC19">
        <v>0.57691686469310965</v>
      </c>
      <c r="BUD19">
        <v>0.58062177023033312</v>
      </c>
      <c r="BUE19">
        <v>0.50167961946177142</v>
      </c>
      <c r="BUF19">
        <v>0.49166633427732614</v>
      </c>
      <c r="BUG19">
        <v>0.56414125762877532</v>
      </c>
      <c r="BUH19">
        <v>0.54236614378610981</v>
      </c>
      <c r="BUI19">
        <v>0.54387190725345036</v>
      </c>
      <c r="BUJ19">
        <v>0.56236357737925191</v>
      </c>
      <c r="BUK19">
        <v>0.57071887880691663</v>
      </c>
      <c r="BUL19">
        <v>0.5526729805699343</v>
      </c>
      <c r="BUM19">
        <v>0.54080323264784735</v>
      </c>
      <c r="BUN19">
        <v>0.55668587093183741</v>
      </c>
      <c r="BUO19">
        <v>0.55149996855548755</v>
      </c>
      <c r="BUP19">
        <v>0.56719503714923203</v>
      </c>
      <c r="BUQ19">
        <v>0.55809155448349745</v>
      </c>
      <c r="BUR19">
        <v>0.55986961740299279</v>
      </c>
      <c r="BUS19">
        <v>0.55750308069189858</v>
      </c>
      <c r="BUT19">
        <v>0.57132413170101382</v>
      </c>
      <c r="BUU19">
        <v>0.53695227361938969</v>
      </c>
      <c r="BUV19">
        <v>0.54536906882337122</v>
      </c>
      <c r="BUW19">
        <v>0.56300690472208859</v>
      </c>
      <c r="BUX19">
        <v>0.55921209487699897</v>
      </c>
      <c r="BUY19">
        <v>0.56696054598319112</v>
      </c>
      <c r="BUZ19">
        <v>0.56223802153911973</v>
      </c>
      <c r="BVA19">
        <v>0.54660606535967216</v>
      </c>
      <c r="BVB19">
        <v>0.55234933737840075</v>
      </c>
      <c r="BVC19">
        <v>0.55622644754083406</v>
      </c>
      <c r="BVD19">
        <v>0.56071093030516872</v>
      </c>
      <c r="BVE19">
        <v>0.54912642209682583</v>
      </c>
      <c r="BVF19">
        <v>0.53533226218380991</v>
      </c>
      <c r="BVG19">
        <v>0.55453981354621706</v>
      </c>
      <c r="BVH19">
        <v>0.56556611099195786</v>
      </c>
      <c r="BVI19">
        <v>0.57105936127021328</v>
      </c>
      <c r="BVJ19">
        <v>0.55710330147420972</v>
      </c>
      <c r="BVK19">
        <v>0.58464081582397665</v>
      </c>
      <c r="BVL19">
        <v>0.57878711289686569</v>
      </c>
      <c r="BVM19">
        <v>0.30268367109083016</v>
      </c>
      <c r="BVN19">
        <v>0.32812719935717161</v>
      </c>
      <c r="BVO19">
        <v>0.32629912056579924</v>
      </c>
      <c r="BVP19">
        <v>0.36520827643454667</v>
      </c>
      <c r="BVQ19">
        <v>0.36067172758362426</v>
      </c>
      <c r="BVR19">
        <v>0.39695115543434689</v>
      </c>
      <c r="BVS19">
        <v>0.40750865686231791</v>
      </c>
      <c r="BVT19">
        <v>0.28856406543430441</v>
      </c>
      <c r="BVU19">
        <v>0.31027163275753217</v>
      </c>
      <c r="BVV19">
        <v>0.30549244157015781</v>
      </c>
      <c r="BVW19">
        <v>0.28544630027934703</v>
      </c>
      <c r="BVX19">
        <v>0.37254631894345069</v>
      </c>
      <c r="BVY19">
        <v>0.34842915980688266</v>
      </c>
      <c r="BVZ19">
        <v>0.37514037142554307</v>
      </c>
      <c r="BWA19">
        <v>0.3613452290163861</v>
      </c>
      <c r="BWB19">
        <v>0.40192909852224834</v>
      </c>
      <c r="BWC19">
        <v>0.41368920915472684</v>
      </c>
      <c r="BWD19">
        <v>0.39525165077770341</v>
      </c>
      <c r="BWE19">
        <v>0.39746412336255277</v>
      </c>
      <c r="BWF19">
        <v>0.40842358541256563</v>
      </c>
      <c r="BWG19">
        <v>0.40700971450695056</v>
      </c>
      <c r="BWH19">
        <v>0.39954010563557368</v>
      </c>
      <c r="BWI19">
        <v>0.40322319895191083</v>
      </c>
      <c r="BWJ19">
        <v>0.41282666762033737</v>
      </c>
      <c r="BWK19">
        <v>0.41481905686105824</v>
      </c>
      <c r="BWL19">
        <v>0.41522357208240895</v>
      </c>
      <c r="BWM19">
        <v>0.42126931246665328</v>
      </c>
      <c r="BWN19">
        <v>0.4342539089590931</v>
      </c>
      <c r="BWO19">
        <v>0.41336886159712172</v>
      </c>
      <c r="BWP19">
        <v>0.44368681679240207</v>
      </c>
      <c r="BWQ19">
        <v>0.45787789794668388</v>
      </c>
      <c r="BWR19">
        <v>0.43652494920351592</v>
      </c>
      <c r="BWS19">
        <v>0.44836586432435166</v>
      </c>
      <c r="BWT19">
        <v>0.44752320885498237</v>
      </c>
      <c r="BWU19">
        <v>0.45452373147768771</v>
      </c>
      <c r="BWV19">
        <v>0.44516657506715929</v>
      </c>
      <c r="BWW19">
        <v>0.43977688840865248</v>
      </c>
      <c r="BWX19">
        <v>0.45561752409141976</v>
      </c>
      <c r="BWY19">
        <v>0.45715468964337908</v>
      </c>
      <c r="BWZ19">
        <v>0.44995985793046728</v>
      </c>
      <c r="BXA19">
        <v>0.46898681299467299</v>
      </c>
      <c r="BXB19">
        <v>0.45518939008304593</v>
      </c>
      <c r="BXC19">
        <v>0.43129350159470636</v>
      </c>
      <c r="BXD19">
        <v>0.4371184139981204</v>
      </c>
      <c r="BXE19">
        <v>0.46583136370810613</v>
      </c>
      <c r="BXF19">
        <v>0.46057913496690411</v>
      </c>
      <c r="BXG19">
        <v>0.48708070239211931</v>
      </c>
      <c r="BXH19">
        <v>0.46437954910231483</v>
      </c>
      <c r="BXI19">
        <v>0.53562172174755773</v>
      </c>
      <c r="BXJ19">
        <v>0.52960110455903342</v>
      </c>
      <c r="BXK19">
        <v>0.55915990725275022</v>
      </c>
      <c r="BXL19">
        <v>0.53008882657377931</v>
      </c>
      <c r="BXM19">
        <v>0.53792666691335278</v>
      </c>
      <c r="BXN19">
        <v>0.54505245072608</v>
      </c>
      <c r="BXO19">
        <v>0.56655429679262692</v>
      </c>
      <c r="BXP19">
        <v>0.55201617662946278</v>
      </c>
      <c r="BXQ19">
        <v>0.54422039706528369</v>
      </c>
      <c r="BXR19">
        <v>0.57824747177741698</v>
      </c>
      <c r="BXS19">
        <v>0.56773422150100405</v>
      </c>
      <c r="BXT19">
        <v>0.54813385428497374</v>
      </c>
      <c r="BXU19">
        <v>0.5777106499533804</v>
      </c>
      <c r="BXV19">
        <v>0.58059882979662303</v>
      </c>
      <c r="BXW19">
        <v>0.53503582500966174</v>
      </c>
      <c r="BXX19">
        <v>0.52819600227167818</v>
      </c>
      <c r="BXY19">
        <v>0.56128546258627809</v>
      </c>
      <c r="BXZ19">
        <v>0.55972625649705643</v>
      </c>
      <c r="BYA19">
        <v>0.5874836741558862</v>
      </c>
      <c r="BYB19">
        <v>0.58184058834999097</v>
      </c>
      <c r="BYC19">
        <v>0.54437252695900518</v>
      </c>
      <c r="BYD19">
        <v>0.55106706791221438</v>
      </c>
      <c r="BYE19">
        <v>0.56522553402174858</v>
      </c>
      <c r="BYF19">
        <v>0.56540762789128929</v>
      </c>
      <c r="BYG19">
        <v>0.5528185098386712</v>
      </c>
      <c r="BYH19">
        <v>0.57147917874504173</v>
      </c>
      <c r="BYI19">
        <v>0.55597702531733451</v>
      </c>
      <c r="BYJ19">
        <v>0.55349156224092477</v>
      </c>
      <c r="BYK19">
        <v>0.561506195379749</v>
      </c>
      <c r="BYL19">
        <v>0.57077005388573454</v>
      </c>
      <c r="BYM19">
        <v>0.5543116113813582</v>
      </c>
      <c r="BYN19">
        <v>0.56907650002544885</v>
      </c>
      <c r="BYO19">
        <v>0.57248925721059885</v>
      </c>
      <c r="BYP19">
        <v>0.5494900164662877</v>
      </c>
      <c r="BYQ19">
        <v>0.56088663574907549</v>
      </c>
      <c r="BYR19">
        <v>0.54915886169791339</v>
      </c>
      <c r="BYS19">
        <v>0.54746930582952302</v>
      </c>
      <c r="BYT19">
        <v>0.54563577807419172</v>
      </c>
      <c r="BYU19">
        <v>0.57246330582840077</v>
      </c>
      <c r="BYV19">
        <v>0.57032616635855937</v>
      </c>
      <c r="BYW19">
        <v>0.54666225544839875</v>
      </c>
      <c r="BYX19">
        <v>0.55071533710865994</v>
      </c>
      <c r="BYY19">
        <v>0.57018457810944256</v>
      </c>
      <c r="BYZ19">
        <v>0.57075751146875009</v>
      </c>
      <c r="BZA19">
        <v>0.38987413008064087</v>
      </c>
      <c r="BZB19">
        <v>0.39886389675964573</v>
      </c>
      <c r="BZC19">
        <v>0.39425275979252217</v>
      </c>
      <c r="BZD19">
        <v>0.39035632370453699</v>
      </c>
      <c r="BZE19">
        <v>0.37122921339097092</v>
      </c>
      <c r="BZF19">
        <v>0.39814286035712504</v>
      </c>
      <c r="BZG19">
        <v>0.39491601917337626</v>
      </c>
      <c r="BZH19">
        <v>0.39556619384851344</v>
      </c>
      <c r="BZI19">
        <v>0.39118912394783634</v>
      </c>
      <c r="BZJ19">
        <v>0.3925663075494274</v>
      </c>
      <c r="BZK19">
        <v>0.40196942929448037</v>
      </c>
      <c r="BZL19">
        <v>0.39913717230126566</v>
      </c>
      <c r="BZM19">
        <v>0.40288211917658312</v>
      </c>
      <c r="BZN19">
        <v>0.40380381224563933</v>
      </c>
      <c r="BZO19">
        <v>0.41739709446310092</v>
      </c>
      <c r="BZP19">
        <v>0.41111014464533763</v>
      </c>
      <c r="BZQ19">
        <v>0.41193508785685445</v>
      </c>
      <c r="BZR19">
        <v>0.40880852879952889</v>
      </c>
      <c r="BZS19">
        <v>0.40542984455508224</v>
      </c>
      <c r="BZT19">
        <v>0.40837669795112758</v>
      </c>
      <c r="BZU19">
        <v>0.40728917271979304</v>
      </c>
      <c r="BZV19">
        <v>0.41835741050138969</v>
      </c>
      <c r="BZW19">
        <v>0.41833157707840207</v>
      </c>
      <c r="BZX19">
        <v>0.43885994157693281</v>
      </c>
      <c r="BZY19">
        <v>0.41635465591346488</v>
      </c>
      <c r="BZZ19">
        <v>0.4018508338865957</v>
      </c>
      <c r="CAA19">
        <v>0.42583590155307732</v>
      </c>
      <c r="CAB19">
        <v>0.42127771294994076</v>
      </c>
      <c r="CAC19">
        <v>0.3956112381819506</v>
      </c>
      <c r="CAD19">
        <v>0.40556264185173824</v>
      </c>
      <c r="CAE19">
        <v>0.4304593781269393</v>
      </c>
      <c r="CAF19">
        <v>0.43176571122690527</v>
      </c>
      <c r="CAG19">
        <v>0.45688560058454203</v>
      </c>
      <c r="CAH19">
        <v>0.49178785451057633</v>
      </c>
      <c r="CAI19">
        <v>0.49321710609136832</v>
      </c>
      <c r="CAJ19">
        <v>0.4973736360453635</v>
      </c>
      <c r="CAK19">
        <v>0.51076673078329216</v>
      </c>
      <c r="CAL19">
        <v>0.50365586697522013</v>
      </c>
      <c r="CAM19">
        <v>0.52420641805842672</v>
      </c>
      <c r="CAN19">
        <v>0.50875746056445259</v>
      </c>
      <c r="CAO19">
        <v>0.50508291089382173</v>
      </c>
      <c r="CAP19">
        <v>0.50837797187982681</v>
      </c>
      <c r="CAQ19">
        <v>0.51031094635089025</v>
      </c>
      <c r="CAR19">
        <v>0.51558327507804236</v>
      </c>
      <c r="CAS19">
        <v>0.51745959783124784</v>
      </c>
      <c r="CAT19">
        <v>0.56456994908594038</v>
      </c>
      <c r="CAU19">
        <v>0.57597732787736156</v>
      </c>
      <c r="CAV19">
        <v>0.55354659762918479</v>
      </c>
      <c r="CAW19">
        <v>0.51898330970091089</v>
      </c>
      <c r="CAX19">
        <v>0.53469566725027606</v>
      </c>
      <c r="CAY19">
        <v>0.54414994973869502</v>
      </c>
      <c r="CAZ19">
        <v>0.54506591448909059</v>
      </c>
      <c r="CBA19">
        <v>0.54575259041083157</v>
      </c>
      <c r="CBB19">
        <v>0.54429836154622391</v>
      </c>
      <c r="CBC19">
        <v>0.54704472616870081</v>
      </c>
      <c r="CBD19">
        <v>0.55101940286875895</v>
      </c>
      <c r="CBE19">
        <v>0.55832305600636978</v>
      </c>
      <c r="CBF19">
        <v>0.57810314985201516</v>
      </c>
      <c r="CBG19">
        <v>0.55039950139427951</v>
      </c>
      <c r="CBH19">
        <v>0.55232228329266075</v>
      </c>
      <c r="CBI19">
        <v>0.56138762186227464</v>
      </c>
      <c r="CBJ19">
        <v>0.53638995477911366</v>
      </c>
      <c r="CBK19">
        <v>0.57448850644161775</v>
      </c>
      <c r="CBL19">
        <v>0.55606166268963264</v>
      </c>
      <c r="CBM19">
        <v>0.54054902395370996</v>
      </c>
      <c r="CBN19">
        <v>0.55728630521110589</v>
      </c>
      <c r="CBO19">
        <v>0.55302265986221977</v>
      </c>
      <c r="CBP19">
        <v>0.53967827635756049</v>
      </c>
      <c r="CBQ19">
        <v>0.53314417895863886</v>
      </c>
      <c r="CBR19">
        <v>0.57738940730376431</v>
      </c>
      <c r="CBS19">
        <v>0.56976117108956559</v>
      </c>
      <c r="CBT19">
        <v>0.55997566201295612</v>
      </c>
      <c r="CBU19">
        <v>0.57186554909379184</v>
      </c>
      <c r="CBV19">
        <v>0.53747068167413747</v>
      </c>
      <c r="CBW19">
        <v>0.53012612571606865</v>
      </c>
      <c r="CBX19">
        <v>0.55761537417995388</v>
      </c>
      <c r="CBY19">
        <v>0.56474199291202232</v>
      </c>
      <c r="CBZ19">
        <v>0.53387162831849455</v>
      </c>
      <c r="CCA19">
        <v>0.54622652388899029</v>
      </c>
      <c r="CCB19">
        <v>0.55936868973666665</v>
      </c>
      <c r="CCC19">
        <v>0.5518602822904114</v>
      </c>
      <c r="CCD19">
        <v>0.54850860717914041</v>
      </c>
      <c r="CCE19">
        <v>0.56237552556379211</v>
      </c>
      <c r="CCF19">
        <v>0.57603314881882273</v>
      </c>
      <c r="CCG19">
        <v>0.57325557714535136</v>
      </c>
      <c r="CCH19">
        <v>0.36762233277273382</v>
      </c>
      <c r="CCI19">
        <v>0.39266114458222917</v>
      </c>
      <c r="CCJ19">
        <v>0.39899497849344362</v>
      </c>
      <c r="CCK19">
        <v>0.39718836292403559</v>
      </c>
      <c r="CCL19">
        <v>0.39522214526676197</v>
      </c>
      <c r="CCM19">
        <v>0.39173206505408814</v>
      </c>
      <c r="CCN19">
        <v>0.38341410245419749</v>
      </c>
      <c r="CCO19">
        <v>0.40281369644267873</v>
      </c>
      <c r="CCP19">
        <v>0.38991317770052841</v>
      </c>
      <c r="CCQ19">
        <v>0.39602324941724276</v>
      </c>
      <c r="CCR19">
        <v>0.37129128099976988</v>
      </c>
      <c r="CCS19">
        <v>0.45470226856906426</v>
      </c>
      <c r="CCT19">
        <v>0.40070545998450152</v>
      </c>
      <c r="CCU19">
        <v>0.42024917200547091</v>
      </c>
      <c r="CCV19">
        <v>0.41654956928256287</v>
      </c>
      <c r="CCW19">
        <v>0.42879313224333238</v>
      </c>
      <c r="CCX19">
        <v>0.42047154348051574</v>
      </c>
      <c r="CCY19">
        <v>0.40725193549419675</v>
      </c>
      <c r="CCZ19">
        <v>0.42031906390995022</v>
      </c>
      <c r="CDA19">
        <v>0.45016692616446741</v>
      </c>
      <c r="CDB19">
        <v>0.4483022979942759</v>
      </c>
      <c r="CDC19">
        <v>0.42737310764959613</v>
      </c>
      <c r="CDD19">
        <v>0.41107492219863329</v>
      </c>
      <c r="CDE19">
        <v>0.40033819769734608</v>
      </c>
      <c r="CDF19">
        <v>0.43343599802833216</v>
      </c>
      <c r="CDG19">
        <v>0.45533679946099676</v>
      </c>
      <c r="CDH19">
        <v>0.45600600770948901</v>
      </c>
      <c r="CDI19">
        <v>0.48597494512964801</v>
      </c>
      <c r="CDJ19">
        <v>0.48817477881631177</v>
      </c>
      <c r="CDK19">
        <v>0.52562077829318776</v>
      </c>
      <c r="CDL19">
        <v>0.51799074701991732</v>
      </c>
      <c r="CDM19">
        <v>0.51109719351372029</v>
      </c>
      <c r="CDN19">
        <v>0.50532595391793056</v>
      </c>
      <c r="CDO19">
        <v>0.49756176563942472</v>
      </c>
      <c r="CDP19">
        <v>0.51670497191231868</v>
      </c>
      <c r="CDQ19">
        <v>0.51406055785528759</v>
      </c>
      <c r="CDR19">
        <v>0.53395397226200547</v>
      </c>
      <c r="CDS19">
        <v>0.52818891574797844</v>
      </c>
      <c r="CDT19">
        <v>0.5749078009466887</v>
      </c>
      <c r="CDU19">
        <v>0.5647904987651603</v>
      </c>
      <c r="CDV19">
        <v>0.5443382879725096</v>
      </c>
      <c r="CDW19">
        <v>0.5112023059104982</v>
      </c>
      <c r="CDX19">
        <v>0.55281098977944676</v>
      </c>
      <c r="CDY19">
        <v>0.56622620424296488</v>
      </c>
      <c r="CDZ19">
        <v>0.53017699793325768</v>
      </c>
      <c r="CEA19">
        <v>0.5205618760453179</v>
      </c>
      <c r="CEB19">
        <v>0.55246238078478815</v>
      </c>
      <c r="CEC19">
        <v>0.56189720178867886</v>
      </c>
      <c r="CED19">
        <v>0.54874029794867696</v>
      </c>
      <c r="CEE19">
        <v>0.57209436834279737</v>
      </c>
      <c r="CEF19">
        <v>0.56622582936910881</v>
      </c>
      <c r="CEG19">
        <v>0.57343443246134918</v>
      </c>
      <c r="CEH19">
        <v>0.5067998346265371</v>
      </c>
      <c r="CEI19">
        <v>0.5374427746555599</v>
      </c>
      <c r="CEJ19">
        <v>0.56062788800011676</v>
      </c>
      <c r="CEK19">
        <v>0.54966035476372666</v>
      </c>
      <c r="CEL19">
        <v>0.56100886035111319</v>
      </c>
      <c r="CEM19">
        <v>0.52419860570529975</v>
      </c>
      <c r="CEN19">
        <v>0.54513191235976843</v>
      </c>
      <c r="CEO19">
        <v>0.54668067551651434</v>
      </c>
      <c r="CEP19">
        <v>0.55353129307647841</v>
      </c>
      <c r="CEQ19">
        <v>0.5543311438340156</v>
      </c>
      <c r="CER19">
        <v>0.53491746602615908</v>
      </c>
      <c r="CES19">
        <v>0.55349589029396695</v>
      </c>
      <c r="CET19">
        <v>0.55851500774585494</v>
      </c>
      <c r="CEU19">
        <v>0.55411324321213329</v>
      </c>
      <c r="CEV19">
        <v>0.53328860359844754</v>
      </c>
      <c r="CEW19">
        <v>0.56169260614622785</v>
      </c>
      <c r="CEX19">
        <v>0.54649783044947686</v>
      </c>
      <c r="CEY19">
        <v>0.53596478643138179</v>
      </c>
      <c r="CEZ19">
        <v>0.53420353600460291</v>
      </c>
      <c r="CFA19">
        <v>0.55444435632203892</v>
      </c>
      <c r="CFB19">
        <v>0.55383086860739961</v>
      </c>
      <c r="CFC19">
        <v>0.55202343567391543</v>
      </c>
      <c r="CFD19">
        <v>0.55684487578283404</v>
      </c>
      <c r="CFE19">
        <v>0.53310485045963185</v>
      </c>
      <c r="CFF19">
        <v>0.56834399897109233</v>
      </c>
      <c r="CFG19">
        <v>0.57938894606280811</v>
      </c>
      <c r="CFH19">
        <v>0.36974837933335108</v>
      </c>
      <c r="CFI19">
        <v>0.3762875760984859</v>
      </c>
      <c r="CFJ19">
        <v>0.37592668980510985</v>
      </c>
      <c r="CFK19">
        <v>0.38196654982711487</v>
      </c>
      <c r="CFL19">
        <v>0.38924894446149544</v>
      </c>
      <c r="CFM19">
        <v>0.39601133649901887</v>
      </c>
      <c r="CFN19">
        <v>0.39735287398911617</v>
      </c>
      <c r="CFO19">
        <v>0.39390895356305466</v>
      </c>
      <c r="CFP19">
        <v>0.39823539821213139</v>
      </c>
      <c r="CFQ19">
        <v>0.39979223049027679</v>
      </c>
      <c r="CFR19">
        <v>0.39458812319818348</v>
      </c>
      <c r="CFS19">
        <v>0.39813803404262266</v>
      </c>
      <c r="CFT19">
        <v>0.39142181916851632</v>
      </c>
      <c r="CFU19">
        <v>0.41112115031109919</v>
      </c>
      <c r="CFV19">
        <v>0.39120315425947166</v>
      </c>
      <c r="CFW19">
        <v>0.39489854784320289</v>
      </c>
      <c r="CFX19">
        <v>0.41500717314768309</v>
      </c>
      <c r="CFY19">
        <v>0.42523387681764813</v>
      </c>
      <c r="CFZ19">
        <v>0.42820808281098049</v>
      </c>
      <c r="CGA19">
        <v>0.41595203041012585</v>
      </c>
      <c r="CGB19">
        <v>0.42464278734047739</v>
      </c>
      <c r="CGC19">
        <v>0.43360595459600521</v>
      </c>
      <c r="CGD19">
        <v>0.44392573055024104</v>
      </c>
      <c r="CGE19">
        <v>0.40643634556819225</v>
      </c>
      <c r="CGF19">
        <v>0.40060862525888474</v>
      </c>
      <c r="CGG19">
        <v>0.45472259982528968</v>
      </c>
      <c r="CGH19">
        <v>0.43704735081274299</v>
      </c>
      <c r="CGI19">
        <v>0.47166560745543568</v>
      </c>
      <c r="CGJ19">
        <v>0.48842998520395592</v>
      </c>
      <c r="CGK19">
        <v>0.49489262093310082</v>
      </c>
      <c r="CGL19">
        <v>0.49909779959149397</v>
      </c>
      <c r="CGM19">
        <v>0.55079607696575061</v>
      </c>
      <c r="CGN19">
        <v>0.55058171126959154</v>
      </c>
      <c r="CGO19">
        <v>0.51883891720602637</v>
      </c>
      <c r="CGP19">
        <v>0.50697086913300149</v>
      </c>
      <c r="CGQ19">
        <v>0.55384985095210859</v>
      </c>
      <c r="CGR19">
        <v>0.55669992088379827</v>
      </c>
      <c r="CGS19">
        <v>0.52047305317598347</v>
      </c>
      <c r="CGT19">
        <v>0.52935898548269067</v>
      </c>
      <c r="CGU19">
        <v>0.57819381002905024</v>
      </c>
      <c r="CGV19">
        <v>0.58164801840695046</v>
      </c>
      <c r="CGW19">
        <v>0.5537346982049306</v>
      </c>
      <c r="CGX19">
        <v>0.51462036931863941</v>
      </c>
      <c r="CGY19">
        <v>0.57525604883051185</v>
      </c>
      <c r="CGZ19">
        <v>0.56630220050641655</v>
      </c>
      <c r="CHA19">
        <v>0.51990904086287781</v>
      </c>
      <c r="CHB19">
        <v>0.56451185504930124</v>
      </c>
      <c r="CHC19">
        <v>0.54393180880648284</v>
      </c>
      <c r="CHD19">
        <v>0.56669945068449001</v>
      </c>
      <c r="CHE19">
        <v>0.59462020751010269</v>
      </c>
      <c r="CHF19">
        <v>0.57674399212355154</v>
      </c>
      <c r="CHG19">
        <v>0.57618668213985347</v>
      </c>
      <c r="CHH19">
        <v>0.55491809564475136</v>
      </c>
      <c r="CHI19">
        <v>0.57378020726389423</v>
      </c>
      <c r="CHJ19">
        <v>0.54200686833968981</v>
      </c>
      <c r="CHK19">
        <v>0.54738086622050519</v>
      </c>
      <c r="CHL19">
        <v>0.55856591668594302</v>
      </c>
      <c r="CHM19">
        <v>0.58327735813403148</v>
      </c>
      <c r="CHN19">
        <v>0.55982397061249789</v>
      </c>
      <c r="CHO19">
        <v>0.55674133449967877</v>
      </c>
      <c r="CHP19">
        <v>0.55519821369072386</v>
      </c>
      <c r="CHQ19">
        <v>0.56197717912635603</v>
      </c>
      <c r="CHR19">
        <v>0.55556385755369564</v>
      </c>
      <c r="CHS19">
        <v>0.57858489413443137</v>
      </c>
      <c r="CHT19">
        <v>0.57657289921127486</v>
      </c>
      <c r="CHU19">
        <v>0.55587809602038085</v>
      </c>
      <c r="CHV19">
        <v>0.56677067637306378</v>
      </c>
      <c r="CHW19">
        <v>0.56216783412006899</v>
      </c>
      <c r="CHX19">
        <v>0.55621790903213941</v>
      </c>
      <c r="CHY19">
        <v>0.52842168506034504</v>
      </c>
      <c r="CHZ19">
        <v>0.57221239256275702</v>
      </c>
      <c r="CIA19">
        <v>0.57823457453158267</v>
      </c>
      <c r="CIB19">
        <v>0.56773678670593264</v>
      </c>
      <c r="CIC19">
        <v>0.57175245250150886</v>
      </c>
      <c r="CID19">
        <v>0.58784233475174574</v>
      </c>
      <c r="CIE19">
        <v>0.57464947726527782</v>
      </c>
      <c r="CIF19">
        <v>0.36316026362614395</v>
      </c>
      <c r="CIG19">
        <v>0.36979934165949552</v>
      </c>
      <c r="CIH19">
        <v>0.35519802342386564</v>
      </c>
      <c r="CII19">
        <v>0.36851608061464969</v>
      </c>
      <c r="CIJ19">
        <v>0.4104196315364218</v>
      </c>
      <c r="CIK19">
        <v>0.40522052463593417</v>
      </c>
      <c r="CIL19">
        <v>0.40990875554014716</v>
      </c>
      <c r="CIM19">
        <v>0.41164364499499284</v>
      </c>
      <c r="CIN19">
        <v>0.41292723801632886</v>
      </c>
      <c r="CIO19">
        <v>0.40650158672427678</v>
      </c>
      <c r="CIP19">
        <v>0.41150451447739272</v>
      </c>
      <c r="CIQ19">
        <v>0.3900258236209545</v>
      </c>
      <c r="CIR19">
        <v>0.42649393726554047</v>
      </c>
      <c r="CIS19">
        <v>0.42394778230090097</v>
      </c>
      <c r="CIT19">
        <v>0.41460615878482021</v>
      </c>
      <c r="CIU19">
        <v>0.40686504826682829</v>
      </c>
      <c r="CIV19">
        <v>0.40663371417180239</v>
      </c>
      <c r="CIW19">
        <v>0.423193395124975</v>
      </c>
      <c r="CIX19">
        <v>0.39038394855738029</v>
      </c>
      <c r="CIY19">
        <v>0.42507197370815902</v>
      </c>
      <c r="CIZ19">
        <v>0.42355562842295036</v>
      </c>
      <c r="CJA19">
        <v>0.45570421942680078</v>
      </c>
      <c r="CJB19">
        <v>0.47469690445478646</v>
      </c>
      <c r="CJC19">
        <v>0.43874774423920332</v>
      </c>
      <c r="CJD19">
        <v>0.44482017979797372</v>
      </c>
      <c r="CJE19">
        <v>0.46316746628429817</v>
      </c>
      <c r="CJF19">
        <v>0.4825713958174343</v>
      </c>
      <c r="CJG19">
        <v>0.46429732116853001</v>
      </c>
      <c r="CJH19">
        <v>0.4653757611400825</v>
      </c>
      <c r="CJI19">
        <v>0.46858547831039737</v>
      </c>
      <c r="CJJ19">
        <v>0.47834270816323088</v>
      </c>
      <c r="CJK19">
        <v>0.47988647536019152</v>
      </c>
      <c r="CJL19">
        <v>0.48169898419689405</v>
      </c>
      <c r="CJM19">
        <v>0.48377696422903638</v>
      </c>
      <c r="CJN19">
        <v>0.50172394898247763</v>
      </c>
      <c r="CJO19">
        <v>0.47395933801028328</v>
      </c>
      <c r="CJP19">
        <v>0.4525044120315963</v>
      </c>
      <c r="CJQ19">
        <v>0.46916165633534168</v>
      </c>
      <c r="CJR19">
        <v>0.4841985311699486</v>
      </c>
      <c r="CJS19">
        <v>0.46473616983243826</v>
      </c>
      <c r="CJT19">
        <v>0.49554393803366692</v>
      </c>
      <c r="CJU19">
        <v>0.54453762297326647</v>
      </c>
      <c r="CJV19">
        <v>0.53168743714761812</v>
      </c>
      <c r="CJW19">
        <v>0.5729841971652182</v>
      </c>
      <c r="CJX19">
        <v>0.58678530121301442</v>
      </c>
      <c r="CJY19">
        <v>0.56354420565239882</v>
      </c>
      <c r="CJZ19">
        <v>0.5746568136634238</v>
      </c>
      <c r="CKA19">
        <v>0.55293242412358568</v>
      </c>
      <c r="CKB19">
        <v>0.5619180916497879</v>
      </c>
      <c r="CKC19">
        <v>0.56621102029385406</v>
      </c>
      <c r="CKD19">
        <v>0.56326096141792947</v>
      </c>
      <c r="CKE19">
        <v>0.5691881177560959</v>
      </c>
      <c r="CKF19">
        <v>0.56691046472839957</v>
      </c>
      <c r="CKG19">
        <v>0.58759739309152625</v>
      </c>
      <c r="CKH19">
        <v>0.58283790716036887</v>
      </c>
      <c r="CKI19">
        <v>0.5901032077461662</v>
      </c>
      <c r="CKJ19">
        <v>0.59491026115135393</v>
      </c>
      <c r="CKK19">
        <v>0.59799543116873521</v>
      </c>
      <c r="CKL19">
        <v>0.57151995099240627</v>
      </c>
      <c r="CKM19">
        <v>0.58818541556312176</v>
      </c>
      <c r="CKN19">
        <v>0.56435200483845394</v>
      </c>
      <c r="CKO19">
        <v>0.59257319247120166</v>
      </c>
      <c r="CKP19">
        <v>0.58423275614245573</v>
      </c>
      <c r="CKQ19">
        <v>0.61138877133973291</v>
      </c>
      <c r="CKR19">
        <v>0.61189638930271462</v>
      </c>
      <c r="CKS19">
        <v>0.58108122716258115</v>
      </c>
      <c r="CKT19">
        <v>0.57362091625039091</v>
      </c>
      <c r="CKU19">
        <v>0.58187321008168014</v>
      </c>
      <c r="CKV19">
        <v>0.58320477926011449</v>
      </c>
      <c r="CKW19">
        <v>0.57580170212233173</v>
      </c>
      <c r="CKX19">
        <v>0.59886673083686337</v>
      </c>
      <c r="CKY19">
        <v>0.5785814246365496</v>
      </c>
      <c r="CKZ19">
        <v>0.6044379453361427</v>
      </c>
      <c r="CLA19">
        <v>0.60416142403283946</v>
      </c>
      <c r="CLB19">
        <v>0.59801356922224169</v>
      </c>
      <c r="CLC19">
        <v>0.60245836818700105</v>
      </c>
      <c r="CLD19">
        <v>0.58416766167456791</v>
      </c>
      <c r="CLE19">
        <v>0.59543559415139102</v>
      </c>
      <c r="CLF19">
        <v>0.57530517407857951</v>
      </c>
      <c r="CLG19">
        <v>0.56500105103394449</v>
      </c>
      <c r="CLH19">
        <v>0.59260201489927555</v>
      </c>
      <c r="CLI19">
        <v>0.58697428182215217</v>
      </c>
      <c r="CLJ19">
        <v>0.57245395316056513</v>
      </c>
      <c r="CLK19">
        <v>0.5408003041534335</v>
      </c>
      <c r="CLL19">
        <v>0.6139259367257377</v>
      </c>
      <c r="CLM19">
        <v>0.6094926462640422</v>
      </c>
      <c r="CLN19">
        <v>0.34842842133176932</v>
      </c>
      <c r="CLO19">
        <v>0.35145275452251085</v>
      </c>
      <c r="CLP19">
        <v>0.37304957570374903</v>
      </c>
      <c r="CLQ19">
        <v>0.3650310881053565</v>
      </c>
      <c r="CLR19">
        <v>0.39398152543805964</v>
      </c>
      <c r="CLS19">
        <v>0.39612489946805485</v>
      </c>
      <c r="CLT19">
        <v>0.38972640687294757</v>
      </c>
      <c r="CLU19">
        <v>0.39402697061811953</v>
      </c>
      <c r="CLV19">
        <v>0.39714805200539849</v>
      </c>
      <c r="CLW19">
        <v>0.39769853736477717</v>
      </c>
      <c r="CLX19">
        <v>0.39475361795899139</v>
      </c>
      <c r="CLY19">
        <v>0.38638434497982543</v>
      </c>
      <c r="CLZ19">
        <v>0.38503371773175227</v>
      </c>
      <c r="CMA19">
        <v>0.40709382624048179</v>
      </c>
      <c r="CMB19">
        <v>0.3974011885582589</v>
      </c>
      <c r="CMC19">
        <v>0.40056390343262099</v>
      </c>
      <c r="CMD19">
        <v>0.41349797085888873</v>
      </c>
      <c r="CME19">
        <v>0.41036120715748359</v>
      </c>
      <c r="CMF19">
        <v>0.44545010559071896</v>
      </c>
      <c r="CMG19">
        <v>0.40899005061567523</v>
      </c>
      <c r="CMH19">
        <v>0.39910006573094026</v>
      </c>
      <c r="CMI19">
        <v>0.41479922230236216</v>
      </c>
      <c r="CMJ19">
        <v>0.42347239111929991</v>
      </c>
      <c r="CMK19">
        <v>0.40631433798160715</v>
      </c>
      <c r="CML19">
        <v>0.42310556794137849</v>
      </c>
      <c r="CMM19">
        <v>0.4285579585905574</v>
      </c>
      <c r="CMN19">
        <v>0.42884007598452101</v>
      </c>
      <c r="CMO19">
        <v>0.41964011182248817</v>
      </c>
      <c r="CMP19">
        <v>0.4430284272389628</v>
      </c>
      <c r="CMQ19">
        <v>0.43971494429845925</v>
      </c>
      <c r="CMR19">
        <v>0.42884887188235932</v>
      </c>
      <c r="CMS19">
        <v>0.43687442200430709</v>
      </c>
      <c r="CMT19">
        <v>0.40425265953907669</v>
      </c>
      <c r="CMU19">
        <v>0.41699262997318187</v>
      </c>
      <c r="CMV19">
        <v>0.44417703798430841</v>
      </c>
      <c r="CMW19">
        <v>0.44059179852375902</v>
      </c>
      <c r="CMX19">
        <v>0.47920510953871392</v>
      </c>
      <c r="CMY19">
        <v>0.48763454799327344</v>
      </c>
      <c r="CMZ19">
        <v>0.49955990322441179</v>
      </c>
      <c r="CNA19">
        <v>0.48619470922602748</v>
      </c>
      <c r="CNB19">
        <v>0.54389712139964497</v>
      </c>
      <c r="CNC19">
        <v>0.54700292418358287</v>
      </c>
      <c r="CND19">
        <v>0.51012829599197429</v>
      </c>
      <c r="CNE19">
        <v>0.50209225755752984</v>
      </c>
      <c r="CNF19">
        <v>0.48995435083921435</v>
      </c>
      <c r="CNG19">
        <v>0.55180249028026918</v>
      </c>
      <c r="CNH19">
        <v>0.52144974327151761</v>
      </c>
      <c r="CNI19">
        <v>0.51659223450373737</v>
      </c>
      <c r="CNJ19">
        <v>0.55006452633177028</v>
      </c>
      <c r="CNK19">
        <v>0.57017540284661272</v>
      </c>
      <c r="CNL19">
        <v>0.57690606559866386</v>
      </c>
      <c r="CNM19">
        <v>0.53257751139513043</v>
      </c>
      <c r="CNN19">
        <v>0.57630192962455562</v>
      </c>
      <c r="CNO19">
        <v>0.57025000916523083</v>
      </c>
      <c r="CNP19">
        <v>0.49630550926223616</v>
      </c>
      <c r="CNQ19">
        <v>0.5294951855937533</v>
      </c>
      <c r="CNR19">
        <v>0.56194945118700479</v>
      </c>
      <c r="CNS19">
        <v>0.55385453669080087</v>
      </c>
      <c r="CNT19">
        <v>0.56782562775803425</v>
      </c>
      <c r="CNU19">
        <v>0.57081455719256136</v>
      </c>
      <c r="CNV19">
        <v>0.56847789812236049</v>
      </c>
      <c r="CNW19">
        <v>0.5548678578796753</v>
      </c>
      <c r="CNX19">
        <v>0.54766937655777248</v>
      </c>
      <c r="CNY19">
        <v>0.56788311414555381</v>
      </c>
      <c r="CNZ19">
        <v>0.54506267619036275</v>
      </c>
      <c r="COA19">
        <v>0.56787642820044248</v>
      </c>
      <c r="COB19">
        <v>0.55883963506542311</v>
      </c>
      <c r="COC19">
        <v>0.53597412754575446</v>
      </c>
      <c r="COD19">
        <v>0.56021635414342574</v>
      </c>
      <c r="COE19">
        <v>0.57453437100582649</v>
      </c>
      <c r="COF19">
        <v>0.54933545960171692</v>
      </c>
      <c r="COG19">
        <v>0.56144872199446005</v>
      </c>
      <c r="COH19">
        <v>0.57302592835009258</v>
      </c>
      <c r="COI19">
        <v>0.52373283659456393</v>
      </c>
      <c r="COJ19">
        <v>0.56131154871544175</v>
      </c>
      <c r="COK19">
        <v>0.53650384407492435</v>
      </c>
      <c r="COL19">
        <v>0.57115723866201351</v>
      </c>
      <c r="COM19">
        <v>0.57656513201138149</v>
      </c>
      <c r="CON19">
        <v>0.51620530361749617</v>
      </c>
      <c r="COO19">
        <v>0.58206241634928446</v>
      </c>
      <c r="COP19">
        <v>0.55212286268898914</v>
      </c>
      <c r="COQ19">
        <v>0.58364505711690262</v>
      </c>
      <c r="COR19">
        <v>0.54530315926322215</v>
      </c>
      <c r="COS19">
        <v>0.5521877225860462</v>
      </c>
      <c r="COT19">
        <v>0.54250738265670129</v>
      </c>
      <c r="COU19">
        <v>0.55274157080266673</v>
      </c>
      <c r="COV19">
        <v>0.5588700021149613</v>
      </c>
      <c r="COW19">
        <v>0.56127618349201447</v>
      </c>
      <c r="COX19">
        <v>0.56970457795473584</v>
      </c>
      <c r="COY19">
        <v>0.56389253922916982</v>
      </c>
      <c r="COZ19">
        <v>0.36369438806746823</v>
      </c>
      <c r="CPA19">
        <v>0.35964029822880195</v>
      </c>
      <c r="CPB19">
        <v>0.38372063406594442</v>
      </c>
      <c r="CPC19">
        <v>0.35975705788173423</v>
      </c>
      <c r="CPD19">
        <v>0.29402702260521779</v>
      </c>
      <c r="CPE19">
        <v>0.34777374488526103</v>
      </c>
      <c r="CPF19">
        <v>0.34655523236900565</v>
      </c>
      <c r="CPG19">
        <v>0.36820122383244641</v>
      </c>
      <c r="CPH19">
        <v>0.34948018003361347</v>
      </c>
      <c r="CPI19">
        <v>0.35168332736850144</v>
      </c>
      <c r="CPJ19">
        <v>0.35227902808065775</v>
      </c>
      <c r="CPK19">
        <v>0.37536747415154437</v>
      </c>
      <c r="CPL19">
        <v>0.3662116213976398</v>
      </c>
      <c r="CPM19">
        <v>0.39984643527894748</v>
      </c>
      <c r="CPN19">
        <v>0.39627837308476827</v>
      </c>
      <c r="CPO19">
        <v>0.3963708727602574</v>
      </c>
      <c r="CPP19">
        <v>0.39200911689042128</v>
      </c>
      <c r="CPQ19">
        <v>0.39842713814072162</v>
      </c>
      <c r="CPR19">
        <v>0.40061339077222402</v>
      </c>
      <c r="CPS19">
        <v>0.39750424125845235</v>
      </c>
      <c r="CPT19">
        <v>0.38678258064689014</v>
      </c>
      <c r="CPU19">
        <v>0.38795934705607521</v>
      </c>
      <c r="CPV19">
        <v>0.40886132708108458</v>
      </c>
      <c r="CPW19">
        <v>0.40242552763148787</v>
      </c>
      <c r="CPX19">
        <v>0.40062932977534238</v>
      </c>
      <c r="CPY19">
        <v>0.40220888171117664</v>
      </c>
      <c r="CPZ19">
        <v>0.42246079327600505</v>
      </c>
      <c r="CQA19">
        <v>0.40712420714172026</v>
      </c>
      <c r="CQB19">
        <v>0.41317146006776245</v>
      </c>
      <c r="CQC19">
        <v>0.41837642835794969</v>
      </c>
      <c r="CQD19">
        <v>0.40758373158435934</v>
      </c>
      <c r="CQE19">
        <v>0.41189975108025617</v>
      </c>
      <c r="CQF19">
        <v>0.42455616993871298</v>
      </c>
      <c r="CQG19">
        <v>0.41403782832504865</v>
      </c>
      <c r="CQH19">
        <v>0.40918330323578767</v>
      </c>
      <c r="CQI19">
        <v>0.4015843689721198</v>
      </c>
      <c r="CQJ19">
        <v>0.39815342154722</v>
      </c>
      <c r="CQK19">
        <v>0.43453909558232895</v>
      </c>
      <c r="CQL19">
        <v>0.43518709003867884</v>
      </c>
      <c r="CQM19">
        <v>0.45754139169751767</v>
      </c>
      <c r="CQN19">
        <v>0.45646412782258333</v>
      </c>
      <c r="CQO19">
        <v>0.49288318602186804</v>
      </c>
      <c r="CQP19">
        <v>0.49237117755099868</v>
      </c>
      <c r="CQQ19">
        <v>0.50987017797739376</v>
      </c>
      <c r="CQR19">
        <v>0.52473272457710596</v>
      </c>
      <c r="CQS19">
        <v>0.53225819201661073</v>
      </c>
      <c r="CQT19">
        <v>0.51719569328739379</v>
      </c>
      <c r="CQU19">
        <v>0.48826447370911091</v>
      </c>
      <c r="CQV19">
        <v>0.5184612687435739</v>
      </c>
      <c r="CQW19">
        <v>0.5321643618039037</v>
      </c>
      <c r="CQX19">
        <v>0.53979510746680792</v>
      </c>
      <c r="CQY19">
        <v>0.55259441922507346</v>
      </c>
      <c r="CQZ19">
        <v>0.56690820944133402</v>
      </c>
      <c r="CRA19">
        <v>0.57461786843052376</v>
      </c>
      <c r="CRB19">
        <v>0.53257405728714124</v>
      </c>
      <c r="CRC19">
        <v>0.57383110153178929</v>
      </c>
      <c r="CRD19">
        <v>0.51914692891211633</v>
      </c>
      <c r="CRE19">
        <v>0.53310283092083544</v>
      </c>
      <c r="CRF19">
        <v>0.54598620397944819</v>
      </c>
      <c r="CRG19">
        <v>0.54338967507357527</v>
      </c>
      <c r="CRH19">
        <v>0.5491065115668895</v>
      </c>
      <c r="CRI19">
        <v>0.57630983364573041</v>
      </c>
      <c r="CRJ19">
        <v>0.57011635687524942</v>
      </c>
      <c r="CRK19">
        <v>0.56213265841334603</v>
      </c>
      <c r="CRL19">
        <v>0.53901385044573558</v>
      </c>
      <c r="CRM19">
        <v>0.54745323263680368</v>
      </c>
      <c r="CRN19">
        <v>0.55375699413268398</v>
      </c>
      <c r="CRO19">
        <v>0.57195807100917928</v>
      </c>
      <c r="CRP19">
        <v>0.56653041855962072</v>
      </c>
      <c r="CRQ19">
        <v>0.5346815512449683</v>
      </c>
      <c r="CRR19">
        <v>0.57936744365892345</v>
      </c>
      <c r="CRS19">
        <v>0.56177100480944309</v>
      </c>
      <c r="CRT19">
        <v>0.55778476766444374</v>
      </c>
      <c r="CRU19">
        <v>0.56476639247609906</v>
      </c>
      <c r="CRV19">
        <v>0.5430408073037567</v>
      </c>
      <c r="CRW19">
        <v>0.54047961384046006</v>
      </c>
      <c r="CRX19">
        <v>0.54404695740262365</v>
      </c>
      <c r="CRY19">
        <v>0.56094585523204188</v>
      </c>
      <c r="CRZ19">
        <v>0.55006187493572112</v>
      </c>
      <c r="CSA19">
        <v>0.58671911851998848</v>
      </c>
      <c r="CSB19">
        <v>0.55808337361655114</v>
      </c>
      <c r="CSC19">
        <v>0.53449467447075494</v>
      </c>
      <c r="CSD19">
        <v>0.55635258114484132</v>
      </c>
      <c r="CSE19">
        <v>0.56858700443320354</v>
      </c>
      <c r="CSF19">
        <v>0.55312466030416851</v>
      </c>
      <c r="CSG19">
        <v>0.5534790627540418</v>
      </c>
      <c r="CSH19">
        <v>0.5515213201126522</v>
      </c>
      <c r="CSI19">
        <v>0.5717989633725945</v>
      </c>
      <c r="CSJ19">
        <v>0.56607504713268675</v>
      </c>
      <c r="CSK19">
        <v>0.56278018610340286</v>
      </c>
      <c r="CSL19">
        <v>0.55940789482379916</v>
      </c>
      <c r="CSM19">
        <v>0.28614958906775467</v>
      </c>
      <c r="CSN19">
        <v>0.30473367185325806</v>
      </c>
      <c r="CSO19">
        <v>0.35954845871009156</v>
      </c>
      <c r="CSP19">
        <v>0.36632398780581649</v>
      </c>
      <c r="CSQ19">
        <v>0.38346017090528906</v>
      </c>
      <c r="CSR19">
        <v>0.37649303731904299</v>
      </c>
      <c r="CSS19">
        <v>0.3929890385567531</v>
      </c>
      <c r="CST19">
        <v>0.39675185622696446</v>
      </c>
      <c r="CSU19">
        <v>0.40148672203696623</v>
      </c>
      <c r="CSV19">
        <v>0.39227712731357467</v>
      </c>
      <c r="CSW19">
        <v>0.39975639445193023</v>
      </c>
      <c r="CSX19">
        <v>0.39899947870201186</v>
      </c>
      <c r="CSY19">
        <v>0.39380667542296338</v>
      </c>
      <c r="CSZ19">
        <v>0.39547323275054092</v>
      </c>
      <c r="CTA19">
        <v>0.38759756344651969</v>
      </c>
      <c r="CTB19">
        <v>0.39506486211271874</v>
      </c>
      <c r="CTC19">
        <v>0.39710807558276812</v>
      </c>
      <c r="CTD19">
        <v>0.39281073678706019</v>
      </c>
      <c r="CTE19">
        <v>0.41559372959167012</v>
      </c>
      <c r="CTF19">
        <v>0.41334871049708172</v>
      </c>
      <c r="CTG19">
        <v>0.41692493729524865</v>
      </c>
      <c r="CTH19">
        <v>0.42606656889281397</v>
      </c>
      <c r="CTI19">
        <v>0.42947768776857659</v>
      </c>
      <c r="CTJ19">
        <v>0.42817058951655013</v>
      </c>
      <c r="CTK19">
        <v>0.42994993095438</v>
      </c>
      <c r="CTL19">
        <v>0.39646511536373746</v>
      </c>
      <c r="CTM19">
        <v>0.39981532513325752</v>
      </c>
      <c r="CTN19">
        <v>0.44191412456409906</v>
      </c>
      <c r="CTO19">
        <v>0.47178141566253767</v>
      </c>
      <c r="CTP19">
        <v>0.47631153318966257</v>
      </c>
      <c r="CTQ19">
        <v>0.50447356388448672</v>
      </c>
      <c r="CTR19">
        <v>0.49548017272389971</v>
      </c>
      <c r="CTS19">
        <v>0.5138024582365639</v>
      </c>
      <c r="CTT19">
        <v>0.5289492706481147</v>
      </c>
      <c r="CTU19">
        <v>0.50614075060678765</v>
      </c>
      <c r="CTV19">
        <v>0.52558362300312444</v>
      </c>
      <c r="CTW19">
        <v>0.50399861877123209</v>
      </c>
      <c r="CTX19">
        <v>0.51883505812143338</v>
      </c>
      <c r="CTY19">
        <v>0.50107099035990577</v>
      </c>
      <c r="CTZ19">
        <v>0.52777015211302714</v>
      </c>
      <c r="CUA19">
        <v>0.52781874909623683</v>
      </c>
      <c r="CUB19">
        <v>0.56415806203253516</v>
      </c>
      <c r="CUC19">
        <v>0.58432672915964456</v>
      </c>
      <c r="CUD19">
        <v>0.55730146466077635</v>
      </c>
      <c r="CUE19">
        <v>0.50681670666230239</v>
      </c>
      <c r="CUF19">
        <v>0.57117746602959296</v>
      </c>
      <c r="CUG19">
        <v>0.56710282983989602</v>
      </c>
      <c r="CUH19">
        <v>0.51225774328346496</v>
      </c>
      <c r="CUI19">
        <v>0.55942532469358563</v>
      </c>
      <c r="CUJ19">
        <v>0.54800937588642396</v>
      </c>
      <c r="CUK19">
        <v>0.56548125239740943</v>
      </c>
      <c r="CUL19">
        <v>0.60334617373605171</v>
      </c>
      <c r="CUM19">
        <v>0.58256677095740539</v>
      </c>
      <c r="CUN19">
        <v>0.56598733806911117</v>
      </c>
      <c r="CUO19">
        <v>0.52954411030312476</v>
      </c>
      <c r="CUP19">
        <v>0.56093499880548237</v>
      </c>
      <c r="CUQ19">
        <v>0.56130054583238698</v>
      </c>
      <c r="CUR19">
        <v>0.56601085494891956</v>
      </c>
      <c r="CUS19">
        <v>0.56250708077568423</v>
      </c>
      <c r="CUT19">
        <v>0.57894526392490853</v>
      </c>
      <c r="CUU19">
        <v>0.56175666708179584</v>
      </c>
      <c r="CUV19">
        <v>0.54773108135035042</v>
      </c>
      <c r="CUW19">
        <v>0.53406145859328469</v>
      </c>
      <c r="CUX19">
        <v>0.55139087131809306</v>
      </c>
      <c r="CUY19">
        <v>0.54248041607997466</v>
      </c>
      <c r="CUZ19">
        <v>0.57163325012174926</v>
      </c>
      <c r="CVA19">
        <v>0.57522421131695611</v>
      </c>
      <c r="CVB19">
        <v>0.53668457216398713</v>
      </c>
      <c r="CVC19">
        <v>0.56721838763245358</v>
      </c>
      <c r="CVD19">
        <v>0.56110129083485194</v>
      </c>
      <c r="CVE19">
        <v>0.55841785267930744</v>
      </c>
      <c r="CVF19">
        <v>0.53975651421324256</v>
      </c>
      <c r="CVG19">
        <v>0.55546126726476541</v>
      </c>
      <c r="CVH19">
        <v>0.57002340061040113</v>
      </c>
      <c r="CVI19">
        <v>0.56593883512426357</v>
      </c>
      <c r="CVJ19">
        <v>0.56674871324071563</v>
      </c>
      <c r="CVK19">
        <v>0.5799804689330329</v>
      </c>
      <c r="CVL19">
        <v>0.57640811478376208</v>
      </c>
      <c r="CVM19">
        <v>0.36326451615354366</v>
      </c>
      <c r="CVN19">
        <v>0.38502975787038229</v>
      </c>
      <c r="CVO19">
        <v>0.3902222920078271</v>
      </c>
      <c r="CVP19">
        <v>0.39762779119005343</v>
      </c>
      <c r="CVQ19">
        <v>0.39076345502653159</v>
      </c>
      <c r="CVR19">
        <v>0.40150452873743842</v>
      </c>
      <c r="CVS19">
        <v>0.39722190688489667</v>
      </c>
      <c r="CVT19">
        <v>0.39095285144928194</v>
      </c>
      <c r="CVU19">
        <v>0.39705802229296749</v>
      </c>
      <c r="CVV19">
        <v>0.39295810552714261</v>
      </c>
      <c r="CVW19">
        <v>0.40404837281084371</v>
      </c>
      <c r="CVX19">
        <v>0.3964655878012362</v>
      </c>
      <c r="CVY19">
        <v>0.38274201126133606</v>
      </c>
      <c r="CVZ19">
        <v>0.41912686603635929</v>
      </c>
      <c r="CWA19">
        <v>0.42380014439301694</v>
      </c>
      <c r="CWB19">
        <v>0.4195283688017134</v>
      </c>
      <c r="CWC19">
        <v>0.41808344347342941</v>
      </c>
      <c r="CWD19">
        <v>0.42181355887733579</v>
      </c>
      <c r="CWE19">
        <v>0.39686412336654747</v>
      </c>
      <c r="CWF19">
        <v>0.3904976580561339</v>
      </c>
      <c r="CWG19">
        <v>0.41300915171694508</v>
      </c>
      <c r="CWH19">
        <v>0.404885788824493</v>
      </c>
      <c r="CWI19">
        <v>0.42198193244214227</v>
      </c>
      <c r="CWJ19">
        <v>0.41553431935060875</v>
      </c>
      <c r="CWK19">
        <v>0.42180327126645384</v>
      </c>
      <c r="CWL19">
        <v>0.41267137049387231</v>
      </c>
      <c r="CWM19">
        <v>0.41518339629933337</v>
      </c>
      <c r="CWN19">
        <v>0.42245864344769346</v>
      </c>
      <c r="CWO19">
        <v>0.42724236191408116</v>
      </c>
      <c r="CWP19">
        <v>0.39854668371960711</v>
      </c>
      <c r="CWQ19">
        <v>0.40567137172010781</v>
      </c>
      <c r="CWR19">
        <v>0.43484244259847987</v>
      </c>
      <c r="CWS19">
        <v>0.43936129529312973</v>
      </c>
      <c r="CWT19">
        <v>0.41955488584965983</v>
      </c>
      <c r="CWU19">
        <v>0.45816710116261444</v>
      </c>
      <c r="CWV19">
        <v>0.47461223297504673</v>
      </c>
      <c r="CWW19">
        <v>0.48737086756413728</v>
      </c>
      <c r="CWX19">
        <v>0.49061255774006529</v>
      </c>
      <c r="CWY19">
        <v>0.51812969412120691</v>
      </c>
      <c r="CWZ19">
        <v>0.54721581773114047</v>
      </c>
      <c r="CXA19">
        <v>0.52168684859771586</v>
      </c>
      <c r="CXB19">
        <v>0.51204791471024103</v>
      </c>
      <c r="CXC19">
        <v>0.50476860027398096</v>
      </c>
      <c r="CXD19">
        <v>0.51804639141343911</v>
      </c>
      <c r="CXE19">
        <v>0.53633857886519209</v>
      </c>
      <c r="CXF19">
        <v>0.52044466510744458</v>
      </c>
      <c r="CXG19">
        <v>0.53327950628113818</v>
      </c>
      <c r="CXH19">
        <v>0.56649902063338264</v>
      </c>
      <c r="CXI19">
        <v>0.56879953778460934</v>
      </c>
      <c r="CXJ19">
        <v>0.52159295786320226</v>
      </c>
      <c r="CXK19">
        <v>0.51459285395910548</v>
      </c>
      <c r="CXL19">
        <v>0.55490328837954572</v>
      </c>
      <c r="CXM19">
        <v>0.55066690602254575</v>
      </c>
      <c r="CXN19">
        <v>0.55469916553265552</v>
      </c>
      <c r="CXO19">
        <v>0.50836989604804905</v>
      </c>
      <c r="CXP19">
        <v>0.54001450505475779</v>
      </c>
      <c r="CXQ19">
        <v>0.54602733772427514</v>
      </c>
      <c r="CXR19">
        <v>0.54744616447116501</v>
      </c>
      <c r="CXS19">
        <v>0.57978438715349068</v>
      </c>
      <c r="CXT19">
        <v>0.57702597232796082</v>
      </c>
      <c r="CXU19">
        <v>0.55001373898795147</v>
      </c>
      <c r="CXV19">
        <v>0.53762524419082847</v>
      </c>
      <c r="CXW19">
        <v>0.53656345019204865</v>
      </c>
      <c r="CXX19">
        <v>0.55765853932309029</v>
      </c>
      <c r="CXY19">
        <v>0.56828130477407013</v>
      </c>
      <c r="CXZ19">
        <v>0.55998625180425265</v>
      </c>
      <c r="CYA19">
        <v>0.55992951427820392</v>
      </c>
      <c r="CYB19">
        <v>0.55876691238332221</v>
      </c>
      <c r="CYC19">
        <v>0.54638110115400751</v>
      </c>
      <c r="CYD19">
        <v>0.53938771633896143</v>
      </c>
      <c r="CYE19">
        <v>0.54018562231445122</v>
      </c>
      <c r="CYF19">
        <v>0.55925971145859421</v>
      </c>
      <c r="CYG19">
        <v>0.5802728303104967</v>
      </c>
      <c r="CYH19">
        <v>0.56624698714069888</v>
      </c>
      <c r="CYI19">
        <v>0.53247312759380971</v>
      </c>
      <c r="CYJ19">
        <v>0.54098375482424588</v>
      </c>
      <c r="CYK19">
        <v>0.55461747521494353</v>
      </c>
      <c r="CYL19">
        <v>0.54260082977963575</v>
      </c>
      <c r="CYM19">
        <v>0.55163172278378247</v>
      </c>
      <c r="CYN19">
        <v>0.52358013170537221</v>
      </c>
      <c r="CYO19">
        <v>0.56265184331467533</v>
      </c>
      <c r="CYP19">
        <v>0.55881695377291607</v>
      </c>
      <c r="CYQ19">
        <v>0.56937465988011149</v>
      </c>
      <c r="CYR19">
        <v>0.55727749574479024</v>
      </c>
      <c r="CYS19">
        <v>0.5713240960909397</v>
      </c>
      <c r="CYT19">
        <v>0.57226765173949046</v>
      </c>
      <c r="CYU19">
        <v>0.40208005649757833</v>
      </c>
      <c r="CYV19">
        <v>0.39600000598501611</v>
      </c>
      <c r="CYW19">
        <v>0.37133776876468394</v>
      </c>
      <c r="CYX19">
        <v>0.36759948553778971</v>
      </c>
      <c r="CYY19">
        <v>0.3950859884477867</v>
      </c>
      <c r="CYZ19">
        <v>0.39151263262895603</v>
      </c>
      <c r="CZA19">
        <v>0.38914369327975651</v>
      </c>
      <c r="CZB19">
        <v>0.39418422292962763</v>
      </c>
      <c r="CZC19">
        <v>0.39921599528998969</v>
      </c>
      <c r="CZD19">
        <v>0.41832623137609687</v>
      </c>
      <c r="CZE19">
        <v>0.39731726153182323</v>
      </c>
      <c r="CZF19">
        <v>0.40112594163073251</v>
      </c>
      <c r="CZG19">
        <v>0.45642328208011174</v>
      </c>
      <c r="CZH19">
        <v>0.41402261341518037</v>
      </c>
      <c r="CZI19">
        <v>0.43192185131422084</v>
      </c>
      <c r="CZJ19">
        <v>0.44087301026529763</v>
      </c>
      <c r="CZK19">
        <v>0.45898430358777115</v>
      </c>
      <c r="CZL19">
        <v>0.42795447781765406</v>
      </c>
      <c r="CZM19">
        <v>0.42924826869409433</v>
      </c>
      <c r="CZN19">
        <v>0.44486590105180457</v>
      </c>
      <c r="CZO19">
        <v>0.46592146738524737</v>
      </c>
      <c r="CZP19">
        <v>0.4426937651786404</v>
      </c>
      <c r="CZQ19">
        <v>0.43500517068711964</v>
      </c>
      <c r="CZR19">
        <v>0.44175584894582715</v>
      </c>
      <c r="CZS19">
        <v>0.47277972787775396</v>
      </c>
      <c r="CZT19">
        <v>0.45973897387363455</v>
      </c>
      <c r="CZU19">
        <v>0.46284515171395374</v>
      </c>
      <c r="CZV19">
        <v>0.40543937468537317</v>
      </c>
      <c r="CZW19">
        <v>0.41805336081367933</v>
      </c>
      <c r="CZX19">
        <v>0.44487702853608985</v>
      </c>
      <c r="CZY19">
        <v>0.43694445386263703</v>
      </c>
      <c r="CZZ19">
        <v>0.48609962585521693</v>
      </c>
      <c r="DAA19">
        <v>0.48041944393480296</v>
      </c>
      <c r="DAB19">
        <v>0.51367851061882464</v>
      </c>
      <c r="DAC19">
        <v>0.54278283427216911</v>
      </c>
      <c r="DAD19">
        <v>0.55881750299545496</v>
      </c>
      <c r="DAE19">
        <v>0.53240456341066056</v>
      </c>
      <c r="DAF19">
        <v>0.55307095229981651</v>
      </c>
      <c r="DAG19">
        <v>0.5266305694136556</v>
      </c>
      <c r="DAH19">
        <v>0.53604757154679639</v>
      </c>
      <c r="DAI19">
        <v>0.5238050404609943</v>
      </c>
      <c r="DAJ19">
        <v>0.5226723878149363</v>
      </c>
      <c r="DAK19">
        <v>0.55765291938255768</v>
      </c>
      <c r="DAL19">
        <v>0.56662951555199659</v>
      </c>
      <c r="DAM19">
        <v>0.55337252952016247</v>
      </c>
      <c r="DAN19">
        <v>0.54792358374774719</v>
      </c>
      <c r="DAO19">
        <v>0.54229339392377662</v>
      </c>
      <c r="DAP19">
        <v>0.55732530747381237</v>
      </c>
      <c r="DAQ19">
        <v>0.56599120748621767</v>
      </c>
      <c r="DAR19">
        <v>0.55557595603045351</v>
      </c>
      <c r="DAS19">
        <v>0.55778134843154159</v>
      </c>
      <c r="DAT19">
        <v>0.54586692159779726</v>
      </c>
      <c r="DAU19">
        <v>0.55566602211266614</v>
      </c>
      <c r="DAV19">
        <v>0.54596817102797346</v>
      </c>
      <c r="DAW19">
        <v>0.56322437109129408</v>
      </c>
      <c r="DAX19">
        <v>0.56135669141900557</v>
      </c>
      <c r="DAY19">
        <v>0.57153523560452313</v>
      </c>
      <c r="DAZ19">
        <v>0.52741004623242871</v>
      </c>
      <c r="DBA19">
        <v>0.55954646809422293</v>
      </c>
      <c r="DBB19">
        <v>0.55255154439841137</v>
      </c>
      <c r="DBC19">
        <v>0.54777293831931495</v>
      </c>
      <c r="DBD19">
        <v>0.56096219847104556</v>
      </c>
      <c r="DBE19">
        <v>0.57417640164086359</v>
      </c>
      <c r="DBF19">
        <v>0.5388217553702509</v>
      </c>
      <c r="DBG19">
        <v>0.55579220496635473</v>
      </c>
      <c r="DBH19">
        <v>0.57646785034189774</v>
      </c>
      <c r="DBI19">
        <v>0.53605636360291731</v>
      </c>
      <c r="DBJ19">
        <v>0.54642620844320133</v>
      </c>
      <c r="DBK19">
        <v>0.54723334281976432</v>
      </c>
      <c r="DBL19">
        <v>0.53773997230932236</v>
      </c>
      <c r="DBM19">
        <v>0.54401218995838152</v>
      </c>
      <c r="DBN19">
        <v>0.54802952217249401</v>
      </c>
      <c r="DBO19">
        <v>0.54027002524485135</v>
      </c>
      <c r="DBP19">
        <v>0.55966454445620162</v>
      </c>
      <c r="DBQ19">
        <v>0.5677643305822152</v>
      </c>
      <c r="DBR19">
        <v>0.30413730928714561</v>
      </c>
      <c r="DBS19">
        <v>0.31198483287172679</v>
      </c>
      <c r="DBT19">
        <v>0.30680329278963886</v>
      </c>
      <c r="DBU19">
        <v>0.38412203829959057</v>
      </c>
      <c r="DBV19">
        <v>0.37213529197307077</v>
      </c>
      <c r="DBW19">
        <v>0.31898480215195896</v>
      </c>
      <c r="DBX19">
        <v>0.33661052010790765</v>
      </c>
      <c r="DBY19">
        <v>0.43505318170037061</v>
      </c>
      <c r="DBZ19">
        <v>0.41670146195457536</v>
      </c>
      <c r="DCA19">
        <v>0.4249510833542951</v>
      </c>
      <c r="DCB19">
        <v>0.40259639144713233</v>
      </c>
      <c r="DCC19">
        <v>0.39326401730773541</v>
      </c>
      <c r="DCD19">
        <v>0.39814658390272201</v>
      </c>
      <c r="DCE19">
        <v>0.38274792005114011</v>
      </c>
      <c r="DCF19">
        <v>0.38848040121726823</v>
      </c>
      <c r="DCG19">
        <v>0.39538064365524178</v>
      </c>
      <c r="DCH19">
        <v>0.39197885105716757</v>
      </c>
      <c r="DCI19">
        <v>0.39614971278161004</v>
      </c>
      <c r="DCJ19">
        <v>0.38967791842748817</v>
      </c>
      <c r="DCK19">
        <v>0.4029928603364451</v>
      </c>
      <c r="DCL19">
        <v>0.39209287314158764</v>
      </c>
      <c r="DCM19">
        <v>0.39786711803630181</v>
      </c>
      <c r="DCN19">
        <v>0.3991185354383916</v>
      </c>
      <c r="DCO19">
        <v>0.39645481469871957</v>
      </c>
      <c r="DCP19">
        <v>0.40419253068265748</v>
      </c>
      <c r="DCQ19">
        <v>0.40777065629466303</v>
      </c>
      <c r="DCR19">
        <v>0.41418309679915866</v>
      </c>
      <c r="DCS19">
        <v>0.40921393522131572</v>
      </c>
      <c r="DCT19">
        <v>0.40719956270771479</v>
      </c>
      <c r="DCU19">
        <v>0.39615926829158638</v>
      </c>
      <c r="DCV19">
        <v>0.39907434782201218</v>
      </c>
      <c r="DCW19">
        <v>0.41796309223850725</v>
      </c>
      <c r="DCX19">
        <v>0.4168051409704831</v>
      </c>
      <c r="DCY19">
        <v>0.41560816410052021</v>
      </c>
      <c r="DCZ19">
        <v>0.4120299964006538</v>
      </c>
      <c r="DDA19">
        <v>0.41323918708567381</v>
      </c>
      <c r="DDB19">
        <v>0.43891956432107548</v>
      </c>
      <c r="DDC19">
        <v>0.43132868953211617</v>
      </c>
      <c r="DDD19">
        <v>0.40430705540434453</v>
      </c>
      <c r="DDE19">
        <v>0.4103200038277961</v>
      </c>
      <c r="DDF19">
        <v>0.44136476546883741</v>
      </c>
      <c r="DDG19">
        <v>0.42515417190124788</v>
      </c>
      <c r="DDH19">
        <v>0.45153783392821628</v>
      </c>
      <c r="DDI19">
        <v>0.46103539657348863</v>
      </c>
      <c r="DDJ19">
        <v>0.4760532612719332</v>
      </c>
      <c r="DDK19">
        <v>0.47531263722903216</v>
      </c>
      <c r="DDL19">
        <v>0.54063125076674812</v>
      </c>
      <c r="DDM19">
        <v>0.54872831158227398</v>
      </c>
      <c r="DDN19">
        <v>0.51011956303616823</v>
      </c>
      <c r="DDO19">
        <v>0.5438454041603743</v>
      </c>
      <c r="DDP19">
        <v>0.49453863544276266</v>
      </c>
      <c r="DDQ19">
        <v>0.53681477643631459</v>
      </c>
      <c r="DDR19">
        <v>0.49712931796035853</v>
      </c>
      <c r="DDS19">
        <v>0.53102390269845701</v>
      </c>
      <c r="DDT19">
        <v>0.53030936164305076</v>
      </c>
      <c r="DDU19">
        <v>0.56072457294555311</v>
      </c>
      <c r="DDV19">
        <v>0.56944322451739038</v>
      </c>
      <c r="DDW19">
        <v>0.56525049638597369</v>
      </c>
      <c r="DDX19">
        <v>0.5196980862242272</v>
      </c>
      <c r="DDY19">
        <v>0.54002480932515429</v>
      </c>
      <c r="DDZ19">
        <v>0.5673217042671681</v>
      </c>
      <c r="DEA19">
        <v>0.51407423298575872</v>
      </c>
      <c r="DEB19">
        <v>0.53873061112344434</v>
      </c>
      <c r="DEC19">
        <v>0.57103810585665804</v>
      </c>
      <c r="DED19">
        <v>0.56185154266488868</v>
      </c>
      <c r="DEE19">
        <v>0.57457065270571761</v>
      </c>
      <c r="DEF19">
        <v>0.57363397311596442</v>
      </c>
      <c r="DEG19">
        <v>0.56202597206998028</v>
      </c>
      <c r="DEH19">
        <v>0.53313970193404769</v>
      </c>
      <c r="DEI19">
        <v>0.56259078075379843</v>
      </c>
      <c r="DEJ19">
        <v>0.54763857172930441</v>
      </c>
      <c r="DEK19">
        <v>0.58908237440307276</v>
      </c>
      <c r="DEL19">
        <v>0.57622865827137748</v>
      </c>
      <c r="DEM19">
        <v>0.52663656623059418</v>
      </c>
      <c r="DEN19">
        <v>0.56634669737266219</v>
      </c>
      <c r="DEO19">
        <v>0.55148150634886883</v>
      </c>
      <c r="DEP19">
        <v>0.54942234353114605</v>
      </c>
      <c r="DEQ19">
        <v>0.56072111170805872</v>
      </c>
      <c r="DER19">
        <v>0.54177065820817016</v>
      </c>
      <c r="DES19">
        <v>0.56222589523416333</v>
      </c>
      <c r="DET19">
        <v>0.58786884348793089</v>
      </c>
      <c r="DEU19">
        <v>0.58383863390592705</v>
      </c>
      <c r="DEV19">
        <v>0.5367227995901882</v>
      </c>
      <c r="DEW19">
        <v>0.54224004801545056</v>
      </c>
      <c r="DEX19">
        <v>0.57279237911152114</v>
      </c>
      <c r="DEY19">
        <v>0.56661062635094817</v>
      </c>
      <c r="DEZ19">
        <v>0.53806676604450687</v>
      </c>
      <c r="DFA19">
        <v>0.53457356425278491</v>
      </c>
      <c r="DFB19">
        <v>0.56722061880234231</v>
      </c>
      <c r="DFC19">
        <v>0.55574862133556824</v>
      </c>
      <c r="DFD19">
        <v>0.56169122966351415</v>
      </c>
      <c r="DFE19">
        <v>0.56103663603086651</v>
      </c>
      <c r="DFF19">
        <v>0.57353640389932348</v>
      </c>
      <c r="DFG19">
        <v>0.58241615387031775</v>
      </c>
      <c r="DFH19">
        <v>0.32662510753096169</v>
      </c>
      <c r="DFI19">
        <v>0.33616002642403819</v>
      </c>
      <c r="DFJ19">
        <v>0.37916440222685943</v>
      </c>
      <c r="DFK19">
        <v>0.37141613293808184</v>
      </c>
      <c r="DFL19">
        <v>0.38078851047635748</v>
      </c>
      <c r="DFM19">
        <v>0.3948686658884345</v>
      </c>
      <c r="DFN19">
        <v>0.39350378019277782</v>
      </c>
      <c r="DFO19">
        <v>0.39188924488344062</v>
      </c>
      <c r="DFP19">
        <v>0.390974308343354</v>
      </c>
      <c r="DFQ19">
        <v>0.39957802729723352</v>
      </c>
      <c r="DFR19">
        <v>0.39484518249006345</v>
      </c>
      <c r="DFS19">
        <v>0.39530501514185495</v>
      </c>
      <c r="DFT19">
        <v>0.38572436461854648</v>
      </c>
      <c r="DFU19">
        <v>0.39270856985097652</v>
      </c>
      <c r="DFV19">
        <v>0.39556079517459253</v>
      </c>
      <c r="DFW19">
        <v>0.38992337753028317</v>
      </c>
      <c r="DFX19">
        <v>0.4032887328396409</v>
      </c>
      <c r="DFY19">
        <v>0.4111742871312683</v>
      </c>
      <c r="DFZ19">
        <v>0.40903239789645984</v>
      </c>
      <c r="DGA19">
        <v>0.41464555550035104</v>
      </c>
      <c r="DGB19">
        <v>0.41486718477554463</v>
      </c>
      <c r="DGC19">
        <v>0.41341043713885967</v>
      </c>
      <c r="DGD19">
        <v>0.41130839957343834</v>
      </c>
      <c r="DGE19">
        <v>0.40248467690207507</v>
      </c>
      <c r="DGF19">
        <v>0.40080470095317461</v>
      </c>
      <c r="DGG19">
        <v>0.41353185079887972</v>
      </c>
      <c r="DGH19">
        <v>0.41399673654891905</v>
      </c>
      <c r="DGI19">
        <v>0.41667904216260249</v>
      </c>
      <c r="DGJ19">
        <v>0.41728963303965594</v>
      </c>
      <c r="DGK19">
        <v>0.42172629538084255</v>
      </c>
      <c r="DGL19">
        <v>0.42297971905963139</v>
      </c>
      <c r="DGM19">
        <v>0.43071665701574008</v>
      </c>
      <c r="DGN19">
        <v>0.39886788435575615</v>
      </c>
      <c r="DGO19">
        <v>0.40554725174261563</v>
      </c>
      <c r="DGP19">
        <v>0.44189652502713461</v>
      </c>
      <c r="DGQ19">
        <v>0.43087214759795234</v>
      </c>
      <c r="DGR19">
        <v>0.47652922059312225</v>
      </c>
      <c r="DGS19">
        <v>0.45601511898716784</v>
      </c>
      <c r="DGT19">
        <v>0.49710860854656808</v>
      </c>
      <c r="DGU19">
        <v>0.48712019239124432</v>
      </c>
      <c r="DGV19">
        <v>0.52511836704508019</v>
      </c>
      <c r="DGW19">
        <v>0.53934112407802237</v>
      </c>
      <c r="DGX19">
        <v>0.51494022596120592</v>
      </c>
      <c r="DGY19">
        <v>0.51507180958817733</v>
      </c>
      <c r="DGZ19">
        <v>0.53343431855841594</v>
      </c>
      <c r="DHA19">
        <v>0.54019300975826634</v>
      </c>
      <c r="DHB19">
        <v>0.50425334754805373</v>
      </c>
      <c r="DHC19">
        <v>0.53690147042526171</v>
      </c>
      <c r="DHD19">
        <v>0.53757141024024824</v>
      </c>
      <c r="DHE19">
        <v>0.58648586938741021</v>
      </c>
      <c r="DHF19">
        <v>0.58560466746432871</v>
      </c>
      <c r="DHG19">
        <v>0.57605360736529387</v>
      </c>
      <c r="DHH19">
        <v>0.4937959933951705</v>
      </c>
      <c r="DHI19">
        <v>0.56532621356673174</v>
      </c>
      <c r="DHJ19">
        <v>0.5593553847059991</v>
      </c>
      <c r="DHK19">
        <v>0.51734103311555868</v>
      </c>
      <c r="DHL19">
        <v>0.51000777671524966</v>
      </c>
      <c r="DHM19">
        <v>0.56740603577843285</v>
      </c>
      <c r="DHN19">
        <v>0.55687678367792237</v>
      </c>
      <c r="DHO19">
        <v>0.54824283290062037</v>
      </c>
      <c r="DHP19">
        <v>0.56970215188763684</v>
      </c>
      <c r="DHQ19">
        <v>0.56843609302916909</v>
      </c>
      <c r="DHR19">
        <v>0.57010215647945084</v>
      </c>
      <c r="DHS19">
        <v>0.54543280869828026</v>
      </c>
      <c r="DHT19">
        <v>0.55015420185222474</v>
      </c>
      <c r="DHU19">
        <v>0.55528537500774799</v>
      </c>
      <c r="DHV19">
        <v>0.55424687407823792</v>
      </c>
      <c r="DHW19">
        <v>0.56070741555130399</v>
      </c>
      <c r="DHX19">
        <v>0.56936274249047902</v>
      </c>
      <c r="DHY19">
        <v>0.58433691623337103</v>
      </c>
      <c r="DHZ19">
        <v>0.54580393382843684</v>
      </c>
      <c r="DIA19">
        <v>0.55008484322554074</v>
      </c>
      <c r="DIB19">
        <v>0.54742741592060995</v>
      </c>
      <c r="DIC19">
        <v>0.55314821995732333</v>
      </c>
      <c r="DID19">
        <v>0.55881821712448954</v>
      </c>
      <c r="DIE19">
        <v>0.57654952937700477</v>
      </c>
      <c r="DIF19">
        <v>0.53399985152821317</v>
      </c>
      <c r="DIG19">
        <v>0.54715293564147272</v>
      </c>
      <c r="DIH19">
        <v>0.55734274981001752</v>
      </c>
      <c r="DII19">
        <v>0.54656804053427099</v>
      </c>
      <c r="DIJ19">
        <v>0.56248406383674998</v>
      </c>
      <c r="DIK19">
        <v>0.56155950877893424</v>
      </c>
      <c r="DIL19">
        <v>0.56508313464230331</v>
      </c>
      <c r="DIM19">
        <v>0.57199251247366567</v>
      </c>
      <c r="DIN19">
        <v>0.56335138246604066</v>
      </c>
      <c r="DIO19">
        <v>0.56200791467899969</v>
      </c>
      <c r="DIP19">
        <v>0.5684919306723395</v>
      </c>
      <c r="DIR19">
        <v>0.41963943311970198</v>
      </c>
      <c r="DIS19">
        <v>0.4306895094463386</v>
      </c>
      <c r="DIT19">
        <v>0.50979138615252229</v>
      </c>
      <c r="DIU19">
        <v>0.42094479358483333</v>
      </c>
      <c r="DIV19">
        <v>0.42847201001632346</v>
      </c>
      <c r="DIW19">
        <v>0.46163911436958771</v>
      </c>
      <c r="DIX19">
        <v>0.46154172727636755</v>
      </c>
      <c r="DIY19">
        <v>0.43438195995522172</v>
      </c>
      <c r="DIZ19">
        <v>0.43924913622986311</v>
      </c>
      <c r="DJA19">
        <v>0.43906964517531899</v>
      </c>
      <c r="DJB19">
        <v>0.43309933414487622</v>
      </c>
      <c r="DJC19">
        <v>0.42892186378165287</v>
      </c>
      <c r="DJD19">
        <v>0.42687306947657849</v>
      </c>
      <c r="DJE19">
        <v>0.4329797275714356</v>
      </c>
      <c r="DJF19">
        <v>0.43666411258588644</v>
      </c>
      <c r="DJG19">
        <v>0.49028620075938972</v>
      </c>
      <c r="DJH19">
        <v>0.44879717389980472</v>
      </c>
      <c r="DJI19">
        <v>0.45673200050608953</v>
      </c>
      <c r="DJJ19">
        <v>0.44779733769419555</v>
      </c>
      <c r="DJK19">
        <v>0.49003234605457041</v>
      </c>
      <c r="DJL19">
        <v>0.51313713669660976</v>
      </c>
      <c r="DJM19">
        <v>0.4291343148657531</v>
      </c>
      <c r="DJN19">
        <v>0.43876900385746981</v>
      </c>
      <c r="DJO19">
        <v>0.43120129006161823</v>
      </c>
      <c r="DJP19">
        <v>0.44082675300214835</v>
      </c>
      <c r="DJQ19">
        <v>0.48557073154187419</v>
      </c>
      <c r="DJR19">
        <v>0.48934799420328956</v>
      </c>
      <c r="DJS19">
        <v>0.43951713672902842</v>
      </c>
      <c r="DJT19">
        <v>0.43850554338239706</v>
      </c>
      <c r="DJU19">
        <v>0.47337852170522049</v>
      </c>
      <c r="DJV19">
        <v>0.46724105966403717</v>
      </c>
      <c r="DJW19">
        <v>0.45502584978299165</v>
      </c>
      <c r="DJX19">
        <v>0.44990158863350876</v>
      </c>
      <c r="DJY19">
        <v>0.43774022556182712</v>
      </c>
      <c r="DJZ19">
        <v>0.44878910060076554</v>
      </c>
      <c r="DKA19">
        <v>0.44491926673134724</v>
      </c>
      <c r="DKB19">
        <v>0.44991988573707031</v>
      </c>
      <c r="DKC19">
        <v>0.43864317925395119</v>
      </c>
      <c r="DKD19">
        <v>0.43727609697202663</v>
      </c>
      <c r="DKE19">
        <v>0.44128522600174275</v>
      </c>
      <c r="DKF19">
        <v>0.44366903342184971</v>
      </c>
      <c r="DKG19">
        <v>0.50619975412319274</v>
      </c>
      <c r="DKH19">
        <v>0.46835242126354365</v>
      </c>
      <c r="DKI19">
        <v>0.43785299662400418</v>
      </c>
      <c r="DKJ19">
        <v>0.44070876209276844</v>
      </c>
      <c r="DKK19">
        <v>0.50783155033707306</v>
      </c>
      <c r="DKL19">
        <v>0.51293820614264385</v>
      </c>
      <c r="DKM19">
        <v>0.44283698272565752</v>
      </c>
      <c r="DKN19">
        <v>0.44067432479283819</v>
      </c>
      <c r="DKO19">
        <v>0.42821746001481692</v>
      </c>
      <c r="DKP19">
        <v>0.43797692485387441</v>
      </c>
      <c r="DKQ19">
        <v>0.47473445154519606</v>
      </c>
      <c r="DKR19">
        <v>0.4200866214644145</v>
      </c>
      <c r="DKS19">
        <v>0.42259658611857065</v>
      </c>
      <c r="DKT19">
        <v>0.46597618224650306</v>
      </c>
      <c r="DKU19">
        <v>0.47567422637703183</v>
      </c>
      <c r="DKV19">
        <v>0.43423672256117973</v>
      </c>
      <c r="DKW19">
        <v>0.45477555034616374</v>
      </c>
      <c r="DKX19">
        <v>0.4421921053904454</v>
      </c>
      <c r="DKY19">
        <v>0.4443152713608195</v>
      </c>
      <c r="DKZ19">
        <v>0.42679763002322979</v>
      </c>
      <c r="DLA19">
        <v>0.43952438972129004</v>
      </c>
      <c r="DLB19">
        <v>0.42824876583207466</v>
      </c>
      <c r="DLC19">
        <v>0.42991896949816522</v>
      </c>
      <c r="DLD19">
        <v>0.46586343941278502</v>
      </c>
      <c r="DLE19">
        <v>0.48320249338814086</v>
      </c>
      <c r="DLF19">
        <v>0.44857998278139016</v>
      </c>
      <c r="DLG19">
        <v>0.44245668498809254</v>
      </c>
      <c r="DLH19">
        <v>0.49652897810811314</v>
      </c>
      <c r="DLI19">
        <v>0.50544755882471804</v>
      </c>
      <c r="DLJ19">
        <v>0.43301725916624773</v>
      </c>
      <c r="DLK19">
        <v>0.43555126960794588</v>
      </c>
      <c r="DLL19">
        <v>0.44717458729495263</v>
      </c>
      <c r="DLM19">
        <v>0.45004934103434691</v>
      </c>
      <c r="DLN19">
        <v>0.47415544511547519</v>
      </c>
      <c r="DLO19">
        <v>0.42595606467688768</v>
      </c>
      <c r="DLP19">
        <v>0.41615643921657075</v>
      </c>
      <c r="DLQ19">
        <v>0.4826671609137505</v>
      </c>
      <c r="DLR19">
        <v>0.46762466013466331</v>
      </c>
      <c r="DLS19">
        <v>0.46567199056733044</v>
      </c>
      <c r="DLT19">
        <v>0.4558364766763125</v>
      </c>
      <c r="DLU19">
        <v>0.43779360384317534</v>
      </c>
      <c r="DLV19">
        <v>0.46291087573943246</v>
      </c>
      <c r="DLW19">
        <v>0.4273286720359491</v>
      </c>
      <c r="DLX19">
        <v>0.4232461307672683</v>
      </c>
      <c r="DLY19">
        <v>0.45218186932253729</v>
      </c>
      <c r="DLZ19">
        <v>0.43657415941670003</v>
      </c>
      <c r="DMA19">
        <v>0.4693548953272953</v>
      </c>
      <c r="DMB19">
        <v>0.50630008332241483</v>
      </c>
      <c r="DMC19">
        <v>0.45095386386211411</v>
      </c>
      <c r="DMD19">
        <v>0.43809599557475576</v>
      </c>
      <c r="DME19">
        <v>0.5059815321389074</v>
      </c>
      <c r="DMF19">
        <v>0.51659519173454915</v>
      </c>
      <c r="DMG19">
        <v>0.40933451966745033</v>
      </c>
      <c r="DMH19">
        <v>0.44803429579201548</v>
      </c>
      <c r="DMJ19">
        <v>0.41530958387101519</v>
      </c>
      <c r="DMK19">
        <v>0.4074719904803219</v>
      </c>
      <c r="DML19">
        <v>0.41016129889109715</v>
      </c>
      <c r="DMM19">
        <v>0.403112732150403</v>
      </c>
      <c r="DMN19">
        <v>0.41758561931299287</v>
      </c>
      <c r="DMO19">
        <v>0.38685226505744935</v>
      </c>
      <c r="DMP19">
        <v>0.44122717780423276</v>
      </c>
      <c r="DMQ19">
        <v>0.42000552548532222</v>
      </c>
      <c r="DMR19">
        <v>0.51470457370083733</v>
      </c>
      <c r="DMS19">
        <v>0.50292786994201011</v>
      </c>
      <c r="DMT19">
        <v>0.44898263981482661</v>
      </c>
      <c r="DMU19">
        <v>0.50611329117922976</v>
      </c>
      <c r="DMV19">
        <v>0.48848736317324892</v>
      </c>
      <c r="DMW19">
        <v>0.50085574237553709</v>
      </c>
      <c r="DMX19">
        <v>0.50054876808509341</v>
      </c>
      <c r="DMY19">
        <v>0.52420105852185661</v>
      </c>
      <c r="DMZ19">
        <v>0.51670434131886123</v>
      </c>
      <c r="DNA19">
        <v>0.52694994579373045</v>
      </c>
      <c r="DNB19">
        <v>0.49348161988024292</v>
      </c>
      <c r="DNC19">
        <v>0.50488752209796761</v>
      </c>
      <c r="DND19">
        <v>0.46467134843177332</v>
      </c>
      <c r="DNE19">
        <v>0.51962894769163837</v>
      </c>
      <c r="DNF19">
        <v>0.51622277284163087</v>
      </c>
      <c r="DNG19">
        <v>0.49705504793489819</v>
      </c>
      <c r="DNH19">
        <v>0.50240062628760251</v>
      </c>
      <c r="DNI19">
        <v>0.49007422551663449</v>
      </c>
      <c r="DNJ19">
        <v>0.51604963887005106</v>
      </c>
      <c r="DNK19">
        <v>0.51786663082322981</v>
      </c>
      <c r="DNL19">
        <v>0.5051144869403994</v>
      </c>
      <c r="DNM19">
        <v>0.52634116894528038</v>
      </c>
      <c r="DNN19">
        <v>0.49865139042606643</v>
      </c>
      <c r="DNO19">
        <v>0.56438494399677319</v>
      </c>
      <c r="DNP19">
        <v>0.50178469966844319</v>
      </c>
      <c r="DNQ19">
        <v>0.54314319434763392</v>
      </c>
      <c r="DNR19">
        <v>0.56159856440082823</v>
      </c>
      <c r="DNS19">
        <v>0.55605393648555757</v>
      </c>
      <c r="DNT19">
        <v>0.55662916915580885</v>
      </c>
      <c r="DNU19">
        <v>0.54868892513271628</v>
      </c>
      <c r="DNV19">
        <v>0.49788879581326306</v>
      </c>
      <c r="DNW19">
        <v>0.50898841533877759</v>
      </c>
      <c r="DNX19">
        <v>0.54028167580611675</v>
      </c>
      <c r="DNY19">
        <v>0.54264012554366736</v>
      </c>
      <c r="DNZ19">
        <v>0.53225011432722813</v>
      </c>
      <c r="DOA19">
        <v>0.56685537378302275</v>
      </c>
      <c r="DOB19">
        <v>0.56913351350689589</v>
      </c>
      <c r="DOC19">
        <v>0.56268007910140017</v>
      </c>
      <c r="DOD19">
        <v>0.47458158025073471</v>
      </c>
      <c r="DOE19">
        <v>0.52720342451404145</v>
      </c>
      <c r="DOF19">
        <v>0.50968280147297673</v>
      </c>
      <c r="DOG19">
        <v>0.5331483100402451</v>
      </c>
      <c r="DOH19">
        <v>0.51620030640837578</v>
      </c>
      <c r="DOI19">
        <v>0.51334898669708717</v>
      </c>
      <c r="DOJ19">
        <v>0.51038869313543278</v>
      </c>
      <c r="DOK19">
        <v>0.54458426628340784</v>
      </c>
      <c r="DOL19">
        <v>0.53334886026585815</v>
      </c>
      <c r="DOM19">
        <v>0.49556116673829731</v>
      </c>
      <c r="DON19">
        <v>0.53377833182546552</v>
      </c>
      <c r="DOO19">
        <v>0.54460039271965976</v>
      </c>
      <c r="DOP19">
        <v>0.57845807587755038</v>
      </c>
      <c r="DOQ19">
        <v>0.56208222730362478</v>
      </c>
      <c r="DOR19">
        <v>0.52046659889478031</v>
      </c>
      <c r="DOS19">
        <v>0.52363780482654732</v>
      </c>
      <c r="DOT19">
        <v>0.51820729897834172</v>
      </c>
      <c r="DOU19">
        <v>0.53150877695146759</v>
      </c>
      <c r="DOV19">
        <v>0.56635525922776153</v>
      </c>
      <c r="DOW19">
        <v>0.57566754880877646</v>
      </c>
      <c r="DOX19">
        <v>0.55716323722154193</v>
      </c>
      <c r="DOY19">
        <v>0.55213600125151407</v>
      </c>
      <c r="DOZ19">
        <v>0.54833604403849545</v>
      </c>
      <c r="DPA19">
        <v>0.52162216518649862</v>
      </c>
      <c r="DPB19">
        <v>0.5269836875362528</v>
      </c>
      <c r="DPC19">
        <v>0.54751467948733146</v>
      </c>
      <c r="DPD19">
        <v>0.55557199881837216</v>
      </c>
      <c r="DPE19">
        <v>0.56558418738348737</v>
      </c>
      <c r="DPF19">
        <v>0.50032967923322613</v>
      </c>
      <c r="DPG19">
        <v>0.51398376229832399</v>
      </c>
      <c r="DPH19">
        <v>0.53555864068699299</v>
      </c>
      <c r="DPI19">
        <v>0.5287011120070817</v>
      </c>
      <c r="DPJ19">
        <v>0.50936440898761981</v>
      </c>
      <c r="DPK19">
        <v>0.53611253769682132</v>
      </c>
      <c r="DPL19">
        <v>0.49604296563085293</v>
      </c>
      <c r="DPM19">
        <v>0.53062377473028988</v>
      </c>
      <c r="DPN19">
        <v>0.5649649628633191</v>
      </c>
      <c r="DPO19">
        <v>0.51445595706350988</v>
      </c>
      <c r="DPP19">
        <v>0.56139148064896094</v>
      </c>
      <c r="DPQ19">
        <v>0.56242011172169259</v>
      </c>
      <c r="DPR19">
        <v>0.56595127612930285</v>
      </c>
      <c r="DPS19">
        <v>0.46447807968805693</v>
      </c>
      <c r="DPT19">
        <v>0.52080102905902315</v>
      </c>
      <c r="DPU19">
        <v>0.53106278748815461</v>
      </c>
      <c r="DPV19">
        <v>0.53685599499953118</v>
      </c>
      <c r="DPW19">
        <v>0.54289498245581602</v>
      </c>
      <c r="DPX19">
        <v>0.52897834125630872</v>
      </c>
      <c r="DPY19">
        <v>0.5437406084165749</v>
      </c>
      <c r="DPZ19">
        <v>0.48068932597153924</v>
      </c>
      <c r="DQA19">
        <v>0.56559293623877072</v>
      </c>
      <c r="DQB19">
        <v>0.53968171142244892</v>
      </c>
      <c r="DQC19">
        <v>0.50361597566582572</v>
      </c>
      <c r="DQD19">
        <v>0.49330223263960021</v>
      </c>
      <c r="DQE19">
        <v>0.54733916916866432</v>
      </c>
      <c r="DQF19">
        <v>0.56916482882798236</v>
      </c>
      <c r="DQG19">
        <v>0.56842579881351307</v>
      </c>
      <c r="DQH19">
        <v>0.56176055464327102</v>
      </c>
      <c r="DQI19">
        <v>0.51924570344793886</v>
      </c>
      <c r="DQJ19">
        <v>0.50694248100952766</v>
      </c>
      <c r="DQK19">
        <v>0.54612541320906027</v>
      </c>
      <c r="DQL19">
        <v>0.53563468775051437</v>
      </c>
      <c r="DQM19">
        <v>0.54245337464041288</v>
      </c>
      <c r="DQN19">
        <v>0.54770953632867403</v>
      </c>
      <c r="DQO19">
        <v>0.56682353177009448</v>
      </c>
      <c r="DQP19">
        <v>0.5659908615216146</v>
      </c>
      <c r="DQQ19">
        <v>0.5475471929896325</v>
      </c>
      <c r="DQR19">
        <v>0.55541634196228562</v>
      </c>
      <c r="DQS19">
        <v>0.5392492606926802</v>
      </c>
      <c r="DQT19">
        <v>0.54585896901626652</v>
      </c>
      <c r="DQU19">
        <v>0.55477617328413775</v>
      </c>
      <c r="DQW19">
        <v>0.40894363949566925</v>
      </c>
      <c r="DQX19">
        <v>0.41607711240196033</v>
      </c>
      <c r="DQY19">
        <v>0.42404191162606797</v>
      </c>
      <c r="DQZ19">
        <v>0.41265366093292222</v>
      </c>
      <c r="DRA19">
        <v>0.40735668764052663</v>
      </c>
      <c r="DRB19">
        <v>0.41274825640394619</v>
      </c>
      <c r="DRC19">
        <v>0.41261165649292031</v>
      </c>
      <c r="DRD19">
        <v>0.40478669769735681</v>
      </c>
      <c r="DRE19">
        <v>0.41420029891612847</v>
      </c>
      <c r="DRF19">
        <v>0.41516172271745155</v>
      </c>
      <c r="DRH19">
        <v>0.61676550783522266</v>
      </c>
      <c r="DRI19">
        <v>0.60252310887301641</v>
      </c>
      <c r="DRJ19">
        <v>0.62161957909824406</v>
      </c>
      <c r="DRK19">
        <v>0.63800508157330926</v>
      </c>
      <c r="DRL19">
        <v>0.63549996828335731</v>
      </c>
      <c r="DRM19">
        <v>0.60261148128321396</v>
      </c>
      <c r="DRN19">
        <v>0.6308571681777374</v>
      </c>
      <c r="DRO19">
        <v>0.62460608213984659</v>
      </c>
      <c r="DRP19">
        <v>0.62306258106868595</v>
      </c>
      <c r="DRQ19">
        <v>0.62430139717597066</v>
      </c>
      <c r="DRR19">
        <v>0.6310105282284042</v>
      </c>
      <c r="DRS19">
        <v>0.61737774878820684</v>
      </c>
      <c r="DRT19">
        <v>0.64003926656344889</v>
      </c>
      <c r="DRU19">
        <v>0.60263773195927883</v>
      </c>
      <c r="DRV19">
        <v>0.61364545562074624</v>
      </c>
      <c r="DRW19">
        <v>0.59501364141844792</v>
      </c>
      <c r="DRY19">
        <v>0.58638838428795814</v>
      </c>
      <c r="DRZ19">
        <v>0.6443249508217419</v>
      </c>
      <c r="DSA19">
        <v>0.60922454133970627</v>
      </c>
      <c r="DSB19">
        <v>0.60039701312703375</v>
      </c>
      <c r="DSC19">
        <v>0.59535442396031835</v>
      </c>
      <c r="DSD19">
        <v>0.60192104593967366</v>
      </c>
      <c r="DSE19">
        <v>0.60251677446792651</v>
      </c>
      <c r="DSF19">
        <v>0.61071792524989832</v>
      </c>
      <c r="DSG19">
        <v>0.60474372473210392</v>
      </c>
      <c r="DSH19">
        <v>0.58541856079466748</v>
      </c>
      <c r="DSI19">
        <v>0.61912932397438669</v>
      </c>
      <c r="DSJ19">
        <v>0.6043052113031484</v>
      </c>
      <c r="DSK19">
        <v>0.58609402838537339</v>
      </c>
      <c r="DSL19">
        <v>0.59984960429117407</v>
      </c>
      <c r="DSN19">
        <v>0.61540833860833699</v>
      </c>
      <c r="DSO19">
        <v>0.6289572633730276</v>
      </c>
      <c r="DSP19">
        <v>0.63388375604127811</v>
      </c>
      <c r="DSQ19">
        <v>0.65692098368559715</v>
      </c>
      <c r="DSR19">
        <v>0.64077450632472066</v>
      </c>
      <c r="DSS19">
        <v>0.66393346527909647</v>
      </c>
      <c r="DST19">
        <v>0.64518891316985438</v>
      </c>
      <c r="DSU19">
        <v>0.63552836593765449</v>
      </c>
      <c r="DSV19">
        <v>0.64270967518030719</v>
      </c>
      <c r="DSW19">
        <v>0.61908573192318128</v>
      </c>
      <c r="DSY19">
        <v>0.4594214780995366</v>
      </c>
      <c r="DSZ19">
        <v>0.47323674556672879</v>
      </c>
      <c r="DTA19">
        <v>0.4765343044319475</v>
      </c>
      <c r="DTB19">
        <v>0.56165033454857927</v>
      </c>
      <c r="DTC19">
        <v>0.54559407666783122</v>
      </c>
      <c r="DTE19">
        <v>0.42365132586750454</v>
      </c>
      <c r="DTF19">
        <v>0.44443664751926482</v>
      </c>
      <c r="DTG19">
        <v>0.43022874601996886</v>
      </c>
      <c r="DTH19">
        <v>0.41551869427322258</v>
      </c>
      <c r="DTI19">
        <v>0.4487593934409192</v>
      </c>
      <c r="DTJ19">
        <v>0.4456446369722773</v>
      </c>
      <c r="DTK19">
        <v>0.44529460467532278</v>
      </c>
      <c r="DTL19">
        <v>0.44805295714220816</v>
      </c>
      <c r="DTM19">
        <v>0.43976489225767368</v>
      </c>
      <c r="DTN19">
        <v>0.40200023156295728</v>
      </c>
      <c r="DTO19">
        <v>0.39211964035572294</v>
      </c>
      <c r="DTP19">
        <v>0.41253325497115528</v>
      </c>
      <c r="DTR19">
        <v>0.36692603077177099</v>
      </c>
      <c r="DTS19">
        <v>0.33062914467150456</v>
      </c>
      <c r="DTT19">
        <v>0.43344903427806797</v>
      </c>
      <c r="DTU19">
        <v>0.3384971934964508</v>
      </c>
      <c r="DTV19">
        <v>0.35352677076511185</v>
      </c>
      <c r="DTW19">
        <v>0.42783334859723848</v>
      </c>
      <c r="DTX19">
        <v>0.40919731505046714</v>
      </c>
      <c r="DTY19">
        <v>0.31227000696251683</v>
      </c>
      <c r="DTZ19">
        <v>0.3537098106060485</v>
      </c>
      <c r="DUA19">
        <v>0.37590573295101593</v>
      </c>
      <c r="DUB19">
        <v>0.3525836997480199</v>
      </c>
      <c r="DUC19">
        <v>0.34754828216432865</v>
      </c>
      <c r="DUD19">
        <v>0.34536740343572153</v>
      </c>
      <c r="DUE19">
        <v>0.36281778845789503</v>
      </c>
      <c r="DUF19">
        <v>0.40117212937444557</v>
      </c>
      <c r="DUG19">
        <v>0.37979930045838073</v>
      </c>
      <c r="DUH19">
        <v>0.28515860032577539</v>
      </c>
      <c r="DUI19">
        <v>0.34574265681666477</v>
      </c>
      <c r="DUJ19">
        <v>0.28702334471127106</v>
      </c>
      <c r="DUK19">
        <v>0.33810637161095469</v>
      </c>
      <c r="DUL19">
        <v>0.36409415836175119</v>
      </c>
      <c r="DUM19">
        <v>0.36578798897641263</v>
      </c>
      <c r="DUN19">
        <v>0.4200159955187267</v>
      </c>
      <c r="DUO19">
        <v>0.35361429144728607</v>
      </c>
      <c r="DUP19">
        <v>0.36765497474281322</v>
      </c>
      <c r="DUQ19">
        <v>0.32880335582394193</v>
      </c>
      <c r="DUR19">
        <v>0.34058227902932148</v>
      </c>
      <c r="DUS19">
        <v>0.40713434447646363</v>
      </c>
      <c r="DUT19">
        <v>0.32967857809275269</v>
      </c>
      <c r="DUU19">
        <v>0.33779450744467904</v>
      </c>
      <c r="DUV19">
        <v>0.36226933193638472</v>
      </c>
      <c r="DUW19">
        <v>0.40477438083208334</v>
      </c>
      <c r="DUX19">
        <v>0.40649388417832488</v>
      </c>
      <c r="DUY19">
        <v>0.38207662832518857</v>
      </c>
      <c r="DUZ19">
        <v>0.27429028789347643</v>
      </c>
      <c r="DVA19">
        <v>0.31403364571346687</v>
      </c>
      <c r="DVB19">
        <v>0.32024665259557555</v>
      </c>
      <c r="DVC19">
        <v>0.29425105655139933</v>
      </c>
      <c r="DVD19">
        <v>0.37962264663372741</v>
      </c>
      <c r="DVE19">
        <v>0.35040607972998927</v>
      </c>
      <c r="DVF19">
        <v>0.38245499788202636</v>
      </c>
      <c r="DVG19">
        <v>0.20679231665743772</v>
      </c>
      <c r="DVH19">
        <v>0.29158091745423825</v>
      </c>
      <c r="DVI19">
        <v>0.25978976305495255</v>
      </c>
      <c r="DVJ19">
        <v>0.34593688407336709</v>
      </c>
      <c r="DVK19">
        <v>0.37188945847744892</v>
      </c>
      <c r="DVL19">
        <v>0.31420114199070548</v>
      </c>
      <c r="DVM19">
        <v>0.33991064671489335</v>
      </c>
      <c r="DVN19">
        <v>0.32034005970481855</v>
      </c>
      <c r="DVO19">
        <v>0.34176308342885076</v>
      </c>
      <c r="DVP19">
        <v>0.25142016914899618</v>
      </c>
      <c r="DVQ19">
        <v>0.31767119977877545</v>
      </c>
      <c r="DVR19">
        <v>0.31070809160054469</v>
      </c>
      <c r="DVS19">
        <v>0.29295248711153116</v>
      </c>
      <c r="DVT19">
        <v>0.35487573809472472</v>
      </c>
      <c r="DVU19">
        <v>0.33384158166058986</v>
      </c>
      <c r="DVV19">
        <v>0.34030382945820831</v>
      </c>
      <c r="DVW19">
        <v>0.39440467390243666</v>
      </c>
      <c r="DVX19">
        <v>0.4043764964087177</v>
      </c>
      <c r="DVY19">
        <v>0.34331387008911002</v>
      </c>
      <c r="DVZ19">
        <v>0.31821781968371687</v>
      </c>
      <c r="DWA19">
        <v>0.36545131476630138</v>
      </c>
      <c r="DWB19">
        <v>0.36097473385752216</v>
      </c>
      <c r="DWC19">
        <v>0.36465996718296922</v>
      </c>
      <c r="DWD19">
        <v>0.38981170086416023</v>
      </c>
      <c r="DWE19">
        <v>0.2522697618328269</v>
      </c>
      <c r="DWF19">
        <v>0.31699307531670023</v>
      </c>
      <c r="DWG19">
        <v>0.4099455908309616</v>
      </c>
      <c r="DWH19">
        <v>0.36514725300328355</v>
      </c>
      <c r="DWI19">
        <v>0.37328779173944832</v>
      </c>
      <c r="DWJ19">
        <v>0.31581418733249556</v>
      </c>
      <c r="DWK19">
        <v>0.35311332394442752</v>
      </c>
      <c r="DWL19">
        <v>0.35679381686813028</v>
      </c>
      <c r="DWM19">
        <v>0.34621454008186825</v>
      </c>
      <c r="DWN19">
        <v>0.34356061769422125</v>
      </c>
      <c r="DWO19">
        <v>0.35172939148004329</v>
      </c>
      <c r="DWP19">
        <v>0.3625063321126723</v>
      </c>
      <c r="DWQ19">
        <v>0.35170039661805991</v>
      </c>
      <c r="DWR19">
        <v>0.39037569418516038</v>
      </c>
      <c r="DWS19">
        <v>0.36624012658559657</v>
      </c>
      <c r="DWT19">
        <v>0.2320582921258432</v>
      </c>
      <c r="DWU19">
        <v>0.31991401080014409</v>
      </c>
      <c r="DWV19">
        <v>0.36969135921690166</v>
      </c>
      <c r="DWW19">
        <v>0.28316800488499699</v>
      </c>
      <c r="DWX19">
        <v>0.35961578655131676</v>
      </c>
      <c r="DWY19">
        <v>0.36373411700251435</v>
      </c>
      <c r="DWZ19">
        <v>0.40427229464787345</v>
      </c>
      <c r="DXA19">
        <v>0.35136565922713925</v>
      </c>
      <c r="DXB19">
        <v>0.41605344513336251</v>
      </c>
      <c r="DXC19">
        <v>0.26750359624357395</v>
      </c>
      <c r="DXD19">
        <v>0.34030621637323022</v>
      </c>
      <c r="DXE19">
        <v>0.35042500075308242</v>
      </c>
      <c r="DXF19">
        <v>0.26973988478315897</v>
      </c>
      <c r="DXG19">
        <v>0.36523298280293942</v>
      </c>
      <c r="DXH19">
        <v>0.37038682688306185</v>
      </c>
      <c r="DXI19">
        <v>0.38730330065619428</v>
      </c>
      <c r="DXJ19">
        <v>0.26757122671784561</v>
      </c>
      <c r="DXK19">
        <v>0.34798386787381691</v>
      </c>
      <c r="DXL19">
        <v>0.38121171262228809</v>
      </c>
      <c r="DXM19">
        <v>0.34631597068820202</v>
      </c>
      <c r="DXN19">
        <v>0.40843845212425517</v>
      </c>
      <c r="DXO19">
        <v>0.35878960520593411</v>
      </c>
      <c r="DXP19">
        <v>0.41406546162857333</v>
      </c>
      <c r="DXR19">
        <v>0.25607953134120737</v>
      </c>
      <c r="DXS19">
        <v>0.33636223524136449</v>
      </c>
      <c r="DXT19">
        <v>0.28046722943467728</v>
      </c>
      <c r="DXU19">
        <v>0.29874314072781089</v>
      </c>
      <c r="DXV19">
        <v>0.28906272882283829</v>
      </c>
      <c r="DXW19">
        <v>0.28445257419299763</v>
      </c>
      <c r="DXX19">
        <v>0.25839986036963669</v>
      </c>
      <c r="DXY19">
        <v>0.2810269570902339</v>
      </c>
      <c r="DXZ19">
        <v>0.23295105793308746</v>
      </c>
      <c r="DYA19">
        <v>0.28094715375804064</v>
      </c>
      <c r="DYB19">
        <v>0.34032277010062822</v>
      </c>
      <c r="DYC19">
        <v>0.26296468443743082</v>
      </c>
      <c r="DYD19">
        <v>0.29487253773715888</v>
      </c>
      <c r="DYE19">
        <v>0.27764276221025463</v>
      </c>
      <c r="DYF19">
        <v>0.2702774244242826</v>
      </c>
      <c r="DYG19">
        <v>0.29225445144817769</v>
      </c>
      <c r="DYH19">
        <v>0.28406951668153851</v>
      </c>
      <c r="DYI19">
        <v>0.32298352873025449</v>
      </c>
      <c r="DYJ19">
        <v>0.3141866976801671</v>
      </c>
      <c r="DYK19">
        <v>0.30204365770148595</v>
      </c>
      <c r="DYL19">
        <v>0.27562688872548791</v>
      </c>
      <c r="DYM19">
        <v>0.29300134969100611</v>
      </c>
      <c r="DYN19">
        <v>0.30368844368580411</v>
      </c>
      <c r="DYO19">
        <v>0.31107000868890949</v>
      </c>
      <c r="DYP19">
        <v>0.34671495159531979</v>
      </c>
      <c r="DYQ19">
        <v>0.31824166106681157</v>
      </c>
      <c r="DYR19">
        <v>0.29053174185872382</v>
      </c>
      <c r="DYS19">
        <v>0.33446488508615912</v>
      </c>
      <c r="DYT19">
        <v>0.2532936390730044</v>
      </c>
      <c r="DYU19">
        <v>0.30902503878809023</v>
      </c>
      <c r="DYV19">
        <v>0.32892227356401627</v>
      </c>
      <c r="DYW19">
        <v>0.31332652438710146</v>
      </c>
      <c r="DYX19">
        <v>0.27977123518525338</v>
      </c>
      <c r="DYY19">
        <v>0.32933304560190335</v>
      </c>
      <c r="DYZ19">
        <v>0.286709645932469</v>
      </c>
      <c r="DZA19">
        <v>0.30320369344373371</v>
      </c>
      <c r="DZB19">
        <v>0.27518506810626447</v>
      </c>
      <c r="DZC19">
        <v>0.2773784831708368</v>
      </c>
      <c r="DZD19">
        <v>0.32044557715953043</v>
      </c>
      <c r="DZE19">
        <v>0.24563543225484513</v>
      </c>
      <c r="DZG19">
        <v>0.38255172109765379</v>
      </c>
      <c r="DZH19">
        <v>0.41385121836612487</v>
      </c>
      <c r="DZI19">
        <v>0.38208150042860911</v>
      </c>
      <c r="DZJ19">
        <v>0.36699470890078434</v>
      </c>
      <c r="DZK19">
        <v>0.43229605930456277</v>
      </c>
      <c r="DZL19">
        <v>0.37902518748893926</v>
      </c>
      <c r="DZM19">
        <v>0.42399400671578585</v>
      </c>
      <c r="DZN19">
        <v>0.37828026979928636</v>
      </c>
      <c r="DZO19">
        <v>0.3702977573386681</v>
      </c>
      <c r="DZP19">
        <v>0.3939547309128334</v>
      </c>
      <c r="DZQ19">
        <v>0.39528257050329929</v>
      </c>
      <c r="DZR19">
        <v>0.3752432064263368</v>
      </c>
      <c r="DZS19">
        <v>0.39302714366175051</v>
      </c>
      <c r="DZT19">
        <v>0.37994965661241537</v>
      </c>
      <c r="DZU19">
        <v>0.39743170931302713</v>
      </c>
      <c r="DZV19">
        <v>0.39157545805189009</v>
      </c>
      <c r="DZW19">
        <v>0.39352573072440156</v>
      </c>
      <c r="DZX19">
        <v>0.3817552821910733</v>
      </c>
      <c r="DZY19">
        <v>0.37611544314949719</v>
      </c>
      <c r="DZZ19">
        <v>0.39434860876742095</v>
      </c>
      <c r="EAA19">
        <v>0.36941171233628473</v>
      </c>
      <c r="EAB19">
        <v>0.38390261076273546</v>
      </c>
      <c r="EAC19">
        <v>0.3813235085332573</v>
      </c>
      <c r="EAD19">
        <v>0.38050512339408959</v>
      </c>
      <c r="EAE19">
        <v>0.38291447539317097</v>
      </c>
      <c r="EAF19">
        <v>0.39647586724861805</v>
      </c>
      <c r="EAG19">
        <v>0.39877589361795912</v>
      </c>
      <c r="EAH19">
        <v>0.36419857503115022</v>
      </c>
      <c r="EAI19">
        <v>0.36673587498717214</v>
      </c>
      <c r="EAJ19">
        <v>0.38976378050513866</v>
      </c>
      <c r="EAK19">
        <v>0.41036198056654088</v>
      </c>
      <c r="EAL19">
        <v>0.34050801503757655</v>
      </c>
      <c r="EAM19">
        <v>0.37743496943397109</v>
      </c>
      <c r="EAN19">
        <v>0.37691350615346964</v>
      </c>
      <c r="EAO19">
        <v>0.40311608576939645</v>
      </c>
      <c r="EAP19">
        <v>0.37726105636353985</v>
      </c>
      <c r="EAQ19">
        <v>0.37544593465856119</v>
      </c>
      <c r="EAR19">
        <v>0.42501305873212764</v>
      </c>
      <c r="EAS19">
        <v>0.3844746828355608</v>
      </c>
      <c r="EAT19">
        <v>0.37991003610337115</v>
      </c>
      <c r="EAU19">
        <v>0.37560733188060441</v>
      </c>
      <c r="EAV19">
        <v>0.4249613736670344</v>
      </c>
      <c r="EAW19">
        <v>0.42175696406399382</v>
      </c>
      <c r="EAX19">
        <v>0.39728316041670242</v>
      </c>
      <c r="EAY19">
        <v>0.40238578058820884</v>
      </c>
      <c r="EAZ19">
        <v>0.40371318550773327</v>
      </c>
      <c r="EBA19">
        <v>0.39481552765638611</v>
      </c>
      <c r="EBB19">
        <v>0.41627898803351909</v>
      </c>
      <c r="EBC19">
        <v>0.38876754962989563</v>
      </c>
      <c r="EBD19">
        <v>0.41237747120701534</v>
      </c>
      <c r="EBE19">
        <v>0.39930950703487528</v>
      </c>
      <c r="EBF19">
        <v>0.40363569010750877</v>
      </c>
      <c r="EBG19">
        <v>0.37979479846677294</v>
      </c>
      <c r="EBH19">
        <v>0.39438758283306374</v>
      </c>
      <c r="EBI19">
        <v>0.36590351144604638</v>
      </c>
      <c r="EBJ19">
        <v>0.39280381031126921</v>
      </c>
      <c r="EBK19">
        <v>0.37065792870967273</v>
      </c>
      <c r="EBL19">
        <v>0.40248915975116878</v>
      </c>
      <c r="EBM19">
        <v>0.40517162784623711</v>
      </c>
      <c r="EBN19">
        <v>0.38030231364156819</v>
      </c>
      <c r="EBO19">
        <v>0.35971940389605583</v>
      </c>
      <c r="EBP19">
        <v>0.38121296696710072</v>
      </c>
      <c r="EBQ19">
        <v>0.4160939852075245</v>
      </c>
      <c r="EBR19">
        <v>0.38771718303261404</v>
      </c>
      <c r="EBS19">
        <v>0.38514144930749572</v>
      </c>
      <c r="EBT19">
        <v>0.38832138815944567</v>
      </c>
      <c r="EBU19">
        <v>0.3645509773591839</v>
      </c>
      <c r="EBV19">
        <v>0.39621135771975219</v>
      </c>
      <c r="EBW19">
        <v>0.37677336533237293</v>
      </c>
      <c r="EBX19">
        <v>0.38136697218944315</v>
      </c>
      <c r="EBY19">
        <v>0.41200017177892029</v>
      </c>
      <c r="EBZ19">
        <v>0.39183570639531951</v>
      </c>
      <c r="ECA19">
        <v>0.38304946757335617</v>
      </c>
      <c r="ECB19">
        <v>0.39845324043545993</v>
      </c>
      <c r="ECC19">
        <v>0.38514006175581794</v>
      </c>
      <c r="ECD19">
        <v>0.38225055391097534</v>
      </c>
      <c r="ECE19">
        <v>0.3940228056721865</v>
      </c>
      <c r="ECF19">
        <v>0.3761699155136709</v>
      </c>
      <c r="ECG19">
        <v>0.41334600503787622</v>
      </c>
      <c r="ECH19">
        <v>0.38812515014876897</v>
      </c>
      <c r="ECI19">
        <v>0.39832548203765267</v>
      </c>
      <c r="ECJ19">
        <v>0.37583805591307695</v>
      </c>
      <c r="ECK19">
        <v>0.38960732455747771</v>
      </c>
      <c r="ECL19">
        <v>0.4254235633681574</v>
      </c>
      <c r="ECM19">
        <v>0.42409011606279773</v>
      </c>
      <c r="ECN19">
        <v>0.37121777703803976</v>
      </c>
      <c r="ECO19">
        <v>0.41390067824565874</v>
      </c>
      <c r="ECP19">
        <v>0.40286900361406119</v>
      </c>
      <c r="ECQ19">
        <v>0.38070334860590221</v>
      </c>
      <c r="ECR19">
        <v>0.40618746186819837</v>
      </c>
      <c r="ECS19">
        <v>0.40649128380838667</v>
      </c>
      <c r="ECT19">
        <v>0.40516251207251436</v>
      </c>
      <c r="ECU19">
        <v>0.3810915218124547</v>
      </c>
      <c r="ECV19">
        <v>0.38159215294949955</v>
      </c>
      <c r="ECW19">
        <v>0.41036063669540218</v>
      </c>
      <c r="ECX19">
        <v>0.46243538016409269</v>
      </c>
      <c r="ECY19">
        <v>0.3943301105032147</v>
      </c>
      <c r="ECZ19">
        <v>0.43469239178467489</v>
      </c>
      <c r="EDA19">
        <v>0.42173019986655025</v>
      </c>
      <c r="EDB19">
        <v>0.38280054466633184</v>
      </c>
      <c r="EDC19">
        <v>0.43148306395002323</v>
      </c>
      <c r="EDD19">
        <v>0.39699020148018105</v>
      </c>
      <c r="EDE19">
        <v>0.38738723606554715</v>
      </c>
      <c r="EDF19">
        <v>0.38619581609505421</v>
      </c>
      <c r="EDG19">
        <v>0.36304305795035308</v>
      </c>
      <c r="EDH19">
        <v>0.40178397180632458</v>
      </c>
      <c r="EDI19">
        <v>0.40309814756534473</v>
      </c>
      <c r="EDJ19">
        <v>0.39037115096640074</v>
      </c>
      <c r="EDK19">
        <v>0.40185866190258696</v>
      </c>
      <c r="EDL19">
        <v>0.38016301439541961</v>
      </c>
      <c r="EDM19">
        <v>0.3830744414508977</v>
      </c>
      <c r="EDN19">
        <v>0.38627385570746203</v>
      </c>
      <c r="EDO19">
        <v>0.38318072653961499</v>
      </c>
      <c r="EDP19">
        <v>0.40303238818841053</v>
      </c>
      <c r="EDQ19">
        <v>0.38020981301892198</v>
      </c>
      <c r="EDR19">
        <v>0.39151543503584485</v>
      </c>
      <c r="EDS19">
        <v>0.39740533697952585</v>
      </c>
      <c r="EDT19">
        <v>0.38024377973079537</v>
      </c>
      <c r="EDU19">
        <v>0.43112396766563998</v>
      </c>
      <c r="EDV19">
        <v>0.39599666769761965</v>
      </c>
      <c r="EDW19">
        <v>0.39228358379426304</v>
      </c>
      <c r="EDX19">
        <v>0.39301967753387412</v>
      </c>
      <c r="EDY19">
        <v>0.39609230476808155</v>
      </c>
      <c r="EDZ19">
        <v>0.40286920541173737</v>
      </c>
      <c r="EEA19">
        <v>0.4199672226441748</v>
      </c>
      <c r="EEB19">
        <v>0.42550618265314444</v>
      </c>
      <c r="EEC19">
        <v>0.42585010830556658</v>
      </c>
      <c r="EED19">
        <v>0.4131306019235047</v>
      </c>
      <c r="EEE19">
        <v>0.3748671871743815</v>
      </c>
      <c r="EEF19">
        <v>0.37757279804892913</v>
      </c>
      <c r="EEG19">
        <v>0.3661344955407011</v>
      </c>
      <c r="EEH19">
        <v>0.41355186104720576</v>
      </c>
      <c r="EEI19">
        <v>0.39707750810207443</v>
      </c>
      <c r="EEJ19">
        <v>0.39482258682592347</v>
      </c>
      <c r="EEK19">
        <v>0.39664143977018662</v>
      </c>
      <c r="EEL19">
        <v>0.3515827670941486</v>
      </c>
      <c r="EEM19">
        <v>0.36135126363604936</v>
      </c>
      <c r="EEN19">
        <v>0.42346381028180674</v>
      </c>
      <c r="EEO19">
        <v>0.3673218099130115</v>
      </c>
      <c r="EEP19">
        <v>0.37859634826870175</v>
      </c>
      <c r="EEQ19">
        <v>0.36222053429238388</v>
      </c>
      <c r="EER19">
        <v>0.40046191644552892</v>
      </c>
      <c r="EES19">
        <v>0.3795141002624367</v>
      </c>
      <c r="EET19">
        <v>0.41109472867931179</v>
      </c>
      <c r="EEU19">
        <v>0.38493870216148096</v>
      </c>
      <c r="EEV19">
        <v>0.40235067633494587</v>
      </c>
      <c r="EEW19">
        <v>0.41231372059985538</v>
      </c>
      <c r="EEX19">
        <v>0.38676474483002393</v>
      </c>
      <c r="EEY19">
        <v>0.3802226734230118</v>
      </c>
      <c r="EEZ19">
        <v>0.40097598748844721</v>
      </c>
      <c r="EFA19">
        <v>0.39366592206011836</v>
      </c>
      <c r="EFB19">
        <v>0.3988714619205504</v>
      </c>
      <c r="EFC19">
        <v>0.39610030784822947</v>
      </c>
      <c r="EFD19">
        <v>0.39646022179219076</v>
      </c>
      <c r="EFE19">
        <v>0.36472679341817388</v>
      </c>
      <c r="EFF19">
        <v>0.39801294878093368</v>
      </c>
      <c r="EFG19">
        <v>0.366399810541499</v>
      </c>
      <c r="EFH19">
        <v>0.39264763755069054</v>
      </c>
      <c r="EFI19">
        <v>0.41098232645713639</v>
      </c>
      <c r="EFJ19">
        <v>0.38653910454449053</v>
      </c>
      <c r="EFK19">
        <v>0.36174680932858005</v>
      </c>
      <c r="EFL19">
        <v>0.40002536586912646</v>
      </c>
      <c r="EFM19">
        <v>0.40463720440934403</v>
      </c>
      <c r="EFN19">
        <v>0.38225842796000314</v>
      </c>
      <c r="EFO19">
        <v>0.38491370299741345</v>
      </c>
      <c r="EFP19">
        <v>0.39847970832991025</v>
      </c>
      <c r="EFQ19">
        <v>0.3602573402128148</v>
      </c>
      <c r="EFR19">
        <v>0.39848904052479395</v>
      </c>
      <c r="EFS19">
        <v>0.38855563323461839</v>
      </c>
      <c r="EFT19">
        <v>0.40810167748660042</v>
      </c>
      <c r="EFU19">
        <v>0.40554743693554918</v>
      </c>
      <c r="EFV19">
        <v>0.37849385478496644</v>
      </c>
      <c r="EFW19">
        <v>0.40926077539295541</v>
      </c>
      <c r="EFX19">
        <v>0.40343705886432057</v>
      </c>
      <c r="EFY19">
        <v>0.39041168073843796</v>
      </c>
      <c r="EFZ19">
        <v>0.3914217596817946</v>
      </c>
      <c r="EGA19">
        <v>0.42527859558136238</v>
      </c>
      <c r="EGB19">
        <v>0.41837187544027421</v>
      </c>
      <c r="EGC19">
        <v>0.40119715165986441</v>
      </c>
      <c r="EGD19">
        <v>0.3969898329670446</v>
      </c>
      <c r="EGE19">
        <v>0.36410131286237357</v>
      </c>
      <c r="EGF19">
        <v>0.36291406575985458</v>
      </c>
      <c r="EGG19">
        <v>0.41446194712091305</v>
      </c>
      <c r="EGH19">
        <v>0.40306023527233215</v>
      </c>
      <c r="EGI19">
        <v>0.36114636395052452</v>
      </c>
      <c r="EGJ19">
        <v>0.38527913068126918</v>
      </c>
      <c r="EGK19">
        <v>0.38901509538415707</v>
      </c>
      <c r="EGL19">
        <v>0.40589577744573951</v>
      </c>
      <c r="EGM19">
        <v>0.41111527673956422</v>
      </c>
      <c r="EGN19">
        <v>0.40614322011852205</v>
      </c>
      <c r="EGO19">
        <v>0.39720136298486564</v>
      </c>
      <c r="EGP19">
        <v>0.40073966289603546</v>
      </c>
      <c r="EGQ19">
        <v>0.34444665095622512</v>
      </c>
      <c r="EGR19">
        <v>0.37526118136654824</v>
      </c>
      <c r="EGS19">
        <v>0.40641147267801508</v>
      </c>
      <c r="EGT19">
        <v>0.40243807675165366</v>
      </c>
      <c r="EGU19">
        <v>0.40637920507083303</v>
      </c>
      <c r="EGV19">
        <v>0.37367942386023062</v>
      </c>
      <c r="EGW19">
        <v>0.39049279741023141</v>
      </c>
      <c r="EGX19">
        <v>0.39988383529185456</v>
      </c>
      <c r="EGY19">
        <v>0.35129883112148658</v>
      </c>
      <c r="EGZ19">
        <v>0.34161131648749893</v>
      </c>
      <c r="EHA19">
        <v>0.37768620685230153</v>
      </c>
      <c r="EHB19">
        <v>0.3690592555487322</v>
      </c>
      <c r="EHC19">
        <v>0.39931368350724467</v>
      </c>
      <c r="EHD19">
        <v>0.39564949031410424</v>
      </c>
      <c r="EHE19">
        <v>0.36724454993837619</v>
      </c>
      <c r="EHF19">
        <v>0.41475962283027468</v>
      </c>
      <c r="EHG19">
        <v>0.36832610183009307</v>
      </c>
      <c r="EHH19">
        <v>0.39919128780739999</v>
      </c>
      <c r="EHI19">
        <v>0.39268891627830221</v>
      </c>
      <c r="EHJ19">
        <v>0.37177808170590182</v>
      </c>
      <c r="EHK19">
        <v>0.37093935762211749</v>
      </c>
      <c r="EHL19">
        <v>0.39774295320904896</v>
      </c>
      <c r="EHM19">
        <v>0.40720262061532936</v>
      </c>
      <c r="EHN19">
        <v>0.40050645704188331</v>
      </c>
      <c r="EHO19">
        <v>0.39224614935109303</v>
      </c>
      <c r="EHP19">
        <v>0.37183569055604337</v>
      </c>
      <c r="EHQ19">
        <v>0.37952319084122088</v>
      </c>
      <c r="EHR19">
        <v>0.37913180320057549</v>
      </c>
      <c r="EHS19">
        <v>0.38851466711661364</v>
      </c>
      <c r="EHT19">
        <v>0.39873786736230754</v>
      </c>
      <c r="EHU19">
        <v>0.42997636517129767</v>
      </c>
      <c r="EHV19">
        <v>0.40916937994304503</v>
      </c>
      <c r="EHW19">
        <v>0.39792960319642451</v>
      </c>
      <c r="EHX19">
        <v>0.41171248854455156</v>
      </c>
      <c r="EHY19">
        <v>0.3885115094016765</v>
      </c>
      <c r="EHZ19">
        <v>0.37916779715914228</v>
      </c>
      <c r="EIA19">
        <v>0.39153652170140163</v>
      </c>
      <c r="EIB19">
        <v>0.38971363493430117</v>
      </c>
      <c r="EIC19">
        <v>0.41168230758302016</v>
      </c>
      <c r="EID19">
        <v>0.41555421733792658</v>
      </c>
      <c r="EIE19">
        <v>0.35506190097810747</v>
      </c>
      <c r="EIF19">
        <v>0.37777524125129147</v>
      </c>
      <c r="EIG19">
        <v>0.40622287218334352</v>
      </c>
      <c r="EIH19">
        <v>0.39457028310633907</v>
      </c>
      <c r="EII19">
        <v>0.39295361065779577</v>
      </c>
      <c r="EIJ19">
        <v>0.46611487110012412</v>
      </c>
      <c r="EIK19">
        <v>0.42195873018425606</v>
      </c>
      <c r="EIL19">
        <v>0.38372456497871044</v>
      </c>
      <c r="EIM19">
        <v>0.37984259642735613</v>
      </c>
      <c r="EIN19">
        <v>0.37471269730695128</v>
      </c>
      <c r="EIO19">
        <v>0.38715924901033927</v>
      </c>
      <c r="EIP19">
        <v>0.4210299531715152</v>
      </c>
      <c r="EIQ19">
        <v>0.40630494574319076</v>
      </c>
      <c r="EIR19">
        <v>0.36869624579561261</v>
      </c>
      <c r="EIS19">
        <v>0.37709079675430496</v>
      </c>
      <c r="EIT19">
        <v>0.38436187324518467</v>
      </c>
      <c r="EIU19">
        <v>0.3780379552453369</v>
      </c>
      <c r="EIV19">
        <v>0.38622463926726736</v>
      </c>
      <c r="EIW19">
        <v>0.3545703274521253</v>
      </c>
      <c r="EIX19">
        <v>0.34578827031918491</v>
      </c>
      <c r="EIY19">
        <v>0.35669576155967386</v>
      </c>
      <c r="EIZ19">
        <v>0.3673437073293479</v>
      </c>
      <c r="EJA19">
        <v>0.43542889667270168</v>
      </c>
      <c r="EJB19">
        <v>0.38419903604898503</v>
      </c>
      <c r="EJC19">
        <v>0.45270259246422007</v>
      </c>
      <c r="EJD19">
        <v>0.37413695419158621</v>
      </c>
      <c r="EJE19">
        <v>0.46401869187195177</v>
      </c>
      <c r="EJF19">
        <v>0.36840032414468693</v>
      </c>
      <c r="EJG19">
        <v>0.36941380556997711</v>
      </c>
      <c r="EJH19">
        <v>0.40389337288644039</v>
      </c>
      <c r="EJI19">
        <v>0.37858944942699824</v>
      </c>
      <c r="EJJ19">
        <v>0.40809092150270582</v>
      </c>
      <c r="EJK19">
        <v>0.3829758483294447</v>
      </c>
      <c r="EJL19">
        <v>0.38940520531262929</v>
      </c>
      <c r="EJM19">
        <v>0.40179173654927219</v>
      </c>
      <c r="EJN19">
        <v>0.37601821934777918</v>
      </c>
      <c r="EJO19">
        <v>0.39458649796270234</v>
      </c>
      <c r="EJP19">
        <v>0.45267258602764782</v>
      </c>
      <c r="EJQ19">
        <v>0.44364980354518835</v>
      </c>
      <c r="EJR19">
        <v>0.4249828616923691</v>
      </c>
      <c r="EJS19">
        <v>0.37566496703315522</v>
      </c>
      <c r="EJT19">
        <v>0.4038169310513377</v>
      </c>
      <c r="EJU19">
        <v>0.40679182246729301</v>
      </c>
      <c r="EJV19">
        <v>0.38267041755460163</v>
      </c>
      <c r="EJW19">
        <v>0.37180124904756595</v>
      </c>
      <c r="EJX19">
        <v>0.36907032099655818</v>
      </c>
      <c r="EJY19">
        <v>0.37296485390298723</v>
      </c>
      <c r="EJZ19">
        <v>0.37655598692260006</v>
      </c>
      <c r="EKA19">
        <v>0.39573643415908644</v>
      </c>
      <c r="EKB19">
        <v>0.46467209184395969</v>
      </c>
      <c r="EKC19">
        <v>0.38558114224009904</v>
      </c>
      <c r="EKE19">
        <v>0.39975506571744862</v>
      </c>
      <c r="EKF19">
        <v>0.40059418754815362</v>
      </c>
      <c r="EKG19">
        <v>0.39454102985365491</v>
      </c>
      <c r="EKH19">
        <v>0.40907947797657035</v>
      </c>
      <c r="EKI19">
        <v>0.39366512256795122</v>
      </c>
      <c r="EKJ19">
        <v>0.40349640709704487</v>
      </c>
      <c r="EKK19">
        <v>0.41331663822660719</v>
      </c>
      <c r="EKL19">
        <v>0.37950035244501873</v>
      </c>
      <c r="EKM19">
        <v>0.38016933870196395</v>
      </c>
      <c r="EKN19">
        <v>0.39810285767218978</v>
      </c>
      <c r="EKO19">
        <v>0.39114934637375764</v>
      </c>
      <c r="EKP19">
        <v>0.40167132861291088</v>
      </c>
      <c r="EKQ19">
        <v>0.40321741150388474</v>
      </c>
      <c r="EKR19">
        <v>0.39297838640859334</v>
      </c>
      <c r="EKS19">
        <v>0.36118755472770153</v>
      </c>
      <c r="EKT19">
        <v>0.39479781460670244</v>
      </c>
      <c r="EKU19">
        <v>0.36430422232645032</v>
      </c>
      <c r="EKV19">
        <v>0.38648425396406988</v>
      </c>
      <c r="EKW19">
        <v>0.41209492983496099</v>
      </c>
      <c r="EKX19">
        <v>0.34712105830133061</v>
      </c>
      <c r="EKY19">
        <v>0.36712776376715012</v>
      </c>
      <c r="EKZ19">
        <v>0.40462427601897066</v>
      </c>
      <c r="ELA19">
        <v>0.39120193399722863</v>
      </c>
      <c r="ELB19">
        <v>0.38576579992517207</v>
      </c>
      <c r="ELC19">
        <v>0.39477636918638026</v>
      </c>
      <c r="ELD19">
        <v>0.40691933821212389</v>
      </c>
      <c r="ELE19">
        <v>0.36731373232844172</v>
      </c>
      <c r="ELF19">
        <v>0.40085957673191114</v>
      </c>
      <c r="ELG19">
        <v>0.38998631451136251</v>
      </c>
      <c r="ELH19">
        <v>0.40555078256061156</v>
      </c>
      <c r="ELI19">
        <v>0.41377641916574925</v>
      </c>
      <c r="ELJ19">
        <v>0.3826681890251476</v>
      </c>
      <c r="ELK19">
        <v>0.41431395992161563</v>
      </c>
      <c r="ELL19">
        <v>0.40447989812093865</v>
      </c>
      <c r="ELM19">
        <v>0.38755762540758731</v>
      </c>
      <c r="ELN19">
        <v>0.36188259377897181</v>
      </c>
      <c r="ELO19">
        <v>0.42221631780426583</v>
      </c>
      <c r="ELP19">
        <v>0.38064351604806057</v>
      </c>
      <c r="ELQ19">
        <v>0.37865134389580252</v>
      </c>
      <c r="ELR19">
        <v>0.36752051782850953</v>
      </c>
      <c r="ELS19">
        <v>0.35973001664664406</v>
      </c>
      <c r="ELT19">
        <v>0.40655296571416971</v>
      </c>
      <c r="ELU19">
        <v>0.40737171463484129</v>
      </c>
      <c r="ELV19">
        <v>0.36024606472388548</v>
      </c>
      <c r="ELW19">
        <v>0.36576434298363897</v>
      </c>
      <c r="ELX19">
        <v>0.3736613122184515</v>
      </c>
      <c r="ELY19">
        <v>0.39808608509313026</v>
      </c>
      <c r="ELZ19">
        <v>0.40991685124713428</v>
      </c>
      <c r="EMA19">
        <v>0.40360809202831138</v>
      </c>
      <c r="EMB19">
        <v>0.4031255754310234</v>
      </c>
      <c r="EMC19">
        <v>0.39771857538143224</v>
      </c>
      <c r="EMD19">
        <v>0.36148462898628586</v>
      </c>
      <c r="EME19">
        <v>0.36769522899764689</v>
      </c>
      <c r="EMF19">
        <v>0.39886044812480936</v>
      </c>
      <c r="EMG19">
        <v>0.41160820260295944</v>
      </c>
      <c r="EMH19">
        <v>0.41561507574551204</v>
      </c>
      <c r="EMI19">
        <v>0.37189395510925999</v>
      </c>
      <c r="EMJ19">
        <v>0.38854208734056328</v>
      </c>
      <c r="EMK19">
        <v>0.35849118173968691</v>
      </c>
      <c r="EML19">
        <v>0.42774735659589658</v>
      </c>
      <c r="EMM19">
        <v>0.39600124919804153</v>
      </c>
      <c r="EMN19">
        <v>0.40742276944594064</v>
      </c>
      <c r="EMO19">
        <v>0.39500313526185393</v>
      </c>
      <c r="EMP19">
        <v>0.36629019551664227</v>
      </c>
      <c r="EMQ19">
        <v>0.39097055463057689</v>
      </c>
      <c r="EMR19">
        <v>0.3992996861264167</v>
      </c>
      <c r="EMS19">
        <v>0.36597593905516451</v>
      </c>
      <c r="EMT19">
        <v>0.41425024924127479</v>
      </c>
      <c r="EMU19">
        <v>0.38126974515535184</v>
      </c>
      <c r="EMV19">
        <v>0.36371432773058193</v>
      </c>
      <c r="EMW19">
        <v>0.37567904379493472</v>
      </c>
      <c r="EMX19">
        <v>0.38499367752084707</v>
      </c>
      <c r="EMY19">
        <v>0.38628856073141216</v>
      </c>
      <c r="EMZ19">
        <v>0.42291029415128417</v>
      </c>
      <c r="ENA19">
        <v>0.38327294099452247</v>
      </c>
      <c r="ENB19">
        <v>0.38556915803847003</v>
      </c>
      <c r="ENC19">
        <v>0.35575383854003662</v>
      </c>
      <c r="END19">
        <v>0.37992331055261364</v>
      </c>
      <c r="ENE19">
        <v>0.37205576819021874</v>
      </c>
      <c r="ENF19">
        <v>0.37390285898577141</v>
      </c>
      <c r="ENG19">
        <v>0.21819332931528135</v>
      </c>
      <c r="ENH19">
        <v>0.39120336097554315</v>
      </c>
      <c r="ENI19">
        <v>0.38668332525480131</v>
      </c>
      <c r="ENJ19">
        <v>0.41634510157927596</v>
      </c>
      <c r="ENK19">
        <v>0.38997430842993286</v>
      </c>
      <c r="ENL19">
        <v>0.3940133543260404</v>
      </c>
      <c r="ENM19">
        <v>0.38685976319932719</v>
      </c>
      <c r="ENO19">
        <v>0.31706611413220026</v>
      </c>
      <c r="ENP19">
        <v>0.36061083330051791</v>
      </c>
      <c r="ENQ19">
        <v>0.36906585426113259</v>
      </c>
      <c r="ENR19">
        <v>0.32875546508502113</v>
      </c>
      <c r="ENS19">
        <v>0.35064566349403015</v>
      </c>
      <c r="ENT19">
        <v>0.28243673568889632</v>
      </c>
      <c r="ENU19">
        <v>0.40387420527424661</v>
      </c>
      <c r="ENV19">
        <v>0.32054212618134875</v>
      </c>
      <c r="ENW19">
        <v>0.33882079449549163</v>
      </c>
      <c r="ENX19">
        <v>0.30206532532060726</v>
      </c>
      <c r="ENY19">
        <v>0.39620877395602716</v>
      </c>
      <c r="ENZ19">
        <v>0.35150880913308913</v>
      </c>
      <c r="EOA19">
        <v>0.36086416846336317</v>
      </c>
      <c r="EOB19">
        <v>0.52377528308054866</v>
      </c>
      <c r="EOC19">
        <v>0.31429304819329323</v>
      </c>
      <c r="EOD19">
        <v>0.30628694234731202</v>
      </c>
      <c r="EOE19">
        <v>0.38125996746862884</v>
      </c>
      <c r="EOF19">
        <v>0.33253294486322155</v>
      </c>
      <c r="EOG19">
        <v>0.37488752785118123</v>
      </c>
      <c r="EOH19">
        <v>0.30147310272579375</v>
      </c>
      <c r="EOI19">
        <v>0.37653690677492901</v>
      </c>
      <c r="EOJ19">
        <v>0.30819650809364352</v>
      </c>
      <c r="EOK19">
        <v>0.35145905663037003</v>
      </c>
      <c r="EOL19">
        <v>0.38454541658760788</v>
      </c>
      <c r="EOM19">
        <v>0.42532572849693245</v>
      </c>
      <c r="EON19">
        <v>0.38455332583364954</v>
      </c>
      <c r="EOO19">
        <v>0.35013792945111982</v>
      </c>
      <c r="EOP19">
        <v>0.36215489053514599</v>
      </c>
      <c r="EOQ19">
        <v>0.36201237121871338</v>
      </c>
      <c r="EOR19">
        <v>0.40692600463512346</v>
      </c>
      <c r="EOS19">
        <v>0.30979966631404987</v>
      </c>
      <c r="EOT19">
        <v>0.32673577129085229</v>
      </c>
      <c r="EOU19">
        <v>0.40388182479378248</v>
      </c>
      <c r="EOV19">
        <v>0.33631157806609502</v>
      </c>
      <c r="EOW19">
        <v>0.3661131641887424</v>
      </c>
      <c r="EOX19">
        <v>0.28132485041409627</v>
      </c>
      <c r="EOY19">
        <v>0.398894031666229</v>
      </c>
      <c r="EOZ19">
        <v>0.26270179310819108</v>
      </c>
      <c r="EPA19">
        <v>0.4473192845382345</v>
      </c>
      <c r="EPB19">
        <v>0.40089683109263907</v>
      </c>
      <c r="EPC19">
        <v>0.28486075084878615</v>
      </c>
      <c r="EPD19">
        <v>0.28259503369382066</v>
      </c>
      <c r="EPE19">
        <v>0.37526668462396245</v>
      </c>
      <c r="EPF19">
        <v>0.32160315525873606</v>
      </c>
      <c r="EPG19">
        <v>0.34457381298217149</v>
      </c>
      <c r="EPH19">
        <v>0.39845369476494541</v>
      </c>
      <c r="EPI19">
        <v>0.34526094828518311</v>
      </c>
      <c r="EPJ19">
        <v>0.32670268050514811</v>
      </c>
      <c r="EPK19">
        <v>0.34839658739369839</v>
      </c>
      <c r="EPL19">
        <v>0.4027307922209204</v>
      </c>
      <c r="EPM19">
        <v>0.28066311792532134</v>
      </c>
      <c r="EPN19">
        <v>0.38394848881975302</v>
      </c>
      <c r="EPO19">
        <v>0.27603412153769891</v>
      </c>
      <c r="EPP19">
        <v>0.37062277763959345</v>
      </c>
      <c r="EPQ19">
        <v>0.35276127768303078</v>
      </c>
      <c r="EPR19">
        <v>0.31525232596649971</v>
      </c>
      <c r="EPS19">
        <v>0.28624815872411702</v>
      </c>
      <c r="EPT19">
        <v>0.36303536343093445</v>
      </c>
      <c r="EPU19">
        <v>0.36139258179540035</v>
      </c>
      <c r="EPV19">
        <v>0.41123850207295315</v>
      </c>
      <c r="EPW19">
        <v>0.28279596419287073</v>
      </c>
      <c r="EPX19">
        <v>0.38745567363311512</v>
      </c>
      <c r="EPY19">
        <v>0.38611079792602487</v>
      </c>
      <c r="EPZ19">
        <v>0.40371997629930756</v>
      </c>
      <c r="EQA19">
        <v>0.36506858503536288</v>
      </c>
      <c r="EQB19">
        <v>0.37934327419004849</v>
      </c>
      <c r="EQC19">
        <v>0.37210987430688147</v>
      </c>
      <c r="EQD19">
        <v>0.36900530721218788</v>
      </c>
      <c r="EQE19">
        <v>0.38440888817274327</v>
      </c>
      <c r="EQF19">
        <v>0.36005263072089966</v>
      </c>
      <c r="EQG19">
        <v>0.3828049188906219</v>
      </c>
      <c r="EQH19">
        <v>0.42265381726721185</v>
      </c>
      <c r="EQI19">
        <v>0.33753281329682983</v>
      </c>
      <c r="EQJ19">
        <v>0.40266467408865042</v>
      </c>
      <c r="EQK19">
        <v>0.29511176983374698</v>
      </c>
      <c r="EQL19">
        <v>0.29530325693360931</v>
      </c>
      <c r="EQM19">
        <v>0.46179477341684483</v>
      </c>
      <c r="EQN19">
        <v>0.32323623199006102</v>
      </c>
      <c r="EQO19">
        <v>0.33872688616459923</v>
      </c>
      <c r="EQP19">
        <v>0.35769985024998702</v>
      </c>
      <c r="EQQ19">
        <v>0.38170625034266703</v>
      </c>
      <c r="EQR19">
        <v>0.32573210174780692</v>
      </c>
      <c r="EQS19">
        <v>0.33698946918421185</v>
      </c>
      <c r="EQT19">
        <v>0.35314804124237625</v>
      </c>
      <c r="EQU19">
        <v>0.37615023871207359</v>
      </c>
      <c r="EQV19">
        <v>0.3004684531720872</v>
      </c>
      <c r="EQW19">
        <v>0.39532399709999255</v>
      </c>
      <c r="EQX19">
        <v>0.37053862453234043</v>
      </c>
      <c r="EQY19">
        <v>0.3461065578892622</v>
      </c>
      <c r="EQZ19">
        <v>0.28046529901059158</v>
      </c>
      <c r="ERA19">
        <v>0.30918905876135927</v>
      </c>
      <c r="ERB19">
        <v>0.36884152791893526</v>
      </c>
      <c r="ERC19">
        <v>0.356901506634143</v>
      </c>
      <c r="ERD19">
        <v>0.30789014660635217</v>
      </c>
      <c r="ERE19">
        <v>0.41654653276819636</v>
      </c>
      <c r="ERF19">
        <v>0.37620342476605856</v>
      </c>
      <c r="ERG19">
        <v>0.38267526674529179</v>
      </c>
      <c r="ERH19">
        <v>0.36354710215805436</v>
      </c>
      <c r="ERI19">
        <v>0.4039947591327625</v>
      </c>
      <c r="ERJ19">
        <v>0.39266208928141905</v>
      </c>
      <c r="ERK19">
        <v>0.3576662682217801</v>
      </c>
      <c r="ERL19">
        <v>0.43302041043719924</v>
      </c>
      <c r="ERN19">
        <v>0.50645668551060241</v>
      </c>
      <c r="ERO19">
        <v>0.55481975742809952</v>
      </c>
      <c r="ERP19">
        <v>0.60199133656375126</v>
      </c>
      <c r="ERQ19">
        <v>0.57797881665673156</v>
      </c>
      <c r="ERR19">
        <v>0.59882926416683724</v>
      </c>
      <c r="ERS19">
        <v>0.52479389743719751</v>
      </c>
      <c r="ERT19">
        <v>0.56738847505574574</v>
      </c>
      <c r="ERU19">
        <v>0.53846862645036497</v>
      </c>
      <c r="ERV19">
        <v>0.50340516017235348</v>
      </c>
      <c r="ERW19">
        <v>0.53900655248174068</v>
      </c>
      <c r="ERX19">
        <v>0.55294128836974277</v>
      </c>
      <c r="ERY19">
        <v>0.54974507883995238</v>
      </c>
      <c r="ERZ19">
        <v>0.5426277476605007</v>
      </c>
      <c r="ESA19">
        <v>0.53991802145291268</v>
      </c>
      <c r="ESB19">
        <v>0.55831173964238567</v>
      </c>
      <c r="ESC19">
        <v>0.53420241647438349</v>
      </c>
      <c r="ESD19">
        <v>0.56034544421317212</v>
      </c>
      <c r="ESE19">
        <v>0.5770149602222423</v>
      </c>
      <c r="ESF19">
        <v>0.51337259496575793</v>
      </c>
      <c r="ESG19">
        <v>0.5594465008979751</v>
      </c>
      <c r="ESH19">
        <v>0.58311554799735965</v>
      </c>
      <c r="ESI19">
        <v>0.51882528864226996</v>
      </c>
      <c r="ESJ19">
        <v>0.54237261285864402</v>
      </c>
      <c r="ESK19">
        <v>0.53187809703049516</v>
      </c>
      <c r="ESL19">
        <v>0.61227011074329896</v>
      </c>
      <c r="ESM19">
        <v>0.60168780208547068</v>
      </c>
      <c r="ESN19">
        <v>0.4759277187090406</v>
      </c>
      <c r="ESO19">
        <v>0.43440125144603309</v>
      </c>
      <c r="ESP19">
        <v>0.4434823013877966</v>
      </c>
      <c r="ESQ19">
        <v>0.52982395440327845</v>
      </c>
      <c r="ESR19">
        <v>0.55358855861043366</v>
      </c>
      <c r="ESS19">
        <v>0.45207790277359206</v>
      </c>
      <c r="EST19">
        <v>0.50927851012333647</v>
      </c>
      <c r="ESU19">
        <v>0.40948732839907276</v>
      </c>
      <c r="ESV19">
        <v>0.45404712109715456</v>
      </c>
      <c r="ESW19">
        <v>0.39314572850263046</v>
      </c>
      <c r="ESX19">
        <v>0.47202977592730205</v>
      </c>
      <c r="ESY19">
        <v>0.49787071989751674</v>
      </c>
      <c r="ESZ19">
        <v>0.52913015428304888</v>
      </c>
      <c r="ETA19">
        <v>0.54130723991442342</v>
      </c>
      <c r="ETB19">
        <v>0.49216483822441076</v>
      </c>
      <c r="ETC19">
        <v>0.44857679302746806</v>
      </c>
      <c r="ETD19">
        <v>0.51740814081665509</v>
      </c>
      <c r="ETE19">
        <v>0.44615346936903882</v>
      </c>
      <c r="ETF19">
        <v>0.49736596526824156</v>
      </c>
      <c r="ETG19">
        <v>0.42673442581501181</v>
      </c>
      <c r="ETH19">
        <v>0.47335988103589194</v>
      </c>
      <c r="ETI19">
        <v>0.52240946927232312</v>
      </c>
      <c r="ETJ19">
        <v>0.48465103560477218</v>
      </c>
      <c r="ETK19">
        <v>0.40491387289988973</v>
      </c>
      <c r="ETL19">
        <v>0.49325613307471644</v>
      </c>
      <c r="ETM19">
        <v>0.48975587210916921</v>
      </c>
      <c r="ETN19">
        <v>0.50064802035519484</v>
      </c>
      <c r="ETO19">
        <v>0.47260805194685912</v>
      </c>
      <c r="ETP19">
        <v>0.4494441480430969</v>
      </c>
      <c r="ETQ19">
        <v>0.450891813260208</v>
      </c>
      <c r="ETR19">
        <v>0.49054036144766988</v>
      </c>
      <c r="ETS19">
        <v>0.45931429045103389</v>
      </c>
      <c r="ETT19">
        <v>0.47590222203879801</v>
      </c>
      <c r="ETU19">
        <v>0.50751782560856251</v>
      </c>
      <c r="ETV19">
        <v>0.50821820951427998</v>
      </c>
      <c r="ETW19">
        <v>0.46444495370573052</v>
      </c>
      <c r="ETX19">
        <v>0.50092402339199871</v>
      </c>
      <c r="ETY19">
        <v>0.48501460147007225</v>
      </c>
      <c r="ETZ19">
        <v>0.46240404948235309</v>
      </c>
      <c r="EUA19">
        <v>0.61258259116354052</v>
      </c>
      <c r="EUB19">
        <v>0.50435786258638193</v>
      </c>
      <c r="EUC19">
        <v>0.58278386947076999</v>
      </c>
      <c r="EUD19">
        <v>0.60929221165004432</v>
      </c>
      <c r="EUE19">
        <v>0.60581330910316755</v>
      </c>
      <c r="EUG19">
        <v>0.51425849697471238</v>
      </c>
      <c r="EUH19">
        <v>0.50764043991073304</v>
      </c>
      <c r="EUI19">
        <v>0.48788495109444979</v>
      </c>
      <c r="EUJ19">
        <v>0.50229866954473346</v>
      </c>
      <c r="EUK19">
        <v>0.53974225402074494</v>
      </c>
      <c r="EUL19">
        <v>0.52289298947932183</v>
      </c>
      <c r="EUM19">
        <v>0.4993783014378424</v>
      </c>
      <c r="EUN19">
        <v>0.50559964709808292</v>
      </c>
      <c r="EUO19">
        <v>0.48071101826206736</v>
      </c>
      <c r="EUP19">
        <v>0.49203011002394781</v>
      </c>
      <c r="EUQ19">
        <v>0.4671457766862262</v>
      </c>
      <c r="EUR19">
        <v>0.49434221238154152</v>
      </c>
      <c r="EUS19">
        <v>0.52356532882284335</v>
      </c>
      <c r="EUT19">
        <v>0.50951683325718178</v>
      </c>
      <c r="EUU19">
        <v>0.45352813112821971</v>
      </c>
      <c r="EUV19">
        <v>0.53182652401981978</v>
      </c>
      <c r="EUX19">
        <v>-8.613015744418448E-2</v>
      </c>
      <c r="EUY19">
        <v>-7.8181238555107849E-2</v>
      </c>
      <c r="EUZ19">
        <v>2.7253459332825747E-2</v>
      </c>
      <c r="EVA19">
        <v>-3.5691434378798799E-2</v>
      </c>
      <c r="EVB19">
        <v>0.13998733865844312</v>
      </c>
      <c r="EVC19">
        <v>8.5666717374369098E-3</v>
      </c>
      <c r="EVD19">
        <v>-4.8423521116021252E-2</v>
      </c>
      <c r="EVE19">
        <v>-1.7452009829537995E-2</v>
      </c>
      <c r="EVF19">
        <v>4.275895137254259E-2</v>
      </c>
      <c r="EVG19">
        <v>-4.620251172907551E-2</v>
      </c>
      <c r="EVH19">
        <v>-8.6563972591063174E-2</v>
      </c>
      <c r="EVI19">
        <v>-9.7200690710692768E-3</v>
      </c>
      <c r="EVJ19">
        <v>8.6085075961743737E-2</v>
      </c>
      <c r="EVK19">
        <v>3.1065795309892563E-2</v>
      </c>
      <c r="EVL19">
        <v>-2.0548197582231448E-4</v>
      </c>
      <c r="EVM19">
        <v>-8.8043969087083535E-2</v>
      </c>
      <c r="EVN19">
        <v>-0.12984007023332808</v>
      </c>
      <c r="EVO19">
        <v>-7.6839659733868901E-2</v>
      </c>
      <c r="EVP19">
        <v>-6.4203109339743283E-2</v>
      </c>
      <c r="EVQ19">
        <v>4.9164738034874839E-2</v>
      </c>
      <c r="EVR19">
        <v>-2.2101610457175434E-2</v>
      </c>
      <c r="EVS19">
        <v>2.3313326071952842E-2</v>
      </c>
      <c r="EVT19">
        <v>2.8822041793920531E-3</v>
      </c>
      <c r="EVU19">
        <v>-0.11209395403037088</v>
      </c>
      <c r="EVV19">
        <v>5.4227707986758099E-2</v>
      </c>
      <c r="EVW19">
        <v>0.13221835617989672</v>
      </c>
      <c r="EVX19">
        <v>2.8101971605413261E-2</v>
      </c>
      <c r="EVY19">
        <v>-6.0951064963486221E-2</v>
      </c>
      <c r="EVZ19">
        <v>6.2872943640728693E-2</v>
      </c>
      <c r="EWA19">
        <v>-5.7938503322474924E-2</v>
      </c>
      <c r="EWB19">
        <v>-6.0470354370730402E-2</v>
      </c>
      <c r="EWC19">
        <v>4.808455184150142E-2</v>
      </c>
      <c r="EWD19">
        <v>7.1323355015795245E-3</v>
      </c>
      <c r="EWE19">
        <v>1.4490430015869415E-2</v>
      </c>
      <c r="EWF19">
        <v>-0.1393766507917735</v>
      </c>
      <c r="EWG19">
        <v>0.14571140970216628</v>
      </c>
      <c r="EWH19">
        <v>-9.5475160710123491E-2</v>
      </c>
      <c r="EWI19">
        <v>4.008932203926973E-2</v>
      </c>
      <c r="EWJ19">
        <v>-6.4178394126839566E-2</v>
      </c>
      <c r="EWK19">
        <v>3.5761286612639169E-3</v>
      </c>
      <c r="EWM19">
        <v>0.35114121158147293</v>
      </c>
      <c r="EWN19">
        <v>0.33273301375849718</v>
      </c>
      <c r="EWO19">
        <v>0.34205983288617836</v>
      </c>
      <c r="EWP19">
        <v>0.33926119793761811</v>
      </c>
      <c r="EWQ19">
        <v>0.33932891066110887</v>
      </c>
      <c r="EWR19">
        <v>0.34477525905134815</v>
      </c>
      <c r="EWS19">
        <v>0.34950407538978107</v>
      </c>
      <c r="EWT19">
        <v>0.35826903850972253</v>
      </c>
      <c r="EWU19">
        <v>0.33777831065777419</v>
      </c>
      <c r="EWV19">
        <v>0.36180882512584883</v>
      </c>
      <c r="EWW19">
        <v>0.3457324879176859</v>
      </c>
      <c r="EWX19">
        <v>0.3351387479882289</v>
      </c>
      <c r="EWY19">
        <v>0.33718633087665517</v>
      </c>
      <c r="EXA19">
        <v>0.4265045966129512</v>
      </c>
      <c r="EXB19">
        <v>0.41002575928938706</v>
      </c>
      <c r="EXC19">
        <v>0.40023963379302657</v>
      </c>
      <c r="EXD19">
        <v>0.42501840126949475</v>
      </c>
      <c r="EXE19">
        <v>0.40463189390074461</v>
      </c>
      <c r="EXF19">
        <v>0.41500832861095049</v>
      </c>
      <c r="EXG19">
        <v>0.4136890827215548</v>
      </c>
      <c r="EXH19">
        <v>0.39605168095079391</v>
      </c>
      <c r="EXI19">
        <v>0.42174021506428422</v>
      </c>
      <c r="EXJ19">
        <v>0.41775678079377998</v>
      </c>
      <c r="EXK19">
        <v>0.42780617554470612</v>
      </c>
      <c r="EXL19">
        <v>0.38160028234293214</v>
      </c>
      <c r="EXM19">
        <v>0.42148744830008411</v>
      </c>
      <c r="EXN19">
        <v>0.42764072400677927</v>
      </c>
      <c r="EXO19">
        <v>0.3980237431426813</v>
      </c>
      <c r="EXP19">
        <v>0.40839244172506145</v>
      </c>
      <c r="EXQ19">
        <v>0.38721516151964269</v>
      </c>
      <c r="EXR19">
        <v>0.38368173806987343</v>
      </c>
      <c r="EXS19">
        <v>0.39246361525235351</v>
      </c>
      <c r="EXT19">
        <v>0.41436736770998461</v>
      </c>
      <c r="EXU19">
        <v>0.40126875437406812</v>
      </c>
      <c r="EXV19">
        <v>0.43198900518948974</v>
      </c>
      <c r="EXW19">
        <v>0.40304212651531396</v>
      </c>
      <c r="EXX19">
        <v>0.4395879551936101</v>
      </c>
      <c r="EXY19">
        <v>0.42008848518518771</v>
      </c>
      <c r="EXZ19">
        <v>0.42869557158667615</v>
      </c>
      <c r="EYA19">
        <v>0.44104377976833709</v>
      </c>
      <c r="EYB19">
        <v>0.36886240489922933</v>
      </c>
      <c r="EYC19">
        <v>0.40956692224145658</v>
      </c>
      <c r="EYD19">
        <v>0.38473358239995742</v>
      </c>
      <c r="EYE19">
        <v>0.36676194371577375</v>
      </c>
      <c r="EYF19">
        <v>0.40452581737197851</v>
      </c>
      <c r="EYG19">
        <v>0.39272601287103936</v>
      </c>
      <c r="EYH19">
        <v>0.36071888960566634</v>
      </c>
      <c r="EYI19">
        <v>0.38596577741582577</v>
      </c>
      <c r="EYJ19">
        <v>0.38261337418886832</v>
      </c>
      <c r="EYK19">
        <v>0.45050563695950024</v>
      </c>
      <c r="EYL19">
        <v>0.43881724554601398</v>
      </c>
      <c r="EYM19">
        <v>0.46931189114170363</v>
      </c>
      <c r="EYN19">
        <v>0.42437606257223215</v>
      </c>
      <c r="EYO19">
        <v>0.41197678382509662</v>
      </c>
      <c r="EYP19">
        <v>0.38622570318902738</v>
      </c>
      <c r="EYQ19">
        <v>0.42688768226496454</v>
      </c>
      <c r="EYR19">
        <v>0.43709597135695805</v>
      </c>
      <c r="EYS19">
        <v>0.42831850225084039</v>
      </c>
      <c r="EYT19">
        <v>0.39553807341121572</v>
      </c>
      <c r="EYU19">
        <v>0.41256022106584295</v>
      </c>
      <c r="EZK19" s="23"/>
      <c r="EZM19">
        <v>0.35556889020406462</v>
      </c>
      <c r="EZN19">
        <v>0.33202431686076428</v>
      </c>
      <c r="EZO19">
        <v>0.33414471209749008</v>
      </c>
      <c r="EZP19">
        <v>0.33900104745824911</v>
      </c>
      <c r="EZQ19">
        <v>0.31647210934162412</v>
      </c>
      <c r="EZR19">
        <v>0.35594847390447759</v>
      </c>
      <c r="EZS19">
        <v>0.31717094135204765</v>
      </c>
      <c r="EZT19">
        <v>0.35841132306668905</v>
      </c>
      <c r="EZU19">
        <v>0.35138764338614714</v>
      </c>
      <c r="EZV19">
        <v>0.34405058152130297</v>
      </c>
      <c r="EZW19">
        <v>0.32828108784817028</v>
      </c>
      <c r="EZX19">
        <v>0.35117607337935769</v>
      </c>
      <c r="EZY19">
        <v>0.34152154077378472</v>
      </c>
      <c r="EZZ19">
        <v>0.34873265584197977</v>
      </c>
      <c r="FAA19">
        <v>0.33979123116554177</v>
      </c>
      <c r="FAB19">
        <v>0.34945227834411285</v>
      </c>
      <c r="FAC19">
        <v>0.35840763878964954</v>
      </c>
      <c r="FAD19">
        <v>0.34827454875382913</v>
      </c>
      <c r="FAE19">
        <v>0.34366959634900296</v>
      </c>
      <c r="FAF19">
        <v>0.35025600436020854</v>
      </c>
      <c r="FAG19">
        <v>0.32078983046422144</v>
      </c>
      <c r="FAH19">
        <v>0.359449273362552</v>
      </c>
      <c r="FAI19">
        <v>0.33098290164901417</v>
      </c>
      <c r="FAJ19">
        <v>0.34330470406116492</v>
      </c>
      <c r="FAK19">
        <v>0.32677864850078348</v>
      </c>
      <c r="FAL19">
        <v>0.35350488411916131</v>
      </c>
      <c r="FAM19">
        <v>0.33610904206728559</v>
      </c>
      <c r="FAN19">
        <v>0.34022336055874641</v>
      </c>
      <c r="FAO19">
        <v>0.3342623967065701</v>
      </c>
      <c r="FAP19">
        <v>0.32112431600863456</v>
      </c>
      <c r="FAQ19">
        <v>0.34693677034823789</v>
      </c>
      <c r="FAR19">
        <v>0.32426217405548974</v>
      </c>
      <c r="FAS19">
        <v>0.34707624450986191</v>
      </c>
      <c r="FAT19">
        <v>0.34608681817393494</v>
      </c>
      <c r="FAU19">
        <v>0.33228163145025219</v>
      </c>
      <c r="FAV19">
        <v>0.32658859712067967</v>
      </c>
      <c r="FAW19">
        <v>0.33903147216144941</v>
      </c>
      <c r="FAX19">
        <v>0.33902986287368031</v>
      </c>
      <c r="FAY19">
        <v>0.32579117804162044</v>
      </c>
      <c r="FAZ19">
        <v>0.35037358865907203</v>
      </c>
      <c r="FBA19">
        <v>0.3342928783982631</v>
      </c>
      <c r="FBB19">
        <v>0.32002223898676507</v>
      </c>
      <c r="FBC19">
        <v>0.32711504810751491</v>
      </c>
      <c r="FBD19">
        <v>0.35429375279266517</v>
      </c>
      <c r="FBE19">
        <v>0.34395495058827724</v>
      </c>
      <c r="FBF19">
        <v>0.34107282228585134</v>
      </c>
      <c r="FBG19">
        <v>0.33217753339475975</v>
      </c>
      <c r="FBH19">
        <v>0.333304070384567</v>
      </c>
      <c r="FBI19">
        <v>0.34613327337561978</v>
      </c>
      <c r="FBJ19">
        <v>0.34074756462816397</v>
      </c>
      <c r="FBK19">
        <v>0.35619540753736822</v>
      </c>
      <c r="FBL19">
        <v>0.35831700725401994</v>
      </c>
      <c r="FBM19">
        <v>0.34291564105352218</v>
      </c>
      <c r="FBN19">
        <v>0.34826675224811837</v>
      </c>
      <c r="FBO19">
        <v>0.35049939477083425</v>
      </c>
      <c r="FBP19">
        <v>0.3398565844436976</v>
      </c>
      <c r="FBQ19">
        <v>0.34352208667263601</v>
      </c>
      <c r="FBR19">
        <v>0.35434719729998937</v>
      </c>
      <c r="FBS19">
        <v>0.37061588314053401</v>
      </c>
      <c r="FBT19">
        <v>0.35675861994121527</v>
      </c>
      <c r="FBU19">
        <v>0.3562480493289083</v>
      </c>
      <c r="FBV19">
        <v>0.35817450119575367</v>
      </c>
      <c r="FBW19">
        <v>0.37054873765476065</v>
      </c>
      <c r="FBX19">
        <v>0.34726251121551449</v>
      </c>
      <c r="FBY19">
        <v>0.33300261056176977</v>
      </c>
      <c r="FBZ19">
        <v>0.34601208213589169</v>
      </c>
      <c r="FCA19">
        <v>0.35197935125847202</v>
      </c>
      <c r="FCB19">
        <v>0.34755468250176119</v>
      </c>
      <c r="FCC19">
        <v>0.34799027331013083</v>
      </c>
      <c r="FCD19">
        <v>0.33750129148936803</v>
      </c>
      <c r="FCE19">
        <v>0.35100221140223664</v>
      </c>
      <c r="FCF19">
        <v>0.34501582259437358</v>
      </c>
      <c r="FCG19">
        <v>0.34134658513467425</v>
      </c>
      <c r="FCH19">
        <v>0.33004627336465908</v>
      </c>
      <c r="FCI19">
        <v>0.33136186606133605</v>
      </c>
      <c r="FCJ19">
        <v>0.32152848403118894</v>
      </c>
      <c r="FCK19">
        <v>0.34345025007404822</v>
      </c>
      <c r="FCL19">
        <v>0.35537857007636442</v>
      </c>
      <c r="FCM19">
        <v>0.34837953539208966</v>
      </c>
      <c r="FCN19">
        <v>0.3450722797151457</v>
      </c>
      <c r="FCO19">
        <v>0.34963056686892507</v>
      </c>
      <c r="FCP19">
        <v>0.33939594360866565</v>
      </c>
      <c r="FCQ19">
        <v>0.34648317462222178</v>
      </c>
      <c r="FCR19">
        <v>0.36718089973097801</v>
      </c>
      <c r="FCS19">
        <v>0.33936684964648312</v>
      </c>
      <c r="FCT19">
        <v>0.32419596473239581</v>
      </c>
      <c r="FCU19">
        <v>0.33302770686269484</v>
      </c>
      <c r="FCV19">
        <v>0.35904383284085789</v>
      </c>
      <c r="FCW19">
        <v>0.34427470340977706</v>
      </c>
      <c r="FCX19">
        <v>0.37591649721905429</v>
      </c>
      <c r="FCY19">
        <v>0.35647981970272968</v>
      </c>
      <c r="FCZ19">
        <v>0.34128161588936601</v>
      </c>
      <c r="FDA19">
        <v>0.35643909185740513</v>
      </c>
      <c r="FDB19">
        <v>0.34395913693939362</v>
      </c>
      <c r="FDC19">
        <v>0.33872828315313946</v>
      </c>
      <c r="FDD19">
        <v>0.34781166422969295</v>
      </c>
      <c r="FDE19">
        <v>0.34674664156052792</v>
      </c>
      <c r="FDF19">
        <v>0.34359081456168022</v>
      </c>
      <c r="FDG19">
        <v>0.35334532688978776</v>
      </c>
      <c r="FDH19">
        <v>0.33435845657468172</v>
      </c>
      <c r="FDI19">
        <v>0.35138043387313267</v>
      </c>
      <c r="FDJ19">
        <v>0.33029272803316045</v>
      </c>
      <c r="FDK19">
        <v>0.34934409822503137</v>
      </c>
      <c r="FDL19">
        <v>0.34726273250238593</v>
      </c>
      <c r="FDM19">
        <v>0.34885519257876957</v>
      </c>
      <c r="FDN19">
        <v>0.34063726361793034</v>
      </c>
      <c r="FDO19">
        <v>0.33862690744271179</v>
      </c>
      <c r="FDP19">
        <v>0.3603304863330884</v>
      </c>
      <c r="FDQ19">
        <v>0.34235503539472928</v>
      </c>
      <c r="FDR19">
        <v>0.3556348034672161</v>
      </c>
      <c r="FDS19">
        <v>0.35423801610169753</v>
      </c>
      <c r="FDT19">
        <v>0.34904387486908739</v>
      </c>
      <c r="FDU19">
        <v>0.34331094085977842</v>
      </c>
      <c r="FDV19">
        <v>0.35851709434797058</v>
      </c>
      <c r="FDW19">
        <v>0.33870488896445278</v>
      </c>
      <c r="FDX19">
        <v>0.34541390551671036</v>
      </c>
      <c r="FDY19">
        <v>0.34132703731056285</v>
      </c>
      <c r="FDZ19">
        <v>0.33809241384644145</v>
      </c>
      <c r="FEA19">
        <v>0.33547553526296359</v>
      </c>
      <c r="FEB19">
        <v>0.3494704543099092</v>
      </c>
      <c r="FEC19">
        <v>0.34707610351203982</v>
      </c>
      <c r="FED19">
        <v>0.33721157430711096</v>
      </c>
      <c r="FEE19">
        <v>0.34081126463921529</v>
      </c>
      <c r="FEF19">
        <v>0.32143612427033358</v>
      </c>
      <c r="FEG19">
        <v>0.33536779733568123</v>
      </c>
      <c r="FEH19">
        <v>0.33707332879182206</v>
      </c>
      <c r="FEI19">
        <v>0.35081924688999239</v>
      </c>
      <c r="FEJ19">
        <v>0.32190502958712158</v>
      </c>
      <c r="FEK19">
        <v>0.3394157351105398</v>
      </c>
      <c r="FEL19">
        <v>0.35545606410866804</v>
      </c>
      <c r="FEM19">
        <v>0.33551950462876362</v>
      </c>
      <c r="FEN19">
        <v>0.33119417267351109</v>
      </c>
      <c r="FEO19">
        <v>0.35493317770382737</v>
      </c>
      <c r="FEP19">
        <v>0.33602954087943693</v>
      </c>
      <c r="FEQ19">
        <v>0.35397241016463443</v>
      </c>
      <c r="FER19">
        <v>0.35574758527532063</v>
      </c>
      <c r="FES19">
        <v>0.34693182954153035</v>
      </c>
      <c r="FET19">
        <v>0.33042485401309191</v>
      </c>
      <c r="FEU19">
        <v>0.33130286456625141</v>
      </c>
      <c r="FEV19">
        <v>0.35439467037360839</v>
      </c>
      <c r="FEW19">
        <v>0.34392554373924972</v>
      </c>
      <c r="FEX19">
        <v>0.33985466096479205</v>
      </c>
      <c r="FEY19">
        <v>0.32082221211366801</v>
      </c>
      <c r="FEZ19">
        <v>0.3215512028231749</v>
      </c>
      <c r="FFA19">
        <v>0.34917805124091894</v>
      </c>
      <c r="FFB19">
        <v>0.34238944965455231</v>
      </c>
      <c r="FFC19">
        <v>0.31629627577113673</v>
      </c>
      <c r="FFD19">
        <v>0.34349564668645116</v>
      </c>
      <c r="FFE19">
        <v>0.33574190861378195</v>
      </c>
      <c r="FFF19">
        <v>0.33730754135449775</v>
      </c>
      <c r="FFG19">
        <v>0.35238093048283636</v>
      </c>
      <c r="FFH19">
        <v>0.34906438713779508</v>
      </c>
      <c r="FFI19">
        <v>0.34582039007038251</v>
      </c>
      <c r="FFJ19">
        <v>0.34989763489596809</v>
      </c>
      <c r="FFK19">
        <v>0.35113061594287437</v>
      </c>
      <c r="FFL19">
        <v>0.35171755418259559</v>
      </c>
      <c r="FFM19">
        <v>0.34119790384981286</v>
      </c>
      <c r="FFN19">
        <v>0.34219490772768202</v>
      </c>
      <c r="FFO19">
        <v>0.33066328145202439</v>
      </c>
      <c r="FFP19">
        <v>0.34031806907243528</v>
      </c>
      <c r="FFQ19">
        <v>0.3663661963112782</v>
      </c>
      <c r="FFR19">
        <v>0.35163708311061403</v>
      </c>
      <c r="FFS19">
        <v>0.34632377505197803</v>
      </c>
      <c r="FFT19">
        <v>0.33095453075135001</v>
      </c>
      <c r="FFU19">
        <v>0.34607295169193375</v>
      </c>
      <c r="FFV19">
        <v>0.34406300163264764</v>
      </c>
      <c r="FFW19">
        <v>0.34262667089067533</v>
      </c>
      <c r="FFX19">
        <v>0.3486166534235916</v>
      </c>
      <c r="FFY19">
        <v>0.32995250421524547</v>
      </c>
      <c r="FGA19">
        <v>0.50387204657401008</v>
      </c>
      <c r="FGB19">
        <v>0.49064569502875588</v>
      </c>
      <c r="FGC19">
        <v>0.48667534594992512</v>
      </c>
      <c r="FGD19">
        <v>0.51164656407339459</v>
      </c>
      <c r="FGE19">
        <v>0.48721236348871394</v>
      </c>
      <c r="FGF19">
        <v>0.48726389634589995</v>
      </c>
      <c r="FGG19">
        <v>0.50399925201690499</v>
      </c>
      <c r="FGH19">
        <v>0.49264625091439396</v>
      </c>
      <c r="FGI19">
        <v>0.49881014668912449</v>
      </c>
      <c r="FGJ19">
        <v>0.49781646906870791</v>
      </c>
      <c r="FGK19">
        <v>0.4827606528175013</v>
      </c>
      <c r="FGL19">
        <v>0.47256909476605885</v>
      </c>
      <c r="FGM19">
        <v>0.50944671944213205</v>
      </c>
      <c r="FGN19">
        <v>0.49561590198616579</v>
      </c>
      <c r="FGO19">
        <v>0.43211346966942971</v>
      </c>
      <c r="FGP19">
        <v>0.46869384604490227</v>
      </c>
      <c r="FGR19">
        <v>0.46156874315103635</v>
      </c>
      <c r="FGS19">
        <v>0.45863259671559437</v>
      </c>
      <c r="FGT19">
        <v>0.47299191616993314</v>
      </c>
      <c r="FGU19">
        <v>0.45248231419183726</v>
      </c>
      <c r="FGV19">
        <v>0.43005110748781311</v>
      </c>
      <c r="FGW19">
        <v>0.45740428267548472</v>
      </c>
      <c r="FGX19">
        <v>0.43019101377641994</v>
      </c>
      <c r="FGY19">
        <v>0.47668653423979213</v>
      </c>
      <c r="FGZ19">
        <v>0.42738899372994699</v>
      </c>
      <c r="FHA19">
        <v>0.45149228569952304</v>
      </c>
      <c r="FHB19">
        <v>0.39559991460201271</v>
      </c>
      <c r="FHC19">
        <v>0.47202495721119225</v>
      </c>
      <c r="FHD19">
        <v>0.44635856963245668</v>
      </c>
      <c r="FHE19">
        <v>0.44493290762109161</v>
      </c>
      <c r="FHF19">
        <v>0.44626563848998635</v>
      </c>
      <c r="FHG19">
        <v>0.42314360883979507</v>
      </c>
      <c r="FHH19">
        <v>0.41756110380295519</v>
      </c>
      <c r="FHI19">
        <v>0.44162117384010285</v>
      </c>
      <c r="FHJ19">
        <v>0.45468938062845232</v>
      </c>
      <c r="FHK19">
        <v>0.44454823036954483</v>
      </c>
      <c r="FHL19">
        <v>0.43496641286044452</v>
      </c>
      <c r="FHM19">
        <v>0.43327875597289356</v>
      </c>
      <c r="FHN19">
        <v>0.48284062847027481</v>
      </c>
      <c r="FHO19">
        <v>0.43464210453132146</v>
      </c>
      <c r="FHP19">
        <v>0.44612989860411884</v>
      </c>
      <c r="FHQ19">
        <v>0.46873991463580633</v>
      </c>
      <c r="FHR19">
        <v>0.43650963351787803</v>
      </c>
      <c r="FHS19">
        <v>0.43690236352413775</v>
      </c>
      <c r="FHT19">
        <v>0.462202486535435</v>
      </c>
      <c r="FHU19">
        <v>0.44977222617647811</v>
      </c>
      <c r="FHV19">
        <v>0.48445361687081584</v>
      </c>
      <c r="FHW19">
        <v>0.45096907059155583</v>
      </c>
      <c r="FHX19">
        <v>0.4531420088957247</v>
      </c>
      <c r="FHY19">
        <v>0.48461998925035371</v>
      </c>
      <c r="FHZ19">
        <v>0.46405753063856653</v>
      </c>
      <c r="FIA19">
        <v>0.43785243391185846</v>
      </c>
      <c r="FIB19">
        <v>0.47125751066577398</v>
      </c>
      <c r="FIC19">
        <v>0.40494936995341696</v>
      </c>
      <c r="FID19">
        <v>0.40116316784408462</v>
      </c>
      <c r="FIE19">
        <v>0.45929932207504454</v>
      </c>
      <c r="FIF19">
        <v>0.47212108963118454</v>
      </c>
      <c r="FIG19">
        <v>0.4571263628961188</v>
      </c>
      <c r="FIH19">
        <v>0.48115742088426017</v>
      </c>
      <c r="FII19">
        <v>0.47210807565518831</v>
      </c>
      <c r="FIK19">
        <v>0.17772268146072925</v>
      </c>
      <c r="FIL19">
        <v>0.19360232851305229</v>
      </c>
      <c r="FIM19">
        <v>0.2532098006814546</v>
      </c>
      <c r="FIN19">
        <v>0.24546308065871664</v>
      </c>
      <c r="FIO19">
        <v>0.17704957155451082</v>
      </c>
      <c r="FIP19">
        <v>0.2110335221604126</v>
      </c>
      <c r="FIQ19">
        <v>0.21342640869502413</v>
      </c>
      <c r="FIR19">
        <v>0.20993081851228795</v>
      </c>
      <c r="FIS19">
        <v>0.25678303932500041</v>
      </c>
      <c r="FIT19">
        <v>0.26387851476740543</v>
      </c>
      <c r="FIU19">
        <v>0.25262424485042767</v>
      </c>
      <c r="FIV19">
        <v>0.22319349596982785</v>
      </c>
      <c r="FIW19">
        <v>0.25588651333117268</v>
      </c>
      <c r="FIX19">
        <v>0.26180691968510217</v>
      </c>
      <c r="FIY19">
        <v>0.26126854309821229</v>
      </c>
      <c r="FIZ19">
        <v>0.26248834343714322</v>
      </c>
      <c r="FJA19">
        <v>0.25449785725989155</v>
      </c>
      <c r="FJB19">
        <v>0.23981296589629555</v>
      </c>
      <c r="FJC19">
        <v>0.23701867539179691</v>
      </c>
      <c r="FJD19">
        <v>0.26204544590563017</v>
      </c>
      <c r="FJE19">
        <v>0.22496126899469535</v>
      </c>
      <c r="FJF19">
        <v>0.20712415594845807</v>
      </c>
      <c r="FJG19">
        <v>0.19750636416271697</v>
      </c>
      <c r="FJH19">
        <v>0.23562033963684359</v>
      </c>
      <c r="FJI19">
        <v>0.22351009069232131</v>
      </c>
      <c r="FJJ19">
        <v>0.23182375938497327</v>
      </c>
      <c r="FJK19">
        <v>0.20681284710243009</v>
      </c>
      <c r="FJL19">
        <v>0.21536806782519258</v>
      </c>
      <c r="FJM19">
        <v>0.2292129297456553</v>
      </c>
      <c r="FJN19">
        <v>0.23294208181313758</v>
      </c>
      <c r="FJO19">
        <v>0.22081662412198999</v>
      </c>
      <c r="FJP19">
        <v>0.21390851607661035</v>
      </c>
      <c r="FJQ19">
        <v>0.25618763925568078</v>
      </c>
      <c r="FJR19">
        <v>0.22507186988414529</v>
      </c>
      <c r="FJS19">
        <v>0.22356749744232021</v>
      </c>
      <c r="FJT19">
        <v>0.22423588863860294</v>
      </c>
      <c r="FJU19">
        <v>0.22411318170096142</v>
      </c>
      <c r="FJV19">
        <v>0.2196212531702332</v>
      </c>
      <c r="FJW19">
        <v>0.23428129102589323</v>
      </c>
      <c r="FJX19">
        <v>0.23860140719462355</v>
      </c>
      <c r="FJY19">
        <v>0.22999188734306888</v>
      </c>
      <c r="FJZ19">
        <v>0.22414615234031726</v>
      </c>
      <c r="FKA19">
        <v>0.20013132411722395</v>
      </c>
      <c r="FKB19">
        <v>0.21091651358448996</v>
      </c>
      <c r="FKC19">
        <v>0.20223266251258137</v>
      </c>
      <c r="FKD19">
        <v>0.24742254624460452</v>
      </c>
      <c r="FKE19">
        <v>0.20716281717799359</v>
      </c>
      <c r="FKG19">
        <v>0.32787996842602124</v>
      </c>
      <c r="FKH19">
        <v>0.30966277114190699</v>
      </c>
      <c r="FKI19">
        <v>0.29027664861134428</v>
      </c>
      <c r="FKJ19">
        <v>0.33270431186913468</v>
      </c>
      <c r="FKK19">
        <v>0.3069732090625289</v>
      </c>
      <c r="FKL19">
        <v>0.37268762247304765</v>
      </c>
      <c r="FKM19">
        <v>0.3510526238197173</v>
      </c>
      <c r="FKN19">
        <v>0.32279710010297785</v>
      </c>
      <c r="FKO19">
        <v>0.33056815929759642</v>
      </c>
      <c r="FKP19">
        <v>0.26755940018188296</v>
      </c>
      <c r="FKQ19">
        <v>0.35027740239167643</v>
      </c>
      <c r="FKR19">
        <v>0.35370451441090495</v>
      </c>
      <c r="FKS19">
        <v>0.24999806977417588</v>
      </c>
      <c r="FKT19">
        <v>0.31566977383158185</v>
      </c>
      <c r="FKU19">
        <v>0.23927830791532026</v>
      </c>
      <c r="FKV19">
        <v>0.2761170227144909</v>
      </c>
      <c r="FKW19">
        <v>0.33891327216934014</v>
      </c>
      <c r="FKX19">
        <v>0.3300173163902973</v>
      </c>
      <c r="FKY19">
        <v>0.26583209095660421</v>
      </c>
      <c r="FKZ19">
        <v>0.24945200956581676</v>
      </c>
      <c r="FLA19">
        <v>0.36733792487820982</v>
      </c>
      <c r="FLB19">
        <v>0.29289820968038482</v>
      </c>
      <c r="FLC19">
        <v>0.29630686727005418</v>
      </c>
      <c r="FLD19">
        <v>0.24651899807530375</v>
      </c>
      <c r="FLE19">
        <v>0.30003253734883334</v>
      </c>
      <c r="FLF19">
        <v>0.2510229487933871</v>
      </c>
      <c r="FLG19">
        <v>0.32829632706115608</v>
      </c>
      <c r="FLH19">
        <v>0.31769654764979555</v>
      </c>
      <c r="FLI19">
        <v>0.34209391290108265</v>
      </c>
      <c r="FLJ19">
        <v>0.31068395093173096</v>
      </c>
      <c r="FLK19">
        <v>0.31683497105505742</v>
      </c>
      <c r="FLL19">
        <v>0.3222351454233689</v>
      </c>
      <c r="FLM19">
        <v>0.30842249464105381</v>
      </c>
      <c r="FLN19">
        <v>0.28021269880515137</v>
      </c>
      <c r="FLO19">
        <v>0.33217633056106211</v>
      </c>
      <c r="FLP19">
        <v>0.35891332502585721</v>
      </c>
      <c r="FLQ19">
        <v>0.3451009237575694</v>
      </c>
      <c r="FLR19">
        <v>0.37767287413264417</v>
      </c>
      <c r="FLS19">
        <v>0.32142644471419501</v>
      </c>
      <c r="FLT19">
        <v>0.24824969145714329</v>
      </c>
      <c r="FLU19">
        <v>0.25920936998249611</v>
      </c>
      <c r="FLV19">
        <v>0.29392012758418851</v>
      </c>
      <c r="FLW19">
        <v>0.35629882485575048</v>
      </c>
      <c r="FLX19">
        <v>0.30575853568390438</v>
      </c>
      <c r="FLY19">
        <v>0.29622743286191355</v>
      </c>
      <c r="FLZ19">
        <v>0.31773319869408018</v>
      </c>
      <c r="FMA19">
        <v>0.33244146620655057</v>
      </c>
      <c r="FMB19">
        <v>0.32888809631800497</v>
      </c>
      <c r="FMC19">
        <v>0.35475530118741783</v>
      </c>
      <c r="FMD19">
        <v>0.3388262345195841</v>
      </c>
      <c r="FME19">
        <v>0.27669074973591529</v>
      </c>
      <c r="FMF19">
        <v>0.29046767071708657</v>
      </c>
      <c r="FMG19">
        <v>0.30546954743765159</v>
      </c>
      <c r="FMH19">
        <v>0.35089278208286345</v>
      </c>
      <c r="FMI19">
        <v>0.31667767008044739</v>
      </c>
      <c r="FMJ19">
        <v>0.31616412741851446</v>
      </c>
      <c r="FMK19">
        <v>0.329324520591327</v>
      </c>
      <c r="FML19">
        <v>0.28650821472103249</v>
      </c>
      <c r="FMM19">
        <v>0.38429572986130162</v>
      </c>
      <c r="FMN19">
        <v>0.33876657007889766</v>
      </c>
      <c r="FMO19">
        <v>0.2971666792524324</v>
      </c>
      <c r="FMP19">
        <v>0.3701315475532202</v>
      </c>
      <c r="FMQ19">
        <v>0.37539245862260739</v>
      </c>
      <c r="FMR19">
        <v>0.34295433499427941</v>
      </c>
      <c r="FMS19">
        <v>0.37851912197383508</v>
      </c>
      <c r="FMT19">
        <v>0.33829253077805388</v>
      </c>
      <c r="FMU19">
        <v>0.33879748572106555</v>
      </c>
      <c r="FMV19">
        <v>0.35071132028148627</v>
      </c>
      <c r="FMW19">
        <v>0.29289638236298027</v>
      </c>
      <c r="FMX19">
        <v>0.37312279948992982</v>
      </c>
      <c r="FMY19">
        <v>0.35511020405245264</v>
      </c>
      <c r="FMZ19">
        <v>0.36536550248884853</v>
      </c>
      <c r="FNA19">
        <v>0.31886163186388966</v>
      </c>
      <c r="FNB19">
        <v>0.3750882009639056</v>
      </c>
      <c r="FNC19">
        <v>0.37572840096724358</v>
      </c>
      <c r="FND19">
        <v>0.37534291689681959</v>
      </c>
      <c r="FNE19">
        <v>0.29957762092390555</v>
      </c>
      <c r="FNF19">
        <v>0.40406137075016185</v>
      </c>
      <c r="FNG19">
        <v>0.30622543488342047</v>
      </c>
      <c r="FNH19">
        <v>0.34968927841711073</v>
      </c>
      <c r="FNI19">
        <v>0.15734480491522659</v>
      </c>
      <c r="FNJ19">
        <v>0.13854503446188737</v>
      </c>
      <c r="FNK19">
        <v>0.1468393975576377</v>
      </c>
      <c r="FNL19">
        <v>0.16205431285925273</v>
      </c>
      <c r="FNM19">
        <v>0.15020096480225237</v>
      </c>
      <c r="FNN19">
        <v>0.1546208317314349</v>
      </c>
      <c r="FNO19">
        <v>0.15595590859488739</v>
      </c>
      <c r="FNP19">
        <v>0.15893986557933787</v>
      </c>
      <c r="FNQ19">
        <v>0.15429360218402868</v>
      </c>
      <c r="FNR19">
        <v>0.15377197253483466</v>
      </c>
      <c r="FNS19">
        <v>0.1435634224347325</v>
      </c>
      <c r="FNT19">
        <v>0.13079853896658208</v>
      </c>
      <c r="FNU19">
        <v>0.13873366881686167</v>
      </c>
      <c r="FNV19">
        <v>0.14995102846847069</v>
      </c>
      <c r="FNW19">
        <v>0.14490505245042259</v>
      </c>
      <c r="FNY19">
        <v>0.30799060926508487</v>
      </c>
      <c r="FNZ19">
        <v>0.29480920632354207</v>
      </c>
      <c r="FOA19">
        <v>0.32635406116763821</v>
      </c>
      <c r="FOB19">
        <v>0.31417909641091102</v>
      </c>
      <c r="FOC19">
        <v>0.3151899749716674</v>
      </c>
      <c r="FOD19">
        <v>0.32835346090235074</v>
      </c>
      <c r="FOE19">
        <v>0.29254249140437394</v>
      </c>
      <c r="FOF19">
        <v>0.23825776384877903</v>
      </c>
      <c r="FOG19">
        <v>0.25607427092750656</v>
      </c>
      <c r="FOH19">
        <v>0.25997449473189088</v>
      </c>
      <c r="FOI19">
        <v>0.27913363793504276</v>
      </c>
      <c r="FOJ19">
        <v>0.29207865998390364</v>
      </c>
      <c r="FOK19">
        <v>0.28484626559743614</v>
      </c>
      <c r="FOL19">
        <v>0.28101873169783015</v>
      </c>
      <c r="FOM19">
        <v>0.27686441758391706</v>
      </c>
      <c r="FON19">
        <v>0.25788863626633962</v>
      </c>
      <c r="FOO19">
        <v>0.26008019690351797</v>
      </c>
      <c r="FOP19">
        <v>0.30170203431361137</v>
      </c>
      <c r="FOQ19">
        <v>0.28737991303415628</v>
      </c>
      <c r="FOR19">
        <v>0.26945813201367413</v>
      </c>
      <c r="FOS19">
        <v>0.26284415612859313</v>
      </c>
      <c r="FOT19">
        <v>0.25377425600639303</v>
      </c>
      <c r="FOU19">
        <v>0.28870631868601926</v>
      </c>
      <c r="FOV19">
        <v>0.22036114840052715</v>
      </c>
      <c r="FOW19">
        <v>0.25324176368596912</v>
      </c>
      <c r="FOX19">
        <v>0.25256588661708423</v>
      </c>
      <c r="FOY19">
        <v>0.24902790276914627</v>
      </c>
      <c r="FOZ19">
        <v>0.27173791604426795</v>
      </c>
      <c r="FPA19">
        <v>0.3150060738976862</v>
      </c>
      <c r="FPB19">
        <v>0.26488449692742788</v>
      </c>
      <c r="FPC19">
        <v>0.28577929084457498</v>
      </c>
      <c r="FPD19">
        <v>0.26745661621807387</v>
      </c>
      <c r="FPE19">
        <v>0.28952293770000087</v>
      </c>
      <c r="FPF19">
        <v>0.26731225101584283</v>
      </c>
      <c r="FPG19">
        <v>0.26730104089895751</v>
      </c>
      <c r="FPH19">
        <v>0.30322297718589591</v>
      </c>
      <c r="FPI19">
        <v>0.25340209148540288</v>
      </c>
      <c r="FPJ19">
        <v>0.25025178994150826</v>
      </c>
      <c r="FPK19">
        <v>0.29126967583265578</v>
      </c>
      <c r="FPL19">
        <v>0.2916689773660377</v>
      </c>
      <c r="FPM19">
        <v>0.29298595810243427</v>
      </c>
      <c r="FPN19">
        <v>0.25730417194448968</v>
      </c>
      <c r="FPO19">
        <v>0.28849291702949481</v>
      </c>
      <c r="FPP19">
        <v>0.30642414954889896</v>
      </c>
      <c r="FPQ19">
        <v>0.31890086302040299</v>
      </c>
      <c r="FPR19">
        <v>0.26321678798677967</v>
      </c>
      <c r="FPS19">
        <v>0.27531578763429571</v>
      </c>
      <c r="FPT19">
        <v>0.34007274149401107</v>
      </c>
      <c r="FPU19">
        <v>0.27128903555714845</v>
      </c>
      <c r="FPV19">
        <v>0.30635818931142672</v>
      </c>
      <c r="FPW19">
        <v>0.30389112617294417</v>
      </c>
      <c r="FPX19">
        <v>0.28034817040253374</v>
      </c>
      <c r="FPY19">
        <v>0.25858379733207304</v>
      </c>
      <c r="FPZ19">
        <v>0.31911075230422264</v>
      </c>
      <c r="FQA19">
        <v>0.23104821594435537</v>
      </c>
      <c r="FQC19">
        <v>0.34656135935444848</v>
      </c>
      <c r="FQD19">
        <v>0.34649047969767627</v>
      </c>
      <c r="FQE19">
        <v>0.35216084555389021</v>
      </c>
      <c r="FQF19">
        <v>0.34302947759011193</v>
      </c>
      <c r="FQG19">
        <v>0.31412250627281141</v>
      </c>
      <c r="FQH19">
        <v>0.31542393897726756</v>
      </c>
      <c r="FQI19">
        <v>0.3466420622824341</v>
      </c>
      <c r="FQJ19">
        <v>0.36485377884810061</v>
      </c>
      <c r="FQK19">
        <v>0.3332844387053171</v>
      </c>
      <c r="FQL19">
        <v>0.33455320763156943</v>
      </c>
      <c r="FQM19">
        <v>0.32774193729917467</v>
      </c>
      <c r="FQN19">
        <v>0.26318224187901051</v>
      </c>
      <c r="FQO19">
        <v>0.35883539121720914</v>
      </c>
      <c r="FQP19">
        <v>0.29549226773811987</v>
      </c>
      <c r="FQQ19">
        <v>0.28612505829147189</v>
      </c>
      <c r="FQR19">
        <v>0.35695538521493014</v>
      </c>
      <c r="FQS19">
        <v>0.31206335469120855</v>
      </c>
      <c r="FQT19">
        <v>0.34664016139889015</v>
      </c>
      <c r="FQU19">
        <v>0.3834594731888854</v>
      </c>
      <c r="FQV19">
        <v>0.32330652753066869</v>
      </c>
      <c r="FQW19">
        <v>0.30672274343998152</v>
      </c>
      <c r="FQX19">
        <v>0.3441178078906183</v>
      </c>
      <c r="FQY19">
        <v>0.29514291469046677</v>
      </c>
      <c r="FQZ19">
        <v>0.2805812392378802</v>
      </c>
      <c r="FRA19">
        <v>0.29406825864059061</v>
      </c>
      <c r="FRB19">
        <v>0.37592338149945309</v>
      </c>
      <c r="FRC19">
        <v>0.37224331763829394</v>
      </c>
      <c r="FRD19">
        <v>0.31619102252504966</v>
      </c>
      <c r="FRE19">
        <v>0.34616343529524352</v>
      </c>
      <c r="FRF19">
        <v>0.22825714851292569</v>
      </c>
      <c r="FRG19">
        <v>0.38693137900035846</v>
      </c>
      <c r="FRH19">
        <v>0.32152073867374015</v>
      </c>
      <c r="FRI19">
        <v>0.35943239612961647</v>
      </c>
      <c r="FRJ19">
        <v>0.32268014285903057</v>
      </c>
      <c r="FRK19">
        <v>0.24803035202529794</v>
      </c>
      <c r="FRL19">
        <v>0.32858880000965535</v>
      </c>
      <c r="FRM19">
        <v>0.34671354990259295</v>
      </c>
      <c r="FRN19">
        <v>0.33148197962743925</v>
      </c>
      <c r="FRO19">
        <v>0.42229958106341786</v>
      </c>
      <c r="FRP19">
        <v>0.31798019660372595</v>
      </c>
      <c r="FRQ19">
        <v>0.31808963443897409</v>
      </c>
      <c r="FRR19">
        <v>0.33012571673264451</v>
      </c>
      <c r="FRS19">
        <v>0.34379092696729108</v>
      </c>
      <c r="FRT19">
        <v>0.35113349370235536</v>
      </c>
      <c r="FRU19">
        <v>0.27580607230447873</v>
      </c>
      <c r="FRV19">
        <v>0.25355387866017753</v>
      </c>
      <c r="FRW19">
        <v>0.20121585412100224</v>
      </c>
      <c r="FRX19">
        <v>0.33502043013824984</v>
      </c>
      <c r="FRY19">
        <v>0.30658742567591613</v>
      </c>
      <c r="FRZ19">
        <v>0.32924990537889032</v>
      </c>
      <c r="FSA19">
        <v>0.35718856357765266</v>
      </c>
      <c r="FSB19">
        <v>0.40037817924624602</v>
      </c>
      <c r="FSC19">
        <v>0.25631689639349725</v>
      </c>
      <c r="FSD19">
        <v>0.34091571823814121</v>
      </c>
      <c r="FSE19">
        <v>0.3532574241005641</v>
      </c>
      <c r="FSF19" s="30"/>
      <c r="FSH19">
        <v>0.39124171383137601</v>
      </c>
      <c r="FSI19">
        <v>0.36805959715360942</v>
      </c>
      <c r="FSJ19">
        <v>0.36057038641581346</v>
      </c>
      <c r="FSK19">
        <v>0.36388387288488605</v>
      </c>
      <c r="FSL19">
        <v>0.35485395848254431</v>
      </c>
      <c r="FSM19">
        <v>0.39605415428366708</v>
      </c>
      <c r="FSN19">
        <v>0.37985750243782157</v>
      </c>
      <c r="FSO19">
        <v>0.35666924096088931</v>
      </c>
      <c r="FSP19">
        <v>0.36500184995084728</v>
      </c>
      <c r="FSQ19">
        <v>0.37295434772638603</v>
      </c>
      <c r="FSR19">
        <v>0.35231345626854532</v>
      </c>
      <c r="FSS19">
        <v>0.35722116719181468</v>
      </c>
      <c r="FST19">
        <v>0.37023284046932342</v>
      </c>
      <c r="FSU19">
        <v>0.38738205171586854</v>
      </c>
      <c r="FSV19">
        <v>0.42087668585958982</v>
      </c>
      <c r="FSW19">
        <v>0.37622965448239271</v>
      </c>
      <c r="FSX19">
        <v>0.39025101402156509</v>
      </c>
      <c r="FSY19">
        <v>0.36258832133158747</v>
      </c>
      <c r="FSZ19">
        <v>0.37679288688373869</v>
      </c>
      <c r="FTA19">
        <v>0.40049939728708994</v>
      </c>
      <c r="FTB19">
        <v>0.37953291171897852</v>
      </c>
      <c r="FTC19">
        <v>0.38104381278638144</v>
      </c>
      <c r="FTD19">
        <v>0.37591350068973861</v>
      </c>
      <c r="FTE19">
        <v>0.3906734831178505</v>
      </c>
      <c r="FTF19">
        <v>0.36167280629948739</v>
      </c>
      <c r="FTG19">
        <v>0.37447906708773765</v>
      </c>
      <c r="FTH19">
        <v>0.3800820442636263</v>
      </c>
      <c r="FTI19">
        <v>0.38951342124091809</v>
      </c>
      <c r="FTJ19">
        <v>0.38893690235900558</v>
      </c>
      <c r="FTK19">
        <v>0.42690049823300441</v>
      </c>
      <c r="FTL19">
        <v>0.40086932056452651</v>
      </c>
      <c r="FTM19">
        <v>0.39129006734568317</v>
      </c>
      <c r="FTN19">
        <v>0.4032097337984335</v>
      </c>
      <c r="FTO19">
        <v>0.4072966342227754</v>
      </c>
      <c r="FTP19">
        <v>0.40273790695869471</v>
      </c>
      <c r="FTQ19">
        <v>0.40713387042513111</v>
      </c>
      <c r="FTR19">
        <v>0.403155027796606</v>
      </c>
      <c r="FTS19">
        <v>0.3949481921310703</v>
      </c>
      <c r="FTT19">
        <v>0.39928931424925945</v>
      </c>
      <c r="FTU19">
        <v>0.40239232199623565</v>
      </c>
      <c r="FTV19">
        <v>0.40272870479907025</v>
      </c>
      <c r="FTW19">
        <v>0.39944328830846015</v>
      </c>
      <c r="FTX19">
        <v>0.3961236505477892</v>
      </c>
      <c r="FTY19">
        <v>0.39738794405949518</v>
      </c>
      <c r="FTZ19">
        <v>0.40111284919655676</v>
      </c>
      <c r="FUA19">
        <v>0.39007666139032426</v>
      </c>
      <c r="FUB19">
        <v>0.40393961565196468</v>
      </c>
      <c r="FUC19">
        <v>0.4166945069284122</v>
      </c>
      <c r="FUD19">
        <v>0.39214371365896816</v>
      </c>
      <c r="FUE19">
        <v>0.3981462812375266</v>
      </c>
      <c r="FUF19">
        <v>0.39158889688283188</v>
      </c>
      <c r="FUG19">
        <v>0.39451407120337939</v>
      </c>
      <c r="FUH19">
        <v>0.39607943018533914</v>
      </c>
      <c r="FUI19">
        <v>0.40963647143472326</v>
      </c>
      <c r="FUJ19">
        <v>0.39702647295039306</v>
      </c>
      <c r="FUK19">
        <v>0.39471546259259971</v>
      </c>
      <c r="FUL19">
        <v>0.39365826392221698</v>
      </c>
      <c r="FUM19">
        <v>0.39437913339892161</v>
      </c>
      <c r="FUN19">
        <v>0.37613616717805098</v>
      </c>
      <c r="FUO19">
        <v>0.39170073545124284</v>
      </c>
      <c r="FUP19">
        <v>0.39339124952940241</v>
      </c>
      <c r="FUQ19">
        <v>0.39120218316820937</v>
      </c>
      <c r="FUR19">
        <v>0.40775929065782196</v>
      </c>
      <c r="FUS19">
        <v>0.41499345307891988</v>
      </c>
      <c r="FUT19">
        <v>0.3964264679909969</v>
      </c>
      <c r="FUU19">
        <v>0.40514500000871861</v>
      </c>
      <c r="FUV19">
        <v>0.39048573883580762</v>
      </c>
      <c r="FUW19">
        <v>0.40023938935942671</v>
      </c>
      <c r="FUX19">
        <v>0.39244315671413144</v>
      </c>
      <c r="FUY19">
        <v>0.42712519418134243</v>
      </c>
      <c r="FUZ19">
        <v>0.39471963227784479</v>
      </c>
      <c r="FVA19">
        <v>0.39994605480066053</v>
      </c>
      <c r="FVB19">
        <v>0.39385758679745958</v>
      </c>
      <c r="FVC19">
        <v>0.39325157013127821</v>
      </c>
      <c r="FVD19">
        <v>0.4047750541584767</v>
      </c>
      <c r="FVE19">
        <v>0.39707558584636871</v>
      </c>
      <c r="FVF19">
        <v>0.38652748044865226</v>
      </c>
      <c r="FVG19">
        <v>0.40171704736840841</v>
      </c>
      <c r="FVH19">
        <v>0.39509275307031233</v>
      </c>
      <c r="FVI19">
        <v>0.39300639050482761</v>
      </c>
      <c r="FVJ19">
        <v>0.4145124855948758</v>
      </c>
      <c r="FVK19">
        <v>0.39326543627038191</v>
      </c>
      <c r="FVL19">
        <v>0.37478921785015218</v>
      </c>
      <c r="FVM19">
        <v>0.39392156831152997</v>
      </c>
      <c r="FVN19">
        <v>0.38640942770934222</v>
      </c>
      <c r="FVO19">
        <v>0.38928352533789506</v>
      </c>
      <c r="FVP19">
        <v>0.39028956836660617</v>
      </c>
      <c r="FVQ19">
        <v>0.39555011021500219</v>
      </c>
      <c r="FVR19">
        <v>0.40349357160414312</v>
      </c>
      <c r="FVS19">
        <v>0.38992961774976903</v>
      </c>
      <c r="FVT19">
        <v>0.4193173224031434</v>
      </c>
      <c r="FVU19">
        <v>0.43177742357109999</v>
      </c>
      <c r="FVV19">
        <v>0.40246251649335518</v>
      </c>
      <c r="FVW19">
        <v>0.41677738431540118</v>
      </c>
      <c r="FVX19">
        <v>0.40521492299719969</v>
      </c>
      <c r="FVY19">
        <v>0.40368757543977046</v>
      </c>
      <c r="FVZ19">
        <v>0.39323916153685229</v>
      </c>
      <c r="FWA19">
        <v>0.42905795995370977</v>
      </c>
      <c r="FWB19">
        <v>0.39933288477242807</v>
      </c>
      <c r="FWC19">
        <v>0.40434627871366841</v>
      </c>
      <c r="FWD19">
        <v>0.40120650566626265</v>
      </c>
      <c r="FWE19">
        <v>0.40172520763839337</v>
      </c>
      <c r="FWF19">
        <v>0.40247185932814894</v>
      </c>
      <c r="FWG19">
        <v>0.39874532988716632</v>
      </c>
      <c r="FWH19">
        <v>0.3984294152204077</v>
      </c>
      <c r="FWI19">
        <v>0.39317926475026999</v>
      </c>
      <c r="FWJ19">
        <v>0.40247384096400213</v>
      </c>
      <c r="FWK19">
        <v>0.42576216487878227</v>
      </c>
      <c r="FWL19">
        <v>0.40079651211295947</v>
      </c>
      <c r="FWM19">
        <v>0.40678582584779466</v>
      </c>
      <c r="FWN19">
        <v>0.39900554360209056</v>
      </c>
      <c r="FWO19">
        <v>0.39759135010212943</v>
      </c>
      <c r="FWP19">
        <v>0.40094887225706316</v>
      </c>
      <c r="FWQ19">
        <v>0.3895702313477557</v>
      </c>
      <c r="FWR19">
        <v>0.39097200325033438</v>
      </c>
      <c r="FWS19">
        <v>0.39894374701669189</v>
      </c>
      <c r="FWT19">
        <v>0.40160870452723152</v>
      </c>
      <c r="FWU19">
        <v>0.40110826581617048</v>
      </c>
      <c r="FWV19">
        <v>0.39774475587948011</v>
      </c>
      <c r="FWW19">
        <v>0.39703013615210875</v>
      </c>
      <c r="FWX19">
        <v>0.40386006811848835</v>
      </c>
      <c r="FWY19">
        <v>0.40463177842090226</v>
      </c>
      <c r="FWZ19">
        <v>0.43842483542685162</v>
      </c>
      <c r="FXA19">
        <v>0.4086879807736058</v>
      </c>
      <c r="FXB19">
        <v>0.47613764355830751</v>
      </c>
      <c r="FXC19">
        <v>0.41502317257542792</v>
      </c>
      <c r="FXD19">
        <v>0.40975634365838604</v>
      </c>
      <c r="FXE19">
        <v>0.43052309615707562</v>
      </c>
      <c r="FXF19">
        <v>0.41852632767461007</v>
      </c>
      <c r="FXG19">
        <v>0.40318761722858937</v>
      </c>
      <c r="FXH19">
        <v>0.41412485939544469</v>
      </c>
      <c r="FXI19">
        <v>0.43586506835191258</v>
      </c>
      <c r="FXJ19">
        <v>0.41956168443036451</v>
      </c>
      <c r="FXK19">
        <v>0.44757780730057467</v>
      </c>
      <c r="FXL19">
        <v>0.416437507851805</v>
      </c>
      <c r="FXM19">
        <v>0.43405790609770761</v>
      </c>
      <c r="FXN19">
        <v>0.42023506784441844</v>
      </c>
      <c r="FXO19">
        <v>0.44900380558825703</v>
      </c>
      <c r="FXP19">
        <v>0.41451332611640956</v>
      </c>
      <c r="FXQ19">
        <v>0.42819204759478208</v>
      </c>
      <c r="FXR19">
        <v>0.42074327503851666</v>
      </c>
      <c r="FXS19">
        <v>0.423856507084589</v>
      </c>
      <c r="FXT19">
        <v>0.44427889694000972</v>
      </c>
      <c r="FXU19">
        <v>0.41326992553357045</v>
      </c>
      <c r="FXV19">
        <v>0.42028464376065533</v>
      </c>
      <c r="FXW19">
        <v>0.41834341868771097</v>
      </c>
      <c r="FXX19">
        <v>0.43183497246969499</v>
      </c>
      <c r="FXY19">
        <v>0.41031015268807242</v>
      </c>
      <c r="FXZ19">
        <v>0.41667372678139264</v>
      </c>
      <c r="FYA19">
        <v>0.42046725874487534</v>
      </c>
      <c r="FYB19">
        <v>0.41996596510576828</v>
      </c>
      <c r="FYC19">
        <v>0.44169963955440084</v>
      </c>
      <c r="FYD19">
        <v>0.45108031162214718</v>
      </c>
      <c r="FYE19">
        <v>0.41389126536920962</v>
      </c>
      <c r="FYF19">
        <v>0.40659188845228628</v>
      </c>
      <c r="FYG19">
        <v>0.42367072979227882</v>
      </c>
      <c r="FYH19">
        <v>0.43714718458055679</v>
      </c>
      <c r="FYI19">
        <v>0.41050290473555384</v>
      </c>
      <c r="FYJ19">
        <v>0.41162532059663387</v>
      </c>
      <c r="FYK19">
        <v>0.39973852654214159</v>
      </c>
      <c r="FYL19">
        <v>0.41871651809793825</v>
      </c>
      <c r="FYM19">
        <v>0.44768591684670139</v>
      </c>
      <c r="FYN19">
        <v>0.41132203765247405</v>
      </c>
      <c r="FYO19">
        <v>0.44153296994531022</v>
      </c>
      <c r="FYP19">
        <v>0.41379725015446966</v>
      </c>
      <c r="FYQ19">
        <v>0.46705060999863302</v>
      </c>
      <c r="FYR19">
        <v>0.41792374456484416</v>
      </c>
      <c r="FYS19">
        <v>0.4171716157719933</v>
      </c>
      <c r="FYT19">
        <v>0.41577209544431848</v>
      </c>
      <c r="FYU19">
        <v>0.40615748555316311</v>
      </c>
      <c r="FYV19">
        <v>0.46371043253675537</v>
      </c>
      <c r="FYW19">
        <v>0.41342551828785329</v>
      </c>
      <c r="FYX19">
        <v>0.41619266440887259</v>
      </c>
      <c r="FYY19">
        <v>0.41676897003664032</v>
      </c>
      <c r="FYZ19">
        <v>0.39883636315684906</v>
      </c>
      <c r="FZA19">
        <v>0.45900911817646312</v>
      </c>
      <c r="FZB19">
        <v>0.41219640289984677</v>
      </c>
      <c r="FZC19">
        <v>0.47066901542121925</v>
      </c>
      <c r="FZD19">
        <v>0.42782493683272649</v>
      </c>
      <c r="FZE19">
        <v>0.41558451940527175</v>
      </c>
      <c r="FZF19">
        <v>0.41009166457808682</v>
      </c>
      <c r="FZG19">
        <v>0.4495857459634342</v>
      </c>
      <c r="FZH19">
        <v>0.40474170687677291</v>
      </c>
      <c r="FZI19">
        <v>0.40575246035762336</v>
      </c>
      <c r="FZJ19">
        <v>0.4073944005479786</v>
      </c>
      <c r="FZK19">
        <v>0.43544093126993527</v>
      </c>
      <c r="FZL19">
        <v>0.41733137614948462</v>
      </c>
      <c r="FZM19">
        <v>0.3957558370267899</v>
      </c>
      <c r="FZN19">
        <v>0.43853773591767597</v>
      </c>
      <c r="FZO19">
        <v>0.40278038234587588</v>
      </c>
      <c r="FZP19">
        <v>0.41898406703706764</v>
      </c>
      <c r="FZQ19">
        <v>0.41279412644843794</v>
      </c>
      <c r="FZR19">
        <v>0.45587643496652369</v>
      </c>
      <c r="FZS19">
        <v>0.40984633610443899</v>
      </c>
      <c r="FZT19">
        <v>0.40343488506629482</v>
      </c>
      <c r="FZU19">
        <v>0.40173309485147285</v>
      </c>
      <c r="FZV19">
        <v>0.40521290313821962</v>
      </c>
      <c r="FZW19">
        <v>0.41409231002544511</v>
      </c>
      <c r="FZX19">
        <v>0.41200971692647598</v>
      </c>
      <c r="FZY19">
        <v>0.40376167870208346</v>
      </c>
      <c r="FZZ19">
        <v>0.45048734208639701</v>
      </c>
      <c r="GAA19">
        <v>0.45472670432812434</v>
      </c>
      <c r="GAB19">
        <v>0.4404929409761647</v>
      </c>
      <c r="GAC19">
        <v>0.41794485894688588</v>
      </c>
      <c r="GAD19">
        <v>0.45710493779075673</v>
      </c>
      <c r="GAE19">
        <v>0.44176555302783743</v>
      </c>
      <c r="GAF19">
        <v>0.45358205893530196</v>
      </c>
      <c r="GAG19">
        <v>0.42658983163862746</v>
      </c>
      <c r="GAH19">
        <v>0.48188327196710895</v>
      </c>
      <c r="GAI19">
        <v>0.42085095418985852</v>
      </c>
      <c r="GAJ19">
        <v>0.42646142956571592</v>
      </c>
      <c r="GAK19">
        <v>0.43131920295317733</v>
      </c>
      <c r="GAL19">
        <v>0.42644224811129527</v>
      </c>
      <c r="GAM19">
        <v>0.43885741535098088</v>
      </c>
      <c r="GAN19">
        <v>0.42043922487652013</v>
      </c>
      <c r="GAO19">
        <v>0.42034278479297588</v>
      </c>
      <c r="GAP19">
        <v>0.44029741222170793</v>
      </c>
      <c r="GAQ19">
        <v>0.4461336257386026</v>
      </c>
      <c r="GAR19">
        <v>0.44849500624349004</v>
      </c>
      <c r="GAS19">
        <v>0.43579837968123153</v>
      </c>
      <c r="GAT19">
        <v>0.46729166021551372</v>
      </c>
      <c r="GAU19">
        <v>0.43074815523093624</v>
      </c>
      <c r="GAV19">
        <v>0.43694692943795976</v>
      </c>
      <c r="GAW19">
        <v>0.45536761956120286</v>
      </c>
      <c r="GAX19">
        <v>0.48418277546663741</v>
      </c>
      <c r="GAY19">
        <v>0.44603466710249751</v>
      </c>
      <c r="GAZ19">
        <v>0.43673346221648524</v>
      </c>
      <c r="GBA19">
        <v>0.44273127947510155</v>
      </c>
      <c r="GBB19">
        <v>0.43597081349130357</v>
      </c>
      <c r="GBC19">
        <v>0.44829084578698997</v>
      </c>
      <c r="GBD19">
        <v>0.44344640653439638</v>
      </c>
      <c r="GBE19">
        <v>0.44119769568859857</v>
      </c>
      <c r="GBF19">
        <v>0.42691615567589369</v>
      </c>
      <c r="GBG19">
        <v>0.42217776798179757</v>
      </c>
      <c r="GBH19">
        <v>0.49273027945877063</v>
      </c>
      <c r="GBI19">
        <v>0.49985010274191372</v>
      </c>
      <c r="GBJ19">
        <v>0.46399258501028862</v>
      </c>
      <c r="GBK19">
        <v>0.47784454337155796</v>
      </c>
      <c r="GBL19">
        <v>0.48294557316210851</v>
      </c>
      <c r="GBM19">
        <v>0.51155519056198084</v>
      </c>
      <c r="GBN19">
        <v>0.447722651032742</v>
      </c>
      <c r="GBO19">
        <v>0.51244756282308868</v>
      </c>
      <c r="GBP19">
        <v>0.506543024513464</v>
      </c>
      <c r="GBQ19">
        <v>0.48967584392004365</v>
      </c>
      <c r="GBR19">
        <v>0.50009731441174621</v>
      </c>
      <c r="GBS19">
        <v>0.52542556217635206</v>
      </c>
      <c r="GBT19">
        <v>0.51486503646656534</v>
      </c>
      <c r="GBU19">
        <v>0.53176269225778494</v>
      </c>
      <c r="GBV19">
        <v>0.52260997808041432</v>
      </c>
      <c r="GBW19">
        <v>0.54154271464556814</v>
      </c>
      <c r="GBX19">
        <v>0.49179777239457778</v>
      </c>
      <c r="GBY19">
        <v>0.53250034258410961</v>
      </c>
      <c r="GBZ19">
        <v>0.53103609497994486</v>
      </c>
      <c r="GCA19">
        <v>0.51765269070580722</v>
      </c>
      <c r="GCB19">
        <v>0.55013527861148803</v>
      </c>
      <c r="GCC19">
        <v>0.51215315951365492</v>
      </c>
      <c r="GCD19">
        <v>0.56932202357649331</v>
      </c>
      <c r="GCE19">
        <v>0.50209981605121556</v>
      </c>
      <c r="GCF19">
        <v>0.53812190318536879</v>
      </c>
      <c r="GCG19">
        <v>0.55224098329449667</v>
      </c>
      <c r="GCH19">
        <v>0.5656536851176025</v>
      </c>
      <c r="GCI19">
        <v>0.55239819729369277</v>
      </c>
      <c r="GCJ19">
        <v>0.55264031027624028</v>
      </c>
      <c r="GCK19">
        <v>0.58459866947296957</v>
      </c>
      <c r="GCL19">
        <v>0.52395374512401938</v>
      </c>
      <c r="GCM19">
        <v>0.56232864332156784</v>
      </c>
      <c r="GCN19">
        <v>0.57542384813571656</v>
      </c>
      <c r="GCO19">
        <v>0.554452099388553</v>
      </c>
      <c r="GCP19">
        <v>0.57316973470872812</v>
      </c>
      <c r="GCQ19">
        <v>0.55315262120717268</v>
      </c>
      <c r="GCR19">
        <v>0.50303396592510841</v>
      </c>
      <c r="GCS19">
        <v>0.49608187284080552</v>
      </c>
      <c r="GCT19">
        <v>0.51183706239035132</v>
      </c>
      <c r="GCU19">
        <v>0.57802426144655827</v>
      </c>
      <c r="GCV19">
        <v>0.55063883673232172</v>
      </c>
      <c r="GCW19">
        <v>0.57298459394165902</v>
      </c>
      <c r="GCX19">
        <v>0.5762932330209839</v>
      </c>
      <c r="GCY19">
        <v>0.54097831707372723</v>
      </c>
      <c r="GCZ19">
        <v>0.5384377094150905</v>
      </c>
      <c r="GDA19">
        <v>0.5602847207031546</v>
      </c>
      <c r="GDB19">
        <v>0.53715777476601256</v>
      </c>
      <c r="GDC19">
        <v>0.55619577621942706</v>
      </c>
      <c r="GDD19">
        <v>0.57004562249352786</v>
      </c>
      <c r="GDE19">
        <v>0.54183898496180338</v>
      </c>
      <c r="GDF19">
        <v>0.56097901594977151</v>
      </c>
      <c r="GDG19">
        <v>0.54701013903792728</v>
      </c>
      <c r="GDH19">
        <v>0.52095746202510107</v>
      </c>
      <c r="GDI19">
        <v>0.50217926955479064</v>
      </c>
      <c r="GDJ19">
        <v>0.50982872445355998</v>
      </c>
      <c r="GDK19">
        <v>0.57588897150387353</v>
      </c>
      <c r="GDL19">
        <v>0.51706453989463796</v>
      </c>
      <c r="GDM19">
        <v>0.55090278750975497</v>
      </c>
      <c r="GDN19">
        <v>0.53212598244773612</v>
      </c>
      <c r="GDO19">
        <v>0.54095837485246978</v>
      </c>
      <c r="GDP19">
        <v>0.54539710870426794</v>
      </c>
      <c r="GDQ19">
        <v>0.54581955585715625</v>
      </c>
      <c r="GDR19">
        <v>0.55779874989937583</v>
      </c>
      <c r="GDS19">
        <v>0.54890230061015077</v>
      </c>
      <c r="GDT19">
        <v>0.55398211330995062</v>
      </c>
      <c r="GDU19">
        <v>0.54921974935834883</v>
      </c>
      <c r="GDV19">
        <v>0.52944912704951952</v>
      </c>
      <c r="GDW19">
        <v>0.56703504209741951</v>
      </c>
      <c r="GDX19">
        <v>0.52668174825976466</v>
      </c>
      <c r="GDY19">
        <v>0.50941317073559111</v>
      </c>
      <c r="GDZ19">
        <v>0.5101166850245259</v>
      </c>
      <c r="GEA19">
        <v>0.52083089566200769</v>
      </c>
      <c r="GEB19">
        <v>0.56368927423108162</v>
      </c>
      <c r="GEC19">
        <v>0.50856826692434243</v>
      </c>
      <c r="GED19">
        <v>0.54230586243242562</v>
      </c>
      <c r="GEE19">
        <v>0.5503537838556547</v>
      </c>
      <c r="GEF19">
        <v>0.56259161524741186</v>
      </c>
      <c r="GEG19">
        <v>0.5603100111775452</v>
      </c>
      <c r="GEH19">
        <v>0.54362247235086625</v>
      </c>
      <c r="GEI19">
        <v>0.56750441209161406</v>
      </c>
      <c r="GEJ19">
        <v>0.50126214133963232</v>
      </c>
      <c r="GEK19">
        <v>0.55818160601286515</v>
      </c>
      <c r="GEL19">
        <v>0.54433011325018843</v>
      </c>
      <c r="GEM19">
        <v>0.54896182315905362</v>
      </c>
      <c r="GEN19">
        <v>0.55555593979322693</v>
      </c>
      <c r="GEO19">
        <v>0.55947828777840347</v>
      </c>
      <c r="GEP19">
        <v>0.5144048553230165</v>
      </c>
      <c r="GEQ19">
        <v>0.52241731137523251</v>
      </c>
      <c r="GER19">
        <v>0.57940609092808604</v>
      </c>
      <c r="GES19">
        <v>0.51094380507251791</v>
      </c>
      <c r="GET19">
        <v>0.55222665495659828</v>
      </c>
      <c r="GEU19">
        <v>0.57336242223972922</v>
      </c>
      <c r="GEV19">
        <v>0.56070444628881633</v>
      </c>
      <c r="GEW19">
        <v>0.54162809931474321</v>
      </c>
      <c r="GEX19">
        <v>0.56324877238893278</v>
      </c>
      <c r="GEY19">
        <v>0.59376768419775716</v>
      </c>
      <c r="GEZ19">
        <v>0.55090465953410095</v>
      </c>
      <c r="GFA19">
        <v>0.55439626639610473</v>
      </c>
      <c r="GFB19">
        <v>0.55743032006072746</v>
      </c>
      <c r="GFC19">
        <v>0.55148412557076554</v>
      </c>
      <c r="GFD19">
        <v>0.55661355498700715</v>
      </c>
      <c r="GFE19">
        <v>0.56499657586486174</v>
      </c>
      <c r="GFF19">
        <v>0.50829489682158635</v>
      </c>
      <c r="GFG19">
        <v>0.51921752719329117</v>
      </c>
      <c r="GFH19">
        <v>0.54564061402816244</v>
      </c>
      <c r="GFI19">
        <v>0.5751451207016367</v>
      </c>
      <c r="GFJ19">
        <v>0.53182193508408304</v>
      </c>
      <c r="GFK19">
        <v>0.57216848923620667</v>
      </c>
      <c r="GFL19">
        <v>0.56757558525920837</v>
      </c>
      <c r="GFM19">
        <v>0.5534311164928809</v>
      </c>
      <c r="GFN19">
        <v>0.56293863804674527</v>
      </c>
      <c r="GFO19">
        <v>0.56779313005188925</v>
      </c>
      <c r="GFP19">
        <v>0.54272294845198676</v>
      </c>
      <c r="GFQ19">
        <v>0.55439667257362524</v>
      </c>
      <c r="GFR19">
        <v>0.55744026103160871</v>
      </c>
      <c r="GFS19">
        <v>0.5202286932591309</v>
      </c>
      <c r="GFT19">
        <v>0.53405268656955573</v>
      </c>
      <c r="GFU19">
        <v>0.57765576152594134</v>
      </c>
      <c r="GFV19">
        <v>0.53046777035338477</v>
      </c>
      <c r="GFW19">
        <v>0.52751952084778597</v>
      </c>
      <c r="GFX19">
        <v>0.54598450341464166</v>
      </c>
      <c r="GFY19">
        <v>0.57215481703669246</v>
      </c>
      <c r="GFZ19">
        <v>0.53098540832363761</v>
      </c>
      <c r="GGA19">
        <v>0.56995553592296389</v>
      </c>
      <c r="GGB19">
        <v>0.54045900677117376</v>
      </c>
      <c r="GGC19">
        <v>0.54381582326138567</v>
      </c>
      <c r="GGD19">
        <v>0.57512531019895008</v>
      </c>
      <c r="GGE19">
        <v>0.53577719047950856</v>
      </c>
      <c r="GGF19">
        <v>0.5622994433588322</v>
      </c>
      <c r="GGG19">
        <v>0.56062598880014347</v>
      </c>
      <c r="GGH19">
        <v>0.53821945057335874</v>
      </c>
      <c r="GGI19">
        <v>0.55925505257165387</v>
      </c>
      <c r="GGJ19">
        <v>0.53194050275452076</v>
      </c>
      <c r="GGK19">
        <v>0.50357929235168286</v>
      </c>
      <c r="GGL19">
        <v>0.49462914096600757</v>
      </c>
      <c r="GGM19">
        <v>0.52087439957274051</v>
      </c>
      <c r="GGN19">
        <v>0.58315883800954782</v>
      </c>
      <c r="GGO19">
        <v>0.50306540937079547</v>
      </c>
      <c r="GGP19">
        <v>0.55498831319396269</v>
      </c>
      <c r="GGQ19">
        <v>0.56518559933133483</v>
      </c>
      <c r="GGR19">
        <v>0.56288719656823483</v>
      </c>
      <c r="GGS19">
        <v>0.54595660919509159</v>
      </c>
      <c r="GGT19">
        <v>0.56329360263009121</v>
      </c>
      <c r="GGU19">
        <v>0.60113791235334302</v>
      </c>
      <c r="GGV19">
        <v>0.52321971575128257</v>
      </c>
      <c r="GGW19">
        <v>0.55882477136394215</v>
      </c>
      <c r="GGX19">
        <v>0.55958557680216081</v>
      </c>
      <c r="GGY19">
        <v>0.5330257378986466</v>
      </c>
      <c r="GGZ19">
        <v>0.54294714088830154</v>
      </c>
      <c r="GHA19">
        <v>0.56504582531511505</v>
      </c>
      <c r="GHB19">
        <v>0.51620045827831917</v>
      </c>
      <c r="GHC19">
        <v>0.53098549893256819</v>
      </c>
      <c r="GHD19">
        <v>0.52863138550548783</v>
      </c>
      <c r="GHE19">
        <v>0.57001117217159503</v>
      </c>
      <c r="GHF19">
        <v>0.5110099550511602</v>
      </c>
      <c r="GHG19">
        <v>0.5171861180563212</v>
      </c>
      <c r="GHH19">
        <v>0.55028777209827617</v>
      </c>
      <c r="GHI19">
        <v>0.5476350475925279</v>
      </c>
      <c r="GHJ19">
        <v>0.54508394524720827</v>
      </c>
      <c r="GHK19">
        <v>0.54306060088962249</v>
      </c>
      <c r="GHL19">
        <v>0.57828452263259811</v>
      </c>
      <c r="GHM19">
        <v>0.53125941096475193</v>
      </c>
      <c r="GHN19">
        <v>0.55694209379957194</v>
      </c>
      <c r="GHO19">
        <v>0.55568441224650134</v>
      </c>
      <c r="GHP19">
        <v>0.5358338713499109</v>
      </c>
      <c r="GHQ19">
        <v>0.55721103319949616</v>
      </c>
      <c r="GHR19">
        <v>0.53955457207939272</v>
      </c>
      <c r="GHS19">
        <v>0.50498064386646568</v>
      </c>
      <c r="GHT19">
        <v>0.49301471670685298</v>
      </c>
      <c r="GHU19">
        <v>0.52487993501170982</v>
      </c>
      <c r="GHV19">
        <v>0.56765900957412385</v>
      </c>
      <c r="GHW19">
        <v>0.5172899610520959</v>
      </c>
      <c r="GHX19">
        <v>0.56038054628316236</v>
      </c>
      <c r="GHY19">
        <v>0.53376556962924537</v>
      </c>
      <c r="GHZ19">
        <v>0.56291925247972308</v>
      </c>
      <c r="GIA19">
        <v>0.57133315885019287</v>
      </c>
      <c r="GIB19">
        <v>0.55754859897796016</v>
      </c>
      <c r="GIC19">
        <v>0.57111818338875109</v>
      </c>
      <c r="GID19">
        <v>0.52830100329944907</v>
      </c>
      <c r="GIE19">
        <v>0.57526863813010942</v>
      </c>
      <c r="GIF19">
        <v>0.54839919735492071</v>
      </c>
      <c r="GIG19">
        <v>0.55839312874450486</v>
      </c>
      <c r="GIH19">
        <v>0.56123680094851502</v>
      </c>
      <c r="GII19">
        <v>0.53820288560750962</v>
      </c>
      <c r="GIJ19">
        <v>0.51189172634023983</v>
      </c>
      <c r="GIK19">
        <v>0.50072648271502918</v>
      </c>
      <c r="GIL19">
        <v>0.53205801598236502</v>
      </c>
      <c r="GIM19">
        <v>0.58572578230469052</v>
      </c>
      <c r="GIN19">
        <v>0.49235655785661747</v>
      </c>
      <c r="GIO19">
        <v>0.57699963521039965</v>
      </c>
      <c r="GIP19">
        <v>0.56293679746470093</v>
      </c>
      <c r="GIQ19">
        <v>0.55723150205365513</v>
      </c>
      <c r="GIR19">
        <v>0.55480701482198558</v>
      </c>
      <c r="GIS19">
        <v>0.54457508983963665</v>
      </c>
      <c r="GIT19">
        <v>0.57020228221763192</v>
      </c>
      <c r="GIU19">
        <v>0.54002785449359325</v>
      </c>
      <c r="GIV19">
        <v>0.55770719711073613</v>
      </c>
      <c r="GIW19">
        <v>0.58244880817453626</v>
      </c>
      <c r="GIX19">
        <v>0.54940344866826241</v>
      </c>
      <c r="GIY19">
        <v>0.55302770640887167</v>
      </c>
      <c r="GIZ19">
        <v>0.54594136357603296</v>
      </c>
      <c r="GJA19">
        <v>0.55673328148631951</v>
      </c>
      <c r="GJB19">
        <v>0.55949284011147293</v>
      </c>
      <c r="GJC19">
        <v>0.58407913398709543</v>
      </c>
      <c r="GJD19">
        <v>0.55599966095778197</v>
      </c>
      <c r="GJE19">
        <v>0.53995108828956806</v>
      </c>
      <c r="GJF19">
        <v>0.57157386687330225</v>
      </c>
      <c r="GJG19">
        <v>0.59098803531632182</v>
      </c>
      <c r="GJH19">
        <v>0.56281497567315553</v>
      </c>
      <c r="GJI19">
        <v>0.56350154663209584</v>
      </c>
      <c r="GJJ19">
        <v>0.53432986262879234</v>
      </c>
      <c r="GJK19">
        <v>0.5860392282281226</v>
      </c>
      <c r="GJL19">
        <v>0.57317108511719039</v>
      </c>
      <c r="GJM19">
        <v>0.55628111452265594</v>
      </c>
      <c r="GJN19">
        <v>0.56706681757438748</v>
      </c>
      <c r="GJO19">
        <v>0.55909509175494032</v>
      </c>
      <c r="GJP19">
        <v>0.52673838898449354</v>
      </c>
      <c r="GJQ19">
        <v>0.54154920316337674</v>
      </c>
      <c r="GJR19">
        <v>0.57934151843815973</v>
      </c>
      <c r="GJS19">
        <v>0.54765469442606474</v>
      </c>
      <c r="GJT19">
        <v>0.56910397514192068</v>
      </c>
      <c r="GJU19">
        <v>0.57581538826302892</v>
      </c>
      <c r="GJV19">
        <v>0.5780695482730247</v>
      </c>
      <c r="GJW19">
        <v>0.55846378584982936</v>
      </c>
      <c r="GJX19">
        <v>0.58702271725913646</v>
      </c>
      <c r="GJY19">
        <v>0.54946388782125499</v>
      </c>
      <c r="GJZ19">
        <v>0.57097411871408899</v>
      </c>
      <c r="GKA19">
        <v>0.55431797103661851</v>
      </c>
      <c r="GKB19">
        <v>0.56148876043091567</v>
      </c>
      <c r="GKC19">
        <v>0.55547529735468015</v>
      </c>
      <c r="GKD19">
        <v>0.54739331619314369</v>
      </c>
      <c r="GKE19">
        <v>0.56374870968987389</v>
      </c>
      <c r="GKF19">
        <v>0.56401028702021749</v>
      </c>
      <c r="GKG19">
        <v>0.56731770429759487</v>
      </c>
      <c r="GKH19">
        <v>0.58730139133642012</v>
      </c>
      <c r="GKI19">
        <v>0.58212239810370903</v>
      </c>
      <c r="GKJ19">
        <v>0.58980899143246779</v>
      </c>
      <c r="GKK19">
        <v>0.59897122833107042</v>
      </c>
      <c r="GKL19">
        <v>0.56967738421357794</v>
      </c>
      <c r="GKM19">
        <v>0.56347557993787933</v>
      </c>
      <c r="GKN19">
        <v>0.61175388593587654</v>
      </c>
      <c r="GKO19">
        <v>0.58128600716381618</v>
      </c>
      <c r="GKP19">
        <v>0.57508174138906565</v>
      </c>
      <c r="GKQ19">
        <v>0.57894216853684444</v>
      </c>
      <c r="GKR19">
        <v>0.60136369955184499</v>
      </c>
      <c r="GKS19">
        <v>0.53040581527921449</v>
      </c>
      <c r="GKT19">
        <v>0.52010650319892937</v>
      </c>
      <c r="GKU19">
        <v>0.55886486994698958</v>
      </c>
      <c r="GKV19">
        <v>0.56041696583978695</v>
      </c>
      <c r="GKW19">
        <v>0.55075424610556489</v>
      </c>
      <c r="GKX19">
        <v>0.54423486014797595</v>
      </c>
      <c r="GKY19">
        <v>0.55564044572116433</v>
      </c>
      <c r="GKZ19">
        <v>0.55099736067867577</v>
      </c>
      <c r="GLA19">
        <v>0.54364700258803922</v>
      </c>
      <c r="GLB19">
        <v>0.57085907326813867</v>
      </c>
      <c r="GLC19">
        <v>0.55900165420399872</v>
      </c>
      <c r="GLD19">
        <v>0.55174254858835825</v>
      </c>
      <c r="GLE19">
        <v>0.55601950646505427</v>
      </c>
      <c r="GLG19">
        <v>0.38375637635500054</v>
      </c>
      <c r="GLH19">
        <v>0.39100293142384202</v>
      </c>
      <c r="GLI19">
        <v>0.42968826782119374</v>
      </c>
      <c r="GLJ19">
        <v>0.41090582070246973</v>
      </c>
      <c r="GLK19">
        <v>0.41750489691420123</v>
      </c>
      <c r="GLL19">
        <v>0.46153705669491368</v>
      </c>
      <c r="GLM19">
        <v>0.3885894268642609</v>
      </c>
      <c r="GLN19">
        <v>0.36480152577923231</v>
      </c>
      <c r="GLO19">
        <v>0.38837933361578442</v>
      </c>
      <c r="GLP19">
        <v>0.38541897163227851</v>
      </c>
      <c r="GLQ19">
        <v>0.40600951615535463</v>
      </c>
      <c r="GLR19">
        <v>0.41717349451567265</v>
      </c>
      <c r="GLS19">
        <v>0.41754864591641927</v>
      </c>
      <c r="GLT19">
        <v>0.40123191128705399</v>
      </c>
      <c r="GLU19">
        <v>0.39985054716334828</v>
      </c>
      <c r="GLV19">
        <v>0.39666086279181395</v>
      </c>
      <c r="GLW19">
        <v>0.40285014602540881</v>
      </c>
      <c r="GLX19">
        <v>0.41815228303457769</v>
      </c>
      <c r="GLY19">
        <v>0.42264296502806498</v>
      </c>
      <c r="GLZ19">
        <v>0.41837729056377138</v>
      </c>
      <c r="GMA19">
        <v>0.47122023614058461</v>
      </c>
      <c r="GMB19">
        <v>0.40988226869629452</v>
      </c>
      <c r="GMC19">
        <v>0.38543450655159406</v>
      </c>
      <c r="GMD19">
        <v>0.424991090411169</v>
      </c>
      <c r="GME19">
        <v>0.40055137555903747</v>
      </c>
      <c r="GMF19">
        <v>0.41570019621555582</v>
      </c>
      <c r="GMG19">
        <v>0.37989831738471486</v>
      </c>
      <c r="GMH19">
        <v>0.38578080599919151</v>
      </c>
      <c r="GMI19">
        <v>0.42357982760231255</v>
      </c>
      <c r="GMJ19">
        <v>0.40226448080423405</v>
      </c>
      <c r="GMK19">
        <v>0.45364715377656534</v>
      </c>
      <c r="GML19">
        <v>0.43678378596673623</v>
      </c>
      <c r="GMM19">
        <v>0.43679036175581326</v>
      </c>
      <c r="GMN19">
        <v>0.41712078444188472</v>
      </c>
      <c r="GMO19">
        <v>0.41504879331816846</v>
      </c>
      <c r="GMP19">
        <v>0.41161839110839937</v>
      </c>
      <c r="GMQ19">
        <v>0.42478573943519482</v>
      </c>
      <c r="GMR19">
        <v>0.41483630966285762</v>
      </c>
      <c r="GMS19">
        <v>0.41427909912535427</v>
      </c>
      <c r="GMT19">
        <v>0.42523088829682232</v>
      </c>
      <c r="GMU19">
        <v>0.41649298061638934</v>
      </c>
      <c r="GMV19">
        <v>0.41730980259941719</v>
      </c>
      <c r="GMW19">
        <v>0.41982823067622521</v>
      </c>
      <c r="GMX19">
        <v>0.42008150880874418</v>
      </c>
      <c r="GMY19">
        <v>0.4082713890457848</v>
      </c>
      <c r="GMZ19">
        <v>0.39123519585536742</v>
      </c>
      <c r="GNA19">
        <v>0.40814922186744873</v>
      </c>
      <c r="GNB19">
        <v>0.38983975467781373</v>
      </c>
      <c r="GNC19">
        <v>0.43779509889672452</v>
      </c>
      <c r="GND19">
        <v>0.40557621506532049</v>
      </c>
      <c r="GNE19">
        <v>0.3935878561510448</v>
      </c>
      <c r="GNF19">
        <v>0.381846630032668</v>
      </c>
      <c r="GNG19">
        <v>0.40758583852353503</v>
      </c>
      <c r="GNH19">
        <v>0.42564052206861552</v>
      </c>
      <c r="GNI19">
        <v>0.38577422690204582</v>
      </c>
      <c r="GNJ19">
        <v>0.39588307271914247</v>
      </c>
      <c r="GNK19">
        <v>0.39175529333640285</v>
      </c>
      <c r="GNL19">
        <v>0.38418222490977655</v>
      </c>
      <c r="GNM19">
        <v>0.44046294057598961</v>
      </c>
      <c r="GNN19">
        <v>0.41263923579703549</v>
      </c>
      <c r="GNO19">
        <v>0.43792787842052333</v>
      </c>
      <c r="GNP19">
        <v>0.38095672631803967</v>
      </c>
      <c r="GNQ19">
        <v>0.39230783908747291</v>
      </c>
      <c r="GNR19">
        <v>0.40445611383343733</v>
      </c>
      <c r="GNS19">
        <v>0.44131494622138506</v>
      </c>
      <c r="GNT19">
        <v>0.44563092434608392</v>
      </c>
      <c r="GNU19">
        <v>0.44380661450520476</v>
      </c>
      <c r="GNV19">
        <v>0.38981287642971457</v>
      </c>
      <c r="GNW19">
        <v>0.39091834683906812</v>
      </c>
      <c r="GNX19">
        <v>0.38323861562375072</v>
      </c>
      <c r="GNY19">
        <v>0.40134755587385462</v>
      </c>
      <c r="GNZ19">
        <v>0.39319341507513283</v>
      </c>
      <c r="GOA19">
        <v>0.44478815246458814</v>
      </c>
      <c r="GOB19">
        <v>0.37607097675710438</v>
      </c>
      <c r="GOC19">
        <v>0.3944278317318145</v>
      </c>
      <c r="GOD19">
        <v>0.44412713427323103</v>
      </c>
      <c r="GOE19">
        <v>0.37890214361970687</v>
      </c>
      <c r="GOF19">
        <v>0.41437692538745791</v>
      </c>
      <c r="GOG19">
        <v>0.3875707249486392</v>
      </c>
      <c r="GOH19">
        <v>0.38987723811915354</v>
      </c>
      <c r="GOI19">
        <v>0.40678049378018422</v>
      </c>
      <c r="GOJ19">
        <v>0.45495287030068593</v>
      </c>
      <c r="GOK19">
        <v>0.38746687200360297</v>
      </c>
      <c r="GOL19">
        <v>0.36601159509158471</v>
      </c>
      <c r="GOM19">
        <v>0.4276329709794629</v>
      </c>
      <c r="GON19">
        <v>0.39839058774923608</v>
      </c>
      <c r="GOO19">
        <v>0.38437751729662845</v>
      </c>
      <c r="GOP19">
        <v>0.38463337340427545</v>
      </c>
      <c r="GOQ19">
        <v>0.41421880218941964</v>
      </c>
      <c r="GOR19">
        <v>0.43733869272284381</v>
      </c>
      <c r="GOS19">
        <v>0.38417159905869075</v>
      </c>
      <c r="GOT19">
        <v>0.40772430598100229</v>
      </c>
      <c r="GOU19">
        <v>0.44956846437354653</v>
      </c>
      <c r="GOV19">
        <v>0.40045740746885289</v>
      </c>
      <c r="GOW19">
        <v>0.48697596869490162</v>
      </c>
      <c r="GOX19">
        <v>0.41439750739415054</v>
      </c>
      <c r="GOY19">
        <v>0.4692727617774668</v>
      </c>
      <c r="GOZ19">
        <v>0.40566614048152749</v>
      </c>
      <c r="GPA19">
        <v>0.45195378994323876</v>
      </c>
      <c r="GPB19">
        <v>0.46152101261927414</v>
      </c>
      <c r="GPC19">
        <v>0.38932574937091335</v>
      </c>
      <c r="GPD19">
        <v>0.40768227892347281</v>
      </c>
      <c r="GPE19">
        <v>0.44225042021596461</v>
      </c>
      <c r="GPF19">
        <v>0.41874766243247608</v>
      </c>
      <c r="GPG19">
        <v>0.41428459642498883</v>
      </c>
      <c r="GPH19">
        <v>0.3868444696208167</v>
      </c>
      <c r="GPI19">
        <v>0.39977348134830604</v>
      </c>
      <c r="GPJ19">
        <v>0.47646346844589677</v>
      </c>
      <c r="GPK19">
        <v>0.42621177869504301</v>
      </c>
      <c r="GPL19">
        <v>0.40214530136911575</v>
      </c>
      <c r="GPM19">
        <v>0.44816569377578364</v>
      </c>
      <c r="GPN19">
        <v>0.39920297860297976</v>
      </c>
      <c r="GPO19">
        <v>0.39878474729078989</v>
      </c>
      <c r="GPP19">
        <v>0.39558754450764322</v>
      </c>
      <c r="GPQ19">
        <v>0.41065666213127533</v>
      </c>
      <c r="GPR19">
        <v>0.41609746672977954</v>
      </c>
      <c r="GPS19">
        <v>0.40305133220250589</v>
      </c>
      <c r="GPT19">
        <v>0.4034941048735613</v>
      </c>
      <c r="GPU19">
        <v>0.39890344809517897</v>
      </c>
      <c r="GPV19">
        <v>0.45785360875417713</v>
      </c>
      <c r="GPW19">
        <v>0.44127616064106978</v>
      </c>
      <c r="GPX19">
        <v>0.47865314038859041</v>
      </c>
      <c r="GPY19">
        <v>0.44046740007123136</v>
      </c>
      <c r="GPZ19">
        <v>0.4356990885715431</v>
      </c>
      <c r="GQA19">
        <v>0.42745884756174024</v>
      </c>
      <c r="GQB19">
        <v>0.44590017787205555</v>
      </c>
      <c r="GQC19">
        <v>0.44169684539954918</v>
      </c>
      <c r="GQD19">
        <v>0.53540868895948335</v>
      </c>
      <c r="GQE19">
        <v>0.4313079450555945</v>
      </c>
      <c r="GQF19">
        <v>0.43231240190835801</v>
      </c>
      <c r="GQG19">
        <v>0.43730805622344954</v>
      </c>
      <c r="GQH19">
        <v>0.41881717689737258</v>
      </c>
      <c r="GQI19">
        <v>0.42572276399417969</v>
      </c>
      <c r="GQJ19">
        <v>0.47574769222985958</v>
      </c>
      <c r="GQK19">
        <v>0.47618603208845711</v>
      </c>
      <c r="GQL19">
        <v>0.43524894826381344</v>
      </c>
      <c r="GQM19">
        <v>0.46223504002846688</v>
      </c>
      <c r="GQN19">
        <v>0.47006686939939341</v>
      </c>
      <c r="GQO19">
        <v>0.48018386932188889</v>
      </c>
      <c r="GQP19">
        <v>0.48310484840631152</v>
      </c>
      <c r="GQQ19">
        <v>0.44231109966522364</v>
      </c>
      <c r="GQR19">
        <v>0.43068216769670925</v>
      </c>
      <c r="GQS19">
        <v>0.41617332435446847</v>
      </c>
      <c r="GQT19">
        <v>0.43438779154880974</v>
      </c>
      <c r="GQU19">
        <v>0.43306263669701967</v>
      </c>
      <c r="GQV19">
        <v>0.43923989356598275</v>
      </c>
      <c r="GQW19">
        <v>0.43753763993218919</v>
      </c>
      <c r="GQX19">
        <v>0.41461241082241762</v>
      </c>
      <c r="GQY19">
        <v>0.4585568140782475</v>
      </c>
      <c r="GQZ19">
        <v>0.44583950425908198</v>
      </c>
      <c r="GRA19">
        <v>0.42529634104510328</v>
      </c>
      <c r="GRB19">
        <v>0.45592516168189501</v>
      </c>
      <c r="GRC19">
        <v>0.47130226196088915</v>
      </c>
      <c r="GRD19">
        <v>0.43229467192232945</v>
      </c>
      <c r="GRE19">
        <v>0.43163530242941606</v>
      </c>
      <c r="GRF19">
        <v>0.42955476576642876</v>
      </c>
      <c r="GRG19">
        <v>0.4699278614155763</v>
      </c>
      <c r="GRH19">
        <v>0.47423735547845514</v>
      </c>
      <c r="GRI19">
        <v>0.5303820523051298</v>
      </c>
      <c r="GRJ19">
        <v>0.44778803207037438</v>
      </c>
      <c r="GRK19">
        <v>0.50569157247044405</v>
      </c>
      <c r="GRL19">
        <v>0.4341027723136896</v>
      </c>
      <c r="GRM19">
        <v>0.5023184203849963</v>
      </c>
      <c r="GRN19">
        <v>0.44037831537514743</v>
      </c>
      <c r="GRO19">
        <v>0.45500482703542716</v>
      </c>
      <c r="GRP19">
        <v>0.42339623962976591</v>
      </c>
      <c r="GRQ19">
        <v>0.44225236473778012</v>
      </c>
      <c r="GRR19">
        <v>0.44823460896494888</v>
      </c>
      <c r="GRS19">
        <v>0.49844829136559055</v>
      </c>
      <c r="GRT19">
        <v>0.43711451469655654</v>
      </c>
      <c r="GRU19">
        <v>0.47073019623697526</v>
      </c>
      <c r="GRV19">
        <v>0.43352096356922415</v>
      </c>
      <c r="GRW19">
        <v>0.47282496462113727</v>
      </c>
      <c r="GRX19">
        <v>0.45092617029359733</v>
      </c>
      <c r="GRY19">
        <v>0.44714299060729495</v>
      </c>
      <c r="GRZ19">
        <v>0.47526038573274337</v>
      </c>
      <c r="GSA19">
        <v>0.44598875172711233</v>
      </c>
      <c r="GSB19">
        <v>0.52123916266574599</v>
      </c>
      <c r="GSC19">
        <v>0.46092505904244296</v>
      </c>
      <c r="GSD19">
        <v>0.53202322610857067</v>
      </c>
      <c r="GSE19">
        <v>0.44388427184092349</v>
      </c>
      <c r="GSF19">
        <v>0.50783279271434112</v>
      </c>
      <c r="GSG19">
        <v>0.45521106417310553</v>
      </c>
      <c r="GSH19">
        <v>0.46590947890147577</v>
      </c>
      <c r="GSI19">
        <v>0.47489409607489919</v>
      </c>
      <c r="GSJ19">
        <v>0.46347026581885076</v>
      </c>
      <c r="GSK19">
        <v>0.45464386445650096</v>
      </c>
      <c r="GSL19">
        <v>0.48885301440977941</v>
      </c>
      <c r="GSM19">
        <v>0.49024461399856378</v>
      </c>
      <c r="GSN19">
        <v>0.46827929380416344</v>
      </c>
      <c r="GSO19">
        <v>0.44134947910330441</v>
      </c>
      <c r="GSP19">
        <v>0.49735551081872359</v>
      </c>
      <c r="GSQ19">
        <v>0.48482124874212462</v>
      </c>
      <c r="GSR19">
        <v>0.46349857403019851</v>
      </c>
      <c r="GSS19">
        <v>0.44550753276435712</v>
      </c>
      <c r="GST19">
        <v>0.43921826754528331</v>
      </c>
      <c r="GSU19">
        <v>0.47429656602657377</v>
      </c>
      <c r="GSV19">
        <v>0.44494474501301268</v>
      </c>
      <c r="GSW19">
        <v>0.49325598612164595</v>
      </c>
      <c r="GSX19">
        <v>0.4984724461701463</v>
      </c>
      <c r="GSY19">
        <v>0.48178999241055465</v>
      </c>
      <c r="GSZ19">
        <v>0.4604812186766386</v>
      </c>
      <c r="GTA19">
        <v>0.47491804576080998</v>
      </c>
      <c r="GTB19">
        <v>0.51689980571780902</v>
      </c>
      <c r="GTC19">
        <v>0.48773063155147306</v>
      </c>
      <c r="GTD19">
        <v>0.46301322774995335</v>
      </c>
      <c r="GTE19">
        <v>0.45024247923304994</v>
      </c>
      <c r="GTF19">
        <v>0.4428996191564617</v>
      </c>
      <c r="GTG19">
        <v>0.47935814218573186</v>
      </c>
      <c r="GTH19">
        <v>0.46324194071938879</v>
      </c>
      <c r="GTI19">
        <v>0.47644725682493283</v>
      </c>
      <c r="GTJ19">
        <v>0.49007912304777163</v>
      </c>
      <c r="GTK19">
        <v>0.4655303299369255</v>
      </c>
      <c r="GTL19">
        <v>0.49282829885378271</v>
      </c>
      <c r="GTM19">
        <v>0.4778201574887927</v>
      </c>
      <c r="GTN19">
        <v>0.60607139462215287</v>
      </c>
      <c r="GTO19">
        <v>0.44478815246458814</v>
      </c>
      <c r="GTP19">
        <v>0.61124062528112433</v>
      </c>
      <c r="GTQ19">
        <v>0.62269250854120306</v>
      </c>
      <c r="GTR19">
        <v>0.5190507416446577</v>
      </c>
      <c r="GTS19">
        <v>0.54207816523521968</v>
      </c>
      <c r="GTT19">
        <v>0.53250909630206822</v>
      </c>
      <c r="GTU19">
        <v>0.54460895328053882</v>
      </c>
      <c r="GTV19">
        <v>0.56285173052253812</v>
      </c>
      <c r="GTW19">
        <v>0.55117911084590165</v>
      </c>
      <c r="GTX19">
        <v>0.55583142094845783</v>
      </c>
      <c r="GTY19">
        <v>0.53888099180839155</v>
      </c>
      <c r="GTZ19">
        <v>0.54678965175110639</v>
      </c>
      <c r="GUA19">
        <v>0.53643397018123751</v>
      </c>
      <c r="GUB19">
        <v>0.55156270712406719</v>
      </c>
      <c r="GUC19">
        <v>0.54790412066324579</v>
      </c>
      <c r="GUD19">
        <v>0.52383109872061528</v>
      </c>
      <c r="GUE19">
        <v>0.54572940350308252</v>
      </c>
      <c r="GUF19">
        <v>0.56850767864090923</v>
      </c>
      <c r="GUG19">
        <v>0.57007738903255456</v>
      </c>
      <c r="GUH19">
        <v>0.55012163886566201</v>
      </c>
      <c r="GUI19">
        <v>0.56991970249240598</v>
      </c>
      <c r="GUJ19">
        <v>0.54331224599233408</v>
      </c>
      <c r="GUK19">
        <v>0.54790286444313463</v>
      </c>
      <c r="GUL19">
        <v>0.50357700598134414</v>
      </c>
      <c r="GUM19">
        <v>0.54060235979301852</v>
      </c>
      <c r="GUN19">
        <v>0.56820950404203141</v>
      </c>
      <c r="GUO19">
        <v>0.54521601777939255</v>
      </c>
      <c r="GUP19">
        <v>0.54004449977103053</v>
      </c>
      <c r="GUQ19">
        <v>0.56750389900051645</v>
      </c>
      <c r="GUR19">
        <v>0.57786123532609479</v>
      </c>
      <c r="GUS19">
        <v>0.55558430412302273</v>
      </c>
      <c r="GUT19">
        <v>0.51336526798929449</v>
      </c>
      <c r="GUU19">
        <v>0.5612580013446028</v>
      </c>
      <c r="GUV19">
        <v>0.5488010488507965</v>
      </c>
      <c r="GUW19">
        <v>0.58249623178404941</v>
      </c>
      <c r="GUX19">
        <v>0.56010183422595894</v>
      </c>
      <c r="GUY19">
        <v>0.53103255663239401</v>
      </c>
      <c r="GUZ19">
        <v>0.57960167849586486</v>
      </c>
      <c r="GVA19">
        <v>0.53666083426597433</v>
      </c>
      <c r="GVB19">
        <v>0.54439601971787466</v>
      </c>
      <c r="GVC19">
        <v>0.57543476912526803</v>
      </c>
      <c r="GVD19">
        <v>0.52528105426407523</v>
      </c>
      <c r="GVE19">
        <v>0.53279508762385719</v>
      </c>
      <c r="GVF19">
        <v>0.538995516855999</v>
      </c>
      <c r="GVG19">
        <v>0.56185781757084174</v>
      </c>
      <c r="GVH19">
        <v>0.57197046909872684</v>
      </c>
      <c r="GVI19">
        <v>0.58799493789907187</v>
      </c>
      <c r="GVJ19">
        <v>0.60800185852261246</v>
      </c>
      <c r="GVK19">
        <v>0.59979002805961679</v>
      </c>
      <c r="GVL19">
        <v>0.55118943411415355</v>
      </c>
      <c r="GVM19">
        <v>0.56986016473974432</v>
      </c>
      <c r="GVN19">
        <v>0.61420300324563348</v>
      </c>
      <c r="GVO19">
        <v>0.60507012022709561</v>
      </c>
      <c r="GVP19">
        <v>0.57241025485910024</v>
      </c>
      <c r="GVQ19">
        <v>0.57714340030839806</v>
      </c>
      <c r="GVR19">
        <v>0.60808547139352409</v>
      </c>
      <c r="GVS19">
        <v>0.57396568190076924</v>
      </c>
      <c r="GVT19">
        <v>0.57294044480403472</v>
      </c>
      <c r="GVU19">
        <v>0.52028587659404235</v>
      </c>
      <c r="GVV19">
        <v>0.58078660156693596</v>
      </c>
      <c r="GVW19">
        <v>0.51585098809435515</v>
      </c>
      <c r="GVX19">
        <v>0.53143264182913963</v>
      </c>
      <c r="GVY19">
        <v>0.53883438878495338</v>
      </c>
      <c r="GVZ19">
        <v>0.60887493193534803</v>
      </c>
      <c r="GWA19">
        <v>0.6150944470593418</v>
      </c>
      <c r="GWB19">
        <v>0.57322522602161319</v>
      </c>
      <c r="GWC19">
        <v>0.6064759994472867</v>
      </c>
      <c r="GWD19">
        <v>0.57132061106068643</v>
      </c>
      <c r="GWE19">
        <v>0.56027405768155647</v>
      </c>
      <c r="GWF19">
        <v>0.58390241088300843</v>
      </c>
      <c r="GWG19">
        <v>0.59871574451975351</v>
      </c>
      <c r="GWH19">
        <v>0.59372149690659959</v>
      </c>
      <c r="GWI19">
        <v>0.57369208497230684</v>
      </c>
      <c r="GWJ19">
        <v>0.58938583471782524</v>
      </c>
      <c r="GWK19">
        <v>0.56185371649322402</v>
      </c>
      <c r="GWL19">
        <v>0.58067906969524585</v>
      </c>
      <c r="GWM19">
        <v>0.56849246491817784</v>
      </c>
      <c r="GWN19">
        <v>0.6048907852361407</v>
      </c>
      <c r="GWO19">
        <v>0.57934902327750493</v>
      </c>
      <c r="GWP19">
        <v>0.56420117203967579</v>
      </c>
      <c r="GWQ19">
        <v>0.57888930421190632</v>
      </c>
      <c r="GWR19">
        <v>0.63509563702234995</v>
      </c>
      <c r="GWS19">
        <v>0.6227582858771461</v>
      </c>
      <c r="GWT19">
        <v>0.60141051760394415</v>
      </c>
      <c r="GWU19">
        <v>0.62447732730217009</v>
      </c>
      <c r="GWV19">
        <v>0.58982761463346967</v>
      </c>
      <c r="GWW19">
        <v>0.58284067398007999</v>
      </c>
      <c r="GWX19">
        <v>0.61606220169807946</v>
      </c>
      <c r="GWY19">
        <v>0.58815967714995998</v>
      </c>
      <c r="GWZ19">
        <v>0.61392057674291878</v>
      </c>
      <c r="GXA19">
        <v>0.57580875136339893</v>
      </c>
      <c r="GXB19">
        <v>0.64105876936667749</v>
      </c>
      <c r="GXC19">
        <v>0.61345645538204852</v>
      </c>
      <c r="GXD19">
        <v>0.6219612209451485</v>
      </c>
      <c r="GXE19">
        <v>0.60475839804820319</v>
      </c>
      <c r="GXF19">
        <v>0.5782509394288472</v>
      </c>
      <c r="GXG19">
        <v>0.56820083761506102</v>
      </c>
      <c r="GXH19">
        <v>0.58689081311207192</v>
      </c>
      <c r="GXI19">
        <v>0.57929069939209488</v>
      </c>
      <c r="GXJ19">
        <v>0.59623685836176188</v>
      </c>
      <c r="GXK19">
        <v>0.61457579268167928</v>
      </c>
      <c r="GXL19">
        <v>0.61071975809194701</v>
      </c>
      <c r="GXM19">
        <v>0.57067713815878163</v>
      </c>
      <c r="GXN19">
        <v>0.55650685179160275</v>
      </c>
      <c r="GXO19">
        <v>0.63145714665681452</v>
      </c>
      <c r="GXP19">
        <v>0.62462802103143888</v>
      </c>
      <c r="GXQ19">
        <v>0.59737590820305042</v>
      </c>
      <c r="GXR19">
        <v>0.59568406080481207</v>
      </c>
      <c r="GXS19">
        <v>0.62987289577300276</v>
      </c>
      <c r="GXT19">
        <v>0.59673805828376958</v>
      </c>
      <c r="GXU19">
        <v>0.59329629765261094</v>
      </c>
      <c r="GXV19">
        <v>0.58646539177845936</v>
      </c>
      <c r="GXW19">
        <v>0.55802963018748653</v>
      </c>
      <c r="GXX19">
        <v>0.52364107796641868</v>
      </c>
      <c r="GXY19">
        <v>0.58151402330202939</v>
      </c>
      <c r="GXZ19">
        <v>0.53188834476199742</v>
      </c>
      <c r="GYA19">
        <v>0.53404414313123227</v>
      </c>
      <c r="GYB19">
        <v>0.54656367082253487</v>
      </c>
      <c r="GYC19">
        <v>0.5900433014244949</v>
      </c>
      <c r="GYD19">
        <v>0.59470837829324918</v>
      </c>
      <c r="GYE19">
        <v>0.6061047884639218</v>
      </c>
      <c r="GYF19">
        <v>0.57878548019382947</v>
      </c>
      <c r="GYG19">
        <v>0.54448625472713608</v>
      </c>
      <c r="GYH19">
        <v>0.52440414070564456</v>
      </c>
      <c r="GYI19">
        <v>0.59993317805380475</v>
      </c>
      <c r="GYJ19">
        <v>0.56057621831250193</v>
      </c>
      <c r="GYK19">
        <v>0.62448754955770447</v>
      </c>
      <c r="GYL19">
        <v>0.60455785601848389</v>
      </c>
      <c r="GYM19">
        <v>0.53626402326918476</v>
      </c>
      <c r="GYN19">
        <v>0.61032647059103884</v>
      </c>
      <c r="GYO19">
        <v>0.57375880384923084</v>
      </c>
      <c r="GYP19">
        <v>0.58399350332914368</v>
      </c>
      <c r="GYQ19">
        <v>0.56850356566441906</v>
      </c>
      <c r="GYR19">
        <v>0.58093113248739237</v>
      </c>
      <c r="GYS19">
        <v>0.5727445284603232</v>
      </c>
      <c r="GYT19">
        <v>0.51353445466466552</v>
      </c>
      <c r="GYU19">
        <v>0.55503762244119004</v>
      </c>
      <c r="GYV19">
        <v>0.57226271332871903</v>
      </c>
      <c r="GYW19">
        <v>0.59878814184060147</v>
      </c>
      <c r="GYX19">
        <v>0.61135111550618559</v>
      </c>
      <c r="GYY19">
        <v>0.60513281578411271</v>
      </c>
      <c r="GYZ19">
        <v>0.57327693657795131</v>
      </c>
      <c r="GZA19">
        <v>0.5919307599856245</v>
      </c>
      <c r="GZB19">
        <v>0.62523536275116298</v>
      </c>
      <c r="GZC19">
        <v>0.58752572804246195</v>
      </c>
      <c r="GZD19">
        <v>0.56220407906680958</v>
      </c>
      <c r="GZE19">
        <v>0.61340557012031727</v>
      </c>
      <c r="GZF19">
        <v>0.58268580614784371</v>
      </c>
      <c r="GZG19">
        <v>0.57557648278026974</v>
      </c>
      <c r="GZH19">
        <v>0.6029073126269695</v>
      </c>
      <c r="GZI19">
        <v>0.54533756893285101</v>
      </c>
      <c r="GZJ19">
        <v>0.53406302408793327</v>
      </c>
      <c r="GZK19">
        <v>0.59344741373524623</v>
      </c>
      <c r="GZL19">
        <v>0.534981602040841</v>
      </c>
      <c r="GZM19">
        <v>0.57049253816353729</v>
      </c>
      <c r="GZN19">
        <v>0.54798240489593364</v>
      </c>
      <c r="GZO19">
        <v>0.58003956243624211</v>
      </c>
      <c r="GZP19">
        <v>0.5974467468322443</v>
      </c>
      <c r="GZQ19">
        <v>0.60834813671715793</v>
      </c>
      <c r="GZR19">
        <v>0.574154911660408</v>
      </c>
      <c r="GZS19">
        <v>0.57404871902332821</v>
      </c>
      <c r="GZT19">
        <v>0.53967936861850418</v>
      </c>
      <c r="GZU19">
        <v>0.55726307128181118</v>
      </c>
      <c r="GZV19">
        <v>0.58631763052338115</v>
      </c>
      <c r="GZW19">
        <v>0.54958854883197994</v>
      </c>
      <c r="GZX19">
        <v>0.63144330278818706</v>
      </c>
      <c r="GZY19">
        <v>0.57661842702951049</v>
      </c>
      <c r="GZZ19">
        <v>0.56986113522040505</v>
      </c>
      <c r="HAA19">
        <v>0.61234593236843915</v>
      </c>
      <c r="HAB19">
        <v>0.56531514967564034</v>
      </c>
      <c r="HAC19">
        <v>0.57331781797974402</v>
      </c>
      <c r="HAD19">
        <v>0.58685969679854244</v>
      </c>
      <c r="HAE19">
        <v>0.56255194134362829</v>
      </c>
      <c r="HAF19">
        <v>0.52674496704946749</v>
      </c>
      <c r="HAG19">
        <v>0.54223682016080299</v>
      </c>
      <c r="HAH19">
        <v>0.52729269923878008</v>
      </c>
      <c r="HAI19">
        <v>0.59103256238996116</v>
      </c>
      <c r="HAJ19">
        <v>0.59510792774501386</v>
      </c>
      <c r="HAK19">
        <v>0.61850333212321995</v>
      </c>
      <c r="HAL19">
        <v>0.57372895160330761</v>
      </c>
      <c r="HAM19">
        <v>0.58824532192142398</v>
      </c>
      <c r="HAN19">
        <v>0.57607022272652608</v>
      </c>
      <c r="HAO19">
        <v>0.59699250329940634</v>
      </c>
      <c r="HAP19">
        <v>0.55931280015477469</v>
      </c>
      <c r="HAQ19">
        <v>0.61125973144007417</v>
      </c>
      <c r="HAR19">
        <v>0.56328352693551664</v>
      </c>
      <c r="HAS19">
        <v>0.56427106103712577</v>
      </c>
      <c r="HAT19">
        <v>0.60752104944432817</v>
      </c>
      <c r="HAU19">
        <v>0.56778354189786917</v>
      </c>
      <c r="HAV19">
        <v>0.56755886467361594</v>
      </c>
      <c r="HAW19">
        <v>0.58875609171405641</v>
      </c>
      <c r="HAX19">
        <v>0.53371588661495017</v>
      </c>
      <c r="HAY19">
        <v>0.57635541523598044</v>
      </c>
      <c r="HAZ19">
        <v>0.54574652997547335</v>
      </c>
      <c r="HBA19">
        <v>0.53729926920930116</v>
      </c>
      <c r="HBB19">
        <v>0.58982962980608467</v>
      </c>
      <c r="HBC19">
        <v>0.61349785276128188</v>
      </c>
      <c r="HBD19">
        <v>0.57213181509085043</v>
      </c>
      <c r="HBE19">
        <v>0.59299183194894189</v>
      </c>
      <c r="HBF19">
        <v>0.54818225885574512</v>
      </c>
      <c r="HBG19">
        <v>0.58782185932655173</v>
      </c>
      <c r="HBH19">
        <v>0.63504438510266648</v>
      </c>
      <c r="HBI19">
        <v>0.57520563450552831</v>
      </c>
      <c r="HBJ19">
        <v>0.54965817444263021</v>
      </c>
      <c r="HBK19">
        <v>0.62473563599999693</v>
      </c>
      <c r="HBL19">
        <v>0.59754261626953475</v>
      </c>
      <c r="HBM19">
        <v>0.58270686752235956</v>
      </c>
      <c r="HBN19">
        <v>0.58814272545288926</v>
      </c>
      <c r="HBO19">
        <v>0.57847918590999459</v>
      </c>
      <c r="HBP19">
        <v>0.60269761259432586</v>
      </c>
      <c r="HBQ19">
        <v>0.56674898436004528</v>
      </c>
      <c r="HBR19">
        <v>0.58172869654653414</v>
      </c>
      <c r="HBS19">
        <v>0.59500108280887443</v>
      </c>
      <c r="HBT19">
        <v>0.60836941062246563</v>
      </c>
      <c r="HBU19">
        <v>0.58843286323946886</v>
      </c>
      <c r="HBV19">
        <v>0.57523799374944906</v>
      </c>
      <c r="HBW19">
        <v>0.58197661773755061</v>
      </c>
      <c r="HBX19">
        <v>0.64282524046492984</v>
      </c>
      <c r="HBY19">
        <v>0.60687832586252988</v>
      </c>
      <c r="HBZ19">
        <v>0.56900034297883983</v>
      </c>
      <c r="HCA19">
        <v>0.61284103027767967</v>
      </c>
      <c r="HCB19">
        <v>0.57569997440140275</v>
      </c>
      <c r="HCC19">
        <v>0.5973149049992903</v>
      </c>
      <c r="HCD19">
        <v>0.58843942965252471</v>
      </c>
      <c r="HCE19">
        <v>0.5706004776558542</v>
      </c>
      <c r="HCF19">
        <v>0.5278706609278303</v>
      </c>
      <c r="HCG19">
        <v>0.5196172362675765</v>
      </c>
      <c r="HCH19">
        <v>0.53827002363560794</v>
      </c>
      <c r="HCI19">
        <v>0.61182245043749894</v>
      </c>
      <c r="HCJ19">
        <v>0.61294447428952548</v>
      </c>
      <c r="HCK19">
        <v>0.57870068856839696</v>
      </c>
      <c r="HCL19">
        <v>0.55716311023785026</v>
      </c>
      <c r="HCM19">
        <v>0.58999391284604885</v>
      </c>
      <c r="HCN19">
        <v>0.64415814030274621</v>
      </c>
      <c r="HCO19">
        <v>0.58295610874448567</v>
      </c>
      <c r="HCP19">
        <v>0.54860699946293723</v>
      </c>
      <c r="HCQ19">
        <v>0.60110629731462462</v>
      </c>
      <c r="HCR19">
        <v>0.57836084787312614</v>
      </c>
      <c r="HCS19">
        <v>0.57796398329210608</v>
      </c>
      <c r="HCT19">
        <v>0.59407303696202662</v>
      </c>
      <c r="HCU19">
        <v>0.56999416566342143</v>
      </c>
      <c r="HCV19">
        <v>0.54363653139164314</v>
      </c>
      <c r="HCW19">
        <v>0.52363678166730199</v>
      </c>
      <c r="HCX19">
        <v>0.52593137122599765</v>
      </c>
      <c r="HCY19">
        <v>0.53336120268244103</v>
      </c>
      <c r="HCZ19">
        <v>0.61260347327324727</v>
      </c>
      <c r="HDA19">
        <v>0.60424205084310689</v>
      </c>
      <c r="HDB19">
        <v>0.61127923608880519</v>
      </c>
      <c r="HDC19">
        <v>0.5888422100307652</v>
      </c>
      <c r="HDD19">
        <v>0.55459330772597559</v>
      </c>
      <c r="HDE19">
        <v>0.58790216469740164</v>
      </c>
      <c r="HDF19">
        <v>0.61521441955751033</v>
      </c>
      <c r="HDG19">
        <v>0.61155637748667591</v>
      </c>
      <c r="HDH19">
        <v>0.5735684882017541</v>
      </c>
      <c r="HDI19">
        <v>0.55175302425256656</v>
      </c>
      <c r="HDJ19">
        <v>0.57620630181345212</v>
      </c>
      <c r="HDK19">
        <v>0.55647011424548731</v>
      </c>
      <c r="HDL19">
        <v>0.59470806444989555</v>
      </c>
      <c r="HDM19">
        <v>0.57600836597423422</v>
      </c>
      <c r="HDN19">
        <v>0.5912147761808958</v>
      </c>
      <c r="HDO19">
        <v>0.54852185641370099</v>
      </c>
      <c r="HDP19">
        <v>0.54398981585681294</v>
      </c>
      <c r="HDQ19">
        <v>0.61171107045239981</v>
      </c>
      <c r="HDR19">
        <v>0.57076291807265911</v>
      </c>
      <c r="HDS19">
        <v>0.63434269713926383</v>
      </c>
      <c r="HDT19">
        <v>0.57266392249826337</v>
      </c>
      <c r="HDU19">
        <v>0.59362917726209086</v>
      </c>
      <c r="HDV19">
        <v>0.55077290514727728</v>
      </c>
      <c r="HDW19">
        <v>0.55653153373358089</v>
      </c>
      <c r="HDX19">
        <v>0.59498523778436696</v>
      </c>
      <c r="HDY19">
        <v>0.61838003242041395</v>
      </c>
      <c r="HDZ19">
        <v>0.60446964774860978</v>
      </c>
      <c r="HEA19">
        <v>0.55100279484707337</v>
      </c>
      <c r="HEB19">
        <v>0.60409321920001691</v>
      </c>
      <c r="HEC19">
        <v>0.59633223219773479</v>
      </c>
      <c r="HED19">
        <v>0.57887549477221245</v>
      </c>
      <c r="HEE19">
        <v>0.59871125389605462</v>
      </c>
      <c r="HEF19">
        <v>0.55740351982226877</v>
      </c>
      <c r="HEG19">
        <v>0.57786041834551072</v>
      </c>
      <c r="HEH19">
        <v>0.5688730773781987</v>
      </c>
      <c r="HEI19">
        <v>0.58084384948729206</v>
      </c>
      <c r="HEJ19">
        <v>0.58643470345727189</v>
      </c>
      <c r="HEK19">
        <v>0.59383951875267005</v>
      </c>
      <c r="HEL19">
        <v>0.64655265501360171</v>
      </c>
      <c r="HEM19">
        <v>0.60586608161170186</v>
      </c>
      <c r="HEN19">
        <v>0.61351390489301272</v>
      </c>
      <c r="HEO19">
        <v>0.6495293347979294</v>
      </c>
      <c r="HEP19">
        <v>0.61635231870219298</v>
      </c>
      <c r="HEQ19">
        <v>0.59540563685046843</v>
      </c>
      <c r="HER19">
        <v>0.65558916281768898</v>
      </c>
      <c r="HES19">
        <v>0.60823736965361574</v>
      </c>
      <c r="HET19">
        <v>0.61696985662769388</v>
      </c>
      <c r="HEU19">
        <v>0.61177469640060478</v>
      </c>
      <c r="HEV19">
        <v>0.63645113109533924</v>
      </c>
      <c r="HEW19">
        <v>0.56906982198172251</v>
      </c>
      <c r="HEX19">
        <v>0.58019725339096917</v>
      </c>
      <c r="HEY19">
        <v>0.55938838649759792</v>
      </c>
      <c r="HEZ19">
        <v>0.63549166063510965</v>
      </c>
      <c r="HFA19">
        <v>0.58788222066257578</v>
      </c>
      <c r="HFB19">
        <v>0.58427969147008396</v>
      </c>
      <c r="HFC19">
        <v>0.61119278231463725</v>
      </c>
      <c r="HFD19">
        <v>0.57851754858416526</v>
      </c>
      <c r="HFE19">
        <v>0.60379677092617279</v>
      </c>
      <c r="HFF19">
        <v>0.61630557763265947</v>
      </c>
      <c r="HFG19">
        <v>0.62411286272516386</v>
      </c>
      <c r="HFH19">
        <v>0.60074327603957545</v>
      </c>
      <c r="HFI19">
        <v>0.5967224339035937</v>
      </c>
      <c r="HFJ19">
        <v>0.60182221625232235</v>
      </c>
      <c r="HFL19">
        <v>0.46353937435964543</v>
      </c>
      <c r="HFM19">
        <v>0.40505598810279886</v>
      </c>
      <c r="HFN19">
        <v>0.37696972353418179</v>
      </c>
      <c r="HFO19">
        <v>0.41737492640868823</v>
      </c>
      <c r="HFP19">
        <v>0.43088942550930087</v>
      </c>
      <c r="HFQ19">
        <v>0.42716993895255789</v>
      </c>
      <c r="HFR19">
        <v>0.44079406255749587</v>
      </c>
      <c r="HFS19">
        <v>0.39312461167658369</v>
      </c>
      <c r="HFT19">
        <v>0.40193552579307856</v>
      </c>
      <c r="HFU19">
        <v>0.40203670276585396</v>
      </c>
      <c r="HFV19">
        <v>0.39033404125190746</v>
      </c>
      <c r="HFW19">
        <v>0.36766559851844088</v>
      </c>
      <c r="HFX19">
        <v>0.40074348984926994</v>
      </c>
      <c r="HFY19">
        <v>0.40761142426365798</v>
      </c>
      <c r="HFZ19">
        <v>0.40643944461181764</v>
      </c>
      <c r="HGA19">
        <v>0.40551907093958689</v>
      </c>
      <c r="HGB19">
        <v>0.43172581931235238</v>
      </c>
      <c r="HGC19">
        <v>0.4371208977685051</v>
      </c>
      <c r="HGD19">
        <v>0.41490364121896689</v>
      </c>
      <c r="HGE19">
        <v>0.40263870110822392</v>
      </c>
      <c r="HGF19">
        <v>0.4248600514533345</v>
      </c>
      <c r="HGG19">
        <v>0.47937903241691721</v>
      </c>
      <c r="HGH19">
        <v>0.42865705685851146</v>
      </c>
      <c r="HGI19">
        <v>0.42021770752732157</v>
      </c>
      <c r="HGJ19">
        <v>0.42246693592080925</v>
      </c>
      <c r="HGK19">
        <v>0.4287102618529986</v>
      </c>
      <c r="HGL19">
        <v>0.41558971864139477</v>
      </c>
      <c r="HGM19">
        <v>0.40175975214328424</v>
      </c>
      <c r="HGN19">
        <v>0.4059550516762328</v>
      </c>
      <c r="HGO19">
        <v>0.42895186277949643</v>
      </c>
      <c r="HGP19">
        <v>0.43418858022069823</v>
      </c>
      <c r="HGQ19">
        <v>0.43087879099153298</v>
      </c>
      <c r="HGR19">
        <v>0.44192277252024309</v>
      </c>
      <c r="HGS19">
        <v>0.44079319179338855</v>
      </c>
      <c r="HGT19">
        <v>0.42740703545396491</v>
      </c>
      <c r="HGU19">
        <v>0.43275751278042635</v>
      </c>
      <c r="HGV19">
        <v>0.46343332492188632</v>
      </c>
      <c r="HGW19">
        <v>0.42997711649813697</v>
      </c>
      <c r="HGX19">
        <v>0.44521588994681877</v>
      </c>
      <c r="HGY19">
        <v>0.43338998843954385</v>
      </c>
      <c r="HGZ19">
        <v>0.43000479223033178</v>
      </c>
      <c r="HHA19">
        <v>0.43890622961234993</v>
      </c>
      <c r="HHB19">
        <v>0.43525216916977044</v>
      </c>
      <c r="HHC19">
        <v>0.42542232361156568</v>
      </c>
      <c r="HHD19">
        <v>0.42064668091366147</v>
      </c>
      <c r="HHE19">
        <v>0.42228853352858053</v>
      </c>
      <c r="HHF19">
        <v>0.41729612061758486</v>
      </c>
      <c r="HHG19">
        <v>0.40967437440890953</v>
      </c>
      <c r="HHH19">
        <v>0.45103846513814178</v>
      </c>
      <c r="HHI19">
        <v>0.43146174558790751</v>
      </c>
      <c r="HHJ19">
        <v>0.41836846734769018</v>
      </c>
      <c r="HHK19">
        <v>0.41506801556421358</v>
      </c>
      <c r="HHL19">
        <v>0.40333161773385734</v>
      </c>
      <c r="HHM19">
        <v>0.40323605791402684</v>
      </c>
      <c r="HHN19">
        <v>0.42586453615365782</v>
      </c>
      <c r="HHO19">
        <v>0.44009020013035094</v>
      </c>
      <c r="HHP19">
        <v>0.39803609831922454</v>
      </c>
      <c r="HHQ19">
        <v>0.39713377942258926</v>
      </c>
      <c r="HHR19">
        <v>0.45533987410089211</v>
      </c>
      <c r="HHS19">
        <v>0.41134033189961755</v>
      </c>
      <c r="HHT19">
        <v>0.4142571945088071</v>
      </c>
      <c r="HHU19">
        <v>0.40161832469082531</v>
      </c>
      <c r="HHV19">
        <v>0.39904800596755807</v>
      </c>
      <c r="HHW19">
        <v>0.40979671556952363</v>
      </c>
      <c r="HHX19">
        <v>0.40634990410861022</v>
      </c>
      <c r="HHY19">
        <v>0.3951837894686156</v>
      </c>
      <c r="HHZ19">
        <v>0.40242874942187834</v>
      </c>
      <c r="HIA19">
        <v>0.39712719218514075</v>
      </c>
      <c r="HIB19">
        <v>0.40536935673950475</v>
      </c>
      <c r="HIC19">
        <v>0.44866643113769844</v>
      </c>
      <c r="HID19">
        <v>0.42547903106501594</v>
      </c>
      <c r="HIE19">
        <v>0.43612185632842293</v>
      </c>
      <c r="HIF19">
        <v>0.46598280150482324</v>
      </c>
      <c r="HIG19">
        <v>0.39712868254830369</v>
      </c>
      <c r="HIH19">
        <v>0.41745191239779877</v>
      </c>
      <c r="HII19">
        <v>0.4302316392933469</v>
      </c>
      <c r="HIJ19">
        <v>0.40197896020881774</v>
      </c>
      <c r="HIK19">
        <v>0.40030794983869078</v>
      </c>
      <c r="HIL19">
        <v>0.40461320086535424</v>
      </c>
      <c r="HIM19">
        <v>0.40227975799800902</v>
      </c>
      <c r="HIN19">
        <v>0.40825863833321396</v>
      </c>
      <c r="HIO19">
        <v>0.45534505004489095</v>
      </c>
      <c r="HIP19">
        <v>0.42479218591293216</v>
      </c>
      <c r="HIQ19">
        <v>0.39815236472717336</v>
      </c>
      <c r="HIR19">
        <v>0.48649475780803586</v>
      </c>
      <c r="HIS19">
        <v>0.44851548903661126</v>
      </c>
      <c r="HIT19">
        <v>0.42780812154802123</v>
      </c>
      <c r="HIU19">
        <v>0.42702818531546283</v>
      </c>
      <c r="HIV19">
        <v>0.46759177934930263</v>
      </c>
      <c r="HIW19">
        <v>0.45873802694604726</v>
      </c>
      <c r="HIX19">
        <v>0.47423208258751104</v>
      </c>
      <c r="HIY19">
        <v>0.4219759284620595</v>
      </c>
      <c r="HIZ19">
        <v>0.41981886124359968</v>
      </c>
      <c r="HJA19">
        <v>0.45823508570908689</v>
      </c>
      <c r="HJB19">
        <v>0.42752700390790843</v>
      </c>
      <c r="HJC19">
        <v>0.43906851666403024</v>
      </c>
      <c r="HJD19">
        <v>0.47102792497942431</v>
      </c>
      <c r="HJE19">
        <v>0.40404160230386854</v>
      </c>
      <c r="HJF19">
        <v>0.420614266824901</v>
      </c>
      <c r="HJG19">
        <v>0.40883155339704375</v>
      </c>
      <c r="HJH19">
        <v>0.41724386957548865</v>
      </c>
      <c r="HJI19">
        <v>0.41542340360841851</v>
      </c>
      <c r="HJJ19">
        <v>0.41503321509360758</v>
      </c>
      <c r="HJK19">
        <v>0.41644620844994429</v>
      </c>
      <c r="HJL19">
        <v>0.43523776977004924</v>
      </c>
      <c r="HJM19">
        <v>0.40422345637791218</v>
      </c>
      <c r="HJN19">
        <v>0.45072738380715627</v>
      </c>
      <c r="HJO19">
        <v>0.42216285609705723</v>
      </c>
      <c r="HJP19">
        <v>0.40649491676307287</v>
      </c>
      <c r="HJQ19">
        <v>0.4029326967820071</v>
      </c>
      <c r="HJR19">
        <v>0.40849627581016412</v>
      </c>
      <c r="HJS19">
        <v>0.41167795681348462</v>
      </c>
      <c r="HJT19">
        <v>0.46770787813827092</v>
      </c>
      <c r="HJU19">
        <v>0.42115696288345394</v>
      </c>
      <c r="HJV19">
        <v>0.44918677660655082</v>
      </c>
      <c r="HJW19">
        <v>0.4459891645094477</v>
      </c>
      <c r="HJX19">
        <v>0.4550793442037992</v>
      </c>
      <c r="HJY19">
        <v>0.44797293275383343</v>
      </c>
      <c r="HJZ19">
        <v>0.54993141240309806</v>
      </c>
      <c r="HKA19">
        <v>0.47584425922393792</v>
      </c>
      <c r="HKB19">
        <v>0.45182977276050174</v>
      </c>
      <c r="HKC19">
        <v>0.49249252668830606</v>
      </c>
      <c r="HKD19">
        <v>0.467294421756831</v>
      </c>
      <c r="HKE19">
        <v>0.46735502012309038</v>
      </c>
      <c r="HKF19">
        <v>0.46822101693820695</v>
      </c>
      <c r="HKG19">
        <v>0.4497264747606321</v>
      </c>
      <c r="HKH19">
        <v>0.44738060402387875</v>
      </c>
      <c r="HKI19">
        <v>0.43804515386316589</v>
      </c>
      <c r="HKJ19">
        <v>0.49424342775202784</v>
      </c>
      <c r="HKK19">
        <v>0.48167640443346804</v>
      </c>
      <c r="HKL19">
        <v>0.45832964707740237</v>
      </c>
      <c r="HKM19">
        <v>0.48017182280741166</v>
      </c>
      <c r="HKN19">
        <v>0.45653746486624192</v>
      </c>
      <c r="HKO19">
        <v>0.49203651635201173</v>
      </c>
      <c r="HKP19">
        <v>0.4396845027432017</v>
      </c>
      <c r="HKQ19">
        <v>0.46109835511265768</v>
      </c>
      <c r="HKR19">
        <v>0.45040152688279039</v>
      </c>
      <c r="HKS19">
        <v>0.44946705321902936</v>
      </c>
      <c r="HKT19">
        <v>0.46989469196140471</v>
      </c>
      <c r="HKU19">
        <v>0.44387166546724466</v>
      </c>
      <c r="HKV19">
        <v>0.49412875963322245</v>
      </c>
      <c r="HKW19">
        <v>0.45742156094305936</v>
      </c>
      <c r="HKX19">
        <v>0.44654433209770833</v>
      </c>
      <c r="HKY19">
        <v>0.43042419864261244</v>
      </c>
      <c r="HKZ19">
        <v>0.44487012525053737</v>
      </c>
      <c r="HLA19">
        <v>0.46545174884423923</v>
      </c>
      <c r="HLB19">
        <v>0.44436975786952154</v>
      </c>
      <c r="HLC19">
        <v>0.49629701720959452</v>
      </c>
      <c r="HLD19">
        <v>0.44367585307534302</v>
      </c>
      <c r="HLE19">
        <v>0.44560207363436349</v>
      </c>
      <c r="HLF19">
        <v>0.4567927462037587</v>
      </c>
      <c r="HLG19">
        <v>0.48392969543093067</v>
      </c>
      <c r="HLH19">
        <v>0.48464763922229159</v>
      </c>
      <c r="HLI19">
        <v>0.4542595865362215</v>
      </c>
      <c r="HLJ19">
        <v>0.44073615211308903</v>
      </c>
      <c r="HLK19">
        <v>0.44399666056249892</v>
      </c>
      <c r="HLL19">
        <v>0.44292340621127624</v>
      </c>
      <c r="HLM19">
        <v>0.453444885812887</v>
      </c>
      <c r="HLN19">
        <v>0.46587779279551095</v>
      </c>
      <c r="HLO19">
        <v>0.5260082455373899</v>
      </c>
      <c r="HLP19">
        <v>0.46085686238718393</v>
      </c>
      <c r="HLQ19">
        <v>0.50502302292881407</v>
      </c>
      <c r="HLR19">
        <v>0.45068816326003858</v>
      </c>
      <c r="HLS19">
        <v>0.47214305407979185</v>
      </c>
      <c r="HLT19">
        <v>0.50336350399093333</v>
      </c>
      <c r="HLU19">
        <v>0.49878027711555417</v>
      </c>
      <c r="HLV19">
        <v>0.45614650277632252</v>
      </c>
      <c r="HLW19">
        <v>0.44635202033347804</v>
      </c>
      <c r="HLX19">
        <v>0.45723103000362308</v>
      </c>
      <c r="HLY19">
        <v>0.39636572790025393</v>
      </c>
      <c r="HLZ19">
        <v>0.40298678727227183</v>
      </c>
      <c r="HMA19">
        <v>0.4462534263675656</v>
      </c>
      <c r="HMB19">
        <v>0.45263234028660865</v>
      </c>
      <c r="HMC19">
        <v>0.52629160643218476</v>
      </c>
      <c r="HMD19">
        <v>0.50137461581956189</v>
      </c>
      <c r="HME19">
        <v>0.41633266133000474</v>
      </c>
      <c r="HMF19">
        <v>0.47748987884845595</v>
      </c>
      <c r="HMG19">
        <v>0.5185703850280875</v>
      </c>
      <c r="HMH19">
        <v>0.4604880018122674</v>
      </c>
      <c r="HMI19">
        <v>0.4642464519994054</v>
      </c>
      <c r="HMJ19">
        <v>0.50252415539224238</v>
      </c>
      <c r="HMK19">
        <v>0.52620727374697629</v>
      </c>
      <c r="HML19">
        <v>0.48928384282459136</v>
      </c>
      <c r="HMM19">
        <v>0.44209349555390004</v>
      </c>
      <c r="HMN19">
        <v>0.43771349740287102</v>
      </c>
      <c r="HMO19">
        <v>0.46977485021057297</v>
      </c>
      <c r="HMP19">
        <v>0.45607229430674046</v>
      </c>
      <c r="HMQ19">
        <v>0.4822299177638808</v>
      </c>
      <c r="HMR19">
        <v>0.47564566014362486</v>
      </c>
      <c r="HMS19">
        <v>0.50418471512367613</v>
      </c>
      <c r="HMT19">
        <v>0.45792943201767833</v>
      </c>
      <c r="HMU19">
        <v>0.45185682802349153</v>
      </c>
      <c r="HMV19">
        <v>0.4512777830997341</v>
      </c>
      <c r="HMW19">
        <v>0.45596309157900122</v>
      </c>
      <c r="HMX19">
        <v>0.48832969557932532</v>
      </c>
      <c r="HMY19">
        <v>0.50939597033555639</v>
      </c>
      <c r="HMZ19">
        <v>0.4467414171750454</v>
      </c>
      <c r="HNA19">
        <v>0.47474808974527771</v>
      </c>
      <c r="HNB19">
        <v>0.5005998952699815</v>
      </c>
      <c r="HNC19">
        <v>0.45739877532096479</v>
      </c>
      <c r="HND19">
        <v>0.48401421692895646</v>
      </c>
      <c r="HNE19">
        <v>0.51753403668518183</v>
      </c>
      <c r="HNF19">
        <v>0.50270107108808915</v>
      </c>
      <c r="HNG19">
        <v>0.47229908020754413</v>
      </c>
      <c r="HNH19">
        <v>0.5033514811796701</v>
      </c>
      <c r="HNI19">
        <v>0.47374317446531516</v>
      </c>
      <c r="HNJ19">
        <v>0.45524597568648534</v>
      </c>
      <c r="HNK19">
        <v>0.48634298064296522</v>
      </c>
      <c r="HNL19">
        <v>0.51636566414243401</v>
      </c>
      <c r="HNM19">
        <v>0.47209656791073423</v>
      </c>
      <c r="HNN19">
        <v>0.48790738895781272</v>
      </c>
      <c r="HNO19">
        <v>0.47366751357052667</v>
      </c>
      <c r="HNP19">
        <v>0.46429465454253871</v>
      </c>
      <c r="HNQ19">
        <v>0.47409266446947684</v>
      </c>
      <c r="HNR19">
        <v>0.48743185918443677</v>
      </c>
      <c r="HNS19">
        <v>0.45805688156095786</v>
      </c>
      <c r="HNT19">
        <v>0.48941919138300127</v>
      </c>
      <c r="HNU19">
        <v>0.48765436881031299</v>
      </c>
      <c r="HNV19">
        <v>0.51114927967257795</v>
      </c>
      <c r="HNW19">
        <v>0.48211799034422415</v>
      </c>
      <c r="HNX19">
        <v>0.50201244811101498</v>
      </c>
      <c r="HNY19">
        <v>0.47923114961673763</v>
      </c>
      <c r="HNZ19">
        <v>0.51192482821297847</v>
      </c>
      <c r="HOA19">
        <v>0.46887928927375283</v>
      </c>
      <c r="HOB19">
        <v>0.48922751305268558</v>
      </c>
      <c r="HOC19">
        <v>0.475108350444233</v>
      </c>
      <c r="HOD19">
        <v>0.48533161248844942</v>
      </c>
      <c r="HOE19">
        <v>0.48660483749949268</v>
      </c>
      <c r="HOF19">
        <v>0.51504650607536695</v>
      </c>
      <c r="HOG19">
        <v>0.55790011322956301</v>
      </c>
      <c r="HOH19">
        <v>0.55583268453767265</v>
      </c>
      <c r="HOI19">
        <v>0.54781717325245727</v>
      </c>
      <c r="HOJ19">
        <v>0.54721085368144751</v>
      </c>
      <c r="HOK19">
        <v>0.5482541578325425</v>
      </c>
      <c r="HOL19">
        <v>0.54730576610888315</v>
      </c>
      <c r="HOM19">
        <v>0.45810798268193054</v>
      </c>
      <c r="HON19">
        <v>0.50924409472243448</v>
      </c>
      <c r="HOO19">
        <v>0.55083315906335084</v>
      </c>
      <c r="HOP19">
        <v>0.50900382719581494</v>
      </c>
      <c r="HOQ19">
        <v>0.54282886373482631</v>
      </c>
      <c r="HOR19">
        <v>0.54046272687932351</v>
      </c>
      <c r="HOS19">
        <v>0.54892137563282484</v>
      </c>
      <c r="HOT19">
        <v>0.57006285149967972</v>
      </c>
      <c r="HOU19">
        <v>0.5591729071866316</v>
      </c>
      <c r="HOV19">
        <v>0.54205271538882438</v>
      </c>
      <c r="HOW19">
        <v>0.56525661511012859</v>
      </c>
      <c r="HOX19">
        <v>0.55779949431749776</v>
      </c>
      <c r="HOY19">
        <v>0.56575552923668648</v>
      </c>
      <c r="HOZ19">
        <v>0.56841940885342257</v>
      </c>
      <c r="HPA19">
        <v>0.54286958767824012</v>
      </c>
      <c r="HPB19">
        <v>0.58972497218409725</v>
      </c>
      <c r="HPC19">
        <v>0.54271171623736814</v>
      </c>
      <c r="HPD19">
        <v>0.55870022878183401</v>
      </c>
      <c r="HPE19">
        <v>0.57323058741790922</v>
      </c>
      <c r="HPF19">
        <v>0.51084656373124815</v>
      </c>
      <c r="HPG19">
        <v>0.49268429083095194</v>
      </c>
      <c r="HPH19">
        <v>0.58613967451785365</v>
      </c>
      <c r="HPI19">
        <v>0.56174336827942106</v>
      </c>
      <c r="HPJ19">
        <v>0.45741691542256879</v>
      </c>
      <c r="HPK19">
        <v>0.54964260822327693</v>
      </c>
      <c r="HPL19">
        <v>0.52631422589524834</v>
      </c>
      <c r="HPM19">
        <v>0.52542495658293598</v>
      </c>
      <c r="HPN19">
        <v>0.58238894137852926</v>
      </c>
      <c r="HPO19">
        <v>0.53692005275586763</v>
      </c>
      <c r="HPP19">
        <v>0.57167345971556527</v>
      </c>
      <c r="HPQ19">
        <v>0.59657470418716496</v>
      </c>
      <c r="HPR19">
        <v>0.56139809585596923</v>
      </c>
      <c r="HPS19">
        <v>0.60528729150455252</v>
      </c>
      <c r="HPT19">
        <v>0.58944439026765205</v>
      </c>
      <c r="HPU19">
        <v>0.58434796946428891</v>
      </c>
      <c r="HPV19">
        <v>0.58558025732306607</v>
      </c>
      <c r="HPW19">
        <v>0.55978589359038666</v>
      </c>
      <c r="HPX19">
        <v>0.63346260753130268</v>
      </c>
      <c r="HPY19">
        <v>0.58886191945175326</v>
      </c>
      <c r="HPZ19">
        <v>0.59611229900366536</v>
      </c>
      <c r="HQA19">
        <v>0.60954548220837934</v>
      </c>
      <c r="HQB19">
        <v>0.60446508444532543</v>
      </c>
      <c r="HQC19">
        <v>0.5453178878707543</v>
      </c>
      <c r="HQD19">
        <v>0.54285887764523366</v>
      </c>
      <c r="HQE19">
        <v>0.52685523700983172</v>
      </c>
      <c r="HQF19">
        <v>0.424727053195815</v>
      </c>
      <c r="HQG19">
        <v>0.52157368004274551</v>
      </c>
      <c r="HQH19">
        <v>0.55074200442658272</v>
      </c>
      <c r="HQI19">
        <v>0.50472410259021006</v>
      </c>
      <c r="HQJ19">
        <v>0.59957177473667422</v>
      </c>
      <c r="HQK19">
        <v>0.49776362051025497</v>
      </c>
      <c r="HQL19">
        <v>0.59889391190462915</v>
      </c>
      <c r="HQM19">
        <v>0.56623881220682482</v>
      </c>
      <c r="HQN19">
        <v>0.5596017184149269</v>
      </c>
      <c r="HQO19">
        <v>0.59296047514480577</v>
      </c>
      <c r="HQP19">
        <v>0.57821319470255428</v>
      </c>
      <c r="HQQ19">
        <v>0.5991596736742747</v>
      </c>
      <c r="HQR19">
        <v>0.59962650826431729</v>
      </c>
      <c r="HQS19">
        <v>0.58518061018648793</v>
      </c>
      <c r="HQT19">
        <v>0.62458617081045675</v>
      </c>
      <c r="HQU19">
        <v>0.59471740933106865</v>
      </c>
      <c r="HQV19">
        <v>0.57817998982431695</v>
      </c>
      <c r="HQW19">
        <v>0.6129266160040383</v>
      </c>
      <c r="HQX19">
        <v>0.60429845310420993</v>
      </c>
      <c r="HQY19">
        <v>0.55075205060758559</v>
      </c>
      <c r="HQZ19">
        <v>0.55380828471452437</v>
      </c>
      <c r="HRA19">
        <v>0.53612122754922875</v>
      </c>
      <c r="HRB19">
        <v>0.408601319421524</v>
      </c>
      <c r="HRC19">
        <v>0.54467850264690709</v>
      </c>
      <c r="HRD19">
        <v>0.52955268378609976</v>
      </c>
      <c r="HRE19">
        <v>0.56143999759629826</v>
      </c>
      <c r="HRF19">
        <v>0.57994719763707103</v>
      </c>
      <c r="HRG19">
        <v>0.53115872449508361</v>
      </c>
      <c r="HRH19">
        <v>0.56352109043256782</v>
      </c>
      <c r="HRI19">
        <v>0.58272415550731527</v>
      </c>
      <c r="HRJ19">
        <v>0.58553634140377864</v>
      </c>
      <c r="HRK19">
        <v>0.60261089605299301</v>
      </c>
      <c r="HRL19">
        <v>0.56821180266197346</v>
      </c>
      <c r="HRM19">
        <v>0.59114434853931297</v>
      </c>
      <c r="HRN19">
        <v>0.58155939065342488</v>
      </c>
      <c r="HRO19">
        <v>0.58107925729988097</v>
      </c>
      <c r="HRP19">
        <v>0.62784911561349799</v>
      </c>
      <c r="HRQ19">
        <v>0.57480964084332808</v>
      </c>
      <c r="HRR19">
        <v>0.5870455278887815</v>
      </c>
      <c r="HRS19">
        <v>0.60140308662885744</v>
      </c>
      <c r="HRT19">
        <v>0.61128632839732688</v>
      </c>
      <c r="HRU19">
        <v>0.54886212987224547</v>
      </c>
      <c r="HRV19">
        <v>0.5294489304582195</v>
      </c>
      <c r="HRW19">
        <v>0.53225304093302517</v>
      </c>
      <c r="HRX19">
        <v>0.40582459401884369</v>
      </c>
      <c r="HRY19">
        <v>0.5283707636252476</v>
      </c>
      <c r="HRZ19">
        <v>0.56022153019131138</v>
      </c>
      <c r="HSA19">
        <v>0.50668536829127031</v>
      </c>
      <c r="HSB19">
        <v>0.56410411210756906</v>
      </c>
      <c r="HSC19">
        <v>0.58269528973917173</v>
      </c>
      <c r="HSD19">
        <v>0.53519801712670056</v>
      </c>
      <c r="HSE19">
        <v>0.57048665637215812</v>
      </c>
      <c r="HSF19">
        <v>0.54359605150992762</v>
      </c>
      <c r="HSG19">
        <v>0.53775982978492032</v>
      </c>
      <c r="HSH19">
        <v>0.60483054189664043</v>
      </c>
      <c r="HSI19">
        <v>0.57129155819323196</v>
      </c>
      <c r="HSJ19">
        <v>0.59574807872075852</v>
      </c>
      <c r="HSK19">
        <v>0.60728512060324513</v>
      </c>
      <c r="HSL19">
        <v>0.54770425432338854</v>
      </c>
      <c r="HSM19">
        <v>0.61968832965341436</v>
      </c>
      <c r="HSN19">
        <v>0.56818832584461787</v>
      </c>
      <c r="HSO19">
        <v>0.59581674235081261</v>
      </c>
      <c r="HSP19">
        <v>0.59012719318460316</v>
      </c>
      <c r="HSQ19">
        <v>0.58583912904550106</v>
      </c>
      <c r="HSR19">
        <v>0.59175290353471832</v>
      </c>
      <c r="HSS19">
        <v>0.55099215893938647</v>
      </c>
      <c r="HST19">
        <v>0.57405647682175354</v>
      </c>
      <c r="HSU19">
        <v>0.48632275538586611</v>
      </c>
      <c r="HSV19">
        <v>0.57981391710304564</v>
      </c>
      <c r="HSW19">
        <v>0.47044491356475587</v>
      </c>
      <c r="HSX19">
        <v>0.56540864451797501</v>
      </c>
      <c r="HSY19">
        <v>0.56483335179525151</v>
      </c>
      <c r="HSZ19">
        <v>0.54802636705149066</v>
      </c>
      <c r="HTA19">
        <v>0.57734553776077002</v>
      </c>
      <c r="HTB19">
        <v>0.58086652364302516</v>
      </c>
      <c r="HTC19">
        <v>0.59879800418564999</v>
      </c>
      <c r="HTD19">
        <v>0.59948462355741838</v>
      </c>
      <c r="HTE19">
        <v>0.59635953102278538</v>
      </c>
      <c r="HTF19">
        <v>0.61042377157710048</v>
      </c>
      <c r="HTG19">
        <v>0.58277642129136609</v>
      </c>
      <c r="HTH19">
        <v>0.62049001232454826</v>
      </c>
      <c r="HTI19">
        <v>0.58336581655436603</v>
      </c>
      <c r="HTJ19">
        <v>0.61083326848719899</v>
      </c>
      <c r="HTK19">
        <v>0.60042557269892827</v>
      </c>
      <c r="HTL19">
        <v>0.59711732171917753</v>
      </c>
      <c r="HTM19">
        <v>0.52242276322663983</v>
      </c>
      <c r="HTN19">
        <v>0.53336299714814617</v>
      </c>
      <c r="HTO19">
        <v>0.54863803098744723</v>
      </c>
      <c r="HTP19">
        <v>0.48920172410056861</v>
      </c>
      <c r="HTQ19">
        <v>0.56747850265170818</v>
      </c>
      <c r="HTR19">
        <v>0.58686446907573497</v>
      </c>
      <c r="HTS19">
        <v>0.50485167415978405</v>
      </c>
      <c r="HTT19">
        <v>0.58023807936125493</v>
      </c>
      <c r="HTU19">
        <v>0.58207627996575229</v>
      </c>
      <c r="HTV19">
        <v>0.5886209813506178</v>
      </c>
      <c r="HTW19">
        <v>0.54283700041607075</v>
      </c>
      <c r="HTX19">
        <v>0.57571441242674271</v>
      </c>
      <c r="HTY19">
        <v>0.61511820950786711</v>
      </c>
      <c r="HTZ19">
        <v>0.58845072813429933</v>
      </c>
      <c r="HUA19">
        <v>0.55858354751797878</v>
      </c>
      <c r="HUB19">
        <v>0.58808566351346792</v>
      </c>
      <c r="HUC19">
        <v>0.59002409727021243</v>
      </c>
      <c r="HUD19">
        <v>0.62009033116491141</v>
      </c>
      <c r="HUE19">
        <v>0.57315140333943104</v>
      </c>
      <c r="HUF19">
        <v>0.58442572731729636</v>
      </c>
      <c r="HUG19">
        <v>0.5777281221392998</v>
      </c>
      <c r="HUH19">
        <v>0.62671009768019026</v>
      </c>
      <c r="HUI19">
        <v>0.55486759076669256</v>
      </c>
      <c r="HUJ19">
        <v>0.5254529449789237</v>
      </c>
      <c r="HUK19">
        <v>0.4242327546077671</v>
      </c>
      <c r="HUL19">
        <v>0.55748722048620358</v>
      </c>
      <c r="HUM19">
        <v>0.57749690399258535</v>
      </c>
      <c r="HUN19">
        <v>0.49213581894471747</v>
      </c>
      <c r="HUO19">
        <v>0.5957463166420448</v>
      </c>
      <c r="HUP19">
        <v>0.48898766295546636</v>
      </c>
      <c r="HUQ19">
        <v>0.60105301386336074</v>
      </c>
      <c r="HUR19">
        <v>0.56181699699995724</v>
      </c>
      <c r="HUS19">
        <v>0.58365630925401091</v>
      </c>
      <c r="HUT19">
        <v>0.59586470146568438</v>
      </c>
      <c r="HUU19">
        <v>0.57834743332799265</v>
      </c>
      <c r="HUV19">
        <v>0.61623994888631561</v>
      </c>
      <c r="HUW19">
        <v>0.59945340826528981</v>
      </c>
      <c r="HUX19">
        <v>0.57484483326878077</v>
      </c>
      <c r="HUY19">
        <v>0.62335390955111891</v>
      </c>
      <c r="HUZ19">
        <v>0.59030762746353416</v>
      </c>
      <c r="HVA19">
        <v>0.60012214850449641</v>
      </c>
      <c r="HVB19">
        <v>0.61113936232351473</v>
      </c>
      <c r="HVC19">
        <v>0.58006363223551516</v>
      </c>
      <c r="HVD19">
        <v>0.55726340829997389</v>
      </c>
      <c r="HVE19">
        <v>0.53796374361249344</v>
      </c>
      <c r="HVF19">
        <v>0.53939065150534737</v>
      </c>
      <c r="HVG19">
        <v>0.37151176643664729</v>
      </c>
      <c r="HVH19">
        <v>0.50795969392574947</v>
      </c>
      <c r="HVI19">
        <v>0.55405146420641949</v>
      </c>
      <c r="HVJ19">
        <v>0.53983879767342302</v>
      </c>
      <c r="HVK19">
        <v>0.54608500374524394</v>
      </c>
      <c r="HVL19">
        <v>0.5759325979966391</v>
      </c>
      <c r="HVM19">
        <v>0.52013218319213306</v>
      </c>
      <c r="HVN19">
        <v>0.57088221213775481</v>
      </c>
      <c r="HVO19">
        <v>0.57054807089159454</v>
      </c>
      <c r="HVP19">
        <v>0.60586606303833801</v>
      </c>
      <c r="HVQ19">
        <v>0.58560390276955077</v>
      </c>
      <c r="HVR19">
        <v>0.61499078633573301</v>
      </c>
      <c r="HVS19">
        <v>0.59475471597170837</v>
      </c>
      <c r="HVT19">
        <v>0.56777336323974914</v>
      </c>
      <c r="HVU19">
        <v>0.61834484254524202</v>
      </c>
      <c r="HVV19">
        <v>0.58174261189126641</v>
      </c>
      <c r="HVW19">
        <v>0.59614098290249762</v>
      </c>
      <c r="HVX19">
        <v>0.59688495439112643</v>
      </c>
      <c r="HVY19">
        <v>0.60757980736393669</v>
      </c>
      <c r="HVZ19">
        <v>0.54977962321678298</v>
      </c>
      <c r="HWA19">
        <v>0.54318319754482347</v>
      </c>
      <c r="HWB19">
        <v>0.54480354728173352</v>
      </c>
      <c r="HWC19">
        <v>0.43086566002605525</v>
      </c>
      <c r="HWD19">
        <v>0.56514583881290759</v>
      </c>
      <c r="HWE19">
        <v>0.50648479618547693</v>
      </c>
      <c r="HWF19">
        <v>0.58339354961706391</v>
      </c>
      <c r="HWG19">
        <v>0.57338155197207363</v>
      </c>
      <c r="HWH19">
        <v>0.52068405578418431</v>
      </c>
      <c r="HWI19">
        <v>0.55679852411041919</v>
      </c>
      <c r="HWJ19">
        <v>0.54176741081464563</v>
      </c>
      <c r="HWK19">
        <v>0.55894554544779607</v>
      </c>
      <c r="HWL19">
        <v>0.59078397845324326</v>
      </c>
      <c r="HWM19">
        <v>0.56154534601214656</v>
      </c>
      <c r="HWN19">
        <v>0.59557625041786966</v>
      </c>
      <c r="HWO19">
        <v>0.58733268226321611</v>
      </c>
      <c r="HWP19">
        <v>0.58474318519299573</v>
      </c>
      <c r="HWQ19">
        <v>0.62562424663713301</v>
      </c>
      <c r="HWR19">
        <v>0.57324826063331791</v>
      </c>
      <c r="HWS19">
        <v>0.59314866160720348</v>
      </c>
      <c r="HWT19">
        <v>0.60131415572408142</v>
      </c>
      <c r="HWU19">
        <v>0.60363951272444116</v>
      </c>
      <c r="HWV19">
        <v>0.5688025262215306</v>
      </c>
      <c r="HWW19">
        <v>0.55431334539257848</v>
      </c>
      <c r="HWX19">
        <v>0.5343205705803753</v>
      </c>
      <c r="HWY19">
        <v>0.36991981675971952</v>
      </c>
      <c r="HWZ19">
        <v>0.5197022032637173</v>
      </c>
      <c r="HXA19">
        <v>0.54533299695920967</v>
      </c>
      <c r="HXB19">
        <v>0.49736992989084139</v>
      </c>
      <c r="HXC19">
        <v>0.59338318664875633</v>
      </c>
      <c r="HXD19">
        <v>0.58336482333309214</v>
      </c>
      <c r="HXE19">
        <v>0.47784252928287413</v>
      </c>
      <c r="HXF19">
        <v>0.58725237741297365</v>
      </c>
      <c r="HXG19">
        <v>0.5540651588897566</v>
      </c>
      <c r="HXH19">
        <v>0.59627101222267587</v>
      </c>
      <c r="HXI19">
        <v>0.62616285858994947</v>
      </c>
      <c r="HXJ19">
        <v>0.59518676442422547</v>
      </c>
      <c r="HXK19">
        <v>0.59010251156113469</v>
      </c>
      <c r="HXL19">
        <v>0.58061360910800197</v>
      </c>
      <c r="HXM19">
        <v>0.5671487552282205</v>
      </c>
      <c r="HXN19">
        <v>0.64447428891344816</v>
      </c>
      <c r="HXO19">
        <v>0.58029567573606988</v>
      </c>
      <c r="HXP19">
        <v>0.57804293552772146</v>
      </c>
      <c r="HXQ19">
        <v>0.60185536238895765</v>
      </c>
      <c r="HXR19">
        <v>0.55135817582563695</v>
      </c>
      <c r="HXS19">
        <v>0.56966223964618179</v>
      </c>
      <c r="HXT19">
        <v>0.53957113603300655</v>
      </c>
      <c r="HXU19">
        <v>0.56080581631241988</v>
      </c>
      <c r="HXV19">
        <v>0.50108348860711904</v>
      </c>
      <c r="HXW19">
        <v>0.53888126957112903</v>
      </c>
      <c r="HXX19">
        <v>0.5556350867564217</v>
      </c>
      <c r="HXY19">
        <v>0.51885254809060177</v>
      </c>
      <c r="HXZ19">
        <v>0.53961942980708943</v>
      </c>
      <c r="HYA19">
        <v>0.61020899355961622</v>
      </c>
      <c r="HYB19">
        <v>0.52956518295658184</v>
      </c>
      <c r="HYC19">
        <v>0.57901168925977697</v>
      </c>
      <c r="HYD19">
        <v>0.54831671117789327</v>
      </c>
      <c r="HYE19">
        <v>0.56528888212383044</v>
      </c>
      <c r="HYF19">
        <v>0.60938347846055085</v>
      </c>
      <c r="HYG19">
        <v>0.57359689301073624</v>
      </c>
      <c r="HYH19">
        <v>0.61208119045657672</v>
      </c>
      <c r="HYI19">
        <v>0.61586835820216546</v>
      </c>
      <c r="HYJ19">
        <v>0.56408857305298121</v>
      </c>
      <c r="HYK19">
        <v>0.62296765710545221</v>
      </c>
      <c r="HYL19">
        <v>0.59352626569548339</v>
      </c>
      <c r="HYM19">
        <v>0.60231213528083227</v>
      </c>
      <c r="HYN19">
        <v>0.61302578555968334</v>
      </c>
      <c r="HYO19">
        <v>0.58720804745791111</v>
      </c>
      <c r="HYP19">
        <v>0.57127707589484633</v>
      </c>
      <c r="HYQ19">
        <v>0.60751778941219303</v>
      </c>
      <c r="HYR19">
        <v>0.57294002974912628</v>
      </c>
      <c r="HYS19">
        <v>0.46582490709043262</v>
      </c>
      <c r="HYT19">
        <v>0.59369036355735749</v>
      </c>
      <c r="HYU19">
        <v>0.50830763625287434</v>
      </c>
      <c r="HYV19">
        <v>0.55345063089481394</v>
      </c>
      <c r="HYW19">
        <v>0.59072596679613176</v>
      </c>
      <c r="HYX19">
        <v>0.56456425412254929</v>
      </c>
      <c r="HYY19">
        <v>0.61282313002718747</v>
      </c>
      <c r="HYZ19">
        <v>0.58732512468895637</v>
      </c>
      <c r="HZA19">
        <v>0.58761967842488272</v>
      </c>
      <c r="HZB19">
        <v>0.62389371955751272</v>
      </c>
      <c r="HZC19">
        <v>0.60921729595109075</v>
      </c>
      <c r="HZD19">
        <v>0.6182523312504935</v>
      </c>
      <c r="HZE19">
        <v>0.5888278533601975</v>
      </c>
      <c r="HZF19">
        <v>0.64504413076300782</v>
      </c>
      <c r="HZG19">
        <v>0.61700485854405684</v>
      </c>
      <c r="HZH19">
        <v>0.63536862084641244</v>
      </c>
      <c r="HZI19">
        <v>0.62068432328417777</v>
      </c>
      <c r="HZJ19">
        <v>0.58899568135796376</v>
      </c>
      <c r="HZK19">
        <v>0.55479763054113029</v>
      </c>
      <c r="HZL19">
        <v>0.57767260325015513</v>
      </c>
      <c r="HZM19">
        <v>0.58900203899313264</v>
      </c>
      <c r="HZN19">
        <v>0.47730990878365182</v>
      </c>
      <c r="HZO19">
        <v>0.59540801297397317</v>
      </c>
      <c r="HZP19">
        <v>0.50758038505989478</v>
      </c>
      <c r="HZQ19">
        <v>0.5825405342764417</v>
      </c>
      <c r="HZR19">
        <v>0.57571180042236192</v>
      </c>
      <c r="HZS19">
        <v>0.57507773998939782</v>
      </c>
      <c r="HZT19">
        <v>0.61170595439121722</v>
      </c>
      <c r="HZU19">
        <v>0.57615445928671316</v>
      </c>
      <c r="HZV19">
        <v>0.55065247408882612</v>
      </c>
      <c r="HZW19">
        <v>0.62114118512440308</v>
      </c>
      <c r="HZX19">
        <v>0.58842653488692831</v>
      </c>
      <c r="HZY19">
        <v>0.60145433075488852</v>
      </c>
      <c r="HZZ19">
        <v>0.60110425715385007</v>
      </c>
      <c r="IAA19">
        <v>0.62827289740905556</v>
      </c>
      <c r="IAB19">
        <v>0.59730992760836366</v>
      </c>
      <c r="IAC19">
        <v>0.60081285388838424</v>
      </c>
      <c r="IAD19">
        <v>0.60935949180261273</v>
      </c>
      <c r="IAE19">
        <v>0.58991386171145122</v>
      </c>
      <c r="IAF19">
        <v>0.50278362682541922</v>
      </c>
      <c r="IAG19">
        <v>0.57961536811642511</v>
      </c>
      <c r="IAH19">
        <v>0.57087554050428913</v>
      </c>
      <c r="IAI19">
        <v>0.46675003385740094</v>
      </c>
      <c r="IAJ19">
        <v>0.56155322424313936</v>
      </c>
      <c r="IAK19">
        <v>0.59619383684128691</v>
      </c>
      <c r="IAL19">
        <v>0.49114109882373091</v>
      </c>
      <c r="IAM19">
        <v>0.60416783478366143</v>
      </c>
      <c r="IAN19">
        <v>0.60184760075880106</v>
      </c>
      <c r="IAO19">
        <v>0.61447859446790354</v>
      </c>
      <c r="IAP19">
        <v>0.6289479359110548</v>
      </c>
      <c r="IAQ19">
        <v>0.59197206428234694</v>
      </c>
      <c r="IAR19">
        <v>0.61335658337213428</v>
      </c>
      <c r="IAS19">
        <v>0.60717286710125595</v>
      </c>
      <c r="IAT19">
        <v>0.640833711012749</v>
      </c>
      <c r="IAU19">
        <v>0.60092682146595933</v>
      </c>
      <c r="IAV19">
        <v>0.6149185065810463</v>
      </c>
      <c r="IAW19">
        <v>0.61546109022064976</v>
      </c>
      <c r="IAX19">
        <v>0.57960215376853985</v>
      </c>
      <c r="IAY19">
        <v>0.61578508762538042</v>
      </c>
      <c r="IAZ19">
        <v>0.57166442564201581</v>
      </c>
      <c r="IBA19">
        <v>0.58978707322483437</v>
      </c>
      <c r="IBB19">
        <v>0.34551412372635415</v>
      </c>
      <c r="IBC19">
        <v>0.5742585775946758</v>
      </c>
      <c r="IBD19">
        <v>0.42760934441473453</v>
      </c>
      <c r="IBE19">
        <v>0.5919243298179766</v>
      </c>
      <c r="IBF19">
        <v>0.5665701219142717</v>
      </c>
      <c r="IBG19">
        <v>0.580081551959857</v>
      </c>
      <c r="IBH19">
        <v>0.61470783091140113</v>
      </c>
      <c r="IBI19">
        <v>0.613610321104894</v>
      </c>
      <c r="IBJ19">
        <v>0.60973790437123876</v>
      </c>
      <c r="IBK19">
        <v>0.61275032140200858</v>
      </c>
      <c r="IBL19">
        <v>0.61937006319525534</v>
      </c>
      <c r="IBM19">
        <v>0.6247845216233977</v>
      </c>
      <c r="IBN19">
        <v>0.61679028059421626</v>
      </c>
      <c r="IBO19">
        <v>0.61621450002827605</v>
      </c>
      <c r="IBP19">
        <v>0.61242898981354688</v>
      </c>
      <c r="IBQ19">
        <v>0.6076135308448839</v>
      </c>
      <c r="IBT19">
        <v>0.31645336066850915</v>
      </c>
      <c r="IBU19">
        <v>0.31423614707176739</v>
      </c>
      <c r="IBV19">
        <v>0.338143799830951</v>
      </c>
      <c r="IBW19">
        <v>0.29802698749332829</v>
      </c>
      <c r="IBX19">
        <v>0.27603844839566266</v>
      </c>
      <c r="IBY19">
        <v>0.26777791500718906</v>
      </c>
      <c r="IBZ19">
        <v>0.28546620415167423</v>
      </c>
      <c r="ICA19">
        <v>0.26930421234358809</v>
      </c>
      <c r="ICB19">
        <v>0.28373770241313334</v>
      </c>
      <c r="ICC19">
        <v>0.28973276158919475</v>
      </c>
      <c r="ICD19">
        <v>0.28386045863111881</v>
      </c>
      <c r="ICE19">
        <v>0.29313682934206686</v>
      </c>
      <c r="ICF19">
        <v>0.30177329908728245</v>
      </c>
      <c r="ICG19">
        <v>0.33028700030531699</v>
      </c>
      <c r="ICH19">
        <v>0.30420347019329308</v>
      </c>
      <c r="ICI19">
        <v>0.29262300310469586</v>
      </c>
      <c r="ICJ19">
        <v>0.31688069836381061</v>
      </c>
      <c r="ICK19">
        <v>0.2311823047536801</v>
      </c>
      <c r="ICL19">
        <v>0.3328818961637392</v>
      </c>
      <c r="ICM19">
        <v>0.32396405262997102</v>
      </c>
      <c r="ICN19">
        <v>0.28533755293231938</v>
      </c>
      <c r="ICO19">
        <v>0.27906073873394727</v>
      </c>
      <c r="ICP19">
        <v>0.27095090268866884</v>
      </c>
      <c r="ICQ19">
        <v>0.29420853394481361</v>
      </c>
      <c r="ICR19">
        <v>0.26419060685062212</v>
      </c>
      <c r="ICS19">
        <v>0.29877243948061621</v>
      </c>
      <c r="ICT19">
        <v>0.26955859150887335</v>
      </c>
      <c r="ICU19">
        <v>0.32102793358396914</v>
      </c>
      <c r="ICV19">
        <v>0.30377441750855411</v>
      </c>
      <c r="ICW19">
        <v>0.31284071020773685</v>
      </c>
      <c r="ICX19">
        <v>0.2659074639548451</v>
      </c>
      <c r="ICY19">
        <v>0.29904465839192779</v>
      </c>
      <c r="ICZ19">
        <v>0.2717595668050935</v>
      </c>
      <c r="IDA19">
        <v>0.27225605856429502</v>
      </c>
      <c r="IDB19">
        <v>0.28521416163214613</v>
      </c>
      <c r="IDC19">
        <v>0.3098355586576137</v>
      </c>
      <c r="IDD19">
        <v>0.29103256311091702</v>
      </c>
      <c r="IDE19">
        <v>0.28254039641085532</v>
      </c>
      <c r="IDF19">
        <v>0.28766267419514385</v>
      </c>
      <c r="IDG19">
        <v>0.2716335678492493</v>
      </c>
      <c r="IDH19">
        <v>0.29851144148906578</v>
      </c>
      <c r="IDI19">
        <v>0.2971226082492463</v>
      </c>
      <c r="IDJ19">
        <v>0.28377540600752166</v>
      </c>
      <c r="IDK19">
        <v>0.28501644906622703</v>
      </c>
      <c r="IDL19">
        <v>0.29448988457979375</v>
      </c>
      <c r="IDM19">
        <v>0.27764841135388929</v>
      </c>
      <c r="IDN19">
        <v>0.29932156465087084</v>
      </c>
      <c r="IDO19">
        <v>0.27785795450795281</v>
      </c>
      <c r="IDP19">
        <v>0.31710879867257091</v>
      </c>
      <c r="IDQ19">
        <v>0.30721168939972154</v>
      </c>
      <c r="IDR19">
        <v>0.3123810087811284</v>
      </c>
      <c r="IDS19">
        <v>0.29948599144042559</v>
      </c>
      <c r="IDT19">
        <v>0.29496069100935424</v>
      </c>
      <c r="IDU19">
        <v>0.30033472385141796</v>
      </c>
      <c r="IDV19">
        <v>0.26103904895481911</v>
      </c>
      <c r="IDW19">
        <v>0.28746954042292955</v>
      </c>
      <c r="IDX19">
        <v>0.28971407388761472</v>
      </c>
      <c r="IDY19">
        <v>0.26408792253584712</v>
      </c>
      <c r="IDZ19">
        <v>0.26735299850895128</v>
      </c>
      <c r="IEA19">
        <v>0.28786751592605742</v>
      </c>
      <c r="IEB19">
        <v>0.28060680644510733</v>
      </c>
      <c r="IEC19">
        <v>0.27777928701872234</v>
      </c>
      <c r="IED19">
        <v>0.26542885841256997</v>
      </c>
      <c r="IEE19">
        <v>0.28277382397282391</v>
      </c>
      <c r="IEF19">
        <v>0.2821047384214041</v>
      </c>
      <c r="IEG19">
        <v>0.28996482048083966</v>
      </c>
      <c r="IEH19">
        <v>0.30654950526928193</v>
      </c>
      <c r="IEI19">
        <v>0.31817357055965162</v>
      </c>
      <c r="IEJ19">
        <v>0.2900394138435326</v>
      </c>
      <c r="IEK19">
        <v>0.298681662415757</v>
      </c>
      <c r="IEL19">
        <v>0.31247910189350453</v>
      </c>
      <c r="IEM19">
        <v>0.279843888145626</v>
      </c>
      <c r="IEN19">
        <v>0.29223614676562809</v>
      </c>
      <c r="IEO19">
        <v>0.30484853878709739</v>
      </c>
      <c r="IEP19">
        <v>0.31703405575708621</v>
      </c>
      <c r="IEQ19">
        <v>0.28477243125975538</v>
      </c>
      <c r="IER19">
        <v>0.23837041155591995</v>
      </c>
      <c r="IES19">
        <v>0.27052522159352566</v>
      </c>
      <c r="IET19">
        <v>0.27099900013718303</v>
      </c>
      <c r="IEU19">
        <v>0.27231445401057991</v>
      </c>
      <c r="IEV19">
        <v>0.28444012745907643</v>
      </c>
      <c r="IEW19">
        <v>0.27025010286413187</v>
      </c>
      <c r="IEX19">
        <v>0.28167045639367211</v>
      </c>
      <c r="IEY19">
        <v>0.29956216524238588</v>
      </c>
      <c r="IEZ19">
        <v>0.2619051506494896</v>
      </c>
      <c r="IFA19">
        <v>0.25909945477638735</v>
      </c>
      <c r="IFB19">
        <v>0.26648496668329252</v>
      </c>
      <c r="IFC19">
        <v>0.27374611791943421</v>
      </c>
      <c r="IFD19">
        <v>0.28136583894882994</v>
      </c>
      <c r="IFE19">
        <v>0.26028867471516304</v>
      </c>
      <c r="IFF19">
        <v>0.22091762918454982</v>
      </c>
      <c r="IFG19">
        <v>0.2410121193111753</v>
      </c>
      <c r="IFH19">
        <v>0.29478505878329875</v>
      </c>
      <c r="IFI19">
        <v>0.31099213434833384</v>
      </c>
      <c r="IFJ19">
        <v>0.29129242801464844</v>
      </c>
      <c r="IFK19">
        <v>0.28918866754898409</v>
      </c>
      <c r="IFL19">
        <v>0.31321378790743953</v>
      </c>
      <c r="IFM19">
        <v>0.27976077978461494</v>
      </c>
      <c r="IFN19">
        <v>0.30011835778582746</v>
      </c>
      <c r="IFO19">
        <v>0.26754462224930353</v>
      </c>
      <c r="IFP19">
        <v>0.29303974217929052</v>
      </c>
      <c r="IFQ19">
        <v>0.26164753019683357</v>
      </c>
      <c r="IFR19">
        <v>0.2838554509208191</v>
      </c>
      <c r="IFS19">
        <v>0.28134996937641948</v>
      </c>
      <c r="IFT19">
        <v>0.29887187015701694</v>
      </c>
      <c r="IFU19">
        <v>0.27924175584046373</v>
      </c>
      <c r="IFV19">
        <v>0.28197935112519595</v>
      </c>
      <c r="IFW19">
        <v>0.28485597056679079</v>
      </c>
      <c r="IFX19">
        <v>0.286897396024624</v>
      </c>
      <c r="IFY19">
        <v>0.28971390503549777</v>
      </c>
      <c r="IFZ19">
        <v>0.28171241982639211</v>
      </c>
      <c r="IGA19">
        <v>0.27421741161529173</v>
      </c>
      <c r="IGB19">
        <v>0.29396477108166885</v>
      </c>
      <c r="IGC19">
        <v>0.26574861509711217</v>
      </c>
      <c r="IGD19">
        <v>0.31736366730933263</v>
      </c>
      <c r="IGE19">
        <v>0.30403543880639622</v>
      </c>
      <c r="IGF19">
        <v>0.30491432365117566</v>
      </c>
      <c r="IGG19">
        <v>0.25951337861558044</v>
      </c>
      <c r="IGH19">
        <v>0.25572782013260958</v>
      </c>
      <c r="IGI19">
        <v>0.2508440899673211</v>
      </c>
      <c r="IGJ19">
        <v>0.2630112501214843</v>
      </c>
      <c r="IGK19">
        <v>0.26217078136489697</v>
      </c>
      <c r="IGL19">
        <v>0.27045096178749628</v>
      </c>
      <c r="IGM19">
        <v>0.28099553190202331</v>
      </c>
      <c r="IGN19">
        <v>0.28719791278901935</v>
      </c>
      <c r="IGO19">
        <v>0.27584769650658442</v>
      </c>
      <c r="IGP19">
        <v>0.27318536149753309</v>
      </c>
      <c r="IGQ19">
        <v>0.23283543897717204</v>
      </c>
      <c r="IGR19">
        <v>0.24106252306839637</v>
      </c>
      <c r="IGS19">
        <v>0.22502233608874891</v>
      </c>
      <c r="IGT19">
        <v>0.27459315725264638</v>
      </c>
      <c r="IGU19">
        <v>0.26530611836769635</v>
      </c>
      <c r="IGV19">
        <v>0.25547872083319895</v>
      </c>
      <c r="IGW19">
        <v>0.26961714105625179</v>
      </c>
      <c r="IGX19">
        <v>0.26451947808820192</v>
      </c>
      <c r="IGY19">
        <v>0.23701537261580827</v>
      </c>
      <c r="IGZ19">
        <v>0.28009945630650657</v>
      </c>
      <c r="IHA19">
        <v>0.23547571694798142</v>
      </c>
      <c r="IHB19">
        <v>0.25529361196076666</v>
      </c>
      <c r="IHC19">
        <v>0.25630364855018462</v>
      </c>
      <c r="IHD19">
        <v>0.23666810785745176</v>
      </c>
      <c r="IHE19">
        <v>0.26040192022059933</v>
      </c>
      <c r="IHF19">
        <v>0.27267794364236486</v>
      </c>
      <c r="IHG19">
        <v>0.28717872753599716</v>
      </c>
      <c r="IHH19">
        <v>0.28808281968772459</v>
      </c>
      <c r="IHI19">
        <v>0.22574886348796733</v>
      </c>
      <c r="IHJ19">
        <v>0.24509734875283629</v>
      </c>
      <c r="IHK19">
        <v>0.25926527648023173</v>
      </c>
      <c r="IHL19">
        <v>0.26201156153009036</v>
      </c>
      <c r="IHM19">
        <v>0.22588517762889385</v>
      </c>
      <c r="IHN19">
        <v>0.26550087580358772</v>
      </c>
      <c r="IHO19">
        <v>0.26031008881296031</v>
      </c>
      <c r="IHP19">
        <v>0.2488894014674348</v>
      </c>
      <c r="IHQ19">
        <v>0.23202656938966665</v>
      </c>
      <c r="IHR19">
        <v>0.23116461432986882</v>
      </c>
      <c r="IHS19">
        <v>0.26977219102700839</v>
      </c>
      <c r="IHT19">
        <v>0.25561507652346982</v>
      </c>
      <c r="IHU19">
        <v>0.2335173036188759</v>
      </c>
      <c r="IHV19">
        <v>0.24164040436527603</v>
      </c>
      <c r="IHW19">
        <v>0.30880845699894882</v>
      </c>
      <c r="IHX19">
        <v>0.30871577692005753</v>
      </c>
      <c r="IHY19">
        <v>0.26195442670353308</v>
      </c>
      <c r="IHZ19">
        <v>0.30381854844471318</v>
      </c>
      <c r="IIA19">
        <v>0.30282271334488986</v>
      </c>
      <c r="IIB19">
        <v>0.24068794062429416</v>
      </c>
      <c r="IIC19">
        <v>0.28981978948266834</v>
      </c>
      <c r="IID19">
        <v>0.29771770175133239</v>
      </c>
      <c r="IIE19">
        <v>0.29374964179483398</v>
      </c>
      <c r="IIF19">
        <v>0.26898578173900112</v>
      </c>
      <c r="IIG19">
        <v>0.27485400724934955</v>
      </c>
      <c r="IIH19">
        <v>0.26320648416748854</v>
      </c>
      <c r="III19">
        <v>0.28681880291366679</v>
      </c>
      <c r="IIJ19">
        <v>0.26322366403582625</v>
      </c>
      <c r="IIK19">
        <v>0.28721896467456576</v>
      </c>
      <c r="IIL19">
        <v>0.3051684119111861</v>
      </c>
      <c r="IIM19">
        <v>0.30287167942687071</v>
      </c>
      <c r="IIN19">
        <v>0.27784763010230495</v>
      </c>
      <c r="IIO19">
        <v>0.26669315110680719</v>
      </c>
      <c r="IIP19">
        <v>0.29036134003201358</v>
      </c>
      <c r="IIQ19">
        <v>0.29546416438527762</v>
      </c>
      <c r="IIR19">
        <v>0.28935937206596912</v>
      </c>
      <c r="IIS19">
        <v>0.2767874782266429</v>
      </c>
      <c r="IIT19">
        <v>0.30394597086565839</v>
      </c>
      <c r="IIU19">
        <v>0.2898747658366968</v>
      </c>
      <c r="IIV19">
        <v>0.2990519108703395</v>
      </c>
      <c r="IIW19">
        <v>0.25522230974181032</v>
      </c>
      <c r="IIX19">
        <v>0.25069390675912256</v>
      </c>
      <c r="IIY19">
        <v>0.31402807399364752</v>
      </c>
      <c r="IIZ19">
        <v>0.29699010892086553</v>
      </c>
      <c r="IJA19">
        <v>0.29344440544961975</v>
      </c>
      <c r="IJB19">
        <v>0.29057292499161219</v>
      </c>
      <c r="IJC19">
        <v>0.27889379417549398</v>
      </c>
      <c r="IJD19">
        <v>0.30561873243401744</v>
      </c>
      <c r="IJE19">
        <v>0.30346292544887465</v>
      </c>
      <c r="IJF19">
        <v>0.28576128596896133</v>
      </c>
      <c r="IJG19">
        <v>0.28863316187477428</v>
      </c>
      <c r="IJH19">
        <v>0.27653438967714589</v>
      </c>
      <c r="IJI19">
        <v>0.26205150322368548</v>
      </c>
      <c r="IJJ19">
        <v>0.3138196216042044</v>
      </c>
      <c r="IJK19">
        <v>0.30750618510757805</v>
      </c>
      <c r="IJL19">
        <v>0.31358354205710082</v>
      </c>
      <c r="IJM19">
        <v>0.29368987516799744</v>
      </c>
      <c r="IJN19">
        <v>0.30323948533339024</v>
      </c>
      <c r="IJO19">
        <v>0.29463944310472034</v>
      </c>
      <c r="IJP19">
        <v>0.30017227931274632</v>
      </c>
      <c r="IJQ19">
        <v>0.2631852610439796</v>
      </c>
      <c r="IJR19">
        <v>0.30111138391594072</v>
      </c>
      <c r="IJS19">
        <v>0.30747577171734353</v>
      </c>
      <c r="IJT19">
        <v>0.31112137444364452</v>
      </c>
      <c r="IJU19">
        <v>0.30205595740455149</v>
      </c>
      <c r="IJV19">
        <v>0.3050644161433847</v>
      </c>
      <c r="IJW19">
        <v>0.28564254838874437</v>
      </c>
      <c r="IJX19">
        <v>0.31692652529312515</v>
      </c>
      <c r="IJY19">
        <v>0.30024055214826256</v>
      </c>
      <c r="IJZ19">
        <v>0.28699345028816065</v>
      </c>
      <c r="IKA19">
        <v>0.32391184251981192</v>
      </c>
      <c r="IKB19">
        <v>0.28370914085020404</v>
      </c>
      <c r="IKC19">
        <v>0.29700196967100245</v>
      </c>
      <c r="IKD19">
        <v>0.28133272016959859</v>
      </c>
      <c r="IKE19">
        <v>0.21947453628357746</v>
      </c>
      <c r="IKF19">
        <v>0.27484169863999147</v>
      </c>
      <c r="IKG19">
        <v>0.31584274388754674</v>
      </c>
      <c r="IKH19">
        <v>0.27993985336481952</v>
      </c>
      <c r="IKI19">
        <v>0.31749369762510454</v>
      </c>
      <c r="IKJ19">
        <v>0.29193834655845408</v>
      </c>
      <c r="IKK19">
        <v>0.26704826031621143</v>
      </c>
      <c r="IKL19">
        <v>0.27359524153959341</v>
      </c>
      <c r="IKM19">
        <v>0.27692998730217588</v>
      </c>
      <c r="IKN19">
        <v>0.28763631349845276</v>
      </c>
      <c r="IKO19">
        <v>0.2618963466845774</v>
      </c>
      <c r="IKP19">
        <v>0.25245854974915777</v>
      </c>
      <c r="IKQ19">
        <v>0.26505961217710344</v>
      </c>
      <c r="IKR19">
        <v>0.28997576273366532</v>
      </c>
      <c r="IKS19">
        <v>0.27874167530082916</v>
      </c>
      <c r="IKT19">
        <v>0.28125129788546238</v>
      </c>
      <c r="IKU19">
        <v>0.2853213505541366</v>
      </c>
      <c r="IKV19">
        <v>0.2971524987334036</v>
      </c>
      <c r="IKW19">
        <v>0.27749664554654319</v>
      </c>
      <c r="IKX19">
        <v>0.26442504393399346</v>
      </c>
      <c r="IKY19">
        <v>0.28204658082236406</v>
      </c>
      <c r="IKZ19">
        <v>0.28259166904151289</v>
      </c>
      <c r="ILA19">
        <v>0.27749486362850301</v>
      </c>
      <c r="ILB19">
        <v>0.29030186831450766</v>
      </c>
      <c r="ILC19">
        <v>0.28932423138918389</v>
      </c>
      <c r="ILD19">
        <v>0.29784873077971374</v>
      </c>
      <c r="ILE19">
        <v>0.29393109017638847</v>
      </c>
      <c r="ILF19">
        <v>0.28381708254389471</v>
      </c>
      <c r="ILG19">
        <v>0.3124721365013397</v>
      </c>
      <c r="ILH19">
        <v>0.28481778939456592</v>
      </c>
      <c r="ILI19">
        <v>0.30833986885566189</v>
      </c>
      <c r="ILJ19">
        <v>0.30697804428751879</v>
      </c>
      <c r="ILK19">
        <v>0.30819677399285988</v>
      </c>
      <c r="ILL19">
        <v>0.28970996250504022</v>
      </c>
      <c r="ILM19">
        <v>0.26191987630756397</v>
      </c>
      <c r="ILN19">
        <v>0.3107637764264381</v>
      </c>
      <c r="ILO19">
        <v>0.30462473662505135</v>
      </c>
      <c r="ILP19">
        <v>0.29238064561581845</v>
      </c>
      <c r="ILQ19">
        <v>0.31443674271812488</v>
      </c>
      <c r="ILR19">
        <v>0.28489541694074633</v>
      </c>
      <c r="ILS19">
        <v>0.29690847900220058</v>
      </c>
      <c r="ILT19">
        <v>0.31097161374437476</v>
      </c>
      <c r="ILU19">
        <v>0.26271653775709897</v>
      </c>
      <c r="ILV19">
        <v>0.27079774466286866</v>
      </c>
      <c r="ILW19">
        <v>0.28391601930815713</v>
      </c>
      <c r="ILX19">
        <v>0.26399215155184902</v>
      </c>
      <c r="ILY19">
        <v>0.27395602657352486</v>
      </c>
      <c r="ILZ19">
        <v>0.28901576360787007</v>
      </c>
      <c r="IMA19">
        <v>0.28595638926148798</v>
      </c>
      <c r="IMB19">
        <v>0.27867560944090103</v>
      </c>
      <c r="IMC19">
        <v>0.30873024872235943</v>
      </c>
      <c r="IMD19">
        <v>0.28929845497279605</v>
      </c>
      <c r="IME19">
        <v>0.29928697510902608</v>
      </c>
      <c r="IMF19">
        <v>0.28476244983516319</v>
      </c>
      <c r="IMG19">
        <v>0.27965128120103472</v>
      </c>
      <c r="IMH19">
        <v>0.277072357947522</v>
      </c>
      <c r="IMI19">
        <v>0.2611466765413194</v>
      </c>
      <c r="IMJ19">
        <v>0.27447526844790338</v>
      </c>
      <c r="IMK19">
        <v>0.2748095247436631</v>
      </c>
      <c r="IML19">
        <v>0.29811605739172947</v>
      </c>
      <c r="IMM19">
        <v>0.31152095248624739</v>
      </c>
      <c r="IMN19">
        <v>0.31099392653546687</v>
      </c>
      <c r="IMO19">
        <v>0.29916384585139466</v>
      </c>
      <c r="IMP19">
        <v>0.29335264394527827</v>
      </c>
      <c r="IMQ19">
        <v>0.28466695556588467</v>
      </c>
      <c r="IMR19">
        <v>0.29564687695136116</v>
      </c>
      <c r="IMS19">
        <v>0.27616862628524808</v>
      </c>
      <c r="IMT19">
        <v>0.28517745528091126</v>
      </c>
      <c r="IMU19">
        <v>0.28131268174290486</v>
      </c>
      <c r="IMV19">
        <v>0.27062935960675755</v>
      </c>
      <c r="IMW19">
        <v>0.30541558444286043</v>
      </c>
      <c r="IMX19">
        <v>0.28253626267930976</v>
      </c>
      <c r="IMY19">
        <v>0.23474925837441454</v>
      </c>
      <c r="IMZ19">
        <v>0.27029559730039276</v>
      </c>
      <c r="INA19">
        <v>0.29166001558697269</v>
      </c>
      <c r="INB19">
        <v>0.30647239381227831</v>
      </c>
      <c r="INC19">
        <v>0.28635016561927173</v>
      </c>
      <c r="IND19">
        <v>0.26661121318713032</v>
      </c>
      <c r="INE19">
        <v>0.27157585517567101</v>
      </c>
      <c r="INF19">
        <v>0.28680152438848117</v>
      </c>
      <c r="ING19">
        <v>0.22862870304392691</v>
      </c>
      <c r="INH19">
        <v>0.26740616533888761</v>
      </c>
      <c r="INI19">
        <v>0.27818328155074884</v>
      </c>
      <c r="INJ19">
        <v>0.25289936368359678</v>
      </c>
      <c r="INK19">
        <v>0.2685716735117315</v>
      </c>
      <c r="INL19">
        <v>0.27015295862288186</v>
      </c>
      <c r="INM19">
        <v>0.27758339801620568</v>
      </c>
      <c r="INN19">
        <v>0.26262746055040165</v>
      </c>
      <c r="INO19">
        <v>0.28925138205661161</v>
      </c>
      <c r="INP19">
        <v>0.27093536690206388</v>
      </c>
      <c r="INQ19">
        <v>0.25584475948941682</v>
      </c>
      <c r="INR19">
        <v>0.26163629550164758</v>
      </c>
      <c r="INS19">
        <v>0.26047637922591504</v>
      </c>
      <c r="INT19">
        <v>0.25578429250039025</v>
      </c>
      <c r="INU19">
        <v>0.24203581504362687</v>
      </c>
      <c r="INV19">
        <v>0.24276340628494081</v>
      </c>
      <c r="INW19">
        <v>0.26158973181062989</v>
      </c>
      <c r="INX19">
        <v>0.28267573457206957</v>
      </c>
      <c r="INY19">
        <v>0.30479192003186106</v>
      </c>
      <c r="INZ19">
        <v>0.27344378943984238</v>
      </c>
      <c r="IOA19">
        <v>0.27689811365161693</v>
      </c>
      <c r="IOB19">
        <v>0.27175306171071656</v>
      </c>
      <c r="IOC19">
        <v>0.30127313490260588</v>
      </c>
      <c r="IOD19">
        <v>0.29784402937993693</v>
      </c>
      <c r="IOE19">
        <v>0.28341027231987664</v>
      </c>
      <c r="IOF19">
        <v>0.26597760935175763</v>
      </c>
      <c r="IOG19">
        <v>0.29103893946310316</v>
      </c>
      <c r="IOH19">
        <v>0.29420926422544469</v>
      </c>
      <c r="IOI19">
        <v>0.32332977057528067</v>
      </c>
      <c r="IOJ19">
        <v>0.25068287890948721</v>
      </c>
      <c r="IOK19">
        <v>0.27842763908636836</v>
      </c>
      <c r="IOL19">
        <v>0.28331398902091059</v>
      </c>
      <c r="IOM19">
        <v>0.27614273581957577</v>
      </c>
      <c r="ION19">
        <v>0.29313799855108885</v>
      </c>
      <c r="IOO19">
        <v>0.25179783547866991</v>
      </c>
      <c r="IOP19">
        <v>0.30372107040599866</v>
      </c>
      <c r="IOQ19">
        <v>0.29537669825521495</v>
      </c>
      <c r="IOR19">
        <v>0.28038967368395123</v>
      </c>
      <c r="IOS19">
        <v>0.26224581299219413</v>
      </c>
      <c r="IOT19">
        <v>0.26314828351975006</v>
      </c>
      <c r="IOU19">
        <v>0.24967250667855925</v>
      </c>
      <c r="IOW19">
        <v>0.29285544641222327</v>
      </c>
      <c r="IOX19">
        <v>0.30518928406968748</v>
      </c>
      <c r="IOY19">
        <v>0.27933277305443205</v>
      </c>
      <c r="IOZ19">
        <v>0.28643674268141217</v>
      </c>
      <c r="IPA19">
        <v>0.29164421467743534</v>
      </c>
      <c r="IPB19">
        <v>0.28974750772290681</v>
      </c>
      <c r="IPC19">
        <v>0.30608881386169234</v>
      </c>
      <c r="IPD19">
        <v>0.29900448122094775</v>
      </c>
      <c r="IPE19">
        <v>0.27373707352690935</v>
      </c>
      <c r="IPF19">
        <v>0.2548286770066554</v>
      </c>
      <c r="IPG19">
        <v>0.31269998541801081</v>
      </c>
      <c r="IPH19">
        <v>0.26695172108745491</v>
      </c>
      <c r="IPI19">
        <v>0.26629745218262579</v>
      </c>
      <c r="IPJ19">
        <v>0.31268263877249969</v>
      </c>
      <c r="IPK19">
        <v>0.26699183474942456</v>
      </c>
      <c r="IPL19">
        <v>0.26788424903848435</v>
      </c>
      <c r="IPM19">
        <v>0.27722372386354138</v>
      </c>
      <c r="IPN19">
        <v>0.25917808011229981</v>
      </c>
      <c r="IPO19">
        <v>0.26080449767029967</v>
      </c>
      <c r="IPP19">
        <v>0.26238112855627282</v>
      </c>
      <c r="IPQ19">
        <v>0.28380238616299092</v>
      </c>
      <c r="IPR19">
        <v>0.26222166774028011</v>
      </c>
      <c r="IPS19">
        <v>0.28911965257258548</v>
      </c>
      <c r="IPT19">
        <v>0.28971879970665909</v>
      </c>
      <c r="IPU19">
        <v>0.27725614304941898</v>
      </c>
      <c r="IPV19">
        <v>0.28455128410487524</v>
      </c>
      <c r="IPW19">
        <v>0.27929654872650644</v>
      </c>
      <c r="IPX19">
        <v>0.29658069336122361</v>
      </c>
      <c r="IPY19">
        <v>0.27985160580073976</v>
      </c>
      <c r="IPZ19">
        <v>0.293086800134092</v>
      </c>
      <c r="IQA19">
        <v>0.29968454165845199</v>
      </c>
      <c r="IQB19">
        <v>0.29475951011346313</v>
      </c>
      <c r="IQC19">
        <v>0.29956090987942918</v>
      </c>
      <c r="IQD19">
        <v>0.31873296685417518</v>
      </c>
      <c r="IQE19">
        <v>0.29147463216609332</v>
      </c>
      <c r="IQF19">
        <v>0.30353251813106119</v>
      </c>
      <c r="IQG19">
        <v>0.29180363602086412</v>
      </c>
      <c r="IQH19">
        <v>0.28784964937475571</v>
      </c>
      <c r="IQI19">
        <v>0.29515260175588709</v>
      </c>
      <c r="IQJ19">
        <v>0.30604593547349396</v>
      </c>
      <c r="IQK19">
        <v>0.2956668545004823</v>
      </c>
      <c r="IQL19">
        <v>0.28050926178295166</v>
      </c>
      <c r="IQM19">
        <v>0.28632916276692544</v>
      </c>
      <c r="IQN19">
        <v>0.29727110968546749</v>
      </c>
      <c r="IQO19">
        <v>0.30207962266458105</v>
      </c>
      <c r="IQP19">
        <v>0.2625997159725651</v>
      </c>
      <c r="IQQ19">
        <v>0.24769477164964443</v>
      </c>
      <c r="IQR19">
        <v>0.26185137289621552</v>
      </c>
      <c r="IQS19">
        <v>0.2652559272948366</v>
      </c>
      <c r="IQT19">
        <v>0.2770142830784762</v>
      </c>
      <c r="IQU19">
        <v>0.27367677030793636</v>
      </c>
      <c r="IQV19">
        <v>0.26211041611292535</v>
      </c>
      <c r="IQW19">
        <v>0.29452792389165899</v>
      </c>
      <c r="IQX19">
        <v>0.2889646720889692</v>
      </c>
      <c r="IQY19">
        <v>0.27926514596762991</v>
      </c>
      <c r="IQZ19">
        <v>0.26315790611349693</v>
      </c>
      <c r="IRA19">
        <v>0.27441310183068401</v>
      </c>
      <c r="IRB19">
        <v>0.27801435887147641</v>
      </c>
      <c r="IRC19">
        <v>0.29819608804795761</v>
      </c>
      <c r="IRD19">
        <v>0.28394569423913202</v>
      </c>
      <c r="IRE19">
        <v>0.29619801500679321</v>
      </c>
      <c r="IRF19">
        <v>0.28863392105270752</v>
      </c>
      <c r="IRG19">
        <v>0.26388970357019437</v>
      </c>
      <c r="IRH19">
        <v>0.30302851563032107</v>
      </c>
      <c r="IRI19">
        <v>0.30493999076667849</v>
      </c>
      <c r="IRJ19">
        <v>0.28478879263804219</v>
      </c>
      <c r="IRK19">
        <v>0.28807907099819358</v>
      </c>
      <c r="IRL19">
        <v>0.28747761810954153</v>
      </c>
      <c r="IRM19">
        <v>0.31486959011940574</v>
      </c>
      <c r="IRN19">
        <v>0.27481411738385053</v>
      </c>
      <c r="IRO19">
        <v>0.28268326403362926</v>
      </c>
      <c r="IRP19">
        <v>0.29147617925314173</v>
      </c>
      <c r="IRQ19">
        <v>0.27241768519970389</v>
      </c>
      <c r="IRR19">
        <v>0.28296031681219963</v>
      </c>
      <c r="IRS19">
        <v>0.26283951664889876</v>
      </c>
      <c r="IRT19">
        <v>0.28790880875278491</v>
      </c>
      <c r="IRU19">
        <v>0.30926880523056621</v>
      </c>
      <c r="IRV19">
        <v>0.31632693533100481</v>
      </c>
      <c r="IRW19">
        <v>0.30917448232541034</v>
      </c>
      <c r="IRX19">
        <v>0.3200816158439036</v>
      </c>
      <c r="IRY19">
        <v>0.29425104950743841</v>
      </c>
      <c r="IRZ19">
        <v>0.2977772861295494</v>
      </c>
      <c r="ISA19">
        <v>0.28664734609998427</v>
      </c>
      <c r="ISB19">
        <v>0.28756669440122895</v>
      </c>
      <c r="ISC19">
        <v>0.2822884499308867</v>
      </c>
      <c r="ISD19">
        <v>0.27423561690984727</v>
      </c>
      <c r="ISE19">
        <v>0.28654940082451397</v>
      </c>
      <c r="ISF19">
        <v>0.29917197307338228</v>
      </c>
      <c r="ISG19">
        <v>0.29267822564458046</v>
      </c>
      <c r="ISH19">
        <v>0.29404533237827685</v>
      </c>
      <c r="ISI19">
        <v>0.29593096347451098</v>
      </c>
      <c r="ISJ19">
        <v>0.29748924236269653</v>
      </c>
      <c r="ISK19">
        <v>0.29382722114196602</v>
      </c>
      <c r="ISL19">
        <v>0.29733114750094058</v>
      </c>
      <c r="ISM19">
        <v>0.30326864008160126</v>
      </c>
      <c r="ISN19">
        <v>0.29920502307352093</v>
      </c>
      <c r="ISO19">
        <v>0.28303509151102452</v>
      </c>
      <c r="ISP19">
        <v>0.32190862105341161</v>
      </c>
      <c r="ISQ19">
        <v>0.32438340612872962</v>
      </c>
      <c r="ISR19">
        <v>0.30679362484638711</v>
      </c>
      <c r="ISS19">
        <v>0.30981563913836746</v>
      </c>
      <c r="IST19">
        <v>0.29715864538436731</v>
      </c>
      <c r="ISU19">
        <v>0.28504145313239354</v>
      </c>
      <c r="ISV19">
        <v>0.28846310954756227</v>
      </c>
      <c r="ISW19">
        <v>0.28291259146774389</v>
      </c>
      <c r="ISX19">
        <v>0.28215937796904239</v>
      </c>
      <c r="ISY19">
        <v>0.29196286530052018</v>
      </c>
      <c r="ISZ19">
        <v>0.29737749855635576</v>
      </c>
      <c r="ITA19">
        <v>0.2898441376123676</v>
      </c>
      <c r="ITB19">
        <v>0.28510518095938558</v>
      </c>
      <c r="ITC19">
        <v>0.29884503104700044</v>
      </c>
      <c r="ITD19">
        <v>0.29293599682469118</v>
      </c>
      <c r="ITE19">
        <v>0.28863572872870175</v>
      </c>
      <c r="ITF19">
        <v>0.28999959203621717</v>
      </c>
      <c r="ITG19">
        <v>0.29740294569532261</v>
      </c>
      <c r="ITH19">
        <v>0.29301669320750795</v>
      </c>
      <c r="ITI19">
        <v>0.27771449058498066</v>
      </c>
      <c r="ITJ19">
        <v>0.27541963829050847</v>
      </c>
      <c r="ITK19">
        <v>0.27623024808363938</v>
      </c>
      <c r="ITL19">
        <v>0.26379918533542868</v>
      </c>
      <c r="ITM19">
        <v>0.29521079888270929</v>
      </c>
      <c r="ITN19">
        <v>0.28234690978073917</v>
      </c>
      <c r="ITO19">
        <v>0.28667665232636336</v>
      </c>
      <c r="ITP19">
        <v>0.2680353196468922</v>
      </c>
      <c r="ITQ19">
        <v>0.26853118535762271</v>
      </c>
      <c r="ITR19">
        <v>0.27134187915374808</v>
      </c>
      <c r="ITS19">
        <v>0.27705745030863482</v>
      </c>
      <c r="ITT19">
        <v>0.26686572763747213</v>
      </c>
      <c r="ITU19">
        <v>0.23676511393332672</v>
      </c>
      <c r="ITV19">
        <v>0.27967149695454241</v>
      </c>
      <c r="ITW19">
        <v>0.2849478031590359</v>
      </c>
      <c r="ITX19">
        <v>0.2784101127636876</v>
      </c>
      <c r="ITY19">
        <v>0.28181762227932972</v>
      </c>
      <c r="ITZ19">
        <v>0.29627861619515017</v>
      </c>
      <c r="IUA19">
        <v>0.28121629695895517</v>
      </c>
      <c r="IUB19">
        <v>0.27469173239326294</v>
      </c>
      <c r="IUC19">
        <v>0.28485226202896102</v>
      </c>
      <c r="IUD19">
        <v>0.28981412995833838</v>
      </c>
      <c r="IUE19">
        <v>0.29524623746317352</v>
      </c>
      <c r="IUF19">
        <v>0.27967256244059147</v>
      </c>
      <c r="IUG19">
        <v>0.31398702256389932</v>
      </c>
      <c r="IUH19">
        <v>0.28905454996356056</v>
      </c>
      <c r="IUI19">
        <v>0.29078429327374866</v>
      </c>
      <c r="IUJ19">
        <v>0.28018660750276969</v>
      </c>
      <c r="IUK19">
        <v>0.27311446831647068</v>
      </c>
      <c r="IUL19">
        <v>0.31001639081779414</v>
      </c>
      <c r="IUM19">
        <v>0.26150120140868072</v>
      </c>
      <c r="IUN19">
        <v>0.32452725234399626</v>
      </c>
      <c r="IUO19">
        <v>0.29877536636764435</v>
      </c>
      <c r="IUP19">
        <v>0.28319189912456755</v>
      </c>
      <c r="IUQ19">
        <v>0.26442095437960955</v>
      </c>
      <c r="IUR19">
        <v>0.29514840375774409</v>
      </c>
      <c r="IUS19">
        <v>0.28950610443009051</v>
      </c>
      <c r="IUT19">
        <v>0.28191239122559963</v>
      </c>
      <c r="IUU19">
        <v>0.26979045505128124</v>
      </c>
      <c r="IUV19">
        <v>0.27826133257618318</v>
      </c>
      <c r="IUW19">
        <v>0.28799689397263784</v>
      </c>
      <c r="IUX19">
        <v>0.27773615990870376</v>
      </c>
      <c r="IUY19">
        <v>0.26788382531506322</v>
      </c>
      <c r="IUZ19">
        <v>0.30146045192034376</v>
      </c>
      <c r="IVA19">
        <v>0.27507121110265031</v>
      </c>
      <c r="IVB19">
        <v>0.27556667659671497</v>
      </c>
      <c r="IVC19">
        <v>0.24966922010276799</v>
      </c>
      <c r="IVD19">
        <v>0.29088812799606723</v>
      </c>
      <c r="IVE19">
        <v>0.26948529998997667</v>
      </c>
      <c r="IVF19">
        <v>0.25878881270412202</v>
      </c>
      <c r="IVG19">
        <v>0.30820482316855491</v>
      </c>
      <c r="IVH19">
        <v>0.27589728344323039</v>
      </c>
      <c r="IVI19">
        <v>0.29857704322602835</v>
      </c>
      <c r="IVJ19">
        <v>0.28084238816021728</v>
      </c>
      <c r="IVK19">
        <v>0.30891894683542759</v>
      </c>
      <c r="IVL19">
        <v>0.31517152971186252</v>
      </c>
      <c r="IVM19">
        <v>0.29646986513041013</v>
      </c>
      <c r="IVN19">
        <v>0.28068355300076808</v>
      </c>
      <c r="IVO19">
        <v>0.2627436970715295</v>
      </c>
      <c r="IVP19">
        <v>0.28410309449809129</v>
      </c>
      <c r="IVQ19">
        <v>0.26965276645907982</v>
      </c>
      <c r="IVR19">
        <v>0.29160935910725538</v>
      </c>
      <c r="IVS19">
        <v>0.30147381461444878</v>
      </c>
      <c r="IVT19">
        <v>0.27431072819934854</v>
      </c>
      <c r="IVU19">
        <v>0.29634338079769468</v>
      </c>
      <c r="IVV19">
        <v>0.2982316952184968</v>
      </c>
      <c r="IVW19">
        <v>0.29138568647146545</v>
      </c>
      <c r="IVX19">
        <v>0.27205640173467488</v>
      </c>
      <c r="IVY19">
        <v>0.2742480805161927</v>
      </c>
      <c r="IVZ19">
        <v>0.28034645304898043</v>
      </c>
      <c r="IWA19">
        <v>0.27150410419685156</v>
      </c>
      <c r="IWB19">
        <v>0.27802467203661807</v>
      </c>
      <c r="IWC19">
        <v>0.27132066767492735</v>
      </c>
      <c r="IWD19">
        <v>0.27530477678164339</v>
      </c>
      <c r="IWE19">
        <v>0.25749423154993933</v>
      </c>
      <c r="IWF19">
        <v>0.29693812385420748</v>
      </c>
      <c r="IWG19">
        <v>0.30047844386172895</v>
      </c>
      <c r="IWH19">
        <v>0.319491972384366</v>
      </c>
      <c r="IWI19">
        <v>0.28334332475808605</v>
      </c>
      <c r="IWJ19">
        <v>0.28400589321847475</v>
      </c>
      <c r="IWK19">
        <v>0.27709197056491569</v>
      </c>
      <c r="IWL19">
        <v>0.2920517565112089</v>
      </c>
      <c r="IWM19">
        <v>0.28747340382389441</v>
      </c>
      <c r="IWN19">
        <v>0.31760993755820277</v>
      </c>
      <c r="IWO19">
        <v>0.27625493564243947</v>
      </c>
      <c r="IWP19">
        <v>0.31558687284730169</v>
      </c>
      <c r="IWQ19">
        <v>0.31811895642985072</v>
      </c>
      <c r="IWR19">
        <v>0.24725275355857043</v>
      </c>
      <c r="IWS19">
        <v>0.27233128945985113</v>
      </c>
      <c r="IWT19">
        <v>0.26887149872912347</v>
      </c>
      <c r="IWU19">
        <v>0.26790419621400313</v>
      </c>
      <c r="IWV19">
        <v>0.25391186313162811</v>
      </c>
      <c r="IWW19">
        <v>0.26431831739259881</v>
      </c>
      <c r="IWX19">
        <v>0.24315345850661885</v>
      </c>
      <c r="IWY19">
        <v>0.26864617655151096</v>
      </c>
      <c r="IWZ19">
        <v>0.2863518917063046</v>
      </c>
      <c r="IXA19">
        <v>0.27666826481917012</v>
      </c>
      <c r="IXB19">
        <v>0.29196460628834514</v>
      </c>
      <c r="IXC19">
        <v>0.28074807542861957</v>
      </c>
      <c r="IXD19">
        <v>0.28636583834445439</v>
      </c>
      <c r="IXE19">
        <v>0.29561016937714618</v>
      </c>
      <c r="IXF19">
        <v>0.29247617835737466</v>
      </c>
      <c r="IXG19">
        <v>0.27449475617131897</v>
      </c>
      <c r="IXH19">
        <v>0.29333978805740124</v>
      </c>
      <c r="IXI19">
        <v>0.28446338789605807</v>
      </c>
      <c r="IXJ19">
        <v>0.30407961436327219</v>
      </c>
      <c r="IXK19">
        <v>0.31728307815277801</v>
      </c>
      <c r="IXL19">
        <v>0.30430266435166914</v>
      </c>
      <c r="IXM19">
        <v>0.2858969745499691</v>
      </c>
      <c r="IXN19">
        <v>0.31541934363012691</v>
      </c>
      <c r="IXO19">
        <v>0.27698200047725408</v>
      </c>
      <c r="IXP19">
        <v>0.31674368007280268</v>
      </c>
      <c r="IXQ19">
        <v>0.32097368956212957</v>
      </c>
      <c r="IXR19">
        <v>0.27160899624968499</v>
      </c>
      <c r="IXS19">
        <v>0.30202927123584339</v>
      </c>
      <c r="IXT19">
        <v>0.27163891071211305</v>
      </c>
      <c r="IXU19">
        <v>0.24868015552261907</v>
      </c>
      <c r="IXV19">
        <v>0.27174087772877975</v>
      </c>
      <c r="IXW19">
        <v>0.26973690756784635</v>
      </c>
      <c r="IXX19">
        <v>0.27381482512442895</v>
      </c>
      <c r="IXY19">
        <v>0.26922820959134813</v>
      </c>
      <c r="IXZ19">
        <v>0.29482846208470637</v>
      </c>
      <c r="IYA19">
        <v>0.30779308391155197</v>
      </c>
      <c r="IYB19">
        <v>0.2844820579554177</v>
      </c>
      <c r="IYC19">
        <v>0.25426936644898052</v>
      </c>
      <c r="IYD19">
        <v>0.29800661129577927</v>
      </c>
      <c r="IYE19">
        <v>0.3001116505330515</v>
      </c>
      <c r="IYF19">
        <v>0.25241987763852219</v>
      </c>
      <c r="IYG19">
        <v>0.30479222207040552</v>
      </c>
      <c r="IYH19">
        <v>0.27760380877716784</v>
      </c>
      <c r="IYI19">
        <v>0.27120580298854324</v>
      </c>
      <c r="IYJ19">
        <v>0.28939352399356172</v>
      </c>
      <c r="IYK19">
        <v>0.30951300644537677</v>
      </c>
      <c r="IYL19">
        <v>0.29250977650801696</v>
      </c>
      <c r="IYM19">
        <v>0.27128512141141786</v>
      </c>
      <c r="IYN19">
        <v>0.28104895732375862</v>
      </c>
      <c r="IYO19">
        <v>0.33319922124026025</v>
      </c>
      <c r="IYP19">
        <v>0.32461675489303277</v>
      </c>
      <c r="IYQ19">
        <v>0.29764181691845132</v>
      </c>
      <c r="IYR19">
        <v>0.30335717751768448</v>
      </c>
      <c r="IYS19">
        <v>0.30362489450107871</v>
      </c>
      <c r="IYT19">
        <v>0.29147383859628451</v>
      </c>
      <c r="IYU19">
        <v>0.2995508638201283</v>
      </c>
      <c r="IYV19">
        <v>0.29998284352578969</v>
      </c>
      <c r="IYW19">
        <v>0.28518008581236776</v>
      </c>
      <c r="IYX19">
        <v>0.30551308099937713</v>
      </c>
      <c r="IYY19">
        <v>0.31174606991025949</v>
      </c>
      <c r="IYZ19">
        <v>0.29009061726011165</v>
      </c>
      <c r="IZA19">
        <v>0.27840157365582785</v>
      </c>
      <c r="IZB19">
        <v>0.25773340446848386</v>
      </c>
      <c r="IZC19">
        <v>0.24353558469495998</v>
      </c>
      <c r="IZD19">
        <v>0.25895369441374194</v>
      </c>
      <c r="IZE19">
        <v>0.29161414219113074</v>
      </c>
      <c r="IZF19">
        <v>0.28289700104605403</v>
      </c>
      <c r="IZG19">
        <v>0.27708909034041257</v>
      </c>
      <c r="IZH19">
        <v>0.27860820330047137</v>
      </c>
      <c r="IZI19">
        <v>0.25336068079483171</v>
      </c>
      <c r="IZJ19">
        <v>0.26105295968445791</v>
      </c>
      <c r="IZK19">
        <v>0.26315284604689954</v>
      </c>
      <c r="IZL19">
        <v>0.27464938130872824</v>
      </c>
      <c r="IZM19">
        <v>0.26676446351482713</v>
      </c>
      <c r="IZN19">
        <v>0.29751814404436649</v>
      </c>
      <c r="IZO19">
        <v>0.30385801125471745</v>
      </c>
      <c r="IZP19">
        <v>0.27748215191901915</v>
      </c>
      <c r="IZQ19">
        <v>0.27506114146539307</v>
      </c>
      <c r="IZR19">
        <v>0.26725037430454818</v>
      </c>
      <c r="IZS19">
        <v>0.27205284676429797</v>
      </c>
      <c r="IZT19">
        <v>0.24985696617612563</v>
      </c>
      <c r="IZU19">
        <v>0.27208202680755211</v>
      </c>
      <c r="IZV19">
        <v>0.26660482273183372</v>
      </c>
      <c r="IZW19">
        <v>0.26969271257167482</v>
      </c>
      <c r="IZX19">
        <v>0.26912308691408199</v>
      </c>
      <c r="IZY19">
        <v>0.29973649267902908</v>
      </c>
      <c r="IZZ19">
        <v>0.27830754661303209</v>
      </c>
      <c r="JAA19">
        <v>0.30054924247018799</v>
      </c>
      <c r="JAB19">
        <v>0.22663060072844818</v>
      </c>
      <c r="JAC19">
        <v>0.25651164381480507</v>
      </c>
      <c r="JAD19">
        <v>0.31165168019096612</v>
      </c>
      <c r="JAE19">
        <v>0.29969325782787715</v>
      </c>
      <c r="JAF19">
        <v>0.27882521529098031</v>
      </c>
      <c r="JAG19">
        <v>0.28768467708068463</v>
      </c>
      <c r="JAH19">
        <v>0.27333251502301437</v>
      </c>
      <c r="JAI19">
        <v>0.29450014461785862</v>
      </c>
      <c r="JAJ19">
        <v>0.30668186003303566</v>
      </c>
      <c r="JAK19">
        <v>0.29687509804556672</v>
      </c>
      <c r="JAL19">
        <v>0.30487245931683798</v>
      </c>
      <c r="JAM19">
        <v>0.31047191645954647</v>
      </c>
      <c r="JAN19">
        <v>0.26968376789783849</v>
      </c>
      <c r="JAO19">
        <v>0.29848300137644052</v>
      </c>
      <c r="JAP19">
        <v>0.24390601298417683</v>
      </c>
      <c r="JAQ19">
        <v>0.27962148241837048</v>
      </c>
      <c r="JAR19">
        <v>0.25748876068370502</v>
      </c>
      <c r="JAS19">
        <v>0.28718231358311413</v>
      </c>
      <c r="JAT19">
        <v>0.28162077101263405</v>
      </c>
      <c r="JAV19">
        <v>0.31257160313874927</v>
      </c>
      <c r="JAW19">
        <v>0.31034997772479977</v>
      </c>
      <c r="JAX19">
        <v>0.32078845264283617</v>
      </c>
      <c r="JAY19">
        <v>0.32513573887775821</v>
      </c>
      <c r="JAZ19">
        <v>0.33497936035542047</v>
      </c>
      <c r="JBA19">
        <v>0.32111857670531618</v>
      </c>
      <c r="JBB19">
        <v>0.33928499332138068</v>
      </c>
      <c r="JBC19">
        <v>0.32727815085476131</v>
      </c>
      <c r="JBD19">
        <v>0.33172879124428001</v>
      </c>
      <c r="JBE19">
        <v>0.32490287752038466</v>
      </c>
      <c r="JBF19">
        <v>0.34828859700478942</v>
      </c>
      <c r="JBG19">
        <v>0.32044299395910741</v>
      </c>
      <c r="JBH19">
        <v>0.31960082496367376</v>
      </c>
      <c r="JBI19">
        <v>0.3298577232241216</v>
      </c>
      <c r="JBJ19">
        <v>0.32742430225332531</v>
      </c>
      <c r="JBK19">
        <v>0.32916020029848514</v>
      </c>
      <c r="JBL19">
        <v>0.33430664030550483</v>
      </c>
      <c r="JBM19">
        <v>0.31463442362748595</v>
      </c>
      <c r="JBN19">
        <v>0.33385337629516576</v>
      </c>
      <c r="JBO19">
        <v>0.34408645386855519</v>
      </c>
      <c r="JBP19">
        <v>0.3490778564157534</v>
      </c>
      <c r="JBQ19">
        <v>0.34321259132365162</v>
      </c>
      <c r="JBR19">
        <v>0.3556534469483798</v>
      </c>
      <c r="JBS19">
        <v>0.33491282576813214</v>
      </c>
      <c r="JBT19">
        <v>0.29711986867949747</v>
      </c>
      <c r="JBU19">
        <v>0.32417740060307376</v>
      </c>
      <c r="JBV19">
        <v>0.35801745708079086</v>
      </c>
      <c r="JBW19">
        <v>0.2961263145829266</v>
      </c>
      <c r="JBX19">
        <v>0.29421935080813444</v>
      </c>
      <c r="JBY19">
        <v>0.32386078569568905</v>
      </c>
      <c r="JBZ19">
        <v>0.32720672769852521</v>
      </c>
      <c r="JCA19">
        <v>0.31754818174672172</v>
      </c>
      <c r="JCB19">
        <v>0.33617479007642503</v>
      </c>
      <c r="JCC19">
        <v>0.3282231674661335</v>
      </c>
      <c r="JCD19">
        <v>0.29130687581042591</v>
      </c>
      <c r="JCE19">
        <v>0.28918010224387963</v>
      </c>
      <c r="JCF19">
        <v>0.28974964280036275</v>
      </c>
      <c r="JCG19">
        <v>0.30257538582013926</v>
      </c>
      <c r="JCH19">
        <v>0.33778687701654236</v>
      </c>
      <c r="JCI19">
        <v>0.32441508195377899</v>
      </c>
      <c r="JCJ19">
        <v>0.32223144329490927</v>
      </c>
      <c r="JCK19">
        <v>0.30870049488713452</v>
      </c>
      <c r="JCL19">
        <v>0.3205269647199826</v>
      </c>
      <c r="JCM19">
        <v>0.32072493710464789</v>
      </c>
      <c r="JCN19">
        <v>0.31136693755043282</v>
      </c>
      <c r="JCO19">
        <v>0.31739584854313335</v>
      </c>
      <c r="JCP19">
        <v>0.31688958766662706</v>
      </c>
      <c r="JCQ19">
        <v>0.31797327398070796</v>
      </c>
      <c r="JCR19">
        <v>0.31631169292027139</v>
      </c>
      <c r="JCS19">
        <v>0.32490894135333215</v>
      </c>
      <c r="JCT19">
        <v>0.33085046673764129</v>
      </c>
      <c r="JCU19">
        <v>0.32597206404469092</v>
      </c>
      <c r="JCV19">
        <v>0.32000525677121822</v>
      </c>
      <c r="JCW19">
        <v>0.33487429279172165</v>
      </c>
      <c r="JCX19">
        <v>0.30994895718434129</v>
      </c>
      <c r="JCY19">
        <v>0.332513476938958</v>
      </c>
      <c r="JCZ19">
        <v>0.31473136714586136</v>
      </c>
      <c r="JDA19">
        <v>0.31696791267142571</v>
      </c>
      <c r="JDB19">
        <v>0.32931826817379561</v>
      </c>
      <c r="JDC19">
        <v>0.3380815887541056</v>
      </c>
      <c r="JDD19">
        <v>0.34782235724479943</v>
      </c>
      <c r="JDE19">
        <v>0.34145358289221189</v>
      </c>
      <c r="JDF19">
        <v>0.35456576057990197</v>
      </c>
      <c r="JDG19">
        <v>0.356381822989082</v>
      </c>
      <c r="JDH19">
        <v>0.34233829160007484</v>
      </c>
      <c r="JDI19">
        <v>0.33407070080300033</v>
      </c>
      <c r="JDJ19">
        <v>0.31156792932496458</v>
      </c>
      <c r="JDK19">
        <v>0.25823704676024573</v>
      </c>
      <c r="JDL19">
        <v>0.3270042435871181</v>
      </c>
      <c r="JDM19">
        <v>0.28513328853841996</v>
      </c>
      <c r="JDN19">
        <v>0.31520162741774727</v>
      </c>
      <c r="JDO19">
        <v>0.3449895594613917</v>
      </c>
      <c r="JDP19">
        <v>0.32743844600117089</v>
      </c>
      <c r="JDQ19">
        <v>0.28752290731087565</v>
      </c>
      <c r="JDR19">
        <v>0.34252244193603987</v>
      </c>
      <c r="JDS19">
        <v>0.29309871719681752</v>
      </c>
      <c r="JDT19">
        <v>0.2980495447630635</v>
      </c>
      <c r="JDU19">
        <v>0.31821357384046506</v>
      </c>
      <c r="JDV19">
        <v>0.32898948232562703</v>
      </c>
      <c r="JDW19">
        <v>0.34018153019682107</v>
      </c>
      <c r="JDX19">
        <v>0.32273350111406246</v>
      </c>
      <c r="JDY19">
        <v>0.32297720543104519</v>
      </c>
      <c r="JDZ19">
        <v>0.3404513842990855</v>
      </c>
      <c r="JEA19">
        <v>0.34965455326562983</v>
      </c>
      <c r="JEB19">
        <v>0.32765241782263721</v>
      </c>
      <c r="JEC19">
        <v>0.34187981521867494</v>
      </c>
      <c r="JED19">
        <v>0.35823817241669803</v>
      </c>
      <c r="JEE19">
        <v>0.29112510028475957</v>
      </c>
      <c r="JEF19">
        <v>0.30191465466261758</v>
      </c>
      <c r="JEG19">
        <v>0.29233319709547095</v>
      </c>
      <c r="JEH19">
        <v>0.32661475985711641</v>
      </c>
      <c r="JEI19">
        <v>0.31149627417342712</v>
      </c>
      <c r="JEJ19">
        <v>0.31135529889001695</v>
      </c>
      <c r="JEK19">
        <v>0.2998226375640638</v>
      </c>
      <c r="JEL19">
        <v>0.27704802890596958</v>
      </c>
      <c r="JEM19">
        <v>0.30267129568584822</v>
      </c>
      <c r="JEN19">
        <v>0.32653607822312775</v>
      </c>
      <c r="JEO19">
        <v>0.32991180555223465</v>
      </c>
      <c r="JEP19">
        <v>0.33109140881323962</v>
      </c>
      <c r="JEQ19">
        <v>0.32322247299996992</v>
      </c>
      <c r="JER19">
        <v>0.31126398827061297</v>
      </c>
      <c r="JES19">
        <v>0.32296699628328013</v>
      </c>
      <c r="JET19">
        <v>0.33745254730965085</v>
      </c>
      <c r="JEU19">
        <v>0.31783334052789125</v>
      </c>
      <c r="JEV19">
        <v>0.32471337261115696</v>
      </c>
      <c r="JEW19">
        <v>0.33435609203695438</v>
      </c>
      <c r="JEX19">
        <v>0.35444778134529392</v>
      </c>
      <c r="JEY19">
        <v>0.32243197059836048</v>
      </c>
      <c r="JEZ19">
        <v>0.36555856341929777</v>
      </c>
      <c r="JFA19">
        <v>0.33187445151430428</v>
      </c>
      <c r="JFB19">
        <v>0.34692307328412536</v>
      </c>
      <c r="JFC19">
        <v>0.35828799410341206</v>
      </c>
      <c r="JFD19">
        <v>0.32344358783698551</v>
      </c>
      <c r="JFE19">
        <v>0.34502938276070183</v>
      </c>
      <c r="JFF19">
        <v>0.32199237172057088</v>
      </c>
      <c r="JFG19">
        <v>0.31206006312689621</v>
      </c>
      <c r="JFH19">
        <v>0.32144280608137804</v>
      </c>
      <c r="JFI19">
        <v>0.31690021135363866</v>
      </c>
      <c r="JFJ19">
        <v>0.31094908482396943</v>
      </c>
      <c r="JFK19">
        <v>0.32087488741258641</v>
      </c>
      <c r="JFL19">
        <v>0.34774807120798873</v>
      </c>
      <c r="JFM19">
        <v>0.33302907524095249</v>
      </c>
      <c r="JFN19">
        <v>0.33544454826270237</v>
      </c>
      <c r="JFO19">
        <v>0.33797927846365672</v>
      </c>
      <c r="JFP19">
        <v>0.34096152317035294</v>
      </c>
      <c r="JFQ19">
        <v>0.33486524450680438</v>
      </c>
      <c r="JFR19">
        <v>0.33107673323169362</v>
      </c>
      <c r="JFS19">
        <v>0.333348384730833</v>
      </c>
      <c r="JFT19">
        <v>0.34153685663427857</v>
      </c>
      <c r="JFU19">
        <v>0.34000273016952182</v>
      </c>
      <c r="JFV19">
        <v>0.33488971419630598</v>
      </c>
      <c r="JFW19">
        <v>0.33907532564701393</v>
      </c>
      <c r="JFX19">
        <v>0.35065933845101271</v>
      </c>
      <c r="JFY19">
        <v>0.33456968823027411</v>
      </c>
      <c r="JFZ19">
        <v>0.31753430853465697</v>
      </c>
      <c r="JGA19">
        <v>0.35850407625340452</v>
      </c>
      <c r="JGB19">
        <v>0.33818355293470748</v>
      </c>
      <c r="JGC19">
        <v>0.29451501272145425</v>
      </c>
      <c r="JGD19">
        <v>0.2973962682715362</v>
      </c>
      <c r="JGE19">
        <v>0.31540275763367392</v>
      </c>
      <c r="JGF19">
        <v>0.3224536375578419</v>
      </c>
      <c r="JGG19">
        <v>0.33206191970849569</v>
      </c>
      <c r="JGH19">
        <v>0.32710701531735209</v>
      </c>
      <c r="JGI19">
        <v>0.34137677475587275</v>
      </c>
      <c r="JGJ19">
        <v>0.28707589171968134</v>
      </c>
      <c r="JGK19">
        <v>0.32231702861560446</v>
      </c>
      <c r="JGL19">
        <v>0.32571908233876995</v>
      </c>
      <c r="JGM19">
        <v>0.33011659218977085</v>
      </c>
      <c r="JGN19">
        <v>0.33288026965884299</v>
      </c>
      <c r="JGO19">
        <v>0.34607500316727469</v>
      </c>
      <c r="JGP19">
        <v>0.33706688647864491</v>
      </c>
      <c r="JGQ19">
        <v>0.34222460322588216</v>
      </c>
      <c r="JGR19">
        <v>0.34683237524738353</v>
      </c>
      <c r="JGS19">
        <v>0.33038144818339504</v>
      </c>
      <c r="JGT19">
        <v>0.34553204625362638</v>
      </c>
      <c r="JGU19">
        <v>0.35325514098568239</v>
      </c>
      <c r="JGV19">
        <v>0.29589611384671799</v>
      </c>
      <c r="JGW19">
        <v>0.33810499989970993</v>
      </c>
      <c r="JGX19">
        <v>0.3596020905808287</v>
      </c>
      <c r="JGY19">
        <v>0.32707138353922088</v>
      </c>
      <c r="JGZ19">
        <v>0.35985565774575523</v>
      </c>
      <c r="JHA19">
        <v>0.33261669490166706</v>
      </c>
      <c r="JHB19">
        <v>0.29248628150697725</v>
      </c>
      <c r="JHC19">
        <v>0.34850616804738466</v>
      </c>
      <c r="JHD19">
        <v>0.33206844391032914</v>
      </c>
      <c r="JHE19">
        <v>0.34488255463736395</v>
      </c>
      <c r="JHF19">
        <v>0.33324861061369621</v>
      </c>
      <c r="JHG19">
        <v>0.31080314771945239</v>
      </c>
      <c r="JHH19">
        <v>0.32002264898402022</v>
      </c>
      <c r="JHI19">
        <v>0.30716454929920828</v>
      </c>
      <c r="JHJ19">
        <v>0.32607780177824497</v>
      </c>
      <c r="JHK19">
        <v>0.31682063636046803</v>
      </c>
      <c r="JHL19">
        <v>0.33570325477204738</v>
      </c>
      <c r="JHM19">
        <v>0.32663421101054074</v>
      </c>
      <c r="JHN19">
        <v>0.35622518362005889</v>
      </c>
      <c r="JHO19">
        <v>0.33334367709615637</v>
      </c>
      <c r="JHP19">
        <v>0.32920574384246765</v>
      </c>
      <c r="JHQ19">
        <v>0.3358863580776163</v>
      </c>
      <c r="JHR19">
        <v>0.30292634341338537</v>
      </c>
      <c r="JHS19">
        <v>0.30607108315670473</v>
      </c>
      <c r="JHT19">
        <v>0.33249315590556994</v>
      </c>
      <c r="JHU19">
        <v>0.32946346798350123</v>
      </c>
      <c r="JHV19">
        <v>0.33964184042823686</v>
      </c>
      <c r="JHW19">
        <v>0.34869872559737608</v>
      </c>
      <c r="JHX19">
        <v>0.35133907332166259</v>
      </c>
      <c r="JHY19">
        <v>0.33597909427094097</v>
      </c>
      <c r="JHZ19">
        <v>0.34070746210063102</v>
      </c>
      <c r="JIA19">
        <v>0.32547891688662373</v>
      </c>
      <c r="JIB19">
        <v>0.34641323381420308</v>
      </c>
      <c r="JIC19">
        <v>0.33806453381427082</v>
      </c>
      <c r="JID19">
        <v>0.30819598230852591</v>
      </c>
      <c r="JIE19">
        <v>0.30896895171516153</v>
      </c>
      <c r="JIF19">
        <v>0.32443966487383996</v>
      </c>
      <c r="JIG19">
        <v>0.3572624726356422</v>
      </c>
      <c r="JIH19">
        <v>0.36376247399300626</v>
      </c>
      <c r="JII19">
        <v>0.29028610504297792</v>
      </c>
      <c r="JIJ19">
        <v>0.28925231068552432</v>
      </c>
      <c r="JIK19">
        <v>0.32326901564887683</v>
      </c>
      <c r="JIL19">
        <v>0.35200181420053478</v>
      </c>
      <c r="JIM19">
        <v>0.29808459113992752</v>
      </c>
      <c r="JIN19">
        <v>0.29827251546336081</v>
      </c>
      <c r="JIO19">
        <v>0.29756450681897689</v>
      </c>
      <c r="JIP19">
        <v>0.31833756959187032</v>
      </c>
      <c r="JIQ19">
        <v>0.32482704016737163</v>
      </c>
      <c r="JIR19">
        <v>0.34402731341094545</v>
      </c>
      <c r="JIS19">
        <v>0.32943219683321606</v>
      </c>
      <c r="JIT19">
        <v>0.30978574430145484</v>
      </c>
      <c r="JIU19">
        <v>0.32734666662277462</v>
      </c>
      <c r="JIV19">
        <v>0.3268197480541028</v>
      </c>
      <c r="JIW19">
        <v>0.33222676146026719</v>
      </c>
      <c r="JIX19">
        <v>0.32169934725768146</v>
      </c>
      <c r="JIY19">
        <v>0.32762420791968744</v>
      </c>
      <c r="JIZ19">
        <v>0.31900355106032219</v>
      </c>
      <c r="JJA19">
        <v>0.30782693640632874</v>
      </c>
      <c r="JJB19">
        <v>0.30216802156844286</v>
      </c>
      <c r="JJC19">
        <v>0.33565140689138373</v>
      </c>
      <c r="JJD19">
        <v>0.32905161319465731</v>
      </c>
      <c r="JJE19">
        <v>0.33368812204385029</v>
      </c>
      <c r="JJF19">
        <v>0.3189467501392495</v>
      </c>
      <c r="JJG19">
        <v>0.33525377454799238</v>
      </c>
      <c r="JJH19">
        <v>0.35591097603162147</v>
      </c>
      <c r="JJI19">
        <v>0.33137684465400841</v>
      </c>
      <c r="JJJ19">
        <v>0.26304257291148692</v>
      </c>
      <c r="JJK19">
        <v>0.33900720381281696</v>
      </c>
      <c r="JJL19">
        <v>0.34200712811639267</v>
      </c>
      <c r="JJM19">
        <v>0.32282584327516578</v>
      </c>
      <c r="JJN19">
        <v>0.29723708335117671</v>
      </c>
      <c r="JJO19">
        <v>0.32638655882492223</v>
      </c>
      <c r="JJP19">
        <v>0.32310319778545871</v>
      </c>
      <c r="JJQ19">
        <v>0.32130188857043168</v>
      </c>
      <c r="JJR19">
        <v>0.32884057445200793</v>
      </c>
      <c r="JJS19">
        <v>0.32066166095372017</v>
      </c>
      <c r="JJT19">
        <v>0.3251101674028104</v>
      </c>
      <c r="JJU19">
        <v>0.28989406742458984</v>
      </c>
      <c r="JJV19">
        <v>0.32470996882965286</v>
      </c>
      <c r="JJW19">
        <v>0.34445982316193496</v>
      </c>
      <c r="JJX19">
        <v>0.29540612081254392</v>
      </c>
      <c r="JJY19">
        <v>0.35541325027538473</v>
      </c>
      <c r="JJZ19">
        <v>0.34478247385886196</v>
      </c>
      <c r="JKA19">
        <v>0.36889400715058474</v>
      </c>
      <c r="JKB19">
        <v>0.33688109944712369</v>
      </c>
      <c r="JKC19">
        <v>0.28623766569628128</v>
      </c>
      <c r="JKD19">
        <v>0.29153873756426729</v>
      </c>
      <c r="JKE19">
        <v>0.31395609816495645</v>
      </c>
      <c r="JKF19">
        <v>0.32552954139320434</v>
      </c>
      <c r="JKG19">
        <v>0.32525943434494536</v>
      </c>
      <c r="JKH19">
        <v>0.33738510848375364</v>
      </c>
      <c r="JKI19">
        <v>0.32637699155307931</v>
      </c>
      <c r="JKJ19">
        <v>0.3335929156737184</v>
      </c>
      <c r="JKK19">
        <v>0.3510794552493578</v>
      </c>
      <c r="JKL19">
        <v>0.36795910276342703</v>
      </c>
      <c r="JKM19">
        <v>0.35842732792782961</v>
      </c>
      <c r="JKN19">
        <v>0.33577051295284666</v>
      </c>
      <c r="JKO19">
        <v>0.34198631533598639</v>
      </c>
      <c r="JKP19">
        <v>0.34927497084879422</v>
      </c>
      <c r="JKQ19">
        <v>0.33256639113028236</v>
      </c>
      <c r="JKR19">
        <v>0.32882260570670152</v>
      </c>
      <c r="JKS19">
        <v>0.33375111425968956</v>
      </c>
      <c r="JKT19">
        <v>0.33901848497939557</v>
      </c>
      <c r="JKU19">
        <v>0.28168229707113634</v>
      </c>
      <c r="JKV19">
        <v>0.29851362120130842</v>
      </c>
      <c r="JKW19">
        <v>0.29226304008930737</v>
      </c>
      <c r="JKX19">
        <v>0.3185621690748815</v>
      </c>
      <c r="JKY19">
        <v>0.32896645684347842</v>
      </c>
      <c r="JKZ19">
        <v>0.30567956555328119</v>
      </c>
      <c r="JLA19">
        <v>0.31358635436045978</v>
      </c>
      <c r="JLB19">
        <v>0.30093751425473542</v>
      </c>
      <c r="JLC19">
        <v>0.31001413888896295</v>
      </c>
      <c r="JLD19">
        <v>0.31179134612906506</v>
      </c>
      <c r="JLE19">
        <v>0.31485019762702049</v>
      </c>
      <c r="JLF19">
        <v>0.33363898127476471</v>
      </c>
      <c r="JLG19">
        <v>0.31150850451349366</v>
      </c>
      <c r="JLH19">
        <v>0.33313687475922293</v>
      </c>
      <c r="JLI19">
        <v>0.31984063726401069</v>
      </c>
      <c r="JLJ19">
        <v>0.32147652476551053</v>
      </c>
      <c r="JLK19">
        <v>0.31403337681004151</v>
      </c>
      <c r="JLL19">
        <v>0.33698557289055686</v>
      </c>
      <c r="JLM19">
        <v>0.30801821297816123</v>
      </c>
      <c r="JLN19">
        <v>0.32883100272747562</v>
      </c>
      <c r="JLO19">
        <v>0.33198161866532711</v>
      </c>
      <c r="JLP19">
        <v>0.35346573317217783</v>
      </c>
      <c r="JLQ19">
        <v>0.33457511244314803</v>
      </c>
      <c r="JLR19">
        <v>0.3520398904078636</v>
      </c>
      <c r="JLS19">
        <v>0.29854160567990956</v>
      </c>
      <c r="JLT19">
        <v>0.28706307389170277</v>
      </c>
      <c r="JLU19">
        <v>0.34542565934015262</v>
      </c>
      <c r="JLV19">
        <v>0.34733314014671213</v>
      </c>
      <c r="JLW19">
        <v>0.3366482537174898</v>
      </c>
      <c r="JLX19">
        <v>0.32516109513304303</v>
      </c>
      <c r="JLY19">
        <v>0.34646853712005821</v>
      </c>
      <c r="JLZ19">
        <v>0.33753504851923982</v>
      </c>
      <c r="JMA19">
        <v>0.35061152643307819</v>
      </c>
      <c r="JMB19">
        <v>0.31404552799419932</v>
      </c>
      <c r="JMC19">
        <v>0.32226860229739651</v>
      </c>
      <c r="JMD19">
        <v>0.32298357120927845</v>
      </c>
      <c r="JME19">
        <v>0.31394617544358244</v>
      </c>
      <c r="JMF19">
        <v>0.33875472356743824</v>
      </c>
      <c r="JMG19">
        <v>0.33419631869188871</v>
      </c>
      <c r="JMH19">
        <v>0.3271800816799621</v>
      </c>
      <c r="JMI19">
        <v>0.33471102500759409</v>
      </c>
      <c r="JMJ19">
        <v>0.34142311331790542</v>
      </c>
      <c r="JMK19">
        <v>0.33497287174115042</v>
      </c>
      <c r="JML19">
        <v>0.3293003783021537</v>
      </c>
      <c r="JMM19">
        <v>0.34397176652942552</v>
      </c>
      <c r="JMN19">
        <v>0.32880688665151503</v>
      </c>
      <c r="JMO19">
        <v>0.35802452218356839</v>
      </c>
      <c r="JMP19">
        <v>0.33856185133914546</v>
      </c>
      <c r="JMQ19">
        <v>0.35995938035425012</v>
      </c>
      <c r="JMR19">
        <v>0.33833054280782776</v>
      </c>
      <c r="JMS19">
        <v>0.30578105271920425</v>
      </c>
      <c r="JMT19">
        <v>0.28928944826025615</v>
      </c>
      <c r="JMU19">
        <v>0.30121017033133884</v>
      </c>
      <c r="JMV19">
        <v>0.31043033947799231</v>
      </c>
      <c r="JMW19">
        <v>0.31541730298167164</v>
      </c>
      <c r="JMX19">
        <v>0.32055529964190643</v>
      </c>
      <c r="JMY19">
        <v>0.31431421757118927</v>
      </c>
      <c r="JMZ19">
        <v>0.33480870147742803</v>
      </c>
      <c r="JNA19">
        <v>0.33477517522041039</v>
      </c>
      <c r="JNB19">
        <v>0.32266797324619528</v>
      </c>
      <c r="JNC19">
        <v>0.33412766360672952</v>
      </c>
      <c r="JND19">
        <v>0.34659114374029371</v>
      </c>
      <c r="JNE19">
        <v>0.33262101629711099</v>
      </c>
      <c r="JNF19">
        <v>0.33625173939261466</v>
      </c>
      <c r="JNG19">
        <v>0.32982462399840851</v>
      </c>
      <c r="JNH19">
        <v>0.33894302376541774</v>
      </c>
      <c r="JNI19">
        <v>0.32468603243273869</v>
      </c>
      <c r="JNJ19">
        <v>0.35479394637351713</v>
      </c>
      <c r="JNL19">
        <v>0.30896669836368817</v>
      </c>
      <c r="JNM19">
        <v>0.30927098142297443</v>
      </c>
      <c r="JNN19">
        <v>0.32069723790928278</v>
      </c>
      <c r="JNO19">
        <v>0.32726621178178222</v>
      </c>
      <c r="JNP19">
        <v>0.32520182626898619</v>
      </c>
      <c r="JNQ19">
        <v>0.33195193162330394</v>
      </c>
      <c r="JNR19">
        <v>0.32238477482201638</v>
      </c>
      <c r="JNS19">
        <v>0.31601353777045471</v>
      </c>
      <c r="JNT19">
        <v>0.33007695257582842</v>
      </c>
      <c r="JNU19">
        <v>0.32916212318373372</v>
      </c>
      <c r="JNV19">
        <v>0.32514318456972707</v>
      </c>
      <c r="JNW19">
        <v>0.32911509860782134</v>
      </c>
      <c r="JNX19">
        <v>0.31310253881730754</v>
      </c>
      <c r="JNY19">
        <v>0.32824315646451263</v>
      </c>
      <c r="JNZ19">
        <v>0.33015125103612303</v>
      </c>
      <c r="JOA19">
        <v>0.32362602422620446</v>
      </c>
      <c r="JOB19">
        <v>0.31680465531421015</v>
      </c>
      <c r="JOC19">
        <v>0.32476043616005668</v>
      </c>
      <c r="JOD19">
        <v>0.32257791320726847</v>
      </c>
      <c r="JOE19">
        <v>0.32501032454326079</v>
      </c>
      <c r="JOF19">
        <v>0.32649598125177753</v>
      </c>
      <c r="JOG19">
        <v>0.33032454884098711</v>
      </c>
      <c r="JOH19">
        <v>0.31491490954162571</v>
      </c>
      <c r="JOI19">
        <v>0.30109336647672791</v>
      </c>
      <c r="JOJ19">
        <v>0.32354106061176385</v>
      </c>
      <c r="JOK19">
        <v>0.31272057183520829</v>
      </c>
      <c r="JOL19">
        <v>0.31836036315313965</v>
      </c>
      <c r="JOM19">
        <v>0.32508981814667731</v>
      </c>
      <c r="JON19">
        <v>0.32913565008320511</v>
      </c>
      <c r="JOO19">
        <v>0.3111000459515646</v>
      </c>
      <c r="JOP19">
        <v>0.30387227942209494</v>
      </c>
      <c r="JOQ19">
        <v>0.30736249883811634</v>
      </c>
      <c r="JOR19">
        <v>0.33053806861698215</v>
      </c>
      <c r="JOS19">
        <v>0.32265318228751261</v>
      </c>
      <c r="JOT19">
        <v>0.32246755380531117</v>
      </c>
      <c r="JOU19">
        <v>0.34260566294332462</v>
      </c>
      <c r="JOV19">
        <v>0.34997495440739124</v>
      </c>
      <c r="JOW19">
        <v>0.33282863000468005</v>
      </c>
      <c r="JOX19">
        <v>0.32904259014563408</v>
      </c>
      <c r="JOY19">
        <v>0.31129249067720266</v>
      </c>
      <c r="JOZ19">
        <v>0.29949220477689753</v>
      </c>
      <c r="JPA19">
        <v>0.31677241687746921</v>
      </c>
      <c r="JPB19">
        <v>0.34177869701006741</v>
      </c>
      <c r="JPC19">
        <v>0.34855813795089013</v>
      </c>
      <c r="JPD19">
        <v>0.34667322920547339</v>
      </c>
      <c r="JPE19">
        <v>0.35178826715604039</v>
      </c>
      <c r="JPF19">
        <v>0.33655739349175545</v>
      </c>
      <c r="JPG19">
        <v>0.31795273230803217</v>
      </c>
      <c r="JPH19">
        <v>0.30204045176738487</v>
      </c>
      <c r="JPI19">
        <v>0.32901138975827282</v>
      </c>
      <c r="JPJ19">
        <v>0.33178577992353109</v>
      </c>
      <c r="JPK19">
        <v>0.28726976461286835</v>
      </c>
      <c r="JPL19">
        <v>0.3026203132928913</v>
      </c>
      <c r="JPM19">
        <v>0.30942125801887599</v>
      </c>
      <c r="JPN19">
        <v>0.30600433316976944</v>
      </c>
      <c r="JPO19">
        <v>0.30847128984888117</v>
      </c>
      <c r="JPP19">
        <v>0.32267928182776545</v>
      </c>
      <c r="JPQ19">
        <v>0.31989182263167787</v>
      </c>
      <c r="JPR19">
        <v>0.32647167143733063</v>
      </c>
      <c r="JPS19">
        <v>0.3084270884924678</v>
      </c>
      <c r="JPT19">
        <v>0.32282664873513883</v>
      </c>
      <c r="JPU19">
        <v>0.32514851929148486</v>
      </c>
      <c r="JPV19">
        <v>0.32068164237936775</v>
      </c>
      <c r="JPW19">
        <v>0.31951301833718149</v>
      </c>
      <c r="JPX19">
        <v>0.32826294576670645</v>
      </c>
      <c r="JPY19">
        <v>0.32758951816147031</v>
      </c>
      <c r="JPZ19">
        <v>0.33646653536684029</v>
      </c>
      <c r="JQA19">
        <v>0.32952797081740359</v>
      </c>
      <c r="JQB19">
        <v>0.31915249701808118</v>
      </c>
      <c r="JQC19">
        <v>0.31484802386708494</v>
      </c>
      <c r="JQD19">
        <v>0.32816599220574111</v>
      </c>
      <c r="JQE19">
        <v>0.33735570894513445</v>
      </c>
      <c r="JQF19">
        <v>0.33345306597037389</v>
      </c>
      <c r="JQG19">
        <v>0.3208942270647045</v>
      </c>
      <c r="JQH19">
        <v>0.34008766512159894</v>
      </c>
      <c r="JQI19">
        <v>0.33034966852553987</v>
      </c>
      <c r="JQJ19">
        <v>0.34127341857728227</v>
      </c>
      <c r="JQK19">
        <v>0.33369499509009565</v>
      </c>
      <c r="JQL19">
        <v>0.33587344459043822</v>
      </c>
      <c r="JQM19">
        <v>0.32936266492828542</v>
      </c>
      <c r="JQN19">
        <v>0.34881533461760617</v>
      </c>
      <c r="JQO19">
        <v>0.34123808202553146</v>
      </c>
      <c r="JQP19">
        <v>0.33018673432239914</v>
      </c>
      <c r="JQQ19">
        <v>0.33494255678284296</v>
      </c>
      <c r="JQR19">
        <v>0.33677592266155382</v>
      </c>
      <c r="JQS19">
        <v>0.32317899451332682</v>
      </c>
      <c r="JQT19">
        <v>0.3359851879918177</v>
      </c>
      <c r="JQU19">
        <v>0.32073597078673338</v>
      </c>
      <c r="JQV19">
        <v>0.34171800325521651</v>
      </c>
      <c r="JQW19">
        <v>0.33041130852574563</v>
      </c>
      <c r="JQX19">
        <v>0.34198420342397257</v>
      </c>
      <c r="JQY19">
        <v>0.34098183300490248</v>
      </c>
      <c r="JQZ19">
        <v>0.3517239778550284</v>
      </c>
      <c r="JRA19">
        <v>0.32505730425666479</v>
      </c>
      <c r="JRB19">
        <v>0.33078334092707773</v>
      </c>
      <c r="JRC19">
        <v>0.32745237366547053</v>
      </c>
      <c r="JRD19">
        <v>0.33197134546537449</v>
      </c>
      <c r="JRE19">
        <v>0.31882350483236188</v>
      </c>
      <c r="JRF19">
        <v>0.32293627051062385</v>
      </c>
      <c r="JRG19">
        <v>0.33119157979227704</v>
      </c>
      <c r="JRH19">
        <v>0.33650787811032151</v>
      </c>
      <c r="JRI19">
        <v>0.33311909056655364</v>
      </c>
      <c r="JRJ19">
        <v>0.32082838640464512</v>
      </c>
      <c r="JRK19">
        <v>0.32037953020663057</v>
      </c>
      <c r="JRL19">
        <v>0.33704345023502313</v>
      </c>
      <c r="JRM19">
        <v>0.32287067854671625</v>
      </c>
      <c r="JRN19">
        <v>0.34314571526127907</v>
      </c>
      <c r="JRO19">
        <v>0.32396544265007138</v>
      </c>
      <c r="JRP19">
        <v>0.32813614125183249</v>
      </c>
      <c r="JRQ19">
        <v>0.3399494516332891</v>
      </c>
      <c r="JRR19">
        <v>0.33495000464949137</v>
      </c>
      <c r="JRS19">
        <v>0.3382494334884269</v>
      </c>
      <c r="JRT19">
        <v>0.3269349663450285</v>
      </c>
      <c r="JRU19">
        <v>0.31771463829210628</v>
      </c>
      <c r="JRV19">
        <v>0.31384058780388635</v>
      </c>
      <c r="JRW19">
        <v>0.34665556415767046</v>
      </c>
      <c r="JRX19">
        <v>0.33703912717346313</v>
      </c>
      <c r="JRY19">
        <v>0.32909692370661803</v>
      </c>
      <c r="JRZ19">
        <v>0.33277839867428444</v>
      </c>
      <c r="JSA19">
        <v>0.32199760253706355</v>
      </c>
      <c r="JSB19">
        <v>0.32342131215931835</v>
      </c>
      <c r="JSC19">
        <v>0.32691343884367202</v>
      </c>
      <c r="JSD19">
        <v>0.32800336354836646</v>
      </c>
      <c r="JSE19">
        <v>0.33008783108095852</v>
      </c>
      <c r="JSF19">
        <v>0.32656328465083778</v>
      </c>
      <c r="JSG19">
        <v>0.32783003870242389</v>
      </c>
      <c r="JSH19">
        <v>0.32074575864353461</v>
      </c>
      <c r="JSI19">
        <v>0.33021274231636988</v>
      </c>
      <c r="JSJ19">
        <v>0.33141170665322783</v>
      </c>
      <c r="JSK19">
        <v>0.32280889954401082</v>
      </c>
      <c r="JSL19">
        <v>0.34430549879041211</v>
      </c>
      <c r="JSM19">
        <v>0.32033224237310837</v>
      </c>
      <c r="JSN19">
        <v>0.33304289536944326</v>
      </c>
      <c r="JSO19">
        <v>0.33306916354124683</v>
      </c>
      <c r="JSP19">
        <v>0.32168494977095918</v>
      </c>
      <c r="JSQ19">
        <v>0.33045300844611519</v>
      </c>
      <c r="JSR19">
        <v>0.32374447514076193</v>
      </c>
      <c r="JSS19">
        <v>0.33116683232659477</v>
      </c>
      <c r="JST19">
        <v>0.32187515949746948</v>
      </c>
      <c r="JSU19">
        <v>0.32018395238318437</v>
      </c>
      <c r="JSV19">
        <v>0.33802867389306052</v>
      </c>
      <c r="JSW19">
        <v>0.31888380180589182</v>
      </c>
      <c r="JSX19">
        <v>0.34502463795738608</v>
      </c>
      <c r="JSY19">
        <v>0.33743460452805191</v>
      </c>
      <c r="JSZ19">
        <v>0.32916015648024027</v>
      </c>
      <c r="JTA19">
        <v>0.33093970728378108</v>
      </c>
      <c r="JTB19">
        <v>0.3261326642423158</v>
      </c>
      <c r="JTC19">
        <v>0.3158154825267635</v>
      </c>
      <c r="JTD19">
        <v>0.31951514270435111</v>
      </c>
      <c r="JTE19">
        <v>0.34303973026752155</v>
      </c>
      <c r="JTF19">
        <v>0.32799271931197521</v>
      </c>
      <c r="JTG19">
        <v>0.32767745639046719</v>
      </c>
      <c r="JTH19">
        <v>0.32861650509968432</v>
      </c>
      <c r="JTI19">
        <v>0.31801669866074206</v>
      </c>
      <c r="JTJ19">
        <v>0.30409624516199152</v>
      </c>
      <c r="JTK19">
        <v>0.28024388999086464</v>
      </c>
      <c r="JTL19">
        <v>0.3458078405421347</v>
      </c>
      <c r="JTM19">
        <v>0.33087357372563569</v>
      </c>
      <c r="JTN19">
        <v>0.31591257334398454</v>
      </c>
      <c r="JTO19">
        <v>0.3198399757809246</v>
      </c>
      <c r="JTP19">
        <v>0.31267675898292419</v>
      </c>
      <c r="JTQ19">
        <v>0.31646408351955374</v>
      </c>
      <c r="JTR19">
        <v>0.31302762381904936</v>
      </c>
      <c r="JTS19">
        <v>0.31919132074030832</v>
      </c>
      <c r="JTT19">
        <v>0.30976393393847573</v>
      </c>
      <c r="JTU19">
        <v>0.33338971891891123</v>
      </c>
      <c r="JTV19">
        <v>0.35644857607103936</v>
      </c>
      <c r="JTW19">
        <v>0.32911403562203229</v>
      </c>
      <c r="JTX19">
        <v>0.32331364773601096</v>
      </c>
      <c r="JTY19">
        <v>0.33477478822983192</v>
      </c>
      <c r="JTZ19">
        <v>0.32542820954604984</v>
      </c>
      <c r="JUA19">
        <v>0.32268588327650233</v>
      </c>
      <c r="JUB19">
        <v>0.33049312533155156</v>
      </c>
      <c r="JUC19">
        <v>0.32966752168298369</v>
      </c>
      <c r="JUD19">
        <v>0.31739417692124744</v>
      </c>
      <c r="JUE19">
        <v>0.32565468330069558</v>
      </c>
      <c r="JUF19">
        <v>0.33222367778385825</v>
      </c>
      <c r="JUG19">
        <v>0.30976883994011661</v>
      </c>
      <c r="JUH19">
        <v>0.31909411330328258</v>
      </c>
      <c r="JUI19">
        <v>0.34257869124697055</v>
      </c>
      <c r="JUJ19">
        <v>0.3200099440188699</v>
      </c>
      <c r="JUK19">
        <v>0.33140413085466752</v>
      </c>
      <c r="JUL19">
        <v>0.32802991376984342</v>
      </c>
      <c r="JUM19">
        <v>0.32183372214320505</v>
      </c>
      <c r="JUN19">
        <v>0.31891210745520049</v>
      </c>
      <c r="JUO19">
        <v>0.31873475942894336</v>
      </c>
      <c r="JUP19">
        <v>0.33290676195876207</v>
      </c>
      <c r="JUQ19">
        <v>0.33938991665388107</v>
      </c>
      <c r="JUR19">
        <v>0.32644612495959402</v>
      </c>
      <c r="JUS19">
        <v>0.35011986885669</v>
      </c>
      <c r="JUT19">
        <v>0.31277021187575926</v>
      </c>
      <c r="JUU19">
        <v>0.31609132566043868</v>
      </c>
      <c r="JUV19">
        <v>0.32589460424890876</v>
      </c>
      <c r="JUW19">
        <v>0.3184913850244715</v>
      </c>
      <c r="JUX19">
        <v>0.33904039256505847</v>
      </c>
      <c r="JUY19">
        <v>0.32870681743845609</v>
      </c>
      <c r="JUZ19">
        <v>0.30536074268831548</v>
      </c>
      <c r="JVA19">
        <v>0.33127954852010988</v>
      </c>
      <c r="JVB19">
        <v>0.30322518270212245</v>
      </c>
      <c r="JVC19">
        <v>0.32463454767629291</v>
      </c>
      <c r="JVD19">
        <v>0.31960090342980596</v>
      </c>
      <c r="JVE19">
        <v>0.31353217860867977</v>
      </c>
      <c r="JVF19">
        <v>0.31309579615668565</v>
      </c>
      <c r="JVG19">
        <v>0.31443201869147247</v>
      </c>
      <c r="JVH19">
        <v>0.31904442160339952</v>
      </c>
      <c r="JVI19">
        <v>0.32197324891683465</v>
      </c>
      <c r="JVJ19">
        <v>0.32876130059287073</v>
      </c>
      <c r="JVK19">
        <v>0.33646137471600535</v>
      </c>
      <c r="JVL19">
        <v>0.32573394298097325</v>
      </c>
      <c r="JVM19">
        <v>0.30820781356132509</v>
      </c>
      <c r="JVN19">
        <v>0.32539683025952748</v>
      </c>
      <c r="JVO19">
        <v>0.32461058863428588</v>
      </c>
      <c r="JVP19">
        <v>0.33225768609222534</v>
      </c>
      <c r="JVQ19">
        <v>0.32794290548381405</v>
      </c>
      <c r="JVR19">
        <v>0.34335801532388688</v>
      </c>
      <c r="JVS19">
        <v>0.34277762398227768</v>
      </c>
      <c r="JVT19">
        <v>0.33007316541414455</v>
      </c>
      <c r="JVU19">
        <v>0.32195670682634869</v>
      </c>
      <c r="JVV19">
        <v>0.31951610460779922</v>
      </c>
      <c r="JVW19">
        <v>0.34250602174061728</v>
      </c>
      <c r="JVX19">
        <v>0.33248167977790377</v>
      </c>
      <c r="JVY19">
        <v>0.29924765621183053</v>
      </c>
      <c r="JVZ19">
        <v>0.31528709835578195</v>
      </c>
      <c r="JWA19">
        <v>0.3191251081082091</v>
      </c>
      <c r="JWB19">
        <v>0.31334352853406244</v>
      </c>
      <c r="JWC19">
        <v>0.31847466281905568</v>
      </c>
    </row>
    <row r="20" spans="1:7361">
      <c r="A20" s="5" t="s">
        <v>28</v>
      </c>
      <c r="B20" s="5"/>
      <c r="C20">
        <v>0.82844767779899575</v>
      </c>
      <c r="D20">
        <v>0.93473027994358182</v>
      </c>
      <c r="E20">
        <v>0.93805569628124752</v>
      </c>
      <c r="F20">
        <v>0.94435943805545375</v>
      </c>
      <c r="G20">
        <v>0.98321432734400971</v>
      </c>
      <c r="H20">
        <v>0.98616539005574311</v>
      </c>
      <c r="I20">
        <v>0.99999999999999978</v>
      </c>
      <c r="J20">
        <v>0.98256778541423362</v>
      </c>
      <c r="K20">
        <v>0.95517173721602189</v>
      </c>
      <c r="L20">
        <v>0.9733723164518393</v>
      </c>
      <c r="M20">
        <v>0.96391124025552044</v>
      </c>
      <c r="N20">
        <v>0.76527682130747388</v>
      </c>
      <c r="O20">
        <v>0.91993124895885925</v>
      </c>
      <c r="P20">
        <v>0.90158580431933044</v>
      </c>
      <c r="Q20">
        <v>0.91002226426989585</v>
      </c>
      <c r="R20">
        <v>0.94857956190297366</v>
      </c>
      <c r="S20">
        <v>0.97270383544304007</v>
      </c>
      <c r="T20">
        <v>0.96773015625815162</v>
      </c>
      <c r="U20">
        <v>0.9512622546891123</v>
      </c>
      <c r="V20">
        <v>0.93742560219202553</v>
      </c>
      <c r="W20">
        <v>0.80890664208868057</v>
      </c>
      <c r="X20">
        <v>0.80715426928408218</v>
      </c>
      <c r="Y20">
        <v>0.64794877431067965</v>
      </c>
      <c r="Z20">
        <v>0.65387241344585034</v>
      </c>
      <c r="AA20">
        <v>0.7558286257119945</v>
      </c>
      <c r="AB20">
        <v>0.67787731213333169</v>
      </c>
      <c r="AC20">
        <v>0.71250540776568672</v>
      </c>
      <c r="AD20">
        <v>0.83945276199860686</v>
      </c>
      <c r="AE20">
        <v>0.74304472384268772</v>
      </c>
      <c r="AF20">
        <v>0.6894056838736532</v>
      </c>
      <c r="AG20">
        <v>0.69974133659787274</v>
      </c>
      <c r="AH20">
        <v>0.75737441728115118</v>
      </c>
      <c r="AI20">
        <v>0.76239674108071609</v>
      </c>
      <c r="AJ20">
        <v>0.83273842239385398</v>
      </c>
      <c r="AK20">
        <v>0.85646592768018648</v>
      </c>
      <c r="AL20">
        <v>0.89503597972917925</v>
      </c>
      <c r="AM20">
        <v>0.89069076284748394</v>
      </c>
      <c r="AN20">
        <v>0.64478124904420397</v>
      </c>
      <c r="AO20">
        <v>0.59009224792378112</v>
      </c>
      <c r="AP20">
        <v>0.63953534961263681</v>
      </c>
      <c r="AQ20">
        <v>0.6688453915889494</v>
      </c>
      <c r="AR20">
        <v>0.4997297765461039</v>
      </c>
      <c r="AS20">
        <v>0.50900432369990289</v>
      </c>
      <c r="AT20" s="30"/>
      <c r="AW20">
        <v>0.47814508331038652</v>
      </c>
      <c r="AX20">
        <v>0.47082471495074996</v>
      </c>
      <c r="AY20">
        <v>0.49100404406578319</v>
      </c>
      <c r="AZ20">
        <v>0.48337238742226746</v>
      </c>
      <c r="BA20">
        <v>0.48441876749061225</v>
      </c>
      <c r="BB20">
        <v>0.47669096387538529</v>
      </c>
      <c r="BC20">
        <v>0.4983182458896685</v>
      </c>
      <c r="BD20">
        <v>0.48288465875288655</v>
      </c>
      <c r="BE20">
        <v>0.46586246210210852</v>
      </c>
      <c r="BF20">
        <v>0.45765802055673116</v>
      </c>
      <c r="BG20">
        <v>0.47711004557044057</v>
      </c>
      <c r="BH20">
        <v>0.48132671556308876</v>
      </c>
      <c r="BI20">
        <v>0.47805795232805376</v>
      </c>
      <c r="BJ20">
        <v>0.47184199117283876</v>
      </c>
      <c r="BK20">
        <v>0.47430098930412978</v>
      </c>
      <c r="BL20">
        <v>0.48748270403140548</v>
      </c>
      <c r="BM20">
        <v>0.4680448986865775</v>
      </c>
      <c r="BN20">
        <v>0.48565965538330752</v>
      </c>
      <c r="BO20">
        <v>0.47437453959106074</v>
      </c>
      <c r="BP20">
        <v>0.48631522290340401</v>
      </c>
      <c r="BQ20">
        <v>0.48605980315109204</v>
      </c>
      <c r="BR20">
        <v>0.45710229221251208</v>
      </c>
      <c r="BS20">
        <v>0.48069739158743463</v>
      </c>
      <c r="BT20">
        <v>0.48004643697424154</v>
      </c>
      <c r="BU20">
        <v>0.54327667173249072</v>
      </c>
      <c r="BV20">
        <v>0.48851708409801131</v>
      </c>
      <c r="BW20">
        <v>0.48629239429060123</v>
      </c>
      <c r="BX20">
        <v>0.4915969236092142</v>
      </c>
      <c r="BY20">
        <v>0.48159348581458128</v>
      </c>
      <c r="BZ20">
        <v>0.49258089302066949</v>
      </c>
      <c r="CA20">
        <v>0.4776435592629637</v>
      </c>
      <c r="CB20">
        <v>0.47317629209757123</v>
      </c>
      <c r="CC20">
        <v>0.46618883615479395</v>
      </c>
      <c r="CD20">
        <v>0.48332845982579076</v>
      </c>
      <c r="CE20">
        <v>0.43873733836792422</v>
      </c>
      <c r="CF20">
        <v>0.44638576711932582</v>
      </c>
      <c r="CG20">
        <v>0.46651767602470484</v>
      </c>
      <c r="CH20">
        <v>0.47318945553987191</v>
      </c>
      <c r="CI20">
        <v>0.47940081897502301</v>
      </c>
      <c r="CJ20">
        <v>0.54581207905522455</v>
      </c>
      <c r="CK20">
        <v>0.4725634546313271</v>
      </c>
      <c r="CL20">
        <v>0.50331905588352532</v>
      </c>
      <c r="CM20">
        <v>0.48654295795639613</v>
      </c>
      <c r="CN20">
        <v>0.44366408604231039</v>
      </c>
      <c r="CO20">
        <v>0.48881646597829786</v>
      </c>
      <c r="CP20">
        <v>0.46950539994391538</v>
      </c>
      <c r="CQ20">
        <v>0.51142594100292715</v>
      </c>
      <c r="CR20">
        <v>0.47539049507083697</v>
      </c>
      <c r="CS20">
        <v>0.45925856369604162</v>
      </c>
      <c r="CT20">
        <v>0.46403626438800144</v>
      </c>
      <c r="CU20">
        <v>0.48002310309790441</v>
      </c>
      <c r="CV20">
        <v>0.46611541679916685</v>
      </c>
      <c r="CW20">
        <v>0.48750070459752948</v>
      </c>
      <c r="CX20">
        <v>0.46134307136377001</v>
      </c>
      <c r="CY20">
        <v>0.50466772393177062</v>
      </c>
      <c r="CZ20">
        <v>0.48926492583861658</v>
      </c>
      <c r="DA20">
        <v>0.47731675043160127</v>
      </c>
      <c r="DB20">
        <v>0.47740193696755295</v>
      </c>
      <c r="DC20">
        <v>0.47169612249063642</v>
      </c>
      <c r="DD20">
        <v>0.44672374088111827</v>
      </c>
      <c r="DE20">
        <v>0.51786244973504791</v>
      </c>
      <c r="DF20">
        <v>0.48447190270592888</v>
      </c>
      <c r="DG20">
        <v>0.48256315053412169</v>
      </c>
      <c r="DH20">
        <v>0.47049491488438167</v>
      </c>
      <c r="DI20">
        <v>0.46802754278657049</v>
      </c>
      <c r="DJ20">
        <v>0.47013459265608259</v>
      </c>
      <c r="DK20">
        <v>0.47957120232380174</v>
      </c>
      <c r="DL20">
        <v>0.4600620406559367</v>
      </c>
      <c r="DM20">
        <v>0.47857932322635788</v>
      </c>
      <c r="DN20">
        <v>0.48797948074728559</v>
      </c>
      <c r="DO20">
        <v>0.48167865454981995</v>
      </c>
      <c r="DP20">
        <v>0.47398206786268365</v>
      </c>
      <c r="DQ20">
        <v>0.4706710803907827</v>
      </c>
      <c r="DR20">
        <v>0.47890740313281294</v>
      </c>
      <c r="DS20">
        <v>0.46408872400201689</v>
      </c>
      <c r="DT20">
        <v>0.48323681917482297</v>
      </c>
      <c r="DU20">
        <v>0.48425320022033363</v>
      </c>
      <c r="DV20">
        <v>0.47512824185993113</v>
      </c>
      <c r="DW20">
        <v>0.46595077497948156</v>
      </c>
      <c r="DX20">
        <v>0.49260622300158202</v>
      </c>
      <c r="DY20">
        <v>0.46014536950585844</v>
      </c>
      <c r="DZ20">
        <v>0.4792909305570745</v>
      </c>
      <c r="EA20">
        <v>0.49984144144710785</v>
      </c>
      <c r="EB20">
        <v>0.49070110244271287</v>
      </c>
      <c r="EC20">
        <v>0.48226208645471524</v>
      </c>
      <c r="ED20">
        <v>0.47795610851993003</v>
      </c>
      <c r="EE20">
        <v>0.48960241492937334</v>
      </c>
      <c r="EF20">
        <v>0.47899326052014529</v>
      </c>
      <c r="EG20">
        <v>0.47311473253714387</v>
      </c>
      <c r="EH20">
        <v>0.46902803352446593</v>
      </c>
      <c r="EI20">
        <v>0.47723868175718215</v>
      </c>
      <c r="EJ20">
        <v>0.48337212126613033</v>
      </c>
      <c r="EK20">
        <v>0.47712421395555638</v>
      </c>
      <c r="EL20">
        <v>0.45966062333123753</v>
      </c>
      <c r="EM20">
        <v>0.46757716316995063</v>
      </c>
      <c r="EN20">
        <v>0.4817514420056267</v>
      </c>
      <c r="EO20">
        <v>0.48673289571730621</v>
      </c>
      <c r="EP20">
        <v>0.48156517806421612</v>
      </c>
      <c r="EQ20">
        <v>0.48684632755319246</v>
      </c>
      <c r="ER20">
        <v>0.46628731019886066</v>
      </c>
      <c r="ES20">
        <v>0.46518947131985128</v>
      </c>
      <c r="ET20">
        <v>0.47403330376373631</v>
      </c>
      <c r="EU20">
        <v>0.48096488479378796</v>
      </c>
      <c r="EV20">
        <v>0.43938349915163921</v>
      </c>
      <c r="EW20">
        <v>0.4734119945006473</v>
      </c>
      <c r="EX20">
        <v>0.47590917332962818</v>
      </c>
      <c r="EY20">
        <v>0.47170794795513338</v>
      </c>
      <c r="EZ20">
        <v>0.47062000133269338</v>
      </c>
      <c r="FA20">
        <v>0.46612021183307545</v>
      </c>
      <c r="FB20">
        <v>0.47394692636607516</v>
      </c>
      <c r="FC20">
        <v>0.48014330415998635</v>
      </c>
      <c r="FD20">
        <v>0.48475746109040396</v>
      </c>
      <c r="FE20">
        <v>0.47401335713965054</v>
      </c>
      <c r="FF20">
        <v>0.48458668323202547</v>
      </c>
      <c r="FG20">
        <v>0.47537566179723806</v>
      </c>
      <c r="FH20">
        <v>0.47512916205851446</v>
      </c>
      <c r="FI20">
        <v>0.4664446129031406</v>
      </c>
      <c r="FJ20">
        <v>0.46399036973238567</v>
      </c>
      <c r="FK20">
        <v>0.52325048812783115</v>
      </c>
      <c r="FL20">
        <v>0.47282620761795302</v>
      </c>
      <c r="FM20">
        <v>0.46214215742195708</v>
      </c>
      <c r="FN20">
        <v>0.50479184651733922</v>
      </c>
      <c r="FO20">
        <v>0.47832399195410158</v>
      </c>
      <c r="FP20">
        <v>0.5000390650652321</v>
      </c>
      <c r="FQ20">
        <v>0.46126581391879934</v>
      </c>
      <c r="FR20">
        <v>0.48464135020290772</v>
      </c>
      <c r="FS20">
        <v>0.48250627088489467</v>
      </c>
      <c r="FT20">
        <v>0.47956230185692605</v>
      </c>
      <c r="FU20">
        <v>0.47426299460128896</v>
      </c>
      <c r="FV20">
        <v>0.48175701667772958</v>
      </c>
      <c r="FW20">
        <v>0.54755932901166959</v>
      </c>
      <c r="FX20">
        <v>0.50647626374029198</v>
      </c>
      <c r="FY20">
        <v>0.51791118273054149</v>
      </c>
      <c r="FZ20">
        <v>0.51477020613161184</v>
      </c>
      <c r="GA20">
        <v>0.55284207131268248</v>
      </c>
      <c r="GB20">
        <v>0.50600875409808699</v>
      </c>
      <c r="GC20">
        <v>0.50359728046307795</v>
      </c>
      <c r="GD20">
        <v>0.52361956775806984</v>
      </c>
      <c r="GE20">
        <v>0.53685972095627454</v>
      </c>
      <c r="GF20">
        <v>0.52197603829331474</v>
      </c>
      <c r="GG20">
        <v>0.52962097711846168</v>
      </c>
      <c r="GH20">
        <v>0.53351474897802176</v>
      </c>
      <c r="GI20">
        <v>0.52903694766674736</v>
      </c>
      <c r="GJ20">
        <v>0.54473682459173878</v>
      </c>
      <c r="GK20">
        <v>0.52909769024924735</v>
      </c>
      <c r="GL20">
        <v>0.52694740432750997</v>
      </c>
      <c r="GM20">
        <v>0.51981738695460578</v>
      </c>
      <c r="GN20">
        <v>0.51334678103538967</v>
      </c>
      <c r="GO20">
        <v>0.52869014928000735</v>
      </c>
      <c r="GP20">
        <v>0.56127375790129519</v>
      </c>
      <c r="GQ20">
        <v>0.54871573456152112</v>
      </c>
      <c r="GR20">
        <v>0.5218987028991382</v>
      </c>
      <c r="GS20">
        <v>0.53629868141732917</v>
      </c>
      <c r="GT20">
        <v>0.54849443820201871</v>
      </c>
      <c r="GU20">
        <v>0.50655350952657419</v>
      </c>
      <c r="GV20">
        <v>0.55103100550304629</v>
      </c>
      <c r="GW20">
        <v>0.55367667078295368</v>
      </c>
      <c r="GX20">
        <v>0.52882662548774173</v>
      </c>
      <c r="GY20">
        <v>0.50776344968335374</v>
      </c>
      <c r="GZ20">
        <v>0.52680872497533704</v>
      </c>
      <c r="HA20">
        <v>0.54250614803645802</v>
      </c>
      <c r="HB20">
        <v>0.55429144467169233</v>
      </c>
      <c r="HC20">
        <v>0.53673112449618765</v>
      </c>
      <c r="HD20">
        <v>0.51879430853653985</v>
      </c>
      <c r="HE20">
        <v>0.57001827240974856</v>
      </c>
      <c r="HF20">
        <v>0.53448064184430832</v>
      </c>
      <c r="HG20">
        <v>0.52808075838215474</v>
      </c>
      <c r="HH20">
        <v>0.53862332740586161</v>
      </c>
      <c r="HI20">
        <v>0.53529184130445595</v>
      </c>
      <c r="HJ20">
        <v>0.49005158326222181</v>
      </c>
      <c r="HK20">
        <v>0.53287728441305315</v>
      </c>
      <c r="HL20">
        <v>0.53574355279780939</v>
      </c>
      <c r="HM20">
        <v>0.51712963368148623</v>
      </c>
      <c r="HN20">
        <v>0.53191008671192419</v>
      </c>
      <c r="HO20">
        <v>0.54851394337951953</v>
      </c>
      <c r="HP20">
        <v>0.51368028374457608</v>
      </c>
      <c r="HQ20">
        <v>0.53017265839232064</v>
      </c>
      <c r="HR20">
        <v>0.52346773440056482</v>
      </c>
      <c r="HS20">
        <v>0.54173537863723287</v>
      </c>
      <c r="HT20">
        <v>0.53095582421396537</v>
      </c>
      <c r="HU20">
        <v>0.54212342532707525</v>
      </c>
      <c r="HV20">
        <v>0.52462051047098579</v>
      </c>
      <c r="HW20">
        <v>0.52891097032487633</v>
      </c>
      <c r="HX20">
        <v>0.52226687313753861</v>
      </c>
      <c r="HY20">
        <v>0.52987540187867166</v>
      </c>
      <c r="HZ20">
        <v>0.56045883238011829</v>
      </c>
      <c r="IA20">
        <v>0.52492014344760496</v>
      </c>
      <c r="IB20">
        <v>0.53748045932508692</v>
      </c>
      <c r="IC20">
        <v>0.53961471052791254</v>
      </c>
      <c r="ID20">
        <v>0.52217021298950306</v>
      </c>
      <c r="IE20">
        <v>0.53562200883006739</v>
      </c>
      <c r="IF20">
        <v>0.53641499895106337</v>
      </c>
      <c r="IG20">
        <v>0.57441487867397401</v>
      </c>
      <c r="IH20">
        <v>0.57858350507530898</v>
      </c>
      <c r="II20">
        <v>0.52851162929363782</v>
      </c>
      <c r="IJ20">
        <v>0.53401407658817213</v>
      </c>
      <c r="IK20">
        <v>0.54626200316019902</v>
      </c>
      <c r="IL20">
        <v>0.53003974146994048</v>
      </c>
      <c r="IM20">
        <v>0.53548019390884505</v>
      </c>
      <c r="IN20">
        <v>0.54954077971569903</v>
      </c>
      <c r="IO20">
        <v>0.53497539498498459</v>
      </c>
      <c r="IP20">
        <v>0.54642919817905833</v>
      </c>
      <c r="IQ20">
        <v>0.51121913217266512</v>
      </c>
      <c r="IR20">
        <v>0.51806893490695116</v>
      </c>
      <c r="IS20">
        <v>0.53282504483623905</v>
      </c>
      <c r="IT20">
        <v>0.52924593519749141</v>
      </c>
      <c r="IU20">
        <v>0.5243752704686625</v>
      </c>
      <c r="IV20">
        <v>0.53517986114612992</v>
      </c>
      <c r="IW20">
        <v>0.53228092249568026</v>
      </c>
      <c r="IX20">
        <v>0.54846062589950206</v>
      </c>
      <c r="IY20">
        <v>0.54506364417277975</v>
      </c>
      <c r="IZ20">
        <v>0.55740363680416805</v>
      </c>
      <c r="JA20">
        <v>0.53713166876963014</v>
      </c>
      <c r="JB20">
        <v>0.53758924094007909</v>
      </c>
      <c r="JC20">
        <v>0.52480716434268215</v>
      </c>
      <c r="JD20">
        <v>0.52453440231686854</v>
      </c>
      <c r="JE20">
        <v>0.55407047364997841</v>
      </c>
      <c r="JF20">
        <v>0.52474708976925766</v>
      </c>
      <c r="JG20">
        <v>0.55431901309709564</v>
      </c>
      <c r="JH20">
        <v>0.52986578035490062</v>
      </c>
      <c r="JI20">
        <v>0.52252024747904202</v>
      </c>
      <c r="JJ20">
        <v>0.55120332018937757</v>
      </c>
      <c r="JK20">
        <v>0.53412254083109278</v>
      </c>
      <c r="JL20">
        <v>0.55485836257634213</v>
      </c>
      <c r="JM20">
        <v>0.51827639160271266</v>
      </c>
      <c r="JN20">
        <v>0.53366198734641412</v>
      </c>
      <c r="JO20">
        <v>0.52981193899817047</v>
      </c>
      <c r="JP20">
        <v>0.5414063023532445</v>
      </c>
      <c r="JQ20">
        <v>0.51665599839853582</v>
      </c>
      <c r="JR20">
        <v>0.52584615876364971</v>
      </c>
      <c r="JS20">
        <v>0.54372026690229969</v>
      </c>
      <c r="JT20">
        <v>0.51713275259726477</v>
      </c>
      <c r="JU20">
        <v>0.53830836498601087</v>
      </c>
      <c r="JV20">
        <v>0.5185564542218114</v>
      </c>
      <c r="JW20">
        <v>0.55644425033468226</v>
      </c>
      <c r="JX20">
        <v>0.52758080341669378</v>
      </c>
      <c r="JY20">
        <v>0.54254796991842336</v>
      </c>
      <c r="JZ20">
        <v>0.53936476255572907</v>
      </c>
      <c r="KA20">
        <v>0.51308986177164628</v>
      </c>
      <c r="KB20">
        <v>0.51190025837561814</v>
      </c>
      <c r="KC20">
        <v>0.51563836510260319</v>
      </c>
      <c r="KD20">
        <v>0.51995078736625888</v>
      </c>
      <c r="KE20">
        <v>0.54861927805235966</v>
      </c>
      <c r="KF20">
        <v>0.52606317526316937</v>
      </c>
      <c r="KG20">
        <v>0.53157884495743535</v>
      </c>
      <c r="KH20">
        <v>0.54037179044549288</v>
      </c>
      <c r="KI20">
        <v>0.54333539134534159</v>
      </c>
      <c r="KJ20">
        <v>0.53694306616653165</v>
      </c>
      <c r="KK20">
        <v>0.52212996391958466</v>
      </c>
      <c r="KL20">
        <v>0.52309329680084615</v>
      </c>
      <c r="KM20">
        <v>0.5342592265371624</v>
      </c>
      <c r="KN20">
        <v>0.51724849583404842</v>
      </c>
      <c r="KO20">
        <v>0.51387942882632232</v>
      </c>
      <c r="KP20">
        <v>0.56253475647345419</v>
      </c>
      <c r="KQ20">
        <v>0.5742304763527798</v>
      </c>
      <c r="KR20">
        <v>0.52011004216985479</v>
      </c>
      <c r="KS20">
        <v>0.51364496337912624</v>
      </c>
      <c r="KT20">
        <v>0.51696787728271387</v>
      </c>
      <c r="KU20">
        <v>0.55739318419448303</v>
      </c>
      <c r="KV20">
        <v>0.53158115722014831</v>
      </c>
      <c r="KW20">
        <v>0.53610140799077821</v>
      </c>
      <c r="KX20">
        <v>0.53570046202678012</v>
      </c>
      <c r="KY20">
        <v>0.55161706496351937</v>
      </c>
      <c r="KZ20">
        <v>0.54953119268072848</v>
      </c>
      <c r="LA20">
        <v>0.53167436877630003</v>
      </c>
      <c r="LB20">
        <v>0.54783411097066381</v>
      </c>
      <c r="LC20">
        <v>0.5431042249654936</v>
      </c>
      <c r="LD20">
        <v>0.51753298126564518</v>
      </c>
      <c r="LE20">
        <v>0.52823889103168986</v>
      </c>
      <c r="LF20">
        <v>0.53532330982498955</v>
      </c>
      <c r="LG20">
        <v>0.53490955748304436</v>
      </c>
      <c r="LH20">
        <v>0.51887620212910979</v>
      </c>
      <c r="LI20">
        <v>0.53215467654148141</v>
      </c>
      <c r="LJ20">
        <v>0.52747595523484303</v>
      </c>
      <c r="LK20">
        <v>0.52772594945834195</v>
      </c>
      <c r="LL20">
        <v>0.54537663068908016</v>
      </c>
      <c r="LM20">
        <v>0.54233695340308707</v>
      </c>
      <c r="LN20">
        <v>0.54797403059815875</v>
      </c>
      <c r="LO20">
        <v>0.51160650134032093</v>
      </c>
      <c r="LP20">
        <v>0.51833018864594793</v>
      </c>
      <c r="LQ20">
        <v>0.52040742928439787</v>
      </c>
      <c r="LR20">
        <v>0.5344330946729009</v>
      </c>
      <c r="LS20">
        <v>0.52633003991609328</v>
      </c>
      <c r="LT20">
        <v>0.53089352228547027</v>
      </c>
      <c r="LU20">
        <v>0.50761382586940607</v>
      </c>
      <c r="LV20">
        <v>0.51242795334563818</v>
      </c>
      <c r="LW20">
        <v>0.54003523596920322</v>
      </c>
      <c r="LX20">
        <v>0.53205722580907322</v>
      </c>
      <c r="LY20">
        <v>0.53453846422063334</v>
      </c>
      <c r="LZ20">
        <v>0.53444034763731829</v>
      </c>
      <c r="MA20">
        <v>0.53084722084643621</v>
      </c>
      <c r="MB20">
        <v>0.5670035130668839</v>
      </c>
      <c r="MC20">
        <v>0.52898503176651679</v>
      </c>
      <c r="MD20">
        <v>0.51966203207088446</v>
      </c>
      <c r="ME20">
        <v>0.53971851425005246</v>
      </c>
      <c r="MF20">
        <v>0.52834968648990044</v>
      </c>
      <c r="MG20">
        <v>0.53761684521169306</v>
      </c>
      <c r="MH20">
        <v>0.54539209521617094</v>
      </c>
      <c r="MI20">
        <v>0.53790031098515567</v>
      </c>
      <c r="MJ20">
        <v>0.53853478324647885</v>
      </c>
      <c r="MK20">
        <v>0.53214264112851128</v>
      </c>
      <c r="ML20">
        <v>0.52562485639858436</v>
      </c>
      <c r="MM20">
        <v>0.55480290347746142</v>
      </c>
      <c r="MN20">
        <v>0.53638900755539431</v>
      </c>
      <c r="MO20">
        <v>0.53887294130661656</v>
      </c>
      <c r="MP20">
        <v>0.56374550954604574</v>
      </c>
      <c r="MQ20">
        <v>0.51342739606729093</v>
      </c>
      <c r="MR20">
        <v>0.54131584555877255</v>
      </c>
      <c r="MS20">
        <v>0.53678560113160056</v>
      </c>
      <c r="MT20">
        <v>0.52304737211144392</v>
      </c>
      <c r="MU20">
        <v>0.527333822056405</v>
      </c>
      <c r="MV20">
        <v>0.53534932431756455</v>
      </c>
      <c r="MW20">
        <v>0.52157038961057056</v>
      </c>
      <c r="MX20">
        <v>0.54194545722285137</v>
      </c>
      <c r="MY20">
        <v>0.53515269293700762</v>
      </c>
      <c r="MZ20">
        <v>0.5442929618994049</v>
      </c>
      <c r="NA20">
        <v>0.54032440359906919</v>
      </c>
      <c r="NB20">
        <v>0.54777307054969715</v>
      </c>
      <c r="NC20">
        <v>0.52598961759627127</v>
      </c>
      <c r="ND20">
        <v>0.53334132900622289</v>
      </c>
      <c r="NE20">
        <v>0.54760550729523683</v>
      </c>
      <c r="NF20">
        <v>0.55200305701913244</v>
      </c>
      <c r="NG20">
        <v>0.54463771452583076</v>
      </c>
      <c r="NH20">
        <v>0.52008945475383583</v>
      </c>
      <c r="NI20">
        <v>0.53814153347176885</v>
      </c>
      <c r="NJ20">
        <v>0.52543081240703637</v>
      </c>
      <c r="NK20">
        <v>0.51842708866339915</v>
      </c>
      <c r="NL20">
        <v>0.53286926551575609</v>
      </c>
      <c r="NM20">
        <v>0.52504138049462823</v>
      </c>
      <c r="NN20">
        <v>0.50812502320768782</v>
      </c>
      <c r="NO20">
        <v>0.52324567913241093</v>
      </c>
      <c r="NP20">
        <v>0.51013235897719478</v>
      </c>
      <c r="NQ20">
        <v>0.52585883523041077</v>
      </c>
      <c r="NR20">
        <v>0.54051353984713058</v>
      </c>
      <c r="NS20">
        <v>0.55586742908509246</v>
      </c>
      <c r="NT20">
        <v>0.55761480156852539</v>
      </c>
      <c r="NU20">
        <v>0.53211241428531064</v>
      </c>
      <c r="NV20">
        <v>0.52777171456074534</v>
      </c>
      <c r="NW20">
        <v>0.54399633458653807</v>
      </c>
      <c r="NX20">
        <v>0.57972870959493028</v>
      </c>
      <c r="NY20">
        <v>0.54238069923337062</v>
      </c>
      <c r="NZ20">
        <v>0.5201171067065673</v>
      </c>
      <c r="OA20">
        <v>0.54505172694483506</v>
      </c>
      <c r="OB20">
        <v>0.54538203398632923</v>
      </c>
      <c r="OC20">
        <v>0.52123292166793467</v>
      </c>
      <c r="OD20">
        <v>0.53503312510470047</v>
      </c>
      <c r="OE20">
        <v>0.5119414008314942</v>
      </c>
      <c r="OF20">
        <v>0.53396650872940099</v>
      </c>
      <c r="OG20">
        <v>0.52952680650973516</v>
      </c>
      <c r="OH20">
        <v>0.53641085896851548</v>
      </c>
      <c r="OI20">
        <v>0.51617629840136159</v>
      </c>
      <c r="OJ20">
        <v>0.52402360031035922</v>
      </c>
      <c r="OK20">
        <v>0.54010111739005218</v>
      </c>
      <c r="OL20">
        <v>0.53079439202597711</v>
      </c>
      <c r="OM20">
        <v>0.53412805064331692</v>
      </c>
      <c r="ON20">
        <v>0.54127740685457404</v>
      </c>
      <c r="OO20">
        <v>0.52705532877430183</v>
      </c>
      <c r="OP20">
        <v>0.55042871087826495</v>
      </c>
      <c r="OQ20">
        <v>0.51555050660811863</v>
      </c>
      <c r="OR20">
        <v>0.51824119117445699</v>
      </c>
      <c r="OS20">
        <v>0.5246493391473076</v>
      </c>
      <c r="OT20">
        <v>0.53371724638980023</v>
      </c>
      <c r="OU20">
        <v>0.56040092315350687</v>
      </c>
      <c r="OV20">
        <v>0.57913524384995085</v>
      </c>
      <c r="OW20">
        <v>0.53666303542840643</v>
      </c>
      <c r="OX20">
        <v>0.53119439617902409</v>
      </c>
      <c r="OY20">
        <v>0.53454193102106806</v>
      </c>
      <c r="OZ20">
        <v>0.50973060322072072</v>
      </c>
      <c r="PA20">
        <v>0.53326514980066286</v>
      </c>
      <c r="PB20">
        <v>0.54133816468134799</v>
      </c>
      <c r="PC20">
        <v>0.5324981520864297</v>
      </c>
      <c r="PD20">
        <v>0.51164745616181939</v>
      </c>
      <c r="PE20">
        <v>0.55930140757648361</v>
      </c>
      <c r="PF20">
        <v>0.55125760757274112</v>
      </c>
      <c r="PG20">
        <v>0.52670904138307129</v>
      </c>
      <c r="PH20">
        <v>0.52320909638340052</v>
      </c>
      <c r="PI20">
        <v>0.52911268149716806</v>
      </c>
      <c r="PJ20">
        <v>0.53568625282303506</v>
      </c>
      <c r="PK20">
        <v>0.51698595400237124</v>
      </c>
      <c r="PL20">
        <v>0.54239142301636722</v>
      </c>
      <c r="PM20">
        <v>0.55781546971910179</v>
      </c>
      <c r="PN20">
        <v>0.52794474573084638</v>
      </c>
      <c r="PO20">
        <v>0.52644093863005714</v>
      </c>
      <c r="PP20">
        <v>0.54268999233057702</v>
      </c>
      <c r="PQ20">
        <v>0.53395636345073394</v>
      </c>
      <c r="PR20">
        <v>0.54096177900353526</v>
      </c>
      <c r="PS20">
        <v>0.55795077554053918</v>
      </c>
      <c r="PT20">
        <v>0.53993711227579289</v>
      </c>
      <c r="PU20">
        <v>0.53180279339965786</v>
      </c>
      <c r="PV20">
        <v>0.54471228323998111</v>
      </c>
      <c r="PW20">
        <v>0.53234548025114414</v>
      </c>
      <c r="PX20">
        <v>0.54097885944462543</v>
      </c>
      <c r="PY20">
        <v>0.49883987086054155</v>
      </c>
      <c r="PZ20">
        <v>0.5234551166576743</v>
      </c>
      <c r="QA20">
        <v>0.54641871722794055</v>
      </c>
      <c r="QB20">
        <v>0.52745159714802536</v>
      </c>
      <c r="QC20">
        <v>0.50138963497593925</v>
      </c>
      <c r="QD20">
        <v>0.57243899365012463</v>
      </c>
      <c r="QE20">
        <v>0.53932569082849979</v>
      </c>
      <c r="QF20">
        <v>0.51250198197498764</v>
      </c>
      <c r="QG20">
        <v>0.49686113079872746</v>
      </c>
      <c r="QH20">
        <v>0.51690259401645933</v>
      </c>
      <c r="QI20">
        <v>0.51191874445513974</v>
      </c>
      <c r="QJ20">
        <v>0.52583866926693468</v>
      </c>
      <c r="QK20">
        <v>0.52896675630405543</v>
      </c>
      <c r="QL20">
        <v>0.5273644770198993</v>
      </c>
      <c r="QM20">
        <v>0.53118044788678753</v>
      </c>
      <c r="QN20">
        <v>0.53771310202730027</v>
      </c>
      <c r="QO20">
        <v>0.55214735198213261</v>
      </c>
      <c r="QP20">
        <v>0.52666477656599298</v>
      </c>
      <c r="QQ20">
        <v>0.54565433503294725</v>
      </c>
      <c r="QR20">
        <v>0.5364978734357021</v>
      </c>
      <c r="QS20">
        <v>0.56727278373933077</v>
      </c>
      <c r="QT20">
        <v>0.52547147713699749</v>
      </c>
      <c r="QU20">
        <v>0.53392757231600851</v>
      </c>
      <c r="QV20">
        <v>0.53468678849794693</v>
      </c>
      <c r="QW20">
        <v>0.50329853640133415</v>
      </c>
      <c r="QX20">
        <v>0.52799000990236256</v>
      </c>
      <c r="QY20">
        <v>0.52159141229890305</v>
      </c>
      <c r="QZ20">
        <v>0.52755548912146411</v>
      </c>
      <c r="RA20">
        <v>0.55763011284793373</v>
      </c>
      <c r="RB20">
        <v>0.53122165369029195</v>
      </c>
      <c r="RC20">
        <v>0.53229080399447071</v>
      </c>
      <c r="RD20">
        <v>0.5327036815440559</v>
      </c>
      <c r="RE20">
        <v>0.5167966876030351</v>
      </c>
      <c r="RF20">
        <v>0.52773920552756215</v>
      </c>
      <c r="RG20">
        <v>0.54967058826063298</v>
      </c>
      <c r="RH20">
        <v>0.53285848389528478</v>
      </c>
      <c r="RI20">
        <v>0.534741796159378</v>
      </c>
      <c r="RJ20">
        <v>0.51657026736267542</v>
      </c>
      <c r="RK20">
        <v>0.55997476075175245</v>
      </c>
      <c r="RL20">
        <v>0.54544287615928488</v>
      </c>
      <c r="RM20">
        <v>0.54669930847747628</v>
      </c>
      <c r="RN20">
        <v>0.54447285170326376</v>
      </c>
      <c r="RO20">
        <v>0.52127331109041009</v>
      </c>
      <c r="RP20">
        <v>0.54441970172733534</v>
      </c>
      <c r="RQ20">
        <v>0.530531668433046</v>
      </c>
      <c r="RR20">
        <v>0.54601280875971669</v>
      </c>
      <c r="RS20">
        <v>0.52716010791063606</v>
      </c>
      <c r="RT20">
        <v>0.54939007857111399</v>
      </c>
      <c r="RU20">
        <v>0.51028346124746238</v>
      </c>
      <c r="RV20">
        <v>0.51900958316317658</v>
      </c>
      <c r="RW20">
        <v>0.52052379130005366</v>
      </c>
      <c r="RX20">
        <v>0.51740845755575504</v>
      </c>
      <c r="RY20">
        <v>0.52546852477281802</v>
      </c>
      <c r="RZ20">
        <v>0.52272694095508476</v>
      </c>
      <c r="SA20">
        <v>0.51097446462389517</v>
      </c>
      <c r="SB20">
        <v>0.54569915953155523</v>
      </c>
      <c r="SC20">
        <v>0.53514546284695508</v>
      </c>
      <c r="SD20">
        <v>0.51445477567583531</v>
      </c>
      <c r="SE20">
        <v>0.55415798235668479</v>
      </c>
      <c r="SF20">
        <v>0.5180943503806904</v>
      </c>
      <c r="SG20">
        <v>0.54222222107493701</v>
      </c>
      <c r="SH20">
        <v>0.53888916707440826</v>
      </c>
      <c r="SI20">
        <v>0.52319511639826533</v>
      </c>
      <c r="SJ20">
        <v>0.51539762084588414</v>
      </c>
      <c r="SK20">
        <v>0.52742839087881432</v>
      </c>
      <c r="SL20">
        <v>0.53012932277504232</v>
      </c>
      <c r="SM20">
        <v>0.51399176305467931</v>
      </c>
      <c r="SN20">
        <v>0.54141219584926714</v>
      </c>
      <c r="SO20">
        <v>0.54921579228442297</v>
      </c>
      <c r="SP20">
        <v>0.52703294625924635</v>
      </c>
      <c r="SQ20">
        <v>0.52487039932823765</v>
      </c>
      <c r="SR20">
        <v>0.52637287083631912</v>
      </c>
      <c r="SS20">
        <v>0.51834388968462897</v>
      </c>
      <c r="ST20">
        <v>0.53730581230634966</v>
      </c>
      <c r="SU20">
        <v>0.52412666265630847</v>
      </c>
      <c r="SV20">
        <v>0.54282784452775867</v>
      </c>
      <c r="SW20">
        <v>0.5146524514995382</v>
      </c>
      <c r="SX20">
        <v>0.55427759259278409</v>
      </c>
      <c r="SY20">
        <v>0.52637167422302644</v>
      </c>
      <c r="SZ20">
        <v>0.53171348078197533</v>
      </c>
      <c r="TA20">
        <v>0.51835120320187023</v>
      </c>
      <c r="TB20">
        <v>0.53842974271979815</v>
      </c>
      <c r="TC20">
        <v>0.52592430523190836</v>
      </c>
      <c r="TD20">
        <v>0.51766788494195737</v>
      </c>
      <c r="TE20">
        <v>0.53600740632646693</v>
      </c>
      <c r="TF20">
        <v>0.53223027527466527</v>
      </c>
      <c r="TG20">
        <v>0.54773745450254374</v>
      </c>
      <c r="TH20">
        <v>0.54051450244745047</v>
      </c>
      <c r="TI20">
        <v>0.53355144853378467</v>
      </c>
      <c r="TJ20">
        <v>0.53617206033093068</v>
      </c>
      <c r="TK20">
        <v>0.57725098843528133</v>
      </c>
      <c r="TL20">
        <v>0.53422619798068505</v>
      </c>
      <c r="TM20">
        <v>0.52020018934313927</v>
      </c>
      <c r="TN20">
        <v>0.56870626614370701</v>
      </c>
      <c r="TO20">
        <v>0.49461930873940169</v>
      </c>
      <c r="TP20">
        <v>0.53566412457477575</v>
      </c>
      <c r="TQ20">
        <v>0.53397620343978791</v>
      </c>
      <c r="TR20">
        <v>0.52994934445459652</v>
      </c>
      <c r="TS20">
        <v>0.53206046503721605</v>
      </c>
      <c r="TT20">
        <v>0.5069426094770364</v>
      </c>
      <c r="TU20">
        <v>0.5240620052904994</v>
      </c>
      <c r="TV20">
        <v>0.54510072458039815</v>
      </c>
      <c r="TW20">
        <v>0.54450561431170219</v>
      </c>
      <c r="TX20">
        <v>0.55161307219992128</v>
      </c>
      <c r="TY20">
        <v>0.52712591705912515</v>
      </c>
      <c r="TZ20">
        <v>0.52583250846291718</v>
      </c>
      <c r="UA20">
        <v>0.51047995466180207</v>
      </c>
      <c r="UB20">
        <v>0.50605528639853059</v>
      </c>
      <c r="UC20">
        <v>0.50557219854942781</v>
      </c>
      <c r="UD20">
        <v>0.50779435590308963</v>
      </c>
      <c r="UE20">
        <v>0.5464254926057599</v>
      </c>
      <c r="UF20">
        <v>0.51454556097301241</v>
      </c>
      <c r="UG20">
        <v>0.55061866741035403</v>
      </c>
      <c r="UH20">
        <v>0.55087787619434747</v>
      </c>
      <c r="UI20">
        <v>0.56445318808773881</v>
      </c>
      <c r="UJ20">
        <v>0.5768929708595909</v>
      </c>
      <c r="UK20">
        <v>0.54675305456854584</v>
      </c>
      <c r="UL20">
        <v>0.57044594756884315</v>
      </c>
      <c r="UM20">
        <v>0.5670220160777566</v>
      </c>
      <c r="UN20">
        <v>0.52558504777006154</v>
      </c>
      <c r="UO20">
        <v>0.56803778907435754</v>
      </c>
      <c r="UP20">
        <v>0.54211221705167456</v>
      </c>
      <c r="UQ20">
        <v>0.53800497072107245</v>
      </c>
      <c r="UR20">
        <v>0.56979232339799968</v>
      </c>
      <c r="US20">
        <v>0.50775291709869774</v>
      </c>
      <c r="UT20">
        <v>0.54411812586107555</v>
      </c>
      <c r="UU20">
        <v>0.54518888743666905</v>
      </c>
      <c r="UV20">
        <v>0.54228719641189727</v>
      </c>
      <c r="UW20">
        <v>0.55546053208214297</v>
      </c>
      <c r="UX20">
        <v>0.54906571732238207</v>
      </c>
      <c r="UY20">
        <v>0.56748269374847005</v>
      </c>
      <c r="UZ20">
        <v>0.54626511044190973</v>
      </c>
      <c r="VA20">
        <v>0.54902938800179335</v>
      </c>
      <c r="VB20">
        <v>0.52643231450883377</v>
      </c>
      <c r="VC20">
        <v>0.54487323221747452</v>
      </c>
      <c r="VD20">
        <v>0.56996248918320358</v>
      </c>
      <c r="VE20">
        <v>0.52700804161044967</v>
      </c>
      <c r="VF20">
        <v>0.5529528374430972</v>
      </c>
      <c r="VG20">
        <v>0.59237076930385724</v>
      </c>
      <c r="VH20">
        <v>0.55208007573078643</v>
      </c>
      <c r="VI20">
        <v>0.51323753172753794</v>
      </c>
      <c r="VJ20">
        <v>0.52594598694804073</v>
      </c>
      <c r="VK20">
        <v>0.55820826267569479</v>
      </c>
      <c r="VL20">
        <v>0.56223592665375466</v>
      </c>
      <c r="VM20">
        <v>0.53892958731557727</v>
      </c>
      <c r="VN20">
        <v>0.54904387768565766</v>
      </c>
      <c r="VO20">
        <v>0.52091527447909503</v>
      </c>
      <c r="VP20">
        <v>0.55698635509270045</v>
      </c>
      <c r="VQ20">
        <v>0.5527638110426768</v>
      </c>
      <c r="VR20">
        <v>0.55883882782086924</v>
      </c>
      <c r="VS20">
        <v>0.53744545544522337</v>
      </c>
      <c r="VT20">
        <v>0.5412591398492419</v>
      </c>
      <c r="VU20">
        <v>0.56885482340717264</v>
      </c>
      <c r="VV20">
        <v>0.54386884473690644</v>
      </c>
      <c r="VW20">
        <v>0.5462792079542298</v>
      </c>
      <c r="VX20">
        <v>0.55795525677158864</v>
      </c>
      <c r="VY20">
        <v>0.55887399455489395</v>
      </c>
      <c r="VZ20">
        <v>0.5424358023207817</v>
      </c>
      <c r="WA20">
        <v>0.57042214752749976</v>
      </c>
      <c r="WB20">
        <v>0.55234148042581854</v>
      </c>
      <c r="WC20">
        <v>0.55129123783332301</v>
      </c>
      <c r="WD20">
        <v>0.53990629216136965</v>
      </c>
      <c r="WE20">
        <v>0.55024860832515965</v>
      </c>
      <c r="WF20">
        <v>0.54865638522214721</v>
      </c>
      <c r="WG20">
        <v>0.53785077607693865</v>
      </c>
      <c r="WH20">
        <v>0.54831399111002499</v>
      </c>
      <c r="WI20">
        <v>0.53982302024526663</v>
      </c>
      <c r="WJ20">
        <v>0.55012156019891267</v>
      </c>
      <c r="WK20">
        <v>0.52508378284825918</v>
      </c>
      <c r="WL20">
        <v>0.56338341754369148</v>
      </c>
      <c r="WM20">
        <v>0.56562689790569842</v>
      </c>
      <c r="WN20">
        <v>0.562820129485192</v>
      </c>
      <c r="WO20">
        <v>0.53571590790268075</v>
      </c>
      <c r="WP20">
        <v>0.53499272548633381</v>
      </c>
      <c r="WQ20">
        <v>0.54900526217499646</v>
      </c>
      <c r="WR20">
        <v>0.55584411538713163</v>
      </c>
      <c r="WS20">
        <v>0.53151000278814908</v>
      </c>
      <c r="WT20">
        <v>0.55302809215802473</v>
      </c>
      <c r="WU20">
        <v>0.55712322587467344</v>
      </c>
      <c r="WV20">
        <v>0.54797476051946736</v>
      </c>
      <c r="WW20">
        <v>0.54429606740738856</v>
      </c>
      <c r="WX20">
        <v>0.54597273867375828</v>
      </c>
      <c r="WY20">
        <v>0.56923084018116765</v>
      </c>
      <c r="WZ20">
        <v>0.56064805575245014</v>
      </c>
      <c r="XA20">
        <v>0.54906167567117936</v>
      </c>
      <c r="XB20">
        <v>0.52785815890439636</v>
      </c>
      <c r="XC20">
        <v>0.51261319681517703</v>
      </c>
      <c r="XD20">
        <v>0.53824476691484757</v>
      </c>
      <c r="XE20">
        <v>0.55525520789033433</v>
      </c>
      <c r="XF20">
        <v>0.55794851414450375</v>
      </c>
      <c r="XG20">
        <v>0.54557008479340918</v>
      </c>
      <c r="XH20">
        <v>0.55856247979607843</v>
      </c>
      <c r="XI20">
        <v>0.54383317679098264</v>
      </c>
      <c r="XJ20">
        <v>0.57770258101602945</v>
      </c>
      <c r="XK20">
        <v>0.54417689118400669</v>
      </c>
      <c r="XL20">
        <v>0.55884107372144831</v>
      </c>
      <c r="XM20">
        <v>0.56225444909590727</v>
      </c>
      <c r="XN20">
        <v>0.54889380991417669</v>
      </c>
      <c r="XO20">
        <v>0.54128201616227667</v>
      </c>
      <c r="XP20">
        <v>0.55307989229356436</v>
      </c>
      <c r="XQ20">
        <v>0.55581986475803447</v>
      </c>
      <c r="XR20">
        <v>0.52081722600521851</v>
      </c>
      <c r="XS20">
        <v>0.55415276580367012</v>
      </c>
      <c r="XT20">
        <v>0.53057455756001126</v>
      </c>
      <c r="XU20">
        <v>0.55650278271091325</v>
      </c>
      <c r="XV20">
        <v>0.56169745710895502</v>
      </c>
      <c r="XW20">
        <v>0.55119120197768379</v>
      </c>
      <c r="XX20">
        <v>0.56028477820899314</v>
      </c>
      <c r="XY20">
        <v>0.54821582703499161</v>
      </c>
      <c r="XZ20">
        <v>0.55846717907445953</v>
      </c>
      <c r="YA20">
        <v>0.57043295560295892</v>
      </c>
      <c r="YB20">
        <v>0.51628754659990062</v>
      </c>
      <c r="YC20">
        <v>0.55442042636957334</v>
      </c>
      <c r="YD20">
        <v>0.55841471108200114</v>
      </c>
      <c r="YE20">
        <v>0.53562835102597917</v>
      </c>
      <c r="YF20">
        <v>0.55680057643923797</v>
      </c>
      <c r="YG20">
        <v>0.54284331322347124</v>
      </c>
      <c r="YH20">
        <v>0.55470339542272684</v>
      </c>
      <c r="YI20">
        <v>0.54829698708722452</v>
      </c>
      <c r="YJ20">
        <v>0.57925581947135296</v>
      </c>
      <c r="YK20">
        <v>0.54859900020181729</v>
      </c>
      <c r="YL20">
        <v>0.57609065628139222</v>
      </c>
      <c r="YM20">
        <v>0.55442696813319003</v>
      </c>
      <c r="YN20">
        <v>0.53022752934886264</v>
      </c>
      <c r="YO20">
        <v>0.5507950942456149</v>
      </c>
      <c r="YP20">
        <v>0.54506862331215555</v>
      </c>
      <c r="YQ20">
        <v>0.54083977382551218</v>
      </c>
      <c r="YR20">
        <v>0.55690616170461749</v>
      </c>
      <c r="YS20">
        <v>0.55411506707773628</v>
      </c>
      <c r="YT20">
        <v>0.53541611207836159</v>
      </c>
      <c r="YU20">
        <v>0.56654275972099988</v>
      </c>
      <c r="YV20">
        <v>0.54985377071829322</v>
      </c>
      <c r="YW20">
        <v>0.52533648509754771</v>
      </c>
      <c r="YX20">
        <v>0.54487651155883976</v>
      </c>
      <c r="YY20">
        <v>0.53938297364446786</v>
      </c>
      <c r="YZ20">
        <v>0.58620763893773731</v>
      </c>
      <c r="ZA20">
        <v>0.5908155877156801</v>
      </c>
      <c r="ZB20">
        <v>0.57418506266515068</v>
      </c>
      <c r="ZC20">
        <v>0.57370000526002529</v>
      </c>
      <c r="ZD20">
        <v>0.58864282278869673</v>
      </c>
      <c r="ZE20">
        <v>0.576074337746456</v>
      </c>
      <c r="ZF20">
        <v>0.58111090665192433</v>
      </c>
      <c r="ZG20">
        <v>0.58999487270190842</v>
      </c>
      <c r="ZH20">
        <v>0.58798047053845215</v>
      </c>
      <c r="ZI20">
        <v>0.59369225316434437</v>
      </c>
      <c r="ZJ20">
        <v>0.56136594163409592</v>
      </c>
      <c r="ZK20">
        <v>0.5729556706260478</v>
      </c>
      <c r="ZL20">
        <v>0.58581664438543646</v>
      </c>
      <c r="ZM20">
        <v>0.59884030038016633</v>
      </c>
      <c r="ZN20">
        <v>0.58273987643667446</v>
      </c>
      <c r="ZO20">
        <v>0.58757769694659823</v>
      </c>
      <c r="ZP20">
        <v>0.58960858820919493</v>
      </c>
      <c r="ZQ20">
        <v>0.60172392431533139</v>
      </c>
      <c r="ZR20">
        <v>0.59738048333023563</v>
      </c>
      <c r="ZS20">
        <v>0.57527029913050076</v>
      </c>
      <c r="ZT20">
        <v>0.58485509762072441</v>
      </c>
      <c r="ZU20">
        <v>0.60556228988490246</v>
      </c>
      <c r="ZV20">
        <v>0.60725569215536745</v>
      </c>
      <c r="ZW20">
        <v>0.53400605585724858</v>
      </c>
      <c r="ZX20">
        <v>0.60025183898347267</v>
      </c>
      <c r="ZY20">
        <v>0.59604626735116073</v>
      </c>
      <c r="ZZ20">
        <v>0.59238842186580987</v>
      </c>
      <c r="AAA20">
        <v>0.59890908526852882</v>
      </c>
      <c r="AAB20">
        <v>0.58811461940319276</v>
      </c>
      <c r="AAC20">
        <v>0.59351254051566471</v>
      </c>
      <c r="AAD20">
        <v>0.59732225716771303</v>
      </c>
      <c r="AAE20">
        <v>0.58412283350015859</v>
      </c>
      <c r="AAF20">
        <v>0.6020070449903463</v>
      </c>
      <c r="AAG20">
        <v>0.59900037354843216</v>
      </c>
      <c r="AAH20">
        <v>0.59112699536843549</v>
      </c>
      <c r="AAI20">
        <v>0.57781759151204382</v>
      </c>
      <c r="AAJ20">
        <v>0.58521274205937135</v>
      </c>
      <c r="AAK20">
        <v>0.59157385893338121</v>
      </c>
      <c r="AAL20">
        <v>0.59175425497093548</v>
      </c>
      <c r="AAM20">
        <v>0.58809990775715293</v>
      </c>
      <c r="AAN20">
        <v>0.60160355277266075</v>
      </c>
      <c r="AAO20">
        <v>0.57420947099449193</v>
      </c>
      <c r="AAP20">
        <v>0.59127604356503782</v>
      </c>
      <c r="AAQ20">
        <v>0.57845739453914813</v>
      </c>
      <c r="AAR20">
        <v>0.60484380744644539</v>
      </c>
      <c r="AAS20">
        <v>0.59044604709941739</v>
      </c>
      <c r="AAT20">
        <v>0.59877619322580866</v>
      </c>
      <c r="AAU20">
        <v>0.60462722045830553</v>
      </c>
      <c r="AAV20">
        <v>0.59414208032239335</v>
      </c>
      <c r="AAW20">
        <v>0.58135424846688488</v>
      </c>
      <c r="AAX20">
        <v>0.59386139396099269</v>
      </c>
      <c r="AAY20">
        <v>0.59454139010338547</v>
      </c>
      <c r="AAZ20">
        <v>0.59152083993936644</v>
      </c>
      <c r="ABA20">
        <v>0.59358079751099624</v>
      </c>
      <c r="ABB20">
        <v>0.60053843469154089</v>
      </c>
      <c r="ABC20">
        <v>0.57942712121363915</v>
      </c>
      <c r="ABD20">
        <v>0.58277948687656123</v>
      </c>
      <c r="ABE20">
        <v>0.60678782988720292</v>
      </c>
      <c r="ABF20">
        <v>0.58141273743383792</v>
      </c>
      <c r="ABG20">
        <v>0.58450547822221954</v>
      </c>
      <c r="ABH20">
        <v>0.58441463212027911</v>
      </c>
      <c r="ABI20">
        <v>0.59487815430190139</v>
      </c>
      <c r="ABJ20">
        <v>0.60300906823451905</v>
      </c>
      <c r="ABK20">
        <v>0.60277475895075039</v>
      </c>
      <c r="ABL20">
        <v>0.59271427292496759</v>
      </c>
      <c r="ABM20">
        <v>0.58952425336401448</v>
      </c>
      <c r="ABN20">
        <v>0.58763480391938239</v>
      </c>
      <c r="ABO20">
        <v>0.5959586092295226</v>
      </c>
      <c r="ABP20">
        <v>0.56927544361353843</v>
      </c>
      <c r="ABQ20">
        <v>0.59737968014098741</v>
      </c>
      <c r="ABR20">
        <v>0.60336881289773026</v>
      </c>
      <c r="ABS20">
        <v>0.58895287252778006</v>
      </c>
      <c r="ABT20">
        <v>0.60452749081837709</v>
      </c>
      <c r="ABU20">
        <v>0.58912138378685919</v>
      </c>
      <c r="ABV20">
        <v>0.58590084206502502</v>
      </c>
      <c r="ABW20">
        <v>0.55605857959342986</v>
      </c>
      <c r="ABX20">
        <v>0.59715800185536272</v>
      </c>
      <c r="ABY20">
        <v>0.60028249695259661</v>
      </c>
      <c r="ABZ20">
        <v>0.59038902723851927</v>
      </c>
      <c r="ACA20">
        <v>0.58932809740202252</v>
      </c>
      <c r="ACB20">
        <v>0.59355838915444192</v>
      </c>
      <c r="ACC20">
        <v>0.56763976379715497</v>
      </c>
      <c r="ACD20">
        <v>0.59099204069218303</v>
      </c>
      <c r="ACE20">
        <v>0.58037686636473051</v>
      </c>
      <c r="ACF20">
        <v>0.56650024608198279</v>
      </c>
      <c r="ACG20">
        <v>0.60161859615852897</v>
      </c>
      <c r="ACH20">
        <v>0.59271019413128712</v>
      </c>
      <c r="ACI20">
        <v>0.57117284509542621</v>
      </c>
      <c r="ACJ20">
        <v>0.58815916533557389</v>
      </c>
      <c r="ACK20">
        <v>0.59949852213160493</v>
      </c>
      <c r="ACL20">
        <v>0.60211620563459278</v>
      </c>
      <c r="ACM20">
        <v>0.58168295486685662</v>
      </c>
      <c r="ACN20">
        <v>0.56254149216185534</v>
      </c>
      <c r="ACO20">
        <v>0.6012829876891832</v>
      </c>
      <c r="ACP20">
        <v>0.59858140139269378</v>
      </c>
      <c r="ACQ20">
        <v>0.59604005237698654</v>
      </c>
      <c r="ACR20">
        <v>0.59059568608206059</v>
      </c>
      <c r="ACS20">
        <v>0.58791645803385228</v>
      </c>
      <c r="ACT20">
        <v>0.58468443554004079</v>
      </c>
      <c r="ACU20">
        <v>0.58157291393631338</v>
      </c>
      <c r="ACV20">
        <v>0.5892338628542142</v>
      </c>
      <c r="ACW20">
        <v>0.57852972188480822</v>
      </c>
      <c r="ACX20">
        <v>0.60791750542721501</v>
      </c>
      <c r="ACY20">
        <v>0.56723019105102312</v>
      </c>
      <c r="ACZ20">
        <v>0.47712115096461882</v>
      </c>
      <c r="ADA20">
        <v>0.5756224382359727</v>
      </c>
      <c r="ADB20">
        <v>0.60392386175924584</v>
      </c>
      <c r="ADC20">
        <v>0.57600390737312779</v>
      </c>
      <c r="ADD20">
        <v>0.56428129111884628</v>
      </c>
      <c r="ADE20">
        <v>0.59957105495685337</v>
      </c>
      <c r="ADF20">
        <v>0.58091639427776631</v>
      </c>
      <c r="ADG20">
        <v>0.59220043196418626</v>
      </c>
      <c r="ADH20">
        <v>0.56984198215245863</v>
      </c>
      <c r="ADI20">
        <v>0.59860292797593528</v>
      </c>
      <c r="ADJ20">
        <v>0.60123021895952622</v>
      </c>
      <c r="ADK20">
        <v>0.58374936512941389</v>
      </c>
      <c r="ADL20">
        <v>0.6039500600885821</v>
      </c>
      <c r="ADM20">
        <v>0.57975017033247545</v>
      </c>
      <c r="ADN20">
        <v>0.59028394416113572</v>
      </c>
      <c r="ADO20">
        <v>0.57720675101974428</v>
      </c>
      <c r="ADP20">
        <v>0.58488924662570596</v>
      </c>
      <c r="ADQ20">
        <v>0.57204181018917444</v>
      </c>
      <c r="ADR20">
        <v>0.56219561503834681</v>
      </c>
      <c r="ADS20">
        <v>0.57417421413628089</v>
      </c>
      <c r="ADT20">
        <v>0.57507690672326961</v>
      </c>
      <c r="ADU20">
        <v>0.57076491407938756</v>
      </c>
      <c r="ADV20">
        <v>0.5596939806401211</v>
      </c>
      <c r="ADW20">
        <v>0.56592572091982196</v>
      </c>
      <c r="ADX20">
        <v>0.57974335608678096</v>
      </c>
      <c r="ADY20">
        <v>0.56677546576090043</v>
      </c>
      <c r="ADZ20">
        <v>0.56399771780380525</v>
      </c>
      <c r="AEA20">
        <v>0.54113503498114823</v>
      </c>
      <c r="AEB20">
        <v>0.5703642163059004</v>
      </c>
      <c r="AEC20">
        <v>0.55734089142992627</v>
      </c>
      <c r="AED20">
        <v>0.56226631872407318</v>
      </c>
      <c r="AEE20">
        <v>0.57834075150791597</v>
      </c>
      <c r="AEF20">
        <v>0.55998147119829755</v>
      </c>
      <c r="AEG20">
        <v>0.53160831590023783</v>
      </c>
      <c r="AEH20">
        <v>0.56286504609535326</v>
      </c>
      <c r="AEI20">
        <v>0.53193207727136704</v>
      </c>
      <c r="AEJ20">
        <v>0.54297881589698804</v>
      </c>
      <c r="AEK20">
        <v>0.56677731952612787</v>
      </c>
      <c r="AEL20">
        <v>0.49352044870098366</v>
      </c>
      <c r="AEM20">
        <v>0.56581625228353005</v>
      </c>
      <c r="AEN20">
        <v>0.51518005612741857</v>
      </c>
      <c r="AEO20">
        <v>0.57861922499272045</v>
      </c>
      <c r="AEP20">
        <v>0.54133684698372553</v>
      </c>
      <c r="AEQ20">
        <v>0.54120177660391233</v>
      </c>
      <c r="AER20">
        <v>0.56010582102957818</v>
      </c>
      <c r="AES20">
        <v>0.56219931795354594</v>
      </c>
      <c r="AET20">
        <v>0.54414399988430884</v>
      </c>
      <c r="AEU20">
        <v>0.54280614750108525</v>
      </c>
      <c r="AEV20">
        <v>0.58183000325792222</v>
      </c>
      <c r="AEW20">
        <v>0.56279542316239617</v>
      </c>
      <c r="AEX20">
        <v>0.54840628144657377</v>
      </c>
      <c r="AEY20">
        <v>0.58208563544071923</v>
      </c>
      <c r="AEZ20">
        <v>0.54299072325726694</v>
      </c>
      <c r="AFA20">
        <v>0.56874860460147625</v>
      </c>
      <c r="AFB20">
        <v>0.55244290588039946</v>
      </c>
      <c r="AFC20">
        <v>0.53645172776397998</v>
      </c>
      <c r="AFD20">
        <v>0.5628519546180154</v>
      </c>
      <c r="AFE20">
        <v>0.58083347462910984</v>
      </c>
      <c r="AFF20">
        <v>0.5478306399774785</v>
      </c>
      <c r="AFG20">
        <v>0.56167736547073388</v>
      </c>
      <c r="AFH20">
        <v>0.56157348277813757</v>
      </c>
      <c r="AFI20">
        <v>0.54706838021191451</v>
      </c>
      <c r="AFJ20">
        <v>0.55471908513300516</v>
      </c>
      <c r="AFK20">
        <v>0.5551927980812057</v>
      </c>
      <c r="AFL20">
        <v>0.5452823534517488</v>
      </c>
      <c r="AFM20">
        <v>0.53669100341495912</v>
      </c>
      <c r="AFN20">
        <v>0.55444613007032884</v>
      </c>
      <c r="AFO20">
        <v>0.59717447874365726</v>
      </c>
      <c r="AFP20">
        <v>0.57146992439646616</v>
      </c>
      <c r="AFQ20">
        <v>0.55654521103270804</v>
      </c>
      <c r="AFR20">
        <v>0.5554428152637928</v>
      </c>
      <c r="AFS20">
        <v>0.56730699845495069</v>
      </c>
      <c r="AFT20">
        <v>0.57884754750076028</v>
      </c>
      <c r="AFU20">
        <v>0.55792927146851745</v>
      </c>
      <c r="AFV20">
        <v>0.57591257563529763</v>
      </c>
      <c r="AFW20">
        <v>0.56155727790539667</v>
      </c>
      <c r="AFX20">
        <v>0.56554358680066064</v>
      </c>
      <c r="AFY20">
        <v>0.55900718295517149</v>
      </c>
      <c r="AFZ20">
        <v>0.5616981635280196</v>
      </c>
      <c r="AGA20">
        <v>0.57269046991067518</v>
      </c>
      <c r="AGB20">
        <v>0.55664450980782176</v>
      </c>
      <c r="AGC20">
        <v>0.57078223707384645</v>
      </c>
      <c r="AGD20">
        <v>0.58832919097554992</v>
      </c>
      <c r="AGE20">
        <v>0.57624513099773533</v>
      </c>
      <c r="AGF20">
        <v>0.57838562658059811</v>
      </c>
      <c r="AGG20">
        <v>0.56060422831942003</v>
      </c>
      <c r="AGH20">
        <v>0.57205842456619449</v>
      </c>
      <c r="AGI20">
        <v>0.55682924802576139</v>
      </c>
      <c r="AGJ20">
        <v>0.54124455250785186</v>
      </c>
      <c r="AGK20">
        <v>0.56285673327582775</v>
      </c>
      <c r="AGL20">
        <v>0.5411142828822727</v>
      </c>
      <c r="AGM20">
        <v>0.60325637932890774</v>
      </c>
      <c r="AGN20">
        <v>0.55669851550407945</v>
      </c>
      <c r="AGO20">
        <v>0.55735650404572146</v>
      </c>
      <c r="AGP20">
        <v>0.56871965746231257</v>
      </c>
      <c r="AGQ20">
        <v>0.58040961941113056</v>
      </c>
      <c r="AGR20">
        <v>0.56108934685088707</v>
      </c>
      <c r="AGS20">
        <v>0.56903435276887004</v>
      </c>
      <c r="AGT20">
        <v>0.56485604828037161</v>
      </c>
      <c r="AGU20">
        <v>0.57478848238845537</v>
      </c>
      <c r="AGV20">
        <v>0.56851321871696747</v>
      </c>
      <c r="AGW20">
        <v>0.56648937606461514</v>
      </c>
      <c r="AGX20">
        <v>0.55038449867720696</v>
      </c>
      <c r="AGY20">
        <v>0.56184028786232865</v>
      </c>
      <c r="AGZ20">
        <v>0.55083724064807382</v>
      </c>
      <c r="AHA20">
        <v>0.57282981822142276</v>
      </c>
      <c r="AHB20">
        <v>0.55633869824096949</v>
      </c>
      <c r="AHC20">
        <v>0.57183176384051493</v>
      </c>
      <c r="AHD20">
        <v>0.55102993677852363</v>
      </c>
      <c r="AHE20">
        <v>0.56394353494449023</v>
      </c>
      <c r="AHF20">
        <v>0.53226589195684337</v>
      </c>
      <c r="AHG20">
        <v>0.56923279253604697</v>
      </c>
      <c r="AHH20">
        <v>0.56394730045363883</v>
      </c>
      <c r="AHI20">
        <v>0.57801525727014691</v>
      </c>
      <c r="AHJ20">
        <v>0.55599594746159209</v>
      </c>
      <c r="AHK20">
        <v>0.53290030677842026</v>
      </c>
      <c r="AHL20">
        <v>0.55237337188486846</v>
      </c>
      <c r="AHM20">
        <v>0.55309490714349152</v>
      </c>
      <c r="AHN20">
        <v>0.56342207322348958</v>
      </c>
      <c r="AHO20">
        <v>0.55547287981188465</v>
      </c>
      <c r="AHP20">
        <v>0.58081697740571481</v>
      </c>
      <c r="AHQ20">
        <v>0.57465908251748576</v>
      </c>
      <c r="AHR20">
        <v>0.56295062271450447</v>
      </c>
      <c r="AHS20">
        <v>0.5761052469125103</v>
      </c>
      <c r="AHT20">
        <v>0.55866380130683868</v>
      </c>
      <c r="AHU20">
        <v>0.56296931666568506</v>
      </c>
      <c r="AHV20">
        <v>0.5538035303535217</v>
      </c>
      <c r="AHW20">
        <v>0.59591513269914353</v>
      </c>
      <c r="AHX20">
        <v>0.54399517115308738</v>
      </c>
      <c r="AHY20">
        <v>0.55708389615564469</v>
      </c>
      <c r="AHZ20">
        <v>0.57186434305219602</v>
      </c>
      <c r="AIA20">
        <v>0.55971372803487018</v>
      </c>
      <c r="AIB20">
        <v>0.55561653778793396</v>
      </c>
      <c r="AIC20">
        <v>0.55139677522396102</v>
      </c>
      <c r="AID20">
        <v>0.55972258041879142</v>
      </c>
      <c r="AIE20">
        <v>0.55816327227751661</v>
      </c>
      <c r="AIF20">
        <v>0.55063759898292308</v>
      </c>
      <c r="AIG20">
        <v>0.55259746833708123</v>
      </c>
      <c r="AIH20">
        <v>0.56715813056298026</v>
      </c>
      <c r="AII20">
        <v>0.53722728740238035</v>
      </c>
      <c r="AIJ20">
        <v>0.52206493588635661</v>
      </c>
      <c r="AIK20">
        <v>0.49546842779326034</v>
      </c>
      <c r="AIL20">
        <v>0.51201275827959114</v>
      </c>
      <c r="AIM20">
        <v>0.53841458730758729</v>
      </c>
      <c r="AIN20">
        <v>0.51708624278103987</v>
      </c>
      <c r="AIO20">
        <v>0.53044607142209921</v>
      </c>
      <c r="AIP20">
        <v>0.49710751303406492</v>
      </c>
      <c r="AIQ20">
        <v>0.52683573868755407</v>
      </c>
      <c r="AIR20">
        <v>0.54762481409766128</v>
      </c>
      <c r="AIS20">
        <v>0.52459235474715837</v>
      </c>
      <c r="AIT20">
        <v>0.52682595252125974</v>
      </c>
      <c r="AIU20">
        <v>0.52848935176569278</v>
      </c>
      <c r="AIV20">
        <v>0.53725879074886662</v>
      </c>
      <c r="AIW20">
        <v>0.5116328789058735</v>
      </c>
      <c r="AIX20">
        <v>0.52996568990081361</v>
      </c>
      <c r="AIY20">
        <v>0.53457474862996324</v>
      </c>
      <c r="AIZ20">
        <v>0.53737316103782995</v>
      </c>
      <c r="AJA20">
        <v>0.57934515750733595</v>
      </c>
      <c r="AJB20">
        <v>0.53687600913461331</v>
      </c>
      <c r="AJC20">
        <v>0.52204466836003405</v>
      </c>
      <c r="AJD20">
        <v>0.52444417591936865</v>
      </c>
      <c r="AJE20">
        <v>0.52506941518448247</v>
      </c>
      <c r="AJF20">
        <v>0.52972671756577316</v>
      </c>
      <c r="AJG20">
        <v>0.57451312756934314</v>
      </c>
      <c r="AJH20">
        <v>0.52045969064371067</v>
      </c>
      <c r="AJI20">
        <v>0.49054421181213081</v>
      </c>
      <c r="AJJ20">
        <v>0.527024657827182</v>
      </c>
      <c r="AJK20">
        <v>0.51781930731618897</v>
      </c>
      <c r="AJL20">
        <v>0.53154071665097269</v>
      </c>
      <c r="AJM20">
        <v>0.53936741503696495</v>
      </c>
      <c r="AJN20">
        <v>0.54326406547145478</v>
      </c>
      <c r="AJO20">
        <v>0.52959790234842996</v>
      </c>
      <c r="AJP20">
        <v>0.51595907332053881</v>
      </c>
      <c r="AJQ20">
        <v>0.5266846411694045</v>
      </c>
      <c r="AJR20">
        <v>0.52559385116864155</v>
      </c>
      <c r="AJS20">
        <v>0.51903296760192907</v>
      </c>
      <c r="AJT20">
        <v>0.52842741743516786</v>
      </c>
      <c r="AJU20">
        <v>0.51641583541598346</v>
      </c>
      <c r="AJV20">
        <v>0.58342337278159262</v>
      </c>
      <c r="AJW20">
        <v>0.51589535503690376</v>
      </c>
      <c r="AJX20">
        <v>0.51015054221353107</v>
      </c>
      <c r="AJY20">
        <v>0.53738902014709533</v>
      </c>
      <c r="AJZ20">
        <v>0.53420455471945383</v>
      </c>
      <c r="AKA20">
        <v>0.5246294101953769</v>
      </c>
      <c r="AKB20">
        <v>0.52565570330592215</v>
      </c>
      <c r="AKC20">
        <v>0.54714499334358768</v>
      </c>
      <c r="AKD20">
        <v>0.52011380594532797</v>
      </c>
      <c r="AKE20">
        <v>0.51620795815563736</v>
      </c>
      <c r="AKF20">
        <v>0.59435782008698834</v>
      </c>
      <c r="AKG20">
        <v>0.53125769355798425</v>
      </c>
      <c r="AKH20">
        <v>0.53370903810114323</v>
      </c>
      <c r="AKI20">
        <v>0.50567444391475946</v>
      </c>
      <c r="AKJ20">
        <v>0.51127226430384864</v>
      </c>
      <c r="AKK20">
        <v>0.51756876577541577</v>
      </c>
      <c r="AKL20">
        <v>0.49931935206271016</v>
      </c>
      <c r="AKM20">
        <v>0.53432446304595782</v>
      </c>
      <c r="AKN20">
        <v>0.51541469378418903</v>
      </c>
      <c r="AKO20">
        <v>0.56055665612185679</v>
      </c>
      <c r="AKP20">
        <v>0.52469521408711761</v>
      </c>
      <c r="AKQ20">
        <v>0.52339927607058079</v>
      </c>
      <c r="AKR20">
        <v>0.53747172097566909</v>
      </c>
      <c r="AKS20">
        <v>0.51924507509017082</v>
      </c>
      <c r="AKT20">
        <v>0.53755870494505897</v>
      </c>
      <c r="AKU20">
        <v>0.52609470152870519</v>
      </c>
      <c r="AKV20">
        <v>0.56087714627701013</v>
      </c>
      <c r="AKW20">
        <v>0.5790187297865288</v>
      </c>
      <c r="AKX20">
        <v>0.53053565296932503</v>
      </c>
      <c r="AKY20">
        <v>0.51047031065411053</v>
      </c>
      <c r="AKZ20">
        <v>0.51417737921771045</v>
      </c>
      <c r="ALA20">
        <v>0.54081399261398244</v>
      </c>
      <c r="ALB20">
        <v>0.51510207128237406</v>
      </c>
      <c r="ALC20">
        <v>0.53687942333179806</v>
      </c>
      <c r="ALD20">
        <v>0.5390141080155797</v>
      </c>
      <c r="ALE20">
        <v>0.52195360327699103</v>
      </c>
      <c r="ALF20">
        <v>0.52601528011858889</v>
      </c>
      <c r="ALG20">
        <v>0.53045785126552492</v>
      </c>
      <c r="ALH20">
        <v>0.50997502960450702</v>
      </c>
      <c r="ALI20">
        <v>0.52005518674153162</v>
      </c>
      <c r="ALJ20">
        <v>0.50805006866594515</v>
      </c>
      <c r="ALK20">
        <v>0.5104851227538556</v>
      </c>
      <c r="ALL20">
        <v>0.52793531837999885</v>
      </c>
      <c r="ALM20">
        <v>0.52464191441479402</v>
      </c>
      <c r="ALN20">
        <v>0.51517148391169376</v>
      </c>
      <c r="ALO20">
        <v>0.52080294840137042</v>
      </c>
      <c r="ALP20">
        <v>0.53821371005371699</v>
      </c>
      <c r="ALQ20">
        <v>0.51554249389040063</v>
      </c>
      <c r="ALR20">
        <v>0.51306215613644646</v>
      </c>
      <c r="ALS20">
        <v>0.51812587138943811</v>
      </c>
      <c r="ALT20">
        <v>0.53746023720765701</v>
      </c>
      <c r="ALU20">
        <v>0.52170898494780649</v>
      </c>
      <c r="ALV20">
        <v>0.53117918425829036</v>
      </c>
      <c r="ALW20">
        <v>0.51180471283375539</v>
      </c>
      <c r="ALX20">
        <v>0.53407409218347335</v>
      </c>
      <c r="ALY20">
        <v>0.5132195921803141</v>
      </c>
      <c r="ALZ20">
        <v>0.58016571212490153</v>
      </c>
      <c r="AMA20">
        <v>0.5308721378008644</v>
      </c>
      <c r="AMB20">
        <v>0.51582556022993586</v>
      </c>
      <c r="AMC20">
        <v>0.5263354390938676</v>
      </c>
      <c r="AMD20">
        <v>0.51978840173760343</v>
      </c>
      <c r="AME20">
        <v>0.51864185413712827</v>
      </c>
      <c r="AMF20">
        <v>0.4913553106225334</v>
      </c>
      <c r="AMG20">
        <v>0.50709837991704565</v>
      </c>
      <c r="AMH20">
        <v>0.54924378146447161</v>
      </c>
      <c r="AMI20">
        <v>0.52503798007410429</v>
      </c>
      <c r="AMJ20">
        <v>0.5224805358895519</v>
      </c>
      <c r="AMK20">
        <v>0.53723832466655363</v>
      </c>
      <c r="AML20">
        <v>0.55118524162687732</v>
      </c>
      <c r="AMM20">
        <v>0.58575927118887461</v>
      </c>
      <c r="AMN20">
        <v>0.5142844922883949</v>
      </c>
      <c r="AMO20">
        <v>0.51446353583970117</v>
      </c>
      <c r="AMP20">
        <v>0.52142157185104931</v>
      </c>
      <c r="AMQ20">
        <v>0.51581524424219505</v>
      </c>
      <c r="AMR20">
        <v>0.51072052434507009</v>
      </c>
      <c r="AMS20">
        <v>0.5302791242361421</v>
      </c>
      <c r="AMT20">
        <v>0.55054205068622453</v>
      </c>
      <c r="AMU20">
        <v>0.52954066918075804</v>
      </c>
      <c r="AMV20">
        <v>0.5188071517843641</v>
      </c>
      <c r="AMW20">
        <v>0.55979339506382142</v>
      </c>
      <c r="AMX20">
        <v>0.51540264183495699</v>
      </c>
      <c r="AMY20">
        <v>0.51820587080560976</v>
      </c>
      <c r="AMZ20">
        <v>0.51745661029316659</v>
      </c>
      <c r="ANA20">
        <v>0.55696744646386509</v>
      </c>
      <c r="ANB20">
        <v>0.51964767345050578</v>
      </c>
      <c r="ANC20">
        <v>0.54220605309958803</v>
      </c>
      <c r="AND20">
        <v>0.51463274762541511</v>
      </c>
      <c r="ANE20">
        <v>0.58858858844843442</v>
      </c>
      <c r="ANF20">
        <v>0.53081353582448754</v>
      </c>
      <c r="ANG20">
        <v>0.50712914459605307</v>
      </c>
      <c r="ANH20">
        <v>0.57367123355130711</v>
      </c>
      <c r="ANI20">
        <v>0.58409694058874084</v>
      </c>
      <c r="ANJ20">
        <v>0.57911483647476691</v>
      </c>
      <c r="ANK20">
        <v>0.57669050856248005</v>
      </c>
      <c r="ANL20">
        <v>0.57129029812937071</v>
      </c>
      <c r="ANM20">
        <v>0.58652163790939416</v>
      </c>
      <c r="ANN20">
        <v>0.5779833012110791</v>
      </c>
      <c r="ANO20">
        <v>0.57262746057986591</v>
      </c>
      <c r="ANP20">
        <v>0.55561391600419829</v>
      </c>
      <c r="ANQ20">
        <v>0.58011474485424297</v>
      </c>
      <c r="ANR20">
        <v>0.57740469669832073</v>
      </c>
      <c r="ANS20">
        <v>0.58776429508570516</v>
      </c>
      <c r="ANT20">
        <v>0.57995112435762397</v>
      </c>
      <c r="ANU20">
        <v>0.58727195327249559</v>
      </c>
      <c r="ANV20">
        <v>0.58871858091036522</v>
      </c>
      <c r="ANW20">
        <v>0.57396672467451293</v>
      </c>
      <c r="ANX20">
        <v>0.57489939179028393</v>
      </c>
      <c r="ANY20">
        <v>0.58963438877518737</v>
      </c>
      <c r="ANZ20">
        <v>0.57269682198292204</v>
      </c>
      <c r="AOA20">
        <v>0.47406039960005852</v>
      </c>
      <c r="AOB20">
        <v>0.5690170594609778</v>
      </c>
      <c r="AOC20">
        <v>0.52918155016582091</v>
      </c>
      <c r="AOD20">
        <v>0.51109514359569075</v>
      </c>
      <c r="AOE20">
        <v>0.57803234074471543</v>
      </c>
      <c r="AOF20">
        <v>0.57415882415059083</v>
      </c>
      <c r="AOG20">
        <v>0.58360877559832425</v>
      </c>
      <c r="AOH20">
        <v>0.58587715551199249</v>
      </c>
      <c r="AOI20">
        <v>0.57080884485264638</v>
      </c>
      <c r="AOJ20">
        <v>0.51437023241133717</v>
      </c>
      <c r="AOK20">
        <v>0.58318285531450231</v>
      </c>
      <c r="AOL20">
        <v>0.56119991227700228</v>
      </c>
      <c r="AOM20">
        <v>0.56227621271836725</v>
      </c>
      <c r="AON20">
        <v>0.58235082283608197</v>
      </c>
      <c r="AOO20">
        <v>0.58320072331525641</v>
      </c>
      <c r="AOP20">
        <v>0.57356425917388509</v>
      </c>
      <c r="AOQ20">
        <v>0.56746361162371139</v>
      </c>
      <c r="AOR20">
        <v>0.58838755006080135</v>
      </c>
      <c r="AOS20">
        <v>0.55769993374493265</v>
      </c>
      <c r="AOT20">
        <v>0.58587444706574499</v>
      </c>
      <c r="AOU20">
        <v>0.59212010778018431</v>
      </c>
      <c r="AOV20">
        <v>0.58513907042025537</v>
      </c>
      <c r="AOW20">
        <v>0.58605878825560642</v>
      </c>
      <c r="AOX20">
        <v>0.58414311762894111</v>
      </c>
      <c r="AOY20">
        <v>0.58644605968271191</v>
      </c>
      <c r="AOZ20">
        <v>0.58061060407402987</v>
      </c>
      <c r="APA20">
        <v>0.57146715950274796</v>
      </c>
      <c r="APB20">
        <v>0.55692734273490618</v>
      </c>
      <c r="APC20">
        <v>0.59456070291790519</v>
      </c>
      <c r="APD20">
        <v>0.56510003073173309</v>
      </c>
      <c r="APE20">
        <v>0.57578172583074949</v>
      </c>
      <c r="APF20">
        <v>0.59185242926198045</v>
      </c>
      <c r="APG20">
        <v>0.57710221366840642</v>
      </c>
      <c r="APH20">
        <v>0.57097104341783012</v>
      </c>
      <c r="API20">
        <v>0.58455722699176049</v>
      </c>
      <c r="APJ20">
        <v>0.55140324105555605</v>
      </c>
      <c r="APK20">
        <v>0.58476899480275191</v>
      </c>
      <c r="APL20">
        <v>0.57922012601804385</v>
      </c>
      <c r="APM20">
        <v>0.591040887010302</v>
      </c>
      <c r="APN20">
        <v>0.59259527866872264</v>
      </c>
      <c r="APO20">
        <v>0.55560420027952839</v>
      </c>
      <c r="APP20">
        <v>0.57846230782678043</v>
      </c>
      <c r="APQ20">
        <v>0.58223302355939854</v>
      </c>
      <c r="APR20">
        <v>0.57877383284328032</v>
      </c>
      <c r="APS20">
        <v>0.58609467516507174</v>
      </c>
      <c r="APT20">
        <v>0.58333050426512056</v>
      </c>
      <c r="APU20">
        <v>0.59043428494878269</v>
      </c>
      <c r="APV20">
        <v>0.58449554492474987</v>
      </c>
      <c r="APW20">
        <v>0.5928516067046371</v>
      </c>
      <c r="APX20">
        <v>0.59184328103382899</v>
      </c>
      <c r="APY20">
        <v>0.56801787138748627</v>
      </c>
      <c r="APZ20">
        <v>0.59469618138690272</v>
      </c>
      <c r="AQA20">
        <v>0.58784666974645639</v>
      </c>
      <c r="AQB20">
        <v>0.56259609541393996</v>
      </c>
      <c r="AQC20">
        <v>0.57795927638657141</v>
      </c>
      <c r="AQD20">
        <v>0.5864834579392767</v>
      </c>
      <c r="AQE20">
        <v>0.59231583559632583</v>
      </c>
      <c r="AQF20">
        <v>0.58455953601610511</v>
      </c>
      <c r="AQG20">
        <v>0.54133052651058655</v>
      </c>
      <c r="AQH20">
        <v>0.57079702228823115</v>
      </c>
      <c r="AQI20">
        <v>0.58831491201937613</v>
      </c>
      <c r="AQJ20">
        <v>0.57249617417638621</v>
      </c>
      <c r="AQK20">
        <v>0.57951523405964178</v>
      </c>
      <c r="AQL20">
        <v>0.58541895943194866</v>
      </c>
      <c r="AQM20">
        <v>0.58712155126079235</v>
      </c>
      <c r="AQN20">
        <v>0.56897545693410978</v>
      </c>
      <c r="AQO20">
        <v>0.58754268866198656</v>
      </c>
      <c r="AQP20">
        <v>0.58366818375467011</v>
      </c>
      <c r="AQQ20">
        <v>0.59294074029388966</v>
      </c>
      <c r="AQR20">
        <v>0.55631030493389944</v>
      </c>
      <c r="AQS20">
        <v>0.57906718706114158</v>
      </c>
      <c r="AQT20">
        <v>0.58706368388695362</v>
      </c>
      <c r="AQU20">
        <v>0.51226440554788022</v>
      </c>
      <c r="AQV20">
        <v>0.58606501863328531</v>
      </c>
      <c r="AQW20">
        <v>0.57824184451281746</v>
      </c>
      <c r="AQX20">
        <v>0.58545823051353452</v>
      </c>
      <c r="AQY20">
        <v>0.58235155111577364</v>
      </c>
      <c r="AQZ20">
        <v>0.56920984515263839</v>
      </c>
      <c r="ARA20">
        <v>0.58447701627263293</v>
      </c>
      <c r="ARB20">
        <v>0.56744763557376598</v>
      </c>
      <c r="ARC20">
        <v>0.5821003060464679</v>
      </c>
      <c r="ARD20">
        <v>0.5734662810392811</v>
      </c>
      <c r="ARE20">
        <v>0.55210741024471954</v>
      </c>
      <c r="ARF20">
        <v>0.5584221667784891</v>
      </c>
      <c r="ARG20">
        <v>0.55262180781212134</v>
      </c>
      <c r="ARH20">
        <v>0.56382726492021051</v>
      </c>
      <c r="ARI20">
        <v>0.5718030909064642</v>
      </c>
      <c r="ARJ20">
        <v>0.57735497632935795</v>
      </c>
      <c r="ARK20">
        <v>0.55337084851693585</v>
      </c>
      <c r="ARL20">
        <v>0.55536962817499025</v>
      </c>
      <c r="ARM20">
        <v>0.55455878980155593</v>
      </c>
      <c r="ARN20">
        <v>0.56991054300356692</v>
      </c>
      <c r="ARO20">
        <v>0.54094628635373432</v>
      </c>
      <c r="ARP20">
        <v>0.55804394492805587</v>
      </c>
      <c r="ARQ20">
        <v>0.55394317031972251</v>
      </c>
      <c r="ARR20">
        <v>0.56580229787508063</v>
      </c>
      <c r="ARS20">
        <v>0.55664775907298225</v>
      </c>
      <c r="ART20">
        <v>0.5417076359880485</v>
      </c>
      <c r="ARU20">
        <v>0.56436496880664955</v>
      </c>
      <c r="ARV20">
        <v>0.5581402483513157</v>
      </c>
      <c r="ARW20">
        <v>0.57859348697076063</v>
      </c>
      <c r="ARX20">
        <v>0.56838103127456274</v>
      </c>
      <c r="ARY20">
        <v>0.56513357596795621</v>
      </c>
      <c r="ARZ20">
        <v>0.55064909399925765</v>
      </c>
      <c r="ASA20">
        <v>0.55367961242479247</v>
      </c>
      <c r="ASB20">
        <v>0.56138525518742799</v>
      </c>
      <c r="ASC20">
        <v>0.56264915574861429</v>
      </c>
      <c r="ASD20">
        <v>0.50793407052356909</v>
      </c>
      <c r="ASE20">
        <v>0.56099670203605212</v>
      </c>
      <c r="ASF20">
        <v>0.54636076907979558</v>
      </c>
      <c r="ASG20">
        <v>0.5245854728738566</v>
      </c>
      <c r="ASH20">
        <v>0.55086629353002947</v>
      </c>
      <c r="ASI20">
        <v>0.56632992847978858</v>
      </c>
      <c r="ASJ20">
        <v>0.57375661535292344</v>
      </c>
      <c r="ASK20">
        <v>0.56773619051561197</v>
      </c>
      <c r="ASL20">
        <v>0.54811649515009608</v>
      </c>
      <c r="ASM20">
        <v>0.5506754841239454</v>
      </c>
      <c r="ASN20">
        <v>0.55740927523511918</v>
      </c>
      <c r="ASO20">
        <v>0.57279017582533798</v>
      </c>
      <c r="ASP20">
        <v>0.55519385308107028</v>
      </c>
      <c r="ASQ20">
        <v>0.55566718074831223</v>
      </c>
      <c r="ASR20">
        <v>0.56261794087770878</v>
      </c>
      <c r="ASS20">
        <v>0.56245876342096213</v>
      </c>
      <c r="AST20">
        <v>0.56323704229126959</v>
      </c>
      <c r="ASU20">
        <v>0.53244546900607326</v>
      </c>
      <c r="ASV20">
        <v>0.55155549310112262</v>
      </c>
      <c r="ASW20">
        <v>0.55384967148056441</v>
      </c>
      <c r="ASX20">
        <v>0.5492965449393904</v>
      </c>
      <c r="ASY20">
        <v>0.57401511199750233</v>
      </c>
      <c r="ASZ20">
        <v>0.56149179646271652</v>
      </c>
      <c r="ATA20">
        <v>0.56141282072635812</v>
      </c>
      <c r="ATB20">
        <v>0.54995437791989832</v>
      </c>
      <c r="ATC20">
        <v>0.56853864423144618</v>
      </c>
      <c r="ATD20">
        <v>0.55720655154602805</v>
      </c>
      <c r="ATE20">
        <v>0.5525221243174967</v>
      </c>
      <c r="ATF20">
        <v>0.56248687294472777</v>
      </c>
      <c r="ATG20">
        <v>0.57175895027820112</v>
      </c>
      <c r="ATH20">
        <v>0.55536577064187143</v>
      </c>
      <c r="ATI20">
        <v>0.55652449091661893</v>
      </c>
      <c r="ATJ20">
        <v>0.53571286346257263</v>
      </c>
      <c r="ATK20">
        <v>0.58285106096375905</v>
      </c>
      <c r="ATL20">
        <v>0.56498928876588461</v>
      </c>
      <c r="ATM20">
        <v>0.56880862583453384</v>
      </c>
      <c r="ATN20">
        <v>0.54962362448996904</v>
      </c>
      <c r="ATO20">
        <v>0.54947759814368213</v>
      </c>
      <c r="ATP20">
        <v>0.55655269264743201</v>
      </c>
      <c r="ATQ20">
        <v>0.54539299347334536</v>
      </c>
      <c r="ATR20">
        <v>0.56855509088075207</v>
      </c>
      <c r="ATS20">
        <v>0.56083161187518327</v>
      </c>
      <c r="ATT20">
        <v>0.55658959800077956</v>
      </c>
      <c r="ATU20">
        <v>0.55641763827219126</v>
      </c>
      <c r="ATV20">
        <v>0.56474588720585284</v>
      </c>
      <c r="ATW20">
        <v>0.56401852325323321</v>
      </c>
      <c r="ATX20">
        <v>0.57992313017223607</v>
      </c>
      <c r="ATY20">
        <v>0.54914831785154694</v>
      </c>
      <c r="ATZ20">
        <v>0.56843369563511914</v>
      </c>
      <c r="AUA20">
        <v>0.55745963790108799</v>
      </c>
      <c r="AUB20">
        <v>0.55986113373998503</v>
      </c>
      <c r="AUC20">
        <v>0.58041660212129376</v>
      </c>
      <c r="AUD20">
        <v>0.57156900395188126</v>
      </c>
      <c r="AUE20">
        <v>0.55890686248422539</v>
      </c>
      <c r="AUF20">
        <v>0.57747042897812328</v>
      </c>
      <c r="AUG20">
        <v>0.56836311749408364</v>
      </c>
      <c r="AUH20">
        <v>0.57136478812932845</v>
      </c>
      <c r="AUI20">
        <v>0.56314710723190209</v>
      </c>
      <c r="AUJ20">
        <v>0.55663966033983803</v>
      </c>
      <c r="AUK20">
        <v>0.5549783700239711</v>
      </c>
      <c r="AUL20">
        <v>0.55534054443539915</v>
      </c>
      <c r="AUM20">
        <v>0.5661579285723628</v>
      </c>
      <c r="AUN20">
        <v>0.5679708740270567</v>
      </c>
      <c r="AUO20">
        <v>0.55039935341314339</v>
      </c>
      <c r="AUP20">
        <v>0.56359614956878901</v>
      </c>
      <c r="AUQ20">
        <v>0.55575240825820538</v>
      </c>
      <c r="AUR20">
        <v>0.57262661689237881</v>
      </c>
      <c r="AUS20">
        <v>0.55808266623492009</v>
      </c>
      <c r="AUT20">
        <v>0.5559024596261285</v>
      </c>
      <c r="AUU20">
        <v>0.55172057913692329</v>
      </c>
      <c r="AUV20">
        <v>0.555929517479264</v>
      </c>
      <c r="AUW20">
        <v>0.5733256923186848</v>
      </c>
      <c r="AUX20">
        <v>0.5425393631014005</v>
      </c>
      <c r="AUY20">
        <v>0.5724702823615675</v>
      </c>
      <c r="AUZ20">
        <v>0.54440373513050544</v>
      </c>
      <c r="AVA20">
        <v>0.54834126456693988</v>
      </c>
      <c r="AVB20">
        <v>0.55533613461827036</v>
      </c>
      <c r="AVC20">
        <v>0.56643098299097272</v>
      </c>
      <c r="AVD20">
        <v>0.57888180804234679</v>
      </c>
      <c r="AVE20">
        <v>0.5398114925106221</v>
      </c>
      <c r="AVF20">
        <v>0.56167388057930967</v>
      </c>
      <c r="AVG20">
        <v>0.55762683384077649</v>
      </c>
      <c r="AVH20">
        <v>0.53847506775093701</v>
      </c>
      <c r="AVI20">
        <v>0.56428424967141577</v>
      </c>
      <c r="AVJ20">
        <v>0.55907079714558305</v>
      </c>
      <c r="AVK20">
        <v>0.57622476662291544</v>
      </c>
      <c r="AVL20">
        <v>0.57614297090806843</v>
      </c>
      <c r="AVM20">
        <v>0.55572684624972002</v>
      </c>
      <c r="AVN20">
        <v>0.53787198097231426</v>
      </c>
      <c r="AVO20">
        <v>0.54459579610028663</v>
      </c>
      <c r="AVP20">
        <v>0.56543948239493569</v>
      </c>
      <c r="AVQ20">
        <v>0.55665722164031217</v>
      </c>
      <c r="AVR20">
        <v>0.58549315620885822</v>
      </c>
      <c r="AVS20">
        <v>0.52176097590083526</v>
      </c>
      <c r="AVT20">
        <v>0.53558649743990894</v>
      </c>
      <c r="AVU20">
        <v>0.56256847468291904</v>
      </c>
      <c r="AVV20">
        <v>0.56200323835343835</v>
      </c>
      <c r="AVW20">
        <v>0.56265856873135733</v>
      </c>
      <c r="AVX20">
        <v>0.56037221592879694</v>
      </c>
      <c r="AVY20">
        <v>0.55474573372788394</v>
      </c>
      <c r="AVZ20">
        <v>0.55429184450239077</v>
      </c>
      <c r="AWA20">
        <v>0.57569891879766333</v>
      </c>
      <c r="AWB20">
        <v>0.55726434998279173</v>
      </c>
      <c r="AWC20">
        <v>0.55277638568828558</v>
      </c>
      <c r="AWD20">
        <v>0.57344499488111111</v>
      </c>
      <c r="AWE20">
        <v>0.54563218627950238</v>
      </c>
      <c r="AWG20">
        <v>0.55644077096627231</v>
      </c>
      <c r="AWH20">
        <v>0.53396301819787262</v>
      </c>
      <c r="AWI20">
        <v>0.54678748004060029</v>
      </c>
      <c r="AWJ20">
        <v>0.54906025614035237</v>
      </c>
      <c r="AWK20">
        <v>0.54958147330015261</v>
      </c>
      <c r="AWL20">
        <v>0.54942908179114414</v>
      </c>
      <c r="AWM20">
        <v>0.52666774657115378</v>
      </c>
      <c r="AWN20">
        <v>0.53445900002515645</v>
      </c>
      <c r="AWO20">
        <v>0.53840062688455825</v>
      </c>
      <c r="AWP20">
        <v>0.55788214744784814</v>
      </c>
      <c r="AWQ20">
        <v>0.56111981379284193</v>
      </c>
      <c r="AWR20">
        <v>0.53528278612182523</v>
      </c>
      <c r="AWS20">
        <v>0.56259776373647641</v>
      </c>
      <c r="AWT20">
        <v>0.53129949784162223</v>
      </c>
      <c r="AWU20">
        <v>0.54685130844519114</v>
      </c>
      <c r="AWV20">
        <v>0.54722487861739155</v>
      </c>
      <c r="AWW20">
        <v>0.5843758537174909</v>
      </c>
      <c r="AWX20">
        <v>0.5671335135771316</v>
      </c>
      <c r="AWY20">
        <v>0.54692915971282507</v>
      </c>
      <c r="AWZ20">
        <v>0.5557577797508727</v>
      </c>
      <c r="AXB20">
        <v>0.5761701906603528</v>
      </c>
      <c r="AXC20">
        <v>0.57057273369363681</v>
      </c>
      <c r="AXD20">
        <v>0.5813551701306594</v>
      </c>
      <c r="AXE20">
        <v>0.60268728741148747</v>
      </c>
      <c r="AXF20">
        <v>0.60064859324088682</v>
      </c>
      <c r="AXG20">
        <v>0.59270261545216218</v>
      </c>
      <c r="AXH20">
        <v>0.60809219313306495</v>
      </c>
      <c r="AXI20">
        <v>0.59509702024241107</v>
      </c>
      <c r="AXJ20">
        <v>0.59198968330044099</v>
      </c>
      <c r="AXK20">
        <v>0.59850389920152991</v>
      </c>
      <c r="AXL20">
        <v>0.59493936316341511</v>
      </c>
      <c r="AXM20">
        <v>0.59120062855810718</v>
      </c>
      <c r="AXN20">
        <v>0.5901376533010303</v>
      </c>
      <c r="AXO20">
        <v>0.56041577448370217</v>
      </c>
      <c r="AXP20">
        <v>0.58498451361096571</v>
      </c>
      <c r="AXQ20">
        <v>0.59335665632152479</v>
      </c>
      <c r="AXR20">
        <v>0.61227434432025107</v>
      </c>
      <c r="AXS20">
        <v>0.58878245365114967</v>
      </c>
      <c r="AXT20">
        <v>0.5904445028195151</v>
      </c>
      <c r="AXU20">
        <v>0.59786893284142795</v>
      </c>
      <c r="AXV20">
        <v>0.57467231513697326</v>
      </c>
      <c r="AXW20">
        <v>0.58951190819717347</v>
      </c>
      <c r="AXX20">
        <v>0.60098734541775234</v>
      </c>
      <c r="AXY20">
        <v>0.58401379944378073</v>
      </c>
      <c r="AXZ20">
        <v>0.59378301491528884</v>
      </c>
      <c r="AYA20">
        <v>0.5509514715980276</v>
      </c>
      <c r="AYB20">
        <v>0.56723222977437338</v>
      </c>
      <c r="AYC20">
        <v>0.58739244689650072</v>
      </c>
      <c r="AYD20">
        <v>0.58321222607514289</v>
      </c>
      <c r="AYE20">
        <v>0.58877234920855293</v>
      </c>
      <c r="AYF20">
        <v>0.5910895693923357</v>
      </c>
      <c r="AYG20">
        <v>0.57321299908816392</v>
      </c>
      <c r="AYH20">
        <v>0.57817490565883378</v>
      </c>
      <c r="AYI20">
        <v>0.60924553878216725</v>
      </c>
      <c r="AYJ20">
        <v>0.59292051337023699</v>
      </c>
      <c r="AYK20">
        <v>0.61326027492422697</v>
      </c>
      <c r="AYL20">
        <v>0.57902227485997193</v>
      </c>
      <c r="AYM20">
        <v>0.58052192195753061</v>
      </c>
      <c r="AYN20">
        <v>0.58144884955493381</v>
      </c>
      <c r="AYO20">
        <v>0.60174475189472998</v>
      </c>
      <c r="AYP20">
        <v>0.56944483907472765</v>
      </c>
      <c r="AYQ20">
        <v>0.58746631818419337</v>
      </c>
      <c r="AYR20">
        <v>0.58361086424576181</v>
      </c>
      <c r="AYS20">
        <v>0.59196773841061612</v>
      </c>
      <c r="AYT20">
        <v>0.58992100144335169</v>
      </c>
      <c r="AYU20">
        <v>0.57450825057920529</v>
      </c>
      <c r="AYV20">
        <v>0.58113492480489315</v>
      </c>
      <c r="AYW20">
        <v>0.57549551947825195</v>
      </c>
      <c r="AYX20">
        <v>0.58709316719430471</v>
      </c>
      <c r="AYY20">
        <v>0.57953534155547226</v>
      </c>
      <c r="AYZ20">
        <v>0.58822804910135329</v>
      </c>
      <c r="AZA20">
        <v>0.58927017054760744</v>
      </c>
      <c r="AZB20">
        <v>0.57606938730185275</v>
      </c>
      <c r="AZC20">
        <v>0.57859907218128104</v>
      </c>
      <c r="AZD20">
        <v>0.58683773180741472</v>
      </c>
      <c r="AZE20">
        <v>0.56611650111767142</v>
      </c>
      <c r="AZF20">
        <v>0.57678109963299795</v>
      </c>
      <c r="AZG20">
        <v>0.60535557934624362</v>
      </c>
      <c r="AZH20">
        <v>0.61279011136248096</v>
      </c>
      <c r="AZI20">
        <v>0.60144714397598964</v>
      </c>
      <c r="AZJ20">
        <v>0.59708634588691767</v>
      </c>
      <c r="AZK20">
        <v>0.59454880886523309</v>
      </c>
      <c r="AZL20">
        <v>0.61455274644680213</v>
      </c>
      <c r="AZM20">
        <v>0.57732969404022472</v>
      </c>
      <c r="AZN20">
        <v>0.59550659086254798</v>
      </c>
      <c r="AZO20">
        <v>0.59564802909652115</v>
      </c>
      <c r="AZP20">
        <v>0.60826099111686649</v>
      </c>
      <c r="AZQ20">
        <v>0.58234664603870567</v>
      </c>
      <c r="AZR20">
        <v>0.58186042167256558</v>
      </c>
      <c r="AZS20">
        <v>0.58755863779420325</v>
      </c>
      <c r="AZT20">
        <v>0.57340287631863596</v>
      </c>
      <c r="AZU20">
        <v>0.58611532907889763</v>
      </c>
      <c r="AZV20">
        <v>0.59398548469890622</v>
      </c>
      <c r="AZW20">
        <v>0.56906490695893519</v>
      </c>
      <c r="AZX20">
        <v>0.57039327235990989</v>
      </c>
      <c r="AZY20">
        <v>0.57944463818967007</v>
      </c>
      <c r="AZZ20">
        <v>0.5533401998541605</v>
      </c>
      <c r="BAA20">
        <v>0.56861168076460034</v>
      </c>
      <c r="BAB20">
        <v>0.59122807942976408</v>
      </c>
      <c r="BAC20">
        <v>0.59163064176646574</v>
      </c>
      <c r="BAD20">
        <v>0.58179762948494218</v>
      </c>
      <c r="BAE20">
        <v>0.60045948368467539</v>
      </c>
      <c r="BAF20">
        <v>0.61537545530314464</v>
      </c>
      <c r="BAG20">
        <v>0.60694883865681903</v>
      </c>
      <c r="BAH20">
        <v>0.57251235329724892</v>
      </c>
      <c r="BAI20">
        <v>0.5904781824933012</v>
      </c>
      <c r="BAJ20">
        <v>0.59404024179133441</v>
      </c>
      <c r="BAK20">
        <v>0.55344141440082983</v>
      </c>
      <c r="BAL20">
        <v>0.59336717885324208</v>
      </c>
      <c r="BAM20">
        <v>0.58408589594944504</v>
      </c>
      <c r="BAN20">
        <v>0.55592091111355901</v>
      </c>
      <c r="BAO20">
        <v>0.58331222504934321</v>
      </c>
      <c r="BAP20">
        <v>0.56763510276443696</v>
      </c>
      <c r="BAQ20">
        <v>0.57828775762406615</v>
      </c>
      <c r="BAR20">
        <v>0.55757437387170372</v>
      </c>
      <c r="BAS20">
        <v>0.56178028376581401</v>
      </c>
      <c r="BAT20">
        <v>0.6017217731899025</v>
      </c>
      <c r="BAU20">
        <v>0.60591034154352796</v>
      </c>
      <c r="BAV20">
        <v>0.5926897694624379</v>
      </c>
      <c r="BAW20">
        <v>0.56729361815707346</v>
      </c>
      <c r="BAX20">
        <v>0.58718747438246766</v>
      </c>
      <c r="BAY20">
        <v>0.56825573840812194</v>
      </c>
      <c r="BAZ20">
        <v>0.61279286679806355</v>
      </c>
      <c r="BBA20">
        <v>0.61863352696145291</v>
      </c>
      <c r="BBB20">
        <v>0.60272485733218739</v>
      </c>
      <c r="BBC20">
        <v>0.59239170221657189</v>
      </c>
      <c r="BBD20">
        <v>0.58161353156520834</v>
      </c>
      <c r="BBE20">
        <v>0.58573434434484306</v>
      </c>
      <c r="BBF20">
        <v>0.58623461790540043</v>
      </c>
      <c r="BBG20">
        <v>0.55726136671145421</v>
      </c>
      <c r="BBH20">
        <v>0.58032072807106083</v>
      </c>
      <c r="BBI20">
        <v>0.62316524122219141</v>
      </c>
      <c r="BBJ20">
        <v>0.59513089402514308</v>
      </c>
      <c r="BBK20">
        <v>0.60344497596119728</v>
      </c>
      <c r="BBL20">
        <v>0.57436552604027991</v>
      </c>
      <c r="BBM20">
        <v>0.57502491541806333</v>
      </c>
      <c r="BBN20">
        <v>0.5770949814301074</v>
      </c>
      <c r="BBO20">
        <v>0.52625205844236056</v>
      </c>
      <c r="BBP20">
        <v>0.55070617056485593</v>
      </c>
      <c r="BBQ20">
        <v>0.48856062025662977</v>
      </c>
      <c r="BBR20">
        <v>0.59804478462820077</v>
      </c>
      <c r="BBS20">
        <v>0.59022348552097481</v>
      </c>
      <c r="BBT20">
        <v>0.59649892802847559</v>
      </c>
      <c r="BBU20">
        <v>0.60473248754387787</v>
      </c>
      <c r="BBV20">
        <v>0.60813975585887925</v>
      </c>
      <c r="BBW20">
        <v>0.6032147922343104</v>
      </c>
      <c r="BBX20">
        <v>0.58883023186560701</v>
      </c>
      <c r="BBY20">
        <v>0.57935410251300601</v>
      </c>
      <c r="BBZ20">
        <v>0.57231843329331278</v>
      </c>
      <c r="BCA20">
        <v>0.58856130074610946</v>
      </c>
      <c r="BCB20">
        <v>0.59068186624791441</v>
      </c>
      <c r="BCC20">
        <v>0.58895952998642631</v>
      </c>
      <c r="BCD20">
        <v>0.60504719627594905</v>
      </c>
      <c r="BCE20">
        <v>0.5866741296512038</v>
      </c>
      <c r="BCF20">
        <v>0.59701879763881549</v>
      </c>
      <c r="BCG20">
        <v>0.60210351837982579</v>
      </c>
      <c r="BCH20">
        <v>0.58501228028343577</v>
      </c>
      <c r="BCI20">
        <v>0.6063428135547092</v>
      </c>
      <c r="BCJ20">
        <v>0.55903124122993397</v>
      </c>
      <c r="BCK20">
        <v>0.5733936868128805</v>
      </c>
      <c r="BCL20">
        <v>0.56095868190982434</v>
      </c>
      <c r="BCM20">
        <v>0.59979190864973886</v>
      </c>
      <c r="BCN20">
        <v>0.59241199301276859</v>
      </c>
      <c r="BCO20">
        <v>0.59319395276125952</v>
      </c>
      <c r="BCP20">
        <v>0.6082634550827013</v>
      </c>
      <c r="BCQ20">
        <v>0.57720086883746458</v>
      </c>
      <c r="BCR20">
        <v>0.58942935877465974</v>
      </c>
      <c r="BCS20">
        <v>0.58525692544020114</v>
      </c>
      <c r="BCT20">
        <v>0.59275434576366282</v>
      </c>
      <c r="BCU20">
        <v>0.60860771102749522</v>
      </c>
      <c r="BCV20">
        <v>0.58053028690103503</v>
      </c>
      <c r="BCW20">
        <v>0.56501023629130864</v>
      </c>
      <c r="BCX20">
        <v>0.57458050862684973</v>
      </c>
      <c r="BCY20">
        <v>0.60893067456956962</v>
      </c>
      <c r="BCZ20">
        <v>0.59287374528530057</v>
      </c>
      <c r="BDA20">
        <v>0.58736814075944144</v>
      </c>
      <c r="BDB20">
        <v>0.5850231931962957</v>
      </c>
      <c r="BDC20">
        <v>0.60807386881043834</v>
      </c>
      <c r="BDD20">
        <v>0.59535903579264915</v>
      </c>
      <c r="BDE20">
        <v>0.60895500992940055</v>
      </c>
      <c r="BDF20">
        <v>0.58898281294122257</v>
      </c>
      <c r="BDG20">
        <v>0.59295011980612988</v>
      </c>
      <c r="BDH20">
        <v>0.57528542991729559</v>
      </c>
      <c r="BDI20">
        <v>0.60550296624827282</v>
      </c>
      <c r="BDJ20">
        <v>0.5939496001693737</v>
      </c>
      <c r="BDK20">
        <v>0.59424609132027495</v>
      </c>
      <c r="BDL20">
        <v>0.58317476607292995</v>
      </c>
      <c r="BDM20">
        <v>0.5656398827375142</v>
      </c>
      <c r="BDN20">
        <v>0.59825161454831732</v>
      </c>
      <c r="BDO20">
        <v>0.60871292272247501</v>
      </c>
      <c r="BDP20">
        <v>0.60015530094463143</v>
      </c>
      <c r="BDQ20">
        <v>0.58976702834464245</v>
      </c>
      <c r="BDR20">
        <v>0.59123073447216545</v>
      </c>
      <c r="BDS20">
        <v>0.60401736281784024</v>
      </c>
      <c r="BDT20">
        <v>0.58957757659318577</v>
      </c>
      <c r="BDU20">
        <v>0.58244420102985428</v>
      </c>
      <c r="BDV20">
        <v>0.58237902030780464</v>
      </c>
      <c r="BDW20">
        <v>0.62520743220070729</v>
      </c>
      <c r="BDX20">
        <v>0.60275734467713893</v>
      </c>
      <c r="BDY20">
        <v>0.59991856403682431</v>
      </c>
      <c r="BDZ20">
        <v>0.59691722362174071</v>
      </c>
      <c r="BEA20">
        <v>0.59492759678482798</v>
      </c>
      <c r="BEB20">
        <v>0.61312091661438251</v>
      </c>
      <c r="BEC20">
        <v>0.62000499427898226</v>
      </c>
      <c r="BED20">
        <v>0.59092941691336875</v>
      </c>
      <c r="BEE20">
        <v>0.60378149879935505</v>
      </c>
      <c r="BEF20">
        <v>0.60315906462439572</v>
      </c>
      <c r="BEG20">
        <v>0.56359031009623584</v>
      </c>
      <c r="BEH20">
        <v>0.59515004822906481</v>
      </c>
      <c r="BEI20">
        <v>0.59078362606949308</v>
      </c>
      <c r="BEJ20">
        <v>0.57351529242209032</v>
      </c>
      <c r="BEK20">
        <v>0.57273929716058125</v>
      </c>
      <c r="BEL20">
        <v>0.58261980945617131</v>
      </c>
      <c r="BEM20">
        <v>0.5926515817929946</v>
      </c>
      <c r="BEN20">
        <v>0.58310900404106558</v>
      </c>
      <c r="BEO20">
        <v>0.58345279013451345</v>
      </c>
      <c r="BEP20">
        <v>0.60139567843980035</v>
      </c>
      <c r="BEQ20">
        <v>0.58864708129489052</v>
      </c>
      <c r="BER20">
        <v>0.59345616775108989</v>
      </c>
      <c r="BES20">
        <v>0.59580760355616547</v>
      </c>
      <c r="BET20">
        <v>0.61183768710629738</v>
      </c>
      <c r="BEU20">
        <v>0.59603254084266011</v>
      </c>
      <c r="BEV20">
        <v>0.59816498319274336</v>
      </c>
      <c r="BEW20">
        <v>0.59233372158256692</v>
      </c>
      <c r="BEX20">
        <v>0.60424301281035486</v>
      </c>
      <c r="BEY20">
        <v>0.61010227494078362</v>
      </c>
      <c r="BEZ20">
        <v>0.59934764332282664</v>
      </c>
      <c r="BFA20">
        <v>0.59479752041674794</v>
      </c>
      <c r="BFB20">
        <v>0.56833622675227291</v>
      </c>
      <c r="BFC20">
        <v>0.56926885957099005</v>
      </c>
      <c r="BFD20">
        <v>0.60397444022143032</v>
      </c>
      <c r="BFE20">
        <v>0.5713689080887725</v>
      </c>
      <c r="BFF20">
        <v>0.5848253330969192</v>
      </c>
      <c r="BFH20">
        <v>0.58233118143059581</v>
      </c>
      <c r="BFI20">
        <v>0.53262845424209704</v>
      </c>
      <c r="BFJ20">
        <v>0.56868685381826933</v>
      </c>
      <c r="BFK20">
        <v>0.55921852526179106</v>
      </c>
      <c r="BFL20">
        <v>0.51928295311406825</v>
      </c>
      <c r="BFM20">
        <v>0.58318434688609777</v>
      </c>
      <c r="BFN20">
        <v>0.56502217334450544</v>
      </c>
      <c r="BFO20">
        <v>0.57076711032126992</v>
      </c>
      <c r="BFP20">
        <v>0.54803774039508968</v>
      </c>
      <c r="BFQ20">
        <v>0.54680220795219481</v>
      </c>
      <c r="BFR20">
        <v>0.56839902908628837</v>
      </c>
      <c r="BFS20">
        <v>0.55997676273423258</v>
      </c>
      <c r="BFT20">
        <v>0.54176434565686216</v>
      </c>
      <c r="BFU20">
        <v>0.57653990837845903</v>
      </c>
      <c r="BFV20">
        <v>0.57981569487782481</v>
      </c>
      <c r="BFW20">
        <v>0.55275598787324665</v>
      </c>
      <c r="BFX20">
        <v>0.56707305917818374</v>
      </c>
      <c r="BFY20">
        <v>0.51800263724594675</v>
      </c>
      <c r="BFZ20">
        <v>0.55698009647129032</v>
      </c>
      <c r="BGA20">
        <v>0.53166068155391644</v>
      </c>
      <c r="BGB20">
        <v>0.52587597715099044</v>
      </c>
      <c r="BGC20">
        <v>0.55668551791427179</v>
      </c>
      <c r="BGD20">
        <v>0.55354969947739308</v>
      </c>
      <c r="BGE20">
        <v>0.54462870232261329</v>
      </c>
      <c r="BGF20">
        <v>0.57050915464498442</v>
      </c>
      <c r="BGG20">
        <v>0.53281467282246486</v>
      </c>
      <c r="BGH20">
        <v>0.53251297626602212</v>
      </c>
      <c r="BGI20">
        <v>0.49293256015966452</v>
      </c>
      <c r="BGJ20">
        <v>0.55937593371018646</v>
      </c>
      <c r="BGK20">
        <v>0.56523118460631372</v>
      </c>
      <c r="BGL20">
        <v>0.54503115057055151</v>
      </c>
      <c r="BGM20">
        <v>0.55284235431183193</v>
      </c>
      <c r="BGN20">
        <v>0.57392223110899454</v>
      </c>
      <c r="BGO20">
        <v>0.5617499180749278</v>
      </c>
      <c r="BGP20">
        <v>0.55835864335041963</v>
      </c>
      <c r="BGQ20">
        <v>0.57353091419987356</v>
      </c>
      <c r="BGR20">
        <v>0.55327231623901474</v>
      </c>
      <c r="BGS20">
        <v>0.55315508673213065</v>
      </c>
      <c r="BGT20">
        <v>0.54751871635155425</v>
      </c>
      <c r="BGU20">
        <v>0.59111206139659211</v>
      </c>
      <c r="BGV20">
        <v>0.58712720888346237</v>
      </c>
      <c r="BGW20">
        <v>0.58952793276284421</v>
      </c>
      <c r="BGX20">
        <v>0.55786564379145887</v>
      </c>
      <c r="BGY20">
        <v>0.56443622537857419</v>
      </c>
      <c r="BGZ20">
        <v>0.59082973120602911</v>
      </c>
      <c r="BHA20">
        <v>0.52149919827179592</v>
      </c>
      <c r="BHB20">
        <v>0.5505260121143537</v>
      </c>
      <c r="BHC20">
        <v>0.584235568508918</v>
      </c>
      <c r="BHD20">
        <v>0.50696215771736319</v>
      </c>
      <c r="BHE20">
        <v>0.57280867221095044</v>
      </c>
      <c r="BHF20">
        <v>0.54883274192758269</v>
      </c>
      <c r="BHG20">
        <v>0.56418909560339048</v>
      </c>
      <c r="BHH20">
        <v>0.57884534398066156</v>
      </c>
      <c r="BHI20">
        <v>0.57034682924556013</v>
      </c>
      <c r="BHJ20">
        <v>0.5730965009679696</v>
      </c>
      <c r="BHK20">
        <v>0.4939343289298273</v>
      </c>
      <c r="BHL20">
        <v>0.55635533913600155</v>
      </c>
      <c r="BHM20">
        <v>0.56931040251247333</v>
      </c>
      <c r="BHN20">
        <v>0.56817690609508031</v>
      </c>
      <c r="BHO20">
        <v>0.58387323043416661</v>
      </c>
      <c r="BHP20">
        <v>0.57659315310164794</v>
      </c>
      <c r="BHQ20">
        <v>0.57611629492550886</v>
      </c>
      <c r="BHR20">
        <v>0.51955925249440982</v>
      </c>
      <c r="BHS20">
        <v>0.5561974098346657</v>
      </c>
      <c r="BHT20">
        <v>0.56627664465622241</v>
      </c>
      <c r="BHU20">
        <v>0.58258227554160114</v>
      </c>
      <c r="BHV20">
        <v>0.58809686317423371</v>
      </c>
      <c r="BHW20">
        <v>0.5805231371344074</v>
      </c>
      <c r="BHX20">
        <v>0.56567532826536016</v>
      </c>
      <c r="BHY20">
        <v>0.57571965363587563</v>
      </c>
      <c r="BHZ20">
        <v>0.54213594719175218</v>
      </c>
      <c r="BIA20">
        <v>0.54355111709809434</v>
      </c>
      <c r="BIB20">
        <v>0.5602001946256967</v>
      </c>
      <c r="BIC20">
        <v>0.53460686945894054</v>
      </c>
      <c r="BID20">
        <v>0.5488210930490508</v>
      </c>
      <c r="BIE20">
        <v>0.53482139654926975</v>
      </c>
      <c r="BIF20">
        <v>0.53053438612989612</v>
      </c>
      <c r="BIG20">
        <v>0.55088248284149466</v>
      </c>
      <c r="BIH20">
        <v>0.53941781636025754</v>
      </c>
      <c r="BII20">
        <v>0.49131275784586281</v>
      </c>
      <c r="BIJ20">
        <v>0.56311722690499943</v>
      </c>
      <c r="BIK20">
        <v>0.51701151677099699</v>
      </c>
      <c r="BIL20">
        <v>0.52613503795703054</v>
      </c>
      <c r="BIM20">
        <v>0.5398465661895443</v>
      </c>
      <c r="BIN20">
        <v>0.49072792003130306</v>
      </c>
      <c r="BIO20">
        <v>0.52008897286283307</v>
      </c>
      <c r="BIP20">
        <v>0.50553873894465451</v>
      </c>
      <c r="BIQ20">
        <v>0.54205598427826429</v>
      </c>
      <c r="BIR20">
        <v>0.51784853939224762</v>
      </c>
      <c r="BIS20">
        <v>0.52727872504839401</v>
      </c>
      <c r="BIT20">
        <v>0.54149429990869014</v>
      </c>
      <c r="BIU20">
        <v>0.56125398833651607</v>
      </c>
      <c r="BIV20">
        <v>0.50297597952422013</v>
      </c>
      <c r="BIX20">
        <v>0.54476041143951881</v>
      </c>
      <c r="BIY20">
        <v>0.54327465260750185</v>
      </c>
      <c r="BIZ20">
        <v>0.26958904346354906</v>
      </c>
      <c r="BJA20">
        <v>0.23562945506613059</v>
      </c>
      <c r="BJC20">
        <v>0.3964610101383092</v>
      </c>
      <c r="BJD20">
        <v>0.40994295737235692</v>
      </c>
      <c r="BJE20">
        <v>0.4047498864545932</v>
      </c>
      <c r="BJF20">
        <v>0.39931736652757754</v>
      </c>
      <c r="BJG20">
        <v>0.40398270769463085</v>
      </c>
      <c r="BJH20">
        <v>0.40290675498097228</v>
      </c>
      <c r="BJI20">
        <v>0.40208759720584564</v>
      </c>
      <c r="BJJ20">
        <v>0.40196866760293681</v>
      </c>
      <c r="BJK20">
        <v>0.40732560417215119</v>
      </c>
      <c r="BJL20">
        <v>0.40333282636926798</v>
      </c>
      <c r="BJM20">
        <v>0.42971905919739806</v>
      </c>
      <c r="BJN20">
        <v>0.40054149659041155</v>
      </c>
      <c r="BJO20">
        <v>0.40437505444221206</v>
      </c>
      <c r="BJP20">
        <v>0.40834800796447535</v>
      </c>
      <c r="BJQ20">
        <v>0.41996460564021415</v>
      </c>
      <c r="BJR20">
        <v>0.40707524852575899</v>
      </c>
      <c r="BJS20">
        <v>0.41283353957760244</v>
      </c>
      <c r="BJT20">
        <v>0.41222369264226039</v>
      </c>
      <c r="BJU20">
        <v>0.42276207854937736</v>
      </c>
      <c r="BJV20">
        <v>0.42841786447839814</v>
      </c>
      <c r="BJW20">
        <v>0.43319834171440441</v>
      </c>
      <c r="BJX20">
        <v>0.45468716382500435</v>
      </c>
      <c r="BJY20">
        <v>0.42998766141979117</v>
      </c>
      <c r="BJZ20">
        <v>0.42202623213735468</v>
      </c>
      <c r="BKA20">
        <v>0.44564067992712503</v>
      </c>
      <c r="BKB20">
        <v>0.43932308332967795</v>
      </c>
      <c r="BKC20">
        <v>0.41244434348562747</v>
      </c>
      <c r="BKD20">
        <v>0.41341094857577909</v>
      </c>
      <c r="BKE20">
        <v>0.44474705698346706</v>
      </c>
      <c r="BKF20">
        <v>0.44364609451658549</v>
      </c>
      <c r="BKG20">
        <v>0.43481840761401119</v>
      </c>
      <c r="BKH20">
        <v>0.47455890098999609</v>
      </c>
      <c r="BKI20">
        <v>0.48094493845292569</v>
      </c>
      <c r="BKJ20">
        <v>0.49809396027328562</v>
      </c>
      <c r="BKK20">
        <v>0.50397866348903797</v>
      </c>
      <c r="BKL20">
        <v>0.543130678123382</v>
      </c>
      <c r="BKM20">
        <v>0.53569169599572963</v>
      </c>
      <c r="BKN20">
        <v>0.55630678274582568</v>
      </c>
      <c r="BKO20">
        <v>0.51928605996314403</v>
      </c>
      <c r="BKP20">
        <v>0.52181878615488209</v>
      </c>
      <c r="BKQ20">
        <v>0.55365738616873539</v>
      </c>
      <c r="BKR20">
        <v>0.53014641731658374</v>
      </c>
      <c r="BKS20">
        <v>0.52647024214841376</v>
      </c>
      <c r="BKT20">
        <v>0.5732306761946695</v>
      </c>
      <c r="BKU20">
        <v>0.56745910588847503</v>
      </c>
      <c r="BKV20">
        <v>0.54258087166710134</v>
      </c>
      <c r="BKW20">
        <v>0.50993660852396916</v>
      </c>
      <c r="BKX20">
        <v>0.5594601172578727</v>
      </c>
      <c r="BKY20">
        <v>0.5719430105469423</v>
      </c>
      <c r="BKZ20">
        <v>0.51606164814839894</v>
      </c>
      <c r="BLA20">
        <v>0.53340567168376563</v>
      </c>
      <c r="BLB20">
        <v>0.56125189390646835</v>
      </c>
      <c r="BLC20">
        <v>0.55846815825227925</v>
      </c>
      <c r="BLD20">
        <v>0.56445179571327375</v>
      </c>
      <c r="BLE20">
        <v>0.58786286661123466</v>
      </c>
      <c r="BLF20">
        <v>0.57814038925450284</v>
      </c>
      <c r="BLG20">
        <v>0.57142571262367958</v>
      </c>
      <c r="BLH20">
        <v>0.53729540457870761</v>
      </c>
      <c r="BLI20">
        <v>0.55454118376558392</v>
      </c>
      <c r="BLJ20">
        <v>0.56373599288965315</v>
      </c>
      <c r="BLK20">
        <v>0.56535492551526767</v>
      </c>
      <c r="BLL20">
        <v>0.56848744704402632</v>
      </c>
      <c r="BLM20">
        <v>0.56428709973189362</v>
      </c>
      <c r="BLN20">
        <v>0.55756022675814976</v>
      </c>
      <c r="BLO20">
        <v>0.582860799958139</v>
      </c>
      <c r="BLP20">
        <v>0.55495865297273972</v>
      </c>
      <c r="BLQ20">
        <v>0.5617902244648566</v>
      </c>
      <c r="BLR20">
        <v>0.55147345510314216</v>
      </c>
      <c r="BLS20">
        <v>0.57938746296288002</v>
      </c>
      <c r="BLT20">
        <v>0.57777188198636154</v>
      </c>
      <c r="BLU20">
        <v>0.59318156513404874</v>
      </c>
      <c r="BLV20">
        <v>0.53943676590552425</v>
      </c>
      <c r="BLW20">
        <v>0.56335575796036752</v>
      </c>
      <c r="BLX20">
        <v>0.55649984030843191</v>
      </c>
      <c r="BLY20">
        <v>0.56349697447417557</v>
      </c>
      <c r="BLZ20">
        <v>0.55290810099881615</v>
      </c>
      <c r="BMA20">
        <v>0.55135740831173652</v>
      </c>
      <c r="BMB20">
        <v>0.57411925425790022</v>
      </c>
      <c r="BMC20">
        <v>0.56052150798290801</v>
      </c>
      <c r="BMD20">
        <v>0.56768728992090778</v>
      </c>
      <c r="BME20">
        <v>0.56029781376790544</v>
      </c>
      <c r="BMF20">
        <v>0.5759816072457471</v>
      </c>
      <c r="BMG20">
        <v>0.58022670929588727</v>
      </c>
      <c r="BMH20">
        <v>0.39727569700512622</v>
      </c>
      <c r="BMI20">
        <v>0.39655593605239653</v>
      </c>
      <c r="BMJ20">
        <v>0.3942115822014704</v>
      </c>
      <c r="BMK20">
        <v>0.38565088131933301</v>
      </c>
      <c r="BML20">
        <v>0.41392045565599794</v>
      </c>
      <c r="BMM20">
        <v>0.43204812291674388</v>
      </c>
      <c r="BMN20">
        <v>0.40419527244756259</v>
      </c>
      <c r="BMO20">
        <v>0.41292004243591834</v>
      </c>
      <c r="BMP20">
        <v>0.39473871079508105</v>
      </c>
      <c r="BMQ20">
        <v>0.39752135607623323</v>
      </c>
      <c r="BMR20">
        <v>0.41492110136163329</v>
      </c>
      <c r="BMS20">
        <v>0.40594052876170061</v>
      </c>
      <c r="BMT20">
        <v>0.40096885877082433</v>
      </c>
      <c r="BMU20">
        <v>0.43484609098039084</v>
      </c>
      <c r="BMV20">
        <v>0.41545050767636083</v>
      </c>
      <c r="BMW20">
        <v>0.43949895647428111</v>
      </c>
      <c r="BMX20">
        <v>0.43627372930556502</v>
      </c>
      <c r="BMY20">
        <v>0.45001055650398991</v>
      </c>
      <c r="BMZ20">
        <v>0.42158730176245279</v>
      </c>
      <c r="BNA20">
        <v>0.445485245442438</v>
      </c>
      <c r="BNB20">
        <v>0.45818763074899083</v>
      </c>
      <c r="BNC20">
        <v>0.46246501874479035</v>
      </c>
      <c r="BND20">
        <v>0.46316938558791487</v>
      </c>
      <c r="BNE20">
        <v>0.46597668444402673</v>
      </c>
      <c r="BNF20">
        <v>0.47539520368094063</v>
      </c>
      <c r="BNG20">
        <v>0.43963376551093886</v>
      </c>
      <c r="BNH20">
        <v>0.43746046195075022</v>
      </c>
      <c r="BNI20">
        <v>0.44886057373263749</v>
      </c>
      <c r="BNJ20">
        <v>0.46587591373169551</v>
      </c>
      <c r="BNK20">
        <v>0.49404620414759026</v>
      </c>
      <c r="BNL20">
        <v>0.49991365131825549</v>
      </c>
      <c r="BNM20">
        <v>0.53288344340612959</v>
      </c>
      <c r="BNN20">
        <v>0.52169398357697672</v>
      </c>
      <c r="BNO20">
        <v>0.54823598003355811</v>
      </c>
      <c r="BNP20">
        <v>0.55452705157250559</v>
      </c>
      <c r="BNQ20">
        <v>0.56769957028216744</v>
      </c>
      <c r="BNR20">
        <v>0.52859219090026599</v>
      </c>
      <c r="BNS20">
        <v>0.52260718175988052</v>
      </c>
      <c r="BNT20">
        <v>0.56992224832622951</v>
      </c>
      <c r="BNU20">
        <v>0.55875781432799521</v>
      </c>
      <c r="BNV20">
        <v>0.57008488944043789</v>
      </c>
      <c r="BNW20">
        <v>0.58180076407595926</v>
      </c>
      <c r="BNX20">
        <v>0.55386930816558655</v>
      </c>
      <c r="BNY20">
        <v>0.56359509106215688</v>
      </c>
      <c r="BNZ20">
        <v>0.58135367235002933</v>
      </c>
      <c r="BOA20">
        <v>0.59846303983772431</v>
      </c>
      <c r="BOB20">
        <v>0.55282193833061588</v>
      </c>
      <c r="BOC20">
        <v>0.5488823401654408</v>
      </c>
      <c r="BOD20">
        <v>0.56956744935691439</v>
      </c>
      <c r="BOE20">
        <v>0.57451869302760405</v>
      </c>
      <c r="BOF20">
        <v>0.59302195267860003</v>
      </c>
      <c r="BOG20">
        <v>0.57986185018751968</v>
      </c>
      <c r="BOH20">
        <v>0.54770205545331518</v>
      </c>
      <c r="BOI20">
        <v>0.57679695661247798</v>
      </c>
      <c r="BOJ20">
        <v>0.58394501589266856</v>
      </c>
      <c r="BOK20">
        <v>0.57860536086394299</v>
      </c>
      <c r="BOL20">
        <v>0.59246998142798413</v>
      </c>
      <c r="BOM20">
        <v>0.55317438251236184</v>
      </c>
      <c r="BON20">
        <v>0.58276415016304983</v>
      </c>
      <c r="BOO20">
        <v>0.57474661168079644</v>
      </c>
      <c r="BOP20">
        <v>0.56170384766323589</v>
      </c>
      <c r="BOQ20">
        <v>0.57600747852052581</v>
      </c>
      <c r="BOR20">
        <v>0.57136209991745213</v>
      </c>
      <c r="BOS20">
        <v>0.58560494646861327</v>
      </c>
      <c r="BOT20">
        <v>0.59031587404597408</v>
      </c>
      <c r="BOU20">
        <v>0.51242424222966865</v>
      </c>
      <c r="BOV20">
        <v>0.57152703147194439</v>
      </c>
      <c r="BOW20">
        <v>0.58413421595470794</v>
      </c>
      <c r="BOX20">
        <v>0.56300713037491867</v>
      </c>
      <c r="BOY20">
        <v>0.56963650664602317</v>
      </c>
      <c r="BOZ20">
        <v>0.57005216881388676</v>
      </c>
      <c r="BPA20">
        <v>0.5771232367082223</v>
      </c>
      <c r="BPB20">
        <v>0.56508993918892658</v>
      </c>
      <c r="BPC20">
        <v>0.57120336253709991</v>
      </c>
      <c r="BPD20">
        <v>0.59209582257924542</v>
      </c>
      <c r="BPE20">
        <v>0.59402499026905176</v>
      </c>
      <c r="BPF20">
        <v>0.42319508182355953</v>
      </c>
      <c r="BPG20">
        <v>0.42640173064771425</v>
      </c>
      <c r="BPH20">
        <v>0.42811452600859062</v>
      </c>
      <c r="BPI20">
        <v>0.42898172163518894</v>
      </c>
      <c r="BPJ20">
        <v>0.42281202954486397</v>
      </c>
      <c r="BPK20">
        <v>0.43320197564483925</v>
      </c>
      <c r="BPL20">
        <v>0.43825756390276283</v>
      </c>
      <c r="BPM20">
        <v>0.42841742440532604</v>
      </c>
      <c r="BPN20">
        <v>0.49069028162884654</v>
      </c>
      <c r="BPO20">
        <v>0.46032012022036495</v>
      </c>
      <c r="BPP20">
        <v>0.4633978528719172</v>
      </c>
      <c r="BPQ20">
        <v>0.45614012319103586</v>
      </c>
      <c r="BPR20">
        <v>0.45220381965320022</v>
      </c>
      <c r="BPS20">
        <v>0.46276528846753917</v>
      </c>
      <c r="BPT20">
        <v>0.44751661736691811</v>
      </c>
      <c r="BPU20">
        <v>0.44243561455225361</v>
      </c>
      <c r="BPV20">
        <v>0.45619734465292672</v>
      </c>
      <c r="BPW20">
        <v>0.44943720828951467</v>
      </c>
      <c r="BPX20">
        <v>0.42001538814698669</v>
      </c>
      <c r="BPY20">
        <v>0.42939689479824317</v>
      </c>
      <c r="BPZ20">
        <v>0.45656241780732187</v>
      </c>
      <c r="BQA20">
        <v>0.45315753538272285</v>
      </c>
      <c r="BQB20">
        <v>0.43229519149083223</v>
      </c>
      <c r="BQC20">
        <v>0.42628143499906607</v>
      </c>
      <c r="BQD20">
        <v>0.4830625438773512</v>
      </c>
      <c r="BQE20">
        <v>0.48046124462687417</v>
      </c>
      <c r="BQF20">
        <v>0.48874505244187699</v>
      </c>
      <c r="BQG20">
        <v>0.48453416935233329</v>
      </c>
      <c r="BQH20">
        <v>0.51960493527734353</v>
      </c>
      <c r="BQI20">
        <v>0.53498620501656047</v>
      </c>
      <c r="BQJ20">
        <v>0.49345142736860759</v>
      </c>
      <c r="BQK20">
        <v>0.50965891313601108</v>
      </c>
      <c r="BQL20">
        <v>0.45638716061096707</v>
      </c>
      <c r="BQM20">
        <v>0.51403952262596031</v>
      </c>
      <c r="BQN20">
        <v>0.52386922333706543</v>
      </c>
      <c r="BQO20">
        <v>0.50943750878555294</v>
      </c>
      <c r="BQP20">
        <v>0.51106429466917347</v>
      </c>
      <c r="BQQ20">
        <v>0.50756851939606995</v>
      </c>
      <c r="BQR20">
        <v>0.49743427894173331</v>
      </c>
      <c r="BQS20">
        <v>0.53152414299933981</v>
      </c>
      <c r="BQT20">
        <v>0.52203856041483265</v>
      </c>
      <c r="BQU20">
        <v>0.5089639316684027</v>
      </c>
      <c r="BQV20">
        <v>0.50374001387158085</v>
      </c>
      <c r="BQW20">
        <v>0.54675143421679318</v>
      </c>
      <c r="BQX20">
        <v>0.53740578839697373</v>
      </c>
      <c r="BQY20">
        <v>0.53148699212445383</v>
      </c>
      <c r="BQZ20">
        <v>0.54948100150236823</v>
      </c>
      <c r="BRA20">
        <v>0.53240674271435429</v>
      </c>
      <c r="BRB20">
        <v>0.50202707532305835</v>
      </c>
      <c r="BRC20">
        <v>0.52449058298356266</v>
      </c>
      <c r="BRD20">
        <v>0.53610464336250385</v>
      </c>
      <c r="BRE20">
        <v>0.52571278975231139</v>
      </c>
      <c r="BRF20">
        <v>0.54038115563807665</v>
      </c>
      <c r="BRG20">
        <v>0.50152966405830213</v>
      </c>
      <c r="BRH20">
        <v>0.53438824126419326</v>
      </c>
      <c r="BRI20">
        <v>0.54094949727568864</v>
      </c>
      <c r="BRJ20">
        <v>0.51582206814790421</v>
      </c>
      <c r="BRK20">
        <v>0.5255204619983983</v>
      </c>
      <c r="BRL20">
        <v>0.46901983251863943</v>
      </c>
      <c r="BRM20">
        <v>0.53697845746230066</v>
      </c>
      <c r="BRN20">
        <v>0.53068299155100529</v>
      </c>
      <c r="BRO20">
        <v>0.5028452836262941</v>
      </c>
      <c r="BRP20">
        <v>0.49435858922742482</v>
      </c>
      <c r="BRQ20">
        <v>0.5121517152218894</v>
      </c>
      <c r="BRR20">
        <v>0.47319160923875542</v>
      </c>
      <c r="BRS20">
        <v>0.50162875868087087</v>
      </c>
      <c r="BRT20">
        <v>0.51099313919608624</v>
      </c>
      <c r="BRU20">
        <v>0.50446923398175769</v>
      </c>
      <c r="BRV20">
        <v>0.54076588729145891</v>
      </c>
      <c r="BRW20">
        <v>0.5441548161535078</v>
      </c>
      <c r="BRX20">
        <v>0.538998068636248</v>
      </c>
      <c r="BRY20">
        <v>0.39177067098649365</v>
      </c>
      <c r="BRZ20">
        <v>0.36760143330459522</v>
      </c>
      <c r="BSA20">
        <v>0.35897183699299218</v>
      </c>
      <c r="BSB20">
        <v>0.36080242526986411</v>
      </c>
      <c r="BSC20">
        <v>0.36476062568232498</v>
      </c>
      <c r="BSD20">
        <v>0.36152565603994896</v>
      </c>
      <c r="BSE20">
        <v>0.37564896758830135</v>
      </c>
      <c r="BSF20">
        <v>0.36288573299000476</v>
      </c>
      <c r="BSG20">
        <v>0.40507189874302901</v>
      </c>
      <c r="BSH20">
        <v>0.39969094959301255</v>
      </c>
      <c r="BSI20">
        <v>0.40620702158318756</v>
      </c>
      <c r="BSJ20">
        <v>0.4030514162450422</v>
      </c>
      <c r="BSK20">
        <v>0.40691970088956092</v>
      </c>
      <c r="BSL20">
        <v>0.40712231240416463</v>
      </c>
      <c r="BSM20">
        <v>0.4121314678763881</v>
      </c>
      <c r="BSN20">
        <v>0.41009947556152171</v>
      </c>
      <c r="BSO20">
        <v>0.40181387023229143</v>
      </c>
      <c r="BSP20">
        <v>0.4058531259289449</v>
      </c>
      <c r="BSQ20">
        <v>0.41222840151573181</v>
      </c>
      <c r="BSR20">
        <v>0.41482437195400401</v>
      </c>
      <c r="BSS20">
        <v>0.40970535604192992</v>
      </c>
      <c r="BST20">
        <v>0.41010662707810641</v>
      </c>
      <c r="BSU20">
        <v>0.41513076830672851</v>
      </c>
      <c r="BSV20">
        <v>0.42184588586929606</v>
      </c>
      <c r="BSW20">
        <v>0.40267919027985205</v>
      </c>
      <c r="BSX20">
        <v>0.41985971797795607</v>
      </c>
      <c r="BSY20">
        <v>0.42079762616934985</v>
      </c>
      <c r="BSZ20">
        <v>0.39790911791236866</v>
      </c>
      <c r="BTA20">
        <v>0.40658175757921894</v>
      </c>
      <c r="BTB20">
        <v>0.42103258187767062</v>
      </c>
      <c r="BTC20">
        <v>0.42421642302509466</v>
      </c>
      <c r="BTD20">
        <v>0.42408355398559511</v>
      </c>
      <c r="BTE20">
        <v>0.41872595417221842</v>
      </c>
      <c r="BTF20">
        <v>0.42269686279686108</v>
      </c>
      <c r="BTG20">
        <v>0.43742987342751305</v>
      </c>
      <c r="BTH20">
        <v>0.4389933292534216</v>
      </c>
      <c r="BTI20">
        <v>0.40059815460058174</v>
      </c>
      <c r="BTJ20">
        <v>0.41127398531988474</v>
      </c>
      <c r="BTK20">
        <v>0.43834101225392208</v>
      </c>
      <c r="BTL20">
        <v>0.44006229795022106</v>
      </c>
      <c r="BTM20">
        <v>0.47411309492084619</v>
      </c>
      <c r="BTN20">
        <v>0.48156236513205036</v>
      </c>
      <c r="BTO20">
        <v>0.50173681835552497</v>
      </c>
      <c r="BTP20">
        <v>0.49822362408772503</v>
      </c>
      <c r="BTQ20">
        <v>0.53190701119594663</v>
      </c>
      <c r="BTR20">
        <v>0.53463821084735164</v>
      </c>
      <c r="BTS20">
        <v>0.51274122446325465</v>
      </c>
      <c r="BTT20">
        <v>0.50628927538343338</v>
      </c>
      <c r="BTU20">
        <v>0.49797397070819277</v>
      </c>
      <c r="BTV20">
        <v>0.53273724709331993</v>
      </c>
      <c r="BTW20">
        <v>0.50740267555744756</v>
      </c>
      <c r="BTX20">
        <v>0.54279766040417332</v>
      </c>
      <c r="BTY20">
        <v>0.52561050437233636</v>
      </c>
      <c r="BTZ20">
        <v>0.5648053837006235</v>
      </c>
      <c r="BUA20">
        <v>0.57706388628318517</v>
      </c>
      <c r="BUB20">
        <v>0.5555013930503806</v>
      </c>
      <c r="BUC20">
        <v>0.57951346421384797</v>
      </c>
      <c r="BUD20">
        <v>0.58305842702413291</v>
      </c>
      <c r="BUE20">
        <v>0.51281748185072473</v>
      </c>
      <c r="BUF20">
        <v>0.50244750444912134</v>
      </c>
      <c r="BUG20">
        <v>0.56909864295162149</v>
      </c>
      <c r="BUH20">
        <v>0.54861865401148868</v>
      </c>
      <c r="BUI20">
        <v>0.55098436595506683</v>
      </c>
      <c r="BUJ20">
        <v>0.56831263642883412</v>
      </c>
      <c r="BUK20">
        <v>0.57508087039578337</v>
      </c>
      <c r="BUL20">
        <v>0.55870623756778781</v>
      </c>
      <c r="BUM20">
        <v>0.54918562273728344</v>
      </c>
      <c r="BUN20">
        <v>0.56458704030533513</v>
      </c>
      <c r="BUO20">
        <v>0.56083864960247065</v>
      </c>
      <c r="BUP20">
        <v>0.57245044438135895</v>
      </c>
      <c r="BUQ20">
        <v>0.56510521330101748</v>
      </c>
      <c r="BUR20">
        <v>0.56667967754290482</v>
      </c>
      <c r="BUS20">
        <v>0.56496059260432485</v>
      </c>
      <c r="BUT20">
        <v>0.57770990004150802</v>
      </c>
      <c r="BUU20">
        <v>0.54412666667354226</v>
      </c>
      <c r="BUV20">
        <v>0.5517226729993453</v>
      </c>
      <c r="BUW20">
        <v>0.56746926316016921</v>
      </c>
      <c r="BUX20">
        <v>0.56585126652554563</v>
      </c>
      <c r="BUY20">
        <v>0.57306389108528233</v>
      </c>
      <c r="BUZ20">
        <v>0.56842006488945918</v>
      </c>
      <c r="BVA20">
        <v>0.55419796297663992</v>
      </c>
      <c r="BVB20">
        <v>0.557653790541494</v>
      </c>
      <c r="BVC20">
        <v>0.56103145885014671</v>
      </c>
      <c r="BVD20">
        <v>0.56582817628082449</v>
      </c>
      <c r="BVE20">
        <v>0.55673326612560958</v>
      </c>
      <c r="BVF20">
        <v>0.54310524932692927</v>
      </c>
      <c r="BVG20">
        <v>0.56230801478919701</v>
      </c>
      <c r="BVH20">
        <v>0.57220676784547109</v>
      </c>
      <c r="BVI20">
        <v>0.57772017847535417</v>
      </c>
      <c r="BVJ20">
        <v>0.56589986612389076</v>
      </c>
      <c r="BVK20">
        <v>0.58882216026656031</v>
      </c>
      <c r="BVL20">
        <v>0.58449473271011154</v>
      </c>
      <c r="BVM20">
        <v>0.30214170864015566</v>
      </c>
      <c r="BVN20">
        <v>0.32943540512912517</v>
      </c>
      <c r="BVO20">
        <v>0.32677664243464277</v>
      </c>
      <c r="BVP20">
        <v>0.37323796322988972</v>
      </c>
      <c r="BVQ20">
        <v>0.36830247455791743</v>
      </c>
      <c r="BVR20">
        <v>0.40538362105676212</v>
      </c>
      <c r="BVS20">
        <v>0.4157069635729353</v>
      </c>
      <c r="BVT20">
        <v>0.28612727360799711</v>
      </c>
      <c r="BVU20">
        <v>0.30815874510596974</v>
      </c>
      <c r="BVV20">
        <v>0.30293632736917253</v>
      </c>
      <c r="BVW20">
        <v>0.28419390801687949</v>
      </c>
      <c r="BVX20">
        <v>0.37681758678266714</v>
      </c>
      <c r="BVY20">
        <v>0.35412805651247958</v>
      </c>
      <c r="BVZ20">
        <v>0.37978242409188312</v>
      </c>
      <c r="BWA20">
        <v>0.36585938619665259</v>
      </c>
      <c r="BWB20">
        <v>0.41055864239071005</v>
      </c>
      <c r="BWC20">
        <v>0.42278868022037985</v>
      </c>
      <c r="BWD20">
        <v>0.40553498074357747</v>
      </c>
      <c r="BWE20">
        <v>0.40791737411726053</v>
      </c>
      <c r="BWF20">
        <v>0.41808755503994671</v>
      </c>
      <c r="BWG20">
        <v>0.41677453572702994</v>
      </c>
      <c r="BWH20">
        <v>0.40641555562097476</v>
      </c>
      <c r="BWI20">
        <v>0.41052239407432994</v>
      </c>
      <c r="BWJ20">
        <v>0.42413846343065315</v>
      </c>
      <c r="BWK20">
        <v>0.42314125578840339</v>
      </c>
      <c r="BWL20">
        <v>0.4224493771233635</v>
      </c>
      <c r="BWM20">
        <v>0.43470958115013214</v>
      </c>
      <c r="BWN20">
        <v>0.44828042768053078</v>
      </c>
      <c r="BWO20">
        <v>0.41408201020863911</v>
      </c>
      <c r="BWP20">
        <v>0.4562657163247717</v>
      </c>
      <c r="BWQ20">
        <v>0.46392632930548144</v>
      </c>
      <c r="BWR20">
        <v>0.45255074469596152</v>
      </c>
      <c r="BWS20">
        <v>0.46722457994462024</v>
      </c>
      <c r="BWT20">
        <v>0.4661413999282622</v>
      </c>
      <c r="BWU20">
        <v>0.4741993616990704</v>
      </c>
      <c r="BWV20">
        <v>0.45882815694348689</v>
      </c>
      <c r="BWW20">
        <v>0.45916189790471124</v>
      </c>
      <c r="BWX20">
        <v>0.46990008510547837</v>
      </c>
      <c r="BWY20">
        <v>0.47460716527830987</v>
      </c>
      <c r="BWZ20">
        <v>0.46822167176855578</v>
      </c>
      <c r="BXA20">
        <v>0.48630589934677088</v>
      </c>
      <c r="BXB20">
        <v>0.47259827589204406</v>
      </c>
      <c r="BXC20">
        <v>0.44960305262726408</v>
      </c>
      <c r="BXD20">
        <v>0.45427892018101346</v>
      </c>
      <c r="BXE20">
        <v>0.4780908034318368</v>
      </c>
      <c r="BXF20">
        <v>0.46954846125322119</v>
      </c>
      <c r="BXG20">
        <v>0.4867522104110073</v>
      </c>
      <c r="BXH20">
        <v>0.46937325348492237</v>
      </c>
      <c r="BXI20">
        <v>0.54181738128498635</v>
      </c>
      <c r="BXJ20">
        <v>0.53178720405474811</v>
      </c>
      <c r="BXK20">
        <v>0.56015302743630757</v>
      </c>
      <c r="BXL20">
        <v>0.53921409723571834</v>
      </c>
      <c r="BXM20">
        <v>0.54761360359281641</v>
      </c>
      <c r="BXN20">
        <v>0.55755485178805397</v>
      </c>
      <c r="BXO20">
        <v>0.57071475439878994</v>
      </c>
      <c r="BXP20">
        <v>0.56330596831428226</v>
      </c>
      <c r="BXQ20">
        <v>0.55327703586027832</v>
      </c>
      <c r="BXR20">
        <v>0.57921885753522784</v>
      </c>
      <c r="BXS20">
        <v>0.57348834759069034</v>
      </c>
      <c r="BXT20">
        <v>0.55857730107136749</v>
      </c>
      <c r="BXU20">
        <v>0.58576397977730799</v>
      </c>
      <c r="BXV20">
        <v>0.58293963234055224</v>
      </c>
      <c r="BXW20">
        <v>0.54676621658570124</v>
      </c>
      <c r="BXX20">
        <v>0.54537018027823836</v>
      </c>
      <c r="BXY20">
        <v>0.56965332140491765</v>
      </c>
      <c r="BXZ20">
        <v>0.56758893016300882</v>
      </c>
      <c r="BYA20">
        <v>0.59066113504893814</v>
      </c>
      <c r="BYB20">
        <v>0.58651812656347802</v>
      </c>
      <c r="BYC20">
        <v>0.55565244125434354</v>
      </c>
      <c r="BYD20">
        <v>0.56097816264343336</v>
      </c>
      <c r="BYE20">
        <v>0.57516088221500683</v>
      </c>
      <c r="BYF20">
        <v>0.57568665274711706</v>
      </c>
      <c r="BYG20">
        <v>0.55503427091703461</v>
      </c>
      <c r="BYH20">
        <v>0.57736921739434355</v>
      </c>
      <c r="BYI20">
        <v>0.56334263645353466</v>
      </c>
      <c r="BYJ20">
        <v>0.55913776075181931</v>
      </c>
      <c r="BYK20">
        <v>0.57040833354123244</v>
      </c>
      <c r="BYL20">
        <v>0.57827712574761203</v>
      </c>
      <c r="BYM20">
        <v>0.5639537810358658</v>
      </c>
      <c r="BYN20">
        <v>0.57254858946882881</v>
      </c>
      <c r="BYO20">
        <v>0.57567428367516171</v>
      </c>
      <c r="BYP20">
        <v>0.56070701666008649</v>
      </c>
      <c r="BYQ20">
        <v>0.56432184239157057</v>
      </c>
      <c r="BYR20">
        <v>0.55108017750886751</v>
      </c>
      <c r="BYS20">
        <v>0.55702023624097863</v>
      </c>
      <c r="BYT20">
        <v>0.55675119879249513</v>
      </c>
      <c r="BYU20">
        <v>0.57916207266987196</v>
      </c>
      <c r="BYV20">
        <v>0.57947591135960153</v>
      </c>
      <c r="BYW20">
        <v>0.55782607080329638</v>
      </c>
      <c r="BYX20">
        <v>0.56111144096112764</v>
      </c>
      <c r="BYY20">
        <v>0.57626084416587786</v>
      </c>
      <c r="BYZ20">
        <v>0.57380332214504171</v>
      </c>
      <c r="BZA20">
        <v>0.40276621194412199</v>
      </c>
      <c r="BZB20">
        <v>0.40917515956118067</v>
      </c>
      <c r="BZC20">
        <v>0.40555203671917656</v>
      </c>
      <c r="BZD20">
        <v>0.40202788183696109</v>
      </c>
      <c r="BZE20">
        <v>0.37834610979784156</v>
      </c>
      <c r="BZF20">
        <v>0.40331141816636695</v>
      </c>
      <c r="BZG20">
        <v>0.40473367377180081</v>
      </c>
      <c r="BZH20">
        <v>0.40612643713261815</v>
      </c>
      <c r="BZI20">
        <v>0.39974442183767689</v>
      </c>
      <c r="BZJ20">
        <v>0.4012751296106663</v>
      </c>
      <c r="BZK20">
        <v>0.41355847705825682</v>
      </c>
      <c r="BZL20">
        <v>0.40964069451308882</v>
      </c>
      <c r="BZM20">
        <v>0.41293746662915598</v>
      </c>
      <c r="BZN20">
        <v>0.41317386103852077</v>
      </c>
      <c r="BZO20">
        <v>0.42485872036984856</v>
      </c>
      <c r="BZP20">
        <v>0.41710740194149676</v>
      </c>
      <c r="BZQ20">
        <v>0.41612247270106056</v>
      </c>
      <c r="BZR20">
        <v>0.41937000608174196</v>
      </c>
      <c r="BZS20">
        <v>0.41643284269677544</v>
      </c>
      <c r="BZT20">
        <v>0.41942516682440351</v>
      </c>
      <c r="BZU20">
        <v>0.41754209818601318</v>
      </c>
      <c r="BZV20">
        <v>0.42733911442404365</v>
      </c>
      <c r="BZW20">
        <v>0.42770380541724401</v>
      </c>
      <c r="BZX20">
        <v>0.44675552938509033</v>
      </c>
      <c r="BZY20">
        <v>0.42602389368366683</v>
      </c>
      <c r="BZZ20">
        <v>0.41298350713352605</v>
      </c>
      <c r="CAA20">
        <v>0.43616441985833682</v>
      </c>
      <c r="CAB20">
        <v>0.43121438412747348</v>
      </c>
      <c r="CAC20">
        <v>0.40461336513865614</v>
      </c>
      <c r="CAD20">
        <v>0.41545044453065189</v>
      </c>
      <c r="CAE20">
        <v>0.43779212842524756</v>
      </c>
      <c r="CAF20">
        <v>0.43731726901533524</v>
      </c>
      <c r="CAG20">
        <v>0.46316783913316745</v>
      </c>
      <c r="CAH20">
        <v>0.49526061735202048</v>
      </c>
      <c r="CAI20">
        <v>0.49900231556749991</v>
      </c>
      <c r="CAJ20">
        <v>0.50345267186683662</v>
      </c>
      <c r="CAK20">
        <v>0.51317521069780825</v>
      </c>
      <c r="CAL20">
        <v>0.5081475766723782</v>
      </c>
      <c r="CAM20">
        <v>0.53173342642851462</v>
      </c>
      <c r="CAN20">
        <v>0.51680479266166146</v>
      </c>
      <c r="CAO20">
        <v>0.5135039949532586</v>
      </c>
      <c r="CAP20">
        <v>0.51510819782776218</v>
      </c>
      <c r="CAQ20">
        <v>0.51457370011509362</v>
      </c>
      <c r="CAR20">
        <v>0.52182456773280572</v>
      </c>
      <c r="CAS20">
        <v>0.52360972718942356</v>
      </c>
      <c r="CAT20">
        <v>0.56325479279159429</v>
      </c>
      <c r="CAU20">
        <v>0.57188984821673505</v>
      </c>
      <c r="CAV20">
        <v>0.55362996538104359</v>
      </c>
      <c r="CAW20">
        <v>0.52538523949361671</v>
      </c>
      <c r="CAX20">
        <v>0.54032345065535037</v>
      </c>
      <c r="CAY20">
        <v>0.54836904241846096</v>
      </c>
      <c r="CAZ20">
        <v>0.5532763242297104</v>
      </c>
      <c r="CBA20">
        <v>0.55410266550244691</v>
      </c>
      <c r="CBB20">
        <v>0.55050450093899361</v>
      </c>
      <c r="CBC20">
        <v>0.55350803505382828</v>
      </c>
      <c r="CBD20">
        <v>0.55764145983345925</v>
      </c>
      <c r="CBE20">
        <v>0.56238486465074955</v>
      </c>
      <c r="CBF20">
        <v>0.58180272840501068</v>
      </c>
      <c r="CBG20">
        <v>0.55635426144998446</v>
      </c>
      <c r="CBH20">
        <v>0.55713460686821503</v>
      </c>
      <c r="CBI20">
        <v>0.568743004417122</v>
      </c>
      <c r="CBJ20">
        <v>0.54536118560551095</v>
      </c>
      <c r="CBK20">
        <v>0.58035161026473403</v>
      </c>
      <c r="CBL20">
        <v>0.56159752989815703</v>
      </c>
      <c r="CBM20">
        <v>0.54764736288558202</v>
      </c>
      <c r="CBN20">
        <v>0.56513958521881935</v>
      </c>
      <c r="CBO20">
        <v>0.56104135078764561</v>
      </c>
      <c r="CBP20">
        <v>0.5476245494201436</v>
      </c>
      <c r="CBQ20">
        <v>0.54249656631535847</v>
      </c>
      <c r="CBR20">
        <v>0.58072157996627083</v>
      </c>
      <c r="CBS20">
        <v>0.57510136890506458</v>
      </c>
      <c r="CBT20">
        <v>0.56513453117343126</v>
      </c>
      <c r="CBU20">
        <v>0.577058005739434</v>
      </c>
      <c r="CBV20">
        <v>0.54528893201495443</v>
      </c>
      <c r="CBW20">
        <v>0.53916839955409324</v>
      </c>
      <c r="CBX20">
        <v>0.56122103749892738</v>
      </c>
      <c r="CBY20">
        <v>0.5664214479744466</v>
      </c>
      <c r="CBZ20">
        <v>0.54455298335762947</v>
      </c>
      <c r="CCA20">
        <v>0.55336652769787797</v>
      </c>
      <c r="CCB20">
        <v>0.56659794078158809</v>
      </c>
      <c r="CCC20">
        <v>0.55880488232526293</v>
      </c>
      <c r="CCD20">
        <v>0.55901763030997165</v>
      </c>
      <c r="CCE20">
        <v>0.57086004466042117</v>
      </c>
      <c r="CCF20">
        <v>0.57995339649050015</v>
      </c>
      <c r="CCG20">
        <v>0.57703395290527204</v>
      </c>
      <c r="CCH20">
        <v>0.37454631208168032</v>
      </c>
      <c r="CCI20">
        <v>0.40199213092636071</v>
      </c>
      <c r="CCJ20">
        <v>0.40914064896201052</v>
      </c>
      <c r="CCK20">
        <v>0.40710547050360746</v>
      </c>
      <c r="CCL20">
        <v>0.40643341684591971</v>
      </c>
      <c r="CCM20">
        <v>0.40264759841147768</v>
      </c>
      <c r="CCN20">
        <v>0.39162216507727687</v>
      </c>
      <c r="CCO20">
        <v>0.40712333832488967</v>
      </c>
      <c r="CCP20">
        <v>0.40188477129865824</v>
      </c>
      <c r="CCQ20">
        <v>0.40664264474351119</v>
      </c>
      <c r="CCR20">
        <v>0.38093440570449849</v>
      </c>
      <c r="CCS20">
        <v>0.47071620446143414</v>
      </c>
      <c r="CCT20">
        <v>0.40989186444690295</v>
      </c>
      <c r="CCU20">
        <v>0.43161051318462773</v>
      </c>
      <c r="CCV20">
        <v>0.424681396433508</v>
      </c>
      <c r="CCW20">
        <v>0.43522198554709612</v>
      </c>
      <c r="CCX20">
        <v>0.42571814807456754</v>
      </c>
      <c r="CCY20">
        <v>0.41732719753791009</v>
      </c>
      <c r="CCZ20">
        <v>0.43179492386992868</v>
      </c>
      <c r="CDA20">
        <v>0.46393355379035728</v>
      </c>
      <c r="CDB20">
        <v>0.45929029578610453</v>
      </c>
      <c r="CDC20">
        <v>0.43948553369904009</v>
      </c>
      <c r="CDD20">
        <v>0.42179395216265914</v>
      </c>
      <c r="CDE20">
        <v>0.41008032494576119</v>
      </c>
      <c r="CDF20">
        <v>0.44080456662548528</v>
      </c>
      <c r="CDG20">
        <v>0.46321841111660411</v>
      </c>
      <c r="CDH20">
        <v>0.46369559670405963</v>
      </c>
      <c r="CDI20">
        <v>0.490137089512096</v>
      </c>
      <c r="CDJ20">
        <v>0.49487973131554241</v>
      </c>
      <c r="CDK20">
        <v>0.52741035219298249</v>
      </c>
      <c r="CDL20">
        <v>0.52394179175271249</v>
      </c>
      <c r="CDM20">
        <v>0.51933448972431739</v>
      </c>
      <c r="CDN20">
        <v>0.51449171254357629</v>
      </c>
      <c r="CDO20">
        <v>0.50796143065090593</v>
      </c>
      <c r="CDP20">
        <v>0.52278303281803185</v>
      </c>
      <c r="CDQ20">
        <v>0.52150908821004094</v>
      </c>
      <c r="CDR20">
        <v>0.53953450632956601</v>
      </c>
      <c r="CDS20">
        <v>0.53399246140340617</v>
      </c>
      <c r="CDT20">
        <v>0.5731762428854944</v>
      </c>
      <c r="CDU20">
        <v>0.56114331477482204</v>
      </c>
      <c r="CDV20">
        <v>0.54769224548884343</v>
      </c>
      <c r="CDW20">
        <v>0.51875063458616866</v>
      </c>
      <c r="CDX20">
        <v>0.55766639591892464</v>
      </c>
      <c r="CDY20">
        <v>0.57121919836411261</v>
      </c>
      <c r="CDZ20">
        <v>0.53833466664829088</v>
      </c>
      <c r="CEA20">
        <v>0.5303629849453767</v>
      </c>
      <c r="CEB20">
        <v>0.55750958436996245</v>
      </c>
      <c r="CEC20">
        <v>0.56666245689686612</v>
      </c>
      <c r="CED20">
        <v>0.55502287401335093</v>
      </c>
      <c r="CEE20">
        <v>0.57421259305158057</v>
      </c>
      <c r="CEF20">
        <v>0.56859202112953178</v>
      </c>
      <c r="CEG20">
        <v>0.57813622825190059</v>
      </c>
      <c r="CEH20">
        <v>0.51643790728247918</v>
      </c>
      <c r="CEI20">
        <v>0.54674010748513069</v>
      </c>
      <c r="CEJ20">
        <v>0.56760701632504718</v>
      </c>
      <c r="CEK20">
        <v>0.55801916042569644</v>
      </c>
      <c r="CEL20">
        <v>0.5663402645232456</v>
      </c>
      <c r="CEM20">
        <v>0.5340795127414687</v>
      </c>
      <c r="CEN20">
        <v>0.5531891475223869</v>
      </c>
      <c r="CEO20">
        <v>0.5542184757792219</v>
      </c>
      <c r="CEP20">
        <v>0.55928076471301391</v>
      </c>
      <c r="CEQ20">
        <v>0.56077178435649899</v>
      </c>
      <c r="CER20">
        <v>0.54195135149519613</v>
      </c>
      <c r="CES20">
        <v>0.56109899060315638</v>
      </c>
      <c r="CET20">
        <v>0.56429339514610599</v>
      </c>
      <c r="CEU20">
        <v>0.55918748215403935</v>
      </c>
      <c r="CEV20">
        <v>0.54172434943224235</v>
      </c>
      <c r="CEW20">
        <v>0.56653251187402731</v>
      </c>
      <c r="CEX20">
        <v>0.55055434036856477</v>
      </c>
      <c r="CEY20">
        <v>0.53920780249401867</v>
      </c>
      <c r="CEZ20">
        <v>0.54313015311644242</v>
      </c>
      <c r="CFA20">
        <v>0.56274205609969419</v>
      </c>
      <c r="CFB20">
        <v>0.56177470676199504</v>
      </c>
      <c r="CFC20">
        <v>0.56023895344997454</v>
      </c>
      <c r="CFD20">
        <v>0.56546451039135837</v>
      </c>
      <c r="CFE20">
        <v>0.54221657165513881</v>
      </c>
      <c r="CFF20">
        <v>0.5720905093998998</v>
      </c>
      <c r="CFG20">
        <v>0.58310173861781844</v>
      </c>
      <c r="CFH20">
        <v>0.3781295078570473</v>
      </c>
      <c r="CFI20">
        <v>0.38358372604941282</v>
      </c>
      <c r="CFJ20">
        <v>0.38197871951047363</v>
      </c>
      <c r="CFK20">
        <v>0.38882960514786907</v>
      </c>
      <c r="CFL20">
        <v>0.39946481932176059</v>
      </c>
      <c r="CFM20">
        <v>0.40682993838347231</v>
      </c>
      <c r="CFN20">
        <v>0.40768111000755636</v>
      </c>
      <c r="CFO20">
        <v>0.40436110199596181</v>
      </c>
      <c r="CFP20">
        <v>0.4047946128222778</v>
      </c>
      <c r="CFQ20">
        <v>0.4058648607114228</v>
      </c>
      <c r="CFR20">
        <v>0.40655127539464275</v>
      </c>
      <c r="CFS20">
        <v>0.40887069950193816</v>
      </c>
      <c r="CFT20">
        <v>0.40134731025106102</v>
      </c>
      <c r="CFU20">
        <v>0.41859585983825387</v>
      </c>
      <c r="CFV20">
        <v>0.40276436788076375</v>
      </c>
      <c r="CFW20">
        <v>0.4063721398663756</v>
      </c>
      <c r="CFX20">
        <v>0.42179495688320989</v>
      </c>
      <c r="CFY20">
        <v>0.43065928754983379</v>
      </c>
      <c r="CFZ20">
        <v>0.43746871666194098</v>
      </c>
      <c r="CGA20">
        <v>0.42595156185281097</v>
      </c>
      <c r="CGB20">
        <v>0.4350148473808193</v>
      </c>
      <c r="CGC20">
        <v>0.44401360270286311</v>
      </c>
      <c r="CGD20">
        <v>0.45401609711845253</v>
      </c>
      <c r="CGE20">
        <v>0.41737798335989551</v>
      </c>
      <c r="CGF20">
        <v>0.40986880070207021</v>
      </c>
      <c r="CGG20">
        <v>0.46204158541932822</v>
      </c>
      <c r="CGH20">
        <v>0.44577559834574287</v>
      </c>
      <c r="CGI20">
        <v>0.47863879429353845</v>
      </c>
      <c r="CGJ20">
        <v>0.49234391835719532</v>
      </c>
      <c r="CGK20">
        <v>0.49838965878734304</v>
      </c>
      <c r="CGL20">
        <v>0.50601850772178358</v>
      </c>
      <c r="CGM20">
        <v>0.55180121420689099</v>
      </c>
      <c r="CGN20">
        <v>0.55243502232444786</v>
      </c>
      <c r="CGO20">
        <v>0.52512284262112618</v>
      </c>
      <c r="CGP20">
        <v>0.51327400418407831</v>
      </c>
      <c r="CGQ20">
        <v>0.5596407687285132</v>
      </c>
      <c r="CGR20">
        <v>0.56108560449660461</v>
      </c>
      <c r="CGS20">
        <v>0.526171889074873</v>
      </c>
      <c r="CGT20">
        <v>0.53383401111544471</v>
      </c>
      <c r="CGU20">
        <v>0.57495706879407282</v>
      </c>
      <c r="CGV20">
        <v>0.57921867066064292</v>
      </c>
      <c r="CGW20">
        <v>0.55716822507011798</v>
      </c>
      <c r="CGX20">
        <v>0.52273950206345299</v>
      </c>
      <c r="CGY20">
        <v>0.57785696766559769</v>
      </c>
      <c r="CGZ20">
        <v>0.56701258162908963</v>
      </c>
      <c r="CHA20">
        <v>0.53041427011039266</v>
      </c>
      <c r="CHB20">
        <v>0.5699490931729051</v>
      </c>
      <c r="CHC20">
        <v>0.5498892004597643</v>
      </c>
      <c r="CHD20">
        <v>0.57149858389103081</v>
      </c>
      <c r="CHE20">
        <v>0.59527242169811589</v>
      </c>
      <c r="CHF20">
        <v>0.57965990989285787</v>
      </c>
      <c r="CHG20">
        <v>0.58257445247971384</v>
      </c>
      <c r="CHH20">
        <v>0.56205516999461924</v>
      </c>
      <c r="CHI20">
        <v>0.58000621784769235</v>
      </c>
      <c r="CHJ20">
        <v>0.55089027803061585</v>
      </c>
      <c r="CHK20">
        <v>0.55412127596091099</v>
      </c>
      <c r="CHL20">
        <v>0.56549489998642932</v>
      </c>
      <c r="CHM20">
        <v>0.58899193566928976</v>
      </c>
      <c r="CHN20">
        <v>0.56824096809988611</v>
      </c>
      <c r="CHO20">
        <v>0.56402699324012606</v>
      </c>
      <c r="CHP20">
        <v>0.56227048344910291</v>
      </c>
      <c r="CHQ20">
        <v>0.56880163556281649</v>
      </c>
      <c r="CHR20">
        <v>0.56306605471285931</v>
      </c>
      <c r="CHS20">
        <v>0.58229273801882586</v>
      </c>
      <c r="CHT20">
        <v>0.58098242440593084</v>
      </c>
      <c r="CHU20">
        <v>0.56288551551256061</v>
      </c>
      <c r="CHV20">
        <v>0.57187968291814895</v>
      </c>
      <c r="CHW20">
        <v>0.5660063636146988</v>
      </c>
      <c r="CHX20">
        <v>0.55944822064545086</v>
      </c>
      <c r="CHY20">
        <v>0.53774501667803365</v>
      </c>
      <c r="CHZ20">
        <v>0.57991101184652039</v>
      </c>
      <c r="CIA20">
        <v>0.58506109912814996</v>
      </c>
      <c r="CIB20">
        <v>0.57705400464528156</v>
      </c>
      <c r="CIC20">
        <v>0.5799181022801666</v>
      </c>
      <c r="CID20">
        <v>0.59272133018941164</v>
      </c>
      <c r="CIE20">
        <v>0.58047903464013884</v>
      </c>
      <c r="CIF20">
        <v>0.36921526978801333</v>
      </c>
      <c r="CIG20">
        <v>0.37241774662673371</v>
      </c>
      <c r="CIH20">
        <v>0.35773711715230316</v>
      </c>
      <c r="CII20">
        <v>0.37164665182790035</v>
      </c>
      <c r="CIJ20">
        <v>0.42159636200136591</v>
      </c>
      <c r="CIK20">
        <v>0.4168364757563755</v>
      </c>
      <c r="CIL20">
        <v>0.41554713891966955</v>
      </c>
      <c r="CIM20">
        <v>0.42466437073891833</v>
      </c>
      <c r="CIN20">
        <v>0.42427688930468949</v>
      </c>
      <c r="CIO20">
        <v>0.41709191221234637</v>
      </c>
      <c r="CIP20">
        <v>0.42234541473715576</v>
      </c>
      <c r="CIQ20">
        <v>0.40005172248771165</v>
      </c>
      <c r="CIR20">
        <v>0.43649113536350403</v>
      </c>
      <c r="CIS20">
        <v>0.43812481614694831</v>
      </c>
      <c r="CIT20">
        <v>0.43029526689563841</v>
      </c>
      <c r="CIU20">
        <v>0.4189407783800867</v>
      </c>
      <c r="CIV20">
        <v>0.41775632496573961</v>
      </c>
      <c r="CIW20">
        <v>0.43700864683263579</v>
      </c>
      <c r="CIX20">
        <v>0.40653520144267929</v>
      </c>
      <c r="CIY20">
        <v>0.43824348971413435</v>
      </c>
      <c r="CIZ20">
        <v>0.43902576023361828</v>
      </c>
      <c r="CJA20">
        <v>0.4695660196024421</v>
      </c>
      <c r="CJB20">
        <v>0.48706328981853791</v>
      </c>
      <c r="CJC20">
        <v>0.45200921778721292</v>
      </c>
      <c r="CJD20">
        <v>0.45604632594249617</v>
      </c>
      <c r="CJE20">
        <v>0.47873943848396122</v>
      </c>
      <c r="CJF20">
        <v>0.50003402393593566</v>
      </c>
      <c r="CJG20">
        <v>0.47662304059950267</v>
      </c>
      <c r="CJH20">
        <v>0.47817055242826273</v>
      </c>
      <c r="CJI20">
        <v>0.48696040936396978</v>
      </c>
      <c r="CJJ20">
        <v>0.49073275487034262</v>
      </c>
      <c r="CJK20">
        <v>0.50918392639431287</v>
      </c>
      <c r="CJL20">
        <v>0.49305630455137939</v>
      </c>
      <c r="CJM20">
        <v>0.49626029058056087</v>
      </c>
      <c r="CJN20">
        <v>0.51092372874940417</v>
      </c>
      <c r="CJO20">
        <v>0.49379721099250856</v>
      </c>
      <c r="CJP20">
        <v>0.46997548204589101</v>
      </c>
      <c r="CJQ20">
        <v>0.48620352966423652</v>
      </c>
      <c r="CJR20">
        <v>0.49604905436506147</v>
      </c>
      <c r="CJS20">
        <v>0.48195412409667143</v>
      </c>
      <c r="CJT20">
        <v>0.49535145291022248</v>
      </c>
      <c r="CJU20">
        <v>0.54371772827456877</v>
      </c>
      <c r="CJV20">
        <v>0.5348082036434787</v>
      </c>
      <c r="CJW20">
        <v>0.57362783073959656</v>
      </c>
      <c r="CJX20">
        <v>0.58762549801156061</v>
      </c>
      <c r="CJY20">
        <v>0.56783293340121732</v>
      </c>
      <c r="CJZ20">
        <v>0.58204242486437974</v>
      </c>
      <c r="CKA20">
        <v>0.55812241450263911</v>
      </c>
      <c r="CKB20">
        <v>0.56942967752786822</v>
      </c>
      <c r="CKC20">
        <v>0.57099310731159769</v>
      </c>
      <c r="CKD20">
        <v>0.56915119710821083</v>
      </c>
      <c r="CKE20">
        <v>0.57665352107400525</v>
      </c>
      <c r="CKF20">
        <v>0.56439905210216279</v>
      </c>
      <c r="CKG20">
        <v>0.58926875710540261</v>
      </c>
      <c r="CKH20">
        <v>0.58680343799788248</v>
      </c>
      <c r="CKI20">
        <v>0.59456894608858168</v>
      </c>
      <c r="CKJ20">
        <v>0.59807534116020677</v>
      </c>
      <c r="CKK20">
        <v>0.5996050326466057</v>
      </c>
      <c r="CKL20">
        <v>0.57816993009127404</v>
      </c>
      <c r="CKM20">
        <v>0.59803141674196214</v>
      </c>
      <c r="CKN20">
        <v>0.56840258249088993</v>
      </c>
      <c r="CKO20">
        <v>0.59925468648859559</v>
      </c>
      <c r="CKP20">
        <v>0.588450310694831</v>
      </c>
      <c r="CKQ20">
        <v>0.61313250870231717</v>
      </c>
      <c r="CKR20">
        <v>0.61227252679004696</v>
      </c>
      <c r="CKS20">
        <v>0.5863701817092819</v>
      </c>
      <c r="CKT20">
        <v>0.57823415957521018</v>
      </c>
      <c r="CKU20">
        <v>0.58668552723554801</v>
      </c>
      <c r="CKV20">
        <v>0.59315409006689424</v>
      </c>
      <c r="CKW20">
        <v>0.57876869587686408</v>
      </c>
      <c r="CKX20">
        <v>0.60516737651178298</v>
      </c>
      <c r="CKY20">
        <v>0.5843272201218066</v>
      </c>
      <c r="CKZ20">
        <v>0.59615830215650445</v>
      </c>
      <c r="CLA20">
        <v>0.59945893251464588</v>
      </c>
      <c r="CLB20">
        <v>0.59705022743701364</v>
      </c>
      <c r="CLC20">
        <v>0.60614375156944122</v>
      </c>
      <c r="CLD20">
        <v>0.57987380857083015</v>
      </c>
      <c r="CLE20">
        <v>0.58862515065439414</v>
      </c>
      <c r="CLF20">
        <v>0.58021450493085491</v>
      </c>
      <c r="CLG20">
        <v>0.57141523765806512</v>
      </c>
      <c r="CLH20">
        <v>0.59972894741439753</v>
      </c>
      <c r="CLI20">
        <v>0.58806324922620823</v>
      </c>
      <c r="CLJ20">
        <v>0.57811749654915057</v>
      </c>
      <c r="CLK20">
        <v>0.55196722629463357</v>
      </c>
      <c r="CLL20">
        <v>0.61639532168786859</v>
      </c>
      <c r="CLM20">
        <v>0.61016168292529116</v>
      </c>
      <c r="CLN20">
        <v>0.35279906188904708</v>
      </c>
      <c r="CLO20">
        <v>0.35759984763564201</v>
      </c>
      <c r="CLP20">
        <v>0.37556551856952741</v>
      </c>
      <c r="CLQ20">
        <v>0.36945348658343791</v>
      </c>
      <c r="CLR20">
        <v>0.40483262997304492</v>
      </c>
      <c r="CLS20">
        <v>0.40595392706952643</v>
      </c>
      <c r="CLT20">
        <v>0.39924317088149575</v>
      </c>
      <c r="CLU20">
        <v>0.40697595848015344</v>
      </c>
      <c r="CLV20">
        <v>0.40444979100147849</v>
      </c>
      <c r="CLW20">
        <v>0.40657392811781168</v>
      </c>
      <c r="CLX20">
        <v>0.40418514341072659</v>
      </c>
      <c r="CLY20">
        <v>0.39602222882244165</v>
      </c>
      <c r="CLZ20">
        <v>0.39611039499027423</v>
      </c>
      <c r="CMA20">
        <v>0.41637450211701371</v>
      </c>
      <c r="CMB20">
        <v>0.40719218247908434</v>
      </c>
      <c r="CMC20">
        <v>0.41130968796465478</v>
      </c>
      <c r="CMD20">
        <v>0.42232944304861442</v>
      </c>
      <c r="CME20">
        <v>0.41945093475367612</v>
      </c>
      <c r="CMF20">
        <v>0.45431169830897095</v>
      </c>
      <c r="CMG20">
        <v>0.41448443330060486</v>
      </c>
      <c r="CMH20">
        <v>0.40467684427813705</v>
      </c>
      <c r="CMI20">
        <v>0.42786640405907383</v>
      </c>
      <c r="CMJ20">
        <v>0.43440604426170326</v>
      </c>
      <c r="CMK20">
        <v>0.41844645075743186</v>
      </c>
      <c r="CML20">
        <v>0.43519002222775754</v>
      </c>
      <c r="CMM20">
        <v>0.43921559073411826</v>
      </c>
      <c r="CMN20">
        <v>0.44038121080031561</v>
      </c>
      <c r="CMO20">
        <v>0.43027006727859163</v>
      </c>
      <c r="CMP20">
        <v>0.45635513602040184</v>
      </c>
      <c r="CMQ20">
        <v>0.45419401844502727</v>
      </c>
      <c r="CMR20">
        <v>0.44066028173202154</v>
      </c>
      <c r="CMS20">
        <v>0.44747806225682363</v>
      </c>
      <c r="CMT20">
        <v>0.41604044495525794</v>
      </c>
      <c r="CMU20">
        <v>0.42809128430711246</v>
      </c>
      <c r="CMV20">
        <v>0.45218737600561337</v>
      </c>
      <c r="CMW20">
        <v>0.4477687731471231</v>
      </c>
      <c r="CMX20">
        <v>0.48371334079982853</v>
      </c>
      <c r="CMY20">
        <v>0.49167344875226632</v>
      </c>
      <c r="CMZ20">
        <v>0.50806646270902123</v>
      </c>
      <c r="CNA20">
        <v>0.49471872887596058</v>
      </c>
      <c r="CNB20">
        <v>0.54220287513618848</v>
      </c>
      <c r="CNC20">
        <v>0.54935092328195323</v>
      </c>
      <c r="CND20">
        <v>0.51785413324600582</v>
      </c>
      <c r="CNE20">
        <v>0.50893611214427192</v>
      </c>
      <c r="CNF20">
        <v>0.49850149810331751</v>
      </c>
      <c r="CNG20">
        <v>0.55761001960717393</v>
      </c>
      <c r="CNH20">
        <v>0.52757837852244138</v>
      </c>
      <c r="CNI20">
        <v>0.52375665672615335</v>
      </c>
      <c r="CNJ20">
        <v>0.55633904650931498</v>
      </c>
      <c r="CNK20">
        <v>0.56741717466858399</v>
      </c>
      <c r="CNL20">
        <v>0.57440989890262806</v>
      </c>
      <c r="CNM20">
        <v>0.53501823325208808</v>
      </c>
      <c r="CNN20">
        <v>0.57772388660193608</v>
      </c>
      <c r="CNO20">
        <v>0.57451022430513476</v>
      </c>
      <c r="CNP20">
        <v>0.50758702606456074</v>
      </c>
      <c r="CNQ20">
        <v>0.53968827037606559</v>
      </c>
      <c r="CNR20">
        <v>0.56867557461783225</v>
      </c>
      <c r="CNS20">
        <v>0.55999902661068146</v>
      </c>
      <c r="CNT20">
        <v>0.57371861369332067</v>
      </c>
      <c r="CNU20">
        <v>0.57019083053299702</v>
      </c>
      <c r="CNV20">
        <v>0.56902429416830524</v>
      </c>
      <c r="CNW20">
        <v>0.56161788172842897</v>
      </c>
      <c r="CNX20">
        <v>0.5565546333427388</v>
      </c>
      <c r="CNY20">
        <v>0.57659548255620996</v>
      </c>
      <c r="CNZ20">
        <v>0.5537453517451506</v>
      </c>
      <c r="COA20">
        <v>0.57357079157838253</v>
      </c>
      <c r="COB20">
        <v>0.56630131056783783</v>
      </c>
      <c r="COC20">
        <v>0.5443593564172432</v>
      </c>
      <c r="COD20">
        <v>0.56873435862259925</v>
      </c>
      <c r="COE20">
        <v>0.58250830208527093</v>
      </c>
      <c r="COF20">
        <v>0.55869029053612485</v>
      </c>
      <c r="COG20">
        <v>0.56998124802586303</v>
      </c>
      <c r="COH20">
        <v>0.57997863970027452</v>
      </c>
      <c r="COI20">
        <v>0.53409013498299851</v>
      </c>
      <c r="COJ20">
        <v>0.56806122290407024</v>
      </c>
      <c r="COK20">
        <v>0.54473286947605015</v>
      </c>
      <c r="COL20">
        <v>0.57733677479924506</v>
      </c>
      <c r="COM20">
        <v>0.58206477119304267</v>
      </c>
      <c r="CON20">
        <v>0.52513572853959056</v>
      </c>
      <c r="COO20">
        <v>0.58605124983996137</v>
      </c>
      <c r="COP20">
        <v>0.55608542612967815</v>
      </c>
      <c r="COQ20">
        <v>0.58472554374004337</v>
      </c>
      <c r="COR20">
        <v>0.55395054934650467</v>
      </c>
      <c r="COS20">
        <v>0.56111114581350674</v>
      </c>
      <c r="COT20">
        <v>0.55439472380398258</v>
      </c>
      <c r="COU20">
        <v>0.5612769423540459</v>
      </c>
      <c r="COV20">
        <v>0.56760105005950223</v>
      </c>
      <c r="COW20">
        <v>0.57068328548552549</v>
      </c>
      <c r="COX20">
        <v>0.57661122361713979</v>
      </c>
      <c r="COY20">
        <v>0.57100252744090607</v>
      </c>
      <c r="COZ20">
        <v>0.37441037631706386</v>
      </c>
      <c r="CPA20">
        <v>0.36488889486327425</v>
      </c>
      <c r="CPB20">
        <v>0.39079604707732152</v>
      </c>
      <c r="CPC20">
        <v>0.36469509147982981</v>
      </c>
      <c r="CPD20">
        <v>0.29268997196791974</v>
      </c>
      <c r="CPE20">
        <v>0.35103989370263411</v>
      </c>
      <c r="CPF20">
        <v>0.35027226382062232</v>
      </c>
      <c r="CPG20">
        <v>0.36939334405671082</v>
      </c>
      <c r="CPH20">
        <v>0.35148596306190916</v>
      </c>
      <c r="CPI20">
        <v>0.36076160720764222</v>
      </c>
      <c r="CPJ20">
        <v>0.35444242667193809</v>
      </c>
      <c r="CPK20">
        <v>0.37958468942516516</v>
      </c>
      <c r="CPL20">
        <v>0.3699875580452141</v>
      </c>
      <c r="CPM20">
        <v>0.41063755544923836</v>
      </c>
      <c r="CPN20">
        <v>0.40699502133822191</v>
      </c>
      <c r="CPO20">
        <v>0.40948523530925995</v>
      </c>
      <c r="CPP20">
        <v>0.40364126572878639</v>
      </c>
      <c r="CPQ20">
        <v>0.40359228584437529</v>
      </c>
      <c r="CPR20">
        <v>0.40839459232010217</v>
      </c>
      <c r="CPS20">
        <v>0.40988817050402815</v>
      </c>
      <c r="CPT20">
        <v>0.39619573664631808</v>
      </c>
      <c r="CPU20">
        <v>0.39748882116410944</v>
      </c>
      <c r="CPV20">
        <v>0.41675657325485532</v>
      </c>
      <c r="CPW20">
        <v>0.41242656402854733</v>
      </c>
      <c r="CPX20">
        <v>0.40995482990616483</v>
      </c>
      <c r="CPY20">
        <v>0.41068583318334162</v>
      </c>
      <c r="CPZ20">
        <v>0.42777769261792259</v>
      </c>
      <c r="CQA20">
        <v>0.41152627147909449</v>
      </c>
      <c r="CQB20">
        <v>0.42368485275827078</v>
      </c>
      <c r="CQC20">
        <v>0.43093675997480252</v>
      </c>
      <c r="CQD20">
        <v>0.41679687430203072</v>
      </c>
      <c r="CQE20">
        <v>0.42158400813523728</v>
      </c>
      <c r="CQF20">
        <v>0.43429879905013369</v>
      </c>
      <c r="CQG20">
        <v>0.42632287860566764</v>
      </c>
      <c r="CQH20">
        <v>0.42223961489976575</v>
      </c>
      <c r="CQI20">
        <v>0.41229853023653446</v>
      </c>
      <c r="CQJ20">
        <v>0.40796888690949196</v>
      </c>
      <c r="CQK20">
        <v>0.44147861403970623</v>
      </c>
      <c r="CQL20">
        <v>0.44195703985961127</v>
      </c>
      <c r="CQM20">
        <v>0.46462378291636536</v>
      </c>
      <c r="CQN20">
        <v>0.46402045937283276</v>
      </c>
      <c r="CQO20">
        <v>0.50036537615934051</v>
      </c>
      <c r="CQP20">
        <v>0.49924100708085406</v>
      </c>
      <c r="CQQ20">
        <v>0.51098849548262915</v>
      </c>
      <c r="CQR20">
        <v>0.5290441655799224</v>
      </c>
      <c r="CQS20">
        <v>0.53829348012324962</v>
      </c>
      <c r="CQT20">
        <v>0.52475896515084974</v>
      </c>
      <c r="CQU20">
        <v>0.49887264256370528</v>
      </c>
      <c r="CQV20">
        <v>0.52337052315687072</v>
      </c>
      <c r="CQW20">
        <v>0.53797871644355366</v>
      </c>
      <c r="CQX20">
        <v>0.54621548983532686</v>
      </c>
      <c r="CQY20">
        <v>0.55866228172346166</v>
      </c>
      <c r="CQZ20">
        <v>0.56663359973377159</v>
      </c>
      <c r="CRA20">
        <v>0.57041042567568356</v>
      </c>
      <c r="CRB20">
        <v>0.53667030167571994</v>
      </c>
      <c r="CRC20">
        <v>0.57634236589775234</v>
      </c>
      <c r="CRD20">
        <v>0.52873767770154878</v>
      </c>
      <c r="CRE20">
        <v>0.54223029268004319</v>
      </c>
      <c r="CRF20">
        <v>0.55224007597694413</v>
      </c>
      <c r="CRG20">
        <v>0.54896854589477451</v>
      </c>
      <c r="CRH20">
        <v>0.55448214539283591</v>
      </c>
      <c r="CRI20">
        <v>0.5795538496765561</v>
      </c>
      <c r="CRJ20">
        <v>0.57355043839161557</v>
      </c>
      <c r="CRK20">
        <v>0.56890303302948597</v>
      </c>
      <c r="CRL20">
        <v>0.54657294106191168</v>
      </c>
      <c r="CRM20">
        <v>0.55462369659075539</v>
      </c>
      <c r="CRN20">
        <v>0.5613641849072778</v>
      </c>
      <c r="CRO20">
        <v>0.57721502402263003</v>
      </c>
      <c r="CRP20">
        <v>0.57187134050650723</v>
      </c>
      <c r="CRQ20">
        <v>0.54424657353482231</v>
      </c>
      <c r="CRR20">
        <v>0.58407658970856557</v>
      </c>
      <c r="CRS20">
        <v>0.5701736540333755</v>
      </c>
      <c r="CRT20">
        <v>0.56629394319996129</v>
      </c>
      <c r="CRU20">
        <v>0.57167885875801971</v>
      </c>
      <c r="CRV20">
        <v>0.5513721580264942</v>
      </c>
      <c r="CRW20">
        <v>0.54781939857016482</v>
      </c>
      <c r="CRX20">
        <v>0.55205292202777578</v>
      </c>
      <c r="CRY20">
        <v>0.56666489367106454</v>
      </c>
      <c r="CRZ20">
        <v>0.55709147640214773</v>
      </c>
      <c r="CSA20">
        <v>0.59036087087440003</v>
      </c>
      <c r="CSB20">
        <v>0.56404611256140025</v>
      </c>
      <c r="CSC20">
        <v>0.54420526828958471</v>
      </c>
      <c r="CSD20">
        <v>0.56054436917592754</v>
      </c>
      <c r="CSE20">
        <v>0.57276423691352674</v>
      </c>
      <c r="CSF20">
        <v>0.56174964063830668</v>
      </c>
      <c r="CSG20">
        <v>0.56207868054580534</v>
      </c>
      <c r="CSH20">
        <v>0.5593552297032891</v>
      </c>
      <c r="CSI20">
        <v>0.57828040859439822</v>
      </c>
      <c r="CSJ20">
        <v>0.57393435944679239</v>
      </c>
      <c r="CSK20">
        <v>0.57016930039091318</v>
      </c>
      <c r="CSL20">
        <v>0.56323492374539685</v>
      </c>
      <c r="CSM20">
        <v>0.28340426773956112</v>
      </c>
      <c r="CSN20">
        <v>0.30160499840957955</v>
      </c>
      <c r="CSO20">
        <v>0.36495477197568515</v>
      </c>
      <c r="CSP20">
        <v>0.36934988908172234</v>
      </c>
      <c r="CSQ20">
        <v>0.38464883617016643</v>
      </c>
      <c r="CSR20">
        <v>0.37868062868086849</v>
      </c>
      <c r="CSS20">
        <v>0.40408280129240659</v>
      </c>
      <c r="CST20">
        <v>0.40604377452446355</v>
      </c>
      <c r="CSU20">
        <v>0.41283894669501481</v>
      </c>
      <c r="CSV20">
        <v>0.40455360284379527</v>
      </c>
      <c r="CSW20">
        <v>0.40681402298961034</v>
      </c>
      <c r="CSX20">
        <v>0.40674542663004748</v>
      </c>
      <c r="CSY20">
        <v>0.40651711950155195</v>
      </c>
      <c r="CSZ20">
        <v>0.40650010734852177</v>
      </c>
      <c r="CTA20">
        <v>0.39792801007302941</v>
      </c>
      <c r="CTB20">
        <v>0.4020010338221825</v>
      </c>
      <c r="CTC20">
        <v>0.40768537102963814</v>
      </c>
      <c r="CTD20">
        <v>0.40322050496621759</v>
      </c>
      <c r="CTE20">
        <v>0.42006555681448837</v>
      </c>
      <c r="CTF20">
        <v>0.4184430717706456</v>
      </c>
      <c r="CTG20">
        <v>0.42637471956611528</v>
      </c>
      <c r="CTH20">
        <v>0.43562315811697061</v>
      </c>
      <c r="CTI20">
        <v>0.43971147008110367</v>
      </c>
      <c r="CTJ20">
        <v>0.43974014225394137</v>
      </c>
      <c r="CTK20">
        <v>0.44219513946485212</v>
      </c>
      <c r="CTL20">
        <v>0.40696584097013483</v>
      </c>
      <c r="CTM20">
        <v>0.41183448608660617</v>
      </c>
      <c r="CTN20">
        <v>0.44812591179757255</v>
      </c>
      <c r="CTO20">
        <v>0.47730955142891446</v>
      </c>
      <c r="CTP20">
        <v>0.48204445305274113</v>
      </c>
      <c r="CTQ20">
        <v>0.50911961229109004</v>
      </c>
      <c r="CTR20">
        <v>0.50083052378476411</v>
      </c>
      <c r="CTS20">
        <v>0.51401744539630057</v>
      </c>
      <c r="CTT20">
        <v>0.53197029310795352</v>
      </c>
      <c r="CTU20">
        <v>0.51175917605583654</v>
      </c>
      <c r="CTV20">
        <v>0.53131922509698093</v>
      </c>
      <c r="CTW20">
        <v>0.51300712429398299</v>
      </c>
      <c r="CTX20">
        <v>0.52416590125043749</v>
      </c>
      <c r="CTY20">
        <v>0.50584484481458813</v>
      </c>
      <c r="CTZ20">
        <v>0.53365226640101482</v>
      </c>
      <c r="CUA20">
        <v>0.53330433695948798</v>
      </c>
      <c r="CUB20">
        <v>0.56103313498135021</v>
      </c>
      <c r="CUC20">
        <v>0.58125400438045904</v>
      </c>
      <c r="CUD20">
        <v>0.55889946846094485</v>
      </c>
      <c r="CUE20">
        <v>0.51602442467521747</v>
      </c>
      <c r="CUF20">
        <v>0.57495083037088279</v>
      </c>
      <c r="CUG20">
        <v>0.56943862651719479</v>
      </c>
      <c r="CUH20">
        <v>0.52411140418595881</v>
      </c>
      <c r="CUI20">
        <v>0.56324201672318142</v>
      </c>
      <c r="CUJ20">
        <v>0.55268388552847136</v>
      </c>
      <c r="CUK20">
        <v>0.57127368819043722</v>
      </c>
      <c r="CUL20">
        <v>0.60418541484221511</v>
      </c>
      <c r="CUM20">
        <v>0.58689242849200285</v>
      </c>
      <c r="CUN20">
        <v>0.57231253110962044</v>
      </c>
      <c r="CUO20">
        <v>0.53722249138803047</v>
      </c>
      <c r="CUP20">
        <v>0.56900198916100186</v>
      </c>
      <c r="CUQ20">
        <v>0.56885181126067774</v>
      </c>
      <c r="CUR20">
        <v>0.57161442158462072</v>
      </c>
      <c r="CUS20">
        <v>0.56997234689052034</v>
      </c>
      <c r="CUT20">
        <v>0.58412558432351724</v>
      </c>
      <c r="CUU20">
        <v>0.56769292888541889</v>
      </c>
      <c r="CUV20">
        <v>0.5562827482347269</v>
      </c>
      <c r="CUW20">
        <v>0.54120737411290809</v>
      </c>
      <c r="CUX20">
        <v>0.55739427762673865</v>
      </c>
      <c r="CUY20">
        <v>0.54839036257342311</v>
      </c>
      <c r="CUZ20">
        <v>0.57707359817749082</v>
      </c>
      <c r="CVA20">
        <v>0.57947253740034221</v>
      </c>
      <c r="CVB20">
        <v>0.54525810854776879</v>
      </c>
      <c r="CVC20">
        <v>0.57492530850108758</v>
      </c>
      <c r="CVD20">
        <v>0.56488436925329299</v>
      </c>
      <c r="CVE20">
        <v>0.56187776972712955</v>
      </c>
      <c r="CVF20">
        <v>0.5482421721813312</v>
      </c>
      <c r="CVG20">
        <v>0.56202127743336983</v>
      </c>
      <c r="CVH20">
        <v>0.57587240972954323</v>
      </c>
      <c r="CVI20">
        <v>0.57368227169519381</v>
      </c>
      <c r="CVJ20">
        <v>0.57437480265340879</v>
      </c>
      <c r="CVK20">
        <v>0.58397542704749239</v>
      </c>
      <c r="CVL20">
        <v>0.58059112138795532</v>
      </c>
      <c r="CVM20">
        <v>0.3699361236193251</v>
      </c>
      <c r="CVN20">
        <v>0.38767442267063823</v>
      </c>
      <c r="CVO20">
        <v>0.39999552923228082</v>
      </c>
      <c r="CVP20">
        <v>0.40819567279460689</v>
      </c>
      <c r="CVQ20">
        <v>0.40250619610465621</v>
      </c>
      <c r="CVR20">
        <v>0.40627091977821189</v>
      </c>
      <c r="CVS20">
        <v>0.40316854065477892</v>
      </c>
      <c r="CVT20">
        <v>0.40185255333983377</v>
      </c>
      <c r="CVU20">
        <v>0.40730258885816806</v>
      </c>
      <c r="CVV20">
        <v>0.40103135772830473</v>
      </c>
      <c r="CVW20">
        <v>0.4097660625168022</v>
      </c>
      <c r="CVX20">
        <v>0.40699856083417085</v>
      </c>
      <c r="CVY20">
        <v>0.39130443368541834</v>
      </c>
      <c r="CVZ20">
        <v>0.43063615990548909</v>
      </c>
      <c r="CWA20">
        <v>0.43533061050148175</v>
      </c>
      <c r="CWB20">
        <v>0.42437477144694008</v>
      </c>
      <c r="CWC20">
        <v>0.42124157843975407</v>
      </c>
      <c r="CWD20">
        <v>0.4257608222015814</v>
      </c>
      <c r="CWE20">
        <v>0.40690434227913264</v>
      </c>
      <c r="CWF20">
        <v>0.40046242753398409</v>
      </c>
      <c r="CWG20">
        <v>0.42443582581227984</v>
      </c>
      <c r="CWH20">
        <v>0.41637117863150741</v>
      </c>
      <c r="CWI20">
        <v>0.43084281642098143</v>
      </c>
      <c r="CWJ20">
        <v>0.4250860147046695</v>
      </c>
      <c r="CWK20">
        <v>0.43155660235099635</v>
      </c>
      <c r="CWL20">
        <v>0.42691060452854929</v>
      </c>
      <c r="CWM20">
        <v>0.42821927780103186</v>
      </c>
      <c r="CWN20">
        <v>0.43233005683542614</v>
      </c>
      <c r="CWO20">
        <v>0.43499399699967423</v>
      </c>
      <c r="CWP20">
        <v>0.40885766888168656</v>
      </c>
      <c r="CWQ20">
        <v>0.41557741016893335</v>
      </c>
      <c r="CWR20">
        <v>0.4395074820279502</v>
      </c>
      <c r="CWS20">
        <v>0.44578447320046483</v>
      </c>
      <c r="CWT20">
        <v>0.43048689240653987</v>
      </c>
      <c r="CWU20">
        <v>0.46466581327078688</v>
      </c>
      <c r="CWV20">
        <v>0.47884784052796048</v>
      </c>
      <c r="CWW20">
        <v>0.49350437093053934</v>
      </c>
      <c r="CWX20">
        <v>0.49742533972613706</v>
      </c>
      <c r="CWY20">
        <v>0.51768699772652771</v>
      </c>
      <c r="CWZ20">
        <v>0.55079550219898621</v>
      </c>
      <c r="CXA20">
        <v>0.52815555895018185</v>
      </c>
      <c r="CXB20">
        <v>0.51842374906398347</v>
      </c>
      <c r="CXC20">
        <v>0.51254238348126113</v>
      </c>
      <c r="CXD20">
        <v>0.52460076914061482</v>
      </c>
      <c r="CXE20">
        <v>0.53909785380035946</v>
      </c>
      <c r="CXF20">
        <v>0.52821038144858812</v>
      </c>
      <c r="CXG20">
        <v>0.5391872509813791</v>
      </c>
      <c r="CXH20">
        <v>0.56471151532771691</v>
      </c>
      <c r="CXI20">
        <v>0.56655442450329985</v>
      </c>
      <c r="CXJ20">
        <v>0.52447901844199307</v>
      </c>
      <c r="CXK20">
        <v>0.52001536313645491</v>
      </c>
      <c r="CXL20">
        <v>0.55911946399475099</v>
      </c>
      <c r="CXM20">
        <v>0.55508577059465847</v>
      </c>
      <c r="CXN20">
        <v>0.56185548361640025</v>
      </c>
      <c r="CXO20">
        <v>0.51868220433478118</v>
      </c>
      <c r="CXP20">
        <v>0.54561207710704107</v>
      </c>
      <c r="CXQ20">
        <v>0.55130006427244127</v>
      </c>
      <c r="CXR20">
        <v>0.55383431885489187</v>
      </c>
      <c r="CXS20">
        <v>0.58031542556541038</v>
      </c>
      <c r="CXT20">
        <v>0.58040515677673343</v>
      </c>
      <c r="CXU20">
        <v>0.55602082073546921</v>
      </c>
      <c r="CXV20">
        <v>0.54563325906365767</v>
      </c>
      <c r="CXW20">
        <v>0.5448405556756537</v>
      </c>
      <c r="CXX20">
        <v>0.56598144097496905</v>
      </c>
      <c r="CXY20">
        <v>0.57177027832238936</v>
      </c>
      <c r="CXZ20">
        <v>0.56695652552395792</v>
      </c>
      <c r="CYA20">
        <v>0.56680406527834737</v>
      </c>
      <c r="CYB20">
        <v>0.56682443235564872</v>
      </c>
      <c r="CYC20">
        <v>0.55435812740165047</v>
      </c>
      <c r="CYD20">
        <v>0.54789432199230892</v>
      </c>
      <c r="CYE20">
        <v>0.54673064158530682</v>
      </c>
      <c r="CYF20">
        <v>0.56405881796222423</v>
      </c>
      <c r="CYG20">
        <v>0.58339177023182409</v>
      </c>
      <c r="CYH20">
        <v>0.57005138539491906</v>
      </c>
      <c r="CYI20">
        <v>0.54165057380036696</v>
      </c>
      <c r="CYJ20">
        <v>0.54926141069006917</v>
      </c>
      <c r="CYK20">
        <v>0.55793573038209976</v>
      </c>
      <c r="CYL20">
        <v>0.54798910910529741</v>
      </c>
      <c r="CYM20">
        <v>0.56039677602190763</v>
      </c>
      <c r="CYN20">
        <v>0.5304902152804597</v>
      </c>
      <c r="CYO20">
        <v>0.56943148826385837</v>
      </c>
      <c r="CYP20">
        <v>0.56559662544992817</v>
      </c>
      <c r="CYQ20">
        <v>0.57618155792784131</v>
      </c>
      <c r="CYR20">
        <v>0.56655973048278396</v>
      </c>
      <c r="CYS20">
        <v>0.57472138900129932</v>
      </c>
      <c r="CYT20">
        <v>0.57614168372440722</v>
      </c>
      <c r="CYU20">
        <v>0.41277331891284141</v>
      </c>
      <c r="CYV20">
        <v>0.40644871607980537</v>
      </c>
      <c r="CYW20">
        <v>0.38352921833120512</v>
      </c>
      <c r="CYX20">
        <v>0.38011154758284943</v>
      </c>
      <c r="CYY20">
        <v>0.40539631966069267</v>
      </c>
      <c r="CYZ20">
        <v>0.4028908224118794</v>
      </c>
      <c r="CZA20">
        <v>0.40136893540638185</v>
      </c>
      <c r="CZB20">
        <v>0.40772048597711574</v>
      </c>
      <c r="CZC20">
        <v>0.4087809401015956</v>
      </c>
      <c r="CZD20">
        <v>0.42607924627916699</v>
      </c>
      <c r="CZE20">
        <v>0.40728909550892617</v>
      </c>
      <c r="CZF20">
        <v>0.41045547805242116</v>
      </c>
      <c r="CZG20">
        <v>0.46996937645341996</v>
      </c>
      <c r="CZH20">
        <v>0.42436297148026103</v>
      </c>
      <c r="CZI20">
        <v>0.4421498319501232</v>
      </c>
      <c r="CZJ20">
        <v>0.45048661852187938</v>
      </c>
      <c r="CZK20">
        <v>0.47690252498645597</v>
      </c>
      <c r="CZL20">
        <v>0.43873478902744678</v>
      </c>
      <c r="CZM20">
        <v>0.44005501782195616</v>
      </c>
      <c r="CZN20">
        <v>0.46074233846001028</v>
      </c>
      <c r="CZO20">
        <v>0.47486691655574803</v>
      </c>
      <c r="CZP20">
        <v>0.45314095089935352</v>
      </c>
      <c r="CZQ20">
        <v>0.44320192406134323</v>
      </c>
      <c r="CZR20">
        <v>0.45550847842385411</v>
      </c>
      <c r="CZS20">
        <v>0.48659645719296102</v>
      </c>
      <c r="CZT20">
        <v>0.46539496371015315</v>
      </c>
      <c r="CZU20">
        <v>0.47181479308838103</v>
      </c>
      <c r="CZV20">
        <v>0.41512163395182472</v>
      </c>
      <c r="CZW20">
        <v>0.42792844766861554</v>
      </c>
      <c r="CZX20">
        <v>0.4528097135421949</v>
      </c>
      <c r="CZY20">
        <v>0.44409037865012063</v>
      </c>
      <c r="CZZ20">
        <v>0.4893912318297699</v>
      </c>
      <c r="DAA20">
        <v>0.47517484299001617</v>
      </c>
      <c r="DAB20">
        <v>0.51548375944558389</v>
      </c>
      <c r="DAC20">
        <v>0.54001187922001648</v>
      </c>
      <c r="DAD20">
        <v>0.55871560670552689</v>
      </c>
      <c r="DAE20">
        <v>0.53635180940323801</v>
      </c>
      <c r="DAF20">
        <v>0.56075653473857101</v>
      </c>
      <c r="DAG20">
        <v>0.53411494943699633</v>
      </c>
      <c r="DAH20">
        <v>0.54001157547819323</v>
      </c>
      <c r="DAI20">
        <v>0.53052849076294806</v>
      </c>
      <c r="DAJ20">
        <v>0.52888557177915796</v>
      </c>
      <c r="DAK20">
        <v>0.5588507216209283</v>
      </c>
      <c r="DAL20">
        <v>0.56923342541130284</v>
      </c>
      <c r="DAM20">
        <v>0.5585587224666082</v>
      </c>
      <c r="DAN20">
        <v>0.55354225182235228</v>
      </c>
      <c r="DAO20">
        <v>0.5457821536779186</v>
      </c>
      <c r="DAP20">
        <v>0.55876164655113769</v>
      </c>
      <c r="DAQ20">
        <v>0.57077759047545118</v>
      </c>
      <c r="DAR20">
        <v>0.56109776342788797</v>
      </c>
      <c r="DAS20">
        <v>0.56751184343677463</v>
      </c>
      <c r="DAT20">
        <v>0.55719160871584639</v>
      </c>
      <c r="DAU20">
        <v>0.56020192464567187</v>
      </c>
      <c r="DAV20">
        <v>0.55108642519446982</v>
      </c>
      <c r="DAW20">
        <v>0.5746820037937842</v>
      </c>
      <c r="DAX20">
        <v>0.56924443962715454</v>
      </c>
      <c r="DAY20">
        <v>0.57636450084232693</v>
      </c>
      <c r="DAZ20">
        <v>0.53311488525350637</v>
      </c>
      <c r="DBA20">
        <v>0.56298550371658229</v>
      </c>
      <c r="DBB20">
        <v>0.55526529719510898</v>
      </c>
      <c r="DBC20">
        <v>0.55303291280415556</v>
      </c>
      <c r="DBD20">
        <v>0.56439371331538635</v>
      </c>
      <c r="DBE20">
        <v>0.57587685364450991</v>
      </c>
      <c r="DBF20">
        <v>0.5440578406768013</v>
      </c>
      <c r="DBG20">
        <v>0.55908779913794104</v>
      </c>
      <c r="DBH20">
        <v>0.57474720533005597</v>
      </c>
      <c r="DBI20">
        <v>0.53795001484729499</v>
      </c>
      <c r="DBJ20">
        <v>0.55407041114791966</v>
      </c>
      <c r="DBK20">
        <v>0.55190708933045962</v>
      </c>
      <c r="DBL20">
        <v>0.5409753105034657</v>
      </c>
      <c r="DBM20">
        <v>0.54933041204124078</v>
      </c>
      <c r="DBN20">
        <v>0.55553176149995365</v>
      </c>
      <c r="DBO20">
        <v>0.54647523561952183</v>
      </c>
      <c r="DBP20">
        <v>0.56079997090136169</v>
      </c>
      <c r="DBQ20">
        <v>0.57080171464116236</v>
      </c>
      <c r="DBR20">
        <v>0.30450276331192311</v>
      </c>
      <c r="DBS20">
        <v>0.3099224194874956</v>
      </c>
      <c r="DBT20">
        <v>0.3050693336068912</v>
      </c>
      <c r="DBU20">
        <v>0.38704689038716861</v>
      </c>
      <c r="DBV20">
        <v>0.37564712729624006</v>
      </c>
      <c r="DBW20">
        <v>0.3218463671918686</v>
      </c>
      <c r="DBX20">
        <v>0.34020926021192271</v>
      </c>
      <c r="DBY20">
        <v>0.45520388669105438</v>
      </c>
      <c r="DBZ20">
        <v>0.42893936893196694</v>
      </c>
      <c r="DCA20">
        <v>0.43542018179894171</v>
      </c>
      <c r="DCB20">
        <v>0.41311079675489665</v>
      </c>
      <c r="DCC20">
        <v>0.39946201872195819</v>
      </c>
      <c r="DCD20">
        <v>0.40691364615675418</v>
      </c>
      <c r="DCE20">
        <v>0.39155476771832226</v>
      </c>
      <c r="DCF20">
        <v>0.3958278704709326</v>
      </c>
      <c r="DCG20">
        <v>0.40005872958669836</v>
      </c>
      <c r="DCH20">
        <v>0.39794980380158812</v>
      </c>
      <c r="DCI20">
        <v>0.40427740462807399</v>
      </c>
      <c r="DCJ20">
        <v>0.39698740956196749</v>
      </c>
      <c r="DCK20">
        <v>0.40922416958494218</v>
      </c>
      <c r="DCL20">
        <v>0.39895488246552785</v>
      </c>
      <c r="DCM20">
        <v>0.40513534509382437</v>
      </c>
      <c r="DCN20">
        <v>0.40725389068654383</v>
      </c>
      <c r="DCO20">
        <v>0.40581941693484402</v>
      </c>
      <c r="DCP20">
        <v>0.40624018944916301</v>
      </c>
      <c r="DCQ20">
        <v>0.4104872008034739</v>
      </c>
      <c r="DCR20">
        <v>0.41697130712569092</v>
      </c>
      <c r="DCS20">
        <v>0.41900000410805643</v>
      </c>
      <c r="DCT20">
        <v>0.4160242035089689</v>
      </c>
      <c r="DCU20">
        <v>0.40580217120218609</v>
      </c>
      <c r="DCV20">
        <v>0.40895864664741971</v>
      </c>
      <c r="DCW20">
        <v>0.42409748198330266</v>
      </c>
      <c r="DCX20">
        <v>0.42318066951597461</v>
      </c>
      <c r="DCY20">
        <v>0.42414652262137315</v>
      </c>
      <c r="DCZ20">
        <v>0.42192311037692781</v>
      </c>
      <c r="DDA20">
        <v>0.42286542171929498</v>
      </c>
      <c r="DDB20">
        <v>0.44810282153195258</v>
      </c>
      <c r="DDC20">
        <v>0.43822165518501405</v>
      </c>
      <c r="DDD20">
        <v>0.41566298098869636</v>
      </c>
      <c r="DDE20">
        <v>0.42031417382562181</v>
      </c>
      <c r="DDF20">
        <v>0.44587792547313376</v>
      </c>
      <c r="DDG20">
        <v>0.42940514494813359</v>
      </c>
      <c r="DDH20">
        <v>0.45474243622601412</v>
      </c>
      <c r="DDI20">
        <v>0.46679536634740931</v>
      </c>
      <c r="DDJ20">
        <v>0.47952887588734588</v>
      </c>
      <c r="DDK20">
        <v>0.48079816349817922</v>
      </c>
      <c r="DDL20">
        <v>0.53951577130233475</v>
      </c>
      <c r="DDM20">
        <v>0.54594326734270593</v>
      </c>
      <c r="DDN20">
        <v>0.51705257891650602</v>
      </c>
      <c r="DDO20">
        <v>0.54928207647253557</v>
      </c>
      <c r="DDP20">
        <v>0.50193830986928711</v>
      </c>
      <c r="DDQ20">
        <v>0.5432791523154008</v>
      </c>
      <c r="DDR20">
        <v>0.50276525762927338</v>
      </c>
      <c r="DDS20">
        <v>0.53693947787672436</v>
      </c>
      <c r="DDT20">
        <v>0.53701044334440917</v>
      </c>
      <c r="DDU20">
        <v>0.55907207559192051</v>
      </c>
      <c r="DDV20">
        <v>0.56571246705632083</v>
      </c>
      <c r="DDW20">
        <v>0.56417866852175858</v>
      </c>
      <c r="DDX20">
        <v>0.52563766163824832</v>
      </c>
      <c r="DDY20">
        <v>0.54509585025931018</v>
      </c>
      <c r="DDZ20">
        <v>0.57016898810721472</v>
      </c>
      <c r="DEA20">
        <v>0.52265273726092831</v>
      </c>
      <c r="DEB20">
        <v>0.54641568801731044</v>
      </c>
      <c r="DEC20">
        <v>0.5739813074456569</v>
      </c>
      <c r="DED20">
        <v>0.56591368969966149</v>
      </c>
      <c r="DEE20">
        <v>0.57587456086050159</v>
      </c>
      <c r="DEF20">
        <v>0.57774484567611017</v>
      </c>
      <c r="DEG20">
        <v>0.56664976067717088</v>
      </c>
      <c r="DEH20">
        <v>0.53978277141024311</v>
      </c>
      <c r="DEI20">
        <v>0.56703093856926601</v>
      </c>
      <c r="DEJ20">
        <v>0.55528565204158264</v>
      </c>
      <c r="DEK20">
        <v>0.59010610186498202</v>
      </c>
      <c r="DEL20">
        <v>0.57703140406509568</v>
      </c>
      <c r="DEM20">
        <v>0.53430491033956662</v>
      </c>
      <c r="DEN20">
        <v>0.57167926305894823</v>
      </c>
      <c r="DEO20">
        <v>0.55742804364161291</v>
      </c>
      <c r="DEP20">
        <v>0.5558856803744352</v>
      </c>
      <c r="DEQ20">
        <v>0.56778900172507918</v>
      </c>
      <c r="DER20">
        <v>0.55027820514277426</v>
      </c>
      <c r="DES20">
        <v>0.56753207095834124</v>
      </c>
      <c r="DET20">
        <v>0.58587454135603967</v>
      </c>
      <c r="DEU20">
        <v>0.5831883525960454</v>
      </c>
      <c r="DEV20">
        <v>0.54212030731158578</v>
      </c>
      <c r="DEW20">
        <v>0.54774041573837828</v>
      </c>
      <c r="DEX20">
        <v>0.57107313653220537</v>
      </c>
      <c r="DEY20">
        <v>0.56568049670007536</v>
      </c>
      <c r="DEZ20">
        <v>0.54511512802827011</v>
      </c>
      <c r="DFA20">
        <v>0.54194391928044161</v>
      </c>
      <c r="DFB20">
        <v>0.57179029833312023</v>
      </c>
      <c r="DFC20">
        <v>0.55990094945177249</v>
      </c>
      <c r="DFD20">
        <v>0.56928152374404928</v>
      </c>
      <c r="DFE20">
        <v>0.56724654780010186</v>
      </c>
      <c r="DFF20">
        <v>0.56755046284898558</v>
      </c>
      <c r="DFG20">
        <v>0.57870970113710518</v>
      </c>
      <c r="DFH20">
        <v>0.33230733356644959</v>
      </c>
      <c r="DFI20">
        <v>0.34030285253295189</v>
      </c>
      <c r="DFJ20">
        <v>0.38399934103491884</v>
      </c>
      <c r="DFK20">
        <v>0.37574343113442832</v>
      </c>
      <c r="DFL20">
        <v>0.39004677340391819</v>
      </c>
      <c r="DFM20">
        <v>0.40549202846535776</v>
      </c>
      <c r="DFN20">
        <v>0.40533130232296083</v>
      </c>
      <c r="DFO20">
        <v>0.40472956821567702</v>
      </c>
      <c r="DFP20">
        <v>0.39644836006140322</v>
      </c>
      <c r="DFQ20">
        <v>0.40673241622964729</v>
      </c>
      <c r="DFR20">
        <v>0.40792247596683828</v>
      </c>
      <c r="DFS20">
        <v>0.4073562406911978</v>
      </c>
      <c r="DFT20">
        <v>0.39593748945536245</v>
      </c>
      <c r="DFU20">
        <v>0.40349268501189822</v>
      </c>
      <c r="DFV20">
        <v>0.40776242801214002</v>
      </c>
      <c r="DFW20">
        <v>0.4011171164631987</v>
      </c>
      <c r="DFX20">
        <v>0.41367028783590565</v>
      </c>
      <c r="DFY20">
        <v>0.42431218837093526</v>
      </c>
      <c r="DFZ20">
        <v>0.41454294735510622</v>
      </c>
      <c r="DGA20">
        <v>0.41981208405807818</v>
      </c>
      <c r="DGB20">
        <v>0.42132885897615591</v>
      </c>
      <c r="DGC20">
        <v>0.42442039063170839</v>
      </c>
      <c r="DGD20">
        <v>0.42342425350149415</v>
      </c>
      <c r="DGE20">
        <v>0.41310216663564431</v>
      </c>
      <c r="DGF20">
        <v>0.4127542724487841</v>
      </c>
      <c r="DGG20">
        <v>0.42533727051212428</v>
      </c>
      <c r="DGH20">
        <v>0.42513565056547969</v>
      </c>
      <c r="DGI20">
        <v>0.42739254610353855</v>
      </c>
      <c r="DGJ20">
        <v>0.42835063654125693</v>
      </c>
      <c r="DGK20">
        <v>0.43333951917446656</v>
      </c>
      <c r="DGL20">
        <v>0.43461637726240154</v>
      </c>
      <c r="DGM20">
        <v>0.44379184558246143</v>
      </c>
      <c r="DGN20">
        <v>0.41077966494628787</v>
      </c>
      <c r="DGO20">
        <v>0.41727330667628315</v>
      </c>
      <c r="DGP20">
        <v>0.44871771554618339</v>
      </c>
      <c r="DGQ20">
        <v>0.43936722073354367</v>
      </c>
      <c r="DGR20">
        <v>0.48400863740283895</v>
      </c>
      <c r="DGS20">
        <v>0.46310063644481936</v>
      </c>
      <c r="DGT20">
        <v>0.49895549970089226</v>
      </c>
      <c r="DGU20">
        <v>0.49478367696381176</v>
      </c>
      <c r="DGV20">
        <v>0.53072960025699389</v>
      </c>
      <c r="DGW20">
        <v>0.54272563409569696</v>
      </c>
      <c r="DGX20">
        <v>0.52189736280304844</v>
      </c>
      <c r="DGY20">
        <v>0.52024909257868401</v>
      </c>
      <c r="DGZ20">
        <v>0.5412102334661375</v>
      </c>
      <c r="DHA20">
        <v>0.54751867212423677</v>
      </c>
      <c r="DHB20">
        <v>0.5109115164231296</v>
      </c>
      <c r="DHC20">
        <v>0.54201051267403066</v>
      </c>
      <c r="DHD20">
        <v>0.5439846062489565</v>
      </c>
      <c r="DHE20">
        <v>0.58335526638763791</v>
      </c>
      <c r="DHF20">
        <v>0.5816185696929892</v>
      </c>
      <c r="DHG20">
        <v>0.57864591322344749</v>
      </c>
      <c r="DHH20">
        <v>0.5038409526250498</v>
      </c>
      <c r="DHI20">
        <v>0.56973887640206033</v>
      </c>
      <c r="DHJ20">
        <v>0.56270515764303863</v>
      </c>
      <c r="DHK20">
        <v>0.52787980749974772</v>
      </c>
      <c r="DHL20">
        <v>0.52100551078621593</v>
      </c>
      <c r="DHM20">
        <v>0.57178430148350312</v>
      </c>
      <c r="DHN20">
        <v>0.56254731722907203</v>
      </c>
      <c r="DHO20">
        <v>0.55336720786105675</v>
      </c>
      <c r="DHP20">
        <v>0.57295733896387568</v>
      </c>
      <c r="DHQ20">
        <v>0.5737229426533571</v>
      </c>
      <c r="DHR20">
        <v>0.57585793549048236</v>
      </c>
      <c r="DHS20">
        <v>0.55402193419329571</v>
      </c>
      <c r="DHT20">
        <v>0.55923121352094241</v>
      </c>
      <c r="DHU20">
        <v>0.56354810331652838</v>
      </c>
      <c r="DHV20">
        <v>0.56210495256440418</v>
      </c>
      <c r="DHW20">
        <v>0.56732919893256384</v>
      </c>
      <c r="DHX20">
        <v>0.57651037034396879</v>
      </c>
      <c r="DHY20">
        <v>0.59016458423471074</v>
      </c>
      <c r="DHZ20">
        <v>0.55191674467125917</v>
      </c>
      <c r="DIA20">
        <v>0.55770748982823848</v>
      </c>
      <c r="DIB20">
        <v>0.55367884902235009</v>
      </c>
      <c r="DIC20">
        <v>0.55865572108867212</v>
      </c>
      <c r="DID20">
        <v>0.56527678866260733</v>
      </c>
      <c r="DIE20">
        <v>0.58142688457404501</v>
      </c>
      <c r="DIF20">
        <v>0.54316711574479337</v>
      </c>
      <c r="DIG20">
        <v>0.55553408696512951</v>
      </c>
      <c r="DIH20">
        <v>0.56086613500351967</v>
      </c>
      <c r="DII20">
        <v>0.55070703245919583</v>
      </c>
      <c r="DIJ20">
        <v>0.57005237603652892</v>
      </c>
      <c r="DIK20">
        <v>0.56730452815582111</v>
      </c>
      <c r="DIL20">
        <v>0.57266973257159104</v>
      </c>
      <c r="DIM20">
        <v>0.57802095577957613</v>
      </c>
      <c r="DIN20">
        <v>0.57224399227512057</v>
      </c>
      <c r="DIO20">
        <v>0.57005670538496567</v>
      </c>
      <c r="DIP20">
        <v>0.57425051725751342</v>
      </c>
      <c r="DIR20">
        <v>0.42929147024305397</v>
      </c>
      <c r="DIS20">
        <v>0.4371798216033424</v>
      </c>
      <c r="DIT20">
        <v>0.51865919919417369</v>
      </c>
      <c r="DIU20">
        <v>0.42742999769205031</v>
      </c>
      <c r="DIV20">
        <v>0.43364242198012665</v>
      </c>
      <c r="DIW20">
        <v>0.46689947848057767</v>
      </c>
      <c r="DIX20">
        <v>0.46905720302631682</v>
      </c>
      <c r="DIY20">
        <v>0.44054244668412162</v>
      </c>
      <c r="DIZ20">
        <v>0.44330963207754426</v>
      </c>
      <c r="DJA20">
        <v>0.44567552573066838</v>
      </c>
      <c r="DJB20">
        <v>0.44073041756280196</v>
      </c>
      <c r="DJC20">
        <v>0.43325761548452446</v>
      </c>
      <c r="DJD20">
        <v>0.43259090635818959</v>
      </c>
      <c r="DJE20">
        <v>0.43903970967048772</v>
      </c>
      <c r="DJF20">
        <v>0.44382169116769166</v>
      </c>
      <c r="DJG20">
        <v>0.50310321419500414</v>
      </c>
      <c r="DJH20">
        <v>0.4565359868981072</v>
      </c>
      <c r="DJI20">
        <v>0.46252257201852615</v>
      </c>
      <c r="DJJ20">
        <v>0.45694908278714719</v>
      </c>
      <c r="DJK20">
        <v>0.49963679089695145</v>
      </c>
      <c r="DJL20">
        <v>0.52350298295269482</v>
      </c>
      <c r="DJM20">
        <v>0.43576089168093257</v>
      </c>
      <c r="DJN20">
        <v>0.44695599304025707</v>
      </c>
      <c r="DJO20">
        <v>0.43797797719672077</v>
      </c>
      <c r="DJP20">
        <v>0.44633176177464812</v>
      </c>
      <c r="DJQ20">
        <v>0.49482808589856342</v>
      </c>
      <c r="DJR20">
        <v>0.49940818793463471</v>
      </c>
      <c r="DJS20">
        <v>0.43947415378063642</v>
      </c>
      <c r="DJT20">
        <v>0.44305966433684407</v>
      </c>
      <c r="DJU20">
        <v>0.48480456031011254</v>
      </c>
      <c r="DJV20">
        <v>0.48378326960624002</v>
      </c>
      <c r="DJW20">
        <v>0.45921489110555824</v>
      </c>
      <c r="DJX20">
        <v>0.45656901529660371</v>
      </c>
      <c r="DJY20">
        <v>0.44655448193493091</v>
      </c>
      <c r="DJZ20">
        <v>0.44927931067679089</v>
      </c>
      <c r="DKA20">
        <v>0.44543073787791676</v>
      </c>
      <c r="DKB20">
        <v>0.45117771493124875</v>
      </c>
      <c r="DKC20">
        <v>0.4450426796868634</v>
      </c>
      <c r="DKD20">
        <v>0.44673542258321308</v>
      </c>
      <c r="DKE20">
        <v>0.44878905176832729</v>
      </c>
      <c r="DKF20">
        <v>0.45014385392639733</v>
      </c>
      <c r="DKG20">
        <v>0.51784941130510109</v>
      </c>
      <c r="DKH20">
        <v>0.47243751669117412</v>
      </c>
      <c r="DKI20">
        <v>0.44401247476752687</v>
      </c>
      <c r="DKJ20">
        <v>0.4473877150246417</v>
      </c>
      <c r="DKK20">
        <v>0.51540154024174978</v>
      </c>
      <c r="DKL20">
        <v>0.52464671692380138</v>
      </c>
      <c r="DKM20">
        <v>0.44955011172627873</v>
      </c>
      <c r="DKN20">
        <v>0.44902348544236387</v>
      </c>
      <c r="DKO20">
        <v>0.43523059334273684</v>
      </c>
      <c r="DKP20">
        <v>0.44625026188615285</v>
      </c>
      <c r="DKQ20">
        <v>0.48684289587319379</v>
      </c>
      <c r="DKR20">
        <v>0.42996406351640726</v>
      </c>
      <c r="DKS20">
        <v>0.43131934810486555</v>
      </c>
      <c r="DKT20">
        <v>0.48457205215715371</v>
      </c>
      <c r="DKU20">
        <v>0.49269063733312612</v>
      </c>
      <c r="DKV20">
        <v>0.44359719724391511</v>
      </c>
      <c r="DKW20">
        <v>0.46350962114534178</v>
      </c>
      <c r="DKX20">
        <v>0.44974118080442743</v>
      </c>
      <c r="DKY20">
        <v>0.45275987858718475</v>
      </c>
      <c r="DKZ20">
        <v>0.43463298459041211</v>
      </c>
      <c r="DLA20">
        <v>0.44508643431949863</v>
      </c>
      <c r="DLB20">
        <v>0.43771461530911998</v>
      </c>
      <c r="DLC20">
        <v>0.43913529281130043</v>
      </c>
      <c r="DLD20">
        <v>0.47341587976637339</v>
      </c>
      <c r="DLE20">
        <v>0.49429601236986398</v>
      </c>
      <c r="DLF20">
        <v>0.45573732248919252</v>
      </c>
      <c r="DLG20">
        <v>0.44943012421287692</v>
      </c>
      <c r="DLH20">
        <v>0.50682767926331973</v>
      </c>
      <c r="DLI20">
        <v>0.51472129939771349</v>
      </c>
      <c r="DLJ20">
        <v>0.44223980716142541</v>
      </c>
      <c r="DLK20">
        <v>0.44375088329815299</v>
      </c>
      <c r="DLL20">
        <v>0.45415430722316741</v>
      </c>
      <c r="DLM20">
        <v>0.45689228930754039</v>
      </c>
      <c r="DLN20">
        <v>0.48539590151415235</v>
      </c>
      <c r="DLO20">
        <v>0.43606754808847836</v>
      </c>
      <c r="DLP20">
        <v>0.42858541664211269</v>
      </c>
      <c r="DLQ20">
        <v>0.49455926415632895</v>
      </c>
      <c r="DLR20">
        <v>0.4838043545628552</v>
      </c>
      <c r="DLS20">
        <v>0.47545626676777908</v>
      </c>
      <c r="DLT20">
        <v>0.47101113447432513</v>
      </c>
      <c r="DLU20">
        <v>0.44650737951663189</v>
      </c>
      <c r="DLV20">
        <v>0.46897599209512192</v>
      </c>
      <c r="DLW20">
        <v>0.43673217836888145</v>
      </c>
      <c r="DLX20">
        <v>0.4320296960271216</v>
      </c>
      <c r="DLY20">
        <v>0.4593700736155315</v>
      </c>
      <c r="DLZ20">
        <v>0.44489862196997843</v>
      </c>
      <c r="DMA20">
        <v>0.4799322983162832</v>
      </c>
      <c r="DMB20">
        <v>0.51882986584089408</v>
      </c>
      <c r="DMC20">
        <v>0.46021495968457893</v>
      </c>
      <c r="DMD20">
        <v>0.44915647719123042</v>
      </c>
      <c r="DME20">
        <v>0.51552687932357155</v>
      </c>
      <c r="DMF20">
        <v>0.52800491334447608</v>
      </c>
      <c r="DMG20">
        <v>0.42405805914655886</v>
      </c>
      <c r="DMH20">
        <v>0.45772462530612779</v>
      </c>
      <c r="DMJ20">
        <v>0.42638407780950177</v>
      </c>
      <c r="DMK20">
        <v>0.4189306492035974</v>
      </c>
      <c r="DML20">
        <v>0.42066222085006871</v>
      </c>
      <c r="DMM20">
        <v>0.41341716879079898</v>
      </c>
      <c r="DMN20">
        <v>0.42373532228142485</v>
      </c>
      <c r="DMO20">
        <v>0.39321933599378511</v>
      </c>
      <c r="DMP20">
        <v>0.44583104947923796</v>
      </c>
      <c r="DMQ20">
        <v>0.42935701156303119</v>
      </c>
      <c r="DMR20">
        <v>0.51948395331487829</v>
      </c>
      <c r="DMS20">
        <v>0.50957429798908982</v>
      </c>
      <c r="DMT20">
        <v>0.45570194693544491</v>
      </c>
      <c r="DMU20">
        <v>0.51305198274510311</v>
      </c>
      <c r="DMV20">
        <v>0.49669178814726023</v>
      </c>
      <c r="DMW20">
        <v>0.50729976934329202</v>
      </c>
      <c r="DMX20">
        <v>0.50901389069306346</v>
      </c>
      <c r="DMY20">
        <v>0.53042960993167576</v>
      </c>
      <c r="DMZ20">
        <v>0.52374941017368259</v>
      </c>
      <c r="DNA20">
        <v>0.53383686131450581</v>
      </c>
      <c r="DNB20">
        <v>0.50082740946010718</v>
      </c>
      <c r="DNC20">
        <v>0.51320475160221846</v>
      </c>
      <c r="DND20">
        <v>0.47099048235159863</v>
      </c>
      <c r="DNE20">
        <v>0.52589577922076658</v>
      </c>
      <c r="DNF20">
        <v>0.52123506134253961</v>
      </c>
      <c r="DNG20">
        <v>0.50356229125792185</v>
      </c>
      <c r="DNH20">
        <v>0.50955835697830054</v>
      </c>
      <c r="DNI20">
        <v>0.49877839297683874</v>
      </c>
      <c r="DNJ20">
        <v>0.51747711617756376</v>
      </c>
      <c r="DNK20">
        <v>0.52347788030873144</v>
      </c>
      <c r="DNL20">
        <v>0.5118165299752685</v>
      </c>
      <c r="DNM20">
        <v>0.53223927118521575</v>
      </c>
      <c r="DNN20">
        <v>0.50694073740596257</v>
      </c>
      <c r="DNO20">
        <v>0.56390755734148967</v>
      </c>
      <c r="DNP20">
        <v>0.51296288276488944</v>
      </c>
      <c r="DNQ20">
        <v>0.55031029428458456</v>
      </c>
      <c r="DNR20">
        <v>0.56758433985508816</v>
      </c>
      <c r="DNS20">
        <v>0.56393692182946276</v>
      </c>
      <c r="DNT20">
        <v>0.56413764799780586</v>
      </c>
      <c r="DNU20">
        <v>0.55639335635560383</v>
      </c>
      <c r="DNV20">
        <v>0.506561374936771</v>
      </c>
      <c r="DNW20">
        <v>0.51307337934706376</v>
      </c>
      <c r="DNX20">
        <v>0.54391560872406153</v>
      </c>
      <c r="DNY20">
        <v>0.54909387598126747</v>
      </c>
      <c r="DNZ20">
        <v>0.52857123151286156</v>
      </c>
      <c r="DOA20">
        <v>0.5715416842077975</v>
      </c>
      <c r="DOB20">
        <v>0.57529198637685885</v>
      </c>
      <c r="DOC20">
        <v>0.56621448008271191</v>
      </c>
      <c r="DOD20">
        <v>0.48513653799696893</v>
      </c>
      <c r="DOE20">
        <v>0.53674093400610046</v>
      </c>
      <c r="DOF20">
        <v>0.51402955083575563</v>
      </c>
      <c r="DOG20">
        <v>0.52963386981839888</v>
      </c>
      <c r="DOH20">
        <v>0.52235335956766127</v>
      </c>
      <c r="DOI20">
        <v>0.52088574086235728</v>
      </c>
      <c r="DOJ20">
        <v>0.51806965210551892</v>
      </c>
      <c r="DOK20">
        <v>0.55271461975296021</v>
      </c>
      <c r="DOL20">
        <v>0.54236126512270333</v>
      </c>
      <c r="DOM20">
        <v>0.50374954221744572</v>
      </c>
      <c r="DON20">
        <v>0.53260881205631017</v>
      </c>
      <c r="DOO20">
        <v>0.54754004514518995</v>
      </c>
      <c r="DOP20">
        <v>0.58916637794432769</v>
      </c>
      <c r="DOQ20">
        <v>0.56332477785440316</v>
      </c>
      <c r="DOR20">
        <v>0.52663499483486886</v>
      </c>
      <c r="DOS20">
        <v>0.5277538201370533</v>
      </c>
      <c r="DOT20">
        <v>0.52315264056942046</v>
      </c>
      <c r="DOU20">
        <v>0.53738245372314908</v>
      </c>
      <c r="DOV20">
        <v>0.56616180230511359</v>
      </c>
      <c r="DOW20">
        <v>0.57895812730554896</v>
      </c>
      <c r="DOX20">
        <v>0.56571230718252385</v>
      </c>
      <c r="DOY20">
        <v>0.56075874231165568</v>
      </c>
      <c r="DOZ20">
        <v>0.55427471493491343</v>
      </c>
      <c r="DPA20">
        <v>0.52597187119828448</v>
      </c>
      <c r="DPB20">
        <v>0.53068221369591029</v>
      </c>
      <c r="DPC20">
        <v>0.5449725272486281</v>
      </c>
      <c r="DPD20">
        <v>0.56343925950760132</v>
      </c>
      <c r="DPE20">
        <v>0.56782830010152763</v>
      </c>
      <c r="DPF20">
        <v>0.50514183130568358</v>
      </c>
      <c r="DPG20">
        <v>0.51725380928458187</v>
      </c>
      <c r="DPH20">
        <v>0.53838457125252437</v>
      </c>
      <c r="DPI20">
        <v>0.53179608901477393</v>
      </c>
      <c r="DPJ20">
        <v>0.51629382179223438</v>
      </c>
      <c r="DPK20">
        <v>0.54259969626167825</v>
      </c>
      <c r="DPL20">
        <v>0.50177610389889593</v>
      </c>
      <c r="DPM20">
        <v>0.53656622528285958</v>
      </c>
      <c r="DPN20">
        <v>0.56388253374102748</v>
      </c>
      <c r="DPO20">
        <v>0.52307951454224866</v>
      </c>
      <c r="DPP20">
        <v>0.56551627712084584</v>
      </c>
      <c r="DPQ20">
        <v>0.56687902094877529</v>
      </c>
      <c r="DPR20">
        <v>0.57132070385342426</v>
      </c>
      <c r="DPS20">
        <v>0.47197029410087654</v>
      </c>
      <c r="DPT20">
        <v>0.52724333372570198</v>
      </c>
      <c r="DPU20">
        <v>0.53099575987452108</v>
      </c>
      <c r="DPV20">
        <v>0.540057698523013</v>
      </c>
      <c r="DPW20">
        <v>0.54882697313805695</v>
      </c>
      <c r="DPX20">
        <v>0.53727610993325681</v>
      </c>
      <c r="DPY20">
        <v>0.55078449703208698</v>
      </c>
      <c r="DPZ20">
        <v>0.48802805940139998</v>
      </c>
      <c r="DQA20">
        <v>0.57156756767768302</v>
      </c>
      <c r="DQB20">
        <v>0.54701587356819814</v>
      </c>
      <c r="DQC20">
        <v>0.51032400708211867</v>
      </c>
      <c r="DQD20">
        <v>0.50339558063717837</v>
      </c>
      <c r="DQE20">
        <v>0.55247426376512387</v>
      </c>
      <c r="DQF20">
        <v>0.57250256721422277</v>
      </c>
      <c r="DQG20">
        <v>0.57558616681892161</v>
      </c>
      <c r="DQH20">
        <v>0.56933796101015011</v>
      </c>
      <c r="DQI20">
        <v>0.52801065505654998</v>
      </c>
      <c r="DQJ20">
        <v>0.51330262024406115</v>
      </c>
      <c r="DQK20">
        <v>0.54930632643978916</v>
      </c>
      <c r="DQL20">
        <v>0.54178987597605355</v>
      </c>
      <c r="DQM20">
        <v>0.53890619849266164</v>
      </c>
      <c r="DQN20">
        <v>0.55642365888771539</v>
      </c>
      <c r="DQO20">
        <v>0.56865472786062732</v>
      </c>
      <c r="DQP20">
        <v>0.57023982509769067</v>
      </c>
      <c r="DQQ20">
        <v>0.55798151697348175</v>
      </c>
      <c r="DQR20">
        <v>0.56283330841765444</v>
      </c>
      <c r="DQS20">
        <v>0.54770244905288568</v>
      </c>
      <c r="DQT20">
        <v>0.5434999163070704</v>
      </c>
      <c r="DQU20">
        <v>0.5638333664462486</v>
      </c>
      <c r="DQW20">
        <v>0.41059374058064235</v>
      </c>
      <c r="DQX20">
        <v>0.41835302405325736</v>
      </c>
      <c r="DQY20">
        <v>0.4264330122885624</v>
      </c>
      <c r="DQZ20">
        <v>0.41486120378984748</v>
      </c>
      <c r="DRA20">
        <v>0.41042441872016822</v>
      </c>
      <c r="DRB20">
        <v>0.41748109906025732</v>
      </c>
      <c r="DRC20">
        <v>0.41642346110940226</v>
      </c>
      <c r="DRD20">
        <v>0.40935040012873947</v>
      </c>
      <c r="DRE20">
        <v>0.41780545442348654</v>
      </c>
      <c r="DRF20">
        <v>0.41959401111614825</v>
      </c>
      <c r="DRH20">
        <v>0.62120635569907601</v>
      </c>
      <c r="DRI20">
        <v>0.60562606473031511</v>
      </c>
      <c r="DRJ20">
        <v>0.61745905050306271</v>
      </c>
      <c r="DRK20">
        <v>0.63239285783412413</v>
      </c>
      <c r="DRL20">
        <v>0.62475393172926807</v>
      </c>
      <c r="DRM20">
        <v>0.60257849987355483</v>
      </c>
      <c r="DRN20">
        <v>0.62934222163164333</v>
      </c>
      <c r="DRO20">
        <v>0.623676157314212</v>
      </c>
      <c r="DRP20">
        <v>0.61698786535118977</v>
      </c>
      <c r="DRQ20">
        <v>0.61317978594304801</v>
      </c>
      <c r="DRR20">
        <v>0.62116877798718328</v>
      </c>
      <c r="DRS20">
        <v>0.61114631777326445</v>
      </c>
      <c r="DRT20">
        <v>0.63810471630242649</v>
      </c>
      <c r="DRU20">
        <v>0.60959240480469601</v>
      </c>
      <c r="DRV20">
        <v>0.6014793220571838</v>
      </c>
      <c r="DRW20">
        <v>0.59685099911400774</v>
      </c>
      <c r="DRY20">
        <v>0.56683589623269959</v>
      </c>
      <c r="DRZ20">
        <v>0.63600318066668216</v>
      </c>
      <c r="DSA20">
        <v>0.59755498889037317</v>
      </c>
      <c r="DSB20">
        <v>0.59099098781226389</v>
      </c>
      <c r="DSC20">
        <v>0.59444861094173296</v>
      </c>
      <c r="DSD20">
        <v>0.6070468106524084</v>
      </c>
      <c r="DSE20">
        <v>0.6055901353833355</v>
      </c>
      <c r="DSF20">
        <v>0.61234313633419224</v>
      </c>
      <c r="DSG20">
        <v>0.60376767112065433</v>
      </c>
      <c r="DSH20">
        <v>0.58856108102904725</v>
      </c>
      <c r="DSI20">
        <v>0.61109126320429796</v>
      </c>
      <c r="DSJ20">
        <v>0.59126152382368169</v>
      </c>
      <c r="DSK20">
        <v>0.58810985652438463</v>
      </c>
      <c r="DSL20">
        <v>0.59677631368841089</v>
      </c>
      <c r="DSN20">
        <v>0.60192840921641311</v>
      </c>
      <c r="DSO20">
        <v>0.63466448423081856</v>
      </c>
      <c r="DSP20">
        <v>0.63253853564687634</v>
      </c>
      <c r="DSQ20">
        <v>0.66950860247685362</v>
      </c>
      <c r="DSR20">
        <v>0.64117310791680771</v>
      </c>
      <c r="DSS20">
        <v>0.68150442913209031</v>
      </c>
      <c r="DST20">
        <v>0.64580376266284345</v>
      </c>
      <c r="DSU20">
        <v>0.63899560478423978</v>
      </c>
      <c r="DSV20">
        <v>0.63646169571245004</v>
      </c>
      <c r="DSW20">
        <v>0.61771882512307807</v>
      </c>
      <c r="DSY20">
        <v>0.46731204514740898</v>
      </c>
      <c r="DSZ20">
        <v>0.47953138879367524</v>
      </c>
      <c r="DTA20">
        <v>0.48298813235722582</v>
      </c>
      <c r="DTB20">
        <v>0.5638789609387389</v>
      </c>
      <c r="DTC20">
        <v>0.54917046961238347</v>
      </c>
      <c r="DTE20">
        <v>0.42698595176703075</v>
      </c>
      <c r="DTF20">
        <v>0.44922455775362585</v>
      </c>
      <c r="DTG20">
        <v>0.43421453522134046</v>
      </c>
      <c r="DTH20">
        <v>0.42176584680969753</v>
      </c>
      <c r="DTI20">
        <v>0.45677975901944456</v>
      </c>
      <c r="DTJ20">
        <v>0.44919372568058441</v>
      </c>
      <c r="DTK20">
        <v>0.44620663720942882</v>
      </c>
      <c r="DTL20">
        <v>0.45058563879903585</v>
      </c>
      <c r="DTM20">
        <v>0.44450206143591325</v>
      </c>
      <c r="DTN20">
        <v>0.40237599462472012</v>
      </c>
      <c r="DTO20">
        <v>0.39524586890696745</v>
      </c>
      <c r="DTP20">
        <v>0.41217607633771131</v>
      </c>
      <c r="DTR20">
        <v>0.37219233217172765</v>
      </c>
      <c r="DTS20">
        <v>0.34277973693326963</v>
      </c>
      <c r="DTT20">
        <v>0.43838000805831012</v>
      </c>
      <c r="DTU20">
        <v>0.34037982096365871</v>
      </c>
      <c r="DTV20">
        <v>0.35291271301817467</v>
      </c>
      <c r="DTW20">
        <v>0.43091971916664362</v>
      </c>
      <c r="DTX20">
        <v>0.40776118782228477</v>
      </c>
      <c r="DTY20">
        <v>0.30692213853424294</v>
      </c>
      <c r="DTZ20">
        <v>0.3507140118225397</v>
      </c>
      <c r="DUA20">
        <v>0.38018195246933145</v>
      </c>
      <c r="DUB20">
        <v>0.35448291751626343</v>
      </c>
      <c r="DUC20">
        <v>0.35523912120311685</v>
      </c>
      <c r="DUD20">
        <v>0.34786855299022185</v>
      </c>
      <c r="DUE20">
        <v>0.37074185882142863</v>
      </c>
      <c r="DUF20">
        <v>0.41412337867191668</v>
      </c>
      <c r="DUG20">
        <v>0.38766295750504931</v>
      </c>
      <c r="DUH20">
        <v>0.29500259717479782</v>
      </c>
      <c r="DUI20">
        <v>0.34847466099489727</v>
      </c>
      <c r="DUJ20">
        <v>0.27968049169902115</v>
      </c>
      <c r="DUK20">
        <v>0.33405236088171392</v>
      </c>
      <c r="DUL20">
        <v>0.36075599635326211</v>
      </c>
      <c r="DUM20">
        <v>0.37455579825275681</v>
      </c>
      <c r="DUN20">
        <v>0.4074351735950571</v>
      </c>
      <c r="DUO20">
        <v>0.35735307051816118</v>
      </c>
      <c r="DUP20">
        <v>0.38036402859878649</v>
      </c>
      <c r="DUQ20">
        <v>0.33785184803508689</v>
      </c>
      <c r="DUR20">
        <v>0.3464306698256237</v>
      </c>
      <c r="DUS20">
        <v>0.4114226364385789</v>
      </c>
      <c r="DUT20">
        <v>0.32933995596988541</v>
      </c>
      <c r="DUU20">
        <v>0.34536638667299552</v>
      </c>
      <c r="DUV20">
        <v>0.35755224873886893</v>
      </c>
      <c r="DUW20">
        <v>0.40966986258345678</v>
      </c>
      <c r="DUX20">
        <v>0.41969899381360609</v>
      </c>
      <c r="DUY20">
        <v>0.38432003240006135</v>
      </c>
      <c r="DUZ20">
        <v>0.27461006454433495</v>
      </c>
      <c r="DVA20">
        <v>0.31231748480166477</v>
      </c>
      <c r="DVB20">
        <v>0.31828110471215454</v>
      </c>
      <c r="DVC20">
        <v>0.30175438419917372</v>
      </c>
      <c r="DVD20">
        <v>0.38740527772334166</v>
      </c>
      <c r="DVE20">
        <v>0.35495997070470131</v>
      </c>
      <c r="DVF20">
        <v>0.39637662682103542</v>
      </c>
      <c r="DVG20">
        <v>0.19692254791037753</v>
      </c>
      <c r="DVH20">
        <v>0.30161443618831985</v>
      </c>
      <c r="DVI20">
        <v>0.27045426609887346</v>
      </c>
      <c r="DVJ20">
        <v>0.34748856101497333</v>
      </c>
      <c r="DVK20">
        <v>0.37634362505818653</v>
      </c>
      <c r="DVL20">
        <v>0.31646355468958937</v>
      </c>
      <c r="DVM20">
        <v>0.34281101645864059</v>
      </c>
      <c r="DVN20">
        <v>0.3281146228540785</v>
      </c>
      <c r="DVO20">
        <v>0.34415177030214933</v>
      </c>
      <c r="DVP20">
        <v>0.25509534050462712</v>
      </c>
      <c r="DVQ20">
        <v>0.3163336466848975</v>
      </c>
      <c r="DVR20">
        <v>0.3114119999501283</v>
      </c>
      <c r="DVS20">
        <v>0.29639835261339226</v>
      </c>
      <c r="DVT20">
        <v>0.35811777160230257</v>
      </c>
      <c r="DVU20">
        <v>0.33047966375368754</v>
      </c>
      <c r="DVV20">
        <v>0.34975715895791359</v>
      </c>
      <c r="DVW20">
        <v>0.39873553841103881</v>
      </c>
      <c r="DVX20">
        <v>0.41375044793997384</v>
      </c>
      <c r="DVY20">
        <v>0.35769193487487555</v>
      </c>
      <c r="DVZ20">
        <v>0.33230439227677155</v>
      </c>
      <c r="DWA20">
        <v>0.36066288417813258</v>
      </c>
      <c r="DWB20">
        <v>0.36794763662692942</v>
      </c>
      <c r="DWC20">
        <v>0.35710317278707876</v>
      </c>
      <c r="DWD20">
        <v>0.39662395549865725</v>
      </c>
      <c r="DWE20">
        <v>0.25475733781852999</v>
      </c>
      <c r="DWF20">
        <v>0.3239333099988404</v>
      </c>
      <c r="DWG20">
        <v>0.40810134920144209</v>
      </c>
      <c r="DWH20">
        <v>0.3692053699257547</v>
      </c>
      <c r="DWI20">
        <v>0.36504368088217065</v>
      </c>
      <c r="DWJ20">
        <v>0.31944829083468707</v>
      </c>
      <c r="DWK20">
        <v>0.35570211506211546</v>
      </c>
      <c r="DWL20">
        <v>0.36624324595276575</v>
      </c>
      <c r="DWM20">
        <v>0.33712083670681153</v>
      </c>
      <c r="DWN20">
        <v>0.34172737216919052</v>
      </c>
      <c r="DWO20">
        <v>0.35236463669844897</v>
      </c>
      <c r="DWP20">
        <v>0.36362931344633964</v>
      </c>
      <c r="DWQ20">
        <v>0.36137582364089826</v>
      </c>
      <c r="DWR20">
        <v>0.38737003377116069</v>
      </c>
      <c r="DWS20">
        <v>0.36604318488542048</v>
      </c>
      <c r="DWT20">
        <v>0.23178836599762168</v>
      </c>
      <c r="DWU20">
        <v>0.32215312785241573</v>
      </c>
      <c r="DWV20">
        <v>0.37022598511854349</v>
      </c>
      <c r="DWW20">
        <v>0.28126712531569592</v>
      </c>
      <c r="DWX20">
        <v>0.36224535689821757</v>
      </c>
      <c r="DWY20">
        <v>0.36980674123633556</v>
      </c>
      <c r="DWZ20">
        <v>0.41093320891441903</v>
      </c>
      <c r="DXA20">
        <v>0.35153686950379931</v>
      </c>
      <c r="DXB20">
        <v>0.41959035641563286</v>
      </c>
      <c r="DXC20">
        <v>0.26633452967113586</v>
      </c>
      <c r="DXD20">
        <v>0.35321093822996702</v>
      </c>
      <c r="DXE20">
        <v>0.3595742433668232</v>
      </c>
      <c r="DXF20">
        <v>0.27135472163465224</v>
      </c>
      <c r="DXG20">
        <v>0.37267585431200967</v>
      </c>
      <c r="DXH20">
        <v>0.3744322840580388</v>
      </c>
      <c r="DXI20">
        <v>0.39115799351993719</v>
      </c>
      <c r="DXJ20">
        <v>0.26360980112735544</v>
      </c>
      <c r="DXK20">
        <v>0.35476799303220624</v>
      </c>
      <c r="DXL20">
        <v>0.38836928609966703</v>
      </c>
      <c r="DXM20">
        <v>0.34788484179942908</v>
      </c>
      <c r="DXN20">
        <v>0.40954557847844014</v>
      </c>
      <c r="DXO20">
        <v>0.35682327357285137</v>
      </c>
      <c r="DXP20">
        <v>0.42238859929594574</v>
      </c>
      <c r="DXR20">
        <v>0.27994609484263228</v>
      </c>
      <c r="DXS20">
        <v>0.35753383150135981</v>
      </c>
      <c r="DXT20">
        <v>0.27512445501485749</v>
      </c>
      <c r="DXU20">
        <v>0.31342572796532525</v>
      </c>
      <c r="DXV20">
        <v>0.31021452773166414</v>
      </c>
      <c r="DXW20">
        <v>0.30169725802757713</v>
      </c>
      <c r="DXX20">
        <v>0.26733384719055692</v>
      </c>
      <c r="DXY20">
        <v>0.29394015473552693</v>
      </c>
      <c r="DXZ20">
        <v>0.25375611230784179</v>
      </c>
      <c r="DYA20">
        <v>0.29585364609152554</v>
      </c>
      <c r="DYB20">
        <v>0.35539672985783211</v>
      </c>
      <c r="DYC20">
        <v>0.26856953031704478</v>
      </c>
      <c r="DYD20">
        <v>0.31638345272243118</v>
      </c>
      <c r="DYE20">
        <v>0.29215214654290556</v>
      </c>
      <c r="DYF20">
        <v>0.26943836754195116</v>
      </c>
      <c r="DYG20">
        <v>0.30089516253211174</v>
      </c>
      <c r="DYH20">
        <v>0.29733070806076295</v>
      </c>
      <c r="DYI20">
        <v>0.33795069021647245</v>
      </c>
      <c r="DYJ20">
        <v>0.33784891736838168</v>
      </c>
      <c r="DYK20">
        <v>0.31655776342559294</v>
      </c>
      <c r="DYL20">
        <v>0.28764510112455166</v>
      </c>
      <c r="DYM20">
        <v>0.31660865942157035</v>
      </c>
      <c r="DYN20">
        <v>0.31435926063171815</v>
      </c>
      <c r="DYO20">
        <v>0.32169247570896664</v>
      </c>
      <c r="DYP20">
        <v>0.3561819458452713</v>
      </c>
      <c r="DYQ20">
        <v>0.33226121823026966</v>
      </c>
      <c r="DYR20">
        <v>0.31103823656846802</v>
      </c>
      <c r="DYS20">
        <v>0.35932149431159904</v>
      </c>
      <c r="DYT20">
        <v>0.28111957830152001</v>
      </c>
      <c r="DYU20">
        <v>0.33334777111297076</v>
      </c>
      <c r="DYV20">
        <v>0.34867502981214521</v>
      </c>
      <c r="DYW20">
        <v>0.32688176763469107</v>
      </c>
      <c r="DYX20">
        <v>0.30631651381730174</v>
      </c>
      <c r="DYY20">
        <v>0.34178117644330497</v>
      </c>
      <c r="DYZ20">
        <v>0.30472320507139827</v>
      </c>
      <c r="DZA20">
        <v>0.32944046837476942</v>
      </c>
      <c r="DZB20">
        <v>0.28818141108187056</v>
      </c>
      <c r="DZC20">
        <v>0.30382470181083726</v>
      </c>
      <c r="DZD20">
        <v>0.33209817620479382</v>
      </c>
      <c r="DZE20">
        <v>0.26058576771351849</v>
      </c>
      <c r="DZG20">
        <v>0.38909871386371586</v>
      </c>
      <c r="DZH20">
        <v>0.42043382605829621</v>
      </c>
      <c r="DZI20">
        <v>0.37768719054824462</v>
      </c>
      <c r="DZJ20">
        <v>0.37121184184620182</v>
      </c>
      <c r="DZK20">
        <v>0.43471213050687407</v>
      </c>
      <c r="DZL20">
        <v>0.39029267687599234</v>
      </c>
      <c r="DZM20">
        <v>0.41702524090601639</v>
      </c>
      <c r="DZN20">
        <v>0.38538637205422649</v>
      </c>
      <c r="DZO20">
        <v>0.37534155331101066</v>
      </c>
      <c r="DZP20">
        <v>0.40297919361486439</v>
      </c>
      <c r="DZQ20">
        <v>0.39187675324396393</v>
      </c>
      <c r="DZR20">
        <v>0.3847537159135111</v>
      </c>
      <c r="DZS20">
        <v>0.39010741531030435</v>
      </c>
      <c r="DZT20">
        <v>0.37045715895392262</v>
      </c>
      <c r="DZU20">
        <v>0.39925160191862047</v>
      </c>
      <c r="DZV20">
        <v>0.3916125689611305</v>
      </c>
      <c r="DZW20">
        <v>0.38975844329474302</v>
      </c>
      <c r="DZX20">
        <v>0.37571960957970951</v>
      </c>
      <c r="DZY20">
        <v>0.37310012733331949</v>
      </c>
      <c r="DZZ20">
        <v>0.39772811753823561</v>
      </c>
      <c r="EAA20">
        <v>0.3644077427648596</v>
      </c>
      <c r="EAB20">
        <v>0.3868620006211192</v>
      </c>
      <c r="EAC20">
        <v>0.37262262690554021</v>
      </c>
      <c r="EAD20">
        <v>0.38645287868902112</v>
      </c>
      <c r="EAE20">
        <v>0.39204061450330391</v>
      </c>
      <c r="EAF20">
        <v>0.4003804755052412</v>
      </c>
      <c r="EAG20">
        <v>0.40118944140025592</v>
      </c>
      <c r="EAH20">
        <v>0.3729544423881116</v>
      </c>
      <c r="EAI20">
        <v>0.37303925153044998</v>
      </c>
      <c r="EAJ20">
        <v>0.39913882403486806</v>
      </c>
      <c r="EAK20">
        <v>0.41871173869289396</v>
      </c>
      <c r="EAL20">
        <v>0.35341089361062866</v>
      </c>
      <c r="EAM20">
        <v>0.38300255147892676</v>
      </c>
      <c r="EAN20">
        <v>0.38154195805945912</v>
      </c>
      <c r="EAO20">
        <v>0.40117560782539013</v>
      </c>
      <c r="EAP20">
        <v>0.38068551174506726</v>
      </c>
      <c r="EAQ20">
        <v>0.3867625963338317</v>
      </c>
      <c r="EAR20">
        <v>0.42387837690138963</v>
      </c>
      <c r="EAS20">
        <v>0.3870776574861981</v>
      </c>
      <c r="EAT20">
        <v>0.38533213019672269</v>
      </c>
      <c r="EAU20">
        <v>0.38240857561404157</v>
      </c>
      <c r="EAV20">
        <v>0.43809442850505659</v>
      </c>
      <c r="EAW20">
        <v>0.4192388251585647</v>
      </c>
      <c r="EAX20">
        <v>0.39298660953385983</v>
      </c>
      <c r="EAY20">
        <v>0.40048244579945685</v>
      </c>
      <c r="EAZ20">
        <v>0.40810185364704887</v>
      </c>
      <c r="EBA20">
        <v>0.40441012241788848</v>
      </c>
      <c r="EBB20">
        <v>0.42431325439994538</v>
      </c>
      <c r="EBC20">
        <v>0.39306824760688858</v>
      </c>
      <c r="EBD20">
        <v>0.4162892453625911</v>
      </c>
      <c r="EBE20">
        <v>0.40292827187354313</v>
      </c>
      <c r="EBF20">
        <v>0.41013510512859042</v>
      </c>
      <c r="EBG20">
        <v>0.39134284471778824</v>
      </c>
      <c r="EBH20">
        <v>0.4140852454498869</v>
      </c>
      <c r="EBI20">
        <v>0.35834013169893991</v>
      </c>
      <c r="EBJ20">
        <v>0.4058309884854685</v>
      </c>
      <c r="EBK20">
        <v>0.36386163760431794</v>
      </c>
      <c r="EBL20">
        <v>0.40652876157384593</v>
      </c>
      <c r="EBM20">
        <v>0.41151206998940942</v>
      </c>
      <c r="EBN20">
        <v>0.39636573553632631</v>
      </c>
      <c r="EBO20">
        <v>0.36112847882124488</v>
      </c>
      <c r="EBP20">
        <v>0.38300687706682751</v>
      </c>
      <c r="EBQ20">
        <v>0.42412236457166408</v>
      </c>
      <c r="EBR20">
        <v>0.39101949061781233</v>
      </c>
      <c r="EBS20">
        <v>0.37991544345950745</v>
      </c>
      <c r="EBT20">
        <v>0.39386527868540638</v>
      </c>
      <c r="EBU20">
        <v>0.3604675856272152</v>
      </c>
      <c r="EBV20">
        <v>0.40571473237394368</v>
      </c>
      <c r="EBW20">
        <v>0.38422427878762933</v>
      </c>
      <c r="EBX20">
        <v>0.38788485608935303</v>
      </c>
      <c r="EBY20">
        <v>0.41269847769371021</v>
      </c>
      <c r="EBZ20">
        <v>0.3957451215537795</v>
      </c>
      <c r="ECA20">
        <v>0.3821710939879493</v>
      </c>
      <c r="ECB20">
        <v>0.40540473723645587</v>
      </c>
      <c r="ECC20">
        <v>0.39097303111039811</v>
      </c>
      <c r="ECD20">
        <v>0.38692198273809147</v>
      </c>
      <c r="ECE20">
        <v>0.3869140070669288</v>
      </c>
      <c r="ECF20">
        <v>0.37886488594614376</v>
      </c>
      <c r="ECG20">
        <v>0.41925868404036215</v>
      </c>
      <c r="ECH20">
        <v>0.38435319580522681</v>
      </c>
      <c r="ECI20">
        <v>0.39449836246374753</v>
      </c>
      <c r="ECJ20">
        <v>0.3883264783473927</v>
      </c>
      <c r="ECK20">
        <v>0.38933686846834931</v>
      </c>
      <c r="ECL20">
        <v>0.43116981304118862</v>
      </c>
      <c r="ECM20">
        <v>0.43319847974504899</v>
      </c>
      <c r="ECN20">
        <v>0.36915792140595122</v>
      </c>
      <c r="ECO20">
        <v>0.41872109692473247</v>
      </c>
      <c r="ECP20">
        <v>0.41319679561840589</v>
      </c>
      <c r="ECQ20">
        <v>0.3794319977800148</v>
      </c>
      <c r="ECR20">
        <v>0.40199948094143945</v>
      </c>
      <c r="ECS20">
        <v>0.41468100249420708</v>
      </c>
      <c r="ECT20">
        <v>0.40645806462892031</v>
      </c>
      <c r="ECU20">
        <v>0.39089092042237833</v>
      </c>
      <c r="ECV20">
        <v>0.38336049447060899</v>
      </c>
      <c r="ECW20">
        <v>0.41595585890408343</v>
      </c>
      <c r="ECX20">
        <v>0.46452341727479901</v>
      </c>
      <c r="ECY20">
        <v>0.39191103873718386</v>
      </c>
      <c r="ECZ20">
        <v>0.43385893600197734</v>
      </c>
      <c r="EDA20">
        <v>0.42481350383190264</v>
      </c>
      <c r="EDB20">
        <v>0.38404049659594852</v>
      </c>
      <c r="EDC20">
        <v>0.44040811437333088</v>
      </c>
      <c r="EDD20">
        <v>0.40642075568736274</v>
      </c>
      <c r="EDE20">
        <v>0.39607012453696905</v>
      </c>
      <c r="EDF20">
        <v>0.39203863743788753</v>
      </c>
      <c r="EDG20">
        <v>0.37298619713910081</v>
      </c>
      <c r="EDH20">
        <v>0.41140162087564103</v>
      </c>
      <c r="EDI20">
        <v>0.40351382712832534</v>
      </c>
      <c r="EDJ20">
        <v>0.40011515109640755</v>
      </c>
      <c r="EDK20">
        <v>0.41185803234594198</v>
      </c>
      <c r="EDL20">
        <v>0.38918632351741189</v>
      </c>
      <c r="EDM20">
        <v>0.37235619897444411</v>
      </c>
      <c r="EDN20">
        <v>0.38514216815022501</v>
      </c>
      <c r="EDO20">
        <v>0.38573462456304536</v>
      </c>
      <c r="EDP20">
        <v>0.40689351226609999</v>
      </c>
      <c r="EDQ20">
        <v>0.37080694456406021</v>
      </c>
      <c r="EDR20">
        <v>0.3874674102532879</v>
      </c>
      <c r="EDS20">
        <v>0.40153621962286867</v>
      </c>
      <c r="EDT20">
        <v>0.38096700343978807</v>
      </c>
      <c r="EDU20">
        <v>0.43312933183294644</v>
      </c>
      <c r="EDV20">
        <v>0.40371846334611183</v>
      </c>
      <c r="EDW20">
        <v>0.39445706711575024</v>
      </c>
      <c r="EDX20">
        <v>0.39630619137837414</v>
      </c>
      <c r="EDY20">
        <v>0.39779316703443585</v>
      </c>
      <c r="EDZ20">
        <v>0.40565198720217793</v>
      </c>
      <c r="EEA20">
        <v>0.42079720002831311</v>
      </c>
      <c r="EEB20">
        <v>0.42838947705930147</v>
      </c>
      <c r="EEC20">
        <v>0.43978831923761846</v>
      </c>
      <c r="EED20">
        <v>0.41622140260484131</v>
      </c>
      <c r="EEE20">
        <v>0.37886877737805463</v>
      </c>
      <c r="EEF20">
        <v>0.37687251144521833</v>
      </c>
      <c r="EEG20">
        <v>0.37401037461347741</v>
      </c>
      <c r="EEH20">
        <v>0.4226098743147737</v>
      </c>
      <c r="EEI20">
        <v>0.39764545791718409</v>
      </c>
      <c r="EEJ20">
        <v>0.39722395874910976</v>
      </c>
      <c r="EEK20">
        <v>0.40095746173411073</v>
      </c>
      <c r="EEL20">
        <v>0.35022513821224599</v>
      </c>
      <c r="EEM20">
        <v>0.36570404600678391</v>
      </c>
      <c r="EEN20">
        <v>0.42816919941894471</v>
      </c>
      <c r="EEO20">
        <v>0.36317058112376088</v>
      </c>
      <c r="EEP20">
        <v>0.37804089556609438</v>
      </c>
      <c r="EEQ20">
        <v>0.3636109467800126</v>
      </c>
      <c r="EER20">
        <v>0.40577845554641734</v>
      </c>
      <c r="EES20">
        <v>0.37902954053170379</v>
      </c>
      <c r="EET20">
        <v>0.41271183067057915</v>
      </c>
      <c r="EEU20">
        <v>0.39171156418347536</v>
      </c>
      <c r="EEV20">
        <v>0.40394389441484929</v>
      </c>
      <c r="EEW20">
        <v>0.41656797661629719</v>
      </c>
      <c r="EEX20">
        <v>0.3818050843459041</v>
      </c>
      <c r="EEY20">
        <v>0.38268702594523651</v>
      </c>
      <c r="EEZ20">
        <v>0.41128601665620618</v>
      </c>
      <c r="EFA20">
        <v>0.40142703785942935</v>
      </c>
      <c r="EFB20">
        <v>0.40092640177590833</v>
      </c>
      <c r="EFC20">
        <v>0.40369644304057339</v>
      </c>
      <c r="EFD20">
        <v>0.40475433685846146</v>
      </c>
      <c r="EFE20">
        <v>0.35365854773014188</v>
      </c>
      <c r="EFF20">
        <v>0.40676291116052099</v>
      </c>
      <c r="EFG20">
        <v>0.37481856870350666</v>
      </c>
      <c r="EFH20">
        <v>0.39788977417418753</v>
      </c>
      <c r="EFI20">
        <v>0.40826292254344582</v>
      </c>
      <c r="EFJ20">
        <v>0.38845098101797504</v>
      </c>
      <c r="EFK20">
        <v>0.36599229159940666</v>
      </c>
      <c r="EFL20">
        <v>0.40734135728611853</v>
      </c>
      <c r="EFM20">
        <v>0.41026145863533686</v>
      </c>
      <c r="EFN20">
        <v>0.38631678917545287</v>
      </c>
      <c r="EFO20">
        <v>0.39351475193997654</v>
      </c>
      <c r="EFP20">
        <v>0.4049434869712687</v>
      </c>
      <c r="EFQ20">
        <v>0.36403181425846853</v>
      </c>
      <c r="EFR20">
        <v>0.40711417318610327</v>
      </c>
      <c r="EFS20">
        <v>0.39039196529392561</v>
      </c>
      <c r="EFT20">
        <v>0.4030373821259714</v>
      </c>
      <c r="EFU20">
        <v>0.40914682049816103</v>
      </c>
      <c r="EFV20">
        <v>0.37214727642515044</v>
      </c>
      <c r="EFW20">
        <v>0.41179091872488871</v>
      </c>
      <c r="EFX20">
        <v>0.40511873158121109</v>
      </c>
      <c r="EFY20">
        <v>0.3925023163466253</v>
      </c>
      <c r="EFZ20">
        <v>0.38865845503240926</v>
      </c>
      <c r="EGA20">
        <v>0.43464419470017451</v>
      </c>
      <c r="EGB20">
        <v>0.41252807057935598</v>
      </c>
      <c r="EGC20">
        <v>0.40398301512638096</v>
      </c>
      <c r="EGD20">
        <v>0.39203245573314138</v>
      </c>
      <c r="EGE20">
        <v>0.37243122628402708</v>
      </c>
      <c r="EGF20">
        <v>0.36079186148257719</v>
      </c>
      <c r="EGG20">
        <v>0.42165436437362308</v>
      </c>
      <c r="EGH20">
        <v>0.408156289090925</v>
      </c>
      <c r="EGI20">
        <v>0.36056140210516519</v>
      </c>
      <c r="EGJ20">
        <v>0.38473219366890643</v>
      </c>
      <c r="EGK20">
        <v>0.39175154104612681</v>
      </c>
      <c r="EGL20">
        <v>0.41459119395159649</v>
      </c>
      <c r="EGM20">
        <v>0.41834068025572568</v>
      </c>
      <c r="EGN20">
        <v>0.41379299484493953</v>
      </c>
      <c r="EGO20">
        <v>0.4041603883660107</v>
      </c>
      <c r="EGP20">
        <v>0.40499882319651642</v>
      </c>
      <c r="EGQ20">
        <v>0.35080721593100339</v>
      </c>
      <c r="EGR20">
        <v>0.37957613126042128</v>
      </c>
      <c r="EGS20">
        <v>0.41409766922755553</v>
      </c>
      <c r="EGT20">
        <v>0.40827218244029406</v>
      </c>
      <c r="EGU20">
        <v>0.40378859824937297</v>
      </c>
      <c r="EGV20">
        <v>0.37200019947353447</v>
      </c>
      <c r="EGW20">
        <v>0.39393256552153949</v>
      </c>
      <c r="EGX20">
        <v>0.40000807002122907</v>
      </c>
      <c r="EGY20">
        <v>0.35608492824793159</v>
      </c>
      <c r="EGZ20">
        <v>0.34550775512118365</v>
      </c>
      <c r="EHA20">
        <v>0.37867323326771085</v>
      </c>
      <c r="EHB20">
        <v>0.37350491528413765</v>
      </c>
      <c r="EHC20">
        <v>0.40456119917949124</v>
      </c>
      <c r="EHD20">
        <v>0.39036581592043024</v>
      </c>
      <c r="EHE20">
        <v>0.36037831993236319</v>
      </c>
      <c r="EHF20">
        <v>0.42222694073557238</v>
      </c>
      <c r="EHG20">
        <v>0.36487583510373506</v>
      </c>
      <c r="EHH20">
        <v>0.40958181578647335</v>
      </c>
      <c r="EHI20">
        <v>0.39654713541005615</v>
      </c>
      <c r="EHJ20">
        <v>0.37306392040296515</v>
      </c>
      <c r="EHK20">
        <v>0.36782228400515243</v>
      </c>
      <c r="EHL20">
        <v>0.40682898781856108</v>
      </c>
      <c r="EHM20">
        <v>0.41458359574323167</v>
      </c>
      <c r="EHN20">
        <v>0.40613146200034317</v>
      </c>
      <c r="EHO20">
        <v>0.39811106694118681</v>
      </c>
      <c r="EHP20">
        <v>0.37786713586489873</v>
      </c>
      <c r="EHQ20">
        <v>0.38505867192824383</v>
      </c>
      <c r="EHR20">
        <v>0.37604803722417751</v>
      </c>
      <c r="EHS20">
        <v>0.39263749820458532</v>
      </c>
      <c r="EHT20">
        <v>0.40120940273916361</v>
      </c>
      <c r="EHU20">
        <v>0.43922479838589462</v>
      </c>
      <c r="EHV20">
        <v>0.41739899661093965</v>
      </c>
      <c r="EHW20">
        <v>0.41064774378259283</v>
      </c>
      <c r="EHX20">
        <v>0.41550960597618891</v>
      </c>
      <c r="EHY20">
        <v>0.3928903901092986</v>
      </c>
      <c r="EHZ20">
        <v>0.3763863475903344</v>
      </c>
      <c r="EIA20">
        <v>0.39480171393544683</v>
      </c>
      <c r="EIB20">
        <v>0.38493516172834508</v>
      </c>
      <c r="EIC20">
        <v>0.4136535787825083</v>
      </c>
      <c r="EID20">
        <v>0.41838318408558733</v>
      </c>
      <c r="EIE20">
        <v>0.36120480021843071</v>
      </c>
      <c r="EIF20">
        <v>0.38664064184240121</v>
      </c>
      <c r="EIG20">
        <v>0.40913197784808147</v>
      </c>
      <c r="EIH20">
        <v>0.39115543676620301</v>
      </c>
      <c r="EII20">
        <v>0.39793127841915688</v>
      </c>
      <c r="EIJ20">
        <v>0.46696080207052165</v>
      </c>
      <c r="EIK20">
        <v>0.42970439568664487</v>
      </c>
      <c r="EIL20">
        <v>0.38729285194320995</v>
      </c>
      <c r="EIM20">
        <v>0.38082876144817274</v>
      </c>
      <c r="EIN20">
        <v>0.3786975781337395</v>
      </c>
      <c r="EIO20">
        <v>0.39314656454616298</v>
      </c>
      <c r="EIP20">
        <v>0.42861848981636252</v>
      </c>
      <c r="EIQ20">
        <v>0.41501686040849611</v>
      </c>
      <c r="EIR20">
        <v>0.37903681290990138</v>
      </c>
      <c r="EIS20">
        <v>0.3746634780238926</v>
      </c>
      <c r="EIT20">
        <v>0.3859140334631278</v>
      </c>
      <c r="EIU20">
        <v>0.36849151882681597</v>
      </c>
      <c r="EIV20">
        <v>0.38936997209941443</v>
      </c>
      <c r="EIW20">
        <v>0.36373167573715065</v>
      </c>
      <c r="EIX20">
        <v>0.35228561776187539</v>
      </c>
      <c r="EIY20">
        <v>0.36785239185196572</v>
      </c>
      <c r="EIZ20">
        <v>0.3595825372467481</v>
      </c>
      <c r="EJA20">
        <v>0.44091188293739197</v>
      </c>
      <c r="EJB20">
        <v>0.38713428754424428</v>
      </c>
      <c r="EJC20">
        <v>0.45991232680645444</v>
      </c>
      <c r="EJD20">
        <v>0.37374664795578744</v>
      </c>
      <c r="EJE20">
        <v>0.46321958671620905</v>
      </c>
      <c r="EJF20">
        <v>0.36216991868075249</v>
      </c>
      <c r="EJG20">
        <v>0.37246594362439672</v>
      </c>
      <c r="EJH20">
        <v>0.40507945583115096</v>
      </c>
      <c r="EJI20">
        <v>0.37315776088153574</v>
      </c>
      <c r="EJJ20">
        <v>0.41615879118335369</v>
      </c>
      <c r="EJK20">
        <v>0.39465147352816998</v>
      </c>
      <c r="EJL20">
        <v>0.39517149088021802</v>
      </c>
      <c r="EJM20">
        <v>0.40134971710457312</v>
      </c>
      <c r="EJN20">
        <v>0.38717838741574379</v>
      </c>
      <c r="EJO20">
        <v>0.40580742725655022</v>
      </c>
      <c r="EJP20">
        <v>0.46096872009922962</v>
      </c>
      <c r="EJQ20">
        <v>0.44473137457768058</v>
      </c>
      <c r="EJR20">
        <v>0.43473773490536038</v>
      </c>
      <c r="EJS20">
        <v>0.37467843569972026</v>
      </c>
      <c r="EJT20">
        <v>0.40782837994996929</v>
      </c>
      <c r="EJU20">
        <v>0.40645629458516053</v>
      </c>
      <c r="EJV20">
        <v>0.38312794984307913</v>
      </c>
      <c r="EJW20">
        <v>0.37079538880297663</v>
      </c>
      <c r="EJX20">
        <v>0.37374075611588053</v>
      </c>
      <c r="EJY20">
        <v>0.37131894397833348</v>
      </c>
      <c r="EJZ20">
        <v>0.3709561065751949</v>
      </c>
      <c r="EKA20">
        <v>0.40745058899359354</v>
      </c>
      <c r="EKB20">
        <v>0.47035024210793142</v>
      </c>
      <c r="EKC20">
        <v>0.38742296904802143</v>
      </c>
      <c r="EKE20">
        <v>0.40863757876739165</v>
      </c>
      <c r="EKF20">
        <v>0.40665401586652833</v>
      </c>
      <c r="EKG20">
        <v>0.39632689283123396</v>
      </c>
      <c r="EKH20">
        <v>0.41456176735414613</v>
      </c>
      <c r="EKI20">
        <v>0.40069554370251703</v>
      </c>
      <c r="EKJ20">
        <v>0.4072664153713183</v>
      </c>
      <c r="EKK20">
        <v>0.41902129557914874</v>
      </c>
      <c r="EKL20">
        <v>0.37395812510127463</v>
      </c>
      <c r="EKM20">
        <v>0.38746362062527973</v>
      </c>
      <c r="EKN20">
        <v>0.40658842683581026</v>
      </c>
      <c r="EKO20">
        <v>0.39918247431606901</v>
      </c>
      <c r="EKP20">
        <v>0.40446689717307338</v>
      </c>
      <c r="EKQ20">
        <v>0.41074304274750456</v>
      </c>
      <c r="EKR20">
        <v>0.40225416862355085</v>
      </c>
      <c r="EKS20">
        <v>0.34702467914436652</v>
      </c>
      <c r="EKT20">
        <v>0.4018937602797773</v>
      </c>
      <c r="EKU20">
        <v>0.37370326531133746</v>
      </c>
      <c r="EKV20">
        <v>0.39167789930732527</v>
      </c>
      <c r="EKW20">
        <v>0.41017124005480915</v>
      </c>
      <c r="EKX20">
        <v>0.35009866504812931</v>
      </c>
      <c r="EKY20">
        <v>0.37515154722327171</v>
      </c>
      <c r="EKZ20">
        <v>0.41166897799435898</v>
      </c>
      <c r="ELA20">
        <v>0.39577339282080914</v>
      </c>
      <c r="ELB20">
        <v>0.39290608478650935</v>
      </c>
      <c r="ELC20">
        <v>0.40303309644182111</v>
      </c>
      <c r="ELD20">
        <v>0.41358139807072025</v>
      </c>
      <c r="ELE20">
        <v>0.37351847441757569</v>
      </c>
      <c r="ELF20">
        <v>0.40886616445527552</v>
      </c>
      <c r="ELG20">
        <v>0.39204647860395303</v>
      </c>
      <c r="ELH20">
        <v>0.39937655380807258</v>
      </c>
      <c r="ELI20">
        <v>0.41760060618176126</v>
      </c>
      <c r="ELJ20">
        <v>0.37872255667806015</v>
      </c>
      <c r="ELK20">
        <v>0.41633609850469439</v>
      </c>
      <c r="ELL20">
        <v>0.40587692160631378</v>
      </c>
      <c r="ELM20">
        <v>0.38881464508816427</v>
      </c>
      <c r="ELN20">
        <v>0.35985308230746682</v>
      </c>
      <c r="ELO20">
        <v>0.43177205797806245</v>
      </c>
      <c r="ELP20">
        <v>0.38118049957728523</v>
      </c>
      <c r="ELQ20">
        <v>0.37105956483260605</v>
      </c>
      <c r="ELR20">
        <v>0.37582224275227744</v>
      </c>
      <c r="ELS20">
        <v>0.36121863066697052</v>
      </c>
      <c r="ELT20">
        <v>0.41393922749412776</v>
      </c>
      <c r="ELU20">
        <v>0.41540048301506166</v>
      </c>
      <c r="ELV20">
        <v>0.36249733905772891</v>
      </c>
      <c r="ELW20">
        <v>0.36796019433246163</v>
      </c>
      <c r="ELX20">
        <v>0.37798198105114894</v>
      </c>
      <c r="ELY20">
        <v>0.40722937819820931</v>
      </c>
      <c r="ELZ20">
        <v>0.41767805448357187</v>
      </c>
      <c r="EMA20">
        <v>0.41099101770491536</v>
      </c>
      <c r="EMB20">
        <v>0.40950343119562732</v>
      </c>
      <c r="EMC20">
        <v>0.40137358442525345</v>
      </c>
      <c r="EMD20">
        <v>0.36721633498785961</v>
      </c>
      <c r="EME20">
        <v>0.3710300957733344</v>
      </c>
      <c r="EMF20">
        <v>0.4063500211539855</v>
      </c>
      <c r="EMG20">
        <v>0.41944626649763883</v>
      </c>
      <c r="EMH20">
        <v>0.41138950713113381</v>
      </c>
      <c r="EMI20">
        <v>0.37110201929838049</v>
      </c>
      <c r="EMJ20">
        <v>0.39487916610251678</v>
      </c>
      <c r="EMK20">
        <v>0.36306272570944426</v>
      </c>
      <c r="EML20">
        <v>0.42496479031017015</v>
      </c>
      <c r="EMM20">
        <v>0.38948454992292403</v>
      </c>
      <c r="EMN20">
        <v>0.41015041736401792</v>
      </c>
      <c r="EMO20">
        <v>0.39578278752601126</v>
      </c>
      <c r="EMP20">
        <v>0.35301454317149494</v>
      </c>
      <c r="EMQ20">
        <v>0.40030222427477002</v>
      </c>
      <c r="EMR20">
        <v>0.39846859263915552</v>
      </c>
      <c r="EMS20">
        <v>0.36886141825139496</v>
      </c>
      <c r="EMT20">
        <v>0.4117022557241648</v>
      </c>
      <c r="EMU20">
        <v>0.38317978091045557</v>
      </c>
      <c r="EMV20">
        <v>0.37186523721340237</v>
      </c>
      <c r="EMW20">
        <v>0.37995668330304322</v>
      </c>
      <c r="EMX20">
        <v>0.39296846795157031</v>
      </c>
      <c r="EMY20">
        <v>0.39201907605198255</v>
      </c>
      <c r="EMZ20">
        <v>0.42897377004523574</v>
      </c>
      <c r="ENA20">
        <v>0.39049868717087599</v>
      </c>
      <c r="ENB20">
        <v>0.39264910234044464</v>
      </c>
      <c r="ENC20">
        <v>0.36504540276127773</v>
      </c>
      <c r="END20">
        <v>0.39087317311587416</v>
      </c>
      <c r="ENE20">
        <v>0.37892455525020002</v>
      </c>
      <c r="ENF20">
        <v>0.37796732900842894</v>
      </c>
      <c r="ENG20">
        <v>0.18984983961881183</v>
      </c>
      <c r="ENH20">
        <v>0.39383786842192942</v>
      </c>
      <c r="ENI20">
        <v>0.38952447847058186</v>
      </c>
      <c r="ENJ20">
        <v>0.41043237644788388</v>
      </c>
      <c r="ENK20">
        <v>0.38938489085953715</v>
      </c>
      <c r="ENL20">
        <v>0.39513366717464504</v>
      </c>
      <c r="ENM20">
        <v>0.38225190475613963</v>
      </c>
      <c r="ENO20">
        <v>0.3054244274308785</v>
      </c>
      <c r="ENP20">
        <v>0.36900923122139656</v>
      </c>
      <c r="ENQ20">
        <v>0.39156620706022754</v>
      </c>
      <c r="ENR20">
        <v>0.33277804996417404</v>
      </c>
      <c r="ENS20">
        <v>0.35316429277097361</v>
      </c>
      <c r="ENT20">
        <v>0.28163836915988089</v>
      </c>
      <c r="ENU20">
        <v>0.40519708055363257</v>
      </c>
      <c r="ENV20">
        <v>0.3438825689635881</v>
      </c>
      <c r="ENW20">
        <v>0.32071389780412507</v>
      </c>
      <c r="ENX20">
        <v>0.31857624811723156</v>
      </c>
      <c r="ENY20">
        <v>0.39255851113047835</v>
      </c>
      <c r="ENZ20">
        <v>0.34209150137296368</v>
      </c>
      <c r="EOA20">
        <v>0.35783183464400198</v>
      </c>
      <c r="EOB20">
        <v>0.52244357343092263</v>
      </c>
      <c r="EOC20">
        <v>0.33011443074292757</v>
      </c>
      <c r="EOD20">
        <v>0.31417496214329577</v>
      </c>
      <c r="EOE20">
        <v>0.39058028304114117</v>
      </c>
      <c r="EOF20">
        <v>0.34579486538021953</v>
      </c>
      <c r="EOG20">
        <v>0.37564416174841292</v>
      </c>
      <c r="EOH20">
        <v>0.31763389011493698</v>
      </c>
      <c r="EOI20">
        <v>0.36755184390530427</v>
      </c>
      <c r="EOJ20">
        <v>0.3262635981295775</v>
      </c>
      <c r="EOK20">
        <v>0.35344918721477353</v>
      </c>
      <c r="EOL20">
        <v>0.39793890591717662</v>
      </c>
      <c r="EOM20">
        <v>0.44099576868772394</v>
      </c>
      <c r="EON20">
        <v>0.39002196210911644</v>
      </c>
      <c r="EOO20">
        <v>0.34642779077978736</v>
      </c>
      <c r="EOP20">
        <v>0.38506869515707243</v>
      </c>
      <c r="EOQ20">
        <v>0.35914389409321479</v>
      </c>
      <c r="EOR20">
        <v>0.41798975374810993</v>
      </c>
      <c r="EOS20">
        <v>0.32222899311639808</v>
      </c>
      <c r="EOT20">
        <v>0.33060322845544104</v>
      </c>
      <c r="EOU20">
        <v>0.41206038437390424</v>
      </c>
      <c r="EOV20">
        <v>0.32675709639369271</v>
      </c>
      <c r="EOW20">
        <v>0.36362432479331397</v>
      </c>
      <c r="EOX20">
        <v>0.27268511388834854</v>
      </c>
      <c r="EOY20">
        <v>0.40095562974735366</v>
      </c>
      <c r="EOZ20">
        <v>0.28330349120470183</v>
      </c>
      <c r="EPA20">
        <v>0.4488374391220723</v>
      </c>
      <c r="EPB20">
        <v>0.39520941368658213</v>
      </c>
      <c r="EPC20">
        <v>0.28271381979057647</v>
      </c>
      <c r="EPD20">
        <v>0.27139559122760898</v>
      </c>
      <c r="EPE20">
        <v>0.37973146199094632</v>
      </c>
      <c r="EPF20">
        <v>0.33683263953884224</v>
      </c>
      <c r="EPG20">
        <v>0.34258423741595145</v>
      </c>
      <c r="EPH20">
        <v>0.41168704207269152</v>
      </c>
      <c r="EPI20">
        <v>0.34291163006713771</v>
      </c>
      <c r="EPJ20">
        <v>0.33071064561518837</v>
      </c>
      <c r="EPK20">
        <v>0.34925154113093498</v>
      </c>
      <c r="EPL20">
        <v>0.41042091176523615</v>
      </c>
      <c r="EPM20">
        <v>0.2911926808998842</v>
      </c>
      <c r="EPN20">
        <v>0.3908593119668699</v>
      </c>
      <c r="EPO20">
        <v>0.26609689819454091</v>
      </c>
      <c r="EPP20">
        <v>0.38091248034714376</v>
      </c>
      <c r="EPQ20">
        <v>0.35529607081944564</v>
      </c>
      <c r="EPR20">
        <v>0.3271620351553311</v>
      </c>
      <c r="EPS20">
        <v>0.28946094329090216</v>
      </c>
      <c r="EPT20">
        <v>0.37376193541667113</v>
      </c>
      <c r="EPU20">
        <v>0.35633654787639335</v>
      </c>
      <c r="EPV20">
        <v>0.40596312326511219</v>
      </c>
      <c r="EPW20">
        <v>0.27381866053672504</v>
      </c>
      <c r="EPX20">
        <v>0.40277573843924358</v>
      </c>
      <c r="EPY20">
        <v>0.3912838820996784</v>
      </c>
      <c r="EPZ20">
        <v>0.40956627094398734</v>
      </c>
      <c r="EQA20">
        <v>0.36909503612180805</v>
      </c>
      <c r="EQB20">
        <v>0.38065161663727393</v>
      </c>
      <c r="EQC20">
        <v>0.38048616324125906</v>
      </c>
      <c r="EQD20">
        <v>0.37237621693785439</v>
      </c>
      <c r="EQE20">
        <v>0.39958714056809219</v>
      </c>
      <c r="EQF20">
        <v>0.36615493834232299</v>
      </c>
      <c r="EQG20">
        <v>0.38034761851695004</v>
      </c>
      <c r="EQH20">
        <v>0.41040781251442821</v>
      </c>
      <c r="EQI20">
        <v>0.35829817649561585</v>
      </c>
      <c r="EQJ20">
        <v>0.40339291968896102</v>
      </c>
      <c r="EQK20">
        <v>0.3106587611531379</v>
      </c>
      <c r="EQL20">
        <v>0.31866857899150786</v>
      </c>
      <c r="EQM20">
        <v>0.45805245271709022</v>
      </c>
      <c r="EQN20">
        <v>0.34547772620955541</v>
      </c>
      <c r="EQO20">
        <v>0.3606867423740594</v>
      </c>
      <c r="EQP20">
        <v>0.37592688241483813</v>
      </c>
      <c r="EQQ20">
        <v>0.40286867008258981</v>
      </c>
      <c r="EQR20">
        <v>0.35326256069955814</v>
      </c>
      <c r="EQS20">
        <v>0.35927953143556302</v>
      </c>
      <c r="EQT20">
        <v>0.37004922149216835</v>
      </c>
      <c r="EQU20">
        <v>0.39620053299458102</v>
      </c>
      <c r="EQV20">
        <v>0.30195105468938327</v>
      </c>
      <c r="EQW20">
        <v>0.40564779643199123</v>
      </c>
      <c r="EQX20">
        <v>0.35095417075868807</v>
      </c>
      <c r="EQY20">
        <v>0.36489139978537988</v>
      </c>
      <c r="EQZ20">
        <v>0.29388554695791125</v>
      </c>
      <c r="ERA20">
        <v>0.31381454298563249</v>
      </c>
      <c r="ERB20">
        <v>0.38693419083548708</v>
      </c>
      <c r="ERC20">
        <v>0.36819413830648368</v>
      </c>
      <c r="ERD20">
        <v>0.27996325552472812</v>
      </c>
      <c r="ERE20">
        <v>0.41712772733990822</v>
      </c>
      <c r="ERF20">
        <v>0.37675404895166409</v>
      </c>
      <c r="ERG20">
        <v>0.38507886126564644</v>
      </c>
      <c r="ERH20">
        <v>0.38029766031483619</v>
      </c>
      <c r="ERI20">
        <v>0.40565493149463888</v>
      </c>
      <c r="ERJ20">
        <v>0.39094438022953393</v>
      </c>
      <c r="ERK20">
        <v>0.35903408405370163</v>
      </c>
      <c r="ERL20">
        <v>0.42092595419358381</v>
      </c>
      <c r="ERN20">
        <v>0.49453056252771904</v>
      </c>
      <c r="ERO20">
        <v>0.54845012347896638</v>
      </c>
      <c r="ERP20">
        <v>0.5988217237606458</v>
      </c>
      <c r="ERQ20">
        <v>0.57351485457699702</v>
      </c>
      <c r="ERR20">
        <v>0.59140547776452368</v>
      </c>
      <c r="ERS20">
        <v>0.51537663040838666</v>
      </c>
      <c r="ERT20">
        <v>0.56178046694333772</v>
      </c>
      <c r="ERU20">
        <v>0.53519772307996849</v>
      </c>
      <c r="ERV20">
        <v>0.49607551186830234</v>
      </c>
      <c r="ERW20">
        <v>0.53356589487002126</v>
      </c>
      <c r="ERX20">
        <v>0.55127169590081593</v>
      </c>
      <c r="ERY20">
        <v>0.54177143288802854</v>
      </c>
      <c r="ERZ20">
        <v>0.53782470657657699</v>
      </c>
      <c r="ESA20">
        <v>0.53583675804154329</v>
      </c>
      <c r="ESB20">
        <v>0.5549888576897507</v>
      </c>
      <c r="ESC20">
        <v>0.5294447495753748</v>
      </c>
      <c r="ESD20">
        <v>0.55404685549413835</v>
      </c>
      <c r="ESE20">
        <v>0.57094562360808476</v>
      </c>
      <c r="ESF20">
        <v>0.51021242286691604</v>
      </c>
      <c r="ESG20">
        <v>0.55488573405837771</v>
      </c>
      <c r="ESH20">
        <v>0.57953279930761814</v>
      </c>
      <c r="ESI20">
        <v>0.51614467543901976</v>
      </c>
      <c r="ESJ20">
        <v>0.53510742498386477</v>
      </c>
      <c r="ESK20">
        <v>0.53208200442796205</v>
      </c>
      <c r="ESL20">
        <v>0.6063988824315828</v>
      </c>
      <c r="ESM20">
        <v>0.59834703043696236</v>
      </c>
      <c r="ESN20">
        <v>0.45924114663980953</v>
      </c>
      <c r="ESO20">
        <v>0.41927532712642762</v>
      </c>
      <c r="ESP20">
        <v>0.43221633945843374</v>
      </c>
      <c r="ESQ20">
        <v>0.51759761294649409</v>
      </c>
      <c r="ESR20">
        <v>0.54357380988085391</v>
      </c>
      <c r="ESS20">
        <v>0.44155408690834291</v>
      </c>
      <c r="EST20">
        <v>0.50101470111843194</v>
      </c>
      <c r="ESU20">
        <v>0.38603408502829611</v>
      </c>
      <c r="ESV20">
        <v>0.43952432494134214</v>
      </c>
      <c r="ESW20">
        <v>0.3786713733381637</v>
      </c>
      <c r="ESX20">
        <v>0.46127092405843095</v>
      </c>
      <c r="ESY20">
        <v>0.48906496770216251</v>
      </c>
      <c r="ESZ20">
        <v>0.51816057466605059</v>
      </c>
      <c r="ETA20">
        <v>0.53764055749084216</v>
      </c>
      <c r="ETB20">
        <v>0.48563173156022932</v>
      </c>
      <c r="ETC20">
        <v>0.43453659606882084</v>
      </c>
      <c r="ETD20">
        <v>0.50286879799006823</v>
      </c>
      <c r="ETE20">
        <v>0.43038944417823766</v>
      </c>
      <c r="ETF20">
        <v>0.49164426750259299</v>
      </c>
      <c r="ETG20">
        <v>0.4084664232387884</v>
      </c>
      <c r="ETH20">
        <v>0.46130469593260087</v>
      </c>
      <c r="ETI20">
        <v>0.50867395060833398</v>
      </c>
      <c r="ETJ20">
        <v>0.47065222971864645</v>
      </c>
      <c r="ETK20">
        <v>0.38591836542039559</v>
      </c>
      <c r="ETL20">
        <v>0.48255612091838612</v>
      </c>
      <c r="ETM20">
        <v>0.47935276000090582</v>
      </c>
      <c r="ETN20">
        <v>0.48797435442279158</v>
      </c>
      <c r="ETO20">
        <v>0.45844454783394673</v>
      </c>
      <c r="ETP20">
        <v>0.44200560377060771</v>
      </c>
      <c r="ETQ20">
        <v>0.43742265324066648</v>
      </c>
      <c r="ETR20">
        <v>0.48175328361516406</v>
      </c>
      <c r="ETS20">
        <v>0.44019225466440493</v>
      </c>
      <c r="ETT20">
        <v>0.46547897050378073</v>
      </c>
      <c r="ETU20">
        <v>0.49987973756180254</v>
      </c>
      <c r="ETV20">
        <v>0.49812806671442017</v>
      </c>
      <c r="ETW20">
        <v>0.4533644991043741</v>
      </c>
      <c r="ETX20">
        <v>0.49525449082999112</v>
      </c>
      <c r="ETY20">
        <v>0.48250350744057685</v>
      </c>
      <c r="ETZ20">
        <v>0.45419649203024925</v>
      </c>
      <c r="EUA20">
        <v>0.60794666057827862</v>
      </c>
      <c r="EUB20">
        <v>0.50103999673227873</v>
      </c>
      <c r="EUC20">
        <v>0.58461050706994955</v>
      </c>
      <c r="EUD20">
        <v>0.59916439530570642</v>
      </c>
      <c r="EUE20">
        <v>0.60326706515586404</v>
      </c>
      <c r="EUG20">
        <v>0.50875387821667262</v>
      </c>
      <c r="EUH20">
        <v>0.49605185340129315</v>
      </c>
      <c r="EUI20">
        <v>0.47179271197314993</v>
      </c>
      <c r="EUJ20">
        <v>0.48824438375625945</v>
      </c>
      <c r="EUK20">
        <v>0.53242901527180897</v>
      </c>
      <c r="EUL20">
        <v>0.50214775225214381</v>
      </c>
      <c r="EUM20">
        <v>0.48448713119998421</v>
      </c>
      <c r="EUN20">
        <v>0.49570961286046789</v>
      </c>
      <c r="EUO20">
        <v>0.47140859641801575</v>
      </c>
      <c r="EUP20">
        <v>0.47773640546622914</v>
      </c>
      <c r="EUQ20">
        <v>0.45380484149252115</v>
      </c>
      <c r="EUR20">
        <v>0.48037765688141842</v>
      </c>
      <c r="EUS20">
        <v>0.50452027458248949</v>
      </c>
      <c r="EUT20">
        <v>0.48909176598850684</v>
      </c>
      <c r="EUU20">
        <v>0.43631245299942462</v>
      </c>
      <c r="EUV20">
        <v>0.52083845429883213</v>
      </c>
      <c r="EUX20">
        <v>-5.542376905216876E-2</v>
      </c>
      <c r="EUY20">
        <v>-5.6748247950586722E-2</v>
      </c>
      <c r="EUZ20">
        <v>6.4919344314923577E-2</v>
      </c>
      <c r="EVA20">
        <v>-3.8618625567290787E-2</v>
      </c>
      <c r="EVB20">
        <v>0.16433531677897933</v>
      </c>
      <c r="EVC20">
        <v>1.8245719344088942E-2</v>
      </c>
      <c r="EVD20">
        <v>-1.3812109017009447E-2</v>
      </c>
      <c r="EVE20">
        <v>-8.6089882656310065E-3</v>
      </c>
      <c r="EVF20">
        <v>7.3650924217085217E-2</v>
      </c>
      <c r="EVG20">
        <v>-3.6562208469071648E-2</v>
      </c>
      <c r="EVH20">
        <v>-8.0904365205315826E-2</v>
      </c>
      <c r="EVI20">
        <v>1.786569623746637E-2</v>
      </c>
      <c r="EVJ20">
        <v>0.11013428971315882</v>
      </c>
      <c r="EVK20">
        <v>4.3233623447926958E-2</v>
      </c>
      <c r="EVL20">
        <v>1.7813575068303226E-2</v>
      </c>
      <c r="EVM20">
        <v>-7.2245222689558825E-2</v>
      </c>
      <c r="EVN20">
        <v>-0.10247189887743564</v>
      </c>
      <c r="EVO20">
        <v>-4.7927050850106102E-2</v>
      </c>
      <c r="EVP20">
        <v>-3.7985225344883022E-2</v>
      </c>
      <c r="EVQ20">
        <v>7.4811475643059899E-2</v>
      </c>
      <c r="EVR20">
        <v>-2.6245246679867869E-4</v>
      </c>
      <c r="EVS20">
        <v>4.671850126810622E-2</v>
      </c>
      <c r="EVT20">
        <v>2.9670902563825596E-2</v>
      </c>
      <c r="EVU20">
        <v>-8.7873585482679359E-2</v>
      </c>
      <c r="EVV20">
        <v>4.2062087902004178E-2</v>
      </c>
      <c r="EVW20">
        <v>0.11622478212498316</v>
      </c>
      <c r="EVX20">
        <v>1.7774897238834974E-2</v>
      </c>
      <c r="EVY20">
        <v>-6.3961160152095298E-2</v>
      </c>
      <c r="EVZ20">
        <v>2.024404332589777E-2</v>
      </c>
      <c r="EWA20">
        <v>-7.8936648697843337E-2</v>
      </c>
      <c r="EWB20">
        <v>-6.1138519757767261E-2</v>
      </c>
      <c r="EWC20">
        <v>3.5940621693799378E-2</v>
      </c>
      <c r="EWD20">
        <v>-1.7213969942380683E-2</v>
      </c>
      <c r="EWE20">
        <v>-2.1167203592583885E-3</v>
      </c>
      <c r="EWF20">
        <v>-0.14799350956249047</v>
      </c>
      <c r="EWG20">
        <v>0.1366633614494546</v>
      </c>
      <c r="EWH20">
        <v>-0.1109033394065797</v>
      </c>
      <c r="EWI20">
        <v>1.9615665631008986E-2</v>
      </c>
      <c r="EWJ20">
        <v>-7.6808919643147774E-2</v>
      </c>
      <c r="EWK20">
        <v>-1.2221358286293591E-2</v>
      </c>
      <c r="EWM20">
        <v>0.3357457917287171</v>
      </c>
      <c r="EWN20">
        <v>0.32042488966097094</v>
      </c>
      <c r="EWO20">
        <v>0.32723489632563912</v>
      </c>
      <c r="EWP20">
        <v>0.32453629615257612</v>
      </c>
      <c r="EWQ20">
        <v>0.32325530853624818</v>
      </c>
      <c r="EWR20">
        <v>0.33095004004484024</v>
      </c>
      <c r="EWS20">
        <v>0.3341251109884919</v>
      </c>
      <c r="EWT20">
        <v>0.34090971656241681</v>
      </c>
      <c r="EWU20">
        <v>0.32403002141361242</v>
      </c>
      <c r="EWV20">
        <v>0.34269937696889957</v>
      </c>
      <c r="EWW20">
        <v>0.33164321976326111</v>
      </c>
      <c r="EWX20">
        <v>0.32158014687138942</v>
      </c>
      <c r="EWY20">
        <v>0.32412300655586185</v>
      </c>
      <c r="EXA20">
        <v>0.41731576573329504</v>
      </c>
      <c r="EXB20">
        <v>0.4012061938710178</v>
      </c>
      <c r="EXC20">
        <v>0.39028525713174955</v>
      </c>
      <c r="EXD20">
        <v>0.42121349746374137</v>
      </c>
      <c r="EXE20">
        <v>0.39413053376825735</v>
      </c>
      <c r="EXF20">
        <v>0.40400864631763977</v>
      </c>
      <c r="EXG20">
        <v>0.40086768213957985</v>
      </c>
      <c r="EXH20">
        <v>0.38527012570376989</v>
      </c>
      <c r="EXI20">
        <v>0.40545499151867037</v>
      </c>
      <c r="EXJ20">
        <v>0.40602675620825612</v>
      </c>
      <c r="EXK20">
        <v>0.42916189923097459</v>
      </c>
      <c r="EXL20">
        <v>0.36994935659984429</v>
      </c>
      <c r="EXM20">
        <v>0.41468504828038583</v>
      </c>
      <c r="EXN20">
        <v>0.41387993195134909</v>
      </c>
      <c r="EXO20">
        <v>0.37934744914493218</v>
      </c>
      <c r="EXP20">
        <v>0.39726655827019131</v>
      </c>
      <c r="EXQ20">
        <v>0.37661203082546985</v>
      </c>
      <c r="EXR20">
        <v>0.37081829571446906</v>
      </c>
      <c r="EXS20">
        <v>0.38003811331115939</v>
      </c>
      <c r="EXT20">
        <v>0.401407194282762</v>
      </c>
      <c r="EXU20">
        <v>0.38827400363139641</v>
      </c>
      <c r="EXV20">
        <v>0.42399128514727213</v>
      </c>
      <c r="EXW20">
        <v>0.39079613575034616</v>
      </c>
      <c r="EXX20">
        <v>0.43384492500771665</v>
      </c>
      <c r="EXY20">
        <v>0.40817343411549972</v>
      </c>
      <c r="EXZ20">
        <v>0.41699348044108159</v>
      </c>
      <c r="EYA20">
        <v>0.42888275062610814</v>
      </c>
      <c r="EYB20">
        <v>0.35026944826086465</v>
      </c>
      <c r="EYC20">
        <v>0.40013579245710235</v>
      </c>
      <c r="EYD20">
        <v>0.37822717539733053</v>
      </c>
      <c r="EYE20">
        <v>0.34584999599513677</v>
      </c>
      <c r="EYF20">
        <v>0.39258609447622556</v>
      </c>
      <c r="EYG20">
        <v>0.37985938163520805</v>
      </c>
      <c r="EYH20">
        <v>0.34474761027776551</v>
      </c>
      <c r="EYI20">
        <v>0.37562718751813018</v>
      </c>
      <c r="EYJ20">
        <v>0.3739771891093166</v>
      </c>
      <c r="EYK20">
        <v>0.44220528982741902</v>
      </c>
      <c r="EYL20">
        <v>0.42868533393086528</v>
      </c>
      <c r="EYM20">
        <v>0.46457262358464668</v>
      </c>
      <c r="EYN20">
        <v>0.4160243942268026</v>
      </c>
      <c r="EYO20">
        <v>0.40407320874350455</v>
      </c>
      <c r="EYP20">
        <v>0.37352465491931874</v>
      </c>
      <c r="EYQ20">
        <v>0.4172016394788875</v>
      </c>
      <c r="EYR20">
        <v>0.42442367361320638</v>
      </c>
      <c r="EYS20">
        <v>0.41834043656618797</v>
      </c>
      <c r="EYT20">
        <v>0.38500130578307695</v>
      </c>
      <c r="EYU20">
        <v>0.40543621428984744</v>
      </c>
      <c r="EZK20" s="23"/>
      <c r="EZM20">
        <v>0.35903215583093323</v>
      </c>
      <c r="EZN20">
        <v>0.3362453599675902</v>
      </c>
      <c r="EZO20">
        <v>0.33566564928167003</v>
      </c>
      <c r="EZP20">
        <v>0.34521078910203046</v>
      </c>
      <c r="EZQ20">
        <v>0.31885860136957977</v>
      </c>
      <c r="EZR20">
        <v>0.36062262127904515</v>
      </c>
      <c r="EZS20">
        <v>0.32220674755227868</v>
      </c>
      <c r="EZT20">
        <v>0.36175540136328688</v>
      </c>
      <c r="EZU20">
        <v>0.35555854467685716</v>
      </c>
      <c r="EZV20">
        <v>0.3504298638458338</v>
      </c>
      <c r="EZW20">
        <v>0.33201969560295597</v>
      </c>
      <c r="EZX20">
        <v>0.35672644806167031</v>
      </c>
      <c r="EZY20">
        <v>0.34675184098335959</v>
      </c>
      <c r="EZZ20">
        <v>0.35348957487709126</v>
      </c>
      <c r="FAA20">
        <v>0.34598117827553743</v>
      </c>
      <c r="FAB20">
        <v>0.35692200578386729</v>
      </c>
      <c r="FAC20">
        <v>0.36352972522612131</v>
      </c>
      <c r="FAD20">
        <v>0.35248700251300102</v>
      </c>
      <c r="FAE20">
        <v>0.34824301613282804</v>
      </c>
      <c r="FAF20">
        <v>0.35654453745521725</v>
      </c>
      <c r="FAG20">
        <v>0.32528564482040884</v>
      </c>
      <c r="FAH20">
        <v>0.36456563021329114</v>
      </c>
      <c r="FAI20">
        <v>0.33563708664439784</v>
      </c>
      <c r="FAJ20">
        <v>0.35113004681752213</v>
      </c>
      <c r="FAK20">
        <v>0.32964181228831219</v>
      </c>
      <c r="FAL20">
        <v>0.35964064801763623</v>
      </c>
      <c r="FAM20">
        <v>0.34006332464630407</v>
      </c>
      <c r="FAN20">
        <v>0.34566449646945951</v>
      </c>
      <c r="FAO20">
        <v>0.33880582450276497</v>
      </c>
      <c r="FAP20">
        <v>0.32476490729651558</v>
      </c>
      <c r="FAQ20">
        <v>0.35265601708633559</v>
      </c>
      <c r="FAR20">
        <v>0.32921743729962794</v>
      </c>
      <c r="FAS20">
        <v>0.35063190035326908</v>
      </c>
      <c r="FAT20">
        <v>0.34756073090214012</v>
      </c>
      <c r="FAU20">
        <v>0.33616660808121729</v>
      </c>
      <c r="FAV20">
        <v>0.32964080299183229</v>
      </c>
      <c r="FAW20">
        <v>0.34417183300368853</v>
      </c>
      <c r="FAX20">
        <v>0.34143371214667934</v>
      </c>
      <c r="FAY20">
        <v>0.32793129015330952</v>
      </c>
      <c r="FAZ20">
        <v>0.35426235589300514</v>
      </c>
      <c r="FBA20">
        <v>0.34070857301765817</v>
      </c>
      <c r="FBB20">
        <v>0.32023850376881918</v>
      </c>
      <c r="FBC20">
        <v>0.32915117444793629</v>
      </c>
      <c r="FBD20">
        <v>0.35822617952678665</v>
      </c>
      <c r="FBE20">
        <v>0.35026133130531539</v>
      </c>
      <c r="FBF20">
        <v>0.34368344151587127</v>
      </c>
      <c r="FBG20">
        <v>0.33793285485627839</v>
      </c>
      <c r="FBH20">
        <v>0.33708535210577956</v>
      </c>
      <c r="FBI20">
        <v>0.35014412691242858</v>
      </c>
      <c r="FBJ20">
        <v>0.3428666507504658</v>
      </c>
      <c r="FBK20">
        <v>0.3600257305826513</v>
      </c>
      <c r="FBL20">
        <v>0.36393581097701372</v>
      </c>
      <c r="FBM20">
        <v>0.34890729613207838</v>
      </c>
      <c r="FBN20">
        <v>0.35280321673840448</v>
      </c>
      <c r="FBO20">
        <v>0.35547235619990941</v>
      </c>
      <c r="FBP20">
        <v>0.34434653991679542</v>
      </c>
      <c r="FBQ20">
        <v>0.34923801772799273</v>
      </c>
      <c r="FBR20">
        <v>0.35742749519854633</v>
      </c>
      <c r="FBS20">
        <v>0.37819681312026282</v>
      </c>
      <c r="FBT20">
        <v>0.36393695321281483</v>
      </c>
      <c r="FBU20">
        <v>0.36066989260779481</v>
      </c>
      <c r="FBV20">
        <v>0.3645676708661072</v>
      </c>
      <c r="FBW20">
        <v>0.37500747420018088</v>
      </c>
      <c r="FBX20">
        <v>0.35094452037942986</v>
      </c>
      <c r="FBY20">
        <v>0.33653729252155024</v>
      </c>
      <c r="FBZ20">
        <v>0.35268154126782769</v>
      </c>
      <c r="FCA20">
        <v>0.35823840931823375</v>
      </c>
      <c r="FCB20">
        <v>0.35250804989074014</v>
      </c>
      <c r="FCC20">
        <v>0.35077653337064846</v>
      </c>
      <c r="FCD20">
        <v>0.34058506104839942</v>
      </c>
      <c r="FCE20">
        <v>0.35887996845686521</v>
      </c>
      <c r="FCF20">
        <v>0.35190715195514144</v>
      </c>
      <c r="FCG20">
        <v>0.34684933598560935</v>
      </c>
      <c r="FCH20">
        <v>0.33411816691642954</v>
      </c>
      <c r="FCI20">
        <v>0.33471472428019117</v>
      </c>
      <c r="FCJ20">
        <v>0.32508110410729857</v>
      </c>
      <c r="FCK20">
        <v>0.34674766230432319</v>
      </c>
      <c r="FCL20">
        <v>0.36082711401513973</v>
      </c>
      <c r="FCM20">
        <v>0.35406265455436192</v>
      </c>
      <c r="FCN20">
        <v>0.35122847318187622</v>
      </c>
      <c r="FCO20">
        <v>0.35378507409911797</v>
      </c>
      <c r="FCP20">
        <v>0.34491874138357892</v>
      </c>
      <c r="FCQ20">
        <v>0.35272194708177168</v>
      </c>
      <c r="FCR20">
        <v>0.37244677369333956</v>
      </c>
      <c r="FCS20">
        <v>0.34186369879925532</v>
      </c>
      <c r="FCT20">
        <v>0.32871104725359757</v>
      </c>
      <c r="FCU20">
        <v>0.3372443202401702</v>
      </c>
      <c r="FCV20">
        <v>0.36283980934414117</v>
      </c>
      <c r="FCW20">
        <v>0.34994307046036849</v>
      </c>
      <c r="FCX20">
        <v>0.380006336889536</v>
      </c>
      <c r="FCY20">
        <v>0.36379815947742239</v>
      </c>
      <c r="FCZ20">
        <v>0.34824096906469121</v>
      </c>
      <c r="FDA20">
        <v>0.36118831329454126</v>
      </c>
      <c r="FDB20">
        <v>0.35082739578915972</v>
      </c>
      <c r="FDC20">
        <v>0.34373473545706423</v>
      </c>
      <c r="FDD20">
        <v>0.351865598331847</v>
      </c>
      <c r="FDE20">
        <v>0.3512253858415621</v>
      </c>
      <c r="FDF20">
        <v>0.35161692763351504</v>
      </c>
      <c r="FDG20">
        <v>0.35912353074713799</v>
      </c>
      <c r="FDH20">
        <v>0.34070072204364227</v>
      </c>
      <c r="FDI20">
        <v>0.35546394582062557</v>
      </c>
      <c r="FDJ20">
        <v>0.33075550578833784</v>
      </c>
      <c r="FDK20">
        <v>0.35591601755344804</v>
      </c>
      <c r="FDL20">
        <v>0.35212377700656711</v>
      </c>
      <c r="FDM20">
        <v>0.35707089188720242</v>
      </c>
      <c r="FDN20">
        <v>0.34481935535040703</v>
      </c>
      <c r="FDO20">
        <v>0.34475031135806022</v>
      </c>
      <c r="FDP20">
        <v>0.36507472275084568</v>
      </c>
      <c r="FDQ20">
        <v>0.34714924700948441</v>
      </c>
      <c r="FDR20">
        <v>0.36095030367147285</v>
      </c>
      <c r="FDS20">
        <v>0.36022296767767659</v>
      </c>
      <c r="FDT20">
        <v>0.35574618903552641</v>
      </c>
      <c r="FDU20">
        <v>0.35145102945803169</v>
      </c>
      <c r="FDV20">
        <v>0.36303073307996137</v>
      </c>
      <c r="FDW20">
        <v>0.3446108540610664</v>
      </c>
      <c r="FDX20">
        <v>0.35056859176401967</v>
      </c>
      <c r="FDY20">
        <v>0.34698580357039943</v>
      </c>
      <c r="FDZ20">
        <v>0.338354848907508</v>
      </c>
      <c r="FEA20">
        <v>0.34027211544048114</v>
      </c>
      <c r="FEB20">
        <v>0.35545695953647571</v>
      </c>
      <c r="FEC20">
        <v>0.3506855407432859</v>
      </c>
      <c r="FED20">
        <v>0.34355811050325757</v>
      </c>
      <c r="FEE20">
        <v>0.34524373134267172</v>
      </c>
      <c r="FEF20">
        <v>0.32556905299821098</v>
      </c>
      <c r="FEG20">
        <v>0.34168136100128887</v>
      </c>
      <c r="FEH20">
        <v>0.34159725972456295</v>
      </c>
      <c r="FEI20">
        <v>0.35486522328777864</v>
      </c>
      <c r="FEJ20">
        <v>0.32702028551620177</v>
      </c>
      <c r="FEK20">
        <v>0.34364616645938872</v>
      </c>
      <c r="FEL20">
        <v>0.36057593307530567</v>
      </c>
      <c r="FEM20">
        <v>0.34056288021332332</v>
      </c>
      <c r="FEN20">
        <v>0.33509277451426644</v>
      </c>
      <c r="FEO20">
        <v>0.36128794301278483</v>
      </c>
      <c r="FEP20">
        <v>0.34058353324790724</v>
      </c>
      <c r="FEQ20">
        <v>0.35986261508228401</v>
      </c>
      <c r="FER20">
        <v>0.35732660257022425</v>
      </c>
      <c r="FES20">
        <v>0.34721274010117226</v>
      </c>
      <c r="FET20">
        <v>0.33389906453787854</v>
      </c>
      <c r="FEU20">
        <v>0.33681312942181002</v>
      </c>
      <c r="FEV20">
        <v>0.35794961244154189</v>
      </c>
      <c r="FEW20">
        <v>0.34789855043391699</v>
      </c>
      <c r="FEX20">
        <v>0.34405644087474557</v>
      </c>
      <c r="FEY20">
        <v>0.32423760552040354</v>
      </c>
      <c r="FEZ20">
        <v>0.32284121560091616</v>
      </c>
      <c r="FFA20">
        <v>0.35497330537869548</v>
      </c>
      <c r="FFB20">
        <v>0.34233024082695762</v>
      </c>
      <c r="FFC20">
        <v>0.31539944486623223</v>
      </c>
      <c r="FFD20">
        <v>0.34907484111317533</v>
      </c>
      <c r="FFE20">
        <v>0.34015226139806937</v>
      </c>
      <c r="FFF20">
        <v>0.33944006839559038</v>
      </c>
      <c r="FFG20">
        <v>0.35926880742661454</v>
      </c>
      <c r="FFH20">
        <v>0.35079061285385005</v>
      </c>
      <c r="FFI20">
        <v>0.35140117685883282</v>
      </c>
      <c r="FFJ20">
        <v>0.35538968459206682</v>
      </c>
      <c r="FFK20">
        <v>0.35756250054058747</v>
      </c>
      <c r="FFL20">
        <v>0.35650794214497772</v>
      </c>
      <c r="FFM20">
        <v>0.34377344805358728</v>
      </c>
      <c r="FFN20">
        <v>0.34606120399450713</v>
      </c>
      <c r="FFO20">
        <v>0.33483896265179747</v>
      </c>
      <c r="FFP20">
        <v>0.34277493417203247</v>
      </c>
      <c r="FFQ20">
        <v>0.37241550402931162</v>
      </c>
      <c r="FFR20">
        <v>0.35790474980998016</v>
      </c>
      <c r="FFS20">
        <v>0.35173748744102235</v>
      </c>
      <c r="FFT20">
        <v>0.33585097622383886</v>
      </c>
      <c r="FFU20">
        <v>0.35076617415836042</v>
      </c>
      <c r="FFV20">
        <v>0.3502028288772247</v>
      </c>
      <c r="FFW20">
        <v>0.34786634510816455</v>
      </c>
      <c r="FFX20">
        <v>0.35586092632073385</v>
      </c>
      <c r="FFY20">
        <v>0.33224608631932434</v>
      </c>
      <c r="FGA20">
        <v>0.51305821451548572</v>
      </c>
      <c r="FGB20">
        <v>0.49912891379013291</v>
      </c>
      <c r="FGC20">
        <v>0.48773791270469191</v>
      </c>
      <c r="FGD20">
        <v>0.51208524671415434</v>
      </c>
      <c r="FGE20">
        <v>0.48499315191706316</v>
      </c>
      <c r="FGF20">
        <v>0.49343400665113152</v>
      </c>
      <c r="FGG20">
        <v>0.50851626046237175</v>
      </c>
      <c r="FGH20">
        <v>0.4980457174103457</v>
      </c>
      <c r="FGI20">
        <v>0.4998167457148317</v>
      </c>
      <c r="FGJ20">
        <v>0.49344979416831503</v>
      </c>
      <c r="FGK20">
        <v>0.47809011584418004</v>
      </c>
      <c r="FGL20">
        <v>0.47261424276495795</v>
      </c>
      <c r="FGM20">
        <v>0.51447739783306801</v>
      </c>
      <c r="FGN20">
        <v>0.50714166078233536</v>
      </c>
      <c r="FGO20">
        <v>0.42529796039575318</v>
      </c>
      <c r="FGP20">
        <v>0.47563459031488214</v>
      </c>
      <c r="FGR20">
        <v>0.47302994841137497</v>
      </c>
      <c r="FGS20">
        <v>0.47512898204557735</v>
      </c>
      <c r="FGT20">
        <v>0.48634258341725378</v>
      </c>
      <c r="FGU20">
        <v>0.46418017231703818</v>
      </c>
      <c r="FGV20">
        <v>0.44437012094751083</v>
      </c>
      <c r="FGW20">
        <v>0.4712480380509611</v>
      </c>
      <c r="FGX20">
        <v>0.43218198839604499</v>
      </c>
      <c r="FGY20">
        <v>0.48671968526560883</v>
      </c>
      <c r="FGZ20">
        <v>0.44139739758839402</v>
      </c>
      <c r="FHA20">
        <v>0.46017315066934394</v>
      </c>
      <c r="FHB20">
        <v>0.39224857679896724</v>
      </c>
      <c r="FHC20">
        <v>0.48864353040309366</v>
      </c>
      <c r="FHD20">
        <v>0.46307964606296675</v>
      </c>
      <c r="FHE20">
        <v>0.44556570437064186</v>
      </c>
      <c r="FHF20">
        <v>0.46185417033708764</v>
      </c>
      <c r="FHG20">
        <v>0.43875943527406114</v>
      </c>
      <c r="FHH20">
        <v>0.43173611145162993</v>
      </c>
      <c r="FHI20">
        <v>0.45658814551884924</v>
      </c>
      <c r="FHJ20">
        <v>0.4767036714742689</v>
      </c>
      <c r="FHK20">
        <v>0.44941546718565906</v>
      </c>
      <c r="FHL20">
        <v>0.45902287589443369</v>
      </c>
      <c r="FHM20">
        <v>0.44872535896828469</v>
      </c>
      <c r="FHN20">
        <v>0.49024147508299404</v>
      </c>
      <c r="FHO20">
        <v>0.43760849925349099</v>
      </c>
      <c r="FHP20">
        <v>0.44922926806754582</v>
      </c>
      <c r="FHQ20">
        <v>0.46895694139855132</v>
      </c>
      <c r="FHR20">
        <v>0.44027263515731885</v>
      </c>
      <c r="FHS20">
        <v>0.43862482302990535</v>
      </c>
      <c r="FHT20">
        <v>0.46243237403216525</v>
      </c>
      <c r="FHU20">
        <v>0.45253724431483699</v>
      </c>
      <c r="FHV20">
        <v>0.49141801985322436</v>
      </c>
      <c r="FHW20">
        <v>0.45323013552028363</v>
      </c>
      <c r="FHX20">
        <v>0.45289400517171408</v>
      </c>
      <c r="FHY20">
        <v>0.49234570799437988</v>
      </c>
      <c r="FHZ20">
        <v>0.47145480317437766</v>
      </c>
      <c r="FIA20">
        <v>0.43310852275102141</v>
      </c>
      <c r="FIB20">
        <v>0.48029625447501684</v>
      </c>
      <c r="FIC20">
        <v>0.40895982893812616</v>
      </c>
      <c r="FID20">
        <v>0.40233466977911231</v>
      </c>
      <c r="FIE20">
        <v>0.46120215536117853</v>
      </c>
      <c r="FIF20">
        <v>0.48840443176728471</v>
      </c>
      <c r="FIG20">
        <v>0.45839425146863716</v>
      </c>
      <c r="FIH20">
        <v>0.490572280512451</v>
      </c>
      <c r="FII20">
        <v>0.48246169452267035</v>
      </c>
      <c r="FIK20">
        <v>0.18532182547878079</v>
      </c>
      <c r="FIL20">
        <v>0.19388650182480274</v>
      </c>
      <c r="FIM20">
        <v>0.25595369290307612</v>
      </c>
      <c r="FIN20">
        <v>0.24594201648447428</v>
      </c>
      <c r="FIO20">
        <v>0.18143003557137261</v>
      </c>
      <c r="FIP20">
        <v>0.21522773826333735</v>
      </c>
      <c r="FIQ20">
        <v>0.22020809777582517</v>
      </c>
      <c r="FIR20">
        <v>0.21549164615585117</v>
      </c>
      <c r="FIS20">
        <v>0.26072393613069444</v>
      </c>
      <c r="FIT20">
        <v>0.27164807038361705</v>
      </c>
      <c r="FIU20">
        <v>0.25808905712618646</v>
      </c>
      <c r="FIV20">
        <v>0.22978741436144925</v>
      </c>
      <c r="FIW20">
        <v>0.26053725654323956</v>
      </c>
      <c r="FIX20">
        <v>0.26588764283168626</v>
      </c>
      <c r="FIY20">
        <v>0.26392457325331214</v>
      </c>
      <c r="FIZ20">
        <v>0.26431246688909921</v>
      </c>
      <c r="FJA20">
        <v>0.2623781456505877</v>
      </c>
      <c r="FJB20">
        <v>0.24855928218750412</v>
      </c>
      <c r="FJC20">
        <v>0.24139632670478087</v>
      </c>
      <c r="FJD20">
        <v>0.26344364726794917</v>
      </c>
      <c r="FJE20">
        <v>0.22929604948386964</v>
      </c>
      <c r="FJF20">
        <v>0.20702032316038291</v>
      </c>
      <c r="FJG20">
        <v>0.19954111329337595</v>
      </c>
      <c r="FJH20">
        <v>0.23630054889192839</v>
      </c>
      <c r="FJI20">
        <v>0.2288942544101745</v>
      </c>
      <c r="FJJ20">
        <v>0.23518021863608501</v>
      </c>
      <c r="FJK20">
        <v>0.20767079939875396</v>
      </c>
      <c r="FJL20">
        <v>0.21754589781909028</v>
      </c>
      <c r="FJM20">
        <v>0.23120286314195071</v>
      </c>
      <c r="FJN20">
        <v>0.23402917918656546</v>
      </c>
      <c r="FJO20">
        <v>0.22770627240038607</v>
      </c>
      <c r="FJP20">
        <v>0.22063213184192457</v>
      </c>
      <c r="FJQ20">
        <v>0.25543788328667966</v>
      </c>
      <c r="FJR20">
        <v>0.22649115220474567</v>
      </c>
      <c r="FJS20">
        <v>0.22770139051928487</v>
      </c>
      <c r="FJT20">
        <v>0.22755722778947485</v>
      </c>
      <c r="FJU20">
        <v>0.22089555416103812</v>
      </c>
      <c r="FJV20">
        <v>0.22358295086532665</v>
      </c>
      <c r="FJW20">
        <v>0.23386448223922524</v>
      </c>
      <c r="FJX20">
        <v>0.24103060979474641</v>
      </c>
      <c r="FJY20">
        <v>0.23072881161758343</v>
      </c>
      <c r="FJZ20">
        <v>0.22807793959549613</v>
      </c>
      <c r="FKA20">
        <v>0.19522365563940874</v>
      </c>
      <c r="FKB20">
        <v>0.21010347424863843</v>
      </c>
      <c r="FKC20">
        <v>0.20452097743986025</v>
      </c>
      <c r="FKD20">
        <v>0.25062536579403544</v>
      </c>
      <c r="FKE20">
        <v>0.20843773284090542</v>
      </c>
      <c r="FKG20">
        <v>0.32285205070098955</v>
      </c>
      <c r="FKH20">
        <v>0.30125327517781886</v>
      </c>
      <c r="FKI20">
        <v>0.28212020376592889</v>
      </c>
      <c r="FKJ20">
        <v>0.32778023205115109</v>
      </c>
      <c r="FKK20">
        <v>0.30042633618219439</v>
      </c>
      <c r="FKL20">
        <v>0.36480307118832472</v>
      </c>
      <c r="FKM20">
        <v>0.34738514033712753</v>
      </c>
      <c r="FKN20">
        <v>0.31540404958548002</v>
      </c>
      <c r="FKO20">
        <v>0.32610417950338305</v>
      </c>
      <c r="FKP20">
        <v>0.26080741977236932</v>
      </c>
      <c r="FKQ20">
        <v>0.34290884582841069</v>
      </c>
      <c r="FKR20">
        <v>0.3497458820027009</v>
      </c>
      <c r="FKS20">
        <v>0.24323544170243136</v>
      </c>
      <c r="FKT20">
        <v>0.30855699290914984</v>
      </c>
      <c r="FKU20">
        <v>0.23181273622059134</v>
      </c>
      <c r="FKV20">
        <v>0.26995422782662915</v>
      </c>
      <c r="FKW20">
        <v>0.33337923727789881</v>
      </c>
      <c r="FKX20">
        <v>0.32572153658322872</v>
      </c>
      <c r="FKY20">
        <v>0.25901378002768122</v>
      </c>
      <c r="FKZ20">
        <v>0.24416499968582575</v>
      </c>
      <c r="FLA20">
        <v>0.36314938677790792</v>
      </c>
      <c r="FLB20">
        <v>0.28863613032933477</v>
      </c>
      <c r="FLC20">
        <v>0.2875771173753276</v>
      </c>
      <c r="FLD20">
        <v>0.23933425615034329</v>
      </c>
      <c r="FLE20">
        <v>0.29314486350502261</v>
      </c>
      <c r="FLF20">
        <v>0.23982724357553029</v>
      </c>
      <c r="FLG20">
        <v>0.32407035871137413</v>
      </c>
      <c r="FLH20">
        <v>0.31069316443925743</v>
      </c>
      <c r="FLI20">
        <v>0.33616357724650081</v>
      </c>
      <c r="FLJ20">
        <v>0.30400878656727753</v>
      </c>
      <c r="FLK20">
        <v>0.31006051626446096</v>
      </c>
      <c r="FLL20">
        <v>0.31607364502840757</v>
      </c>
      <c r="FLM20">
        <v>0.29984546552109304</v>
      </c>
      <c r="FLN20">
        <v>0.27386011514538683</v>
      </c>
      <c r="FLO20">
        <v>0.32876989501216619</v>
      </c>
      <c r="FLP20">
        <v>0.35550665167765166</v>
      </c>
      <c r="FLQ20">
        <v>0.34169014643283507</v>
      </c>
      <c r="FLR20">
        <v>0.37395779644053756</v>
      </c>
      <c r="FLS20">
        <v>0.31699235119923569</v>
      </c>
      <c r="FLT20">
        <v>0.2422878459124683</v>
      </c>
      <c r="FLU20">
        <v>0.25459488116670115</v>
      </c>
      <c r="FLV20">
        <v>0.28655214256751116</v>
      </c>
      <c r="FLW20">
        <v>0.34996082245459825</v>
      </c>
      <c r="FLX20">
        <v>0.29762598716326544</v>
      </c>
      <c r="FLY20">
        <v>0.29168798329296058</v>
      </c>
      <c r="FLZ20">
        <v>0.31498765570280235</v>
      </c>
      <c r="FMA20">
        <v>0.32644593241031367</v>
      </c>
      <c r="FMB20">
        <v>0.32329782652835676</v>
      </c>
      <c r="FMC20">
        <v>0.35194346762317802</v>
      </c>
      <c r="FMD20">
        <v>0.33324361255846013</v>
      </c>
      <c r="FME20">
        <v>0.27191363671298568</v>
      </c>
      <c r="FMF20">
        <v>0.28457589752282009</v>
      </c>
      <c r="FMG20">
        <v>0.29741611739247531</v>
      </c>
      <c r="FMH20">
        <v>0.34607434911725943</v>
      </c>
      <c r="FMI20">
        <v>0.31027150942512788</v>
      </c>
      <c r="FMJ20">
        <v>0.31030466100413462</v>
      </c>
      <c r="FMK20">
        <v>0.32341744239520809</v>
      </c>
      <c r="FML20">
        <v>0.27884245474716751</v>
      </c>
      <c r="FMM20">
        <v>0.37682280861752265</v>
      </c>
      <c r="FMN20">
        <v>0.33214692572093113</v>
      </c>
      <c r="FMO20">
        <v>0.29087341174469539</v>
      </c>
      <c r="FMP20">
        <v>0.36611598348749413</v>
      </c>
      <c r="FMQ20">
        <v>0.37277150375005291</v>
      </c>
      <c r="FMR20">
        <v>0.33877305114366607</v>
      </c>
      <c r="FMS20">
        <v>0.3780105226051006</v>
      </c>
      <c r="FMT20">
        <v>0.33337209190609957</v>
      </c>
      <c r="FMU20">
        <v>0.33289986786462122</v>
      </c>
      <c r="FMV20">
        <v>0.34152778456395688</v>
      </c>
      <c r="FMW20">
        <v>0.28803669556028283</v>
      </c>
      <c r="FMX20">
        <v>0.37513103387661478</v>
      </c>
      <c r="FMY20">
        <v>0.35280152092679945</v>
      </c>
      <c r="FMZ20">
        <v>0.35828341454498608</v>
      </c>
      <c r="FNA20">
        <v>0.31226556900724989</v>
      </c>
      <c r="FNB20">
        <v>0.37224518416857244</v>
      </c>
      <c r="FNC20">
        <v>0.37049273511011671</v>
      </c>
      <c r="FND20">
        <v>0.37257371612745283</v>
      </c>
      <c r="FNE20">
        <v>0.29195807770935583</v>
      </c>
      <c r="FNF20">
        <v>0.40397844102619301</v>
      </c>
      <c r="FNG20">
        <v>0.30590792733813055</v>
      </c>
      <c r="FNH20">
        <v>0.34623946192888794</v>
      </c>
      <c r="FNI20">
        <v>0.15007883023993454</v>
      </c>
      <c r="FNJ20">
        <v>0.13151581202932394</v>
      </c>
      <c r="FNK20">
        <v>0.13943889323117559</v>
      </c>
      <c r="FNL20">
        <v>0.15484830042133152</v>
      </c>
      <c r="FNM20">
        <v>0.1431769924594285</v>
      </c>
      <c r="FNN20">
        <v>0.14564282241769608</v>
      </c>
      <c r="FNO20">
        <v>0.14960576083072788</v>
      </c>
      <c r="FNP20">
        <v>0.15152940747544716</v>
      </c>
      <c r="FNQ20">
        <v>0.1479212241283365</v>
      </c>
      <c r="FNR20">
        <v>0.14500335448330368</v>
      </c>
      <c r="FNS20">
        <v>0.13691661903839381</v>
      </c>
      <c r="FNT20">
        <v>0.12221892276665161</v>
      </c>
      <c r="FNU20">
        <v>0.13127499135583912</v>
      </c>
      <c r="FNV20">
        <v>0.14213262202342303</v>
      </c>
      <c r="FNW20">
        <v>0.13820678722919486</v>
      </c>
      <c r="FNY20">
        <v>0.3038637398592971</v>
      </c>
      <c r="FNZ20">
        <v>0.29564711382035652</v>
      </c>
      <c r="FOA20">
        <v>0.32516077967939921</v>
      </c>
      <c r="FOB20">
        <v>0.31213739685612091</v>
      </c>
      <c r="FOC20">
        <v>0.31540713858512281</v>
      </c>
      <c r="FOD20">
        <v>0.32775020633157337</v>
      </c>
      <c r="FOE20">
        <v>0.29287565349596839</v>
      </c>
      <c r="FOF20">
        <v>0.23250819880694951</v>
      </c>
      <c r="FOG20">
        <v>0.25207417809156668</v>
      </c>
      <c r="FOH20">
        <v>0.25201974547503425</v>
      </c>
      <c r="FOI20">
        <v>0.27643561789326299</v>
      </c>
      <c r="FOJ20">
        <v>0.28837026287734085</v>
      </c>
      <c r="FOK20">
        <v>0.27743223867115691</v>
      </c>
      <c r="FOL20">
        <v>0.27323218113914988</v>
      </c>
      <c r="FOM20">
        <v>0.27019352613232162</v>
      </c>
      <c r="FON20">
        <v>0.25715055484801952</v>
      </c>
      <c r="FOO20">
        <v>0.25438575441734523</v>
      </c>
      <c r="FOP20">
        <v>0.29936839648273461</v>
      </c>
      <c r="FOQ20">
        <v>0.2870506148114953</v>
      </c>
      <c r="FOR20">
        <v>0.26484650735751725</v>
      </c>
      <c r="FOS20">
        <v>0.2559648238098578</v>
      </c>
      <c r="FOT20">
        <v>0.25075758968330225</v>
      </c>
      <c r="FOU20">
        <v>0.28369659748580217</v>
      </c>
      <c r="FOV20">
        <v>0.21301645029612029</v>
      </c>
      <c r="FOW20">
        <v>0.25077956106571703</v>
      </c>
      <c r="FOX20">
        <v>0.24486912147753853</v>
      </c>
      <c r="FOY20">
        <v>0.2394779796407242</v>
      </c>
      <c r="FOZ20">
        <v>0.26636523516982491</v>
      </c>
      <c r="FPA20">
        <v>0.31570663608097471</v>
      </c>
      <c r="FPB20">
        <v>0.26050886624661773</v>
      </c>
      <c r="FPC20">
        <v>0.27952798384060124</v>
      </c>
      <c r="FPD20">
        <v>0.26229847536735573</v>
      </c>
      <c r="FPE20">
        <v>0.29054336573699957</v>
      </c>
      <c r="FPF20">
        <v>0.2660169369385077</v>
      </c>
      <c r="FPG20">
        <v>0.26727294777397981</v>
      </c>
      <c r="FPH20">
        <v>0.30145555049208561</v>
      </c>
      <c r="FPI20">
        <v>0.24861734903577071</v>
      </c>
      <c r="FPJ20">
        <v>0.24627059898607112</v>
      </c>
      <c r="FPK20">
        <v>0.28966226722551341</v>
      </c>
      <c r="FPL20">
        <v>0.29035472386355909</v>
      </c>
      <c r="FPM20">
        <v>0.28891164552043275</v>
      </c>
      <c r="FPN20">
        <v>0.25001474802956219</v>
      </c>
      <c r="FPO20">
        <v>0.2857722943227563</v>
      </c>
      <c r="FPP20">
        <v>0.30266154541384888</v>
      </c>
      <c r="FPQ20">
        <v>0.31670339780281714</v>
      </c>
      <c r="FPR20">
        <v>0.25964831578818898</v>
      </c>
      <c r="FPS20">
        <v>0.27556056135567103</v>
      </c>
      <c r="FPT20">
        <v>0.33931474281305374</v>
      </c>
      <c r="FPU20">
        <v>0.26967451701040662</v>
      </c>
      <c r="FPV20">
        <v>0.30231471030252588</v>
      </c>
      <c r="FPW20">
        <v>0.29808541615704726</v>
      </c>
      <c r="FPX20">
        <v>0.27508300258729912</v>
      </c>
      <c r="FPY20">
        <v>0.25051996520738856</v>
      </c>
      <c r="FPZ20">
        <v>0.32135890560668168</v>
      </c>
      <c r="FQA20">
        <v>0.22922421744567378</v>
      </c>
      <c r="FQC20">
        <v>0.33611326628594135</v>
      </c>
      <c r="FQD20">
        <v>0.33709595830900185</v>
      </c>
      <c r="FQE20">
        <v>0.34100661979166202</v>
      </c>
      <c r="FQF20">
        <v>0.32925439449699145</v>
      </c>
      <c r="FQG20">
        <v>0.30139131854960866</v>
      </c>
      <c r="FQH20">
        <v>0.30595239467468999</v>
      </c>
      <c r="FQI20">
        <v>0.33108435183612622</v>
      </c>
      <c r="FQJ20">
        <v>0.35286076038697706</v>
      </c>
      <c r="FQK20">
        <v>0.31775216491481584</v>
      </c>
      <c r="FQL20">
        <v>0.32341353092325931</v>
      </c>
      <c r="FQM20">
        <v>0.3114463008795722</v>
      </c>
      <c r="FQN20">
        <v>0.24135475684376367</v>
      </c>
      <c r="FQO20">
        <v>0.34427802312334765</v>
      </c>
      <c r="FQP20">
        <v>0.28094052224942767</v>
      </c>
      <c r="FQQ20">
        <v>0.27278694062698555</v>
      </c>
      <c r="FQR20">
        <v>0.34297658095701705</v>
      </c>
      <c r="FQS20">
        <v>0.30103013315186344</v>
      </c>
      <c r="FQT20">
        <v>0.3342993112422758</v>
      </c>
      <c r="FQU20">
        <v>0.37135046147133027</v>
      </c>
      <c r="FQV20">
        <v>0.30986604022080944</v>
      </c>
      <c r="FQW20">
        <v>0.29360152354656505</v>
      </c>
      <c r="FQX20">
        <v>0.33179113728242221</v>
      </c>
      <c r="FQY20">
        <v>0.27853497354047024</v>
      </c>
      <c r="FQZ20">
        <v>0.26455791387501115</v>
      </c>
      <c r="FRA20">
        <v>0.2778839423290555</v>
      </c>
      <c r="FRB20">
        <v>0.36491078069052318</v>
      </c>
      <c r="FRC20">
        <v>0.36134802902083946</v>
      </c>
      <c r="FRD20">
        <v>0.30524173154600287</v>
      </c>
      <c r="FRE20">
        <v>0.33492832599972944</v>
      </c>
      <c r="FRF20">
        <v>0.21198041687859948</v>
      </c>
      <c r="FRG20">
        <v>0.3751618776361772</v>
      </c>
      <c r="FRH20">
        <v>0.31066546798868244</v>
      </c>
      <c r="FRI20">
        <v>0.34767842457911574</v>
      </c>
      <c r="FRJ20">
        <v>0.31266680551722564</v>
      </c>
      <c r="FRK20">
        <v>0.2353562155944679</v>
      </c>
      <c r="FRL20">
        <v>0.31584265688215729</v>
      </c>
      <c r="FRM20">
        <v>0.33814539612526617</v>
      </c>
      <c r="FRN20">
        <v>0.31937724020127733</v>
      </c>
      <c r="FRO20">
        <v>0.41350639762339381</v>
      </c>
      <c r="FRP20">
        <v>0.3043373530361238</v>
      </c>
      <c r="FRQ20">
        <v>0.30329331230159051</v>
      </c>
      <c r="FRR20">
        <v>0.31511599797063156</v>
      </c>
      <c r="FRS20">
        <v>0.33131718060749926</v>
      </c>
      <c r="FRT20">
        <v>0.34054340077498241</v>
      </c>
      <c r="FRU20">
        <v>0.257880057458858</v>
      </c>
      <c r="FRV20">
        <v>0.24338330464516547</v>
      </c>
      <c r="FRW20">
        <v>0.18822909754584766</v>
      </c>
      <c r="FRX20">
        <v>0.32520890659865193</v>
      </c>
      <c r="FRY20">
        <v>0.29157131241233547</v>
      </c>
      <c r="FRZ20">
        <v>0.31294724547367581</v>
      </c>
      <c r="FSA20">
        <v>0.34551653538539517</v>
      </c>
      <c r="FSB20">
        <v>0.39016653482079006</v>
      </c>
      <c r="FSC20">
        <v>0.24120762248641189</v>
      </c>
      <c r="FSD20">
        <v>0.32992960644700325</v>
      </c>
      <c r="FSE20">
        <v>0.34359759108171634</v>
      </c>
      <c r="FSF20" s="30"/>
      <c r="FSH20">
        <v>0.40033551488149677</v>
      </c>
      <c r="FSI20">
        <v>0.37299333069524893</v>
      </c>
      <c r="FSJ20">
        <v>0.36490725357407289</v>
      </c>
      <c r="FSK20">
        <v>0.37111117189820864</v>
      </c>
      <c r="FSL20">
        <v>0.36031502562329315</v>
      </c>
      <c r="FSM20">
        <v>0.40425465390407728</v>
      </c>
      <c r="FSN20">
        <v>0.38585367958648475</v>
      </c>
      <c r="FSO20">
        <v>0.36191470511650897</v>
      </c>
      <c r="FSP20">
        <v>0.36953135959456435</v>
      </c>
      <c r="FSQ20">
        <v>0.37419405499715902</v>
      </c>
      <c r="FSR20">
        <v>0.35502422093351083</v>
      </c>
      <c r="FSS20">
        <v>0.35914036379510028</v>
      </c>
      <c r="FST20">
        <v>0.37200569297574454</v>
      </c>
      <c r="FSU20">
        <v>0.38913813644249556</v>
      </c>
      <c r="FSV20">
        <v>0.4324556800825618</v>
      </c>
      <c r="FSW20">
        <v>0.37961023894415086</v>
      </c>
      <c r="FSX20">
        <v>0.39774809684338036</v>
      </c>
      <c r="FSY20">
        <v>0.36553946766275286</v>
      </c>
      <c r="FSZ20">
        <v>0.37947442890657879</v>
      </c>
      <c r="FTA20">
        <v>0.40762021857343783</v>
      </c>
      <c r="FTB20">
        <v>0.383156023118636</v>
      </c>
      <c r="FTC20">
        <v>0.38629454498781901</v>
      </c>
      <c r="FTD20">
        <v>0.37705424975242596</v>
      </c>
      <c r="FTE20">
        <v>0.39664751834385747</v>
      </c>
      <c r="FTF20">
        <v>0.36310909092280347</v>
      </c>
      <c r="FTG20">
        <v>0.37449191450031954</v>
      </c>
      <c r="FTH20">
        <v>0.38284395237121432</v>
      </c>
      <c r="FTI20">
        <v>0.38949967534200325</v>
      </c>
      <c r="FTJ20">
        <v>0.39081653649238995</v>
      </c>
      <c r="FTK20">
        <v>0.43640835408231748</v>
      </c>
      <c r="FTL20">
        <v>0.40528136617187582</v>
      </c>
      <c r="FTM20">
        <v>0.40091859209863179</v>
      </c>
      <c r="FTN20">
        <v>0.40801644635531475</v>
      </c>
      <c r="FTO20">
        <v>0.41592052565069021</v>
      </c>
      <c r="FTP20">
        <v>0.40671200994632267</v>
      </c>
      <c r="FTQ20">
        <v>0.41044195824351865</v>
      </c>
      <c r="FTR20">
        <v>0.40807017441660282</v>
      </c>
      <c r="FTS20">
        <v>0.41010735515276048</v>
      </c>
      <c r="FTT20">
        <v>0.40634826603263602</v>
      </c>
      <c r="FTU20">
        <v>0.40844971409876457</v>
      </c>
      <c r="FTV20">
        <v>0.40919263123444038</v>
      </c>
      <c r="FTW20">
        <v>0.40413996560203835</v>
      </c>
      <c r="FTX20">
        <v>0.40665794742052008</v>
      </c>
      <c r="FTY20">
        <v>0.40235928051389203</v>
      </c>
      <c r="FTZ20">
        <v>0.40713090582376887</v>
      </c>
      <c r="FUA20">
        <v>0.40075818268542224</v>
      </c>
      <c r="FUB20">
        <v>0.41672109522135631</v>
      </c>
      <c r="FUC20">
        <v>0.42958780277274544</v>
      </c>
      <c r="FUD20">
        <v>0.40413680440971322</v>
      </c>
      <c r="FUE20">
        <v>0.40695333969012421</v>
      </c>
      <c r="FUF20">
        <v>0.40186258156288707</v>
      </c>
      <c r="FUG20">
        <v>0.40441436884172449</v>
      </c>
      <c r="FUH20">
        <v>0.4053581973901193</v>
      </c>
      <c r="FUI20">
        <v>0.41944261108151765</v>
      </c>
      <c r="FUJ20">
        <v>0.40882215246270492</v>
      </c>
      <c r="FUK20">
        <v>0.4053569882121531</v>
      </c>
      <c r="FUL20">
        <v>0.40501226478907321</v>
      </c>
      <c r="FUM20">
        <v>0.40474886813921301</v>
      </c>
      <c r="FUN20">
        <v>0.38749596566159944</v>
      </c>
      <c r="FUO20">
        <v>0.39803967808544416</v>
      </c>
      <c r="FUP20">
        <v>0.40492823804108419</v>
      </c>
      <c r="FUQ20">
        <v>0.39937960390257055</v>
      </c>
      <c r="FUR20">
        <v>0.41807908630225959</v>
      </c>
      <c r="FUS20">
        <v>0.42625678757807073</v>
      </c>
      <c r="FUT20">
        <v>0.40524865334937415</v>
      </c>
      <c r="FUU20">
        <v>0.41229907595413545</v>
      </c>
      <c r="FUV20">
        <v>0.40199435156888641</v>
      </c>
      <c r="FUW20">
        <v>0.40928659240558735</v>
      </c>
      <c r="FUX20">
        <v>0.40174146178793047</v>
      </c>
      <c r="FUY20">
        <v>0.43983006632482774</v>
      </c>
      <c r="FUZ20">
        <v>0.40399462447128948</v>
      </c>
      <c r="FVA20">
        <v>0.40942059670879649</v>
      </c>
      <c r="FVB20">
        <v>0.40392780810296053</v>
      </c>
      <c r="FVC20">
        <v>0.40185671955244567</v>
      </c>
      <c r="FVD20">
        <v>0.41486935985270224</v>
      </c>
      <c r="FVE20">
        <v>0.40193155313813295</v>
      </c>
      <c r="FVF20">
        <v>0.39467935666287068</v>
      </c>
      <c r="FVG20">
        <v>0.40828710712823829</v>
      </c>
      <c r="FVH20">
        <v>0.40197090280550962</v>
      </c>
      <c r="FVI20">
        <v>0.40155104051388679</v>
      </c>
      <c r="FVJ20">
        <v>0.42413520888059025</v>
      </c>
      <c r="FVK20">
        <v>0.4004266071974093</v>
      </c>
      <c r="FVL20">
        <v>0.38255001975992942</v>
      </c>
      <c r="FVM20">
        <v>0.40223374653024174</v>
      </c>
      <c r="FVN20">
        <v>0.39596348104879531</v>
      </c>
      <c r="FVO20">
        <v>0.39758959469138261</v>
      </c>
      <c r="FVP20">
        <v>0.39907907825564332</v>
      </c>
      <c r="FVQ20">
        <v>0.40200547017925231</v>
      </c>
      <c r="FVR20">
        <v>0.41189414564974858</v>
      </c>
      <c r="FVS20">
        <v>0.39853426930841129</v>
      </c>
      <c r="FVT20">
        <v>0.42952830541778814</v>
      </c>
      <c r="FVU20">
        <v>0.44219932607760187</v>
      </c>
      <c r="FVV20">
        <v>0.41132070277604643</v>
      </c>
      <c r="FVW20">
        <v>0.42353831584614715</v>
      </c>
      <c r="FVX20">
        <v>0.41510489169483028</v>
      </c>
      <c r="FVY20">
        <v>0.41161422690996557</v>
      </c>
      <c r="FVZ20">
        <v>0.40287996636801338</v>
      </c>
      <c r="FWA20">
        <v>0.44063879367661557</v>
      </c>
      <c r="FWB20">
        <v>0.40728584238080401</v>
      </c>
      <c r="FWC20">
        <v>0.41268044058751502</v>
      </c>
      <c r="FWD20">
        <v>0.41001250370594777</v>
      </c>
      <c r="FWE20">
        <v>0.41085819685359981</v>
      </c>
      <c r="FWF20">
        <v>0.41131334861598712</v>
      </c>
      <c r="FWG20">
        <v>0.40366592734565682</v>
      </c>
      <c r="FWH20">
        <v>0.40877569960547039</v>
      </c>
      <c r="FWI20">
        <v>0.40327925761085004</v>
      </c>
      <c r="FWJ20">
        <v>0.41164173692808065</v>
      </c>
      <c r="FWK20">
        <v>0.43673533609320658</v>
      </c>
      <c r="FWL20">
        <v>0.4107806750237194</v>
      </c>
      <c r="FWM20">
        <v>0.41273308537553438</v>
      </c>
      <c r="FWN20">
        <v>0.40846445288375322</v>
      </c>
      <c r="FWO20">
        <v>0.40739101155103663</v>
      </c>
      <c r="FWP20">
        <v>0.41063207022663117</v>
      </c>
      <c r="FWQ20">
        <v>0.39810825202856515</v>
      </c>
      <c r="FWR20">
        <v>0.39950150335567458</v>
      </c>
      <c r="FWS20">
        <v>0.40874451123645134</v>
      </c>
      <c r="FWT20">
        <v>0.41046907040566821</v>
      </c>
      <c r="FWU20">
        <v>0.41364634776912068</v>
      </c>
      <c r="FWV20">
        <v>0.40342634019870105</v>
      </c>
      <c r="FWW20">
        <v>0.40769999849559346</v>
      </c>
      <c r="FWX20">
        <v>0.41311382320132262</v>
      </c>
      <c r="FWY20">
        <v>0.41152577269961432</v>
      </c>
      <c r="FWZ20">
        <v>0.45112430211624788</v>
      </c>
      <c r="FXA20">
        <v>0.4163091752735717</v>
      </c>
      <c r="FXB20">
        <v>0.48753417936299814</v>
      </c>
      <c r="FXC20">
        <v>0.42269710660567589</v>
      </c>
      <c r="FXD20">
        <v>0.41987858728283994</v>
      </c>
      <c r="FXE20">
        <v>0.4401102729702816</v>
      </c>
      <c r="FXF20">
        <v>0.42773064062178284</v>
      </c>
      <c r="FXG20">
        <v>0.41078808730338673</v>
      </c>
      <c r="FXH20">
        <v>0.42555224889858373</v>
      </c>
      <c r="FXI20">
        <v>0.44164584124156708</v>
      </c>
      <c r="FXJ20">
        <v>0.42261397393505856</v>
      </c>
      <c r="FXK20">
        <v>0.45875102289849717</v>
      </c>
      <c r="FXL20">
        <v>0.42086957319054757</v>
      </c>
      <c r="FXM20">
        <v>0.43922264691103136</v>
      </c>
      <c r="FXN20">
        <v>0.42562825491661921</v>
      </c>
      <c r="FXO20">
        <v>0.45848636367576823</v>
      </c>
      <c r="FXP20">
        <v>0.41839797528201617</v>
      </c>
      <c r="FXQ20">
        <v>0.43190370421051066</v>
      </c>
      <c r="FXR20">
        <v>0.42384487309421476</v>
      </c>
      <c r="FXS20">
        <v>0.42573333624172377</v>
      </c>
      <c r="FXT20">
        <v>0.45249387905503258</v>
      </c>
      <c r="FXU20">
        <v>0.41435745891247566</v>
      </c>
      <c r="FXV20">
        <v>0.42428162255779672</v>
      </c>
      <c r="FXW20">
        <v>0.42218648891744864</v>
      </c>
      <c r="FXX20">
        <v>0.44142925631919755</v>
      </c>
      <c r="FXY20">
        <v>0.41587501609931188</v>
      </c>
      <c r="FXZ20">
        <v>0.41657872586984634</v>
      </c>
      <c r="FYA20">
        <v>0.4264613372812463</v>
      </c>
      <c r="FYB20">
        <v>0.42709744096469487</v>
      </c>
      <c r="FYC20">
        <v>0.45405865704903942</v>
      </c>
      <c r="FYD20">
        <v>0.45864222164308527</v>
      </c>
      <c r="FYE20">
        <v>0.41829425705632012</v>
      </c>
      <c r="FYF20">
        <v>0.4139193484020206</v>
      </c>
      <c r="FYG20">
        <v>0.42744408730107469</v>
      </c>
      <c r="FYH20">
        <v>0.44653251977447622</v>
      </c>
      <c r="FYI20">
        <v>0.41151519079254795</v>
      </c>
      <c r="FYJ20">
        <v>0.41621717250682777</v>
      </c>
      <c r="FYK20">
        <v>0.40916595390876676</v>
      </c>
      <c r="FYL20">
        <v>0.42525332530190935</v>
      </c>
      <c r="FYM20">
        <v>0.46085890646898042</v>
      </c>
      <c r="FYN20">
        <v>0.42055894283236644</v>
      </c>
      <c r="FYO20">
        <v>0.45649549826121388</v>
      </c>
      <c r="FYP20">
        <v>0.42287217587430137</v>
      </c>
      <c r="FYQ20">
        <v>0.48157332727567204</v>
      </c>
      <c r="FYR20">
        <v>0.42928455488021749</v>
      </c>
      <c r="FYS20">
        <v>0.42846325851627431</v>
      </c>
      <c r="FYT20">
        <v>0.42509688697724424</v>
      </c>
      <c r="FYU20">
        <v>0.4149911989666395</v>
      </c>
      <c r="FYV20">
        <v>0.48062888645932805</v>
      </c>
      <c r="FYW20">
        <v>0.42157985298438111</v>
      </c>
      <c r="FYX20">
        <v>0.42562765273409758</v>
      </c>
      <c r="FYY20">
        <v>0.42712069904041866</v>
      </c>
      <c r="FYZ20">
        <v>0.40834788965420205</v>
      </c>
      <c r="FZA20">
        <v>0.47753387550129556</v>
      </c>
      <c r="FZB20">
        <v>0.4210800143015489</v>
      </c>
      <c r="FZC20">
        <v>0.4820098776042262</v>
      </c>
      <c r="FZD20">
        <v>0.43845813531459044</v>
      </c>
      <c r="FZE20">
        <v>0.42503192481953184</v>
      </c>
      <c r="FZF20">
        <v>0.4200983091725094</v>
      </c>
      <c r="FZG20">
        <v>0.46434448493753167</v>
      </c>
      <c r="FZH20">
        <v>0.41315676862789891</v>
      </c>
      <c r="FZI20">
        <v>0.41636622774371096</v>
      </c>
      <c r="FZJ20">
        <v>0.41599627476883327</v>
      </c>
      <c r="FZK20">
        <v>0.44533391481978896</v>
      </c>
      <c r="FZL20">
        <v>0.42833133004627216</v>
      </c>
      <c r="FZM20">
        <v>0.40536033745009448</v>
      </c>
      <c r="FZN20">
        <v>0.45549993287490964</v>
      </c>
      <c r="FZO20">
        <v>0.41050274352773691</v>
      </c>
      <c r="FZP20">
        <v>0.42790414873309929</v>
      </c>
      <c r="FZQ20">
        <v>0.42231302155358552</v>
      </c>
      <c r="FZR20">
        <v>0.47206319149171194</v>
      </c>
      <c r="FZS20">
        <v>0.4200392607701971</v>
      </c>
      <c r="FZT20">
        <v>0.41221429989780156</v>
      </c>
      <c r="FZU20">
        <v>0.4107682669907412</v>
      </c>
      <c r="FZV20">
        <v>0.41376123205186305</v>
      </c>
      <c r="FZW20">
        <v>0.42292083775821743</v>
      </c>
      <c r="FZX20">
        <v>0.42154792694723447</v>
      </c>
      <c r="FZY20">
        <v>0.41413332443112028</v>
      </c>
      <c r="FZZ20">
        <v>0.45571966426911381</v>
      </c>
      <c r="GAA20">
        <v>0.46446356935982019</v>
      </c>
      <c r="GAB20">
        <v>0.4487655788134865</v>
      </c>
      <c r="GAC20">
        <v>0.42691382603727707</v>
      </c>
      <c r="GAD20">
        <v>0.4705719417020558</v>
      </c>
      <c r="GAE20">
        <v>0.44826823891241885</v>
      </c>
      <c r="GAF20">
        <v>0.46602790776604569</v>
      </c>
      <c r="GAG20">
        <v>0.43562873166074756</v>
      </c>
      <c r="GAH20">
        <v>0.51038629974906446</v>
      </c>
      <c r="GAI20">
        <v>0.43004321849160815</v>
      </c>
      <c r="GAJ20">
        <v>0.434783328239637</v>
      </c>
      <c r="GAK20">
        <v>0.44009513872654071</v>
      </c>
      <c r="GAL20">
        <v>0.43451391539672041</v>
      </c>
      <c r="GAM20">
        <v>0.4458875068583566</v>
      </c>
      <c r="GAN20">
        <v>0.4272802866100075</v>
      </c>
      <c r="GAO20">
        <v>0.4292778719248409</v>
      </c>
      <c r="GAP20">
        <v>0.44517506298920029</v>
      </c>
      <c r="GAQ20">
        <v>0.44948664878845768</v>
      </c>
      <c r="GAR20">
        <v>0.45775938822284717</v>
      </c>
      <c r="GAS20">
        <v>0.43909783246792033</v>
      </c>
      <c r="GAT20">
        <v>0.47878948157658224</v>
      </c>
      <c r="GAU20">
        <v>0.43643820061090716</v>
      </c>
      <c r="GAV20">
        <v>0.44304952314080398</v>
      </c>
      <c r="GAW20">
        <v>0.46107314485477718</v>
      </c>
      <c r="GAX20">
        <v>0.49474550746276041</v>
      </c>
      <c r="GAY20">
        <v>0.45238355408178249</v>
      </c>
      <c r="GAZ20">
        <v>0.44205061104134596</v>
      </c>
      <c r="GBA20">
        <v>0.44751948618049625</v>
      </c>
      <c r="GBB20">
        <v>0.4390376163222427</v>
      </c>
      <c r="GBC20">
        <v>0.45510404731168169</v>
      </c>
      <c r="GBD20">
        <v>0.44664002464278157</v>
      </c>
      <c r="GBE20">
        <v>0.44628905515577527</v>
      </c>
      <c r="GBF20">
        <v>0.43704976528056233</v>
      </c>
      <c r="GBG20">
        <v>0.43187250606941302</v>
      </c>
      <c r="GBH20">
        <v>0.50392646842742572</v>
      </c>
      <c r="GBI20">
        <v>0.50595518768876313</v>
      </c>
      <c r="GBJ20">
        <v>0.47315490159126156</v>
      </c>
      <c r="GBK20">
        <v>0.48663635359211732</v>
      </c>
      <c r="GBL20">
        <v>0.49096902249249341</v>
      </c>
      <c r="GBM20">
        <v>0.51528382980431464</v>
      </c>
      <c r="GBN20">
        <v>0.45295403072291857</v>
      </c>
      <c r="GBO20">
        <v>0.51724417541014656</v>
      </c>
      <c r="GBP20">
        <v>0.51126109049026247</v>
      </c>
      <c r="GBQ20">
        <v>0.49667224568072377</v>
      </c>
      <c r="GBR20">
        <v>0.50521324097576414</v>
      </c>
      <c r="GBS20">
        <v>0.52731334474452252</v>
      </c>
      <c r="GBT20">
        <v>0.51582686056359872</v>
      </c>
      <c r="GBU20">
        <v>0.53608235123614323</v>
      </c>
      <c r="GBV20">
        <v>0.52732874200795432</v>
      </c>
      <c r="GBW20">
        <v>0.54603212807317414</v>
      </c>
      <c r="GBX20">
        <v>0.49978299509590118</v>
      </c>
      <c r="GBY20">
        <v>0.53807433759641432</v>
      </c>
      <c r="GBZ20">
        <v>0.53693758638522437</v>
      </c>
      <c r="GCA20">
        <v>0.52266532958694301</v>
      </c>
      <c r="GCB20">
        <v>0.55375216194604282</v>
      </c>
      <c r="GCC20">
        <v>0.5177133189944737</v>
      </c>
      <c r="GCD20">
        <v>0.56561475740939549</v>
      </c>
      <c r="GCE20">
        <v>0.5064300563447055</v>
      </c>
      <c r="GCF20">
        <v>0.53834729764367151</v>
      </c>
      <c r="GCG20">
        <v>0.5547841273802957</v>
      </c>
      <c r="GCH20">
        <v>0.56787444686825983</v>
      </c>
      <c r="GCI20">
        <v>0.55525438351166745</v>
      </c>
      <c r="GCJ20">
        <v>0.55777197422479141</v>
      </c>
      <c r="GCK20">
        <v>0.58147317031501133</v>
      </c>
      <c r="GCL20">
        <v>0.53067530218637415</v>
      </c>
      <c r="GCM20">
        <v>0.56569229793349007</v>
      </c>
      <c r="GCN20">
        <v>0.58069951685493182</v>
      </c>
      <c r="GCO20">
        <v>0.55955014580650086</v>
      </c>
      <c r="GCP20">
        <v>0.57678462660164453</v>
      </c>
      <c r="GCQ20">
        <v>0.55821387371522524</v>
      </c>
      <c r="GCR20">
        <v>0.50857586989678982</v>
      </c>
      <c r="GCS20">
        <v>0.50306617870032977</v>
      </c>
      <c r="GCT20">
        <v>0.51836696484451283</v>
      </c>
      <c r="GCU20">
        <v>0.57424526225433203</v>
      </c>
      <c r="GCV20">
        <v>0.55390809652878648</v>
      </c>
      <c r="GCW20">
        <v>0.57442539565614981</v>
      </c>
      <c r="GCX20">
        <v>0.57780708343480913</v>
      </c>
      <c r="GCY20">
        <v>0.54593956782041597</v>
      </c>
      <c r="GCZ20">
        <v>0.54385696500108227</v>
      </c>
      <c r="GDA20">
        <v>0.56530829088203927</v>
      </c>
      <c r="GDB20">
        <v>0.54417053164792317</v>
      </c>
      <c r="GDC20">
        <v>0.56200447646957752</v>
      </c>
      <c r="GDD20">
        <v>0.57476889432631773</v>
      </c>
      <c r="GDE20">
        <v>0.54721023194802421</v>
      </c>
      <c r="GDF20">
        <v>0.5662574592671501</v>
      </c>
      <c r="GDG20">
        <v>0.55138154834598152</v>
      </c>
      <c r="GDH20">
        <v>0.52712526453956166</v>
      </c>
      <c r="GDI20">
        <v>0.50516817026918315</v>
      </c>
      <c r="GDJ20">
        <v>0.51488098136657179</v>
      </c>
      <c r="GDK20">
        <v>0.57067879363912821</v>
      </c>
      <c r="GDL20">
        <v>0.52144606769756774</v>
      </c>
      <c r="GDM20">
        <v>0.55045393192554359</v>
      </c>
      <c r="GDN20">
        <v>0.53611474947258697</v>
      </c>
      <c r="GDO20">
        <v>0.54430999534527236</v>
      </c>
      <c r="GDP20">
        <v>0.55028929372508606</v>
      </c>
      <c r="GDQ20">
        <v>0.55114588409156329</v>
      </c>
      <c r="GDR20">
        <v>0.56085669877293021</v>
      </c>
      <c r="GDS20">
        <v>0.55201283751305841</v>
      </c>
      <c r="GDT20">
        <v>0.55808703497810264</v>
      </c>
      <c r="GDU20">
        <v>0.55575731214767898</v>
      </c>
      <c r="GDV20">
        <v>0.53721087192154782</v>
      </c>
      <c r="GDW20">
        <v>0.57139037148437255</v>
      </c>
      <c r="GDX20">
        <v>0.53462283538799815</v>
      </c>
      <c r="GDY20">
        <v>0.51646135590616038</v>
      </c>
      <c r="GDZ20">
        <v>0.51630283635561769</v>
      </c>
      <c r="GEA20">
        <v>0.52543922364007278</v>
      </c>
      <c r="GEB20">
        <v>0.55880483591902308</v>
      </c>
      <c r="GEC20">
        <v>0.51498567523132821</v>
      </c>
      <c r="GED20">
        <v>0.54462411185089865</v>
      </c>
      <c r="GEE20">
        <v>0.55376670938516837</v>
      </c>
      <c r="GEF20">
        <v>0.56642498367190131</v>
      </c>
      <c r="GEG20">
        <v>0.5636296117428129</v>
      </c>
      <c r="GEH20">
        <v>0.54869445130995753</v>
      </c>
      <c r="GEI20">
        <v>0.56775255362037147</v>
      </c>
      <c r="GEJ20">
        <v>0.50941861344266948</v>
      </c>
      <c r="GEK20">
        <v>0.56220649610688089</v>
      </c>
      <c r="GEL20">
        <v>0.55022989722747917</v>
      </c>
      <c r="GEM20">
        <v>0.55437185413052181</v>
      </c>
      <c r="GEN20">
        <v>0.56211313883527136</v>
      </c>
      <c r="GEO20">
        <v>0.56324984736964057</v>
      </c>
      <c r="GEP20">
        <v>0.51932876940417372</v>
      </c>
      <c r="GEQ20">
        <v>0.52585887090350913</v>
      </c>
      <c r="GER20">
        <v>0.57613057867492456</v>
      </c>
      <c r="GES20">
        <v>0.51790189996766312</v>
      </c>
      <c r="GET20">
        <v>0.55454496719791868</v>
      </c>
      <c r="GEU20">
        <v>0.57496102563847118</v>
      </c>
      <c r="GEV20">
        <v>0.56031201195949742</v>
      </c>
      <c r="GEW20">
        <v>0.54641670488665184</v>
      </c>
      <c r="GEX20">
        <v>0.56669172692628389</v>
      </c>
      <c r="GEY20">
        <v>0.59325754655058127</v>
      </c>
      <c r="GEZ20">
        <v>0.55703887742184199</v>
      </c>
      <c r="GFA20">
        <v>0.56027378845613196</v>
      </c>
      <c r="GFB20">
        <v>0.56421038213437946</v>
      </c>
      <c r="GFC20">
        <v>0.55706296715655723</v>
      </c>
      <c r="GFD20">
        <v>0.5629949267274309</v>
      </c>
      <c r="GFE20">
        <v>0.56923840041345608</v>
      </c>
      <c r="GFF20">
        <v>0.51470660812297564</v>
      </c>
      <c r="GFG20">
        <v>0.5240349465899482</v>
      </c>
      <c r="GFH20">
        <v>0.55047861170477919</v>
      </c>
      <c r="GFI20">
        <v>0.57143734826404824</v>
      </c>
      <c r="GFJ20">
        <v>0.53300910386849787</v>
      </c>
      <c r="GFK20">
        <v>0.57280083431275208</v>
      </c>
      <c r="GFL20">
        <v>0.57077839718237999</v>
      </c>
      <c r="GFM20">
        <v>0.5582246044648409</v>
      </c>
      <c r="GFN20">
        <v>0.56759262554425838</v>
      </c>
      <c r="GFO20">
        <v>0.56615927942223288</v>
      </c>
      <c r="GFP20">
        <v>0.55005841278815715</v>
      </c>
      <c r="GFQ20">
        <v>0.56083454468890148</v>
      </c>
      <c r="GFR20">
        <v>0.56405750868582505</v>
      </c>
      <c r="GFS20">
        <v>0.52968635325561386</v>
      </c>
      <c r="GFT20">
        <v>0.54065334365685713</v>
      </c>
      <c r="GFU20">
        <v>0.57999953553949923</v>
      </c>
      <c r="GFV20">
        <v>0.53494671939065686</v>
      </c>
      <c r="GFW20">
        <v>0.53207947145033418</v>
      </c>
      <c r="GFX20">
        <v>0.5508104847552554</v>
      </c>
      <c r="GFY20">
        <v>0.56715103467596084</v>
      </c>
      <c r="GFZ20">
        <v>0.53360825531257072</v>
      </c>
      <c r="GGA20">
        <v>0.57140195582043707</v>
      </c>
      <c r="GGB20">
        <v>0.54473374350202564</v>
      </c>
      <c r="GGC20">
        <v>0.54793389108867419</v>
      </c>
      <c r="GGD20">
        <v>0.57778527511276612</v>
      </c>
      <c r="GGE20">
        <v>0.54244892933549615</v>
      </c>
      <c r="GGF20">
        <v>0.56632620029876612</v>
      </c>
      <c r="GGG20">
        <v>0.56590111057132919</v>
      </c>
      <c r="GGH20">
        <v>0.54416587609668554</v>
      </c>
      <c r="GGI20">
        <v>0.56386280915244225</v>
      </c>
      <c r="GGJ20">
        <v>0.54026798670569387</v>
      </c>
      <c r="GGK20">
        <v>0.50780166463229737</v>
      </c>
      <c r="GGL20">
        <v>0.49812992734961931</v>
      </c>
      <c r="GGM20">
        <v>0.5248474275394297</v>
      </c>
      <c r="GGN20">
        <v>0.57884407243414659</v>
      </c>
      <c r="GGO20">
        <v>0.51067562185665061</v>
      </c>
      <c r="GGP20">
        <v>0.55590741875270078</v>
      </c>
      <c r="GGQ20">
        <v>0.56757453962687676</v>
      </c>
      <c r="GGR20">
        <v>0.5646031132005731</v>
      </c>
      <c r="GGS20">
        <v>0.54960230233613161</v>
      </c>
      <c r="GGT20">
        <v>0.56742863568922886</v>
      </c>
      <c r="GGU20">
        <v>0.60077051127428494</v>
      </c>
      <c r="GGV20">
        <v>0.52955106371793026</v>
      </c>
      <c r="GGW20">
        <v>0.56514378416510425</v>
      </c>
      <c r="GGX20">
        <v>0.56431826162523679</v>
      </c>
      <c r="GGY20">
        <v>0.53927565186990212</v>
      </c>
      <c r="GGZ20">
        <v>0.54802657263454835</v>
      </c>
      <c r="GHA20">
        <v>0.57191612113673052</v>
      </c>
      <c r="GHB20">
        <v>0.52173670402738181</v>
      </c>
      <c r="GHC20">
        <v>0.53251122773666293</v>
      </c>
      <c r="GHD20">
        <v>0.53339571587799672</v>
      </c>
      <c r="GHE20">
        <v>0.56647072831511125</v>
      </c>
      <c r="GHF20">
        <v>0.51498797818966902</v>
      </c>
      <c r="GHG20">
        <v>0.5185597193034085</v>
      </c>
      <c r="GHH20">
        <v>0.55308557270866621</v>
      </c>
      <c r="GHI20">
        <v>0.55087554741839917</v>
      </c>
      <c r="GHJ20">
        <v>0.54890130611785881</v>
      </c>
      <c r="GHK20">
        <v>0.54850899361391214</v>
      </c>
      <c r="GHL20">
        <v>0.5773401970707801</v>
      </c>
      <c r="GHM20">
        <v>0.53775293904988997</v>
      </c>
      <c r="GHN20">
        <v>0.5623241756242251</v>
      </c>
      <c r="GHO20">
        <v>0.56252397249865183</v>
      </c>
      <c r="GHP20">
        <v>0.54272961639744577</v>
      </c>
      <c r="GHQ20">
        <v>0.56094997626131415</v>
      </c>
      <c r="GHR20">
        <v>0.54653123900960743</v>
      </c>
      <c r="GHS20">
        <v>0.51025827369609067</v>
      </c>
      <c r="GHT20">
        <v>0.49723424824872958</v>
      </c>
      <c r="GHU20">
        <v>0.53028741948276792</v>
      </c>
      <c r="GHV20">
        <v>0.56297349629156102</v>
      </c>
      <c r="GHW20">
        <v>0.52175426320692719</v>
      </c>
      <c r="GHX20">
        <v>0.55859822448718632</v>
      </c>
      <c r="GHY20">
        <v>0.53804691173291019</v>
      </c>
      <c r="GHZ20">
        <v>0.56459249850060911</v>
      </c>
      <c r="GIA20">
        <v>0.57318424271587332</v>
      </c>
      <c r="GIB20">
        <v>0.56022455209115507</v>
      </c>
      <c r="GIC20">
        <v>0.57090558910212086</v>
      </c>
      <c r="GID20">
        <v>0.53353379105052279</v>
      </c>
      <c r="GIE20">
        <v>0.57467030542458886</v>
      </c>
      <c r="GIF20">
        <v>0.55270253274995762</v>
      </c>
      <c r="GIG20">
        <v>0.56414712590499683</v>
      </c>
      <c r="GIH20">
        <v>0.56578852892124487</v>
      </c>
      <c r="GII20">
        <v>0.54234068432963489</v>
      </c>
      <c r="GIJ20">
        <v>0.51748166565142539</v>
      </c>
      <c r="GIK20">
        <v>0.50599371526582682</v>
      </c>
      <c r="GIL20">
        <v>0.53685973230040596</v>
      </c>
      <c r="GIM20">
        <v>0.58017038135275678</v>
      </c>
      <c r="GIN20">
        <v>0.50063489914927861</v>
      </c>
      <c r="GIO20">
        <v>0.57841199216330397</v>
      </c>
      <c r="GIP20">
        <v>0.56620365033859665</v>
      </c>
      <c r="GIQ20">
        <v>0.55950607385546614</v>
      </c>
      <c r="GIR20">
        <v>0.55901513630115995</v>
      </c>
      <c r="GIS20">
        <v>0.54862996091680949</v>
      </c>
      <c r="GIT20">
        <v>0.57212606172929625</v>
      </c>
      <c r="GIU20">
        <v>0.5473442367395428</v>
      </c>
      <c r="GIV20">
        <v>0.56393188376591974</v>
      </c>
      <c r="GIW20">
        <v>0.58680502108543342</v>
      </c>
      <c r="GIX20">
        <v>0.55613158277229557</v>
      </c>
      <c r="GIY20">
        <v>0.55773004376651025</v>
      </c>
      <c r="GIZ20">
        <v>0.55303758239003842</v>
      </c>
      <c r="GJA20">
        <v>0.56456661460525193</v>
      </c>
      <c r="GJB20">
        <v>0.56715614866801878</v>
      </c>
      <c r="GJC20">
        <v>0.5808804641809231</v>
      </c>
      <c r="GJD20">
        <v>0.5610266409173722</v>
      </c>
      <c r="GJE20">
        <v>0.54364185564913869</v>
      </c>
      <c r="GJF20">
        <v>0.57625863810655698</v>
      </c>
      <c r="GJG20">
        <v>0.59534437523439054</v>
      </c>
      <c r="GJH20">
        <v>0.56807918437153249</v>
      </c>
      <c r="GJI20">
        <v>0.57108005053666411</v>
      </c>
      <c r="GJJ20">
        <v>0.5406999556044142</v>
      </c>
      <c r="GJK20">
        <v>0.59088538128344004</v>
      </c>
      <c r="GJL20">
        <v>0.58028209160700683</v>
      </c>
      <c r="GJM20">
        <v>0.56055069954712899</v>
      </c>
      <c r="GJN20">
        <v>0.57051499018083518</v>
      </c>
      <c r="GJO20">
        <v>0.57031836138913039</v>
      </c>
      <c r="GJP20">
        <v>0.53532094410660935</v>
      </c>
      <c r="GJQ20">
        <v>0.54977553601623796</v>
      </c>
      <c r="GJR20">
        <v>0.57922879579716657</v>
      </c>
      <c r="GJS20">
        <v>0.5567236892800117</v>
      </c>
      <c r="GJT20">
        <v>0.57408890395019729</v>
      </c>
      <c r="GJU20">
        <v>0.58271826223937107</v>
      </c>
      <c r="GJV20">
        <v>0.57972548792225054</v>
      </c>
      <c r="GJW20">
        <v>0.56524892964441231</v>
      </c>
      <c r="GJX20">
        <v>0.58920882064920155</v>
      </c>
      <c r="GJY20">
        <v>0.55786133133722793</v>
      </c>
      <c r="GJZ20">
        <v>0.57546009385005548</v>
      </c>
      <c r="GKA20">
        <v>0.56091634715533267</v>
      </c>
      <c r="GKB20">
        <v>0.56935536521150809</v>
      </c>
      <c r="GKC20">
        <v>0.56418868881835504</v>
      </c>
      <c r="GKD20">
        <v>0.55691989256321262</v>
      </c>
      <c r="GKE20">
        <v>0.56674550041131788</v>
      </c>
      <c r="GKF20">
        <v>0.56770800078535089</v>
      </c>
      <c r="GKG20">
        <v>0.57360811824866909</v>
      </c>
      <c r="GKH20">
        <v>0.58742837877996812</v>
      </c>
      <c r="GKI20">
        <v>0.58448092717626499</v>
      </c>
      <c r="GKJ20">
        <v>0.59302813258634512</v>
      </c>
      <c r="GKK20">
        <v>0.59928706268171039</v>
      </c>
      <c r="GKL20">
        <v>0.57461797465053588</v>
      </c>
      <c r="GKM20">
        <v>0.5654821799941413</v>
      </c>
      <c r="GKN20">
        <v>0.61107600294439424</v>
      </c>
      <c r="GKO20">
        <v>0.58399956164930322</v>
      </c>
      <c r="GKP20">
        <v>0.57656868261686878</v>
      </c>
      <c r="GKQ20">
        <v>0.58291844949415317</v>
      </c>
      <c r="GKR20">
        <v>0.60328134004957723</v>
      </c>
      <c r="GKS20">
        <v>0.53333729304451793</v>
      </c>
      <c r="GKT20">
        <v>0.52580635627902483</v>
      </c>
      <c r="GKU20">
        <v>0.55936013184522404</v>
      </c>
      <c r="GKV20">
        <v>0.56197269039743392</v>
      </c>
      <c r="GKW20">
        <v>0.55550548105076913</v>
      </c>
      <c r="GKX20">
        <v>0.54668898459267901</v>
      </c>
      <c r="GKY20">
        <v>0.55641268631646623</v>
      </c>
      <c r="GKZ20">
        <v>0.55576715413127364</v>
      </c>
      <c r="GLA20">
        <v>0.54829267293094364</v>
      </c>
      <c r="GLB20">
        <v>0.57463314806941568</v>
      </c>
      <c r="GLC20">
        <v>0.56160712560516579</v>
      </c>
      <c r="GLD20">
        <v>0.55592517181561396</v>
      </c>
      <c r="GLE20">
        <v>0.55840737435032195</v>
      </c>
      <c r="GLG20">
        <v>0.38440438813416095</v>
      </c>
      <c r="GLH20">
        <v>0.38963896749060378</v>
      </c>
      <c r="GLI20">
        <v>0.43214661680442668</v>
      </c>
      <c r="GLJ20">
        <v>0.4117697119050639</v>
      </c>
      <c r="GLK20">
        <v>0.41593403795553052</v>
      </c>
      <c r="GLL20">
        <v>0.46886274425505303</v>
      </c>
      <c r="GLM20">
        <v>0.3892934013462287</v>
      </c>
      <c r="GLN20">
        <v>0.36669000409465874</v>
      </c>
      <c r="GLO20">
        <v>0.38903950277614741</v>
      </c>
      <c r="GLP20">
        <v>0.38511261314717476</v>
      </c>
      <c r="GLQ20">
        <v>0.40555522808883399</v>
      </c>
      <c r="GLR20">
        <v>0.41787911204250422</v>
      </c>
      <c r="GLS20">
        <v>0.42495158712271452</v>
      </c>
      <c r="GLT20">
        <v>0.40507627505859128</v>
      </c>
      <c r="GLU20">
        <v>0.39649994009484524</v>
      </c>
      <c r="GLV20">
        <v>0.3928336464531888</v>
      </c>
      <c r="GLW20">
        <v>0.40181030164338932</v>
      </c>
      <c r="GLX20">
        <v>0.41638148408874165</v>
      </c>
      <c r="GLY20">
        <v>0.428264313888223</v>
      </c>
      <c r="GLZ20">
        <v>0.4213702942913089</v>
      </c>
      <c r="GMA20">
        <v>0.47608807484287735</v>
      </c>
      <c r="GMB20">
        <v>0.41289846250991924</v>
      </c>
      <c r="GMC20">
        <v>0.38417672656151386</v>
      </c>
      <c r="GMD20">
        <v>0.42916546165845709</v>
      </c>
      <c r="GME20">
        <v>0.39904610701015336</v>
      </c>
      <c r="GMF20">
        <v>0.41501800078542611</v>
      </c>
      <c r="GMG20">
        <v>0.37601363508140456</v>
      </c>
      <c r="GMH20">
        <v>0.38750014399560967</v>
      </c>
      <c r="GMI20">
        <v>0.42039918985620522</v>
      </c>
      <c r="GMJ20">
        <v>0.3984839591145542</v>
      </c>
      <c r="GMK20">
        <v>0.4603955770878399</v>
      </c>
      <c r="GML20">
        <v>0.44254541925075269</v>
      </c>
      <c r="GMM20">
        <v>0.44122655564336932</v>
      </c>
      <c r="GMN20">
        <v>0.41808471157198052</v>
      </c>
      <c r="GMO20">
        <v>0.41588335914114771</v>
      </c>
      <c r="GMP20">
        <v>0.41621784442453785</v>
      </c>
      <c r="GMQ20">
        <v>0.43565508651104667</v>
      </c>
      <c r="GMR20">
        <v>0.41751987067691315</v>
      </c>
      <c r="GMS20">
        <v>0.41718545189231815</v>
      </c>
      <c r="GMT20">
        <v>0.42415154811009098</v>
      </c>
      <c r="GMU20">
        <v>0.41839169249252744</v>
      </c>
      <c r="GMV20">
        <v>0.42091706544843926</v>
      </c>
      <c r="GMW20">
        <v>0.42046166288759229</v>
      </c>
      <c r="GMX20">
        <v>0.42243100760829982</v>
      </c>
      <c r="GMY20">
        <v>0.41239970919809721</v>
      </c>
      <c r="GMZ20">
        <v>0.39801634960483262</v>
      </c>
      <c r="GNA20">
        <v>0.41005577843953406</v>
      </c>
      <c r="GNB20">
        <v>0.39580478683438902</v>
      </c>
      <c r="GNC20">
        <v>0.4469408683797314</v>
      </c>
      <c r="GND20">
        <v>0.40984990993945891</v>
      </c>
      <c r="GNE20">
        <v>0.39827596695453676</v>
      </c>
      <c r="GNF20">
        <v>0.38966246970148916</v>
      </c>
      <c r="GNG20">
        <v>0.41148418572879908</v>
      </c>
      <c r="GNH20">
        <v>0.43051227418830573</v>
      </c>
      <c r="GNI20">
        <v>0.39319374592072465</v>
      </c>
      <c r="GNJ20">
        <v>0.40318372145358772</v>
      </c>
      <c r="GNK20">
        <v>0.39877738349415992</v>
      </c>
      <c r="GNL20">
        <v>0.39310839031756495</v>
      </c>
      <c r="GNM20">
        <v>0.44847304722925913</v>
      </c>
      <c r="GNN20">
        <v>0.41781376846930329</v>
      </c>
      <c r="GNO20">
        <v>0.44980213798995439</v>
      </c>
      <c r="GNP20">
        <v>0.38993399871725426</v>
      </c>
      <c r="GNQ20">
        <v>0.39971255552676799</v>
      </c>
      <c r="GNR20">
        <v>0.41102624235110274</v>
      </c>
      <c r="GNS20">
        <v>0.44809543882055897</v>
      </c>
      <c r="GNT20">
        <v>0.45320731686556015</v>
      </c>
      <c r="GNU20">
        <v>0.45445570511887723</v>
      </c>
      <c r="GNV20">
        <v>0.39789828457319959</v>
      </c>
      <c r="GNW20">
        <v>0.3988011896824783</v>
      </c>
      <c r="GNX20">
        <v>0.38998779468813027</v>
      </c>
      <c r="GNY20">
        <v>0.40687860944346255</v>
      </c>
      <c r="GNZ20">
        <v>0.40187171634541674</v>
      </c>
      <c r="GOA20">
        <v>0.44939258874964133</v>
      </c>
      <c r="GOB20">
        <v>0.38512911063673283</v>
      </c>
      <c r="GOC20">
        <v>0.40207410136153432</v>
      </c>
      <c r="GOD20">
        <v>0.44625768237192759</v>
      </c>
      <c r="GOE20">
        <v>0.38367354862928887</v>
      </c>
      <c r="GOF20">
        <v>0.41838341177860905</v>
      </c>
      <c r="GOG20">
        <v>0.39245366995001085</v>
      </c>
      <c r="GOH20">
        <v>0.39345275998014478</v>
      </c>
      <c r="GOI20">
        <v>0.40879874824366774</v>
      </c>
      <c r="GOJ20">
        <v>0.45991511835759108</v>
      </c>
      <c r="GOK20">
        <v>0.39154559895194491</v>
      </c>
      <c r="GOL20">
        <v>0.37111736853457095</v>
      </c>
      <c r="GOM20">
        <v>0.43014934727180881</v>
      </c>
      <c r="GON20">
        <v>0.40240578682813044</v>
      </c>
      <c r="GOO20">
        <v>0.3885587791381126</v>
      </c>
      <c r="GOP20">
        <v>0.38804528402476612</v>
      </c>
      <c r="GOQ20">
        <v>0.41533095849590446</v>
      </c>
      <c r="GOR20">
        <v>0.44097238044303377</v>
      </c>
      <c r="GOS20">
        <v>0.39014498863790703</v>
      </c>
      <c r="GOT20">
        <v>0.41084980204006172</v>
      </c>
      <c r="GOU20">
        <v>0.45360866489003204</v>
      </c>
      <c r="GOV20">
        <v>0.40515524140704368</v>
      </c>
      <c r="GOW20">
        <v>0.49421977734696559</v>
      </c>
      <c r="GOX20">
        <v>0.4202994526894277</v>
      </c>
      <c r="GOY20">
        <v>0.47578354561853953</v>
      </c>
      <c r="GOZ20">
        <v>0.40969991352398194</v>
      </c>
      <c r="GPA20">
        <v>0.45705223973276454</v>
      </c>
      <c r="GPB20">
        <v>0.46506351070498481</v>
      </c>
      <c r="GPC20">
        <v>0.39614950104317725</v>
      </c>
      <c r="GPD20">
        <v>0.41106495493090733</v>
      </c>
      <c r="GPE20">
        <v>0.44858287368428923</v>
      </c>
      <c r="GPF20">
        <v>0.42332777673114375</v>
      </c>
      <c r="GPG20">
        <v>0.41733388964994961</v>
      </c>
      <c r="GPH20">
        <v>0.39321041634006831</v>
      </c>
      <c r="GPI20">
        <v>0.40785019224164015</v>
      </c>
      <c r="GPJ20">
        <v>0.48467713321829164</v>
      </c>
      <c r="GPK20">
        <v>0.43401746304219646</v>
      </c>
      <c r="GPL20">
        <v>0.40920820753163567</v>
      </c>
      <c r="GPM20">
        <v>0.44946307117295176</v>
      </c>
      <c r="GPN20">
        <v>0.40490292636724057</v>
      </c>
      <c r="GPO20">
        <v>0.40486997968041782</v>
      </c>
      <c r="GPP20">
        <v>0.40295230958005124</v>
      </c>
      <c r="GPQ20">
        <v>0.41488315673792159</v>
      </c>
      <c r="GPR20">
        <v>0.41979520679355747</v>
      </c>
      <c r="GPS20">
        <v>0.40789447671166817</v>
      </c>
      <c r="GPT20">
        <v>0.40377839647715774</v>
      </c>
      <c r="GPU20">
        <v>0.40508862626287301</v>
      </c>
      <c r="GPV20">
        <v>0.46096380183368058</v>
      </c>
      <c r="GPW20">
        <v>0.44362469574886448</v>
      </c>
      <c r="GPX20">
        <v>0.48037630601460585</v>
      </c>
      <c r="GPY20">
        <v>0.4433580417812224</v>
      </c>
      <c r="GPZ20">
        <v>0.4400529802163175</v>
      </c>
      <c r="GQA20">
        <v>0.42922709137910287</v>
      </c>
      <c r="GQB20">
        <v>0.44673596032667179</v>
      </c>
      <c r="GQC20">
        <v>0.44584827542180394</v>
      </c>
      <c r="GQD20">
        <v>0.54091711317050806</v>
      </c>
      <c r="GQE20">
        <v>0.4312053622508738</v>
      </c>
      <c r="GQF20">
        <v>0.43213657169416819</v>
      </c>
      <c r="GQG20">
        <v>0.43406603580046366</v>
      </c>
      <c r="GQH20">
        <v>0.42007809853968425</v>
      </c>
      <c r="GQI20">
        <v>0.42492396078997741</v>
      </c>
      <c r="GQJ20">
        <v>0.48209478440425768</v>
      </c>
      <c r="GQK20">
        <v>0.47962345663435102</v>
      </c>
      <c r="GQL20">
        <v>0.43327393374631651</v>
      </c>
      <c r="GQM20">
        <v>0.46217660709339553</v>
      </c>
      <c r="GQN20">
        <v>0.47884443910457536</v>
      </c>
      <c r="GQO20">
        <v>0.49003729029852938</v>
      </c>
      <c r="GQP20">
        <v>0.48709833681957504</v>
      </c>
      <c r="GQQ20">
        <v>0.44205336627593833</v>
      </c>
      <c r="GQR20">
        <v>0.42901855944960593</v>
      </c>
      <c r="GQS20">
        <v>0.41919503695089161</v>
      </c>
      <c r="GQT20">
        <v>0.43263246581614312</v>
      </c>
      <c r="GQU20">
        <v>0.4322028691223278</v>
      </c>
      <c r="GQV20">
        <v>0.43512998578455808</v>
      </c>
      <c r="GQW20">
        <v>0.44061634794366006</v>
      </c>
      <c r="GQX20">
        <v>0.418780364122945</v>
      </c>
      <c r="GQY20">
        <v>0.45513155613723694</v>
      </c>
      <c r="GQZ20">
        <v>0.44506112393493236</v>
      </c>
      <c r="GRA20">
        <v>0.4223845833542143</v>
      </c>
      <c r="GRB20">
        <v>0.46660683434851041</v>
      </c>
      <c r="GRC20">
        <v>0.48064242827614589</v>
      </c>
      <c r="GRD20">
        <v>0.4327580318307665</v>
      </c>
      <c r="GRE20">
        <v>0.43357177020906124</v>
      </c>
      <c r="GRF20">
        <v>0.42807259336918346</v>
      </c>
      <c r="GRG20">
        <v>0.47749668916708793</v>
      </c>
      <c r="GRH20">
        <v>0.478804752314548</v>
      </c>
      <c r="GRI20">
        <v>0.54184737587875964</v>
      </c>
      <c r="GRJ20">
        <v>0.45138982557337115</v>
      </c>
      <c r="GRK20">
        <v>0.51873488364826992</v>
      </c>
      <c r="GRL20">
        <v>0.43770345925817866</v>
      </c>
      <c r="GRM20">
        <v>0.50965170802036708</v>
      </c>
      <c r="GRN20">
        <v>0.44473958923831314</v>
      </c>
      <c r="GRO20">
        <v>0.45694477415022311</v>
      </c>
      <c r="GRP20">
        <v>0.43058944015480655</v>
      </c>
      <c r="GRQ20">
        <v>0.44807512380194592</v>
      </c>
      <c r="GRR20">
        <v>0.44855585425883771</v>
      </c>
      <c r="GRS20">
        <v>0.50699977625562942</v>
      </c>
      <c r="GRT20">
        <v>0.44319755810369171</v>
      </c>
      <c r="GRU20">
        <v>0.47400495730513853</v>
      </c>
      <c r="GRV20">
        <v>0.44108473815852128</v>
      </c>
      <c r="GRW20">
        <v>0.47462122186616007</v>
      </c>
      <c r="GRX20">
        <v>0.45316832003557411</v>
      </c>
      <c r="GRY20">
        <v>0.45090127279127484</v>
      </c>
      <c r="GRZ20">
        <v>0.47816788644401514</v>
      </c>
      <c r="GSA20">
        <v>0.44636699039056982</v>
      </c>
      <c r="GSB20">
        <v>0.53254513421614491</v>
      </c>
      <c r="GSC20">
        <v>0.46413901286430131</v>
      </c>
      <c r="GSD20">
        <v>0.53384137248367913</v>
      </c>
      <c r="GSE20">
        <v>0.44862261374697254</v>
      </c>
      <c r="GSF20">
        <v>0.51605577818906723</v>
      </c>
      <c r="GSG20">
        <v>0.45618900326456158</v>
      </c>
      <c r="GSH20">
        <v>0.47335073691086782</v>
      </c>
      <c r="GSI20">
        <v>0.47897820688502224</v>
      </c>
      <c r="GSJ20">
        <v>0.46713685994659021</v>
      </c>
      <c r="GSK20">
        <v>0.45832146273384905</v>
      </c>
      <c r="GSL20">
        <v>0.4908196778885433</v>
      </c>
      <c r="GSM20">
        <v>0.50191381659379009</v>
      </c>
      <c r="GSN20">
        <v>0.47313302420133535</v>
      </c>
      <c r="GSO20">
        <v>0.44603217077522517</v>
      </c>
      <c r="GSP20">
        <v>0.50644968606421847</v>
      </c>
      <c r="GSQ20">
        <v>0.49605122613981228</v>
      </c>
      <c r="GSR20">
        <v>0.46839631097881507</v>
      </c>
      <c r="GSS20">
        <v>0.44965535873379059</v>
      </c>
      <c r="GST20">
        <v>0.44518536380704271</v>
      </c>
      <c r="GSU20">
        <v>0.47871211284133425</v>
      </c>
      <c r="GSV20">
        <v>0.45023054446578409</v>
      </c>
      <c r="GSW20">
        <v>0.49354986761248604</v>
      </c>
      <c r="GSX20">
        <v>0.50887649061965912</v>
      </c>
      <c r="GSY20">
        <v>0.482899452758772</v>
      </c>
      <c r="GSZ20">
        <v>0.45992994723425984</v>
      </c>
      <c r="GTA20">
        <v>0.47613799889922276</v>
      </c>
      <c r="GTB20">
        <v>0.5239716210633597</v>
      </c>
      <c r="GTC20">
        <v>0.4935186463638066</v>
      </c>
      <c r="GTD20">
        <v>0.46512164706090942</v>
      </c>
      <c r="GTE20">
        <v>0.45471392338171929</v>
      </c>
      <c r="GTF20">
        <v>0.44894515667437346</v>
      </c>
      <c r="GTG20">
        <v>0.4760305634207781</v>
      </c>
      <c r="GTH20">
        <v>0.46634369583498569</v>
      </c>
      <c r="GTI20">
        <v>0.47768617383848661</v>
      </c>
      <c r="GTJ20">
        <v>0.49101863888774505</v>
      </c>
      <c r="GTK20">
        <v>0.47052906027131652</v>
      </c>
      <c r="GTL20">
        <v>0.50056230211204289</v>
      </c>
      <c r="GTM20">
        <v>0.47481272736127639</v>
      </c>
      <c r="GTN20">
        <v>0.5937768576095076</v>
      </c>
      <c r="GTO20">
        <v>0.44939258874964133</v>
      </c>
      <c r="GTP20">
        <v>0.59551751144824283</v>
      </c>
      <c r="GTQ20">
        <v>0.61271785958526703</v>
      </c>
      <c r="GTR20">
        <v>0.51569864094354245</v>
      </c>
      <c r="GTS20">
        <v>0.53245055261110141</v>
      </c>
      <c r="GTT20">
        <v>0.52389088981133924</v>
      </c>
      <c r="GTU20">
        <v>0.53776623936901946</v>
      </c>
      <c r="GTV20">
        <v>0.55698289591837824</v>
      </c>
      <c r="GTW20">
        <v>0.54624624054087922</v>
      </c>
      <c r="GTX20">
        <v>0.54541841197253871</v>
      </c>
      <c r="GTY20">
        <v>0.53146752462097135</v>
      </c>
      <c r="GTZ20">
        <v>0.53951165883043428</v>
      </c>
      <c r="GUA20">
        <v>0.52830480370095634</v>
      </c>
      <c r="GUB20">
        <v>0.53947035248369057</v>
      </c>
      <c r="GUC20">
        <v>0.53592032932692402</v>
      </c>
      <c r="GUD20">
        <v>0.51968942299219367</v>
      </c>
      <c r="GUE20">
        <v>0.53698252146934677</v>
      </c>
      <c r="GUF20">
        <v>0.55182888114824524</v>
      </c>
      <c r="GUG20">
        <v>0.55676390615566684</v>
      </c>
      <c r="GUH20">
        <v>0.54806567634975312</v>
      </c>
      <c r="GUI20">
        <v>0.56657875538875246</v>
      </c>
      <c r="GUJ20">
        <v>0.54541877673934258</v>
      </c>
      <c r="GUK20">
        <v>0.54662708909673363</v>
      </c>
      <c r="GUL20">
        <v>0.5017257655824634</v>
      </c>
      <c r="GUM20">
        <v>0.54140150340277371</v>
      </c>
      <c r="GUN20">
        <v>0.55717790553551561</v>
      </c>
      <c r="GUO20">
        <v>0.54347256155844181</v>
      </c>
      <c r="GUP20">
        <v>0.53798983761644248</v>
      </c>
      <c r="GUQ20">
        <v>0.56776654207017274</v>
      </c>
      <c r="GUR20">
        <v>0.57303005144683739</v>
      </c>
      <c r="GUS20">
        <v>0.55123973808157078</v>
      </c>
      <c r="GUT20">
        <v>0.51848572897637113</v>
      </c>
      <c r="GUU20">
        <v>0.56019926959926492</v>
      </c>
      <c r="GUV20">
        <v>0.5493893687223852</v>
      </c>
      <c r="GUW20">
        <v>0.57692987829762254</v>
      </c>
      <c r="GUX20">
        <v>0.56166773752343291</v>
      </c>
      <c r="GUY20">
        <v>0.53391057355453619</v>
      </c>
      <c r="GUZ20">
        <v>0.57716105671778151</v>
      </c>
      <c r="GVA20">
        <v>0.53814894168975747</v>
      </c>
      <c r="GVB20">
        <v>0.54627526252345981</v>
      </c>
      <c r="GVC20">
        <v>0.57513810859913195</v>
      </c>
      <c r="GVD20">
        <v>0.5220358797520247</v>
      </c>
      <c r="GVE20">
        <v>0.53766597442413488</v>
      </c>
      <c r="GVF20">
        <v>0.53911717739253295</v>
      </c>
      <c r="GVG20">
        <v>0.55991646371461057</v>
      </c>
      <c r="GVH20">
        <v>0.57547517942890924</v>
      </c>
      <c r="GVI20">
        <v>0.56920102119387284</v>
      </c>
      <c r="GVJ20">
        <v>0.59318821146422318</v>
      </c>
      <c r="GVK20">
        <v>0.59604361970977993</v>
      </c>
      <c r="GVL20">
        <v>0.55567512392652196</v>
      </c>
      <c r="GVM20">
        <v>0.57262917368124688</v>
      </c>
      <c r="GVN20">
        <v>0.61151276303164237</v>
      </c>
      <c r="GVO20">
        <v>0.5920873894612193</v>
      </c>
      <c r="GVP20">
        <v>0.57442921850784789</v>
      </c>
      <c r="GVQ20">
        <v>0.57925327685606809</v>
      </c>
      <c r="GVR20">
        <v>0.60618916172053383</v>
      </c>
      <c r="GVS20">
        <v>0.5739360364474354</v>
      </c>
      <c r="GVT20">
        <v>0.57646564526962463</v>
      </c>
      <c r="GVU20">
        <v>0.53230309027995737</v>
      </c>
      <c r="GVV20">
        <v>0.56979165630071493</v>
      </c>
      <c r="GVW20">
        <v>0.5156932883827513</v>
      </c>
      <c r="GVX20">
        <v>0.53046216863012507</v>
      </c>
      <c r="GVY20">
        <v>0.54103096465487033</v>
      </c>
      <c r="GVZ20">
        <v>0.58950432349985782</v>
      </c>
      <c r="GWA20">
        <v>0.6001129616897295</v>
      </c>
      <c r="GWB20">
        <v>0.57144221735300482</v>
      </c>
      <c r="GWC20">
        <v>0.60412411157222645</v>
      </c>
      <c r="GWD20">
        <v>0.57539463380923772</v>
      </c>
      <c r="GWE20">
        <v>0.56118655126932437</v>
      </c>
      <c r="GWF20">
        <v>0.57928319457541755</v>
      </c>
      <c r="GWG20">
        <v>0.59522811928699471</v>
      </c>
      <c r="GWH20">
        <v>0.59116124029635231</v>
      </c>
      <c r="GWI20">
        <v>0.57647693824910351</v>
      </c>
      <c r="GWJ20">
        <v>0.59014472770312865</v>
      </c>
      <c r="GWK20">
        <v>0.56394503616759362</v>
      </c>
      <c r="GWL20">
        <v>0.58516087628861757</v>
      </c>
      <c r="GWM20">
        <v>0.56901969082339809</v>
      </c>
      <c r="GWN20">
        <v>0.6087407324584343</v>
      </c>
      <c r="GWO20">
        <v>0.57503282460460736</v>
      </c>
      <c r="GWP20">
        <v>0.56246394884608109</v>
      </c>
      <c r="GWQ20">
        <v>0.58731622526952965</v>
      </c>
      <c r="GWR20">
        <v>0.6226995794804141</v>
      </c>
      <c r="GWS20">
        <v>0.61279082800504714</v>
      </c>
      <c r="GWT20">
        <v>0.60167262475911842</v>
      </c>
      <c r="GWU20">
        <v>0.62444013609934557</v>
      </c>
      <c r="GWV20">
        <v>0.5892978287733236</v>
      </c>
      <c r="GWW20">
        <v>0.59048986446796803</v>
      </c>
      <c r="GWX20">
        <v>0.61215782902383287</v>
      </c>
      <c r="GWY20">
        <v>0.59557370249664165</v>
      </c>
      <c r="GWZ20">
        <v>0.61393805787214029</v>
      </c>
      <c r="GXA20">
        <v>0.57662902079660561</v>
      </c>
      <c r="GXB20">
        <v>0.63625946784267151</v>
      </c>
      <c r="GXC20">
        <v>0.61742700755242175</v>
      </c>
      <c r="GXD20">
        <v>0.62445946233763561</v>
      </c>
      <c r="GXE20">
        <v>0.60409742765941321</v>
      </c>
      <c r="GXF20">
        <v>0.58382098496326951</v>
      </c>
      <c r="GXG20">
        <v>0.5735735318401477</v>
      </c>
      <c r="GXH20">
        <v>0.59178419205861166</v>
      </c>
      <c r="GXI20">
        <v>0.58746337374984647</v>
      </c>
      <c r="GXJ20">
        <v>0.58503787265410723</v>
      </c>
      <c r="GXK20">
        <v>0.60566957121669895</v>
      </c>
      <c r="GXL20">
        <v>0.60837892341846034</v>
      </c>
      <c r="GXM20">
        <v>0.57711262992210488</v>
      </c>
      <c r="GXN20">
        <v>0.57239681947218146</v>
      </c>
      <c r="GXO20">
        <v>0.62508353983462639</v>
      </c>
      <c r="GXP20">
        <v>0.61754818250865984</v>
      </c>
      <c r="GXQ20">
        <v>0.6018434344586121</v>
      </c>
      <c r="GXR20">
        <v>0.59888528473881875</v>
      </c>
      <c r="GXS20">
        <v>0.62575636333217999</v>
      </c>
      <c r="GXT20">
        <v>0.5967141870232735</v>
      </c>
      <c r="GXU20">
        <v>0.60080586146246684</v>
      </c>
      <c r="GXV20">
        <v>0.59268197009740453</v>
      </c>
      <c r="GXW20">
        <v>0.56335390011371422</v>
      </c>
      <c r="GXX20">
        <v>0.53509543560751038</v>
      </c>
      <c r="GXY20">
        <v>0.57596258681880286</v>
      </c>
      <c r="GXZ20">
        <v>0.53252028799706852</v>
      </c>
      <c r="GYA20">
        <v>0.53411103613104272</v>
      </c>
      <c r="GYB20">
        <v>0.55074360020380364</v>
      </c>
      <c r="GYC20">
        <v>0.56820419800389077</v>
      </c>
      <c r="GYD20">
        <v>0.5841280819678154</v>
      </c>
      <c r="GYE20">
        <v>0.59381253766468156</v>
      </c>
      <c r="GYF20">
        <v>0.57878221734645974</v>
      </c>
      <c r="GYG20">
        <v>0.54755022845324186</v>
      </c>
      <c r="GYH20">
        <v>0.53390538337391502</v>
      </c>
      <c r="GYI20">
        <v>0.59669956883235009</v>
      </c>
      <c r="GYJ20">
        <v>0.56457375008093869</v>
      </c>
      <c r="GYK20">
        <v>0.61532343181841664</v>
      </c>
      <c r="GYL20">
        <v>0.60189594331476348</v>
      </c>
      <c r="GYM20">
        <v>0.54290727260523242</v>
      </c>
      <c r="GYN20">
        <v>0.60782962464942802</v>
      </c>
      <c r="GYO20">
        <v>0.57135435819548797</v>
      </c>
      <c r="GYP20">
        <v>0.58565834507107362</v>
      </c>
      <c r="GYQ20">
        <v>0.57548983298952561</v>
      </c>
      <c r="GYR20">
        <v>0.58320275681690714</v>
      </c>
      <c r="GYS20">
        <v>0.56097079844191688</v>
      </c>
      <c r="GYT20">
        <v>0.51355576867729147</v>
      </c>
      <c r="GYU20">
        <v>0.55380659732387083</v>
      </c>
      <c r="GYV20">
        <v>0.57238356874521223</v>
      </c>
      <c r="GYW20">
        <v>0.57931277969252115</v>
      </c>
      <c r="GYX20">
        <v>0.59920762046978393</v>
      </c>
      <c r="GYY20">
        <v>0.60256425896321975</v>
      </c>
      <c r="GYZ20">
        <v>0.57538874665052298</v>
      </c>
      <c r="GZA20">
        <v>0.58795717010764403</v>
      </c>
      <c r="GZB20">
        <v>0.61621452506243191</v>
      </c>
      <c r="GZC20">
        <v>0.58806253623039861</v>
      </c>
      <c r="GZD20">
        <v>0.56521578000832473</v>
      </c>
      <c r="GZE20">
        <v>0.61109674726220609</v>
      </c>
      <c r="GZF20">
        <v>0.57941279237157584</v>
      </c>
      <c r="GZG20">
        <v>0.57928858489544199</v>
      </c>
      <c r="GZH20">
        <v>0.60127721949914836</v>
      </c>
      <c r="GZI20">
        <v>0.54890515370910542</v>
      </c>
      <c r="GZJ20">
        <v>0.54138145417647754</v>
      </c>
      <c r="GZK20">
        <v>0.58542654135943117</v>
      </c>
      <c r="GZL20">
        <v>0.5314238903692674</v>
      </c>
      <c r="GZM20">
        <v>0.56635692049475861</v>
      </c>
      <c r="GZN20">
        <v>0.55086559176773131</v>
      </c>
      <c r="GZO20">
        <v>0.56066269205657182</v>
      </c>
      <c r="GZP20">
        <v>0.5859383627920447</v>
      </c>
      <c r="GZQ20">
        <v>0.59508736366133075</v>
      </c>
      <c r="GZR20">
        <v>0.57421688437831486</v>
      </c>
      <c r="GZS20">
        <v>0.57230539320944351</v>
      </c>
      <c r="GZT20">
        <v>0.53608974562482981</v>
      </c>
      <c r="GZU20">
        <v>0.5598005945568425</v>
      </c>
      <c r="GZV20">
        <v>0.58183980030394089</v>
      </c>
      <c r="GZW20">
        <v>0.55602017020926897</v>
      </c>
      <c r="GZX20">
        <v>0.61564988005287824</v>
      </c>
      <c r="GZY20">
        <v>0.5768574404675727</v>
      </c>
      <c r="GZZ20">
        <v>0.57239646123857435</v>
      </c>
      <c r="HAA20">
        <v>0.60935491547331999</v>
      </c>
      <c r="HAB20">
        <v>0.56656705911839111</v>
      </c>
      <c r="HAC20">
        <v>0.5766901002716317</v>
      </c>
      <c r="HAD20">
        <v>0.58230998937635758</v>
      </c>
      <c r="HAE20">
        <v>0.56680253975342598</v>
      </c>
      <c r="HAF20">
        <v>0.52650782725367462</v>
      </c>
      <c r="HAG20">
        <v>0.54056856755369653</v>
      </c>
      <c r="HAH20">
        <v>0.53317209402266941</v>
      </c>
      <c r="HAI20">
        <v>0.57055633199358458</v>
      </c>
      <c r="HAJ20">
        <v>0.58510080677432341</v>
      </c>
      <c r="HAK20">
        <v>0.60243483351032368</v>
      </c>
      <c r="HAL20">
        <v>0.56979831903724976</v>
      </c>
      <c r="HAM20">
        <v>0.58629111930738276</v>
      </c>
      <c r="HAN20">
        <v>0.579750087101783</v>
      </c>
      <c r="HAO20">
        <v>0.59187585471163262</v>
      </c>
      <c r="HAP20">
        <v>0.56309406423901998</v>
      </c>
      <c r="HAQ20">
        <v>0.59935540251156016</v>
      </c>
      <c r="HAR20">
        <v>0.56356278636633228</v>
      </c>
      <c r="HAS20">
        <v>0.56521304834130248</v>
      </c>
      <c r="HAT20">
        <v>0.60805178479153676</v>
      </c>
      <c r="HAU20">
        <v>0.56764400428228734</v>
      </c>
      <c r="HAV20">
        <v>0.56923901271679767</v>
      </c>
      <c r="HAW20">
        <v>0.58809594820236788</v>
      </c>
      <c r="HAX20">
        <v>0.54017926226586577</v>
      </c>
      <c r="HAY20">
        <v>0.56537742603266328</v>
      </c>
      <c r="HAZ20">
        <v>0.54549597808507733</v>
      </c>
      <c r="HBA20">
        <v>0.53926125873470276</v>
      </c>
      <c r="HBB20">
        <v>0.57725256850893225</v>
      </c>
      <c r="HBC20">
        <v>0.59833856930072338</v>
      </c>
      <c r="HBD20">
        <v>0.57114254884423532</v>
      </c>
      <c r="HBE20">
        <v>0.58977273420037069</v>
      </c>
      <c r="HBF20">
        <v>0.55319258166977514</v>
      </c>
      <c r="HBG20">
        <v>0.58433766723403036</v>
      </c>
      <c r="HBH20">
        <v>0.62026986423693276</v>
      </c>
      <c r="HBI20">
        <v>0.57965197425303394</v>
      </c>
      <c r="HBJ20">
        <v>0.55025156216731375</v>
      </c>
      <c r="HBK20">
        <v>0.61851043058213551</v>
      </c>
      <c r="HBL20">
        <v>0.59114355396269891</v>
      </c>
      <c r="HBM20">
        <v>0.5850396307485386</v>
      </c>
      <c r="HBN20">
        <v>0.59073708866254482</v>
      </c>
      <c r="HBO20">
        <v>0.57577407961630644</v>
      </c>
      <c r="HBP20">
        <v>0.59128515789296376</v>
      </c>
      <c r="HBQ20">
        <v>0.56348533912548937</v>
      </c>
      <c r="HBR20">
        <v>0.58412291257629023</v>
      </c>
      <c r="HBS20">
        <v>0.58734784350726055</v>
      </c>
      <c r="HBT20">
        <v>0.59341812162269214</v>
      </c>
      <c r="HBU20">
        <v>0.58569566065272738</v>
      </c>
      <c r="HBV20">
        <v>0.57660366307143696</v>
      </c>
      <c r="HBW20">
        <v>0.58020439794571055</v>
      </c>
      <c r="HBX20">
        <v>0.62933648913906037</v>
      </c>
      <c r="HBY20">
        <v>0.60682897654168966</v>
      </c>
      <c r="HBZ20">
        <v>0.57110382483488131</v>
      </c>
      <c r="HCA20">
        <v>0.60962469286312926</v>
      </c>
      <c r="HCB20">
        <v>0.57490825972487691</v>
      </c>
      <c r="HCC20">
        <v>0.59587716787741152</v>
      </c>
      <c r="HCD20">
        <v>0.58899888586857052</v>
      </c>
      <c r="HCE20">
        <v>0.56908041735955983</v>
      </c>
      <c r="HCF20">
        <v>0.52791256052574842</v>
      </c>
      <c r="HCG20">
        <v>0.51868701298648456</v>
      </c>
      <c r="HCH20">
        <v>0.53833427259866384</v>
      </c>
      <c r="HCI20">
        <v>0.59077128558679926</v>
      </c>
      <c r="HCJ20">
        <v>0.59855505915728291</v>
      </c>
      <c r="HCK20">
        <v>0.57648259943902014</v>
      </c>
      <c r="HCL20">
        <v>0.56182448863642453</v>
      </c>
      <c r="HCM20">
        <v>0.58609308960953532</v>
      </c>
      <c r="HCN20">
        <v>0.63025522404408618</v>
      </c>
      <c r="HCO20">
        <v>0.58623195807906248</v>
      </c>
      <c r="HCP20">
        <v>0.55230119278107259</v>
      </c>
      <c r="HCQ20">
        <v>0.60144647311355259</v>
      </c>
      <c r="HCR20">
        <v>0.57631148489638773</v>
      </c>
      <c r="HCS20">
        <v>0.5798623359873859</v>
      </c>
      <c r="HCT20">
        <v>0.59177250611477095</v>
      </c>
      <c r="HCU20">
        <v>0.57091638959037405</v>
      </c>
      <c r="HCV20">
        <v>0.54317272142948081</v>
      </c>
      <c r="HCW20">
        <v>0.52327103067742875</v>
      </c>
      <c r="HCX20">
        <v>0.52289244280075076</v>
      </c>
      <c r="HCY20">
        <v>0.53786213894187529</v>
      </c>
      <c r="HCZ20">
        <v>0.5901592640130644</v>
      </c>
      <c r="HDA20">
        <v>0.59018943337929608</v>
      </c>
      <c r="HDB20">
        <v>0.5955598216556337</v>
      </c>
      <c r="HDC20">
        <v>0.58593149249382548</v>
      </c>
      <c r="HDD20">
        <v>0.55156565510590794</v>
      </c>
      <c r="HDE20">
        <v>0.58764493990004185</v>
      </c>
      <c r="HDF20">
        <v>0.6088994906009042</v>
      </c>
      <c r="HDG20">
        <v>0.5996224902909959</v>
      </c>
      <c r="HDH20">
        <v>0.57188212323940579</v>
      </c>
      <c r="HDI20">
        <v>0.55324400257931194</v>
      </c>
      <c r="HDJ20">
        <v>0.57293022005217187</v>
      </c>
      <c r="HDK20">
        <v>0.56162848301298529</v>
      </c>
      <c r="HDL20">
        <v>0.59688510461095368</v>
      </c>
      <c r="HDM20">
        <v>0.57485837808852802</v>
      </c>
      <c r="HDN20">
        <v>0.5794972909882079</v>
      </c>
      <c r="HDO20">
        <v>0.54931186829365974</v>
      </c>
      <c r="HDP20">
        <v>0.54594224740171027</v>
      </c>
      <c r="HDQ20">
        <v>0.58961057672467598</v>
      </c>
      <c r="HDR20">
        <v>0.56345368720174205</v>
      </c>
      <c r="HDS20">
        <v>0.61834513238538447</v>
      </c>
      <c r="HDT20">
        <v>0.57458672322247806</v>
      </c>
      <c r="HDU20">
        <v>0.59062949536315323</v>
      </c>
      <c r="HDV20">
        <v>0.55393545250548615</v>
      </c>
      <c r="HDW20">
        <v>0.55770473603984816</v>
      </c>
      <c r="HDX20">
        <v>0.5931304697916111</v>
      </c>
      <c r="HDY20">
        <v>0.61007032034587305</v>
      </c>
      <c r="HDZ20">
        <v>0.6031364150244769</v>
      </c>
      <c r="HEA20">
        <v>0.5538750605134134</v>
      </c>
      <c r="HEB20">
        <v>0.60180588967587356</v>
      </c>
      <c r="HEC20">
        <v>0.59379183143797332</v>
      </c>
      <c r="HED20">
        <v>0.58292216820576537</v>
      </c>
      <c r="HEE20">
        <v>0.59829909191456665</v>
      </c>
      <c r="HEF20">
        <v>0.56252793920081212</v>
      </c>
      <c r="HEG20">
        <v>0.57987021794711224</v>
      </c>
      <c r="HEH20">
        <v>0.56770898853495078</v>
      </c>
      <c r="HEI20">
        <v>0.57915934430176419</v>
      </c>
      <c r="HEJ20">
        <v>0.59126294999944895</v>
      </c>
      <c r="HEK20">
        <v>0.57570472322306832</v>
      </c>
      <c r="HEL20">
        <v>0.63037594870896219</v>
      </c>
      <c r="HEM20">
        <v>0.60581013532387817</v>
      </c>
      <c r="HEN20">
        <v>0.61289777775711785</v>
      </c>
      <c r="HEO20">
        <v>0.6386129690437633</v>
      </c>
      <c r="HEP20">
        <v>0.62542378851629232</v>
      </c>
      <c r="HEQ20">
        <v>0.59390787117135557</v>
      </c>
      <c r="HER20">
        <v>0.64558706315340841</v>
      </c>
      <c r="HES20">
        <v>0.60586528020783303</v>
      </c>
      <c r="HET20">
        <v>0.61497288965547037</v>
      </c>
      <c r="HEU20">
        <v>0.6120464038696426</v>
      </c>
      <c r="HEV20">
        <v>0.63402829865109334</v>
      </c>
      <c r="HEW20">
        <v>0.56654209035587377</v>
      </c>
      <c r="HEX20">
        <v>0.58091568864312848</v>
      </c>
      <c r="HEY20">
        <v>0.56027072547091028</v>
      </c>
      <c r="HEZ20">
        <v>0.62253769676994997</v>
      </c>
      <c r="HFA20">
        <v>0.58645991358118776</v>
      </c>
      <c r="HFB20">
        <v>0.58602209342082823</v>
      </c>
      <c r="HFC20">
        <v>0.60672048977403115</v>
      </c>
      <c r="HFD20">
        <v>0.58237723455275625</v>
      </c>
      <c r="HFE20">
        <v>0.60458591319965505</v>
      </c>
      <c r="HFF20">
        <v>0.61214903586325431</v>
      </c>
      <c r="HFG20">
        <v>0.62077107466488546</v>
      </c>
      <c r="HFH20">
        <v>0.60063270482456033</v>
      </c>
      <c r="HFI20">
        <v>0.59682212616907737</v>
      </c>
      <c r="HFJ20">
        <v>0.60071412863836449</v>
      </c>
      <c r="HFL20">
        <v>0.4711754008202565</v>
      </c>
      <c r="HFM20">
        <v>0.40498277252230036</v>
      </c>
      <c r="HFN20">
        <v>0.3779646297629905</v>
      </c>
      <c r="HFO20">
        <v>0.41973396005921887</v>
      </c>
      <c r="HFP20">
        <v>0.43834755278197829</v>
      </c>
      <c r="HFQ20">
        <v>0.42503591481457126</v>
      </c>
      <c r="HFR20">
        <v>0.44581614936054464</v>
      </c>
      <c r="HFS20">
        <v>0.39644741809489847</v>
      </c>
      <c r="HFT20">
        <v>0.40706624676582998</v>
      </c>
      <c r="HFU20">
        <v>0.40424130585885465</v>
      </c>
      <c r="HFV20">
        <v>0.39211415620887746</v>
      </c>
      <c r="HFW20">
        <v>0.37273528127361938</v>
      </c>
      <c r="HFX20">
        <v>0.40088600837088489</v>
      </c>
      <c r="HFY20">
        <v>0.41124664840865055</v>
      </c>
      <c r="HFZ20">
        <v>0.40630731907115331</v>
      </c>
      <c r="HGA20">
        <v>0.40347324645787802</v>
      </c>
      <c r="HGB20">
        <v>0.42957326048281119</v>
      </c>
      <c r="HGC20">
        <v>0.44117989535572183</v>
      </c>
      <c r="HGD20">
        <v>0.41420241663859886</v>
      </c>
      <c r="HGE20">
        <v>0.40195189954408805</v>
      </c>
      <c r="HGF20">
        <v>0.42389059117546435</v>
      </c>
      <c r="HGG20">
        <v>0.48307890984788604</v>
      </c>
      <c r="HGH20">
        <v>0.43138188552379064</v>
      </c>
      <c r="HGI20">
        <v>0.41711251107036246</v>
      </c>
      <c r="HGJ20">
        <v>0.42258258161598944</v>
      </c>
      <c r="HGK20">
        <v>0.43308444106299376</v>
      </c>
      <c r="HGL20">
        <v>0.41465491198382842</v>
      </c>
      <c r="HGM20">
        <v>0.40273511869759726</v>
      </c>
      <c r="HGN20">
        <v>0.4019632908596934</v>
      </c>
      <c r="HGO20">
        <v>0.43293784230128246</v>
      </c>
      <c r="HGP20">
        <v>0.43659371048683693</v>
      </c>
      <c r="HGQ20">
        <v>0.4329496043425427</v>
      </c>
      <c r="HGR20">
        <v>0.45377783697444812</v>
      </c>
      <c r="HGS20">
        <v>0.43908085093286503</v>
      </c>
      <c r="HGT20">
        <v>0.43023015819587968</v>
      </c>
      <c r="HGU20">
        <v>0.43887800869944027</v>
      </c>
      <c r="HGV20">
        <v>0.46978800145608923</v>
      </c>
      <c r="HGW20">
        <v>0.43419920703061782</v>
      </c>
      <c r="HGX20">
        <v>0.45012677156214925</v>
      </c>
      <c r="HGY20">
        <v>0.43539291603468866</v>
      </c>
      <c r="HGZ20">
        <v>0.43005601158147611</v>
      </c>
      <c r="HHA20">
        <v>0.44247982315035556</v>
      </c>
      <c r="HHB20">
        <v>0.43751226985698455</v>
      </c>
      <c r="HHC20">
        <v>0.42872685945605821</v>
      </c>
      <c r="HHD20">
        <v>0.4275958681851551</v>
      </c>
      <c r="HHE20">
        <v>0.42847881358598849</v>
      </c>
      <c r="HHF20">
        <v>0.42742886330725688</v>
      </c>
      <c r="HHG20">
        <v>0.41844915977014818</v>
      </c>
      <c r="HHH20">
        <v>0.45832880960957895</v>
      </c>
      <c r="HHI20">
        <v>0.4346368339808479</v>
      </c>
      <c r="HHJ20">
        <v>0.42873280600979846</v>
      </c>
      <c r="HHK20">
        <v>0.42229786584179635</v>
      </c>
      <c r="HHL20">
        <v>0.41319784530428239</v>
      </c>
      <c r="HHM20">
        <v>0.41179245072729204</v>
      </c>
      <c r="HHN20">
        <v>0.43117678858283276</v>
      </c>
      <c r="HHO20">
        <v>0.44343467764334166</v>
      </c>
      <c r="HHP20">
        <v>0.40591931521702418</v>
      </c>
      <c r="HHQ20">
        <v>0.40594712558194301</v>
      </c>
      <c r="HHR20">
        <v>0.46411695787387713</v>
      </c>
      <c r="HHS20">
        <v>0.41841522142790299</v>
      </c>
      <c r="HHT20">
        <v>0.42325707086921366</v>
      </c>
      <c r="HHU20">
        <v>0.40909621856206707</v>
      </c>
      <c r="HHV20">
        <v>0.40862753390160789</v>
      </c>
      <c r="HHW20">
        <v>0.41911181964719402</v>
      </c>
      <c r="HHX20">
        <v>0.41570191295247549</v>
      </c>
      <c r="HHY20">
        <v>0.40643750357951719</v>
      </c>
      <c r="HHZ20">
        <v>0.41198503651691631</v>
      </c>
      <c r="HIA20">
        <v>0.41036871255815321</v>
      </c>
      <c r="HIB20">
        <v>0.41457662607664331</v>
      </c>
      <c r="HIC20">
        <v>0.45285968953746053</v>
      </c>
      <c r="HID20">
        <v>0.43088214670264297</v>
      </c>
      <c r="HIE20">
        <v>0.44028372488924905</v>
      </c>
      <c r="HIF20">
        <v>0.47105049930853354</v>
      </c>
      <c r="HIG20">
        <v>0.40467449484664131</v>
      </c>
      <c r="HIH20">
        <v>0.42376883755203593</v>
      </c>
      <c r="HII20">
        <v>0.43283258702308874</v>
      </c>
      <c r="HIJ20">
        <v>0.40962308306852657</v>
      </c>
      <c r="HIK20">
        <v>0.40897546755114722</v>
      </c>
      <c r="HIL20">
        <v>0.41140881468667212</v>
      </c>
      <c r="HIM20">
        <v>0.40805653497603389</v>
      </c>
      <c r="HIN20">
        <v>0.41520425617346807</v>
      </c>
      <c r="HIO20">
        <v>0.45812709958206799</v>
      </c>
      <c r="HIP20">
        <v>0.42752780804537482</v>
      </c>
      <c r="HIQ20">
        <v>0.4067492467595818</v>
      </c>
      <c r="HIR20">
        <v>0.49405288459352853</v>
      </c>
      <c r="HIS20">
        <v>0.45156648846778441</v>
      </c>
      <c r="HIT20">
        <v>0.43322293634645431</v>
      </c>
      <c r="HIU20">
        <v>0.4315745710767222</v>
      </c>
      <c r="HIV20">
        <v>0.47074907168366353</v>
      </c>
      <c r="HIW20">
        <v>0.46376752769932605</v>
      </c>
      <c r="HIX20">
        <v>0.47796856819870387</v>
      </c>
      <c r="HIY20">
        <v>0.42561592164924583</v>
      </c>
      <c r="HIZ20">
        <v>0.42635593811531369</v>
      </c>
      <c r="HJA20">
        <v>0.46343952401049709</v>
      </c>
      <c r="HJB20">
        <v>0.43404403548001141</v>
      </c>
      <c r="HJC20">
        <v>0.44470709350992832</v>
      </c>
      <c r="HJD20">
        <v>0.47390953659496332</v>
      </c>
      <c r="HJE20">
        <v>0.41141849088909482</v>
      </c>
      <c r="HJF20">
        <v>0.42714158082856996</v>
      </c>
      <c r="HJG20">
        <v>0.41570422864448553</v>
      </c>
      <c r="HJH20">
        <v>0.42535063510206644</v>
      </c>
      <c r="HJI20">
        <v>0.42044729461911468</v>
      </c>
      <c r="HJJ20">
        <v>0.41888693787316278</v>
      </c>
      <c r="HJK20">
        <v>0.42325873191040231</v>
      </c>
      <c r="HJL20">
        <v>0.44253265224361227</v>
      </c>
      <c r="HJM20">
        <v>0.41383685300435463</v>
      </c>
      <c r="HJN20">
        <v>0.45237330154901695</v>
      </c>
      <c r="HJO20">
        <v>0.42760325219136991</v>
      </c>
      <c r="HJP20">
        <v>0.41566749746619819</v>
      </c>
      <c r="HJQ20">
        <v>0.41093246029568986</v>
      </c>
      <c r="HJR20">
        <v>0.41920321387556492</v>
      </c>
      <c r="HJS20">
        <v>0.4194754926920361</v>
      </c>
      <c r="HJT20">
        <v>0.47721326531991048</v>
      </c>
      <c r="HJU20">
        <v>0.42895373680407828</v>
      </c>
      <c r="HJV20">
        <v>0.45239129807358441</v>
      </c>
      <c r="HJW20">
        <v>0.44897580545368687</v>
      </c>
      <c r="HJX20">
        <v>0.45993456366270796</v>
      </c>
      <c r="HJY20">
        <v>0.44917096609842527</v>
      </c>
      <c r="HJZ20">
        <v>0.55445397273899022</v>
      </c>
      <c r="HKA20">
        <v>0.47941912145077631</v>
      </c>
      <c r="HKB20">
        <v>0.45433272719142431</v>
      </c>
      <c r="HKC20">
        <v>0.49653591821668319</v>
      </c>
      <c r="HKD20">
        <v>0.46820195771421547</v>
      </c>
      <c r="HKE20">
        <v>0.47196690842231059</v>
      </c>
      <c r="HKF20">
        <v>0.4704978547258124</v>
      </c>
      <c r="HKG20">
        <v>0.45082961465007504</v>
      </c>
      <c r="HKH20">
        <v>0.4483001778334435</v>
      </c>
      <c r="HKI20">
        <v>0.44130285651716267</v>
      </c>
      <c r="HKJ20">
        <v>0.49960006973700016</v>
      </c>
      <c r="HKK20">
        <v>0.48227086151984194</v>
      </c>
      <c r="HKL20">
        <v>0.45446828385724403</v>
      </c>
      <c r="HKM20">
        <v>0.4804882457433286</v>
      </c>
      <c r="HKN20">
        <v>0.45471288338376892</v>
      </c>
      <c r="HKO20">
        <v>0.4998427805793802</v>
      </c>
      <c r="HKP20">
        <v>0.44116283384945554</v>
      </c>
      <c r="HKQ20">
        <v>0.46109016446634221</v>
      </c>
      <c r="HKR20">
        <v>0.44882773426738792</v>
      </c>
      <c r="HKS20">
        <v>0.44812564416158568</v>
      </c>
      <c r="HKT20">
        <v>0.48007376048552647</v>
      </c>
      <c r="HKU20">
        <v>0.44546869495205305</v>
      </c>
      <c r="HKV20">
        <v>0.50321642165440639</v>
      </c>
      <c r="HKW20">
        <v>0.45780689705607686</v>
      </c>
      <c r="HKX20">
        <v>0.4495633874845425</v>
      </c>
      <c r="HKY20">
        <v>0.43663004495345958</v>
      </c>
      <c r="HKZ20">
        <v>0.44265355559189806</v>
      </c>
      <c r="HLA20">
        <v>0.47786375634944062</v>
      </c>
      <c r="HLB20">
        <v>0.44395787293500538</v>
      </c>
      <c r="HLC20">
        <v>0.50234649036431611</v>
      </c>
      <c r="HLD20">
        <v>0.4445929385036666</v>
      </c>
      <c r="HLE20">
        <v>0.4512144117918197</v>
      </c>
      <c r="HLF20">
        <v>0.45605681585964497</v>
      </c>
      <c r="HLG20">
        <v>0.4914870727535246</v>
      </c>
      <c r="HLH20">
        <v>0.49100307971820312</v>
      </c>
      <c r="HLI20">
        <v>0.45155020363382337</v>
      </c>
      <c r="HLJ20">
        <v>0.44773299651366394</v>
      </c>
      <c r="HLK20">
        <v>0.45151592424248504</v>
      </c>
      <c r="HLL20">
        <v>0.44838316897499125</v>
      </c>
      <c r="HLM20">
        <v>0.45558884663619748</v>
      </c>
      <c r="HLN20">
        <v>0.47081289300667573</v>
      </c>
      <c r="HLO20">
        <v>0.53480612508692549</v>
      </c>
      <c r="HLP20">
        <v>0.46925278216778188</v>
      </c>
      <c r="HLQ20">
        <v>0.51622957379129919</v>
      </c>
      <c r="HLR20">
        <v>0.45258941730999841</v>
      </c>
      <c r="HLS20">
        <v>0.47823620994597771</v>
      </c>
      <c r="HLT20">
        <v>0.51218324215664746</v>
      </c>
      <c r="HLU20">
        <v>0.5137759992747658</v>
      </c>
      <c r="HLV20">
        <v>0.46369208869428863</v>
      </c>
      <c r="HLW20">
        <v>0.4529654076030592</v>
      </c>
      <c r="HLX20">
        <v>0.45842909483823069</v>
      </c>
      <c r="HLY20">
        <v>0.39641080091915554</v>
      </c>
      <c r="HLZ20">
        <v>0.40293659727007075</v>
      </c>
      <c r="HMA20">
        <v>0.44994113418468834</v>
      </c>
      <c r="HMB20">
        <v>0.45898987444202766</v>
      </c>
      <c r="HMC20">
        <v>0.52896623592760117</v>
      </c>
      <c r="HMD20">
        <v>0.51009238548485869</v>
      </c>
      <c r="HME20">
        <v>0.41606036198625279</v>
      </c>
      <c r="HMF20">
        <v>0.48141550663095489</v>
      </c>
      <c r="HMG20">
        <v>0.5304595812979237</v>
      </c>
      <c r="HMH20">
        <v>0.46045663392905639</v>
      </c>
      <c r="HMI20">
        <v>0.47286829979243716</v>
      </c>
      <c r="HMJ20">
        <v>0.51869434017147553</v>
      </c>
      <c r="HMK20">
        <v>0.54321764171502984</v>
      </c>
      <c r="HML20">
        <v>0.49050200711866443</v>
      </c>
      <c r="HMM20">
        <v>0.45139735965433603</v>
      </c>
      <c r="HMN20">
        <v>0.44286460604023725</v>
      </c>
      <c r="HMO20">
        <v>0.47969680820292721</v>
      </c>
      <c r="HMP20">
        <v>0.46232055615187112</v>
      </c>
      <c r="HMQ20">
        <v>0.48878252965097158</v>
      </c>
      <c r="HMR20">
        <v>0.47567079231626702</v>
      </c>
      <c r="HMS20">
        <v>0.5126915318653692</v>
      </c>
      <c r="HMT20">
        <v>0.46365944864629283</v>
      </c>
      <c r="HMU20">
        <v>0.46131930023388784</v>
      </c>
      <c r="HMV20">
        <v>0.45964276887918204</v>
      </c>
      <c r="HMW20">
        <v>0.4612868198580703</v>
      </c>
      <c r="HMX20">
        <v>0.49110372434517624</v>
      </c>
      <c r="HMY20">
        <v>0.52012959669450398</v>
      </c>
      <c r="HMZ20">
        <v>0.45302677308336919</v>
      </c>
      <c r="HNA20">
        <v>0.47911162627394083</v>
      </c>
      <c r="HNB20">
        <v>0.50306499572013741</v>
      </c>
      <c r="HNC20">
        <v>0.46405414294228886</v>
      </c>
      <c r="HND20">
        <v>0.48770429919199892</v>
      </c>
      <c r="HNE20">
        <v>0.52639158570873945</v>
      </c>
      <c r="HNF20">
        <v>0.51498648720386664</v>
      </c>
      <c r="HNG20">
        <v>0.47587724370577927</v>
      </c>
      <c r="HNH20">
        <v>0.50760750231722362</v>
      </c>
      <c r="HNI20">
        <v>0.48076111184143067</v>
      </c>
      <c r="HNJ20">
        <v>0.4615553542403889</v>
      </c>
      <c r="HNK20">
        <v>0.49178437952083592</v>
      </c>
      <c r="HNL20">
        <v>0.53945184439298333</v>
      </c>
      <c r="HNM20">
        <v>0.47798833856375278</v>
      </c>
      <c r="HNN20">
        <v>0.4898998788982018</v>
      </c>
      <c r="HNO20">
        <v>0.47451624846604995</v>
      </c>
      <c r="HNP20">
        <v>0.46860062054405888</v>
      </c>
      <c r="HNQ20">
        <v>0.47232006720913106</v>
      </c>
      <c r="HNR20">
        <v>0.48515581519552275</v>
      </c>
      <c r="HNS20">
        <v>0.46003333759653969</v>
      </c>
      <c r="HNT20">
        <v>0.49573338439007469</v>
      </c>
      <c r="HNU20">
        <v>0.48990444576678144</v>
      </c>
      <c r="HNV20">
        <v>0.51931344150924985</v>
      </c>
      <c r="HNW20">
        <v>0.48337525280158378</v>
      </c>
      <c r="HNX20">
        <v>0.5067987896853865</v>
      </c>
      <c r="HNY20">
        <v>0.48168576321428452</v>
      </c>
      <c r="HNZ20">
        <v>0.51685434140121633</v>
      </c>
      <c r="HOA20">
        <v>0.4654675380353217</v>
      </c>
      <c r="HOB20">
        <v>0.49014358948399167</v>
      </c>
      <c r="HOC20">
        <v>0.47698542812286454</v>
      </c>
      <c r="HOD20">
        <v>0.49058595655055143</v>
      </c>
      <c r="HOE20">
        <v>0.49011998305126198</v>
      </c>
      <c r="HOF20">
        <v>0.5188822777140345</v>
      </c>
      <c r="HOG20">
        <v>0.5597526083926968</v>
      </c>
      <c r="HOH20">
        <v>0.55818492855362833</v>
      </c>
      <c r="HOI20">
        <v>0.54704852710547025</v>
      </c>
      <c r="HOJ20">
        <v>0.5488106174105124</v>
      </c>
      <c r="HOK20">
        <v>0.54880980858192363</v>
      </c>
      <c r="HOL20">
        <v>0.54560694597839132</v>
      </c>
      <c r="HOM20">
        <v>0.44949528073329625</v>
      </c>
      <c r="HON20">
        <v>0.50995226325121468</v>
      </c>
      <c r="HOO20">
        <v>0.55218323013808657</v>
      </c>
      <c r="HOP20">
        <v>0.49694409026962638</v>
      </c>
      <c r="HOQ20">
        <v>0.54187220534723424</v>
      </c>
      <c r="HOR20">
        <v>0.53838542751706575</v>
      </c>
      <c r="HOS20">
        <v>0.54731217160838086</v>
      </c>
      <c r="HOT20">
        <v>0.56468459794415993</v>
      </c>
      <c r="HOU20">
        <v>0.55662857098245988</v>
      </c>
      <c r="HOV20">
        <v>0.54422861363925701</v>
      </c>
      <c r="HOW20">
        <v>0.56220515104547275</v>
      </c>
      <c r="HOX20">
        <v>0.55705536406360079</v>
      </c>
      <c r="HOY20">
        <v>0.55903441578701119</v>
      </c>
      <c r="HOZ20">
        <v>0.56839490490518707</v>
      </c>
      <c r="HPA20">
        <v>0.54629536297365888</v>
      </c>
      <c r="HPB20">
        <v>0.58853355325481727</v>
      </c>
      <c r="HPC20">
        <v>0.54238112866327848</v>
      </c>
      <c r="HPD20">
        <v>0.55860290204119167</v>
      </c>
      <c r="HPE20">
        <v>0.5725134452580205</v>
      </c>
      <c r="HPF20">
        <v>0.509500520870526</v>
      </c>
      <c r="HPG20">
        <v>0.48872858546095332</v>
      </c>
      <c r="HPH20">
        <v>0.59249397950042193</v>
      </c>
      <c r="HPI20">
        <v>0.55622817438492378</v>
      </c>
      <c r="HPJ20">
        <v>0.44632927802671329</v>
      </c>
      <c r="HPK20">
        <v>0.55139851646136195</v>
      </c>
      <c r="HPL20">
        <v>0.50586820543635724</v>
      </c>
      <c r="HPM20">
        <v>0.50967809862830904</v>
      </c>
      <c r="HPN20">
        <v>0.56771506074350842</v>
      </c>
      <c r="HPO20">
        <v>0.53210029776441192</v>
      </c>
      <c r="HPP20">
        <v>0.57075968914766384</v>
      </c>
      <c r="HPQ20">
        <v>0.59379221838356055</v>
      </c>
      <c r="HPR20">
        <v>0.56097055729289302</v>
      </c>
      <c r="HPS20">
        <v>0.59761279769737319</v>
      </c>
      <c r="HPT20">
        <v>0.58932120396782151</v>
      </c>
      <c r="HPU20">
        <v>0.56835926763366462</v>
      </c>
      <c r="HPV20">
        <v>0.58619675752564548</v>
      </c>
      <c r="HPW20">
        <v>0.55847709590878913</v>
      </c>
      <c r="HPX20">
        <v>0.6260651746846958</v>
      </c>
      <c r="HPY20">
        <v>0.58253783193018949</v>
      </c>
      <c r="HPZ20">
        <v>0.59771182810185208</v>
      </c>
      <c r="HQA20">
        <v>0.60864142180244385</v>
      </c>
      <c r="HQB20">
        <v>0.59545828365689024</v>
      </c>
      <c r="HQC20">
        <v>0.5388009180008605</v>
      </c>
      <c r="HQD20">
        <v>0.54136063494215336</v>
      </c>
      <c r="HQE20">
        <v>0.52493448461102499</v>
      </c>
      <c r="HQF20">
        <v>0.41557360110675284</v>
      </c>
      <c r="HQG20">
        <v>0.52082363990890534</v>
      </c>
      <c r="HQH20">
        <v>0.55141050615195752</v>
      </c>
      <c r="HQI20">
        <v>0.48533091392147937</v>
      </c>
      <c r="HQJ20">
        <v>0.58593402454855648</v>
      </c>
      <c r="HQK20">
        <v>0.49092411302409644</v>
      </c>
      <c r="HQL20">
        <v>0.59707656118881658</v>
      </c>
      <c r="HQM20">
        <v>0.56940505560240762</v>
      </c>
      <c r="HQN20">
        <v>0.5605010160612065</v>
      </c>
      <c r="HQO20">
        <v>0.58655898074538992</v>
      </c>
      <c r="HQP20">
        <v>0.57948051024659086</v>
      </c>
      <c r="HQQ20">
        <v>0.59308988496380988</v>
      </c>
      <c r="HQR20">
        <v>0.59900395889483538</v>
      </c>
      <c r="HQS20">
        <v>0.58790599384225839</v>
      </c>
      <c r="HQT20">
        <v>0.61855356946259532</v>
      </c>
      <c r="HQU20">
        <v>0.59423132125387179</v>
      </c>
      <c r="HQV20">
        <v>0.57966024527878646</v>
      </c>
      <c r="HQW20">
        <v>0.61337187565927143</v>
      </c>
      <c r="HQX20">
        <v>0.59904439904278628</v>
      </c>
      <c r="HQY20">
        <v>0.54628754933640067</v>
      </c>
      <c r="HQZ20">
        <v>0.55074212761868502</v>
      </c>
      <c r="HRA20">
        <v>0.53364243312427029</v>
      </c>
      <c r="HRB20">
        <v>0.40371771140739809</v>
      </c>
      <c r="HRC20">
        <v>0.54765715395003733</v>
      </c>
      <c r="HRD20">
        <v>0.50951725703611805</v>
      </c>
      <c r="HRE20">
        <v>0.54781250076858179</v>
      </c>
      <c r="HRF20">
        <v>0.5637243127116125</v>
      </c>
      <c r="HRG20">
        <v>0.52659781915456494</v>
      </c>
      <c r="HRH20">
        <v>0.55968799803372427</v>
      </c>
      <c r="HRI20">
        <v>0.58138377474133629</v>
      </c>
      <c r="HRJ20">
        <v>0.58543249074791504</v>
      </c>
      <c r="HRK20">
        <v>0.59449449507112428</v>
      </c>
      <c r="HRL20">
        <v>0.57142151798116292</v>
      </c>
      <c r="HRM20">
        <v>0.57905292270730924</v>
      </c>
      <c r="HRN20">
        <v>0.57894615799738658</v>
      </c>
      <c r="HRO20">
        <v>0.58007634361978799</v>
      </c>
      <c r="HRP20">
        <v>0.62466284554970763</v>
      </c>
      <c r="HRQ20">
        <v>0.57226645305053148</v>
      </c>
      <c r="HRR20">
        <v>0.58982971408912066</v>
      </c>
      <c r="HRS20">
        <v>0.59888930756348779</v>
      </c>
      <c r="HRT20">
        <v>0.60172427337268419</v>
      </c>
      <c r="HRU20">
        <v>0.55284460434527793</v>
      </c>
      <c r="HRV20">
        <v>0.53829003522061825</v>
      </c>
      <c r="HRW20">
        <v>0.53249969893480631</v>
      </c>
      <c r="HRX20">
        <v>0.40004708933227295</v>
      </c>
      <c r="HRY20">
        <v>0.52788998151767319</v>
      </c>
      <c r="HRZ20">
        <v>0.56204601050268388</v>
      </c>
      <c r="HSA20">
        <v>0.4867836615803357</v>
      </c>
      <c r="HSB20">
        <v>0.55351781964524049</v>
      </c>
      <c r="HSC20">
        <v>0.57030515199563259</v>
      </c>
      <c r="HSD20">
        <v>0.5286572583990643</v>
      </c>
      <c r="HSE20">
        <v>0.57024563594280597</v>
      </c>
      <c r="HSF20">
        <v>0.54730832863413281</v>
      </c>
      <c r="HSG20">
        <v>0.5432941413901845</v>
      </c>
      <c r="HSH20">
        <v>0.59859202277750567</v>
      </c>
      <c r="HSI20">
        <v>0.57379983539024282</v>
      </c>
      <c r="HSJ20">
        <v>0.58378601160330534</v>
      </c>
      <c r="HSK20">
        <v>0.60271309180360977</v>
      </c>
      <c r="HSL20">
        <v>0.55332883543303202</v>
      </c>
      <c r="HSM20">
        <v>0.6155927072956825</v>
      </c>
      <c r="HSN20">
        <v>0.56487265546305032</v>
      </c>
      <c r="HSO20">
        <v>0.59546174048567257</v>
      </c>
      <c r="HSP20">
        <v>0.5924336447879025</v>
      </c>
      <c r="HSQ20">
        <v>0.57631857203555115</v>
      </c>
      <c r="HSR20">
        <v>0.59016655725579548</v>
      </c>
      <c r="HSS20">
        <v>0.55318023046009712</v>
      </c>
      <c r="HST20">
        <v>0.56839835835954888</v>
      </c>
      <c r="HSU20">
        <v>0.47545466260237162</v>
      </c>
      <c r="HSV20">
        <v>0.58132199462543888</v>
      </c>
      <c r="HSW20">
        <v>0.45353350135992077</v>
      </c>
      <c r="HSX20">
        <v>0.55302713443520313</v>
      </c>
      <c r="HSY20">
        <v>0.54880370977261184</v>
      </c>
      <c r="HSZ20">
        <v>0.54006177831582958</v>
      </c>
      <c r="HTA20">
        <v>0.57405570967195851</v>
      </c>
      <c r="HTB20">
        <v>0.57985154603668621</v>
      </c>
      <c r="HTC20">
        <v>0.59383824774127403</v>
      </c>
      <c r="HTD20">
        <v>0.59986687026007957</v>
      </c>
      <c r="HTE20">
        <v>0.58065181596698245</v>
      </c>
      <c r="HTF20">
        <v>0.6078423222993079</v>
      </c>
      <c r="HTG20">
        <v>0.58314933709956707</v>
      </c>
      <c r="HTH20">
        <v>0.61666661051715899</v>
      </c>
      <c r="HTI20">
        <v>0.58253200484030643</v>
      </c>
      <c r="HTJ20">
        <v>0.60842801974742944</v>
      </c>
      <c r="HTK20">
        <v>0.59962816655827134</v>
      </c>
      <c r="HTL20">
        <v>0.59230287219939337</v>
      </c>
      <c r="HTM20">
        <v>0.51687677553627376</v>
      </c>
      <c r="HTN20">
        <v>0.53627798813930549</v>
      </c>
      <c r="HTO20">
        <v>0.54676388820553956</v>
      </c>
      <c r="HTP20">
        <v>0.48012513073141272</v>
      </c>
      <c r="HTQ20">
        <v>0.56572952140142208</v>
      </c>
      <c r="HTR20">
        <v>0.58714183833231126</v>
      </c>
      <c r="HTS20">
        <v>0.48422096530139802</v>
      </c>
      <c r="HTT20">
        <v>0.56495917746514313</v>
      </c>
      <c r="HTU20">
        <v>0.57240313906167584</v>
      </c>
      <c r="HTV20">
        <v>0.58492600977708042</v>
      </c>
      <c r="HTW20">
        <v>0.54578397028073988</v>
      </c>
      <c r="HTX20">
        <v>0.576289914479306</v>
      </c>
      <c r="HTY20">
        <v>0.60656399739916256</v>
      </c>
      <c r="HTZ20">
        <v>0.59252160357473282</v>
      </c>
      <c r="HUA20">
        <v>0.54339881805112467</v>
      </c>
      <c r="HUB20">
        <v>0.58808706114772069</v>
      </c>
      <c r="HUC20">
        <v>0.59062955797628758</v>
      </c>
      <c r="HUD20">
        <v>0.61727085681343574</v>
      </c>
      <c r="HUE20">
        <v>0.57059565308070714</v>
      </c>
      <c r="HUF20">
        <v>0.58540323976751352</v>
      </c>
      <c r="HUG20">
        <v>0.58022108823040119</v>
      </c>
      <c r="HUH20">
        <v>0.61567662687039781</v>
      </c>
      <c r="HUI20">
        <v>0.5523152995869024</v>
      </c>
      <c r="HUJ20">
        <v>0.52276954606063575</v>
      </c>
      <c r="HUK20">
        <v>0.41564572205023154</v>
      </c>
      <c r="HUL20">
        <v>0.55674208297853833</v>
      </c>
      <c r="HUM20">
        <v>0.57688834475338502</v>
      </c>
      <c r="HUN20">
        <v>0.47389080905424674</v>
      </c>
      <c r="HUO20">
        <v>0.58138899418146528</v>
      </c>
      <c r="HUP20">
        <v>0.48292010006779668</v>
      </c>
      <c r="HUQ20">
        <v>0.59670910558580004</v>
      </c>
      <c r="HUR20">
        <v>0.56826687421559308</v>
      </c>
      <c r="HUS20">
        <v>0.58358092761678348</v>
      </c>
      <c r="HUT20">
        <v>0.58845644853250278</v>
      </c>
      <c r="HUU20">
        <v>0.57979751734323071</v>
      </c>
      <c r="HUV20">
        <v>0.60559694666952191</v>
      </c>
      <c r="HUW20">
        <v>0.5970433560289945</v>
      </c>
      <c r="HUX20">
        <v>0.57626908816217381</v>
      </c>
      <c r="HUY20">
        <v>0.61900977524842704</v>
      </c>
      <c r="HUZ20">
        <v>0.58671435084592516</v>
      </c>
      <c r="HVA20">
        <v>0.60206635106978867</v>
      </c>
      <c r="HVB20">
        <v>0.60887822586733387</v>
      </c>
      <c r="HVC20">
        <v>0.57643051389330291</v>
      </c>
      <c r="HVD20">
        <v>0.56126362036666366</v>
      </c>
      <c r="HVE20">
        <v>0.54271202365974636</v>
      </c>
      <c r="HVF20">
        <v>0.53820279630434853</v>
      </c>
      <c r="HVG20">
        <v>0.36721656126671826</v>
      </c>
      <c r="HVH20">
        <v>0.50637435479133686</v>
      </c>
      <c r="HVI20">
        <v>0.55241986292374556</v>
      </c>
      <c r="HVJ20">
        <v>0.52077022086882041</v>
      </c>
      <c r="HVK20">
        <v>0.53449284771564298</v>
      </c>
      <c r="HVL20">
        <v>0.56128376983012529</v>
      </c>
      <c r="HVM20">
        <v>0.51219647352984354</v>
      </c>
      <c r="HVN20">
        <v>0.56892289725537493</v>
      </c>
      <c r="HVO20">
        <v>0.57266193102481089</v>
      </c>
      <c r="HVP20">
        <v>0.59601111999850798</v>
      </c>
      <c r="HVQ20">
        <v>0.58780989894867997</v>
      </c>
      <c r="HVR20">
        <v>0.60212757138204642</v>
      </c>
      <c r="HVS20">
        <v>0.5941317953356301</v>
      </c>
      <c r="HVT20">
        <v>0.57134243855604494</v>
      </c>
      <c r="HVU20">
        <v>0.61821602077123539</v>
      </c>
      <c r="HVV20">
        <v>0.57948485818240969</v>
      </c>
      <c r="HVW20">
        <v>0.59487518339325285</v>
      </c>
      <c r="HVX20">
        <v>0.59026469949130456</v>
      </c>
      <c r="HVY20">
        <v>0.60333362374796062</v>
      </c>
      <c r="HVZ20">
        <v>0.54735926876491392</v>
      </c>
      <c r="HWA20">
        <v>0.54831497991088329</v>
      </c>
      <c r="HWB20">
        <v>0.53955201575982881</v>
      </c>
      <c r="HWC20">
        <v>0.4274467776875398</v>
      </c>
      <c r="HWD20">
        <v>0.56688704496583719</v>
      </c>
      <c r="HWE20">
        <v>0.48739995519697582</v>
      </c>
      <c r="HWF20">
        <v>0.56709801741860022</v>
      </c>
      <c r="HWG20">
        <v>0.56173851401572772</v>
      </c>
      <c r="HWH20">
        <v>0.51312088880023465</v>
      </c>
      <c r="HWI20">
        <v>0.55239330107329321</v>
      </c>
      <c r="HWJ20">
        <v>0.53827286041092071</v>
      </c>
      <c r="HWK20">
        <v>0.5585272185359057</v>
      </c>
      <c r="HWL20">
        <v>0.58402253055301478</v>
      </c>
      <c r="HWM20">
        <v>0.56698015028254045</v>
      </c>
      <c r="HWN20">
        <v>0.58147498217808258</v>
      </c>
      <c r="HWO20">
        <v>0.58648750761484358</v>
      </c>
      <c r="HWP20">
        <v>0.58594874583523737</v>
      </c>
      <c r="HWQ20">
        <v>0.62150174245918488</v>
      </c>
      <c r="HWR20">
        <v>0.57305332371841189</v>
      </c>
      <c r="HWS20">
        <v>0.59593317247529176</v>
      </c>
      <c r="HWT20">
        <v>0.59734948194163806</v>
      </c>
      <c r="HWU20">
        <v>0.5973212809617241</v>
      </c>
      <c r="HWV20">
        <v>0.57059373531788893</v>
      </c>
      <c r="HWW20">
        <v>0.55246180663442712</v>
      </c>
      <c r="HWX20">
        <v>0.53293795650489506</v>
      </c>
      <c r="HWY20">
        <v>0.35872193608073188</v>
      </c>
      <c r="HWZ20">
        <v>0.51820202015466077</v>
      </c>
      <c r="HXA20">
        <v>0.54870879788206006</v>
      </c>
      <c r="HXB20">
        <v>0.47693121552617845</v>
      </c>
      <c r="HXC20">
        <v>0.57727900522869313</v>
      </c>
      <c r="HXD20">
        <v>0.56754953880016479</v>
      </c>
      <c r="HXE20">
        <v>0.46892549895689351</v>
      </c>
      <c r="HXF20">
        <v>0.58226223316202974</v>
      </c>
      <c r="HXG20">
        <v>0.55298675670946618</v>
      </c>
      <c r="HXH20">
        <v>0.59406765855222243</v>
      </c>
      <c r="HXI20">
        <v>0.61400585093535509</v>
      </c>
      <c r="HXJ20">
        <v>0.59617932111434169</v>
      </c>
      <c r="HXK20">
        <v>0.57671739308567571</v>
      </c>
      <c r="HXL20">
        <v>0.57706243427166948</v>
      </c>
      <c r="HXM20">
        <v>0.56874547546357601</v>
      </c>
      <c r="HXN20">
        <v>0.63312081648355456</v>
      </c>
      <c r="HXO20">
        <v>0.57645474992812118</v>
      </c>
      <c r="HXP20">
        <v>0.58141819648610082</v>
      </c>
      <c r="HXQ20">
        <v>0.60191150319900155</v>
      </c>
      <c r="HXR20">
        <v>0.53200336593916708</v>
      </c>
      <c r="HXS20">
        <v>0.5665062565692468</v>
      </c>
      <c r="HXT20">
        <v>0.54220785218338785</v>
      </c>
      <c r="HXU20">
        <v>0.55966387345330126</v>
      </c>
      <c r="HXV20">
        <v>0.49256954652274443</v>
      </c>
      <c r="HXW20">
        <v>0.53669235789271963</v>
      </c>
      <c r="HXX20">
        <v>0.55688557502933245</v>
      </c>
      <c r="HXY20">
        <v>0.49611854363170166</v>
      </c>
      <c r="HXZ20">
        <v>0.52808707390980292</v>
      </c>
      <c r="HYA20">
        <v>0.59329459833850184</v>
      </c>
      <c r="HYB20">
        <v>0.52733000637387162</v>
      </c>
      <c r="HYC20">
        <v>0.57440447232291902</v>
      </c>
      <c r="HYD20">
        <v>0.55040482348654185</v>
      </c>
      <c r="HYE20">
        <v>0.56663984772089304</v>
      </c>
      <c r="HYF20">
        <v>0.60377594593024386</v>
      </c>
      <c r="HYG20">
        <v>0.5748903977928157</v>
      </c>
      <c r="HYH20">
        <v>0.60199307141371661</v>
      </c>
      <c r="HYI20">
        <v>0.61228759974013636</v>
      </c>
      <c r="HYJ20">
        <v>0.56799341682346294</v>
      </c>
      <c r="HYK20">
        <v>0.61922616451656842</v>
      </c>
      <c r="HYL20">
        <v>0.59125112288334769</v>
      </c>
      <c r="HYM20">
        <v>0.60492677834000974</v>
      </c>
      <c r="HYN20">
        <v>0.61146945107937734</v>
      </c>
      <c r="HYO20">
        <v>0.58581989291207881</v>
      </c>
      <c r="HYP20">
        <v>0.57484836812641837</v>
      </c>
      <c r="HYQ20">
        <v>0.609824345709432</v>
      </c>
      <c r="HYR20">
        <v>0.56881036035456023</v>
      </c>
      <c r="HYS20">
        <v>0.45887596861666652</v>
      </c>
      <c r="HYT20">
        <v>0.59995358238095109</v>
      </c>
      <c r="HYU20">
        <v>0.49263381675721518</v>
      </c>
      <c r="HYV20">
        <v>0.53789946077741146</v>
      </c>
      <c r="HYW20">
        <v>0.57821647608401061</v>
      </c>
      <c r="HYX20">
        <v>0.55956833810685569</v>
      </c>
      <c r="HYY20">
        <v>0.61063256955297773</v>
      </c>
      <c r="HYZ20">
        <v>0.58562368829214162</v>
      </c>
      <c r="HZA20">
        <v>0.59287365999435437</v>
      </c>
      <c r="HZB20">
        <v>0.61545926678819962</v>
      </c>
      <c r="HZC20">
        <v>0.6164146791364028</v>
      </c>
      <c r="HZD20">
        <v>0.61654709918870854</v>
      </c>
      <c r="HZE20">
        <v>0.59031162276111637</v>
      </c>
      <c r="HZF20">
        <v>0.63774570612719095</v>
      </c>
      <c r="HZG20">
        <v>0.61829353383124575</v>
      </c>
      <c r="HZH20">
        <v>0.63525725903091645</v>
      </c>
      <c r="HZI20">
        <v>0.61700881456258738</v>
      </c>
      <c r="HZJ20">
        <v>0.57286283898892953</v>
      </c>
      <c r="HZK20">
        <v>0.5531038748381053</v>
      </c>
      <c r="HZL20">
        <v>0.58133772360559999</v>
      </c>
      <c r="HZM20">
        <v>0.58981518202600391</v>
      </c>
      <c r="HZN20">
        <v>0.4705825060463949</v>
      </c>
      <c r="HZO20">
        <v>0.60130831465466739</v>
      </c>
      <c r="HZP20">
        <v>0.49476917018586025</v>
      </c>
      <c r="HZQ20">
        <v>0.57183894804165958</v>
      </c>
      <c r="HZR20">
        <v>0.56866314208237223</v>
      </c>
      <c r="HZS20">
        <v>0.57341751277548236</v>
      </c>
      <c r="HZT20">
        <v>0.60592586637175405</v>
      </c>
      <c r="HZU20">
        <v>0.58296444111162093</v>
      </c>
      <c r="HZV20">
        <v>0.56059821728014836</v>
      </c>
      <c r="HZW20">
        <v>0.61215176196526444</v>
      </c>
      <c r="HZX20">
        <v>0.58004463666302775</v>
      </c>
      <c r="HZY20">
        <v>0.60486118288824242</v>
      </c>
      <c r="HZZ20">
        <v>0.60278502728844729</v>
      </c>
      <c r="IAA20">
        <v>0.62239292423092829</v>
      </c>
      <c r="IAB20">
        <v>0.59626788101787043</v>
      </c>
      <c r="IAC20">
        <v>0.60754083114487389</v>
      </c>
      <c r="IAD20">
        <v>0.61203700352965806</v>
      </c>
      <c r="IAE20">
        <v>0.5791013795037312</v>
      </c>
      <c r="IAF20">
        <v>0.49862613591500554</v>
      </c>
      <c r="IAG20">
        <v>0.58054052945277523</v>
      </c>
      <c r="IAH20">
        <v>0.56816488351135763</v>
      </c>
      <c r="IAI20">
        <v>0.46011502862842979</v>
      </c>
      <c r="IAJ20">
        <v>0.55973434392808163</v>
      </c>
      <c r="IAK20">
        <v>0.59960064209016295</v>
      </c>
      <c r="IAL20">
        <v>0.47435967075137336</v>
      </c>
      <c r="IAM20">
        <v>0.58501364872871742</v>
      </c>
      <c r="IAN20">
        <v>0.59877159092017962</v>
      </c>
      <c r="IAO20">
        <v>0.61412631064490675</v>
      </c>
      <c r="IAP20">
        <v>0.61590393419112988</v>
      </c>
      <c r="IAQ20">
        <v>0.59557370072559068</v>
      </c>
      <c r="IAR20">
        <v>0.62166989647209048</v>
      </c>
      <c r="IAS20">
        <v>0.60504447735123545</v>
      </c>
      <c r="IAT20">
        <v>0.62962660536875248</v>
      </c>
      <c r="IAU20">
        <v>0.59649501396830418</v>
      </c>
      <c r="IAV20">
        <v>0.61071719376130973</v>
      </c>
      <c r="IAW20">
        <v>0.61532599215055472</v>
      </c>
      <c r="IAX20">
        <v>0.55716362552313481</v>
      </c>
      <c r="IAY20">
        <v>0.61169586691167788</v>
      </c>
      <c r="IAZ20">
        <v>0.56791153638832159</v>
      </c>
      <c r="IBA20">
        <v>0.58897914657940931</v>
      </c>
      <c r="IBB20">
        <v>0.33907347827585022</v>
      </c>
      <c r="IBC20">
        <v>0.57528465553093011</v>
      </c>
      <c r="IBD20">
        <v>0.41194568573253448</v>
      </c>
      <c r="IBE20">
        <v>0.57697919182301505</v>
      </c>
      <c r="IBF20">
        <v>0.56134819699495941</v>
      </c>
      <c r="IBG20">
        <v>0.57990976687167251</v>
      </c>
      <c r="IBH20">
        <v>0.60633417728800787</v>
      </c>
      <c r="IBI20">
        <v>0.6058115606804485</v>
      </c>
      <c r="IBJ20">
        <v>0.60928347154048479</v>
      </c>
      <c r="IBK20">
        <v>0.61124733941262976</v>
      </c>
      <c r="IBL20">
        <v>0.61336995204406763</v>
      </c>
      <c r="IBM20">
        <v>0.61744888975496648</v>
      </c>
      <c r="IBN20">
        <v>0.61347113456744251</v>
      </c>
      <c r="IBO20">
        <v>0.61153743788349979</v>
      </c>
      <c r="IBP20">
        <v>0.60352738023519559</v>
      </c>
      <c r="IBQ20">
        <v>0.60440265944652882</v>
      </c>
      <c r="IBT20">
        <v>0.31996875995493451</v>
      </c>
      <c r="IBU20">
        <v>0.31990828786228664</v>
      </c>
      <c r="IBV20">
        <v>0.34525741618617761</v>
      </c>
      <c r="IBW20">
        <v>0.30948455749874115</v>
      </c>
      <c r="IBX20">
        <v>0.27994449787130488</v>
      </c>
      <c r="IBY20">
        <v>0.26859309688818561</v>
      </c>
      <c r="IBZ20">
        <v>0.28903060500250111</v>
      </c>
      <c r="ICA20">
        <v>0.27187887559507562</v>
      </c>
      <c r="ICB20">
        <v>0.2873454098537862</v>
      </c>
      <c r="ICC20">
        <v>0.29605475880397564</v>
      </c>
      <c r="ICD20">
        <v>0.2833164089961222</v>
      </c>
      <c r="ICE20">
        <v>0.30238072909766789</v>
      </c>
      <c r="ICF20">
        <v>0.30761040101804232</v>
      </c>
      <c r="ICG20">
        <v>0.33608136478492989</v>
      </c>
      <c r="ICH20">
        <v>0.31191249311654118</v>
      </c>
      <c r="ICI20">
        <v>0.29998787013479317</v>
      </c>
      <c r="ICJ20">
        <v>0.32448593785640872</v>
      </c>
      <c r="ICK20">
        <v>0.227687585966972</v>
      </c>
      <c r="ICL20">
        <v>0.33795962245462813</v>
      </c>
      <c r="ICM20">
        <v>0.33141980963198625</v>
      </c>
      <c r="ICN20">
        <v>0.28741815267829646</v>
      </c>
      <c r="ICO20">
        <v>0.28175128738526356</v>
      </c>
      <c r="ICP20">
        <v>0.26919437775541705</v>
      </c>
      <c r="ICQ20">
        <v>0.29780578971565985</v>
      </c>
      <c r="ICR20">
        <v>0.26943880558211092</v>
      </c>
      <c r="ICS20">
        <v>0.30533588920114635</v>
      </c>
      <c r="ICT20">
        <v>0.27380822213743544</v>
      </c>
      <c r="ICU20">
        <v>0.32610173804702652</v>
      </c>
      <c r="ICV20">
        <v>0.30618854081995034</v>
      </c>
      <c r="ICW20">
        <v>0.31806298722075865</v>
      </c>
      <c r="ICX20">
        <v>0.26753617893340204</v>
      </c>
      <c r="ICY20">
        <v>0.29994978135399242</v>
      </c>
      <c r="ICZ20">
        <v>0.2692691854501616</v>
      </c>
      <c r="IDA20">
        <v>0.27313479042826955</v>
      </c>
      <c r="IDB20">
        <v>0.28671579885381987</v>
      </c>
      <c r="IDC20">
        <v>0.306972792944812</v>
      </c>
      <c r="IDD20">
        <v>0.29344812748268412</v>
      </c>
      <c r="IDE20">
        <v>0.28340820834170344</v>
      </c>
      <c r="IDF20">
        <v>0.28971155415965061</v>
      </c>
      <c r="IDG20">
        <v>0.27684421238098744</v>
      </c>
      <c r="IDH20">
        <v>0.30292655728636453</v>
      </c>
      <c r="IDI20">
        <v>0.29999931158488663</v>
      </c>
      <c r="IDJ20">
        <v>0.29071682557253181</v>
      </c>
      <c r="IDK20">
        <v>0.29048747823188514</v>
      </c>
      <c r="IDL20">
        <v>0.30079228258149898</v>
      </c>
      <c r="IDM20">
        <v>0.28640641139489109</v>
      </c>
      <c r="IDN20">
        <v>0.30939860509971512</v>
      </c>
      <c r="IDO20">
        <v>0.28344290409085277</v>
      </c>
      <c r="IDP20">
        <v>0.32319747479431515</v>
      </c>
      <c r="IDQ20">
        <v>0.31418421157890836</v>
      </c>
      <c r="IDR20">
        <v>0.31821995218295168</v>
      </c>
      <c r="IDS20">
        <v>0.30583740032919587</v>
      </c>
      <c r="IDT20">
        <v>0.30555683245281334</v>
      </c>
      <c r="IDU20">
        <v>0.30782396108960081</v>
      </c>
      <c r="IDV20">
        <v>0.2656360855024964</v>
      </c>
      <c r="IDW20">
        <v>0.29263256159030582</v>
      </c>
      <c r="IDX20">
        <v>0.3020545252450153</v>
      </c>
      <c r="IDY20">
        <v>0.26853747203977568</v>
      </c>
      <c r="IDZ20">
        <v>0.27084127107970235</v>
      </c>
      <c r="IEA20">
        <v>0.2891744036797923</v>
      </c>
      <c r="IEB20">
        <v>0.28035860009514135</v>
      </c>
      <c r="IEC20">
        <v>0.28129490740848967</v>
      </c>
      <c r="IED20">
        <v>0.26927575334295401</v>
      </c>
      <c r="IEE20">
        <v>0.28828252188630676</v>
      </c>
      <c r="IEF20">
        <v>0.2845867253844851</v>
      </c>
      <c r="IEG20">
        <v>0.29342216174929742</v>
      </c>
      <c r="IEH20">
        <v>0.31624128357412146</v>
      </c>
      <c r="IEI20">
        <v>0.32480837572934301</v>
      </c>
      <c r="IEJ20">
        <v>0.29696311057246716</v>
      </c>
      <c r="IEK20">
        <v>0.30785701101009094</v>
      </c>
      <c r="IEL20">
        <v>0.32087517634122709</v>
      </c>
      <c r="IEM20">
        <v>0.2874246681164554</v>
      </c>
      <c r="IEN20">
        <v>0.30014428804758697</v>
      </c>
      <c r="IEO20">
        <v>0.31267723951734583</v>
      </c>
      <c r="IEP20">
        <v>0.32187941175125767</v>
      </c>
      <c r="IEQ20">
        <v>0.28844603895543686</v>
      </c>
      <c r="IER20">
        <v>0.24419355263910841</v>
      </c>
      <c r="IES20">
        <v>0.27221644017877644</v>
      </c>
      <c r="IET20">
        <v>0.27707304565150054</v>
      </c>
      <c r="IEU20">
        <v>0.27352071663125893</v>
      </c>
      <c r="IEV20">
        <v>0.2907537841327546</v>
      </c>
      <c r="IEW20">
        <v>0.28234930677183417</v>
      </c>
      <c r="IEX20">
        <v>0.29331132612928484</v>
      </c>
      <c r="IEY20">
        <v>0.30996035926508519</v>
      </c>
      <c r="IEZ20">
        <v>0.26581201572705576</v>
      </c>
      <c r="IFA20">
        <v>0.26569061241013014</v>
      </c>
      <c r="IFB20">
        <v>0.2656186547281924</v>
      </c>
      <c r="IFC20">
        <v>0.28083443296752975</v>
      </c>
      <c r="IFD20">
        <v>0.28530210469440725</v>
      </c>
      <c r="IFE20">
        <v>0.26849262705375504</v>
      </c>
      <c r="IFF20">
        <v>0.23992734249520106</v>
      </c>
      <c r="IFG20">
        <v>0.25631701693635972</v>
      </c>
      <c r="IFH20">
        <v>0.30328622598504695</v>
      </c>
      <c r="IFI20">
        <v>0.32108324797305104</v>
      </c>
      <c r="IFJ20">
        <v>0.29721566991334253</v>
      </c>
      <c r="IFK20">
        <v>0.29781804484126317</v>
      </c>
      <c r="IFL20">
        <v>0.31836334559595431</v>
      </c>
      <c r="IFM20">
        <v>0.29184822376358383</v>
      </c>
      <c r="IFN20">
        <v>0.30477313434300896</v>
      </c>
      <c r="IFO20">
        <v>0.26768716363182415</v>
      </c>
      <c r="IFP20">
        <v>0.30146888756955043</v>
      </c>
      <c r="IFQ20">
        <v>0.26243183093666628</v>
      </c>
      <c r="IFR20">
        <v>0.28570222879423823</v>
      </c>
      <c r="IFS20">
        <v>0.28124515979240039</v>
      </c>
      <c r="IFT20">
        <v>0.3018257404150147</v>
      </c>
      <c r="IFU20">
        <v>0.27959426864562897</v>
      </c>
      <c r="IFV20">
        <v>0.28278897196488278</v>
      </c>
      <c r="IFW20">
        <v>0.28562423542023069</v>
      </c>
      <c r="IFX20">
        <v>0.28816513040175268</v>
      </c>
      <c r="IFY20">
        <v>0.29400192649197859</v>
      </c>
      <c r="IFZ20">
        <v>0.28704917338319308</v>
      </c>
      <c r="IGA20">
        <v>0.28042973937003751</v>
      </c>
      <c r="IGB20">
        <v>0.29523219779139309</v>
      </c>
      <c r="IGC20">
        <v>0.26824128692806454</v>
      </c>
      <c r="IGD20">
        <v>0.32438097909979818</v>
      </c>
      <c r="IGE20">
        <v>0.30862137902766745</v>
      </c>
      <c r="IGF20">
        <v>0.30838181626732447</v>
      </c>
      <c r="IGG20">
        <v>0.26918165970634428</v>
      </c>
      <c r="IGH20">
        <v>0.2627191704858815</v>
      </c>
      <c r="IGI20">
        <v>0.25696924171438429</v>
      </c>
      <c r="IGJ20">
        <v>0.26360988694930482</v>
      </c>
      <c r="IGK20">
        <v>0.26920943585330404</v>
      </c>
      <c r="IGL20">
        <v>0.275073852620913</v>
      </c>
      <c r="IGM20">
        <v>0.28921950398349838</v>
      </c>
      <c r="IGN20">
        <v>0.28918786534874902</v>
      </c>
      <c r="IGO20">
        <v>0.2772793582752342</v>
      </c>
      <c r="IGP20">
        <v>0.28103371699525925</v>
      </c>
      <c r="IGQ20">
        <v>0.24787071299950963</v>
      </c>
      <c r="IGR20">
        <v>0.24255412854307495</v>
      </c>
      <c r="IGS20">
        <v>0.23305646678791672</v>
      </c>
      <c r="IGT20">
        <v>0.28371121107864844</v>
      </c>
      <c r="IGU20">
        <v>0.27332924714903978</v>
      </c>
      <c r="IGV20">
        <v>0.26721818225330923</v>
      </c>
      <c r="IGW20">
        <v>0.27371341696400403</v>
      </c>
      <c r="IGX20">
        <v>0.26819748314243791</v>
      </c>
      <c r="IGY20">
        <v>0.24228431177161722</v>
      </c>
      <c r="IGZ20">
        <v>0.28450648500198134</v>
      </c>
      <c r="IHA20">
        <v>0.24011793447104632</v>
      </c>
      <c r="IHB20">
        <v>0.26099679150853627</v>
      </c>
      <c r="IHC20">
        <v>0.26589601930772838</v>
      </c>
      <c r="IHD20">
        <v>0.24307725164481456</v>
      </c>
      <c r="IHE20">
        <v>0.26164525817830575</v>
      </c>
      <c r="IHF20">
        <v>0.27211047190774007</v>
      </c>
      <c r="IHG20">
        <v>0.28762370902303303</v>
      </c>
      <c r="IHH20">
        <v>0.28999272865627268</v>
      </c>
      <c r="IHI20">
        <v>0.23327514218575693</v>
      </c>
      <c r="IHJ20">
        <v>0.2472063204378851</v>
      </c>
      <c r="IHK20">
        <v>0.26334796791200921</v>
      </c>
      <c r="IHL20">
        <v>0.26579119888406988</v>
      </c>
      <c r="IHM20">
        <v>0.23099607569836542</v>
      </c>
      <c r="IHN20">
        <v>0.27180384187656287</v>
      </c>
      <c r="IHO20">
        <v>0.26641361711504352</v>
      </c>
      <c r="IHP20">
        <v>0.25304799692205832</v>
      </c>
      <c r="IHQ20">
        <v>0.23573835460988102</v>
      </c>
      <c r="IHR20">
        <v>0.23795793900865808</v>
      </c>
      <c r="IHS20">
        <v>0.27119107435326828</v>
      </c>
      <c r="IHT20">
        <v>0.25857279947218703</v>
      </c>
      <c r="IHU20">
        <v>0.23733401711211133</v>
      </c>
      <c r="IHV20">
        <v>0.24739083689651603</v>
      </c>
      <c r="IHW20">
        <v>0.31321719086317962</v>
      </c>
      <c r="IHX20">
        <v>0.31570036262270712</v>
      </c>
      <c r="IHY20">
        <v>0.25973605510001319</v>
      </c>
      <c r="IHZ20">
        <v>0.31282344903185605</v>
      </c>
      <c r="IIA20">
        <v>0.30479775232577566</v>
      </c>
      <c r="IIB20">
        <v>0.25217854479666757</v>
      </c>
      <c r="IIC20">
        <v>0.29823509201032722</v>
      </c>
      <c r="IID20">
        <v>0.30610722163544318</v>
      </c>
      <c r="IIE20">
        <v>0.31086464527413538</v>
      </c>
      <c r="IIF20">
        <v>0.27359249676864378</v>
      </c>
      <c r="IIG20">
        <v>0.27447494709193659</v>
      </c>
      <c r="IIH20">
        <v>0.26346898631816962</v>
      </c>
      <c r="III20">
        <v>0.28758677176478264</v>
      </c>
      <c r="IIJ20">
        <v>0.26305648157577655</v>
      </c>
      <c r="IIK20">
        <v>0.28696936355373798</v>
      </c>
      <c r="IIL20">
        <v>0.30735042935909607</v>
      </c>
      <c r="IIM20">
        <v>0.30424347433047744</v>
      </c>
      <c r="IIN20">
        <v>0.28000205591192839</v>
      </c>
      <c r="IIO20">
        <v>0.2703028713367972</v>
      </c>
      <c r="IIP20">
        <v>0.29553696669759444</v>
      </c>
      <c r="IIQ20">
        <v>0.29835053524876637</v>
      </c>
      <c r="IIR20">
        <v>0.29242822237329719</v>
      </c>
      <c r="IIS20">
        <v>0.28069259806375324</v>
      </c>
      <c r="IIT20">
        <v>0.30179261180670947</v>
      </c>
      <c r="IIU20">
        <v>0.29072879598542284</v>
      </c>
      <c r="IIV20">
        <v>0.29990714527648671</v>
      </c>
      <c r="IIW20">
        <v>0.26314513001797646</v>
      </c>
      <c r="IIX20">
        <v>0.25900770174083565</v>
      </c>
      <c r="IIY20">
        <v>0.32288335168999538</v>
      </c>
      <c r="IIZ20">
        <v>0.30483389138355399</v>
      </c>
      <c r="IJA20">
        <v>0.30106574557466526</v>
      </c>
      <c r="IJB20">
        <v>0.2967729285880798</v>
      </c>
      <c r="IJC20">
        <v>0.28338789779171508</v>
      </c>
      <c r="IJD20">
        <v>0.31750878948668537</v>
      </c>
      <c r="IJE20">
        <v>0.31139470137208231</v>
      </c>
      <c r="IJF20">
        <v>0.28732557714595663</v>
      </c>
      <c r="IJG20">
        <v>0.28911163044777405</v>
      </c>
      <c r="IJH20">
        <v>0.28241264474563066</v>
      </c>
      <c r="IJI20">
        <v>0.27569157724797794</v>
      </c>
      <c r="IJJ20">
        <v>0.32461876828608494</v>
      </c>
      <c r="IJK20">
        <v>0.32361479328857279</v>
      </c>
      <c r="IJL20">
        <v>0.3192158898284535</v>
      </c>
      <c r="IJM20">
        <v>0.29809537498110128</v>
      </c>
      <c r="IJN20">
        <v>0.30823315971222759</v>
      </c>
      <c r="IJO20">
        <v>0.29937823742100161</v>
      </c>
      <c r="IJP20">
        <v>0.31065572951959719</v>
      </c>
      <c r="IJQ20">
        <v>0.28039712906126418</v>
      </c>
      <c r="IJR20">
        <v>0.30751416165572265</v>
      </c>
      <c r="IJS20">
        <v>0.32225987899997566</v>
      </c>
      <c r="IJT20">
        <v>0.31766060251878131</v>
      </c>
      <c r="IJU20">
        <v>0.31457762857096011</v>
      </c>
      <c r="IJV20">
        <v>0.31373800378809646</v>
      </c>
      <c r="IJW20">
        <v>0.29389760187059621</v>
      </c>
      <c r="IJX20">
        <v>0.32658158161926631</v>
      </c>
      <c r="IJY20">
        <v>0.31050780855723203</v>
      </c>
      <c r="IJZ20">
        <v>0.29585660996795959</v>
      </c>
      <c r="IKA20">
        <v>0.32605757351839565</v>
      </c>
      <c r="IKB20">
        <v>0.29296579244931065</v>
      </c>
      <c r="IKC20">
        <v>0.30280505289909698</v>
      </c>
      <c r="IKD20">
        <v>0.28658567331337681</v>
      </c>
      <c r="IKE20">
        <v>0.21765345772768266</v>
      </c>
      <c r="IKF20">
        <v>0.28035840721063143</v>
      </c>
      <c r="IKG20">
        <v>0.31980311266508782</v>
      </c>
      <c r="IKH20">
        <v>0.28203243407806217</v>
      </c>
      <c r="IKI20">
        <v>0.33034644145841136</v>
      </c>
      <c r="IKJ20">
        <v>0.29125729335618777</v>
      </c>
      <c r="IKK20">
        <v>0.26951603013637498</v>
      </c>
      <c r="IKL20">
        <v>0.27600166665330633</v>
      </c>
      <c r="IKM20">
        <v>0.27852907486706346</v>
      </c>
      <c r="IKN20">
        <v>0.28872977616112577</v>
      </c>
      <c r="IKO20">
        <v>0.26986137691658868</v>
      </c>
      <c r="IKP20">
        <v>0.25373968742556713</v>
      </c>
      <c r="IKQ20">
        <v>0.26901774963972597</v>
      </c>
      <c r="IKR20">
        <v>0.29319704745716962</v>
      </c>
      <c r="IKS20">
        <v>0.27815614842130759</v>
      </c>
      <c r="IKT20">
        <v>0.27919777099712167</v>
      </c>
      <c r="IKU20">
        <v>0.28704987884151467</v>
      </c>
      <c r="IKV20">
        <v>0.29722697879754872</v>
      </c>
      <c r="IKW20">
        <v>0.27672335926979608</v>
      </c>
      <c r="IKX20">
        <v>0.26819395174103788</v>
      </c>
      <c r="IKY20">
        <v>0.28522639374649011</v>
      </c>
      <c r="IKZ20">
        <v>0.28872842623902256</v>
      </c>
      <c r="ILA20">
        <v>0.28527933198982514</v>
      </c>
      <c r="ILB20">
        <v>0.29570716541646735</v>
      </c>
      <c r="ILC20">
        <v>0.29143529938248369</v>
      </c>
      <c r="ILD20">
        <v>0.30541398590411722</v>
      </c>
      <c r="ILE20">
        <v>0.292894821835536</v>
      </c>
      <c r="ILF20">
        <v>0.29121509105014293</v>
      </c>
      <c r="ILG20">
        <v>0.31645908179724047</v>
      </c>
      <c r="ILH20">
        <v>0.29617896948012129</v>
      </c>
      <c r="ILI20">
        <v>0.31441101850397485</v>
      </c>
      <c r="ILJ20">
        <v>0.31624955646417957</v>
      </c>
      <c r="ILK20">
        <v>0.31342788557125101</v>
      </c>
      <c r="ILL20">
        <v>0.29143505461263247</v>
      </c>
      <c r="ILM20">
        <v>0.26525597968785397</v>
      </c>
      <c r="ILN20">
        <v>0.31991037116873206</v>
      </c>
      <c r="ILO20">
        <v>0.30744871965780612</v>
      </c>
      <c r="ILP20">
        <v>0.29571801182377827</v>
      </c>
      <c r="ILQ20">
        <v>0.31866512377207867</v>
      </c>
      <c r="ILR20">
        <v>0.28718926013152019</v>
      </c>
      <c r="ILS20">
        <v>0.30341170658055322</v>
      </c>
      <c r="ILT20">
        <v>0.31963833773184469</v>
      </c>
      <c r="ILU20">
        <v>0.27066056728606241</v>
      </c>
      <c r="ILV20">
        <v>0.27689906163245381</v>
      </c>
      <c r="ILW20">
        <v>0.2871369314907477</v>
      </c>
      <c r="ILX20">
        <v>0.26726815926996433</v>
      </c>
      <c r="ILY20">
        <v>0.27420899306876168</v>
      </c>
      <c r="ILZ20">
        <v>0.29222786402345247</v>
      </c>
      <c r="IMA20">
        <v>0.28948669440908276</v>
      </c>
      <c r="IMB20">
        <v>0.280118405024191</v>
      </c>
      <c r="IMC20">
        <v>0.31313709745335833</v>
      </c>
      <c r="IMD20">
        <v>0.29828665769824586</v>
      </c>
      <c r="IME20">
        <v>0.30310129352671378</v>
      </c>
      <c r="IMF20">
        <v>0.29223867907457973</v>
      </c>
      <c r="IMG20">
        <v>0.28122345713696306</v>
      </c>
      <c r="IMH20">
        <v>0.27884838589846977</v>
      </c>
      <c r="IMI20">
        <v>0.26641425729869939</v>
      </c>
      <c r="IMJ20">
        <v>0.27824779950091577</v>
      </c>
      <c r="IMK20">
        <v>0.28027332868830745</v>
      </c>
      <c r="IML20">
        <v>0.31447910481995284</v>
      </c>
      <c r="IMM20">
        <v>0.31862662591979918</v>
      </c>
      <c r="IMN20">
        <v>0.32055739322860249</v>
      </c>
      <c r="IMO20">
        <v>0.313052033327617</v>
      </c>
      <c r="IMP20">
        <v>0.29365053084927933</v>
      </c>
      <c r="IMQ20">
        <v>0.28489923574504006</v>
      </c>
      <c r="IMR20">
        <v>0.29423883658327393</v>
      </c>
      <c r="IMS20">
        <v>0.27709142120423946</v>
      </c>
      <c r="IMT20">
        <v>0.28793761990431249</v>
      </c>
      <c r="IMU20">
        <v>0.28389955916252152</v>
      </c>
      <c r="IMV20">
        <v>0.27861997983104941</v>
      </c>
      <c r="IMW20">
        <v>0.30753354209465267</v>
      </c>
      <c r="IMX20">
        <v>0.2875889944355039</v>
      </c>
      <c r="IMY20">
        <v>0.23613412976288331</v>
      </c>
      <c r="IMZ20">
        <v>0.271918277663802</v>
      </c>
      <c r="INA20">
        <v>0.29234136807804018</v>
      </c>
      <c r="INB20">
        <v>0.30861386694092313</v>
      </c>
      <c r="INC20">
        <v>0.28997876648067339</v>
      </c>
      <c r="IND20">
        <v>0.2721361318547767</v>
      </c>
      <c r="INE20">
        <v>0.27660455601196682</v>
      </c>
      <c r="INF20">
        <v>0.29061769148655331</v>
      </c>
      <c r="ING20">
        <v>0.23580997547357277</v>
      </c>
      <c r="INH20">
        <v>0.26921670149277571</v>
      </c>
      <c r="INI20">
        <v>0.28945881440100107</v>
      </c>
      <c r="INJ20">
        <v>0.26256296497254356</v>
      </c>
      <c r="INK20">
        <v>0.27678694340971705</v>
      </c>
      <c r="INL20">
        <v>0.27941690062364233</v>
      </c>
      <c r="INM20">
        <v>0.28060939762796405</v>
      </c>
      <c r="INN20">
        <v>0.26973836975779458</v>
      </c>
      <c r="INO20">
        <v>0.28942585575281193</v>
      </c>
      <c r="INP20">
        <v>0.27624747143520195</v>
      </c>
      <c r="INQ20">
        <v>0.26068377130371329</v>
      </c>
      <c r="INR20">
        <v>0.2737403939726718</v>
      </c>
      <c r="INS20">
        <v>0.26273680754450696</v>
      </c>
      <c r="INT20">
        <v>0.26163495459330494</v>
      </c>
      <c r="INU20">
        <v>0.24738876056994499</v>
      </c>
      <c r="INV20">
        <v>0.24505690760185722</v>
      </c>
      <c r="INW20">
        <v>0.26409155773071219</v>
      </c>
      <c r="INX20">
        <v>0.287529931514306</v>
      </c>
      <c r="INY20">
        <v>0.31140139901529862</v>
      </c>
      <c r="INZ20">
        <v>0.27723069412661738</v>
      </c>
      <c r="IOA20">
        <v>0.27851521560234799</v>
      </c>
      <c r="IOB20">
        <v>0.27161244665698675</v>
      </c>
      <c r="IOC20">
        <v>0.30276079328390004</v>
      </c>
      <c r="IOD20">
        <v>0.30141383684085593</v>
      </c>
      <c r="IOE20">
        <v>0.28463821115670646</v>
      </c>
      <c r="IOF20">
        <v>0.26864667359741801</v>
      </c>
      <c r="IOG20">
        <v>0.28865598157824629</v>
      </c>
      <c r="IOH20">
        <v>0.30159072823866034</v>
      </c>
      <c r="IOI20">
        <v>0.32958883272886652</v>
      </c>
      <c r="IOJ20">
        <v>0.25535807749655559</v>
      </c>
      <c r="IOK20">
        <v>0.28057583230036964</v>
      </c>
      <c r="IOL20">
        <v>0.28526701868429832</v>
      </c>
      <c r="IOM20">
        <v>0.27740008642949004</v>
      </c>
      <c r="ION20">
        <v>0.29743366324948778</v>
      </c>
      <c r="IOO20">
        <v>0.26145152735081906</v>
      </c>
      <c r="IOP20">
        <v>0.31249318452558345</v>
      </c>
      <c r="IOQ20">
        <v>0.29746819094675225</v>
      </c>
      <c r="IOR20">
        <v>0.28702215388468394</v>
      </c>
      <c r="IOS20">
        <v>0.26867656004730461</v>
      </c>
      <c r="IOT20">
        <v>0.26704793029039114</v>
      </c>
      <c r="IOU20">
        <v>0.25897432952067045</v>
      </c>
      <c r="IOW20">
        <v>0.30222658205017172</v>
      </c>
      <c r="IOX20">
        <v>0.30962080309305268</v>
      </c>
      <c r="IOY20">
        <v>0.28865310487791573</v>
      </c>
      <c r="IOZ20">
        <v>0.29346579095118763</v>
      </c>
      <c r="IPA20">
        <v>0.29394616260133</v>
      </c>
      <c r="IPB20">
        <v>0.29806001024862538</v>
      </c>
      <c r="IPC20">
        <v>0.31214992036524197</v>
      </c>
      <c r="IPD20">
        <v>0.30135473821213943</v>
      </c>
      <c r="IPE20">
        <v>0.28010073308478756</v>
      </c>
      <c r="IPF20">
        <v>0.26075145365862201</v>
      </c>
      <c r="IPG20">
        <v>0.31532585982852485</v>
      </c>
      <c r="IPH20">
        <v>0.26712222400742547</v>
      </c>
      <c r="IPI20">
        <v>0.27159718762423601</v>
      </c>
      <c r="IPJ20">
        <v>0.31507230616154247</v>
      </c>
      <c r="IPK20">
        <v>0.27835253100673263</v>
      </c>
      <c r="IPL20">
        <v>0.27267419764395678</v>
      </c>
      <c r="IPM20">
        <v>0.28121076245308768</v>
      </c>
      <c r="IPN20">
        <v>0.2607649700980722</v>
      </c>
      <c r="IPO20">
        <v>0.26464824178898438</v>
      </c>
      <c r="IPP20">
        <v>0.26475574977972033</v>
      </c>
      <c r="IPQ20">
        <v>0.28852423372532054</v>
      </c>
      <c r="IPR20">
        <v>0.26749544549734677</v>
      </c>
      <c r="IPS20">
        <v>0.29199740655154854</v>
      </c>
      <c r="IPT20">
        <v>0.29396068175024215</v>
      </c>
      <c r="IPU20">
        <v>0.28352363654544427</v>
      </c>
      <c r="IPV20">
        <v>0.28729921634837835</v>
      </c>
      <c r="IPW20">
        <v>0.28111868696533704</v>
      </c>
      <c r="IPX20">
        <v>0.29984598971811333</v>
      </c>
      <c r="IPY20">
        <v>0.28160764703943791</v>
      </c>
      <c r="IPZ20">
        <v>0.2961284858693099</v>
      </c>
      <c r="IQA20">
        <v>0.2997862785235722</v>
      </c>
      <c r="IQB20">
        <v>0.29552993063553717</v>
      </c>
      <c r="IQC20">
        <v>0.30088240895291962</v>
      </c>
      <c r="IQD20">
        <v>0.32232499523138924</v>
      </c>
      <c r="IQE20">
        <v>0.29458057292551532</v>
      </c>
      <c r="IQF20">
        <v>0.30418620234289667</v>
      </c>
      <c r="IQG20">
        <v>0.29489613033717543</v>
      </c>
      <c r="IQH20">
        <v>0.28902051626203723</v>
      </c>
      <c r="IQI20">
        <v>0.29651994807084131</v>
      </c>
      <c r="IQJ20">
        <v>0.30586107134969126</v>
      </c>
      <c r="IQK20">
        <v>0.29836271880020698</v>
      </c>
      <c r="IQL20">
        <v>0.28655921590791056</v>
      </c>
      <c r="IQM20">
        <v>0.29110583335145401</v>
      </c>
      <c r="IQN20">
        <v>0.29954608642015829</v>
      </c>
      <c r="IQO20">
        <v>0.3016178154600303</v>
      </c>
      <c r="IQP20">
        <v>0.27001923068331096</v>
      </c>
      <c r="IQQ20">
        <v>0.25930287830940774</v>
      </c>
      <c r="IQR20">
        <v>0.26665515229615921</v>
      </c>
      <c r="IQS20">
        <v>0.2730648007561004</v>
      </c>
      <c r="IQT20">
        <v>0.28225722086003052</v>
      </c>
      <c r="IQU20">
        <v>0.28194586609470096</v>
      </c>
      <c r="IQV20">
        <v>0.26999366625689647</v>
      </c>
      <c r="IQW20">
        <v>0.29788423297020289</v>
      </c>
      <c r="IQX20">
        <v>0.29612444395803805</v>
      </c>
      <c r="IQY20">
        <v>0.28196439154797487</v>
      </c>
      <c r="IQZ20">
        <v>0.26549322462909303</v>
      </c>
      <c r="IRA20">
        <v>0.27653856178291664</v>
      </c>
      <c r="IRB20">
        <v>0.28271916720161089</v>
      </c>
      <c r="IRC20">
        <v>0.30298463323040054</v>
      </c>
      <c r="IRD20">
        <v>0.28932446440771165</v>
      </c>
      <c r="IRE20">
        <v>0.30183652689106538</v>
      </c>
      <c r="IRF20">
        <v>0.29329456999182185</v>
      </c>
      <c r="IRG20">
        <v>0.26047618972165032</v>
      </c>
      <c r="IRH20">
        <v>0.30541226198639748</v>
      </c>
      <c r="IRI20">
        <v>0.30750959218533735</v>
      </c>
      <c r="IRJ20">
        <v>0.28875756958535265</v>
      </c>
      <c r="IRK20">
        <v>0.29491313883407722</v>
      </c>
      <c r="IRL20">
        <v>0.29501279389615481</v>
      </c>
      <c r="IRM20">
        <v>0.31741516983779594</v>
      </c>
      <c r="IRN20">
        <v>0.28206587757970586</v>
      </c>
      <c r="IRO20">
        <v>0.29152150071395333</v>
      </c>
      <c r="IRP20">
        <v>0.29395864373112052</v>
      </c>
      <c r="IRQ20">
        <v>0.27778466099762322</v>
      </c>
      <c r="IRR20">
        <v>0.29048417174197433</v>
      </c>
      <c r="IRS20">
        <v>0.27164035763785838</v>
      </c>
      <c r="IRT20">
        <v>0.29936016007618904</v>
      </c>
      <c r="IRU20">
        <v>0.3114018504094902</v>
      </c>
      <c r="IRV20">
        <v>0.32093977858140271</v>
      </c>
      <c r="IRW20">
        <v>0.31631700769127302</v>
      </c>
      <c r="IRX20">
        <v>0.32046684565590583</v>
      </c>
      <c r="IRY20">
        <v>0.29990709792687309</v>
      </c>
      <c r="IRZ20">
        <v>0.30665780517693014</v>
      </c>
      <c r="ISA20">
        <v>0.29355099020985015</v>
      </c>
      <c r="ISB20">
        <v>0.29330104945800073</v>
      </c>
      <c r="ISC20">
        <v>0.28597779643241023</v>
      </c>
      <c r="ISD20">
        <v>0.2768213229721655</v>
      </c>
      <c r="ISE20">
        <v>0.29111637509347377</v>
      </c>
      <c r="ISF20">
        <v>0.30530188076149684</v>
      </c>
      <c r="ISG20">
        <v>0.297671968418115</v>
      </c>
      <c r="ISH20">
        <v>0.29380111368472772</v>
      </c>
      <c r="ISI20">
        <v>0.29875531623097779</v>
      </c>
      <c r="ISJ20">
        <v>0.29883772685917026</v>
      </c>
      <c r="ISK20">
        <v>0.29582607529982868</v>
      </c>
      <c r="ISL20">
        <v>0.29928896514363518</v>
      </c>
      <c r="ISM20">
        <v>0.30277829786237503</v>
      </c>
      <c r="ISN20">
        <v>0.30165756387266851</v>
      </c>
      <c r="ISO20">
        <v>0.29209802532660295</v>
      </c>
      <c r="ISP20">
        <v>0.3262645786844427</v>
      </c>
      <c r="ISQ20">
        <v>0.32795545858693748</v>
      </c>
      <c r="ISR20">
        <v>0.31521846442670165</v>
      </c>
      <c r="ISS20">
        <v>0.31678074653222327</v>
      </c>
      <c r="IST20">
        <v>0.30672509049577107</v>
      </c>
      <c r="ISU20">
        <v>0.29117963271259983</v>
      </c>
      <c r="ISV20">
        <v>0.29542502884793215</v>
      </c>
      <c r="ISW20">
        <v>0.29168284557892094</v>
      </c>
      <c r="ISX20">
        <v>0.29090493043612009</v>
      </c>
      <c r="ISY20">
        <v>0.3012206652107377</v>
      </c>
      <c r="ISZ20">
        <v>0.31245384295657169</v>
      </c>
      <c r="ITA20">
        <v>0.30072990589627224</v>
      </c>
      <c r="ITB20">
        <v>0.28812744349412001</v>
      </c>
      <c r="ITC20">
        <v>0.30245792839616809</v>
      </c>
      <c r="ITD20">
        <v>0.29646055760719148</v>
      </c>
      <c r="ITE20">
        <v>0.29351131296434391</v>
      </c>
      <c r="ITF20">
        <v>0.2972961489613351</v>
      </c>
      <c r="ITG20">
        <v>0.30431567957942823</v>
      </c>
      <c r="ITH20">
        <v>0.29990813771837149</v>
      </c>
      <c r="ITI20">
        <v>0.28583120103212334</v>
      </c>
      <c r="ITJ20">
        <v>0.28188090510843222</v>
      </c>
      <c r="ITK20">
        <v>0.28218729509120044</v>
      </c>
      <c r="ITL20">
        <v>0.26605506649426042</v>
      </c>
      <c r="ITM20">
        <v>0.30483722264864055</v>
      </c>
      <c r="ITN20">
        <v>0.29044582546173719</v>
      </c>
      <c r="ITO20">
        <v>0.296670748557604</v>
      </c>
      <c r="ITP20">
        <v>0.27366242459436591</v>
      </c>
      <c r="ITQ20">
        <v>0.2779497002770599</v>
      </c>
      <c r="ITR20">
        <v>0.27715616079464866</v>
      </c>
      <c r="ITS20">
        <v>0.28545232335222265</v>
      </c>
      <c r="ITT20">
        <v>0.27571740699040115</v>
      </c>
      <c r="ITU20">
        <v>0.24292898666923882</v>
      </c>
      <c r="ITV20">
        <v>0.28984027469599843</v>
      </c>
      <c r="ITW20">
        <v>0.29232454709598799</v>
      </c>
      <c r="ITX20">
        <v>0.28807069999746876</v>
      </c>
      <c r="ITY20">
        <v>0.29183518969461503</v>
      </c>
      <c r="ITZ20">
        <v>0.29975315049438461</v>
      </c>
      <c r="IUA20">
        <v>0.28865387085333011</v>
      </c>
      <c r="IUB20">
        <v>0.28603281812161802</v>
      </c>
      <c r="IUC20">
        <v>0.29386763219018036</v>
      </c>
      <c r="IUD20">
        <v>0.30159696890501897</v>
      </c>
      <c r="IUE20">
        <v>0.30269918551144392</v>
      </c>
      <c r="IUF20">
        <v>0.2842965795273053</v>
      </c>
      <c r="IUG20">
        <v>0.32072690146540545</v>
      </c>
      <c r="IUH20">
        <v>0.29973765427809324</v>
      </c>
      <c r="IUI20">
        <v>0.29737572580851152</v>
      </c>
      <c r="IUJ20">
        <v>0.2886624452312897</v>
      </c>
      <c r="IUK20">
        <v>0.27958715879799911</v>
      </c>
      <c r="IUL20">
        <v>0.3179971312211945</v>
      </c>
      <c r="IUM20">
        <v>0.26656763537197969</v>
      </c>
      <c r="IUN20">
        <v>0.33100853651478523</v>
      </c>
      <c r="IUO20">
        <v>0.30493934862780198</v>
      </c>
      <c r="IUP20">
        <v>0.28915380707530641</v>
      </c>
      <c r="IUQ20">
        <v>0.27051924532281452</v>
      </c>
      <c r="IUR20">
        <v>0.30161685792894466</v>
      </c>
      <c r="IUS20">
        <v>0.29470369725402312</v>
      </c>
      <c r="IUT20">
        <v>0.28413521547740034</v>
      </c>
      <c r="IUU20">
        <v>0.27668350658423713</v>
      </c>
      <c r="IUV20">
        <v>0.28188070426446177</v>
      </c>
      <c r="IUW20">
        <v>0.29149212964979848</v>
      </c>
      <c r="IUX20">
        <v>0.28417294026189399</v>
      </c>
      <c r="IUY20">
        <v>0.27506212210068026</v>
      </c>
      <c r="IUZ20">
        <v>0.30642927512755008</v>
      </c>
      <c r="IVA20">
        <v>0.28449434473557011</v>
      </c>
      <c r="IVB20">
        <v>0.28709318113870708</v>
      </c>
      <c r="IVC20">
        <v>0.25465748754032519</v>
      </c>
      <c r="IVD20">
        <v>0.29239622373140195</v>
      </c>
      <c r="IVE20">
        <v>0.27558968508548443</v>
      </c>
      <c r="IVF20">
        <v>0.26480705696513512</v>
      </c>
      <c r="IVG20">
        <v>0.30875273526413366</v>
      </c>
      <c r="IVH20">
        <v>0.28129609595943933</v>
      </c>
      <c r="IVI20">
        <v>0.30610681422385605</v>
      </c>
      <c r="IVJ20">
        <v>0.28511086987022005</v>
      </c>
      <c r="IVK20">
        <v>0.31398750707041162</v>
      </c>
      <c r="IVL20">
        <v>0.3227871889741325</v>
      </c>
      <c r="IVM20">
        <v>0.30500345790461753</v>
      </c>
      <c r="IVN20">
        <v>0.28900914749915568</v>
      </c>
      <c r="IVO20">
        <v>0.27087966209613984</v>
      </c>
      <c r="IVP20">
        <v>0.283101069840136</v>
      </c>
      <c r="IVQ20">
        <v>0.27715668561662415</v>
      </c>
      <c r="IVR20">
        <v>0.29902109418758605</v>
      </c>
      <c r="IVS20">
        <v>0.30619121726728321</v>
      </c>
      <c r="IVT20">
        <v>0.28237392547999796</v>
      </c>
      <c r="IVU20">
        <v>0.30504462125311266</v>
      </c>
      <c r="IVV20">
        <v>0.30575518177779953</v>
      </c>
      <c r="IVW20">
        <v>0.30095426477432952</v>
      </c>
      <c r="IVX20">
        <v>0.27971274574182037</v>
      </c>
      <c r="IVY20">
        <v>0.2714563519179386</v>
      </c>
      <c r="IVZ20">
        <v>0.28271715343733667</v>
      </c>
      <c r="IWA20">
        <v>0.27818333585894073</v>
      </c>
      <c r="IWB20">
        <v>0.27643149221378865</v>
      </c>
      <c r="IWC20">
        <v>0.26847403059203007</v>
      </c>
      <c r="IWD20">
        <v>0.28552078668740155</v>
      </c>
      <c r="IWE20">
        <v>0.26100789457563778</v>
      </c>
      <c r="IWF20">
        <v>0.29766536052358861</v>
      </c>
      <c r="IWG20">
        <v>0.31009309955136516</v>
      </c>
      <c r="IWH20">
        <v>0.32238191355700757</v>
      </c>
      <c r="IWI20">
        <v>0.29033892496744718</v>
      </c>
      <c r="IWJ20">
        <v>0.28518901201070368</v>
      </c>
      <c r="IWK20">
        <v>0.28420294469176138</v>
      </c>
      <c r="IWL20">
        <v>0.29409167468907238</v>
      </c>
      <c r="IWM20">
        <v>0.29207096090374629</v>
      </c>
      <c r="IWN20">
        <v>0.33015319414918404</v>
      </c>
      <c r="IWO20">
        <v>0.2816934855011754</v>
      </c>
      <c r="IWP20">
        <v>0.31994570323971905</v>
      </c>
      <c r="IWQ20">
        <v>0.32198122842656207</v>
      </c>
      <c r="IWR20">
        <v>0.25118092013411614</v>
      </c>
      <c r="IWS20">
        <v>0.27465400948916185</v>
      </c>
      <c r="IWT20">
        <v>0.2689566369349714</v>
      </c>
      <c r="IWU20">
        <v>0.26994320421630313</v>
      </c>
      <c r="IWV20">
        <v>0.2627822138311946</v>
      </c>
      <c r="IWW20">
        <v>0.26971487074140293</v>
      </c>
      <c r="IWX20">
        <v>0.25637111684258729</v>
      </c>
      <c r="IWY20">
        <v>0.26852303715020137</v>
      </c>
      <c r="IWZ20">
        <v>0.28742342535231258</v>
      </c>
      <c r="IXA20">
        <v>0.27732688356604779</v>
      </c>
      <c r="IXB20">
        <v>0.29254477653890459</v>
      </c>
      <c r="IXC20">
        <v>0.28155697131193086</v>
      </c>
      <c r="IXD20">
        <v>0.29288119396327089</v>
      </c>
      <c r="IXE20">
        <v>0.29827916056475762</v>
      </c>
      <c r="IXF20">
        <v>0.29507409159214953</v>
      </c>
      <c r="IXG20">
        <v>0.28264215251668356</v>
      </c>
      <c r="IXH20">
        <v>0.29168167260308997</v>
      </c>
      <c r="IXI20">
        <v>0.28860234738546409</v>
      </c>
      <c r="IXJ20">
        <v>0.31861071813336656</v>
      </c>
      <c r="IXK20">
        <v>0.3166605125542401</v>
      </c>
      <c r="IXL20">
        <v>0.31065480519083849</v>
      </c>
      <c r="IXM20">
        <v>0.28754536100184647</v>
      </c>
      <c r="IXN20">
        <v>0.3194104105517559</v>
      </c>
      <c r="IXO20">
        <v>0.29235430868667461</v>
      </c>
      <c r="IXP20">
        <v>0.32192716927743942</v>
      </c>
      <c r="IXQ20">
        <v>0.32667552448774023</v>
      </c>
      <c r="IXR20">
        <v>0.27722799072403037</v>
      </c>
      <c r="IXS20">
        <v>0.30656985497907807</v>
      </c>
      <c r="IXT20">
        <v>0.27951850357199226</v>
      </c>
      <c r="IXU20">
        <v>0.25528314587718276</v>
      </c>
      <c r="IXV20">
        <v>0.27478109857582028</v>
      </c>
      <c r="IXW20">
        <v>0.27656732549603219</v>
      </c>
      <c r="IXX20">
        <v>0.27232161258472032</v>
      </c>
      <c r="IXY20">
        <v>0.2702166783727889</v>
      </c>
      <c r="IXZ20">
        <v>0.30556408566144699</v>
      </c>
      <c r="IYA20">
        <v>0.31693925662550937</v>
      </c>
      <c r="IYB20">
        <v>0.29081789743447523</v>
      </c>
      <c r="IYC20">
        <v>0.26413612565538724</v>
      </c>
      <c r="IYD20">
        <v>0.30100524207328322</v>
      </c>
      <c r="IYE20">
        <v>0.30455983994211455</v>
      </c>
      <c r="IYF20">
        <v>0.26307445873256158</v>
      </c>
      <c r="IYG20">
        <v>0.31316491945831132</v>
      </c>
      <c r="IYH20">
        <v>0.28586164007613624</v>
      </c>
      <c r="IYI20">
        <v>0.27706060999952731</v>
      </c>
      <c r="IYJ20">
        <v>0.29953684948392623</v>
      </c>
      <c r="IYK20">
        <v>0.31683714465448826</v>
      </c>
      <c r="IYL20">
        <v>0.29560107008709607</v>
      </c>
      <c r="IYM20">
        <v>0.27142426744984743</v>
      </c>
      <c r="IYN20">
        <v>0.28105342459297489</v>
      </c>
      <c r="IYO20">
        <v>0.33870988034499466</v>
      </c>
      <c r="IYP20">
        <v>0.33143974144737481</v>
      </c>
      <c r="IYQ20">
        <v>0.30427353820568293</v>
      </c>
      <c r="IYR20">
        <v>0.31161260929710316</v>
      </c>
      <c r="IYS20">
        <v>0.31347087765832327</v>
      </c>
      <c r="IYT20">
        <v>0.29677767520725856</v>
      </c>
      <c r="IYU20">
        <v>0.31046883473933057</v>
      </c>
      <c r="IYV20">
        <v>0.31066456073761534</v>
      </c>
      <c r="IYW20">
        <v>0.29417736709449244</v>
      </c>
      <c r="IYX20">
        <v>0.3127341898044656</v>
      </c>
      <c r="IYY20">
        <v>0.31857176161406214</v>
      </c>
      <c r="IYZ20">
        <v>0.29732275244494716</v>
      </c>
      <c r="IZA20">
        <v>0.28231513625522453</v>
      </c>
      <c r="IZB20">
        <v>0.26678640756237521</v>
      </c>
      <c r="IZC20">
        <v>0.25029702952451899</v>
      </c>
      <c r="IZD20">
        <v>0.26073761746813129</v>
      </c>
      <c r="IZE20">
        <v>0.29343758753499372</v>
      </c>
      <c r="IZF20">
        <v>0.28670539718376448</v>
      </c>
      <c r="IZG20">
        <v>0.28082738107554733</v>
      </c>
      <c r="IZH20">
        <v>0.28247678379830754</v>
      </c>
      <c r="IZI20">
        <v>0.25581262929626997</v>
      </c>
      <c r="IZJ20">
        <v>0.26238519923838283</v>
      </c>
      <c r="IZK20">
        <v>0.26675414675906062</v>
      </c>
      <c r="IZL20">
        <v>0.27969383871524334</v>
      </c>
      <c r="IZM20">
        <v>0.27461769711192963</v>
      </c>
      <c r="IZN20">
        <v>0.30501754507014994</v>
      </c>
      <c r="IZO20">
        <v>0.31058023451222283</v>
      </c>
      <c r="IZP20">
        <v>0.27593277828114027</v>
      </c>
      <c r="IZQ20">
        <v>0.27573897245653239</v>
      </c>
      <c r="IZR20">
        <v>0.27116777033649142</v>
      </c>
      <c r="IZS20">
        <v>0.27883522885483003</v>
      </c>
      <c r="IZT20">
        <v>0.26005363210269555</v>
      </c>
      <c r="IZU20">
        <v>0.27972000215409937</v>
      </c>
      <c r="IZV20">
        <v>0.26839249797251724</v>
      </c>
      <c r="IZW20">
        <v>0.27078869214084444</v>
      </c>
      <c r="IZX20">
        <v>0.27688419952153859</v>
      </c>
      <c r="IZY20">
        <v>0.3054300402698939</v>
      </c>
      <c r="IZZ20">
        <v>0.28423296185230951</v>
      </c>
      <c r="JAA20">
        <v>0.30190318301027447</v>
      </c>
      <c r="JAB20">
        <v>0.23525871485286637</v>
      </c>
      <c r="JAC20">
        <v>0.25843363728737623</v>
      </c>
      <c r="JAD20">
        <v>0.32373119194168676</v>
      </c>
      <c r="JAE20">
        <v>0.30809365822745777</v>
      </c>
      <c r="JAF20">
        <v>0.29014870933872899</v>
      </c>
      <c r="JAG20">
        <v>0.29105048337370998</v>
      </c>
      <c r="JAH20">
        <v>0.27935767467891132</v>
      </c>
      <c r="JAI20">
        <v>0.30038772522426077</v>
      </c>
      <c r="JAJ20">
        <v>0.31036421596412977</v>
      </c>
      <c r="JAK20">
        <v>0.30135228227808736</v>
      </c>
      <c r="JAL20">
        <v>0.30883840874580559</v>
      </c>
      <c r="JAM20">
        <v>0.31913247061810418</v>
      </c>
      <c r="JAN20">
        <v>0.27783878773094683</v>
      </c>
      <c r="JAO20">
        <v>0.30352821149777492</v>
      </c>
      <c r="JAP20">
        <v>0.24205765544523317</v>
      </c>
      <c r="JAQ20">
        <v>0.2850447621590434</v>
      </c>
      <c r="JAR20">
        <v>0.26612016683993828</v>
      </c>
      <c r="JAS20">
        <v>0.28702036257300917</v>
      </c>
      <c r="JAT20">
        <v>0.28453055861926257</v>
      </c>
      <c r="JAV20">
        <v>0.32043269896520332</v>
      </c>
      <c r="JAW20">
        <v>0.31825675999044095</v>
      </c>
      <c r="JAX20">
        <v>0.32967536761988159</v>
      </c>
      <c r="JAY20">
        <v>0.33357571965303023</v>
      </c>
      <c r="JAZ20">
        <v>0.34484314540275068</v>
      </c>
      <c r="JBA20">
        <v>0.33386884570549846</v>
      </c>
      <c r="JBB20">
        <v>0.34775552840930152</v>
      </c>
      <c r="JBC20">
        <v>0.33972812575473776</v>
      </c>
      <c r="JBD20">
        <v>0.34067707988503015</v>
      </c>
      <c r="JBE20">
        <v>0.33294665403546791</v>
      </c>
      <c r="JBF20">
        <v>0.35782191288072912</v>
      </c>
      <c r="JBG20">
        <v>0.32196989152765954</v>
      </c>
      <c r="JBH20">
        <v>0.32391839118089033</v>
      </c>
      <c r="JBI20">
        <v>0.33253280345794733</v>
      </c>
      <c r="JBJ20">
        <v>0.33262957455667513</v>
      </c>
      <c r="JBK20">
        <v>0.33401539139340691</v>
      </c>
      <c r="JBL20">
        <v>0.34059801113675614</v>
      </c>
      <c r="JBM20">
        <v>0.32029201877248148</v>
      </c>
      <c r="JBN20">
        <v>0.34136174540485792</v>
      </c>
      <c r="JBO20">
        <v>0.34900368791504138</v>
      </c>
      <c r="JBP20">
        <v>0.3535603637267668</v>
      </c>
      <c r="JBQ20">
        <v>0.34764618936013014</v>
      </c>
      <c r="JBR20">
        <v>0.36113407815644716</v>
      </c>
      <c r="JBS20">
        <v>0.34252161691887567</v>
      </c>
      <c r="JBT20">
        <v>0.30277051695454804</v>
      </c>
      <c r="JBU20">
        <v>0.32717483643581918</v>
      </c>
      <c r="JBV20">
        <v>0.36518318222268575</v>
      </c>
      <c r="JBW20">
        <v>0.29915097817363884</v>
      </c>
      <c r="JBX20">
        <v>0.29843980074408516</v>
      </c>
      <c r="JBY20">
        <v>0.32742173601916308</v>
      </c>
      <c r="JBZ20">
        <v>0.33356366935687531</v>
      </c>
      <c r="JCA20">
        <v>0.32457079903820257</v>
      </c>
      <c r="JCB20">
        <v>0.33905033328247158</v>
      </c>
      <c r="JCC20">
        <v>0.33666283841964678</v>
      </c>
      <c r="JCD20">
        <v>0.29575111878513416</v>
      </c>
      <c r="JCE20">
        <v>0.29368795379112328</v>
      </c>
      <c r="JCF20">
        <v>0.29554077479421287</v>
      </c>
      <c r="JCG20">
        <v>0.30633317155558909</v>
      </c>
      <c r="JCH20">
        <v>0.33940139675772335</v>
      </c>
      <c r="JCI20">
        <v>0.33040125794629654</v>
      </c>
      <c r="JCJ20">
        <v>0.32739072279174097</v>
      </c>
      <c r="JCK20">
        <v>0.31698646773276679</v>
      </c>
      <c r="JCL20">
        <v>0.32633079995313674</v>
      </c>
      <c r="JCM20">
        <v>0.32746450329807675</v>
      </c>
      <c r="JCN20">
        <v>0.31847821176583868</v>
      </c>
      <c r="JCO20">
        <v>0.32420070713364313</v>
      </c>
      <c r="JCP20">
        <v>0.3226172368397367</v>
      </c>
      <c r="JCQ20">
        <v>0.32455479180938218</v>
      </c>
      <c r="JCR20">
        <v>0.32833774418494521</v>
      </c>
      <c r="JCS20">
        <v>0.33253046605218756</v>
      </c>
      <c r="JCT20">
        <v>0.33633257508531483</v>
      </c>
      <c r="JCU20">
        <v>0.33266219174701689</v>
      </c>
      <c r="JCV20">
        <v>0.32630971125464509</v>
      </c>
      <c r="JCW20">
        <v>0.34228549352104115</v>
      </c>
      <c r="JCX20">
        <v>0.31321254337142601</v>
      </c>
      <c r="JCY20">
        <v>0.33781960639586334</v>
      </c>
      <c r="JCZ20">
        <v>0.32496193915047356</v>
      </c>
      <c r="JDA20">
        <v>0.3270787345320349</v>
      </c>
      <c r="JDB20">
        <v>0.33509980745635209</v>
      </c>
      <c r="JDC20">
        <v>0.3569502594502455</v>
      </c>
      <c r="JDD20">
        <v>0.36125534607588511</v>
      </c>
      <c r="JDE20">
        <v>0.3503357542456163</v>
      </c>
      <c r="JDF20">
        <v>0.36653598713733787</v>
      </c>
      <c r="JDG20">
        <v>0.36787762411675529</v>
      </c>
      <c r="JDH20">
        <v>0.34823640589395938</v>
      </c>
      <c r="JDI20">
        <v>0.34045772301394484</v>
      </c>
      <c r="JDJ20">
        <v>0.32508836332489865</v>
      </c>
      <c r="JDK20">
        <v>0.26745990019205179</v>
      </c>
      <c r="JDL20">
        <v>0.33599512316800884</v>
      </c>
      <c r="JDM20">
        <v>0.29539338266568338</v>
      </c>
      <c r="JDN20">
        <v>0.32534067668830896</v>
      </c>
      <c r="JDO20">
        <v>0.35456974773640781</v>
      </c>
      <c r="JDP20">
        <v>0.33958609296180786</v>
      </c>
      <c r="JDQ20">
        <v>0.29046473220166724</v>
      </c>
      <c r="JDR20">
        <v>0.35101837416282056</v>
      </c>
      <c r="JDS20">
        <v>0.29685385747929827</v>
      </c>
      <c r="JDT20">
        <v>0.30283845514001712</v>
      </c>
      <c r="JDU20">
        <v>0.32080209756099914</v>
      </c>
      <c r="JDV20">
        <v>0.33738224753636897</v>
      </c>
      <c r="JDW20">
        <v>0.34725840346625864</v>
      </c>
      <c r="JDX20">
        <v>0.32995995274673373</v>
      </c>
      <c r="JDY20">
        <v>0.32888152898993489</v>
      </c>
      <c r="JDZ20">
        <v>0.34488913613048428</v>
      </c>
      <c r="JEA20">
        <v>0.3536090710026929</v>
      </c>
      <c r="JEB20">
        <v>0.33519989650929366</v>
      </c>
      <c r="JEC20">
        <v>0.34967547408113203</v>
      </c>
      <c r="JED20">
        <v>0.37035506374445154</v>
      </c>
      <c r="JEE20">
        <v>0.29657489694543832</v>
      </c>
      <c r="JEF20">
        <v>0.30610483539354161</v>
      </c>
      <c r="JEG20">
        <v>0.29714008402623976</v>
      </c>
      <c r="JEH20">
        <v>0.332186180231272</v>
      </c>
      <c r="JEI20">
        <v>0.31972138975636283</v>
      </c>
      <c r="JEJ20">
        <v>0.31901606258354992</v>
      </c>
      <c r="JEK20">
        <v>0.30272544535512225</v>
      </c>
      <c r="JEL20">
        <v>0.28261614379665545</v>
      </c>
      <c r="JEM20">
        <v>0.30452095066947626</v>
      </c>
      <c r="JEN20">
        <v>0.33382206711930251</v>
      </c>
      <c r="JEO20">
        <v>0.33574920589579466</v>
      </c>
      <c r="JEP20">
        <v>0.33790316016634836</v>
      </c>
      <c r="JEQ20">
        <v>0.32804087803488879</v>
      </c>
      <c r="JER20">
        <v>0.3209731525668858</v>
      </c>
      <c r="JES20">
        <v>0.32898996801981439</v>
      </c>
      <c r="JET20">
        <v>0.34427808068736981</v>
      </c>
      <c r="JEU20">
        <v>0.31832748335714572</v>
      </c>
      <c r="JEV20">
        <v>0.33001145369715029</v>
      </c>
      <c r="JEW20">
        <v>0.34016622536502988</v>
      </c>
      <c r="JEX20">
        <v>0.35798523164385743</v>
      </c>
      <c r="JEY20">
        <v>0.32805450631359345</v>
      </c>
      <c r="JEZ20">
        <v>0.37017981648435377</v>
      </c>
      <c r="JFA20">
        <v>0.3380654623467198</v>
      </c>
      <c r="JFB20">
        <v>0.35141864552533614</v>
      </c>
      <c r="JFC20">
        <v>0.36653786878803757</v>
      </c>
      <c r="JFD20">
        <v>0.3301852049914103</v>
      </c>
      <c r="JFE20">
        <v>0.35018479208980718</v>
      </c>
      <c r="JFF20">
        <v>0.32524343560689523</v>
      </c>
      <c r="JFG20">
        <v>0.31522724302121319</v>
      </c>
      <c r="JFH20">
        <v>0.3236595901568079</v>
      </c>
      <c r="JFI20">
        <v>0.32039372976681457</v>
      </c>
      <c r="JFJ20">
        <v>0.31682394642079736</v>
      </c>
      <c r="JFK20">
        <v>0.32317554754636491</v>
      </c>
      <c r="JFL20">
        <v>0.35289629237329495</v>
      </c>
      <c r="JFM20">
        <v>0.33934679352354818</v>
      </c>
      <c r="JFN20">
        <v>0.34235416211614461</v>
      </c>
      <c r="JFO20">
        <v>0.34378762225142068</v>
      </c>
      <c r="JFP20">
        <v>0.3474676182635949</v>
      </c>
      <c r="JFQ20">
        <v>0.34057995554394144</v>
      </c>
      <c r="JFR20">
        <v>0.33758106718817638</v>
      </c>
      <c r="JFS20">
        <v>0.33692379401886896</v>
      </c>
      <c r="JFT20">
        <v>0.34880498047040082</v>
      </c>
      <c r="JFU20">
        <v>0.3476025155553481</v>
      </c>
      <c r="JFV20">
        <v>0.33931594430379769</v>
      </c>
      <c r="JFW20">
        <v>0.34608029423426651</v>
      </c>
      <c r="JFX20">
        <v>0.35798261047965252</v>
      </c>
      <c r="JFY20">
        <v>0.33688713688066024</v>
      </c>
      <c r="JFZ20">
        <v>0.32113842118569053</v>
      </c>
      <c r="JGA20">
        <v>0.36507429646753276</v>
      </c>
      <c r="JGB20">
        <v>0.34429040766828017</v>
      </c>
      <c r="JGC20">
        <v>0.2979131381099247</v>
      </c>
      <c r="JGD20">
        <v>0.30575468884531987</v>
      </c>
      <c r="JGE20">
        <v>0.32221479898660421</v>
      </c>
      <c r="JGF20">
        <v>0.32721632156699154</v>
      </c>
      <c r="JGG20">
        <v>0.33570995043780916</v>
      </c>
      <c r="JGH20">
        <v>0.3338213028480303</v>
      </c>
      <c r="JGI20">
        <v>0.34814484533880025</v>
      </c>
      <c r="JGJ20">
        <v>0.29212794526650349</v>
      </c>
      <c r="JGK20">
        <v>0.32767341169886716</v>
      </c>
      <c r="JGL20">
        <v>0.33154093857776434</v>
      </c>
      <c r="JGM20">
        <v>0.33660217361238703</v>
      </c>
      <c r="JGN20">
        <v>0.33899766538930731</v>
      </c>
      <c r="JGO20">
        <v>0.349928892638672</v>
      </c>
      <c r="JGP20">
        <v>0.34416358249018797</v>
      </c>
      <c r="JGQ20">
        <v>0.34816140805584572</v>
      </c>
      <c r="JGR20">
        <v>0.34592164161795841</v>
      </c>
      <c r="JGS20">
        <v>0.33464473573160425</v>
      </c>
      <c r="JGT20">
        <v>0.3512831198000827</v>
      </c>
      <c r="JGU20">
        <v>0.35849792817459974</v>
      </c>
      <c r="JGV20">
        <v>0.29869797518354357</v>
      </c>
      <c r="JGW20">
        <v>0.34651008609493861</v>
      </c>
      <c r="JGX20">
        <v>0.36220102197749687</v>
      </c>
      <c r="JGY20">
        <v>0.3327317030073767</v>
      </c>
      <c r="JGZ20">
        <v>0.37112116322064459</v>
      </c>
      <c r="JHA20">
        <v>0.340696762082149</v>
      </c>
      <c r="JHB20">
        <v>0.30535165421663485</v>
      </c>
      <c r="JHC20">
        <v>0.3552778336261847</v>
      </c>
      <c r="JHD20">
        <v>0.3360472092469059</v>
      </c>
      <c r="JHE20">
        <v>0.34705426542458118</v>
      </c>
      <c r="JHF20">
        <v>0.33635394371012406</v>
      </c>
      <c r="JHG20">
        <v>0.31694821793013334</v>
      </c>
      <c r="JHH20">
        <v>0.33149671022493354</v>
      </c>
      <c r="JHI20">
        <v>0.31791035963053471</v>
      </c>
      <c r="JHJ20">
        <v>0.33712698071884672</v>
      </c>
      <c r="JHK20">
        <v>0.32641216765482828</v>
      </c>
      <c r="JHL20">
        <v>0.34270965804837517</v>
      </c>
      <c r="JHM20">
        <v>0.33555796805707605</v>
      </c>
      <c r="JHN20">
        <v>0.36411794176763002</v>
      </c>
      <c r="JHO20">
        <v>0.34123324099348012</v>
      </c>
      <c r="JHP20">
        <v>0.33853712235517708</v>
      </c>
      <c r="JHQ20">
        <v>0.34229811775863983</v>
      </c>
      <c r="JHR20">
        <v>0.3115947173831829</v>
      </c>
      <c r="JHS20">
        <v>0.31031903324910304</v>
      </c>
      <c r="JHT20">
        <v>0.33572737341160824</v>
      </c>
      <c r="JHU20">
        <v>0.33674799902830832</v>
      </c>
      <c r="JHV20">
        <v>0.3476100802792747</v>
      </c>
      <c r="JHW20">
        <v>0.35637188878812287</v>
      </c>
      <c r="JHX20">
        <v>0.35627049171948505</v>
      </c>
      <c r="JHY20">
        <v>0.3462414514371136</v>
      </c>
      <c r="JHZ20">
        <v>0.34912077503715971</v>
      </c>
      <c r="JIA20">
        <v>0.33485166473568645</v>
      </c>
      <c r="JIB20">
        <v>0.35190510602080238</v>
      </c>
      <c r="JIC20">
        <v>0.34540067016866632</v>
      </c>
      <c r="JID20">
        <v>0.31319062982769086</v>
      </c>
      <c r="JIE20">
        <v>0.3156326262254987</v>
      </c>
      <c r="JIF20">
        <v>0.32867425087253133</v>
      </c>
      <c r="JIG20">
        <v>0.36339895675868789</v>
      </c>
      <c r="JIH20">
        <v>0.37195088785190106</v>
      </c>
      <c r="JII20">
        <v>0.28665008460910485</v>
      </c>
      <c r="JIJ20">
        <v>0.29843396985059578</v>
      </c>
      <c r="JIK20">
        <v>0.32775186777685761</v>
      </c>
      <c r="JIL20">
        <v>0.35671351646060451</v>
      </c>
      <c r="JIM20">
        <v>0.30012635403514165</v>
      </c>
      <c r="JIN20">
        <v>0.30182463568852325</v>
      </c>
      <c r="JIO20">
        <v>0.30119793369016007</v>
      </c>
      <c r="JIP20">
        <v>0.32286093516342873</v>
      </c>
      <c r="JIQ20">
        <v>0.32712441083873695</v>
      </c>
      <c r="JIR20">
        <v>0.34457184981574734</v>
      </c>
      <c r="JIS20">
        <v>0.33279798977034153</v>
      </c>
      <c r="JIT20">
        <v>0.31575678992143957</v>
      </c>
      <c r="JIU20">
        <v>0.33124826046890699</v>
      </c>
      <c r="JIV20">
        <v>0.33032307335533995</v>
      </c>
      <c r="JIW20">
        <v>0.33636521838621647</v>
      </c>
      <c r="JIX20">
        <v>0.32696391885501236</v>
      </c>
      <c r="JIY20">
        <v>0.33284942671202528</v>
      </c>
      <c r="JIZ20">
        <v>0.32548300326876162</v>
      </c>
      <c r="JJA20">
        <v>0.31351338268273665</v>
      </c>
      <c r="JJB20">
        <v>0.31115009776287289</v>
      </c>
      <c r="JJC20">
        <v>0.33883966482371808</v>
      </c>
      <c r="JJD20">
        <v>0.33280090323014311</v>
      </c>
      <c r="JJE20">
        <v>0.34007562965669769</v>
      </c>
      <c r="JJF20">
        <v>0.32901421733464975</v>
      </c>
      <c r="JJG20">
        <v>0.34186473033445708</v>
      </c>
      <c r="JJH20">
        <v>0.36596735726969959</v>
      </c>
      <c r="JJI20">
        <v>0.33687874601377826</v>
      </c>
      <c r="JJJ20">
        <v>0.27436070248685901</v>
      </c>
      <c r="JJK20">
        <v>0.3467937666699743</v>
      </c>
      <c r="JJL20">
        <v>0.34761633640243284</v>
      </c>
      <c r="JJM20">
        <v>0.32701993854167216</v>
      </c>
      <c r="JJN20">
        <v>0.30234203397918125</v>
      </c>
      <c r="JJO20">
        <v>0.33028555507412288</v>
      </c>
      <c r="JJP20">
        <v>0.32547605254839845</v>
      </c>
      <c r="JJQ20">
        <v>0.32692491757052311</v>
      </c>
      <c r="JJR20">
        <v>0.33465346786443217</v>
      </c>
      <c r="JJS20">
        <v>0.32720090822818837</v>
      </c>
      <c r="JJT20">
        <v>0.33215805856411079</v>
      </c>
      <c r="JJU20">
        <v>0.28643517419907716</v>
      </c>
      <c r="JJV20">
        <v>0.33522596774966906</v>
      </c>
      <c r="JJW20">
        <v>0.3505135517143983</v>
      </c>
      <c r="JJX20">
        <v>0.31045521799389902</v>
      </c>
      <c r="JJY20">
        <v>0.36934401997096711</v>
      </c>
      <c r="JJZ20">
        <v>0.36052455613369905</v>
      </c>
      <c r="JKA20">
        <v>0.38179906688611848</v>
      </c>
      <c r="JKB20">
        <v>0.34462383242417799</v>
      </c>
      <c r="JKC20">
        <v>0.29977538052006464</v>
      </c>
      <c r="JKD20">
        <v>0.29509179411674841</v>
      </c>
      <c r="JKE20">
        <v>0.31823370394923306</v>
      </c>
      <c r="JKF20">
        <v>0.33030802153405431</v>
      </c>
      <c r="JKG20">
        <v>0.32988986458735725</v>
      </c>
      <c r="JKH20">
        <v>0.34067690073045009</v>
      </c>
      <c r="JKI20">
        <v>0.33271197075007058</v>
      </c>
      <c r="JKJ20">
        <v>0.34020191959901602</v>
      </c>
      <c r="JKK20">
        <v>0.36424943976581786</v>
      </c>
      <c r="JKL20">
        <v>0.3821241596003998</v>
      </c>
      <c r="JKM20">
        <v>0.37155820392656275</v>
      </c>
      <c r="JKN20">
        <v>0.35105118165793131</v>
      </c>
      <c r="JKO20">
        <v>0.35172118369889482</v>
      </c>
      <c r="JKP20">
        <v>0.3595840636611084</v>
      </c>
      <c r="JKQ20">
        <v>0.34237356435206412</v>
      </c>
      <c r="JKR20">
        <v>0.33696408413382545</v>
      </c>
      <c r="JKS20">
        <v>0.34433637032376441</v>
      </c>
      <c r="JKT20">
        <v>0.34652694077981316</v>
      </c>
      <c r="JKU20">
        <v>0.28714315496727821</v>
      </c>
      <c r="JKV20">
        <v>0.30281720124870282</v>
      </c>
      <c r="JKW20">
        <v>0.29824716640799293</v>
      </c>
      <c r="JKX20">
        <v>0.32408222504921602</v>
      </c>
      <c r="JKY20">
        <v>0.33395208745911709</v>
      </c>
      <c r="JKZ20">
        <v>0.31373926271489705</v>
      </c>
      <c r="JLA20">
        <v>0.31995781094857845</v>
      </c>
      <c r="JLB20">
        <v>0.30840897382431126</v>
      </c>
      <c r="JLC20">
        <v>0.3106912976623567</v>
      </c>
      <c r="JLD20">
        <v>0.31504184286459586</v>
      </c>
      <c r="JLE20">
        <v>0.3175707450498409</v>
      </c>
      <c r="JLF20">
        <v>0.33528907291975485</v>
      </c>
      <c r="JLG20">
        <v>0.31448983372250189</v>
      </c>
      <c r="JLH20">
        <v>0.33986264055031107</v>
      </c>
      <c r="JLI20">
        <v>0.32632861345423725</v>
      </c>
      <c r="JLJ20">
        <v>0.32766531194304427</v>
      </c>
      <c r="JLK20">
        <v>0.32312572949708446</v>
      </c>
      <c r="JLL20">
        <v>0.33833807432965018</v>
      </c>
      <c r="JLM20">
        <v>0.31836977916374837</v>
      </c>
      <c r="JLN20">
        <v>0.33468748806478416</v>
      </c>
      <c r="JLO20">
        <v>0.33542781316278886</v>
      </c>
      <c r="JLP20">
        <v>0.36142029992484737</v>
      </c>
      <c r="JLQ20">
        <v>0.34300936105286023</v>
      </c>
      <c r="JLR20">
        <v>0.36251029834016302</v>
      </c>
      <c r="JLS20">
        <v>0.3146363078919569</v>
      </c>
      <c r="JLT20">
        <v>0.29577745847073422</v>
      </c>
      <c r="JLU20">
        <v>0.35081503234559552</v>
      </c>
      <c r="JLV20">
        <v>0.35585163261573316</v>
      </c>
      <c r="JLW20">
        <v>0.33783297226523107</v>
      </c>
      <c r="JLX20">
        <v>0.33335856489501459</v>
      </c>
      <c r="JLY20">
        <v>0.35208798832049409</v>
      </c>
      <c r="JLZ20">
        <v>0.34046233058739023</v>
      </c>
      <c r="JMA20">
        <v>0.35872239330905487</v>
      </c>
      <c r="JMB20">
        <v>0.31933194448614222</v>
      </c>
      <c r="JMC20">
        <v>0.32524916348567673</v>
      </c>
      <c r="JMD20">
        <v>0.32933148673160884</v>
      </c>
      <c r="JME20">
        <v>0.31569360508486199</v>
      </c>
      <c r="JMF20">
        <v>0.3399581392953559</v>
      </c>
      <c r="JMG20">
        <v>0.33837378117297073</v>
      </c>
      <c r="JMH20">
        <v>0.32932557376355154</v>
      </c>
      <c r="JMI20">
        <v>0.33740284601688197</v>
      </c>
      <c r="JMJ20">
        <v>0.34869695997391448</v>
      </c>
      <c r="JMK20">
        <v>0.33907049157270625</v>
      </c>
      <c r="JML20">
        <v>0.33684796835019365</v>
      </c>
      <c r="JMM20">
        <v>0.35032459074808148</v>
      </c>
      <c r="JMN20">
        <v>0.34046583436197514</v>
      </c>
      <c r="JMO20">
        <v>0.35923512157021775</v>
      </c>
      <c r="JMP20">
        <v>0.34863915029037529</v>
      </c>
      <c r="JMQ20">
        <v>0.36543846352341514</v>
      </c>
      <c r="JMR20">
        <v>0.34591072901146747</v>
      </c>
      <c r="JMS20">
        <v>0.30785436661248544</v>
      </c>
      <c r="JMT20">
        <v>0.29318402921692766</v>
      </c>
      <c r="JMU20">
        <v>0.30642745425307827</v>
      </c>
      <c r="JMV20">
        <v>0.31434701653108238</v>
      </c>
      <c r="JMW20">
        <v>0.32056438326303771</v>
      </c>
      <c r="JMX20">
        <v>0.32643265567123275</v>
      </c>
      <c r="JMY20">
        <v>0.3177558663371895</v>
      </c>
      <c r="JMZ20">
        <v>0.33885324577143783</v>
      </c>
      <c r="JNA20">
        <v>0.34263822597806914</v>
      </c>
      <c r="JNB20">
        <v>0.32394678401068988</v>
      </c>
      <c r="JNC20">
        <v>0.33822044961936309</v>
      </c>
      <c r="JND20">
        <v>0.34924143988924256</v>
      </c>
      <c r="JNE20">
        <v>0.33717047783803256</v>
      </c>
      <c r="JNF20">
        <v>0.34288518295954362</v>
      </c>
      <c r="JNG20">
        <v>0.33427067074142713</v>
      </c>
      <c r="JNH20">
        <v>0.34100667018175695</v>
      </c>
      <c r="JNI20">
        <v>0.32574595404970602</v>
      </c>
      <c r="JNJ20">
        <v>0.35717707152667738</v>
      </c>
      <c r="JNL20">
        <v>0.31352499053575833</v>
      </c>
      <c r="JNM20">
        <v>0.3138521090822578</v>
      </c>
      <c r="JNN20">
        <v>0.32346180780395356</v>
      </c>
      <c r="JNO20">
        <v>0.33043522151234916</v>
      </c>
      <c r="JNP20">
        <v>0.32912308359045278</v>
      </c>
      <c r="JNQ20">
        <v>0.34011509030810694</v>
      </c>
      <c r="JNR20">
        <v>0.3287116527941219</v>
      </c>
      <c r="JNS20">
        <v>0.32186194559047576</v>
      </c>
      <c r="JNT20">
        <v>0.33403378844692677</v>
      </c>
      <c r="JNU20">
        <v>0.33183017416169963</v>
      </c>
      <c r="JNV20">
        <v>0.32879040254448327</v>
      </c>
      <c r="JNW20">
        <v>0.33246113503209063</v>
      </c>
      <c r="JNX20">
        <v>0.31878229789792117</v>
      </c>
      <c r="JNY20">
        <v>0.33479239951123818</v>
      </c>
      <c r="JNZ20">
        <v>0.33640177819890826</v>
      </c>
      <c r="JOA20">
        <v>0.33058968057043991</v>
      </c>
      <c r="JOB20">
        <v>0.32047816220231151</v>
      </c>
      <c r="JOC20">
        <v>0.32702910840443222</v>
      </c>
      <c r="JOD20">
        <v>0.32595873141689308</v>
      </c>
      <c r="JOE20">
        <v>0.32892720233558481</v>
      </c>
      <c r="JOF20">
        <v>0.32931718553986206</v>
      </c>
      <c r="JOG20">
        <v>0.33375161778012835</v>
      </c>
      <c r="JOH20">
        <v>0.32012176501411332</v>
      </c>
      <c r="JOI20">
        <v>0.30688966749507846</v>
      </c>
      <c r="JOJ20">
        <v>0.33059907276520184</v>
      </c>
      <c r="JOK20">
        <v>0.31955283300234655</v>
      </c>
      <c r="JOL20">
        <v>0.32690854187871105</v>
      </c>
      <c r="JOM20">
        <v>0.33061152293393259</v>
      </c>
      <c r="JON20">
        <v>0.33808437070589203</v>
      </c>
      <c r="JOO20">
        <v>0.31594522885953064</v>
      </c>
      <c r="JOP20">
        <v>0.30987963829622245</v>
      </c>
      <c r="JOQ20">
        <v>0.31131348911376949</v>
      </c>
      <c r="JOR20">
        <v>0.33771046730762666</v>
      </c>
      <c r="JOS20">
        <v>0.3275463034715233</v>
      </c>
      <c r="JOT20">
        <v>0.33102701205224699</v>
      </c>
      <c r="JOU20">
        <v>0.35175334816879766</v>
      </c>
      <c r="JOV20">
        <v>0.35790255049828462</v>
      </c>
      <c r="JOW20">
        <v>0.33925282000970192</v>
      </c>
      <c r="JOX20">
        <v>0.33654959342763574</v>
      </c>
      <c r="JOY20">
        <v>0.31877141941047166</v>
      </c>
      <c r="JOZ20">
        <v>0.30518067433001511</v>
      </c>
      <c r="JPA20">
        <v>0.32151287481191931</v>
      </c>
      <c r="JPB20">
        <v>0.34822553169369852</v>
      </c>
      <c r="JPC20">
        <v>0.35521814952267589</v>
      </c>
      <c r="JPD20">
        <v>0.3559607401350906</v>
      </c>
      <c r="JPE20">
        <v>0.35901391335685062</v>
      </c>
      <c r="JPF20">
        <v>0.34671811936437646</v>
      </c>
      <c r="JPG20">
        <v>0.32469872921549142</v>
      </c>
      <c r="JPH20">
        <v>0.30953341238686699</v>
      </c>
      <c r="JPI20">
        <v>0.33406893877227656</v>
      </c>
      <c r="JPJ20">
        <v>0.34034910788745992</v>
      </c>
      <c r="JPK20">
        <v>0.29353487958166991</v>
      </c>
      <c r="JPL20">
        <v>0.30835634428373349</v>
      </c>
      <c r="JPM20">
        <v>0.31323387906091071</v>
      </c>
      <c r="JPN20">
        <v>0.31048605496886972</v>
      </c>
      <c r="JPO20">
        <v>0.31328136086545633</v>
      </c>
      <c r="JPP20">
        <v>0.32861766740485215</v>
      </c>
      <c r="JPQ20">
        <v>0.3267698161698232</v>
      </c>
      <c r="JPR20">
        <v>0.33109798886068803</v>
      </c>
      <c r="JPS20">
        <v>0.31361440006480451</v>
      </c>
      <c r="JPT20">
        <v>0.33155434415114582</v>
      </c>
      <c r="JPU20">
        <v>0.32974349376176365</v>
      </c>
      <c r="JPV20">
        <v>0.32784614363348918</v>
      </c>
      <c r="JPW20">
        <v>0.32674606375535076</v>
      </c>
      <c r="JPX20">
        <v>0.33594381504309923</v>
      </c>
      <c r="JPY20">
        <v>0.33552072174176678</v>
      </c>
      <c r="JPZ20">
        <v>0.3426414428918067</v>
      </c>
      <c r="JQA20">
        <v>0.33629585426155567</v>
      </c>
      <c r="JQB20">
        <v>0.32506727715919431</v>
      </c>
      <c r="JQC20">
        <v>0.32387789661181726</v>
      </c>
      <c r="JQD20">
        <v>0.33432535384772377</v>
      </c>
      <c r="JQE20">
        <v>0.34520267630399043</v>
      </c>
      <c r="JQF20">
        <v>0.34258397193737372</v>
      </c>
      <c r="JQG20">
        <v>0.32900259217943695</v>
      </c>
      <c r="JQH20">
        <v>0.34626027123250702</v>
      </c>
      <c r="JQI20">
        <v>0.33659897704349812</v>
      </c>
      <c r="JQJ20">
        <v>0.34870604892517304</v>
      </c>
      <c r="JQK20">
        <v>0.34205131482344769</v>
      </c>
      <c r="JQL20">
        <v>0.34511115520802604</v>
      </c>
      <c r="JQM20">
        <v>0.33823406803818601</v>
      </c>
      <c r="JQN20">
        <v>0.35400579348384292</v>
      </c>
      <c r="JQO20">
        <v>0.34631655255714816</v>
      </c>
      <c r="JQP20">
        <v>0.33690181584663942</v>
      </c>
      <c r="JQQ20">
        <v>0.33770210508007958</v>
      </c>
      <c r="JQR20">
        <v>0.34136909024123924</v>
      </c>
      <c r="JQS20">
        <v>0.32925375151925979</v>
      </c>
      <c r="JQT20">
        <v>0.34133321051668747</v>
      </c>
      <c r="JQU20">
        <v>0.32905723550432908</v>
      </c>
      <c r="JQV20">
        <v>0.34602966054549755</v>
      </c>
      <c r="JQW20">
        <v>0.33390914517190956</v>
      </c>
      <c r="JQX20">
        <v>0.35098698042187004</v>
      </c>
      <c r="JQY20">
        <v>0.34860966891738993</v>
      </c>
      <c r="JQZ20">
        <v>0.35925481663522163</v>
      </c>
      <c r="JRA20">
        <v>0.33484656485601377</v>
      </c>
      <c r="JRB20">
        <v>0.33934297295545474</v>
      </c>
      <c r="JRC20">
        <v>0.33647062436262387</v>
      </c>
      <c r="JRD20">
        <v>0.33899565762511297</v>
      </c>
      <c r="JRE20">
        <v>0.32819300979053828</v>
      </c>
      <c r="JRF20">
        <v>0.3302479902974419</v>
      </c>
      <c r="JRG20">
        <v>0.34338923797384807</v>
      </c>
      <c r="JRH20">
        <v>0.34323579548033206</v>
      </c>
      <c r="JRI20">
        <v>0.34188574284606604</v>
      </c>
      <c r="JRJ20">
        <v>0.32293201578255365</v>
      </c>
      <c r="JRK20">
        <v>0.32822353545468663</v>
      </c>
      <c r="JRL20">
        <v>0.3459626688984036</v>
      </c>
      <c r="JRM20">
        <v>0.33350368838105904</v>
      </c>
      <c r="JRN20">
        <v>0.3537527262419774</v>
      </c>
      <c r="JRO20">
        <v>0.33801805241483451</v>
      </c>
      <c r="JRP20">
        <v>0.33942547162427456</v>
      </c>
      <c r="JRQ20">
        <v>0.34994090733019773</v>
      </c>
      <c r="JRR20">
        <v>0.34488029945374821</v>
      </c>
      <c r="JRS20">
        <v>0.34906984085680981</v>
      </c>
      <c r="JRT20">
        <v>0.33320747388428873</v>
      </c>
      <c r="JRU20">
        <v>0.31941891648100607</v>
      </c>
      <c r="JRV20">
        <v>0.31726403030183148</v>
      </c>
      <c r="JRW20">
        <v>0.34824500752576126</v>
      </c>
      <c r="JRX20">
        <v>0.34117690317492883</v>
      </c>
      <c r="JRY20">
        <v>0.33168538202514902</v>
      </c>
      <c r="JRZ20">
        <v>0.34017537191739983</v>
      </c>
      <c r="JSA20">
        <v>0.32959526671284173</v>
      </c>
      <c r="JSB20">
        <v>0.32911782205432971</v>
      </c>
      <c r="JSC20">
        <v>0.33526642469574641</v>
      </c>
      <c r="JSD20">
        <v>0.33220076485796768</v>
      </c>
      <c r="JSE20">
        <v>0.33214941707989187</v>
      </c>
      <c r="JSF20">
        <v>0.32903666008438603</v>
      </c>
      <c r="JSG20">
        <v>0.33667801912609813</v>
      </c>
      <c r="JSH20">
        <v>0.32757280894347512</v>
      </c>
      <c r="JSI20">
        <v>0.33675722565749766</v>
      </c>
      <c r="JSJ20">
        <v>0.33756781785334489</v>
      </c>
      <c r="JSK20">
        <v>0.33068264380630319</v>
      </c>
      <c r="JSL20">
        <v>0.35467363239501815</v>
      </c>
      <c r="JSM20">
        <v>0.33499383130291566</v>
      </c>
      <c r="JSN20">
        <v>0.34573894625996798</v>
      </c>
      <c r="JSO20">
        <v>0.34279988081895574</v>
      </c>
      <c r="JSP20">
        <v>0.33053499717424439</v>
      </c>
      <c r="JSQ20">
        <v>0.33749985889042677</v>
      </c>
      <c r="JSR20">
        <v>0.33711760314863465</v>
      </c>
      <c r="JSS20">
        <v>0.33940438249005356</v>
      </c>
      <c r="JST20">
        <v>0.33627075332808043</v>
      </c>
      <c r="JSU20">
        <v>0.330087460316555</v>
      </c>
      <c r="JSV20">
        <v>0.34648577591941027</v>
      </c>
      <c r="JSW20">
        <v>0.3208659450275278</v>
      </c>
      <c r="JSX20">
        <v>0.34827177908251677</v>
      </c>
      <c r="JSY20">
        <v>0.34271846885917595</v>
      </c>
      <c r="JSZ20">
        <v>0.33768671422825114</v>
      </c>
      <c r="JTA20">
        <v>0.33556563580557164</v>
      </c>
      <c r="JTB20">
        <v>0.33312828843029085</v>
      </c>
      <c r="JTC20">
        <v>0.32597635336668601</v>
      </c>
      <c r="JTD20">
        <v>0.32304783117665631</v>
      </c>
      <c r="JTE20">
        <v>0.35104843175892475</v>
      </c>
      <c r="JTF20">
        <v>0.3349155538875333</v>
      </c>
      <c r="JTG20">
        <v>0.33641241405473266</v>
      </c>
      <c r="JTH20">
        <v>0.3350859904012386</v>
      </c>
      <c r="JTI20">
        <v>0.32082431871790984</v>
      </c>
      <c r="JTJ20">
        <v>0.30893138480469462</v>
      </c>
      <c r="JTK20">
        <v>0.28421763491875807</v>
      </c>
      <c r="JTL20">
        <v>0.35517215493623755</v>
      </c>
      <c r="JTM20">
        <v>0.33787673189312756</v>
      </c>
      <c r="JTN20">
        <v>0.32322502736554043</v>
      </c>
      <c r="JTO20">
        <v>0.32303882635926523</v>
      </c>
      <c r="JTP20">
        <v>0.31454025494592525</v>
      </c>
      <c r="JTQ20">
        <v>0.31820074453786079</v>
      </c>
      <c r="JTR20">
        <v>0.314962696711304</v>
      </c>
      <c r="JTS20">
        <v>0.32162840689412919</v>
      </c>
      <c r="JTT20">
        <v>0.31213566782947999</v>
      </c>
      <c r="JTU20">
        <v>0.34040357382673109</v>
      </c>
      <c r="JTV20">
        <v>0.36414816736519251</v>
      </c>
      <c r="JTW20">
        <v>0.33606425534701928</v>
      </c>
      <c r="JTX20">
        <v>0.3314342254683722</v>
      </c>
      <c r="JTY20">
        <v>0.34034427290347052</v>
      </c>
      <c r="JTZ20">
        <v>0.335141557779917</v>
      </c>
      <c r="JUA20">
        <v>0.332450470540606</v>
      </c>
      <c r="JUB20">
        <v>0.33348008781434996</v>
      </c>
      <c r="JUC20">
        <v>0.3330858360261616</v>
      </c>
      <c r="JUD20">
        <v>0.31889228969921313</v>
      </c>
      <c r="JUE20">
        <v>0.32898543317785423</v>
      </c>
      <c r="JUF20">
        <v>0.335064770309699</v>
      </c>
      <c r="JUG20">
        <v>0.31447335885728722</v>
      </c>
      <c r="JUH20">
        <v>0.32374567466240106</v>
      </c>
      <c r="JUI20">
        <v>0.34712619969467184</v>
      </c>
      <c r="JUJ20">
        <v>0.32601869901727154</v>
      </c>
      <c r="JUK20">
        <v>0.33713592840117773</v>
      </c>
      <c r="JUL20">
        <v>0.33667378393609637</v>
      </c>
      <c r="JUM20">
        <v>0.33099840722697971</v>
      </c>
      <c r="JUN20">
        <v>0.32110157681179796</v>
      </c>
      <c r="JUO20">
        <v>0.32253162828855914</v>
      </c>
      <c r="JUP20">
        <v>0.33617103882359378</v>
      </c>
      <c r="JUQ20">
        <v>0.34322536965048189</v>
      </c>
      <c r="JUR20">
        <v>0.33590535857180664</v>
      </c>
      <c r="JUS20">
        <v>0.35318725867131656</v>
      </c>
      <c r="JUT20">
        <v>0.31574295643295586</v>
      </c>
      <c r="JUU20">
        <v>0.31991633259558588</v>
      </c>
      <c r="JUV20">
        <v>0.32692285635412871</v>
      </c>
      <c r="JUW20">
        <v>0.32198715505547748</v>
      </c>
      <c r="JUX20">
        <v>0.34509688262289512</v>
      </c>
      <c r="JUY20">
        <v>0.33628379174188094</v>
      </c>
      <c r="JUZ20">
        <v>0.30798206252393923</v>
      </c>
      <c r="JVA20">
        <v>0.33346221720100089</v>
      </c>
      <c r="JVB20">
        <v>0.3088017290111415</v>
      </c>
      <c r="JVC20">
        <v>0.33004948125546968</v>
      </c>
      <c r="JVD20">
        <v>0.32666339974401043</v>
      </c>
      <c r="JVE20">
        <v>0.32250591164040027</v>
      </c>
      <c r="JVF20">
        <v>0.31461700841393775</v>
      </c>
      <c r="JVG20">
        <v>0.3205261900000197</v>
      </c>
      <c r="JVH20">
        <v>0.32319927041796959</v>
      </c>
      <c r="JVI20">
        <v>0.32436637852855132</v>
      </c>
      <c r="JVJ20">
        <v>0.33311697059245626</v>
      </c>
      <c r="JVK20">
        <v>0.33993733329508402</v>
      </c>
      <c r="JVL20">
        <v>0.33141733260345146</v>
      </c>
      <c r="JVM20">
        <v>0.31060500161201693</v>
      </c>
      <c r="JVN20">
        <v>0.32829990270499121</v>
      </c>
      <c r="JVO20">
        <v>0.32991040187352838</v>
      </c>
      <c r="JVP20">
        <v>0.33919243900302171</v>
      </c>
      <c r="JVQ20">
        <v>0.33506506426609084</v>
      </c>
      <c r="JVR20">
        <v>0.35240117015920941</v>
      </c>
      <c r="JVS20">
        <v>0.34859727924828549</v>
      </c>
      <c r="JVT20">
        <v>0.33714989978479282</v>
      </c>
      <c r="JVU20">
        <v>0.33036292110805454</v>
      </c>
      <c r="JVV20">
        <v>0.32962645692872972</v>
      </c>
      <c r="JVW20">
        <v>0.35099372570705395</v>
      </c>
      <c r="JVX20">
        <v>0.34045472467920079</v>
      </c>
      <c r="JVY20">
        <v>0.30623991908491882</v>
      </c>
      <c r="JVZ20">
        <v>0.3202463322049523</v>
      </c>
      <c r="JWA20">
        <v>0.32202360605622621</v>
      </c>
      <c r="JWB20">
        <v>0.31700998735749042</v>
      </c>
      <c r="JWC20">
        <v>0.3229151359251432</v>
      </c>
    </row>
    <row r="21" spans="1:7361">
      <c r="A21" s="5" t="s">
        <v>29</v>
      </c>
      <c r="B21" s="5"/>
      <c r="C21">
        <v>0.81750543874290149</v>
      </c>
      <c r="D21">
        <v>0.9229128004961773</v>
      </c>
      <c r="E21">
        <v>0.92652028665996533</v>
      </c>
      <c r="F21">
        <v>0.93740779519903561</v>
      </c>
      <c r="G21">
        <v>0.97566477726961964</v>
      </c>
      <c r="H21">
        <v>0.98465329241549637</v>
      </c>
      <c r="I21">
        <v>0.98256778541423362</v>
      </c>
      <c r="J21">
        <v>0.99999999999999978</v>
      </c>
      <c r="K21">
        <v>0.978653510111819</v>
      </c>
      <c r="L21">
        <v>0.97336178802005402</v>
      </c>
      <c r="M21">
        <v>0.95907187721609399</v>
      </c>
      <c r="N21">
        <v>0.76168117014268266</v>
      </c>
      <c r="O21">
        <v>0.91064890126337328</v>
      </c>
      <c r="P21">
        <v>0.89673046023056502</v>
      </c>
      <c r="Q21">
        <v>0.90358546345323265</v>
      </c>
      <c r="R21">
        <v>0.95449218203630148</v>
      </c>
      <c r="S21">
        <v>0.97123795023685189</v>
      </c>
      <c r="T21">
        <v>0.97784628786659233</v>
      </c>
      <c r="U21">
        <v>0.96825552177512775</v>
      </c>
      <c r="V21">
        <v>0.95370745770591536</v>
      </c>
      <c r="W21">
        <v>0.82833305197272911</v>
      </c>
      <c r="X21">
        <v>0.83127001943961087</v>
      </c>
      <c r="Y21">
        <v>0.65087838512809337</v>
      </c>
      <c r="Z21">
        <v>0.64675796197385871</v>
      </c>
      <c r="AA21">
        <v>0.76405382468835037</v>
      </c>
      <c r="AB21">
        <v>0.69673894031943862</v>
      </c>
      <c r="AC21">
        <v>0.71615273247538325</v>
      </c>
      <c r="AD21">
        <v>0.83538196825097655</v>
      </c>
      <c r="AE21">
        <v>0.73823979457271838</v>
      </c>
      <c r="AF21">
        <v>0.69271341342708526</v>
      </c>
      <c r="AG21">
        <v>0.71616167417272836</v>
      </c>
      <c r="AH21">
        <v>0.78144561856324557</v>
      </c>
      <c r="AI21">
        <v>0.78261444979527184</v>
      </c>
      <c r="AJ21">
        <v>0.84303359573764958</v>
      </c>
      <c r="AK21">
        <v>0.86994082599481815</v>
      </c>
      <c r="AL21">
        <v>0.90121722430563389</v>
      </c>
      <c r="AM21">
        <v>0.89375138708820467</v>
      </c>
      <c r="AN21">
        <v>0.67260889343458452</v>
      </c>
      <c r="AO21">
        <v>0.62371558456358267</v>
      </c>
      <c r="AP21">
        <v>0.66364913762938238</v>
      </c>
      <c r="AQ21">
        <v>0.67258421056692974</v>
      </c>
      <c r="AR21">
        <v>0.53979679860062868</v>
      </c>
      <c r="AS21">
        <v>0.54635841789791428</v>
      </c>
      <c r="AT21" s="30"/>
      <c r="AW21">
        <v>0.4696085956562987</v>
      </c>
      <c r="AX21">
        <v>0.46058335164026909</v>
      </c>
      <c r="AY21">
        <v>0.47820358309635586</v>
      </c>
      <c r="AZ21">
        <v>0.47156466477341535</v>
      </c>
      <c r="BA21">
        <v>0.47549308350951025</v>
      </c>
      <c r="BB21">
        <v>0.4654588358569563</v>
      </c>
      <c r="BC21">
        <v>0.48998728862652674</v>
      </c>
      <c r="BD21">
        <v>0.4707750981510076</v>
      </c>
      <c r="BE21">
        <v>0.45649078295894757</v>
      </c>
      <c r="BF21">
        <v>0.44879925039335256</v>
      </c>
      <c r="BG21">
        <v>0.46614326566853942</v>
      </c>
      <c r="BH21">
        <v>0.47014262068982832</v>
      </c>
      <c r="BI21">
        <v>0.46868245962370142</v>
      </c>
      <c r="BJ21">
        <v>0.46313956630161202</v>
      </c>
      <c r="BK21">
        <v>0.46180561065405556</v>
      </c>
      <c r="BL21">
        <v>0.48019901698965117</v>
      </c>
      <c r="BM21">
        <v>0.46294706150115877</v>
      </c>
      <c r="BN21">
        <v>0.47774980316607624</v>
      </c>
      <c r="BO21">
        <v>0.46988272078624427</v>
      </c>
      <c r="BP21">
        <v>0.47772304459669918</v>
      </c>
      <c r="BQ21">
        <v>0.47735210505446296</v>
      </c>
      <c r="BR21">
        <v>0.44640274978697164</v>
      </c>
      <c r="BS21">
        <v>0.46974416238778283</v>
      </c>
      <c r="BT21">
        <v>0.47602013120004999</v>
      </c>
      <c r="BU21">
        <v>0.54387919212006031</v>
      </c>
      <c r="BV21">
        <v>0.4778642965010042</v>
      </c>
      <c r="BW21">
        <v>0.47909166962701993</v>
      </c>
      <c r="BX21">
        <v>0.48603980049887729</v>
      </c>
      <c r="BY21">
        <v>0.47752830666723722</v>
      </c>
      <c r="BZ21">
        <v>0.48733084899468587</v>
      </c>
      <c r="CA21">
        <v>0.47268919564368794</v>
      </c>
      <c r="CB21">
        <v>0.46555745606362914</v>
      </c>
      <c r="CC21">
        <v>0.46307873182308912</v>
      </c>
      <c r="CD21">
        <v>0.47627406539023442</v>
      </c>
      <c r="CE21">
        <v>0.42890149841895586</v>
      </c>
      <c r="CF21">
        <v>0.4381234706525643</v>
      </c>
      <c r="CG21">
        <v>0.45911875466481955</v>
      </c>
      <c r="CH21">
        <v>0.46867543052629651</v>
      </c>
      <c r="CI21">
        <v>0.47742960429434356</v>
      </c>
      <c r="CJ21">
        <v>0.55051403919932529</v>
      </c>
      <c r="CK21">
        <v>0.4640428264201984</v>
      </c>
      <c r="CL21">
        <v>0.49960539663371484</v>
      </c>
      <c r="CM21">
        <v>0.47996527762078184</v>
      </c>
      <c r="CN21">
        <v>0.43510480705779192</v>
      </c>
      <c r="CO21">
        <v>0.48380751883021389</v>
      </c>
      <c r="CP21">
        <v>0.46034550093784821</v>
      </c>
      <c r="CQ21">
        <v>0.51253121672740365</v>
      </c>
      <c r="CR21">
        <v>0.46952157833236546</v>
      </c>
      <c r="CS21">
        <v>0.45418496681949166</v>
      </c>
      <c r="CT21">
        <v>0.4576256853286636</v>
      </c>
      <c r="CU21">
        <v>0.47037867467621414</v>
      </c>
      <c r="CV21">
        <v>0.45845524046345498</v>
      </c>
      <c r="CW21">
        <v>0.48057322393428131</v>
      </c>
      <c r="CX21">
        <v>0.45267621165195826</v>
      </c>
      <c r="CY21">
        <v>0.50000975226443889</v>
      </c>
      <c r="CZ21">
        <v>0.48350771281914445</v>
      </c>
      <c r="DA21">
        <v>0.4706300369311005</v>
      </c>
      <c r="DB21">
        <v>0.46901198650924653</v>
      </c>
      <c r="DC21">
        <v>0.46300050225871314</v>
      </c>
      <c r="DD21">
        <v>0.4441913480681644</v>
      </c>
      <c r="DE21">
        <v>0.51118410307593021</v>
      </c>
      <c r="DF21">
        <v>0.47885379693092717</v>
      </c>
      <c r="DG21">
        <v>0.47429144374778726</v>
      </c>
      <c r="DH21">
        <v>0.4635059079427965</v>
      </c>
      <c r="DI21">
        <v>0.4617945872853001</v>
      </c>
      <c r="DJ21">
        <v>0.46394536865444624</v>
      </c>
      <c r="DK21">
        <v>0.46940483696365232</v>
      </c>
      <c r="DL21">
        <v>0.45203435416948895</v>
      </c>
      <c r="DM21">
        <v>0.47246661218485758</v>
      </c>
      <c r="DN21">
        <v>0.47903426568617485</v>
      </c>
      <c r="DO21">
        <v>0.4772183943944881</v>
      </c>
      <c r="DP21">
        <v>0.46944174083999951</v>
      </c>
      <c r="DQ21">
        <v>0.46145885948464904</v>
      </c>
      <c r="DR21">
        <v>0.46994568903817457</v>
      </c>
      <c r="DS21">
        <v>0.44940456866278211</v>
      </c>
      <c r="DT21">
        <v>0.47768353458765067</v>
      </c>
      <c r="DU21">
        <v>0.47772578522872222</v>
      </c>
      <c r="DV21">
        <v>0.47155096680027098</v>
      </c>
      <c r="DW21">
        <v>0.45839112032288237</v>
      </c>
      <c r="DX21">
        <v>0.48608886085181052</v>
      </c>
      <c r="DY21">
        <v>0.45225622557233403</v>
      </c>
      <c r="DZ21">
        <v>0.47222911551413105</v>
      </c>
      <c r="EA21">
        <v>0.49299362795097662</v>
      </c>
      <c r="EB21">
        <v>0.47993915909398077</v>
      </c>
      <c r="EC21">
        <v>0.47743121289357127</v>
      </c>
      <c r="ED21">
        <v>0.47007553791719237</v>
      </c>
      <c r="EE21">
        <v>0.48200810381599002</v>
      </c>
      <c r="EF21">
        <v>0.46806730166023969</v>
      </c>
      <c r="EG21">
        <v>0.46254614828088714</v>
      </c>
      <c r="EH21">
        <v>0.45566684135545732</v>
      </c>
      <c r="EI21">
        <v>0.46910344754270394</v>
      </c>
      <c r="EJ21">
        <v>0.48087358932719954</v>
      </c>
      <c r="EK21">
        <v>0.46886414412078886</v>
      </c>
      <c r="EL21">
        <v>0.45240029729818415</v>
      </c>
      <c r="EM21">
        <v>0.46178894068738502</v>
      </c>
      <c r="EN21">
        <v>0.47600406307922766</v>
      </c>
      <c r="EO21">
        <v>0.48528298302810097</v>
      </c>
      <c r="EP21">
        <v>0.4765973897692044</v>
      </c>
      <c r="EQ21">
        <v>0.48208951758811652</v>
      </c>
      <c r="ER21">
        <v>0.4616370667465709</v>
      </c>
      <c r="ES21">
        <v>0.45906979602219106</v>
      </c>
      <c r="ET21">
        <v>0.4809179108063486</v>
      </c>
      <c r="EU21">
        <v>0.475067726733508</v>
      </c>
      <c r="EV21">
        <v>0.43834321674420584</v>
      </c>
      <c r="EW21">
        <v>0.46601439281191415</v>
      </c>
      <c r="EX21">
        <v>0.46713576661151407</v>
      </c>
      <c r="EY21">
        <v>0.469863340983462</v>
      </c>
      <c r="EZ21">
        <v>0.46652542998646457</v>
      </c>
      <c r="FA21">
        <v>0.45779886180379392</v>
      </c>
      <c r="FB21">
        <v>0.47144048278601369</v>
      </c>
      <c r="FC21">
        <v>0.47356258613254604</v>
      </c>
      <c r="FD21">
        <v>0.47820136846541411</v>
      </c>
      <c r="FE21">
        <v>0.46486866712345631</v>
      </c>
      <c r="FF21">
        <v>0.47330291145678982</v>
      </c>
      <c r="FG21">
        <v>0.46326218118945395</v>
      </c>
      <c r="FH21">
        <v>0.47149427878543515</v>
      </c>
      <c r="FI21">
        <v>0.45284551250304383</v>
      </c>
      <c r="FJ21">
        <v>0.45818680000471423</v>
      </c>
      <c r="FK21">
        <v>0.52222656006401358</v>
      </c>
      <c r="FL21">
        <v>0.46700467864797862</v>
      </c>
      <c r="FM21">
        <v>0.45419420956212647</v>
      </c>
      <c r="FN21">
        <v>0.49823491324364289</v>
      </c>
      <c r="FO21">
        <v>0.46717293475263233</v>
      </c>
      <c r="FP21">
        <v>0.48326931129319589</v>
      </c>
      <c r="FQ21">
        <v>0.45717265721736117</v>
      </c>
      <c r="FR21">
        <v>0.4814389204148441</v>
      </c>
      <c r="FS21">
        <v>0.47511303153073814</v>
      </c>
      <c r="FT21">
        <v>0.4735467994732202</v>
      </c>
      <c r="FU21">
        <v>0.46918881380492816</v>
      </c>
      <c r="FV21">
        <v>0.47795220997109028</v>
      </c>
      <c r="FW21">
        <v>0.54061507882857873</v>
      </c>
      <c r="FX21">
        <v>0.48779988325550472</v>
      </c>
      <c r="FY21">
        <v>0.49922955413017145</v>
      </c>
      <c r="FZ21">
        <v>0.49561009264431483</v>
      </c>
      <c r="GA21">
        <v>0.54489938803490923</v>
      </c>
      <c r="GB21">
        <v>0.48924651814443804</v>
      </c>
      <c r="GC21">
        <v>0.4897155168503925</v>
      </c>
      <c r="GD21">
        <v>0.50409202206667891</v>
      </c>
      <c r="GE21">
        <v>0.52101335144152583</v>
      </c>
      <c r="GF21">
        <v>0.51120495827645751</v>
      </c>
      <c r="GG21">
        <v>0.51499863253765976</v>
      </c>
      <c r="GH21">
        <v>0.51826832897805442</v>
      </c>
      <c r="GI21">
        <v>0.51456930433273884</v>
      </c>
      <c r="GJ21">
        <v>0.53130985117325269</v>
      </c>
      <c r="GK21">
        <v>0.51368218694880508</v>
      </c>
      <c r="GL21">
        <v>0.50921477236013191</v>
      </c>
      <c r="GM21">
        <v>0.50208706283860116</v>
      </c>
      <c r="GN21">
        <v>0.49630448439806713</v>
      </c>
      <c r="GO21">
        <v>0.5134707648423249</v>
      </c>
      <c r="GP21">
        <v>0.56163655452260186</v>
      </c>
      <c r="GQ21">
        <v>0.53816234291088161</v>
      </c>
      <c r="GR21">
        <v>0.50727138621452927</v>
      </c>
      <c r="GS21">
        <v>0.52724085640345453</v>
      </c>
      <c r="GT21">
        <v>0.53638102083908945</v>
      </c>
      <c r="GU21">
        <v>0.48605860377932647</v>
      </c>
      <c r="GV21">
        <v>0.5414458940047101</v>
      </c>
      <c r="GW21">
        <v>0.54283412754423066</v>
      </c>
      <c r="GX21">
        <v>0.51340639238381724</v>
      </c>
      <c r="GY21">
        <v>0.51678449990392827</v>
      </c>
      <c r="GZ21">
        <v>0.50961378664777779</v>
      </c>
      <c r="HA21">
        <v>0.53114438345300241</v>
      </c>
      <c r="HB21">
        <v>0.54257245108248364</v>
      </c>
      <c r="HC21">
        <v>0.52307976391928146</v>
      </c>
      <c r="HD21">
        <v>0.50072803506204833</v>
      </c>
      <c r="HE21">
        <v>0.5686335618281515</v>
      </c>
      <c r="HF21">
        <v>0.51684138898686727</v>
      </c>
      <c r="HG21">
        <v>0.51378945293085043</v>
      </c>
      <c r="HH21">
        <v>0.54558907774672005</v>
      </c>
      <c r="HI21">
        <v>0.53136640931418566</v>
      </c>
      <c r="HJ21">
        <v>0.46497084079727791</v>
      </c>
      <c r="HK21">
        <v>0.51805384762227469</v>
      </c>
      <c r="HL21">
        <v>0.52224746989267057</v>
      </c>
      <c r="HM21">
        <v>0.5009211281796434</v>
      </c>
      <c r="HN21">
        <v>0.51841039442527204</v>
      </c>
      <c r="HO21">
        <v>0.53947208739012165</v>
      </c>
      <c r="HP21">
        <v>0.49513495736449509</v>
      </c>
      <c r="HQ21">
        <v>0.51499245154564444</v>
      </c>
      <c r="HR21">
        <v>0.51054865728715149</v>
      </c>
      <c r="HS21">
        <v>0.52843651874293029</v>
      </c>
      <c r="HT21">
        <v>0.51553770235983964</v>
      </c>
      <c r="HU21">
        <v>0.53022545020947676</v>
      </c>
      <c r="HV21">
        <v>0.5110021197760688</v>
      </c>
      <c r="HW21">
        <v>0.51273868201022144</v>
      </c>
      <c r="HX21">
        <v>0.50568570403837565</v>
      </c>
      <c r="HY21">
        <v>0.51205801829220188</v>
      </c>
      <c r="HZ21">
        <v>0.55401324629218662</v>
      </c>
      <c r="IA21">
        <v>0.50728350864262417</v>
      </c>
      <c r="IB21">
        <v>0.5226311375608943</v>
      </c>
      <c r="IC21">
        <v>0.5276070629920141</v>
      </c>
      <c r="ID21">
        <v>0.50652489339838869</v>
      </c>
      <c r="IE21">
        <v>0.52018871828579372</v>
      </c>
      <c r="IF21">
        <v>0.52301736699969448</v>
      </c>
      <c r="IG21">
        <v>0.57466991057157835</v>
      </c>
      <c r="IH21">
        <v>0.59399808795667774</v>
      </c>
      <c r="II21">
        <v>0.51316323299991817</v>
      </c>
      <c r="IJ21">
        <v>0.52040046178851873</v>
      </c>
      <c r="IK21">
        <v>0.53843161295788011</v>
      </c>
      <c r="IL21">
        <v>0.51438088950008565</v>
      </c>
      <c r="IM21">
        <v>0.52051645977630834</v>
      </c>
      <c r="IN21">
        <v>0.53826317701456561</v>
      </c>
      <c r="IO21">
        <v>0.51894655851676497</v>
      </c>
      <c r="IP21">
        <v>0.53498608218866828</v>
      </c>
      <c r="IQ21">
        <v>0.49277180413553079</v>
      </c>
      <c r="IR21">
        <v>0.50502974919817245</v>
      </c>
      <c r="IS21">
        <v>0.51956358777053813</v>
      </c>
      <c r="IT21">
        <v>0.51647614923216811</v>
      </c>
      <c r="IU21">
        <v>0.51202644821178378</v>
      </c>
      <c r="IV21">
        <v>0.52337159753558471</v>
      </c>
      <c r="IW21">
        <v>0.52520855343005057</v>
      </c>
      <c r="IX21">
        <v>0.54024206112820128</v>
      </c>
      <c r="IY21">
        <v>0.53051309449074169</v>
      </c>
      <c r="IZ21">
        <v>0.5519269759214982</v>
      </c>
      <c r="JA21">
        <v>0.52262547691268801</v>
      </c>
      <c r="JB21">
        <v>0.52649644240237781</v>
      </c>
      <c r="JC21">
        <v>0.50769995890808184</v>
      </c>
      <c r="JD21">
        <v>0.51077552056664643</v>
      </c>
      <c r="JE21">
        <v>0.54502613753248974</v>
      </c>
      <c r="JF21">
        <v>0.51003012802919978</v>
      </c>
      <c r="JG21">
        <v>0.54901837110264418</v>
      </c>
      <c r="JH21">
        <v>0.51370790640527286</v>
      </c>
      <c r="JI21">
        <v>0.50477481474601182</v>
      </c>
      <c r="JJ21">
        <v>0.53905599791489855</v>
      </c>
      <c r="JK21">
        <v>0.52154802868935057</v>
      </c>
      <c r="JL21">
        <v>0.54968172278051242</v>
      </c>
      <c r="JM21">
        <v>0.50229724778336737</v>
      </c>
      <c r="JN21">
        <v>0.52124748123561793</v>
      </c>
      <c r="JO21">
        <v>0.52050878179710891</v>
      </c>
      <c r="JP21">
        <v>0.53147765911800748</v>
      </c>
      <c r="JQ21">
        <v>0.49888782548939259</v>
      </c>
      <c r="JR21">
        <v>0.51069003775236843</v>
      </c>
      <c r="JS21">
        <v>0.53247905979199839</v>
      </c>
      <c r="JT21">
        <v>0.50676905982406684</v>
      </c>
      <c r="JU21">
        <v>0.52469553085162501</v>
      </c>
      <c r="JV21">
        <v>0.50141532480533135</v>
      </c>
      <c r="JW21">
        <v>0.54986362539916545</v>
      </c>
      <c r="JX21">
        <v>0.51384723492576234</v>
      </c>
      <c r="JY21">
        <v>0.5310756907746057</v>
      </c>
      <c r="JZ21">
        <v>0.53198448915686325</v>
      </c>
      <c r="KA21">
        <v>0.49653685044898244</v>
      </c>
      <c r="KB21">
        <v>0.49197868694370023</v>
      </c>
      <c r="KC21">
        <v>0.49458046600611899</v>
      </c>
      <c r="KD21">
        <v>0.5028973800751344</v>
      </c>
      <c r="KE21">
        <v>0.54647631372519179</v>
      </c>
      <c r="KF21">
        <v>0.51052880079796126</v>
      </c>
      <c r="KG21">
        <v>0.51763306082749239</v>
      </c>
      <c r="KH21">
        <v>0.52567123526214343</v>
      </c>
      <c r="KI21">
        <v>0.53153265026638419</v>
      </c>
      <c r="KJ21">
        <v>0.52554764665627129</v>
      </c>
      <c r="KK21">
        <v>0.5036807606833289</v>
      </c>
      <c r="KL21">
        <v>0.50420489287271819</v>
      </c>
      <c r="KM21">
        <v>0.5214389617551024</v>
      </c>
      <c r="KN21">
        <v>0.50269440424087053</v>
      </c>
      <c r="KO21">
        <v>0.49924453675649721</v>
      </c>
      <c r="KP21">
        <v>0.55735437276861799</v>
      </c>
      <c r="KQ21">
        <v>0.57673018612737936</v>
      </c>
      <c r="KR21">
        <v>0.50724678559394354</v>
      </c>
      <c r="KS21">
        <v>0.4969189020203571</v>
      </c>
      <c r="KT21">
        <v>0.5083559373592742</v>
      </c>
      <c r="KU21">
        <v>0.55467907067895428</v>
      </c>
      <c r="KV21">
        <v>0.51505449907224654</v>
      </c>
      <c r="KW21">
        <v>0.52102389693969997</v>
      </c>
      <c r="KX21">
        <v>0.52270276173724561</v>
      </c>
      <c r="KY21">
        <v>0.54189986938158274</v>
      </c>
      <c r="KZ21">
        <v>0.54267861590546862</v>
      </c>
      <c r="LA21">
        <v>0.51856335174565227</v>
      </c>
      <c r="LB21">
        <v>0.53604737872223263</v>
      </c>
      <c r="LC21">
        <v>0.53507584580879974</v>
      </c>
      <c r="LD21">
        <v>0.50074227999124865</v>
      </c>
      <c r="LE21">
        <v>0.51155487644519804</v>
      </c>
      <c r="LF21">
        <v>0.52533838161067103</v>
      </c>
      <c r="LG21">
        <v>0.52213820126449051</v>
      </c>
      <c r="LH21">
        <v>0.49856076203905342</v>
      </c>
      <c r="LI21">
        <v>0.51711570055710987</v>
      </c>
      <c r="LJ21">
        <v>0.51231243061452802</v>
      </c>
      <c r="LK21">
        <v>0.51855755741825948</v>
      </c>
      <c r="LL21">
        <v>0.53545240087198742</v>
      </c>
      <c r="LM21">
        <v>0.53553317448672577</v>
      </c>
      <c r="LN21">
        <v>0.53506008039849773</v>
      </c>
      <c r="LO21">
        <v>0.49707310124732029</v>
      </c>
      <c r="LP21">
        <v>0.49952281543267113</v>
      </c>
      <c r="LQ21">
        <v>0.52927083399562136</v>
      </c>
      <c r="LR21">
        <v>0.52084641707167445</v>
      </c>
      <c r="LS21">
        <v>0.51321812813509105</v>
      </c>
      <c r="LT21">
        <v>0.51693933079522325</v>
      </c>
      <c r="LU21">
        <v>0.49259732299239684</v>
      </c>
      <c r="LV21">
        <v>0.4973149921202103</v>
      </c>
      <c r="LW21">
        <v>0.5294926346185248</v>
      </c>
      <c r="LX21">
        <v>0.51838504035853161</v>
      </c>
      <c r="LY21">
        <v>0.5223976220398372</v>
      </c>
      <c r="LZ21">
        <v>0.52060802200697742</v>
      </c>
      <c r="MA21">
        <v>0.51315775254308393</v>
      </c>
      <c r="MB21">
        <v>0.59265882283596139</v>
      </c>
      <c r="MC21">
        <v>0.51652582981023576</v>
      </c>
      <c r="MD21">
        <v>0.50470448443051086</v>
      </c>
      <c r="ME21">
        <v>0.53302939958011453</v>
      </c>
      <c r="MF21">
        <v>0.51521739726036075</v>
      </c>
      <c r="MG21">
        <v>0.52742089182283303</v>
      </c>
      <c r="MH21">
        <v>0.5365315994722939</v>
      </c>
      <c r="MI21">
        <v>0.52767723118844301</v>
      </c>
      <c r="MJ21">
        <v>0.52429936045552561</v>
      </c>
      <c r="MK21">
        <v>0.51597513489670754</v>
      </c>
      <c r="ML21">
        <v>0.51518002153000086</v>
      </c>
      <c r="MM21">
        <v>0.54752477306183023</v>
      </c>
      <c r="MN21">
        <v>0.52094881557147432</v>
      </c>
      <c r="MO21">
        <v>0.52848222564227632</v>
      </c>
      <c r="MP21">
        <v>0.55785960600018125</v>
      </c>
      <c r="MQ21">
        <v>0.49675205981774617</v>
      </c>
      <c r="MR21">
        <v>0.53063412372289998</v>
      </c>
      <c r="MS21">
        <v>0.52313811637961616</v>
      </c>
      <c r="MT21">
        <v>0.50810089314150575</v>
      </c>
      <c r="MU21">
        <v>0.51448192852798613</v>
      </c>
      <c r="MV21">
        <v>0.52473014705338683</v>
      </c>
      <c r="MW21">
        <v>0.50730028021858187</v>
      </c>
      <c r="MX21">
        <v>0.53395720719497464</v>
      </c>
      <c r="MY21">
        <v>0.52205911644163705</v>
      </c>
      <c r="MZ21">
        <v>0.5353396668967807</v>
      </c>
      <c r="NA21">
        <v>0.52632080980761009</v>
      </c>
      <c r="NB21">
        <v>0.53817779929763832</v>
      </c>
      <c r="NC21">
        <v>0.51070135605553491</v>
      </c>
      <c r="ND21">
        <v>0.52054298962663725</v>
      </c>
      <c r="NE21">
        <v>0.5359207571327933</v>
      </c>
      <c r="NF21">
        <v>0.54671041861743741</v>
      </c>
      <c r="NG21">
        <v>0.55677234519933605</v>
      </c>
      <c r="NH21">
        <v>0.50400846303353464</v>
      </c>
      <c r="NI21">
        <v>0.52783531350122281</v>
      </c>
      <c r="NJ21">
        <v>0.50833957481762726</v>
      </c>
      <c r="NK21">
        <v>0.50075595378453697</v>
      </c>
      <c r="NL21">
        <v>0.5199540424327519</v>
      </c>
      <c r="NM21">
        <v>0.51090728935050578</v>
      </c>
      <c r="NN21">
        <v>0.48993065444477113</v>
      </c>
      <c r="NO21">
        <v>0.50859114689846874</v>
      </c>
      <c r="NP21">
        <v>0.49430964864517901</v>
      </c>
      <c r="NQ21">
        <v>0.51276764593311897</v>
      </c>
      <c r="NR21">
        <v>0.52990510102052735</v>
      </c>
      <c r="NS21">
        <v>0.54669365254143087</v>
      </c>
      <c r="NT21">
        <v>0.54936786530016246</v>
      </c>
      <c r="NU21">
        <v>0.5162477776061315</v>
      </c>
      <c r="NV21">
        <v>0.51243729460949872</v>
      </c>
      <c r="NW21">
        <v>0.53670670794211139</v>
      </c>
      <c r="NX21">
        <v>0.57644568963189968</v>
      </c>
      <c r="NY21">
        <v>0.52666111987981279</v>
      </c>
      <c r="NZ21">
        <v>0.50325150025065868</v>
      </c>
      <c r="OA21">
        <v>0.53354319611220757</v>
      </c>
      <c r="OB21">
        <v>0.54147649270902609</v>
      </c>
      <c r="OC21">
        <v>0.50421079926644363</v>
      </c>
      <c r="OD21">
        <v>0.52108272842330372</v>
      </c>
      <c r="OE21">
        <v>0.49288799854752713</v>
      </c>
      <c r="OF21">
        <v>0.5202221014556665</v>
      </c>
      <c r="OG21">
        <v>0.51774813861713309</v>
      </c>
      <c r="OH21">
        <v>0.52770381209618589</v>
      </c>
      <c r="OI21">
        <v>0.50229209572670508</v>
      </c>
      <c r="OJ21">
        <v>0.50950819804919334</v>
      </c>
      <c r="OK21">
        <v>0.52865128177297482</v>
      </c>
      <c r="OL21">
        <v>0.51575122333543066</v>
      </c>
      <c r="OM21">
        <v>0.53030965394574858</v>
      </c>
      <c r="ON21">
        <v>0.53182957719208657</v>
      </c>
      <c r="OO21">
        <v>0.51446795242823495</v>
      </c>
      <c r="OP21">
        <v>0.54012243687805706</v>
      </c>
      <c r="OQ21">
        <v>0.50142896700404771</v>
      </c>
      <c r="OR21">
        <v>0.5033895349969687</v>
      </c>
      <c r="OS21">
        <v>0.51096414189866579</v>
      </c>
      <c r="OT21">
        <v>0.5217205422475969</v>
      </c>
      <c r="OU21">
        <v>0.55451583568839746</v>
      </c>
      <c r="OV21">
        <v>0.56767278719697523</v>
      </c>
      <c r="OW21">
        <v>0.53208684919201266</v>
      </c>
      <c r="OX21">
        <v>0.52067981867145197</v>
      </c>
      <c r="OY21">
        <v>0.52289745339921134</v>
      </c>
      <c r="OZ21">
        <v>0.49306720799160525</v>
      </c>
      <c r="PA21">
        <v>0.52240569051605645</v>
      </c>
      <c r="PB21">
        <v>0.53067059652553039</v>
      </c>
      <c r="PC21">
        <v>0.51761931167900388</v>
      </c>
      <c r="PD21">
        <v>0.49202842006068492</v>
      </c>
      <c r="PE21">
        <v>0.55611049123644352</v>
      </c>
      <c r="PF21">
        <v>0.54390747375627591</v>
      </c>
      <c r="PG21">
        <v>0.51091752337454854</v>
      </c>
      <c r="PH21">
        <v>0.51037638588774925</v>
      </c>
      <c r="PI21">
        <v>0.52186262523401306</v>
      </c>
      <c r="PJ21">
        <v>0.52128401654757939</v>
      </c>
      <c r="PK21">
        <v>0.49771167566662183</v>
      </c>
      <c r="PL21">
        <v>0.52931012513359776</v>
      </c>
      <c r="PM21">
        <v>0.55027327353588618</v>
      </c>
      <c r="PN21">
        <v>0.51428770068386953</v>
      </c>
      <c r="PO21">
        <v>0.51349568495150044</v>
      </c>
      <c r="PP21">
        <v>0.53285470924315037</v>
      </c>
      <c r="PQ21">
        <v>0.52241332067684554</v>
      </c>
      <c r="PR21">
        <v>0.53757359419585782</v>
      </c>
      <c r="PS21">
        <v>0.55272479607438707</v>
      </c>
      <c r="PT21">
        <v>0.52959921798563137</v>
      </c>
      <c r="PU21">
        <v>0.51709010756697094</v>
      </c>
      <c r="PV21">
        <v>0.5350948610321119</v>
      </c>
      <c r="PW21">
        <v>0.51681612731156445</v>
      </c>
      <c r="PX21">
        <v>0.52971707646877209</v>
      </c>
      <c r="PY21">
        <v>0.48236676631524777</v>
      </c>
      <c r="PZ21">
        <v>0.51301146538251152</v>
      </c>
      <c r="QA21">
        <v>0.53621734725529691</v>
      </c>
      <c r="QB21">
        <v>0.50971400695672986</v>
      </c>
      <c r="QC21">
        <v>0.49223879396945946</v>
      </c>
      <c r="QD21">
        <v>0.59594837314758264</v>
      </c>
      <c r="QE21">
        <v>0.53284937326215398</v>
      </c>
      <c r="QF21">
        <v>0.49449532388612993</v>
      </c>
      <c r="QG21">
        <v>0.50985977089691725</v>
      </c>
      <c r="QH21">
        <v>0.50174997393548004</v>
      </c>
      <c r="QI21">
        <v>0.50126010072434435</v>
      </c>
      <c r="QJ21">
        <v>0.51401868050271693</v>
      </c>
      <c r="QK21">
        <v>0.51954867327104648</v>
      </c>
      <c r="QL21">
        <v>0.51431744730673368</v>
      </c>
      <c r="QM21">
        <v>0.519020177997911</v>
      </c>
      <c r="QN21">
        <v>0.55758092681033455</v>
      </c>
      <c r="QO21">
        <v>0.54911861168076315</v>
      </c>
      <c r="QP21">
        <v>0.51515065643826508</v>
      </c>
      <c r="QQ21">
        <v>0.53811363368900889</v>
      </c>
      <c r="QR21">
        <v>0.52615959539821155</v>
      </c>
      <c r="QS21">
        <v>0.59300000970099931</v>
      </c>
      <c r="QT21">
        <v>0.51259672943775569</v>
      </c>
      <c r="QU21">
        <v>0.52514985312964801</v>
      </c>
      <c r="QV21">
        <v>0.52456510154602731</v>
      </c>
      <c r="QW21">
        <v>0.48528879679632464</v>
      </c>
      <c r="QX21">
        <v>0.51820292183856997</v>
      </c>
      <c r="QY21">
        <v>0.50620839644500448</v>
      </c>
      <c r="QZ21">
        <v>0.51249009412759794</v>
      </c>
      <c r="RA21">
        <v>0.55537102158749163</v>
      </c>
      <c r="RB21">
        <v>0.51675870479945896</v>
      </c>
      <c r="RC21">
        <v>0.5236453979934278</v>
      </c>
      <c r="RD21">
        <v>0.52183403103529125</v>
      </c>
      <c r="RE21">
        <v>0.50305444633339402</v>
      </c>
      <c r="RF21">
        <v>0.51433706947284219</v>
      </c>
      <c r="RG21">
        <v>0.53864959177154126</v>
      </c>
      <c r="RH21">
        <v>0.52304460816255605</v>
      </c>
      <c r="RI21">
        <v>0.51959362253718289</v>
      </c>
      <c r="RJ21">
        <v>0.50613069643929687</v>
      </c>
      <c r="RK21">
        <v>0.56184734708026618</v>
      </c>
      <c r="RL21">
        <v>0.53642016701249762</v>
      </c>
      <c r="RM21">
        <v>0.53772215578495652</v>
      </c>
      <c r="RN21">
        <v>0.53817043295467659</v>
      </c>
      <c r="RO21">
        <v>0.51001564417399436</v>
      </c>
      <c r="RP21">
        <v>0.53425011592591809</v>
      </c>
      <c r="RQ21">
        <v>0.51684933760937923</v>
      </c>
      <c r="RR21">
        <v>0.53671187459879588</v>
      </c>
      <c r="RS21">
        <v>0.5128219954275417</v>
      </c>
      <c r="RT21">
        <v>0.53370157940223195</v>
      </c>
      <c r="RU21">
        <v>0.49574227496016626</v>
      </c>
      <c r="RV21">
        <v>0.50882919681212779</v>
      </c>
      <c r="RW21">
        <v>0.50882107304151902</v>
      </c>
      <c r="RX21">
        <v>0.50546762363699349</v>
      </c>
      <c r="RY21">
        <v>0.51565261369204818</v>
      </c>
      <c r="RZ21">
        <v>0.50738133590726187</v>
      </c>
      <c r="SA21">
        <v>0.49749599014527179</v>
      </c>
      <c r="SB21">
        <v>0.53643943388429693</v>
      </c>
      <c r="SC21">
        <v>0.52676859681205579</v>
      </c>
      <c r="SD21">
        <v>0.50201413411903351</v>
      </c>
      <c r="SE21">
        <v>0.54796536819960195</v>
      </c>
      <c r="SF21">
        <v>0.50735401505259969</v>
      </c>
      <c r="SG21">
        <v>0.53512480363534876</v>
      </c>
      <c r="SH21">
        <v>0.52676110569964296</v>
      </c>
      <c r="SI21">
        <v>0.51488084978602144</v>
      </c>
      <c r="SJ21">
        <v>0.50158402815222947</v>
      </c>
      <c r="SK21">
        <v>0.51493783144327854</v>
      </c>
      <c r="SL21">
        <v>0.51762656131286344</v>
      </c>
      <c r="SM21">
        <v>0.49304261383819259</v>
      </c>
      <c r="SN21">
        <v>0.53113142937295321</v>
      </c>
      <c r="SO21">
        <v>0.53834391158287442</v>
      </c>
      <c r="SP21">
        <v>0.50935885929769087</v>
      </c>
      <c r="SQ21">
        <v>0.50990792589733325</v>
      </c>
      <c r="SR21">
        <v>0.51365255307598512</v>
      </c>
      <c r="SS21">
        <v>0.50494152726282571</v>
      </c>
      <c r="ST21">
        <v>0.52678419134139343</v>
      </c>
      <c r="SU21">
        <v>0.50954663288461377</v>
      </c>
      <c r="SV21">
        <v>0.53321284897459642</v>
      </c>
      <c r="SW21">
        <v>0.50033183876377674</v>
      </c>
      <c r="SX21">
        <v>0.54865730804196688</v>
      </c>
      <c r="SY21">
        <v>0.51681469363651411</v>
      </c>
      <c r="SZ21">
        <v>0.52459257820707961</v>
      </c>
      <c r="TA21">
        <v>0.5132664954557361</v>
      </c>
      <c r="TB21">
        <v>0.530305664452143</v>
      </c>
      <c r="TC21">
        <v>0.51390691913874331</v>
      </c>
      <c r="TD21">
        <v>0.53002172607165399</v>
      </c>
      <c r="TE21">
        <v>0.54436228114803675</v>
      </c>
      <c r="TF21">
        <v>0.51771029769037169</v>
      </c>
      <c r="TG21">
        <v>0.5387570320473154</v>
      </c>
      <c r="TH21">
        <v>0.53401458813768754</v>
      </c>
      <c r="TI21">
        <v>0.5212888685924697</v>
      </c>
      <c r="TJ21">
        <v>0.53476391846195259</v>
      </c>
      <c r="TK21">
        <v>0.58342743466094882</v>
      </c>
      <c r="TL21">
        <v>0.52648357422700864</v>
      </c>
      <c r="TM21">
        <v>0.51136427347794255</v>
      </c>
      <c r="TN21">
        <v>0.56804605923239182</v>
      </c>
      <c r="TO21">
        <v>0.48299078086644648</v>
      </c>
      <c r="TP21">
        <v>0.52324853811449279</v>
      </c>
      <c r="TQ21">
        <v>0.51643294643264492</v>
      </c>
      <c r="TR21">
        <v>0.53275546533107543</v>
      </c>
      <c r="TS21">
        <v>0.51846445180820167</v>
      </c>
      <c r="TT21">
        <v>0.49276865665868314</v>
      </c>
      <c r="TU21">
        <v>0.51072721935073451</v>
      </c>
      <c r="TV21">
        <v>0.53390233666994191</v>
      </c>
      <c r="TW21">
        <v>0.53347570487122831</v>
      </c>
      <c r="TX21">
        <v>0.54228782165561673</v>
      </c>
      <c r="TY21">
        <v>0.51045074794930367</v>
      </c>
      <c r="TZ21">
        <v>0.50850299232119378</v>
      </c>
      <c r="UA21">
        <v>0.4973114039881496</v>
      </c>
      <c r="UB21">
        <v>0.49365437805596973</v>
      </c>
      <c r="UC21">
        <v>0.4945195847381188</v>
      </c>
      <c r="UD21">
        <v>0.49381018100830315</v>
      </c>
      <c r="UE21">
        <v>0.53457881735277379</v>
      </c>
      <c r="UF21">
        <v>0.50184725468288527</v>
      </c>
      <c r="UG21">
        <v>0.54264709735134309</v>
      </c>
      <c r="UH21">
        <v>0.54762778461110273</v>
      </c>
      <c r="UI21">
        <v>0.55750765979156414</v>
      </c>
      <c r="UJ21">
        <v>0.5741893366885642</v>
      </c>
      <c r="UK21">
        <v>0.54344737514746644</v>
      </c>
      <c r="UL21">
        <v>0.57940663870656095</v>
      </c>
      <c r="UM21">
        <v>0.56654113348452084</v>
      </c>
      <c r="UN21">
        <v>0.51681105677256445</v>
      </c>
      <c r="UO21">
        <v>0.56831649763419745</v>
      </c>
      <c r="UP21">
        <v>0.53489693799438687</v>
      </c>
      <c r="UQ21">
        <v>0.53366105123429131</v>
      </c>
      <c r="UR21">
        <v>0.5790901502349558</v>
      </c>
      <c r="US21">
        <v>0.49384053281614004</v>
      </c>
      <c r="UT21">
        <v>0.54359686077986291</v>
      </c>
      <c r="UU21">
        <v>0.54705536844042735</v>
      </c>
      <c r="UV21">
        <v>0.5398331709314419</v>
      </c>
      <c r="UW21">
        <v>0.55028963231547923</v>
      </c>
      <c r="UX21">
        <v>0.53808412474140099</v>
      </c>
      <c r="UY21">
        <v>0.56536236054485423</v>
      </c>
      <c r="UZ21">
        <v>0.54288148790455881</v>
      </c>
      <c r="VA21">
        <v>0.54221365631908391</v>
      </c>
      <c r="VB21">
        <v>0.5118756885144442</v>
      </c>
      <c r="VC21">
        <v>0.53378448299065318</v>
      </c>
      <c r="VD21">
        <v>0.56214596224269153</v>
      </c>
      <c r="VE21">
        <v>0.51230092475761135</v>
      </c>
      <c r="VF21">
        <v>0.5410393260274905</v>
      </c>
      <c r="VG21">
        <v>0.57983129051579618</v>
      </c>
      <c r="VH21">
        <v>0.56173672527502028</v>
      </c>
      <c r="VI21">
        <v>0.52947921986103563</v>
      </c>
      <c r="VJ21">
        <v>0.51785303772608482</v>
      </c>
      <c r="VK21">
        <v>0.54990241594694522</v>
      </c>
      <c r="VL21">
        <v>0.55783681471926938</v>
      </c>
      <c r="VM21">
        <v>0.53538323150856215</v>
      </c>
      <c r="VN21">
        <v>0.53968407050911349</v>
      </c>
      <c r="VO21">
        <v>0.50951486066384544</v>
      </c>
      <c r="VP21">
        <v>0.55472127904601043</v>
      </c>
      <c r="VQ21">
        <v>0.55805757251558663</v>
      </c>
      <c r="VR21">
        <v>0.55461228517248184</v>
      </c>
      <c r="VS21">
        <v>0.5325960594550222</v>
      </c>
      <c r="VT21">
        <v>0.53504769073149661</v>
      </c>
      <c r="VU21">
        <v>0.56212056775353159</v>
      </c>
      <c r="VV21">
        <v>0.53768484037273179</v>
      </c>
      <c r="VW21">
        <v>0.53816070305298092</v>
      </c>
      <c r="VX21">
        <v>0.55406300711426903</v>
      </c>
      <c r="VY21">
        <v>0.55604716743538452</v>
      </c>
      <c r="VZ21">
        <v>0.53483467907214022</v>
      </c>
      <c r="WA21">
        <v>0.5725480019872714</v>
      </c>
      <c r="WB21">
        <v>0.54430754568054462</v>
      </c>
      <c r="WC21">
        <v>0.54436221054246703</v>
      </c>
      <c r="WD21">
        <v>0.53367300717131216</v>
      </c>
      <c r="WE21">
        <v>0.54201311580366174</v>
      </c>
      <c r="WF21">
        <v>0.54209143588058162</v>
      </c>
      <c r="WG21">
        <v>0.53467666128791946</v>
      </c>
      <c r="WH21">
        <v>0.53781016559763595</v>
      </c>
      <c r="WI21">
        <v>0.53195569427408296</v>
      </c>
      <c r="WJ21">
        <v>0.54137296017301317</v>
      </c>
      <c r="WK21">
        <v>0.51106283267329156</v>
      </c>
      <c r="WL21">
        <v>0.56249630851408139</v>
      </c>
      <c r="WM21">
        <v>0.57203179723261033</v>
      </c>
      <c r="WN21">
        <v>0.55754121327856443</v>
      </c>
      <c r="WO21">
        <v>0.52839918556040932</v>
      </c>
      <c r="WP21">
        <v>0.52696736634265207</v>
      </c>
      <c r="WQ21">
        <v>0.53793931621891555</v>
      </c>
      <c r="WR21">
        <v>0.55272968000646905</v>
      </c>
      <c r="WS21">
        <v>0.52643856004178258</v>
      </c>
      <c r="WT21">
        <v>0.54850549147809702</v>
      </c>
      <c r="WU21">
        <v>0.54982146974079571</v>
      </c>
      <c r="WV21">
        <v>0.53906975464963336</v>
      </c>
      <c r="WW21">
        <v>0.53863237919071194</v>
      </c>
      <c r="WX21">
        <v>0.5360964236506387</v>
      </c>
      <c r="WY21">
        <v>0.57373541030035435</v>
      </c>
      <c r="WZ21">
        <v>0.55782775484379865</v>
      </c>
      <c r="XA21">
        <v>0.54820584781649961</v>
      </c>
      <c r="XB21">
        <v>0.517912074268152</v>
      </c>
      <c r="XC21">
        <v>0.49471035302327399</v>
      </c>
      <c r="XD21">
        <v>0.53238345903257545</v>
      </c>
      <c r="XE21">
        <v>0.55141533379311813</v>
      </c>
      <c r="XF21">
        <v>0.55350029163159931</v>
      </c>
      <c r="XG21">
        <v>0.5412509159184008</v>
      </c>
      <c r="XH21">
        <v>0.55579733720592983</v>
      </c>
      <c r="XI21">
        <v>0.53925901468307924</v>
      </c>
      <c r="XJ21">
        <v>0.57538939998807015</v>
      </c>
      <c r="XK21">
        <v>0.54038704710954888</v>
      </c>
      <c r="XL21">
        <v>0.55013223161241154</v>
      </c>
      <c r="XM21">
        <v>0.55802876684683766</v>
      </c>
      <c r="XN21">
        <v>0.54161981885135457</v>
      </c>
      <c r="XO21">
        <v>0.53644464077716647</v>
      </c>
      <c r="XP21">
        <v>0.54886109517634907</v>
      </c>
      <c r="XQ21">
        <v>0.54679994072122773</v>
      </c>
      <c r="XR21">
        <v>0.51252515568546597</v>
      </c>
      <c r="XS21">
        <v>0.55008434699429776</v>
      </c>
      <c r="XT21">
        <v>0.51590067288083608</v>
      </c>
      <c r="XU21">
        <v>0.54714297840944248</v>
      </c>
      <c r="XV21">
        <v>0.56300660206648068</v>
      </c>
      <c r="XW21">
        <v>0.54992531954620705</v>
      </c>
      <c r="XX21">
        <v>0.55280985012525297</v>
      </c>
      <c r="XY21">
        <v>0.54135651773950333</v>
      </c>
      <c r="XZ21">
        <v>0.55824046217013845</v>
      </c>
      <c r="YA21">
        <v>0.56619649166806219</v>
      </c>
      <c r="YB21">
        <v>0.50915634204600901</v>
      </c>
      <c r="YC21">
        <v>0.54836593765778463</v>
      </c>
      <c r="YD21">
        <v>0.55228968284030877</v>
      </c>
      <c r="YE21">
        <v>0.52754683247577017</v>
      </c>
      <c r="YF21">
        <v>0.556437319918763</v>
      </c>
      <c r="YG21">
        <v>0.53493325040581152</v>
      </c>
      <c r="YH21">
        <v>0.55018834685577311</v>
      </c>
      <c r="YI21">
        <v>0.54033607448774534</v>
      </c>
      <c r="YJ21">
        <v>0.58205703192119074</v>
      </c>
      <c r="YK21">
        <v>0.55747348992929147</v>
      </c>
      <c r="YL21">
        <v>0.57845899878360918</v>
      </c>
      <c r="YM21">
        <v>0.54581871224846668</v>
      </c>
      <c r="YN21">
        <v>0.52711692879393213</v>
      </c>
      <c r="YO21">
        <v>0.54299701667948308</v>
      </c>
      <c r="YP21">
        <v>0.5390658991375219</v>
      </c>
      <c r="YQ21">
        <v>0.53130971916474801</v>
      </c>
      <c r="YR21">
        <v>0.55499010670853621</v>
      </c>
      <c r="YS21">
        <v>0.54655836364554344</v>
      </c>
      <c r="YT21">
        <v>0.52213320595945956</v>
      </c>
      <c r="YU21">
        <v>0.56565146720446668</v>
      </c>
      <c r="YV21">
        <v>0.54162549567893037</v>
      </c>
      <c r="YW21">
        <v>0.51753942046480184</v>
      </c>
      <c r="YX21">
        <v>0.53756768002160271</v>
      </c>
      <c r="YY21">
        <v>0.52995203313221229</v>
      </c>
      <c r="YZ21">
        <v>0.61032082512790631</v>
      </c>
      <c r="ZA21">
        <v>0.6068883079590438</v>
      </c>
      <c r="ZB21">
        <v>0.58724147640048119</v>
      </c>
      <c r="ZC21">
        <v>0.59490545864764344</v>
      </c>
      <c r="ZD21">
        <v>0.6042784887297552</v>
      </c>
      <c r="ZE21">
        <v>0.58970295869558098</v>
      </c>
      <c r="ZF21">
        <v>0.59872222189792068</v>
      </c>
      <c r="ZG21">
        <v>0.60873158024816321</v>
      </c>
      <c r="ZH21">
        <v>0.60289649198644002</v>
      </c>
      <c r="ZI21">
        <v>0.60420822470813873</v>
      </c>
      <c r="ZJ21">
        <v>0.58897475681120504</v>
      </c>
      <c r="ZK21">
        <v>0.58331578110214954</v>
      </c>
      <c r="ZL21">
        <v>0.58639347044721513</v>
      </c>
      <c r="ZM21">
        <v>0.61802651138822506</v>
      </c>
      <c r="ZN21">
        <v>0.60064247719483121</v>
      </c>
      <c r="ZO21">
        <v>0.60413437213707144</v>
      </c>
      <c r="ZP21">
        <v>0.60751570630578955</v>
      </c>
      <c r="ZQ21">
        <v>0.60447783696371737</v>
      </c>
      <c r="ZR21">
        <v>0.61444150874261894</v>
      </c>
      <c r="ZS21">
        <v>0.58828731415234392</v>
      </c>
      <c r="ZT21">
        <v>0.60551046097981609</v>
      </c>
      <c r="ZU21">
        <v>0.61628215010491183</v>
      </c>
      <c r="ZV21">
        <v>0.61348643192874219</v>
      </c>
      <c r="ZW21">
        <v>0.52790560900015038</v>
      </c>
      <c r="ZX21">
        <v>0.60104803982788702</v>
      </c>
      <c r="ZY21">
        <v>0.60815168857040791</v>
      </c>
      <c r="ZZ21">
        <v>0.60439944741021168</v>
      </c>
      <c r="AAA21">
        <v>0.58737237002809728</v>
      </c>
      <c r="AAB21">
        <v>0.58519580377625025</v>
      </c>
      <c r="AAC21">
        <v>0.61487647960895586</v>
      </c>
      <c r="AAD21">
        <v>0.61229019409440366</v>
      </c>
      <c r="AAE21">
        <v>0.60369288321400927</v>
      </c>
      <c r="AAF21">
        <v>0.59650193244899574</v>
      </c>
      <c r="AAG21">
        <v>0.59834486664191089</v>
      </c>
      <c r="AAH21">
        <v>0.61163229829142407</v>
      </c>
      <c r="AAI21">
        <v>0.60213312920940032</v>
      </c>
      <c r="AAJ21">
        <v>0.5995350769234381</v>
      </c>
      <c r="AAK21">
        <v>0.61189887542734434</v>
      </c>
      <c r="AAL21">
        <v>0.6083787974657211</v>
      </c>
      <c r="AAM21">
        <v>0.6105274611705529</v>
      </c>
      <c r="AAN21">
        <v>0.59922092904725754</v>
      </c>
      <c r="AAO21">
        <v>0.58739886167379829</v>
      </c>
      <c r="AAP21">
        <v>0.61234737452898602</v>
      </c>
      <c r="AAQ21">
        <v>0.59410261489318639</v>
      </c>
      <c r="AAR21">
        <v>0.61155396594590683</v>
      </c>
      <c r="AAS21">
        <v>0.60218363183408319</v>
      </c>
      <c r="AAT21">
        <v>0.60631406487718653</v>
      </c>
      <c r="AAU21">
        <v>0.59634833737005943</v>
      </c>
      <c r="AAV21">
        <v>0.60787937547614512</v>
      </c>
      <c r="AAW21">
        <v>0.6010892806147613</v>
      </c>
      <c r="AAX21">
        <v>0.61038087782868944</v>
      </c>
      <c r="AAY21">
        <v>0.59125706917664322</v>
      </c>
      <c r="AAZ21">
        <v>0.60477641779229208</v>
      </c>
      <c r="ABA21">
        <v>0.5908041282852462</v>
      </c>
      <c r="ABB21">
        <v>0.5935727623306154</v>
      </c>
      <c r="ABC21">
        <v>0.60332631542584492</v>
      </c>
      <c r="ABD21">
        <v>0.60034717999173104</v>
      </c>
      <c r="ABE21">
        <v>0.60960051674965487</v>
      </c>
      <c r="ABF21">
        <v>0.60646315139141249</v>
      </c>
      <c r="ABG21">
        <v>0.60950111677405561</v>
      </c>
      <c r="ABH21">
        <v>0.5793072732680199</v>
      </c>
      <c r="ABI21">
        <v>0.61168722535088271</v>
      </c>
      <c r="ABJ21">
        <v>0.5901317276488095</v>
      </c>
      <c r="ABK21">
        <v>0.60042135324436041</v>
      </c>
      <c r="ABL21">
        <v>0.6090383452251571</v>
      </c>
      <c r="ABM21">
        <v>0.60696413913642155</v>
      </c>
      <c r="ABN21">
        <v>0.61364727421301379</v>
      </c>
      <c r="ABO21">
        <v>0.60897700264777277</v>
      </c>
      <c r="ABP21">
        <v>0.5964426155507162</v>
      </c>
      <c r="ABQ21">
        <v>0.59353167395566941</v>
      </c>
      <c r="ABR21">
        <v>0.61365107840428224</v>
      </c>
      <c r="ABS21">
        <v>0.60502394467162957</v>
      </c>
      <c r="ABT21">
        <v>0.61794034048048108</v>
      </c>
      <c r="ABU21">
        <v>0.60398591706994254</v>
      </c>
      <c r="ABV21">
        <v>0.60009298492923879</v>
      </c>
      <c r="ABW21">
        <v>0.56118498858727206</v>
      </c>
      <c r="ABX21">
        <v>0.61382007782449655</v>
      </c>
      <c r="ABY21">
        <v>0.61934931378020019</v>
      </c>
      <c r="ABZ21">
        <v>0.60940231670752698</v>
      </c>
      <c r="ACA21">
        <v>0.6080191045619695</v>
      </c>
      <c r="ACB21">
        <v>0.60169812320079008</v>
      </c>
      <c r="ACC21">
        <v>0.59575412020879026</v>
      </c>
      <c r="ACD21">
        <v>0.5953691801004849</v>
      </c>
      <c r="ACE21">
        <v>0.58905253585195538</v>
      </c>
      <c r="ACF21">
        <v>0.59158012051060749</v>
      </c>
      <c r="ACG21">
        <v>0.58847694003044826</v>
      </c>
      <c r="ACH21">
        <v>0.60620218912137724</v>
      </c>
      <c r="ACI21">
        <v>0.59876940728694816</v>
      </c>
      <c r="ACJ21">
        <v>0.58397987199912205</v>
      </c>
      <c r="ACK21">
        <v>0.61000336425263202</v>
      </c>
      <c r="ACL21">
        <v>0.61591567269337333</v>
      </c>
      <c r="ACM21">
        <v>0.5986852618375178</v>
      </c>
      <c r="ACN21">
        <v>0.58247693970291059</v>
      </c>
      <c r="ACO21">
        <v>0.61469253749383423</v>
      </c>
      <c r="ACP21">
        <v>0.60811775358988618</v>
      </c>
      <c r="ACQ21">
        <v>0.61714375541353239</v>
      </c>
      <c r="ACR21">
        <v>0.60197679326030706</v>
      </c>
      <c r="ACS21">
        <v>0.58039525664894354</v>
      </c>
      <c r="ACT21">
        <v>0.60356829237429932</v>
      </c>
      <c r="ACU21">
        <v>0.57099714455307415</v>
      </c>
      <c r="ACV21">
        <v>0.60288033369756489</v>
      </c>
      <c r="ACW21">
        <v>0.59301649212073904</v>
      </c>
      <c r="ACX21">
        <v>0.60020027392865583</v>
      </c>
      <c r="ACY21">
        <v>0.59250608833450735</v>
      </c>
      <c r="ACZ21">
        <v>0.4657623844056582</v>
      </c>
      <c r="ADA21">
        <v>0.59642304010485681</v>
      </c>
      <c r="ADB21">
        <v>0.59712358472210281</v>
      </c>
      <c r="ADC21">
        <v>0.5974708484078548</v>
      </c>
      <c r="ADD21">
        <v>0.58726095385392452</v>
      </c>
      <c r="ADE21">
        <v>0.60671159989334944</v>
      </c>
      <c r="ADF21">
        <v>0.6025707253088205</v>
      </c>
      <c r="ADG21">
        <v>0.60930614569221409</v>
      </c>
      <c r="ADH21">
        <v>0.59115237729532821</v>
      </c>
      <c r="ADI21">
        <v>0.61499779755495054</v>
      </c>
      <c r="ADJ21">
        <v>0.59659031619679237</v>
      </c>
      <c r="ADK21">
        <v>0.59826191309518661</v>
      </c>
      <c r="ADL21">
        <v>0.61941337893748916</v>
      </c>
      <c r="ADM21">
        <v>0.60633292043571696</v>
      </c>
      <c r="ADN21">
        <v>0.60758211867466982</v>
      </c>
      <c r="ADO21">
        <v>0.59460648632035407</v>
      </c>
      <c r="ADP21">
        <v>0.58036020107467523</v>
      </c>
      <c r="ADQ21">
        <v>0.56733595726267783</v>
      </c>
      <c r="ADR21">
        <v>0.55075612948034547</v>
      </c>
      <c r="ADS21">
        <v>0.56624616059595645</v>
      </c>
      <c r="ADT21">
        <v>0.57066817731227282</v>
      </c>
      <c r="ADU21">
        <v>0.56778621121146555</v>
      </c>
      <c r="ADV21">
        <v>0.56527795505738898</v>
      </c>
      <c r="ADW21">
        <v>0.56495645874756484</v>
      </c>
      <c r="ADX21">
        <v>0.57942853595426913</v>
      </c>
      <c r="ADY21">
        <v>0.57189082746364261</v>
      </c>
      <c r="ADZ21">
        <v>0.55323345251100586</v>
      </c>
      <c r="AEA21">
        <v>0.55619492882513089</v>
      </c>
      <c r="AEB21">
        <v>0.56386274724182783</v>
      </c>
      <c r="AEC21">
        <v>0.54527078959900466</v>
      </c>
      <c r="AED21">
        <v>0.56465174408198804</v>
      </c>
      <c r="AEE21">
        <v>0.5717290039009234</v>
      </c>
      <c r="AEF21">
        <v>0.55642641022750094</v>
      </c>
      <c r="AEG21">
        <v>0.53182136822201775</v>
      </c>
      <c r="AEH21">
        <v>0.55117934353053566</v>
      </c>
      <c r="AEI21">
        <v>0.54944760899234923</v>
      </c>
      <c r="AEJ21">
        <v>0.52841141266507641</v>
      </c>
      <c r="AEK21">
        <v>0.57887757741802492</v>
      </c>
      <c r="AEL21">
        <v>0.51343245579981212</v>
      </c>
      <c r="AEM21">
        <v>0.55666452138184586</v>
      </c>
      <c r="AEN21">
        <v>0.52951462737941579</v>
      </c>
      <c r="AEO21">
        <v>0.5822804929431562</v>
      </c>
      <c r="AEP21">
        <v>0.52552968142660561</v>
      </c>
      <c r="AEQ21">
        <v>0.52973044701450522</v>
      </c>
      <c r="AER21">
        <v>0.54258431545029306</v>
      </c>
      <c r="AES21">
        <v>0.55932610988597797</v>
      </c>
      <c r="AET21">
        <v>0.53271455773116705</v>
      </c>
      <c r="AEU21">
        <v>0.52451022265963354</v>
      </c>
      <c r="AEV21">
        <v>0.58572312083579614</v>
      </c>
      <c r="AEW21">
        <v>0.55670341114429289</v>
      </c>
      <c r="AEX21">
        <v>0.53596997242452038</v>
      </c>
      <c r="AEY21">
        <v>0.58143577045901795</v>
      </c>
      <c r="AEZ21">
        <v>0.52897263209387102</v>
      </c>
      <c r="AFA21">
        <v>0.56482375807541174</v>
      </c>
      <c r="AFB21">
        <v>0.53803772896074087</v>
      </c>
      <c r="AFC21">
        <v>0.5466620720369062</v>
      </c>
      <c r="AFD21">
        <v>0.55389096936871107</v>
      </c>
      <c r="AFE21">
        <v>0.58095128215998804</v>
      </c>
      <c r="AFF21">
        <v>0.54857894433226662</v>
      </c>
      <c r="AFG21">
        <v>0.55202706059491202</v>
      </c>
      <c r="AFH21">
        <v>0.5505435589742117</v>
      </c>
      <c r="AFI21">
        <v>0.55967111131246328</v>
      </c>
      <c r="AFJ21">
        <v>0.54032372708361209</v>
      </c>
      <c r="AFK21">
        <v>0.56658795457123134</v>
      </c>
      <c r="AFL21">
        <v>0.52762810804393867</v>
      </c>
      <c r="AFM21">
        <v>0.51962520713473737</v>
      </c>
      <c r="AFN21">
        <v>0.54521593550219793</v>
      </c>
      <c r="AFO21">
        <v>0.59884435722463358</v>
      </c>
      <c r="AFP21">
        <v>0.57059326199589711</v>
      </c>
      <c r="AFQ21">
        <v>0.5460827313765827</v>
      </c>
      <c r="AFR21">
        <v>0.54616880296849546</v>
      </c>
      <c r="AFS21">
        <v>0.56079756957986027</v>
      </c>
      <c r="AFT21">
        <v>0.59677282069365922</v>
      </c>
      <c r="AFU21">
        <v>0.54763772004969002</v>
      </c>
      <c r="AFV21">
        <v>0.57461623965604813</v>
      </c>
      <c r="AFW21">
        <v>0.55098929216566195</v>
      </c>
      <c r="AFX21">
        <v>0.56048787654078958</v>
      </c>
      <c r="AFY21">
        <v>0.54571828880408435</v>
      </c>
      <c r="AFZ21">
        <v>0.54742042241413358</v>
      </c>
      <c r="AGA21">
        <v>0.56180016299504221</v>
      </c>
      <c r="AGB21">
        <v>0.54317880427356191</v>
      </c>
      <c r="AGC21">
        <v>0.56506708198180289</v>
      </c>
      <c r="AGD21">
        <v>0.59603425313137626</v>
      </c>
      <c r="AGE21">
        <v>0.57452998482633888</v>
      </c>
      <c r="AGF21">
        <v>0.5774703160024659</v>
      </c>
      <c r="AGG21">
        <v>0.55427752660279961</v>
      </c>
      <c r="AGH21">
        <v>0.56577867069256416</v>
      </c>
      <c r="AGI21">
        <v>0.55380224840790027</v>
      </c>
      <c r="AGJ21">
        <v>0.52677504247842843</v>
      </c>
      <c r="AGK21">
        <v>0.5476057640399834</v>
      </c>
      <c r="AGL21">
        <v>0.52871369942618718</v>
      </c>
      <c r="AGM21">
        <v>0.59351616224955506</v>
      </c>
      <c r="AGN21">
        <v>0.54367946905562059</v>
      </c>
      <c r="AGO21">
        <v>0.5467429650256953</v>
      </c>
      <c r="AGP21">
        <v>0.5646943590455098</v>
      </c>
      <c r="AGQ21">
        <v>0.58263126946212374</v>
      </c>
      <c r="AGR21">
        <v>0.55719627308699071</v>
      </c>
      <c r="AGS21">
        <v>0.56079624777058101</v>
      </c>
      <c r="AGT21">
        <v>0.55725578142058729</v>
      </c>
      <c r="AGU21">
        <v>0.5683593341028087</v>
      </c>
      <c r="AGV21">
        <v>0.55626381987595741</v>
      </c>
      <c r="AGW21">
        <v>0.55552155064285635</v>
      </c>
      <c r="AGX21">
        <v>0.54314576525142289</v>
      </c>
      <c r="AGY21">
        <v>0.55197735250047841</v>
      </c>
      <c r="AGZ21">
        <v>0.55027320296056115</v>
      </c>
      <c r="AHA21">
        <v>0.56991449364267632</v>
      </c>
      <c r="AHB21">
        <v>0.55180848586637854</v>
      </c>
      <c r="AHC21">
        <v>0.56650086744070471</v>
      </c>
      <c r="AHD21">
        <v>0.53895979623483536</v>
      </c>
      <c r="AHE21">
        <v>0.5462695893702092</v>
      </c>
      <c r="AHF21">
        <v>0.53695254640361123</v>
      </c>
      <c r="AHG21">
        <v>0.5601883306363159</v>
      </c>
      <c r="AHH21">
        <v>0.56710353749170395</v>
      </c>
      <c r="AHI21">
        <v>0.57329896620318821</v>
      </c>
      <c r="AHJ21">
        <v>0.54191489448448182</v>
      </c>
      <c r="AHK21">
        <v>0.54598930925914069</v>
      </c>
      <c r="AHL21">
        <v>0.538527429562353</v>
      </c>
      <c r="AHM21">
        <v>0.54092055524820049</v>
      </c>
      <c r="AHN21">
        <v>0.55412719467979521</v>
      </c>
      <c r="AHO21">
        <v>0.54715720988222716</v>
      </c>
      <c r="AHP21">
        <v>0.57065387484860963</v>
      </c>
      <c r="AHQ21">
        <v>0.57683867559918534</v>
      </c>
      <c r="AHR21">
        <v>0.54790680236008116</v>
      </c>
      <c r="AHS21">
        <v>0.57261222651913224</v>
      </c>
      <c r="AHT21">
        <v>0.56931315699260898</v>
      </c>
      <c r="AHU21">
        <v>0.5456090615128748</v>
      </c>
      <c r="AHV21">
        <v>0.54225694020851745</v>
      </c>
      <c r="AHW21">
        <v>0.59676257154575907</v>
      </c>
      <c r="AHX21">
        <v>0.52721423504549136</v>
      </c>
      <c r="AHY21">
        <v>0.54794026001438512</v>
      </c>
      <c r="AHZ21">
        <v>0.56318274437496751</v>
      </c>
      <c r="AIA21">
        <v>0.54826686652884937</v>
      </c>
      <c r="AIB21">
        <v>0.54273515566472863</v>
      </c>
      <c r="AIC21">
        <v>0.54073096048833968</v>
      </c>
      <c r="AID21">
        <v>0.55810188866257715</v>
      </c>
      <c r="AIE21">
        <v>0.55394222523138925</v>
      </c>
      <c r="AIF21">
        <v>0.53484356046161963</v>
      </c>
      <c r="AIG21">
        <v>0.53966459158998481</v>
      </c>
      <c r="AIH21">
        <v>0.55334139926125891</v>
      </c>
      <c r="AII21">
        <v>0.53894080727936733</v>
      </c>
      <c r="AIJ21">
        <v>0.523965732667936</v>
      </c>
      <c r="AIK21">
        <v>0.48055950204672748</v>
      </c>
      <c r="AIL21">
        <v>0.50440014084279483</v>
      </c>
      <c r="AIM21">
        <v>0.5360234339176192</v>
      </c>
      <c r="AIN21">
        <v>0.50827422444947112</v>
      </c>
      <c r="AIO21">
        <v>0.53563347503254111</v>
      </c>
      <c r="AIP21">
        <v>0.49146871480829024</v>
      </c>
      <c r="AIQ21">
        <v>0.52324826781737321</v>
      </c>
      <c r="AIR21">
        <v>0.54816527094244372</v>
      </c>
      <c r="AIS21">
        <v>0.52120367478137419</v>
      </c>
      <c r="AIT21">
        <v>0.52148336987588806</v>
      </c>
      <c r="AIU21">
        <v>0.52461382728880812</v>
      </c>
      <c r="AIV21">
        <v>0.53468937861922949</v>
      </c>
      <c r="AIW21">
        <v>0.50283977863235962</v>
      </c>
      <c r="AIX21">
        <v>0.53080766713838357</v>
      </c>
      <c r="AIY21">
        <v>0.52965435899198832</v>
      </c>
      <c r="AIZ21">
        <v>0.53161834198806091</v>
      </c>
      <c r="AJA21">
        <v>0.5819794638240301</v>
      </c>
      <c r="AJB21">
        <v>0.53366553667986694</v>
      </c>
      <c r="AJC21">
        <v>0.51899870923197711</v>
      </c>
      <c r="AJD21">
        <v>0.51471275765063507</v>
      </c>
      <c r="AJE21">
        <v>0.51629808553387435</v>
      </c>
      <c r="AJF21">
        <v>0.52581364112118545</v>
      </c>
      <c r="AJG21">
        <v>0.57613102040284614</v>
      </c>
      <c r="AJH21">
        <v>0.51431655159412693</v>
      </c>
      <c r="AJI21">
        <v>0.50665234327804309</v>
      </c>
      <c r="AJJ21">
        <v>0.53579971844025154</v>
      </c>
      <c r="AJK21">
        <v>0.53093286463564782</v>
      </c>
      <c r="AJL21">
        <v>0.52859961489649432</v>
      </c>
      <c r="AJM21">
        <v>0.54253528020751063</v>
      </c>
      <c r="AJN21">
        <v>0.54868650727745238</v>
      </c>
      <c r="AJO21">
        <v>0.52309026035435169</v>
      </c>
      <c r="AJP21">
        <v>0.50658525936478327</v>
      </c>
      <c r="AJQ21">
        <v>0.54258937218001368</v>
      </c>
      <c r="AJR21">
        <v>0.52615491939692283</v>
      </c>
      <c r="AJS21">
        <v>0.51785007425168184</v>
      </c>
      <c r="AJT21">
        <v>0.51440170743768443</v>
      </c>
      <c r="AJU21">
        <v>0.50843517977006203</v>
      </c>
      <c r="AJV21">
        <v>0.59629441309726117</v>
      </c>
      <c r="AJW21">
        <v>0.5147458828152649</v>
      </c>
      <c r="AJX21">
        <v>0.50641450652564901</v>
      </c>
      <c r="AJY21">
        <v>0.53699568695695932</v>
      </c>
      <c r="AJZ21">
        <v>0.53507890997366492</v>
      </c>
      <c r="AKA21">
        <v>0.5152991462758415</v>
      </c>
      <c r="AKB21">
        <v>0.51899175718915358</v>
      </c>
      <c r="AKC21">
        <v>0.54584119005544041</v>
      </c>
      <c r="AKD21">
        <v>0.50852895653307639</v>
      </c>
      <c r="AKE21">
        <v>0.51100027010135707</v>
      </c>
      <c r="AKF21">
        <v>0.59371750482566399</v>
      </c>
      <c r="AKG21">
        <v>0.52647232171055225</v>
      </c>
      <c r="AKH21">
        <v>0.52899044560126196</v>
      </c>
      <c r="AKI21">
        <v>0.49519355011107402</v>
      </c>
      <c r="AKJ21">
        <v>0.49963059351210076</v>
      </c>
      <c r="AKK21">
        <v>0.51038605338401299</v>
      </c>
      <c r="AKL21">
        <v>0.49059058604985739</v>
      </c>
      <c r="AKM21">
        <v>0.54023327848863223</v>
      </c>
      <c r="AKN21">
        <v>0.51378873315242435</v>
      </c>
      <c r="AKO21">
        <v>0.56340513466715625</v>
      </c>
      <c r="AKP21">
        <v>0.51483092023981003</v>
      </c>
      <c r="AKQ21">
        <v>0.52033614998018862</v>
      </c>
      <c r="AKR21">
        <v>0.53663395620493282</v>
      </c>
      <c r="AKS21">
        <v>0.51496282644563851</v>
      </c>
      <c r="AKT21">
        <v>0.53176070225107874</v>
      </c>
      <c r="AKU21">
        <v>0.51838440329170898</v>
      </c>
      <c r="AKV21">
        <v>0.54972235846082673</v>
      </c>
      <c r="AKW21">
        <v>0.57806454503038274</v>
      </c>
      <c r="AKX21">
        <v>0.52360725634290539</v>
      </c>
      <c r="AKY21">
        <v>0.50317876500851011</v>
      </c>
      <c r="AKZ21">
        <v>0.49951873665498703</v>
      </c>
      <c r="ALA21">
        <v>0.54017788673231071</v>
      </c>
      <c r="ALB21">
        <v>0.50444467344845711</v>
      </c>
      <c r="ALC21">
        <v>0.5317998132234607</v>
      </c>
      <c r="ALD21">
        <v>0.53372756908154617</v>
      </c>
      <c r="ALE21">
        <v>0.51105203337955663</v>
      </c>
      <c r="ALF21">
        <v>0.52033076700674441</v>
      </c>
      <c r="ALG21">
        <v>0.52577566718134128</v>
      </c>
      <c r="ALH21">
        <v>0.50037252586937619</v>
      </c>
      <c r="ALI21">
        <v>0.50956313131253805</v>
      </c>
      <c r="ALJ21">
        <v>0.49257032526240913</v>
      </c>
      <c r="ALK21">
        <v>0.49978307448993681</v>
      </c>
      <c r="ALL21">
        <v>0.5191467940085539</v>
      </c>
      <c r="ALM21">
        <v>0.52377251297243288</v>
      </c>
      <c r="ALN21">
        <v>0.51260126618541246</v>
      </c>
      <c r="ALO21">
        <v>0.51575364640828036</v>
      </c>
      <c r="ALP21">
        <v>0.53185641660203287</v>
      </c>
      <c r="ALQ21">
        <v>0.50128596585680918</v>
      </c>
      <c r="ALR21">
        <v>0.505591020640485</v>
      </c>
      <c r="ALS21">
        <v>0.50916351978371699</v>
      </c>
      <c r="ALT21">
        <v>0.53714600899506915</v>
      </c>
      <c r="ALU21">
        <v>0.51968785255921757</v>
      </c>
      <c r="ALV21">
        <v>0.51921994478957978</v>
      </c>
      <c r="ALW21">
        <v>0.5058826495659885</v>
      </c>
      <c r="ALX21">
        <v>0.5163336683160763</v>
      </c>
      <c r="ALY21">
        <v>0.50868740840969684</v>
      </c>
      <c r="ALZ21">
        <v>0.59807215988265827</v>
      </c>
      <c r="AMA21">
        <v>0.53149222342431512</v>
      </c>
      <c r="AMB21">
        <v>0.51712377683850153</v>
      </c>
      <c r="AMC21">
        <v>0.52459590924446275</v>
      </c>
      <c r="AMD21">
        <v>0.51000894585275114</v>
      </c>
      <c r="AME21">
        <v>0.51154331853100621</v>
      </c>
      <c r="AMF21">
        <v>0.50496918013117287</v>
      </c>
      <c r="AMG21">
        <v>0.51742580284020856</v>
      </c>
      <c r="AMH21">
        <v>0.54293307829155213</v>
      </c>
      <c r="AMI21">
        <v>0.51212979121516977</v>
      </c>
      <c r="AMJ21">
        <v>0.51552421396477743</v>
      </c>
      <c r="AMK21">
        <v>0.53668712346335667</v>
      </c>
      <c r="AML21">
        <v>0.55000205053151807</v>
      </c>
      <c r="AMM21">
        <v>0.59330743196235569</v>
      </c>
      <c r="AMN21">
        <v>0.50502186999048304</v>
      </c>
      <c r="AMO21">
        <v>0.51606149609007379</v>
      </c>
      <c r="AMP21">
        <v>0.50888580674962025</v>
      </c>
      <c r="AMQ21">
        <v>0.50693823978261154</v>
      </c>
      <c r="AMR21">
        <v>0.50044534668892815</v>
      </c>
      <c r="AMS21">
        <v>0.52572955579303815</v>
      </c>
      <c r="AMT21">
        <v>0.54661543879099184</v>
      </c>
      <c r="AMU21">
        <v>0.52622092564128919</v>
      </c>
      <c r="AMV21">
        <v>0.51374378505293783</v>
      </c>
      <c r="AMW21">
        <v>0.55912563783941449</v>
      </c>
      <c r="AMX21">
        <v>0.50613638989708809</v>
      </c>
      <c r="AMY21">
        <v>0.50822396460272645</v>
      </c>
      <c r="AMZ21">
        <v>0.50930127556570304</v>
      </c>
      <c r="ANA21">
        <v>0.54306549839012841</v>
      </c>
      <c r="ANB21">
        <v>0.5078806720001291</v>
      </c>
      <c r="ANC21">
        <v>0.54127430375639718</v>
      </c>
      <c r="AND21">
        <v>0.50337408680700968</v>
      </c>
      <c r="ANE21">
        <v>0.5922625003437233</v>
      </c>
      <c r="ANF21">
        <v>0.52429903678307122</v>
      </c>
      <c r="ANG21">
        <v>0.49590475592215777</v>
      </c>
      <c r="ANH21">
        <v>0.57501381875516477</v>
      </c>
      <c r="ANI21">
        <v>0.58331606962693971</v>
      </c>
      <c r="ANJ21">
        <v>0.58206403083653391</v>
      </c>
      <c r="ANK21">
        <v>0.57586015159563075</v>
      </c>
      <c r="ANL21">
        <v>0.5797707540747048</v>
      </c>
      <c r="ANM21">
        <v>0.58855468476854722</v>
      </c>
      <c r="ANN21">
        <v>0.59968092220430058</v>
      </c>
      <c r="ANO21">
        <v>0.59033120783761261</v>
      </c>
      <c r="ANP21">
        <v>0.56595418355364979</v>
      </c>
      <c r="ANQ21">
        <v>0.58218049106209668</v>
      </c>
      <c r="ANR21">
        <v>0.57592285220507899</v>
      </c>
      <c r="ANS21">
        <v>0.59062922889338043</v>
      </c>
      <c r="ANT21">
        <v>0.57931543631354465</v>
      </c>
      <c r="ANU21">
        <v>0.57424580285010063</v>
      </c>
      <c r="ANV21">
        <v>0.59894084876413034</v>
      </c>
      <c r="ANW21">
        <v>0.56189601061728112</v>
      </c>
      <c r="ANX21">
        <v>0.57907906760795191</v>
      </c>
      <c r="ANY21">
        <v>0.59227136624518295</v>
      </c>
      <c r="ANZ21">
        <v>0.570426333491868</v>
      </c>
      <c r="AOA21">
        <v>0.49092285872542696</v>
      </c>
      <c r="AOB21">
        <v>0.5748948973676038</v>
      </c>
      <c r="AOC21">
        <v>0.51404516020876667</v>
      </c>
      <c r="AOD21">
        <v>0.52561573166823095</v>
      </c>
      <c r="AOE21">
        <v>0.56535219213180621</v>
      </c>
      <c r="AOF21">
        <v>0.56810428505374988</v>
      </c>
      <c r="AOG21">
        <v>0.58046026831448982</v>
      </c>
      <c r="AOH21">
        <v>0.58209330858936492</v>
      </c>
      <c r="AOI21">
        <v>0.57174534748550521</v>
      </c>
      <c r="AOJ21">
        <v>0.49813479295109625</v>
      </c>
      <c r="AOK21">
        <v>0.57392465463206033</v>
      </c>
      <c r="AOL21">
        <v>0.55130308985785792</v>
      </c>
      <c r="AOM21">
        <v>0.54879624745842359</v>
      </c>
      <c r="AON21">
        <v>0.57327056519820119</v>
      </c>
      <c r="AOO21">
        <v>0.57749032317956028</v>
      </c>
      <c r="AOP21">
        <v>0.56257512388620701</v>
      </c>
      <c r="AOQ21">
        <v>0.58804140255450499</v>
      </c>
      <c r="AOR21">
        <v>0.58170734503830357</v>
      </c>
      <c r="AOS21">
        <v>0.55311075916873231</v>
      </c>
      <c r="AOT21">
        <v>0.58423775802012001</v>
      </c>
      <c r="AOU21">
        <v>0.5847181337998274</v>
      </c>
      <c r="AOV21">
        <v>0.57995924203452764</v>
      </c>
      <c r="AOW21">
        <v>0.58579829860395205</v>
      </c>
      <c r="AOX21">
        <v>0.58440630220869694</v>
      </c>
      <c r="AOY21">
        <v>0.58880983048859892</v>
      </c>
      <c r="AOZ21">
        <v>0.57723204602877731</v>
      </c>
      <c r="APA21">
        <v>0.57322334264926567</v>
      </c>
      <c r="APB21">
        <v>0.54439040109319736</v>
      </c>
      <c r="APC21">
        <v>0.5868793659224909</v>
      </c>
      <c r="APD21">
        <v>0.55239320597847286</v>
      </c>
      <c r="APE21">
        <v>0.59232817411538852</v>
      </c>
      <c r="APF21">
        <v>0.58360811292177983</v>
      </c>
      <c r="APG21">
        <v>0.57368384464024724</v>
      </c>
      <c r="APH21">
        <v>0.55676331297897141</v>
      </c>
      <c r="API21">
        <v>0.58058152256757345</v>
      </c>
      <c r="APJ21">
        <v>0.55880615422593716</v>
      </c>
      <c r="APK21">
        <v>0.57652078622158953</v>
      </c>
      <c r="APL21">
        <v>0.56649509827086764</v>
      </c>
      <c r="APM21">
        <v>0.58839882991966086</v>
      </c>
      <c r="APN21">
        <v>0.58835563310238237</v>
      </c>
      <c r="APO21">
        <v>0.56136604789419797</v>
      </c>
      <c r="APP21">
        <v>0.57191088412455615</v>
      </c>
      <c r="APQ21">
        <v>0.57473837314093557</v>
      </c>
      <c r="APR21">
        <v>0.56684732073034438</v>
      </c>
      <c r="APS21">
        <v>0.58651939162169053</v>
      </c>
      <c r="APT21">
        <v>0.58122605559152019</v>
      </c>
      <c r="APU21">
        <v>0.58304676110290199</v>
      </c>
      <c r="APV21">
        <v>0.58031369867542926</v>
      </c>
      <c r="APW21">
        <v>0.58828346287499966</v>
      </c>
      <c r="APX21">
        <v>0.59033081796257314</v>
      </c>
      <c r="APY21">
        <v>0.57081911121974382</v>
      </c>
      <c r="APZ21">
        <v>0.58985035968433175</v>
      </c>
      <c r="AQA21">
        <v>0.58056799509662638</v>
      </c>
      <c r="AQB21">
        <v>0.54735090391252972</v>
      </c>
      <c r="AQC21">
        <v>0.57285332545908063</v>
      </c>
      <c r="AQD21">
        <v>0.58235915710840658</v>
      </c>
      <c r="AQE21">
        <v>0.58825545192983852</v>
      </c>
      <c r="AQF21">
        <v>0.59125696531818606</v>
      </c>
      <c r="AQG21">
        <v>0.54819872672155523</v>
      </c>
      <c r="AQH21">
        <v>0.57232939236032299</v>
      </c>
      <c r="AQI21">
        <v>0.58657386038337811</v>
      </c>
      <c r="AQJ21">
        <v>0.59227893971190648</v>
      </c>
      <c r="AQK21">
        <v>0.57398255348376248</v>
      </c>
      <c r="AQL21">
        <v>0.58569175432762044</v>
      </c>
      <c r="AQM21">
        <v>0.57780594586021972</v>
      </c>
      <c r="AQN21">
        <v>0.55728746747697477</v>
      </c>
      <c r="AQO21">
        <v>0.59542872873777641</v>
      </c>
      <c r="AQP21">
        <v>0.58799561826502311</v>
      </c>
      <c r="AQQ21">
        <v>0.59083816787026289</v>
      </c>
      <c r="AQR21">
        <v>0.56934928714158051</v>
      </c>
      <c r="AQS21">
        <v>0.58462405867186062</v>
      </c>
      <c r="AQT21">
        <v>0.5816151695852434</v>
      </c>
      <c r="AQU21">
        <v>0.50140025652754716</v>
      </c>
      <c r="AQV21">
        <v>0.59764244692964208</v>
      </c>
      <c r="AQW21">
        <v>0.5754966256809243</v>
      </c>
      <c r="AQX21">
        <v>0.59013341472074266</v>
      </c>
      <c r="AQY21">
        <v>0.57671018104867255</v>
      </c>
      <c r="AQZ21">
        <v>0.56345489005388605</v>
      </c>
      <c r="ARA21">
        <v>0.57253935767967612</v>
      </c>
      <c r="ARB21">
        <v>0.55587716599911441</v>
      </c>
      <c r="ARC21">
        <v>0.57710518349299189</v>
      </c>
      <c r="ARD21">
        <v>0.56987930946378917</v>
      </c>
      <c r="ARE21">
        <v>0.5754636787305859</v>
      </c>
      <c r="ARF21">
        <v>0.58260177527896739</v>
      </c>
      <c r="ARG21">
        <v>0.57867880282006223</v>
      </c>
      <c r="ARH21">
        <v>0.58583789842333212</v>
      </c>
      <c r="ARI21">
        <v>0.59483064332987678</v>
      </c>
      <c r="ARJ21">
        <v>0.59588817814152006</v>
      </c>
      <c r="ARK21">
        <v>0.58114412354404921</v>
      </c>
      <c r="ARL21">
        <v>0.57445048944910948</v>
      </c>
      <c r="ARM21">
        <v>0.57786368284648426</v>
      </c>
      <c r="ARN21">
        <v>0.59364992512003889</v>
      </c>
      <c r="ARO21">
        <v>0.56344285870904498</v>
      </c>
      <c r="ARP21">
        <v>0.5832300779340861</v>
      </c>
      <c r="ARQ21">
        <v>0.57778393891825619</v>
      </c>
      <c r="ARR21">
        <v>0.57997788729570332</v>
      </c>
      <c r="ARS21">
        <v>0.57619910751529047</v>
      </c>
      <c r="ART21">
        <v>0.56599210581201442</v>
      </c>
      <c r="ARU21">
        <v>0.58408729330575992</v>
      </c>
      <c r="ARV21">
        <v>0.58027962895865814</v>
      </c>
      <c r="ARW21">
        <v>0.59228893213723954</v>
      </c>
      <c r="ARX21">
        <v>0.58997905113078275</v>
      </c>
      <c r="ARY21">
        <v>0.58648495259643996</v>
      </c>
      <c r="ARZ21">
        <v>0.5792163879292459</v>
      </c>
      <c r="ASA21">
        <v>0.58070608349501263</v>
      </c>
      <c r="ASB21">
        <v>0.58797373148629495</v>
      </c>
      <c r="ASC21">
        <v>0.58353711253745688</v>
      </c>
      <c r="ASD21">
        <v>0.53600548994308805</v>
      </c>
      <c r="ASE21">
        <v>0.58661954199751665</v>
      </c>
      <c r="ASF21">
        <v>0.57031002072360493</v>
      </c>
      <c r="ASG21">
        <v>0.55172440397118605</v>
      </c>
      <c r="ASH21">
        <v>0.5742621680995087</v>
      </c>
      <c r="ASI21">
        <v>0.58625328947265687</v>
      </c>
      <c r="ASJ21">
        <v>0.58454994846333896</v>
      </c>
      <c r="ASK21">
        <v>0.58649878057258942</v>
      </c>
      <c r="ASL21">
        <v>0.57652527721946067</v>
      </c>
      <c r="ASM21">
        <v>0.57614707849908109</v>
      </c>
      <c r="ASN21">
        <v>0.57880868454390966</v>
      </c>
      <c r="ASO21">
        <v>0.59269035602597731</v>
      </c>
      <c r="ASP21">
        <v>0.58223418006838501</v>
      </c>
      <c r="ASQ21">
        <v>0.57430836105062311</v>
      </c>
      <c r="ASR21">
        <v>0.58305940347009755</v>
      </c>
      <c r="ASS21">
        <v>0.5853189774745402</v>
      </c>
      <c r="AST21">
        <v>0.5886223913891333</v>
      </c>
      <c r="ASU21">
        <v>0.56277955859891826</v>
      </c>
      <c r="ASV21">
        <v>0.57497771256048302</v>
      </c>
      <c r="ASW21">
        <v>0.57696527490895355</v>
      </c>
      <c r="ASX21">
        <v>0.57363250992054415</v>
      </c>
      <c r="ASY21">
        <v>0.57673400840207889</v>
      </c>
      <c r="ASZ21">
        <v>0.58825677975872015</v>
      </c>
      <c r="ATA21">
        <v>0.5831403962958801</v>
      </c>
      <c r="ATB21">
        <v>0.57668177083199557</v>
      </c>
      <c r="ATC21">
        <v>0.58525288052288327</v>
      </c>
      <c r="ATD21">
        <v>0.58086552683243076</v>
      </c>
      <c r="ATE21">
        <v>0.57942690759472004</v>
      </c>
      <c r="ATF21">
        <v>0.58828845207460645</v>
      </c>
      <c r="ATG21">
        <v>0.59230101168033766</v>
      </c>
      <c r="ATH21">
        <v>0.58152141006791203</v>
      </c>
      <c r="ATI21">
        <v>0.58050093335217712</v>
      </c>
      <c r="ATJ21">
        <v>0.56335690604037802</v>
      </c>
      <c r="ATK21">
        <v>0.59555655008923414</v>
      </c>
      <c r="ATL21">
        <v>0.59316041092494864</v>
      </c>
      <c r="ATM21">
        <v>0.59214487505596702</v>
      </c>
      <c r="ATN21">
        <v>0.57483043914972942</v>
      </c>
      <c r="ATO21">
        <v>0.57328336153328163</v>
      </c>
      <c r="ATP21">
        <v>0.57538882760015242</v>
      </c>
      <c r="ATQ21">
        <v>0.57099553002904946</v>
      </c>
      <c r="ATR21">
        <v>0.57997144750939034</v>
      </c>
      <c r="ATS21">
        <v>0.58256682796163939</v>
      </c>
      <c r="ATT21">
        <v>0.58281660396183266</v>
      </c>
      <c r="ATU21">
        <v>0.57562039434336154</v>
      </c>
      <c r="ATV21">
        <v>0.5624794585737255</v>
      </c>
      <c r="ATW21">
        <v>0.57190124076838655</v>
      </c>
      <c r="ATX21">
        <v>0.59581311094776768</v>
      </c>
      <c r="ATY21">
        <v>0.57555320054363146</v>
      </c>
      <c r="ATZ21">
        <v>0.59124172959221277</v>
      </c>
      <c r="AUA21">
        <v>0.58343605697057177</v>
      </c>
      <c r="AUB21">
        <v>0.58754610501848092</v>
      </c>
      <c r="AUC21">
        <v>0.5913963401994754</v>
      </c>
      <c r="AUD21">
        <v>0.59330561242962254</v>
      </c>
      <c r="AUE21">
        <v>0.58345299836259656</v>
      </c>
      <c r="AUF21">
        <v>0.58925035609480092</v>
      </c>
      <c r="AUG21">
        <v>0.58117855850334033</v>
      </c>
      <c r="AUH21">
        <v>0.58288837804610605</v>
      </c>
      <c r="AUI21">
        <v>0.58615084094221781</v>
      </c>
      <c r="AUJ21">
        <v>0.58338852049485612</v>
      </c>
      <c r="AUK21">
        <v>0.57720618433776583</v>
      </c>
      <c r="AUL21">
        <v>0.57979431582798491</v>
      </c>
      <c r="AUM21">
        <v>0.58936267007992504</v>
      </c>
      <c r="AUN21">
        <v>0.5888200540618127</v>
      </c>
      <c r="AUO21">
        <v>0.57337911284467857</v>
      </c>
      <c r="AUP21">
        <v>0.59110747677389086</v>
      </c>
      <c r="AUQ21">
        <v>0.57530508952752357</v>
      </c>
      <c r="AUR21">
        <v>0.59381567371722455</v>
      </c>
      <c r="AUS21">
        <v>0.58536092721453448</v>
      </c>
      <c r="AUT21">
        <v>0.58088609410355885</v>
      </c>
      <c r="AUU21">
        <v>0.57843390469863898</v>
      </c>
      <c r="AUV21">
        <v>0.5830374303649114</v>
      </c>
      <c r="AUW21">
        <v>0.59272801024998589</v>
      </c>
      <c r="AUX21">
        <v>0.57057086043114991</v>
      </c>
      <c r="AUY21">
        <v>0.59350596846052006</v>
      </c>
      <c r="AUZ21">
        <v>0.57486927040389435</v>
      </c>
      <c r="AVA21">
        <v>0.57621499606087356</v>
      </c>
      <c r="AVB21">
        <v>0.58152875655892322</v>
      </c>
      <c r="AVC21">
        <v>0.58846440712591974</v>
      </c>
      <c r="AVD21">
        <v>0.5969518183473036</v>
      </c>
      <c r="AVE21">
        <v>0.56504216740313318</v>
      </c>
      <c r="AVF21">
        <v>0.58648219468838569</v>
      </c>
      <c r="AVG21">
        <v>0.58191193574823008</v>
      </c>
      <c r="AVH21">
        <v>0.55795397580834505</v>
      </c>
      <c r="AVI21">
        <v>0.59039031917421014</v>
      </c>
      <c r="AVJ21">
        <v>0.58797271225853243</v>
      </c>
      <c r="AVK21">
        <v>0.59296255351052762</v>
      </c>
      <c r="AVL21">
        <v>0.58983444982264888</v>
      </c>
      <c r="AVM21">
        <v>0.58382046325975134</v>
      </c>
      <c r="AVN21">
        <v>0.56444906757209601</v>
      </c>
      <c r="AVO21">
        <v>0.56629443049815653</v>
      </c>
      <c r="AVP21">
        <v>0.58968049272835998</v>
      </c>
      <c r="AVQ21">
        <v>0.58095614529091544</v>
      </c>
      <c r="AVR21">
        <v>0.60287941570460601</v>
      </c>
      <c r="AVS21">
        <v>0.5518044724415907</v>
      </c>
      <c r="AVT21">
        <v>0.56263478339929596</v>
      </c>
      <c r="AVU21">
        <v>0.58651875085656291</v>
      </c>
      <c r="AVV21">
        <v>0.59037643154805841</v>
      </c>
      <c r="AVW21">
        <v>0.5899358966731415</v>
      </c>
      <c r="AVX21">
        <v>0.58222573505602582</v>
      </c>
      <c r="AVY21">
        <v>0.58098083224822794</v>
      </c>
      <c r="AVZ21">
        <v>0.58291964683417852</v>
      </c>
      <c r="AWA21">
        <v>0.59362033017471494</v>
      </c>
      <c r="AWB21">
        <v>0.5808379900165147</v>
      </c>
      <c r="AWC21">
        <v>0.5805613587688595</v>
      </c>
      <c r="AWD21">
        <v>0.5776660811248886</v>
      </c>
      <c r="AWE21">
        <v>0.57348337799000526</v>
      </c>
      <c r="AWG21">
        <v>0.54347486545772328</v>
      </c>
      <c r="AWH21">
        <v>0.51969083997977283</v>
      </c>
      <c r="AWI21">
        <v>0.53539957538430816</v>
      </c>
      <c r="AWJ21">
        <v>0.53641351126723158</v>
      </c>
      <c r="AWK21">
        <v>0.53861167776424457</v>
      </c>
      <c r="AWL21">
        <v>0.53712574678475089</v>
      </c>
      <c r="AWM21">
        <v>0.51183858134626348</v>
      </c>
      <c r="AWN21">
        <v>0.51849352662895609</v>
      </c>
      <c r="AWO21">
        <v>0.52644197804216786</v>
      </c>
      <c r="AWP21">
        <v>0.54571875541857706</v>
      </c>
      <c r="AWQ21">
        <v>0.54927352238128391</v>
      </c>
      <c r="AWR21">
        <v>0.5280289479461231</v>
      </c>
      <c r="AWS21">
        <v>0.55146065054622462</v>
      </c>
      <c r="AWT21">
        <v>0.51293353645991935</v>
      </c>
      <c r="AWU21">
        <v>0.53240563469353808</v>
      </c>
      <c r="AWV21">
        <v>0.53504353600154941</v>
      </c>
      <c r="AWW21">
        <v>0.58034626599121919</v>
      </c>
      <c r="AWX21">
        <v>0.55518898734334432</v>
      </c>
      <c r="AWY21">
        <v>0.54041065156126777</v>
      </c>
      <c r="AWZ21">
        <v>0.54262110518580098</v>
      </c>
      <c r="AXB21">
        <v>0.56787764060488488</v>
      </c>
      <c r="AXC21">
        <v>0.55927857053307894</v>
      </c>
      <c r="AXD21">
        <v>0.56975754662691724</v>
      </c>
      <c r="AXE21">
        <v>0.59742102307768508</v>
      </c>
      <c r="AXF21">
        <v>0.5939593186095633</v>
      </c>
      <c r="AXG21">
        <v>0.58632661856103752</v>
      </c>
      <c r="AXH21">
        <v>0.61868877569886982</v>
      </c>
      <c r="AXI21">
        <v>0.59319870800318253</v>
      </c>
      <c r="AXJ21">
        <v>0.58858038746358665</v>
      </c>
      <c r="AXK21">
        <v>0.5982824783215599</v>
      </c>
      <c r="AXL21">
        <v>0.59345478875742896</v>
      </c>
      <c r="AXM21">
        <v>0.58795662077421096</v>
      </c>
      <c r="AXN21">
        <v>0.58428155506158841</v>
      </c>
      <c r="AXO21">
        <v>0.55576108197613838</v>
      </c>
      <c r="AXP21">
        <v>0.58099679986725827</v>
      </c>
      <c r="AXQ21">
        <v>0.58970802380472254</v>
      </c>
      <c r="AXR21">
        <v>0.60860970418154003</v>
      </c>
      <c r="AXS21">
        <v>0.58230171305173972</v>
      </c>
      <c r="AXT21">
        <v>0.59884063631422146</v>
      </c>
      <c r="AXU21">
        <v>0.59484486981758</v>
      </c>
      <c r="AXV21">
        <v>0.56892062178804248</v>
      </c>
      <c r="AXW21">
        <v>0.57856212297095133</v>
      </c>
      <c r="AXX21">
        <v>0.59258256851729396</v>
      </c>
      <c r="AXY21">
        <v>0.57203914169977399</v>
      </c>
      <c r="AXZ21">
        <v>0.59385248208833108</v>
      </c>
      <c r="AYA21">
        <v>0.54083284495830741</v>
      </c>
      <c r="AYB21">
        <v>0.55865924380373844</v>
      </c>
      <c r="AYC21">
        <v>0.57435874282572674</v>
      </c>
      <c r="AYD21">
        <v>0.56874553523491578</v>
      </c>
      <c r="AYE21">
        <v>0.5773498835362102</v>
      </c>
      <c r="AYF21">
        <v>0.58568496577736295</v>
      </c>
      <c r="AYG21">
        <v>0.56062346458081747</v>
      </c>
      <c r="AYH21">
        <v>0.56751688591566429</v>
      </c>
      <c r="AYI21">
        <v>0.61127699073012243</v>
      </c>
      <c r="AYJ21">
        <v>0.5860647727962387</v>
      </c>
      <c r="AYK21">
        <v>0.61330577663002139</v>
      </c>
      <c r="AYL21">
        <v>0.58094915068855413</v>
      </c>
      <c r="AYM21">
        <v>0.57357053099262001</v>
      </c>
      <c r="AYN21">
        <v>0.57992082614135543</v>
      </c>
      <c r="AYO21">
        <v>0.61914078395646277</v>
      </c>
      <c r="AYP21">
        <v>0.57822822251969108</v>
      </c>
      <c r="AYQ21">
        <v>0.60282084382134604</v>
      </c>
      <c r="AYR21">
        <v>0.57399798003553493</v>
      </c>
      <c r="AYS21">
        <v>0.58310689858542419</v>
      </c>
      <c r="AYT21">
        <v>0.57715050254007683</v>
      </c>
      <c r="AYU21">
        <v>0.57056957231300465</v>
      </c>
      <c r="AYV21">
        <v>0.57685667865928458</v>
      </c>
      <c r="AYW21">
        <v>0.56719582292691273</v>
      </c>
      <c r="AYX21">
        <v>0.58745202583229716</v>
      </c>
      <c r="AYY21">
        <v>0.57214219563738167</v>
      </c>
      <c r="AYZ21">
        <v>0.58434512949465733</v>
      </c>
      <c r="AZA21">
        <v>0.5860462275242716</v>
      </c>
      <c r="AZB21">
        <v>0.56548458344509889</v>
      </c>
      <c r="AZC21">
        <v>0.56887420996550542</v>
      </c>
      <c r="AZD21">
        <v>0.57872321751031452</v>
      </c>
      <c r="AZE21">
        <v>0.55569105603088653</v>
      </c>
      <c r="AZF21">
        <v>0.57044892631856037</v>
      </c>
      <c r="AZG21">
        <v>0.60629888706287516</v>
      </c>
      <c r="AZH21">
        <v>0.6191058885417644</v>
      </c>
      <c r="AZI21">
        <v>0.59868472273186646</v>
      </c>
      <c r="AZJ21">
        <v>0.59336400635472386</v>
      </c>
      <c r="AZK21">
        <v>0.59072639017008566</v>
      </c>
      <c r="AZL21">
        <v>0.6130700427004625</v>
      </c>
      <c r="AZM21">
        <v>0.56383935282151998</v>
      </c>
      <c r="AZN21">
        <v>0.58600929488458053</v>
      </c>
      <c r="AZO21">
        <v>0.58687029618875197</v>
      </c>
      <c r="AZP21">
        <v>0.60636564531657189</v>
      </c>
      <c r="AZQ21">
        <v>0.57452416992196187</v>
      </c>
      <c r="AZR21">
        <v>0.57530016139749551</v>
      </c>
      <c r="AZS21">
        <v>0.57324777625749213</v>
      </c>
      <c r="AZT21">
        <v>0.55820921523171574</v>
      </c>
      <c r="AZU21">
        <v>0.57841626598109641</v>
      </c>
      <c r="AZV21">
        <v>0.58664727705105546</v>
      </c>
      <c r="AZW21">
        <v>0.55631551669794599</v>
      </c>
      <c r="AZX21">
        <v>0.55550601067548244</v>
      </c>
      <c r="AZY21">
        <v>0.5743018152334044</v>
      </c>
      <c r="AZZ21">
        <v>0.54395876506238927</v>
      </c>
      <c r="BAA21">
        <v>0.55957524197078512</v>
      </c>
      <c r="BAB21">
        <v>0.5862843808725714</v>
      </c>
      <c r="BAC21">
        <v>0.58241558476967159</v>
      </c>
      <c r="BAD21">
        <v>0.57264593217622217</v>
      </c>
      <c r="BAE21">
        <v>0.5914067334288996</v>
      </c>
      <c r="BAF21">
        <v>0.61257911861456749</v>
      </c>
      <c r="BAG21">
        <v>0.59887625410687351</v>
      </c>
      <c r="BAH21">
        <v>0.56493249895058184</v>
      </c>
      <c r="BAI21">
        <v>0.58664041425563018</v>
      </c>
      <c r="BAJ21">
        <v>0.58657322078055196</v>
      </c>
      <c r="BAK21">
        <v>0.57060349837976421</v>
      </c>
      <c r="BAL21">
        <v>0.59658771376829944</v>
      </c>
      <c r="BAM21">
        <v>0.59264481077050724</v>
      </c>
      <c r="BAN21">
        <v>0.56910601768324443</v>
      </c>
      <c r="BAO21">
        <v>0.59762371790514768</v>
      </c>
      <c r="BAP21">
        <v>0.58311905508434059</v>
      </c>
      <c r="BAQ21">
        <v>0.57208796063035705</v>
      </c>
      <c r="BAR21">
        <v>0.54932067809683827</v>
      </c>
      <c r="BAS21">
        <v>0.55440383302978846</v>
      </c>
      <c r="BAT21">
        <v>0.59512030347143685</v>
      </c>
      <c r="BAU21">
        <v>0.59966252919541441</v>
      </c>
      <c r="BAV21">
        <v>0.58643191433326114</v>
      </c>
      <c r="BAW21">
        <v>0.55525606311707831</v>
      </c>
      <c r="BAX21">
        <v>0.58490113235808561</v>
      </c>
      <c r="BAY21">
        <v>0.56020594824451164</v>
      </c>
      <c r="BAZ21">
        <v>0.61717825518349956</v>
      </c>
      <c r="BBA21">
        <v>0.62012418321378904</v>
      </c>
      <c r="BBB21">
        <v>0.60993709070228164</v>
      </c>
      <c r="BBC21">
        <v>0.58684055801144941</v>
      </c>
      <c r="BBD21">
        <v>0.5725089744718932</v>
      </c>
      <c r="BBE21">
        <v>0.58025092082300356</v>
      </c>
      <c r="BBF21">
        <v>0.57925605423782689</v>
      </c>
      <c r="BBG21">
        <v>0.54540099040359624</v>
      </c>
      <c r="BBH21">
        <v>0.57105588584043299</v>
      </c>
      <c r="BBI21">
        <v>0.62008432381087031</v>
      </c>
      <c r="BBJ21">
        <v>0.58949310688318468</v>
      </c>
      <c r="BBK21">
        <v>0.59612317766613299</v>
      </c>
      <c r="BBL21">
        <v>0.56523839863419056</v>
      </c>
      <c r="BBM21">
        <v>0.56238757444743592</v>
      </c>
      <c r="BBN21">
        <v>0.56669442305287232</v>
      </c>
      <c r="BBO21">
        <v>0.54405941605250285</v>
      </c>
      <c r="BBP21">
        <v>0.57369492394488997</v>
      </c>
      <c r="BBQ21">
        <v>0.5152932789168968</v>
      </c>
      <c r="BBR21">
        <v>0.6064534001323133</v>
      </c>
      <c r="BBS21">
        <v>0.58870024406129506</v>
      </c>
      <c r="BBT21">
        <v>0.59616985706070857</v>
      </c>
      <c r="BBU21">
        <v>0.60152336080442115</v>
      </c>
      <c r="BBV21">
        <v>0.60342476543158063</v>
      </c>
      <c r="BBW21">
        <v>0.59720617515512364</v>
      </c>
      <c r="BBX21">
        <v>0.57687581436831004</v>
      </c>
      <c r="BBY21">
        <v>0.56875071129854482</v>
      </c>
      <c r="BBZ21">
        <v>0.55742470411912004</v>
      </c>
      <c r="BCA21">
        <v>0.6020490658323554</v>
      </c>
      <c r="BCB21">
        <v>0.59354145036421535</v>
      </c>
      <c r="BCC21">
        <v>0.59118631405960353</v>
      </c>
      <c r="BCD21">
        <v>0.59658820414389857</v>
      </c>
      <c r="BCE21">
        <v>0.57888340024983009</v>
      </c>
      <c r="BCF21">
        <v>0.58948822222933339</v>
      </c>
      <c r="BCG21">
        <v>0.59625437658285896</v>
      </c>
      <c r="BCH21">
        <v>0.57758391487880922</v>
      </c>
      <c r="BCI21">
        <v>0.59878494608204458</v>
      </c>
      <c r="BCJ21">
        <v>0.54579003158173189</v>
      </c>
      <c r="BCK21">
        <v>0.56205982015735356</v>
      </c>
      <c r="BCL21">
        <v>0.54823767669833556</v>
      </c>
      <c r="BCM21">
        <v>0.60798868425100272</v>
      </c>
      <c r="BCN21">
        <v>0.58404536086481751</v>
      </c>
      <c r="BCO21">
        <v>0.58212902634851438</v>
      </c>
      <c r="BCP21">
        <v>0.60285971038409059</v>
      </c>
      <c r="BCQ21">
        <v>0.56439914824381021</v>
      </c>
      <c r="BCR21">
        <v>0.58413517963942796</v>
      </c>
      <c r="BCS21">
        <v>0.57754292512656791</v>
      </c>
      <c r="BCT21">
        <v>0.58572475828528447</v>
      </c>
      <c r="BCU21">
        <v>0.60364657602917571</v>
      </c>
      <c r="BCV21">
        <v>0.57426849318933493</v>
      </c>
      <c r="BCW21">
        <v>0.55616398967224179</v>
      </c>
      <c r="BCX21">
        <v>0.56938278777107543</v>
      </c>
      <c r="BCY21">
        <v>0.59939900610559838</v>
      </c>
      <c r="BCZ21">
        <v>0.58073832833859729</v>
      </c>
      <c r="BDA21">
        <v>0.57384091922324998</v>
      </c>
      <c r="BDB21">
        <v>0.58310784862584497</v>
      </c>
      <c r="BDC21">
        <v>0.6072166897196809</v>
      </c>
      <c r="BDD21">
        <v>0.59087477634096353</v>
      </c>
      <c r="BDE21">
        <v>0.60480647955032318</v>
      </c>
      <c r="BDF21">
        <v>0.57960783167424856</v>
      </c>
      <c r="BDG21">
        <v>0.59043246615812151</v>
      </c>
      <c r="BDH21">
        <v>0.5872873044964253</v>
      </c>
      <c r="BDI21">
        <v>0.60588355243608194</v>
      </c>
      <c r="BDJ21">
        <v>0.60160291835928714</v>
      </c>
      <c r="BDK21">
        <v>0.59453740212313011</v>
      </c>
      <c r="BDL21">
        <v>0.57455487277809947</v>
      </c>
      <c r="BDM21">
        <v>0.55399903997064814</v>
      </c>
      <c r="BDN21">
        <v>0.59287380100898202</v>
      </c>
      <c r="BDO21">
        <v>0.60604501677363931</v>
      </c>
      <c r="BDP21">
        <v>0.59348251515928141</v>
      </c>
      <c r="BDQ21">
        <v>0.57957390241301154</v>
      </c>
      <c r="BDR21">
        <v>0.58342641062596845</v>
      </c>
      <c r="BDS21">
        <v>0.59671640821257566</v>
      </c>
      <c r="BDT21">
        <v>0.59955700700109138</v>
      </c>
      <c r="BDU21">
        <v>0.58627983906709413</v>
      </c>
      <c r="BDV21">
        <v>0.57932478372954088</v>
      </c>
      <c r="BDW21">
        <v>0.63699391416776008</v>
      </c>
      <c r="BDX21">
        <v>0.59926066372046549</v>
      </c>
      <c r="BDY21">
        <v>0.59370873225043252</v>
      </c>
      <c r="BDZ21">
        <v>0.58650977589098452</v>
      </c>
      <c r="BEA21">
        <v>0.58699158387582884</v>
      </c>
      <c r="BEB21">
        <v>0.60669173159389156</v>
      </c>
      <c r="BEC21">
        <v>0.61894183283400894</v>
      </c>
      <c r="BED21">
        <v>0.57818843022644684</v>
      </c>
      <c r="BEE21">
        <v>0.59322826169669629</v>
      </c>
      <c r="BEF21">
        <v>0.6014885449660835</v>
      </c>
      <c r="BEG21">
        <v>0.5490004480956846</v>
      </c>
      <c r="BEH21">
        <v>0.58716505316075496</v>
      </c>
      <c r="BEI21">
        <v>0.59218867751424797</v>
      </c>
      <c r="BEJ21">
        <v>0.56477104635506248</v>
      </c>
      <c r="BEK21">
        <v>0.56808000054495056</v>
      </c>
      <c r="BEL21">
        <v>0.58639156066103804</v>
      </c>
      <c r="BEM21">
        <v>0.61006731855732976</v>
      </c>
      <c r="BEN21">
        <v>0.57974408236285913</v>
      </c>
      <c r="BEO21">
        <v>0.58908757302802761</v>
      </c>
      <c r="BEP21">
        <v>0.60863300198327452</v>
      </c>
      <c r="BEQ21">
        <v>0.59458310665009229</v>
      </c>
      <c r="BER21">
        <v>0.58195027077716144</v>
      </c>
      <c r="BES21">
        <v>0.58182089341490117</v>
      </c>
      <c r="BET21">
        <v>0.60518815768816969</v>
      </c>
      <c r="BEU21">
        <v>0.58758159799089771</v>
      </c>
      <c r="BEV21">
        <v>0.59063809119389366</v>
      </c>
      <c r="BEW21">
        <v>0.58243362822098388</v>
      </c>
      <c r="BEX21">
        <v>0.61248827233226388</v>
      </c>
      <c r="BEY21">
        <v>0.60885117092389596</v>
      </c>
      <c r="BEZ21">
        <v>0.60069774724256475</v>
      </c>
      <c r="BFA21">
        <v>0.59251177230787333</v>
      </c>
      <c r="BFB21">
        <v>0.55360503062912847</v>
      </c>
      <c r="BFC21">
        <v>0.55590470616996457</v>
      </c>
      <c r="BFD21">
        <v>0.60570722955351119</v>
      </c>
      <c r="BFE21">
        <v>0.55935366380060547</v>
      </c>
      <c r="BFF21">
        <v>0.57581775969336424</v>
      </c>
      <c r="BFH21">
        <v>0.57089820965111981</v>
      </c>
      <c r="BFI21">
        <v>0.52944704956200817</v>
      </c>
      <c r="BFJ21">
        <v>0.56152431536247882</v>
      </c>
      <c r="BFK21">
        <v>0.56098002503175526</v>
      </c>
      <c r="BFL21">
        <v>0.53101366846745335</v>
      </c>
      <c r="BFM21">
        <v>0.58125120812497699</v>
      </c>
      <c r="BFN21">
        <v>0.55288269006921287</v>
      </c>
      <c r="BFO21">
        <v>0.57375300445268584</v>
      </c>
      <c r="BFP21">
        <v>0.53678792602626646</v>
      </c>
      <c r="BFQ21">
        <v>0.53408880841212958</v>
      </c>
      <c r="BFR21">
        <v>0.56482136825598972</v>
      </c>
      <c r="BFS21">
        <v>0.55065863203091325</v>
      </c>
      <c r="BFT21">
        <v>0.53195751934104174</v>
      </c>
      <c r="BFU21">
        <v>0.56858358381825025</v>
      </c>
      <c r="BFV21">
        <v>0.5833640174944702</v>
      </c>
      <c r="BFW21">
        <v>0.54703619492053979</v>
      </c>
      <c r="BFX21">
        <v>0.56419314518272823</v>
      </c>
      <c r="BFY21">
        <v>0.52814961748128375</v>
      </c>
      <c r="BFZ21">
        <v>0.54055503031160224</v>
      </c>
      <c r="BGA21">
        <v>0.51732524377790556</v>
      </c>
      <c r="BGB21">
        <v>0.51477480004821474</v>
      </c>
      <c r="BGC21">
        <v>0.55636145622592725</v>
      </c>
      <c r="BGD21">
        <v>0.54392420389856855</v>
      </c>
      <c r="BGE21">
        <v>0.53688835752103226</v>
      </c>
      <c r="BGF21">
        <v>0.55709619894671902</v>
      </c>
      <c r="BGG21">
        <v>0.52327331320501735</v>
      </c>
      <c r="BGH21">
        <v>0.56082568405068411</v>
      </c>
      <c r="BGI21">
        <v>0.48199725269097071</v>
      </c>
      <c r="BGJ21">
        <v>0.55117754549984987</v>
      </c>
      <c r="BGK21">
        <v>0.55557348684558439</v>
      </c>
      <c r="BGL21">
        <v>0.55248164361680852</v>
      </c>
      <c r="BGM21">
        <v>0.53693854302092625</v>
      </c>
      <c r="BGN21">
        <v>0.57651032881261166</v>
      </c>
      <c r="BGO21">
        <v>0.54902397343121023</v>
      </c>
      <c r="BGP21">
        <v>0.54934210542530837</v>
      </c>
      <c r="BGQ21">
        <v>0.56179854907105176</v>
      </c>
      <c r="BGR21">
        <v>0.54591938341936586</v>
      </c>
      <c r="BGS21">
        <v>0.54094854556030847</v>
      </c>
      <c r="BGT21">
        <v>0.54246171769061213</v>
      </c>
      <c r="BGU21">
        <v>0.58343584987716257</v>
      </c>
      <c r="BGV21">
        <v>0.59753115651329125</v>
      </c>
      <c r="BGW21">
        <v>0.58790837688025477</v>
      </c>
      <c r="BGX21">
        <v>0.54803993477130053</v>
      </c>
      <c r="BGY21">
        <v>0.55812095554246233</v>
      </c>
      <c r="BGZ21">
        <v>0.58857272725982313</v>
      </c>
      <c r="BHA21">
        <v>0.54755108395888075</v>
      </c>
      <c r="BHB21">
        <v>0.5436226917939081</v>
      </c>
      <c r="BHC21">
        <v>0.57817492169106621</v>
      </c>
      <c r="BHD21">
        <v>0.53604915532912034</v>
      </c>
      <c r="BHE21">
        <v>0.5655868708308659</v>
      </c>
      <c r="BHF21">
        <v>0.54423906443520675</v>
      </c>
      <c r="BHG21">
        <v>0.58742641604493628</v>
      </c>
      <c r="BHH21">
        <v>0.57268616392805149</v>
      </c>
      <c r="BHI21">
        <v>0.55692521993594191</v>
      </c>
      <c r="BHJ21">
        <v>0.57193553596812807</v>
      </c>
      <c r="BHK21">
        <v>0.49827474317709819</v>
      </c>
      <c r="BHL21">
        <v>0.54531713772343793</v>
      </c>
      <c r="BHM21">
        <v>0.57124816893219221</v>
      </c>
      <c r="BHN21">
        <v>0.55799941047324886</v>
      </c>
      <c r="BHO21">
        <v>0.58071687795758387</v>
      </c>
      <c r="BHP21">
        <v>0.56379757472360692</v>
      </c>
      <c r="BHQ21">
        <v>0.57030983720469952</v>
      </c>
      <c r="BHR21">
        <v>0.52401446677980712</v>
      </c>
      <c r="BHS21">
        <v>0.54188031160229755</v>
      </c>
      <c r="BHT21">
        <v>0.56320100484520219</v>
      </c>
      <c r="BHU21">
        <v>0.57462850654128106</v>
      </c>
      <c r="BHV21">
        <v>0.58377974743697136</v>
      </c>
      <c r="BHW21">
        <v>0.57286210579848318</v>
      </c>
      <c r="BHX21">
        <v>0.55578908748884048</v>
      </c>
      <c r="BHY21">
        <v>0.56687286742454779</v>
      </c>
      <c r="BHZ21">
        <v>0.53509818237185991</v>
      </c>
      <c r="BIA21">
        <v>0.53297578287547642</v>
      </c>
      <c r="BIB21">
        <v>0.54677930618003168</v>
      </c>
      <c r="BIC21">
        <v>0.52770781825456448</v>
      </c>
      <c r="BID21">
        <v>0.53011896007154147</v>
      </c>
      <c r="BIE21">
        <v>0.52546759743355675</v>
      </c>
      <c r="BIF21">
        <v>0.5197222178339127</v>
      </c>
      <c r="BIG21">
        <v>0.5445640310112484</v>
      </c>
      <c r="BIH21">
        <v>0.52533468066842259</v>
      </c>
      <c r="BII21">
        <v>0.48864476337380386</v>
      </c>
      <c r="BIJ21">
        <v>0.54867549767437085</v>
      </c>
      <c r="BIK21">
        <v>0.51034481540792509</v>
      </c>
      <c r="BIL21">
        <v>0.52818301548709767</v>
      </c>
      <c r="BIM21">
        <v>0.5290202700611345</v>
      </c>
      <c r="BIN21">
        <v>0.48203333663986858</v>
      </c>
      <c r="BIO21">
        <v>0.50949229917347905</v>
      </c>
      <c r="BIP21">
        <v>0.48739077283568433</v>
      </c>
      <c r="BIQ21">
        <v>0.52560062808200581</v>
      </c>
      <c r="BIR21">
        <v>0.50473750698495223</v>
      </c>
      <c r="BIS21">
        <v>0.51174084776413098</v>
      </c>
      <c r="BIT21">
        <v>0.5262080553461802</v>
      </c>
      <c r="BIU21">
        <v>0.55621065787670942</v>
      </c>
      <c r="BIV21">
        <v>0.49887192141753484</v>
      </c>
      <c r="BIX21">
        <v>0.54137542949428874</v>
      </c>
      <c r="BIY21">
        <v>0.54013531363952694</v>
      </c>
      <c r="BIZ21">
        <v>0.27686685630572888</v>
      </c>
      <c r="BJA21">
        <v>0.24090590217834135</v>
      </c>
      <c r="BJC21">
        <v>0.38017755853059387</v>
      </c>
      <c r="BJD21">
        <v>0.39349260231955469</v>
      </c>
      <c r="BJE21">
        <v>0.38850260968560152</v>
      </c>
      <c r="BJF21">
        <v>0.38216175001873681</v>
      </c>
      <c r="BJG21">
        <v>0.39631666748401867</v>
      </c>
      <c r="BJH21">
        <v>0.39269705357717344</v>
      </c>
      <c r="BJI21">
        <v>0.38636841299873265</v>
      </c>
      <c r="BJJ21">
        <v>0.38580160587013895</v>
      </c>
      <c r="BJK21">
        <v>0.39729052520640878</v>
      </c>
      <c r="BJL21">
        <v>0.38836605065781776</v>
      </c>
      <c r="BJM21">
        <v>0.40771131898465268</v>
      </c>
      <c r="BJN21">
        <v>0.38301340704829073</v>
      </c>
      <c r="BJO21">
        <v>0.38672103381000439</v>
      </c>
      <c r="BJP21">
        <v>0.39152440334506727</v>
      </c>
      <c r="BJQ21">
        <v>0.40864037640646234</v>
      </c>
      <c r="BJR21">
        <v>0.38777544391651675</v>
      </c>
      <c r="BJS21">
        <v>0.39446760046787871</v>
      </c>
      <c r="BJT21">
        <v>0.39291491433644848</v>
      </c>
      <c r="BJU21">
        <v>0.40349426182909359</v>
      </c>
      <c r="BJV21">
        <v>0.40964288155914574</v>
      </c>
      <c r="BJW21">
        <v>0.41423640036266518</v>
      </c>
      <c r="BJX21">
        <v>0.43964665134977315</v>
      </c>
      <c r="BJY21">
        <v>0.41001809592991323</v>
      </c>
      <c r="BJZ21">
        <v>0.40243620458297058</v>
      </c>
      <c r="BKA21">
        <v>0.42606874003198125</v>
      </c>
      <c r="BKB21">
        <v>0.41951745586459849</v>
      </c>
      <c r="BKC21">
        <v>0.39292406728671619</v>
      </c>
      <c r="BKD21">
        <v>0.39338585986807922</v>
      </c>
      <c r="BKE21">
        <v>0.43017670316682044</v>
      </c>
      <c r="BKF21">
        <v>0.42848103176345098</v>
      </c>
      <c r="BKG21">
        <v>0.41598114856814467</v>
      </c>
      <c r="BKH21">
        <v>0.46093624191009497</v>
      </c>
      <c r="BKI21">
        <v>0.46619291993826178</v>
      </c>
      <c r="BKJ21">
        <v>0.48525667319786986</v>
      </c>
      <c r="BKK21">
        <v>0.49180984481890916</v>
      </c>
      <c r="BKL21">
        <v>0.53395971582521595</v>
      </c>
      <c r="BKM21">
        <v>0.52329506444257501</v>
      </c>
      <c r="BKN21">
        <v>0.54602299378534813</v>
      </c>
      <c r="BKO21">
        <v>0.50166050194756484</v>
      </c>
      <c r="BKP21">
        <v>0.50212997437288287</v>
      </c>
      <c r="BKQ21">
        <v>0.54122977218319901</v>
      </c>
      <c r="BKR21">
        <v>0.51325149118448887</v>
      </c>
      <c r="BKS21">
        <v>0.50723513637672357</v>
      </c>
      <c r="BKT21">
        <v>0.57231434336200182</v>
      </c>
      <c r="BKU21">
        <v>0.56704582313978102</v>
      </c>
      <c r="BKV21">
        <v>0.53033940846110139</v>
      </c>
      <c r="BKW21">
        <v>0.49512961338022909</v>
      </c>
      <c r="BKX21">
        <v>0.54251645129002701</v>
      </c>
      <c r="BKY21">
        <v>0.559390698931721</v>
      </c>
      <c r="BKZ21">
        <v>0.49746825428040364</v>
      </c>
      <c r="BLA21">
        <v>0.51470190354386647</v>
      </c>
      <c r="BLB21">
        <v>0.54756564825778253</v>
      </c>
      <c r="BLC21">
        <v>0.54319242782794186</v>
      </c>
      <c r="BLD21">
        <v>0.54766077533400281</v>
      </c>
      <c r="BLE21">
        <v>0.5835489950942212</v>
      </c>
      <c r="BLF21">
        <v>0.57182477294517908</v>
      </c>
      <c r="BLG21">
        <v>0.55748879840706245</v>
      </c>
      <c r="BLH21">
        <v>0.52192297561374834</v>
      </c>
      <c r="BLI21">
        <v>0.53875969359717335</v>
      </c>
      <c r="BLJ21">
        <v>0.54818591016382923</v>
      </c>
      <c r="BLK21">
        <v>0.55202386744468979</v>
      </c>
      <c r="BLL21">
        <v>0.55884820558302017</v>
      </c>
      <c r="BLM21">
        <v>0.54976192423358305</v>
      </c>
      <c r="BLN21">
        <v>0.54043204418634139</v>
      </c>
      <c r="BLO21">
        <v>0.56941246738556228</v>
      </c>
      <c r="BLP21">
        <v>0.54033565490333124</v>
      </c>
      <c r="BLQ21">
        <v>0.54876443679404174</v>
      </c>
      <c r="BLR21">
        <v>0.53629241645655967</v>
      </c>
      <c r="BLS21">
        <v>0.56953109470099994</v>
      </c>
      <c r="BLT21">
        <v>0.56680998219441858</v>
      </c>
      <c r="BLU21">
        <v>0.58948320030860091</v>
      </c>
      <c r="BLV21">
        <v>0.52310609592091717</v>
      </c>
      <c r="BLW21">
        <v>0.54709511172483216</v>
      </c>
      <c r="BLX21">
        <v>0.54259451069956732</v>
      </c>
      <c r="BLY21">
        <v>0.54900475035562568</v>
      </c>
      <c r="BLZ21">
        <v>0.53712809763275127</v>
      </c>
      <c r="BMA21">
        <v>0.53556546874863931</v>
      </c>
      <c r="BMB21">
        <v>0.56104744305954468</v>
      </c>
      <c r="BMC21">
        <v>0.54443983926904294</v>
      </c>
      <c r="BMD21">
        <v>0.54997977419251887</v>
      </c>
      <c r="BME21">
        <v>0.54494884046015513</v>
      </c>
      <c r="BMF21">
        <v>0.56234693161967297</v>
      </c>
      <c r="BMG21">
        <v>0.56888947604113427</v>
      </c>
      <c r="BMH21">
        <v>0.37773886198012274</v>
      </c>
      <c r="BMI21">
        <v>0.3807415004334645</v>
      </c>
      <c r="BMJ21">
        <v>0.37932005860772156</v>
      </c>
      <c r="BMK21">
        <v>0.37572847178284319</v>
      </c>
      <c r="BML21">
        <v>0.39234405895673174</v>
      </c>
      <c r="BMM21">
        <v>0.40791451828739206</v>
      </c>
      <c r="BMN21">
        <v>0.38591498786308176</v>
      </c>
      <c r="BMO21">
        <v>0.39005208775386163</v>
      </c>
      <c r="BMP21">
        <v>0.3792236622107979</v>
      </c>
      <c r="BMQ21">
        <v>0.3830883621753372</v>
      </c>
      <c r="BMR21">
        <v>0.39437157275285628</v>
      </c>
      <c r="BMS21">
        <v>0.38918127128749291</v>
      </c>
      <c r="BMT21">
        <v>0.38825075271998005</v>
      </c>
      <c r="BMU21">
        <v>0.40936818198398667</v>
      </c>
      <c r="BMV21">
        <v>0.39835203513174794</v>
      </c>
      <c r="BMW21">
        <v>0.4181570434800006</v>
      </c>
      <c r="BMX21">
        <v>0.42294275439149948</v>
      </c>
      <c r="BMY21">
        <v>0.43168526734690177</v>
      </c>
      <c r="BMZ21">
        <v>0.40776568839635646</v>
      </c>
      <c r="BNA21">
        <v>0.42359734566888346</v>
      </c>
      <c r="BNB21">
        <v>0.43982983884142357</v>
      </c>
      <c r="BNC21">
        <v>0.44730903335138339</v>
      </c>
      <c r="BND21">
        <v>0.44307768835273192</v>
      </c>
      <c r="BNE21">
        <v>0.44645939693189512</v>
      </c>
      <c r="BNF21">
        <v>0.45741921269338409</v>
      </c>
      <c r="BNG21">
        <v>0.42013279243269624</v>
      </c>
      <c r="BNH21">
        <v>0.42063991259672345</v>
      </c>
      <c r="BNI21">
        <v>0.4412548343832598</v>
      </c>
      <c r="BNJ21">
        <v>0.44733425350609463</v>
      </c>
      <c r="BNK21">
        <v>0.48181307094341241</v>
      </c>
      <c r="BNL21">
        <v>0.49507846207891615</v>
      </c>
      <c r="BNM21">
        <v>0.51823495120975926</v>
      </c>
      <c r="BNN21">
        <v>0.50398440221543084</v>
      </c>
      <c r="BNO21">
        <v>0.53659428614249916</v>
      </c>
      <c r="BNP21">
        <v>0.54017982594721414</v>
      </c>
      <c r="BNQ21">
        <v>0.54619635060669647</v>
      </c>
      <c r="BNR21">
        <v>0.50778134697051014</v>
      </c>
      <c r="BNS21">
        <v>0.4984437780867001</v>
      </c>
      <c r="BNT21">
        <v>0.55659887995027668</v>
      </c>
      <c r="BNU21">
        <v>0.53980455740199162</v>
      </c>
      <c r="BNV21">
        <v>0.55251203485668343</v>
      </c>
      <c r="BNW21">
        <v>0.5836134136668778</v>
      </c>
      <c r="BNX21">
        <v>0.54045159861277625</v>
      </c>
      <c r="BNY21">
        <v>0.55263503864460228</v>
      </c>
      <c r="BNZ21">
        <v>0.56500157835105558</v>
      </c>
      <c r="BOA21">
        <v>0.59022621316945623</v>
      </c>
      <c r="BOB21">
        <v>0.53537419714403178</v>
      </c>
      <c r="BOC21">
        <v>0.52493162245497493</v>
      </c>
      <c r="BOD21">
        <v>0.5539921087702615</v>
      </c>
      <c r="BOE21">
        <v>0.55879639911709711</v>
      </c>
      <c r="BOF21">
        <v>0.60337873421358246</v>
      </c>
      <c r="BOG21">
        <v>0.56281363439837895</v>
      </c>
      <c r="BOH21">
        <v>0.53368844417625316</v>
      </c>
      <c r="BOI21">
        <v>0.557133767863358</v>
      </c>
      <c r="BOJ21">
        <v>0.56550161744258853</v>
      </c>
      <c r="BOK21">
        <v>0.56600088004394722</v>
      </c>
      <c r="BOL21">
        <v>0.58475732545644754</v>
      </c>
      <c r="BOM21">
        <v>0.53430264659859172</v>
      </c>
      <c r="BON21">
        <v>0.56655006829286803</v>
      </c>
      <c r="BOO21">
        <v>0.56286519624650111</v>
      </c>
      <c r="BOP21">
        <v>0.545519565381411</v>
      </c>
      <c r="BOQ21">
        <v>0.56594004792056385</v>
      </c>
      <c r="BOR21">
        <v>0.56355399015675989</v>
      </c>
      <c r="BOS21">
        <v>0.57629341284691848</v>
      </c>
      <c r="BOT21">
        <v>0.58229901484979096</v>
      </c>
      <c r="BOU21">
        <v>0.52138566692936117</v>
      </c>
      <c r="BOV21">
        <v>0.55151385986631707</v>
      </c>
      <c r="BOW21">
        <v>0.57867044732818662</v>
      </c>
      <c r="BOX21">
        <v>0.55719242299258165</v>
      </c>
      <c r="BOY21">
        <v>0.55501044164759183</v>
      </c>
      <c r="BOZ21">
        <v>0.55603268255696103</v>
      </c>
      <c r="BPA21">
        <v>0.56456480256497554</v>
      </c>
      <c r="BPB21">
        <v>0.55086986989751308</v>
      </c>
      <c r="BPC21">
        <v>0.55336402283789254</v>
      </c>
      <c r="BPD21">
        <v>0.58802057022230392</v>
      </c>
      <c r="BPE21">
        <v>0.5821775021046901</v>
      </c>
      <c r="BPF21">
        <v>0.40287272900027299</v>
      </c>
      <c r="BPG21">
        <v>0.40583150698397535</v>
      </c>
      <c r="BPH21">
        <v>0.40752475124024007</v>
      </c>
      <c r="BPI21">
        <v>0.40788680780514996</v>
      </c>
      <c r="BPJ21">
        <v>0.40332085476826013</v>
      </c>
      <c r="BPK21">
        <v>0.41371765556161827</v>
      </c>
      <c r="BPL21">
        <v>0.41967716087243079</v>
      </c>
      <c r="BPM21">
        <v>0.41016058380723225</v>
      </c>
      <c r="BPN21">
        <v>0.46903935192795337</v>
      </c>
      <c r="BPO21">
        <v>0.44391211980631962</v>
      </c>
      <c r="BPP21">
        <v>0.44689465670546052</v>
      </c>
      <c r="BPQ21">
        <v>0.43880232291882587</v>
      </c>
      <c r="BPR21">
        <v>0.43844491286179105</v>
      </c>
      <c r="BPS21">
        <v>0.44863764153870567</v>
      </c>
      <c r="BPT21">
        <v>0.434090905902911</v>
      </c>
      <c r="BPU21">
        <v>0.4266256232576649</v>
      </c>
      <c r="BPV21">
        <v>0.44169985584517923</v>
      </c>
      <c r="BPW21">
        <v>0.43402503209082172</v>
      </c>
      <c r="BPX21">
        <v>0.40466987197405968</v>
      </c>
      <c r="BPY21">
        <v>0.41407610709098719</v>
      </c>
      <c r="BPZ21">
        <v>0.43990830703750677</v>
      </c>
      <c r="BQA21">
        <v>0.43563312822799966</v>
      </c>
      <c r="BQB21">
        <v>0.42356231227857299</v>
      </c>
      <c r="BQC21">
        <v>0.41946124505957721</v>
      </c>
      <c r="BQD21">
        <v>0.48953502408270694</v>
      </c>
      <c r="BQE21">
        <v>0.48555429562308866</v>
      </c>
      <c r="BQF21">
        <v>0.48306278007865244</v>
      </c>
      <c r="BQG21">
        <v>0.48235020209345897</v>
      </c>
      <c r="BQH21">
        <v>0.51255864977868792</v>
      </c>
      <c r="BQI21">
        <v>0.53185822115225534</v>
      </c>
      <c r="BQJ21">
        <v>0.48319984415180123</v>
      </c>
      <c r="BQK21">
        <v>0.50162717421769243</v>
      </c>
      <c r="BQL21">
        <v>0.44817584662909793</v>
      </c>
      <c r="BQM21">
        <v>0.50510084661807475</v>
      </c>
      <c r="BQN21">
        <v>0.51572703342985349</v>
      </c>
      <c r="BQO21">
        <v>0.50480661098238544</v>
      </c>
      <c r="BQP21">
        <v>0.50570311821796232</v>
      </c>
      <c r="BQQ21">
        <v>0.50091678791646799</v>
      </c>
      <c r="BQR21">
        <v>0.48715589815233901</v>
      </c>
      <c r="BQS21">
        <v>0.52129928573289275</v>
      </c>
      <c r="BQT21">
        <v>0.51758492287314983</v>
      </c>
      <c r="BQU21">
        <v>0.5004709283991009</v>
      </c>
      <c r="BQV21">
        <v>0.49392146800338094</v>
      </c>
      <c r="BQW21">
        <v>0.53704763653617793</v>
      </c>
      <c r="BQX21">
        <v>0.52808977110704713</v>
      </c>
      <c r="BQY21">
        <v>0.52327437748583094</v>
      </c>
      <c r="BQZ21">
        <v>0.54171865876622327</v>
      </c>
      <c r="BRA21">
        <v>0.52247333397862261</v>
      </c>
      <c r="BRB21">
        <v>0.4914698360541192</v>
      </c>
      <c r="BRC21">
        <v>0.5147273347029937</v>
      </c>
      <c r="BRD21">
        <v>0.52704448312526786</v>
      </c>
      <c r="BRE21">
        <v>0.51462295506061684</v>
      </c>
      <c r="BRF21">
        <v>0.53066467259878503</v>
      </c>
      <c r="BRG21">
        <v>0.4904281930945682</v>
      </c>
      <c r="BRH21">
        <v>0.52162262717629726</v>
      </c>
      <c r="BRI21">
        <v>0.52901447539699431</v>
      </c>
      <c r="BRJ21">
        <v>0.50427665631398</v>
      </c>
      <c r="BRK21">
        <v>0.51543123848817562</v>
      </c>
      <c r="BRL21">
        <v>0.45874760412172189</v>
      </c>
      <c r="BRM21">
        <v>0.53409235265092303</v>
      </c>
      <c r="BRN21">
        <v>0.52668999408853989</v>
      </c>
      <c r="BRO21">
        <v>0.48604081743649336</v>
      </c>
      <c r="BRP21">
        <v>0.48337509684420127</v>
      </c>
      <c r="BRQ21">
        <v>0.50127557447573834</v>
      </c>
      <c r="BRR21">
        <v>0.46227127355336606</v>
      </c>
      <c r="BRS21">
        <v>0.4898759485305455</v>
      </c>
      <c r="BRT21">
        <v>0.50073177166481508</v>
      </c>
      <c r="BRU21">
        <v>0.4931307247199056</v>
      </c>
      <c r="BRV21">
        <v>0.52524821437100178</v>
      </c>
      <c r="BRW21">
        <v>0.53303778644143984</v>
      </c>
      <c r="BRX21">
        <v>0.52878939803112779</v>
      </c>
      <c r="BRY21">
        <v>0.37532990704749736</v>
      </c>
      <c r="BRZ21">
        <v>0.35977303930588572</v>
      </c>
      <c r="BSA21">
        <v>0.35282598905274726</v>
      </c>
      <c r="BSB21">
        <v>0.35476353865914695</v>
      </c>
      <c r="BSC21">
        <v>0.36365466671201269</v>
      </c>
      <c r="BSD21">
        <v>0.36021163564087</v>
      </c>
      <c r="BSE21">
        <v>0.37202078748614459</v>
      </c>
      <c r="BSF21">
        <v>0.36223960470921129</v>
      </c>
      <c r="BSG21">
        <v>0.38844499145571765</v>
      </c>
      <c r="BSH21">
        <v>0.38435867528100526</v>
      </c>
      <c r="BSI21">
        <v>0.39117569333596774</v>
      </c>
      <c r="BSJ21">
        <v>0.38583410919938527</v>
      </c>
      <c r="BSK21">
        <v>0.39733467144540285</v>
      </c>
      <c r="BSL21">
        <v>0.39844243098328952</v>
      </c>
      <c r="BSM21">
        <v>0.39711768246904355</v>
      </c>
      <c r="BSN21">
        <v>0.39413949497130435</v>
      </c>
      <c r="BSO21">
        <v>0.38479808427314244</v>
      </c>
      <c r="BSP21">
        <v>0.39147492042926735</v>
      </c>
      <c r="BSQ21">
        <v>0.39565682193998375</v>
      </c>
      <c r="BSR21">
        <v>0.39917249099941188</v>
      </c>
      <c r="BSS21">
        <v>0.39521782945773587</v>
      </c>
      <c r="BST21">
        <v>0.39563981039551821</v>
      </c>
      <c r="BSU21">
        <v>0.40305645284932301</v>
      </c>
      <c r="BSV21">
        <v>0.41077914963274781</v>
      </c>
      <c r="BSW21">
        <v>0.38988389151201119</v>
      </c>
      <c r="BSX21">
        <v>0.39888748171338151</v>
      </c>
      <c r="BSY21">
        <v>0.400674296301819</v>
      </c>
      <c r="BSZ21">
        <v>0.37705073770189201</v>
      </c>
      <c r="BTA21">
        <v>0.3862062061849505</v>
      </c>
      <c r="BTB21">
        <v>0.40169006594940038</v>
      </c>
      <c r="BTC21">
        <v>0.4047277893254505</v>
      </c>
      <c r="BTD21">
        <v>0.40394376242444041</v>
      </c>
      <c r="BTE21">
        <v>0.39685978437078823</v>
      </c>
      <c r="BTF21">
        <v>0.40147109888544941</v>
      </c>
      <c r="BTG21">
        <v>0.41618302573915339</v>
      </c>
      <c r="BTH21">
        <v>0.41850843262859416</v>
      </c>
      <c r="BTI21">
        <v>0.38041961493328025</v>
      </c>
      <c r="BTJ21">
        <v>0.39078145803606368</v>
      </c>
      <c r="BTK21">
        <v>0.42450717285528272</v>
      </c>
      <c r="BTL21">
        <v>0.42737786349570989</v>
      </c>
      <c r="BTM21">
        <v>0.45969192882364152</v>
      </c>
      <c r="BTN21">
        <v>0.46561502216377787</v>
      </c>
      <c r="BTO21">
        <v>0.48967368071610595</v>
      </c>
      <c r="BTP21">
        <v>0.48554790519935931</v>
      </c>
      <c r="BTQ21">
        <v>0.51921818414119336</v>
      </c>
      <c r="BTR21">
        <v>0.5199534538917796</v>
      </c>
      <c r="BTS21">
        <v>0.49393039591319504</v>
      </c>
      <c r="BTT21">
        <v>0.48630340689456864</v>
      </c>
      <c r="BTU21">
        <v>0.47584601079418276</v>
      </c>
      <c r="BTV21">
        <v>0.51888263495152298</v>
      </c>
      <c r="BTW21">
        <v>0.48777488254450685</v>
      </c>
      <c r="BTX21">
        <v>0.52722687329602813</v>
      </c>
      <c r="BTY21">
        <v>0.50613076381836319</v>
      </c>
      <c r="BTZ21">
        <v>0.55775590314837198</v>
      </c>
      <c r="BUA21">
        <v>0.57646303058989123</v>
      </c>
      <c r="BUB21">
        <v>0.542840688781287</v>
      </c>
      <c r="BUC21">
        <v>0.56654022091770051</v>
      </c>
      <c r="BUD21">
        <v>0.57264132580149152</v>
      </c>
      <c r="BUE21">
        <v>0.49466703774575493</v>
      </c>
      <c r="BUF21">
        <v>0.47896568536232159</v>
      </c>
      <c r="BUG21">
        <v>0.55556610564994835</v>
      </c>
      <c r="BUH21">
        <v>0.53159429142881542</v>
      </c>
      <c r="BUI21">
        <v>0.53460193760232289</v>
      </c>
      <c r="BUJ21">
        <v>0.55164971171727084</v>
      </c>
      <c r="BUK21">
        <v>0.55888099439744232</v>
      </c>
      <c r="BUL21">
        <v>0.54299559118823115</v>
      </c>
      <c r="BUM21">
        <v>0.53470328507449016</v>
      </c>
      <c r="BUN21">
        <v>0.54778347941192707</v>
      </c>
      <c r="BUO21">
        <v>0.54350615157453341</v>
      </c>
      <c r="BUP21">
        <v>0.56499464934026611</v>
      </c>
      <c r="BUQ21">
        <v>0.55060808125212002</v>
      </c>
      <c r="BUR21">
        <v>0.55757198254229967</v>
      </c>
      <c r="BUS21">
        <v>0.54697860501289997</v>
      </c>
      <c r="BUT21">
        <v>0.56267291060756275</v>
      </c>
      <c r="BUU21">
        <v>0.52490367753474543</v>
      </c>
      <c r="BUV21">
        <v>0.53461039342728667</v>
      </c>
      <c r="BUW21">
        <v>0.55240728096968195</v>
      </c>
      <c r="BUX21">
        <v>0.55526524312559533</v>
      </c>
      <c r="BUY21">
        <v>0.56002113404463905</v>
      </c>
      <c r="BUZ21">
        <v>0.5555576831422776</v>
      </c>
      <c r="BVA21">
        <v>0.53827134061762039</v>
      </c>
      <c r="BVB21">
        <v>0.54257215904908118</v>
      </c>
      <c r="BVC21">
        <v>0.54324765995820079</v>
      </c>
      <c r="BVD21">
        <v>0.54953064449346456</v>
      </c>
      <c r="BVE21">
        <v>0.54331426615552569</v>
      </c>
      <c r="BVF21">
        <v>0.52570390574560355</v>
      </c>
      <c r="BVG21">
        <v>0.54670747233518291</v>
      </c>
      <c r="BVH21">
        <v>0.55911987276501096</v>
      </c>
      <c r="BVI21">
        <v>0.56336206657072552</v>
      </c>
      <c r="BVJ21">
        <v>0.54779543919200169</v>
      </c>
      <c r="BVK21">
        <v>0.57700984817556888</v>
      </c>
      <c r="BVL21">
        <v>0.56972542979537932</v>
      </c>
      <c r="BVM21">
        <v>0.30757786239312013</v>
      </c>
      <c r="BVN21">
        <v>0.3294493077449821</v>
      </c>
      <c r="BVO21">
        <v>0.32885963499255411</v>
      </c>
      <c r="BVP21">
        <v>0.3590828062218851</v>
      </c>
      <c r="BVQ21">
        <v>0.35496737748369311</v>
      </c>
      <c r="BVR21">
        <v>0.3859602028127917</v>
      </c>
      <c r="BVS21">
        <v>0.39819763477765624</v>
      </c>
      <c r="BVT21">
        <v>0.29496101441316308</v>
      </c>
      <c r="BVU21">
        <v>0.31287676435526485</v>
      </c>
      <c r="BVV21">
        <v>0.30907556139803155</v>
      </c>
      <c r="BVW21">
        <v>0.29028772227256266</v>
      </c>
      <c r="BVX21">
        <v>0.37436777293819695</v>
      </c>
      <c r="BVY21">
        <v>0.35195377025624253</v>
      </c>
      <c r="BVZ21">
        <v>0.37622501313945239</v>
      </c>
      <c r="BWA21">
        <v>0.3660118376032015</v>
      </c>
      <c r="BWB21">
        <v>0.39920521185920316</v>
      </c>
      <c r="BWC21">
        <v>0.4106920345130135</v>
      </c>
      <c r="BWD21">
        <v>0.39399203371304242</v>
      </c>
      <c r="BWE21">
        <v>0.3965235811636762</v>
      </c>
      <c r="BWF21">
        <v>0.40923656626357041</v>
      </c>
      <c r="BWG21">
        <v>0.40887674994683582</v>
      </c>
      <c r="BWH21">
        <v>0.39672226468397848</v>
      </c>
      <c r="BWI21">
        <v>0.40294550321678124</v>
      </c>
      <c r="BWJ21">
        <v>0.41223969263957227</v>
      </c>
      <c r="BWK21">
        <v>0.41191364725999929</v>
      </c>
      <c r="BWL21">
        <v>0.41254034769675219</v>
      </c>
      <c r="BWM21">
        <v>0.41097502365991845</v>
      </c>
      <c r="BWN21">
        <v>0.42534787477401059</v>
      </c>
      <c r="BWO21">
        <v>0.4139872176068411</v>
      </c>
      <c r="BWP21">
        <v>0.44215956683923213</v>
      </c>
      <c r="BWQ21">
        <v>0.45150236661967152</v>
      </c>
      <c r="BWR21">
        <v>0.43116208552478757</v>
      </c>
      <c r="BWS21">
        <v>0.4450267324269096</v>
      </c>
      <c r="BWT21">
        <v>0.44301934822510608</v>
      </c>
      <c r="BWU21">
        <v>0.45243605149939148</v>
      </c>
      <c r="BWV21">
        <v>0.43873129147860362</v>
      </c>
      <c r="BWW21">
        <v>0.43624476009102958</v>
      </c>
      <c r="BWX21">
        <v>0.4486438089193695</v>
      </c>
      <c r="BWY21">
        <v>0.45139212915908772</v>
      </c>
      <c r="BWZ21">
        <v>0.44340790640090177</v>
      </c>
      <c r="BXA21">
        <v>0.46619463227803087</v>
      </c>
      <c r="BXB21">
        <v>0.4503425563783342</v>
      </c>
      <c r="BXC21">
        <v>0.4268704347467302</v>
      </c>
      <c r="BXD21">
        <v>0.42977920537190784</v>
      </c>
      <c r="BXE21">
        <v>0.45842844141463418</v>
      </c>
      <c r="BXF21">
        <v>0.44977488693152784</v>
      </c>
      <c r="BXG21">
        <v>0.48432709982615346</v>
      </c>
      <c r="BXH21">
        <v>0.45431499513365092</v>
      </c>
      <c r="BXI21">
        <v>0.5356912397082183</v>
      </c>
      <c r="BXJ21">
        <v>0.52622065268054696</v>
      </c>
      <c r="BXK21">
        <v>0.55358003481897555</v>
      </c>
      <c r="BXL21">
        <v>0.51909677391606235</v>
      </c>
      <c r="BXM21">
        <v>0.52901375414033036</v>
      </c>
      <c r="BXN21">
        <v>0.53464931433942631</v>
      </c>
      <c r="BXO21">
        <v>0.56182506978403601</v>
      </c>
      <c r="BXP21">
        <v>0.54361136089368767</v>
      </c>
      <c r="BXQ21">
        <v>0.53947000581955895</v>
      </c>
      <c r="BXR21">
        <v>0.58220430488021613</v>
      </c>
      <c r="BXS21">
        <v>0.56807907049436002</v>
      </c>
      <c r="BXT21">
        <v>0.54548902342340821</v>
      </c>
      <c r="BXU21">
        <v>0.57366919372611525</v>
      </c>
      <c r="BXV21">
        <v>0.57432412554656065</v>
      </c>
      <c r="BXW21">
        <v>0.53229575462412748</v>
      </c>
      <c r="BXX21">
        <v>0.52148173473448034</v>
      </c>
      <c r="BXY21">
        <v>0.55334952200513876</v>
      </c>
      <c r="BXZ21">
        <v>0.5538865699354989</v>
      </c>
      <c r="BYA21">
        <v>0.58738262225996773</v>
      </c>
      <c r="BYB21">
        <v>0.58008553742330016</v>
      </c>
      <c r="BYC21">
        <v>0.53761368364748596</v>
      </c>
      <c r="BYD21">
        <v>0.54730403508129055</v>
      </c>
      <c r="BYE21">
        <v>0.56173661480387094</v>
      </c>
      <c r="BYF21">
        <v>0.56009160080382048</v>
      </c>
      <c r="BYG21">
        <v>0.56185421601750885</v>
      </c>
      <c r="BYH21">
        <v>0.57178579959525933</v>
      </c>
      <c r="BYI21">
        <v>0.5485966157801464</v>
      </c>
      <c r="BYJ21">
        <v>0.54648683556782762</v>
      </c>
      <c r="BYK21">
        <v>0.55538823793836078</v>
      </c>
      <c r="BYL21">
        <v>0.56877474168623021</v>
      </c>
      <c r="BYM21">
        <v>0.54955407622480346</v>
      </c>
      <c r="BYN21">
        <v>0.56862430910179684</v>
      </c>
      <c r="BYO21">
        <v>0.57199857788310338</v>
      </c>
      <c r="BYP21">
        <v>0.54043555359808737</v>
      </c>
      <c r="BYQ21">
        <v>0.55591499628613217</v>
      </c>
      <c r="BYR21">
        <v>0.5420676630798833</v>
      </c>
      <c r="BYS21">
        <v>0.53978861382149246</v>
      </c>
      <c r="BYT21">
        <v>0.54034451609400336</v>
      </c>
      <c r="BYU21">
        <v>0.57211143234872397</v>
      </c>
      <c r="BYV21">
        <v>0.56790405651549936</v>
      </c>
      <c r="BYW21">
        <v>0.54330816539291316</v>
      </c>
      <c r="BYX21">
        <v>0.54640026436312794</v>
      </c>
      <c r="BYY21">
        <v>0.56676526661279569</v>
      </c>
      <c r="BYZ21">
        <v>0.56913736141963489</v>
      </c>
      <c r="BZA21">
        <v>0.38493512378272643</v>
      </c>
      <c r="BZB21">
        <v>0.39238549254148508</v>
      </c>
      <c r="BZC21">
        <v>0.39008603570481654</v>
      </c>
      <c r="BZD21">
        <v>0.3851921436081458</v>
      </c>
      <c r="BZE21">
        <v>0.36562012577227837</v>
      </c>
      <c r="BZF21">
        <v>0.39282284132467066</v>
      </c>
      <c r="BZG21">
        <v>0.3893155413464745</v>
      </c>
      <c r="BZH21">
        <v>0.39001767108456292</v>
      </c>
      <c r="BZI21">
        <v>0.38379333793570036</v>
      </c>
      <c r="BZJ21">
        <v>0.38545434390325034</v>
      </c>
      <c r="BZK21">
        <v>0.39577977908903877</v>
      </c>
      <c r="BZL21">
        <v>0.39257494527145748</v>
      </c>
      <c r="BZM21">
        <v>0.39676353844328666</v>
      </c>
      <c r="BZN21">
        <v>0.39614529669011783</v>
      </c>
      <c r="BZO21">
        <v>0.40928089359963155</v>
      </c>
      <c r="BZP21">
        <v>0.40501713488670649</v>
      </c>
      <c r="BZQ21">
        <v>0.40690468374178163</v>
      </c>
      <c r="BZR21">
        <v>0.40039441253727237</v>
      </c>
      <c r="BZS21">
        <v>0.39682312235766204</v>
      </c>
      <c r="BZT21">
        <v>0.40000787012429401</v>
      </c>
      <c r="BZU21">
        <v>0.39807225532423812</v>
      </c>
      <c r="BZV21">
        <v>0.40930147141251039</v>
      </c>
      <c r="BZW21">
        <v>0.40996901660813206</v>
      </c>
      <c r="BZX21">
        <v>0.43000966335955332</v>
      </c>
      <c r="BZY21">
        <v>0.40681695430031983</v>
      </c>
      <c r="BZZ21">
        <v>0.39243028895274701</v>
      </c>
      <c r="CAA21">
        <v>0.41644362029217968</v>
      </c>
      <c r="CAB21">
        <v>0.41126290231900403</v>
      </c>
      <c r="CAC21">
        <v>0.38570466897042105</v>
      </c>
      <c r="CAD21">
        <v>0.39720481949035935</v>
      </c>
      <c r="CAE21">
        <v>0.42035293760300174</v>
      </c>
      <c r="CAF21">
        <v>0.42359315728396912</v>
      </c>
      <c r="CAG21">
        <v>0.44640774818502993</v>
      </c>
      <c r="CAH21">
        <v>0.48428833557495526</v>
      </c>
      <c r="CAI21">
        <v>0.48529143849337647</v>
      </c>
      <c r="CAJ21">
        <v>0.4893384432630043</v>
      </c>
      <c r="CAK21">
        <v>0.49750148474304678</v>
      </c>
      <c r="CAL21">
        <v>0.49073707426684632</v>
      </c>
      <c r="CAM21">
        <v>0.51453325588870669</v>
      </c>
      <c r="CAN21">
        <v>0.49647069462451071</v>
      </c>
      <c r="CAO21">
        <v>0.49268263022787989</v>
      </c>
      <c r="CAP21">
        <v>0.49738148060849324</v>
      </c>
      <c r="CAQ21">
        <v>0.50120791601458592</v>
      </c>
      <c r="CAR21">
        <v>0.50368108970293213</v>
      </c>
      <c r="CAS21">
        <v>0.50486116834782879</v>
      </c>
      <c r="CAT21">
        <v>0.5601533047229359</v>
      </c>
      <c r="CAU21">
        <v>0.57376578240092257</v>
      </c>
      <c r="CAV21">
        <v>0.54626983796804718</v>
      </c>
      <c r="CAW21">
        <v>0.51255971933561539</v>
      </c>
      <c r="CAX21">
        <v>0.52095339631298221</v>
      </c>
      <c r="CAY21">
        <v>0.53873646163464062</v>
      </c>
      <c r="CAZ21">
        <v>0.54115072174772427</v>
      </c>
      <c r="CBA21">
        <v>0.53783137788370106</v>
      </c>
      <c r="CBB21">
        <v>0.5323933811410072</v>
      </c>
      <c r="CBC21">
        <v>0.53601861862518052</v>
      </c>
      <c r="CBD21">
        <v>0.54173498501514961</v>
      </c>
      <c r="CBE21">
        <v>0.54654501793519827</v>
      </c>
      <c r="CBF21">
        <v>0.56992968023596502</v>
      </c>
      <c r="CBG21">
        <v>0.53986585231044748</v>
      </c>
      <c r="CBH21">
        <v>0.54882295469565423</v>
      </c>
      <c r="CBI21">
        <v>0.55281654692667093</v>
      </c>
      <c r="CBJ21">
        <v>0.52498822019551428</v>
      </c>
      <c r="CBK21">
        <v>0.5704282634492005</v>
      </c>
      <c r="CBL21">
        <v>0.55026332257481614</v>
      </c>
      <c r="CBM21">
        <v>0.53378952054260254</v>
      </c>
      <c r="CBN21">
        <v>0.54654524473934563</v>
      </c>
      <c r="CBO21">
        <v>0.54141259850882761</v>
      </c>
      <c r="CBP21">
        <v>0.53040945545780682</v>
      </c>
      <c r="CBQ21">
        <v>0.52329814116215378</v>
      </c>
      <c r="CBR21">
        <v>0.56817308823358492</v>
      </c>
      <c r="CBS21">
        <v>0.56187215076237551</v>
      </c>
      <c r="CBT21">
        <v>0.55267915154998559</v>
      </c>
      <c r="CBU21">
        <v>0.56634005299050172</v>
      </c>
      <c r="CBV21">
        <v>0.52715024341628525</v>
      </c>
      <c r="CBW21">
        <v>0.51864351373884954</v>
      </c>
      <c r="CBX21">
        <v>0.54367429176537252</v>
      </c>
      <c r="CBY21">
        <v>0.55278594401925529</v>
      </c>
      <c r="CBZ21">
        <v>0.52504549621525354</v>
      </c>
      <c r="CCA21">
        <v>0.53930474245509319</v>
      </c>
      <c r="CCB21">
        <v>0.55112324067159779</v>
      </c>
      <c r="CCC21">
        <v>0.54097684746353691</v>
      </c>
      <c r="CCD21">
        <v>0.53784271817118323</v>
      </c>
      <c r="CCE21">
        <v>0.55257306537123063</v>
      </c>
      <c r="CCF21">
        <v>0.56683694707507248</v>
      </c>
      <c r="CCG21">
        <v>0.56320729495544031</v>
      </c>
      <c r="CCH21">
        <v>0.36650477909381746</v>
      </c>
      <c r="CCI21">
        <v>0.3856039076336556</v>
      </c>
      <c r="CCJ21">
        <v>0.39374741821174147</v>
      </c>
      <c r="CCK21">
        <v>0.39106899943842338</v>
      </c>
      <c r="CCL21">
        <v>0.38976917474540035</v>
      </c>
      <c r="CCM21">
        <v>0.38693995967808914</v>
      </c>
      <c r="CCN21">
        <v>0.38267494463370172</v>
      </c>
      <c r="CCO21">
        <v>0.40053421347126883</v>
      </c>
      <c r="CCP21">
        <v>0.38549976057635649</v>
      </c>
      <c r="CCQ21">
        <v>0.39209996724562191</v>
      </c>
      <c r="CCR21">
        <v>0.36666307229852013</v>
      </c>
      <c r="CCS21">
        <v>0.44122874318134181</v>
      </c>
      <c r="CCT21">
        <v>0.39351572667937762</v>
      </c>
      <c r="CCU21">
        <v>0.40875062973398746</v>
      </c>
      <c r="CCV21">
        <v>0.40709618856680596</v>
      </c>
      <c r="CCW21">
        <v>0.42022493065446481</v>
      </c>
      <c r="CCX21">
        <v>0.41666284007173982</v>
      </c>
      <c r="CCY21">
        <v>0.39821939074914797</v>
      </c>
      <c r="CCZ21">
        <v>0.41148276446652488</v>
      </c>
      <c r="CDA21">
        <v>0.44285343112487868</v>
      </c>
      <c r="CDB21">
        <v>0.43589905580568183</v>
      </c>
      <c r="CDC21">
        <v>0.41765241090411365</v>
      </c>
      <c r="CDD21">
        <v>0.40197343663844687</v>
      </c>
      <c r="CDE21">
        <v>0.39125319635769051</v>
      </c>
      <c r="CDF21">
        <v>0.42500631091937729</v>
      </c>
      <c r="CDG21">
        <v>0.44461622485822755</v>
      </c>
      <c r="CDH21">
        <v>0.44440025452270349</v>
      </c>
      <c r="CDI21">
        <v>0.47924296276216849</v>
      </c>
      <c r="CDJ21">
        <v>0.47983325693228907</v>
      </c>
      <c r="CDK21">
        <v>0.5147873160748091</v>
      </c>
      <c r="CDL21">
        <v>0.50519704659893916</v>
      </c>
      <c r="CDM21">
        <v>0.49559103402436211</v>
      </c>
      <c r="CDN21">
        <v>0.49199125309968561</v>
      </c>
      <c r="CDO21">
        <v>0.48436128199549922</v>
      </c>
      <c r="CDP21">
        <v>0.50467945041837126</v>
      </c>
      <c r="CDQ21">
        <v>0.50190448261953347</v>
      </c>
      <c r="CDR21">
        <v>0.52293305201557694</v>
      </c>
      <c r="CDS21">
        <v>0.51649153732320696</v>
      </c>
      <c r="CDT21">
        <v>0.56973136691087811</v>
      </c>
      <c r="CDU21">
        <v>0.55933181995459413</v>
      </c>
      <c r="CDV21">
        <v>0.53420256196084837</v>
      </c>
      <c r="CDW21">
        <v>0.50021054403591303</v>
      </c>
      <c r="CDX21">
        <v>0.5412178407408248</v>
      </c>
      <c r="CDY21">
        <v>0.5588535321110305</v>
      </c>
      <c r="CDZ21">
        <v>0.52158932380528267</v>
      </c>
      <c r="CEA21">
        <v>0.50759812492180245</v>
      </c>
      <c r="CEB21">
        <v>0.54256566195782296</v>
      </c>
      <c r="CEC21">
        <v>0.55184744080659209</v>
      </c>
      <c r="CED21">
        <v>0.53823390964994189</v>
      </c>
      <c r="CEE21">
        <v>0.56401200601175949</v>
      </c>
      <c r="CEF21">
        <v>0.55471414484768633</v>
      </c>
      <c r="CEG21">
        <v>0.56563951860800832</v>
      </c>
      <c r="CEH21">
        <v>0.49519593082927421</v>
      </c>
      <c r="CEI21">
        <v>0.52520662340971369</v>
      </c>
      <c r="CEJ21">
        <v>0.55468701883456184</v>
      </c>
      <c r="CEK21">
        <v>0.54045854910631919</v>
      </c>
      <c r="CEL21">
        <v>0.55445814804411753</v>
      </c>
      <c r="CEM21">
        <v>0.51450563805225957</v>
      </c>
      <c r="CEN21">
        <v>0.53283749948618342</v>
      </c>
      <c r="CEO21">
        <v>0.53407858341524828</v>
      </c>
      <c r="CEP21">
        <v>0.54693816155321784</v>
      </c>
      <c r="CEQ21">
        <v>0.54195330659089302</v>
      </c>
      <c r="CER21">
        <v>0.5240264202827124</v>
      </c>
      <c r="CES21">
        <v>0.54497780335473611</v>
      </c>
      <c r="CET21">
        <v>0.55094791454127767</v>
      </c>
      <c r="CEU21">
        <v>0.54471175412870998</v>
      </c>
      <c r="CEV21">
        <v>0.52432880303533314</v>
      </c>
      <c r="CEW21">
        <v>0.55251243066634448</v>
      </c>
      <c r="CEX21">
        <v>0.533600446819539</v>
      </c>
      <c r="CEY21">
        <v>0.52187371631800805</v>
      </c>
      <c r="CEZ21">
        <v>0.52524293793770493</v>
      </c>
      <c r="CFA21">
        <v>0.54826080194704352</v>
      </c>
      <c r="CFB21">
        <v>0.54577090401221173</v>
      </c>
      <c r="CFC21">
        <v>0.54248364773218882</v>
      </c>
      <c r="CFD21">
        <v>0.54893734681725292</v>
      </c>
      <c r="CFE21">
        <v>0.52247787159473946</v>
      </c>
      <c r="CFF21">
        <v>0.55818591446375643</v>
      </c>
      <c r="CFG21">
        <v>0.57074830009259636</v>
      </c>
      <c r="CFH21">
        <v>0.36509076715713967</v>
      </c>
      <c r="CFI21">
        <v>0.36979114617820447</v>
      </c>
      <c r="CFJ21">
        <v>0.37001239694659338</v>
      </c>
      <c r="CFK21">
        <v>0.3754798758623013</v>
      </c>
      <c r="CFL21">
        <v>0.38258938087104138</v>
      </c>
      <c r="CFM21">
        <v>0.38887835930898002</v>
      </c>
      <c r="CFN21">
        <v>0.39215000151652596</v>
      </c>
      <c r="CFO21">
        <v>0.38699251437796767</v>
      </c>
      <c r="CFP21">
        <v>0.39413422105302665</v>
      </c>
      <c r="CFQ21">
        <v>0.3958046751184226</v>
      </c>
      <c r="CFR21">
        <v>0.3888503169473333</v>
      </c>
      <c r="CFS21">
        <v>0.39166966051208785</v>
      </c>
      <c r="CFT21">
        <v>0.38370228143434748</v>
      </c>
      <c r="CFU21">
        <v>0.40010965516225411</v>
      </c>
      <c r="CFV21">
        <v>0.38470437124609336</v>
      </c>
      <c r="CFW21">
        <v>0.38780377762175239</v>
      </c>
      <c r="CFX21">
        <v>0.40838822154170712</v>
      </c>
      <c r="CFY21">
        <v>0.41731841531064445</v>
      </c>
      <c r="CFZ21">
        <v>0.4203880650460286</v>
      </c>
      <c r="CGA21">
        <v>0.40702317748097133</v>
      </c>
      <c r="CGB21">
        <v>0.41527367983400554</v>
      </c>
      <c r="CGC21">
        <v>0.42394795789640222</v>
      </c>
      <c r="CGD21">
        <v>0.4344596840121655</v>
      </c>
      <c r="CGE21">
        <v>0.3977652486590359</v>
      </c>
      <c r="CGF21">
        <v>0.39061256362425112</v>
      </c>
      <c r="CGG21">
        <v>0.44628690759955147</v>
      </c>
      <c r="CGH21">
        <v>0.42877409896687707</v>
      </c>
      <c r="CGI21">
        <v>0.46074907690399747</v>
      </c>
      <c r="CGJ21">
        <v>0.4785895611969655</v>
      </c>
      <c r="CGK21">
        <v>0.49155998742256052</v>
      </c>
      <c r="CGL21">
        <v>0.49328407306252475</v>
      </c>
      <c r="CGM21">
        <v>0.54206853187231929</v>
      </c>
      <c r="CGN21">
        <v>0.54137757518845342</v>
      </c>
      <c r="CGO21">
        <v>0.50796474849079709</v>
      </c>
      <c r="CGP21">
        <v>0.49553625581881561</v>
      </c>
      <c r="CGQ21">
        <v>0.54542442437981598</v>
      </c>
      <c r="CGR21">
        <v>0.5500298173415068</v>
      </c>
      <c r="CGS21">
        <v>0.51101742788345095</v>
      </c>
      <c r="CGT21">
        <v>0.51809497375633395</v>
      </c>
      <c r="CGU21">
        <v>0.57415125683634816</v>
      </c>
      <c r="CGV21">
        <v>0.5804361604580085</v>
      </c>
      <c r="CGW21">
        <v>0.54570425742321294</v>
      </c>
      <c r="CGX21">
        <v>0.5045537340941304</v>
      </c>
      <c r="CGY21">
        <v>0.56633261781010924</v>
      </c>
      <c r="CGZ21">
        <v>0.55845178431371745</v>
      </c>
      <c r="CHA21">
        <v>0.51366834796458283</v>
      </c>
      <c r="CHB21">
        <v>0.55512512983840279</v>
      </c>
      <c r="CHC21">
        <v>0.53377988506030705</v>
      </c>
      <c r="CHD21">
        <v>0.56322497888811995</v>
      </c>
      <c r="CHE21">
        <v>0.59032440112087015</v>
      </c>
      <c r="CHF21">
        <v>0.56746200828862359</v>
      </c>
      <c r="CHG21">
        <v>0.57003645465586328</v>
      </c>
      <c r="CHH21">
        <v>0.54928446497791361</v>
      </c>
      <c r="CHI21">
        <v>0.56703461776251074</v>
      </c>
      <c r="CHJ21">
        <v>0.53341422146954787</v>
      </c>
      <c r="CHK21">
        <v>0.53939172016860726</v>
      </c>
      <c r="CHL21">
        <v>0.55145991073243306</v>
      </c>
      <c r="CHM21">
        <v>0.57566702324450403</v>
      </c>
      <c r="CHN21">
        <v>0.55104116732845376</v>
      </c>
      <c r="CHO21">
        <v>0.55134257236832718</v>
      </c>
      <c r="CHP21">
        <v>0.54942836293234154</v>
      </c>
      <c r="CHQ21">
        <v>0.55460871181941118</v>
      </c>
      <c r="CHR21">
        <v>0.54906605454635571</v>
      </c>
      <c r="CHS21">
        <v>0.57424428045721398</v>
      </c>
      <c r="CHT21">
        <v>0.57109191965823347</v>
      </c>
      <c r="CHU21">
        <v>0.54948180700170723</v>
      </c>
      <c r="CHV21">
        <v>0.55907211699742143</v>
      </c>
      <c r="CHW21">
        <v>0.54956536451982885</v>
      </c>
      <c r="CHX21">
        <v>0.545266281900187</v>
      </c>
      <c r="CHY21">
        <v>0.51959120976305329</v>
      </c>
      <c r="CHZ21">
        <v>0.56506449748756704</v>
      </c>
      <c r="CIA21">
        <v>0.57206156038560951</v>
      </c>
      <c r="CIB21">
        <v>0.56146077389162774</v>
      </c>
      <c r="CIC21">
        <v>0.56440791360604281</v>
      </c>
      <c r="CID21">
        <v>0.58193014524356823</v>
      </c>
      <c r="CIE21">
        <v>0.56597915410463839</v>
      </c>
      <c r="CIF21">
        <v>0.36283700913582839</v>
      </c>
      <c r="CIG21">
        <v>0.36976699169021177</v>
      </c>
      <c r="CIH21">
        <v>0.35760280138265099</v>
      </c>
      <c r="CII21">
        <v>0.3693382587220379</v>
      </c>
      <c r="CIJ21">
        <v>0.40341868815489335</v>
      </c>
      <c r="CIK21">
        <v>0.39720027428379467</v>
      </c>
      <c r="CIL21">
        <v>0.40442622540434836</v>
      </c>
      <c r="CIM21">
        <v>0.40398080081642002</v>
      </c>
      <c r="CIN21">
        <v>0.40417371112780648</v>
      </c>
      <c r="CIO21">
        <v>0.39642750706587293</v>
      </c>
      <c r="CIP21">
        <v>0.4019990869685009</v>
      </c>
      <c r="CIQ21">
        <v>0.38012315225573745</v>
      </c>
      <c r="CIR21">
        <v>0.41546507248489861</v>
      </c>
      <c r="CIS21">
        <v>0.41356914872245104</v>
      </c>
      <c r="CIT21">
        <v>0.40582507789832034</v>
      </c>
      <c r="CIU21">
        <v>0.39677289748656785</v>
      </c>
      <c r="CIV21">
        <v>0.39665231840020615</v>
      </c>
      <c r="CIW21">
        <v>0.41441703336707858</v>
      </c>
      <c r="CIX21">
        <v>0.38466974977730173</v>
      </c>
      <c r="CIY21">
        <v>0.41441590633705017</v>
      </c>
      <c r="CIZ21">
        <v>0.41613409480277491</v>
      </c>
      <c r="CJA21">
        <v>0.44206471208527087</v>
      </c>
      <c r="CJB21">
        <v>0.46058297606182663</v>
      </c>
      <c r="CJC21">
        <v>0.4245343413384447</v>
      </c>
      <c r="CJD21">
        <v>0.42928439263561202</v>
      </c>
      <c r="CJE21">
        <v>0.44920773803555064</v>
      </c>
      <c r="CJF21">
        <v>0.46854588338505471</v>
      </c>
      <c r="CJG21">
        <v>0.45126290124938179</v>
      </c>
      <c r="CJH21">
        <v>0.45148526352240625</v>
      </c>
      <c r="CJI21">
        <v>0.45645000744420983</v>
      </c>
      <c r="CJJ21">
        <v>0.46680289712102874</v>
      </c>
      <c r="CJK21">
        <v>0.46927842683435839</v>
      </c>
      <c r="CJL21">
        <v>0.46823337600778725</v>
      </c>
      <c r="CJM21">
        <v>0.47055211986992368</v>
      </c>
      <c r="CJN21">
        <v>0.48720191866016338</v>
      </c>
      <c r="CJO21">
        <v>0.46282118227606983</v>
      </c>
      <c r="CJP21">
        <v>0.43898263613411603</v>
      </c>
      <c r="CJQ21">
        <v>0.45417096671038687</v>
      </c>
      <c r="CJR21">
        <v>0.4669666426354952</v>
      </c>
      <c r="CJS21">
        <v>0.45005227731054315</v>
      </c>
      <c r="CJT21">
        <v>0.48981984547376672</v>
      </c>
      <c r="CJU21">
        <v>0.54251094955474799</v>
      </c>
      <c r="CJV21">
        <v>0.52155418391042196</v>
      </c>
      <c r="CJW21">
        <v>0.55839614182690878</v>
      </c>
      <c r="CJX21">
        <v>0.57612645173673194</v>
      </c>
      <c r="CJY21">
        <v>0.54531353625739742</v>
      </c>
      <c r="CJZ21">
        <v>0.55882293029869023</v>
      </c>
      <c r="CKA21">
        <v>0.53298570914385335</v>
      </c>
      <c r="CKB21">
        <v>0.55074402087700391</v>
      </c>
      <c r="CKC21">
        <v>0.55032948439309315</v>
      </c>
      <c r="CKD21">
        <v>0.54622986338188206</v>
      </c>
      <c r="CKE21">
        <v>0.55138426364833182</v>
      </c>
      <c r="CKF21">
        <v>0.56850066398570021</v>
      </c>
      <c r="CKG21">
        <v>0.57751286355440645</v>
      </c>
      <c r="CKH21">
        <v>0.56487145298059771</v>
      </c>
      <c r="CKI21">
        <v>0.5785733420441932</v>
      </c>
      <c r="CKJ21">
        <v>0.58164280259794232</v>
      </c>
      <c r="CKK21">
        <v>0.58254546616780234</v>
      </c>
      <c r="CKL21">
        <v>0.55693284987004998</v>
      </c>
      <c r="CKM21">
        <v>0.57460927946228402</v>
      </c>
      <c r="CKN21">
        <v>0.5524543440217754</v>
      </c>
      <c r="CKO21">
        <v>0.58055753135734967</v>
      </c>
      <c r="CKP21">
        <v>0.5719148913498362</v>
      </c>
      <c r="CKQ21">
        <v>0.60294007738505218</v>
      </c>
      <c r="CKR21">
        <v>0.60635723810038555</v>
      </c>
      <c r="CKS21">
        <v>0.56622926161623732</v>
      </c>
      <c r="CKT21">
        <v>0.56090591378685173</v>
      </c>
      <c r="CKU21">
        <v>0.56611380103930786</v>
      </c>
      <c r="CKV21">
        <v>0.57129651203176668</v>
      </c>
      <c r="CKW21">
        <v>0.55902322597105825</v>
      </c>
      <c r="CKX21">
        <v>0.58968712616593955</v>
      </c>
      <c r="CKY21">
        <v>0.56529272335635128</v>
      </c>
      <c r="CKZ21">
        <v>0.60151387679146839</v>
      </c>
      <c r="CLA21">
        <v>0.59958868784186636</v>
      </c>
      <c r="CLB21">
        <v>0.5886257741793921</v>
      </c>
      <c r="CLC21">
        <v>0.59415414862784777</v>
      </c>
      <c r="CLD21">
        <v>0.56773970903690818</v>
      </c>
      <c r="CLE21">
        <v>0.58109084184893078</v>
      </c>
      <c r="CLF21">
        <v>0.56545103210319547</v>
      </c>
      <c r="CLG21">
        <v>0.55374655223968661</v>
      </c>
      <c r="CLH21">
        <v>0.58238193012023776</v>
      </c>
      <c r="CLI21">
        <v>0.5723121321050475</v>
      </c>
      <c r="CLJ21">
        <v>0.56210559658876147</v>
      </c>
      <c r="CLK21">
        <v>0.53160429450787317</v>
      </c>
      <c r="CLL21">
        <v>0.60646636017722577</v>
      </c>
      <c r="CLM21">
        <v>0.60421609665073872</v>
      </c>
      <c r="CLN21">
        <v>0.35238075542743441</v>
      </c>
      <c r="CLO21">
        <v>0.35485558563560399</v>
      </c>
      <c r="CLP21">
        <v>0.3739914587900936</v>
      </c>
      <c r="CLQ21">
        <v>0.36611787484802849</v>
      </c>
      <c r="CLR21">
        <v>0.38687148454921888</v>
      </c>
      <c r="CLS21">
        <v>0.3882070995383714</v>
      </c>
      <c r="CLT21">
        <v>0.38440902269224714</v>
      </c>
      <c r="CLU21">
        <v>0.38844775818693067</v>
      </c>
      <c r="CLV21">
        <v>0.39370476197056603</v>
      </c>
      <c r="CLW21">
        <v>0.39330424882840398</v>
      </c>
      <c r="CLX21">
        <v>0.39211408060978437</v>
      </c>
      <c r="CLY21">
        <v>0.38573110276437444</v>
      </c>
      <c r="CLZ21">
        <v>0.37763486787461592</v>
      </c>
      <c r="CMA21">
        <v>0.4019777698314837</v>
      </c>
      <c r="CMB21">
        <v>0.39187736822073466</v>
      </c>
      <c r="CMC21">
        <v>0.39390126385455715</v>
      </c>
      <c r="CMD21">
        <v>0.40856889234572052</v>
      </c>
      <c r="CME21">
        <v>0.40583653778383483</v>
      </c>
      <c r="CMF21">
        <v>0.43917047588739988</v>
      </c>
      <c r="CMG21">
        <v>0.40426745230813949</v>
      </c>
      <c r="CMH21">
        <v>0.39402948660794862</v>
      </c>
      <c r="CMI21">
        <v>0.40652645339436166</v>
      </c>
      <c r="CMJ21">
        <v>0.41614334013952947</v>
      </c>
      <c r="CMK21">
        <v>0.39764315963129965</v>
      </c>
      <c r="CML21">
        <v>0.41614952478821665</v>
      </c>
      <c r="CMM21">
        <v>0.41841845837976444</v>
      </c>
      <c r="CMN21">
        <v>0.42035237653465424</v>
      </c>
      <c r="CMO21">
        <v>0.40980031312215881</v>
      </c>
      <c r="CMP21">
        <v>0.43532157666956833</v>
      </c>
      <c r="CMQ21">
        <v>0.43212793476075934</v>
      </c>
      <c r="CMR21">
        <v>0.41871161020744896</v>
      </c>
      <c r="CMS21">
        <v>0.42729141395742126</v>
      </c>
      <c r="CMT21">
        <v>0.39612537141442578</v>
      </c>
      <c r="CMU21">
        <v>0.40740022918755758</v>
      </c>
      <c r="CMV21">
        <v>0.43518685375454214</v>
      </c>
      <c r="CMW21">
        <v>0.43201822885115515</v>
      </c>
      <c r="CMX21">
        <v>0.47121458489513879</v>
      </c>
      <c r="CMY21">
        <v>0.48016790612332727</v>
      </c>
      <c r="CMZ21">
        <v>0.49237252403935539</v>
      </c>
      <c r="CNA21">
        <v>0.47823143958483622</v>
      </c>
      <c r="CNB21">
        <v>0.53571637714079678</v>
      </c>
      <c r="CNC21">
        <v>0.53819991169577464</v>
      </c>
      <c r="CND21">
        <v>0.49616819214830776</v>
      </c>
      <c r="CNE21">
        <v>0.49030999983508633</v>
      </c>
      <c r="CNF21">
        <v>0.47547876131444256</v>
      </c>
      <c r="CNG21">
        <v>0.54507389383816829</v>
      </c>
      <c r="CNH21">
        <v>0.51036212180035534</v>
      </c>
      <c r="CNI21">
        <v>0.50459103788778814</v>
      </c>
      <c r="CNJ21">
        <v>0.54300522083184133</v>
      </c>
      <c r="CNK21">
        <v>0.56550503570784494</v>
      </c>
      <c r="CNL21">
        <v>0.57265652232245712</v>
      </c>
      <c r="CNM21">
        <v>0.52402752372049122</v>
      </c>
      <c r="CNN21">
        <v>0.5718881462470794</v>
      </c>
      <c r="CNO21">
        <v>0.56387661246947463</v>
      </c>
      <c r="CNP21">
        <v>0.48776223312777012</v>
      </c>
      <c r="CNQ21">
        <v>0.51989251779398249</v>
      </c>
      <c r="CNR21">
        <v>0.55323568521005806</v>
      </c>
      <c r="CNS21">
        <v>0.54440854479201728</v>
      </c>
      <c r="CNT21">
        <v>0.55935630379638912</v>
      </c>
      <c r="CNU21">
        <v>0.56427843862400773</v>
      </c>
      <c r="CNV21">
        <v>0.56083456786721742</v>
      </c>
      <c r="CNW21">
        <v>0.54312460945308105</v>
      </c>
      <c r="CNX21">
        <v>0.54179201011867717</v>
      </c>
      <c r="CNY21">
        <v>0.5604170674547474</v>
      </c>
      <c r="CNZ21">
        <v>0.53614610479504166</v>
      </c>
      <c r="COA21">
        <v>0.56705670239817718</v>
      </c>
      <c r="COB21">
        <v>0.55260636054904522</v>
      </c>
      <c r="COC21">
        <v>0.52853254445801046</v>
      </c>
      <c r="COD21">
        <v>0.54978581746782673</v>
      </c>
      <c r="COE21">
        <v>0.565220173482888</v>
      </c>
      <c r="COF21">
        <v>0.53949316225204558</v>
      </c>
      <c r="COG21">
        <v>0.55183449287322328</v>
      </c>
      <c r="COH21">
        <v>0.5639477738423031</v>
      </c>
      <c r="COI21">
        <v>0.51202195196941269</v>
      </c>
      <c r="COJ21">
        <v>0.55485116075548857</v>
      </c>
      <c r="COK21">
        <v>0.52698917312230831</v>
      </c>
      <c r="COL21">
        <v>0.5660485383878574</v>
      </c>
      <c r="COM21">
        <v>0.57143978617014568</v>
      </c>
      <c r="CON21">
        <v>0.51007466480585062</v>
      </c>
      <c r="COO21">
        <v>0.58135635732308244</v>
      </c>
      <c r="COP21">
        <v>0.54099784593287115</v>
      </c>
      <c r="COQ21">
        <v>0.57621904425002413</v>
      </c>
      <c r="COR21">
        <v>0.53996011706573144</v>
      </c>
      <c r="COS21">
        <v>0.54482624004349767</v>
      </c>
      <c r="COT21">
        <v>0.5342395107826523</v>
      </c>
      <c r="COU21">
        <v>0.54296930890066408</v>
      </c>
      <c r="COV21">
        <v>0.55003650474720878</v>
      </c>
      <c r="COW21">
        <v>0.55213728288063546</v>
      </c>
      <c r="COX21">
        <v>0.56212213055863569</v>
      </c>
      <c r="COY21">
        <v>0.55398026305623627</v>
      </c>
      <c r="COZ21">
        <v>0.35829584112642898</v>
      </c>
      <c r="CPA21">
        <v>0.35555061290070694</v>
      </c>
      <c r="CPB21">
        <v>0.37587689761861159</v>
      </c>
      <c r="CPC21">
        <v>0.35747778339691172</v>
      </c>
      <c r="CPD21">
        <v>0.29806913193710904</v>
      </c>
      <c r="CPE21">
        <v>0.35260767500794005</v>
      </c>
      <c r="CPF21">
        <v>0.3502983916004756</v>
      </c>
      <c r="CPG21">
        <v>0.3700313980882689</v>
      </c>
      <c r="CPH21">
        <v>0.35105197011673411</v>
      </c>
      <c r="CPI21">
        <v>0.35397011597819711</v>
      </c>
      <c r="CPJ21">
        <v>0.35860706162616951</v>
      </c>
      <c r="CPK21">
        <v>0.37530853124985925</v>
      </c>
      <c r="CPL21">
        <v>0.36603441248177321</v>
      </c>
      <c r="CPM21">
        <v>0.39386630693764929</v>
      </c>
      <c r="CPN21">
        <v>0.38911099286049416</v>
      </c>
      <c r="CPO21">
        <v>0.39328649728260145</v>
      </c>
      <c r="CPP21">
        <v>0.38808618732618094</v>
      </c>
      <c r="CPQ21">
        <v>0.3976422576702397</v>
      </c>
      <c r="CPR21">
        <v>0.39751851390413756</v>
      </c>
      <c r="CPS21">
        <v>0.39423140850128235</v>
      </c>
      <c r="CPT21">
        <v>0.38482150605230325</v>
      </c>
      <c r="CPU21">
        <v>0.38311659397989289</v>
      </c>
      <c r="CPV21">
        <v>0.40437951828654239</v>
      </c>
      <c r="CPW21">
        <v>0.39664334859092182</v>
      </c>
      <c r="CPX21">
        <v>0.39538507491438868</v>
      </c>
      <c r="CPY21">
        <v>0.39460416428769507</v>
      </c>
      <c r="CPZ21">
        <v>0.4168712927325065</v>
      </c>
      <c r="CQA21">
        <v>0.40134328399459385</v>
      </c>
      <c r="CQB21">
        <v>0.40361266138497248</v>
      </c>
      <c r="CQC21">
        <v>0.40817028695770607</v>
      </c>
      <c r="CQD21">
        <v>0.39741211784157909</v>
      </c>
      <c r="CQE21">
        <v>0.4025279121504638</v>
      </c>
      <c r="CQF21">
        <v>0.41481140610935135</v>
      </c>
      <c r="CQG21">
        <v>0.40352216089366022</v>
      </c>
      <c r="CQH21">
        <v>0.40123304939494581</v>
      </c>
      <c r="CQI21">
        <v>0.39325326584587234</v>
      </c>
      <c r="CQJ21">
        <v>0.38963303195680205</v>
      </c>
      <c r="CQK21">
        <v>0.42467053467255389</v>
      </c>
      <c r="CQL21">
        <v>0.42439503637119452</v>
      </c>
      <c r="CQM21">
        <v>0.44595989082762244</v>
      </c>
      <c r="CQN21">
        <v>0.44520741750561593</v>
      </c>
      <c r="CQO21">
        <v>0.48639345854278349</v>
      </c>
      <c r="CQP21">
        <v>0.48524023528895938</v>
      </c>
      <c r="CQQ21">
        <v>0.49777452222325458</v>
      </c>
      <c r="CQR21">
        <v>0.51322397458482827</v>
      </c>
      <c r="CQS21">
        <v>0.52054836976031138</v>
      </c>
      <c r="CQT21">
        <v>0.50482400178988696</v>
      </c>
      <c r="CQU21">
        <v>0.47471681743347255</v>
      </c>
      <c r="CQV21">
        <v>0.50826469839645572</v>
      </c>
      <c r="CQW21">
        <v>0.52448852014545022</v>
      </c>
      <c r="CQX21">
        <v>0.53116478203865769</v>
      </c>
      <c r="CQY21">
        <v>0.54475539027446762</v>
      </c>
      <c r="CQZ21">
        <v>0.56366269715120376</v>
      </c>
      <c r="CRA21">
        <v>0.57131520172634187</v>
      </c>
      <c r="CRB21">
        <v>0.52382943537971449</v>
      </c>
      <c r="CRC21">
        <v>0.56638663287456015</v>
      </c>
      <c r="CRD21">
        <v>0.51249258936101783</v>
      </c>
      <c r="CRE21">
        <v>0.52789329401975849</v>
      </c>
      <c r="CRF21">
        <v>0.5366476593933367</v>
      </c>
      <c r="CRG21">
        <v>0.53186854289060637</v>
      </c>
      <c r="CRH21">
        <v>0.5386836992590861</v>
      </c>
      <c r="CRI21">
        <v>0.56678182400982247</v>
      </c>
      <c r="CRJ21">
        <v>0.56075877755496195</v>
      </c>
      <c r="CRK21">
        <v>0.5531208179437348</v>
      </c>
      <c r="CRL21">
        <v>0.53254367214908171</v>
      </c>
      <c r="CRM21">
        <v>0.53647446536201226</v>
      </c>
      <c r="CRN21">
        <v>0.54444522205589485</v>
      </c>
      <c r="CRO21">
        <v>0.5681895199760929</v>
      </c>
      <c r="CRP21">
        <v>0.5611198429720663</v>
      </c>
      <c r="CRQ21">
        <v>0.52843806423375195</v>
      </c>
      <c r="CRR21">
        <v>0.57274916853958957</v>
      </c>
      <c r="CRS21">
        <v>0.55576000628474842</v>
      </c>
      <c r="CRT21">
        <v>0.54672956428053554</v>
      </c>
      <c r="CRU21">
        <v>0.55410838757102321</v>
      </c>
      <c r="CRV21">
        <v>0.53284929697327066</v>
      </c>
      <c r="CRW21">
        <v>0.53119823176579217</v>
      </c>
      <c r="CRX21">
        <v>0.53426170847343268</v>
      </c>
      <c r="CRY21">
        <v>0.55623557093729159</v>
      </c>
      <c r="CRZ21">
        <v>0.54041876083236007</v>
      </c>
      <c r="CSA21">
        <v>0.58404135331570517</v>
      </c>
      <c r="CSB21">
        <v>0.5497306546894748</v>
      </c>
      <c r="CSC21">
        <v>0.52474370738483589</v>
      </c>
      <c r="CSD21">
        <v>0.54520746378047846</v>
      </c>
      <c r="CSE21">
        <v>0.56365170974415646</v>
      </c>
      <c r="CSF21">
        <v>0.54711489283985593</v>
      </c>
      <c r="CSG21">
        <v>0.54771603175466355</v>
      </c>
      <c r="CSH21">
        <v>0.54282574484979607</v>
      </c>
      <c r="CSI21">
        <v>0.56525671888229712</v>
      </c>
      <c r="CSJ21">
        <v>0.55728412392054338</v>
      </c>
      <c r="CSK21">
        <v>0.55754657961656262</v>
      </c>
      <c r="CSL21">
        <v>0.54975236720466836</v>
      </c>
      <c r="CSM21">
        <v>0.29224924096824639</v>
      </c>
      <c r="CSN21">
        <v>0.30948759624612482</v>
      </c>
      <c r="CSO21">
        <v>0.35884939073956523</v>
      </c>
      <c r="CSP21">
        <v>0.36767150826392797</v>
      </c>
      <c r="CSQ21">
        <v>0.38340955121513132</v>
      </c>
      <c r="CSR21">
        <v>0.37667452061218565</v>
      </c>
      <c r="CSS21">
        <v>0.38626779512639681</v>
      </c>
      <c r="CST21">
        <v>0.38883692898821859</v>
      </c>
      <c r="CSU21">
        <v>0.39494827987601466</v>
      </c>
      <c r="CSV21">
        <v>0.38745818045014013</v>
      </c>
      <c r="CSW21">
        <v>0.39540003009970426</v>
      </c>
      <c r="CSX21">
        <v>0.39426045452966546</v>
      </c>
      <c r="CSY21">
        <v>0.38969960191254349</v>
      </c>
      <c r="CSZ21">
        <v>0.38944234160795277</v>
      </c>
      <c r="CTA21">
        <v>0.37977678760871914</v>
      </c>
      <c r="CTB21">
        <v>0.38574072527117109</v>
      </c>
      <c r="CTC21">
        <v>0.3893843271099463</v>
      </c>
      <c r="CTD21">
        <v>0.38551648898876778</v>
      </c>
      <c r="CTE21">
        <v>0.40877981076386416</v>
      </c>
      <c r="CTF21">
        <v>0.40762221556008288</v>
      </c>
      <c r="CTG21">
        <v>0.40831780025081821</v>
      </c>
      <c r="CTH21">
        <v>0.41696979464252215</v>
      </c>
      <c r="CTI21">
        <v>0.41925060856342711</v>
      </c>
      <c r="CTJ21">
        <v>0.41837537717813245</v>
      </c>
      <c r="CTK21">
        <v>0.42271992146294263</v>
      </c>
      <c r="CTL21">
        <v>0.38700818087984512</v>
      </c>
      <c r="CTM21">
        <v>0.39135880527853067</v>
      </c>
      <c r="CTN21">
        <v>0.4326367169923232</v>
      </c>
      <c r="CTO21">
        <v>0.46104428812362352</v>
      </c>
      <c r="CTP21">
        <v>0.46653957977666527</v>
      </c>
      <c r="CTQ21">
        <v>0.49925589932237585</v>
      </c>
      <c r="CTR21">
        <v>0.48958175114792052</v>
      </c>
      <c r="CTS21">
        <v>0.50293491333837648</v>
      </c>
      <c r="CTT21">
        <v>0.51848743477880188</v>
      </c>
      <c r="CTU21">
        <v>0.49189788610116542</v>
      </c>
      <c r="CTV21">
        <v>0.51435619236644325</v>
      </c>
      <c r="CTW21">
        <v>0.49065116419339005</v>
      </c>
      <c r="CTX21">
        <v>0.50941172713752814</v>
      </c>
      <c r="CTY21">
        <v>0.49328449751129755</v>
      </c>
      <c r="CTZ21">
        <v>0.51950561872844714</v>
      </c>
      <c r="CUA21">
        <v>0.51785576141562861</v>
      </c>
      <c r="CUB21">
        <v>0.55955980704402497</v>
      </c>
      <c r="CUC21">
        <v>0.58337277078380867</v>
      </c>
      <c r="CUD21">
        <v>0.55008117988113758</v>
      </c>
      <c r="CUE21">
        <v>0.49762915589751294</v>
      </c>
      <c r="CUF21">
        <v>0.56126707545919896</v>
      </c>
      <c r="CUG21">
        <v>0.55878415894912514</v>
      </c>
      <c r="CUH21">
        <v>0.50442427356624731</v>
      </c>
      <c r="CUI21">
        <v>0.54992127806004676</v>
      </c>
      <c r="CUJ21">
        <v>0.53806734549278989</v>
      </c>
      <c r="CUK21">
        <v>0.55667277295924456</v>
      </c>
      <c r="CUL21">
        <v>0.59930497733987931</v>
      </c>
      <c r="CUM21">
        <v>0.57374137683770954</v>
      </c>
      <c r="CUN21">
        <v>0.5558764486821679</v>
      </c>
      <c r="CUO21">
        <v>0.52086767828042457</v>
      </c>
      <c r="CUP21">
        <v>0.55310029971590324</v>
      </c>
      <c r="CUQ21">
        <v>0.55222545358234432</v>
      </c>
      <c r="CUR21">
        <v>0.56197545701411045</v>
      </c>
      <c r="CUS21">
        <v>0.55598063953731902</v>
      </c>
      <c r="CUT21">
        <v>0.57083169928462452</v>
      </c>
      <c r="CUU21">
        <v>0.55001283530676381</v>
      </c>
      <c r="CUV21">
        <v>0.53957579250461463</v>
      </c>
      <c r="CUW21">
        <v>0.5229555740552545</v>
      </c>
      <c r="CUX21">
        <v>0.54248083752442744</v>
      </c>
      <c r="CUY21">
        <v>0.53389735491835899</v>
      </c>
      <c r="CUZ21">
        <v>0.56619174755692026</v>
      </c>
      <c r="CVA21">
        <v>0.57107424067304968</v>
      </c>
      <c r="CVB21">
        <v>0.52659441743230995</v>
      </c>
      <c r="CVC21">
        <v>0.55843590375212615</v>
      </c>
      <c r="CVD21">
        <v>0.5495433118882691</v>
      </c>
      <c r="CVE21">
        <v>0.54674543881375848</v>
      </c>
      <c r="CVF21">
        <v>0.53314874298201587</v>
      </c>
      <c r="CVG21">
        <v>0.54584179393069931</v>
      </c>
      <c r="CVH21">
        <v>0.56142864830824246</v>
      </c>
      <c r="CVI21">
        <v>0.55766293586568461</v>
      </c>
      <c r="CVJ21">
        <v>0.55941127308463912</v>
      </c>
      <c r="CVK21">
        <v>0.57184046847131065</v>
      </c>
      <c r="CVL21">
        <v>0.56615106863989451</v>
      </c>
      <c r="CVM21">
        <v>0.36176793053673056</v>
      </c>
      <c r="CVN21">
        <v>0.38524390184897395</v>
      </c>
      <c r="CVO21">
        <v>0.38488930908524988</v>
      </c>
      <c r="CVP21">
        <v>0.39148215939467967</v>
      </c>
      <c r="CVQ21">
        <v>0.38591264142820908</v>
      </c>
      <c r="CVR21">
        <v>0.39977446544753958</v>
      </c>
      <c r="CVS21">
        <v>0.39308890574230765</v>
      </c>
      <c r="CVT21">
        <v>0.38649075962129475</v>
      </c>
      <c r="CVU21">
        <v>0.39237297304275254</v>
      </c>
      <c r="CVV21">
        <v>0.38779616006744755</v>
      </c>
      <c r="CVW21">
        <v>0.39794998382885904</v>
      </c>
      <c r="CVX21">
        <v>0.39002710529021856</v>
      </c>
      <c r="CVY21">
        <v>0.37528826736893972</v>
      </c>
      <c r="CVZ21">
        <v>0.41032497105345644</v>
      </c>
      <c r="CWA21">
        <v>0.41570002966773895</v>
      </c>
      <c r="CWB21">
        <v>0.41476816605139288</v>
      </c>
      <c r="CWC21">
        <v>0.41175174374289431</v>
      </c>
      <c r="CWD21">
        <v>0.41641778818818781</v>
      </c>
      <c r="CWE21">
        <v>0.38961170286099328</v>
      </c>
      <c r="CWF21">
        <v>0.38210243009064326</v>
      </c>
      <c r="CWG21">
        <v>0.40300387978729829</v>
      </c>
      <c r="CWH21">
        <v>0.39540528449806261</v>
      </c>
      <c r="CWI21">
        <v>0.41271875042060935</v>
      </c>
      <c r="CWJ21">
        <v>0.40631103827880155</v>
      </c>
      <c r="CWK21">
        <v>0.41249888082702568</v>
      </c>
      <c r="CWL21">
        <v>0.40293201848169363</v>
      </c>
      <c r="CWM21">
        <v>0.4052018504615828</v>
      </c>
      <c r="CWN21">
        <v>0.4128303315758301</v>
      </c>
      <c r="CWO21">
        <v>0.41627783019529252</v>
      </c>
      <c r="CWP21">
        <v>0.39067749266704721</v>
      </c>
      <c r="CWQ21">
        <v>0.39733370311776633</v>
      </c>
      <c r="CWR21">
        <v>0.42777810997045673</v>
      </c>
      <c r="CWS21">
        <v>0.43125095557476939</v>
      </c>
      <c r="CWT21">
        <v>0.41146594634191203</v>
      </c>
      <c r="CWU21">
        <v>0.44750964033242113</v>
      </c>
      <c r="CWV21">
        <v>0.46586176135353363</v>
      </c>
      <c r="CWW21">
        <v>0.48071121818462476</v>
      </c>
      <c r="CWX21">
        <v>0.48197041042379013</v>
      </c>
      <c r="CWY21">
        <v>0.5057231057511351</v>
      </c>
      <c r="CWZ21">
        <v>0.5375488064263001</v>
      </c>
      <c r="CXA21">
        <v>0.50786900172718064</v>
      </c>
      <c r="CXB21">
        <v>0.49989150784037606</v>
      </c>
      <c r="CXC21">
        <v>0.49190050421957437</v>
      </c>
      <c r="CXD21">
        <v>0.50818254547409902</v>
      </c>
      <c r="CXE21">
        <v>0.5285631865714352</v>
      </c>
      <c r="CXF21">
        <v>0.51062436467557448</v>
      </c>
      <c r="CXG21">
        <v>0.522932078489171</v>
      </c>
      <c r="CXH21">
        <v>0.56168962505786202</v>
      </c>
      <c r="CXI21">
        <v>0.56532108718794316</v>
      </c>
      <c r="CXJ21">
        <v>0.50804599484373314</v>
      </c>
      <c r="CXK21">
        <v>0.505489341698108</v>
      </c>
      <c r="CXL21">
        <v>0.54271597575077557</v>
      </c>
      <c r="CXM21">
        <v>0.54237776917198655</v>
      </c>
      <c r="CXN21">
        <v>0.55028601365398744</v>
      </c>
      <c r="CXO21">
        <v>0.49817372748659638</v>
      </c>
      <c r="CXP21">
        <v>0.53130975682061343</v>
      </c>
      <c r="CXQ21">
        <v>0.53497212453699983</v>
      </c>
      <c r="CXR21">
        <v>0.53552403678242044</v>
      </c>
      <c r="CXS21">
        <v>0.57281562594682978</v>
      </c>
      <c r="CXT21">
        <v>0.56722860713006873</v>
      </c>
      <c r="CXU21">
        <v>0.53844639035476438</v>
      </c>
      <c r="CXV21">
        <v>0.5304060259360186</v>
      </c>
      <c r="CXW21">
        <v>0.52583638638782493</v>
      </c>
      <c r="CXX21">
        <v>0.54961434923123131</v>
      </c>
      <c r="CXY21">
        <v>0.56493834200966631</v>
      </c>
      <c r="CXZ21">
        <v>0.55372423598149323</v>
      </c>
      <c r="CYA21">
        <v>0.54883402908384704</v>
      </c>
      <c r="CYB21">
        <v>0.54788695938515941</v>
      </c>
      <c r="CYC21">
        <v>0.53711592270856934</v>
      </c>
      <c r="CYD21">
        <v>0.53030424631418172</v>
      </c>
      <c r="CYE21">
        <v>0.52918623682547061</v>
      </c>
      <c r="CYF21">
        <v>0.5519289721274212</v>
      </c>
      <c r="CYG21">
        <v>0.57473383600749672</v>
      </c>
      <c r="CYH21">
        <v>0.55835357287110943</v>
      </c>
      <c r="CYI21">
        <v>0.52285398033941854</v>
      </c>
      <c r="CYJ21">
        <v>0.53247898079111955</v>
      </c>
      <c r="CYK21">
        <v>0.54144024020328796</v>
      </c>
      <c r="CYL21">
        <v>0.52683623901297771</v>
      </c>
      <c r="CYM21">
        <v>0.54583756128065453</v>
      </c>
      <c r="CYN21">
        <v>0.51305790499022208</v>
      </c>
      <c r="CYO21">
        <v>0.55353736394784048</v>
      </c>
      <c r="CYP21">
        <v>0.54901755171854649</v>
      </c>
      <c r="CYQ21">
        <v>0.56216043796374837</v>
      </c>
      <c r="CYR21">
        <v>0.54888793155500715</v>
      </c>
      <c r="CYS21">
        <v>0.56039366534491708</v>
      </c>
      <c r="CYT21">
        <v>0.56181231748446103</v>
      </c>
      <c r="CYU21">
        <v>0.38873183464867073</v>
      </c>
      <c r="CYV21">
        <v>0.38346431579506196</v>
      </c>
      <c r="CYW21">
        <v>0.36159366151448497</v>
      </c>
      <c r="CYX21">
        <v>0.36014919622275343</v>
      </c>
      <c r="CYY21">
        <v>0.38389528589217586</v>
      </c>
      <c r="CYZ21">
        <v>0.38072134535197077</v>
      </c>
      <c r="CZA21">
        <v>0.37973545581648555</v>
      </c>
      <c r="CZB21">
        <v>0.38515051125164862</v>
      </c>
      <c r="CZC21">
        <v>0.38893485427121699</v>
      </c>
      <c r="CZD21">
        <v>0.41409783171667108</v>
      </c>
      <c r="CZE21">
        <v>0.38630099561247222</v>
      </c>
      <c r="CZF21">
        <v>0.39415898081038747</v>
      </c>
      <c r="CZG21">
        <v>0.44269764070924356</v>
      </c>
      <c r="CZH21">
        <v>0.40155321315180548</v>
      </c>
      <c r="CZI21">
        <v>0.4178107323944546</v>
      </c>
      <c r="CZJ21">
        <v>0.42624403948222456</v>
      </c>
      <c r="CZK21">
        <v>0.44659273769713587</v>
      </c>
      <c r="CZL21">
        <v>0.41645497505184847</v>
      </c>
      <c r="CZM21">
        <v>0.41831977657250002</v>
      </c>
      <c r="CZN21">
        <v>0.433620304987889</v>
      </c>
      <c r="CZO21">
        <v>0.45381411712663322</v>
      </c>
      <c r="CZP21">
        <v>0.42925469138746308</v>
      </c>
      <c r="CZQ21">
        <v>0.41981847384519788</v>
      </c>
      <c r="CZR21">
        <v>0.42930628972073709</v>
      </c>
      <c r="CZS21">
        <v>0.46025849063645435</v>
      </c>
      <c r="CZT21">
        <v>0.44977288286019462</v>
      </c>
      <c r="CZU21">
        <v>0.45262246783723709</v>
      </c>
      <c r="CZV21">
        <v>0.39379590651649748</v>
      </c>
      <c r="CZW21">
        <v>0.40754644222057518</v>
      </c>
      <c r="CZX21">
        <v>0.43193606699428588</v>
      </c>
      <c r="CZY21">
        <v>0.42392743349357848</v>
      </c>
      <c r="CZZ21">
        <v>0.482237635640967</v>
      </c>
      <c r="DAA21">
        <v>0.48031520418027701</v>
      </c>
      <c r="DAB21">
        <v>0.50900402326250715</v>
      </c>
      <c r="DAC21">
        <v>0.53625540579827824</v>
      </c>
      <c r="DAD21">
        <v>0.55349556576404269</v>
      </c>
      <c r="DAE21">
        <v>0.52179923708001252</v>
      </c>
      <c r="DAF21">
        <v>0.54710710130997864</v>
      </c>
      <c r="DAG21">
        <v>0.51662430555766226</v>
      </c>
      <c r="DAH21">
        <v>0.53048415034792606</v>
      </c>
      <c r="DAI21">
        <v>0.5144442388483258</v>
      </c>
      <c r="DAJ21">
        <v>0.5124559567996817</v>
      </c>
      <c r="DAK21">
        <v>0.5573315212414186</v>
      </c>
      <c r="DAL21">
        <v>0.55824161248008031</v>
      </c>
      <c r="DAM21">
        <v>0.54583711405630386</v>
      </c>
      <c r="DAN21">
        <v>0.54035742389478181</v>
      </c>
      <c r="DAO21">
        <v>0.53429133089550351</v>
      </c>
      <c r="DAP21">
        <v>0.55163713597868291</v>
      </c>
      <c r="DAQ21">
        <v>0.56124794484999141</v>
      </c>
      <c r="DAR21">
        <v>0.55235072601072155</v>
      </c>
      <c r="DAS21">
        <v>0.55121890413146046</v>
      </c>
      <c r="DAT21">
        <v>0.5403082647656926</v>
      </c>
      <c r="DAU21">
        <v>0.55261655045314784</v>
      </c>
      <c r="DAV21">
        <v>0.54159345785395296</v>
      </c>
      <c r="DAW21">
        <v>0.56040557351109532</v>
      </c>
      <c r="DAX21">
        <v>0.55496355146073639</v>
      </c>
      <c r="DAY21">
        <v>0.56476934737175088</v>
      </c>
      <c r="DAZ21">
        <v>0.52150747342307247</v>
      </c>
      <c r="DBA21">
        <v>0.5534138340025857</v>
      </c>
      <c r="DBB21">
        <v>0.55236602450400363</v>
      </c>
      <c r="DBC21">
        <v>0.54455084732703796</v>
      </c>
      <c r="DBD21">
        <v>0.55611700404200648</v>
      </c>
      <c r="DBE21">
        <v>0.57085714422164635</v>
      </c>
      <c r="DBF21">
        <v>0.53365065617253671</v>
      </c>
      <c r="DBG21">
        <v>0.55282928890799976</v>
      </c>
      <c r="DBH21">
        <v>0.57172005001463322</v>
      </c>
      <c r="DBI21">
        <v>0.52420119800394527</v>
      </c>
      <c r="DBJ21">
        <v>0.54178690004095342</v>
      </c>
      <c r="DBK21">
        <v>0.54704709326816914</v>
      </c>
      <c r="DBL21">
        <v>0.53272847197888806</v>
      </c>
      <c r="DBM21">
        <v>0.53845762732578539</v>
      </c>
      <c r="DBN21">
        <v>0.54026356851675317</v>
      </c>
      <c r="DBO21">
        <v>0.53266062104548095</v>
      </c>
      <c r="DBP21">
        <v>0.55244903180282301</v>
      </c>
      <c r="DBQ21">
        <v>0.56305056838141132</v>
      </c>
      <c r="DBR21">
        <v>0.30836054728960982</v>
      </c>
      <c r="DBS21">
        <v>0.31500473367683457</v>
      </c>
      <c r="DBT21">
        <v>0.31113766474702892</v>
      </c>
      <c r="DBU21">
        <v>0.38282448158723348</v>
      </c>
      <c r="DBV21">
        <v>0.37405512606703706</v>
      </c>
      <c r="DBW21">
        <v>0.32638296270614664</v>
      </c>
      <c r="DBX21">
        <v>0.34013346893181595</v>
      </c>
      <c r="DBY21">
        <v>0.43078756427764403</v>
      </c>
      <c r="DBZ21">
        <v>0.40732918436805521</v>
      </c>
      <c r="DCA21">
        <v>0.41819554568705386</v>
      </c>
      <c r="DCB21">
        <v>0.39532493854619161</v>
      </c>
      <c r="DCC21">
        <v>0.38635173654805188</v>
      </c>
      <c r="DCD21">
        <v>0.3920097498512623</v>
      </c>
      <c r="DCE21">
        <v>0.37936276684445314</v>
      </c>
      <c r="DCF21">
        <v>0.38383162532949527</v>
      </c>
      <c r="DCG21">
        <v>0.38980860181940408</v>
      </c>
      <c r="DCH21">
        <v>0.38951470212113437</v>
      </c>
      <c r="DCI21">
        <v>0.3904890604451689</v>
      </c>
      <c r="DCJ21">
        <v>0.38496012425985343</v>
      </c>
      <c r="DCK21">
        <v>0.39790505809566235</v>
      </c>
      <c r="DCL21">
        <v>0.38612456082967067</v>
      </c>
      <c r="DCM21">
        <v>0.39254866833558583</v>
      </c>
      <c r="DCN21">
        <v>0.39465541243565677</v>
      </c>
      <c r="DCO21">
        <v>0.39127343782452523</v>
      </c>
      <c r="DCP21">
        <v>0.40267140692400799</v>
      </c>
      <c r="DCQ21">
        <v>0.40363577684729751</v>
      </c>
      <c r="DCR21">
        <v>0.40979167132961991</v>
      </c>
      <c r="DCS21">
        <v>0.4034261263897384</v>
      </c>
      <c r="DCT21">
        <v>0.40032367609347846</v>
      </c>
      <c r="DCU21">
        <v>0.38842049203778228</v>
      </c>
      <c r="DCV21">
        <v>0.39053555544584889</v>
      </c>
      <c r="DCW21">
        <v>0.40988562301850562</v>
      </c>
      <c r="DCX21">
        <v>0.40897639497933819</v>
      </c>
      <c r="DCY21">
        <v>0.4066354841875503</v>
      </c>
      <c r="DCZ21">
        <v>0.40403187312079858</v>
      </c>
      <c r="DDA21">
        <v>0.40384423005238862</v>
      </c>
      <c r="DDB21">
        <v>0.43274480670888937</v>
      </c>
      <c r="DDC21">
        <v>0.42154180365654065</v>
      </c>
      <c r="DDD21">
        <v>0.39866258152561768</v>
      </c>
      <c r="DDE21">
        <v>0.40306441935769077</v>
      </c>
      <c r="DDF21">
        <v>0.43339191014386841</v>
      </c>
      <c r="DDG21">
        <v>0.41559928496202392</v>
      </c>
      <c r="DDH21">
        <v>0.44234437978700836</v>
      </c>
      <c r="DDI21">
        <v>0.45175928649850539</v>
      </c>
      <c r="DDJ21">
        <v>0.47064300852998286</v>
      </c>
      <c r="DDK21">
        <v>0.46721259393049941</v>
      </c>
      <c r="DDL21">
        <v>0.53024635376932139</v>
      </c>
      <c r="DDM21">
        <v>0.54051113746112356</v>
      </c>
      <c r="DDN21">
        <v>0.49792386859958032</v>
      </c>
      <c r="DDO21">
        <v>0.53280104550472107</v>
      </c>
      <c r="DDP21">
        <v>0.48088444568324679</v>
      </c>
      <c r="DDQ21">
        <v>0.52932752577171538</v>
      </c>
      <c r="DDR21">
        <v>0.48382575479748424</v>
      </c>
      <c r="DDS21">
        <v>0.52367370160178017</v>
      </c>
      <c r="DDT21">
        <v>0.52042807791858803</v>
      </c>
      <c r="DDU21">
        <v>0.55601107716431775</v>
      </c>
      <c r="DDV21">
        <v>0.56741132529040228</v>
      </c>
      <c r="DDW21">
        <v>0.56006248206175291</v>
      </c>
      <c r="DDX21">
        <v>0.51152866628794347</v>
      </c>
      <c r="DDY21">
        <v>0.52659263274817736</v>
      </c>
      <c r="DDZ21">
        <v>0.55711812845512043</v>
      </c>
      <c r="DEA21">
        <v>0.50586746548173911</v>
      </c>
      <c r="DEB21">
        <v>0.53324641075842172</v>
      </c>
      <c r="DEC21">
        <v>0.56290644002107548</v>
      </c>
      <c r="DED21">
        <v>0.55389566342846241</v>
      </c>
      <c r="DEE21">
        <v>0.56683698692112316</v>
      </c>
      <c r="DEF21">
        <v>0.56196731606955486</v>
      </c>
      <c r="DEG21">
        <v>0.54995780523580828</v>
      </c>
      <c r="DEH21">
        <v>0.52464424545797561</v>
      </c>
      <c r="DEI21">
        <v>0.55475327096720983</v>
      </c>
      <c r="DEJ21">
        <v>0.53927670838934505</v>
      </c>
      <c r="DEK21">
        <v>0.58653096514314229</v>
      </c>
      <c r="DEL21">
        <v>0.57193545290115588</v>
      </c>
      <c r="DEM21">
        <v>0.51835980146449201</v>
      </c>
      <c r="DEN21">
        <v>0.55638119478613035</v>
      </c>
      <c r="DEO21">
        <v>0.53995852328146732</v>
      </c>
      <c r="DEP21">
        <v>0.54177794354861109</v>
      </c>
      <c r="DEQ21">
        <v>0.55174870061335368</v>
      </c>
      <c r="DER21">
        <v>0.53215792279555796</v>
      </c>
      <c r="DES21">
        <v>0.55670129117225742</v>
      </c>
      <c r="DET21">
        <v>0.58605625114820659</v>
      </c>
      <c r="DEU21">
        <v>0.57981031818053319</v>
      </c>
      <c r="DEV21">
        <v>0.52929934966091974</v>
      </c>
      <c r="DEW21">
        <v>0.53301434105069678</v>
      </c>
      <c r="DEX21">
        <v>0.56710099591204444</v>
      </c>
      <c r="DEY21">
        <v>0.55697647825927543</v>
      </c>
      <c r="DEZ21">
        <v>0.53060080635902362</v>
      </c>
      <c r="DFA21">
        <v>0.52695432625421235</v>
      </c>
      <c r="DFB21">
        <v>0.56124253843941052</v>
      </c>
      <c r="DFC21">
        <v>0.54643885319299479</v>
      </c>
      <c r="DFD21">
        <v>0.55352511618265121</v>
      </c>
      <c r="DFE21">
        <v>0.55126631112541091</v>
      </c>
      <c r="DFF21">
        <v>0.57048825208680409</v>
      </c>
      <c r="DFG21">
        <v>0.57625348681606314</v>
      </c>
      <c r="DFH21">
        <v>0.3270383097921114</v>
      </c>
      <c r="DFI21">
        <v>0.3348767284080158</v>
      </c>
      <c r="DFJ21">
        <v>0.37807278382624093</v>
      </c>
      <c r="DFK21">
        <v>0.37276580354816724</v>
      </c>
      <c r="DFL21">
        <v>0.37468121272528421</v>
      </c>
      <c r="DFM21">
        <v>0.38767031885595254</v>
      </c>
      <c r="DFN21">
        <v>0.3890437399618899</v>
      </c>
      <c r="DFO21">
        <v>0.38730111190156957</v>
      </c>
      <c r="DFP21">
        <v>0.38939214210596806</v>
      </c>
      <c r="DFQ21">
        <v>0.39619656536815945</v>
      </c>
      <c r="DFR21">
        <v>0.39093294361655267</v>
      </c>
      <c r="DFS21">
        <v>0.391791836278991</v>
      </c>
      <c r="DFT21">
        <v>0.37832441789633564</v>
      </c>
      <c r="DFU21">
        <v>0.38466726692541453</v>
      </c>
      <c r="DFV21">
        <v>0.39015047694265081</v>
      </c>
      <c r="DFW21">
        <v>0.38328534796600949</v>
      </c>
      <c r="DFX21">
        <v>0.39530082861783361</v>
      </c>
      <c r="DFY21">
        <v>0.40216245348801383</v>
      </c>
      <c r="DFZ21">
        <v>0.40373565914537141</v>
      </c>
      <c r="DGA21">
        <v>0.4083376754464112</v>
      </c>
      <c r="DGB21">
        <v>0.40783000720878643</v>
      </c>
      <c r="DGC21">
        <v>0.40613522450884543</v>
      </c>
      <c r="DGD21">
        <v>0.40307305678139982</v>
      </c>
      <c r="DGE21">
        <v>0.39335136131340087</v>
      </c>
      <c r="DGF21">
        <v>0.39162864532313685</v>
      </c>
      <c r="DGG21">
        <v>0.40520271502623711</v>
      </c>
      <c r="DGH21">
        <v>0.40529632561843565</v>
      </c>
      <c r="DGI21">
        <v>0.40696742697044158</v>
      </c>
      <c r="DGJ21">
        <v>0.40771231182634371</v>
      </c>
      <c r="DGK21">
        <v>0.41105344622322154</v>
      </c>
      <c r="DGL21">
        <v>0.41262736083191703</v>
      </c>
      <c r="DGM21">
        <v>0.42311067864281249</v>
      </c>
      <c r="DGN21">
        <v>0.39101164251972692</v>
      </c>
      <c r="DGO21">
        <v>0.39760549185649424</v>
      </c>
      <c r="DGP21">
        <v>0.43359364495077324</v>
      </c>
      <c r="DGQ21">
        <v>0.42164063155284076</v>
      </c>
      <c r="DGR21">
        <v>0.46711228422825773</v>
      </c>
      <c r="DGS21">
        <v>0.44435903665752946</v>
      </c>
      <c r="DGT21">
        <v>0.49278407695962689</v>
      </c>
      <c r="DGU21">
        <v>0.47949615405361645</v>
      </c>
      <c r="DGV21">
        <v>0.51257489424259284</v>
      </c>
      <c r="DGW21">
        <v>0.53092687972921782</v>
      </c>
      <c r="DGX21">
        <v>0.50163774748586398</v>
      </c>
      <c r="DGY21">
        <v>0.50291240829612693</v>
      </c>
      <c r="DGZ21">
        <v>0.52168249209500817</v>
      </c>
      <c r="DHA21">
        <v>0.53316596331337462</v>
      </c>
      <c r="DHB21">
        <v>0.49239323695985493</v>
      </c>
      <c r="DHC21">
        <v>0.52739964534338146</v>
      </c>
      <c r="DHD21">
        <v>0.53059372302618646</v>
      </c>
      <c r="DHE21">
        <v>0.58708887608417215</v>
      </c>
      <c r="DHF21">
        <v>0.58653851410584767</v>
      </c>
      <c r="DHG21">
        <v>0.57121373281508325</v>
      </c>
      <c r="DHH21">
        <v>0.48453173977454633</v>
      </c>
      <c r="DHI21">
        <v>0.55385297655625609</v>
      </c>
      <c r="DHJ21">
        <v>0.54997358976547228</v>
      </c>
      <c r="DHK21">
        <v>0.50994458885859484</v>
      </c>
      <c r="DHL21">
        <v>0.4998944958844429</v>
      </c>
      <c r="DHM21">
        <v>0.56038241992393245</v>
      </c>
      <c r="DHN21">
        <v>0.54791907522295358</v>
      </c>
      <c r="DHO21">
        <v>0.53757636791642249</v>
      </c>
      <c r="DHP21">
        <v>0.55995965117499791</v>
      </c>
      <c r="DHQ21">
        <v>0.55764256882407892</v>
      </c>
      <c r="DHR21">
        <v>0.56175161455942957</v>
      </c>
      <c r="DHS21">
        <v>0.54018088030629785</v>
      </c>
      <c r="DHT21">
        <v>0.54275830802577762</v>
      </c>
      <c r="DHU21">
        <v>0.54958601958056652</v>
      </c>
      <c r="DHV21">
        <v>0.54696279789168567</v>
      </c>
      <c r="DHW21">
        <v>0.5544830464310726</v>
      </c>
      <c r="DHX21">
        <v>0.56115426901690457</v>
      </c>
      <c r="DHY21">
        <v>0.57733878529681559</v>
      </c>
      <c r="DHZ21">
        <v>0.53941279102666562</v>
      </c>
      <c r="DIA21">
        <v>0.54360912718004539</v>
      </c>
      <c r="DIB21">
        <v>0.53845847793108337</v>
      </c>
      <c r="DIC21">
        <v>0.54622888676580739</v>
      </c>
      <c r="DID21">
        <v>0.54998675405163566</v>
      </c>
      <c r="DIE21">
        <v>0.57072312322556717</v>
      </c>
      <c r="DIF21">
        <v>0.52486038196855245</v>
      </c>
      <c r="DIG21">
        <v>0.53947602057541211</v>
      </c>
      <c r="DIH21">
        <v>0.54559259001604643</v>
      </c>
      <c r="DII21">
        <v>0.53446279396861851</v>
      </c>
      <c r="DIJ21">
        <v>0.55842517806757286</v>
      </c>
      <c r="DIK21">
        <v>0.55681479608820883</v>
      </c>
      <c r="DIL21">
        <v>0.55790713214346022</v>
      </c>
      <c r="DIM21">
        <v>0.56463000143527409</v>
      </c>
      <c r="DIN21">
        <v>0.5565708850132981</v>
      </c>
      <c r="DIO21">
        <v>0.55172704264431671</v>
      </c>
      <c r="DIP21">
        <v>0.55742250079775846</v>
      </c>
      <c r="DIR21">
        <v>0.41269349783833131</v>
      </c>
      <c r="DIS21">
        <v>0.42132043390145651</v>
      </c>
      <c r="DIT21">
        <v>0.50004578417508672</v>
      </c>
      <c r="DIU21">
        <v>0.41475533845486157</v>
      </c>
      <c r="DIV21">
        <v>0.42068192762072404</v>
      </c>
      <c r="DIW21">
        <v>0.44857183902020403</v>
      </c>
      <c r="DIX21">
        <v>0.45008957336067718</v>
      </c>
      <c r="DIY21">
        <v>0.42834821311614907</v>
      </c>
      <c r="DIZ21">
        <v>0.43122419908248882</v>
      </c>
      <c r="DJA21">
        <v>0.4294741467835414</v>
      </c>
      <c r="DJB21">
        <v>0.42392189527292656</v>
      </c>
      <c r="DJC21">
        <v>0.42240280611371356</v>
      </c>
      <c r="DJD21">
        <v>0.42001421009528167</v>
      </c>
      <c r="DJE21">
        <v>0.42523000824132806</v>
      </c>
      <c r="DJF21">
        <v>0.4284483392011269</v>
      </c>
      <c r="DJG21">
        <v>0.47725162893761075</v>
      </c>
      <c r="DJH21">
        <v>0.43530814862748901</v>
      </c>
      <c r="DJI21">
        <v>0.44513589814483695</v>
      </c>
      <c r="DJJ21">
        <v>0.4395079716878853</v>
      </c>
      <c r="DJK21">
        <v>0.47440726244399822</v>
      </c>
      <c r="DJL21">
        <v>0.49890716963636461</v>
      </c>
      <c r="DJM21">
        <v>0.41922673471392269</v>
      </c>
      <c r="DJN21">
        <v>0.42733947195557809</v>
      </c>
      <c r="DJO21">
        <v>0.42097590387406414</v>
      </c>
      <c r="DJP21">
        <v>0.43047268373276565</v>
      </c>
      <c r="DJQ21">
        <v>0.47989732452572303</v>
      </c>
      <c r="DJR21">
        <v>0.48373192650991775</v>
      </c>
      <c r="DJS21">
        <v>0.42360995073067331</v>
      </c>
      <c r="DJT21">
        <v>0.42577752408419173</v>
      </c>
      <c r="DJU21">
        <v>0.46533718534981011</v>
      </c>
      <c r="DJV21">
        <v>0.46260402310320675</v>
      </c>
      <c r="DJW21">
        <v>0.44228803843548214</v>
      </c>
      <c r="DJX21">
        <v>0.44027822431308838</v>
      </c>
      <c r="DJY21">
        <v>0.42775204111150128</v>
      </c>
      <c r="DJZ21">
        <v>0.43387481607317652</v>
      </c>
      <c r="DKA21">
        <v>0.43306217244587636</v>
      </c>
      <c r="DKB21">
        <v>0.4387454986041443</v>
      </c>
      <c r="DKC21">
        <v>0.42701699312441443</v>
      </c>
      <c r="DKD21">
        <v>0.42684481252445844</v>
      </c>
      <c r="DKE21">
        <v>0.43128755294707427</v>
      </c>
      <c r="DKF21">
        <v>0.43314985352568247</v>
      </c>
      <c r="DKG21">
        <v>0.49097045977859866</v>
      </c>
      <c r="DKH21">
        <v>0.45307749516484686</v>
      </c>
      <c r="DKI21">
        <v>0.42858267814007284</v>
      </c>
      <c r="DKJ21">
        <v>0.42998600614448712</v>
      </c>
      <c r="DKK21">
        <v>0.49056105470192807</v>
      </c>
      <c r="DKL21">
        <v>0.49595584709764912</v>
      </c>
      <c r="DKM21">
        <v>0.43328148714250486</v>
      </c>
      <c r="DKN21">
        <v>0.43055740220776206</v>
      </c>
      <c r="DKO21">
        <v>0.41725042481138402</v>
      </c>
      <c r="DKP21">
        <v>0.42858590681329023</v>
      </c>
      <c r="DKQ21">
        <v>0.46990561891418564</v>
      </c>
      <c r="DKR21">
        <v>0.41039212613896259</v>
      </c>
      <c r="DKS21">
        <v>0.41262819054219174</v>
      </c>
      <c r="DKT21">
        <v>0.46136460208164376</v>
      </c>
      <c r="DKU21">
        <v>0.47246151337165887</v>
      </c>
      <c r="DKV21">
        <v>0.42446588874565333</v>
      </c>
      <c r="DKW21">
        <v>0.44604309859089636</v>
      </c>
      <c r="DKX21">
        <v>0.43067857860817449</v>
      </c>
      <c r="DKY21">
        <v>0.43385931623848528</v>
      </c>
      <c r="DKZ21">
        <v>0.41825008355823512</v>
      </c>
      <c r="DLA21">
        <v>0.42898550149050796</v>
      </c>
      <c r="DLB21">
        <v>0.41991664649109162</v>
      </c>
      <c r="DLC21">
        <v>0.42129093006503804</v>
      </c>
      <c r="DLD21">
        <v>0.45281952259924985</v>
      </c>
      <c r="DLE21">
        <v>0.47026887796115513</v>
      </c>
      <c r="DLF21">
        <v>0.43651943831019951</v>
      </c>
      <c r="DLG21">
        <v>0.43122927638313635</v>
      </c>
      <c r="DLH21">
        <v>0.48277598169339347</v>
      </c>
      <c r="DLI21">
        <v>0.49017635591897618</v>
      </c>
      <c r="DLJ21">
        <v>0.4241229245161276</v>
      </c>
      <c r="DLK21">
        <v>0.42477071711120679</v>
      </c>
      <c r="DLL21">
        <v>0.43585021820017855</v>
      </c>
      <c r="DLM21">
        <v>0.43907696437586097</v>
      </c>
      <c r="DLN21">
        <v>0.46962304905355312</v>
      </c>
      <c r="DLO21">
        <v>0.41555852126024728</v>
      </c>
      <c r="DLP21">
        <v>0.40779324538883344</v>
      </c>
      <c r="DLQ21">
        <v>0.47351701975275634</v>
      </c>
      <c r="DLR21">
        <v>0.4603658291063964</v>
      </c>
      <c r="DLS21">
        <v>0.45622100866541887</v>
      </c>
      <c r="DLT21">
        <v>0.44956833792371687</v>
      </c>
      <c r="DLU21">
        <v>0.42619622840795945</v>
      </c>
      <c r="DLV21">
        <v>0.44955676514819171</v>
      </c>
      <c r="DLW21">
        <v>0.41843765609223782</v>
      </c>
      <c r="DLX21">
        <v>0.41442503224426297</v>
      </c>
      <c r="DLY21">
        <v>0.44139769330912892</v>
      </c>
      <c r="DLZ21">
        <v>0.42600249374521915</v>
      </c>
      <c r="DMA21">
        <v>0.45523672847973806</v>
      </c>
      <c r="DMB21">
        <v>0.49421162588885487</v>
      </c>
      <c r="DMC21">
        <v>0.43822895840609982</v>
      </c>
      <c r="DMD21">
        <v>0.42702366181471835</v>
      </c>
      <c r="DME21">
        <v>0.49188477964170124</v>
      </c>
      <c r="DMF21">
        <v>0.50383917668791378</v>
      </c>
      <c r="DMG21">
        <v>0.40290754421653163</v>
      </c>
      <c r="DMH21">
        <v>0.43789279642280854</v>
      </c>
      <c r="DMJ21">
        <v>0.41133428377320597</v>
      </c>
      <c r="DMK21">
        <v>0.39796384505218146</v>
      </c>
      <c r="DML21">
        <v>0.40135761287859484</v>
      </c>
      <c r="DMM21">
        <v>0.39698920724789055</v>
      </c>
      <c r="DMN21">
        <v>0.40952046170862538</v>
      </c>
      <c r="DMO21">
        <v>0.3819992360507648</v>
      </c>
      <c r="DMP21">
        <v>0.43330460478834265</v>
      </c>
      <c r="DMQ21">
        <v>0.41566688412059777</v>
      </c>
      <c r="DMR21">
        <v>0.51247561004402642</v>
      </c>
      <c r="DMS21">
        <v>0.50152483964750139</v>
      </c>
      <c r="DMT21">
        <v>0.44743960850286968</v>
      </c>
      <c r="DMU21">
        <v>0.50417376235410483</v>
      </c>
      <c r="DMV21">
        <v>0.48639232817329076</v>
      </c>
      <c r="DMW21">
        <v>0.50066594645552853</v>
      </c>
      <c r="DMX21">
        <v>0.50057477004784001</v>
      </c>
      <c r="DMY21">
        <v>0.52225856551758665</v>
      </c>
      <c r="DMZ21">
        <v>0.51404421572209802</v>
      </c>
      <c r="DNA21">
        <v>0.52109326152402857</v>
      </c>
      <c r="DNB21">
        <v>0.49468575184971936</v>
      </c>
      <c r="DNC21">
        <v>0.50415249843873189</v>
      </c>
      <c r="DND21">
        <v>0.46550407262623489</v>
      </c>
      <c r="DNE21">
        <v>0.51796286865050878</v>
      </c>
      <c r="DNF21">
        <v>0.51456753079212536</v>
      </c>
      <c r="DNG21">
        <v>0.49593807724614758</v>
      </c>
      <c r="DNH21">
        <v>0.49986237847531761</v>
      </c>
      <c r="DNI21">
        <v>0.48839673140950979</v>
      </c>
      <c r="DNJ21">
        <v>0.52126323102410266</v>
      </c>
      <c r="DNK21">
        <v>0.51676981688301227</v>
      </c>
      <c r="DNL21">
        <v>0.49301881263651343</v>
      </c>
      <c r="DNM21">
        <v>0.51836803676322996</v>
      </c>
      <c r="DNN21">
        <v>0.48730477697420438</v>
      </c>
      <c r="DNO21">
        <v>0.55681881075627526</v>
      </c>
      <c r="DNP21">
        <v>0.49468082238717387</v>
      </c>
      <c r="DNQ21">
        <v>0.53390804856652374</v>
      </c>
      <c r="DNR21">
        <v>0.55087964151339763</v>
      </c>
      <c r="DNS21">
        <v>0.54717700238907374</v>
      </c>
      <c r="DNT21">
        <v>0.54610514616240546</v>
      </c>
      <c r="DNU21">
        <v>0.54290658015160675</v>
      </c>
      <c r="DNV21">
        <v>0.48683076291490729</v>
      </c>
      <c r="DNW21">
        <v>0.50148626130386409</v>
      </c>
      <c r="DNX21">
        <v>0.53205004696977154</v>
      </c>
      <c r="DNY21">
        <v>0.53059376147140491</v>
      </c>
      <c r="DNZ21">
        <v>0.52605893580413765</v>
      </c>
      <c r="DOA21">
        <v>0.56100186399689222</v>
      </c>
      <c r="DOB21">
        <v>0.56204022598853098</v>
      </c>
      <c r="DOC21">
        <v>0.55380262441418537</v>
      </c>
      <c r="DOD21">
        <v>0.46592365436552063</v>
      </c>
      <c r="DOE21">
        <v>0.51337314131126555</v>
      </c>
      <c r="DOF21">
        <v>0.5005883954985062</v>
      </c>
      <c r="DOG21">
        <v>0.53189363433777326</v>
      </c>
      <c r="DOH21">
        <v>0.50419057100627929</v>
      </c>
      <c r="DOI21">
        <v>0.50127308860429765</v>
      </c>
      <c r="DOJ21">
        <v>0.49945993909092806</v>
      </c>
      <c r="DOK21">
        <v>0.53230698840646018</v>
      </c>
      <c r="DOL21">
        <v>0.52448970341459045</v>
      </c>
      <c r="DOM21">
        <v>0.4830874768506645</v>
      </c>
      <c r="DON21">
        <v>0.52800548742291298</v>
      </c>
      <c r="DOO21">
        <v>0.53611848582867128</v>
      </c>
      <c r="DOP21">
        <v>0.57918052121298758</v>
      </c>
      <c r="DOQ21">
        <v>0.55724046044416709</v>
      </c>
      <c r="DOR21">
        <v>0.50942988379884047</v>
      </c>
      <c r="DOS21">
        <v>0.51433642131557156</v>
      </c>
      <c r="DOT21">
        <v>0.50801906157058585</v>
      </c>
      <c r="DOU21">
        <v>0.52386726631263092</v>
      </c>
      <c r="DOV21">
        <v>0.56313128593475514</v>
      </c>
      <c r="DOW21">
        <v>0.56617915493392579</v>
      </c>
      <c r="DOX21">
        <v>0.5461460638408161</v>
      </c>
      <c r="DOY21">
        <v>0.54609571495201237</v>
      </c>
      <c r="DOZ21">
        <v>0.54236530886912715</v>
      </c>
      <c r="DPA21">
        <v>0.51331072901840114</v>
      </c>
      <c r="DPB21">
        <v>0.51605628633509182</v>
      </c>
      <c r="DPC21">
        <v>0.54584712593511642</v>
      </c>
      <c r="DPD21">
        <v>0.54908995609529909</v>
      </c>
      <c r="DPE21">
        <v>0.56079994402902378</v>
      </c>
      <c r="DPF21">
        <v>0.49260250615797824</v>
      </c>
      <c r="DPG21">
        <v>0.50781911298844395</v>
      </c>
      <c r="DPH21">
        <v>0.52786613056815257</v>
      </c>
      <c r="DPI21">
        <v>0.52077748925964584</v>
      </c>
      <c r="DPJ21">
        <v>0.49721018208107826</v>
      </c>
      <c r="DPK21">
        <v>0.52863380826325401</v>
      </c>
      <c r="DPL21">
        <v>0.48279315920213683</v>
      </c>
      <c r="DPM21">
        <v>0.523327113844547</v>
      </c>
      <c r="DPN21">
        <v>0.55979669347300653</v>
      </c>
      <c r="DPO21">
        <v>0.50622029998165274</v>
      </c>
      <c r="DPP21">
        <v>0.55336441377501999</v>
      </c>
      <c r="DPQ21">
        <v>0.55454654081902166</v>
      </c>
      <c r="DPR21">
        <v>0.55601642861584966</v>
      </c>
      <c r="DPS21">
        <v>0.45566915626386262</v>
      </c>
      <c r="DPT21">
        <v>0.51026947239942377</v>
      </c>
      <c r="DPU21">
        <v>0.52071173745708865</v>
      </c>
      <c r="DPV21">
        <v>0.52607001003678677</v>
      </c>
      <c r="DPW21">
        <v>0.53063910013499238</v>
      </c>
      <c r="DPX21">
        <v>0.51590651390133002</v>
      </c>
      <c r="DPY21">
        <v>0.53688043686056786</v>
      </c>
      <c r="DPZ21">
        <v>0.48043980674028408</v>
      </c>
      <c r="DQA21">
        <v>0.55847327581033723</v>
      </c>
      <c r="DQB21">
        <v>0.53265954206684163</v>
      </c>
      <c r="DQC21">
        <v>0.4917859246142024</v>
      </c>
      <c r="DQD21">
        <v>0.48396662615711306</v>
      </c>
      <c r="DQE21">
        <v>0.53668332355257864</v>
      </c>
      <c r="DQF21">
        <v>0.55943846220606697</v>
      </c>
      <c r="DQG21">
        <v>0.56022088091255595</v>
      </c>
      <c r="DQH21">
        <v>0.55776423635639838</v>
      </c>
      <c r="DQI21">
        <v>0.50994865058186389</v>
      </c>
      <c r="DQJ21">
        <v>0.49825006019661194</v>
      </c>
      <c r="DQK21">
        <v>0.53797946605509772</v>
      </c>
      <c r="DQL21">
        <v>0.52376135914518984</v>
      </c>
      <c r="DQM21">
        <v>0.53782912733510768</v>
      </c>
      <c r="DQN21">
        <v>0.54425973450468323</v>
      </c>
      <c r="DQO21">
        <v>0.55854209634065111</v>
      </c>
      <c r="DQP21">
        <v>0.56140632089500986</v>
      </c>
      <c r="DQQ21">
        <v>0.54498175041290253</v>
      </c>
      <c r="DQR21">
        <v>0.54815290285584262</v>
      </c>
      <c r="DQS21">
        <v>0.53601570386447972</v>
      </c>
      <c r="DQT21">
        <v>0.54642981272422519</v>
      </c>
      <c r="DQU21">
        <v>0.55424755028922368</v>
      </c>
      <c r="DQW21">
        <v>0.3976861815009648</v>
      </c>
      <c r="DQX21">
        <v>0.40631299057511105</v>
      </c>
      <c r="DQY21">
        <v>0.41429181769186474</v>
      </c>
      <c r="DQZ21">
        <v>0.40251665096503131</v>
      </c>
      <c r="DRA21">
        <v>0.39706358848252132</v>
      </c>
      <c r="DRB21">
        <v>0.40442898934100441</v>
      </c>
      <c r="DRC21">
        <v>0.40455954776785841</v>
      </c>
      <c r="DRD21">
        <v>0.39632263834497616</v>
      </c>
      <c r="DRE21">
        <v>0.40608906412753404</v>
      </c>
      <c r="DRF21">
        <v>0.40715266110285769</v>
      </c>
      <c r="DRH21">
        <v>0.60284236659794088</v>
      </c>
      <c r="DRI21">
        <v>0.59025433258950555</v>
      </c>
      <c r="DRJ21">
        <v>0.60728564789556883</v>
      </c>
      <c r="DRK21">
        <v>0.62992128341935416</v>
      </c>
      <c r="DRL21">
        <v>0.62426461793081744</v>
      </c>
      <c r="DRM21">
        <v>0.58707235221193088</v>
      </c>
      <c r="DRN21">
        <v>0.61771710681555736</v>
      </c>
      <c r="DRO21">
        <v>0.60995631230044012</v>
      </c>
      <c r="DRP21">
        <v>0.6064375501262621</v>
      </c>
      <c r="DRQ21">
        <v>0.61829064593401883</v>
      </c>
      <c r="DRR21">
        <v>0.61812673919784533</v>
      </c>
      <c r="DRS21">
        <v>0.60358222759168512</v>
      </c>
      <c r="DRT21">
        <v>0.62812667773607056</v>
      </c>
      <c r="DRU21">
        <v>0.58941679905561672</v>
      </c>
      <c r="DRV21">
        <v>0.59558775550887966</v>
      </c>
      <c r="DRW21">
        <v>0.57740060265355242</v>
      </c>
      <c r="DRY21">
        <v>0.58281360430620832</v>
      </c>
      <c r="DRZ21">
        <v>0.64076324322190215</v>
      </c>
      <c r="DSA21">
        <v>0.61971753734847268</v>
      </c>
      <c r="DSB21">
        <v>0.59486854854188831</v>
      </c>
      <c r="DSC21">
        <v>0.59266192742687629</v>
      </c>
      <c r="DSD21">
        <v>0.60118649579145866</v>
      </c>
      <c r="DSE21">
        <v>0.60474885008099233</v>
      </c>
      <c r="DSF21">
        <v>0.60781859755655654</v>
      </c>
      <c r="DSG21">
        <v>0.60412830374842896</v>
      </c>
      <c r="DSH21">
        <v>0.58032732680565557</v>
      </c>
      <c r="DSI21">
        <v>0.62564597970014202</v>
      </c>
      <c r="DSJ21">
        <v>0.60161805505534272</v>
      </c>
      <c r="DSK21">
        <v>0.57359488129302505</v>
      </c>
      <c r="DSL21">
        <v>0.59320179662710837</v>
      </c>
      <c r="DSN21">
        <v>0.61463168092699538</v>
      </c>
      <c r="DSO21">
        <v>0.62648696386149172</v>
      </c>
      <c r="DSP21">
        <v>0.62465685028887596</v>
      </c>
      <c r="DSQ21">
        <v>0.65581942717758346</v>
      </c>
      <c r="DSR21">
        <v>0.64960197817213949</v>
      </c>
      <c r="DSS21">
        <v>0.66673374213557179</v>
      </c>
      <c r="DST21">
        <v>0.64856999335684895</v>
      </c>
      <c r="DSU21">
        <v>0.64549471561524152</v>
      </c>
      <c r="DSV21">
        <v>0.64076060534179236</v>
      </c>
      <c r="DSW21">
        <v>0.61887310349798419</v>
      </c>
      <c r="DSY21">
        <v>0.45561216302380703</v>
      </c>
      <c r="DSZ21">
        <v>0.46631668806735754</v>
      </c>
      <c r="DTA21">
        <v>0.47121148053782119</v>
      </c>
      <c r="DTB21">
        <v>0.54697443185384054</v>
      </c>
      <c r="DTC21">
        <v>0.53178458569724496</v>
      </c>
      <c r="DTE21">
        <v>0.42250461011317797</v>
      </c>
      <c r="DTF21">
        <v>0.44294403046099573</v>
      </c>
      <c r="DTG21">
        <v>0.42637423388485435</v>
      </c>
      <c r="DTH21">
        <v>0.4132781845808981</v>
      </c>
      <c r="DTI21">
        <v>0.45131032595286852</v>
      </c>
      <c r="DTJ21">
        <v>0.44509686342777072</v>
      </c>
      <c r="DTK21">
        <v>0.44230031281102739</v>
      </c>
      <c r="DTL21">
        <v>0.44699149794065213</v>
      </c>
      <c r="DTM21">
        <v>0.43662165452362539</v>
      </c>
      <c r="DTN21">
        <v>0.4061966701646661</v>
      </c>
      <c r="DTO21">
        <v>0.39121378393256945</v>
      </c>
      <c r="DTP21">
        <v>0.41112893331709277</v>
      </c>
      <c r="DTR21">
        <v>0.37545747181853367</v>
      </c>
      <c r="DTS21">
        <v>0.33905740492111403</v>
      </c>
      <c r="DTT21">
        <v>0.43898328362680117</v>
      </c>
      <c r="DTU21">
        <v>0.3458452370584047</v>
      </c>
      <c r="DTV21">
        <v>0.35477036529872874</v>
      </c>
      <c r="DTW21">
        <v>0.43495156367974824</v>
      </c>
      <c r="DTX21">
        <v>0.41630956970571253</v>
      </c>
      <c r="DTY21">
        <v>0.31309319198130092</v>
      </c>
      <c r="DTZ21">
        <v>0.35733703005056888</v>
      </c>
      <c r="DUA21">
        <v>0.37874503427239725</v>
      </c>
      <c r="DUB21">
        <v>0.36414561016179425</v>
      </c>
      <c r="DUC21">
        <v>0.34506415334710078</v>
      </c>
      <c r="DUD21">
        <v>0.34494059701074808</v>
      </c>
      <c r="DUE21">
        <v>0.36351461716588818</v>
      </c>
      <c r="DUF21">
        <v>0.40250490215082391</v>
      </c>
      <c r="DUG21">
        <v>0.39021288715307273</v>
      </c>
      <c r="DUH21">
        <v>0.29432691259946686</v>
      </c>
      <c r="DUI21">
        <v>0.34595819164611058</v>
      </c>
      <c r="DUJ21">
        <v>0.28519031430349356</v>
      </c>
      <c r="DUK21">
        <v>0.33411852854225443</v>
      </c>
      <c r="DUL21">
        <v>0.37355980308927905</v>
      </c>
      <c r="DUM21">
        <v>0.36474272184451834</v>
      </c>
      <c r="DUN21">
        <v>0.42371523770581687</v>
      </c>
      <c r="DUO21">
        <v>0.34401044470125625</v>
      </c>
      <c r="DUP21">
        <v>0.36904660422867092</v>
      </c>
      <c r="DUQ21">
        <v>0.32815080420720238</v>
      </c>
      <c r="DUR21">
        <v>0.34063116079431766</v>
      </c>
      <c r="DUS21">
        <v>0.41832581287477349</v>
      </c>
      <c r="DUT21">
        <v>0.33775908888033979</v>
      </c>
      <c r="DUU21">
        <v>0.33600333216428235</v>
      </c>
      <c r="DUV21">
        <v>0.3755430030877111</v>
      </c>
      <c r="DUW21">
        <v>0.40243312477004889</v>
      </c>
      <c r="DUX21">
        <v>0.41168522584613121</v>
      </c>
      <c r="DUY21">
        <v>0.38790560386555117</v>
      </c>
      <c r="DUZ21">
        <v>0.27511035742245521</v>
      </c>
      <c r="DVA21">
        <v>0.31329058778648777</v>
      </c>
      <c r="DVB21">
        <v>0.32598151265786335</v>
      </c>
      <c r="DVC21">
        <v>0.2969097915359688</v>
      </c>
      <c r="DVD21">
        <v>0.38456605708860542</v>
      </c>
      <c r="DVE21">
        <v>0.35297769929184608</v>
      </c>
      <c r="DVF21">
        <v>0.38141675618303134</v>
      </c>
      <c r="DVG21">
        <v>0.21553999113816016</v>
      </c>
      <c r="DVH21">
        <v>0.2941935365367902</v>
      </c>
      <c r="DVI21">
        <v>0.26363650254957588</v>
      </c>
      <c r="DVJ21">
        <v>0.35484396095135767</v>
      </c>
      <c r="DVK21">
        <v>0.38498420854887905</v>
      </c>
      <c r="DVL21">
        <v>0.32558829743340711</v>
      </c>
      <c r="DVM21">
        <v>0.34491855705949737</v>
      </c>
      <c r="DVN21">
        <v>0.32394389016100472</v>
      </c>
      <c r="DVO21">
        <v>0.3531907515593114</v>
      </c>
      <c r="DVP21">
        <v>0.25676091883412</v>
      </c>
      <c r="DVQ21">
        <v>0.33065154289504389</v>
      </c>
      <c r="DVR21">
        <v>0.3241321678827388</v>
      </c>
      <c r="DVS21">
        <v>0.2980919839180301</v>
      </c>
      <c r="DVT21">
        <v>0.36182627457982569</v>
      </c>
      <c r="DVU21">
        <v>0.34836997761833788</v>
      </c>
      <c r="DVV21">
        <v>0.33920651261884088</v>
      </c>
      <c r="DVW21">
        <v>0.39951964122959838</v>
      </c>
      <c r="DVX21">
        <v>0.40949296023409609</v>
      </c>
      <c r="DVY21">
        <v>0.34119839563786691</v>
      </c>
      <c r="DVZ21">
        <v>0.31878087624941104</v>
      </c>
      <c r="DWA21">
        <v>0.36377367327902249</v>
      </c>
      <c r="DWB21">
        <v>0.36384546376988175</v>
      </c>
      <c r="DWC21">
        <v>0.36870587659925391</v>
      </c>
      <c r="DWD21">
        <v>0.39133932230194207</v>
      </c>
      <c r="DWE21">
        <v>0.25878927265185653</v>
      </c>
      <c r="DWF21">
        <v>0.31946567689942751</v>
      </c>
      <c r="DWG21">
        <v>0.40541588769042036</v>
      </c>
      <c r="DWH21">
        <v>0.3759750165251885</v>
      </c>
      <c r="DWI21">
        <v>0.37392187886863715</v>
      </c>
      <c r="DWJ21">
        <v>0.31215976810657686</v>
      </c>
      <c r="DWK21">
        <v>0.35886044582393695</v>
      </c>
      <c r="DWL21">
        <v>0.35390246942765391</v>
      </c>
      <c r="DWM21">
        <v>0.35899888254935108</v>
      </c>
      <c r="DWN21">
        <v>0.34901617930151929</v>
      </c>
      <c r="DWO21">
        <v>0.35894050828950597</v>
      </c>
      <c r="DWP21">
        <v>0.36968704151858189</v>
      </c>
      <c r="DWQ21">
        <v>0.35183235042484096</v>
      </c>
      <c r="DWR21">
        <v>0.39545774861924382</v>
      </c>
      <c r="DWS21">
        <v>0.36603478647578397</v>
      </c>
      <c r="DWT21">
        <v>0.22632822159713836</v>
      </c>
      <c r="DWU21">
        <v>0.32424888953653669</v>
      </c>
      <c r="DWV21">
        <v>0.38025749010107346</v>
      </c>
      <c r="DWW21">
        <v>0.28749112047130204</v>
      </c>
      <c r="DWX21">
        <v>0.36553123217245004</v>
      </c>
      <c r="DWY21">
        <v>0.36424522900760642</v>
      </c>
      <c r="DWZ21">
        <v>0.40445548541812376</v>
      </c>
      <c r="DXA21">
        <v>0.36113264808337414</v>
      </c>
      <c r="DXB21">
        <v>0.42471419185997578</v>
      </c>
      <c r="DXC21">
        <v>0.27156808408045846</v>
      </c>
      <c r="DXD21">
        <v>0.34660781871895718</v>
      </c>
      <c r="DXE21">
        <v>0.34784259740187767</v>
      </c>
      <c r="DXF21">
        <v>0.27331359124696214</v>
      </c>
      <c r="DXG21">
        <v>0.3643545022466706</v>
      </c>
      <c r="DXH21">
        <v>0.37119550073799379</v>
      </c>
      <c r="DXI21">
        <v>0.38554801729786126</v>
      </c>
      <c r="DXJ21">
        <v>0.26768279724766758</v>
      </c>
      <c r="DXK21">
        <v>0.35769638887048394</v>
      </c>
      <c r="DXL21">
        <v>0.38362032466864676</v>
      </c>
      <c r="DXM21">
        <v>0.35424815585606106</v>
      </c>
      <c r="DXN21">
        <v>0.41482140256357658</v>
      </c>
      <c r="DXO21">
        <v>0.35995992739493798</v>
      </c>
      <c r="DXP21">
        <v>0.40950866974083361</v>
      </c>
      <c r="DXR21">
        <v>0.25048170099362671</v>
      </c>
      <c r="DXS21">
        <v>0.32886251374758146</v>
      </c>
      <c r="DXT21">
        <v>0.28085297041371582</v>
      </c>
      <c r="DXU21">
        <v>0.30156527388193088</v>
      </c>
      <c r="DXV21">
        <v>0.28488187140210197</v>
      </c>
      <c r="DXW21">
        <v>0.27805308380315025</v>
      </c>
      <c r="DXX21">
        <v>0.25637144740375872</v>
      </c>
      <c r="DXY21">
        <v>0.28492529543003975</v>
      </c>
      <c r="DXZ21">
        <v>0.2323584586671863</v>
      </c>
      <c r="DYA21">
        <v>0.27932953538162925</v>
      </c>
      <c r="DYB21">
        <v>0.34529103241213582</v>
      </c>
      <c r="DYC21">
        <v>0.27849026262560422</v>
      </c>
      <c r="DYD21">
        <v>0.29415639843655395</v>
      </c>
      <c r="DYE21">
        <v>0.27337339102833896</v>
      </c>
      <c r="DYF21">
        <v>0.27324843384593267</v>
      </c>
      <c r="DYG21">
        <v>0.2864689659057274</v>
      </c>
      <c r="DYH21">
        <v>0.28074069511803673</v>
      </c>
      <c r="DYI21">
        <v>0.32042041317677961</v>
      </c>
      <c r="DYJ21">
        <v>0.31513479861543686</v>
      </c>
      <c r="DYK21">
        <v>0.29572491067205064</v>
      </c>
      <c r="DYL21">
        <v>0.26593593117784203</v>
      </c>
      <c r="DYM21">
        <v>0.29736407022392991</v>
      </c>
      <c r="DYN21">
        <v>0.30658247828635204</v>
      </c>
      <c r="DYO21">
        <v>0.3109834119640506</v>
      </c>
      <c r="DYP21">
        <v>0.34545095558510802</v>
      </c>
      <c r="DYQ21">
        <v>0.32045272110053774</v>
      </c>
      <c r="DYR21">
        <v>0.29172713670551892</v>
      </c>
      <c r="DYS21">
        <v>0.32415759083972973</v>
      </c>
      <c r="DYT21">
        <v>0.24981462184975395</v>
      </c>
      <c r="DYU21">
        <v>0.30868550984858728</v>
      </c>
      <c r="DYV21">
        <v>0.31832256333837666</v>
      </c>
      <c r="DYW21">
        <v>0.31832222863081805</v>
      </c>
      <c r="DYX21">
        <v>0.28361051441217477</v>
      </c>
      <c r="DYY21">
        <v>0.33357539976635242</v>
      </c>
      <c r="DYZ21">
        <v>0.28433218022579887</v>
      </c>
      <c r="DZA21">
        <v>0.29542010214958314</v>
      </c>
      <c r="DZB21">
        <v>0.26972866975818771</v>
      </c>
      <c r="DZC21">
        <v>0.2808598763669472</v>
      </c>
      <c r="DZD21">
        <v>0.31097896343670617</v>
      </c>
      <c r="DZE21">
        <v>0.23907716786213015</v>
      </c>
      <c r="DZG21">
        <v>0.38487221622688589</v>
      </c>
      <c r="DZH21">
        <v>0.41727582148948494</v>
      </c>
      <c r="DZI21">
        <v>0.38005191890099643</v>
      </c>
      <c r="DZJ21">
        <v>0.36399897446557095</v>
      </c>
      <c r="DZK21">
        <v>0.43908712266389777</v>
      </c>
      <c r="DZL21">
        <v>0.37660490036954181</v>
      </c>
      <c r="DZM21">
        <v>0.44110206486629017</v>
      </c>
      <c r="DZN21">
        <v>0.38257303592271003</v>
      </c>
      <c r="DZO21">
        <v>0.37558923204160816</v>
      </c>
      <c r="DZP21">
        <v>0.39655394717795373</v>
      </c>
      <c r="DZQ21">
        <v>0.4013157742604449</v>
      </c>
      <c r="DZR21">
        <v>0.37436346526892206</v>
      </c>
      <c r="DZS21">
        <v>0.39935935300036074</v>
      </c>
      <c r="DZT21">
        <v>0.39044506276766172</v>
      </c>
      <c r="DZU21">
        <v>0.39834169461559032</v>
      </c>
      <c r="DZV21">
        <v>0.39454322440193917</v>
      </c>
      <c r="DZW21">
        <v>0.40098262891552289</v>
      </c>
      <c r="DZX21">
        <v>0.38794079758160976</v>
      </c>
      <c r="DZY21">
        <v>0.37599099937134156</v>
      </c>
      <c r="DZZ21">
        <v>0.39086580901569756</v>
      </c>
      <c r="EAA21">
        <v>0.37207416426281614</v>
      </c>
      <c r="EAB21">
        <v>0.38558881280910112</v>
      </c>
      <c r="EAC21">
        <v>0.39595260519448577</v>
      </c>
      <c r="EAD21">
        <v>0.38663028870363314</v>
      </c>
      <c r="EAE21">
        <v>0.38609427469471225</v>
      </c>
      <c r="EAF21">
        <v>0.39681078659084812</v>
      </c>
      <c r="EAG21">
        <v>0.40371325449325973</v>
      </c>
      <c r="EAH21">
        <v>0.36214528026158271</v>
      </c>
      <c r="EAI21">
        <v>0.37019310237132386</v>
      </c>
      <c r="EAJ21">
        <v>0.39683686093408893</v>
      </c>
      <c r="EAK21">
        <v>0.41337944444914904</v>
      </c>
      <c r="EAL21">
        <v>0.34005309688801688</v>
      </c>
      <c r="EAM21">
        <v>0.37500092769505972</v>
      </c>
      <c r="EAN21">
        <v>0.38411959597219769</v>
      </c>
      <c r="EAO21">
        <v>0.40886467302195667</v>
      </c>
      <c r="EAP21">
        <v>0.37814834106082124</v>
      </c>
      <c r="EAQ21">
        <v>0.3780325276594797</v>
      </c>
      <c r="EAR21">
        <v>0.43117995476984394</v>
      </c>
      <c r="EAS21">
        <v>0.37901679991858156</v>
      </c>
      <c r="EAT21">
        <v>0.38375617693435871</v>
      </c>
      <c r="EAU21">
        <v>0.37713612288126674</v>
      </c>
      <c r="EAV21">
        <v>0.42722418204542423</v>
      </c>
      <c r="EAW21">
        <v>0.42655212442310636</v>
      </c>
      <c r="EAX21">
        <v>0.39435733665957068</v>
      </c>
      <c r="EAY21">
        <v>0.39921643077115165</v>
      </c>
      <c r="EAZ21">
        <v>0.40526547966243048</v>
      </c>
      <c r="EBA21">
        <v>0.40298979014450176</v>
      </c>
      <c r="EBB21">
        <v>0.42198997390871384</v>
      </c>
      <c r="EBC21">
        <v>0.39342553117708295</v>
      </c>
      <c r="EBD21">
        <v>0.41721055957800923</v>
      </c>
      <c r="EBE21">
        <v>0.39899100567957413</v>
      </c>
      <c r="EBF21">
        <v>0.40695056107820915</v>
      </c>
      <c r="EBG21">
        <v>0.38144843930297284</v>
      </c>
      <c r="EBH21">
        <v>0.39900487776121984</v>
      </c>
      <c r="EBI21">
        <v>0.37542452599869042</v>
      </c>
      <c r="EBJ21">
        <v>0.39156104647315321</v>
      </c>
      <c r="EBK21">
        <v>0.36512124855342093</v>
      </c>
      <c r="EBL21">
        <v>0.41056851533770522</v>
      </c>
      <c r="EBM21">
        <v>0.40466923358631257</v>
      </c>
      <c r="EBN21">
        <v>0.38283567098051291</v>
      </c>
      <c r="EBO21">
        <v>0.36376378210071963</v>
      </c>
      <c r="EBP21">
        <v>0.37668786647739844</v>
      </c>
      <c r="EBQ21">
        <v>0.41715409008902649</v>
      </c>
      <c r="EBR21">
        <v>0.39016716469117318</v>
      </c>
      <c r="EBS21">
        <v>0.39070384706091743</v>
      </c>
      <c r="EBT21">
        <v>0.38986501410408647</v>
      </c>
      <c r="EBU21">
        <v>0.37120938685891353</v>
      </c>
      <c r="EBV21">
        <v>0.40144754589287684</v>
      </c>
      <c r="EBW21">
        <v>0.37730581089063886</v>
      </c>
      <c r="EBX21">
        <v>0.38651697212913699</v>
      </c>
      <c r="EBY21">
        <v>0.4143307485271957</v>
      </c>
      <c r="EBZ21">
        <v>0.39452495220295053</v>
      </c>
      <c r="ECA21">
        <v>0.38285092633485773</v>
      </c>
      <c r="ECB21">
        <v>0.40335346965793528</v>
      </c>
      <c r="ECC21">
        <v>0.38847380992522118</v>
      </c>
      <c r="ECD21">
        <v>0.38415672897652986</v>
      </c>
      <c r="ECE21">
        <v>0.40138457323467225</v>
      </c>
      <c r="ECF21">
        <v>0.37566006312987765</v>
      </c>
      <c r="ECG21">
        <v>0.41360538276057074</v>
      </c>
      <c r="ECH21">
        <v>0.39080115739087962</v>
      </c>
      <c r="ECI21">
        <v>0.39843370180376758</v>
      </c>
      <c r="ECJ21">
        <v>0.3875928186746454</v>
      </c>
      <c r="ECK21">
        <v>0.38610253606242012</v>
      </c>
      <c r="ECL21">
        <v>0.4359602798502184</v>
      </c>
      <c r="ECM21">
        <v>0.42555207805280287</v>
      </c>
      <c r="ECN21">
        <v>0.36553998385723213</v>
      </c>
      <c r="ECO21">
        <v>0.41446173581094797</v>
      </c>
      <c r="ECP21">
        <v>0.40363662157303398</v>
      </c>
      <c r="ECQ21">
        <v>0.38514790911414171</v>
      </c>
      <c r="ECR21">
        <v>0.41127157597509983</v>
      </c>
      <c r="ECS21">
        <v>0.4131085886689892</v>
      </c>
      <c r="ECT21">
        <v>0.41609054212496049</v>
      </c>
      <c r="ECU21">
        <v>0.38944652019093501</v>
      </c>
      <c r="ECV21">
        <v>0.37913092680034316</v>
      </c>
      <c r="ECW21">
        <v>0.41729236139226566</v>
      </c>
      <c r="ECX21">
        <v>0.47153202067968214</v>
      </c>
      <c r="ECY21">
        <v>0.3983560164161063</v>
      </c>
      <c r="ECZ21">
        <v>0.45217399113123596</v>
      </c>
      <c r="EDA21">
        <v>0.42243495393280001</v>
      </c>
      <c r="EDB21">
        <v>0.38107766378430535</v>
      </c>
      <c r="EDC21">
        <v>0.43236360970859383</v>
      </c>
      <c r="EDD21">
        <v>0.400019481613059</v>
      </c>
      <c r="EDE21">
        <v>0.39435426941090079</v>
      </c>
      <c r="EDF21">
        <v>0.39654616130943221</v>
      </c>
      <c r="EDG21">
        <v>0.36594589495473356</v>
      </c>
      <c r="EDH21">
        <v>0.40340961086935889</v>
      </c>
      <c r="EDI21">
        <v>0.41042869316861375</v>
      </c>
      <c r="EDJ21">
        <v>0.39282113408916619</v>
      </c>
      <c r="EDK21">
        <v>0.3979080470352096</v>
      </c>
      <c r="EDL21">
        <v>0.38501907801058721</v>
      </c>
      <c r="EDM21">
        <v>0.38653281174377713</v>
      </c>
      <c r="EDN21">
        <v>0.38972536493959409</v>
      </c>
      <c r="EDO21">
        <v>0.38553452310403613</v>
      </c>
      <c r="EDP21">
        <v>0.40602394619247945</v>
      </c>
      <c r="EDQ21">
        <v>0.38566301593075469</v>
      </c>
      <c r="EDR21">
        <v>0.38840733633650504</v>
      </c>
      <c r="EDS21">
        <v>0.39379783455602468</v>
      </c>
      <c r="EDT21">
        <v>0.38260052358403551</v>
      </c>
      <c r="EDU21">
        <v>0.43573031368215687</v>
      </c>
      <c r="EDV21">
        <v>0.40114008715416877</v>
      </c>
      <c r="EDW21">
        <v>0.3904235374809959</v>
      </c>
      <c r="EDX21">
        <v>0.39058947578112013</v>
      </c>
      <c r="EDY21">
        <v>0.40537608741010656</v>
      </c>
      <c r="EDZ21">
        <v>0.41288368480183552</v>
      </c>
      <c r="EEA21">
        <v>0.42842996241255954</v>
      </c>
      <c r="EEB21">
        <v>0.43151468975796242</v>
      </c>
      <c r="EEC21">
        <v>0.42576515813734223</v>
      </c>
      <c r="EED21">
        <v>0.42337542987812954</v>
      </c>
      <c r="EEE21">
        <v>0.38086341289354891</v>
      </c>
      <c r="EEF21">
        <v>0.37889070616902693</v>
      </c>
      <c r="EEG21">
        <v>0.36601054297064944</v>
      </c>
      <c r="EEH21">
        <v>0.41150423769510042</v>
      </c>
      <c r="EEI21">
        <v>0.40580251537698675</v>
      </c>
      <c r="EEJ21">
        <v>0.39684862760534428</v>
      </c>
      <c r="EEK21">
        <v>0.39781710658936453</v>
      </c>
      <c r="EEL21">
        <v>0.35472295453565894</v>
      </c>
      <c r="EEM21">
        <v>0.35650224460183205</v>
      </c>
      <c r="EEN21">
        <v>0.43417125557504532</v>
      </c>
      <c r="EEO21">
        <v>0.37871312518663502</v>
      </c>
      <c r="EEP21">
        <v>0.37849949778574588</v>
      </c>
      <c r="EEQ21">
        <v>0.35630290429470174</v>
      </c>
      <c r="EER21">
        <v>0.39829542768487236</v>
      </c>
      <c r="EES21">
        <v>0.37737783740089759</v>
      </c>
      <c r="EET21">
        <v>0.40339280340882239</v>
      </c>
      <c r="EEU21">
        <v>0.38921197188783563</v>
      </c>
      <c r="EEV21">
        <v>0.40642564753350269</v>
      </c>
      <c r="EEW21">
        <v>0.41606434606802917</v>
      </c>
      <c r="EEX21">
        <v>0.38963075725051033</v>
      </c>
      <c r="EEY21">
        <v>0.37484379005886909</v>
      </c>
      <c r="EEZ21">
        <v>0.39646384509466709</v>
      </c>
      <c r="EFA21">
        <v>0.39970786878136105</v>
      </c>
      <c r="EFB21">
        <v>0.40384724499349245</v>
      </c>
      <c r="EFC21">
        <v>0.39784910629699699</v>
      </c>
      <c r="EFD21">
        <v>0.39932626617911599</v>
      </c>
      <c r="EFE21">
        <v>0.38374094442847229</v>
      </c>
      <c r="EFF21">
        <v>0.39841772908766859</v>
      </c>
      <c r="EFG21">
        <v>0.36354090050071997</v>
      </c>
      <c r="EFH21">
        <v>0.39823314771219914</v>
      </c>
      <c r="EFI21">
        <v>0.41610034278304181</v>
      </c>
      <c r="EFJ21">
        <v>0.39301245159141113</v>
      </c>
      <c r="EFK21">
        <v>0.35438088645587768</v>
      </c>
      <c r="EFL21">
        <v>0.39936595876416997</v>
      </c>
      <c r="EFM21">
        <v>0.41269249972884142</v>
      </c>
      <c r="EFN21">
        <v>0.38195972996986405</v>
      </c>
      <c r="EFO21">
        <v>0.38883334744887649</v>
      </c>
      <c r="EFP21">
        <v>0.40856790495837475</v>
      </c>
      <c r="EFQ21">
        <v>0.36016798998164501</v>
      </c>
      <c r="EFR21">
        <v>0.40229149945592391</v>
      </c>
      <c r="EFS21">
        <v>0.39551104374260976</v>
      </c>
      <c r="EFT21">
        <v>0.4239620537546408</v>
      </c>
      <c r="EFU21">
        <v>0.41371198771742168</v>
      </c>
      <c r="EFV21">
        <v>0.37937634864895325</v>
      </c>
      <c r="EFW21">
        <v>0.42215965918156995</v>
      </c>
      <c r="EFX21">
        <v>0.40916089992282512</v>
      </c>
      <c r="EFY21">
        <v>0.4043985763908744</v>
      </c>
      <c r="EFZ21">
        <v>0.39673096071669428</v>
      </c>
      <c r="EGA21">
        <v>0.42902761418947188</v>
      </c>
      <c r="EGB21">
        <v>0.42792528348597303</v>
      </c>
      <c r="EGC21">
        <v>0.40252638580008271</v>
      </c>
      <c r="EGD21">
        <v>0.41195432633424739</v>
      </c>
      <c r="EGE21">
        <v>0.36975042826086307</v>
      </c>
      <c r="EGF21">
        <v>0.36858091446756686</v>
      </c>
      <c r="EGG21">
        <v>0.41683133652727183</v>
      </c>
      <c r="EGH21">
        <v>0.4009847963431738</v>
      </c>
      <c r="EGI21">
        <v>0.3585813674645425</v>
      </c>
      <c r="EGJ21">
        <v>0.38906038161239909</v>
      </c>
      <c r="EGK21">
        <v>0.39212003596615491</v>
      </c>
      <c r="EGL21">
        <v>0.40142558736389944</v>
      </c>
      <c r="EGM21">
        <v>0.41322619921083187</v>
      </c>
      <c r="EGN21">
        <v>0.40905862602176218</v>
      </c>
      <c r="EGO21">
        <v>0.39983659862717147</v>
      </c>
      <c r="EGP21">
        <v>0.40386719169822449</v>
      </c>
      <c r="EGQ21">
        <v>0.34630386925061984</v>
      </c>
      <c r="EGR21">
        <v>0.38729966796732068</v>
      </c>
      <c r="EGS21">
        <v>0.40859415875788235</v>
      </c>
      <c r="EGT21">
        <v>0.39875960831784929</v>
      </c>
      <c r="EGU21">
        <v>0.40763936545638391</v>
      </c>
      <c r="EGV21">
        <v>0.37414887148554377</v>
      </c>
      <c r="EGW21">
        <v>0.38684210576167755</v>
      </c>
      <c r="EGX21">
        <v>0.39880295493383811</v>
      </c>
      <c r="EGY21">
        <v>0.35419397780818701</v>
      </c>
      <c r="EGZ21">
        <v>0.34404798942756298</v>
      </c>
      <c r="EHA21">
        <v>0.38138609847313532</v>
      </c>
      <c r="EHB21">
        <v>0.3717345042076336</v>
      </c>
      <c r="EHC21">
        <v>0.39306649658270504</v>
      </c>
      <c r="EHD21">
        <v>0.38799250438391625</v>
      </c>
      <c r="EHE21">
        <v>0.37077132570391091</v>
      </c>
      <c r="EHF21">
        <v>0.40725537123968891</v>
      </c>
      <c r="EHG21">
        <v>0.37844130354267724</v>
      </c>
      <c r="EHH21">
        <v>0.40496372246397516</v>
      </c>
      <c r="EHI21">
        <v>0.4012171662519971</v>
      </c>
      <c r="EHJ21">
        <v>0.37821637346042231</v>
      </c>
      <c r="EHK21">
        <v>0.38336274609286736</v>
      </c>
      <c r="EHL21">
        <v>0.4018931806181627</v>
      </c>
      <c r="EHM21">
        <v>0.41136535122639628</v>
      </c>
      <c r="EHN21">
        <v>0.39956309677618812</v>
      </c>
      <c r="EHO21">
        <v>0.39493283474476698</v>
      </c>
      <c r="EHP21">
        <v>0.37082784077039987</v>
      </c>
      <c r="EHQ21">
        <v>0.38187940839533513</v>
      </c>
      <c r="EHR21">
        <v>0.39539328451470895</v>
      </c>
      <c r="EHS21">
        <v>0.39244816743052335</v>
      </c>
      <c r="EHT21">
        <v>0.40412788802314559</v>
      </c>
      <c r="EHU21">
        <v>0.43352317450580946</v>
      </c>
      <c r="EHV21">
        <v>0.41103189922000322</v>
      </c>
      <c r="EHW21">
        <v>0.39179074687171295</v>
      </c>
      <c r="EHX21">
        <v>0.41228949252750169</v>
      </c>
      <c r="EHY21">
        <v>0.38774363831038505</v>
      </c>
      <c r="EHZ21">
        <v>0.38342417483448532</v>
      </c>
      <c r="EIA21">
        <v>0.39482100285071686</v>
      </c>
      <c r="EIB21">
        <v>0.39068461551751471</v>
      </c>
      <c r="EIC21">
        <v>0.40593881300597456</v>
      </c>
      <c r="EID21">
        <v>0.42346058669855707</v>
      </c>
      <c r="EIE21">
        <v>0.35677843354068955</v>
      </c>
      <c r="EIF21">
        <v>0.38107615208739887</v>
      </c>
      <c r="EIG21">
        <v>0.41331010287810005</v>
      </c>
      <c r="EIH21">
        <v>0.40299661879168491</v>
      </c>
      <c r="EII21">
        <v>0.39506550140132174</v>
      </c>
      <c r="EIJ21">
        <v>0.48040066969653239</v>
      </c>
      <c r="EIK21">
        <v>0.42668510613054589</v>
      </c>
      <c r="EIL21">
        <v>0.3897497109549577</v>
      </c>
      <c r="EIM21">
        <v>0.3788884793087855</v>
      </c>
      <c r="EIN21">
        <v>0.38411984215159001</v>
      </c>
      <c r="EIO21">
        <v>0.38737749363644869</v>
      </c>
      <c r="EIP21">
        <v>0.42411165044868659</v>
      </c>
      <c r="EIQ21">
        <v>0.40214420345590485</v>
      </c>
      <c r="EIR21">
        <v>0.37219549146957298</v>
      </c>
      <c r="EIS21">
        <v>0.3675132239182935</v>
      </c>
      <c r="EIT21">
        <v>0.37919029905420609</v>
      </c>
      <c r="EIU21">
        <v>0.38595448540060018</v>
      </c>
      <c r="EIV21">
        <v>0.39470415020512917</v>
      </c>
      <c r="EIW21">
        <v>0.35642182973308673</v>
      </c>
      <c r="EIX21">
        <v>0.34034288153962916</v>
      </c>
      <c r="EIY21">
        <v>0.35860238677466971</v>
      </c>
      <c r="EIZ21">
        <v>0.38303206768970011</v>
      </c>
      <c r="EJA21">
        <v>0.43912782186526167</v>
      </c>
      <c r="EJB21">
        <v>0.38205679480889754</v>
      </c>
      <c r="EJC21">
        <v>0.46101220613886396</v>
      </c>
      <c r="EJD21">
        <v>0.37916853051970167</v>
      </c>
      <c r="EJE21">
        <v>0.48095706517310838</v>
      </c>
      <c r="EJF21">
        <v>0.37481519729485402</v>
      </c>
      <c r="EJG21">
        <v>0.37073100000951731</v>
      </c>
      <c r="EJH21">
        <v>0.39649586578768631</v>
      </c>
      <c r="EJI21">
        <v>0.38373146978892331</v>
      </c>
      <c r="EJJ21">
        <v>0.40452745494324188</v>
      </c>
      <c r="EJK21">
        <v>0.38855025011435068</v>
      </c>
      <c r="EJL21">
        <v>0.39290324505482843</v>
      </c>
      <c r="EJM21">
        <v>0.40868822480963379</v>
      </c>
      <c r="EJN21">
        <v>0.37259962070817182</v>
      </c>
      <c r="EJO21">
        <v>0.39164305565725088</v>
      </c>
      <c r="EJP21">
        <v>0.46133060504556195</v>
      </c>
      <c r="EJQ21">
        <v>0.44963980090018535</v>
      </c>
      <c r="EJR21">
        <v>0.42665069304521092</v>
      </c>
      <c r="EJS21">
        <v>0.37833569928314936</v>
      </c>
      <c r="EJT21">
        <v>0.4060566557685415</v>
      </c>
      <c r="EJU21">
        <v>0.41619108567018637</v>
      </c>
      <c r="EJV21">
        <v>0.37979502131950321</v>
      </c>
      <c r="EJW21">
        <v>0.37603909030367844</v>
      </c>
      <c r="EJX21">
        <v>0.36993002701518002</v>
      </c>
      <c r="EJY21">
        <v>0.37507656121861649</v>
      </c>
      <c r="EJZ21">
        <v>0.3841003326928919</v>
      </c>
      <c r="EKA21">
        <v>0.39622688526286709</v>
      </c>
      <c r="EKB21">
        <v>0.47350859802198203</v>
      </c>
      <c r="EKC21">
        <v>0.39347872606064216</v>
      </c>
      <c r="EKE21">
        <v>0.4009538736964009</v>
      </c>
      <c r="EKF21">
        <v>0.39615005555346855</v>
      </c>
      <c r="EKG21">
        <v>0.39355310500955742</v>
      </c>
      <c r="EKH21">
        <v>0.40342585859866142</v>
      </c>
      <c r="EKI21">
        <v>0.39815592601480232</v>
      </c>
      <c r="EKJ21">
        <v>0.40657105911164287</v>
      </c>
      <c r="EKK21">
        <v>0.41651634390678133</v>
      </c>
      <c r="EKL21">
        <v>0.37961802200162859</v>
      </c>
      <c r="EKM21">
        <v>0.37762992094251246</v>
      </c>
      <c r="EKN21">
        <v>0.39200588149802928</v>
      </c>
      <c r="EKO21">
        <v>0.39592859987836659</v>
      </c>
      <c r="EKP21">
        <v>0.40646541289101035</v>
      </c>
      <c r="EKQ21">
        <v>0.40346344811134927</v>
      </c>
      <c r="EKR21">
        <v>0.39475083430079511</v>
      </c>
      <c r="EKS21">
        <v>0.38085536652683299</v>
      </c>
      <c r="EKT21">
        <v>0.39341688335743247</v>
      </c>
      <c r="EKU21">
        <v>0.3633744331447093</v>
      </c>
      <c r="EKV21">
        <v>0.39058517789537539</v>
      </c>
      <c r="EKW21">
        <v>0.41523353848620498</v>
      </c>
      <c r="EKX21">
        <v>0.35244926854938102</v>
      </c>
      <c r="EKY21">
        <v>0.36262615186619285</v>
      </c>
      <c r="EKZ21">
        <v>0.40078245773979165</v>
      </c>
      <c r="ELA21">
        <v>0.39699832406810465</v>
      </c>
      <c r="ELB21">
        <v>0.38585567385232622</v>
      </c>
      <c r="ELC21">
        <v>0.3970014166081563</v>
      </c>
      <c r="ELD21">
        <v>0.41330059617041065</v>
      </c>
      <c r="ELE21">
        <v>0.36897339326366013</v>
      </c>
      <c r="ELF21">
        <v>0.40237471598176816</v>
      </c>
      <c r="ELG21">
        <v>0.3958950462967683</v>
      </c>
      <c r="ELH21">
        <v>0.41822220324370918</v>
      </c>
      <c r="ELI21">
        <v>0.41883921115609407</v>
      </c>
      <c r="ELJ21">
        <v>0.38435899826738767</v>
      </c>
      <c r="ELK21">
        <v>0.42286453024800447</v>
      </c>
      <c r="ELL21">
        <v>0.40894565860810944</v>
      </c>
      <c r="ELM21">
        <v>0.39901404474661428</v>
      </c>
      <c r="ELN21">
        <v>0.36507717074783302</v>
      </c>
      <c r="ELO21">
        <v>0.42398135390258418</v>
      </c>
      <c r="ELP21">
        <v>0.37994926906801518</v>
      </c>
      <c r="ELQ21">
        <v>0.39132704139592545</v>
      </c>
      <c r="ELR21">
        <v>0.37426375055362121</v>
      </c>
      <c r="ELS21">
        <v>0.3674912470121765</v>
      </c>
      <c r="ELT21">
        <v>0.40691696576818964</v>
      </c>
      <c r="ELU21">
        <v>0.40561081358763096</v>
      </c>
      <c r="ELV21">
        <v>0.35974486297220459</v>
      </c>
      <c r="ELW21">
        <v>0.37036112668445909</v>
      </c>
      <c r="ELX21">
        <v>0.37653709796295493</v>
      </c>
      <c r="ELY21">
        <v>0.39316693013198889</v>
      </c>
      <c r="ELZ21">
        <v>0.41214479166302637</v>
      </c>
      <c r="EMA21">
        <v>0.40185398076865902</v>
      </c>
      <c r="EMB21">
        <v>0.40381312448963919</v>
      </c>
      <c r="EMC21">
        <v>0.39888142340392918</v>
      </c>
      <c r="EMD21">
        <v>0.36129044250021991</v>
      </c>
      <c r="EME21">
        <v>0.37797596674470096</v>
      </c>
      <c r="EMF21">
        <v>0.3996855189305209</v>
      </c>
      <c r="EMG21">
        <v>0.40871183289903362</v>
      </c>
      <c r="EMH21">
        <v>0.41315024720540838</v>
      </c>
      <c r="EMI21">
        <v>0.37328368706055337</v>
      </c>
      <c r="EMJ21">
        <v>0.38538107129506266</v>
      </c>
      <c r="EMK21">
        <v>0.36092057221159835</v>
      </c>
      <c r="EML21">
        <v>0.43022863381545767</v>
      </c>
      <c r="EMM21">
        <v>0.40434349291115118</v>
      </c>
      <c r="EMN21">
        <v>0.41431698826236601</v>
      </c>
      <c r="EMO21">
        <v>0.40497425103524798</v>
      </c>
      <c r="EMP21">
        <v>0.37263376819793587</v>
      </c>
      <c r="EMQ21">
        <v>0.38286205079136387</v>
      </c>
      <c r="EMR21">
        <v>0.40318467600237468</v>
      </c>
      <c r="EMS21">
        <v>0.36761613914691527</v>
      </c>
      <c r="EMT21">
        <v>0.42288426211119556</v>
      </c>
      <c r="EMU21">
        <v>0.38789635031600267</v>
      </c>
      <c r="EMV21">
        <v>0.36810570744827487</v>
      </c>
      <c r="EMW21">
        <v>0.38028257204825117</v>
      </c>
      <c r="EMX21">
        <v>0.38794969735729579</v>
      </c>
      <c r="EMY21">
        <v>0.38747261656896731</v>
      </c>
      <c r="EMZ21">
        <v>0.42655853426699231</v>
      </c>
      <c r="ENA21">
        <v>0.38814761437959838</v>
      </c>
      <c r="ENB21">
        <v>0.38689754306160945</v>
      </c>
      <c r="ENC21">
        <v>0.35788332802681722</v>
      </c>
      <c r="END21">
        <v>0.37585195344655564</v>
      </c>
      <c r="ENE21">
        <v>0.36491150290314295</v>
      </c>
      <c r="ENF21">
        <v>0.37370071830797558</v>
      </c>
      <c r="ENG21">
        <v>0.19873726226325772</v>
      </c>
      <c r="ENH21">
        <v>0.39062621892341942</v>
      </c>
      <c r="ENI21">
        <v>0.38261248169683798</v>
      </c>
      <c r="ENJ21">
        <v>0.40902084841343922</v>
      </c>
      <c r="ENK21">
        <v>0.39367541770222242</v>
      </c>
      <c r="ENL21">
        <v>0.39113001166031613</v>
      </c>
      <c r="ENM21">
        <v>0.38156820303209132</v>
      </c>
      <c r="ENO21">
        <v>0.30657797468058939</v>
      </c>
      <c r="ENP21">
        <v>0.36121898680038483</v>
      </c>
      <c r="ENQ21">
        <v>0.38519788242666564</v>
      </c>
      <c r="ENR21">
        <v>0.33261076430658087</v>
      </c>
      <c r="ENS21">
        <v>0.35868404710081958</v>
      </c>
      <c r="ENT21">
        <v>0.29575790811131808</v>
      </c>
      <c r="ENU21">
        <v>0.41570668358283352</v>
      </c>
      <c r="ENV21">
        <v>0.33725099938510961</v>
      </c>
      <c r="ENW21">
        <v>0.35221026484975354</v>
      </c>
      <c r="ENX21">
        <v>0.30887071918224113</v>
      </c>
      <c r="ENY21">
        <v>0.4032049515164875</v>
      </c>
      <c r="ENZ21">
        <v>0.372014087108408</v>
      </c>
      <c r="EOA21">
        <v>0.36991029913324192</v>
      </c>
      <c r="EOB21">
        <v>0.52457382469170866</v>
      </c>
      <c r="EOC21">
        <v>0.33394973826899876</v>
      </c>
      <c r="EOD21">
        <v>0.31429434832262382</v>
      </c>
      <c r="EOE21">
        <v>0.39377903856193952</v>
      </c>
      <c r="EOF21">
        <v>0.34865548376280892</v>
      </c>
      <c r="EOG21">
        <v>0.37656055858408255</v>
      </c>
      <c r="EOH21">
        <v>0.31189432377993914</v>
      </c>
      <c r="EOI21">
        <v>0.37419211204171632</v>
      </c>
      <c r="EOJ21">
        <v>0.313896377580201</v>
      </c>
      <c r="EOK21">
        <v>0.35644950267231218</v>
      </c>
      <c r="EOL21">
        <v>0.40444495008974263</v>
      </c>
      <c r="EOM21">
        <v>0.44436194512796223</v>
      </c>
      <c r="EON21">
        <v>0.39597316797547238</v>
      </c>
      <c r="EOO21">
        <v>0.37019843513651218</v>
      </c>
      <c r="EOP21">
        <v>0.38136281242703224</v>
      </c>
      <c r="EOQ21">
        <v>0.37246004311006647</v>
      </c>
      <c r="EOR21">
        <v>0.41890345736419482</v>
      </c>
      <c r="EOS21">
        <v>0.31854103232065289</v>
      </c>
      <c r="EOT21">
        <v>0.33749709388709148</v>
      </c>
      <c r="EOU21">
        <v>0.41947599685900255</v>
      </c>
      <c r="EOV21">
        <v>0.33620113023465958</v>
      </c>
      <c r="EOW21">
        <v>0.37803698864284341</v>
      </c>
      <c r="EOX21">
        <v>0.28835954925082558</v>
      </c>
      <c r="EOY21">
        <v>0.40889256653492417</v>
      </c>
      <c r="EOZ21">
        <v>0.2756918317694661</v>
      </c>
      <c r="EPA21">
        <v>0.46195155973059654</v>
      </c>
      <c r="EPB21">
        <v>0.413744856537618</v>
      </c>
      <c r="EPC21">
        <v>0.28370448911036755</v>
      </c>
      <c r="EPD21">
        <v>0.29199081973859603</v>
      </c>
      <c r="EPE21">
        <v>0.38731810723594251</v>
      </c>
      <c r="EPF21">
        <v>0.33597320080618087</v>
      </c>
      <c r="EPG21">
        <v>0.35016233725405488</v>
      </c>
      <c r="EPH21">
        <v>0.40524057056040108</v>
      </c>
      <c r="EPI21">
        <v>0.34296354828040665</v>
      </c>
      <c r="EPJ21">
        <v>0.34058197536083168</v>
      </c>
      <c r="EPK21">
        <v>0.36715624539357106</v>
      </c>
      <c r="EPL21">
        <v>0.42041532994847547</v>
      </c>
      <c r="EPM21">
        <v>0.28536041746111834</v>
      </c>
      <c r="EPN21">
        <v>0.39802764772043253</v>
      </c>
      <c r="EPO21">
        <v>0.27952766321865896</v>
      </c>
      <c r="EPP21">
        <v>0.38976403342711824</v>
      </c>
      <c r="EPQ21">
        <v>0.37087314223128726</v>
      </c>
      <c r="EPR21">
        <v>0.32320647152272597</v>
      </c>
      <c r="EPS21">
        <v>0.2903860567695416</v>
      </c>
      <c r="EPT21">
        <v>0.37785871031100937</v>
      </c>
      <c r="EPU21">
        <v>0.37594312882626163</v>
      </c>
      <c r="EPV21">
        <v>0.42274378559290682</v>
      </c>
      <c r="EPW21">
        <v>0.29193281655702286</v>
      </c>
      <c r="EPX21">
        <v>0.39660185191253766</v>
      </c>
      <c r="EPY21">
        <v>0.38904995479323357</v>
      </c>
      <c r="EPZ21">
        <v>0.41937024261246564</v>
      </c>
      <c r="EQA21">
        <v>0.3848022602422918</v>
      </c>
      <c r="EQB21">
        <v>0.39998042261377204</v>
      </c>
      <c r="EQC21">
        <v>0.37431629850873138</v>
      </c>
      <c r="EQD21">
        <v>0.39296138073754738</v>
      </c>
      <c r="EQE21">
        <v>0.39660824557779273</v>
      </c>
      <c r="EQF21">
        <v>0.36800638640765154</v>
      </c>
      <c r="EQG21">
        <v>0.39891883584434518</v>
      </c>
      <c r="EQH21">
        <v>0.43393046289991999</v>
      </c>
      <c r="EQI21">
        <v>0.35540080395215318</v>
      </c>
      <c r="EQJ21">
        <v>0.42239410432699642</v>
      </c>
      <c r="EQK21">
        <v>0.30703991536968039</v>
      </c>
      <c r="EQL21">
        <v>0.3126539224444751</v>
      </c>
      <c r="EQM21">
        <v>0.47610863686625837</v>
      </c>
      <c r="EQN21">
        <v>0.34906920567824368</v>
      </c>
      <c r="EQO21">
        <v>0.35810647736933321</v>
      </c>
      <c r="EQP21">
        <v>0.38266709656742898</v>
      </c>
      <c r="EQQ21">
        <v>0.40709869857142295</v>
      </c>
      <c r="EQR21">
        <v>0.34519377142046959</v>
      </c>
      <c r="EQS21">
        <v>0.34979757234793724</v>
      </c>
      <c r="EQT21">
        <v>0.3688342765648091</v>
      </c>
      <c r="EQU21">
        <v>0.39343144845770972</v>
      </c>
      <c r="EQV21">
        <v>0.32767328584877353</v>
      </c>
      <c r="EQW21">
        <v>0.40627498730372669</v>
      </c>
      <c r="EQX21">
        <v>0.39304652498436343</v>
      </c>
      <c r="EQY21">
        <v>0.37076299595357931</v>
      </c>
      <c r="EQZ21">
        <v>0.29021552998720385</v>
      </c>
      <c r="ERA21">
        <v>0.31960946092000198</v>
      </c>
      <c r="ERB21">
        <v>0.38055903787600598</v>
      </c>
      <c r="ERC21">
        <v>0.3637186162705161</v>
      </c>
      <c r="ERD21">
        <v>0.32493038682529424</v>
      </c>
      <c r="ERE21">
        <v>0.43490959434611542</v>
      </c>
      <c r="ERF21">
        <v>0.39028643365155297</v>
      </c>
      <c r="ERG21">
        <v>0.39472008710460316</v>
      </c>
      <c r="ERH21">
        <v>0.38149447590640223</v>
      </c>
      <c r="ERI21">
        <v>0.41913686153153995</v>
      </c>
      <c r="ERJ21">
        <v>0.41462430800143457</v>
      </c>
      <c r="ERK21">
        <v>0.35952464628602271</v>
      </c>
      <c r="ERL21">
        <v>0.44846362875690837</v>
      </c>
      <c r="ERN21">
        <v>0.51831978072397566</v>
      </c>
      <c r="ERO21">
        <v>0.56514568902974816</v>
      </c>
      <c r="ERP21">
        <v>0.59297278663473985</v>
      </c>
      <c r="ERQ21">
        <v>0.57898724844985905</v>
      </c>
      <c r="ERR21">
        <v>0.60694418299407094</v>
      </c>
      <c r="ERS21">
        <v>0.53271824933849743</v>
      </c>
      <c r="ERT21">
        <v>0.57084822663425738</v>
      </c>
      <c r="ERU21">
        <v>0.54043140725629368</v>
      </c>
      <c r="ERV21">
        <v>0.51029476380036165</v>
      </c>
      <c r="ERW21">
        <v>0.54464749291352521</v>
      </c>
      <c r="ERX21">
        <v>0.55269383346274448</v>
      </c>
      <c r="ERY21">
        <v>0.55345797111661243</v>
      </c>
      <c r="ERZ21">
        <v>0.54938691254982985</v>
      </c>
      <c r="ESA21">
        <v>0.5372131278162825</v>
      </c>
      <c r="ESB21">
        <v>0.56257448562397228</v>
      </c>
      <c r="ESC21">
        <v>0.5347104379590949</v>
      </c>
      <c r="ESD21">
        <v>0.56474307696291715</v>
      </c>
      <c r="ESE21">
        <v>0.58726688601001009</v>
      </c>
      <c r="ESF21">
        <v>0.51677949081361318</v>
      </c>
      <c r="ESG21">
        <v>0.56258789784497554</v>
      </c>
      <c r="ESH21">
        <v>0.57981936991451422</v>
      </c>
      <c r="ESI21">
        <v>0.51513254266311448</v>
      </c>
      <c r="ESJ21">
        <v>0.53961088569248938</v>
      </c>
      <c r="ESK21">
        <v>0.53369095535816857</v>
      </c>
      <c r="ESL21">
        <v>0.60811383990670842</v>
      </c>
      <c r="ESM21">
        <v>0.60041891257978441</v>
      </c>
      <c r="ESN21">
        <v>0.48753183672006351</v>
      </c>
      <c r="ESO21">
        <v>0.44953554145411906</v>
      </c>
      <c r="ESP21">
        <v>0.45420938934312055</v>
      </c>
      <c r="ESQ21">
        <v>0.54639146733812316</v>
      </c>
      <c r="ESR21">
        <v>0.5656738868725727</v>
      </c>
      <c r="ESS21">
        <v>0.46675523831921623</v>
      </c>
      <c r="EST21">
        <v>0.51474966602660199</v>
      </c>
      <c r="ESU21">
        <v>0.41984417706921817</v>
      </c>
      <c r="ESV21">
        <v>0.46565901507161994</v>
      </c>
      <c r="ESW21">
        <v>0.40240956732502237</v>
      </c>
      <c r="ESX21">
        <v>0.47855095851240526</v>
      </c>
      <c r="ESY21">
        <v>0.50534850063647685</v>
      </c>
      <c r="ESZ21">
        <v>0.54104259708318736</v>
      </c>
      <c r="ETA21">
        <v>0.54506932026810073</v>
      </c>
      <c r="ETB21">
        <v>0.50501368408070624</v>
      </c>
      <c r="ETC21">
        <v>0.46316750147970004</v>
      </c>
      <c r="ETD21">
        <v>0.52787330348250328</v>
      </c>
      <c r="ETE21">
        <v>0.4589332604517779</v>
      </c>
      <c r="ETF21">
        <v>0.50594241870356305</v>
      </c>
      <c r="ETG21">
        <v>0.43821170850566454</v>
      </c>
      <c r="ETH21">
        <v>0.47539800383184982</v>
      </c>
      <c r="ETI21">
        <v>0.54571305835463624</v>
      </c>
      <c r="ETJ21">
        <v>0.49576936987277376</v>
      </c>
      <c r="ETK21">
        <v>0.42067100226090887</v>
      </c>
      <c r="ETL21">
        <v>0.50056444104779252</v>
      </c>
      <c r="ETM21">
        <v>0.50077569713078751</v>
      </c>
      <c r="ETN21">
        <v>0.50632045795143099</v>
      </c>
      <c r="ETO21">
        <v>0.48247829010640464</v>
      </c>
      <c r="ETP21">
        <v>0.45980831056336763</v>
      </c>
      <c r="ETQ21">
        <v>0.46144739900606396</v>
      </c>
      <c r="ETR21">
        <v>0.49826466538546943</v>
      </c>
      <c r="ETS21">
        <v>0.47793197212219485</v>
      </c>
      <c r="ETT21">
        <v>0.48463614865818372</v>
      </c>
      <c r="ETU21">
        <v>0.51557908371861527</v>
      </c>
      <c r="ETV21">
        <v>0.51683093033586602</v>
      </c>
      <c r="ETW21">
        <v>0.4777978590086091</v>
      </c>
      <c r="ETX21">
        <v>0.50594678765816981</v>
      </c>
      <c r="ETY21">
        <v>0.48869698846821552</v>
      </c>
      <c r="ETZ21">
        <v>0.46346224329560098</v>
      </c>
      <c r="EUA21">
        <v>0.6036051354470493</v>
      </c>
      <c r="EUB21">
        <v>0.50272292264623908</v>
      </c>
      <c r="EUC21">
        <v>0.57479191468018598</v>
      </c>
      <c r="EUD21">
        <v>0.59748899238270858</v>
      </c>
      <c r="EUE21">
        <v>0.60006844113624946</v>
      </c>
      <c r="EUG21">
        <v>0.52596413943676856</v>
      </c>
      <c r="EUH21">
        <v>0.52066626783895731</v>
      </c>
      <c r="EUI21">
        <v>0.49451700029415996</v>
      </c>
      <c r="EUJ21">
        <v>0.51736066991923513</v>
      </c>
      <c r="EUK21">
        <v>0.55016720652155904</v>
      </c>
      <c r="EUL21">
        <v>0.54115031717092443</v>
      </c>
      <c r="EUM21">
        <v>0.50979987384707626</v>
      </c>
      <c r="EUN21">
        <v>0.51492332940344632</v>
      </c>
      <c r="EUO21">
        <v>0.49469257470982103</v>
      </c>
      <c r="EUP21">
        <v>0.4970538572615617</v>
      </c>
      <c r="EUQ21">
        <v>0.47904130359237984</v>
      </c>
      <c r="EUR21">
        <v>0.50660569196152139</v>
      </c>
      <c r="EUS21">
        <v>0.53809787740791593</v>
      </c>
      <c r="EUT21">
        <v>0.51699945684230242</v>
      </c>
      <c r="EUU21">
        <v>0.46326819248021739</v>
      </c>
      <c r="EUV21">
        <v>0.5290328859140272</v>
      </c>
      <c r="EUX21">
        <v>-8.315537115721236E-2</v>
      </c>
      <c r="EUY21">
        <v>-8.8966420632031862E-2</v>
      </c>
      <c r="EUZ21">
        <v>3.2958773945589707E-2</v>
      </c>
      <c r="EVA21">
        <v>-3.5075205057458911E-2</v>
      </c>
      <c r="EVB21">
        <v>0.15109591410713333</v>
      </c>
      <c r="EVC21">
        <v>6.6432153415474349E-4</v>
      </c>
      <c r="EVD21">
        <v>-3.9818837218890527E-2</v>
      </c>
      <c r="EVE21">
        <v>-2.290835688113033E-2</v>
      </c>
      <c r="EVF21">
        <v>5.8314580688512418E-2</v>
      </c>
      <c r="EVG21">
        <v>-5.6344307272969074E-2</v>
      </c>
      <c r="EVH21">
        <v>-8.8874181782211681E-2</v>
      </c>
      <c r="EVI21">
        <v>-1.9054237758966601E-3</v>
      </c>
      <c r="EVJ21">
        <v>8.7834004658297271E-2</v>
      </c>
      <c r="EVK21">
        <v>4.2158383477324174E-2</v>
      </c>
      <c r="EVL21">
        <v>2.3992677606514166E-2</v>
      </c>
      <c r="EVM21">
        <v>-9.6327726575557285E-2</v>
      </c>
      <c r="EVN21">
        <v>-0.13833618416799326</v>
      </c>
      <c r="EVO21">
        <v>-6.1813416899188102E-2</v>
      </c>
      <c r="EVP21">
        <v>-5.7015370064868315E-2</v>
      </c>
      <c r="EVQ21">
        <v>5.870212087308075E-2</v>
      </c>
      <c r="EVR21">
        <v>-2.3355800330932413E-2</v>
      </c>
      <c r="EVS21">
        <v>3.2493961532154274E-2</v>
      </c>
      <c r="EVT21">
        <v>3.7317014569270526E-3</v>
      </c>
      <c r="EVU21">
        <v>-0.11048887098365776</v>
      </c>
      <c r="EVV21">
        <v>4.6864728074096626E-2</v>
      </c>
      <c r="EVW21">
        <v>0.12109472122438032</v>
      </c>
      <c r="EVX21">
        <v>3.1529675028260845E-2</v>
      </c>
      <c r="EVY21">
        <v>-8.4210927171919414E-2</v>
      </c>
      <c r="EVZ21">
        <v>6.2741263914916343E-2</v>
      </c>
      <c r="EWA21">
        <v>-8.2292746079514159E-2</v>
      </c>
      <c r="EWB21">
        <v>-7.190485113944102E-2</v>
      </c>
      <c r="EWC21">
        <v>4.2560878568707029E-2</v>
      </c>
      <c r="EWD21">
        <v>8.4699314706718001E-3</v>
      </c>
      <c r="EWE21">
        <v>3.9037696273638749E-3</v>
      </c>
      <c r="EWF21">
        <v>-0.15224885097186053</v>
      </c>
      <c r="EWG21">
        <v>0.1334552913679499</v>
      </c>
      <c r="EWH21">
        <v>-0.10379397214339481</v>
      </c>
      <c r="EWI21">
        <v>3.3454296547865997E-2</v>
      </c>
      <c r="EWJ21">
        <v>-6.9453658600594798E-2</v>
      </c>
      <c r="EWK21">
        <v>1.3618579143283878E-2</v>
      </c>
      <c r="EWM21">
        <v>0.36038364218710572</v>
      </c>
      <c r="EWN21">
        <v>0.34218759558813688</v>
      </c>
      <c r="EWO21">
        <v>0.35079119083873472</v>
      </c>
      <c r="EWP21">
        <v>0.34554329433240094</v>
      </c>
      <c r="EWQ21">
        <v>0.34594437547311618</v>
      </c>
      <c r="EWR21">
        <v>0.35191752987046887</v>
      </c>
      <c r="EWS21">
        <v>0.35591510768739359</v>
      </c>
      <c r="EWT21">
        <v>0.36679484422431513</v>
      </c>
      <c r="EWU21">
        <v>0.34621056516130938</v>
      </c>
      <c r="EWV21">
        <v>0.36724634673564005</v>
      </c>
      <c r="EWW21">
        <v>0.35546907548680046</v>
      </c>
      <c r="EWX21">
        <v>0.34346400190048104</v>
      </c>
      <c r="EWY21">
        <v>0.343709108330503</v>
      </c>
      <c r="EXA21">
        <v>0.43059536236800267</v>
      </c>
      <c r="EXB21">
        <v>0.41686497675776762</v>
      </c>
      <c r="EXC21">
        <v>0.40450613830428872</v>
      </c>
      <c r="EXD21">
        <v>0.43691359508393091</v>
      </c>
      <c r="EXE21">
        <v>0.40905734650218295</v>
      </c>
      <c r="EXF21">
        <v>0.42450924246248239</v>
      </c>
      <c r="EXG21">
        <v>0.42041248058174741</v>
      </c>
      <c r="EXH21">
        <v>0.40226779261562512</v>
      </c>
      <c r="EXI21">
        <v>0.42305317502429524</v>
      </c>
      <c r="EXJ21">
        <v>0.42574552469840704</v>
      </c>
      <c r="EXK21">
        <v>0.4343681029670543</v>
      </c>
      <c r="EXL21">
        <v>0.392045560979003</v>
      </c>
      <c r="EXM21">
        <v>0.43309766017947882</v>
      </c>
      <c r="EXN21">
        <v>0.43012700528370335</v>
      </c>
      <c r="EXO21">
        <v>0.40299357856192181</v>
      </c>
      <c r="EXP21">
        <v>0.41764962451012344</v>
      </c>
      <c r="EXQ21">
        <v>0.39800277554503632</v>
      </c>
      <c r="EXR21">
        <v>0.39540679248000699</v>
      </c>
      <c r="EXS21">
        <v>0.40659627813412885</v>
      </c>
      <c r="EXT21">
        <v>0.42585821493348996</v>
      </c>
      <c r="EXU21">
        <v>0.41052935691126835</v>
      </c>
      <c r="EXV21">
        <v>0.43481708415175296</v>
      </c>
      <c r="EXW21">
        <v>0.41184375290196296</v>
      </c>
      <c r="EXX21">
        <v>0.44227882770445909</v>
      </c>
      <c r="EXY21">
        <v>0.42232345456536569</v>
      </c>
      <c r="EXZ21">
        <v>0.43727058377082512</v>
      </c>
      <c r="EYA21">
        <v>0.44913617776660958</v>
      </c>
      <c r="EYB21">
        <v>0.37737775177839672</v>
      </c>
      <c r="EYC21">
        <v>0.41421483515571683</v>
      </c>
      <c r="EYD21">
        <v>0.39734067176308779</v>
      </c>
      <c r="EYE21">
        <v>0.37992682091166635</v>
      </c>
      <c r="EYF21">
        <v>0.41369703371464633</v>
      </c>
      <c r="EYG21">
        <v>0.40248041244267646</v>
      </c>
      <c r="EYH21">
        <v>0.37226096432694777</v>
      </c>
      <c r="EYI21">
        <v>0.39817427938490685</v>
      </c>
      <c r="EYJ21">
        <v>0.39303458712482758</v>
      </c>
      <c r="EYK21">
        <v>0.45091275377112611</v>
      </c>
      <c r="EYL21">
        <v>0.44665749653205761</v>
      </c>
      <c r="EYM21">
        <v>0.47249518117973466</v>
      </c>
      <c r="EYN21">
        <v>0.43007872219043908</v>
      </c>
      <c r="EYO21">
        <v>0.42288578177507979</v>
      </c>
      <c r="EYP21">
        <v>0.39861664966018423</v>
      </c>
      <c r="EYQ21">
        <v>0.43752851862557762</v>
      </c>
      <c r="EYR21">
        <v>0.4451250908841396</v>
      </c>
      <c r="EYS21">
        <v>0.4403663276358698</v>
      </c>
      <c r="EYT21">
        <v>0.40695329472743236</v>
      </c>
      <c r="EYU21">
        <v>0.41931139560612202</v>
      </c>
      <c r="EZK21" s="23"/>
      <c r="EZM21">
        <v>0.35067533888320956</v>
      </c>
      <c r="EZN21">
        <v>0.32529088268598016</v>
      </c>
      <c r="EZO21">
        <v>0.32872950721493988</v>
      </c>
      <c r="EZP21">
        <v>0.33354203768730217</v>
      </c>
      <c r="EZQ21">
        <v>0.30939263522619548</v>
      </c>
      <c r="EZR21">
        <v>0.35239457304863392</v>
      </c>
      <c r="EZS21">
        <v>0.31202573947553247</v>
      </c>
      <c r="EZT21">
        <v>0.35514727436875554</v>
      </c>
      <c r="EZU21">
        <v>0.34415526137768138</v>
      </c>
      <c r="EZV21">
        <v>0.33817545691938533</v>
      </c>
      <c r="EZW21">
        <v>0.32067880262831655</v>
      </c>
      <c r="EZX21">
        <v>0.34356947317341741</v>
      </c>
      <c r="EZY21">
        <v>0.3354033538004999</v>
      </c>
      <c r="EZZ21">
        <v>0.34296240857287819</v>
      </c>
      <c r="FAA21">
        <v>0.33753179152571128</v>
      </c>
      <c r="FAB21">
        <v>0.34389925103707075</v>
      </c>
      <c r="FAC21">
        <v>0.3520078982403424</v>
      </c>
      <c r="FAD21">
        <v>0.34172777949757616</v>
      </c>
      <c r="FAE21">
        <v>0.33970207087612242</v>
      </c>
      <c r="FAF21">
        <v>0.34470534398543651</v>
      </c>
      <c r="FAG21">
        <v>0.31587551444910927</v>
      </c>
      <c r="FAH21">
        <v>0.35379020618563617</v>
      </c>
      <c r="FAI21">
        <v>0.32509814677719201</v>
      </c>
      <c r="FAJ21">
        <v>0.33614248763784571</v>
      </c>
      <c r="FAK21">
        <v>0.3180496804629015</v>
      </c>
      <c r="FAL21">
        <v>0.34608502961888105</v>
      </c>
      <c r="FAM21">
        <v>0.33007657385689909</v>
      </c>
      <c r="FAN21">
        <v>0.33498431134703704</v>
      </c>
      <c r="FAO21">
        <v>0.32749030418062308</v>
      </c>
      <c r="FAP21">
        <v>0.3146608531852309</v>
      </c>
      <c r="FAQ21">
        <v>0.34102731643954742</v>
      </c>
      <c r="FAR21">
        <v>0.31895283741201103</v>
      </c>
      <c r="FAS21">
        <v>0.34302407919965561</v>
      </c>
      <c r="FAT21">
        <v>0.33953977117538375</v>
      </c>
      <c r="FAU21">
        <v>0.32538262595308676</v>
      </c>
      <c r="FAV21">
        <v>0.32001794219796242</v>
      </c>
      <c r="FAW21">
        <v>0.33276530293557338</v>
      </c>
      <c r="FAX21">
        <v>0.33075923017300329</v>
      </c>
      <c r="FAY21">
        <v>0.31774824108879152</v>
      </c>
      <c r="FAZ21">
        <v>0.34350737656986224</v>
      </c>
      <c r="FBA21">
        <v>0.32891983029594513</v>
      </c>
      <c r="FBB21">
        <v>0.31763196120533482</v>
      </c>
      <c r="FBC21">
        <v>0.31942195118694622</v>
      </c>
      <c r="FBD21">
        <v>0.34752976825557663</v>
      </c>
      <c r="FBE21">
        <v>0.33755325580071655</v>
      </c>
      <c r="FBF21">
        <v>0.33222311334299526</v>
      </c>
      <c r="FBG21">
        <v>0.32580096129499986</v>
      </c>
      <c r="FBH21">
        <v>0.32655538043198468</v>
      </c>
      <c r="FBI21">
        <v>0.33898343079841498</v>
      </c>
      <c r="FBJ21">
        <v>0.33501785714122373</v>
      </c>
      <c r="FBK21">
        <v>0.35268723633927701</v>
      </c>
      <c r="FBL21">
        <v>0.35355156535716181</v>
      </c>
      <c r="FBM21">
        <v>0.33681760572056557</v>
      </c>
      <c r="FBN21">
        <v>0.34148531295661166</v>
      </c>
      <c r="FBO21">
        <v>0.34407875421376344</v>
      </c>
      <c r="FBP21">
        <v>0.33329471957863649</v>
      </c>
      <c r="FBQ21">
        <v>0.33651489044436628</v>
      </c>
      <c r="FBR21">
        <v>0.34868300451518447</v>
      </c>
      <c r="FBS21">
        <v>0.37135204586921194</v>
      </c>
      <c r="FBT21">
        <v>0.35155982135237435</v>
      </c>
      <c r="FBU21">
        <v>0.35081449731847325</v>
      </c>
      <c r="FBV21">
        <v>0.3542625795127996</v>
      </c>
      <c r="FBW21">
        <v>0.36600844352521089</v>
      </c>
      <c r="FBX21">
        <v>0.34079000707909846</v>
      </c>
      <c r="FBY21">
        <v>0.32616871033821199</v>
      </c>
      <c r="FBZ21">
        <v>0.34328195216011953</v>
      </c>
      <c r="FCA21">
        <v>0.34849737916082257</v>
      </c>
      <c r="FCB21">
        <v>0.34210199639216671</v>
      </c>
      <c r="FCC21">
        <v>0.34304577657814622</v>
      </c>
      <c r="FCD21">
        <v>0.33040331087039609</v>
      </c>
      <c r="FCE21">
        <v>0.34720751463327987</v>
      </c>
      <c r="FCF21">
        <v>0.3402539871762334</v>
      </c>
      <c r="FCG21">
        <v>0.33709886865008049</v>
      </c>
      <c r="FCH21">
        <v>0.32385524643224772</v>
      </c>
      <c r="FCI21">
        <v>0.32491095006914189</v>
      </c>
      <c r="FCJ21">
        <v>0.31506513527104324</v>
      </c>
      <c r="FCK21">
        <v>0.33613650764792857</v>
      </c>
      <c r="FCL21">
        <v>0.351081954051218</v>
      </c>
      <c r="FCM21">
        <v>0.34244807324970317</v>
      </c>
      <c r="FCN21">
        <v>0.33996374101573323</v>
      </c>
      <c r="FCO21">
        <v>0.34414189190928518</v>
      </c>
      <c r="FCP21">
        <v>0.33312387046611031</v>
      </c>
      <c r="FCQ21">
        <v>0.34132736061231395</v>
      </c>
      <c r="FCR21">
        <v>0.36399777610264428</v>
      </c>
      <c r="FCS21">
        <v>0.33300764621678214</v>
      </c>
      <c r="FCT21">
        <v>0.31770548512110469</v>
      </c>
      <c r="FCU21">
        <v>0.32585357833256134</v>
      </c>
      <c r="FCV21">
        <v>0.35195131493454024</v>
      </c>
      <c r="FCW21">
        <v>0.33894115282834902</v>
      </c>
      <c r="FCX21">
        <v>0.37246460363473277</v>
      </c>
      <c r="FCY21">
        <v>0.35182025107433229</v>
      </c>
      <c r="FCZ21">
        <v>0.33701807966274633</v>
      </c>
      <c r="FDA21">
        <v>0.35049497365648768</v>
      </c>
      <c r="FDB21">
        <v>0.33879359714226764</v>
      </c>
      <c r="FDC21">
        <v>0.33348497872799876</v>
      </c>
      <c r="FDD21">
        <v>0.34324386666315632</v>
      </c>
      <c r="FDE21">
        <v>0.34204367459432078</v>
      </c>
      <c r="FDF21">
        <v>0.33969933158416432</v>
      </c>
      <c r="FDG21">
        <v>0.34890440198739475</v>
      </c>
      <c r="FDH21">
        <v>0.33006104838152289</v>
      </c>
      <c r="FDI21">
        <v>0.34682368619108045</v>
      </c>
      <c r="FDJ21">
        <v>0.32404444916740799</v>
      </c>
      <c r="FDK21">
        <v>0.34486410300969694</v>
      </c>
      <c r="FDL21">
        <v>0.34232418361293976</v>
      </c>
      <c r="FDM21">
        <v>0.34523708299248806</v>
      </c>
      <c r="FDN21">
        <v>0.33531177793135392</v>
      </c>
      <c r="FDO21">
        <v>0.33417756913370983</v>
      </c>
      <c r="FDP21">
        <v>0.35716334325819765</v>
      </c>
      <c r="FDQ21">
        <v>0.33659773515900332</v>
      </c>
      <c r="FDR21">
        <v>0.35245002837245576</v>
      </c>
      <c r="FDS21">
        <v>0.34876118757487728</v>
      </c>
      <c r="FDT21">
        <v>0.34244458454359544</v>
      </c>
      <c r="FDU21">
        <v>0.33996902011278768</v>
      </c>
      <c r="FDV21">
        <v>0.35387672161059985</v>
      </c>
      <c r="FDW21">
        <v>0.33492513041798067</v>
      </c>
      <c r="FDX21">
        <v>0.33977320670843847</v>
      </c>
      <c r="FDY21">
        <v>0.33617249737932958</v>
      </c>
      <c r="FDZ21">
        <v>0.32772158088863712</v>
      </c>
      <c r="FEA21">
        <v>0.32867303923778446</v>
      </c>
      <c r="FEB21">
        <v>0.34401942203787939</v>
      </c>
      <c r="FEC21">
        <v>0.3425605280602001</v>
      </c>
      <c r="FED21">
        <v>0.33222782280561219</v>
      </c>
      <c r="FEE21">
        <v>0.3337028769894726</v>
      </c>
      <c r="FEF21">
        <v>0.31435934396019227</v>
      </c>
      <c r="FEG21">
        <v>0.32853466933572628</v>
      </c>
      <c r="FEH21">
        <v>0.33093623852336274</v>
      </c>
      <c r="FEI21">
        <v>0.34508285130428068</v>
      </c>
      <c r="FEJ21">
        <v>0.31536720735472251</v>
      </c>
      <c r="FEK21">
        <v>0.33293279549724664</v>
      </c>
      <c r="FEL21">
        <v>0.35053839503170253</v>
      </c>
      <c r="FEM21">
        <v>0.32937943705811062</v>
      </c>
      <c r="FEN21">
        <v>0.32476807983676104</v>
      </c>
      <c r="FEO21">
        <v>0.35268214533135239</v>
      </c>
      <c r="FEP21">
        <v>0.33031188088288616</v>
      </c>
      <c r="FEQ21">
        <v>0.34768457403296193</v>
      </c>
      <c r="FER21">
        <v>0.35154640197136194</v>
      </c>
      <c r="FES21">
        <v>0.3372635102911643</v>
      </c>
      <c r="FET21">
        <v>0.32435078179946364</v>
      </c>
      <c r="FEU21">
        <v>0.32494379528130807</v>
      </c>
      <c r="FEV21">
        <v>0.35201264312062625</v>
      </c>
      <c r="FEW21">
        <v>0.33854056367494312</v>
      </c>
      <c r="FEX21">
        <v>0.33650566630474682</v>
      </c>
      <c r="FEY21">
        <v>0.31372650500743204</v>
      </c>
      <c r="FEZ21">
        <v>0.31200647801525555</v>
      </c>
      <c r="FFA21">
        <v>0.34405968153304617</v>
      </c>
      <c r="FFB21">
        <v>0.33178398665504277</v>
      </c>
      <c r="FFC21">
        <v>0.30614821952868176</v>
      </c>
      <c r="FFD21">
        <v>0.33723864722701657</v>
      </c>
      <c r="FFE21">
        <v>0.33049999910379624</v>
      </c>
      <c r="FFF21">
        <v>0.3325179704958473</v>
      </c>
      <c r="FFG21">
        <v>0.3501139514290314</v>
      </c>
      <c r="FFH21">
        <v>0.3428723557377209</v>
      </c>
      <c r="FFI21">
        <v>0.34043566862210894</v>
      </c>
      <c r="FFJ21">
        <v>0.34519186276549713</v>
      </c>
      <c r="FFK21">
        <v>0.34556715048920111</v>
      </c>
      <c r="FFL21">
        <v>0.34566224042887506</v>
      </c>
      <c r="FFM21">
        <v>0.33499986786719699</v>
      </c>
      <c r="FFN21">
        <v>0.33644800412313286</v>
      </c>
      <c r="FFO21">
        <v>0.32533778381077771</v>
      </c>
      <c r="FFP21">
        <v>0.33430013130957181</v>
      </c>
      <c r="FFQ21">
        <v>0.36415219184779585</v>
      </c>
      <c r="FFR21">
        <v>0.34571501226709117</v>
      </c>
      <c r="FFS21">
        <v>0.34073571133317876</v>
      </c>
      <c r="FFT21">
        <v>0.32369657209991304</v>
      </c>
      <c r="FFU21">
        <v>0.34177465845932259</v>
      </c>
      <c r="FFV21">
        <v>0.33766629493876149</v>
      </c>
      <c r="FFW21">
        <v>0.33631134982085009</v>
      </c>
      <c r="FFX21">
        <v>0.34414021669420508</v>
      </c>
      <c r="FFY21">
        <v>0.32200701797978171</v>
      </c>
      <c r="FGA21">
        <v>0.49631171860864104</v>
      </c>
      <c r="FGB21">
        <v>0.48639578529271515</v>
      </c>
      <c r="FGC21">
        <v>0.47501798106586951</v>
      </c>
      <c r="FGD21">
        <v>0.50365508850169127</v>
      </c>
      <c r="FGE21">
        <v>0.47704986125408816</v>
      </c>
      <c r="FGF21">
        <v>0.47759848890985218</v>
      </c>
      <c r="FGG21">
        <v>0.49558546005314214</v>
      </c>
      <c r="FGH21">
        <v>0.48471003085065711</v>
      </c>
      <c r="FGI21">
        <v>0.48674784991421388</v>
      </c>
      <c r="FGJ21">
        <v>0.48819295828744619</v>
      </c>
      <c r="FGK21">
        <v>0.47098391035920534</v>
      </c>
      <c r="FGL21">
        <v>0.46255692960657785</v>
      </c>
      <c r="FGM21">
        <v>0.50149423836350104</v>
      </c>
      <c r="FGN21">
        <v>0.48982794554699016</v>
      </c>
      <c r="FGO21">
        <v>0.41407535962824854</v>
      </c>
      <c r="FGP21">
        <v>0.45908815034047434</v>
      </c>
      <c r="FGR21">
        <v>0.47399669985266324</v>
      </c>
      <c r="FGS21">
        <v>0.46684682598284571</v>
      </c>
      <c r="FGT21">
        <v>0.48823674337358131</v>
      </c>
      <c r="FGU21">
        <v>0.46278703744513638</v>
      </c>
      <c r="FGV21">
        <v>0.43736516603358377</v>
      </c>
      <c r="FGW21">
        <v>0.47030702444709749</v>
      </c>
      <c r="FGX21">
        <v>0.44170014642319155</v>
      </c>
      <c r="FGY21">
        <v>0.49153807943051281</v>
      </c>
      <c r="FGZ21">
        <v>0.44554910271423076</v>
      </c>
      <c r="FHA21">
        <v>0.45908985185895373</v>
      </c>
      <c r="FHB21">
        <v>0.41258378198697104</v>
      </c>
      <c r="FHC21">
        <v>0.48543432473401166</v>
      </c>
      <c r="FHD21">
        <v>0.45045885056309098</v>
      </c>
      <c r="FHE21">
        <v>0.46027888978461956</v>
      </c>
      <c r="FHF21">
        <v>0.45739368477416237</v>
      </c>
      <c r="FHG21">
        <v>0.42585566745588405</v>
      </c>
      <c r="FHH21">
        <v>0.42739508322169706</v>
      </c>
      <c r="FHI21">
        <v>0.44826364015092734</v>
      </c>
      <c r="FHJ21">
        <v>0.46634901287666258</v>
      </c>
      <c r="FHK21">
        <v>0.45566909006927375</v>
      </c>
      <c r="FHL21">
        <v>0.44319317669005553</v>
      </c>
      <c r="FHM21">
        <v>0.44082660617321551</v>
      </c>
      <c r="FHN21">
        <v>0.49374449219017985</v>
      </c>
      <c r="FHO21">
        <v>0.44166621803334477</v>
      </c>
      <c r="FHP21">
        <v>0.45357598221991313</v>
      </c>
      <c r="FHQ21">
        <v>0.47481132279866711</v>
      </c>
      <c r="FHR21">
        <v>0.44490473299323191</v>
      </c>
      <c r="FHS21">
        <v>0.44432318845353574</v>
      </c>
      <c r="FHT21">
        <v>0.47294952950636582</v>
      </c>
      <c r="FHU21">
        <v>0.45823590795668018</v>
      </c>
      <c r="FHV21">
        <v>0.49742362660277134</v>
      </c>
      <c r="FHW21">
        <v>0.46038476645409937</v>
      </c>
      <c r="FHX21">
        <v>0.46921166511093992</v>
      </c>
      <c r="FHY21">
        <v>0.49658778004146104</v>
      </c>
      <c r="FHZ21">
        <v>0.47010804918442756</v>
      </c>
      <c r="FIA21">
        <v>0.44541670816353568</v>
      </c>
      <c r="FIB21">
        <v>0.4843200362506192</v>
      </c>
      <c r="FIC21">
        <v>0.40897644989709525</v>
      </c>
      <c r="FID21">
        <v>0.40989370527796709</v>
      </c>
      <c r="FIE21">
        <v>0.46022409488818039</v>
      </c>
      <c r="FIF21">
        <v>0.47926754833018187</v>
      </c>
      <c r="FIG21">
        <v>0.4690554997567018</v>
      </c>
      <c r="FIH21">
        <v>0.48859725603092929</v>
      </c>
      <c r="FII21">
        <v>0.48128171856701524</v>
      </c>
      <c r="FIK21">
        <v>0.17821455923910434</v>
      </c>
      <c r="FIL21">
        <v>0.19087430681636788</v>
      </c>
      <c r="FIM21">
        <v>0.25413503788332059</v>
      </c>
      <c r="FIN21">
        <v>0.2496035932885573</v>
      </c>
      <c r="FIO21">
        <v>0.17795451217056096</v>
      </c>
      <c r="FIP21">
        <v>0.2080007971061206</v>
      </c>
      <c r="FIQ21">
        <v>0.21430512375932467</v>
      </c>
      <c r="FIR21">
        <v>0.2095024421360471</v>
      </c>
      <c r="FIS21">
        <v>0.25948828983935718</v>
      </c>
      <c r="FIT21">
        <v>0.26388648418170996</v>
      </c>
      <c r="FIU21">
        <v>0.25197768488350009</v>
      </c>
      <c r="FIV21">
        <v>0.22166203271037282</v>
      </c>
      <c r="FIW21">
        <v>0.25510923617208847</v>
      </c>
      <c r="FIX21">
        <v>0.26076281838954307</v>
      </c>
      <c r="FIY21">
        <v>0.26564706161696688</v>
      </c>
      <c r="FIZ21">
        <v>0.26467481714273666</v>
      </c>
      <c r="FJA21">
        <v>0.25128647454230102</v>
      </c>
      <c r="FJB21">
        <v>0.24065506003221726</v>
      </c>
      <c r="FJC21">
        <v>0.23692677425968919</v>
      </c>
      <c r="FJD21">
        <v>0.26982584801095399</v>
      </c>
      <c r="FJE21">
        <v>0.22475800781167216</v>
      </c>
      <c r="FJF21">
        <v>0.20914138736760579</v>
      </c>
      <c r="FJG21">
        <v>0.20453759372392544</v>
      </c>
      <c r="FJH21">
        <v>0.24104480246431623</v>
      </c>
      <c r="FJI21">
        <v>0.22241426896263633</v>
      </c>
      <c r="FJJ21">
        <v>0.22735817662263605</v>
      </c>
      <c r="FJK21">
        <v>0.20162520238894083</v>
      </c>
      <c r="FJL21">
        <v>0.21336830172861895</v>
      </c>
      <c r="FJM21">
        <v>0.2340165417767702</v>
      </c>
      <c r="FJN21">
        <v>0.23657841287721273</v>
      </c>
      <c r="FJO21">
        <v>0.21949350294309847</v>
      </c>
      <c r="FJP21">
        <v>0.21303513787776074</v>
      </c>
      <c r="FJQ21">
        <v>0.25726968766414771</v>
      </c>
      <c r="FJR21">
        <v>0.22536445083479673</v>
      </c>
      <c r="FJS21">
        <v>0.22544963495882145</v>
      </c>
      <c r="FJT21">
        <v>0.22713036659833027</v>
      </c>
      <c r="FJU21">
        <v>0.22340433246474578</v>
      </c>
      <c r="FJV21">
        <v>0.21856725569267957</v>
      </c>
      <c r="FJW21">
        <v>0.23773631475077622</v>
      </c>
      <c r="FJX21">
        <v>0.24078972715505062</v>
      </c>
      <c r="FJY21">
        <v>0.22953068234633964</v>
      </c>
      <c r="FJZ21">
        <v>0.22277023143673025</v>
      </c>
      <c r="FKA21">
        <v>0.207347242831352</v>
      </c>
      <c r="FKB21">
        <v>0.20684903178993364</v>
      </c>
      <c r="FKC21">
        <v>0.19876324737050116</v>
      </c>
      <c r="FKD21">
        <v>0.24267107365672727</v>
      </c>
      <c r="FKE21">
        <v>0.20648269573553366</v>
      </c>
      <c r="FKG21">
        <v>0.32556315690245502</v>
      </c>
      <c r="FKH21">
        <v>0.31112659513756308</v>
      </c>
      <c r="FKI21">
        <v>0.29254145164635881</v>
      </c>
      <c r="FKJ21">
        <v>0.33049758779834792</v>
      </c>
      <c r="FKK21">
        <v>0.3065426902037251</v>
      </c>
      <c r="FKL21">
        <v>0.37407143571152662</v>
      </c>
      <c r="FKM21">
        <v>0.34706175529670963</v>
      </c>
      <c r="FKN21">
        <v>0.31781826159959198</v>
      </c>
      <c r="FKO21">
        <v>0.32781521176565281</v>
      </c>
      <c r="FKP21">
        <v>0.26074856898204746</v>
      </c>
      <c r="FKQ21">
        <v>0.35125288915903818</v>
      </c>
      <c r="FKR21">
        <v>0.35008599674903257</v>
      </c>
      <c r="FKS21">
        <v>0.2444377399269157</v>
      </c>
      <c r="FKT21">
        <v>0.31047755054568693</v>
      </c>
      <c r="FKU21">
        <v>0.23323175832402285</v>
      </c>
      <c r="FKV21">
        <v>0.2695481209723552</v>
      </c>
      <c r="FKW21">
        <v>0.33501872886958972</v>
      </c>
      <c r="FKX21">
        <v>0.327089184920002</v>
      </c>
      <c r="FKY21">
        <v>0.26165294334751904</v>
      </c>
      <c r="FKZ21">
        <v>0.25019429316321928</v>
      </c>
      <c r="FLA21">
        <v>0.36746723910706536</v>
      </c>
      <c r="FLB21">
        <v>0.29162383953235987</v>
      </c>
      <c r="FLC21">
        <v>0.29485272602140727</v>
      </c>
      <c r="FLD21">
        <v>0.2475910967091223</v>
      </c>
      <c r="FLE21">
        <v>0.29701054263087168</v>
      </c>
      <c r="FLF21">
        <v>0.24586782806503266</v>
      </c>
      <c r="FLG21">
        <v>0.3270552118533227</v>
      </c>
      <c r="FLH21">
        <v>0.31473478535054655</v>
      </c>
      <c r="FLI21">
        <v>0.33835001509314233</v>
      </c>
      <c r="FLJ21">
        <v>0.30408416706807867</v>
      </c>
      <c r="FLK21">
        <v>0.3128402820119352</v>
      </c>
      <c r="FLL21">
        <v>0.32214909373200235</v>
      </c>
      <c r="FLM21">
        <v>0.30523492084361209</v>
      </c>
      <c r="FLN21">
        <v>0.27597322862203677</v>
      </c>
      <c r="FLO21">
        <v>0.33021141054010039</v>
      </c>
      <c r="FLP21">
        <v>0.35248888247408966</v>
      </c>
      <c r="FLQ21">
        <v>0.34503012025905694</v>
      </c>
      <c r="FLR21">
        <v>0.37218561075391604</v>
      </c>
      <c r="FLS21">
        <v>0.31325246970316067</v>
      </c>
      <c r="FLT21">
        <v>0.24269571590336925</v>
      </c>
      <c r="FLU21">
        <v>0.25585260790722658</v>
      </c>
      <c r="FLV21">
        <v>0.28901954120857071</v>
      </c>
      <c r="FLW21">
        <v>0.35691105900889109</v>
      </c>
      <c r="FLX21">
        <v>0.30251804898852114</v>
      </c>
      <c r="FLY21">
        <v>0.29178510555195686</v>
      </c>
      <c r="FLZ21">
        <v>0.31176517757335903</v>
      </c>
      <c r="FMA21">
        <v>0.32871437358445549</v>
      </c>
      <c r="FMB21">
        <v>0.32710105111743953</v>
      </c>
      <c r="FMC21">
        <v>0.35454564325849341</v>
      </c>
      <c r="FMD21">
        <v>0.34121132489122602</v>
      </c>
      <c r="FME21">
        <v>0.27665281963117205</v>
      </c>
      <c r="FMF21">
        <v>0.29085668393807423</v>
      </c>
      <c r="FMG21">
        <v>0.3065577677642804</v>
      </c>
      <c r="FMH21">
        <v>0.343221859472014</v>
      </c>
      <c r="FMI21">
        <v>0.31370089219478581</v>
      </c>
      <c r="FMJ21">
        <v>0.31401171995917143</v>
      </c>
      <c r="FMK21">
        <v>0.33056056420861174</v>
      </c>
      <c r="FML21">
        <v>0.28391348528776322</v>
      </c>
      <c r="FMM21">
        <v>0.38532213184569813</v>
      </c>
      <c r="FMN21">
        <v>0.33747121625472831</v>
      </c>
      <c r="FMO21">
        <v>0.29677582171262801</v>
      </c>
      <c r="FMP21">
        <v>0.3727638778444578</v>
      </c>
      <c r="FMQ21">
        <v>0.37001735649077949</v>
      </c>
      <c r="FMR21">
        <v>0.34317520898900034</v>
      </c>
      <c r="FMS21">
        <v>0.37746016275542776</v>
      </c>
      <c r="FMT21">
        <v>0.33999016418443928</v>
      </c>
      <c r="FMU21">
        <v>0.33943675992252564</v>
      </c>
      <c r="FMV21">
        <v>0.35062170936152837</v>
      </c>
      <c r="FMW21">
        <v>0.28958510844315399</v>
      </c>
      <c r="FMX21">
        <v>0.36644187571306214</v>
      </c>
      <c r="FMY21">
        <v>0.35312903637303417</v>
      </c>
      <c r="FMZ21">
        <v>0.36492755556042561</v>
      </c>
      <c r="FNA21">
        <v>0.3236413767258452</v>
      </c>
      <c r="FNB21">
        <v>0.37524278945976697</v>
      </c>
      <c r="FNC21">
        <v>0.38311921251410014</v>
      </c>
      <c r="FND21">
        <v>0.37760985882088099</v>
      </c>
      <c r="FNE21">
        <v>0.31141195640416336</v>
      </c>
      <c r="FNF21">
        <v>0.40482163682750161</v>
      </c>
      <c r="FNG21">
        <v>0.30670306499290928</v>
      </c>
      <c r="FNH21">
        <v>0.35250100832753811</v>
      </c>
      <c r="FNI21">
        <v>0.15002374501320812</v>
      </c>
      <c r="FNJ21">
        <v>0.13171098705721965</v>
      </c>
      <c r="FNK21">
        <v>0.14135400478129365</v>
      </c>
      <c r="FNL21">
        <v>0.15417773099215079</v>
      </c>
      <c r="FNM21">
        <v>0.14303286795802486</v>
      </c>
      <c r="FNN21">
        <v>0.14688924196133474</v>
      </c>
      <c r="FNO21">
        <v>0.15027792962080039</v>
      </c>
      <c r="FNP21">
        <v>0.1515625642951631</v>
      </c>
      <c r="FNQ21">
        <v>0.14777850338186097</v>
      </c>
      <c r="FNR21">
        <v>0.14713974260116303</v>
      </c>
      <c r="FNS21">
        <v>0.1380315829360956</v>
      </c>
      <c r="FNT21">
        <v>0.12501313174891909</v>
      </c>
      <c r="FNU21">
        <v>0.13280529975983218</v>
      </c>
      <c r="FNV21">
        <v>0.14313363547112049</v>
      </c>
      <c r="FNW21">
        <v>0.13816041908456517</v>
      </c>
      <c r="FNY21">
        <v>0.31043801236049207</v>
      </c>
      <c r="FNZ21">
        <v>0.29460874456492731</v>
      </c>
      <c r="FOA21">
        <v>0.33586565563123844</v>
      </c>
      <c r="FOB21">
        <v>0.31764336844090529</v>
      </c>
      <c r="FOC21">
        <v>0.31779116197063678</v>
      </c>
      <c r="FOD21">
        <v>0.32987223201497157</v>
      </c>
      <c r="FOE21">
        <v>0.30463941135118311</v>
      </c>
      <c r="FOF21">
        <v>0.24707529676209394</v>
      </c>
      <c r="FOG21">
        <v>0.26018953670470119</v>
      </c>
      <c r="FOH21">
        <v>0.2658739864551608</v>
      </c>
      <c r="FOI21">
        <v>0.28955560663180901</v>
      </c>
      <c r="FOJ21">
        <v>0.30851568966317805</v>
      </c>
      <c r="FOK21">
        <v>0.29996466260985771</v>
      </c>
      <c r="FOL21">
        <v>0.28353125352029818</v>
      </c>
      <c r="FOM21">
        <v>0.29235195827411364</v>
      </c>
      <c r="FON21">
        <v>0.26749337171944321</v>
      </c>
      <c r="FOO21">
        <v>0.2659926061028916</v>
      </c>
      <c r="FOP21">
        <v>0.31529119186905968</v>
      </c>
      <c r="FOQ21">
        <v>0.30086403773933484</v>
      </c>
      <c r="FOR21">
        <v>0.27805657474144224</v>
      </c>
      <c r="FOS21">
        <v>0.27121458115439134</v>
      </c>
      <c r="FOT21">
        <v>0.2681118488468176</v>
      </c>
      <c r="FOU21">
        <v>0.30203914799368375</v>
      </c>
      <c r="FOV21">
        <v>0.23254927792968721</v>
      </c>
      <c r="FOW21">
        <v>0.26421681656970702</v>
      </c>
      <c r="FOX21">
        <v>0.26662808479565731</v>
      </c>
      <c r="FOY21">
        <v>0.25840621554372956</v>
      </c>
      <c r="FOZ21">
        <v>0.28246801169034336</v>
      </c>
      <c r="FPA21">
        <v>0.32058431529513032</v>
      </c>
      <c r="FPB21">
        <v>0.27767056328867645</v>
      </c>
      <c r="FPC21">
        <v>0.2929779746498144</v>
      </c>
      <c r="FPD21">
        <v>0.27281182531490877</v>
      </c>
      <c r="FPE21">
        <v>0.2960488512701353</v>
      </c>
      <c r="FPF21">
        <v>0.26664541878845788</v>
      </c>
      <c r="FPG21">
        <v>0.27419799512630261</v>
      </c>
      <c r="FPH21">
        <v>0.30081804998964107</v>
      </c>
      <c r="FPI21">
        <v>0.26253432791970149</v>
      </c>
      <c r="FPJ21">
        <v>0.25648000069137583</v>
      </c>
      <c r="FPK21">
        <v>0.29287346766659972</v>
      </c>
      <c r="FPL21">
        <v>0.29824892556234323</v>
      </c>
      <c r="FPM21">
        <v>0.29468779343111412</v>
      </c>
      <c r="FPN21">
        <v>0.25860948643360249</v>
      </c>
      <c r="FPO21">
        <v>0.29468942588494534</v>
      </c>
      <c r="FPP21">
        <v>0.3083006100215509</v>
      </c>
      <c r="FPQ21">
        <v>0.32212783138336765</v>
      </c>
      <c r="FPR21">
        <v>0.2698418069681367</v>
      </c>
      <c r="FPS21">
        <v>0.27782304558196086</v>
      </c>
      <c r="FPT21">
        <v>0.35019156599172752</v>
      </c>
      <c r="FPU21">
        <v>0.27604292549306597</v>
      </c>
      <c r="FPV21">
        <v>0.30907600307729644</v>
      </c>
      <c r="FPW21">
        <v>0.31038994785956292</v>
      </c>
      <c r="FPX21">
        <v>0.28119192646738911</v>
      </c>
      <c r="FPY21">
        <v>0.26305450594076196</v>
      </c>
      <c r="FPZ21">
        <v>0.32444673888198661</v>
      </c>
      <c r="FQA21">
        <v>0.23503485158886309</v>
      </c>
      <c r="FQC21">
        <v>0.33878684727964342</v>
      </c>
      <c r="FQD21">
        <v>0.33952110086800108</v>
      </c>
      <c r="FQE21">
        <v>0.34897327191504673</v>
      </c>
      <c r="FQF21">
        <v>0.3397397200931645</v>
      </c>
      <c r="FQG21">
        <v>0.30684768612564683</v>
      </c>
      <c r="FQH21">
        <v>0.31478973447360409</v>
      </c>
      <c r="FQI21">
        <v>0.34470187743080688</v>
      </c>
      <c r="FQJ21">
        <v>0.36435460070280268</v>
      </c>
      <c r="FQK21">
        <v>0.32964485138579752</v>
      </c>
      <c r="FQL21">
        <v>0.32871885364811276</v>
      </c>
      <c r="FQM21">
        <v>0.3238781315014988</v>
      </c>
      <c r="FQN21">
        <v>0.26011377743518294</v>
      </c>
      <c r="FQO21">
        <v>0.35909315257371888</v>
      </c>
      <c r="FQP21">
        <v>0.29187795776904729</v>
      </c>
      <c r="FQQ21">
        <v>0.27465420898295406</v>
      </c>
      <c r="FQR21">
        <v>0.35491006581180623</v>
      </c>
      <c r="FQS21">
        <v>0.30760972304341888</v>
      </c>
      <c r="FQT21">
        <v>0.34868428005360652</v>
      </c>
      <c r="FQU21">
        <v>0.37847127865170493</v>
      </c>
      <c r="FQV21">
        <v>0.32158357453525188</v>
      </c>
      <c r="FQW21">
        <v>0.2987699200467071</v>
      </c>
      <c r="FQX21">
        <v>0.34519204004379817</v>
      </c>
      <c r="FQY21">
        <v>0.29421757084002587</v>
      </c>
      <c r="FQZ21">
        <v>0.27490505945202709</v>
      </c>
      <c r="FRA21">
        <v>0.29143016306139535</v>
      </c>
      <c r="FRB21">
        <v>0.3751794891536126</v>
      </c>
      <c r="FRC21">
        <v>0.36708720145674228</v>
      </c>
      <c r="FRD21">
        <v>0.31201800127910517</v>
      </c>
      <c r="FRE21">
        <v>0.33854064027336744</v>
      </c>
      <c r="FRF21">
        <v>0.2271636092983218</v>
      </c>
      <c r="FRG21">
        <v>0.38969187919838971</v>
      </c>
      <c r="FRH21">
        <v>0.32012576416164951</v>
      </c>
      <c r="FRI21">
        <v>0.34950832291239287</v>
      </c>
      <c r="FRJ21">
        <v>0.31745888580238779</v>
      </c>
      <c r="FRK21">
        <v>0.24110626837426163</v>
      </c>
      <c r="FRL21">
        <v>0.32555464495980374</v>
      </c>
      <c r="FRM21">
        <v>0.33693429698857824</v>
      </c>
      <c r="FRN21">
        <v>0.32497514344847345</v>
      </c>
      <c r="FRO21">
        <v>0.41818463798480043</v>
      </c>
      <c r="FRP21">
        <v>0.31264868134242185</v>
      </c>
      <c r="FRQ21">
        <v>0.31341497158866771</v>
      </c>
      <c r="FRR21">
        <v>0.33031618963138865</v>
      </c>
      <c r="FRS21">
        <v>0.33834643619091131</v>
      </c>
      <c r="FRT21">
        <v>0.34586822708227355</v>
      </c>
      <c r="FRU21">
        <v>0.28040284216538847</v>
      </c>
      <c r="FRV21">
        <v>0.24665669796901357</v>
      </c>
      <c r="FRW21">
        <v>0.19633902420235924</v>
      </c>
      <c r="FRX21">
        <v>0.33024610332851528</v>
      </c>
      <c r="FRY21">
        <v>0.3075805871741551</v>
      </c>
      <c r="FRZ21">
        <v>0.32433463986667938</v>
      </c>
      <c r="FSA21">
        <v>0.35651251991157856</v>
      </c>
      <c r="FSB21">
        <v>0.39103519762007599</v>
      </c>
      <c r="FSC21">
        <v>0.25187739465669939</v>
      </c>
      <c r="FSD21">
        <v>0.33626032774581804</v>
      </c>
      <c r="FSE21">
        <v>0.35026156469662523</v>
      </c>
      <c r="FSF21" s="30"/>
      <c r="FSH21">
        <v>0.38482749878236716</v>
      </c>
      <c r="FSI21">
        <v>0.36548894177652252</v>
      </c>
      <c r="FSJ21">
        <v>0.36383137007416827</v>
      </c>
      <c r="FSK21">
        <v>0.35800648330373869</v>
      </c>
      <c r="FSL21">
        <v>0.35775485684990826</v>
      </c>
      <c r="FSM21">
        <v>0.38834326014743098</v>
      </c>
      <c r="FSN21">
        <v>0.37264487838129962</v>
      </c>
      <c r="FSO21">
        <v>0.35978916021384899</v>
      </c>
      <c r="FSP21">
        <v>0.36063803886470636</v>
      </c>
      <c r="FSQ21">
        <v>0.37206477525017495</v>
      </c>
      <c r="FSR21">
        <v>0.35506334519712512</v>
      </c>
      <c r="FSS21">
        <v>0.36290478321136105</v>
      </c>
      <c r="FST21">
        <v>0.37043910076416398</v>
      </c>
      <c r="FSU21">
        <v>0.38671187812392305</v>
      </c>
      <c r="FSV21">
        <v>0.41123469124490636</v>
      </c>
      <c r="FSW21">
        <v>0.37678425601010923</v>
      </c>
      <c r="FSX21">
        <v>0.38368574324779231</v>
      </c>
      <c r="FSY21">
        <v>0.36022110435927218</v>
      </c>
      <c r="FSZ21">
        <v>0.3765589846793248</v>
      </c>
      <c r="FTA21">
        <v>0.38949664311006488</v>
      </c>
      <c r="FTB21">
        <v>0.37980657310087013</v>
      </c>
      <c r="FTC21">
        <v>0.3751090967260296</v>
      </c>
      <c r="FTD21">
        <v>0.37605473625722891</v>
      </c>
      <c r="FTE21">
        <v>0.38226856138358972</v>
      </c>
      <c r="FTF21">
        <v>0.36350720705408773</v>
      </c>
      <c r="FTG21">
        <v>0.37546379129614843</v>
      </c>
      <c r="FTH21">
        <v>0.37942547922080533</v>
      </c>
      <c r="FTI21">
        <v>0.38841573264140772</v>
      </c>
      <c r="FTJ21">
        <v>0.38677169509980902</v>
      </c>
      <c r="FTK21">
        <v>0.41938118474393787</v>
      </c>
      <c r="FTL21">
        <v>0.39540434319381851</v>
      </c>
      <c r="FTM21">
        <v>0.3868678951308091</v>
      </c>
      <c r="FTN21">
        <v>0.39951313290048074</v>
      </c>
      <c r="FTO21">
        <v>0.40819762118075847</v>
      </c>
      <c r="FTP21">
        <v>0.39665661352217579</v>
      </c>
      <c r="FTQ21">
        <v>0.40382969626296455</v>
      </c>
      <c r="FTR21">
        <v>0.39800165270381616</v>
      </c>
      <c r="FTS21">
        <v>0.3887218396962443</v>
      </c>
      <c r="FTT21">
        <v>0.39389416744653083</v>
      </c>
      <c r="FTU21">
        <v>0.39820493309269483</v>
      </c>
      <c r="FTV21">
        <v>0.39701459556144392</v>
      </c>
      <c r="FTW21">
        <v>0.39439350595760891</v>
      </c>
      <c r="FTX21">
        <v>0.38490977678758498</v>
      </c>
      <c r="FTY21">
        <v>0.39400198512096091</v>
      </c>
      <c r="FTZ21">
        <v>0.39698139260389437</v>
      </c>
      <c r="FUA21">
        <v>0.38438044440884561</v>
      </c>
      <c r="FUB21">
        <v>0.39445203515944566</v>
      </c>
      <c r="FUC21">
        <v>0.40874905050189697</v>
      </c>
      <c r="FUD21">
        <v>0.38768237838819658</v>
      </c>
      <c r="FUE21">
        <v>0.3961879055831603</v>
      </c>
      <c r="FUF21">
        <v>0.3856698756838256</v>
      </c>
      <c r="FUG21">
        <v>0.38918348680913645</v>
      </c>
      <c r="FUH21">
        <v>0.38854640496593468</v>
      </c>
      <c r="FUI21">
        <v>0.39904206583908008</v>
      </c>
      <c r="FUJ21">
        <v>0.39112367564925327</v>
      </c>
      <c r="FUK21">
        <v>0.39029712051315019</v>
      </c>
      <c r="FUL21">
        <v>0.38818985820260338</v>
      </c>
      <c r="FUM21">
        <v>0.38863856253564755</v>
      </c>
      <c r="FUN21">
        <v>0.3684987365237592</v>
      </c>
      <c r="FUO21">
        <v>0.38646181787371625</v>
      </c>
      <c r="FUP21">
        <v>0.38804427714029044</v>
      </c>
      <c r="FUQ21">
        <v>0.3835425908039341</v>
      </c>
      <c r="FUR21">
        <v>0.39715244747635392</v>
      </c>
      <c r="FUS21">
        <v>0.40652614506814017</v>
      </c>
      <c r="FUT21">
        <v>0.38933732783325814</v>
      </c>
      <c r="FUU21">
        <v>0.40086780662280302</v>
      </c>
      <c r="FUV21">
        <v>0.38455550399957389</v>
      </c>
      <c r="FUW21">
        <v>0.39425045947228354</v>
      </c>
      <c r="FUX21">
        <v>0.38516987298909011</v>
      </c>
      <c r="FUY21">
        <v>0.41601193013285892</v>
      </c>
      <c r="FUZ21">
        <v>0.38676910303165307</v>
      </c>
      <c r="FVA21">
        <v>0.39291382906181616</v>
      </c>
      <c r="FVB21">
        <v>0.38639161414440676</v>
      </c>
      <c r="FVC21">
        <v>0.38702923982291737</v>
      </c>
      <c r="FVD21">
        <v>0.39155007786163204</v>
      </c>
      <c r="FVE21">
        <v>0.38924593496814253</v>
      </c>
      <c r="FVF21">
        <v>0.37993385886613107</v>
      </c>
      <c r="FVG21">
        <v>0.39898221688814872</v>
      </c>
      <c r="FVH21">
        <v>0.38975699550481563</v>
      </c>
      <c r="FVI21">
        <v>0.3855010502996114</v>
      </c>
      <c r="FVJ21">
        <v>0.41256675724781505</v>
      </c>
      <c r="FVK21">
        <v>0.38526263517144327</v>
      </c>
      <c r="FVL21">
        <v>0.36866462981598919</v>
      </c>
      <c r="FVM21">
        <v>0.38551075570384374</v>
      </c>
      <c r="FVN21">
        <v>0.37858667249107708</v>
      </c>
      <c r="FVO21">
        <v>0.38421039444845329</v>
      </c>
      <c r="FVP21">
        <v>0.38210499731204511</v>
      </c>
      <c r="FVQ21">
        <v>0.38937195943481923</v>
      </c>
      <c r="FVR21">
        <v>0.39293294691039377</v>
      </c>
      <c r="FVS21">
        <v>0.38171321558291066</v>
      </c>
      <c r="FVT21">
        <v>0.40821505749785547</v>
      </c>
      <c r="FVU21">
        <v>0.42442018769825079</v>
      </c>
      <c r="FVV21">
        <v>0.39564112178696442</v>
      </c>
      <c r="FVW21">
        <v>0.41237330217522089</v>
      </c>
      <c r="FVX21">
        <v>0.39775890050262136</v>
      </c>
      <c r="FVY21">
        <v>0.39578325537618197</v>
      </c>
      <c r="FVZ21">
        <v>0.38575643057032144</v>
      </c>
      <c r="FWA21">
        <v>0.417542941326706</v>
      </c>
      <c r="FWB21">
        <v>0.39279722172547143</v>
      </c>
      <c r="FWC21">
        <v>0.39763755565530184</v>
      </c>
      <c r="FWD21">
        <v>0.39224271793572696</v>
      </c>
      <c r="FWE21">
        <v>0.39474665978366053</v>
      </c>
      <c r="FWF21">
        <v>0.39119792541325182</v>
      </c>
      <c r="FWG21">
        <v>0.3918129731453367</v>
      </c>
      <c r="FWH21">
        <v>0.39182224298606211</v>
      </c>
      <c r="FWI21">
        <v>0.38760872981606759</v>
      </c>
      <c r="FWJ21">
        <v>0.39534690367583897</v>
      </c>
      <c r="FWK21">
        <v>0.41749454033555589</v>
      </c>
      <c r="FWL21">
        <v>0.3953333856859112</v>
      </c>
      <c r="FWM21">
        <v>0.40532908582078053</v>
      </c>
      <c r="FWN21">
        <v>0.39273500968226349</v>
      </c>
      <c r="FWO21">
        <v>0.39276018141061697</v>
      </c>
      <c r="FWP21">
        <v>0.39399650452276919</v>
      </c>
      <c r="FWQ21">
        <v>0.38832917349570367</v>
      </c>
      <c r="FWR21">
        <v>0.3886933422676675</v>
      </c>
      <c r="FWS21">
        <v>0.39223219290043326</v>
      </c>
      <c r="FWT21">
        <v>0.39591120027851756</v>
      </c>
      <c r="FWU21">
        <v>0.39208876934860326</v>
      </c>
      <c r="FWV21">
        <v>0.39216746276237424</v>
      </c>
      <c r="FWW21">
        <v>0.39252965103407628</v>
      </c>
      <c r="FWX21">
        <v>0.39663166362766111</v>
      </c>
      <c r="FWY21">
        <v>0.39809550772205182</v>
      </c>
      <c r="FWZ21">
        <v>0.42874445397059513</v>
      </c>
      <c r="FXA21">
        <v>0.40008273120667459</v>
      </c>
      <c r="FXB21">
        <v>0.461565919740416</v>
      </c>
      <c r="FXC21">
        <v>0.41026111390840703</v>
      </c>
      <c r="FXD21">
        <v>0.40123660072139716</v>
      </c>
      <c r="FXE21">
        <v>0.42162069003950503</v>
      </c>
      <c r="FXF21">
        <v>0.40565008879919595</v>
      </c>
      <c r="FXG21">
        <v>0.39711069457092518</v>
      </c>
      <c r="FXH21">
        <v>0.40440162128616769</v>
      </c>
      <c r="FXI21">
        <v>0.42900674586334009</v>
      </c>
      <c r="FXJ21">
        <v>0.41236876283579954</v>
      </c>
      <c r="FXK21">
        <v>0.4444553875746628</v>
      </c>
      <c r="FXL21">
        <v>0.40933975814977325</v>
      </c>
      <c r="FXM21">
        <v>0.42455949041476926</v>
      </c>
      <c r="FXN21">
        <v>0.41269495563508007</v>
      </c>
      <c r="FXO21">
        <v>0.4326871522320202</v>
      </c>
      <c r="FXP21">
        <v>0.40916234634659715</v>
      </c>
      <c r="FXQ21">
        <v>0.42163417996006036</v>
      </c>
      <c r="FXR21">
        <v>0.41312784188734819</v>
      </c>
      <c r="FXS21">
        <v>0.41722602763350591</v>
      </c>
      <c r="FXT21">
        <v>0.42924569526398471</v>
      </c>
      <c r="FXU21">
        <v>0.40830439678651087</v>
      </c>
      <c r="FXV21">
        <v>0.41343938000414543</v>
      </c>
      <c r="FXW21">
        <v>0.41142370009334622</v>
      </c>
      <c r="FXX21">
        <v>0.42066462258399867</v>
      </c>
      <c r="FXY21">
        <v>0.40408764274327585</v>
      </c>
      <c r="FXZ21">
        <v>0.41643950678493702</v>
      </c>
      <c r="FYA21">
        <v>0.41137021779166399</v>
      </c>
      <c r="FYB21">
        <v>0.4097053430449234</v>
      </c>
      <c r="FYC21">
        <v>0.42715475204863301</v>
      </c>
      <c r="FYD21">
        <v>0.4439724620960146</v>
      </c>
      <c r="FYE21">
        <v>0.40716504863707642</v>
      </c>
      <c r="FYF21">
        <v>0.3985590679376923</v>
      </c>
      <c r="FYG21">
        <v>0.41787059015796191</v>
      </c>
      <c r="FYH21">
        <v>0.42272741784359319</v>
      </c>
      <c r="FYI21">
        <v>0.40824304613379908</v>
      </c>
      <c r="FYJ21">
        <v>0.40538684415667797</v>
      </c>
      <c r="FYK21">
        <v>0.39019080767830877</v>
      </c>
      <c r="FYL21">
        <v>0.41227296882429842</v>
      </c>
      <c r="FYM21">
        <v>0.44495964647949543</v>
      </c>
      <c r="FYN21">
        <v>0.40088734982303087</v>
      </c>
      <c r="FYO21">
        <v>0.43546221841398486</v>
      </c>
      <c r="FYP21">
        <v>0.40413391763757595</v>
      </c>
      <c r="FYQ21">
        <v>0.45278719293476927</v>
      </c>
      <c r="FYR21">
        <v>0.40868823183823833</v>
      </c>
      <c r="FYS21">
        <v>0.40832452667195068</v>
      </c>
      <c r="FYT21">
        <v>0.40558312630394583</v>
      </c>
      <c r="FYU21">
        <v>0.39841253114729314</v>
      </c>
      <c r="FYV21">
        <v>0.45098754582447431</v>
      </c>
      <c r="FYW21">
        <v>0.40670057200294646</v>
      </c>
      <c r="FYX21">
        <v>0.40813580292506974</v>
      </c>
      <c r="FYY21">
        <v>0.40864872718780909</v>
      </c>
      <c r="FYZ21">
        <v>0.38866536636281823</v>
      </c>
      <c r="FZA21">
        <v>0.45614813033317936</v>
      </c>
      <c r="FZB21">
        <v>0.40247960965939739</v>
      </c>
      <c r="FZC21">
        <v>0.45644653300561194</v>
      </c>
      <c r="FZD21">
        <v>0.42001697002960475</v>
      </c>
      <c r="FZE21">
        <v>0.40528806310043386</v>
      </c>
      <c r="FZF21">
        <v>0.40015626589880754</v>
      </c>
      <c r="FZG21">
        <v>0.43859782207738418</v>
      </c>
      <c r="FZH21">
        <v>0.39543952103143581</v>
      </c>
      <c r="FZI21">
        <v>0.39573848671561468</v>
      </c>
      <c r="FZJ21">
        <v>0.39732324512816636</v>
      </c>
      <c r="FZK21">
        <v>0.42664495341711883</v>
      </c>
      <c r="FZL21">
        <v>0.41279135240010151</v>
      </c>
      <c r="FZM21">
        <v>0.38589388342153264</v>
      </c>
      <c r="FZN21">
        <v>0.43249633908687501</v>
      </c>
      <c r="FZO21">
        <v>0.39236437118834833</v>
      </c>
      <c r="FZP21">
        <v>0.40881243836227321</v>
      </c>
      <c r="FZQ21">
        <v>0.40298955757685395</v>
      </c>
      <c r="FZR21">
        <v>0.44158085722863744</v>
      </c>
      <c r="FZS21">
        <v>0.4009429115603162</v>
      </c>
      <c r="FZT21">
        <v>0.39389669232005009</v>
      </c>
      <c r="FZU21">
        <v>0.39174172460899842</v>
      </c>
      <c r="FZV21">
        <v>0.39636957760523212</v>
      </c>
      <c r="FZW21">
        <v>0.40254403729956634</v>
      </c>
      <c r="FZX21">
        <v>0.40517305069998966</v>
      </c>
      <c r="FZY21">
        <v>0.39521066583890119</v>
      </c>
      <c r="FZZ21">
        <v>0.44143776064896312</v>
      </c>
      <c r="GAA21">
        <v>0.44419850774763248</v>
      </c>
      <c r="GAB21">
        <v>0.43586744422230334</v>
      </c>
      <c r="GAC21">
        <v>0.40685387305460152</v>
      </c>
      <c r="GAD21">
        <v>0.44928903735755665</v>
      </c>
      <c r="GAE21">
        <v>0.43252500633852792</v>
      </c>
      <c r="GAF21">
        <v>0.44522493174568628</v>
      </c>
      <c r="GAG21">
        <v>0.41651311448869849</v>
      </c>
      <c r="GAH21">
        <v>0.47066094595683106</v>
      </c>
      <c r="GAI21">
        <v>0.41005617926813698</v>
      </c>
      <c r="GAJ21">
        <v>0.41607407877810154</v>
      </c>
      <c r="GAK21">
        <v>0.4205035911231424</v>
      </c>
      <c r="GAL21">
        <v>0.41649204678926427</v>
      </c>
      <c r="GAM21">
        <v>0.4235208220205503</v>
      </c>
      <c r="GAN21">
        <v>0.41046441722391097</v>
      </c>
      <c r="GAO21">
        <v>0.4093906288862228</v>
      </c>
      <c r="GAP21">
        <v>0.43109725577959929</v>
      </c>
      <c r="GAQ21">
        <v>0.44220829157098734</v>
      </c>
      <c r="GAR21">
        <v>0.44143137411572952</v>
      </c>
      <c r="GAS21">
        <v>0.4258857931137528</v>
      </c>
      <c r="GAT21">
        <v>0.4593893871205556</v>
      </c>
      <c r="GAU21">
        <v>0.41929125790739796</v>
      </c>
      <c r="GAV21">
        <v>0.42737957208226701</v>
      </c>
      <c r="GAW21">
        <v>0.44598238237744581</v>
      </c>
      <c r="GAX21">
        <v>0.46642368655472377</v>
      </c>
      <c r="GAY21">
        <v>0.43583750038987557</v>
      </c>
      <c r="GAZ21">
        <v>0.42554083373424628</v>
      </c>
      <c r="GBA21">
        <v>0.43254388969378321</v>
      </c>
      <c r="GBB21">
        <v>0.42780881864634185</v>
      </c>
      <c r="GBC21">
        <v>0.43489721726227737</v>
      </c>
      <c r="GBD21">
        <v>0.43454038564610858</v>
      </c>
      <c r="GBE21">
        <v>0.43149363435698096</v>
      </c>
      <c r="GBF21">
        <v>0.41859276523982536</v>
      </c>
      <c r="GBG21">
        <v>0.41332082580444585</v>
      </c>
      <c r="GBH21">
        <v>0.486677879654829</v>
      </c>
      <c r="GBI21">
        <v>0.49923217967948891</v>
      </c>
      <c r="GBJ21">
        <v>0.45798005483965459</v>
      </c>
      <c r="GBK21">
        <v>0.47105385477550171</v>
      </c>
      <c r="GBL21">
        <v>0.47272813876292974</v>
      </c>
      <c r="GBM21">
        <v>0.50876859939289776</v>
      </c>
      <c r="GBN21">
        <v>0.44451445374014942</v>
      </c>
      <c r="GBO21">
        <v>0.50981628289407899</v>
      </c>
      <c r="GBP21">
        <v>0.50662452986695627</v>
      </c>
      <c r="GBQ21">
        <v>0.48643911012576069</v>
      </c>
      <c r="GBR21">
        <v>0.49836669721993976</v>
      </c>
      <c r="GBS21">
        <v>0.51808945190782607</v>
      </c>
      <c r="GBT21">
        <v>0.51125178541060279</v>
      </c>
      <c r="GBU21">
        <v>0.52718899603346236</v>
      </c>
      <c r="GBV21">
        <v>0.51945812303014205</v>
      </c>
      <c r="GBW21">
        <v>0.53857111477537289</v>
      </c>
      <c r="GBX21">
        <v>0.48934574835513023</v>
      </c>
      <c r="GBY21">
        <v>0.5283881478996193</v>
      </c>
      <c r="GBZ21">
        <v>0.52585590558814965</v>
      </c>
      <c r="GCA21">
        <v>0.51244549418101837</v>
      </c>
      <c r="GCB21">
        <v>0.54313616357558825</v>
      </c>
      <c r="GCC21">
        <v>0.49891859793633192</v>
      </c>
      <c r="GCD21">
        <v>0.5661015478468433</v>
      </c>
      <c r="GCE21">
        <v>0.49214926130598452</v>
      </c>
      <c r="GCF21">
        <v>0.52636690633997496</v>
      </c>
      <c r="GCG21">
        <v>0.5386317638525292</v>
      </c>
      <c r="GCH21">
        <v>0.55605896507403518</v>
      </c>
      <c r="GCI21">
        <v>0.54098795344091655</v>
      </c>
      <c r="GCJ21">
        <v>0.5421160373184104</v>
      </c>
      <c r="GCK21">
        <v>0.57810879236883406</v>
      </c>
      <c r="GCL21">
        <v>0.51596328176885731</v>
      </c>
      <c r="GCM21">
        <v>0.55643664711216922</v>
      </c>
      <c r="GCN21">
        <v>0.56828828870201442</v>
      </c>
      <c r="GCO21">
        <v>0.54718851739073515</v>
      </c>
      <c r="GCP21">
        <v>0.56736356248516295</v>
      </c>
      <c r="GCQ21">
        <v>0.54304127074665032</v>
      </c>
      <c r="GCR21">
        <v>0.48997492621136973</v>
      </c>
      <c r="GCS21">
        <v>0.48426587174137897</v>
      </c>
      <c r="GCT21">
        <v>0.49873345706218891</v>
      </c>
      <c r="GCU21">
        <v>0.57415972675619797</v>
      </c>
      <c r="GCV21">
        <v>0.54125586404009551</v>
      </c>
      <c r="GCW21">
        <v>0.56223280936915976</v>
      </c>
      <c r="GCX21">
        <v>0.56804444190742409</v>
      </c>
      <c r="GCY21">
        <v>0.52955212714983502</v>
      </c>
      <c r="GCZ21">
        <v>0.52821508809170437</v>
      </c>
      <c r="GDA21">
        <v>0.54881667929948841</v>
      </c>
      <c r="GDB21">
        <v>0.53059931935642879</v>
      </c>
      <c r="GDC21">
        <v>0.54769317963080977</v>
      </c>
      <c r="GDD21">
        <v>0.56096147287028131</v>
      </c>
      <c r="GDE21">
        <v>0.5298300664474157</v>
      </c>
      <c r="GDF21">
        <v>0.5564176055639517</v>
      </c>
      <c r="GDG21">
        <v>0.53659191877348245</v>
      </c>
      <c r="GDH21">
        <v>0.51027211101922143</v>
      </c>
      <c r="GDI21">
        <v>0.49210160356937183</v>
      </c>
      <c r="GDJ21">
        <v>0.49635768394977126</v>
      </c>
      <c r="GDK21">
        <v>0.57304441284822505</v>
      </c>
      <c r="GDL21">
        <v>0.50930510025461162</v>
      </c>
      <c r="GDM21">
        <v>0.54274015851842061</v>
      </c>
      <c r="GDN21">
        <v>0.51793599243633193</v>
      </c>
      <c r="GDO21">
        <v>0.53479521215872527</v>
      </c>
      <c r="GDP21">
        <v>0.53403256358145912</v>
      </c>
      <c r="GDQ21">
        <v>0.53574558532398164</v>
      </c>
      <c r="GDR21">
        <v>0.54546455229047219</v>
      </c>
      <c r="GDS21">
        <v>0.54425685742912799</v>
      </c>
      <c r="GDT21">
        <v>0.5471381586569557</v>
      </c>
      <c r="GDU21">
        <v>0.53714791893627867</v>
      </c>
      <c r="GDV21">
        <v>0.51848829680895869</v>
      </c>
      <c r="GDW21">
        <v>0.55911551723886332</v>
      </c>
      <c r="GDX21">
        <v>0.51456265860376937</v>
      </c>
      <c r="GDY21">
        <v>0.49291059542796206</v>
      </c>
      <c r="GDZ21">
        <v>0.49702009946246045</v>
      </c>
      <c r="GEA21">
        <v>0.50838786499301469</v>
      </c>
      <c r="GEB21">
        <v>0.55730635491855207</v>
      </c>
      <c r="GEC21">
        <v>0.49646898104666842</v>
      </c>
      <c r="GED21">
        <v>0.53140007987716764</v>
      </c>
      <c r="GEE21">
        <v>0.53763807220639193</v>
      </c>
      <c r="GEF21">
        <v>0.55463810443678385</v>
      </c>
      <c r="GEG21">
        <v>0.54976296261573665</v>
      </c>
      <c r="GEH21">
        <v>0.53295398593152477</v>
      </c>
      <c r="GEI21">
        <v>0.55856346717933181</v>
      </c>
      <c r="GEJ21">
        <v>0.48910429028139252</v>
      </c>
      <c r="GEK21">
        <v>0.5512084005752107</v>
      </c>
      <c r="GEL21">
        <v>0.53149061234149031</v>
      </c>
      <c r="GEM21">
        <v>0.53544140875519119</v>
      </c>
      <c r="GEN21">
        <v>0.5467533944627786</v>
      </c>
      <c r="GEO21">
        <v>0.54994760950190502</v>
      </c>
      <c r="GEP21">
        <v>0.50258241929737912</v>
      </c>
      <c r="GEQ21">
        <v>0.51022344948283793</v>
      </c>
      <c r="GER21">
        <v>0.57770877078270255</v>
      </c>
      <c r="GES21">
        <v>0.49993143805477508</v>
      </c>
      <c r="GET21">
        <v>0.5431920795462164</v>
      </c>
      <c r="GEU21">
        <v>0.56391332275678496</v>
      </c>
      <c r="GEV21">
        <v>0.55221312764163333</v>
      </c>
      <c r="GEW21">
        <v>0.53091890638165706</v>
      </c>
      <c r="GEX21">
        <v>0.5589802385535787</v>
      </c>
      <c r="GEY21">
        <v>0.58877969427122101</v>
      </c>
      <c r="GEZ21">
        <v>0.54486009726604168</v>
      </c>
      <c r="GFA21">
        <v>0.54640006215318615</v>
      </c>
      <c r="GFB21">
        <v>0.54815900871082901</v>
      </c>
      <c r="GFC21">
        <v>0.54481727435962857</v>
      </c>
      <c r="GFD21">
        <v>0.55015638201931871</v>
      </c>
      <c r="GFE21">
        <v>0.55719040859468694</v>
      </c>
      <c r="GFF21">
        <v>0.49341636666151706</v>
      </c>
      <c r="GFG21">
        <v>0.5071795975607829</v>
      </c>
      <c r="GFH21">
        <v>0.53801164246900124</v>
      </c>
      <c r="GFI21">
        <v>0.56957751252610167</v>
      </c>
      <c r="GFJ21">
        <v>0.5222661197945121</v>
      </c>
      <c r="GFK21">
        <v>0.56772065231384217</v>
      </c>
      <c r="GFL21">
        <v>0.56067506707692327</v>
      </c>
      <c r="GFM21">
        <v>0.54279810611242674</v>
      </c>
      <c r="GFN21">
        <v>0.55368778878220892</v>
      </c>
      <c r="GFO21">
        <v>0.56010605426983673</v>
      </c>
      <c r="GFP21">
        <v>0.53595135148985484</v>
      </c>
      <c r="GFQ21">
        <v>0.54721315102044776</v>
      </c>
      <c r="GFR21">
        <v>0.54677228819062473</v>
      </c>
      <c r="GFS21">
        <v>0.50787941699696837</v>
      </c>
      <c r="GFT21">
        <v>0.52382771870475686</v>
      </c>
      <c r="GFU21">
        <v>0.5753671120095758</v>
      </c>
      <c r="GFV21">
        <v>0.51765935187133594</v>
      </c>
      <c r="GFW21">
        <v>0.5191479475739661</v>
      </c>
      <c r="GFX21">
        <v>0.53768130798175073</v>
      </c>
      <c r="GFY21">
        <v>0.56838263342304385</v>
      </c>
      <c r="GFZ21">
        <v>0.52150482191031877</v>
      </c>
      <c r="GGA21">
        <v>0.56191193121609162</v>
      </c>
      <c r="GGB21">
        <v>0.52843877812864282</v>
      </c>
      <c r="GGC21">
        <v>0.53252824214295158</v>
      </c>
      <c r="GGD21">
        <v>0.56502790167307348</v>
      </c>
      <c r="GGE21">
        <v>0.52885262120724263</v>
      </c>
      <c r="GGF21">
        <v>0.55577128848220525</v>
      </c>
      <c r="GGG21">
        <v>0.54903401076783254</v>
      </c>
      <c r="GGH21">
        <v>0.52759264612615309</v>
      </c>
      <c r="GGI21">
        <v>0.55419924978029167</v>
      </c>
      <c r="GGJ21">
        <v>0.52108319895038091</v>
      </c>
      <c r="GGK21">
        <v>0.48862024092289474</v>
      </c>
      <c r="GGL21">
        <v>0.48581184579560238</v>
      </c>
      <c r="GGM21">
        <v>0.51004247412480375</v>
      </c>
      <c r="GGN21">
        <v>0.58173616904928849</v>
      </c>
      <c r="GGO21">
        <v>0.49296860151363497</v>
      </c>
      <c r="GGP21">
        <v>0.5472398685112877</v>
      </c>
      <c r="GGQ21">
        <v>0.55517822971528141</v>
      </c>
      <c r="GGR21">
        <v>0.5541112381157941</v>
      </c>
      <c r="GGS21">
        <v>0.53546138604097882</v>
      </c>
      <c r="GGT21">
        <v>0.55377172403526986</v>
      </c>
      <c r="GGU21">
        <v>0.59647218160257953</v>
      </c>
      <c r="GGV21">
        <v>0.51401035211271817</v>
      </c>
      <c r="GGW21">
        <v>0.55125781060763923</v>
      </c>
      <c r="GGX21">
        <v>0.54705725423660323</v>
      </c>
      <c r="GGY21">
        <v>0.52158289123076229</v>
      </c>
      <c r="GGZ21">
        <v>0.53403900416136352</v>
      </c>
      <c r="GHA21">
        <v>0.5557966753018142</v>
      </c>
      <c r="GHB21">
        <v>0.50165788372236275</v>
      </c>
      <c r="GHC21">
        <v>0.52261372662860206</v>
      </c>
      <c r="GHD21">
        <v>0.51741809941044248</v>
      </c>
      <c r="GHE21">
        <v>0.56542860568157638</v>
      </c>
      <c r="GHF21">
        <v>0.50088104513284737</v>
      </c>
      <c r="GHG21">
        <v>0.5027777888592343</v>
      </c>
      <c r="GHH21">
        <v>0.53749162626708036</v>
      </c>
      <c r="GHI21">
        <v>0.53881115588641393</v>
      </c>
      <c r="GHJ21">
        <v>0.53354710635452796</v>
      </c>
      <c r="GHK21">
        <v>0.53091934494648141</v>
      </c>
      <c r="GHL21">
        <v>0.57108773650731437</v>
      </c>
      <c r="GHM21">
        <v>0.52315069181960916</v>
      </c>
      <c r="GHN21">
        <v>0.54968499166545293</v>
      </c>
      <c r="GHO21">
        <v>0.54418831082519925</v>
      </c>
      <c r="GHP21">
        <v>0.52591885331013954</v>
      </c>
      <c r="GHQ21">
        <v>0.54938344262035577</v>
      </c>
      <c r="GHR21">
        <v>0.53045343440207882</v>
      </c>
      <c r="GHS21">
        <v>0.49184100987856716</v>
      </c>
      <c r="GHT21">
        <v>0.47893706273293346</v>
      </c>
      <c r="GHU21">
        <v>0.51436200129252752</v>
      </c>
      <c r="GHV21">
        <v>0.56481784974609128</v>
      </c>
      <c r="GHW21">
        <v>0.50812673280946252</v>
      </c>
      <c r="GHX21">
        <v>0.55481181798872303</v>
      </c>
      <c r="GHY21">
        <v>0.5197488067890067</v>
      </c>
      <c r="GHZ21">
        <v>0.55235028674011488</v>
      </c>
      <c r="GIA21">
        <v>0.56268710604237504</v>
      </c>
      <c r="GIB21">
        <v>0.54886782940014545</v>
      </c>
      <c r="GIC21">
        <v>0.56199166246338206</v>
      </c>
      <c r="GID21">
        <v>0.51867839421898121</v>
      </c>
      <c r="GIE21">
        <v>0.56989121712658686</v>
      </c>
      <c r="GIF21">
        <v>0.53574058235398414</v>
      </c>
      <c r="GIG21">
        <v>0.54882550714083422</v>
      </c>
      <c r="GIH21">
        <v>0.5557240640035096</v>
      </c>
      <c r="GII21">
        <v>0.52841555965336895</v>
      </c>
      <c r="GIJ21">
        <v>0.4977411081590738</v>
      </c>
      <c r="GIK21">
        <v>0.48773930507490909</v>
      </c>
      <c r="GIL21">
        <v>0.52396818741223872</v>
      </c>
      <c r="GIM21">
        <v>0.58582535719077211</v>
      </c>
      <c r="GIN21">
        <v>0.48196033994228515</v>
      </c>
      <c r="GIO21">
        <v>0.57150885455851941</v>
      </c>
      <c r="GIP21">
        <v>0.55101232455556048</v>
      </c>
      <c r="GIQ21">
        <v>0.54785865338638484</v>
      </c>
      <c r="GIR21">
        <v>0.54533749624538552</v>
      </c>
      <c r="GIS21">
        <v>0.53337019054058132</v>
      </c>
      <c r="GIT21">
        <v>0.55961378605324952</v>
      </c>
      <c r="GIU21">
        <v>0.53377980942041858</v>
      </c>
      <c r="GIV21">
        <v>0.55107766177152973</v>
      </c>
      <c r="GIW21">
        <v>0.57510312845204925</v>
      </c>
      <c r="GIX21">
        <v>0.54242662245556872</v>
      </c>
      <c r="GIY21">
        <v>0.54574922383520774</v>
      </c>
      <c r="GIZ21">
        <v>0.5375592290092549</v>
      </c>
      <c r="GJA21">
        <v>0.5434506079988719</v>
      </c>
      <c r="GJB21">
        <v>0.5500286683872343</v>
      </c>
      <c r="GJC21">
        <v>0.58245217637190227</v>
      </c>
      <c r="GJD21">
        <v>0.55114579523413709</v>
      </c>
      <c r="GJE21">
        <v>0.53040684322738152</v>
      </c>
      <c r="GJF21">
        <v>0.56065927467721133</v>
      </c>
      <c r="GJG21">
        <v>0.5874127318011978</v>
      </c>
      <c r="GJH21">
        <v>0.55322643246016001</v>
      </c>
      <c r="GJI21">
        <v>0.55588545380633758</v>
      </c>
      <c r="GJJ21">
        <v>0.52739705329814457</v>
      </c>
      <c r="GJK21">
        <v>0.58378810023306082</v>
      </c>
      <c r="GJL21">
        <v>0.56456552968513762</v>
      </c>
      <c r="GJM21">
        <v>0.54498268273613326</v>
      </c>
      <c r="GJN21">
        <v>0.56336426606441381</v>
      </c>
      <c r="GJO21">
        <v>0.55076955524178406</v>
      </c>
      <c r="GJP21">
        <v>0.51542885443466047</v>
      </c>
      <c r="GJQ21">
        <v>0.53582389629581217</v>
      </c>
      <c r="GJR21">
        <v>0.58227058231884354</v>
      </c>
      <c r="GJS21">
        <v>0.54363216131856973</v>
      </c>
      <c r="GJT21">
        <v>0.56845164688619332</v>
      </c>
      <c r="GJU21">
        <v>0.57088162095953177</v>
      </c>
      <c r="GJV21">
        <v>0.57151373407611095</v>
      </c>
      <c r="GJW21">
        <v>0.55199017349633883</v>
      </c>
      <c r="GJX21">
        <v>0.58624648342901986</v>
      </c>
      <c r="GJY21">
        <v>0.54501275954739203</v>
      </c>
      <c r="GJZ21">
        <v>0.57056301481856242</v>
      </c>
      <c r="GKA21">
        <v>0.54666244003476416</v>
      </c>
      <c r="GKB21">
        <v>0.55482220762546919</v>
      </c>
      <c r="GKC21">
        <v>0.55025525261146535</v>
      </c>
      <c r="GKD21">
        <v>0.53778677431742083</v>
      </c>
      <c r="GKE21">
        <v>0.544172517451604</v>
      </c>
      <c r="GKF21">
        <v>0.54683764943787538</v>
      </c>
      <c r="GKG21">
        <v>0.54864139423086966</v>
      </c>
      <c r="GKH21">
        <v>0.57587662529577754</v>
      </c>
      <c r="GKI21">
        <v>0.56300863551506886</v>
      </c>
      <c r="GKJ21">
        <v>0.57694010816564789</v>
      </c>
      <c r="GKK21">
        <v>0.58173875047651757</v>
      </c>
      <c r="GKL21">
        <v>0.55395446652443681</v>
      </c>
      <c r="GKM21">
        <v>0.55014846906653758</v>
      </c>
      <c r="GKN21">
        <v>0.60508702119033497</v>
      </c>
      <c r="GKO21">
        <v>0.56366648281611686</v>
      </c>
      <c r="GKP21">
        <v>0.55620961515197753</v>
      </c>
      <c r="GKQ21">
        <v>0.56407201973430821</v>
      </c>
      <c r="GKR21">
        <v>0.59137935908121375</v>
      </c>
      <c r="GKS21">
        <v>0.51883091553563132</v>
      </c>
      <c r="GKT21">
        <v>0.50970624763021499</v>
      </c>
      <c r="GKU21">
        <v>0.55849376158865194</v>
      </c>
      <c r="GKV21">
        <v>0.55144029806316919</v>
      </c>
      <c r="GKW21">
        <v>0.5429110454335011</v>
      </c>
      <c r="GKX21">
        <v>0.53605573960029229</v>
      </c>
      <c r="GKY21">
        <v>0.54967086717817093</v>
      </c>
      <c r="GKZ21">
        <v>0.54736036192194104</v>
      </c>
      <c r="GLA21">
        <v>0.53850830496371893</v>
      </c>
      <c r="GLB21">
        <v>0.56360731982798951</v>
      </c>
      <c r="GLC21">
        <v>0.552208673090825</v>
      </c>
      <c r="GLD21">
        <v>0.5484158625330281</v>
      </c>
      <c r="GLE21">
        <v>0.55267363207796594</v>
      </c>
      <c r="GLG21">
        <v>0.38458963143741071</v>
      </c>
      <c r="GLH21">
        <v>0.39219781245225216</v>
      </c>
      <c r="GLI21">
        <v>0.42090860399365759</v>
      </c>
      <c r="GLJ21">
        <v>0.40405130238477327</v>
      </c>
      <c r="GLK21">
        <v>0.41597138453745836</v>
      </c>
      <c r="GLL21">
        <v>0.45057154533417892</v>
      </c>
      <c r="GLM21">
        <v>0.38349578716413574</v>
      </c>
      <c r="GLN21">
        <v>0.35993787886349671</v>
      </c>
      <c r="GLO21">
        <v>0.38822846986615567</v>
      </c>
      <c r="GLP21">
        <v>0.38524427021234214</v>
      </c>
      <c r="GLQ21">
        <v>0.40964924095145283</v>
      </c>
      <c r="GLR21">
        <v>0.40699593830295705</v>
      </c>
      <c r="GLS21">
        <v>0.41142209071884961</v>
      </c>
      <c r="GLT21">
        <v>0.40482218480069027</v>
      </c>
      <c r="GLU21">
        <v>0.39722783718071342</v>
      </c>
      <c r="GLV21">
        <v>0.39585417983074017</v>
      </c>
      <c r="GLW21">
        <v>0.40107782549928245</v>
      </c>
      <c r="GLX21">
        <v>0.41672000764482192</v>
      </c>
      <c r="GLY21">
        <v>0.41399545720605224</v>
      </c>
      <c r="GLZ21">
        <v>0.40860116500845167</v>
      </c>
      <c r="GMA21">
        <v>0.46084053623953297</v>
      </c>
      <c r="GMB21">
        <v>0.40340572769472305</v>
      </c>
      <c r="GMC21">
        <v>0.38739565171396867</v>
      </c>
      <c r="GMD21">
        <v>0.41660507975349648</v>
      </c>
      <c r="GME21">
        <v>0.39948347534371537</v>
      </c>
      <c r="GMF21">
        <v>0.41634793346032795</v>
      </c>
      <c r="GMG21">
        <v>0.38020931067659608</v>
      </c>
      <c r="GMH21">
        <v>0.38429666801787232</v>
      </c>
      <c r="GMI21">
        <v>0.42115039418130945</v>
      </c>
      <c r="GMJ21">
        <v>0.40194973413535445</v>
      </c>
      <c r="GMK21">
        <v>0.45325182414957466</v>
      </c>
      <c r="GML21">
        <v>0.42387006080818679</v>
      </c>
      <c r="GMM21">
        <v>0.43073968957873643</v>
      </c>
      <c r="GMN21">
        <v>0.41494260854312864</v>
      </c>
      <c r="GMO21">
        <v>0.41089298999144508</v>
      </c>
      <c r="GMP21">
        <v>0.40693161519670812</v>
      </c>
      <c r="GMQ21">
        <v>0.41807474294590857</v>
      </c>
      <c r="GMR21">
        <v>0.41266268784115179</v>
      </c>
      <c r="GMS21">
        <v>0.41205225106349813</v>
      </c>
      <c r="GMT21">
        <v>0.42128215939996838</v>
      </c>
      <c r="GMU21">
        <v>0.41225280333287101</v>
      </c>
      <c r="GMV21">
        <v>0.41433518412834341</v>
      </c>
      <c r="GMW21">
        <v>0.41566387144680506</v>
      </c>
      <c r="GMX21">
        <v>0.41637333132207943</v>
      </c>
      <c r="GMY21">
        <v>0.40462672874076422</v>
      </c>
      <c r="GMZ21">
        <v>0.38513536859491049</v>
      </c>
      <c r="GNA21">
        <v>0.4038376074475713</v>
      </c>
      <c r="GNB21">
        <v>0.38178549332294281</v>
      </c>
      <c r="GNC21">
        <v>0.43035526190552575</v>
      </c>
      <c r="GND21">
        <v>0.39732010306058529</v>
      </c>
      <c r="GNE21">
        <v>0.38736643437968193</v>
      </c>
      <c r="GNF21">
        <v>0.37440710977940694</v>
      </c>
      <c r="GNG21">
        <v>0.39784107029547605</v>
      </c>
      <c r="GNH21">
        <v>0.42160528006114611</v>
      </c>
      <c r="GNI21">
        <v>0.38067747532565005</v>
      </c>
      <c r="GNJ21">
        <v>0.39073512136725591</v>
      </c>
      <c r="GNK21">
        <v>0.38510972003854327</v>
      </c>
      <c r="GNL21">
        <v>0.37925082975144964</v>
      </c>
      <c r="GNM21">
        <v>0.43229486763854269</v>
      </c>
      <c r="GNN21">
        <v>0.40287339245918291</v>
      </c>
      <c r="GNO21">
        <v>0.43015662920394809</v>
      </c>
      <c r="GNP21">
        <v>0.3734619616614368</v>
      </c>
      <c r="GNQ21">
        <v>0.38596146234333306</v>
      </c>
      <c r="GNR21">
        <v>0.3983825634306114</v>
      </c>
      <c r="GNS21">
        <v>0.42794494851782677</v>
      </c>
      <c r="GNT21">
        <v>0.44037316748750693</v>
      </c>
      <c r="GNU21">
        <v>0.43392371167135224</v>
      </c>
      <c r="GNV21">
        <v>0.38407770738037245</v>
      </c>
      <c r="GNW21">
        <v>0.38447085996793645</v>
      </c>
      <c r="GNX21">
        <v>0.37628623041635079</v>
      </c>
      <c r="GNY21">
        <v>0.39691019648848719</v>
      </c>
      <c r="GNZ21">
        <v>0.38652140905324028</v>
      </c>
      <c r="GOA21">
        <v>0.44167829034316092</v>
      </c>
      <c r="GOB21">
        <v>0.3703017824826314</v>
      </c>
      <c r="GOC21">
        <v>0.38791675170743828</v>
      </c>
      <c r="GOD21">
        <v>0.43196953451908982</v>
      </c>
      <c r="GOE21">
        <v>0.36939699708994528</v>
      </c>
      <c r="GOF21">
        <v>0.40727289994212879</v>
      </c>
      <c r="GOG21">
        <v>0.37749516221649404</v>
      </c>
      <c r="GOH21">
        <v>0.38212258663132798</v>
      </c>
      <c r="GOI21">
        <v>0.40227374825695683</v>
      </c>
      <c r="GOJ21">
        <v>0.44906808622899747</v>
      </c>
      <c r="GOK21">
        <v>0.37719409394270348</v>
      </c>
      <c r="GOL21">
        <v>0.35807721678997856</v>
      </c>
      <c r="GOM21">
        <v>0.41999808901976809</v>
      </c>
      <c r="GON21">
        <v>0.39279818859992888</v>
      </c>
      <c r="GOO21">
        <v>0.3767399415557105</v>
      </c>
      <c r="GOP21">
        <v>0.37464509448018951</v>
      </c>
      <c r="GOQ21">
        <v>0.40640815929190438</v>
      </c>
      <c r="GOR21">
        <v>0.42397192446283499</v>
      </c>
      <c r="GOS21">
        <v>0.37383896279715528</v>
      </c>
      <c r="GOT21">
        <v>0.40059501765641831</v>
      </c>
      <c r="GOU21">
        <v>0.44144607812721831</v>
      </c>
      <c r="GOV21">
        <v>0.39031976518430583</v>
      </c>
      <c r="GOW21">
        <v>0.47803773061902127</v>
      </c>
      <c r="GOX21">
        <v>0.40439109123429939</v>
      </c>
      <c r="GOY21">
        <v>0.46232356694024029</v>
      </c>
      <c r="GOZ21">
        <v>0.39695181666399693</v>
      </c>
      <c r="GPA21">
        <v>0.44068200269982305</v>
      </c>
      <c r="GPB21">
        <v>0.4561197645613933</v>
      </c>
      <c r="GPC21">
        <v>0.37814901640070575</v>
      </c>
      <c r="GPD21">
        <v>0.39567781821214282</v>
      </c>
      <c r="GPE21">
        <v>0.42984690744749143</v>
      </c>
      <c r="GPF21">
        <v>0.40869120613050924</v>
      </c>
      <c r="GPG21">
        <v>0.40421441111116413</v>
      </c>
      <c r="GPH21">
        <v>0.37849597726470069</v>
      </c>
      <c r="GPI21">
        <v>0.39405394628539475</v>
      </c>
      <c r="GPJ21">
        <v>0.46731339367801211</v>
      </c>
      <c r="GPK21">
        <v>0.42084833644083097</v>
      </c>
      <c r="GPL21">
        <v>0.39718902920323385</v>
      </c>
      <c r="GPM21">
        <v>0.44635030296840333</v>
      </c>
      <c r="GPN21">
        <v>0.39208714350242119</v>
      </c>
      <c r="GPO21">
        <v>0.39267950816905633</v>
      </c>
      <c r="GPP21">
        <v>0.39036357020726176</v>
      </c>
      <c r="GPQ21">
        <v>0.39892933899021343</v>
      </c>
      <c r="GPR21">
        <v>0.41446299601276804</v>
      </c>
      <c r="GPS21">
        <v>0.40015960032791431</v>
      </c>
      <c r="GPT21">
        <v>0.39817336539117471</v>
      </c>
      <c r="GPU21">
        <v>0.39047229640470615</v>
      </c>
      <c r="GPV21">
        <v>0.44487918567652612</v>
      </c>
      <c r="GPW21">
        <v>0.42813541552901657</v>
      </c>
      <c r="GPX21">
        <v>0.46579048381054394</v>
      </c>
      <c r="GPY21">
        <v>0.42952834351114366</v>
      </c>
      <c r="GPZ21">
        <v>0.42491236289953688</v>
      </c>
      <c r="GQA21">
        <v>0.41560633312819434</v>
      </c>
      <c r="GQB21">
        <v>0.43827037044305744</v>
      </c>
      <c r="GQC21">
        <v>0.42714197794605319</v>
      </c>
      <c r="GQD21">
        <v>0.52015708232371449</v>
      </c>
      <c r="GQE21">
        <v>0.41841298801528276</v>
      </c>
      <c r="GQF21">
        <v>0.42842365865414994</v>
      </c>
      <c r="GQG21">
        <v>0.42991108548219104</v>
      </c>
      <c r="GQH21">
        <v>0.41198245643698955</v>
      </c>
      <c r="GQI21">
        <v>0.42144691654787636</v>
      </c>
      <c r="GQJ21">
        <v>0.4587875811965974</v>
      </c>
      <c r="GQK21">
        <v>0.46776819219338411</v>
      </c>
      <c r="GQL21">
        <v>0.43166129775756673</v>
      </c>
      <c r="GQM21">
        <v>0.45333485788265832</v>
      </c>
      <c r="GQN21">
        <v>0.46588693302792877</v>
      </c>
      <c r="GQO21">
        <v>0.47744139429117688</v>
      </c>
      <c r="GQP21">
        <v>0.46888304538259645</v>
      </c>
      <c r="GQQ21">
        <v>0.43535161693545221</v>
      </c>
      <c r="GQR21">
        <v>0.4249513874454427</v>
      </c>
      <c r="GQS21">
        <v>0.40988422709982353</v>
      </c>
      <c r="GQT21">
        <v>0.42861448243637612</v>
      </c>
      <c r="GQU21">
        <v>0.4271087521694098</v>
      </c>
      <c r="GQV21">
        <v>0.44341827752060597</v>
      </c>
      <c r="GQW21">
        <v>0.42910350958794702</v>
      </c>
      <c r="GQX21">
        <v>0.41117645076801762</v>
      </c>
      <c r="GQY21">
        <v>0.45056502077206922</v>
      </c>
      <c r="GQZ21">
        <v>0.44053901025304515</v>
      </c>
      <c r="GRA21">
        <v>0.4252333339547707</v>
      </c>
      <c r="GRB21">
        <v>0.44422417453228646</v>
      </c>
      <c r="GRC21">
        <v>0.46063835635908607</v>
      </c>
      <c r="GRD21">
        <v>0.42789154893922321</v>
      </c>
      <c r="GRE21">
        <v>0.42823817472281367</v>
      </c>
      <c r="GRF21">
        <v>0.42310809995785548</v>
      </c>
      <c r="GRG21">
        <v>0.46153712793716895</v>
      </c>
      <c r="GRH21">
        <v>0.47002129420564975</v>
      </c>
      <c r="GRI21">
        <v>0.51441251400376187</v>
      </c>
      <c r="GRJ21">
        <v>0.43714113519512376</v>
      </c>
      <c r="GRK21">
        <v>0.49242432940256525</v>
      </c>
      <c r="GRL21">
        <v>0.42451922104885065</v>
      </c>
      <c r="GRM21">
        <v>0.49123210774338677</v>
      </c>
      <c r="GRN21">
        <v>0.42910900052878387</v>
      </c>
      <c r="GRO21">
        <v>0.44424476628871096</v>
      </c>
      <c r="GRP21">
        <v>0.41479287904010981</v>
      </c>
      <c r="GRQ21">
        <v>0.43120241515534868</v>
      </c>
      <c r="GRR21">
        <v>0.43708406092814889</v>
      </c>
      <c r="GRS21">
        <v>0.4927041333064251</v>
      </c>
      <c r="GRT21">
        <v>0.42653772956748376</v>
      </c>
      <c r="GRU21">
        <v>0.46304637824082789</v>
      </c>
      <c r="GRV21">
        <v>0.42474087342723277</v>
      </c>
      <c r="GRW21">
        <v>0.45884944613673434</v>
      </c>
      <c r="GRX21">
        <v>0.43585711140868688</v>
      </c>
      <c r="GRY21">
        <v>0.43264045695570558</v>
      </c>
      <c r="GRZ21">
        <v>0.46453876204150879</v>
      </c>
      <c r="GSA21">
        <v>0.43074640174155976</v>
      </c>
      <c r="GSB21">
        <v>0.51533457208575595</v>
      </c>
      <c r="GSC21">
        <v>0.44731929118107117</v>
      </c>
      <c r="GSD21">
        <v>0.51511556060812469</v>
      </c>
      <c r="GSE21">
        <v>0.43153462793787428</v>
      </c>
      <c r="GSF21">
        <v>0.49300260416658037</v>
      </c>
      <c r="GSG21">
        <v>0.44049511116476892</v>
      </c>
      <c r="GSH21">
        <v>0.46038178787865019</v>
      </c>
      <c r="GSI21">
        <v>0.46209681543407288</v>
      </c>
      <c r="GSJ21">
        <v>0.45479434587997541</v>
      </c>
      <c r="GSK21">
        <v>0.44487445832713163</v>
      </c>
      <c r="GSL21">
        <v>0.47213568811574108</v>
      </c>
      <c r="GSM21">
        <v>0.48299435785938599</v>
      </c>
      <c r="GSN21">
        <v>0.4559718495790776</v>
      </c>
      <c r="GSO21">
        <v>0.43015563124003625</v>
      </c>
      <c r="GSP21">
        <v>0.48723465355006901</v>
      </c>
      <c r="GSQ21">
        <v>0.47597041566301723</v>
      </c>
      <c r="GSR21">
        <v>0.45408195893832271</v>
      </c>
      <c r="GSS21">
        <v>0.43751004843388569</v>
      </c>
      <c r="GST21">
        <v>0.42783321962952164</v>
      </c>
      <c r="GSU21">
        <v>0.4705279842010987</v>
      </c>
      <c r="GSV21">
        <v>0.43437912352829777</v>
      </c>
      <c r="GSW21">
        <v>0.48042443605884494</v>
      </c>
      <c r="GSX21">
        <v>0.49236436471709627</v>
      </c>
      <c r="GSY21">
        <v>0.4773451635491649</v>
      </c>
      <c r="GSZ21">
        <v>0.45329602690882365</v>
      </c>
      <c r="GTA21">
        <v>0.46757547453379117</v>
      </c>
      <c r="GTB21">
        <v>0.50334273756982428</v>
      </c>
      <c r="GTC21">
        <v>0.47746134275309499</v>
      </c>
      <c r="GTD21">
        <v>0.45812256853916383</v>
      </c>
      <c r="GTE21">
        <v>0.4430770149186396</v>
      </c>
      <c r="GTF21">
        <v>0.43548188702259588</v>
      </c>
      <c r="GTG21">
        <v>0.47061484116562807</v>
      </c>
      <c r="GTH21">
        <v>0.45448893699357285</v>
      </c>
      <c r="GTI21">
        <v>0.46948626055107978</v>
      </c>
      <c r="GTJ21">
        <v>0.48430609825725757</v>
      </c>
      <c r="GTK21">
        <v>0.45918366167154828</v>
      </c>
      <c r="GTL21">
        <v>0.48945264666138433</v>
      </c>
      <c r="GTM21">
        <v>0.47050028515478642</v>
      </c>
      <c r="GTN21">
        <v>0.60150101108911158</v>
      </c>
      <c r="GTO21">
        <v>0.44167829034316092</v>
      </c>
      <c r="GTP21">
        <v>0.61122958587616616</v>
      </c>
      <c r="GTQ21">
        <v>0.6221491723349668</v>
      </c>
      <c r="GTR21">
        <v>0.51787120843651735</v>
      </c>
      <c r="GTS21">
        <v>0.53569834311481646</v>
      </c>
      <c r="GTT21">
        <v>0.53578924501667113</v>
      </c>
      <c r="GTU21">
        <v>0.53895950538662618</v>
      </c>
      <c r="GTV21">
        <v>0.55732576569835646</v>
      </c>
      <c r="GTW21">
        <v>0.54578971959221312</v>
      </c>
      <c r="GTX21">
        <v>0.55454561538446645</v>
      </c>
      <c r="GTY21">
        <v>0.5315610950881392</v>
      </c>
      <c r="GTZ21">
        <v>0.54003932527271048</v>
      </c>
      <c r="GUA21">
        <v>0.53014722909603129</v>
      </c>
      <c r="GUB21">
        <v>0.5507183224925728</v>
      </c>
      <c r="GUC21">
        <v>0.54280658422268246</v>
      </c>
      <c r="GUD21">
        <v>0.51236718236340462</v>
      </c>
      <c r="GUE21">
        <v>0.54198947641338169</v>
      </c>
      <c r="GUF21">
        <v>0.57500460591666591</v>
      </c>
      <c r="GUG21">
        <v>0.56781293897661034</v>
      </c>
      <c r="GUH21">
        <v>0.55003521457901661</v>
      </c>
      <c r="GUI21">
        <v>0.56803622265504661</v>
      </c>
      <c r="GUJ21">
        <v>0.54408112062115654</v>
      </c>
      <c r="GUK21">
        <v>0.54303046485785611</v>
      </c>
      <c r="GUL21">
        <v>0.49908955788560055</v>
      </c>
      <c r="GUM21">
        <v>0.54154790710492784</v>
      </c>
      <c r="GUN21">
        <v>0.56749792533528065</v>
      </c>
      <c r="GUO21">
        <v>0.53888941142295044</v>
      </c>
      <c r="GUP21">
        <v>0.53848267385080018</v>
      </c>
      <c r="GUQ21">
        <v>0.56410850924787614</v>
      </c>
      <c r="GUR21">
        <v>0.57409914990430888</v>
      </c>
      <c r="GUS21">
        <v>0.54740628533625324</v>
      </c>
      <c r="GUT21">
        <v>0.51124309409171198</v>
      </c>
      <c r="GUU21">
        <v>0.55627621660426718</v>
      </c>
      <c r="GUV21">
        <v>0.54735235499392287</v>
      </c>
      <c r="GUW21">
        <v>0.57523919680524471</v>
      </c>
      <c r="GUX21">
        <v>0.55679694913900124</v>
      </c>
      <c r="GUY21">
        <v>0.52609511132123976</v>
      </c>
      <c r="GUZ21">
        <v>0.57291870552157731</v>
      </c>
      <c r="GVA21">
        <v>0.52945181049428958</v>
      </c>
      <c r="GVB21">
        <v>0.54086940888052271</v>
      </c>
      <c r="GVC21">
        <v>0.56958267086138359</v>
      </c>
      <c r="GVD21">
        <v>0.52119823598147808</v>
      </c>
      <c r="GVE21">
        <v>0.52328633374320033</v>
      </c>
      <c r="GVF21">
        <v>0.52392771085860002</v>
      </c>
      <c r="GVG21">
        <v>0.55062828103577421</v>
      </c>
      <c r="GVH21">
        <v>0.56915125737881556</v>
      </c>
      <c r="GVI21">
        <v>0.58270494418766827</v>
      </c>
      <c r="GVJ21">
        <v>0.60540918778581121</v>
      </c>
      <c r="GVK21">
        <v>0.59120240554305026</v>
      </c>
      <c r="GVL21">
        <v>0.53827077135574197</v>
      </c>
      <c r="GVM21">
        <v>0.56000580184212112</v>
      </c>
      <c r="GVN21">
        <v>0.60738758890546751</v>
      </c>
      <c r="GVO21">
        <v>0.60066595716666338</v>
      </c>
      <c r="GVP21">
        <v>0.56343900109109768</v>
      </c>
      <c r="GVQ21">
        <v>0.56800508255685211</v>
      </c>
      <c r="GVR21">
        <v>0.59997748712813304</v>
      </c>
      <c r="GVS21">
        <v>0.56148273990865594</v>
      </c>
      <c r="GVT21">
        <v>0.55929837340444122</v>
      </c>
      <c r="GVU21">
        <v>0.51768852001833943</v>
      </c>
      <c r="GVV21">
        <v>0.57500728282385816</v>
      </c>
      <c r="GVW21">
        <v>0.5030871556308828</v>
      </c>
      <c r="GVX21">
        <v>0.51830446203615799</v>
      </c>
      <c r="GVY21">
        <v>0.52771978529786234</v>
      </c>
      <c r="GVZ21">
        <v>0.60483566962920643</v>
      </c>
      <c r="GWA21">
        <v>0.60833114287595391</v>
      </c>
      <c r="GWB21">
        <v>0.56349294256907267</v>
      </c>
      <c r="GWC21">
        <v>0.59720882513695228</v>
      </c>
      <c r="GWD21">
        <v>0.5586567698370275</v>
      </c>
      <c r="GWE21">
        <v>0.54877899274406206</v>
      </c>
      <c r="GWF21">
        <v>0.57280691856504617</v>
      </c>
      <c r="GWG21">
        <v>0.58892331259886943</v>
      </c>
      <c r="GWH21">
        <v>0.58291655089736816</v>
      </c>
      <c r="GWI21">
        <v>0.56527940757949591</v>
      </c>
      <c r="GWJ21">
        <v>0.57954085826682966</v>
      </c>
      <c r="GWK21">
        <v>0.55418513592956797</v>
      </c>
      <c r="GWL21">
        <v>0.57740127404151964</v>
      </c>
      <c r="GWM21">
        <v>0.55944444689497652</v>
      </c>
      <c r="GWN21">
        <v>0.59215935561758515</v>
      </c>
      <c r="GWO21">
        <v>0.57675310521658241</v>
      </c>
      <c r="GWP21">
        <v>0.55014077582902388</v>
      </c>
      <c r="GWQ21">
        <v>0.57233437070638571</v>
      </c>
      <c r="GWR21">
        <v>0.6351109723464029</v>
      </c>
      <c r="GWS21">
        <v>0.62222046206672599</v>
      </c>
      <c r="GWT21">
        <v>0.59297819155432407</v>
      </c>
      <c r="GWU21">
        <v>0.61970668565732467</v>
      </c>
      <c r="GWV21">
        <v>0.57821507540281469</v>
      </c>
      <c r="GWW21">
        <v>0.5746623276245808</v>
      </c>
      <c r="GWX21">
        <v>0.60932129280944924</v>
      </c>
      <c r="GWY21">
        <v>0.58348888190805925</v>
      </c>
      <c r="GWZ21">
        <v>0.60180155743291719</v>
      </c>
      <c r="GXA21">
        <v>0.57009162713838313</v>
      </c>
      <c r="GXB21">
        <v>0.64360261362520188</v>
      </c>
      <c r="GXC21">
        <v>0.60720003876105011</v>
      </c>
      <c r="GXD21">
        <v>0.61459266313686012</v>
      </c>
      <c r="GXE21">
        <v>0.60073725168737513</v>
      </c>
      <c r="GXF21">
        <v>0.56930058066207601</v>
      </c>
      <c r="GXG21">
        <v>0.55841300735868482</v>
      </c>
      <c r="GXH21">
        <v>0.58201833813284154</v>
      </c>
      <c r="GXI21">
        <v>0.575126968150665</v>
      </c>
      <c r="GXJ21">
        <v>0.59697476385191828</v>
      </c>
      <c r="GXK21">
        <v>0.62082686128396569</v>
      </c>
      <c r="GXL21">
        <v>0.60488810881698152</v>
      </c>
      <c r="GXM21">
        <v>0.56862409076963483</v>
      </c>
      <c r="GXN21">
        <v>0.55412213661580279</v>
      </c>
      <c r="GXO21">
        <v>0.6302993917214802</v>
      </c>
      <c r="GXP21">
        <v>0.62563431901374811</v>
      </c>
      <c r="GXQ21">
        <v>0.58802919393241371</v>
      </c>
      <c r="GXR21">
        <v>0.59386011605121025</v>
      </c>
      <c r="GXS21">
        <v>0.62981792195505937</v>
      </c>
      <c r="GXT21">
        <v>0.58794047811475569</v>
      </c>
      <c r="GXU21">
        <v>0.58908291754291753</v>
      </c>
      <c r="GXV21">
        <v>0.58102146529879917</v>
      </c>
      <c r="GXW21">
        <v>0.54839360398991033</v>
      </c>
      <c r="GXX21">
        <v>0.51378531053894028</v>
      </c>
      <c r="GXY21">
        <v>0.57433609734006486</v>
      </c>
      <c r="GXZ21">
        <v>0.52029708978262146</v>
      </c>
      <c r="GYA21">
        <v>0.52201543368748837</v>
      </c>
      <c r="GYB21">
        <v>0.53916588746999539</v>
      </c>
      <c r="GYC21">
        <v>0.57840743576514153</v>
      </c>
      <c r="GYD21">
        <v>0.58327817593777787</v>
      </c>
      <c r="GYE21">
        <v>0.60153930594148197</v>
      </c>
      <c r="GYF21">
        <v>0.57114431019749456</v>
      </c>
      <c r="GYG21">
        <v>0.53779935038609938</v>
      </c>
      <c r="GYH21">
        <v>0.51661659742457033</v>
      </c>
      <c r="GYI21">
        <v>0.59137283172567101</v>
      </c>
      <c r="GYJ21">
        <v>0.55324822534542184</v>
      </c>
      <c r="GYK21">
        <v>0.62079280743004583</v>
      </c>
      <c r="GYL21">
        <v>0.5939713284283985</v>
      </c>
      <c r="GYM21">
        <v>0.52980791971182328</v>
      </c>
      <c r="GYN21">
        <v>0.60577526533222747</v>
      </c>
      <c r="GYO21">
        <v>0.55928680539210529</v>
      </c>
      <c r="GYP21">
        <v>0.57215721940424125</v>
      </c>
      <c r="GYQ21">
        <v>0.56343281904825226</v>
      </c>
      <c r="GYR21">
        <v>0.57491285057329111</v>
      </c>
      <c r="GYS21">
        <v>0.56482241682208212</v>
      </c>
      <c r="GYT21">
        <v>0.50173549650533555</v>
      </c>
      <c r="GYU21">
        <v>0.54783239917797455</v>
      </c>
      <c r="GYV21">
        <v>0.56575189418761107</v>
      </c>
      <c r="GYW21">
        <v>0.59406998714051906</v>
      </c>
      <c r="GYX21">
        <v>0.60550667163264815</v>
      </c>
      <c r="GYY21">
        <v>0.59657704054392424</v>
      </c>
      <c r="GYZ21">
        <v>0.56872753949250388</v>
      </c>
      <c r="GZA21">
        <v>0.58127781609429696</v>
      </c>
      <c r="GZB21">
        <v>0.61601930478059996</v>
      </c>
      <c r="GZC21">
        <v>0.57856723621504447</v>
      </c>
      <c r="GZD21">
        <v>0.55580289162094876</v>
      </c>
      <c r="GZE21">
        <v>0.60859937285022192</v>
      </c>
      <c r="GZF21">
        <v>0.56775779034715512</v>
      </c>
      <c r="GZG21">
        <v>0.56688898582028202</v>
      </c>
      <c r="GZH21">
        <v>0.59764452042036742</v>
      </c>
      <c r="GZI21">
        <v>0.53608233793747118</v>
      </c>
      <c r="GZJ21">
        <v>0.52577318335554712</v>
      </c>
      <c r="GZK21">
        <v>0.58707065938472458</v>
      </c>
      <c r="GZL21">
        <v>0.52420433750948081</v>
      </c>
      <c r="GZM21">
        <v>0.56363140314892468</v>
      </c>
      <c r="GZN21">
        <v>0.53897582135182465</v>
      </c>
      <c r="GZO21">
        <v>0.57766661178632994</v>
      </c>
      <c r="GZP21">
        <v>0.59018132252607469</v>
      </c>
      <c r="GZQ21">
        <v>0.60390264027532736</v>
      </c>
      <c r="GZR21">
        <v>0.56582327448645264</v>
      </c>
      <c r="GZS21">
        <v>0.56551950650457328</v>
      </c>
      <c r="GZT21">
        <v>0.52446552771967947</v>
      </c>
      <c r="GZU21">
        <v>0.54968113096290605</v>
      </c>
      <c r="GZV21">
        <v>0.57627855722947496</v>
      </c>
      <c r="GZW21">
        <v>0.54176679560930996</v>
      </c>
      <c r="GZX21">
        <v>0.62391290736110661</v>
      </c>
      <c r="GZY21">
        <v>0.5658824393757097</v>
      </c>
      <c r="GZZ21">
        <v>0.56311110075175674</v>
      </c>
      <c r="HAA21">
        <v>0.60565052158834232</v>
      </c>
      <c r="HAB21">
        <v>0.55399895682093103</v>
      </c>
      <c r="HAC21">
        <v>0.56475631833126294</v>
      </c>
      <c r="HAD21">
        <v>0.57787406650856221</v>
      </c>
      <c r="HAE21">
        <v>0.55459496504524486</v>
      </c>
      <c r="HAF21">
        <v>0.51363777920177855</v>
      </c>
      <c r="HAG21">
        <v>0.53517758824413886</v>
      </c>
      <c r="HAH21">
        <v>0.51961965911281727</v>
      </c>
      <c r="HAI21">
        <v>0.58648537004391621</v>
      </c>
      <c r="HAJ21">
        <v>0.5914786244559046</v>
      </c>
      <c r="HAK21">
        <v>0.61562360927839999</v>
      </c>
      <c r="HAL21">
        <v>0.56685268466795702</v>
      </c>
      <c r="HAM21">
        <v>0.57860126538114465</v>
      </c>
      <c r="HAN21">
        <v>0.57260857705335233</v>
      </c>
      <c r="HAO21">
        <v>0.58390312622011542</v>
      </c>
      <c r="HAP21">
        <v>0.55394989722607269</v>
      </c>
      <c r="HAQ21">
        <v>0.59774879195673414</v>
      </c>
      <c r="HAR21">
        <v>0.55356524655616968</v>
      </c>
      <c r="HAS21">
        <v>0.56248062884973982</v>
      </c>
      <c r="HAT21">
        <v>0.60610954424608143</v>
      </c>
      <c r="HAU21">
        <v>0.55521491059390926</v>
      </c>
      <c r="HAV21">
        <v>0.55576178995155467</v>
      </c>
      <c r="HAW21">
        <v>0.58095466440322252</v>
      </c>
      <c r="HAX21">
        <v>0.52525898439195384</v>
      </c>
      <c r="HAY21">
        <v>0.57361026275745064</v>
      </c>
      <c r="HAZ21">
        <v>0.53496569417625661</v>
      </c>
      <c r="HBA21">
        <v>0.52821787601451886</v>
      </c>
      <c r="HBB21">
        <v>0.57617091692235323</v>
      </c>
      <c r="HBC21">
        <v>0.61112450147743702</v>
      </c>
      <c r="HBD21">
        <v>0.56309385806958823</v>
      </c>
      <c r="HBE21">
        <v>0.58221111550668925</v>
      </c>
      <c r="HBF21">
        <v>0.54258352463027149</v>
      </c>
      <c r="HBG21">
        <v>0.57969140478513903</v>
      </c>
      <c r="HBH21">
        <v>0.63463633573262079</v>
      </c>
      <c r="HBI21">
        <v>0.56769557654016201</v>
      </c>
      <c r="HBJ21">
        <v>0.54335665726946225</v>
      </c>
      <c r="HBK21">
        <v>0.62023741295845292</v>
      </c>
      <c r="HBL21">
        <v>0.5860843316727351</v>
      </c>
      <c r="HBM21">
        <v>0.5779664447647187</v>
      </c>
      <c r="HBN21">
        <v>0.5844500808075711</v>
      </c>
      <c r="HBO21">
        <v>0.56545684634854698</v>
      </c>
      <c r="HBP21">
        <v>0.59762075970444295</v>
      </c>
      <c r="HBQ21">
        <v>0.55866872299551673</v>
      </c>
      <c r="HBR21">
        <v>0.5731588513182837</v>
      </c>
      <c r="HBS21">
        <v>0.58522506091134019</v>
      </c>
      <c r="HBT21">
        <v>0.60618834496954743</v>
      </c>
      <c r="HBU21">
        <v>0.58229346246990754</v>
      </c>
      <c r="HBV21">
        <v>0.56836576296516372</v>
      </c>
      <c r="HBW21">
        <v>0.57204690744047715</v>
      </c>
      <c r="HBX21">
        <v>0.63820114197939903</v>
      </c>
      <c r="HBY21">
        <v>0.60014139126262245</v>
      </c>
      <c r="HBZ21">
        <v>0.56512855305312437</v>
      </c>
      <c r="HCA21">
        <v>0.6051701310905635</v>
      </c>
      <c r="HCB21">
        <v>0.56401092890686133</v>
      </c>
      <c r="HCC21">
        <v>0.58877562314993936</v>
      </c>
      <c r="HCD21">
        <v>0.58186522243812011</v>
      </c>
      <c r="HCE21">
        <v>0.55877096224168721</v>
      </c>
      <c r="HCF21">
        <v>0.51536683889623491</v>
      </c>
      <c r="HCG21">
        <v>0.51396831313148339</v>
      </c>
      <c r="HCH21">
        <v>0.53280279129016472</v>
      </c>
      <c r="HCI21">
        <v>0.60932535177653591</v>
      </c>
      <c r="HCJ21">
        <v>0.61102116889652236</v>
      </c>
      <c r="HCK21">
        <v>0.57050626403134119</v>
      </c>
      <c r="HCL21">
        <v>0.55222207605319507</v>
      </c>
      <c r="HCM21">
        <v>0.58049786166288986</v>
      </c>
      <c r="HCN21">
        <v>0.63890215650873394</v>
      </c>
      <c r="HCO21">
        <v>0.57537170898163503</v>
      </c>
      <c r="HCP21">
        <v>0.54325430034670763</v>
      </c>
      <c r="HCQ21">
        <v>0.59637732018848355</v>
      </c>
      <c r="HCR21">
        <v>0.56651816385478271</v>
      </c>
      <c r="HCS21">
        <v>0.56696308276124041</v>
      </c>
      <c r="HCT21">
        <v>0.58240244392505691</v>
      </c>
      <c r="HCU21">
        <v>0.55943868700920651</v>
      </c>
      <c r="HCV21">
        <v>0.53340622046172848</v>
      </c>
      <c r="HCW21">
        <v>0.51142654450801084</v>
      </c>
      <c r="HCX21">
        <v>0.51133030907402</v>
      </c>
      <c r="HCY21">
        <v>0.52604089373307927</v>
      </c>
      <c r="HCZ21">
        <v>0.6088090634458746</v>
      </c>
      <c r="HDA21">
        <v>0.59752446699388506</v>
      </c>
      <c r="HDB21">
        <v>0.61126897878683739</v>
      </c>
      <c r="HDC21">
        <v>0.57885536378701008</v>
      </c>
      <c r="HDD21">
        <v>0.54182798986201652</v>
      </c>
      <c r="HDE21">
        <v>0.58165629531873286</v>
      </c>
      <c r="HDF21">
        <v>0.61073402512698882</v>
      </c>
      <c r="HDG21">
        <v>0.60583479526771811</v>
      </c>
      <c r="HDH21">
        <v>0.56298751550605408</v>
      </c>
      <c r="HDI21">
        <v>0.54376377963183431</v>
      </c>
      <c r="HDJ21">
        <v>0.56305126696079466</v>
      </c>
      <c r="HDK21">
        <v>0.54752760977700554</v>
      </c>
      <c r="HDL21">
        <v>0.5903499921583818</v>
      </c>
      <c r="HDM21">
        <v>0.56934572055325228</v>
      </c>
      <c r="HDN21">
        <v>0.58551400413797583</v>
      </c>
      <c r="HDO21">
        <v>0.53525834544539941</v>
      </c>
      <c r="HDP21">
        <v>0.53869520347147082</v>
      </c>
      <c r="HDQ21">
        <v>0.60876979332703329</v>
      </c>
      <c r="HDR21">
        <v>0.56253814120070145</v>
      </c>
      <c r="HDS21">
        <v>0.62900466410602696</v>
      </c>
      <c r="HDT21">
        <v>0.56298109263012863</v>
      </c>
      <c r="HDU21">
        <v>0.58454597383193629</v>
      </c>
      <c r="HDV21">
        <v>0.53885221084652901</v>
      </c>
      <c r="HDW21">
        <v>0.54539877598471276</v>
      </c>
      <c r="HDX21">
        <v>0.58847829758121373</v>
      </c>
      <c r="HDY21">
        <v>0.61219718010149393</v>
      </c>
      <c r="HDZ21">
        <v>0.59563865911380254</v>
      </c>
      <c r="HEA21">
        <v>0.54533922314032879</v>
      </c>
      <c r="HEB21">
        <v>0.59648936542851705</v>
      </c>
      <c r="HEC21">
        <v>0.58598982586471393</v>
      </c>
      <c r="HED21">
        <v>0.57263531663111233</v>
      </c>
      <c r="HEE21">
        <v>0.59100390184257179</v>
      </c>
      <c r="HEF21">
        <v>0.55057905588903977</v>
      </c>
      <c r="HEG21">
        <v>0.56410010928017451</v>
      </c>
      <c r="HEH21">
        <v>0.55173923710910366</v>
      </c>
      <c r="HEI21">
        <v>0.5642175721444922</v>
      </c>
      <c r="HEJ21">
        <v>0.57026755459028267</v>
      </c>
      <c r="HEK21">
        <v>0.59218231165550517</v>
      </c>
      <c r="HEL21">
        <v>0.63997625831627336</v>
      </c>
      <c r="HEM21">
        <v>0.59024429829033076</v>
      </c>
      <c r="HEN21">
        <v>0.60234633076339328</v>
      </c>
      <c r="HEO21">
        <v>0.63760675401248257</v>
      </c>
      <c r="HEP21">
        <v>0.60415988859658964</v>
      </c>
      <c r="HEQ21">
        <v>0.58454881364649025</v>
      </c>
      <c r="HER21">
        <v>0.6521490996731496</v>
      </c>
      <c r="HES21">
        <v>0.59222988687117439</v>
      </c>
      <c r="HET21">
        <v>0.60270275975580923</v>
      </c>
      <c r="HEU21">
        <v>0.59676736422390753</v>
      </c>
      <c r="HEV21">
        <v>0.63045697767153153</v>
      </c>
      <c r="HEW21">
        <v>0.558073386074873</v>
      </c>
      <c r="HEX21">
        <v>0.57228691311975999</v>
      </c>
      <c r="HEY21">
        <v>0.5476792177076063</v>
      </c>
      <c r="HEZ21">
        <v>0.63935607330999045</v>
      </c>
      <c r="HFA21">
        <v>0.57980018267020217</v>
      </c>
      <c r="HFB21">
        <v>0.57625827675781427</v>
      </c>
      <c r="HFC21">
        <v>0.60602109703691631</v>
      </c>
      <c r="HFD21">
        <v>0.57435824768942756</v>
      </c>
      <c r="HFE21">
        <v>0.60018924650592542</v>
      </c>
      <c r="HFF21">
        <v>0.61285150702521429</v>
      </c>
      <c r="HFG21">
        <v>0.61630205070011113</v>
      </c>
      <c r="HFH21">
        <v>0.59765829144530458</v>
      </c>
      <c r="HFI21">
        <v>0.59127997595924042</v>
      </c>
      <c r="HFJ21">
        <v>0.59981636515113312</v>
      </c>
      <c r="HFL21">
        <v>0.45530689984081585</v>
      </c>
      <c r="HFM21">
        <v>0.4035707062408902</v>
      </c>
      <c r="HFN21">
        <v>0.3809705105836047</v>
      </c>
      <c r="HFO21">
        <v>0.40993943612000033</v>
      </c>
      <c r="HFP21">
        <v>0.42447092686529742</v>
      </c>
      <c r="HFQ21">
        <v>0.42695431422117708</v>
      </c>
      <c r="HFR21">
        <v>0.43489990128657663</v>
      </c>
      <c r="HFS21">
        <v>0.39446843594304865</v>
      </c>
      <c r="HFT21">
        <v>0.40734360631881589</v>
      </c>
      <c r="HFU21">
        <v>0.40028874855701324</v>
      </c>
      <c r="HFV21">
        <v>0.39368805149256414</v>
      </c>
      <c r="HFW21">
        <v>0.36517171593606434</v>
      </c>
      <c r="HFX21">
        <v>0.40387925705219424</v>
      </c>
      <c r="HFY21">
        <v>0.40380876962968665</v>
      </c>
      <c r="HFZ21">
        <v>0.41020546505793859</v>
      </c>
      <c r="HGA21">
        <v>0.40691918437544744</v>
      </c>
      <c r="HGB21">
        <v>0.43291263488355269</v>
      </c>
      <c r="HGC21">
        <v>0.42989900355128652</v>
      </c>
      <c r="HGD21">
        <v>0.4140237480746029</v>
      </c>
      <c r="HGE21">
        <v>0.40404358005097918</v>
      </c>
      <c r="HGF21">
        <v>0.42629339739334704</v>
      </c>
      <c r="HGG21">
        <v>0.46985853734170657</v>
      </c>
      <c r="HGH21">
        <v>0.42398187489263539</v>
      </c>
      <c r="HGI21">
        <v>0.41948906484548493</v>
      </c>
      <c r="HGJ21">
        <v>0.42325784889479318</v>
      </c>
      <c r="HGK21">
        <v>0.4221801579827964</v>
      </c>
      <c r="HGL21">
        <v>0.41363844570634356</v>
      </c>
      <c r="HGM21">
        <v>0.40114480831495664</v>
      </c>
      <c r="HGN21">
        <v>0.4071761079016793</v>
      </c>
      <c r="HGO21">
        <v>0.42125142427763101</v>
      </c>
      <c r="HGP21">
        <v>0.43000260065270735</v>
      </c>
      <c r="HGQ21">
        <v>0.4284679810834538</v>
      </c>
      <c r="HGR21">
        <v>0.4347292563846189</v>
      </c>
      <c r="HGS21">
        <v>0.43734669598363063</v>
      </c>
      <c r="HGT21">
        <v>0.42387702261882304</v>
      </c>
      <c r="HGU21">
        <v>0.42836960653524947</v>
      </c>
      <c r="HGV21">
        <v>0.46183328477078067</v>
      </c>
      <c r="HGW21">
        <v>0.42756289004688641</v>
      </c>
      <c r="HGX21">
        <v>0.43998382039391981</v>
      </c>
      <c r="HGY21">
        <v>0.43036170219708997</v>
      </c>
      <c r="HGZ21">
        <v>0.42593766957474843</v>
      </c>
      <c r="HHA21">
        <v>0.43659805549836178</v>
      </c>
      <c r="HHB21">
        <v>0.43423487797344135</v>
      </c>
      <c r="HHC21">
        <v>0.4218382599335565</v>
      </c>
      <c r="HHD21">
        <v>0.41167269680927904</v>
      </c>
      <c r="HHE21">
        <v>0.41425649269127679</v>
      </c>
      <c r="HHF21">
        <v>0.41237894394242669</v>
      </c>
      <c r="HHG21">
        <v>0.40396369668794652</v>
      </c>
      <c r="HHH21">
        <v>0.44225636619071218</v>
      </c>
      <c r="HHI21">
        <v>0.42163960146109725</v>
      </c>
      <c r="HHJ21">
        <v>0.41580272455824913</v>
      </c>
      <c r="HHK21">
        <v>0.40748140870455352</v>
      </c>
      <c r="HHL21">
        <v>0.39788293545423581</v>
      </c>
      <c r="HHM21">
        <v>0.39793936217050885</v>
      </c>
      <c r="HHN21">
        <v>0.42146035001365639</v>
      </c>
      <c r="HHO21">
        <v>0.43562659232821083</v>
      </c>
      <c r="HHP21">
        <v>0.39186815878187969</v>
      </c>
      <c r="HHQ21">
        <v>0.39328662166335976</v>
      </c>
      <c r="HHR21">
        <v>0.44845982852607502</v>
      </c>
      <c r="HHS21">
        <v>0.40488357178036494</v>
      </c>
      <c r="HHT21">
        <v>0.40765845137964807</v>
      </c>
      <c r="HHU21">
        <v>0.39613423088875377</v>
      </c>
      <c r="HHV21">
        <v>0.39442278911976797</v>
      </c>
      <c r="HHW21">
        <v>0.4024838329041685</v>
      </c>
      <c r="HHX21">
        <v>0.40076323930052976</v>
      </c>
      <c r="HHY21">
        <v>0.38715162469629172</v>
      </c>
      <c r="HHZ21">
        <v>0.39624052916935343</v>
      </c>
      <c r="HIA21">
        <v>0.39345800747902354</v>
      </c>
      <c r="HIB21">
        <v>0.40009967912655064</v>
      </c>
      <c r="HIC21">
        <v>0.44512218420453159</v>
      </c>
      <c r="HID21">
        <v>0.42101174615719489</v>
      </c>
      <c r="HIE21">
        <v>0.4309586088425203</v>
      </c>
      <c r="HIF21">
        <v>0.46096912863919121</v>
      </c>
      <c r="HIG21">
        <v>0.38940864617806403</v>
      </c>
      <c r="HIH21">
        <v>0.41264766534247843</v>
      </c>
      <c r="HII21">
        <v>0.42585987865468183</v>
      </c>
      <c r="HIJ21">
        <v>0.3922739044733794</v>
      </c>
      <c r="HIK21">
        <v>0.3938867534947722</v>
      </c>
      <c r="HIL21">
        <v>0.39598452762481662</v>
      </c>
      <c r="HIM21">
        <v>0.39171439594772184</v>
      </c>
      <c r="HIN21">
        <v>0.39964882838407334</v>
      </c>
      <c r="HIO21">
        <v>0.44273605136492533</v>
      </c>
      <c r="HIP21">
        <v>0.41544025048174932</v>
      </c>
      <c r="HIQ21">
        <v>0.38980815861419049</v>
      </c>
      <c r="HIR21">
        <v>0.48002297667805099</v>
      </c>
      <c r="HIS21">
        <v>0.43653682204391703</v>
      </c>
      <c r="HIT21">
        <v>0.41953212998547962</v>
      </c>
      <c r="HIU21">
        <v>0.41900471240906839</v>
      </c>
      <c r="HIV21">
        <v>0.45953340100209905</v>
      </c>
      <c r="HIW21">
        <v>0.44858465019107524</v>
      </c>
      <c r="HIX21">
        <v>0.46796457345458714</v>
      </c>
      <c r="HIY21">
        <v>0.41408905201940893</v>
      </c>
      <c r="HIZ21">
        <v>0.41152701927274915</v>
      </c>
      <c r="HJA21">
        <v>0.44734087093690034</v>
      </c>
      <c r="HJB21">
        <v>0.42084617942699054</v>
      </c>
      <c r="HJC21">
        <v>0.43280686397576085</v>
      </c>
      <c r="HJD21">
        <v>0.46577236047675347</v>
      </c>
      <c r="HJE21">
        <v>0.39473236302018266</v>
      </c>
      <c r="HJF21">
        <v>0.41132746430055239</v>
      </c>
      <c r="HJG21">
        <v>0.39955593450922738</v>
      </c>
      <c r="HJH21">
        <v>0.41273681413294183</v>
      </c>
      <c r="HJI21">
        <v>0.409200578835268</v>
      </c>
      <c r="HJJ21">
        <v>0.40916120124182614</v>
      </c>
      <c r="HJK21">
        <v>0.41099062273913156</v>
      </c>
      <c r="HJL21">
        <v>0.43063058639256585</v>
      </c>
      <c r="HJM21">
        <v>0.40383671775901564</v>
      </c>
      <c r="HJN21">
        <v>0.44935378330440323</v>
      </c>
      <c r="HJO21">
        <v>0.42096247400334524</v>
      </c>
      <c r="HJP21">
        <v>0.40145513503756985</v>
      </c>
      <c r="HJQ21">
        <v>0.39445622339713343</v>
      </c>
      <c r="HJR21">
        <v>0.40418483954766043</v>
      </c>
      <c r="HJS21">
        <v>0.40618151132041153</v>
      </c>
      <c r="HJT21">
        <v>0.45923061359820549</v>
      </c>
      <c r="HJU21">
        <v>0.41287719854056409</v>
      </c>
      <c r="HJV21">
        <v>0.43773674548384583</v>
      </c>
      <c r="HJW21">
        <v>0.43506425947074145</v>
      </c>
      <c r="HJX21">
        <v>0.44544381171790964</v>
      </c>
      <c r="HJY21">
        <v>0.43834342787475106</v>
      </c>
      <c r="HJZ21">
        <v>0.53751480337951529</v>
      </c>
      <c r="HKA21">
        <v>0.46374807411785451</v>
      </c>
      <c r="HKB21">
        <v>0.44252392177788935</v>
      </c>
      <c r="HKC21">
        <v>0.4820169890021872</v>
      </c>
      <c r="HKD21">
        <v>0.45943610561453158</v>
      </c>
      <c r="HKE21">
        <v>0.45399065068539923</v>
      </c>
      <c r="HKF21">
        <v>0.45234111923461456</v>
      </c>
      <c r="HKG21">
        <v>0.44686328912318118</v>
      </c>
      <c r="HKH21">
        <v>0.44473924907874357</v>
      </c>
      <c r="HKI21">
        <v>0.43446695731633306</v>
      </c>
      <c r="HKJ21">
        <v>0.48246761220083373</v>
      </c>
      <c r="HKK21">
        <v>0.47477611347996201</v>
      </c>
      <c r="HKL21">
        <v>0.45149769830312336</v>
      </c>
      <c r="HKM21">
        <v>0.47190003835108618</v>
      </c>
      <c r="HKN21">
        <v>0.45284600785911217</v>
      </c>
      <c r="HKO21">
        <v>0.4769206161221779</v>
      </c>
      <c r="HKP21">
        <v>0.43785653022761373</v>
      </c>
      <c r="HKQ21">
        <v>0.45763890346361591</v>
      </c>
      <c r="HKR21">
        <v>0.44560371578513314</v>
      </c>
      <c r="HKS21">
        <v>0.44807657206553064</v>
      </c>
      <c r="HKT21">
        <v>0.46888133843519797</v>
      </c>
      <c r="HKU21">
        <v>0.43738875013478112</v>
      </c>
      <c r="HKV21">
        <v>0.49318560437291775</v>
      </c>
      <c r="HKW21">
        <v>0.45043346440894994</v>
      </c>
      <c r="HKX21">
        <v>0.44450082524058404</v>
      </c>
      <c r="HKY21">
        <v>0.42937476936861141</v>
      </c>
      <c r="HKZ21">
        <v>0.44657894737817128</v>
      </c>
      <c r="HLA21">
        <v>0.45376592744140826</v>
      </c>
      <c r="HLB21">
        <v>0.43908173264787387</v>
      </c>
      <c r="HLC21">
        <v>0.48395758058191451</v>
      </c>
      <c r="HLD21">
        <v>0.44022443678270712</v>
      </c>
      <c r="HLE21">
        <v>0.43880445960865522</v>
      </c>
      <c r="HLF21">
        <v>0.45211819065299869</v>
      </c>
      <c r="HLG21">
        <v>0.47712575169016319</v>
      </c>
      <c r="HLH21">
        <v>0.48123882947248819</v>
      </c>
      <c r="HLI21">
        <v>0.45882459373370826</v>
      </c>
      <c r="HLJ21">
        <v>0.43119107380809074</v>
      </c>
      <c r="HLK21">
        <v>0.43469814100702653</v>
      </c>
      <c r="HLL21">
        <v>0.43157306325425976</v>
      </c>
      <c r="HLM21">
        <v>0.4440544088206842</v>
      </c>
      <c r="HLN21">
        <v>0.45721754507198531</v>
      </c>
      <c r="HLO21">
        <v>0.50878817757630357</v>
      </c>
      <c r="HLP21">
        <v>0.45089457115614945</v>
      </c>
      <c r="HLQ21">
        <v>0.50090221109434796</v>
      </c>
      <c r="HLR21">
        <v>0.4380082664583107</v>
      </c>
      <c r="HLS21">
        <v>0.46610375893636913</v>
      </c>
      <c r="HLT21">
        <v>0.49538993186048758</v>
      </c>
      <c r="HLU21">
        <v>0.48637795029980374</v>
      </c>
      <c r="HLV21">
        <v>0.44650834080582458</v>
      </c>
      <c r="HLW21">
        <v>0.43488385246722916</v>
      </c>
      <c r="HLX21">
        <v>0.44346306530602331</v>
      </c>
      <c r="HLY21">
        <v>0.3815309080854965</v>
      </c>
      <c r="HLZ21">
        <v>0.38718352504515913</v>
      </c>
      <c r="HMA21">
        <v>0.43566045393775293</v>
      </c>
      <c r="HMB21">
        <v>0.4411026381998473</v>
      </c>
      <c r="HMC21">
        <v>0.51096657461657136</v>
      </c>
      <c r="HMD21">
        <v>0.48692790100554961</v>
      </c>
      <c r="HME21">
        <v>0.40023445202523922</v>
      </c>
      <c r="HMF21">
        <v>0.46739062337401677</v>
      </c>
      <c r="HMG21">
        <v>0.51164421834064167</v>
      </c>
      <c r="HMH21">
        <v>0.44712824544336299</v>
      </c>
      <c r="HMI21">
        <v>0.45568103412700339</v>
      </c>
      <c r="HMJ21">
        <v>0.496200901007186</v>
      </c>
      <c r="HMK21">
        <v>0.51352939090681649</v>
      </c>
      <c r="HML21">
        <v>0.47322495207584669</v>
      </c>
      <c r="HMM21">
        <v>0.43196635058682542</v>
      </c>
      <c r="HMN21">
        <v>0.42581983313796029</v>
      </c>
      <c r="HMO21">
        <v>0.46297115502682645</v>
      </c>
      <c r="HMP21">
        <v>0.44703755557248104</v>
      </c>
      <c r="HMQ21">
        <v>0.4779181678333298</v>
      </c>
      <c r="HMR21">
        <v>0.4629076200405926</v>
      </c>
      <c r="HMS21">
        <v>0.49292115807092923</v>
      </c>
      <c r="HMT21">
        <v>0.44699654063806943</v>
      </c>
      <c r="HMU21">
        <v>0.44405037256732066</v>
      </c>
      <c r="HMV21">
        <v>0.44157430935343722</v>
      </c>
      <c r="HMW21">
        <v>0.44473511831609203</v>
      </c>
      <c r="HMX21">
        <v>0.47699993482171732</v>
      </c>
      <c r="HMY21">
        <v>0.50268265598231898</v>
      </c>
      <c r="HMZ21">
        <v>0.43827684569453002</v>
      </c>
      <c r="HNA21">
        <v>0.46493612063597489</v>
      </c>
      <c r="HNB21">
        <v>0.49045831891358638</v>
      </c>
      <c r="HNC21">
        <v>0.44880255870886482</v>
      </c>
      <c r="HND21">
        <v>0.4738060882457974</v>
      </c>
      <c r="HNE21">
        <v>0.50870829430047715</v>
      </c>
      <c r="HNF21">
        <v>0.49439080101261906</v>
      </c>
      <c r="HNG21">
        <v>0.46399409847108675</v>
      </c>
      <c r="HNH21">
        <v>0.48875252696247512</v>
      </c>
      <c r="HNI21">
        <v>0.46401241934411874</v>
      </c>
      <c r="HNJ21">
        <v>0.44819815510135158</v>
      </c>
      <c r="HNK21">
        <v>0.48427288279656894</v>
      </c>
      <c r="HNL21">
        <v>0.50917392397317673</v>
      </c>
      <c r="HNM21">
        <v>0.46307570170440276</v>
      </c>
      <c r="HNN21">
        <v>0.48282045218356401</v>
      </c>
      <c r="HNO21">
        <v>0.46801379447681662</v>
      </c>
      <c r="HNP21">
        <v>0.45732845398741562</v>
      </c>
      <c r="HNQ21">
        <v>0.46559890579709795</v>
      </c>
      <c r="HNR21">
        <v>0.48003256726903204</v>
      </c>
      <c r="HNS21">
        <v>0.44896084963658323</v>
      </c>
      <c r="HNT21">
        <v>0.48355463505242374</v>
      </c>
      <c r="HNU21">
        <v>0.4784802019090294</v>
      </c>
      <c r="HNV21">
        <v>0.50518675640015509</v>
      </c>
      <c r="HNW21">
        <v>0.47517043245348267</v>
      </c>
      <c r="HNX21">
        <v>0.49154263335107606</v>
      </c>
      <c r="HNY21">
        <v>0.46980837272413434</v>
      </c>
      <c r="HNZ21">
        <v>0.49674731251163012</v>
      </c>
      <c r="HOA21">
        <v>0.46040828664441502</v>
      </c>
      <c r="HOB21">
        <v>0.4862509107712879</v>
      </c>
      <c r="HOC21">
        <v>0.4685280754038405</v>
      </c>
      <c r="HOD21">
        <v>0.47795892313194677</v>
      </c>
      <c r="HOE21">
        <v>0.4791004398818553</v>
      </c>
      <c r="HOF21">
        <v>0.51223124490339267</v>
      </c>
      <c r="HOG21">
        <v>0.5508028220789225</v>
      </c>
      <c r="HOH21">
        <v>0.55745985233792295</v>
      </c>
      <c r="HOI21">
        <v>0.54349446800547474</v>
      </c>
      <c r="HOJ21">
        <v>0.54631434717759242</v>
      </c>
      <c r="HOK21">
        <v>0.54899863726844256</v>
      </c>
      <c r="HOL21">
        <v>0.54289815267991048</v>
      </c>
      <c r="HOM21">
        <v>0.44861332979276974</v>
      </c>
      <c r="HON21">
        <v>0.50754164757003628</v>
      </c>
      <c r="HOO21">
        <v>0.55114520378039134</v>
      </c>
      <c r="HOP21">
        <v>0.50712940300740261</v>
      </c>
      <c r="HOQ21">
        <v>0.53936695235087606</v>
      </c>
      <c r="HOR21">
        <v>0.54021707784566697</v>
      </c>
      <c r="HOS21">
        <v>0.54497129332081828</v>
      </c>
      <c r="HOT21">
        <v>0.56650273587646516</v>
      </c>
      <c r="HOU21">
        <v>0.5548405650140239</v>
      </c>
      <c r="HOV21">
        <v>0.53821976102998625</v>
      </c>
      <c r="HOW21">
        <v>0.56083101441084793</v>
      </c>
      <c r="HOX21">
        <v>0.55789913442898487</v>
      </c>
      <c r="HOY21">
        <v>0.5580862678067473</v>
      </c>
      <c r="HOZ21">
        <v>0.5641473994165791</v>
      </c>
      <c r="HPA21">
        <v>0.53898278496252017</v>
      </c>
      <c r="HPB21">
        <v>0.58299017256566243</v>
      </c>
      <c r="HPC21">
        <v>0.53573011203418486</v>
      </c>
      <c r="HPD21">
        <v>0.5549868407861277</v>
      </c>
      <c r="HPE21">
        <v>0.56984389393426482</v>
      </c>
      <c r="HPF21">
        <v>0.50956693737102998</v>
      </c>
      <c r="HPG21">
        <v>0.48480511723037933</v>
      </c>
      <c r="HPH21">
        <v>0.58327028927823754</v>
      </c>
      <c r="HPI21">
        <v>0.54813937201382623</v>
      </c>
      <c r="HPJ21">
        <v>0.44974342885860052</v>
      </c>
      <c r="HPK21">
        <v>0.54172180992375918</v>
      </c>
      <c r="HPL21">
        <v>0.52156393801613465</v>
      </c>
      <c r="HPM21">
        <v>0.51553323846068477</v>
      </c>
      <c r="HPN21">
        <v>0.58301466527640422</v>
      </c>
      <c r="HPO21">
        <v>0.52124613802466069</v>
      </c>
      <c r="HPP21">
        <v>0.56270928952915511</v>
      </c>
      <c r="HPQ21">
        <v>0.587673179947792</v>
      </c>
      <c r="HPR21">
        <v>0.55338711491656611</v>
      </c>
      <c r="HPS21">
        <v>0.59611937194444331</v>
      </c>
      <c r="HPT21">
        <v>0.57945558363388461</v>
      </c>
      <c r="HPU21">
        <v>0.58371431086417613</v>
      </c>
      <c r="HPV21">
        <v>0.57736598602020439</v>
      </c>
      <c r="HPW21">
        <v>0.55227038075939849</v>
      </c>
      <c r="HPX21">
        <v>0.63183596828118871</v>
      </c>
      <c r="HPY21">
        <v>0.57708411172225083</v>
      </c>
      <c r="HPZ21">
        <v>0.591729636414421</v>
      </c>
      <c r="HQA21">
        <v>0.60589465236603068</v>
      </c>
      <c r="HQB21">
        <v>0.59629497317402336</v>
      </c>
      <c r="HQC21">
        <v>0.53120913781927193</v>
      </c>
      <c r="HQD21">
        <v>0.53121303056696223</v>
      </c>
      <c r="HQE21">
        <v>0.51192718769875245</v>
      </c>
      <c r="HQF21">
        <v>0.41546093827663033</v>
      </c>
      <c r="HQG21">
        <v>0.51019947208380056</v>
      </c>
      <c r="HQH21">
        <v>0.54130538090697944</v>
      </c>
      <c r="HQI21">
        <v>0.49799386469487261</v>
      </c>
      <c r="HQJ21">
        <v>0.59594329673698621</v>
      </c>
      <c r="HQK21">
        <v>0.48375066913232084</v>
      </c>
      <c r="HQL21">
        <v>0.59226028287105514</v>
      </c>
      <c r="HQM21">
        <v>0.55586586293236628</v>
      </c>
      <c r="HQN21">
        <v>0.54813160443125664</v>
      </c>
      <c r="HQO21">
        <v>0.58191886209166099</v>
      </c>
      <c r="HQP21">
        <v>0.56696759769372063</v>
      </c>
      <c r="HQQ21">
        <v>0.59040660079623775</v>
      </c>
      <c r="HQR21">
        <v>0.59007492821068253</v>
      </c>
      <c r="HQS21">
        <v>0.57835847124121054</v>
      </c>
      <c r="HQT21">
        <v>0.6129662040682502</v>
      </c>
      <c r="HQU21">
        <v>0.58531263873730943</v>
      </c>
      <c r="HQV21">
        <v>0.57220531505816385</v>
      </c>
      <c r="HQW21">
        <v>0.60918371257778503</v>
      </c>
      <c r="HQX21">
        <v>0.58975903044531208</v>
      </c>
      <c r="HQY21">
        <v>0.53858744507060075</v>
      </c>
      <c r="HQZ21">
        <v>0.54119989791512024</v>
      </c>
      <c r="HRA21">
        <v>0.52216848948498706</v>
      </c>
      <c r="HRB21">
        <v>0.40280907869329813</v>
      </c>
      <c r="HRC21">
        <v>0.53793928918655032</v>
      </c>
      <c r="HRD21">
        <v>0.52279362642836524</v>
      </c>
      <c r="HRE21">
        <v>0.56081280465161643</v>
      </c>
      <c r="HRF21">
        <v>0.5801377822960927</v>
      </c>
      <c r="HRG21">
        <v>0.51370858440668343</v>
      </c>
      <c r="HRH21">
        <v>0.55518925757951654</v>
      </c>
      <c r="HRI21">
        <v>0.573680879576143</v>
      </c>
      <c r="HRJ21">
        <v>0.58234932492894564</v>
      </c>
      <c r="HRK21">
        <v>0.59148024804430877</v>
      </c>
      <c r="HRL21">
        <v>0.56213390980046229</v>
      </c>
      <c r="HRM21">
        <v>0.5806018623427539</v>
      </c>
      <c r="HRN21">
        <v>0.569292760211903</v>
      </c>
      <c r="HRO21">
        <v>0.57808649909949117</v>
      </c>
      <c r="HRP21">
        <v>0.62603036627969533</v>
      </c>
      <c r="HRQ21">
        <v>0.56158170381079942</v>
      </c>
      <c r="HRR21">
        <v>0.57598900329882674</v>
      </c>
      <c r="HRS21">
        <v>0.59463614926680264</v>
      </c>
      <c r="HRT21">
        <v>0.60073178448661091</v>
      </c>
      <c r="HRU21">
        <v>0.53921962749611718</v>
      </c>
      <c r="HRV21">
        <v>0.51955396124261299</v>
      </c>
      <c r="HRW21">
        <v>0.51862214574706789</v>
      </c>
      <c r="HRX21">
        <v>0.39492623583524261</v>
      </c>
      <c r="HRY21">
        <v>0.51489358708132471</v>
      </c>
      <c r="HRZ21">
        <v>0.5518680963947098</v>
      </c>
      <c r="HSA21">
        <v>0.49669332204259026</v>
      </c>
      <c r="HSB21">
        <v>0.55466087347434556</v>
      </c>
      <c r="HSC21">
        <v>0.58141344771391257</v>
      </c>
      <c r="HSD21">
        <v>0.51795515862905039</v>
      </c>
      <c r="HSE21">
        <v>0.56153999160202783</v>
      </c>
      <c r="HSF21">
        <v>0.53396008813280094</v>
      </c>
      <c r="HSG21">
        <v>0.52843426555147488</v>
      </c>
      <c r="HSH21">
        <v>0.59656724146654683</v>
      </c>
      <c r="HSI21">
        <v>0.56511783864174081</v>
      </c>
      <c r="HSJ21">
        <v>0.5910240424161749</v>
      </c>
      <c r="HSK21">
        <v>0.59565634951849245</v>
      </c>
      <c r="HSL21">
        <v>0.54081088191722826</v>
      </c>
      <c r="HSM21">
        <v>0.61507172746722183</v>
      </c>
      <c r="HSN21">
        <v>0.55627543349722219</v>
      </c>
      <c r="HSO21">
        <v>0.58422993086182218</v>
      </c>
      <c r="HSP21">
        <v>0.58477808439032153</v>
      </c>
      <c r="HSQ21">
        <v>0.5726999211318835</v>
      </c>
      <c r="HSR21">
        <v>0.58490276401062746</v>
      </c>
      <c r="HSS21">
        <v>0.54348877799151418</v>
      </c>
      <c r="HST21">
        <v>0.56578414204618543</v>
      </c>
      <c r="HSU21">
        <v>0.48280811741409441</v>
      </c>
      <c r="HSV21">
        <v>0.57354837727300734</v>
      </c>
      <c r="HSW21">
        <v>0.46777576974670476</v>
      </c>
      <c r="HSX21">
        <v>0.55599530697701305</v>
      </c>
      <c r="HSY21">
        <v>0.56412523112298074</v>
      </c>
      <c r="HSZ21">
        <v>0.53323072661355531</v>
      </c>
      <c r="HTA21">
        <v>0.56853255599963726</v>
      </c>
      <c r="HTB21">
        <v>0.57512101283566308</v>
      </c>
      <c r="HTC21">
        <v>0.5881960925687727</v>
      </c>
      <c r="HTD21">
        <v>0.59629872288241936</v>
      </c>
      <c r="HTE21">
        <v>0.59362081806048361</v>
      </c>
      <c r="HTF21">
        <v>0.60225569319439631</v>
      </c>
      <c r="HTG21">
        <v>0.57761684702820437</v>
      </c>
      <c r="HTH21">
        <v>0.61445143789578638</v>
      </c>
      <c r="HTI21">
        <v>0.57204172972329936</v>
      </c>
      <c r="HTJ21">
        <v>0.60301534625835418</v>
      </c>
      <c r="HTK21">
        <v>0.59549467850088256</v>
      </c>
      <c r="HTL21">
        <v>0.58753366711740784</v>
      </c>
      <c r="HTM21">
        <v>0.5082724882367613</v>
      </c>
      <c r="HTN21">
        <v>0.52161352191924248</v>
      </c>
      <c r="HTO21">
        <v>0.53252698727422398</v>
      </c>
      <c r="HTP21">
        <v>0.48295903413839925</v>
      </c>
      <c r="HTQ21">
        <v>0.55653094537354064</v>
      </c>
      <c r="HTR21">
        <v>0.58395198621977373</v>
      </c>
      <c r="HTS21">
        <v>0.49679236176889069</v>
      </c>
      <c r="HTT21">
        <v>0.58066008017757509</v>
      </c>
      <c r="HTU21">
        <v>0.57157849535755789</v>
      </c>
      <c r="HTV21">
        <v>0.57934807237827224</v>
      </c>
      <c r="HTW21">
        <v>0.53101557007143452</v>
      </c>
      <c r="HTX21">
        <v>0.5671942114236036</v>
      </c>
      <c r="HTY21">
        <v>0.60776102948389799</v>
      </c>
      <c r="HTZ21">
        <v>0.58350430874923109</v>
      </c>
      <c r="HUA21">
        <v>0.5534041157256081</v>
      </c>
      <c r="HUB21">
        <v>0.57803893686401187</v>
      </c>
      <c r="HUC21">
        <v>0.58195132749337142</v>
      </c>
      <c r="HUD21">
        <v>0.61344478902219712</v>
      </c>
      <c r="HUE21">
        <v>0.56212257315965952</v>
      </c>
      <c r="HUF21">
        <v>0.56920806155258663</v>
      </c>
      <c r="HUG21">
        <v>0.56874337362040617</v>
      </c>
      <c r="HUH21">
        <v>0.62048570364611788</v>
      </c>
      <c r="HUI21">
        <v>0.5394651422855522</v>
      </c>
      <c r="HUJ21">
        <v>0.511825266651737</v>
      </c>
      <c r="HUK21">
        <v>0.41625158200638129</v>
      </c>
      <c r="HUL21">
        <v>0.54931066034762699</v>
      </c>
      <c r="HUM21">
        <v>0.57181854400839616</v>
      </c>
      <c r="HUN21">
        <v>0.48282174708444869</v>
      </c>
      <c r="HUO21">
        <v>0.59365092703960032</v>
      </c>
      <c r="HUP21">
        <v>0.47279316514572045</v>
      </c>
      <c r="HUQ21">
        <v>0.59068243431652534</v>
      </c>
      <c r="HUR21">
        <v>0.55524172043974163</v>
      </c>
      <c r="HUS21">
        <v>0.57860793901892249</v>
      </c>
      <c r="HUT21">
        <v>0.5854196395746839</v>
      </c>
      <c r="HUU21">
        <v>0.56999228475054942</v>
      </c>
      <c r="HUV21">
        <v>0.60651512392230256</v>
      </c>
      <c r="HUW21">
        <v>0.59067677842764321</v>
      </c>
      <c r="HUX21">
        <v>0.56734032778026133</v>
      </c>
      <c r="HUY21">
        <v>0.61885451786916446</v>
      </c>
      <c r="HUZ21">
        <v>0.57769229544144496</v>
      </c>
      <c r="HVA21">
        <v>0.59219353846915479</v>
      </c>
      <c r="HVB21">
        <v>0.60652130738402488</v>
      </c>
      <c r="HVC21">
        <v>0.56884128273523782</v>
      </c>
      <c r="HVD21">
        <v>0.54620678223361485</v>
      </c>
      <c r="HVE21">
        <v>0.53084172573119881</v>
      </c>
      <c r="HVF21">
        <v>0.52310850888546367</v>
      </c>
      <c r="HVG21">
        <v>0.36500358077964834</v>
      </c>
      <c r="HVH21">
        <v>0.50121922145498676</v>
      </c>
      <c r="HVI21">
        <v>0.54798053160042237</v>
      </c>
      <c r="HVJ21">
        <v>0.53555642787280122</v>
      </c>
      <c r="HVK21">
        <v>0.54051484555936236</v>
      </c>
      <c r="HVL21">
        <v>0.57706902804952576</v>
      </c>
      <c r="HVM21">
        <v>0.50438072594029981</v>
      </c>
      <c r="HVN21">
        <v>0.56118344054189984</v>
      </c>
      <c r="HVO21">
        <v>0.56498979029763108</v>
      </c>
      <c r="HVP21">
        <v>0.59504263665729673</v>
      </c>
      <c r="HVQ21">
        <v>0.58014769212552253</v>
      </c>
      <c r="HVR21">
        <v>0.61172104176670616</v>
      </c>
      <c r="HVS21">
        <v>0.5850680869548166</v>
      </c>
      <c r="HVT21">
        <v>0.56274340184022587</v>
      </c>
      <c r="HVU21">
        <v>0.61386065553973135</v>
      </c>
      <c r="HVV21">
        <v>0.5705811062644971</v>
      </c>
      <c r="HVW21">
        <v>0.58524477757459203</v>
      </c>
      <c r="HVX21">
        <v>0.58610943560072459</v>
      </c>
      <c r="HVY21">
        <v>0.59571666909248222</v>
      </c>
      <c r="HVZ21">
        <v>0.53607420073044221</v>
      </c>
      <c r="HWA21">
        <v>0.53531744620655008</v>
      </c>
      <c r="HWB21">
        <v>0.53190554727119876</v>
      </c>
      <c r="HWC21">
        <v>0.42251311656031959</v>
      </c>
      <c r="HWD21">
        <v>0.55811026428850741</v>
      </c>
      <c r="HWE21">
        <v>0.5030624450226836</v>
      </c>
      <c r="HWF21">
        <v>0.57671733286048299</v>
      </c>
      <c r="HWG21">
        <v>0.57354656950162142</v>
      </c>
      <c r="HWH21">
        <v>0.5086468108761244</v>
      </c>
      <c r="HWI21">
        <v>0.54606078243800205</v>
      </c>
      <c r="HWJ21">
        <v>0.52679868137530372</v>
      </c>
      <c r="HWK21">
        <v>0.54973148680790385</v>
      </c>
      <c r="HWL21">
        <v>0.58194945616894744</v>
      </c>
      <c r="HWM21">
        <v>0.55401239022463356</v>
      </c>
      <c r="HWN21">
        <v>0.59129376021010527</v>
      </c>
      <c r="HWO21">
        <v>0.57680008632655055</v>
      </c>
      <c r="HWP21">
        <v>0.57710194017474026</v>
      </c>
      <c r="HWQ21">
        <v>0.61918150165407371</v>
      </c>
      <c r="HWR21">
        <v>0.56171620758939178</v>
      </c>
      <c r="HWS21">
        <v>0.58428647888195817</v>
      </c>
      <c r="HWT21">
        <v>0.59501667751930332</v>
      </c>
      <c r="HWU21">
        <v>0.58865378049634942</v>
      </c>
      <c r="HWV21">
        <v>0.56111168693289581</v>
      </c>
      <c r="HWW21">
        <v>0.54387230618275173</v>
      </c>
      <c r="HWX21">
        <v>0.52084312449886871</v>
      </c>
      <c r="HWY21">
        <v>0.36250508180439156</v>
      </c>
      <c r="HWZ21">
        <v>0.50551279945056649</v>
      </c>
      <c r="HXA21">
        <v>0.5357100701475187</v>
      </c>
      <c r="HXB21">
        <v>0.49183153297062471</v>
      </c>
      <c r="HXC21">
        <v>0.58826614467509342</v>
      </c>
      <c r="HXD21">
        <v>0.58548527902834813</v>
      </c>
      <c r="HXE21">
        <v>0.46183251459967517</v>
      </c>
      <c r="HXF21">
        <v>0.57639684094461419</v>
      </c>
      <c r="HXG21">
        <v>0.54257505403192763</v>
      </c>
      <c r="HXH21">
        <v>0.59017630394541309</v>
      </c>
      <c r="HXI21">
        <v>0.61965385769193582</v>
      </c>
      <c r="HXJ21">
        <v>0.59007197553690705</v>
      </c>
      <c r="HXK21">
        <v>0.58499945900169381</v>
      </c>
      <c r="HXL21">
        <v>0.56879425404827078</v>
      </c>
      <c r="HXM21">
        <v>0.55943996076820568</v>
      </c>
      <c r="HXN21">
        <v>0.64682672640593986</v>
      </c>
      <c r="HXO21">
        <v>0.56732779066037708</v>
      </c>
      <c r="HXP21">
        <v>0.56896287427705106</v>
      </c>
      <c r="HXQ21">
        <v>0.59639412402520398</v>
      </c>
      <c r="HXR21">
        <v>0.55617738025134067</v>
      </c>
      <c r="HXS21">
        <v>0.56440541022768009</v>
      </c>
      <c r="HXT21">
        <v>0.52825149365240687</v>
      </c>
      <c r="HXU21">
        <v>0.5466186364080996</v>
      </c>
      <c r="HXV21">
        <v>0.49173955347903531</v>
      </c>
      <c r="HXW21">
        <v>0.52912511576300503</v>
      </c>
      <c r="HXX21">
        <v>0.55044977228986314</v>
      </c>
      <c r="HXY21">
        <v>0.51249645184641801</v>
      </c>
      <c r="HXZ21">
        <v>0.53350462592769021</v>
      </c>
      <c r="HYA21">
        <v>0.60738851354982615</v>
      </c>
      <c r="HYB21">
        <v>0.51765883138505575</v>
      </c>
      <c r="HYC21">
        <v>0.56981931920209483</v>
      </c>
      <c r="HYD21">
        <v>0.53595299129914509</v>
      </c>
      <c r="HYE21">
        <v>0.55576429594947518</v>
      </c>
      <c r="HYF21">
        <v>0.60237525882490373</v>
      </c>
      <c r="HYG21">
        <v>0.56682350712189922</v>
      </c>
      <c r="HYH21">
        <v>0.60499926166615525</v>
      </c>
      <c r="HYI21">
        <v>0.60539477010257881</v>
      </c>
      <c r="HYJ21">
        <v>0.55828485566448294</v>
      </c>
      <c r="HYK21">
        <v>0.61640240281053171</v>
      </c>
      <c r="HYL21">
        <v>0.58463788594943389</v>
      </c>
      <c r="HYM21">
        <v>0.59567913629714464</v>
      </c>
      <c r="HYN21">
        <v>0.60863428351942639</v>
      </c>
      <c r="HYO21">
        <v>0.57612884201014614</v>
      </c>
      <c r="HYP21">
        <v>0.56363227105198044</v>
      </c>
      <c r="HYQ21">
        <v>0.59496493893715374</v>
      </c>
      <c r="HYR21">
        <v>0.55851112033533423</v>
      </c>
      <c r="HYS21">
        <v>0.45820303669745377</v>
      </c>
      <c r="HYT21">
        <v>0.58702086235546946</v>
      </c>
      <c r="HYU21">
        <v>0.50538435192430098</v>
      </c>
      <c r="HYV21">
        <v>0.55421433777721407</v>
      </c>
      <c r="HYW21">
        <v>0.59128509055942902</v>
      </c>
      <c r="HYX21">
        <v>0.55275528053319611</v>
      </c>
      <c r="HYY21">
        <v>0.60817840465803541</v>
      </c>
      <c r="HYZ21">
        <v>0.57668762260092787</v>
      </c>
      <c r="HZA21">
        <v>0.57943200866978717</v>
      </c>
      <c r="HZB21">
        <v>0.61889000212226697</v>
      </c>
      <c r="HZC21">
        <v>0.60465696093947796</v>
      </c>
      <c r="HZD21">
        <v>0.60600039923276139</v>
      </c>
      <c r="HZE21">
        <v>0.58411949487062076</v>
      </c>
      <c r="HZF21">
        <v>0.64890362474486751</v>
      </c>
      <c r="HZG21">
        <v>0.60977127090957972</v>
      </c>
      <c r="HZH21">
        <v>0.62822605755026573</v>
      </c>
      <c r="HZI21">
        <v>0.61778216654776563</v>
      </c>
      <c r="HZJ21">
        <v>0.5922346901219544</v>
      </c>
      <c r="HZK21">
        <v>0.54286120849537134</v>
      </c>
      <c r="HZL21">
        <v>0.56832142152656129</v>
      </c>
      <c r="HZM21">
        <v>0.58197087996590779</v>
      </c>
      <c r="HZN21">
        <v>0.46996901791456103</v>
      </c>
      <c r="HZO21">
        <v>0.58865853021441894</v>
      </c>
      <c r="HZP21">
        <v>0.5034331895810189</v>
      </c>
      <c r="HZQ21">
        <v>0.58401790784304419</v>
      </c>
      <c r="HZR21">
        <v>0.58496971518584229</v>
      </c>
      <c r="HZS21">
        <v>0.56504640012767771</v>
      </c>
      <c r="HZT21">
        <v>0.60412290240719635</v>
      </c>
      <c r="HZU21">
        <v>0.57367415023545743</v>
      </c>
      <c r="HZV21">
        <v>0.54705350089739224</v>
      </c>
      <c r="HZW21">
        <v>0.62194545297483872</v>
      </c>
      <c r="HZX21">
        <v>0.59236448896486937</v>
      </c>
      <c r="HZY21">
        <v>0.59367706692385769</v>
      </c>
      <c r="HZZ21">
        <v>0.59953807254839719</v>
      </c>
      <c r="IAA21">
        <v>0.6324627545899747</v>
      </c>
      <c r="IAB21">
        <v>0.58908465044251646</v>
      </c>
      <c r="IAC21">
        <v>0.59737348691918968</v>
      </c>
      <c r="IAD21">
        <v>0.60387955249360281</v>
      </c>
      <c r="IAE21">
        <v>0.58973191218412868</v>
      </c>
      <c r="IAF21">
        <v>0.48897405973108343</v>
      </c>
      <c r="IAG21">
        <v>0.56592369482222193</v>
      </c>
      <c r="IAH21">
        <v>0.5527225069237921</v>
      </c>
      <c r="IAI21">
        <v>0.45457511098433878</v>
      </c>
      <c r="IAJ21">
        <v>0.5453872983324658</v>
      </c>
      <c r="IAK21">
        <v>0.58074067881342117</v>
      </c>
      <c r="IAL21">
        <v>0.48718116284622281</v>
      </c>
      <c r="IAM21">
        <v>0.60152117963829688</v>
      </c>
      <c r="IAN21">
        <v>0.58574651254496968</v>
      </c>
      <c r="IAO21">
        <v>0.60313474036239334</v>
      </c>
      <c r="IAP21">
        <v>0.61926074255538277</v>
      </c>
      <c r="IAQ21">
        <v>0.57824877065160019</v>
      </c>
      <c r="IAR21">
        <v>0.60167302577707982</v>
      </c>
      <c r="IAS21">
        <v>0.59493617688927802</v>
      </c>
      <c r="IAT21">
        <v>0.6405637179814837</v>
      </c>
      <c r="IAU21">
        <v>0.58661076150513947</v>
      </c>
      <c r="IAV21">
        <v>0.60309682556135458</v>
      </c>
      <c r="IAW21">
        <v>0.60373521104900607</v>
      </c>
      <c r="IAX21">
        <v>0.57869486310939466</v>
      </c>
      <c r="IAY21">
        <v>0.61364944718278314</v>
      </c>
      <c r="IAZ21">
        <v>0.56224835015297236</v>
      </c>
      <c r="IBA21">
        <v>0.58253005579109129</v>
      </c>
      <c r="IBB21">
        <v>0.33841155130439043</v>
      </c>
      <c r="IBC21">
        <v>0.56386000929553515</v>
      </c>
      <c r="IBD21">
        <v>0.42311110530487156</v>
      </c>
      <c r="IBE21">
        <v>0.59625524739801405</v>
      </c>
      <c r="IBF21">
        <v>0.55340471962031212</v>
      </c>
      <c r="IBG21">
        <v>0.57140724108136598</v>
      </c>
      <c r="IBH21">
        <v>0.60905861176248977</v>
      </c>
      <c r="IBI21">
        <v>0.60587536423553767</v>
      </c>
      <c r="IBJ21">
        <v>0.60643392475258429</v>
      </c>
      <c r="IBK21">
        <v>0.60923629574522487</v>
      </c>
      <c r="IBL21">
        <v>0.61648155060222976</v>
      </c>
      <c r="IBM21">
        <v>0.61694010423199974</v>
      </c>
      <c r="IBN21">
        <v>0.612116045741529</v>
      </c>
      <c r="IBO21">
        <v>0.61024558128151474</v>
      </c>
      <c r="IBP21">
        <v>0.60454714807305387</v>
      </c>
      <c r="IBQ21">
        <v>0.60689525705666236</v>
      </c>
      <c r="IBT21">
        <v>0.3073680756696196</v>
      </c>
      <c r="IBU21">
        <v>0.30723049167285549</v>
      </c>
      <c r="IBV21">
        <v>0.33070845223354312</v>
      </c>
      <c r="IBW21">
        <v>0.299036585711416</v>
      </c>
      <c r="IBX21">
        <v>0.28151159180236585</v>
      </c>
      <c r="IBY21">
        <v>0.27014170506258323</v>
      </c>
      <c r="IBZ21">
        <v>0.28787715599470004</v>
      </c>
      <c r="ICA21">
        <v>0.26718530359777093</v>
      </c>
      <c r="ICB21">
        <v>0.28029536594383797</v>
      </c>
      <c r="ICC21">
        <v>0.28947308572131625</v>
      </c>
      <c r="ICD21">
        <v>0.28281631559079889</v>
      </c>
      <c r="ICE21">
        <v>0.29359090985004049</v>
      </c>
      <c r="ICF21">
        <v>0.29686928101549276</v>
      </c>
      <c r="ICG21">
        <v>0.32508459154788399</v>
      </c>
      <c r="ICH21">
        <v>0.30400575371124233</v>
      </c>
      <c r="ICI21">
        <v>0.29140709769732104</v>
      </c>
      <c r="ICJ21">
        <v>0.30933303878433149</v>
      </c>
      <c r="ICK21">
        <v>0.23980027931832235</v>
      </c>
      <c r="ICL21">
        <v>0.32883711231048096</v>
      </c>
      <c r="ICM21">
        <v>0.31720906976901231</v>
      </c>
      <c r="ICN21">
        <v>0.27943720279972495</v>
      </c>
      <c r="ICO21">
        <v>0.27745085011542919</v>
      </c>
      <c r="ICP21">
        <v>0.26885822940109189</v>
      </c>
      <c r="ICQ21">
        <v>0.28986531719602798</v>
      </c>
      <c r="ICR21">
        <v>0.26295380510188454</v>
      </c>
      <c r="ICS21">
        <v>0.29276032218043729</v>
      </c>
      <c r="ICT21">
        <v>0.27144915598396213</v>
      </c>
      <c r="ICU21">
        <v>0.31437963022365939</v>
      </c>
      <c r="ICV21">
        <v>0.29540315077996743</v>
      </c>
      <c r="ICW21">
        <v>0.30634769838560733</v>
      </c>
      <c r="ICX21">
        <v>0.27284096573778144</v>
      </c>
      <c r="ICY21">
        <v>0.30272488287585531</v>
      </c>
      <c r="ICZ21">
        <v>0.27587978091276905</v>
      </c>
      <c r="IDA21">
        <v>0.27764206254602919</v>
      </c>
      <c r="IDB21">
        <v>0.28616337891549631</v>
      </c>
      <c r="IDC21">
        <v>0.30937248025382158</v>
      </c>
      <c r="IDD21">
        <v>0.28893746518745039</v>
      </c>
      <c r="IDE21">
        <v>0.27882740011174162</v>
      </c>
      <c r="IDF21">
        <v>0.28716462725952402</v>
      </c>
      <c r="IDG21">
        <v>0.27247693871832346</v>
      </c>
      <c r="IDH21">
        <v>0.29704488626433478</v>
      </c>
      <c r="IDI21">
        <v>0.29618447679587012</v>
      </c>
      <c r="IDJ21">
        <v>0.2831670065906422</v>
      </c>
      <c r="IDK21">
        <v>0.28691071839689586</v>
      </c>
      <c r="IDL21">
        <v>0.29362427263881741</v>
      </c>
      <c r="IDM21">
        <v>0.27593675566724263</v>
      </c>
      <c r="IDN21">
        <v>0.29754486617701281</v>
      </c>
      <c r="IDO21">
        <v>0.27311188230575195</v>
      </c>
      <c r="IDP21">
        <v>0.31155738278685874</v>
      </c>
      <c r="IDQ21">
        <v>0.30228358215169948</v>
      </c>
      <c r="IDR21">
        <v>0.31206970271717427</v>
      </c>
      <c r="IDS21">
        <v>0.29692395591685483</v>
      </c>
      <c r="IDT21">
        <v>0.2931079463193314</v>
      </c>
      <c r="IDU21">
        <v>0.29698686539508995</v>
      </c>
      <c r="IDV21">
        <v>0.25994142614942412</v>
      </c>
      <c r="IDW21">
        <v>0.28209577461096452</v>
      </c>
      <c r="IDX21">
        <v>0.28581104103494409</v>
      </c>
      <c r="IDY21">
        <v>0.26286532065580431</v>
      </c>
      <c r="IDZ21">
        <v>0.27122392424026026</v>
      </c>
      <c r="IEA21">
        <v>0.2935219839078928</v>
      </c>
      <c r="IEB21">
        <v>0.2814981128655234</v>
      </c>
      <c r="IEC21">
        <v>0.27629452849542696</v>
      </c>
      <c r="IED21">
        <v>0.26181173926354456</v>
      </c>
      <c r="IEE21">
        <v>0.28175503043405398</v>
      </c>
      <c r="IEF21">
        <v>0.28499094250875362</v>
      </c>
      <c r="IEG21">
        <v>0.28797042456763372</v>
      </c>
      <c r="IEH21">
        <v>0.29992084676070196</v>
      </c>
      <c r="IEI21">
        <v>0.31239866578287212</v>
      </c>
      <c r="IEJ21">
        <v>0.28646433403228266</v>
      </c>
      <c r="IEK21">
        <v>0.29410438636493352</v>
      </c>
      <c r="IEL21">
        <v>0.30973138253389254</v>
      </c>
      <c r="IEM21">
        <v>0.27780061184914578</v>
      </c>
      <c r="IEN21">
        <v>0.28747682740372266</v>
      </c>
      <c r="IEO21">
        <v>0.30272549114079667</v>
      </c>
      <c r="IEP21">
        <v>0.31137444517280854</v>
      </c>
      <c r="IEQ21">
        <v>0.27802158281095068</v>
      </c>
      <c r="IER21">
        <v>0.24577440035851084</v>
      </c>
      <c r="IES21">
        <v>0.27573380274884829</v>
      </c>
      <c r="IET21">
        <v>0.27072510919293408</v>
      </c>
      <c r="IEU21">
        <v>0.27592429150802666</v>
      </c>
      <c r="IEV21">
        <v>0.27900929574354544</v>
      </c>
      <c r="IEW21">
        <v>0.26531401624400924</v>
      </c>
      <c r="IEX21">
        <v>0.27952234682867827</v>
      </c>
      <c r="IEY21">
        <v>0.29555636871408014</v>
      </c>
      <c r="IEZ21">
        <v>0.26240842716376467</v>
      </c>
      <c r="IFA21">
        <v>0.25863073642173245</v>
      </c>
      <c r="IFB21">
        <v>0.27411105561427479</v>
      </c>
      <c r="IFC21">
        <v>0.27301604346028929</v>
      </c>
      <c r="IFD21">
        <v>0.27609241820334385</v>
      </c>
      <c r="IFE21">
        <v>0.2599315021998555</v>
      </c>
      <c r="IFF21">
        <v>0.22828078043965752</v>
      </c>
      <c r="IFG21">
        <v>0.25063644262059276</v>
      </c>
      <c r="IFH21">
        <v>0.28920876461643952</v>
      </c>
      <c r="IFI21">
        <v>0.30453127632404603</v>
      </c>
      <c r="IFJ21">
        <v>0.28795795753156717</v>
      </c>
      <c r="IFK21">
        <v>0.28610135344999982</v>
      </c>
      <c r="IFL21">
        <v>0.30705153859995143</v>
      </c>
      <c r="IFM21">
        <v>0.27790567318793813</v>
      </c>
      <c r="IFN21">
        <v>0.29350765638884269</v>
      </c>
      <c r="IFO21">
        <v>0.27171464536258844</v>
      </c>
      <c r="IFP21">
        <v>0.28964806956781186</v>
      </c>
      <c r="IFQ21">
        <v>0.26286550077437404</v>
      </c>
      <c r="IFR21">
        <v>0.28609022495213265</v>
      </c>
      <c r="IFS21">
        <v>0.28446015266070657</v>
      </c>
      <c r="IFT21">
        <v>0.2963732069804737</v>
      </c>
      <c r="IFU21">
        <v>0.28089068125745464</v>
      </c>
      <c r="IFV21">
        <v>0.28095061684586659</v>
      </c>
      <c r="IFW21">
        <v>0.28008585247975537</v>
      </c>
      <c r="IFX21">
        <v>0.28189356296837104</v>
      </c>
      <c r="IFY21">
        <v>0.28832422007614078</v>
      </c>
      <c r="IFZ21">
        <v>0.28061676513023365</v>
      </c>
      <c r="IGA21">
        <v>0.272686714811741</v>
      </c>
      <c r="IGB21">
        <v>0.29411723684599611</v>
      </c>
      <c r="IGC21">
        <v>0.26834471317868108</v>
      </c>
      <c r="IGD21">
        <v>0.31153655973949707</v>
      </c>
      <c r="IGE21">
        <v>0.30087993809232128</v>
      </c>
      <c r="IGF21">
        <v>0.2981733262147615</v>
      </c>
      <c r="IGG21">
        <v>0.25701708746255797</v>
      </c>
      <c r="IGH21">
        <v>0.25027206190275458</v>
      </c>
      <c r="IGI21">
        <v>0.25649151562535527</v>
      </c>
      <c r="IGJ21">
        <v>0.2668590932549853</v>
      </c>
      <c r="IGK21">
        <v>0.26234780555071113</v>
      </c>
      <c r="IGL21">
        <v>0.2689552084530839</v>
      </c>
      <c r="IGM21">
        <v>0.28177206454274278</v>
      </c>
      <c r="IGN21">
        <v>0.29005955764835212</v>
      </c>
      <c r="IGO21">
        <v>0.27088722153800682</v>
      </c>
      <c r="IGP21">
        <v>0.27065499686377259</v>
      </c>
      <c r="IGQ21">
        <v>0.24134922601374362</v>
      </c>
      <c r="IGR21">
        <v>0.24425922352872104</v>
      </c>
      <c r="IGS21">
        <v>0.23417497731727455</v>
      </c>
      <c r="IGT21">
        <v>0.2718246569992232</v>
      </c>
      <c r="IGU21">
        <v>0.26250992999850359</v>
      </c>
      <c r="IGV21">
        <v>0.26284015901751973</v>
      </c>
      <c r="IGW21">
        <v>0.27207475608537796</v>
      </c>
      <c r="IGX21">
        <v>0.26499598030915239</v>
      </c>
      <c r="IGY21">
        <v>0.23866722519943856</v>
      </c>
      <c r="IGZ21">
        <v>0.27535790227599871</v>
      </c>
      <c r="IHA21">
        <v>0.24220899883327746</v>
      </c>
      <c r="IHB21">
        <v>0.25340619087054733</v>
      </c>
      <c r="IHC21">
        <v>0.25775079433837489</v>
      </c>
      <c r="IHD21">
        <v>0.244727601898725</v>
      </c>
      <c r="IHE21">
        <v>0.26629254983132056</v>
      </c>
      <c r="IHF21">
        <v>0.27877570766474291</v>
      </c>
      <c r="IHG21">
        <v>0.2885827453923519</v>
      </c>
      <c r="IHH21">
        <v>0.28367601788519864</v>
      </c>
      <c r="IHI21">
        <v>0.23386135731367833</v>
      </c>
      <c r="IHJ21">
        <v>0.25052947219552979</v>
      </c>
      <c r="IHK21">
        <v>0.26764251883485085</v>
      </c>
      <c r="IHL21">
        <v>0.26252684905250045</v>
      </c>
      <c r="IHM21">
        <v>0.22529492358189876</v>
      </c>
      <c r="IHN21">
        <v>0.26584467649100701</v>
      </c>
      <c r="IHO21">
        <v>0.25735810016902844</v>
      </c>
      <c r="IHP21">
        <v>0.25246027956568456</v>
      </c>
      <c r="IHQ21">
        <v>0.2397890315504998</v>
      </c>
      <c r="IHR21">
        <v>0.2327502282110756</v>
      </c>
      <c r="IHS21">
        <v>0.27123240722833752</v>
      </c>
      <c r="IHT21">
        <v>0.25528260676522135</v>
      </c>
      <c r="IHU21">
        <v>0.23138359373749851</v>
      </c>
      <c r="IHV21">
        <v>0.24098277334978993</v>
      </c>
      <c r="IHW21">
        <v>0.31003076669220447</v>
      </c>
      <c r="IHX21">
        <v>0.31218945077306348</v>
      </c>
      <c r="IHY21">
        <v>0.2649366139047028</v>
      </c>
      <c r="IHZ21">
        <v>0.30930340569545517</v>
      </c>
      <c r="IIA21">
        <v>0.30636840659469761</v>
      </c>
      <c r="IIB21">
        <v>0.25340792755621167</v>
      </c>
      <c r="IIC21">
        <v>0.2921520395385932</v>
      </c>
      <c r="IID21">
        <v>0.29765357546142196</v>
      </c>
      <c r="IIE21">
        <v>0.29851279233473205</v>
      </c>
      <c r="IIF21">
        <v>0.27572625184486649</v>
      </c>
      <c r="IIG21">
        <v>0.28065640982578949</v>
      </c>
      <c r="IIH21">
        <v>0.26704034583714997</v>
      </c>
      <c r="III21">
        <v>0.29001266981496648</v>
      </c>
      <c r="IIJ21">
        <v>0.26794664928358114</v>
      </c>
      <c r="IIK21">
        <v>0.29072630749618128</v>
      </c>
      <c r="IIL21">
        <v>0.30642009142162246</v>
      </c>
      <c r="IIM21">
        <v>0.29840602272830119</v>
      </c>
      <c r="IIN21">
        <v>0.27496015114729633</v>
      </c>
      <c r="IIO21">
        <v>0.26661850822130501</v>
      </c>
      <c r="IIP21">
        <v>0.2881911939444009</v>
      </c>
      <c r="IIQ21">
        <v>0.29074088668734915</v>
      </c>
      <c r="IIR21">
        <v>0.28608389586676458</v>
      </c>
      <c r="IIS21">
        <v>0.27410730548701945</v>
      </c>
      <c r="IIT21">
        <v>0.30263836633791985</v>
      </c>
      <c r="IIU21">
        <v>0.28933088293622056</v>
      </c>
      <c r="IIV21">
        <v>0.29853677747698149</v>
      </c>
      <c r="IIW21">
        <v>0.26437614325829362</v>
      </c>
      <c r="IIX21">
        <v>0.25241018164337503</v>
      </c>
      <c r="IIY21">
        <v>0.31564015009187119</v>
      </c>
      <c r="IIZ21">
        <v>0.29374188318168942</v>
      </c>
      <c r="IJA21">
        <v>0.29663300032362394</v>
      </c>
      <c r="IJB21">
        <v>0.29297166067898883</v>
      </c>
      <c r="IJC21">
        <v>0.27723775998565364</v>
      </c>
      <c r="IJD21">
        <v>0.30919117945264557</v>
      </c>
      <c r="IJE21">
        <v>0.29899429105823205</v>
      </c>
      <c r="IJF21">
        <v>0.28741670338218367</v>
      </c>
      <c r="IJG21">
        <v>0.28731045741057326</v>
      </c>
      <c r="IJH21">
        <v>0.27576688951079825</v>
      </c>
      <c r="IJI21">
        <v>0.26662180688351561</v>
      </c>
      <c r="IJJ21">
        <v>0.31249483411574824</v>
      </c>
      <c r="IJK21">
        <v>0.31161594247118352</v>
      </c>
      <c r="IJL21">
        <v>0.31689856704172858</v>
      </c>
      <c r="IJM21">
        <v>0.29080946451357453</v>
      </c>
      <c r="IJN21">
        <v>0.29637300364535807</v>
      </c>
      <c r="IJO21">
        <v>0.29398265873147267</v>
      </c>
      <c r="IJP21">
        <v>0.29806179882288014</v>
      </c>
      <c r="IJQ21">
        <v>0.27075921129684299</v>
      </c>
      <c r="IJR21">
        <v>0.3020361841755218</v>
      </c>
      <c r="IJS21">
        <v>0.30927504092875263</v>
      </c>
      <c r="IJT21">
        <v>0.32185031895207133</v>
      </c>
      <c r="IJU21">
        <v>0.30191075664035943</v>
      </c>
      <c r="IJV21">
        <v>0.2949326451912252</v>
      </c>
      <c r="IJW21">
        <v>0.28439777203498273</v>
      </c>
      <c r="IJX21">
        <v>0.31458125378158913</v>
      </c>
      <c r="IJY21">
        <v>0.29451230171496062</v>
      </c>
      <c r="IJZ21">
        <v>0.2820866965701887</v>
      </c>
      <c r="IKA21">
        <v>0.31060222439978818</v>
      </c>
      <c r="IKB21">
        <v>0.28114868922262476</v>
      </c>
      <c r="IKC21">
        <v>0.29641366742779879</v>
      </c>
      <c r="IKD21">
        <v>0.28076470228053868</v>
      </c>
      <c r="IKE21">
        <v>0.22616604195824078</v>
      </c>
      <c r="IKF21">
        <v>0.2730292662097083</v>
      </c>
      <c r="IKG21">
        <v>0.31036360839025223</v>
      </c>
      <c r="IKH21">
        <v>0.27670912946918069</v>
      </c>
      <c r="IKI21">
        <v>0.31779944981649083</v>
      </c>
      <c r="IKJ21">
        <v>0.29318567127367146</v>
      </c>
      <c r="IKK21">
        <v>0.27006653735453651</v>
      </c>
      <c r="IKL21">
        <v>0.27037761894158885</v>
      </c>
      <c r="IKM21">
        <v>0.27054482701389421</v>
      </c>
      <c r="IKN21">
        <v>0.28422138465205338</v>
      </c>
      <c r="IKO21">
        <v>0.26329693755783928</v>
      </c>
      <c r="IKP21">
        <v>0.25484256715192799</v>
      </c>
      <c r="IKQ21">
        <v>0.27023514616097666</v>
      </c>
      <c r="IKR21">
        <v>0.2916610586307567</v>
      </c>
      <c r="IKS21">
        <v>0.27885096691613753</v>
      </c>
      <c r="IKT21">
        <v>0.28142910610998539</v>
      </c>
      <c r="IKU21">
        <v>0.28314893229209565</v>
      </c>
      <c r="IKV21">
        <v>0.29655354015421037</v>
      </c>
      <c r="IKW21">
        <v>0.27136792138398241</v>
      </c>
      <c r="IKX21">
        <v>0.26242271100942005</v>
      </c>
      <c r="IKY21">
        <v>0.2800186479918732</v>
      </c>
      <c r="IKZ21">
        <v>0.28110885094072613</v>
      </c>
      <c r="ILA21">
        <v>0.27727546405264003</v>
      </c>
      <c r="ILB21">
        <v>0.28641023073572697</v>
      </c>
      <c r="ILC21">
        <v>0.28860981796936502</v>
      </c>
      <c r="ILD21">
        <v>0.29663463598525747</v>
      </c>
      <c r="ILE21">
        <v>0.29370470811993427</v>
      </c>
      <c r="ILF21">
        <v>0.28754313821086908</v>
      </c>
      <c r="ILG21">
        <v>0.30823857595380233</v>
      </c>
      <c r="ILH21">
        <v>0.27921536900232546</v>
      </c>
      <c r="ILI21">
        <v>0.299510279064576</v>
      </c>
      <c r="ILJ21">
        <v>0.30124983351059187</v>
      </c>
      <c r="ILK21">
        <v>0.30057098935529381</v>
      </c>
      <c r="ILL21">
        <v>0.28759028635915646</v>
      </c>
      <c r="ILM21">
        <v>0.25761605219460482</v>
      </c>
      <c r="ILN21">
        <v>0.30286524861211234</v>
      </c>
      <c r="ILO21">
        <v>0.2945379017275076</v>
      </c>
      <c r="ILP21">
        <v>0.29169118627273422</v>
      </c>
      <c r="ILQ21">
        <v>0.30609235094048798</v>
      </c>
      <c r="ILR21">
        <v>0.2771764546693174</v>
      </c>
      <c r="ILS21">
        <v>0.29067388528056864</v>
      </c>
      <c r="ILT21">
        <v>0.30525844014979303</v>
      </c>
      <c r="ILU21">
        <v>0.25781544405894774</v>
      </c>
      <c r="ILV21">
        <v>0.26729764365790137</v>
      </c>
      <c r="ILW21">
        <v>0.27975992351292733</v>
      </c>
      <c r="ILX21">
        <v>0.26823182983867633</v>
      </c>
      <c r="ILY21">
        <v>0.27642244633598567</v>
      </c>
      <c r="ILZ21">
        <v>0.28492628327466835</v>
      </c>
      <c r="IMA21">
        <v>0.28234116346549831</v>
      </c>
      <c r="IMB21">
        <v>0.27635183727274609</v>
      </c>
      <c r="IMC21">
        <v>0.30220978791079767</v>
      </c>
      <c r="IMD21">
        <v>0.28592570758261393</v>
      </c>
      <c r="IME21">
        <v>0.29469952221631768</v>
      </c>
      <c r="IMF21">
        <v>0.27664777478494668</v>
      </c>
      <c r="IMG21">
        <v>0.27702570185951286</v>
      </c>
      <c r="IMH21">
        <v>0.271794119070561</v>
      </c>
      <c r="IMI21">
        <v>0.25828386736525644</v>
      </c>
      <c r="IMJ21">
        <v>0.27191302413454466</v>
      </c>
      <c r="IMK21">
        <v>0.2714258902957114</v>
      </c>
      <c r="IML21">
        <v>0.29238700929668832</v>
      </c>
      <c r="IMM21">
        <v>0.30496469910862301</v>
      </c>
      <c r="IMN21">
        <v>0.31517105969877973</v>
      </c>
      <c r="IMO21">
        <v>0.29350824663876934</v>
      </c>
      <c r="IMP21">
        <v>0.29749436886133002</v>
      </c>
      <c r="IMQ21">
        <v>0.28628443063716236</v>
      </c>
      <c r="IMR21">
        <v>0.29329295823430457</v>
      </c>
      <c r="IMS21">
        <v>0.27056146879376197</v>
      </c>
      <c r="IMT21">
        <v>0.28163408477601054</v>
      </c>
      <c r="IMU21">
        <v>0.27804751348671969</v>
      </c>
      <c r="IMV21">
        <v>0.27042886732694277</v>
      </c>
      <c r="IMW21">
        <v>0.30369497328687028</v>
      </c>
      <c r="IMX21">
        <v>0.28304664794213136</v>
      </c>
      <c r="IMY21">
        <v>0.23675893895193109</v>
      </c>
      <c r="IMZ21">
        <v>0.27266334460917502</v>
      </c>
      <c r="INA21">
        <v>0.28578275411708098</v>
      </c>
      <c r="INB21">
        <v>0.29991364562171147</v>
      </c>
      <c r="INC21">
        <v>0.27993907066964452</v>
      </c>
      <c r="IND21">
        <v>0.26867306258692547</v>
      </c>
      <c r="INE21">
        <v>0.26955610643261868</v>
      </c>
      <c r="INF21">
        <v>0.28029528013541632</v>
      </c>
      <c r="ING21">
        <v>0.23173412321838804</v>
      </c>
      <c r="INH21">
        <v>0.26532750674683386</v>
      </c>
      <c r="INI21">
        <v>0.27142650087518161</v>
      </c>
      <c r="INJ21">
        <v>0.25307640222965128</v>
      </c>
      <c r="INK21">
        <v>0.26222960891389596</v>
      </c>
      <c r="INL21">
        <v>0.26708247373444505</v>
      </c>
      <c r="INM21">
        <v>0.27459741018910383</v>
      </c>
      <c r="INN21">
        <v>0.25937049680055607</v>
      </c>
      <c r="INO21">
        <v>0.29289091446574883</v>
      </c>
      <c r="INP21">
        <v>0.27031269241181566</v>
      </c>
      <c r="INQ21">
        <v>0.25222737747243623</v>
      </c>
      <c r="INR21">
        <v>0.26301242911074801</v>
      </c>
      <c r="INS21">
        <v>0.25510202467044701</v>
      </c>
      <c r="INT21">
        <v>0.25351413103008252</v>
      </c>
      <c r="INU21">
        <v>0.2481839156458733</v>
      </c>
      <c r="INV21">
        <v>0.24790204940070221</v>
      </c>
      <c r="INW21">
        <v>0.26592654745260985</v>
      </c>
      <c r="INX21">
        <v>0.28155187108694163</v>
      </c>
      <c r="INY21">
        <v>0.30130109548153483</v>
      </c>
      <c r="INZ21">
        <v>0.27697740127890186</v>
      </c>
      <c r="IOA21">
        <v>0.27857080052342564</v>
      </c>
      <c r="IOB21">
        <v>0.27457136499588658</v>
      </c>
      <c r="IOC21">
        <v>0.29652418817944748</v>
      </c>
      <c r="IOD21">
        <v>0.2940985228960869</v>
      </c>
      <c r="IOE21">
        <v>0.28239150374438887</v>
      </c>
      <c r="IOF21">
        <v>0.27204373898424444</v>
      </c>
      <c r="IOG21">
        <v>0.29161352512282601</v>
      </c>
      <c r="IOH21">
        <v>0.29652942393451698</v>
      </c>
      <c r="IOI21">
        <v>0.31636785394497752</v>
      </c>
      <c r="IOJ21">
        <v>0.25614476327212593</v>
      </c>
      <c r="IOK21">
        <v>0.27915131645680175</v>
      </c>
      <c r="IOL21">
        <v>0.28103238175826079</v>
      </c>
      <c r="IOM21">
        <v>0.27809161613325245</v>
      </c>
      <c r="ION21">
        <v>0.28779247156193055</v>
      </c>
      <c r="IOO21">
        <v>0.25127945359209258</v>
      </c>
      <c r="IOP21">
        <v>0.29816742221825032</v>
      </c>
      <c r="IOQ21">
        <v>0.29071515016462607</v>
      </c>
      <c r="IOR21">
        <v>0.27754804685803902</v>
      </c>
      <c r="IOS21">
        <v>0.2607693871472016</v>
      </c>
      <c r="IOT21">
        <v>0.2563668961647298</v>
      </c>
      <c r="IOU21">
        <v>0.24873559050172556</v>
      </c>
      <c r="IOW21">
        <v>0.29333713480740214</v>
      </c>
      <c r="IOX21">
        <v>0.30244201112891211</v>
      </c>
      <c r="IOY21">
        <v>0.27990981211292892</v>
      </c>
      <c r="IOZ21">
        <v>0.28170336377460903</v>
      </c>
      <c r="IPA21">
        <v>0.29582105213585613</v>
      </c>
      <c r="IPB21">
        <v>0.29106595824966569</v>
      </c>
      <c r="IPC21">
        <v>0.29946436063609472</v>
      </c>
      <c r="IPD21">
        <v>0.29685227891122495</v>
      </c>
      <c r="IPE21">
        <v>0.26908552400561614</v>
      </c>
      <c r="IPF21">
        <v>0.25559653546037292</v>
      </c>
      <c r="IPG21">
        <v>0.31025654086660132</v>
      </c>
      <c r="IPH21">
        <v>0.27050547786609175</v>
      </c>
      <c r="IPI21">
        <v>0.27043868044723612</v>
      </c>
      <c r="IPJ21">
        <v>0.31082671945397894</v>
      </c>
      <c r="IPK21">
        <v>0.27726729573377257</v>
      </c>
      <c r="IPL21">
        <v>0.27207534817088963</v>
      </c>
      <c r="IPM21">
        <v>0.28526124353201043</v>
      </c>
      <c r="IPN21">
        <v>0.2615512402345937</v>
      </c>
      <c r="IPO21">
        <v>0.26727742713146058</v>
      </c>
      <c r="IPP21">
        <v>0.26441120125308853</v>
      </c>
      <c r="IPQ21">
        <v>0.28245539344638054</v>
      </c>
      <c r="IPR21">
        <v>0.2617540412929561</v>
      </c>
      <c r="IPS21">
        <v>0.28579685063318749</v>
      </c>
      <c r="IPT21">
        <v>0.28439952442011057</v>
      </c>
      <c r="IPU21">
        <v>0.27390094127826359</v>
      </c>
      <c r="IPV21">
        <v>0.28028139302897753</v>
      </c>
      <c r="IPW21">
        <v>0.278868518200863</v>
      </c>
      <c r="IPX21">
        <v>0.29417959640544267</v>
      </c>
      <c r="IPY21">
        <v>0.28289980735026077</v>
      </c>
      <c r="IPZ21">
        <v>0.29807960491348756</v>
      </c>
      <c r="IQA21">
        <v>0.30018979359161846</v>
      </c>
      <c r="IQB21">
        <v>0.29445586315378242</v>
      </c>
      <c r="IQC21">
        <v>0.29423046472676351</v>
      </c>
      <c r="IQD21">
        <v>0.31222234776602509</v>
      </c>
      <c r="IQE21">
        <v>0.28707719689714017</v>
      </c>
      <c r="IQF21">
        <v>0.30172523522551997</v>
      </c>
      <c r="IQG21">
        <v>0.29646723532361696</v>
      </c>
      <c r="IQH21">
        <v>0.29364739479498853</v>
      </c>
      <c r="IQI21">
        <v>0.29644233721871294</v>
      </c>
      <c r="IQJ21">
        <v>0.30428275804132832</v>
      </c>
      <c r="IQK21">
        <v>0.29214003497941987</v>
      </c>
      <c r="IQL21">
        <v>0.27538150473832018</v>
      </c>
      <c r="IQM21">
        <v>0.28097537945955342</v>
      </c>
      <c r="IQN21">
        <v>0.29385369899134356</v>
      </c>
      <c r="IQO21">
        <v>0.30185041338123186</v>
      </c>
      <c r="IQP21">
        <v>0.26615041946536705</v>
      </c>
      <c r="IQQ21">
        <v>0.25342873981231584</v>
      </c>
      <c r="IQR21">
        <v>0.2646916970630771</v>
      </c>
      <c r="IQS21">
        <v>0.26258061368667873</v>
      </c>
      <c r="IQT21">
        <v>0.27382926615565023</v>
      </c>
      <c r="IQU21">
        <v>0.26943494517486893</v>
      </c>
      <c r="IQV21">
        <v>0.25966075250884552</v>
      </c>
      <c r="IQW21">
        <v>0.29117758015563644</v>
      </c>
      <c r="IQX21">
        <v>0.28711339047065021</v>
      </c>
      <c r="IQY21">
        <v>0.28032349552898939</v>
      </c>
      <c r="IQZ21">
        <v>0.26980620557984952</v>
      </c>
      <c r="IRA21">
        <v>0.27904205284374023</v>
      </c>
      <c r="IRB21">
        <v>0.27515572014901585</v>
      </c>
      <c r="IRC21">
        <v>0.29226141466151034</v>
      </c>
      <c r="IRD21">
        <v>0.27785320678364434</v>
      </c>
      <c r="IRE21">
        <v>0.29190107680776439</v>
      </c>
      <c r="IRF21">
        <v>0.29033006575779874</v>
      </c>
      <c r="IRG21">
        <v>0.26886154678526081</v>
      </c>
      <c r="IRH21">
        <v>0.30184418905410043</v>
      </c>
      <c r="IRI21">
        <v>0.30021119763492543</v>
      </c>
      <c r="IRJ21">
        <v>0.28176124683190207</v>
      </c>
      <c r="IRK21">
        <v>0.28334565477013141</v>
      </c>
      <c r="IRL21">
        <v>0.28493069822808353</v>
      </c>
      <c r="IRM21">
        <v>0.3133489976252809</v>
      </c>
      <c r="IRN21">
        <v>0.27828103636637469</v>
      </c>
      <c r="IRO21">
        <v>0.28404151830565116</v>
      </c>
      <c r="IRP21">
        <v>0.29366377848100733</v>
      </c>
      <c r="IRQ21">
        <v>0.27587374356847194</v>
      </c>
      <c r="IRR21">
        <v>0.2800749576345184</v>
      </c>
      <c r="IRS21">
        <v>0.26076532700958732</v>
      </c>
      <c r="IRT21">
        <v>0.28562036184998307</v>
      </c>
      <c r="IRU21">
        <v>0.3068970678966747</v>
      </c>
      <c r="IRV21">
        <v>0.3145005101200638</v>
      </c>
      <c r="IRW21">
        <v>0.30734942852605601</v>
      </c>
      <c r="IRX21">
        <v>0.3175654766816573</v>
      </c>
      <c r="IRY21">
        <v>0.29310653709786555</v>
      </c>
      <c r="IRZ21">
        <v>0.29858634193379641</v>
      </c>
      <c r="ISA21">
        <v>0.28074886103754898</v>
      </c>
      <c r="ISB21">
        <v>0.2837887045778037</v>
      </c>
      <c r="ISC21">
        <v>0.27633949536415081</v>
      </c>
      <c r="ISD21">
        <v>0.26750788808903048</v>
      </c>
      <c r="ISE21">
        <v>0.28437028436424638</v>
      </c>
      <c r="ISF21">
        <v>0.29712212445222635</v>
      </c>
      <c r="ISG21">
        <v>0.29406066479720094</v>
      </c>
      <c r="ISH21">
        <v>0.29712897907443364</v>
      </c>
      <c r="ISI21">
        <v>0.29860995414007957</v>
      </c>
      <c r="ISJ21">
        <v>0.29869890049775966</v>
      </c>
      <c r="ISK21">
        <v>0.29545721805418063</v>
      </c>
      <c r="ISL21">
        <v>0.30158679635599878</v>
      </c>
      <c r="ISM21">
        <v>0.30199148001070564</v>
      </c>
      <c r="ISN21">
        <v>0.30067833616791745</v>
      </c>
      <c r="ISO21">
        <v>0.27985577758649161</v>
      </c>
      <c r="ISP21">
        <v>0.31714080635990255</v>
      </c>
      <c r="ISQ21">
        <v>0.31972043597444727</v>
      </c>
      <c r="ISR21">
        <v>0.30389755593809048</v>
      </c>
      <c r="ISS21">
        <v>0.30465972857862866</v>
      </c>
      <c r="IST21">
        <v>0.29264486922756366</v>
      </c>
      <c r="ISU21">
        <v>0.2793976002073047</v>
      </c>
      <c r="ISV21">
        <v>0.28331906297535708</v>
      </c>
      <c r="ISW21">
        <v>0.27576436494274775</v>
      </c>
      <c r="ISX21">
        <v>0.27980381180121094</v>
      </c>
      <c r="ISY21">
        <v>0.29058905311132172</v>
      </c>
      <c r="ISZ21">
        <v>0.29193765913555936</v>
      </c>
      <c r="ITA21">
        <v>0.28578053154672606</v>
      </c>
      <c r="ITB21">
        <v>0.28794022973635042</v>
      </c>
      <c r="ITC21">
        <v>0.29703073944814223</v>
      </c>
      <c r="ITD21">
        <v>0.2893872637781284</v>
      </c>
      <c r="ITE21">
        <v>0.2859904478957736</v>
      </c>
      <c r="ITF21">
        <v>0.28585850963968085</v>
      </c>
      <c r="ITG21">
        <v>0.29574678882724836</v>
      </c>
      <c r="ITH21">
        <v>0.28920705647566097</v>
      </c>
      <c r="ITI21">
        <v>0.27502530951965232</v>
      </c>
      <c r="ITJ21">
        <v>0.27451301081064111</v>
      </c>
      <c r="ITK21">
        <v>0.27764426081591281</v>
      </c>
      <c r="ITL21">
        <v>0.26861599945207987</v>
      </c>
      <c r="ITM21">
        <v>0.28773253038582947</v>
      </c>
      <c r="ITN21">
        <v>0.28026076353719259</v>
      </c>
      <c r="ITO21">
        <v>0.28696116198237581</v>
      </c>
      <c r="ITP21">
        <v>0.27383889354788582</v>
      </c>
      <c r="ITQ21">
        <v>0.26923924870895805</v>
      </c>
      <c r="ITR21">
        <v>0.26620809107839805</v>
      </c>
      <c r="ITS21">
        <v>0.2735903054033812</v>
      </c>
      <c r="ITT21">
        <v>0.26334367332109354</v>
      </c>
      <c r="ITU21">
        <v>0.23437190958309306</v>
      </c>
      <c r="ITV21">
        <v>0.27811312551322176</v>
      </c>
      <c r="ITW21">
        <v>0.28263268505734201</v>
      </c>
      <c r="ITX21">
        <v>0.27454459843105727</v>
      </c>
      <c r="ITY21">
        <v>0.27787525208723224</v>
      </c>
      <c r="ITZ21">
        <v>0.29354443749628761</v>
      </c>
      <c r="IUA21">
        <v>0.27893313829974054</v>
      </c>
      <c r="IUB21">
        <v>0.27316706672667934</v>
      </c>
      <c r="IUC21">
        <v>0.28215096075628543</v>
      </c>
      <c r="IUD21">
        <v>0.28680147141525381</v>
      </c>
      <c r="IUE21">
        <v>0.2934530129229867</v>
      </c>
      <c r="IUF21">
        <v>0.28233809130580489</v>
      </c>
      <c r="IUG21">
        <v>0.31106871706783673</v>
      </c>
      <c r="IUH21">
        <v>0.28673306981542551</v>
      </c>
      <c r="IUI21">
        <v>0.28648268723971343</v>
      </c>
      <c r="IUJ21">
        <v>0.27609694276342267</v>
      </c>
      <c r="IUK21">
        <v>0.26889947348091386</v>
      </c>
      <c r="IUL21">
        <v>0.30760469720865286</v>
      </c>
      <c r="IUM21">
        <v>0.25847873571184948</v>
      </c>
      <c r="IUN21">
        <v>0.31814250659368692</v>
      </c>
      <c r="IUO21">
        <v>0.29701049783830141</v>
      </c>
      <c r="IUP21">
        <v>0.27734415156675135</v>
      </c>
      <c r="IUQ21">
        <v>0.26031159360774808</v>
      </c>
      <c r="IUR21">
        <v>0.29084380483398975</v>
      </c>
      <c r="IUS21">
        <v>0.28882306158188797</v>
      </c>
      <c r="IUT21">
        <v>0.278582916748781</v>
      </c>
      <c r="IUU21">
        <v>0.27097707060230075</v>
      </c>
      <c r="IUV21">
        <v>0.28057490546310876</v>
      </c>
      <c r="IUW21">
        <v>0.2842339864990529</v>
      </c>
      <c r="IUX21">
        <v>0.27226604229980073</v>
      </c>
      <c r="IUY21">
        <v>0.26413553917229665</v>
      </c>
      <c r="IUZ21">
        <v>0.30007571224030932</v>
      </c>
      <c r="IVA21">
        <v>0.27558887716892638</v>
      </c>
      <c r="IVB21">
        <v>0.27636638199440089</v>
      </c>
      <c r="IVC21">
        <v>0.25357361399229317</v>
      </c>
      <c r="IVD21">
        <v>0.29238224726835083</v>
      </c>
      <c r="IVE21">
        <v>0.26743047287634075</v>
      </c>
      <c r="IVF21">
        <v>0.26064012171817935</v>
      </c>
      <c r="IVG21">
        <v>0.30875894377052299</v>
      </c>
      <c r="IVH21">
        <v>0.27585500408556962</v>
      </c>
      <c r="IVI21">
        <v>0.2940490470223171</v>
      </c>
      <c r="IVJ21">
        <v>0.283441638722847</v>
      </c>
      <c r="IVK21">
        <v>0.30637905092629425</v>
      </c>
      <c r="IVL21">
        <v>0.31080596621693785</v>
      </c>
      <c r="IVM21">
        <v>0.29476088248863858</v>
      </c>
      <c r="IVN21">
        <v>0.2801103610628613</v>
      </c>
      <c r="IVO21">
        <v>0.27092608854892786</v>
      </c>
      <c r="IVP21">
        <v>0.28015639942430931</v>
      </c>
      <c r="IVQ21">
        <v>0.26717316006779251</v>
      </c>
      <c r="IVR21">
        <v>0.28651270599932421</v>
      </c>
      <c r="IVS21">
        <v>0.2964673996423941</v>
      </c>
      <c r="IVT21">
        <v>0.27381865020082563</v>
      </c>
      <c r="IVU21">
        <v>0.29006189740095639</v>
      </c>
      <c r="IVV21">
        <v>0.29145130698196048</v>
      </c>
      <c r="IVW21">
        <v>0.28671781261294421</v>
      </c>
      <c r="IVX21">
        <v>0.26952178998342929</v>
      </c>
      <c r="IVY21">
        <v>0.27879078516147776</v>
      </c>
      <c r="IVZ21">
        <v>0.2817884126563408</v>
      </c>
      <c r="IWA21">
        <v>0.27047952145601561</v>
      </c>
      <c r="IWB21">
        <v>0.28350927483313276</v>
      </c>
      <c r="IWC21">
        <v>0.27691551332310982</v>
      </c>
      <c r="IWD21">
        <v>0.27300395608295275</v>
      </c>
      <c r="IWE21">
        <v>0.26220468536335684</v>
      </c>
      <c r="IWF21">
        <v>0.30119999397564384</v>
      </c>
      <c r="IWG21">
        <v>0.29633244902599926</v>
      </c>
      <c r="IWH21">
        <v>0.31751562057906557</v>
      </c>
      <c r="IWI21">
        <v>0.28026677100572761</v>
      </c>
      <c r="IWJ21">
        <v>0.29097299013582645</v>
      </c>
      <c r="IWK21">
        <v>0.27224845507324863</v>
      </c>
      <c r="IWL21">
        <v>0.29172293871587751</v>
      </c>
      <c r="IWM21">
        <v>0.28638585483368029</v>
      </c>
      <c r="IWN21">
        <v>0.31388684107297143</v>
      </c>
      <c r="IWO21">
        <v>0.27971862428883759</v>
      </c>
      <c r="IWP21">
        <v>0.31044904947178226</v>
      </c>
      <c r="IWQ21">
        <v>0.31151611167298593</v>
      </c>
      <c r="IWR21">
        <v>0.25269071442753543</v>
      </c>
      <c r="IWS21">
        <v>0.27135410063863596</v>
      </c>
      <c r="IWT21">
        <v>0.26874793748559822</v>
      </c>
      <c r="IWU21">
        <v>0.27638495191807544</v>
      </c>
      <c r="IWV21">
        <v>0.25330358509843065</v>
      </c>
      <c r="IWW21">
        <v>0.26063743851487886</v>
      </c>
      <c r="IWX21">
        <v>0.24268474693556441</v>
      </c>
      <c r="IWY21">
        <v>0.27051372368790211</v>
      </c>
      <c r="IWZ21">
        <v>0.29135365833372417</v>
      </c>
      <c r="IXA21">
        <v>0.27902170004679672</v>
      </c>
      <c r="IXB21">
        <v>0.28665286365878201</v>
      </c>
      <c r="IXC21">
        <v>0.28417815704711785</v>
      </c>
      <c r="IXD21">
        <v>0.28435322783715206</v>
      </c>
      <c r="IXE21">
        <v>0.2950016136553229</v>
      </c>
      <c r="IXF21">
        <v>0.29192195666087362</v>
      </c>
      <c r="IXG21">
        <v>0.27991386387766537</v>
      </c>
      <c r="IXH21">
        <v>0.29578850347382307</v>
      </c>
      <c r="IXI21">
        <v>0.28230717749835699</v>
      </c>
      <c r="IXJ21">
        <v>0.30103844905393473</v>
      </c>
      <c r="IXK21">
        <v>0.31375266116645512</v>
      </c>
      <c r="IXL21">
        <v>0.29668357450684552</v>
      </c>
      <c r="IXM21">
        <v>0.28452166001897139</v>
      </c>
      <c r="IXN21">
        <v>0.31088517130087023</v>
      </c>
      <c r="IXO21">
        <v>0.27343715566629029</v>
      </c>
      <c r="IXP21">
        <v>0.31218657778844899</v>
      </c>
      <c r="IXQ21">
        <v>0.31701022093287107</v>
      </c>
      <c r="IXR21">
        <v>0.26806040704046663</v>
      </c>
      <c r="IXS21">
        <v>0.29610019425304152</v>
      </c>
      <c r="IXT21">
        <v>0.26939674169515115</v>
      </c>
      <c r="IXU21">
        <v>0.24486629927632028</v>
      </c>
      <c r="IXV21">
        <v>0.27013484736668392</v>
      </c>
      <c r="IXW21">
        <v>0.26787001448035269</v>
      </c>
      <c r="IXX21">
        <v>0.2785450077570667</v>
      </c>
      <c r="IXY21">
        <v>0.26703402872192811</v>
      </c>
      <c r="IXZ21">
        <v>0.29019934344677156</v>
      </c>
      <c r="IYA21">
        <v>0.30295087460908737</v>
      </c>
      <c r="IYB21">
        <v>0.27992182472673494</v>
      </c>
      <c r="IYC21">
        <v>0.2532517390734999</v>
      </c>
      <c r="IYD21">
        <v>0.2954526357432315</v>
      </c>
      <c r="IYE21">
        <v>0.29847819882211629</v>
      </c>
      <c r="IYF21">
        <v>0.2511428361819234</v>
      </c>
      <c r="IYG21">
        <v>0.29826336458576042</v>
      </c>
      <c r="IYH21">
        <v>0.27462429393579946</v>
      </c>
      <c r="IYI21">
        <v>0.26636386678224755</v>
      </c>
      <c r="IYJ21">
        <v>0.2888439591480147</v>
      </c>
      <c r="IYK21">
        <v>0.3023204992437693</v>
      </c>
      <c r="IYL21">
        <v>0.29688543105697363</v>
      </c>
      <c r="IYM21">
        <v>0.27502156461692762</v>
      </c>
      <c r="IYN21">
        <v>0.28483037145832935</v>
      </c>
      <c r="IYO21">
        <v>0.32709279801011309</v>
      </c>
      <c r="IYP21">
        <v>0.32097747106638774</v>
      </c>
      <c r="IYQ21">
        <v>0.29406138812705185</v>
      </c>
      <c r="IYR21">
        <v>0.3001224912424913</v>
      </c>
      <c r="IYS21">
        <v>0.298482620991187</v>
      </c>
      <c r="IYT21">
        <v>0.28636642059376349</v>
      </c>
      <c r="IYU21">
        <v>0.29558928732608197</v>
      </c>
      <c r="IYV21">
        <v>0.29389878453475077</v>
      </c>
      <c r="IYW21">
        <v>0.27948845055848076</v>
      </c>
      <c r="IYX21">
        <v>0.30240638318001428</v>
      </c>
      <c r="IYY21">
        <v>0.30973438075095044</v>
      </c>
      <c r="IYZ21">
        <v>0.28873386865907213</v>
      </c>
      <c r="IZA21">
        <v>0.27489734074168187</v>
      </c>
      <c r="IZB21">
        <v>0.26304362124801078</v>
      </c>
      <c r="IZC21">
        <v>0.24700950934592167</v>
      </c>
      <c r="IZD21">
        <v>0.26349765278014337</v>
      </c>
      <c r="IZE21">
        <v>0.29473890748141907</v>
      </c>
      <c r="IZF21">
        <v>0.28618667078867688</v>
      </c>
      <c r="IZG21">
        <v>0.28273950272131321</v>
      </c>
      <c r="IZH21">
        <v>0.27642085218535567</v>
      </c>
      <c r="IZI21">
        <v>0.25857549130632368</v>
      </c>
      <c r="IZJ21">
        <v>0.26502106430608596</v>
      </c>
      <c r="IZK21">
        <v>0.26431522264591972</v>
      </c>
      <c r="IZL21">
        <v>0.27113936034325703</v>
      </c>
      <c r="IZM21">
        <v>0.26470975132977481</v>
      </c>
      <c r="IZN21">
        <v>0.29165455220610259</v>
      </c>
      <c r="IZO21">
        <v>0.29916427470866575</v>
      </c>
      <c r="IZP21">
        <v>0.27912591476457188</v>
      </c>
      <c r="IZQ21">
        <v>0.28115963127287869</v>
      </c>
      <c r="IZR21">
        <v>0.26328868770765368</v>
      </c>
      <c r="IZS21">
        <v>0.26955184939225912</v>
      </c>
      <c r="IZT21">
        <v>0.24841338033030164</v>
      </c>
      <c r="IZU21">
        <v>0.2766578786648996</v>
      </c>
      <c r="IZV21">
        <v>0.27403336176902787</v>
      </c>
      <c r="IZW21">
        <v>0.2759628702973021</v>
      </c>
      <c r="IZX21">
        <v>0.26520042530207377</v>
      </c>
      <c r="IZY21">
        <v>0.30047098072523259</v>
      </c>
      <c r="IZZ21">
        <v>0.2761266915660418</v>
      </c>
      <c r="JAA21">
        <v>0.29609434505625343</v>
      </c>
      <c r="JAB21">
        <v>0.22606382061467589</v>
      </c>
      <c r="JAC21">
        <v>0.25776152149183412</v>
      </c>
      <c r="JAD21">
        <v>0.30919769388116108</v>
      </c>
      <c r="JAE21">
        <v>0.2945393131979982</v>
      </c>
      <c r="JAF21">
        <v>0.27293280347745125</v>
      </c>
      <c r="JAG21">
        <v>0.29410181463329965</v>
      </c>
      <c r="JAH21">
        <v>0.27022914478632676</v>
      </c>
      <c r="JAI21">
        <v>0.29085993792775749</v>
      </c>
      <c r="JAJ21">
        <v>0.30328714545095226</v>
      </c>
      <c r="JAK21">
        <v>0.28985418886751435</v>
      </c>
      <c r="JAL21">
        <v>0.30476748528899306</v>
      </c>
      <c r="JAM21">
        <v>0.30960742232577204</v>
      </c>
      <c r="JAN21">
        <v>0.27211492731006581</v>
      </c>
      <c r="JAO21">
        <v>0.29488230173991337</v>
      </c>
      <c r="JAP21">
        <v>0.25034796210642074</v>
      </c>
      <c r="JAQ21">
        <v>0.27602480753537234</v>
      </c>
      <c r="JAR21">
        <v>0.25296272112155466</v>
      </c>
      <c r="JAS21">
        <v>0.28818942848908707</v>
      </c>
      <c r="JAT21">
        <v>0.2818402225643391</v>
      </c>
      <c r="JAV21">
        <v>0.30889173321490404</v>
      </c>
      <c r="JAW21">
        <v>0.30679766226116179</v>
      </c>
      <c r="JAX21">
        <v>0.31768941505157494</v>
      </c>
      <c r="JAY21">
        <v>0.32271690518202145</v>
      </c>
      <c r="JAZ21">
        <v>0.32835058361930591</v>
      </c>
      <c r="JBA21">
        <v>0.31547318370627137</v>
      </c>
      <c r="JBB21">
        <v>0.33581151856155322</v>
      </c>
      <c r="JBC21">
        <v>0.32268364527554355</v>
      </c>
      <c r="JBD21">
        <v>0.32942191071133353</v>
      </c>
      <c r="JBE21">
        <v>0.3228988439634059</v>
      </c>
      <c r="JBF21">
        <v>0.34479348899844209</v>
      </c>
      <c r="JBG21">
        <v>0.32411092356419352</v>
      </c>
      <c r="JBH21">
        <v>0.31633081853742118</v>
      </c>
      <c r="JBI21">
        <v>0.33016897593819866</v>
      </c>
      <c r="JBJ21">
        <v>0.32563060285457579</v>
      </c>
      <c r="JBK21">
        <v>0.32673501036922298</v>
      </c>
      <c r="JBL21">
        <v>0.33216555694401301</v>
      </c>
      <c r="JBM21">
        <v>0.31192079543827816</v>
      </c>
      <c r="JBN21">
        <v>0.32734844261572782</v>
      </c>
      <c r="JBO21">
        <v>0.34169630856182009</v>
      </c>
      <c r="JBP21">
        <v>0.34223729582807477</v>
      </c>
      <c r="JBQ21">
        <v>0.33768950355110122</v>
      </c>
      <c r="JBR21">
        <v>0.34833607616144308</v>
      </c>
      <c r="JBS21">
        <v>0.33181504493670588</v>
      </c>
      <c r="JBT21">
        <v>0.30165636338733481</v>
      </c>
      <c r="JBU21">
        <v>0.32323919164661674</v>
      </c>
      <c r="JBV21">
        <v>0.35132134549483662</v>
      </c>
      <c r="JBW21">
        <v>0.30194222332966314</v>
      </c>
      <c r="JBX21">
        <v>0.29961640283777813</v>
      </c>
      <c r="JBY21">
        <v>0.32815022967318175</v>
      </c>
      <c r="JBZ21">
        <v>0.32705813502346459</v>
      </c>
      <c r="JCA21">
        <v>0.31886308464292629</v>
      </c>
      <c r="JCB21">
        <v>0.32997700917372574</v>
      </c>
      <c r="JCC21">
        <v>0.32326532776614092</v>
      </c>
      <c r="JCD21">
        <v>0.2998947937745951</v>
      </c>
      <c r="JCE21">
        <v>0.29689071858313593</v>
      </c>
      <c r="JCF21">
        <v>0.29642827146326722</v>
      </c>
      <c r="JCG21">
        <v>0.30766980667726729</v>
      </c>
      <c r="JCH21">
        <v>0.33943314441428907</v>
      </c>
      <c r="JCI21">
        <v>0.32269248214042373</v>
      </c>
      <c r="JCJ21">
        <v>0.32106703728403801</v>
      </c>
      <c r="JCK21">
        <v>0.30927440986098453</v>
      </c>
      <c r="JCL21">
        <v>0.32014438514154109</v>
      </c>
      <c r="JCM21">
        <v>0.3201875367008073</v>
      </c>
      <c r="JCN21">
        <v>0.31305174978119732</v>
      </c>
      <c r="JCO21">
        <v>0.31798913476794949</v>
      </c>
      <c r="JCP21">
        <v>0.318475903302541</v>
      </c>
      <c r="JCQ21">
        <v>0.3181475923476314</v>
      </c>
      <c r="JCR21">
        <v>0.31593001186324249</v>
      </c>
      <c r="JCS21">
        <v>0.32362032611913721</v>
      </c>
      <c r="JCT21">
        <v>0.32433090069904641</v>
      </c>
      <c r="JCU21">
        <v>0.32043429796102374</v>
      </c>
      <c r="JCV21">
        <v>0.31807624332163298</v>
      </c>
      <c r="JCW21">
        <v>0.33496883851250575</v>
      </c>
      <c r="JCX21">
        <v>0.31502864030140476</v>
      </c>
      <c r="JCY21">
        <v>0.33440567101951468</v>
      </c>
      <c r="JCZ21">
        <v>0.31572006178235246</v>
      </c>
      <c r="JDA21">
        <v>0.31526286826612832</v>
      </c>
      <c r="JDB21">
        <v>0.32833371130488398</v>
      </c>
      <c r="JDC21">
        <v>0.34591499179561941</v>
      </c>
      <c r="JDD21">
        <v>0.35205499068586715</v>
      </c>
      <c r="JDE21">
        <v>0.34084268560609737</v>
      </c>
      <c r="JDF21">
        <v>0.35621612887523774</v>
      </c>
      <c r="JDG21">
        <v>0.35702042640509912</v>
      </c>
      <c r="JDH21">
        <v>0.34146400685473055</v>
      </c>
      <c r="JDI21">
        <v>0.33385574535219387</v>
      </c>
      <c r="JDJ21">
        <v>0.31429999985130119</v>
      </c>
      <c r="JDK21">
        <v>0.26162907544484643</v>
      </c>
      <c r="JDL21">
        <v>0.32640989860987013</v>
      </c>
      <c r="JDM21">
        <v>0.28968945033753402</v>
      </c>
      <c r="JDN21">
        <v>0.32782472892136483</v>
      </c>
      <c r="JDO21">
        <v>0.34761711795749262</v>
      </c>
      <c r="JDP21">
        <v>0.33196574363201287</v>
      </c>
      <c r="JDQ21">
        <v>0.29359136896619747</v>
      </c>
      <c r="JDR21">
        <v>0.33931301599803393</v>
      </c>
      <c r="JDS21">
        <v>0.2994391380086478</v>
      </c>
      <c r="JDT21">
        <v>0.30280204104511466</v>
      </c>
      <c r="JDU21">
        <v>0.31905820170260346</v>
      </c>
      <c r="JDV21">
        <v>0.32905825402107164</v>
      </c>
      <c r="JDW21">
        <v>0.3403768650526422</v>
      </c>
      <c r="JDX21">
        <v>0.32267013622187019</v>
      </c>
      <c r="JDY21">
        <v>0.32459653691088064</v>
      </c>
      <c r="JDZ21">
        <v>0.34182917794221163</v>
      </c>
      <c r="JEA21">
        <v>0.34258686151314405</v>
      </c>
      <c r="JEB21">
        <v>0.32280144143617245</v>
      </c>
      <c r="JEC21">
        <v>0.33994553343715644</v>
      </c>
      <c r="JED21">
        <v>0.3585865698050697</v>
      </c>
      <c r="JEE21">
        <v>0.29816935005659634</v>
      </c>
      <c r="JEF21">
        <v>0.30649103380066017</v>
      </c>
      <c r="JEG21">
        <v>0.29750589024939983</v>
      </c>
      <c r="JEH21">
        <v>0.32625175780105531</v>
      </c>
      <c r="JEI21">
        <v>0.31257971738590307</v>
      </c>
      <c r="JEJ21">
        <v>0.31320667007829911</v>
      </c>
      <c r="JEK21">
        <v>0.30699436065162955</v>
      </c>
      <c r="JEL21">
        <v>0.28655924246463443</v>
      </c>
      <c r="JEM21">
        <v>0.30481986263686001</v>
      </c>
      <c r="JEN21">
        <v>0.3270419060861568</v>
      </c>
      <c r="JEO21">
        <v>0.32854415427183847</v>
      </c>
      <c r="JEP21">
        <v>0.32619066236819</v>
      </c>
      <c r="JEQ21">
        <v>0.3194464770164151</v>
      </c>
      <c r="JER21">
        <v>0.30986463984172935</v>
      </c>
      <c r="JES21">
        <v>0.31651438499354267</v>
      </c>
      <c r="JET21">
        <v>0.33522414463717526</v>
      </c>
      <c r="JEU21">
        <v>0.31846372661333294</v>
      </c>
      <c r="JEV21">
        <v>0.32201430627431804</v>
      </c>
      <c r="JEW21">
        <v>0.33197065443867307</v>
      </c>
      <c r="JEX21">
        <v>0.35074297316016034</v>
      </c>
      <c r="JEY21">
        <v>0.31834436752100731</v>
      </c>
      <c r="JEZ21">
        <v>0.36050604208176645</v>
      </c>
      <c r="JFA21">
        <v>0.3300480900333001</v>
      </c>
      <c r="JFB21">
        <v>0.3438551039584184</v>
      </c>
      <c r="JFC21">
        <v>0.35151194879942566</v>
      </c>
      <c r="JFD21">
        <v>0.32138881056596158</v>
      </c>
      <c r="JFE21">
        <v>0.34135509486376953</v>
      </c>
      <c r="JFF21">
        <v>0.32135980045352697</v>
      </c>
      <c r="JFG21">
        <v>0.31452842693897248</v>
      </c>
      <c r="JFH21">
        <v>0.32211939486661756</v>
      </c>
      <c r="JFI21">
        <v>0.31989812410189594</v>
      </c>
      <c r="JFJ21">
        <v>0.31597676002791142</v>
      </c>
      <c r="JFK21">
        <v>0.32682311389742746</v>
      </c>
      <c r="JFL21">
        <v>0.34914123403030201</v>
      </c>
      <c r="JFM21">
        <v>0.33574233038509921</v>
      </c>
      <c r="JFN21">
        <v>0.3316578557264564</v>
      </c>
      <c r="JFO21">
        <v>0.33429474328779085</v>
      </c>
      <c r="JFP21">
        <v>0.33772071054341185</v>
      </c>
      <c r="JFQ21">
        <v>0.33257644957059301</v>
      </c>
      <c r="JFR21">
        <v>0.33046343051299581</v>
      </c>
      <c r="JFS21">
        <v>0.32748358180489229</v>
      </c>
      <c r="JFT21">
        <v>0.33706570732128466</v>
      </c>
      <c r="JFU21">
        <v>0.33548320830788791</v>
      </c>
      <c r="JFV21">
        <v>0.32869253049425146</v>
      </c>
      <c r="JFW21">
        <v>0.33246810427350137</v>
      </c>
      <c r="JFX21">
        <v>0.34479225244900397</v>
      </c>
      <c r="JFY21">
        <v>0.33476285625619495</v>
      </c>
      <c r="JFZ21">
        <v>0.31970852079783108</v>
      </c>
      <c r="JGA21">
        <v>0.35296043963119328</v>
      </c>
      <c r="JGB21">
        <v>0.33597901472596986</v>
      </c>
      <c r="JGC21">
        <v>0.29725082572087125</v>
      </c>
      <c r="JGD21">
        <v>0.29684224783183571</v>
      </c>
      <c r="JGE21">
        <v>0.31367244251229476</v>
      </c>
      <c r="JGF21">
        <v>0.31905417121369944</v>
      </c>
      <c r="JGG21">
        <v>0.33021562945739619</v>
      </c>
      <c r="JGH21">
        <v>0.3236651829962558</v>
      </c>
      <c r="JGI21">
        <v>0.33982059100010781</v>
      </c>
      <c r="JGJ21">
        <v>0.29545202306250595</v>
      </c>
      <c r="JGK21">
        <v>0.32677784838439611</v>
      </c>
      <c r="JGL21">
        <v>0.32293418520965339</v>
      </c>
      <c r="JGM21">
        <v>0.32731524809648022</v>
      </c>
      <c r="JGN21">
        <v>0.32926451662311312</v>
      </c>
      <c r="JGO21">
        <v>0.34405141959800339</v>
      </c>
      <c r="JGP21">
        <v>0.33368938238481349</v>
      </c>
      <c r="JGQ21">
        <v>0.33912348012589605</v>
      </c>
      <c r="JGR21">
        <v>0.34697888477200861</v>
      </c>
      <c r="JGS21">
        <v>0.32733023444875609</v>
      </c>
      <c r="JGT21">
        <v>0.34236733124518914</v>
      </c>
      <c r="JGU21">
        <v>0.34950735648561559</v>
      </c>
      <c r="JGV21">
        <v>0.30441992904491877</v>
      </c>
      <c r="JGW21">
        <v>0.33690148951702603</v>
      </c>
      <c r="JGX21">
        <v>0.35942487249754879</v>
      </c>
      <c r="JGY21">
        <v>0.32373044319523864</v>
      </c>
      <c r="JGZ21">
        <v>0.36095529134009591</v>
      </c>
      <c r="JHA21">
        <v>0.32883509153786272</v>
      </c>
      <c r="JHB21">
        <v>0.29834199676933781</v>
      </c>
      <c r="JHC21">
        <v>0.35383059960309948</v>
      </c>
      <c r="JHD21">
        <v>0.33186441030836383</v>
      </c>
      <c r="JHE21">
        <v>0.34309682471687114</v>
      </c>
      <c r="JHF21">
        <v>0.3340919419609118</v>
      </c>
      <c r="JHG21">
        <v>0.30751982419353868</v>
      </c>
      <c r="JHH21">
        <v>0.31642643629310568</v>
      </c>
      <c r="JHI21">
        <v>0.30344315294122171</v>
      </c>
      <c r="JHJ21">
        <v>0.32253043552314048</v>
      </c>
      <c r="JHK21">
        <v>0.31480167502020295</v>
      </c>
      <c r="JHL21">
        <v>0.3314899924952453</v>
      </c>
      <c r="JHM21">
        <v>0.32213559395472469</v>
      </c>
      <c r="JHN21">
        <v>0.34840194572807359</v>
      </c>
      <c r="JHO21">
        <v>0.32642989149361579</v>
      </c>
      <c r="JHP21">
        <v>0.32370447333199825</v>
      </c>
      <c r="JHQ21">
        <v>0.33364459920135425</v>
      </c>
      <c r="JHR21">
        <v>0.30867380171856618</v>
      </c>
      <c r="JHS21">
        <v>0.31205431755906327</v>
      </c>
      <c r="JHT21">
        <v>0.33537918856142435</v>
      </c>
      <c r="JHU21">
        <v>0.32685221210370463</v>
      </c>
      <c r="JHV21">
        <v>0.34053651093061388</v>
      </c>
      <c r="JHW21">
        <v>0.3441460232490226</v>
      </c>
      <c r="JHX21">
        <v>0.34560007550218197</v>
      </c>
      <c r="JHY21">
        <v>0.32841522503972215</v>
      </c>
      <c r="JHZ21">
        <v>0.33494444431628506</v>
      </c>
      <c r="JIA21">
        <v>0.32088573199129622</v>
      </c>
      <c r="JIB21">
        <v>0.33768748893013839</v>
      </c>
      <c r="JIC21">
        <v>0.32878285415700792</v>
      </c>
      <c r="JID21">
        <v>0.30654236925307404</v>
      </c>
      <c r="JIE21">
        <v>0.30738180470356752</v>
      </c>
      <c r="JIF21">
        <v>0.32369940608853975</v>
      </c>
      <c r="JIG21">
        <v>0.35133875933051772</v>
      </c>
      <c r="JIH21">
        <v>0.35830678367510904</v>
      </c>
      <c r="JII21">
        <v>0.29427294981604812</v>
      </c>
      <c r="JIJ21">
        <v>0.29564949226781828</v>
      </c>
      <c r="JIK21">
        <v>0.32301276819721908</v>
      </c>
      <c r="JIL21">
        <v>0.34204511789954517</v>
      </c>
      <c r="JIM21">
        <v>0.30281821258364744</v>
      </c>
      <c r="JIN21">
        <v>0.3039400452102774</v>
      </c>
      <c r="JIO21">
        <v>0.30107879918330194</v>
      </c>
      <c r="JIP21">
        <v>0.32220300341595604</v>
      </c>
      <c r="JIQ21">
        <v>0.32828226056980164</v>
      </c>
      <c r="JIR21">
        <v>0.34473734004138573</v>
      </c>
      <c r="JIS21">
        <v>0.3332140576909659</v>
      </c>
      <c r="JIT21">
        <v>0.3112030552757229</v>
      </c>
      <c r="JIU21">
        <v>0.32611582835231595</v>
      </c>
      <c r="JIV21">
        <v>0.32714832550633527</v>
      </c>
      <c r="JIW21">
        <v>0.33189241697572774</v>
      </c>
      <c r="JIX21">
        <v>0.31931524761537872</v>
      </c>
      <c r="JIY21">
        <v>0.32538156767054777</v>
      </c>
      <c r="JIZ21">
        <v>0.31751139787030419</v>
      </c>
      <c r="JJA21">
        <v>0.30572587388424383</v>
      </c>
      <c r="JJB21">
        <v>0.30416011038241419</v>
      </c>
      <c r="JJC21">
        <v>0.33598527026098979</v>
      </c>
      <c r="JJD21">
        <v>0.32830843870841331</v>
      </c>
      <c r="JJE21">
        <v>0.33398651477919639</v>
      </c>
      <c r="JJF21">
        <v>0.32031079875255813</v>
      </c>
      <c r="JJG21">
        <v>0.32872838655481312</v>
      </c>
      <c r="JJH21">
        <v>0.35403250021181065</v>
      </c>
      <c r="JJI21">
        <v>0.32894538378018817</v>
      </c>
      <c r="JJJ21">
        <v>0.2692688203803299</v>
      </c>
      <c r="JJK21">
        <v>0.3387852155737775</v>
      </c>
      <c r="JJL21">
        <v>0.34019432048132831</v>
      </c>
      <c r="JJM21">
        <v>0.32762123335182941</v>
      </c>
      <c r="JJN21">
        <v>0.30455293089662461</v>
      </c>
      <c r="JJO21">
        <v>0.32991996721032124</v>
      </c>
      <c r="JJP21">
        <v>0.32561979844848105</v>
      </c>
      <c r="JJQ21">
        <v>0.32122198187239948</v>
      </c>
      <c r="JJR21">
        <v>0.32682831218233294</v>
      </c>
      <c r="JJS21">
        <v>0.3190447778525547</v>
      </c>
      <c r="JJT21">
        <v>0.32338980848752341</v>
      </c>
      <c r="JJU21">
        <v>0.29424086392152282</v>
      </c>
      <c r="JJV21">
        <v>0.32431106402214904</v>
      </c>
      <c r="JJW21">
        <v>0.34304572448833887</v>
      </c>
      <c r="JJX21">
        <v>0.30716647203169706</v>
      </c>
      <c r="JJY21">
        <v>0.35829917185996468</v>
      </c>
      <c r="JJZ21">
        <v>0.34827244270430402</v>
      </c>
      <c r="JKA21">
        <v>0.36994385529047208</v>
      </c>
      <c r="JKB21">
        <v>0.33725731043322438</v>
      </c>
      <c r="JKC21">
        <v>0.29563078802450116</v>
      </c>
      <c r="JKD21">
        <v>0.29784453945272743</v>
      </c>
      <c r="JKE21">
        <v>0.31814045619390369</v>
      </c>
      <c r="JKF21">
        <v>0.32883348473105134</v>
      </c>
      <c r="JKG21">
        <v>0.32800985204126543</v>
      </c>
      <c r="JKH21">
        <v>0.33713902244729738</v>
      </c>
      <c r="JKI21">
        <v>0.32412187160015671</v>
      </c>
      <c r="JKJ21">
        <v>0.33210267330721505</v>
      </c>
      <c r="JKK21">
        <v>0.34957081384744482</v>
      </c>
      <c r="JKL21">
        <v>0.36699417681330992</v>
      </c>
      <c r="JKM21">
        <v>0.36005931301802002</v>
      </c>
      <c r="JKN21">
        <v>0.33120472884644186</v>
      </c>
      <c r="JKO21">
        <v>0.3425149393086459</v>
      </c>
      <c r="JKP21">
        <v>0.34678300403226681</v>
      </c>
      <c r="JKQ21">
        <v>0.32736758466775806</v>
      </c>
      <c r="JKR21">
        <v>0.32894571699493258</v>
      </c>
      <c r="JKS21">
        <v>0.33235148051670688</v>
      </c>
      <c r="JKT21">
        <v>0.33758748687969159</v>
      </c>
      <c r="JKU21">
        <v>0.29113410808477103</v>
      </c>
      <c r="JKV21">
        <v>0.3064435106850712</v>
      </c>
      <c r="JKW21">
        <v>0.29881242160786964</v>
      </c>
      <c r="JKX21">
        <v>0.32030514170472713</v>
      </c>
      <c r="JKY21">
        <v>0.33102330968896704</v>
      </c>
      <c r="JKZ21">
        <v>0.30529849349886223</v>
      </c>
      <c r="JLA21">
        <v>0.31326941841031114</v>
      </c>
      <c r="JLB21">
        <v>0.3013684423028325</v>
      </c>
      <c r="JLC21">
        <v>0.31144311838374633</v>
      </c>
      <c r="JLD21">
        <v>0.31162899759271345</v>
      </c>
      <c r="JLE21">
        <v>0.31886101052521526</v>
      </c>
      <c r="JLF21">
        <v>0.33707642782250036</v>
      </c>
      <c r="JLG21">
        <v>0.31494946843207644</v>
      </c>
      <c r="JLH21">
        <v>0.33265577109530847</v>
      </c>
      <c r="JLI21">
        <v>0.31931950779166934</v>
      </c>
      <c r="JLJ21">
        <v>0.32142852107715114</v>
      </c>
      <c r="JLK21">
        <v>0.3156153361286213</v>
      </c>
      <c r="JLL21">
        <v>0.33484890755862839</v>
      </c>
      <c r="JLM21">
        <v>0.30593543097499837</v>
      </c>
      <c r="JLN21">
        <v>0.32469332129326833</v>
      </c>
      <c r="JLO21">
        <v>0.32588781689417817</v>
      </c>
      <c r="JLP21">
        <v>0.34766789177303914</v>
      </c>
      <c r="JLQ21">
        <v>0.32886244701167155</v>
      </c>
      <c r="JLR21">
        <v>0.34445688177872458</v>
      </c>
      <c r="JLS21">
        <v>0.30082531741551843</v>
      </c>
      <c r="JLT21">
        <v>0.29234750199717757</v>
      </c>
      <c r="JLU21">
        <v>0.34096879504505728</v>
      </c>
      <c r="JLV21">
        <v>0.34207895272854072</v>
      </c>
      <c r="JLW21">
        <v>0.34171663233676347</v>
      </c>
      <c r="JLX21">
        <v>0.31801912580145447</v>
      </c>
      <c r="JLY21">
        <v>0.34046261641679393</v>
      </c>
      <c r="JLZ21">
        <v>0.33265367081046932</v>
      </c>
      <c r="JMA21">
        <v>0.34418636376164585</v>
      </c>
      <c r="JMB21">
        <v>0.3144946949152102</v>
      </c>
      <c r="JMC21">
        <v>0.3176942800991307</v>
      </c>
      <c r="JMD21">
        <v>0.31823970915364558</v>
      </c>
      <c r="JME21">
        <v>0.31282437270574798</v>
      </c>
      <c r="JMF21">
        <v>0.33880830438396242</v>
      </c>
      <c r="JMG21">
        <v>0.33538602197379536</v>
      </c>
      <c r="JMH21">
        <v>0.32700905492604648</v>
      </c>
      <c r="JMI21">
        <v>0.33802330398268743</v>
      </c>
      <c r="JMJ21">
        <v>0.33791975764474624</v>
      </c>
      <c r="JMK21">
        <v>0.32983646352436213</v>
      </c>
      <c r="JML21">
        <v>0.32639310522134396</v>
      </c>
      <c r="JMM21">
        <v>0.34008210173255266</v>
      </c>
      <c r="JMN21">
        <v>0.32518370033009864</v>
      </c>
      <c r="JMO21">
        <v>0.35789238885102992</v>
      </c>
      <c r="JMP21">
        <v>0.33467825542238366</v>
      </c>
      <c r="JMQ21">
        <v>0.35985014670170495</v>
      </c>
      <c r="JMR21">
        <v>0.33546946256982091</v>
      </c>
      <c r="JMS21">
        <v>0.31108052296350625</v>
      </c>
      <c r="JMT21">
        <v>0.29562584838410599</v>
      </c>
      <c r="JMU21">
        <v>0.30540069473533438</v>
      </c>
      <c r="JMV21">
        <v>0.31341685260910146</v>
      </c>
      <c r="JMW21">
        <v>0.31752020809943243</v>
      </c>
      <c r="JMX21">
        <v>0.31576511114645173</v>
      </c>
      <c r="JMY21">
        <v>0.31725560841490391</v>
      </c>
      <c r="JMZ21">
        <v>0.33192970674336381</v>
      </c>
      <c r="JNA21">
        <v>0.33226135416069275</v>
      </c>
      <c r="JNB21">
        <v>0.32833555304280659</v>
      </c>
      <c r="JNC21">
        <v>0.33841781595101372</v>
      </c>
      <c r="JND21">
        <v>0.34318177462673427</v>
      </c>
      <c r="JNE21">
        <v>0.32789075341166957</v>
      </c>
      <c r="JNF21">
        <v>0.33374186129924704</v>
      </c>
      <c r="JNG21">
        <v>0.32607004301279696</v>
      </c>
      <c r="JNH21">
        <v>0.34168191916487745</v>
      </c>
      <c r="JNI21">
        <v>0.32591366746184608</v>
      </c>
      <c r="JNJ21">
        <v>0.35333276846712425</v>
      </c>
      <c r="JNL21">
        <v>0.31637953941333524</v>
      </c>
      <c r="JNM21">
        <v>0.3172834229971575</v>
      </c>
      <c r="JNN21">
        <v>0.32567148843510269</v>
      </c>
      <c r="JNO21">
        <v>0.32781516569355967</v>
      </c>
      <c r="JNP21">
        <v>0.32177831950682623</v>
      </c>
      <c r="JNQ21">
        <v>0.32926348004663797</v>
      </c>
      <c r="JNR21">
        <v>0.31992379551997113</v>
      </c>
      <c r="JNS21">
        <v>0.31786706598767273</v>
      </c>
      <c r="JNT21">
        <v>0.33553940847028008</v>
      </c>
      <c r="JNU21">
        <v>0.33344349943925866</v>
      </c>
      <c r="JNV21">
        <v>0.33007971479559256</v>
      </c>
      <c r="JNW21">
        <v>0.32899888630006152</v>
      </c>
      <c r="JNX21">
        <v>0.31141307272164148</v>
      </c>
      <c r="JNY21">
        <v>0.32572078695657292</v>
      </c>
      <c r="JNZ21">
        <v>0.32764439785837307</v>
      </c>
      <c r="JOA21">
        <v>0.3264272963981657</v>
      </c>
      <c r="JOB21">
        <v>0.31794642458681305</v>
      </c>
      <c r="JOC21">
        <v>0.32623645377852628</v>
      </c>
      <c r="JOD21">
        <v>0.32562857537260725</v>
      </c>
      <c r="JOE21">
        <v>0.3289034001130276</v>
      </c>
      <c r="JOF21">
        <v>0.33026497081796219</v>
      </c>
      <c r="JOG21">
        <v>0.33309790158687258</v>
      </c>
      <c r="JOH21">
        <v>0.31378649737497266</v>
      </c>
      <c r="JOI21">
        <v>0.30211633659545351</v>
      </c>
      <c r="JOJ21">
        <v>0.32152375189542837</v>
      </c>
      <c r="JOK21">
        <v>0.31101966579263274</v>
      </c>
      <c r="JOL21">
        <v>0.31540804963077107</v>
      </c>
      <c r="JOM21">
        <v>0.3208923370968636</v>
      </c>
      <c r="JON21">
        <v>0.3268325557371774</v>
      </c>
      <c r="JOO21">
        <v>0.30792787159574786</v>
      </c>
      <c r="JOP21">
        <v>0.30608194857042981</v>
      </c>
      <c r="JOQ21">
        <v>0.30799532478539915</v>
      </c>
      <c r="JOR21">
        <v>0.32775929728356445</v>
      </c>
      <c r="JOS21">
        <v>0.32282481438852684</v>
      </c>
      <c r="JOT21">
        <v>0.31888295401437433</v>
      </c>
      <c r="JOU21">
        <v>0.33866280037383961</v>
      </c>
      <c r="JOV21">
        <v>0.3466859155809352</v>
      </c>
      <c r="JOW21">
        <v>0.33153257785980955</v>
      </c>
      <c r="JOX21">
        <v>0.3257207007009208</v>
      </c>
      <c r="JOY21">
        <v>0.31759408619570684</v>
      </c>
      <c r="JOZ21">
        <v>0.30468998366034272</v>
      </c>
      <c r="JPA21">
        <v>0.31628240974285893</v>
      </c>
      <c r="JPB21">
        <v>0.33781448265352743</v>
      </c>
      <c r="JPC21">
        <v>0.34201431453875147</v>
      </c>
      <c r="JPD21">
        <v>0.34193038011916782</v>
      </c>
      <c r="JPE21">
        <v>0.34728935127498384</v>
      </c>
      <c r="JPF21">
        <v>0.33580972597429437</v>
      </c>
      <c r="JPG21">
        <v>0.31593938283948086</v>
      </c>
      <c r="JPH21">
        <v>0.30069255419023655</v>
      </c>
      <c r="JPI21">
        <v>0.33007495334121489</v>
      </c>
      <c r="JPJ21">
        <v>0.32685632448531199</v>
      </c>
      <c r="JPK21">
        <v>0.29305005737059642</v>
      </c>
      <c r="JPL21">
        <v>0.3085900077150921</v>
      </c>
      <c r="JPM21">
        <v>0.31365817229098503</v>
      </c>
      <c r="JPN21">
        <v>0.31178157313218852</v>
      </c>
      <c r="JPO21">
        <v>0.31370345921841036</v>
      </c>
      <c r="JPP21">
        <v>0.32353025248986467</v>
      </c>
      <c r="JPQ21">
        <v>0.31774512449092102</v>
      </c>
      <c r="JPR21">
        <v>0.32754924680651826</v>
      </c>
      <c r="JPS21">
        <v>0.3102625456344163</v>
      </c>
      <c r="JPT21">
        <v>0.3213374523919425</v>
      </c>
      <c r="JPU21">
        <v>0.32128232695566533</v>
      </c>
      <c r="JPV21">
        <v>0.32021437208914749</v>
      </c>
      <c r="JPW21">
        <v>0.31848778540531436</v>
      </c>
      <c r="JPX21">
        <v>0.32306127550264102</v>
      </c>
      <c r="JPY21">
        <v>0.32581439113621391</v>
      </c>
      <c r="JPZ21">
        <v>0.33073023555180492</v>
      </c>
      <c r="JQA21">
        <v>0.32884267057142852</v>
      </c>
      <c r="JQB21">
        <v>0.31634967863503688</v>
      </c>
      <c r="JQC21">
        <v>0.31254394381801071</v>
      </c>
      <c r="JQD21">
        <v>0.33032068364059358</v>
      </c>
      <c r="JQE21">
        <v>0.33290917037924</v>
      </c>
      <c r="JQF21">
        <v>0.32922529847681847</v>
      </c>
      <c r="JQG21">
        <v>0.31587958168482078</v>
      </c>
      <c r="JQH21">
        <v>0.33353716593748267</v>
      </c>
      <c r="JQI21">
        <v>0.3242765909611563</v>
      </c>
      <c r="JQJ21">
        <v>0.3369581043262303</v>
      </c>
      <c r="JQK21">
        <v>0.32786084701099483</v>
      </c>
      <c r="JQL21">
        <v>0.3300940432172832</v>
      </c>
      <c r="JQM21">
        <v>0.32543856493323386</v>
      </c>
      <c r="JQN21">
        <v>0.34578977449929932</v>
      </c>
      <c r="JQO21">
        <v>0.33363126728219156</v>
      </c>
      <c r="JQP21">
        <v>0.32891869131502244</v>
      </c>
      <c r="JQQ21">
        <v>0.33432992604401118</v>
      </c>
      <c r="JQR21">
        <v>0.33267426779239245</v>
      </c>
      <c r="JQS21">
        <v>0.32174671231196861</v>
      </c>
      <c r="JQT21">
        <v>0.33009590224937718</v>
      </c>
      <c r="JQU21">
        <v>0.32031207847218429</v>
      </c>
      <c r="JQV21">
        <v>0.34413961729488479</v>
      </c>
      <c r="JQW21">
        <v>0.32394304814799918</v>
      </c>
      <c r="JQX21">
        <v>0.33851339189390783</v>
      </c>
      <c r="JQY21">
        <v>0.33712511605185774</v>
      </c>
      <c r="JQZ21">
        <v>0.34644072913435053</v>
      </c>
      <c r="JRA21">
        <v>0.32362679617228102</v>
      </c>
      <c r="JRB21">
        <v>0.32726547069884909</v>
      </c>
      <c r="JRC21">
        <v>0.32575432777833163</v>
      </c>
      <c r="JRD21">
        <v>0.33051441301614426</v>
      </c>
      <c r="JRE21">
        <v>0.31568654012581893</v>
      </c>
      <c r="JRF21">
        <v>0.31992180496667066</v>
      </c>
      <c r="JRG21">
        <v>0.32570425597324787</v>
      </c>
      <c r="JRH21">
        <v>0.3319241214121581</v>
      </c>
      <c r="JRI21">
        <v>0.33021147045561755</v>
      </c>
      <c r="JRJ21">
        <v>0.32532133183197115</v>
      </c>
      <c r="JRK21">
        <v>0.3177081070461939</v>
      </c>
      <c r="JRL21">
        <v>0.33323586241909869</v>
      </c>
      <c r="JRM21">
        <v>0.32022619000963265</v>
      </c>
      <c r="JRN21">
        <v>0.33960152959117651</v>
      </c>
      <c r="JRO21">
        <v>0.31936917630210931</v>
      </c>
      <c r="JRP21">
        <v>0.32759423439646446</v>
      </c>
      <c r="JRQ21">
        <v>0.33351827286653818</v>
      </c>
      <c r="JRR21">
        <v>0.33204778915760913</v>
      </c>
      <c r="JRS21">
        <v>0.33398729862556348</v>
      </c>
      <c r="JRT21">
        <v>0.32141582209038733</v>
      </c>
      <c r="JRU21">
        <v>0.32207820737746284</v>
      </c>
      <c r="JRV21">
        <v>0.32114569934061715</v>
      </c>
      <c r="JRW21">
        <v>0.3460926879994124</v>
      </c>
      <c r="JRX21">
        <v>0.33329151186711647</v>
      </c>
      <c r="JRY21">
        <v>0.32513647073099572</v>
      </c>
      <c r="JRZ21">
        <v>0.33034207689832767</v>
      </c>
      <c r="JSA21">
        <v>0.32420463706667924</v>
      </c>
      <c r="JSB21">
        <v>0.32434214094683911</v>
      </c>
      <c r="JSC21">
        <v>0.32338058832664235</v>
      </c>
      <c r="JSD21">
        <v>0.33381960851272624</v>
      </c>
      <c r="JSE21">
        <v>0.33308345976467063</v>
      </c>
      <c r="JSF21">
        <v>0.32597607363239683</v>
      </c>
      <c r="JSG21">
        <v>0.32566526811840807</v>
      </c>
      <c r="JSH21">
        <v>0.31821639591204987</v>
      </c>
      <c r="JSI21">
        <v>0.32720663263388783</v>
      </c>
      <c r="JSJ21">
        <v>0.33326461587861922</v>
      </c>
      <c r="JSK21">
        <v>0.3193809246374601</v>
      </c>
      <c r="JSL21">
        <v>0.33908909949025279</v>
      </c>
      <c r="JSM21">
        <v>0.31671338169503543</v>
      </c>
      <c r="JSN21">
        <v>0.32788454986321142</v>
      </c>
      <c r="JSO21">
        <v>0.32966820971074745</v>
      </c>
      <c r="JSP21">
        <v>0.32021821017423946</v>
      </c>
      <c r="JSQ21">
        <v>0.32720493425927322</v>
      </c>
      <c r="JSR21">
        <v>0.32167485063232931</v>
      </c>
      <c r="JSS21">
        <v>0.32793915239668125</v>
      </c>
      <c r="JST21">
        <v>0.31978141081960226</v>
      </c>
      <c r="JSU21">
        <v>0.3161605673149086</v>
      </c>
      <c r="JSV21">
        <v>0.34022130689586955</v>
      </c>
      <c r="JSW21">
        <v>0.32583199261097895</v>
      </c>
      <c r="JSX21">
        <v>0.33796507365574463</v>
      </c>
      <c r="JSY21">
        <v>0.33187165269150082</v>
      </c>
      <c r="JSZ21">
        <v>0.32580872700175845</v>
      </c>
      <c r="JTA21">
        <v>0.32673893014531102</v>
      </c>
      <c r="JTB21">
        <v>0.32131533623156022</v>
      </c>
      <c r="JTC21">
        <v>0.31410780205881267</v>
      </c>
      <c r="JTD21">
        <v>0.32032162473631126</v>
      </c>
      <c r="JTE21">
        <v>0.33930901804895908</v>
      </c>
      <c r="JTF21">
        <v>0.32579673998922559</v>
      </c>
      <c r="JTG21">
        <v>0.32269835350563247</v>
      </c>
      <c r="JTH21">
        <v>0.32280473796158649</v>
      </c>
      <c r="JTI21">
        <v>0.32020818446513721</v>
      </c>
      <c r="JTJ21">
        <v>0.30660726022852919</v>
      </c>
      <c r="JTK21">
        <v>0.28238968374211143</v>
      </c>
      <c r="JTL21">
        <v>0.34400550944404845</v>
      </c>
      <c r="JTM21">
        <v>0.32418244413112024</v>
      </c>
      <c r="JTN21">
        <v>0.31174335835629918</v>
      </c>
      <c r="JTO21">
        <v>0.32556813229730208</v>
      </c>
      <c r="JTP21">
        <v>0.31653154970951453</v>
      </c>
      <c r="JTQ21">
        <v>0.31844809635493487</v>
      </c>
      <c r="JTR21">
        <v>0.31723544631398015</v>
      </c>
      <c r="JTS21">
        <v>0.32306580934485174</v>
      </c>
      <c r="JTT21">
        <v>0.31449855034176594</v>
      </c>
      <c r="JTU21">
        <v>0.32831810332127975</v>
      </c>
      <c r="JTV21">
        <v>0.35319000880428059</v>
      </c>
      <c r="JTW21">
        <v>0.32441135736940929</v>
      </c>
      <c r="JTX21">
        <v>0.32037790636566577</v>
      </c>
      <c r="JTY21">
        <v>0.33380531342131803</v>
      </c>
      <c r="JTZ21">
        <v>0.32206572443283005</v>
      </c>
      <c r="JUA21">
        <v>0.31943806911812156</v>
      </c>
      <c r="JUB21">
        <v>0.33360700374668784</v>
      </c>
      <c r="JUC21">
        <v>0.33074491713667292</v>
      </c>
      <c r="JUD21">
        <v>0.31770298053338458</v>
      </c>
      <c r="JUE21">
        <v>0.32576328962409906</v>
      </c>
      <c r="JUF21">
        <v>0.32861221539170854</v>
      </c>
      <c r="JUG21">
        <v>0.30763385076194383</v>
      </c>
      <c r="JUH21">
        <v>0.31700335815144814</v>
      </c>
      <c r="JUI21">
        <v>0.33843726043828848</v>
      </c>
      <c r="JUJ21">
        <v>0.31624315123724822</v>
      </c>
      <c r="JUK21">
        <v>0.3281172327752756</v>
      </c>
      <c r="JUL21">
        <v>0.32542128866783993</v>
      </c>
      <c r="JUM21">
        <v>0.31969193360466319</v>
      </c>
      <c r="JUN21">
        <v>0.31921434921535163</v>
      </c>
      <c r="JUO21">
        <v>0.31941335546692601</v>
      </c>
      <c r="JUP21">
        <v>0.3317731000524024</v>
      </c>
      <c r="JUQ21">
        <v>0.3332413162940504</v>
      </c>
      <c r="JUR21">
        <v>0.32533735067843961</v>
      </c>
      <c r="JUS21">
        <v>0.35059109576897418</v>
      </c>
      <c r="JUT21">
        <v>0.30625437031313257</v>
      </c>
      <c r="JUU21">
        <v>0.32184366706681422</v>
      </c>
      <c r="JUV21">
        <v>0.32713377370025792</v>
      </c>
      <c r="JUW21">
        <v>0.32031747581983627</v>
      </c>
      <c r="JUX21">
        <v>0.33776859737872433</v>
      </c>
      <c r="JUY21">
        <v>0.3274657642739191</v>
      </c>
      <c r="JUZ21">
        <v>0.31016866019333228</v>
      </c>
      <c r="JVA21">
        <v>0.33557550306726031</v>
      </c>
      <c r="JVB21">
        <v>0.30611382143833515</v>
      </c>
      <c r="JVC21">
        <v>0.32328606097437196</v>
      </c>
      <c r="JVD21">
        <v>0.31702004967626474</v>
      </c>
      <c r="JVE21">
        <v>0.31162051880354064</v>
      </c>
      <c r="JVF21">
        <v>0.31697032447122986</v>
      </c>
      <c r="JVG21">
        <v>0.31310657871178987</v>
      </c>
      <c r="JVH21">
        <v>0.32063656112541805</v>
      </c>
      <c r="JVI21">
        <v>0.32516299177222496</v>
      </c>
      <c r="JVJ21">
        <v>0.33007291675243117</v>
      </c>
      <c r="JVK21">
        <v>0.33332397009396869</v>
      </c>
      <c r="JVL21">
        <v>0.32259117647869495</v>
      </c>
      <c r="JVM21">
        <v>0.31089189620163737</v>
      </c>
      <c r="JVN21">
        <v>0.32912776522781234</v>
      </c>
      <c r="JVO21">
        <v>0.32228906375508543</v>
      </c>
      <c r="JVP21">
        <v>0.32921165971645872</v>
      </c>
      <c r="JVQ21">
        <v>0.33203947369015935</v>
      </c>
      <c r="JVR21">
        <v>0.33930506633703594</v>
      </c>
      <c r="JVS21">
        <v>0.33851307622116772</v>
      </c>
      <c r="JVT21">
        <v>0.32670048635464322</v>
      </c>
      <c r="JVU21">
        <v>0.31801781271815038</v>
      </c>
      <c r="JVV21">
        <v>0.31754311984331285</v>
      </c>
      <c r="JVW21">
        <v>0.3383181659992241</v>
      </c>
      <c r="JVX21">
        <v>0.32881720231214767</v>
      </c>
      <c r="JVY21">
        <v>0.29587578450783358</v>
      </c>
      <c r="JVZ21">
        <v>0.31111462287554703</v>
      </c>
      <c r="JWA21">
        <v>0.32240295735163277</v>
      </c>
      <c r="JWB21">
        <v>0.31872154259078955</v>
      </c>
      <c r="JWC21">
        <v>0.31790017025490375</v>
      </c>
    </row>
    <row r="22" spans="1:7361">
      <c r="A22" s="5" t="s">
        <v>30</v>
      </c>
      <c r="B22" s="5"/>
      <c r="C22">
        <v>0.77113473904228103</v>
      </c>
      <c r="D22">
        <v>0.87493739251371416</v>
      </c>
      <c r="E22">
        <v>0.88524602360444615</v>
      </c>
      <c r="F22">
        <v>0.89607767446778386</v>
      </c>
      <c r="G22">
        <v>0.94536077432606602</v>
      </c>
      <c r="H22">
        <v>0.96119141896563132</v>
      </c>
      <c r="I22">
        <v>0.95517173721602189</v>
      </c>
      <c r="J22">
        <v>0.978653510111819</v>
      </c>
      <c r="K22">
        <v>0.99999999999999978</v>
      </c>
      <c r="L22">
        <v>0.94732391641950542</v>
      </c>
      <c r="M22">
        <v>0.92122240530501631</v>
      </c>
      <c r="N22">
        <v>0.74761784846720636</v>
      </c>
      <c r="O22">
        <v>0.87171983511345119</v>
      </c>
      <c r="P22">
        <v>0.85886891765771756</v>
      </c>
      <c r="Q22">
        <v>0.86487893255873449</v>
      </c>
      <c r="R22">
        <v>0.94017445539966082</v>
      </c>
      <c r="S22">
        <v>0.9512072392489197</v>
      </c>
      <c r="T22">
        <v>0.96847528865594501</v>
      </c>
      <c r="U22">
        <v>0.95902642825239026</v>
      </c>
      <c r="V22">
        <v>0.95831451376625032</v>
      </c>
      <c r="W22">
        <v>0.83143291816177745</v>
      </c>
      <c r="X22">
        <v>0.83940231783273234</v>
      </c>
      <c r="Y22">
        <v>0.67801969262584683</v>
      </c>
      <c r="Z22">
        <v>0.66989984062310137</v>
      </c>
      <c r="AA22">
        <v>0.79755831883901196</v>
      </c>
      <c r="AB22">
        <v>0.71435528458231823</v>
      </c>
      <c r="AC22">
        <v>0.7056173631390259</v>
      </c>
      <c r="AD22">
        <v>0.81807515187651436</v>
      </c>
      <c r="AE22">
        <v>0.72297526889422969</v>
      </c>
      <c r="AF22">
        <v>0.68254735185049997</v>
      </c>
      <c r="AG22">
        <v>0.72591695925296007</v>
      </c>
      <c r="AH22">
        <v>0.80460005698452886</v>
      </c>
      <c r="AI22">
        <v>0.80409689198465695</v>
      </c>
      <c r="AJ22">
        <v>0.8577114269215208</v>
      </c>
      <c r="AK22">
        <v>0.89230627569017085</v>
      </c>
      <c r="AL22">
        <v>0.91306996398236273</v>
      </c>
      <c r="AM22">
        <v>0.90071191525893479</v>
      </c>
      <c r="AN22">
        <v>0.69650966355337152</v>
      </c>
      <c r="AO22">
        <v>0.66358222359883845</v>
      </c>
      <c r="AP22">
        <v>0.69826689681295973</v>
      </c>
      <c r="AQ22">
        <v>0.65830020647578014</v>
      </c>
      <c r="AR22">
        <v>0.57667742771857</v>
      </c>
      <c r="AS22">
        <v>0.57781144792454586</v>
      </c>
      <c r="AT22" s="30"/>
      <c r="AW22">
        <v>0.42988571435161804</v>
      </c>
      <c r="AX22">
        <v>0.41706653217988388</v>
      </c>
      <c r="AY22">
        <v>0.43636450868130638</v>
      </c>
      <c r="AZ22">
        <v>0.42848131344442131</v>
      </c>
      <c r="BA22">
        <v>0.43722852744315088</v>
      </c>
      <c r="BB22">
        <v>0.42814605552530682</v>
      </c>
      <c r="BC22">
        <v>0.45176915838290044</v>
      </c>
      <c r="BD22">
        <v>0.42966061365488328</v>
      </c>
      <c r="BE22">
        <v>0.41378881150596009</v>
      </c>
      <c r="BF22">
        <v>0.40779776498799636</v>
      </c>
      <c r="BG22">
        <v>0.42151059303550981</v>
      </c>
      <c r="BH22">
        <v>0.42524411162163123</v>
      </c>
      <c r="BI22">
        <v>0.42782015840911353</v>
      </c>
      <c r="BJ22">
        <v>0.41961484326892518</v>
      </c>
      <c r="BK22">
        <v>0.4190649516915585</v>
      </c>
      <c r="BL22">
        <v>0.44084550045325777</v>
      </c>
      <c r="BM22">
        <v>0.42216547136856636</v>
      </c>
      <c r="BN22">
        <v>0.44215562731069452</v>
      </c>
      <c r="BO22">
        <v>0.43387333071163087</v>
      </c>
      <c r="BP22">
        <v>0.43670578734852511</v>
      </c>
      <c r="BQ22">
        <v>0.4381765536020783</v>
      </c>
      <c r="BR22">
        <v>0.39532304668641022</v>
      </c>
      <c r="BS22">
        <v>0.42590173902873429</v>
      </c>
      <c r="BT22">
        <v>0.43893440062875788</v>
      </c>
      <c r="BU22">
        <v>0.51365561758793454</v>
      </c>
      <c r="BV22">
        <v>0.43100702007745129</v>
      </c>
      <c r="BW22">
        <v>0.43850490415776394</v>
      </c>
      <c r="BX22">
        <v>0.44831592421892497</v>
      </c>
      <c r="BY22">
        <v>0.44165302859959149</v>
      </c>
      <c r="BZ22">
        <v>0.44709626993240914</v>
      </c>
      <c r="CA22">
        <v>0.43449743752509701</v>
      </c>
      <c r="CB22">
        <v>0.42261240803082056</v>
      </c>
      <c r="CC22">
        <v>0.42172627852640843</v>
      </c>
      <c r="CD22">
        <v>0.43425880954876811</v>
      </c>
      <c r="CE22">
        <v>0.38512618013923522</v>
      </c>
      <c r="CF22">
        <v>0.38942912562923693</v>
      </c>
      <c r="CG22">
        <v>0.42151420312414567</v>
      </c>
      <c r="CH22">
        <v>0.42949861640749221</v>
      </c>
      <c r="CI22">
        <v>0.44361877925537907</v>
      </c>
      <c r="CJ22">
        <v>0.52480281461335987</v>
      </c>
      <c r="CK22">
        <v>0.42123542697809319</v>
      </c>
      <c r="CL22">
        <v>0.45782029428872195</v>
      </c>
      <c r="CM22">
        <v>0.43736763981377508</v>
      </c>
      <c r="CN22">
        <v>0.390570544686968</v>
      </c>
      <c r="CO22">
        <v>0.44754533332184482</v>
      </c>
      <c r="CP22">
        <v>0.41348387089785005</v>
      </c>
      <c r="CQ22">
        <v>0.47796751586762626</v>
      </c>
      <c r="CR22">
        <v>0.42925213694387698</v>
      </c>
      <c r="CS22">
        <v>0.41459873978333617</v>
      </c>
      <c r="CT22">
        <v>0.41600623803256431</v>
      </c>
      <c r="CU22">
        <v>0.42632185239281989</v>
      </c>
      <c r="CV22">
        <v>0.41476886593370493</v>
      </c>
      <c r="CW22">
        <v>0.44695335154846294</v>
      </c>
      <c r="CX22">
        <v>0.40848903946837284</v>
      </c>
      <c r="CY22">
        <v>0.46602606112928618</v>
      </c>
      <c r="CZ22">
        <v>0.44859401648941344</v>
      </c>
      <c r="DA22">
        <v>0.42987879964013681</v>
      </c>
      <c r="DB22">
        <v>0.42321355999066995</v>
      </c>
      <c r="DC22">
        <v>0.4187121333391316</v>
      </c>
      <c r="DD22">
        <v>0.40317222566952882</v>
      </c>
      <c r="DE22">
        <v>0.48519161829752178</v>
      </c>
      <c r="DF22">
        <v>0.44433474968813524</v>
      </c>
      <c r="DG22">
        <v>0.43399070946920715</v>
      </c>
      <c r="DH22">
        <v>0.42312182093504924</v>
      </c>
      <c r="DI22">
        <v>0.42104503690995349</v>
      </c>
      <c r="DJ22">
        <v>0.42447953032722124</v>
      </c>
      <c r="DK22">
        <v>0.42347523666095183</v>
      </c>
      <c r="DL22">
        <v>0.40865698731094102</v>
      </c>
      <c r="DM22">
        <v>0.43702425633738501</v>
      </c>
      <c r="DN22">
        <v>0.43925001998276791</v>
      </c>
      <c r="DO22">
        <v>0.43758090973633218</v>
      </c>
      <c r="DP22">
        <v>0.43082535204326933</v>
      </c>
      <c r="DQ22">
        <v>0.41966727579237362</v>
      </c>
      <c r="DR22">
        <v>0.42953007473900534</v>
      </c>
      <c r="DS22">
        <v>0.39634502874253269</v>
      </c>
      <c r="DT22">
        <v>0.44022905875114132</v>
      </c>
      <c r="DU22">
        <v>0.44196721759274837</v>
      </c>
      <c r="DV22">
        <v>0.4314583862770392</v>
      </c>
      <c r="DW22">
        <v>0.41633062867268189</v>
      </c>
      <c r="DX22">
        <v>0.44947214030693811</v>
      </c>
      <c r="DY22">
        <v>0.40945974043544181</v>
      </c>
      <c r="DZ22">
        <v>0.43208631884236909</v>
      </c>
      <c r="EA22">
        <v>0.45515958529265282</v>
      </c>
      <c r="EB22">
        <v>0.43877317111748471</v>
      </c>
      <c r="EC22">
        <v>0.44482524374167626</v>
      </c>
      <c r="ED22">
        <v>0.43177703884612217</v>
      </c>
      <c r="EE22">
        <v>0.44682916868971889</v>
      </c>
      <c r="EF22">
        <v>0.42281199697839927</v>
      </c>
      <c r="EG22">
        <v>0.41983751726041679</v>
      </c>
      <c r="EH22">
        <v>0.41094139553022196</v>
      </c>
      <c r="EI22">
        <v>0.4286183687779816</v>
      </c>
      <c r="EJ22">
        <v>0.44579331621345925</v>
      </c>
      <c r="EK22">
        <v>0.42540025973537177</v>
      </c>
      <c r="EL22">
        <v>0.40707771665981146</v>
      </c>
      <c r="EM22">
        <v>0.41937414085761798</v>
      </c>
      <c r="EN22">
        <v>0.43724630100216189</v>
      </c>
      <c r="EO22">
        <v>0.45057165653336495</v>
      </c>
      <c r="EP22">
        <v>0.44112205438433794</v>
      </c>
      <c r="EQ22">
        <v>0.44527317194566013</v>
      </c>
      <c r="ER22">
        <v>0.42801384624470629</v>
      </c>
      <c r="ES22">
        <v>0.41861092650772652</v>
      </c>
      <c r="ET22">
        <v>0.45594225939473293</v>
      </c>
      <c r="EU22">
        <v>0.43794908792428761</v>
      </c>
      <c r="EV22">
        <v>0.39752959874588473</v>
      </c>
      <c r="EW22">
        <v>0.4222209971626712</v>
      </c>
      <c r="EX22">
        <v>0.42196938432401226</v>
      </c>
      <c r="EY22">
        <v>0.4475079257826412</v>
      </c>
      <c r="EZ22">
        <v>0.42895784886683147</v>
      </c>
      <c r="FA22">
        <v>0.4151156334311194</v>
      </c>
      <c r="FB22">
        <v>0.43672943500111078</v>
      </c>
      <c r="FC22">
        <v>0.43960528308828178</v>
      </c>
      <c r="FD22">
        <v>0.44128393902585411</v>
      </c>
      <c r="FE22">
        <v>0.41680865534630507</v>
      </c>
      <c r="FF22">
        <v>0.42817901695482163</v>
      </c>
      <c r="FG22">
        <v>0.41711661655351023</v>
      </c>
      <c r="FH22">
        <v>0.44228102682682291</v>
      </c>
      <c r="FI22">
        <v>0.40706803534235847</v>
      </c>
      <c r="FJ22">
        <v>0.42029538506303021</v>
      </c>
      <c r="FK22">
        <v>0.4909652614065414</v>
      </c>
      <c r="FL22">
        <v>0.4249060214443024</v>
      </c>
      <c r="FM22">
        <v>0.41322237783701465</v>
      </c>
      <c r="FN22">
        <v>0.46349186423126904</v>
      </c>
      <c r="FO22">
        <v>0.4250463124360172</v>
      </c>
      <c r="FP22">
        <v>0.42982065357050259</v>
      </c>
      <c r="FQ22">
        <v>0.41761107432800049</v>
      </c>
      <c r="FR22">
        <v>0.44486227494929587</v>
      </c>
      <c r="FS22">
        <v>0.4339373124572557</v>
      </c>
      <c r="FT22">
        <v>0.43617102038986477</v>
      </c>
      <c r="FU22">
        <v>0.42870408963197643</v>
      </c>
      <c r="FV22">
        <v>0.44045972990287546</v>
      </c>
      <c r="FW22">
        <v>0.4977628634798692</v>
      </c>
      <c r="FX22">
        <v>0.43410373131734831</v>
      </c>
      <c r="FY22">
        <v>0.44386075194350849</v>
      </c>
      <c r="FZ22">
        <v>0.44006440006162195</v>
      </c>
      <c r="GA22">
        <v>0.50271888182161628</v>
      </c>
      <c r="GB22">
        <v>0.43943476389478764</v>
      </c>
      <c r="GC22">
        <v>0.44329949729927082</v>
      </c>
      <c r="GD22">
        <v>0.4488662540741431</v>
      </c>
      <c r="GE22">
        <v>0.4731297523465563</v>
      </c>
      <c r="GF22">
        <v>0.46895976097413933</v>
      </c>
      <c r="GG22">
        <v>0.46595680903778536</v>
      </c>
      <c r="GH22">
        <v>0.46879723214798025</v>
      </c>
      <c r="GI22">
        <v>0.46189963036494214</v>
      </c>
      <c r="GJ22">
        <v>0.48601670915964756</v>
      </c>
      <c r="GK22">
        <v>0.46407271548169415</v>
      </c>
      <c r="GL22">
        <v>0.45428433502217036</v>
      </c>
      <c r="GM22">
        <v>0.45478485504326605</v>
      </c>
      <c r="GN22">
        <v>0.43637980206656457</v>
      </c>
      <c r="GO22">
        <v>0.46616619422541022</v>
      </c>
      <c r="GP22">
        <v>0.53173811693255157</v>
      </c>
      <c r="GQ22">
        <v>0.49516016012933017</v>
      </c>
      <c r="GR22">
        <v>0.46099985667901866</v>
      </c>
      <c r="GS22">
        <v>0.48145218228822845</v>
      </c>
      <c r="GT22">
        <v>0.48837837998860739</v>
      </c>
      <c r="GU22">
        <v>0.42974848043366642</v>
      </c>
      <c r="GV22">
        <v>0.49790179809605245</v>
      </c>
      <c r="GW22">
        <v>0.5038428405828006</v>
      </c>
      <c r="GX22">
        <v>0.46137633978793974</v>
      </c>
      <c r="GY22">
        <v>0.50924586843004693</v>
      </c>
      <c r="GZ22">
        <v>0.4556866148572421</v>
      </c>
      <c r="HA22">
        <v>0.48263617657935948</v>
      </c>
      <c r="HB22">
        <v>0.49750369549092466</v>
      </c>
      <c r="HC22">
        <v>0.47318633992783099</v>
      </c>
      <c r="HD22">
        <v>0.44911266638089342</v>
      </c>
      <c r="HE22">
        <v>0.53708456542705973</v>
      </c>
      <c r="HF22">
        <v>0.46340998799071709</v>
      </c>
      <c r="HG22">
        <v>0.46257077388175077</v>
      </c>
      <c r="HH22">
        <v>0.53117680335677531</v>
      </c>
      <c r="HI22">
        <v>0.50221184633439486</v>
      </c>
      <c r="HJ22">
        <v>0.39892963931949843</v>
      </c>
      <c r="HK22">
        <v>0.46456769138012877</v>
      </c>
      <c r="HL22">
        <v>0.47604229003576481</v>
      </c>
      <c r="HM22">
        <v>0.44860653750000101</v>
      </c>
      <c r="HN22">
        <v>0.47210719949716645</v>
      </c>
      <c r="HO22">
        <v>0.49903986528855138</v>
      </c>
      <c r="HP22">
        <v>0.44040212553854002</v>
      </c>
      <c r="HQ22">
        <v>0.45982084387304556</v>
      </c>
      <c r="HR22">
        <v>0.46694372367247228</v>
      </c>
      <c r="HS22">
        <v>0.47368554808787183</v>
      </c>
      <c r="HT22">
        <v>0.4685257073543197</v>
      </c>
      <c r="HU22">
        <v>0.48030684773533994</v>
      </c>
      <c r="HV22">
        <v>0.46086710458213359</v>
      </c>
      <c r="HW22">
        <v>0.46054160758982499</v>
      </c>
      <c r="HX22">
        <v>0.45389109285354784</v>
      </c>
      <c r="HY22">
        <v>0.46127461991436353</v>
      </c>
      <c r="HZ22">
        <v>0.51179975146062828</v>
      </c>
      <c r="IA22">
        <v>0.45549502578479167</v>
      </c>
      <c r="IB22">
        <v>0.47236945248726669</v>
      </c>
      <c r="IC22">
        <v>0.47987854960806892</v>
      </c>
      <c r="ID22">
        <v>0.45687793028134793</v>
      </c>
      <c r="IE22">
        <v>0.46827877974177157</v>
      </c>
      <c r="IF22">
        <v>0.47691470984280437</v>
      </c>
      <c r="IG22">
        <v>0.54171065618704828</v>
      </c>
      <c r="IH22">
        <v>0.59145837140632529</v>
      </c>
      <c r="II22">
        <v>0.46294616446894904</v>
      </c>
      <c r="IJ22">
        <v>0.47394761683948999</v>
      </c>
      <c r="IK22">
        <v>0.49259035256209266</v>
      </c>
      <c r="IL22">
        <v>0.45899154358762123</v>
      </c>
      <c r="IM22">
        <v>0.4713598640548502</v>
      </c>
      <c r="IN22">
        <v>0.4944600730166745</v>
      </c>
      <c r="IO22">
        <v>0.47068410035686015</v>
      </c>
      <c r="IP22">
        <v>0.48655575045514055</v>
      </c>
      <c r="IQ22">
        <v>0.44275646608503261</v>
      </c>
      <c r="IR22">
        <v>0.45173460845018149</v>
      </c>
      <c r="IS22">
        <v>0.47229861242887011</v>
      </c>
      <c r="IT22">
        <v>0.46672892532989829</v>
      </c>
      <c r="IU22">
        <v>0.46351251182394637</v>
      </c>
      <c r="IV22">
        <v>0.47483675444050194</v>
      </c>
      <c r="IW22">
        <v>0.48632124366596935</v>
      </c>
      <c r="IX22">
        <v>0.49683286294768814</v>
      </c>
      <c r="IY22">
        <v>0.48050317035425921</v>
      </c>
      <c r="IZ22">
        <v>0.50999910914588242</v>
      </c>
      <c r="JA22">
        <v>0.47091659168910982</v>
      </c>
      <c r="JB22">
        <v>0.47954079477124428</v>
      </c>
      <c r="JC22">
        <v>0.45563159214717458</v>
      </c>
      <c r="JD22">
        <v>0.46048333217561344</v>
      </c>
      <c r="JE22">
        <v>0.49640917808024448</v>
      </c>
      <c r="JF22">
        <v>0.45651731011082902</v>
      </c>
      <c r="JG22">
        <v>0.51411511642879348</v>
      </c>
      <c r="JH22">
        <v>0.46113274428837742</v>
      </c>
      <c r="JI22">
        <v>0.44772416951316041</v>
      </c>
      <c r="JJ22">
        <v>0.49268850733926417</v>
      </c>
      <c r="JK22">
        <v>0.46923246565099819</v>
      </c>
      <c r="JL22">
        <v>0.51261082939385516</v>
      </c>
      <c r="JM22">
        <v>0.45088678894794859</v>
      </c>
      <c r="JN22">
        <v>0.47453255325335258</v>
      </c>
      <c r="JO22">
        <v>0.47527784117965494</v>
      </c>
      <c r="JP22">
        <v>0.48318700305625961</v>
      </c>
      <c r="JQ22">
        <v>0.44305564753433097</v>
      </c>
      <c r="JR22">
        <v>0.46168615276679381</v>
      </c>
      <c r="JS22">
        <v>0.48487924136190996</v>
      </c>
      <c r="JT22">
        <v>0.46513874365003827</v>
      </c>
      <c r="JU22">
        <v>0.47653495985919891</v>
      </c>
      <c r="JV22">
        <v>0.44403804068451086</v>
      </c>
      <c r="JW22">
        <v>0.50989767028550981</v>
      </c>
      <c r="JX22">
        <v>0.46707489553183545</v>
      </c>
      <c r="JY22">
        <v>0.48543359357593102</v>
      </c>
      <c r="JZ22">
        <v>0.49390745317151352</v>
      </c>
      <c r="KA22">
        <v>0.44985200612535425</v>
      </c>
      <c r="KB22">
        <v>0.43761007198972218</v>
      </c>
      <c r="KC22">
        <v>0.43716504316576965</v>
      </c>
      <c r="KD22">
        <v>0.44850085875570483</v>
      </c>
      <c r="KE22">
        <v>0.51906219084452465</v>
      </c>
      <c r="KF22">
        <v>0.45888368235155774</v>
      </c>
      <c r="KG22">
        <v>0.46820630610874575</v>
      </c>
      <c r="KH22">
        <v>0.47847939370891202</v>
      </c>
      <c r="KI22">
        <v>0.48488662400923743</v>
      </c>
      <c r="KJ22">
        <v>0.48045797903057802</v>
      </c>
      <c r="KK22">
        <v>0.45183365737933479</v>
      </c>
      <c r="KL22">
        <v>0.45232629642033262</v>
      </c>
      <c r="KM22">
        <v>0.47234425016647008</v>
      </c>
      <c r="KN22">
        <v>0.45240545855366687</v>
      </c>
      <c r="KO22">
        <v>0.45206206064214899</v>
      </c>
      <c r="KP22">
        <v>0.5197267243880207</v>
      </c>
      <c r="KQ22">
        <v>0.54778249446572047</v>
      </c>
      <c r="KR22">
        <v>0.4564562435739285</v>
      </c>
      <c r="KS22">
        <v>0.44758466276381892</v>
      </c>
      <c r="KT22">
        <v>0.46887063006169249</v>
      </c>
      <c r="KU22">
        <v>0.51238580796741362</v>
      </c>
      <c r="KV22">
        <v>0.46045046041704429</v>
      </c>
      <c r="KW22">
        <v>0.46728678511882143</v>
      </c>
      <c r="KX22">
        <v>0.47611701953045199</v>
      </c>
      <c r="KY22">
        <v>0.49819833286664167</v>
      </c>
      <c r="KZ22">
        <v>0.50648660235042409</v>
      </c>
      <c r="LA22">
        <v>0.4712432670040328</v>
      </c>
      <c r="LB22">
        <v>0.49035009650655303</v>
      </c>
      <c r="LC22">
        <v>0.49271110340424595</v>
      </c>
      <c r="LD22">
        <v>0.44718933116006709</v>
      </c>
      <c r="LE22">
        <v>0.46172684973490402</v>
      </c>
      <c r="LF22">
        <v>0.47563471627710641</v>
      </c>
      <c r="LG22">
        <v>0.47286007397200375</v>
      </c>
      <c r="LH22">
        <v>0.44117698936449773</v>
      </c>
      <c r="LI22">
        <v>0.46684524267580796</v>
      </c>
      <c r="LJ22">
        <v>0.46216980071969416</v>
      </c>
      <c r="LK22">
        <v>0.47961880979773158</v>
      </c>
      <c r="LL22">
        <v>0.48847484203190189</v>
      </c>
      <c r="LM22">
        <v>0.49819145200495635</v>
      </c>
      <c r="LN22">
        <v>0.48949684005096411</v>
      </c>
      <c r="LO22">
        <v>0.43919554958699536</v>
      </c>
      <c r="LP22">
        <v>0.44203791971725132</v>
      </c>
      <c r="LQ22">
        <v>0.51940414316957628</v>
      </c>
      <c r="LR22">
        <v>0.47184993200063052</v>
      </c>
      <c r="LS22">
        <v>0.45759987407649794</v>
      </c>
      <c r="LT22">
        <v>0.46225658695386718</v>
      </c>
      <c r="LU22">
        <v>0.43649684829280722</v>
      </c>
      <c r="LV22">
        <v>0.44485562906568143</v>
      </c>
      <c r="LW22">
        <v>0.49296483039668904</v>
      </c>
      <c r="LX22">
        <v>0.46540956298194441</v>
      </c>
      <c r="LY22">
        <v>0.47309616173471347</v>
      </c>
      <c r="LZ22">
        <v>0.47203899667927157</v>
      </c>
      <c r="MA22">
        <v>0.45640078990477134</v>
      </c>
      <c r="MB22">
        <v>0.60263713341832958</v>
      </c>
      <c r="MC22">
        <v>0.46488840995407088</v>
      </c>
      <c r="MD22">
        <v>0.45225962501498906</v>
      </c>
      <c r="ME22">
        <v>0.50446392794074912</v>
      </c>
      <c r="MF22">
        <v>0.46024349895664557</v>
      </c>
      <c r="MG22">
        <v>0.47966291634964187</v>
      </c>
      <c r="MH22">
        <v>0.4997513043426311</v>
      </c>
      <c r="MI22">
        <v>0.49112013593394904</v>
      </c>
      <c r="MJ22">
        <v>0.47194308353439657</v>
      </c>
      <c r="MK22">
        <v>0.46496604159272642</v>
      </c>
      <c r="ML22">
        <v>0.45987308983504677</v>
      </c>
      <c r="MM22">
        <v>0.49931431151953415</v>
      </c>
      <c r="MN22">
        <v>0.47106299617679809</v>
      </c>
      <c r="MO22">
        <v>0.47847506221892899</v>
      </c>
      <c r="MP22">
        <v>0.51125441612508804</v>
      </c>
      <c r="MQ22">
        <v>0.44442213726143098</v>
      </c>
      <c r="MR22">
        <v>0.484878151522181</v>
      </c>
      <c r="MS22">
        <v>0.47561718863145525</v>
      </c>
      <c r="MT22">
        <v>0.45436133729098538</v>
      </c>
      <c r="MU22">
        <v>0.4646912860217044</v>
      </c>
      <c r="MV22">
        <v>0.47759116400893181</v>
      </c>
      <c r="MW22">
        <v>0.45362584149367424</v>
      </c>
      <c r="MX22">
        <v>0.48745536632536268</v>
      </c>
      <c r="MY22">
        <v>0.47170637970217155</v>
      </c>
      <c r="MZ22">
        <v>0.48973247802202036</v>
      </c>
      <c r="NA22">
        <v>0.47420709589770704</v>
      </c>
      <c r="NB22">
        <v>0.49403083966499411</v>
      </c>
      <c r="NC22">
        <v>0.46244427152119932</v>
      </c>
      <c r="ND22">
        <v>0.47086772898351181</v>
      </c>
      <c r="NE22">
        <v>0.4858103651752016</v>
      </c>
      <c r="NF22">
        <v>0.50380680196179406</v>
      </c>
      <c r="NG22">
        <v>0.54428597217023922</v>
      </c>
      <c r="NH22">
        <v>0.45069861549742241</v>
      </c>
      <c r="NI22">
        <v>0.48247517331460127</v>
      </c>
      <c r="NJ22">
        <v>0.45340099809907897</v>
      </c>
      <c r="NK22">
        <v>0.44344052449352167</v>
      </c>
      <c r="NL22">
        <v>0.46751113064798655</v>
      </c>
      <c r="NM22">
        <v>0.45774222667884568</v>
      </c>
      <c r="NN22">
        <v>0.43194995271080849</v>
      </c>
      <c r="NO22">
        <v>0.45885295305197238</v>
      </c>
      <c r="NP22">
        <v>0.44472094656344691</v>
      </c>
      <c r="NQ22">
        <v>0.46370876499674196</v>
      </c>
      <c r="NR22">
        <v>0.47961751413505738</v>
      </c>
      <c r="NS22">
        <v>0.50111716309196719</v>
      </c>
      <c r="NT22">
        <v>0.50946960904164484</v>
      </c>
      <c r="NU22">
        <v>0.46295817004474954</v>
      </c>
      <c r="NV22">
        <v>0.45837423143750428</v>
      </c>
      <c r="NW22">
        <v>0.49533754041411421</v>
      </c>
      <c r="NX22">
        <v>0.55643056251089917</v>
      </c>
      <c r="NY22">
        <v>0.47183091805180977</v>
      </c>
      <c r="NZ22">
        <v>0.44720495274348632</v>
      </c>
      <c r="OA22">
        <v>0.48970722765982799</v>
      </c>
      <c r="OB22">
        <v>0.49842872960222923</v>
      </c>
      <c r="OC22">
        <v>0.44847352815242331</v>
      </c>
      <c r="OD22">
        <v>0.47670540466156613</v>
      </c>
      <c r="OE22">
        <v>0.43792139173457806</v>
      </c>
      <c r="OF22">
        <v>0.46989762752927478</v>
      </c>
      <c r="OG22">
        <v>0.47118976067156915</v>
      </c>
      <c r="OH22">
        <v>0.48690528230299113</v>
      </c>
      <c r="OI22">
        <v>0.45176908846434694</v>
      </c>
      <c r="OJ22">
        <v>0.45757001350677634</v>
      </c>
      <c r="OK22">
        <v>0.48047136701837639</v>
      </c>
      <c r="OL22">
        <v>0.46564366256446155</v>
      </c>
      <c r="OM22">
        <v>0.49609714670469734</v>
      </c>
      <c r="ON22">
        <v>0.49013462569321725</v>
      </c>
      <c r="OO22">
        <v>0.46158732946780939</v>
      </c>
      <c r="OP22">
        <v>0.49626636658970225</v>
      </c>
      <c r="OQ22">
        <v>0.45206317463573609</v>
      </c>
      <c r="OR22">
        <v>0.45248655983666897</v>
      </c>
      <c r="OS22">
        <v>0.46010697057363587</v>
      </c>
      <c r="OT22">
        <v>0.47158741273791821</v>
      </c>
      <c r="OU22">
        <v>0.51056061910909034</v>
      </c>
      <c r="OV22">
        <v>0.53273923101981369</v>
      </c>
      <c r="OW22">
        <v>0.49937972209559661</v>
      </c>
      <c r="OX22">
        <v>0.4674536886416143</v>
      </c>
      <c r="OY22">
        <v>0.47149867094902065</v>
      </c>
      <c r="OZ22">
        <v>0.44211837409123322</v>
      </c>
      <c r="PA22">
        <v>0.47074861667002765</v>
      </c>
      <c r="PB22">
        <v>0.48524073247461735</v>
      </c>
      <c r="PC22">
        <v>0.4647696519935906</v>
      </c>
      <c r="PD22">
        <v>0.43750602602372735</v>
      </c>
      <c r="PE22">
        <v>0.52199603453564181</v>
      </c>
      <c r="PF22">
        <v>0.50295335038476285</v>
      </c>
      <c r="PG22">
        <v>0.45632540414763856</v>
      </c>
      <c r="PH22">
        <v>0.46161714950982546</v>
      </c>
      <c r="PI22">
        <v>0.47736285053820171</v>
      </c>
      <c r="PJ22">
        <v>0.46831915121712586</v>
      </c>
      <c r="PK22">
        <v>0.43989897320670379</v>
      </c>
      <c r="PL22">
        <v>0.47691117017692131</v>
      </c>
      <c r="PM22">
        <v>0.50881195068624308</v>
      </c>
      <c r="PN22">
        <v>0.46608003711385343</v>
      </c>
      <c r="PO22">
        <v>0.462695880486376</v>
      </c>
      <c r="PP22">
        <v>0.48750008397725592</v>
      </c>
      <c r="PQ22">
        <v>0.47559627087745077</v>
      </c>
      <c r="PR22">
        <v>0.50584783108572218</v>
      </c>
      <c r="PS22">
        <v>0.51611118918759158</v>
      </c>
      <c r="PT22">
        <v>0.48259319680435037</v>
      </c>
      <c r="PU22">
        <v>0.46626296993599747</v>
      </c>
      <c r="PV22">
        <v>0.49121860625744007</v>
      </c>
      <c r="PW22">
        <v>0.4673295549025433</v>
      </c>
      <c r="PX22">
        <v>0.48246727266014167</v>
      </c>
      <c r="PY22">
        <v>0.42292094685559212</v>
      </c>
      <c r="PZ22">
        <v>0.46635268782079037</v>
      </c>
      <c r="QA22">
        <v>0.49039162918069984</v>
      </c>
      <c r="QB22">
        <v>0.45356245044555399</v>
      </c>
      <c r="QC22">
        <v>0.44127174834966887</v>
      </c>
      <c r="QD22">
        <v>0.6051460076643459</v>
      </c>
      <c r="QE22">
        <v>0.48812132959289883</v>
      </c>
      <c r="QF22">
        <v>0.4427725769667693</v>
      </c>
      <c r="QG22">
        <v>0.50503563643666238</v>
      </c>
      <c r="QH22">
        <v>0.44820853785945086</v>
      </c>
      <c r="QI22">
        <v>0.44676018218685848</v>
      </c>
      <c r="QJ22">
        <v>0.46623581597452546</v>
      </c>
      <c r="QK22">
        <v>0.47310616491983354</v>
      </c>
      <c r="QL22">
        <v>0.46378432736126596</v>
      </c>
      <c r="QM22">
        <v>0.46753644821297663</v>
      </c>
      <c r="QN22">
        <v>0.55599294658268406</v>
      </c>
      <c r="QO22">
        <v>0.51635412627839161</v>
      </c>
      <c r="QP22">
        <v>0.46716562485962831</v>
      </c>
      <c r="QQ22">
        <v>0.49686922510104314</v>
      </c>
      <c r="QR22">
        <v>0.47748894025432503</v>
      </c>
      <c r="QS22">
        <v>0.60483426299319853</v>
      </c>
      <c r="QT22">
        <v>0.45732570747727469</v>
      </c>
      <c r="QU22">
        <v>0.47472662374378882</v>
      </c>
      <c r="QV22">
        <v>0.47826011691093429</v>
      </c>
      <c r="QW22">
        <v>0.4269598721202329</v>
      </c>
      <c r="QX22">
        <v>0.47378618730234223</v>
      </c>
      <c r="QY22">
        <v>0.45270297897112854</v>
      </c>
      <c r="QZ22">
        <v>0.46314616355085325</v>
      </c>
      <c r="RA22">
        <v>0.51386826070621139</v>
      </c>
      <c r="RB22">
        <v>0.46750385637053521</v>
      </c>
      <c r="RC22">
        <v>0.47713973361231043</v>
      </c>
      <c r="RD22">
        <v>0.47968930786961339</v>
      </c>
      <c r="RE22">
        <v>0.45009132102539506</v>
      </c>
      <c r="RF22">
        <v>0.46165265002958078</v>
      </c>
      <c r="RG22">
        <v>0.49349948331875915</v>
      </c>
      <c r="RH22">
        <v>0.47393684086934507</v>
      </c>
      <c r="RI22">
        <v>0.47004352993819865</v>
      </c>
      <c r="RJ22">
        <v>0.46083422060170193</v>
      </c>
      <c r="RK22">
        <v>0.52671802046906135</v>
      </c>
      <c r="RL22">
        <v>0.48732104516393343</v>
      </c>
      <c r="RM22">
        <v>0.49579458047610547</v>
      </c>
      <c r="RN22">
        <v>0.49177299763115673</v>
      </c>
      <c r="RO22">
        <v>0.46217108057513506</v>
      </c>
      <c r="RP22">
        <v>0.48663679358170769</v>
      </c>
      <c r="RQ22">
        <v>0.46332727201485607</v>
      </c>
      <c r="RR22">
        <v>0.48507111506300649</v>
      </c>
      <c r="RS22">
        <v>0.45906748275069192</v>
      </c>
      <c r="RT22">
        <v>0.48500339194066611</v>
      </c>
      <c r="RU22">
        <v>0.43815846366743139</v>
      </c>
      <c r="RV22">
        <v>0.45784781659010998</v>
      </c>
      <c r="RW22">
        <v>0.46036165231923154</v>
      </c>
      <c r="RX22">
        <v>0.45230505658882458</v>
      </c>
      <c r="RY22">
        <v>0.46885215972752736</v>
      </c>
      <c r="RZ22">
        <v>0.45956916156598759</v>
      </c>
      <c r="SA22">
        <v>0.44296543082552192</v>
      </c>
      <c r="SB22">
        <v>0.48344988824506835</v>
      </c>
      <c r="SC22">
        <v>0.48172373997131995</v>
      </c>
      <c r="SD22">
        <v>0.44900814895223329</v>
      </c>
      <c r="SE22">
        <v>0.50310191012564753</v>
      </c>
      <c r="SF22">
        <v>0.45605601478860164</v>
      </c>
      <c r="SG22">
        <v>0.48895021183275073</v>
      </c>
      <c r="SH22">
        <v>0.47552940406100458</v>
      </c>
      <c r="SI22">
        <v>0.46349210956615339</v>
      </c>
      <c r="SJ22">
        <v>0.44821996494741706</v>
      </c>
      <c r="SK22">
        <v>0.46161111054737025</v>
      </c>
      <c r="SL22">
        <v>0.46237507726125798</v>
      </c>
      <c r="SM22">
        <v>0.43243354490960884</v>
      </c>
      <c r="SN22">
        <v>0.4831040948787555</v>
      </c>
      <c r="SO22">
        <v>0.49334242483486168</v>
      </c>
      <c r="SP22">
        <v>0.45301683045094676</v>
      </c>
      <c r="SQ22">
        <v>0.45659095986268733</v>
      </c>
      <c r="SR22">
        <v>0.46346311250746369</v>
      </c>
      <c r="SS22">
        <v>0.45111111724308761</v>
      </c>
      <c r="ST22">
        <v>0.4763031135560814</v>
      </c>
      <c r="SU22">
        <v>0.45792611189646482</v>
      </c>
      <c r="SV22">
        <v>0.48484793555614275</v>
      </c>
      <c r="SW22">
        <v>0.44681592202959575</v>
      </c>
      <c r="SX22">
        <v>0.50674451146368382</v>
      </c>
      <c r="SY22">
        <v>0.47159399964994475</v>
      </c>
      <c r="SZ22">
        <v>0.48524513326730756</v>
      </c>
      <c r="TA22">
        <v>0.46602309484973586</v>
      </c>
      <c r="TB22">
        <v>0.48585562305206181</v>
      </c>
      <c r="TC22">
        <v>0.46566360696960496</v>
      </c>
      <c r="TD22">
        <v>0.52019101992318328</v>
      </c>
      <c r="TE22">
        <v>0.5244114996040895</v>
      </c>
      <c r="TF22">
        <v>0.46734087448492523</v>
      </c>
      <c r="TG22">
        <v>0.49247336065224623</v>
      </c>
      <c r="TH22">
        <v>0.49215801331279657</v>
      </c>
      <c r="TI22">
        <v>0.4729564013194511</v>
      </c>
      <c r="TJ22">
        <v>0.500861998364593</v>
      </c>
      <c r="TK22">
        <v>0.55951700813926897</v>
      </c>
      <c r="TL22">
        <v>0.48103349986573846</v>
      </c>
      <c r="TM22">
        <v>0.46034006177870562</v>
      </c>
      <c r="TN22">
        <v>0.52895608508105385</v>
      </c>
      <c r="TO22">
        <v>0.4307384170833497</v>
      </c>
      <c r="TP22">
        <v>0.47316478676450668</v>
      </c>
      <c r="TQ22">
        <v>0.46272175072969923</v>
      </c>
      <c r="TR22">
        <v>0.5166738793490061</v>
      </c>
      <c r="TS22">
        <v>0.46756507027777366</v>
      </c>
      <c r="TT22">
        <v>0.43529430021725385</v>
      </c>
      <c r="TU22">
        <v>0.46111539930413004</v>
      </c>
      <c r="TV22">
        <v>0.48731814683782981</v>
      </c>
      <c r="TW22">
        <v>0.48392047629540796</v>
      </c>
      <c r="TX22">
        <v>0.4965697854205206</v>
      </c>
      <c r="TY22">
        <v>0.45732313668023611</v>
      </c>
      <c r="TZ22">
        <v>0.45583567566633104</v>
      </c>
      <c r="UA22">
        <v>0.44725732446390759</v>
      </c>
      <c r="UB22">
        <v>0.44181674973013896</v>
      </c>
      <c r="UC22">
        <v>0.45029240837858531</v>
      </c>
      <c r="UD22">
        <v>0.44046272907536793</v>
      </c>
      <c r="UE22">
        <v>0.48445878166052564</v>
      </c>
      <c r="UF22">
        <v>0.45028487572675058</v>
      </c>
      <c r="UG22">
        <v>0.49987854025464179</v>
      </c>
      <c r="UH22">
        <v>0.52083402534305068</v>
      </c>
      <c r="UI22">
        <v>0.51830075618468463</v>
      </c>
      <c r="UJ22">
        <v>0.54412222585018666</v>
      </c>
      <c r="UK22">
        <v>0.50360788715587024</v>
      </c>
      <c r="UL22">
        <v>0.56556838182511349</v>
      </c>
      <c r="UM22">
        <v>0.54139687664198977</v>
      </c>
      <c r="UN22">
        <v>0.47294418004219069</v>
      </c>
      <c r="UO22">
        <v>0.55020656807795265</v>
      </c>
      <c r="UP22">
        <v>0.50055657755421412</v>
      </c>
      <c r="UQ22">
        <v>0.49205852415182488</v>
      </c>
      <c r="UR22">
        <v>0.5837060727338661</v>
      </c>
      <c r="US22">
        <v>0.44706857091106394</v>
      </c>
      <c r="UT22">
        <v>0.51991015131454787</v>
      </c>
      <c r="UU22">
        <v>0.52057652148833489</v>
      </c>
      <c r="UV22">
        <v>0.51348746624392316</v>
      </c>
      <c r="UW22">
        <v>0.51961322811354071</v>
      </c>
      <c r="UX22">
        <v>0.49475165119284326</v>
      </c>
      <c r="UY22">
        <v>0.54095144140821805</v>
      </c>
      <c r="UZ22">
        <v>0.51051515190234276</v>
      </c>
      <c r="VA22">
        <v>0.50012309552605827</v>
      </c>
      <c r="VB22">
        <v>0.46666657165295183</v>
      </c>
      <c r="VC22">
        <v>0.49652156549508908</v>
      </c>
      <c r="VD22">
        <v>0.51772181283962904</v>
      </c>
      <c r="VE22">
        <v>0.46768532911346489</v>
      </c>
      <c r="VF22">
        <v>0.50582785991812984</v>
      </c>
      <c r="VG22">
        <v>0.55521276550340082</v>
      </c>
      <c r="VH22">
        <v>0.54136263399374029</v>
      </c>
      <c r="VI22">
        <v>0.52251117532889546</v>
      </c>
      <c r="VJ22">
        <v>0.47707671374895583</v>
      </c>
      <c r="VK22">
        <v>0.51382646923713726</v>
      </c>
      <c r="VL22">
        <v>0.53360200592808016</v>
      </c>
      <c r="VM22">
        <v>0.50298973361316068</v>
      </c>
      <c r="VN22">
        <v>0.50735860794765031</v>
      </c>
      <c r="VO22">
        <v>0.46744732893996083</v>
      </c>
      <c r="VP22">
        <v>0.52531335647522603</v>
      </c>
      <c r="VQ22">
        <v>0.54016891211344054</v>
      </c>
      <c r="VR22">
        <v>0.52475849635629479</v>
      </c>
      <c r="VS22">
        <v>0.50449952122276176</v>
      </c>
      <c r="VT22">
        <v>0.50456528786852251</v>
      </c>
      <c r="VU22">
        <v>0.5229651447957796</v>
      </c>
      <c r="VV22">
        <v>0.50345949300661919</v>
      </c>
      <c r="VW22">
        <v>0.50701274166995747</v>
      </c>
      <c r="VX22">
        <v>0.52471667637396446</v>
      </c>
      <c r="VY22">
        <v>0.52851452570019397</v>
      </c>
      <c r="VZ22">
        <v>0.50061834073757172</v>
      </c>
      <c r="WA22">
        <v>0.55804983863242441</v>
      </c>
      <c r="WB22">
        <v>0.50401457656487469</v>
      </c>
      <c r="WC22">
        <v>0.50857767785362185</v>
      </c>
      <c r="WD22">
        <v>0.49767667967270074</v>
      </c>
      <c r="WE22">
        <v>0.50673624791696004</v>
      </c>
      <c r="WF22">
        <v>0.50695538274467578</v>
      </c>
      <c r="WG22">
        <v>0.49890006760239797</v>
      </c>
      <c r="WH22">
        <v>0.49291781391250483</v>
      </c>
      <c r="WI22">
        <v>0.49642116558458355</v>
      </c>
      <c r="WJ22">
        <v>0.50325870802338624</v>
      </c>
      <c r="WK22">
        <v>0.46734900821873726</v>
      </c>
      <c r="WL22">
        <v>0.53476693284761967</v>
      </c>
      <c r="WM22">
        <v>0.55729947287571624</v>
      </c>
      <c r="WN22">
        <v>0.52467697386843881</v>
      </c>
      <c r="WO22">
        <v>0.49585741288765312</v>
      </c>
      <c r="WP22">
        <v>0.490175126071342</v>
      </c>
      <c r="WQ22">
        <v>0.49637048501984143</v>
      </c>
      <c r="WR22">
        <v>0.52008888066192038</v>
      </c>
      <c r="WS22">
        <v>0.48816609421806439</v>
      </c>
      <c r="WT22">
        <v>0.51163603546488512</v>
      </c>
      <c r="WU22">
        <v>0.51126783935224962</v>
      </c>
      <c r="WV22">
        <v>0.50939749815547908</v>
      </c>
      <c r="WW22">
        <v>0.5092893233088992</v>
      </c>
      <c r="WX22">
        <v>0.50232123200508338</v>
      </c>
      <c r="WY22">
        <v>0.54692436928116117</v>
      </c>
      <c r="WZ22">
        <v>0.53076519745811812</v>
      </c>
      <c r="XA22">
        <v>0.52505507850697941</v>
      </c>
      <c r="XB22">
        <v>0.47838274864657288</v>
      </c>
      <c r="XC22">
        <v>0.44355543468399927</v>
      </c>
      <c r="XD22">
        <v>0.49716306658798998</v>
      </c>
      <c r="XE22">
        <v>0.51876516625250468</v>
      </c>
      <c r="XF22">
        <v>0.51509775061402385</v>
      </c>
      <c r="XG22">
        <v>0.50966685257599509</v>
      </c>
      <c r="XH22">
        <v>0.52713147209705258</v>
      </c>
      <c r="XI22">
        <v>0.50781026073838242</v>
      </c>
      <c r="XJ22">
        <v>0.54352428504901129</v>
      </c>
      <c r="XK22">
        <v>0.52063771284899085</v>
      </c>
      <c r="XL22">
        <v>0.50858906146671667</v>
      </c>
      <c r="XM22">
        <v>0.52067938339547792</v>
      </c>
      <c r="XN22">
        <v>0.50123323651621521</v>
      </c>
      <c r="XO22">
        <v>0.51003960677629145</v>
      </c>
      <c r="XP22">
        <v>0.5202800970899778</v>
      </c>
      <c r="XQ22">
        <v>0.50791919266848928</v>
      </c>
      <c r="XR22">
        <v>0.47878365072721019</v>
      </c>
      <c r="XS22">
        <v>0.52114936125283473</v>
      </c>
      <c r="XT22">
        <v>0.46969330870629861</v>
      </c>
      <c r="XU22">
        <v>0.51258379974669421</v>
      </c>
      <c r="XV22">
        <v>0.53712882624158187</v>
      </c>
      <c r="XW22">
        <v>0.52166646628924362</v>
      </c>
      <c r="XX22">
        <v>0.51782622988401927</v>
      </c>
      <c r="XY22">
        <v>0.50204391564664697</v>
      </c>
      <c r="XZ22">
        <v>0.53778646451794299</v>
      </c>
      <c r="YA22">
        <v>0.53125981712561887</v>
      </c>
      <c r="YB22">
        <v>0.46670465494104063</v>
      </c>
      <c r="YC22">
        <v>0.51979675418188731</v>
      </c>
      <c r="YD22">
        <v>0.51922328365495762</v>
      </c>
      <c r="YE22">
        <v>0.49556295707511544</v>
      </c>
      <c r="YF22">
        <v>0.55325235257823635</v>
      </c>
      <c r="YG22">
        <v>0.49970523189578231</v>
      </c>
      <c r="YH22">
        <v>0.51506321532631161</v>
      </c>
      <c r="YI22">
        <v>0.50066649086386783</v>
      </c>
      <c r="YJ22">
        <v>0.56538942808510451</v>
      </c>
      <c r="YK22">
        <v>0.54458099307983887</v>
      </c>
      <c r="YL22">
        <v>0.56637144123711758</v>
      </c>
      <c r="YM22">
        <v>0.50495530568164104</v>
      </c>
      <c r="YN22">
        <v>0.50266650009088676</v>
      </c>
      <c r="YO22">
        <v>0.51113945180207532</v>
      </c>
      <c r="YP22">
        <v>0.50677447496293593</v>
      </c>
      <c r="YQ22">
        <v>0.49813835123822958</v>
      </c>
      <c r="YR22">
        <v>0.523412083601142</v>
      </c>
      <c r="YS22">
        <v>0.51317961513558186</v>
      </c>
      <c r="YT22">
        <v>0.47712997114826067</v>
      </c>
      <c r="YU22">
        <v>0.53945496936373427</v>
      </c>
      <c r="YV22">
        <v>0.51287925577265525</v>
      </c>
      <c r="YW22">
        <v>0.47814179364376513</v>
      </c>
      <c r="YX22">
        <v>0.50267015949801719</v>
      </c>
      <c r="YY22">
        <v>0.49298994510998528</v>
      </c>
      <c r="YZ22">
        <v>0.61042694887098092</v>
      </c>
      <c r="ZA22">
        <v>0.59586110866254993</v>
      </c>
      <c r="ZB22">
        <v>0.58387766743602043</v>
      </c>
      <c r="ZC22">
        <v>0.60409386797055686</v>
      </c>
      <c r="ZD22">
        <v>0.60519920937071436</v>
      </c>
      <c r="ZE22">
        <v>0.58334511044939541</v>
      </c>
      <c r="ZF22">
        <v>0.60097679378111613</v>
      </c>
      <c r="ZG22">
        <v>0.59927491344267858</v>
      </c>
      <c r="ZH22">
        <v>0.58025373868708652</v>
      </c>
      <c r="ZI22">
        <v>0.58639177190417147</v>
      </c>
      <c r="ZJ22">
        <v>0.60135828980769734</v>
      </c>
      <c r="ZK22">
        <v>0.58694989204422032</v>
      </c>
      <c r="ZL22">
        <v>0.54961489267199626</v>
      </c>
      <c r="ZM22">
        <v>0.60947339702691627</v>
      </c>
      <c r="ZN22">
        <v>0.57882330475591692</v>
      </c>
      <c r="ZO22">
        <v>0.58869921796260838</v>
      </c>
      <c r="ZP22">
        <v>0.60659941357445168</v>
      </c>
      <c r="ZQ22">
        <v>0.57816014446778385</v>
      </c>
      <c r="ZR22">
        <v>0.60000591909892009</v>
      </c>
      <c r="ZS22">
        <v>0.5544977386979062</v>
      </c>
      <c r="ZT22">
        <v>0.5922084525377117</v>
      </c>
      <c r="ZU22">
        <v>0.59681659032068213</v>
      </c>
      <c r="ZV22">
        <v>0.59186318025509177</v>
      </c>
      <c r="ZW22">
        <v>0.49944938245648135</v>
      </c>
      <c r="ZX22">
        <v>0.58566914414493376</v>
      </c>
      <c r="ZY22">
        <v>0.58362823548710407</v>
      </c>
      <c r="ZZ22">
        <v>0.57158342305368548</v>
      </c>
      <c r="AAA22">
        <v>0.55771504603362843</v>
      </c>
      <c r="AAB22">
        <v>0.54323076990821151</v>
      </c>
      <c r="AAC22">
        <v>0.60462474644925424</v>
      </c>
      <c r="AAD22">
        <v>0.60277819580033132</v>
      </c>
      <c r="AAE22">
        <v>0.58669720984637463</v>
      </c>
      <c r="AAF22">
        <v>0.56083969591955785</v>
      </c>
      <c r="AAG22">
        <v>0.5755513609765357</v>
      </c>
      <c r="AAH22">
        <v>0.59815712479961336</v>
      </c>
      <c r="AAI22">
        <v>0.61124900386117931</v>
      </c>
      <c r="AAJ22">
        <v>0.57164250587027587</v>
      </c>
      <c r="AAK22">
        <v>0.60303393698644869</v>
      </c>
      <c r="AAL22">
        <v>0.58309354155315107</v>
      </c>
      <c r="AAM22">
        <v>0.60092300746943761</v>
      </c>
      <c r="AAN22">
        <v>0.57572199878812835</v>
      </c>
      <c r="AAO22">
        <v>0.58967921637216925</v>
      </c>
      <c r="AAP22">
        <v>0.61602475204016682</v>
      </c>
      <c r="AAQ22">
        <v>0.56399287451559421</v>
      </c>
      <c r="AAR22">
        <v>0.58856617525665067</v>
      </c>
      <c r="AAS22">
        <v>0.57284303267644399</v>
      </c>
      <c r="AAT22">
        <v>0.59154784842736885</v>
      </c>
      <c r="AAU22">
        <v>0.58493279971607481</v>
      </c>
      <c r="AAV22">
        <v>0.60649526116122443</v>
      </c>
      <c r="AAW22">
        <v>0.57838159427407776</v>
      </c>
      <c r="AAX22">
        <v>0.59199657657934279</v>
      </c>
      <c r="AAY22">
        <v>0.57868969237517565</v>
      </c>
      <c r="AAZ22">
        <v>0.57436092165034824</v>
      </c>
      <c r="ABA22">
        <v>0.55827097551908789</v>
      </c>
      <c r="ABB22">
        <v>0.5683552612290923</v>
      </c>
      <c r="ABC22">
        <v>0.60526502945233729</v>
      </c>
      <c r="ABD22">
        <v>0.57982660819885246</v>
      </c>
      <c r="ABE22">
        <v>0.59285819197994505</v>
      </c>
      <c r="ABF22">
        <v>0.61559280956261242</v>
      </c>
      <c r="ABG22">
        <v>0.61324028831742416</v>
      </c>
      <c r="ABH22">
        <v>0.54258971529664102</v>
      </c>
      <c r="ABI22">
        <v>0.61007614407184785</v>
      </c>
      <c r="ABJ22">
        <v>0.55424320339912836</v>
      </c>
      <c r="ABK22">
        <v>0.58398124022673048</v>
      </c>
      <c r="ABL22">
        <v>0.58689367933166492</v>
      </c>
      <c r="ABM22">
        <v>0.59156977342409045</v>
      </c>
      <c r="ABN22">
        <v>0.60877172402712676</v>
      </c>
      <c r="ABO22">
        <v>0.59742629997618346</v>
      </c>
      <c r="ABP22">
        <v>0.6080267017531692</v>
      </c>
      <c r="ABQ22">
        <v>0.56036247125022087</v>
      </c>
      <c r="ABR22">
        <v>0.59565855596427231</v>
      </c>
      <c r="ABS22">
        <v>0.59273649764877256</v>
      </c>
      <c r="ABT22">
        <v>0.60321979981434948</v>
      </c>
      <c r="ABU22">
        <v>0.58572464987906381</v>
      </c>
      <c r="ABV22">
        <v>0.58198706178167281</v>
      </c>
      <c r="ABW22">
        <v>0.55713511359440993</v>
      </c>
      <c r="ABX22">
        <v>0.60424208437199822</v>
      </c>
      <c r="ABY22">
        <v>0.61278303321587946</v>
      </c>
      <c r="ABZ22">
        <v>0.60491550349512635</v>
      </c>
      <c r="ACA22">
        <v>0.58907871957014946</v>
      </c>
      <c r="ACB22">
        <v>0.56876004439207806</v>
      </c>
      <c r="ACC22">
        <v>0.59943728081263581</v>
      </c>
      <c r="ACD22">
        <v>0.58703670507197092</v>
      </c>
      <c r="ACE22">
        <v>0.55652825424253316</v>
      </c>
      <c r="ACF22">
        <v>0.58155664390949946</v>
      </c>
      <c r="ACG22">
        <v>0.57022146245235017</v>
      </c>
      <c r="ACH22">
        <v>0.57990467755726094</v>
      </c>
      <c r="ACI22">
        <v>0.6119080087059855</v>
      </c>
      <c r="ACJ22">
        <v>0.54488712223287206</v>
      </c>
      <c r="ACK22">
        <v>0.58641366988412202</v>
      </c>
      <c r="ACL22">
        <v>0.60065513101391177</v>
      </c>
      <c r="ACM22">
        <v>0.60103149290884306</v>
      </c>
      <c r="ACN22">
        <v>0.57078420248433481</v>
      </c>
      <c r="ACO22">
        <v>0.59321815365597841</v>
      </c>
      <c r="ACP22">
        <v>0.59735771278866634</v>
      </c>
      <c r="ACQ22">
        <v>0.60840567253689959</v>
      </c>
      <c r="ACR22">
        <v>0.59475025884732058</v>
      </c>
      <c r="ACS22">
        <v>0.56409777005018269</v>
      </c>
      <c r="ACT22">
        <v>0.59216475683039493</v>
      </c>
      <c r="ACU22">
        <v>0.55359029085873268</v>
      </c>
      <c r="ACV22">
        <v>0.57098731279455694</v>
      </c>
      <c r="ACW22">
        <v>0.58589321475284928</v>
      </c>
      <c r="ACX22">
        <v>0.57819128331887748</v>
      </c>
      <c r="ACY22">
        <v>0.6085175113499014</v>
      </c>
      <c r="ACZ22">
        <v>0.41968223588680009</v>
      </c>
      <c r="ADA22">
        <v>0.59661893793371179</v>
      </c>
      <c r="ADB22">
        <v>0.56863299752655294</v>
      </c>
      <c r="ADC22">
        <v>0.58133140742041911</v>
      </c>
      <c r="ADD22">
        <v>0.59782820611949783</v>
      </c>
      <c r="ADE22">
        <v>0.59091126134139393</v>
      </c>
      <c r="ADF22">
        <v>0.60213642360230135</v>
      </c>
      <c r="ADG22">
        <v>0.60318323343936742</v>
      </c>
      <c r="ADH22">
        <v>0.59604201578494787</v>
      </c>
      <c r="ADI22">
        <v>0.60685045861048992</v>
      </c>
      <c r="ADJ22">
        <v>0.56908228502005509</v>
      </c>
      <c r="ADK22">
        <v>0.56170506357103978</v>
      </c>
      <c r="ADL22">
        <v>0.59852156096663911</v>
      </c>
      <c r="ADM22">
        <v>0.60182487844675048</v>
      </c>
      <c r="ADN22">
        <v>0.60107880602687591</v>
      </c>
      <c r="ADO22">
        <v>0.59170625731669846</v>
      </c>
      <c r="ADP22">
        <v>0.54838238532265393</v>
      </c>
      <c r="ADQ22">
        <v>0.53869467139344984</v>
      </c>
      <c r="ADR22">
        <v>0.51057837478518608</v>
      </c>
      <c r="ADS22">
        <v>0.53129323416339191</v>
      </c>
      <c r="ADT22">
        <v>0.54396820116667188</v>
      </c>
      <c r="ADU22">
        <v>0.53531521305785568</v>
      </c>
      <c r="ADV22">
        <v>0.56136675370752798</v>
      </c>
      <c r="ADW22">
        <v>0.54263345067877489</v>
      </c>
      <c r="ADX22">
        <v>0.55348447776567855</v>
      </c>
      <c r="ADY22">
        <v>0.56243147678037353</v>
      </c>
      <c r="ADZ22">
        <v>0.5103759517322688</v>
      </c>
      <c r="AEA22">
        <v>0.55042329240653776</v>
      </c>
      <c r="AEB22">
        <v>0.53441595114235618</v>
      </c>
      <c r="AEC22">
        <v>0.50992241328143373</v>
      </c>
      <c r="AED22">
        <v>0.55059154586686332</v>
      </c>
      <c r="AEE22">
        <v>0.54447300535210641</v>
      </c>
      <c r="AEF22">
        <v>0.51933284718755812</v>
      </c>
      <c r="AEG22">
        <v>0.50960200451238569</v>
      </c>
      <c r="AEH22">
        <v>0.51344613833297292</v>
      </c>
      <c r="AEI22">
        <v>0.5462009948095613</v>
      </c>
      <c r="AEJ22">
        <v>0.48681487662265827</v>
      </c>
      <c r="AEK22">
        <v>0.57279354353085965</v>
      </c>
      <c r="AEL22">
        <v>0.52720790909019988</v>
      </c>
      <c r="AEM22">
        <v>0.52009016692648813</v>
      </c>
      <c r="AEN22">
        <v>0.5409860090543156</v>
      </c>
      <c r="AEO22">
        <v>0.56765645836041856</v>
      </c>
      <c r="AEP22">
        <v>0.47697460902783573</v>
      </c>
      <c r="AEQ22">
        <v>0.48936270529825865</v>
      </c>
      <c r="AER22">
        <v>0.5042137998834666</v>
      </c>
      <c r="AES22">
        <v>0.53268442272378658</v>
      </c>
      <c r="AET22">
        <v>0.48781103605244003</v>
      </c>
      <c r="AEU22">
        <v>0.47771684649745377</v>
      </c>
      <c r="AEV22">
        <v>0.57135279377207859</v>
      </c>
      <c r="AEW22">
        <v>0.51163026787292976</v>
      </c>
      <c r="AEX22">
        <v>0.48616624617594684</v>
      </c>
      <c r="AEY22">
        <v>0.55096558308145427</v>
      </c>
      <c r="AEZ22">
        <v>0.48467497565355683</v>
      </c>
      <c r="AFA22">
        <v>0.52226854991643146</v>
      </c>
      <c r="AFB22">
        <v>0.50063622218720605</v>
      </c>
      <c r="AFC22">
        <v>0.54552877113914544</v>
      </c>
      <c r="AFD22">
        <v>0.51019711763051956</v>
      </c>
      <c r="AFE22">
        <v>0.57138860587243523</v>
      </c>
      <c r="AFF22">
        <v>0.53440176692469687</v>
      </c>
      <c r="AFG22">
        <v>0.51706689882852297</v>
      </c>
      <c r="AFH22">
        <v>0.51361991945544661</v>
      </c>
      <c r="AFI22">
        <v>0.56098149708500034</v>
      </c>
      <c r="AFJ22">
        <v>0.50396531343533035</v>
      </c>
      <c r="AFK22">
        <v>0.56846236208202339</v>
      </c>
      <c r="AFL22">
        <v>0.48069508696214658</v>
      </c>
      <c r="AFM22">
        <v>0.47320781756330121</v>
      </c>
      <c r="AFN22">
        <v>0.50110393065719383</v>
      </c>
      <c r="AFO22">
        <v>0.58302565930940509</v>
      </c>
      <c r="AFP22">
        <v>0.54802391320667343</v>
      </c>
      <c r="AFQ22">
        <v>0.49945113958721826</v>
      </c>
      <c r="AFR22">
        <v>0.49880068784498816</v>
      </c>
      <c r="AFS22">
        <v>0.52098666883306144</v>
      </c>
      <c r="AFT22">
        <v>0.60514602592367694</v>
      </c>
      <c r="AFU22">
        <v>0.50993054385764514</v>
      </c>
      <c r="AFV22">
        <v>0.54820634692399728</v>
      </c>
      <c r="AFW22">
        <v>0.50667059011391102</v>
      </c>
      <c r="AFX22">
        <v>0.52726071122260887</v>
      </c>
      <c r="AFY22">
        <v>0.50789153394329722</v>
      </c>
      <c r="AFZ22">
        <v>0.50791172366208825</v>
      </c>
      <c r="AGA22">
        <v>0.5221106073826024</v>
      </c>
      <c r="AGB22">
        <v>0.507862035072697</v>
      </c>
      <c r="AGC22">
        <v>0.53035680479957714</v>
      </c>
      <c r="AGD22">
        <v>0.58367154080392891</v>
      </c>
      <c r="AGE22">
        <v>0.54770900712027415</v>
      </c>
      <c r="AGF22">
        <v>0.54183718505322742</v>
      </c>
      <c r="AGG22">
        <v>0.51755074375111187</v>
      </c>
      <c r="AGH22">
        <v>0.53319037699366723</v>
      </c>
      <c r="AGI22">
        <v>0.514740787319522</v>
      </c>
      <c r="AGJ22">
        <v>0.48328019927285226</v>
      </c>
      <c r="AGK22">
        <v>0.51210355666751817</v>
      </c>
      <c r="AGL22">
        <v>0.47830986919742102</v>
      </c>
      <c r="AGM22">
        <v>0.56556634518312598</v>
      </c>
      <c r="AGN22">
        <v>0.50140765135730403</v>
      </c>
      <c r="AGO22">
        <v>0.51327557140479052</v>
      </c>
      <c r="AGP22">
        <v>0.54026690952299261</v>
      </c>
      <c r="AGQ22">
        <v>0.56515254213628352</v>
      </c>
      <c r="AGR22">
        <v>0.53421283144097698</v>
      </c>
      <c r="AGS22">
        <v>0.52478070081700368</v>
      </c>
      <c r="AGT22">
        <v>0.52319438602525326</v>
      </c>
      <c r="AGU22">
        <v>0.53647158239063597</v>
      </c>
      <c r="AGV22">
        <v>0.52128747081522486</v>
      </c>
      <c r="AGW22">
        <v>0.52291466479511961</v>
      </c>
      <c r="AGX22">
        <v>0.51021779581495219</v>
      </c>
      <c r="AGY22">
        <v>0.51936544761024661</v>
      </c>
      <c r="AGZ22">
        <v>0.53231887808668377</v>
      </c>
      <c r="AHA22">
        <v>0.54183459108070198</v>
      </c>
      <c r="AHB22">
        <v>0.52197457263468705</v>
      </c>
      <c r="AHC22">
        <v>0.53756667070623432</v>
      </c>
      <c r="AHD22">
        <v>0.49816416449283796</v>
      </c>
      <c r="AHE22">
        <v>0.50496329718524458</v>
      </c>
      <c r="AHF22">
        <v>0.53722393967752924</v>
      </c>
      <c r="AHG22">
        <v>0.52606201589193691</v>
      </c>
      <c r="AHH22">
        <v>0.55171826326084705</v>
      </c>
      <c r="AHI22">
        <v>0.54239531444858458</v>
      </c>
      <c r="AHJ22">
        <v>0.4994551622357562</v>
      </c>
      <c r="AHK22">
        <v>0.54766570051283503</v>
      </c>
      <c r="AHL22">
        <v>0.4971683476954179</v>
      </c>
      <c r="AHM22">
        <v>0.49825921538409584</v>
      </c>
      <c r="AHN22">
        <v>0.52273898346766878</v>
      </c>
      <c r="AHO22">
        <v>0.51937821817947361</v>
      </c>
      <c r="AHP22">
        <v>0.53182635774736642</v>
      </c>
      <c r="AHQ22">
        <v>0.55517281593032708</v>
      </c>
      <c r="AHR22">
        <v>0.51095024881475903</v>
      </c>
      <c r="AHS22">
        <v>0.54140745502342058</v>
      </c>
      <c r="AHT22">
        <v>0.56802243809401698</v>
      </c>
      <c r="AHU22">
        <v>0.50708815975311972</v>
      </c>
      <c r="AHV22">
        <v>0.49520486734656111</v>
      </c>
      <c r="AHW22">
        <v>0.58590416640426313</v>
      </c>
      <c r="AHX22">
        <v>0.48538688667631502</v>
      </c>
      <c r="AHY22">
        <v>0.51134587047865254</v>
      </c>
      <c r="AHZ22">
        <v>0.52623790868244424</v>
      </c>
      <c r="AIA22">
        <v>0.5080199160417187</v>
      </c>
      <c r="AIB22">
        <v>0.49829622582819039</v>
      </c>
      <c r="AIC22">
        <v>0.50307238937189769</v>
      </c>
      <c r="AID22">
        <v>0.5392392165115153</v>
      </c>
      <c r="AIE22">
        <v>0.54482961190561607</v>
      </c>
      <c r="AIF22">
        <v>0.49027154910383047</v>
      </c>
      <c r="AIG22">
        <v>0.49051271868992891</v>
      </c>
      <c r="AIH22">
        <v>0.51005314578356409</v>
      </c>
      <c r="AII22">
        <v>0.51329898533174612</v>
      </c>
      <c r="AIJ22">
        <v>0.49292629958539758</v>
      </c>
      <c r="AIK22">
        <v>0.43622630972151827</v>
      </c>
      <c r="AIL22">
        <v>0.46665813211284668</v>
      </c>
      <c r="AIM22">
        <v>0.50217420586583772</v>
      </c>
      <c r="AIN22">
        <v>0.46953431239164711</v>
      </c>
      <c r="AIO22">
        <v>0.51407609128512421</v>
      </c>
      <c r="AIP22">
        <v>0.45854507493004548</v>
      </c>
      <c r="AIQ22">
        <v>0.48983322521162925</v>
      </c>
      <c r="AIR22">
        <v>0.52015094854603994</v>
      </c>
      <c r="AIS22">
        <v>0.49423522011867776</v>
      </c>
      <c r="AIT22">
        <v>0.4845592761009167</v>
      </c>
      <c r="AIU22">
        <v>0.49299869055881906</v>
      </c>
      <c r="AIV22">
        <v>0.50943584972499223</v>
      </c>
      <c r="AIW22">
        <v>0.46797223328480331</v>
      </c>
      <c r="AIX22">
        <v>0.51206596236188229</v>
      </c>
      <c r="AIY22">
        <v>0.50210663040036296</v>
      </c>
      <c r="AIZ22">
        <v>0.50489884183852018</v>
      </c>
      <c r="AJA22">
        <v>0.57302872249676151</v>
      </c>
      <c r="AJB22">
        <v>0.49552659410282551</v>
      </c>
      <c r="AJC22">
        <v>0.4938759977632271</v>
      </c>
      <c r="AJD22">
        <v>0.48766752441846595</v>
      </c>
      <c r="AJE22">
        <v>0.48651405710503887</v>
      </c>
      <c r="AJF22">
        <v>0.49687521179551253</v>
      </c>
      <c r="AJG22">
        <v>0.55890728358168684</v>
      </c>
      <c r="AJH22">
        <v>0.48141169020215141</v>
      </c>
      <c r="AJI22">
        <v>0.51779025221629538</v>
      </c>
      <c r="AJJ22">
        <v>0.53855521573525766</v>
      </c>
      <c r="AJK22">
        <v>0.53115363806438032</v>
      </c>
      <c r="AJL22">
        <v>0.50010460168006243</v>
      </c>
      <c r="AJM22">
        <v>0.52144298026132696</v>
      </c>
      <c r="AJN22">
        <v>0.5371926454053928</v>
      </c>
      <c r="AJO22">
        <v>0.49340845796556859</v>
      </c>
      <c r="AJP22">
        <v>0.47599764481375767</v>
      </c>
      <c r="AJQ22">
        <v>0.54480687840002662</v>
      </c>
      <c r="AJR22">
        <v>0.50641833765072997</v>
      </c>
      <c r="AJS22">
        <v>0.48914943281555495</v>
      </c>
      <c r="AJT22">
        <v>0.48294028115832388</v>
      </c>
      <c r="AJU22">
        <v>0.47318476449499958</v>
      </c>
      <c r="AJV22">
        <v>0.5970320770814338</v>
      </c>
      <c r="AJW22">
        <v>0.49394284965241092</v>
      </c>
      <c r="AJX22">
        <v>0.47943808866037291</v>
      </c>
      <c r="AJY22">
        <v>0.50236443636740669</v>
      </c>
      <c r="AJZ22">
        <v>0.51514074186998704</v>
      </c>
      <c r="AKA22">
        <v>0.48218328176647773</v>
      </c>
      <c r="AKB22">
        <v>0.48873050031061593</v>
      </c>
      <c r="AKC22">
        <v>0.52239840541469451</v>
      </c>
      <c r="AKD22">
        <v>0.47315150062901606</v>
      </c>
      <c r="AKE22">
        <v>0.47650006433166892</v>
      </c>
      <c r="AKF22">
        <v>0.57637760395199145</v>
      </c>
      <c r="AKG22">
        <v>0.49185412497104425</v>
      </c>
      <c r="AKH22">
        <v>0.50261712228811084</v>
      </c>
      <c r="AKI22">
        <v>0.46140662447326219</v>
      </c>
      <c r="AKJ22">
        <v>0.4660562537571239</v>
      </c>
      <c r="AKK22">
        <v>0.47508799647077088</v>
      </c>
      <c r="AKL22">
        <v>0.46063891094418613</v>
      </c>
      <c r="AKM22">
        <v>0.51403698680993526</v>
      </c>
      <c r="AKN22">
        <v>0.48102991857434368</v>
      </c>
      <c r="AKO22">
        <v>0.55055748435124108</v>
      </c>
      <c r="AKP22">
        <v>0.4825786005565168</v>
      </c>
      <c r="AKQ22">
        <v>0.48910276598711711</v>
      </c>
      <c r="AKR22">
        <v>0.50735642593471264</v>
      </c>
      <c r="AKS22">
        <v>0.48400478551403586</v>
      </c>
      <c r="AKT22">
        <v>0.4936698740555901</v>
      </c>
      <c r="AKU22">
        <v>0.48854955041117254</v>
      </c>
      <c r="AKV22">
        <v>0.5098478114169972</v>
      </c>
      <c r="AKW22">
        <v>0.55422933320269385</v>
      </c>
      <c r="AKX22">
        <v>0.49300208356658459</v>
      </c>
      <c r="AKY22">
        <v>0.47198015773800162</v>
      </c>
      <c r="AKZ22">
        <v>0.4672867715658055</v>
      </c>
      <c r="ALA22">
        <v>0.51625216364317206</v>
      </c>
      <c r="ALB22">
        <v>0.46856873185142595</v>
      </c>
      <c r="ALC22">
        <v>0.50496475679117492</v>
      </c>
      <c r="ALD22">
        <v>0.50300157001650647</v>
      </c>
      <c r="ALE22">
        <v>0.48196014792479464</v>
      </c>
      <c r="ALF22">
        <v>0.48695405396864028</v>
      </c>
      <c r="ALG22">
        <v>0.49169984185568077</v>
      </c>
      <c r="ALH22">
        <v>0.46713575602170704</v>
      </c>
      <c r="ALI22">
        <v>0.48275425763027197</v>
      </c>
      <c r="ALJ22">
        <v>0.46016348330141704</v>
      </c>
      <c r="ALK22">
        <v>0.46894241420309585</v>
      </c>
      <c r="ALL22">
        <v>0.48333486790583119</v>
      </c>
      <c r="ALM22">
        <v>0.49508796623219825</v>
      </c>
      <c r="ALN22">
        <v>0.48150758507814051</v>
      </c>
      <c r="ALO22">
        <v>0.48392469860225157</v>
      </c>
      <c r="ALP22">
        <v>0.4947779669470565</v>
      </c>
      <c r="ALQ22">
        <v>0.44954155713808996</v>
      </c>
      <c r="ALR22">
        <v>0.46621697338344997</v>
      </c>
      <c r="ALS22">
        <v>0.47162276134607767</v>
      </c>
      <c r="ALT22">
        <v>0.51347853585553394</v>
      </c>
      <c r="ALU22">
        <v>0.49258319043050974</v>
      </c>
      <c r="ALV22">
        <v>0.48586680301145502</v>
      </c>
      <c r="ALW22">
        <v>0.47613295652494375</v>
      </c>
      <c r="ALX22">
        <v>0.48802980711042826</v>
      </c>
      <c r="ALY22">
        <v>0.4800587126582746</v>
      </c>
      <c r="ALZ22">
        <v>0.57543515600995032</v>
      </c>
      <c r="AMA22">
        <v>0.50604402922322755</v>
      </c>
      <c r="AMB22">
        <v>0.49014760857821105</v>
      </c>
      <c r="AMC22">
        <v>0.50189861221565713</v>
      </c>
      <c r="AMD22">
        <v>0.47060217766249313</v>
      </c>
      <c r="AME22">
        <v>0.47680343985853246</v>
      </c>
      <c r="AMF22">
        <v>0.50849286766939683</v>
      </c>
      <c r="AMG22">
        <v>0.52050346601652575</v>
      </c>
      <c r="AMH22">
        <v>0.51932977618170695</v>
      </c>
      <c r="AMI22">
        <v>0.4837723138949972</v>
      </c>
      <c r="AMJ22">
        <v>0.48778476258102432</v>
      </c>
      <c r="AMK22">
        <v>0.50960475323138743</v>
      </c>
      <c r="AML22">
        <v>0.52947352971724382</v>
      </c>
      <c r="AMM22">
        <v>0.58834895668846787</v>
      </c>
      <c r="AMN22">
        <v>0.47423061362684954</v>
      </c>
      <c r="AMO22">
        <v>0.49961512888298487</v>
      </c>
      <c r="AMP22">
        <v>0.48255603881724279</v>
      </c>
      <c r="AMQ22">
        <v>0.46915619826413091</v>
      </c>
      <c r="AMR22">
        <v>0.45965930420966744</v>
      </c>
      <c r="AMS22">
        <v>0.49156086116008885</v>
      </c>
      <c r="AMT22">
        <v>0.50360998771445353</v>
      </c>
      <c r="AMU22">
        <v>0.49705135093447256</v>
      </c>
      <c r="AMV22">
        <v>0.48118917216588647</v>
      </c>
      <c r="AMW22">
        <v>0.54080162668849252</v>
      </c>
      <c r="AMX22">
        <v>0.47399119096831899</v>
      </c>
      <c r="AMY22">
        <v>0.46696229377376031</v>
      </c>
      <c r="AMZ22">
        <v>0.47040274106180163</v>
      </c>
      <c r="ANA22">
        <v>0.49979889624935153</v>
      </c>
      <c r="ANB22">
        <v>0.47442197068614173</v>
      </c>
      <c r="ANC22">
        <v>0.51305933244151081</v>
      </c>
      <c r="AND22">
        <v>0.47076234080568835</v>
      </c>
      <c r="ANE22">
        <v>0.58200942147395207</v>
      </c>
      <c r="ANF22">
        <v>0.49384505810019669</v>
      </c>
      <c r="ANG22">
        <v>0.46436956420067954</v>
      </c>
      <c r="ANH22">
        <v>0.55878278008788118</v>
      </c>
      <c r="ANI22">
        <v>0.56024814738466899</v>
      </c>
      <c r="ANJ22">
        <v>0.57145938840827748</v>
      </c>
      <c r="ANK22">
        <v>0.55612086945641614</v>
      </c>
      <c r="ANL22">
        <v>0.57284238225771211</v>
      </c>
      <c r="ANM22">
        <v>0.57061183854306496</v>
      </c>
      <c r="ANN22">
        <v>0.60620652897166627</v>
      </c>
      <c r="ANO22">
        <v>0.5926144320305613</v>
      </c>
      <c r="ANP22">
        <v>0.56409833653549779</v>
      </c>
      <c r="ANQ22">
        <v>0.57044831749800817</v>
      </c>
      <c r="ANR22">
        <v>0.55952961359737075</v>
      </c>
      <c r="ANS22">
        <v>0.57274610215405131</v>
      </c>
      <c r="ANT22">
        <v>0.56702454637212896</v>
      </c>
      <c r="ANU22">
        <v>0.53722410975078982</v>
      </c>
      <c r="ANV22">
        <v>0.6010718485923916</v>
      </c>
      <c r="ANW22">
        <v>0.54726855992198975</v>
      </c>
      <c r="ANX22">
        <v>0.57516545256427365</v>
      </c>
      <c r="ANY22">
        <v>0.5777178414057027</v>
      </c>
      <c r="ANZ22">
        <v>0.53844117983424533</v>
      </c>
      <c r="AOA22">
        <v>0.51611007205771142</v>
      </c>
      <c r="AOB22">
        <v>0.57396033566330928</v>
      </c>
      <c r="AOC22">
        <v>0.4649753249223153</v>
      </c>
      <c r="AOD22">
        <v>0.53366520080532875</v>
      </c>
      <c r="AOE22">
        <v>0.54176590650091505</v>
      </c>
      <c r="AOF22">
        <v>0.55665490035059806</v>
      </c>
      <c r="AOG22">
        <v>0.5642739862563243</v>
      </c>
      <c r="AOH22">
        <v>0.56857899152202074</v>
      </c>
      <c r="AOI22">
        <v>0.56035155738325315</v>
      </c>
      <c r="AOJ22">
        <v>0.4487810173818112</v>
      </c>
      <c r="AOK22">
        <v>0.55542302479903805</v>
      </c>
      <c r="AOL22">
        <v>0.53908806814789278</v>
      </c>
      <c r="AOM22">
        <v>0.52833724995482567</v>
      </c>
      <c r="AON22">
        <v>0.55052820317236328</v>
      </c>
      <c r="AOO22">
        <v>0.56228083435208864</v>
      </c>
      <c r="AOP22">
        <v>0.53645766637355996</v>
      </c>
      <c r="AOQ22">
        <v>0.59552985170450767</v>
      </c>
      <c r="AOR22">
        <v>0.56258098223232533</v>
      </c>
      <c r="AOS22">
        <v>0.54724919170801256</v>
      </c>
      <c r="AOT22">
        <v>0.57376051256073557</v>
      </c>
      <c r="AOU22">
        <v>0.56257851674786385</v>
      </c>
      <c r="AOV22">
        <v>0.56643194378028416</v>
      </c>
      <c r="AOW22">
        <v>0.5756179353691242</v>
      </c>
      <c r="AOX22">
        <v>0.57491866351724163</v>
      </c>
      <c r="AOY22">
        <v>0.58169096535510678</v>
      </c>
      <c r="AOZ22">
        <v>0.5639667791101205</v>
      </c>
      <c r="APA22">
        <v>0.57288167044177196</v>
      </c>
      <c r="APB22">
        <v>0.52124251473180472</v>
      </c>
      <c r="APC22">
        <v>0.55994989825861208</v>
      </c>
      <c r="APD22">
        <v>0.52112043020660159</v>
      </c>
      <c r="APE22">
        <v>0.60127848817302854</v>
      </c>
      <c r="APF22">
        <v>0.56954445677938925</v>
      </c>
      <c r="APG22">
        <v>0.56062709567786428</v>
      </c>
      <c r="APH22">
        <v>0.53518009766001584</v>
      </c>
      <c r="API22">
        <v>0.55957000471880936</v>
      </c>
      <c r="APJ22">
        <v>0.54522584823399067</v>
      </c>
      <c r="APK22">
        <v>0.55244413513729584</v>
      </c>
      <c r="APL22">
        <v>0.5478484264819139</v>
      </c>
      <c r="APM22">
        <v>0.5602271228247796</v>
      </c>
      <c r="APN22">
        <v>0.5690830498746321</v>
      </c>
      <c r="APO22">
        <v>0.54882710313151328</v>
      </c>
      <c r="APP22">
        <v>0.55743415237738758</v>
      </c>
      <c r="APQ22">
        <v>0.55821078996728757</v>
      </c>
      <c r="APR22">
        <v>0.54358807340353121</v>
      </c>
      <c r="APS22">
        <v>0.5725341057143406</v>
      </c>
      <c r="APT22">
        <v>0.56227649285528514</v>
      </c>
      <c r="APU22">
        <v>0.56401600404817154</v>
      </c>
      <c r="APV22">
        <v>0.55626506346912197</v>
      </c>
      <c r="APW22">
        <v>0.56611608775508337</v>
      </c>
      <c r="APX22">
        <v>0.57626792406864025</v>
      </c>
      <c r="APY22">
        <v>0.56407373436266162</v>
      </c>
      <c r="APZ22">
        <v>0.56073186741188552</v>
      </c>
      <c r="AQA22">
        <v>0.56470070383612248</v>
      </c>
      <c r="AQB22">
        <v>0.51914794597891956</v>
      </c>
      <c r="AQC22">
        <v>0.55688838653154416</v>
      </c>
      <c r="AQD22">
        <v>0.56658263673725473</v>
      </c>
      <c r="AQE22">
        <v>0.56869606424590324</v>
      </c>
      <c r="AQF22">
        <v>0.58914078665577863</v>
      </c>
      <c r="AQG22">
        <v>0.54916834762317379</v>
      </c>
      <c r="AQH22">
        <v>0.56960979574204007</v>
      </c>
      <c r="AQI22">
        <v>0.57568006799117688</v>
      </c>
      <c r="AQJ22">
        <v>0.60840210178950027</v>
      </c>
      <c r="AQK22">
        <v>0.5638737501568557</v>
      </c>
      <c r="AQL22">
        <v>0.57802360529218122</v>
      </c>
      <c r="AQM22">
        <v>0.5537828548272804</v>
      </c>
      <c r="AQN22">
        <v>0.53892299322191006</v>
      </c>
      <c r="AQO22">
        <v>0.58313661863265409</v>
      </c>
      <c r="AQP22">
        <v>0.57469712677582863</v>
      </c>
      <c r="AQQ22">
        <v>0.57565799940029982</v>
      </c>
      <c r="AQR22">
        <v>0.56305821084424001</v>
      </c>
      <c r="AQS22">
        <v>0.58092639104232602</v>
      </c>
      <c r="AQT22">
        <v>0.56515480541895269</v>
      </c>
      <c r="AQU22">
        <v>0.46696885036551106</v>
      </c>
      <c r="AQV22">
        <v>0.58971042440518806</v>
      </c>
      <c r="AQW22">
        <v>0.5574336117658234</v>
      </c>
      <c r="AQX22">
        <v>0.57044942235454943</v>
      </c>
      <c r="AQY22">
        <v>0.55696919607852591</v>
      </c>
      <c r="AQZ22">
        <v>0.55304129602784735</v>
      </c>
      <c r="ARA22">
        <v>0.54420470676336719</v>
      </c>
      <c r="ARB22">
        <v>0.53143076524641675</v>
      </c>
      <c r="ARC22">
        <v>0.56162972748184503</v>
      </c>
      <c r="ARD22">
        <v>0.56279420448930539</v>
      </c>
      <c r="ARE22">
        <v>0.5841799530319568</v>
      </c>
      <c r="ARF22">
        <v>0.58885155589558791</v>
      </c>
      <c r="ARG22">
        <v>0.59318040501858915</v>
      </c>
      <c r="ARH22">
        <v>0.59444219392659348</v>
      </c>
      <c r="ARI22">
        <v>0.60248020983492057</v>
      </c>
      <c r="ARJ22">
        <v>0.59176449058542535</v>
      </c>
      <c r="ARK22">
        <v>0.59673172169609467</v>
      </c>
      <c r="ARL22">
        <v>0.5869329420918401</v>
      </c>
      <c r="ARM22">
        <v>0.59165823464014466</v>
      </c>
      <c r="ARN22">
        <v>0.60218962920286856</v>
      </c>
      <c r="ARO22">
        <v>0.56155605213602988</v>
      </c>
      <c r="ARP22">
        <v>0.59174062463593113</v>
      </c>
      <c r="ARQ22">
        <v>0.59212729347873716</v>
      </c>
      <c r="ARR22">
        <v>0.56650635173784103</v>
      </c>
      <c r="ARS22">
        <v>0.59234531441330185</v>
      </c>
      <c r="ART22">
        <v>0.57847306974293455</v>
      </c>
      <c r="ARU22">
        <v>0.59787222144925234</v>
      </c>
      <c r="ARV22">
        <v>0.57828436509653525</v>
      </c>
      <c r="ARW22">
        <v>0.58309043073921352</v>
      </c>
      <c r="ARX22">
        <v>0.59963186904741572</v>
      </c>
      <c r="ARY22">
        <v>0.59880558511307003</v>
      </c>
      <c r="ARZ22">
        <v>0.5958983508134259</v>
      </c>
      <c r="ASA22">
        <v>0.595205742285837</v>
      </c>
      <c r="ASB22">
        <v>0.59462653802582566</v>
      </c>
      <c r="ASC22">
        <v>0.5952232547644648</v>
      </c>
      <c r="ASD22">
        <v>0.53441817968548078</v>
      </c>
      <c r="ASE22">
        <v>0.59626777031157907</v>
      </c>
      <c r="ASF22">
        <v>0.57636762462965696</v>
      </c>
      <c r="ASG22">
        <v>0.55351277891703765</v>
      </c>
      <c r="ASH22">
        <v>0.58272231710466971</v>
      </c>
      <c r="ASI22">
        <v>0.58426020078792118</v>
      </c>
      <c r="ASJ22">
        <v>0.5674789709201199</v>
      </c>
      <c r="ASK22">
        <v>0.59454789722696544</v>
      </c>
      <c r="ASL22">
        <v>0.59052445255162422</v>
      </c>
      <c r="ASM22">
        <v>0.58140116790919927</v>
      </c>
      <c r="ASN22">
        <v>0.5918084779868592</v>
      </c>
      <c r="ASO22">
        <v>0.59797457213617733</v>
      </c>
      <c r="ASP22">
        <v>0.5967729726336205</v>
      </c>
      <c r="ASQ22">
        <v>0.58053848743643433</v>
      </c>
      <c r="ASR22">
        <v>0.59695365567303027</v>
      </c>
      <c r="ASS22">
        <v>0.59549408327998377</v>
      </c>
      <c r="AST22">
        <v>0.59730797974887795</v>
      </c>
      <c r="ASU22">
        <v>0.58969770424592971</v>
      </c>
      <c r="ASV22">
        <v>0.58689686660106732</v>
      </c>
      <c r="ASW22">
        <v>0.58650335516512631</v>
      </c>
      <c r="ASX22">
        <v>0.58932709090351443</v>
      </c>
      <c r="ASY22">
        <v>0.54542323226770872</v>
      </c>
      <c r="ASZ22">
        <v>0.60337906282366971</v>
      </c>
      <c r="ATA22">
        <v>0.59157427780029725</v>
      </c>
      <c r="ATB22">
        <v>0.5919175119592518</v>
      </c>
      <c r="ATC22">
        <v>0.58625112092294651</v>
      </c>
      <c r="ATD22">
        <v>0.59644042160314292</v>
      </c>
      <c r="ATE22">
        <v>0.59379348979896396</v>
      </c>
      <c r="ATF22">
        <v>0.59637592099436887</v>
      </c>
      <c r="ATG22">
        <v>0.59568771392285425</v>
      </c>
      <c r="ATH22">
        <v>0.58819492875935664</v>
      </c>
      <c r="ATI22">
        <v>0.59783870167573427</v>
      </c>
      <c r="ATJ22">
        <v>0.5898913807899876</v>
      </c>
      <c r="ATK22">
        <v>0.579660263899066</v>
      </c>
      <c r="ATL22">
        <v>0.60150821124462406</v>
      </c>
      <c r="ATM22">
        <v>0.6045415495482398</v>
      </c>
      <c r="ATN22">
        <v>0.59220465498874053</v>
      </c>
      <c r="ATO22">
        <v>0.59445436816645758</v>
      </c>
      <c r="ATP22">
        <v>0.59997348593560496</v>
      </c>
      <c r="ATQ22">
        <v>0.58535228498658143</v>
      </c>
      <c r="ATR22">
        <v>0.57082920311199914</v>
      </c>
      <c r="ATS22">
        <v>0.58373163047666965</v>
      </c>
      <c r="ATT22">
        <v>0.60035622558661517</v>
      </c>
      <c r="ATU22">
        <v>0.59351297176939122</v>
      </c>
      <c r="ATV22">
        <v>0.52269439119782402</v>
      </c>
      <c r="ATW22">
        <v>0.57155207862893054</v>
      </c>
      <c r="ATX22">
        <v>0.5962272643833515</v>
      </c>
      <c r="ATY22">
        <v>0.59308579103276471</v>
      </c>
      <c r="ATZ22">
        <v>0.59395778828113643</v>
      </c>
      <c r="AUA22">
        <v>0.59986945768346644</v>
      </c>
      <c r="AUB22">
        <v>0.60128709505475386</v>
      </c>
      <c r="AUC22">
        <v>0.57418130072738427</v>
      </c>
      <c r="AUD22">
        <v>0.59404693253307772</v>
      </c>
      <c r="AUE22">
        <v>0.59326955859765662</v>
      </c>
      <c r="AUF22">
        <v>0.57632745335090663</v>
      </c>
      <c r="AUG22">
        <v>0.57173753602502331</v>
      </c>
      <c r="AUH22">
        <v>0.55721579632600271</v>
      </c>
      <c r="AUI22">
        <v>0.59875179552689284</v>
      </c>
      <c r="AUJ22">
        <v>0.5937520840788364</v>
      </c>
      <c r="AUK22">
        <v>0.58787931715562336</v>
      </c>
      <c r="AUL22">
        <v>0.59528394711849764</v>
      </c>
      <c r="AUM22">
        <v>0.59407735102287496</v>
      </c>
      <c r="AUN22">
        <v>0.598959073833921</v>
      </c>
      <c r="AUO22">
        <v>0.58951330275808522</v>
      </c>
      <c r="AUP22">
        <v>0.6057687912643589</v>
      </c>
      <c r="AUQ22">
        <v>0.58044313263181901</v>
      </c>
      <c r="AUR22">
        <v>0.60044074964166638</v>
      </c>
      <c r="AUS22">
        <v>0.59809382438271341</v>
      </c>
      <c r="AUT22">
        <v>0.59599444458351414</v>
      </c>
      <c r="AUU22">
        <v>0.59769643551089735</v>
      </c>
      <c r="AUV22">
        <v>0.59399971963258102</v>
      </c>
      <c r="AUW22">
        <v>0.59284231868117265</v>
      </c>
      <c r="AUX22">
        <v>0.58407763610688934</v>
      </c>
      <c r="AUY22">
        <v>0.59915547217782883</v>
      </c>
      <c r="AUZ22">
        <v>0.59451687838972855</v>
      </c>
      <c r="AVA22">
        <v>0.59812172690918841</v>
      </c>
      <c r="AVB22">
        <v>0.59128998818801326</v>
      </c>
      <c r="AVC22">
        <v>0.59421594592522642</v>
      </c>
      <c r="AVD22">
        <v>0.58865608334552011</v>
      </c>
      <c r="AVE22">
        <v>0.5670860461138344</v>
      </c>
      <c r="AVF22">
        <v>0.59862020678013261</v>
      </c>
      <c r="AVG22">
        <v>0.58850948715793439</v>
      </c>
      <c r="AVH22">
        <v>0.58381753407414361</v>
      </c>
      <c r="AVI22">
        <v>0.5986402436469872</v>
      </c>
      <c r="AVJ22">
        <v>0.60919870052434433</v>
      </c>
      <c r="AVK22">
        <v>0.59572639862942844</v>
      </c>
      <c r="AVL22">
        <v>0.57997546938309585</v>
      </c>
      <c r="AVM22">
        <v>0.59533723271306782</v>
      </c>
      <c r="AVN22">
        <v>0.56564548442874041</v>
      </c>
      <c r="AVO22">
        <v>0.58548815355820738</v>
      </c>
      <c r="AVP22">
        <v>0.5977748818591736</v>
      </c>
      <c r="AVQ22">
        <v>0.59213395017112858</v>
      </c>
      <c r="AVR22">
        <v>0.5953326723167558</v>
      </c>
      <c r="AVS22">
        <v>0.56979225436782055</v>
      </c>
      <c r="AVT22">
        <v>0.57298836653611684</v>
      </c>
      <c r="AVU22">
        <v>0.59231651917578065</v>
      </c>
      <c r="AVV22">
        <v>0.60323936347345009</v>
      </c>
      <c r="AVW22">
        <v>0.60043534852996083</v>
      </c>
      <c r="AVX22">
        <v>0.59018065005478981</v>
      </c>
      <c r="AVY22">
        <v>0.58373804322362866</v>
      </c>
      <c r="AVZ22">
        <v>0.60263521158762057</v>
      </c>
      <c r="AWA22">
        <v>0.58748390005449846</v>
      </c>
      <c r="AWB22">
        <v>0.59335140985396917</v>
      </c>
      <c r="AWC22">
        <v>0.59696530348823185</v>
      </c>
      <c r="AWD22">
        <v>0.55054328417128229</v>
      </c>
      <c r="AWE22">
        <v>0.59210338285131781</v>
      </c>
      <c r="AWG22">
        <v>0.49467363663480729</v>
      </c>
      <c r="AWH22">
        <v>0.46883825476205765</v>
      </c>
      <c r="AWI22">
        <v>0.48577827128196632</v>
      </c>
      <c r="AWJ22">
        <v>0.4879761067824977</v>
      </c>
      <c r="AWK22">
        <v>0.49080506218448972</v>
      </c>
      <c r="AWL22">
        <v>0.48534301400974794</v>
      </c>
      <c r="AWM22">
        <v>0.4617798258304231</v>
      </c>
      <c r="AWN22">
        <v>0.46241999896004243</v>
      </c>
      <c r="AWO22">
        <v>0.47522210098287948</v>
      </c>
      <c r="AWP22">
        <v>0.49567567360163473</v>
      </c>
      <c r="AWQ22">
        <v>0.49943341690135634</v>
      </c>
      <c r="AWR22">
        <v>0.48377637237308507</v>
      </c>
      <c r="AWS22">
        <v>0.50644633654331472</v>
      </c>
      <c r="AWT22">
        <v>0.4615022690854127</v>
      </c>
      <c r="AWU22">
        <v>0.48372825460504654</v>
      </c>
      <c r="AWV22">
        <v>0.48697416009656674</v>
      </c>
      <c r="AWW22">
        <v>0.53859555560722672</v>
      </c>
      <c r="AWX22">
        <v>0.51162563244547432</v>
      </c>
      <c r="AWY22">
        <v>0.49726324759916091</v>
      </c>
      <c r="AWZ22">
        <v>0.49214707826470966</v>
      </c>
      <c r="AXB22">
        <v>0.5330736178015556</v>
      </c>
      <c r="AXC22">
        <v>0.51746918869975278</v>
      </c>
      <c r="AXD22">
        <v>0.52737599135614655</v>
      </c>
      <c r="AXE22">
        <v>0.56940560074157809</v>
      </c>
      <c r="AXF22">
        <v>0.55893876871607873</v>
      </c>
      <c r="AXG22">
        <v>0.55188021382069141</v>
      </c>
      <c r="AXH22">
        <v>0.61799280513750676</v>
      </c>
      <c r="AXI22">
        <v>0.56710710776839479</v>
      </c>
      <c r="AXJ22">
        <v>0.55876851401262073</v>
      </c>
      <c r="AXK22">
        <v>0.5757397174141542</v>
      </c>
      <c r="AXL22">
        <v>0.56640933032795038</v>
      </c>
      <c r="AXM22">
        <v>0.55590868912934577</v>
      </c>
      <c r="AXN22">
        <v>0.5554628818423758</v>
      </c>
      <c r="AXO22">
        <v>0.52727336771794087</v>
      </c>
      <c r="AXP22">
        <v>0.54883559944252358</v>
      </c>
      <c r="AXQ22">
        <v>0.56054494957259771</v>
      </c>
      <c r="AXR22">
        <v>0.57685204340002849</v>
      </c>
      <c r="AXS22">
        <v>0.54955304959378337</v>
      </c>
      <c r="AXT22">
        <v>0.57739974485642709</v>
      </c>
      <c r="AXU22">
        <v>0.56159234696626714</v>
      </c>
      <c r="AXV22">
        <v>0.53121187137898584</v>
      </c>
      <c r="AXW22">
        <v>0.53534548637825552</v>
      </c>
      <c r="AXX22">
        <v>0.55210520809632102</v>
      </c>
      <c r="AXY22">
        <v>0.52803066284455213</v>
      </c>
      <c r="AXZ22">
        <v>0.57196346543590371</v>
      </c>
      <c r="AYA22">
        <v>0.50246267825360025</v>
      </c>
      <c r="AYB22">
        <v>0.52099795652929137</v>
      </c>
      <c r="AYC22">
        <v>0.53131650124122332</v>
      </c>
      <c r="AYD22">
        <v>0.52242228530574886</v>
      </c>
      <c r="AYE22">
        <v>0.53324608855397437</v>
      </c>
      <c r="AYF22">
        <v>0.55018438839289951</v>
      </c>
      <c r="AYG22">
        <v>0.51585175785128368</v>
      </c>
      <c r="AYH22">
        <v>0.52246209751911177</v>
      </c>
      <c r="AYI22">
        <v>0.59678034944355896</v>
      </c>
      <c r="AYJ22">
        <v>0.55220500201362333</v>
      </c>
      <c r="AYK22">
        <v>0.58398785549463905</v>
      </c>
      <c r="AYL22">
        <v>0.56009816662022993</v>
      </c>
      <c r="AYM22">
        <v>0.53611240479295086</v>
      </c>
      <c r="AYN22">
        <v>0.55151807139464881</v>
      </c>
      <c r="AYO22">
        <v>0.61807624456178245</v>
      </c>
      <c r="AYP22">
        <v>0.57175606479685404</v>
      </c>
      <c r="AYQ22">
        <v>0.60121128650815681</v>
      </c>
      <c r="AYR22">
        <v>0.53648527064728269</v>
      </c>
      <c r="AYS22">
        <v>0.54355956129052319</v>
      </c>
      <c r="AYT22">
        <v>0.54092057831384588</v>
      </c>
      <c r="AYU22">
        <v>0.53890110500776234</v>
      </c>
      <c r="AYV22">
        <v>0.54341623312693266</v>
      </c>
      <c r="AYW22">
        <v>0.52812139697330762</v>
      </c>
      <c r="AYX22">
        <v>0.56547183032704929</v>
      </c>
      <c r="AYY22">
        <v>0.5322135569624723</v>
      </c>
      <c r="AYZ22">
        <v>0.55061635658485786</v>
      </c>
      <c r="AZA22">
        <v>0.55455201772191232</v>
      </c>
      <c r="AZB22">
        <v>0.52311317834107296</v>
      </c>
      <c r="AZC22">
        <v>0.52929864800169413</v>
      </c>
      <c r="AZD22">
        <v>0.54187817601813837</v>
      </c>
      <c r="AZE22">
        <v>0.51744103058513424</v>
      </c>
      <c r="AZF22">
        <v>0.53315383372710101</v>
      </c>
      <c r="AZG22">
        <v>0.581921154697987</v>
      </c>
      <c r="AZH22">
        <v>0.60287697216236869</v>
      </c>
      <c r="AZI22">
        <v>0.57144353965550199</v>
      </c>
      <c r="AZJ22">
        <v>0.56438179950223755</v>
      </c>
      <c r="AZK22">
        <v>0.55972223911896235</v>
      </c>
      <c r="AZL22">
        <v>0.58324313563754671</v>
      </c>
      <c r="AZM22">
        <v>0.52404525564531634</v>
      </c>
      <c r="AZN22">
        <v>0.5471238582265171</v>
      </c>
      <c r="AZO22">
        <v>0.54636080602394244</v>
      </c>
      <c r="AZP22">
        <v>0.57868242593298158</v>
      </c>
      <c r="AZQ22">
        <v>0.53587257229978658</v>
      </c>
      <c r="AZR22">
        <v>0.53610476837195065</v>
      </c>
      <c r="AZS22">
        <v>0.52778614442880822</v>
      </c>
      <c r="AZT22">
        <v>0.51098412308796226</v>
      </c>
      <c r="AZU22">
        <v>0.52822639750610789</v>
      </c>
      <c r="AZV22">
        <v>0.55055028872200218</v>
      </c>
      <c r="AZW22">
        <v>0.51609474315120507</v>
      </c>
      <c r="AZX22">
        <v>0.50769673986228059</v>
      </c>
      <c r="AZY22">
        <v>0.54378287358754229</v>
      </c>
      <c r="AZZ22">
        <v>0.50724107828437492</v>
      </c>
      <c r="BAA22">
        <v>0.51827745334106712</v>
      </c>
      <c r="BAB22">
        <v>0.55169524442267426</v>
      </c>
      <c r="BAC22">
        <v>0.54244707257755753</v>
      </c>
      <c r="BAD22">
        <v>0.53353756488638149</v>
      </c>
      <c r="BAE22">
        <v>0.55483663566729791</v>
      </c>
      <c r="BAF22">
        <v>0.57942891966351673</v>
      </c>
      <c r="BAG22">
        <v>0.56122044443397212</v>
      </c>
      <c r="BAH22">
        <v>0.52981073402880041</v>
      </c>
      <c r="BAI22">
        <v>0.55404386036593645</v>
      </c>
      <c r="BAJ22">
        <v>0.54883029152872864</v>
      </c>
      <c r="BAK22">
        <v>0.57680741943052771</v>
      </c>
      <c r="BAL22">
        <v>0.57871654085222912</v>
      </c>
      <c r="BAM22">
        <v>0.58383742286403539</v>
      </c>
      <c r="BAN22">
        <v>0.56995727566369458</v>
      </c>
      <c r="BAO22">
        <v>0.59386214538592952</v>
      </c>
      <c r="BAP22">
        <v>0.57869649111667032</v>
      </c>
      <c r="BAQ22">
        <v>0.5385157177799792</v>
      </c>
      <c r="BAR22">
        <v>0.51280819961943858</v>
      </c>
      <c r="BAS22">
        <v>0.5182484364596136</v>
      </c>
      <c r="BAT22">
        <v>0.56146965658595771</v>
      </c>
      <c r="BAU22">
        <v>0.56394000226765961</v>
      </c>
      <c r="BAV22">
        <v>0.54440023603128984</v>
      </c>
      <c r="BAW22">
        <v>0.51275574482959263</v>
      </c>
      <c r="BAX22">
        <v>0.55084105620548973</v>
      </c>
      <c r="BAY22">
        <v>0.5216098966995355</v>
      </c>
      <c r="BAZ22">
        <v>0.6039000384347385</v>
      </c>
      <c r="BBA22">
        <v>0.5965153870913219</v>
      </c>
      <c r="BBB22">
        <v>0.59442089732649994</v>
      </c>
      <c r="BBC22">
        <v>0.55442440672832194</v>
      </c>
      <c r="BBD22">
        <v>0.53383552430304904</v>
      </c>
      <c r="BBE22">
        <v>0.54396340162726753</v>
      </c>
      <c r="BBF22">
        <v>0.54178531629194149</v>
      </c>
      <c r="BBG22">
        <v>0.50192069376269066</v>
      </c>
      <c r="BBH22">
        <v>0.52976402808918999</v>
      </c>
      <c r="BBI22">
        <v>0.59045340264475132</v>
      </c>
      <c r="BBJ22">
        <v>0.55615936487791584</v>
      </c>
      <c r="BBK22">
        <v>0.55691203751682372</v>
      </c>
      <c r="BBL22">
        <v>0.52939756556311512</v>
      </c>
      <c r="BBM22">
        <v>0.52198968354756603</v>
      </c>
      <c r="BBN22">
        <v>0.52695939922240476</v>
      </c>
      <c r="BBO22">
        <v>0.55705858454367696</v>
      </c>
      <c r="BBP22">
        <v>0.59178787449175296</v>
      </c>
      <c r="BBQ22">
        <v>0.54359995661761307</v>
      </c>
      <c r="BBR22">
        <v>0.59343842184078344</v>
      </c>
      <c r="BBS22">
        <v>0.56052369663610646</v>
      </c>
      <c r="BBT22">
        <v>0.56718839075565852</v>
      </c>
      <c r="BBU22">
        <v>0.57764694912182135</v>
      </c>
      <c r="BBV22">
        <v>0.56987996416761288</v>
      </c>
      <c r="BBW22">
        <v>0.56348553346455788</v>
      </c>
      <c r="BBX22">
        <v>0.53670853387956352</v>
      </c>
      <c r="BBY22">
        <v>0.52512440349262834</v>
      </c>
      <c r="BBZ22">
        <v>0.51067419273596137</v>
      </c>
      <c r="BCA22">
        <v>0.59992398312892936</v>
      </c>
      <c r="BCB22">
        <v>0.57550824365491593</v>
      </c>
      <c r="BCC22">
        <v>0.56931190069930704</v>
      </c>
      <c r="BCD22">
        <v>0.56842050226872753</v>
      </c>
      <c r="BCE22">
        <v>0.54227458358932801</v>
      </c>
      <c r="BCF22">
        <v>0.55063634099393066</v>
      </c>
      <c r="BCG22">
        <v>0.56184406083060923</v>
      </c>
      <c r="BCH22">
        <v>0.53781081596251834</v>
      </c>
      <c r="BCI22">
        <v>0.558019456773441</v>
      </c>
      <c r="BCJ22">
        <v>0.50396786624785839</v>
      </c>
      <c r="BCK22">
        <v>0.52243366369285427</v>
      </c>
      <c r="BCL22">
        <v>0.5077081570659594</v>
      </c>
      <c r="BCM22">
        <v>0.60077907451255097</v>
      </c>
      <c r="BCN22">
        <v>0.54566820089517332</v>
      </c>
      <c r="BCO22">
        <v>0.53951907198746396</v>
      </c>
      <c r="BCP22">
        <v>0.57117442343855462</v>
      </c>
      <c r="BCQ22">
        <v>0.52134383742461765</v>
      </c>
      <c r="BCR22">
        <v>0.54639153104553373</v>
      </c>
      <c r="BCS22">
        <v>0.54536982733608974</v>
      </c>
      <c r="BCT22">
        <v>0.54985765877141135</v>
      </c>
      <c r="BCU22">
        <v>0.56703305878650623</v>
      </c>
      <c r="BCV22">
        <v>0.54393318730877993</v>
      </c>
      <c r="BCW22">
        <v>0.52272051368922068</v>
      </c>
      <c r="BCX22">
        <v>0.53615177802562719</v>
      </c>
      <c r="BCY22">
        <v>0.56538233387602688</v>
      </c>
      <c r="BCZ22">
        <v>0.53992766016778182</v>
      </c>
      <c r="BDA22">
        <v>0.53020536010005703</v>
      </c>
      <c r="BDB22">
        <v>0.55866064884882105</v>
      </c>
      <c r="BDC22">
        <v>0.57665795188296143</v>
      </c>
      <c r="BDD22">
        <v>0.55692835660056694</v>
      </c>
      <c r="BDE22">
        <v>0.57433840311447892</v>
      </c>
      <c r="BDF22">
        <v>0.53995053225775369</v>
      </c>
      <c r="BDG22">
        <v>0.55802077844805142</v>
      </c>
      <c r="BDH22">
        <v>0.58526307353334028</v>
      </c>
      <c r="BDI22">
        <v>0.58091242433787516</v>
      </c>
      <c r="BDJ22">
        <v>0.58792908279357692</v>
      </c>
      <c r="BDK22">
        <v>0.57164637418478237</v>
      </c>
      <c r="BDL22">
        <v>0.53508765713842243</v>
      </c>
      <c r="BDM22">
        <v>0.51110674085849028</v>
      </c>
      <c r="BDN22">
        <v>0.56102098943849399</v>
      </c>
      <c r="BDO22">
        <v>0.57632838708778011</v>
      </c>
      <c r="BDP22">
        <v>0.56182592116094587</v>
      </c>
      <c r="BDQ22">
        <v>0.5432242518682715</v>
      </c>
      <c r="BDR22">
        <v>0.54746011913454251</v>
      </c>
      <c r="BDS22">
        <v>0.56183225230555267</v>
      </c>
      <c r="BDT22">
        <v>0.59316806739923722</v>
      </c>
      <c r="BDU22">
        <v>0.57183716305674492</v>
      </c>
      <c r="BDV22">
        <v>0.5534904449053869</v>
      </c>
      <c r="BDW22">
        <v>0.62436377750731964</v>
      </c>
      <c r="BDX22">
        <v>0.56604057329726609</v>
      </c>
      <c r="BDY22">
        <v>0.55741492385164637</v>
      </c>
      <c r="BDZ22">
        <v>0.55028464020267698</v>
      </c>
      <c r="BEA22">
        <v>0.5510044781053679</v>
      </c>
      <c r="BEB22">
        <v>0.5676064855436983</v>
      </c>
      <c r="BEC22">
        <v>0.59072366214425898</v>
      </c>
      <c r="BED22">
        <v>0.53469730350291567</v>
      </c>
      <c r="BEE22">
        <v>0.54915959152309335</v>
      </c>
      <c r="BEF22">
        <v>0.57525280805825529</v>
      </c>
      <c r="BEG22">
        <v>0.50306969955059611</v>
      </c>
      <c r="BEH22">
        <v>0.54619619466050207</v>
      </c>
      <c r="BEI22">
        <v>0.57323512255005182</v>
      </c>
      <c r="BEJ22">
        <v>0.52695678441803284</v>
      </c>
      <c r="BEK22">
        <v>0.53375958185328376</v>
      </c>
      <c r="BEL22">
        <v>0.5685009305213683</v>
      </c>
      <c r="BEM22">
        <v>0.61760924755796376</v>
      </c>
      <c r="BEN22">
        <v>0.54831547235826561</v>
      </c>
      <c r="BEO22">
        <v>0.57832104491278102</v>
      </c>
      <c r="BEP22">
        <v>0.5947955669922913</v>
      </c>
      <c r="BEQ22">
        <v>0.58083703763338201</v>
      </c>
      <c r="BER22">
        <v>0.54147147473567836</v>
      </c>
      <c r="BES22">
        <v>0.53802767890362035</v>
      </c>
      <c r="BET22">
        <v>0.56831523619680124</v>
      </c>
      <c r="BEU22">
        <v>0.55063897528770567</v>
      </c>
      <c r="BEV22">
        <v>0.55331951734122686</v>
      </c>
      <c r="BEW22">
        <v>0.54212678410326054</v>
      </c>
      <c r="BEX22">
        <v>0.60644543000423567</v>
      </c>
      <c r="BEY22">
        <v>0.58426092213444014</v>
      </c>
      <c r="BEZ22">
        <v>0.58153964190268781</v>
      </c>
      <c r="BFA22">
        <v>0.56510370339005445</v>
      </c>
      <c r="BFB22">
        <v>0.5092759787688631</v>
      </c>
      <c r="BFC22">
        <v>0.51084727529977891</v>
      </c>
      <c r="BFD22">
        <v>0.59204390979761279</v>
      </c>
      <c r="BFE22">
        <v>0.51686614408279286</v>
      </c>
      <c r="BFF22">
        <v>0.53505496185222745</v>
      </c>
      <c r="BFH22">
        <v>0.52219460325142864</v>
      </c>
      <c r="BFI22">
        <v>0.5105698181740228</v>
      </c>
      <c r="BFJ22">
        <v>0.52901554014649377</v>
      </c>
      <c r="BFK22">
        <v>0.54312597680346641</v>
      </c>
      <c r="BFL22">
        <v>0.539227720727676</v>
      </c>
      <c r="BFM22">
        <v>0.55500797531214463</v>
      </c>
      <c r="BFN22">
        <v>0.51184395270332861</v>
      </c>
      <c r="BFO22">
        <v>0.55719951101609078</v>
      </c>
      <c r="BFP22">
        <v>0.49873390510557181</v>
      </c>
      <c r="BFQ22">
        <v>0.49576707393733044</v>
      </c>
      <c r="BFR22">
        <v>0.5323358545231287</v>
      </c>
      <c r="BFS22">
        <v>0.51050537352682668</v>
      </c>
      <c r="BFT22">
        <v>0.48901497676467387</v>
      </c>
      <c r="BFU22">
        <v>0.5348141061270052</v>
      </c>
      <c r="BFV22">
        <v>0.55551285131464667</v>
      </c>
      <c r="BFW22">
        <v>0.52384930319687339</v>
      </c>
      <c r="BFX22">
        <v>0.54154122694865781</v>
      </c>
      <c r="BFY22">
        <v>0.51948902280962028</v>
      </c>
      <c r="BFZ22">
        <v>0.49633688692400496</v>
      </c>
      <c r="BGA22">
        <v>0.47019684271778184</v>
      </c>
      <c r="BGB22">
        <v>0.47683201704200551</v>
      </c>
      <c r="BGC22">
        <v>0.53588537732364772</v>
      </c>
      <c r="BGD22">
        <v>0.50151913238865875</v>
      </c>
      <c r="BGE22">
        <v>0.50375728133406827</v>
      </c>
      <c r="BGF22">
        <v>0.51417231862241319</v>
      </c>
      <c r="BGG22">
        <v>0.4873947332994587</v>
      </c>
      <c r="BGH22">
        <v>0.56595490149768612</v>
      </c>
      <c r="BGI22">
        <v>0.43634552321797171</v>
      </c>
      <c r="BGJ22">
        <v>0.5061569178484947</v>
      </c>
      <c r="BGK22">
        <v>0.51971019409382502</v>
      </c>
      <c r="BGL22">
        <v>0.5466912683514662</v>
      </c>
      <c r="BGM22">
        <v>0.49556231693545733</v>
      </c>
      <c r="BGN22">
        <v>0.55243427456588157</v>
      </c>
      <c r="BGO22">
        <v>0.50565610749566825</v>
      </c>
      <c r="BGP22">
        <v>0.51453105843273583</v>
      </c>
      <c r="BGQ22">
        <v>0.5174393308730868</v>
      </c>
      <c r="BGR22">
        <v>0.51323142057671134</v>
      </c>
      <c r="BGS22">
        <v>0.50121366233155751</v>
      </c>
      <c r="BGT22">
        <v>0.5144215920327696</v>
      </c>
      <c r="BGU22">
        <v>0.54894561016774857</v>
      </c>
      <c r="BGV22">
        <v>0.58365159681480228</v>
      </c>
      <c r="BGW22">
        <v>0.55799181712577706</v>
      </c>
      <c r="BGX22">
        <v>0.51726033136821037</v>
      </c>
      <c r="BGY22">
        <v>0.52283090349491679</v>
      </c>
      <c r="BGZ22">
        <v>0.55458559116808304</v>
      </c>
      <c r="BHA22">
        <v>0.55969187806385001</v>
      </c>
      <c r="BHB22">
        <v>0.51006197399833031</v>
      </c>
      <c r="BHC22">
        <v>0.54263153008481479</v>
      </c>
      <c r="BHD22">
        <v>0.55841567273993242</v>
      </c>
      <c r="BHE22">
        <v>0.53641640591098438</v>
      </c>
      <c r="BHF22">
        <v>0.51643048490595822</v>
      </c>
      <c r="BHG22">
        <v>0.60596327964372387</v>
      </c>
      <c r="BHH22">
        <v>0.54224805531657017</v>
      </c>
      <c r="BHI22">
        <v>0.51666344664745978</v>
      </c>
      <c r="BHJ22">
        <v>0.54535145470309465</v>
      </c>
      <c r="BHK22">
        <v>0.48815591321968915</v>
      </c>
      <c r="BHL22">
        <v>0.50688831430271553</v>
      </c>
      <c r="BHM22">
        <v>0.55402444258248373</v>
      </c>
      <c r="BHN22">
        <v>0.52243832292649683</v>
      </c>
      <c r="BHO22">
        <v>0.55886135386319769</v>
      </c>
      <c r="BHP22">
        <v>0.52636185561958027</v>
      </c>
      <c r="BHQ22">
        <v>0.53795681556577146</v>
      </c>
      <c r="BHR22">
        <v>0.48825410067007441</v>
      </c>
      <c r="BHS22">
        <v>0.50169043662875645</v>
      </c>
      <c r="BHT22">
        <v>0.53706362137056052</v>
      </c>
      <c r="BHU22">
        <v>0.53893760297714255</v>
      </c>
      <c r="BHV22">
        <v>0.55438575462696915</v>
      </c>
      <c r="BHW22">
        <v>0.5390383972226882</v>
      </c>
      <c r="BHX22">
        <v>0.51884229819043592</v>
      </c>
      <c r="BHY22">
        <v>0.53402462165598219</v>
      </c>
      <c r="BHZ22">
        <v>0.50290871741178655</v>
      </c>
      <c r="BIA22">
        <v>0.49335021980570887</v>
      </c>
      <c r="BIB22">
        <v>0.50493100846646166</v>
      </c>
      <c r="BIC22">
        <v>0.50048509219022341</v>
      </c>
      <c r="BID22">
        <v>0.48517399473515771</v>
      </c>
      <c r="BIE22">
        <v>0.49481271546046857</v>
      </c>
      <c r="BIF22">
        <v>0.48447825437028691</v>
      </c>
      <c r="BIG22">
        <v>0.51105925256812446</v>
      </c>
      <c r="BIH22">
        <v>0.48255382792129015</v>
      </c>
      <c r="BII22">
        <v>0.4565189120251984</v>
      </c>
      <c r="BIJ22">
        <v>0.50807081964590139</v>
      </c>
      <c r="BIK22">
        <v>0.47422504374416097</v>
      </c>
      <c r="BIL22">
        <v>0.51161693803017994</v>
      </c>
      <c r="BIM22">
        <v>0.49651698154473961</v>
      </c>
      <c r="BIN22">
        <v>0.4546092932256105</v>
      </c>
      <c r="BIO22">
        <v>0.47466771372296146</v>
      </c>
      <c r="BIP22">
        <v>0.44676501684654563</v>
      </c>
      <c r="BIQ22">
        <v>0.48546957190673418</v>
      </c>
      <c r="BIR22">
        <v>0.47417955966114012</v>
      </c>
      <c r="BIS22">
        <v>0.46537779160958226</v>
      </c>
      <c r="BIT22">
        <v>0.48723173773138184</v>
      </c>
      <c r="BIU22">
        <v>0.52843418914591911</v>
      </c>
      <c r="BIV22">
        <v>0.46822731304650977</v>
      </c>
      <c r="BIX22">
        <v>0.50888649398734831</v>
      </c>
      <c r="BIY22">
        <v>0.50958714742811839</v>
      </c>
      <c r="BIZ22">
        <v>0.26490378851731367</v>
      </c>
      <c r="BJA22">
        <v>0.23157322447723086</v>
      </c>
      <c r="BJC22">
        <v>0.33873823482378351</v>
      </c>
      <c r="BJD22">
        <v>0.34942639279725751</v>
      </c>
      <c r="BJE22">
        <v>0.34616434192671941</v>
      </c>
      <c r="BJF22">
        <v>0.33842965999075114</v>
      </c>
      <c r="BJG22">
        <v>0.36415497072946523</v>
      </c>
      <c r="BJH22">
        <v>0.35945163897504717</v>
      </c>
      <c r="BJI22">
        <v>0.34434156748984496</v>
      </c>
      <c r="BJJ22">
        <v>0.34296208494374436</v>
      </c>
      <c r="BJK22">
        <v>0.36691924757315064</v>
      </c>
      <c r="BJL22">
        <v>0.34740157020142898</v>
      </c>
      <c r="BJM22">
        <v>0.35820972846201837</v>
      </c>
      <c r="BJN22">
        <v>0.337507126233132</v>
      </c>
      <c r="BJO22">
        <v>0.34184125172661028</v>
      </c>
      <c r="BJP22">
        <v>0.34614558499642561</v>
      </c>
      <c r="BJQ22">
        <v>0.37158306021069132</v>
      </c>
      <c r="BJR22">
        <v>0.33902399563493468</v>
      </c>
      <c r="BJS22">
        <v>0.34790839195292128</v>
      </c>
      <c r="BJT22">
        <v>0.34561402752757986</v>
      </c>
      <c r="BJU22">
        <v>0.35654059728242299</v>
      </c>
      <c r="BJV22">
        <v>0.36196842603041401</v>
      </c>
      <c r="BJW22">
        <v>0.36556170777794128</v>
      </c>
      <c r="BJX22">
        <v>0.40192484591896144</v>
      </c>
      <c r="BJY22">
        <v>0.3604173571931279</v>
      </c>
      <c r="BJZ22">
        <v>0.35548367248632495</v>
      </c>
      <c r="BKA22">
        <v>0.37950483902577437</v>
      </c>
      <c r="BKB22">
        <v>0.3723349175839874</v>
      </c>
      <c r="BKC22">
        <v>0.34113146749525458</v>
      </c>
      <c r="BKD22">
        <v>0.34368754568489124</v>
      </c>
      <c r="BKE22">
        <v>0.3862531895662632</v>
      </c>
      <c r="BKF22">
        <v>0.38401811583797052</v>
      </c>
      <c r="BKG22">
        <v>0.36856090370636835</v>
      </c>
      <c r="BKH22">
        <v>0.4185097059423869</v>
      </c>
      <c r="BKI22">
        <v>0.42614901043391817</v>
      </c>
      <c r="BKJ22">
        <v>0.44606927911256139</v>
      </c>
      <c r="BKK22">
        <v>0.4543000563114305</v>
      </c>
      <c r="BKL22">
        <v>0.50241888674866086</v>
      </c>
      <c r="BKM22">
        <v>0.48695366381726024</v>
      </c>
      <c r="BKN22">
        <v>0.50658387434250951</v>
      </c>
      <c r="BKO22">
        <v>0.44932211083650458</v>
      </c>
      <c r="BKP22">
        <v>0.45092630871187789</v>
      </c>
      <c r="BKQ22">
        <v>0.50100643064618644</v>
      </c>
      <c r="BKR22">
        <v>0.4588617440612795</v>
      </c>
      <c r="BKS22">
        <v>0.45311612027068959</v>
      </c>
      <c r="BKT22">
        <v>0.53938521927132088</v>
      </c>
      <c r="BKU22">
        <v>0.53673427419822795</v>
      </c>
      <c r="BKV22">
        <v>0.48927928384952535</v>
      </c>
      <c r="BKW22">
        <v>0.45067878509233161</v>
      </c>
      <c r="BKX22">
        <v>0.49798040084337497</v>
      </c>
      <c r="BKY22">
        <v>0.52582851747304449</v>
      </c>
      <c r="BKZ22">
        <v>0.44770461872355799</v>
      </c>
      <c r="BLA22">
        <v>0.4585562403596512</v>
      </c>
      <c r="BLB22">
        <v>0.49952304825444838</v>
      </c>
      <c r="BLC22">
        <v>0.49370767609531763</v>
      </c>
      <c r="BLD22">
        <v>0.50017065620263534</v>
      </c>
      <c r="BLE22">
        <v>0.55140907686287688</v>
      </c>
      <c r="BLF22">
        <v>0.53407180042924973</v>
      </c>
      <c r="BLG22">
        <v>0.50377394186157776</v>
      </c>
      <c r="BLH22">
        <v>0.4694129351706019</v>
      </c>
      <c r="BLI22">
        <v>0.48133208096193114</v>
      </c>
      <c r="BLJ22">
        <v>0.49246088568636914</v>
      </c>
      <c r="BLK22">
        <v>0.50508719082131115</v>
      </c>
      <c r="BLL22">
        <v>0.51371107125910886</v>
      </c>
      <c r="BLM22">
        <v>0.49870140075380931</v>
      </c>
      <c r="BLN22">
        <v>0.48231603157475772</v>
      </c>
      <c r="BLO22">
        <v>0.51549742680336696</v>
      </c>
      <c r="BLP22">
        <v>0.48805019848007408</v>
      </c>
      <c r="BLQ22">
        <v>0.49541593351322971</v>
      </c>
      <c r="BLR22">
        <v>0.48382293968580237</v>
      </c>
      <c r="BLS22">
        <v>0.52445782006889541</v>
      </c>
      <c r="BLT22">
        <v>0.52610565835904388</v>
      </c>
      <c r="BLU22">
        <v>0.55578418212933278</v>
      </c>
      <c r="BLV22">
        <v>0.47081878840208313</v>
      </c>
      <c r="BLW22">
        <v>0.49922421573689502</v>
      </c>
      <c r="BLX22">
        <v>0.49396581795041172</v>
      </c>
      <c r="BLY22">
        <v>0.505187645741344</v>
      </c>
      <c r="BLZ22">
        <v>0.48340219815759844</v>
      </c>
      <c r="BMA22">
        <v>0.48380178355238057</v>
      </c>
      <c r="BMB22">
        <v>0.51717996961930057</v>
      </c>
      <c r="BMC22">
        <v>0.49629699524687071</v>
      </c>
      <c r="BMD22">
        <v>0.4998069898874361</v>
      </c>
      <c r="BME22">
        <v>0.50382153761341297</v>
      </c>
      <c r="BMF22">
        <v>0.51829447316048216</v>
      </c>
      <c r="BMG22">
        <v>0.52806754174492565</v>
      </c>
      <c r="BMH22">
        <v>0.33993071813039005</v>
      </c>
      <c r="BMI22">
        <v>0.34708006727670726</v>
      </c>
      <c r="BMJ22">
        <v>0.34930656567896073</v>
      </c>
      <c r="BMK22">
        <v>0.34886817487759192</v>
      </c>
      <c r="BML22">
        <v>0.35130928084403606</v>
      </c>
      <c r="BMM22">
        <v>0.36134802158180224</v>
      </c>
      <c r="BMN22">
        <v>0.34848875784003608</v>
      </c>
      <c r="BMO22">
        <v>0.34511128668686009</v>
      </c>
      <c r="BMP22">
        <v>0.34853934306115375</v>
      </c>
      <c r="BMQ22">
        <v>0.35864633744950586</v>
      </c>
      <c r="BMR22">
        <v>0.35374510415007099</v>
      </c>
      <c r="BMS22">
        <v>0.35374420263592188</v>
      </c>
      <c r="BMT22">
        <v>0.35377798124076937</v>
      </c>
      <c r="BMU22">
        <v>0.36260039039557129</v>
      </c>
      <c r="BMV22">
        <v>0.36604188534555132</v>
      </c>
      <c r="BMW22">
        <v>0.37494311331865937</v>
      </c>
      <c r="BMX22">
        <v>0.39194309809233929</v>
      </c>
      <c r="BMY22">
        <v>0.38977233401741118</v>
      </c>
      <c r="BMZ22">
        <v>0.37852682623138983</v>
      </c>
      <c r="BNA22">
        <v>0.38195670027640988</v>
      </c>
      <c r="BNB22">
        <v>0.40082002623303825</v>
      </c>
      <c r="BNC22">
        <v>0.41772594548701891</v>
      </c>
      <c r="BND22">
        <v>0.40199872223287197</v>
      </c>
      <c r="BNE22">
        <v>0.40519418034869542</v>
      </c>
      <c r="BNF22">
        <v>0.42331649670503996</v>
      </c>
      <c r="BNG22">
        <v>0.38298040581278481</v>
      </c>
      <c r="BNH22">
        <v>0.38900163209436422</v>
      </c>
      <c r="BNI22">
        <v>0.42743120444727145</v>
      </c>
      <c r="BNJ22">
        <v>0.41341576195635682</v>
      </c>
      <c r="BNK22">
        <v>0.44785990591937164</v>
      </c>
      <c r="BNL22">
        <v>0.48599942378571309</v>
      </c>
      <c r="BNM22">
        <v>0.48928146745997952</v>
      </c>
      <c r="BNN22">
        <v>0.46735319132000341</v>
      </c>
      <c r="BNO22">
        <v>0.50835747070601189</v>
      </c>
      <c r="BNP22">
        <v>0.50902224204020818</v>
      </c>
      <c r="BNQ22">
        <v>0.50109743127336392</v>
      </c>
      <c r="BNR22">
        <v>0.46036666149306205</v>
      </c>
      <c r="BNS22">
        <v>0.44934566321864911</v>
      </c>
      <c r="BNT22">
        <v>0.52261707114129352</v>
      </c>
      <c r="BNU22">
        <v>0.49428176205427643</v>
      </c>
      <c r="BNV22">
        <v>0.50933345071938374</v>
      </c>
      <c r="BNW22">
        <v>0.56575185093286995</v>
      </c>
      <c r="BNX22">
        <v>0.50534725871589858</v>
      </c>
      <c r="BNY22">
        <v>0.51676989348547442</v>
      </c>
      <c r="BNZ22">
        <v>0.52576034064719435</v>
      </c>
      <c r="BOA22">
        <v>0.5586205327204532</v>
      </c>
      <c r="BOB22">
        <v>0.49204298200623647</v>
      </c>
      <c r="BOC22">
        <v>0.47449465585428496</v>
      </c>
      <c r="BOD22">
        <v>0.50907987610905303</v>
      </c>
      <c r="BOE22">
        <v>0.5173746082178774</v>
      </c>
      <c r="BOF22">
        <v>0.59844039899313217</v>
      </c>
      <c r="BOG22">
        <v>0.5178913994153902</v>
      </c>
      <c r="BOH22">
        <v>0.49118845132145922</v>
      </c>
      <c r="BOI22">
        <v>0.51189001785457877</v>
      </c>
      <c r="BOJ22">
        <v>0.52237158276353624</v>
      </c>
      <c r="BOK22">
        <v>0.53163667403925785</v>
      </c>
      <c r="BOL22">
        <v>0.55472248582051864</v>
      </c>
      <c r="BOM22">
        <v>0.48954382981174405</v>
      </c>
      <c r="BON22">
        <v>0.51970453004935557</v>
      </c>
      <c r="BOO22">
        <v>0.52224947234744967</v>
      </c>
      <c r="BOP22">
        <v>0.50688326499547143</v>
      </c>
      <c r="BOQ22">
        <v>0.52451672395289406</v>
      </c>
      <c r="BOR22">
        <v>0.52477060876512371</v>
      </c>
      <c r="BOS22">
        <v>0.54172719178223261</v>
      </c>
      <c r="BOT22">
        <v>0.55081251609539028</v>
      </c>
      <c r="BOU22">
        <v>0.49446483717083523</v>
      </c>
      <c r="BOV22">
        <v>0.51053544252209215</v>
      </c>
      <c r="BOW22">
        <v>0.55251039558555248</v>
      </c>
      <c r="BOX22">
        <v>0.52538404637220171</v>
      </c>
      <c r="BOY22">
        <v>0.51189723240512797</v>
      </c>
      <c r="BOZ22">
        <v>0.51606846278586405</v>
      </c>
      <c r="BPA22">
        <v>0.52680120301682176</v>
      </c>
      <c r="BPB22">
        <v>0.52047007293457592</v>
      </c>
      <c r="BPC22">
        <v>0.51593114091351822</v>
      </c>
      <c r="BPD22">
        <v>0.56603702817236601</v>
      </c>
      <c r="BPE22">
        <v>0.55436543681245076</v>
      </c>
      <c r="BPF22">
        <v>0.3613487499721974</v>
      </c>
      <c r="BPG22">
        <v>0.36424694240557853</v>
      </c>
      <c r="BPH22">
        <v>0.36304446159139347</v>
      </c>
      <c r="BPI22">
        <v>0.36272552041357137</v>
      </c>
      <c r="BPJ22">
        <v>0.3594678473294679</v>
      </c>
      <c r="BPK22">
        <v>0.37202537526119028</v>
      </c>
      <c r="BPL22">
        <v>0.38091911252778909</v>
      </c>
      <c r="BPM22">
        <v>0.36881582328743789</v>
      </c>
      <c r="BPN22">
        <v>0.43344210651684223</v>
      </c>
      <c r="BPO22">
        <v>0.41253140224674134</v>
      </c>
      <c r="BPP22">
        <v>0.41300636679815517</v>
      </c>
      <c r="BPQ22">
        <v>0.40397589554142621</v>
      </c>
      <c r="BPR22">
        <v>0.40791739063551014</v>
      </c>
      <c r="BPS22">
        <v>0.42057051012563851</v>
      </c>
      <c r="BPT22">
        <v>0.40181754750888193</v>
      </c>
      <c r="BPU22">
        <v>0.39162738914971368</v>
      </c>
      <c r="BPV22">
        <v>0.4112602330778829</v>
      </c>
      <c r="BPW22">
        <v>0.4044806004806295</v>
      </c>
      <c r="BPX22">
        <v>0.36684119710939023</v>
      </c>
      <c r="BPY22">
        <v>0.37633657159179229</v>
      </c>
      <c r="BPZ22">
        <v>0.40486562517622021</v>
      </c>
      <c r="BQA22">
        <v>0.40360035119181986</v>
      </c>
      <c r="BQB22">
        <v>0.38669233607740749</v>
      </c>
      <c r="BQC22">
        <v>0.38676254579348845</v>
      </c>
      <c r="BQD22">
        <v>0.4784861659234787</v>
      </c>
      <c r="BQE22">
        <v>0.47575238605289533</v>
      </c>
      <c r="BQF22">
        <v>0.45334746605744325</v>
      </c>
      <c r="BQG22">
        <v>0.45078921047435921</v>
      </c>
      <c r="BQH22">
        <v>0.47932992782818529</v>
      </c>
      <c r="BQI22">
        <v>0.50361137114684429</v>
      </c>
      <c r="BQJ22">
        <v>0.44511316365013742</v>
      </c>
      <c r="BQK22">
        <v>0.46790680575824312</v>
      </c>
      <c r="BQL22">
        <v>0.40762036410596925</v>
      </c>
      <c r="BQM22">
        <v>0.46411293909302548</v>
      </c>
      <c r="BQN22">
        <v>0.47598371800084566</v>
      </c>
      <c r="BQO22">
        <v>0.47099362818967622</v>
      </c>
      <c r="BQP22">
        <v>0.47296849417429909</v>
      </c>
      <c r="BQQ22">
        <v>0.46182128224800195</v>
      </c>
      <c r="BQR22">
        <v>0.44618560981710109</v>
      </c>
      <c r="BQS22">
        <v>0.48742857892748487</v>
      </c>
      <c r="BQT22">
        <v>0.49295314707081461</v>
      </c>
      <c r="BQU22">
        <v>0.461337210700142</v>
      </c>
      <c r="BQV22">
        <v>0.44858944933796024</v>
      </c>
      <c r="BQW22">
        <v>0.50029063580604816</v>
      </c>
      <c r="BQX22">
        <v>0.49086485160539917</v>
      </c>
      <c r="BQY22">
        <v>0.48489211476244959</v>
      </c>
      <c r="BQZ22">
        <v>0.50684581122176542</v>
      </c>
      <c r="BRA22">
        <v>0.4797301656108206</v>
      </c>
      <c r="BRB22">
        <v>0.44577040334066093</v>
      </c>
      <c r="BRC22">
        <v>0.47058704361543546</v>
      </c>
      <c r="BRD22">
        <v>0.48290230769647852</v>
      </c>
      <c r="BRE22">
        <v>0.4800987335629649</v>
      </c>
      <c r="BRF22">
        <v>0.49703401664514152</v>
      </c>
      <c r="BRG22">
        <v>0.43830861377961838</v>
      </c>
      <c r="BRH22">
        <v>0.47724450201084162</v>
      </c>
      <c r="BRI22">
        <v>0.4813442491228358</v>
      </c>
      <c r="BRJ22">
        <v>0.45993219411058095</v>
      </c>
      <c r="BRK22">
        <v>0.4729469105252635</v>
      </c>
      <c r="BRL22">
        <v>0.41905796233061637</v>
      </c>
      <c r="BRM22">
        <v>0.50657497747613212</v>
      </c>
      <c r="BRN22">
        <v>0.50241142020791141</v>
      </c>
      <c r="BRO22">
        <v>0.43221260855653043</v>
      </c>
      <c r="BRP22">
        <v>0.44199861819629938</v>
      </c>
      <c r="BRQ22">
        <v>0.46608011174192909</v>
      </c>
      <c r="BRR22">
        <v>0.42021021715818846</v>
      </c>
      <c r="BRS22">
        <v>0.44382233678178656</v>
      </c>
      <c r="BRT22">
        <v>0.46559597322801982</v>
      </c>
      <c r="BRU22">
        <v>0.45814527520833737</v>
      </c>
      <c r="BRV22">
        <v>0.49343000402569825</v>
      </c>
      <c r="BRW22">
        <v>0.49871417063608608</v>
      </c>
      <c r="BRX22">
        <v>0.49656148418712714</v>
      </c>
      <c r="BRY22">
        <v>0.33597248142024644</v>
      </c>
      <c r="BRZ22">
        <v>0.33967502242383629</v>
      </c>
      <c r="BSA22">
        <v>0.34188473208303183</v>
      </c>
      <c r="BSB22">
        <v>0.34632206743957178</v>
      </c>
      <c r="BSC22">
        <v>0.34495461939467942</v>
      </c>
      <c r="BSD22">
        <v>0.34371352651166182</v>
      </c>
      <c r="BSE22">
        <v>0.35226505304716982</v>
      </c>
      <c r="BSF22">
        <v>0.34671917934538049</v>
      </c>
      <c r="BSG22">
        <v>0.34854094477205178</v>
      </c>
      <c r="BSH22">
        <v>0.34618769559201684</v>
      </c>
      <c r="BSI22">
        <v>0.35106711095130205</v>
      </c>
      <c r="BSJ22">
        <v>0.34553724064969038</v>
      </c>
      <c r="BSK22">
        <v>0.3661067578646327</v>
      </c>
      <c r="BSL22">
        <v>0.36804360617386639</v>
      </c>
      <c r="BSM22">
        <v>0.3586119215428627</v>
      </c>
      <c r="BSN22">
        <v>0.35345975617010972</v>
      </c>
      <c r="BSO22">
        <v>0.34068798008511908</v>
      </c>
      <c r="BSP22">
        <v>0.3552607565099592</v>
      </c>
      <c r="BSQ22">
        <v>0.35553576159639239</v>
      </c>
      <c r="BSR22">
        <v>0.3601587060816494</v>
      </c>
      <c r="BSS22">
        <v>0.35875729042435567</v>
      </c>
      <c r="BST22">
        <v>0.35788836978777855</v>
      </c>
      <c r="BSU22">
        <v>0.36986375358970741</v>
      </c>
      <c r="BSV22">
        <v>0.37619221064974462</v>
      </c>
      <c r="BSW22">
        <v>0.35249365071756611</v>
      </c>
      <c r="BSX22">
        <v>0.34942662725233381</v>
      </c>
      <c r="BSY22">
        <v>0.35199928822746085</v>
      </c>
      <c r="BSZ22">
        <v>0.32842185017981812</v>
      </c>
      <c r="BTA22">
        <v>0.33893265161432007</v>
      </c>
      <c r="BTB22">
        <v>0.35542196008618021</v>
      </c>
      <c r="BTC22">
        <v>0.35620253891442766</v>
      </c>
      <c r="BTD22">
        <v>0.35465671215961742</v>
      </c>
      <c r="BTE22">
        <v>0.34684914813053896</v>
      </c>
      <c r="BTF22">
        <v>0.35265303313862584</v>
      </c>
      <c r="BTG22">
        <v>0.36897555797541487</v>
      </c>
      <c r="BTH22">
        <v>0.37420049512322479</v>
      </c>
      <c r="BTI22">
        <v>0.33168972536914726</v>
      </c>
      <c r="BTJ22">
        <v>0.34116809710117185</v>
      </c>
      <c r="BTK22">
        <v>0.3855176981857466</v>
      </c>
      <c r="BTL22">
        <v>0.38933149415380047</v>
      </c>
      <c r="BTM22">
        <v>0.4181729973309477</v>
      </c>
      <c r="BTN22">
        <v>0.42608386734803133</v>
      </c>
      <c r="BTO22">
        <v>0.45525157467050736</v>
      </c>
      <c r="BTP22">
        <v>0.44695272717747087</v>
      </c>
      <c r="BTQ22">
        <v>0.48550698529075864</v>
      </c>
      <c r="BTR22">
        <v>0.48256608546326646</v>
      </c>
      <c r="BTS22">
        <v>0.4442969859171696</v>
      </c>
      <c r="BTT22">
        <v>0.43572377276458341</v>
      </c>
      <c r="BTU22">
        <v>0.42440540786593151</v>
      </c>
      <c r="BTV22">
        <v>0.47835080376314743</v>
      </c>
      <c r="BTW22">
        <v>0.44229814743786894</v>
      </c>
      <c r="BTX22">
        <v>0.47589452651802788</v>
      </c>
      <c r="BTY22">
        <v>0.45299196197855462</v>
      </c>
      <c r="BTZ22">
        <v>0.52325939258293441</v>
      </c>
      <c r="BUA22">
        <v>0.54953876641009702</v>
      </c>
      <c r="BUB22">
        <v>0.49895454448858373</v>
      </c>
      <c r="BUC22">
        <v>0.52800428055226711</v>
      </c>
      <c r="BUD22">
        <v>0.53991426708437096</v>
      </c>
      <c r="BUE22">
        <v>0.45037167934725159</v>
      </c>
      <c r="BUF22">
        <v>0.42392568467620945</v>
      </c>
      <c r="BUG22">
        <v>0.50951211424175735</v>
      </c>
      <c r="BUH22">
        <v>0.48283753090019327</v>
      </c>
      <c r="BUI22">
        <v>0.4829354833823904</v>
      </c>
      <c r="BUJ22">
        <v>0.50445048952789284</v>
      </c>
      <c r="BUK22">
        <v>0.51467287290002461</v>
      </c>
      <c r="BUL22">
        <v>0.49366854815977551</v>
      </c>
      <c r="BUM22">
        <v>0.4896037643766995</v>
      </c>
      <c r="BUN22">
        <v>0.49372581589473219</v>
      </c>
      <c r="BUO22">
        <v>0.48886208090108679</v>
      </c>
      <c r="BUP22">
        <v>0.52326862712865152</v>
      </c>
      <c r="BUQ22">
        <v>0.50677424994648246</v>
      </c>
      <c r="BUR22">
        <v>0.50773436238931391</v>
      </c>
      <c r="BUS22">
        <v>0.49675931245910382</v>
      </c>
      <c r="BUT22">
        <v>0.51307083667471687</v>
      </c>
      <c r="BUU22">
        <v>0.47264219342667102</v>
      </c>
      <c r="BUV22">
        <v>0.481644431718731</v>
      </c>
      <c r="BUW22">
        <v>0.50443893708308807</v>
      </c>
      <c r="BUX22">
        <v>0.51012953247403159</v>
      </c>
      <c r="BUY22">
        <v>0.51924780451182284</v>
      </c>
      <c r="BUZ22">
        <v>0.51582015850722351</v>
      </c>
      <c r="BVA22">
        <v>0.48777340476884401</v>
      </c>
      <c r="BVB22">
        <v>0.49616231298602431</v>
      </c>
      <c r="BVC22">
        <v>0.50374072819827831</v>
      </c>
      <c r="BVD22">
        <v>0.50679704403050563</v>
      </c>
      <c r="BVE22">
        <v>0.4969046459776742</v>
      </c>
      <c r="BVF22">
        <v>0.47497475150107282</v>
      </c>
      <c r="BVG22">
        <v>0.5028042392659231</v>
      </c>
      <c r="BVH22">
        <v>0.51690382319424522</v>
      </c>
      <c r="BVI22">
        <v>0.51639468121293097</v>
      </c>
      <c r="BVJ22">
        <v>0.50882675890338158</v>
      </c>
      <c r="BVK22">
        <v>0.53864536059538015</v>
      </c>
      <c r="BVL22">
        <v>0.52829548066828136</v>
      </c>
      <c r="BVM22">
        <v>0.31251104017514225</v>
      </c>
      <c r="BVN22">
        <v>0.32459345891163865</v>
      </c>
      <c r="BVO22">
        <v>0.32401932471229195</v>
      </c>
      <c r="BVP22">
        <v>0.32268443394679264</v>
      </c>
      <c r="BVQ22">
        <v>0.32161021728520944</v>
      </c>
      <c r="BVR22">
        <v>0.34220254302114478</v>
      </c>
      <c r="BVS22">
        <v>0.35911772081899335</v>
      </c>
      <c r="BVT22">
        <v>0.30599265113508362</v>
      </c>
      <c r="BVU22">
        <v>0.31484147561734865</v>
      </c>
      <c r="BVV22">
        <v>0.31085332480706734</v>
      </c>
      <c r="BVW22">
        <v>0.29991939138977247</v>
      </c>
      <c r="BVX22">
        <v>0.35640028327840606</v>
      </c>
      <c r="BVY22">
        <v>0.34282003996538085</v>
      </c>
      <c r="BVZ22">
        <v>0.35853354695763734</v>
      </c>
      <c r="BWA22">
        <v>0.35614763888503143</v>
      </c>
      <c r="BWB22">
        <v>0.36996758472383257</v>
      </c>
      <c r="BWC22">
        <v>0.38234631114681022</v>
      </c>
      <c r="BWD22">
        <v>0.36532914360562985</v>
      </c>
      <c r="BWE22">
        <v>0.36771666754433502</v>
      </c>
      <c r="BWF22">
        <v>0.38596665259193347</v>
      </c>
      <c r="BWG22">
        <v>0.38883616971802543</v>
      </c>
      <c r="BWH22">
        <v>0.37115447428470005</v>
      </c>
      <c r="BWI22">
        <v>0.37762454789743455</v>
      </c>
      <c r="BWJ22">
        <v>0.38331824891807398</v>
      </c>
      <c r="BWK22">
        <v>0.38480686239184392</v>
      </c>
      <c r="BWL22">
        <v>0.38744663891186581</v>
      </c>
      <c r="BWM22">
        <v>0.36421522568169862</v>
      </c>
      <c r="BWN22">
        <v>0.38275425623443576</v>
      </c>
      <c r="BWO22">
        <v>0.40408897579760145</v>
      </c>
      <c r="BWP22">
        <v>0.40393544625569217</v>
      </c>
      <c r="BWQ22">
        <v>0.41661252525215692</v>
      </c>
      <c r="BWR22">
        <v>0.39493226694946415</v>
      </c>
      <c r="BWS22">
        <v>0.41545422751746858</v>
      </c>
      <c r="BWT22">
        <v>0.4122014519576136</v>
      </c>
      <c r="BWU22">
        <v>0.43198600472651066</v>
      </c>
      <c r="BWV22">
        <v>0.40530201702880009</v>
      </c>
      <c r="BWW22">
        <v>0.40739767092418594</v>
      </c>
      <c r="BWX22">
        <v>0.41008597444513445</v>
      </c>
      <c r="BWY22">
        <v>0.41556182454822654</v>
      </c>
      <c r="BWZ22">
        <v>0.40525747705356996</v>
      </c>
      <c r="BXA22">
        <v>0.44620352804657165</v>
      </c>
      <c r="BXB22">
        <v>0.42743009370118662</v>
      </c>
      <c r="BXC22">
        <v>0.39027334467198982</v>
      </c>
      <c r="BXD22">
        <v>0.38976646406392229</v>
      </c>
      <c r="BXE22">
        <v>0.42944605572530925</v>
      </c>
      <c r="BXF22">
        <v>0.40626849729225017</v>
      </c>
      <c r="BXG22">
        <v>0.46277935227918465</v>
      </c>
      <c r="BXH22">
        <v>0.41307984806084574</v>
      </c>
      <c r="BXI22">
        <v>0.52401586800934208</v>
      </c>
      <c r="BXJ22">
        <v>0.51515650597281493</v>
      </c>
      <c r="BXK22">
        <v>0.52918355195690381</v>
      </c>
      <c r="BXL22">
        <v>0.47252824936303156</v>
      </c>
      <c r="BXM22">
        <v>0.4836125411625804</v>
      </c>
      <c r="BXN22">
        <v>0.49305741975591888</v>
      </c>
      <c r="BXO22">
        <v>0.53289938882913879</v>
      </c>
      <c r="BXP22">
        <v>0.50338923762533483</v>
      </c>
      <c r="BXQ22">
        <v>0.49994716258391442</v>
      </c>
      <c r="BXR22">
        <v>0.56461576470113695</v>
      </c>
      <c r="BXS22">
        <v>0.53658334856035339</v>
      </c>
      <c r="BXT22">
        <v>0.50499031145770057</v>
      </c>
      <c r="BXU22">
        <v>0.53634365083132274</v>
      </c>
      <c r="BXV22">
        <v>0.53927976712457981</v>
      </c>
      <c r="BXW22">
        <v>0.49734194053703906</v>
      </c>
      <c r="BXX22">
        <v>0.47624331490766292</v>
      </c>
      <c r="BXY22">
        <v>0.50588040024587777</v>
      </c>
      <c r="BXZ22">
        <v>0.51365326934676181</v>
      </c>
      <c r="BYA22">
        <v>0.55841406572969998</v>
      </c>
      <c r="BYB22">
        <v>0.54958273951823022</v>
      </c>
      <c r="BYC22">
        <v>0.49372405536579778</v>
      </c>
      <c r="BYD22">
        <v>0.51141174038705395</v>
      </c>
      <c r="BYE22">
        <v>0.52188259387727232</v>
      </c>
      <c r="BYF22">
        <v>0.5144328245310108</v>
      </c>
      <c r="BYG22">
        <v>0.56271859740007246</v>
      </c>
      <c r="BYH22">
        <v>0.54161363086353209</v>
      </c>
      <c r="BYI22">
        <v>0.49850840179860439</v>
      </c>
      <c r="BYJ22">
        <v>0.50852097359527426</v>
      </c>
      <c r="BYK22">
        <v>0.51751632356059274</v>
      </c>
      <c r="BYL22">
        <v>0.53008697330379795</v>
      </c>
      <c r="BYM22">
        <v>0.50314744397617506</v>
      </c>
      <c r="BYN22">
        <v>0.53830692492615362</v>
      </c>
      <c r="BYO22">
        <v>0.54360942668141199</v>
      </c>
      <c r="BYP22">
        <v>0.49545408048146716</v>
      </c>
      <c r="BYQ22">
        <v>0.52431221008363449</v>
      </c>
      <c r="BYR22">
        <v>0.50732351369308715</v>
      </c>
      <c r="BYS22">
        <v>0.48996249375473211</v>
      </c>
      <c r="BYT22">
        <v>0.49693783296360061</v>
      </c>
      <c r="BYU22">
        <v>0.54199575030471803</v>
      </c>
      <c r="BYV22">
        <v>0.53624370973361923</v>
      </c>
      <c r="BYW22">
        <v>0.51169677614375375</v>
      </c>
      <c r="BYX22">
        <v>0.51640827647193766</v>
      </c>
      <c r="BYY22">
        <v>0.53389736478981353</v>
      </c>
      <c r="BYZ22">
        <v>0.54197534334759301</v>
      </c>
      <c r="BZA22">
        <v>0.34429391319125441</v>
      </c>
      <c r="BZB22">
        <v>0.35005533861320476</v>
      </c>
      <c r="BZC22">
        <v>0.34878014005675179</v>
      </c>
      <c r="BZD22">
        <v>0.34348961430002445</v>
      </c>
      <c r="BZE22">
        <v>0.33474580844824298</v>
      </c>
      <c r="BZF22">
        <v>0.35909350359946585</v>
      </c>
      <c r="BZG22">
        <v>0.3501177148218782</v>
      </c>
      <c r="BZH22">
        <v>0.34867828227961695</v>
      </c>
      <c r="BZI22">
        <v>0.34038034335306616</v>
      </c>
      <c r="BZJ22">
        <v>0.3437913782004704</v>
      </c>
      <c r="BZK22">
        <v>0.35248376151996647</v>
      </c>
      <c r="BZL22">
        <v>0.34915507287100422</v>
      </c>
      <c r="BZM22">
        <v>0.35544339800748109</v>
      </c>
      <c r="BZN22">
        <v>0.35378035332678098</v>
      </c>
      <c r="BZO22">
        <v>0.36705485918159375</v>
      </c>
      <c r="BZP22">
        <v>0.36384234813312244</v>
      </c>
      <c r="BZQ22">
        <v>0.37132865620105704</v>
      </c>
      <c r="BZR22">
        <v>0.35155563312572863</v>
      </c>
      <c r="BZS22">
        <v>0.34946758648297871</v>
      </c>
      <c r="BZT22">
        <v>0.35181621391934031</v>
      </c>
      <c r="BZU22">
        <v>0.35263334557137666</v>
      </c>
      <c r="BZV22">
        <v>0.36208673209499725</v>
      </c>
      <c r="BZW22">
        <v>0.36225841191208386</v>
      </c>
      <c r="BZX22">
        <v>0.38437457301183237</v>
      </c>
      <c r="BZY22">
        <v>0.36022603772046324</v>
      </c>
      <c r="BZZ22">
        <v>0.3434143830752408</v>
      </c>
      <c r="CAA22">
        <v>0.3667940022925279</v>
      </c>
      <c r="CAB22">
        <v>0.36370973101397147</v>
      </c>
      <c r="CAC22">
        <v>0.33584461363325141</v>
      </c>
      <c r="CAD22">
        <v>0.34803829737908243</v>
      </c>
      <c r="CAE22">
        <v>0.37453324160781359</v>
      </c>
      <c r="CAF22">
        <v>0.38134399880878528</v>
      </c>
      <c r="CAG22">
        <v>0.39960434716676979</v>
      </c>
      <c r="CAH22">
        <v>0.45549718574614223</v>
      </c>
      <c r="CAI22">
        <v>0.44758163141622131</v>
      </c>
      <c r="CAJ22">
        <v>0.44983908274580953</v>
      </c>
      <c r="CAK22">
        <v>0.4594332781202744</v>
      </c>
      <c r="CAL22">
        <v>0.45072829324156466</v>
      </c>
      <c r="CAM22">
        <v>0.46240449245509113</v>
      </c>
      <c r="CAN22">
        <v>0.44661133745209763</v>
      </c>
      <c r="CAO22">
        <v>0.44384745562329114</v>
      </c>
      <c r="CAP22">
        <v>0.45165251998245531</v>
      </c>
      <c r="CAQ22">
        <v>0.46114909633152412</v>
      </c>
      <c r="CAR22">
        <v>0.4504855946254212</v>
      </c>
      <c r="CAS22">
        <v>0.45047175086136154</v>
      </c>
      <c r="CAT22">
        <v>0.5282780301938087</v>
      </c>
      <c r="CAU22">
        <v>0.54859693672106158</v>
      </c>
      <c r="CAV22">
        <v>0.51201686458933426</v>
      </c>
      <c r="CAW22">
        <v>0.46764279155934868</v>
      </c>
      <c r="CAX22">
        <v>0.47349359758481913</v>
      </c>
      <c r="CAY22">
        <v>0.50600429718196827</v>
      </c>
      <c r="CAZ22">
        <v>0.50116209658251298</v>
      </c>
      <c r="CBA22">
        <v>0.48382804170743987</v>
      </c>
      <c r="CBB22">
        <v>0.48280226986922758</v>
      </c>
      <c r="CBC22">
        <v>0.48646559281786544</v>
      </c>
      <c r="CBD22">
        <v>0.48985507025439579</v>
      </c>
      <c r="CBE22">
        <v>0.50190223544839696</v>
      </c>
      <c r="CBF22">
        <v>0.52807011478980204</v>
      </c>
      <c r="CBG22">
        <v>0.48745130339965315</v>
      </c>
      <c r="CBH22">
        <v>0.50256156531978713</v>
      </c>
      <c r="CBI22">
        <v>0.49758965728266952</v>
      </c>
      <c r="CBJ22">
        <v>0.4661670937170373</v>
      </c>
      <c r="CBK22">
        <v>0.52873046969545689</v>
      </c>
      <c r="CBL22">
        <v>0.50468552957895174</v>
      </c>
      <c r="CBM22">
        <v>0.47935294650752147</v>
      </c>
      <c r="CBN22">
        <v>0.48934200424334484</v>
      </c>
      <c r="CBO22">
        <v>0.48546194232777679</v>
      </c>
      <c r="CBP22">
        <v>0.47655234760924176</v>
      </c>
      <c r="CBQ22">
        <v>0.46582142496239787</v>
      </c>
      <c r="CBR22">
        <v>0.52048457545619975</v>
      </c>
      <c r="CBS22">
        <v>0.51808089784279432</v>
      </c>
      <c r="CBT22">
        <v>0.51169622510815138</v>
      </c>
      <c r="CBU22">
        <v>0.5265851706245116</v>
      </c>
      <c r="CBV22">
        <v>0.47752698187258824</v>
      </c>
      <c r="CBW22">
        <v>0.46042601905076153</v>
      </c>
      <c r="CBX22">
        <v>0.49843385301113591</v>
      </c>
      <c r="CBY22">
        <v>0.51051869721958254</v>
      </c>
      <c r="CBZ22">
        <v>0.47520816715587055</v>
      </c>
      <c r="CCA22">
        <v>0.49031792329629698</v>
      </c>
      <c r="CCB22">
        <v>0.50720682736021472</v>
      </c>
      <c r="CCC22">
        <v>0.49447276731792666</v>
      </c>
      <c r="CCD22">
        <v>0.49359484535191273</v>
      </c>
      <c r="CCE22">
        <v>0.51032633287381857</v>
      </c>
      <c r="CCF22">
        <v>0.527892956542095</v>
      </c>
      <c r="CCG22">
        <v>0.52490733030257364</v>
      </c>
      <c r="CCH22">
        <v>0.34053808856638412</v>
      </c>
      <c r="CCI22">
        <v>0.34917072593158971</v>
      </c>
      <c r="CCJ22">
        <v>0.35444079739115658</v>
      </c>
      <c r="CCK22">
        <v>0.34720324159580906</v>
      </c>
      <c r="CCL22">
        <v>0.34629809826003694</v>
      </c>
      <c r="CCM22">
        <v>0.3445635961984973</v>
      </c>
      <c r="CCN22">
        <v>0.35158510625576228</v>
      </c>
      <c r="CCO22">
        <v>0.37057540688551133</v>
      </c>
      <c r="CCP22">
        <v>0.34496563291504401</v>
      </c>
      <c r="CCQ22">
        <v>0.35316146857917607</v>
      </c>
      <c r="CCR22">
        <v>0.33146376130901495</v>
      </c>
      <c r="CCS22">
        <v>0.39313312295714636</v>
      </c>
      <c r="CCT22">
        <v>0.35076218767053247</v>
      </c>
      <c r="CCU22">
        <v>0.35553823872257823</v>
      </c>
      <c r="CCV22">
        <v>0.36359458646864079</v>
      </c>
      <c r="CCW22">
        <v>0.37810931992144026</v>
      </c>
      <c r="CCX22">
        <v>0.38047050974401181</v>
      </c>
      <c r="CCY22">
        <v>0.35067764341545998</v>
      </c>
      <c r="CCZ22">
        <v>0.36354517678567988</v>
      </c>
      <c r="CDA22">
        <v>0.40718202150064065</v>
      </c>
      <c r="CDB22">
        <v>0.38779688018631214</v>
      </c>
      <c r="CDC22">
        <v>0.37098446329877044</v>
      </c>
      <c r="CDD22">
        <v>0.35415717239029931</v>
      </c>
      <c r="CDE22">
        <v>0.34101907306316931</v>
      </c>
      <c r="CDF22">
        <v>0.3788436892711437</v>
      </c>
      <c r="CDG22">
        <v>0.39297448823214509</v>
      </c>
      <c r="CDH22">
        <v>0.39276185937990482</v>
      </c>
      <c r="CDI22">
        <v>0.44257530536584172</v>
      </c>
      <c r="CDJ22">
        <v>0.43877704108425714</v>
      </c>
      <c r="CDK22">
        <v>0.47886970809131918</v>
      </c>
      <c r="CDL22">
        <v>0.46237273928551559</v>
      </c>
      <c r="CDM22">
        <v>0.44464106081711258</v>
      </c>
      <c r="CDN22">
        <v>0.43924157146358478</v>
      </c>
      <c r="CDO22">
        <v>0.43474872778546059</v>
      </c>
      <c r="CDP22">
        <v>0.46209973356445344</v>
      </c>
      <c r="CDQ22">
        <v>0.45758205068310048</v>
      </c>
      <c r="CDR22">
        <v>0.47421927648072498</v>
      </c>
      <c r="CDS22">
        <v>0.46383841281123106</v>
      </c>
      <c r="CDT22">
        <v>0.5424542464333566</v>
      </c>
      <c r="CDU22">
        <v>0.53365402296050701</v>
      </c>
      <c r="CDV22">
        <v>0.49494861147195918</v>
      </c>
      <c r="CDW22">
        <v>0.45683108205859613</v>
      </c>
      <c r="CDX22">
        <v>0.49916328063178989</v>
      </c>
      <c r="CDY22">
        <v>0.52756594262963907</v>
      </c>
      <c r="CDZ22">
        <v>0.47695874055760201</v>
      </c>
      <c r="CEA22">
        <v>0.45726991881326828</v>
      </c>
      <c r="CEB22">
        <v>0.4939120156956523</v>
      </c>
      <c r="CEC22">
        <v>0.50436344910283692</v>
      </c>
      <c r="CED22">
        <v>0.48722776905305554</v>
      </c>
      <c r="CEE22">
        <v>0.52836853290627839</v>
      </c>
      <c r="CEF22">
        <v>0.51697218461925021</v>
      </c>
      <c r="CEG22">
        <v>0.51784468969263964</v>
      </c>
      <c r="CEH22">
        <v>0.44851476374769061</v>
      </c>
      <c r="CEI22">
        <v>0.4688934106680811</v>
      </c>
      <c r="CEJ22">
        <v>0.50194378168161191</v>
      </c>
      <c r="CEK22">
        <v>0.49207671724369245</v>
      </c>
      <c r="CEL22">
        <v>0.5131192489031523</v>
      </c>
      <c r="CEM22">
        <v>0.45615668130864212</v>
      </c>
      <c r="CEN22">
        <v>0.47733223592947549</v>
      </c>
      <c r="CEO22">
        <v>0.47870893064660741</v>
      </c>
      <c r="CEP22">
        <v>0.50265143140865232</v>
      </c>
      <c r="CEQ22">
        <v>0.49462104309433896</v>
      </c>
      <c r="CER22">
        <v>0.47474831028842363</v>
      </c>
      <c r="CES22">
        <v>0.49721361275186737</v>
      </c>
      <c r="CET22">
        <v>0.50914090003121981</v>
      </c>
      <c r="CEU22">
        <v>0.50273017935113484</v>
      </c>
      <c r="CEV22">
        <v>0.47803996777162605</v>
      </c>
      <c r="CEW22">
        <v>0.50369724878975763</v>
      </c>
      <c r="CEX22">
        <v>0.48683509998797203</v>
      </c>
      <c r="CEY22">
        <v>0.48074887506766389</v>
      </c>
      <c r="CEZ22">
        <v>0.47520952730482768</v>
      </c>
      <c r="CFA22">
        <v>0.49707830185931107</v>
      </c>
      <c r="CFB22">
        <v>0.49989403436381963</v>
      </c>
      <c r="CFC22">
        <v>0.49449585077456021</v>
      </c>
      <c r="CFD22">
        <v>0.51077387775934147</v>
      </c>
      <c r="CFE22">
        <v>0.48343225782222793</v>
      </c>
      <c r="CFF22">
        <v>0.51890075468061125</v>
      </c>
      <c r="CFG22">
        <v>0.53371304615428139</v>
      </c>
      <c r="CFH22">
        <v>0.34036190108051073</v>
      </c>
      <c r="CFI22">
        <v>0.34106542401447415</v>
      </c>
      <c r="CFJ22">
        <v>0.34603108683264017</v>
      </c>
      <c r="CFK22">
        <v>0.34943549374794303</v>
      </c>
      <c r="CFL22">
        <v>0.34124518247161517</v>
      </c>
      <c r="CFM22">
        <v>0.3451664487458182</v>
      </c>
      <c r="CFN22">
        <v>0.35026793698898157</v>
      </c>
      <c r="CFO22">
        <v>0.34344809957865657</v>
      </c>
      <c r="CFP22">
        <v>0.35953996375881048</v>
      </c>
      <c r="CFQ22">
        <v>0.36309601231903249</v>
      </c>
      <c r="CFR22">
        <v>0.34681225273431848</v>
      </c>
      <c r="CFS22">
        <v>0.34973960329649401</v>
      </c>
      <c r="CFT22">
        <v>0.33765914521306989</v>
      </c>
      <c r="CFU22">
        <v>0.36006211528826637</v>
      </c>
      <c r="CFV22">
        <v>0.34130636064863024</v>
      </c>
      <c r="CFW22">
        <v>0.34293382247746956</v>
      </c>
      <c r="CFX22">
        <v>0.36575845861915796</v>
      </c>
      <c r="CFY22">
        <v>0.37723723508601287</v>
      </c>
      <c r="CFZ22">
        <v>0.37415219388254545</v>
      </c>
      <c r="CGA22">
        <v>0.35913618376484069</v>
      </c>
      <c r="CGB22">
        <v>0.36427695683733413</v>
      </c>
      <c r="CGC22">
        <v>0.37444611658171384</v>
      </c>
      <c r="CGD22">
        <v>0.38843080285620446</v>
      </c>
      <c r="CGE22">
        <v>0.34613212533010773</v>
      </c>
      <c r="CGF22">
        <v>0.34055771710648042</v>
      </c>
      <c r="CGG22">
        <v>0.40467347330351117</v>
      </c>
      <c r="CGH22">
        <v>0.38378008609287595</v>
      </c>
      <c r="CGI22">
        <v>0.41268943283873732</v>
      </c>
      <c r="CGJ22">
        <v>0.43976628355896746</v>
      </c>
      <c r="CGK22">
        <v>0.45989503391680481</v>
      </c>
      <c r="CGL22">
        <v>0.45819140141392473</v>
      </c>
      <c r="CGM22">
        <v>0.50910101085251036</v>
      </c>
      <c r="CGN22">
        <v>0.50397896192171177</v>
      </c>
      <c r="CGO22">
        <v>0.45625453154094786</v>
      </c>
      <c r="CGP22">
        <v>0.44360005939798147</v>
      </c>
      <c r="CGQ22">
        <v>0.5014362306042276</v>
      </c>
      <c r="CGR22">
        <v>0.51204756999146217</v>
      </c>
      <c r="CGS22">
        <v>0.45819082173611986</v>
      </c>
      <c r="CGT22">
        <v>0.46517147125948721</v>
      </c>
      <c r="CGU22">
        <v>0.54540199994118355</v>
      </c>
      <c r="CGV22">
        <v>0.55241791449195843</v>
      </c>
      <c r="CGW22">
        <v>0.50463526726562846</v>
      </c>
      <c r="CGX22">
        <v>0.45989307358912906</v>
      </c>
      <c r="CGY22">
        <v>0.52502149323165659</v>
      </c>
      <c r="CGZ22">
        <v>0.53118730869835706</v>
      </c>
      <c r="CHA22">
        <v>0.46048235916429697</v>
      </c>
      <c r="CHB22">
        <v>0.50591005800462652</v>
      </c>
      <c r="CHC22">
        <v>0.48444759995767395</v>
      </c>
      <c r="CHD22">
        <v>0.51615471126519707</v>
      </c>
      <c r="CHE22">
        <v>0.55582391630786621</v>
      </c>
      <c r="CHF22">
        <v>0.52501439545692963</v>
      </c>
      <c r="CHG22">
        <v>0.51929535417950612</v>
      </c>
      <c r="CHH22">
        <v>0.49918868674218964</v>
      </c>
      <c r="CHI22">
        <v>0.51562414191198391</v>
      </c>
      <c r="CHJ22">
        <v>0.47389873438805658</v>
      </c>
      <c r="CHK22">
        <v>0.49240049873813152</v>
      </c>
      <c r="CHL22">
        <v>0.50442637806712087</v>
      </c>
      <c r="CHM22">
        <v>0.52585320667663349</v>
      </c>
      <c r="CHN22">
        <v>0.49499478206024256</v>
      </c>
      <c r="CHO22">
        <v>0.50066099253723351</v>
      </c>
      <c r="CHP22">
        <v>0.49659932208309682</v>
      </c>
      <c r="CHQ22">
        <v>0.50326864674824223</v>
      </c>
      <c r="CHR22">
        <v>0.49871502466143169</v>
      </c>
      <c r="CHS22">
        <v>0.53689341334837515</v>
      </c>
      <c r="CHT22">
        <v>0.53182728326162532</v>
      </c>
      <c r="CHU22">
        <v>0.501637765171707</v>
      </c>
      <c r="CHV22">
        <v>0.5146572715483495</v>
      </c>
      <c r="CHW22">
        <v>0.5025774605389306</v>
      </c>
      <c r="CHX22">
        <v>0.49830562711205412</v>
      </c>
      <c r="CHY22">
        <v>0.4651789929986333</v>
      </c>
      <c r="CHZ22">
        <v>0.51875257347778714</v>
      </c>
      <c r="CIA22">
        <v>0.53031862776413374</v>
      </c>
      <c r="CIB22">
        <v>0.5195223614062352</v>
      </c>
      <c r="CIC22">
        <v>0.5192289776544784</v>
      </c>
      <c r="CID22">
        <v>0.54170190592174905</v>
      </c>
      <c r="CIE22">
        <v>0.52207578036288826</v>
      </c>
      <c r="CIF22">
        <v>0.33856063095788808</v>
      </c>
      <c r="CIG22">
        <v>0.34934243222341449</v>
      </c>
      <c r="CIH22">
        <v>0.34529171290454735</v>
      </c>
      <c r="CII22">
        <v>0.35307681741566893</v>
      </c>
      <c r="CIJ22">
        <v>0.35800320213425307</v>
      </c>
      <c r="CIK22">
        <v>0.35063662838183396</v>
      </c>
      <c r="CIL22">
        <v>0.36660935573842357</v>
      </c>
      <c r="CIM22">
        <v>0.3525116520155015</v>
      </c>
      <c r="CIN22">
        <v>0.35470765288080913</v>
      </c>
      <c r="CIO22">
        <v>0.34753400969990872</v>
      </c>
      <c r="CIP22">
        <v>0.35338599605099996</v>
      </c>
      <c r="CIQ22">
        <v>0.33278398337539744</v>
      </c>
      <c r="CIR22">
        <v>0.3659725931512624</v>
      </c>
      <c r="CIS22">
        <v>0.36521766530105032</v>
      </c>
      <c r="CIT22">
        <v>0.3600974991544873</v>
      </c>
      <c r="CIU22">
        <v>0.34572110166494452</v>
      </c>
      <c r="CIV22">
        <v>0.34530841352719244</v>
      </c>
      <c r="CIW22">
        <v>0.3663206695284329</v>
      </c>
      <c r="CIX22">
        <v>0.34136222339215277</v>
      </c>
      <c r="CIY22">
        <v>0.36210725487323014</v>
      </c>
      <c r="CIZ22">
        <v>0.3710913676581109</v>
      </c>
      <c r="CJA22">
        <v>0.38734979926195501</v>
      </c>
      <c r="CJB22">
        <v>0.41349326818371579</v>
      </c>
      <c r="CJC22">
        <v>0.37412875233549131</v>
      </c>
      <c r="CJD22">
        <v>0.37429479911535007</v>
      </c>
      <c r="CJE22">
        <v>0.39808037513309585</v>
      </c>
      <c r="CJF22">
        <v>0.42209329783057631</v>
      </c>
      <c r="CJG22">
        <v>0.40300105966817423</v>
      </c>
      <c r="CJH22">
        <v>0.4014580855359457</v>
      </c>
      <c r="CJI22">
        <v>0.4186574914531227</v>
      </c>
      <c r="CJJ22">
        <v>0.42678688356224725</v>
      </c>
      <c r="CJK22">
        <v>0.44124881610322841</v>
      </c>
      <c r="CJL22">
        <v>0.41896392064704163</v>
      </c>
      <c r="CJM22">
        <v>0.42346289865348247</v>
      </c>
      <c r="CJN22">
        <v>0.44470077274811365</v>
      </c>
      <c r="CJO22">
        <v>0.42284232217085588</v>
      </c>
      <c r="CJP22">
        <v>0.39323836401145812</v>
      </c>
      <c r="CJQ22">
        <v>0.40741165825655173</v>
      </c>
      <c r="CJR22">
        <v>0.41696572315931324</v>
      </c>
      <c r="CJS22">
        <v>0.40367630684889971</v>
      </c>
      <c r="CJT22">
        <v>0.46968349616857069</v>
      </c>
      <c r="CJU22">
        <v>0.52931130055116227</v>
      </c>
      <c r="CJV22">
        <v>0.48608591574717408</v>
      </c>
      <c r="CJW22">
        <v>0.52760468305575436</v>
      </c>
      <c r="CJX22">
        <v>0.54831163150131323</v>
      </c>
      <c r="CJY22">
        <v>0.49641455022243552</v>
      </c>
      <c r="CJZ22">
        <v>0.50876627036591282</v>
      </c>
      <c r="CKA22">
        <v>0.48352677899554397</v>
      </c>
      <c r="CKB22">
        <v>0.51308438581432503</v>
      </c>
      <c r="CKC22">
        <v>0.51072861025211069</v>
      </c>
      <c r="CKD22">
        <v>0.49933826296355882</v>
      </c>
      <c r="CKE22">
        <v>0.50439163057918035</v>
      </c>
      <c r="CKF22">
        <v>0.57251324876820064</v>
      </c>
      <c r="CKG22">
        <v>0.5420386068207308</v>
      </c>
      <c r="CKH22">
        <v>0.52423521253143912</v>
      </c>
      <c r="CKI22">
        <v>0.54556992676035598</v>
      </c>
      <c r="CKJ22">
        <v>0.54200126564576889</v>
      </c>
      <c r="CKK22">
        <v>0.54452013386001963</v>
      </c>
      <c r="CKL22">
        <v>0.50907301733358157</v>
      </c>
      <c r="CKM22">
        <v>0.52909684231459642</v>
      </c>
      <c r="CKN22">
        <v>0.50676087174362305</v>
      </c>
      <c r="CKO22">
        <v>0.53425948744972884</v>
      </c>
      <c r="CKP22">
        <v>0.52895911830770037</v>
      </c>
      <c r="CKQ22">
        <v>0.57682586947673697</v>
      </c>
      <c r="CKR22">
        <v>0.58174301969138742</v>
      </c>
      <c r="CKS22">
        <v>0.51637137409030032</v>
      </c>
      <c r="CKT22">
        <v>0.50768825634613401</v>
      </c>
      <c r="CKU22">
        <v>0.51655111523386799</v>
      </c>
      <c r="CKV22">
        <v>0.53114335641932409</v>
      </c>
      <c r="CKW22">
        <v>0.51517038512161017</v>
      </c>
      <c r="CKX22">
        <v>0.55219898000129419</v>
      </c>
      <c r="CKY22">
        <v>0.5222920419675543</v>
      </c>
      <c r="CKZ22">
        <v>0.60242811602132607</v>
      </c>
      <c r="CLA22">
        <v>0.59318452582200631</v>
      </c>
      <c r="CLB22">
        <v>0.55642235298360276</v>
      </c>
      <c r="CLC22">
        <v>0.5549299562429697</v>
      </c>
      <c r="CLD22">
        <v>0.54496379381170934</v>
      </c>
      <c r="CLE22">
        <v>0.5631604661644608</v>
      </c>
      <c r="CLF22">
        <v>0.51816194775580704</v>
      </c>
      <c r="CLG22">
        <v>0.5134354552364323</v>
      </c>
      <c r="CLH22">
        <v>0.55212261639453963</v>
      </c>
      <c r="CLI22">
        <v>0.54069878581206932</v>
      </c>
      <c r="CLJ22">
        <v>0.5310467701351349</v>
      </c>
      <c r="CLK22">
        <v>0.49399118217897298</v>
      </c>
      <c r="CLL22">
        <v>0.58958417311076172</v>
      </c>
      <c r="CLM22">
        <v>0.59103688021335843</v>
      </c>
      <c r="CLN22">
        <v>0.33983676328902918</v>
      </c>
      <c r="CLO22">
        <v>0.33842836882330191</v>
      </c>
      <c r="CLP22">
        <v>0.35568174504698868</v>
      </c>
      <c r="CLQ22">
        <v>0.34693547325719876</v>
      </c>
      <c r="CLR22">
        <v>0.34608069632328398</v>
      </c>
      <c r="CLS22">
        <v>0.34606361509801603</v>
      </c>
      <c r="CLT22">
        <v>0.34780369091957619</v>
      </c>
      <c r="CLU22">
        <v>0.34803285445291982</v>
      </c>
      <c r="CLV22">
        <v>0.3594585169238938</v>
      </c>
      <c r="CLW22">
        <v>0.35625761128113514</v>
      </c>
      <c r="CLX22">
        <v>0.36031936149535088</v>
      </c>
      <c r="CLY22">
        <v>0.35870322508352886</v>
      </c>
      <c r="CLZ22">
        <v>0.33468833515286395</v>
      </c>
      <c r="CMA22">
        <v>0.36657950419782676</v>
      </c>
      <c r="CMB22">
        <v>0.35462012203162874</v>
      </c>
      <c r="CMC22">
        <v>0.35246863335609252</v>
      </c>
      <c r="CMD22">
        <v>0.37472911228698325</v>
      </c>
      <c r="CME22">
        <v>0.37273422716218479</v>
      </c>
      <c r="CMF22">
        <v>0.40375456543747823</v>
      </c>
      <c r="CMG22">
        <v>0.36898785233052916</v>
      </c>
      <c r="CMH22">
        <v>0.36289950553075861</v>
      </c>
      <c r="CMI22">
        <v>0.35690002891998318</v>
      </c>
      <c r="CMJ22">
        <v>0.37512723011588633</v>
      </c>
      <c r="CMK22">
        <v>0.34844543368412995</v>
      </c>
      <c r="CML22">
        <v>0.37408298611398771</v>
      </c>
      <c r="CMM22">
        <v>0.3727688805491125</v>
      </c>
      <c r="CMN22">
        <v>0.37249514198468009</v>
      </c>
      <c r="CMO22">
        <v>0.35793137259858443</v>
      </c>
      <c r="CMP22">
        <v>0.39215301886815179</v>
      </c>
      <c r="CMQ22">
        <v>0.3895825429978847</v>
      </c>
      <c r="CMR22">
        <v>0.36782108931686042</v>
      </c>
      <c r="CMS22">
        <v>0.38137492300196968</v>
      </c>
      <c r="CMT22">
        <v>0.34580277104005303</v>
      </c>
      <c r="CMU22">
        <v>0.3591168729545447</v>
      </c>
      <c r="CMV22">
        <v>0.39261389403800862</v>
      </c>
      <c r="CMW22">
        <v>0.3908599893855475</v>
      </c>
      <c r="CMX22">
        <v>0.43645576187356844</v>
      </c>
      <c r="CMY22">
        <v>0.44682379603546452</v>
      </c>
      <c r="CMZ22">
        <v>0.45711665784918415</v>
      </c>
      <c r="CNA22">
        <v>0.43722409780140015</v>
      </c>
      <c r="CNB22">
        <v>0.50549011567966551</v>
      </c>
      <c r="CNC22">
        <v>0.50306622070987983</v>
      </c>
      <c r="CND22">
        <v>0.44400247637717555</v>
      </c>
      <c r="CNE22">
        <v>0.43809580018479505</v>
      </c>
      <c r="CNF22">
        <v>0.42763679018870671</v>
      </c>
      <c r="CNG22">
        <v>0.50699453384535687</v>
      </c>
      <c r="CNH22">
        <v>0.46618827222555309</v>
      </c>
      <c r="CNI22">
        <v>0.45127488174116631</v>
      </c>
      <c r="CNJ22">
        <v>0.4954748458496685</v>
      </c>
      <c r="CNK22">
        <v>0.53984374928726275</v>
      </c>
      <c r="CNL22">
        <v>0.54770837265438732</v>
      </c>
      <c r="CNM22">
        <v>0.48819942549425277</v>
      </c>
      <c r="CNN22">
        <v>0.53300699158991516</v>
      </c>
      <c r="CNO22">
        <v>0.53339504488780698</v>
      </c>
      <c r="CNP22">
        <v>0.44460072473616491</v>
      </c>
      <c r="CNQ22">
        <v>0.46556820794369708</v>
      </c>
      <c r="CNR22">
        <v>0.50721487498307172</v>
      </c>
      <c r="CNS22">
        <v>0.49580726581561957</v>
      </c>
      <c r="CNT22">
        <v>0.51302155043798459</v>
      </c>
      <c r="CNU22">
        <v>0.5301789478597454</v>
      </c>
      <c r="CNV22">
        <v>0.52651647547858138</v>
      </c>
      <c r="CNW22">
        <v>0.4909957912635784</v>
      </c>
      <c r="CNX22">
        <v>0.4987612708351703</v>
      </c>
      <c r="CNY22">
        <v>0.5129128438830195</v>
      </c>
      <c r="CNZ22">
        <v>0.47997368935671941</v>
      </c>
      <c r="COA22">
        <v>0.52585153080093983</v>
      </c>
      <c r="COB22">
        <v>0.50506460378965634</v>
      </c>
      <c r="COC22">
        <v>0.47548508378898874</v>
      </c>
      <c r="COD22">
        <v>0.50271559515415865</v>
      </c>
      <c r="COE22">
        <v>0.51956645632732379</v>
      </c>
      <c r="COF22">
        <v>0.48545709338138782</v>
      </c>
      <c r="COG22">
        <v>0.50050245467645338</v>
      </c>
      <c r="COH22">
        <v>0.5213760959747854</v>
      </c>
      <c r="COI22">
        <v>0.45668351490888992</v>
      </c>
      <c r="COJ22">
        <v>0.51000358170052307</v>
      </c>
      <c r="COK22">
        <v>0.47800909717679751</v>
      </c>
      <c r="COL22">
        <v>0.527681858029733</v>
      </c>
      <c r="COM22">
        <v>0.53485723961001019</v>
      </c>
      <c r="CON22">
        <v>0.45585508392655361</v>
      </c>
      <c r="COO22">
        <v>0.54459943361664587</v>
      </c>
      <c r="COP22">
        <v>0.49900892605305103</v>
      </c>
      <c r="COQ22">
        <v>0.54051508853394459</v>
      </c>
      <c r="COR22">
        <v>0.49155566785206384</v>
      </c>
      <c r="COS22">
        <v>0.49704382433936389</v>
      </c>
      <c r="COT22">
        <v>0.4869204303971128</v>
      </c>
      <c r="COU22">
        <v>0.49606519530250515</v>
      </c>
      <c r="COV22">
        <v>0.51049168699379777</v>
      </c>
      <c r="COW22">
        <v>0.51017374730165899</v>
      </c>
      <c r="COX22">
        <v>0.52219474314790082</v>
      </c>
      <c r="COY22">
        <v>0.51147450631084235</v>
      </c>
      <c r="COZ22">
        <v>0.33333125671414027</v>
      </c>
      <c r="CPA22">
        <v>0.33560821226485738</v>
      </c>
      <c r="CPB22">
        <v>0.34914992425966612</v>
      </c>
      <c r="CPC22">
        <v>0.34654924495408235</v>
      </c>
      <c r="CPD22">
        <v>0.3030928619933016</v>
      </c>
      <c r="CPE22">
        <v>0.34128746081950501</v>
      </c>
      <c r="CPF22">
        <v>0.3395093071055359</v>
      </c>
      <c r="CPG22">
        <v>0.35474788804617158</v>
      </c>
      <c r="CPH22">
        <v>0.33791719894793287</v>
      </c>
      <c r="CPI22">
        <v>0.33694518573237442</v>
      </c>
      <c r="CPJ22">
        <v>0.34973468139963121</v>
      </c>
      <c r="CPK22">
        <v>0.35393898900118703</v>
      </c>
      <c r="CPL22">
        <v>0.34881853074577263</v>
      </c>
      <c r="CPM22">
        <v>0.35138300363867281</v>
      </c>
      <c r="CPN22">
        <v>0.3448922282404161</v>
      </c>
      <c r="CPO22">
        <v>0.35404885286343407</v>
      </c>
      <c r="CPP22">
        <v>0.3497549084088189</v>
      </c>
      <c r="CPQ22">
        <v>0.3703906844606471</v>
      </c>
      <c r="CPR22">
        <v>0.36222161273028641</v>
      </c>
      <c r="CPS22">
        <v>0.3556709744695033</v>
      </c>
      <c r="CPT22">
        <v>0.35542235577988007</v>
      </c>
      <c r="CPU22">
        <v>0.34747731062486475</v>
      </c>
      <c r="CPV22">
        <v>0.36887446455442641</v>
      </c>
      <c r="CPW22">
        <v>0.35717896174806696</v>
      </c>
      <c r="CPX22">
        <v>0.35763513781781464</v>
      </c>
      <c r="CPY22">
        <v>0.35319444258254923</v>
      </c>
      <c r="CPZ22">
        <v>0.37903333191374428</v>
      </c>
      <c r="CQA22">
        <v>0.36637035238497767</v>
      </c>
      <c r="CQB22">
        <v>0.35663957740008057</v>
      </c>
      <c r="CQC22">
        <v>0.35862122650211226</v>
      </c>
      <c r="CQD22">
        <v>0.3505791272267676</v>
      </c>
      <c r="CQE22">
        <v>0.3546259922413641</v>
      </c>
      <c r="CQF22">
        <v>0.36766660556995795</v>
      </c>
      <c r="CQG22">
        <v>0.35481529167983411</v>
      </c>
      <c r="CQH22">
        <v>0.3590052710970616</v>
      </c>
      <c r="CQI22">
        <v>0.34693482287020044</v>
      </c>
      <c r="CQJ22">
        <v>0.34442187160465448</v>
      </c>
      <c r="CQK22">
        <v>0.38156096038135412</v>
      </c>
      <c r="CQL22">
        <v>0.38092423500428235</v>
      </c>
      <c r="CQM22">
        <v>0.39915860975108303</v>
      </c>
      <c r="CQN22">
        <v>0.39688120251164644</v>
      </c>
      <c r="CQO22">
        <v>0.44950248899698464</v>
      </c>
      <c r="CQP22">
        <v>0.44802927034839835</v>
      </c>
      <c r="CQQ22">
        <v>0.45985719242257045</v>
      </c>
      <c r="CQR22">
        <v>0.47559647927398407</v>
      </c>
      <c r="CQS22">
        <v>0.47317024952868003</v>
      </c>
      <c r="CQT22">
        <v>0.45561485740669705</v>
      </c>
      <c r="CQU22">
        <v>0.42533589717328668</v>
      </c>
      <c r="CQV22">
        <v>0.46718593323580865</v>
      </c>
      <c r="CQW22">
        <v>0.48277236221435738</v>
      </c>
      <c r="CQX22">
        <v>0.48289808484835689</v>
      </c>
      <c r="CQY22">
        <v>0.49774553770599106</v>
      </c>
      <c r="CQZ22">
        <v>0.53323423211831389</v>
      </c>
      <c r="CRA22">
        <v>0.54618241817085456</v>
      </c>
      <c r="CRB22">
        <v>0.48384898700654688</v>
      </c>
      <c r="CRC22">
        <v>0.53420798402361602</v>
      </c>
      <c r="CRD22">
        <v>0.46829258265179396</v>
      </c>
      <c r="CRE22">
        <v>0.47830191684362183</v>
      </c>
      <c r="CRF22">
        <v>0.48935963474250926</v>
      </c>
      <c r="CRG22">
        <v>0.48206401746447169</v>
      </c>
      <c r="CRH22">
        <v>0.48747942205020983</v>
      </c>
      <c r="CRI22">
        <v>0.52439108393442235</v>
      </c>
      <c r="CRJ22">
        <v>0.52049187098290395</v>
      </c>
      <c r="CRK22">
        <v>0.50410063975704922</v>
      </c>
      <c r="CRL22">
        <v>0.48608530230450231</v>
      </c>
      <c r="CRM22">
        <v>0.4845215414819537</v>
      </c>
      <c r="CRN22">
        <v>0.49142192777588567</v>
      </c>
      <c r="CRO22">
        <v>0.52490616072114282</v>
      </c>
      <c r="CRP22">
        <v>0.51837035355540495</v>
      </c>
      <c r="CRQ22">
        <v>0.47522679481613861</v>
      </c>
      <c r="CRR22">
        <v>0.52694128726867684</v>
      </c>
      <c r="CRS22">
        <v>0.50596918369245603</v>
      </c>
      <c r="CRT22">
        <v>0.49366006971463305</v>
      </c>
      <c r="CRU22">
        <v>0.50273696448958871</v>
      </c>
      <c r="CRV22">
        <v>0.48019413039541703</v>
      </c>
      <c r="CRW22">
        <v>0.48005268565332521</v>
      </c>
      <c r="CRX22">
        <v>0.48340840621348641</v>
      </c>
      <c r="CRY22">
        <v>0.51185103318452985</v>
      </c>
      <c r="CRZ22">
        <v>0.49841712192909571</v>
      </c>
      <c r="CSA22">
        <v>0.54943279008987367</v>
      </c>
      <c r="CSB22">
        <v>0.50447233350229836</v>
      </c>
      <c r="CSC22">
        <v>0.47010171839200093</v>
      </c>
      <c r="CSD22">
        <v>0.49926768749047229</v>
      </c>
      <c r="CSE22">
        <v>0.53162564166829673</v>
      </c>
      <c r="CSF22">
        <v>0.49795468851942204</v>
      </c>
      <c r="CSG22">
        <v>0.4980228269764877</v>
      </c>
      <c r="CSH22">
        <v>0.49754923812516239</v>
      </c>
      <c r="CSI22">
        <v>0.52211194073607547</v>
      </c>
      <c r="CSJ22">
        <v>0.5142986403567783</v>
      </c>
      <c r="CSK22">
        <v>0.52043429282455511</v>
      </c>
      <c r="CSL22">
        <v>0.50912506636261046</v>
      </c>
      <c r="CSM22">
        <v>0.30082575837763459</v>
      </c>
      <c r="CSN22">
        <v>0.31520329749781612</v>
      </c>
      <c r="CSO22">
        <v>0.33549779957568748</v>
      </c>
      <c r="CSP22">
        <v>0.34920418726344915</v>
      </c>
      <c r="CSQ22">
        <v>0.36507395269264142</v>
      </c>
      <c r="CSR22">
        <v>0.35695451834470443</v>
      </c>
      <c r="CSS22">
        <v>0.34360023044816351</v>
      </c>
      <c r="CST22">
        <v>0.34552312178516414</v>
      </c>
      <c r="CSU22">
        <v>0.3508730534517856</v>
      </c>
      <c r="CSV22">
        <v>0.3458292041681208</v>
      </c>
      <c r="CSW22">
        <v>0.35964976701945006</v>
      </c>
      <c r="CSX22">
        <v>0.35756071623120711</v>
      </c>
      <c r="CSY22">
        <v>0.34904077733682393</v>
      </c>
      <c r="CSZ22">
        <v>0.34839891411860818</v>
      </c>
      <c r="CTA22">
        <v>0.33380851822627916</v>
      </c>
      <c r="CTB22">
        <v>0.34819613271411853</v>
      </c>
      <c r="CTC22">
        <v>0.34529722597842871</v>
      </c>
      <c r="CTD22">
        <v>0.34219812693932883</v>
      </c>
      <c r="CTE22">
        <v>0.37074541558841062</v>
      </c>
      <c r="CTF22">
        <v>0.36784791429559921</v>
      </c>
      <c r="CTG22">
        <v>0.36051287302830032</v>
      </c>
      <c r="CTH22">
        <v>0.36859908733936297</v>
      </c>
      <c r="CTI22">
        <v>0.36762436395655823</v>
      </c>
      <c r="CTJ22">
        <v>0.36759041942189558</v>
      </c>
      <c r="CTK22">
        <v>0.38289861832364913</v>
      </c>
      <c r="CTL22">
        <v>0.33674082771562602</v>
      </c>
      <c r="CTM22">
        <v>0.33935569434960927</v>
      </c>
      <c r="CTN22">
        <v>0.38870525309658388</v>
      </c>
      <c r="CTO22">
        <v>0.41464755504040601</v>
      </c>
      <c r="CTP22">
        <v>0.4222125058879756</v>
      </c>
      <c r="CTQ22">
        <v>0.46595846021765586</v>
      </c>
      <c r="CTR22">
        <v>0.45259577385980909</v>
      </c>
      <c r="CTS22">
        <v>0.4667963537338804</v>
      </c>
      <c r="CTT22">
        <v>0.48216482204796285</v>
      </c>
      <c r="CTU22">
        <v>0.44169830947235245</v>
      </c>
      <c r="CTV22">
        <v>0.46322609922502911</v>
      </c>
      <c r="CTW22">
        <v>0.44007549242108479</v>
      </c>
      <c r="CTX22">
        <v>0.46696274684911443</v>
      </c>
      <c r="CTY22">
        <v>0.44819923827341684</v>
      </c>
      <c r="CTZ22">
        <v>0.4681186607983252</v>
      </c>
      <c r="CUA22">
        <v>0.46632199353025511</v>
      </c>
      <c r="CUB22">
        <v>0.530083964067249</v>
      </c>
      <c r="CUC22">
        <v>0.55560175799003964</v>
      </c>
      <c r="CUD22">
        <v>0.51418003525502876</v>
      </c>
      <c r="CUE22">
        <v>0.45335353857755945</v>
      </c>
      <c r="CUF22">
        <v>0.51981946957421854</v>
      </c>
      <c r="CUG22">
        <v>0.52919371216462252</v>
      </c>
      <c r="CUH22">
        <v>0.44924437305595288</v>
      </c>
      <c r="CUI22">
        <v>0.50128912426115524</v>
      </c>
      <c r="CUJ22">
        <v>0.49119763111215264</v>
      </c>
      <c r="CUK22">
        <v>0.50920182637192712</v>
      </c>
      <c r="CUL22">
        <v>0.56472440028032356</v>
      </c>
      <c r="CUM22">
        <v>0.5309843242131902</v>
      </c>
      <c r="CUN22">
        <v>0.50227823439685038</v>
      </c>
      <c r="CUO22">
        <v>0.46868128872602183</v>
      </c>
      <c r="CUP22">
        <v>0.49855152706622308</v>
      </c>
      <c r="CUQ22">
        <v>0.4961160182746317</v>
      </c>
      <c r="CUR22">
        <v>0.51872850672629656</v>
      </c>
      <c r="CUS22">
        <v>0.50888630095698906</v>
      </c>
      <c r="CUT22">
        <v>0.51772971838809922</v>
      </c>
      <c r="CUU22">
        <v>0.49503078557601699</v>
      </c>
      <c r="CUV22">
        <v>0.48583667381479706</v>
      </c>
      <c r="CUW22">
        <v>0.46911549178626566</v>
      </c>
      <c r="CUX22">
        <v>0.49314245018103264</v>
      </c>
      <c r="CUY22">
        <v>0.48050939907010448</v>
      </c>
      <c r="CUZ22">
        <v>0.52762113616639184</v>
      </c>
      <c r="CVA22">
        <v>0.53360507622745834</v>
      </c>
      <c r="CVB22">
        <v>0.46907876307645607</v>
      </c>
      <c r="CVC22">
        <v>0.50911614616774326</v>
      </c>
      <c r="CVD22">
        <v>0.50375081312460701</v>
      </c>
      <c r="CVE22">
        <v>0.49905891738620861</v>
      </c>
      <c r="CVF22">
        <v>0.47911550099261907</v>
      </c>
      <c r="CVG22">
        <v>0.50028486631254443</v>
      </c>
      <c r="CVH22">
        <v>0.51506264953681169</v>
      </c>
      <c r="CVI22">
        <v>0.51124198835150814</v>
      </c>
      <c r="CVJ22">
        <v>0.51723597541882105</v>
      </c>
      <c r="CVK22">
        <v>0.53134098664369434</v>
      </c>
      <c r="CVL22">
        <v>0.52349081044675139</v>
      </c>
      <c r="CVM22">
        <v>0.33499364413740973</v>
      </c>
      <c r="CVN22">
        <v>0.36228670614400216</v>
      </c>
      <c r="CVO22">
        <v>0.34412108800886293</v>
      </c>
      <c r="CVP22">
        <v>0.34844046402054307</v>
      </c>
      <c r="CVQ22">
        <v>0.34383904034353452</v>
      </c>
      <c r="CVR22">
        <v>0.36971397920334709</v>
      </c>
      <c r="CVS22">
        <v>0.35893869539932088</v>
      </c>
      <c r="CVT22">
        <v>0.34930282194597362</v>
      </c>
      <c r="CVU22">
        <v>0.35053453158416592</v>
      </c>
      <c r="CVV22">
        <v>0.34965128849309995</v>
      </c>
      <c r="CVW22">
        <v>0.3651132577566491</v>
      </c>
      <c r="CVX22">
        <v>0.34808219418656866</v>
      </c>
      <c r="CVY22">
        <v>0.33655256782120274</v>
      </c>
      <c r="CVZ22">
        <v>0.36525912868541566</v>
      </c>
      <c r="CWA22">
        <v>0.37412232491859854</v>
      </c>
      <c r="CWB22">
        <v>0.37951150444028919</v>
      </c>
      <c r="CWC22">
        <v>0.37677760839918839</v>
      </c>
      <c r="CWD22">
        <v>0.38137492977599069</v>
      </c>
      <c r="CWE22">
        <v>0.34663689043934653</v>
      </c>
      <c r="CWF22">
        <v>0.33578183950315282</v>
      </c>
      <c r="CWG22">
        <v>0.35335502252295803</v>
      </c>
      <c r="CWH22">
        <v>0.34703435046981956</v>
      </c>
      <c r="CWI22">
        <v>0.36495999626336451</v>
      </c>
      <c r="CWJ22">
        <v>0.35702638566481981</v>
      </c>
      <c r="CWK22">
        <v>0.36217054457351378</v>
      </c>
      <c r="CWL22">
        <v>0.34934012691277749</v>
      </c>
      <c r="CWM22">
        <v>0.35366249141006778</v>
      </c>
      <c r="CWN22">
        <v>0.36415273112407193</v>
      </c>
      <c r="CWO22">
        <v>0.36818525690841108</v>
      </c>
      <c r="CWP22">
        <v>0.34088503418803384</v>
      </c>
      <c r="CWQ22">
        <v>0.34666414662054412</v>
      </c>
      <c r="CWR22">
        <v>0.38574253251029916</v>
      </c>
      <c r="CWS22">
        <v>0.38798840029040632</v>
      </c>
      <c r="CWT22">
        <v>0.36305728856754382</v>
      </c>
      <c r="CWU22">
        <v>0.39883160008452911</v>
      </c>
      <c r="CWV22">
        <v>0.42934739446340647</v>
      </c>
      <c r="CWW22">
        <v>0.44300878527157667</v>
      </c>
      <c r="CWX22">
        <v>0.44109207319303367</v>
      </c>
      <c r="CWY22">
        <v>0.47040682154612878</v>
      </c>
      <c r="CWZ22">
        <v>0.50050764691230354</v>
      </c>
      <c r="CXA22">
        <v>0.4581783336128713</v>
      </c>
      <c r="CXB22">
        <v>0.44752004539899964</v>
      </c>
      <c r="CXC22">
        <v>0.44134969365470922</v>
      </c>
      <c r="CXD22">
        <v>0.46334352231278558</v>
      </c>
      <c r="CXE22">
        <v>0.49029450058182544</v>
      </c>
      <c r="CXF22">
        <v>0.45669416665272639</v>
      </c>
      <c r="CXG22">
        <v>0.47185179394692334</v>
      </c>
      <c r="CXH22">
        <v>0.52996679850083228</v>
      </c>
      <c r="CXI22">
        <v>0.53642715122749196</v>
      </c>
      <c r="CXJ22">
        <v>0.46649913437395885</v>
      </c>
      <c r="CXK22">
        <v>0.46017268352271007</v>
      </c>
      <c r="CXL22">
        <v>0.50084412815216095</v>
      </c>
      <c r="CXM22">
        <v>0.50776596056746337</v>
      </c>
      <c r="CXN22">
        <v>0.50597608979926711</v>
      </c>
      <c r="CXO22">
        <v>0.44977120104761037</v>
      </c>
      <c r="CXP22">
        <v>0.4826521860109601</v>
      </c>
      <c r="CXQ22">
        <v>0.4846777328626698</v>
      </c>
      <c r="CXR22">
        <v>0.4847966863093563</v>
      </c>
      <c r="CXS22">
        <v>0.53930088298243462</v>
      </c>
      <c r="CXT22">
        <v>0.524070889330154</v>
      </c>
      <c r="CXU22">
        <v>0.48320360891013775</v>
      </c>
      <c r="CXV22">
        <v>0.4811409752366691</v>
      </c>
      <c r="CXW22">
        <v>0.46687932952516753</v>
      </c>
      <c r="CXX22">
        <v>0.49357305454288414</v>
      </c>
      <c r="CXY22">
        <v>0.52291973074063358</v>
      </c>
      <c r="CXZ22">
        <v>0.50883493801749702</v>
      </c>
      <c r="CYA22">
        <v>0.49425188857551106</v>
      </c>
      <c r="CYB22">
        <v>0.48974443067215634</v>
      </c>
      <c r="CYC22">
        <v>0.48399175534154409</v>
      </c>
      <c r="CYD22">
        <v>0.47512818159399195</v>
      </c>
      <c r="CYE22">
        <v>0.47662642222507356</v>
      </c>
      <c r="CYF22">
        <v>0.50336859316452698</v>
      </c>
      <c r="CYG22">
        <v>0.53667445218730059</v>
      </c>
      <c r="CYH22">
        <v>0.51724067850155653</v>
      </c>
      <c r="CYI22">
        <v>0.47327338412523751</v>
      </c>
      <c r="CYJ22">
        <v>0.47654959424940607</v>
      </c>
      <c r="CYK22">
        <v>0.49531840518519621</v>
      </c>
      <c r="CYL22">
        <v>0.47720542517497327</v>
      </c>
      <c r="CYM22">
        <v>0.49676990549969602</v>
      </c>
      <c r="CYN22">
        <v>0.45883012630572906</v>
      </c>
      <c r="CYO22">
        <v>0.50607336588931862</v>
      </c>
      <c r="CYP22">
        <v>0.50505348383464499</v>
      </c>
      <c r="CYQ22">
        <v>0.5288418167561334</v>
      </c>
      <c r="CYR22">
        <v>0.50633614069966282</v>
      </c>
      <c r="CYS22">
        <v>0.51765881591329377</v>
      </c>
      <c r="CYT22">
        <v>0.51916737787657197</v>
      </c>
      <c r="CYU22">
        <v>0.34241514827069242</v>
      </c>
      <c r="CYV22">
        <v>0.33994893781131064</v>
      </c>
      <c r="CYW22">
        <v>0.31839658932774234</v>
      </c>
      <c r="CYX22">
        <v>0.32204592894560857</v>
      </c>
      <c r="CYY22">
        <v>0.34138103531621261</v>
      </c>
      <c r="CYZ22">
        <v>0.33473373011450469</v>
      </c>
      <c r="CZA22">
        <v>0.3372303859224966</v>
      </c>
      <c r="CZB22">
        <v>0.34136989160842535</v>
      </c>
      <c r="CZC22">
        <v>0.3494773627579949</v>
      </c>
      <c r="CZD22">
        <v>0.37875316784358337</v>
      </c>
      <c r="CZE22">
        <v>0.34730573489847555</v>
      </c>
      <c r="CZF22">
        <v>0.36240687647289599</v>
      </c>
      <c r="CZG22">
        <v>0.3954859922232411</v>
      </c>
      <c r="CZH22">
        <v>0.35625130380971087</v>
      </c>
      <c r="CZI22">
        <v>0.37522024616363708</v>
      </c>
      <c r="CZJ22">
        <v>0.37900787817122084</v>
      </c>
      <c r="CZK22">
        <v>0.40065140491916146</v>
      </c>
      <c r="CZL22">
        <v>0.37535918704666665</v>
      </c>
      <c r="CZM22">
        <v>0.37997192355824067</v>
      </c>
      <c r="CZN22">
        <v>0.39380039738734529</v>
      </c>
      <c r="CZO22">
        <v>0.41565891070854144</v>
      </c>
      <c r="CZP22">
        <v>0.38397752864699758</v>
      </c>
      <c r="CZQ22">
        <v>0.37529320568428315</v>
      </c>
      <c r="CZR22">
        <v>0.3826621678781108</v>
      </c>
      <c r="CZS22">
        <v>0.41920212902466625</v>
      </c>
      <c r="CZT22">
        <v>0.42437781009847703</v>
      </c>
      <c r="CZU22">
        <v>0.42141494167484073</v>
      </c>
      <c r="CZV22">
        <v>0.35297800408008662</v>
      </c>
      <c r="CZW22">
        <v>0.36840776042106738</v>
      </c>
      <c r="CZX22">
        <v>0.39667437796198057</v>
      </c>
      <c r="CZY22">
        <v>0.39156511659651366</v>
      </c>
      <c r="CZZ22">
        <v>0.46547481323307938</v>
      </c>
      <c r="DAA22">
        <v>0.47142996940424148</v>
      </c>
      <c r="DAB22">
        <v>0.48959674171889439</v>
      </c>
      <c r="DAC22">
        <v>0.52125727599387428</v>
      </c>
      <c r="DAD22">
        <v>0.53753313216373488</v>
      </c>
      <c r="DAE22">
        <v>0.47929652056181743</v>
      </c>
      <c r="DAF22">
        <v>0.51762619187680692</v>
      </c>
      <c r="DAG22">
        <v>0.48045282363963993</v>
      </c>
      <c r="DAH22">
        <v>0.50695243223658903</v>
      </c>
      <c r="DAI22">
        <v>0.4770508170941411</v>
      </c>
      <c r="DAJ22">
        <v>0.47061295303124218</v>
      </c>
      <c r="DAK22">
        <v>0.53632301367400415</v>
      </c>
      <c r="DAL22">
        <v>0.5252720189053296</v>
      </c>
      <c r="DAM22">
        <v>0.52330892681440522</v>
      </c>
      <c r="DAN22">
        <v>0.50407848839582881</v>
      </c>
      <c r="DAO22">
        <v>0.49720894449120345</v>
      </c>
      <c r="DAP22">
        <v>0.52163750998199354</v>
      </c>
      <c r="DAQ22">
        <v>0.52528075472671032</v>
      </c>
      <c r="DAR22">
        <v>0.52084305051846824</v>
      </c>
      <c r="DAS22">
        <v>0.50854174228566917</v>
      </c>
      <c r="DAT22">
        <v>0.50743500936288044</v>
      </c>
      <c r="DAU22">
        <v>0.52300951958322883</v>
      </c>
      <c r="DAV22">
        <v>0.50981468401312069</v>
      </c>
      <c r="DAW22">
        <v>0.52215737491337555</v>
      </c>
      <c r="DAX22">
        <v>0.51763991188362446</v>
      </c>
      <c r="DAY22">
        <v>0.52586798952688318</v>
      </c>
      <c r="DAZ22">
        <v>0.48286095487477781</v>
      </c>
      <c r="DBA22">
        <v>0.51897995107035322</v>
      </c>
      <c r="DBB22">
        <v>0.52196205655847427</v>
      </c>
      <c r="DBC22">
        <v>0.5115408057338019</v>
      </c>
      <c r="DBD22">
        <v>0.52819702581216887</v>
      </c>
      <c r="DBE22">
        <v>0.54547359719372623</v>
      </c>
      <c r="DBF22">
        <v>0.50164837951087127</v>
      </c>
      <c r="DBG22">
        <v>0.51728067377564912</v>
      </c>
      <c r="DBH22">
        <v>0.55029254135181183</v>
      </c>
      <c r="DBI22">
        <v>0.49474644108501398</v>
      </c>
      <c r="DBJ22">
        <v>0.50538082427370601</v>
      </c>
      <c r="DBK22">
        <v>0.51488742495647233</v>
      </c>
      <c r="DBL22">
        <v>0.50307610312654416</v>
      </c>
      <c r="DBM22">
        <v>0.50684597125485586</v>
      </c>
      <c r="DBN22">
        <v>0.51198806771377081</v>
      </c>
      <c r="DBO22">
        <v>0.5019249293792184</v>
      </c>
      <c r="DBP22">
        <v>0.52996537009428146</v>
      </c>
      <c r="DBQ22">
        <v>0.53755926411764254</v>
      </c>
      <c r="DBR22">
        <v>0.31109013715839928</v>
      </c>
      <c r="DBS22">
        <v>0.31641061953797411</v>
      </c>
      <c r="DBT22">
        <v>0.31278859638391032</v>
      </c>
      <c r="DBU22">
        <v>0.3592634461771263</v>
      </c>
      <c r="DBV22">
        <v>0.35823216716676687</v>
      </c>
      <c r="DBW22">
        <v>0.32784149059171142</v>
      </c>
      <c r="DBX22">
        <v>0.3328173184409674</v>
      </c>
      <c r="DBY22">
        <v>0.38681534863339595</v>
      </c>
      <c r="DBZ22">
        <v>0.36542634859305567</v>
      </c>
      <c r="DCA22">
        <v>0.37761663310906718</v>
      </c>
      <c r="DCB22">
        <v>0.35583621121596626</v>
      </c>
      <c r="DCC22">
        <v>0.35160600203548253</v>
      </c>
      <c r="DCD22">
        <v>0.35438018918361158</v>
      </c>
      <c r="DCE22">
        <v>0.34377570792733281</v>
      </c>
      <c r="DCF22">
        <v>0.34842736830506077</v>
      </c>
      <c r="DCG22">
        <v>0.36018481696978183</v>
      </c>
      <c r="DCH22">
        <v>0.35600613115298096</v>
      </c>
      <c r="DCI22">
        <v>0.35446308222384915</v>
      </c>
      <c r="DCJ22">
        <v>0.35235958678025292</v>
      </c>
      <c r="DCK22">
        <v>0.36829126095553899</v>
      </c>
      <c r="DCL22">
        <v>0.35305104215164751</v>
      </c>
      <c r="DCM22">
        <v>0.35855153037573678</v>
      </c>
      <c r="DCN22">
        <v>0.36020097298442333</v>
      </c>
      <c r="DCO22">
        <v>0.35356438236361881</v>
      </c>
      <c r="DCP22">
        <v>0.37936294527414366</v>
      </c>
      <c r="DCQ22">
        <v>0.37622963626250505</v>
      </c>
      <c r="DCR22">
        <v>0.38115175601854445</v>
      </c>
      <c r="DCS22">
        <v>0.36302213947361656</v>
      </c>
      <c r="DCT22">
        <v>0.36012784009653809</v>
      </c>
      <c r="DCU22">
        <v>0.34373785470307816</v>
      </c>
      <c r="DCV22">
        <v>0.34429867010376802</v>
      </c>
      <c r="DCW22">
        <v>0.37092813539428393</v>
      </c>
      <c r="DCX22">
        <v>0.37014518035620492</v>
      </c>
      <c r="DCY22">
        <v>0.3585161278866571</v>
      </c>
      <c r="DCZ22">
        <v>0.35848264251228074</v>
      </c>
      <c r="DDA22">
        <v>0.35491491706188943</v>
      </c>
      <c r="DDB22">
        <v>0.39884294574606649</v>
      </c>
      <c r="DDC22">
        <v>0.37754757546931744</v>
      </c>
      <c r="DDD22">
        <v>0.35996372370538093</v>
      </c>
      <c r="DDE22">
        <v>0.35945707428361334</v>
      </c>
      <c r="DDF22">
        <v>0.39582153377038165</v>
      </c>
      <c r="DDG22">
        <v>0.37812468141219341</v>
      </c>
      <c r="DDH22">
        <v>0.39775616334345415</v>
      </c>
      <c r="DDI22">
        <v>0.41001325707332476</v>
      </c>
      <c r="DDJ22">
        <v>0.43535137578314625</v>
      </c>
      <c r="DDK22">
        <v>0.42809839429512003</v>
      </c>
      <c r="DDL22">
        <v>0.5054128457856909</v>
      </c>
      <c r="DDM22">
        <v>0.51584828020979157</v>
      </c>
      <c r="DDN22">
        <v>0.44486574796646733</v>
      </c>
      <c r="DDO22">
        <v>0.48548390535217562</v>
      </c>
      <c r="DDP22">
        <v>0.42747023001620438</v>
      </c>
      <c r="DDQ22">
        <v>0.4886613487810576</v>
      </c>
      <c r="DDR22">
        <v>0.4341854614531877</v>
      </c>
      <c r="DDS22">
        <v>0.47067757178583841</v>
      </c>
      <c r="DDT22">
        <v>0.46675743072556519</v>
      </c>
      <c r="DDU22">
        <v>0.52255519100724612</v>
      </c>
      <c r="DDV22">
        <v>0.53862009862846993</v>
      </c>
      <c r="DDW22">
        <v>0.52752971149148487</v>
      </c>
      <c r="DDX22">
        <v>0.46661354460213822</v>
      </c>
      <c r="DDY22">
        <v>0.48171906706340073</v>
      </c>
      <c r="DDZ22">
        <v>0.52405149705413057</v>
      </c>
      <c r="DEA22">
        <v>0.45616022621978031</v>
      </c>
      <c r="DEB22">
        <v>0.47911113319475102</v>
      </c>
      <c r="DEC22">
        <v>0.51694639701374578</v>
      </c>
      <c r="DED22">
        <v>0.50614975310525256</v>
      </c>
      <c r="DEE22">
        <v>0.53257590405292898</v>
      </c>
      <c r="DEF22">
        <v>0.51857159413796439</v>
      </c>
      <c r="DEG22">
        <v>0.49465518425700217</v>
      </c>
      <c r="DEH22">
        <v>0.47156852312539821</v>
      </c>
      <c r="DEI22">
        <v>0.50479053335588031</v>
      </c>
      <c r="DEJ22">
        <v>0.48667660885253666</v>
      </c>
      <c r="DEK22">
        <v>0.55424461795930324</v>
      </c>
      <c r="DEL22">
        <v>0.5343925818249915</v>
      </c>
      <c r="DEM22">
        <v>0.45896994510181816</v>
      </c>
      <c r="DEN22">
        <v>0.50163482543567062</v>
      </c>
      <c r="DEO22">
        <v>0.48134987363678405</v>
      </c>
      <c r="DEP22">
        <v>0.48859406163112235</v>
      </c>
      <c r="DEQ22">
        <v>0.49877222045007408</v>
      </c>
      <c r="DER22">
        <v>0.48085742386346991</v>
      </c>
      <c r="DES22">
        <v>0.50914258992330386</v>
      </c>
      <c r="DET22">
        <v>0.55852323434976447</v>
      </c>
      <c r="DEU22">
        <v>0.54961719785664209</v>
      </c>
      <c r="DEV22">
        <v>0.47488808834037927</v>
      </c>
      <c r="DEW22">
        <v>0.47742747875115399</v>
      </c>
      <c r="DEX22">
        <v>0.53015697093301173</v>
      </c>
      <c r="DEY22">
        <v>0.517859616519601</v>
      </c>
      <c r="DEZ22">
        <v>0.47577822095738376</v>
      </c>
      <c r="DFA22">
        <v>0.47258301761696914</v>
      </c>
      <c r="DFB22">
        <v>0.51660851690123988</v>
      </c>
      <c r="DFC22">
        <v>0.502118705704659</v>
      </c>
      <c r="DFD22">
        <v>0.51224344727990223</v>
      </c>
      <c r="DFE22">
        <v>0.51123736358216298</v>
      </c>
      <c r="DFF22">
        <v>0.55433388497135327</v>
      </c>
      <c r="DFG22">
        <v>0.55655098570902539</v>
      </c>
      <c r="DFH22">
        <v>0.31864374518321331</v>
      </c>
      <c r="DFI22">
        <v>0.32193621542905504</v>
      </c>
      <c r="DFJ22">
        <v>0.34934814663832603</v>
      </c>
      <c r="DFK22">
        <v>0.35179917613645856</v>
      </c>
      <c r="DFL22">
        <v>0.3370684830706524</v>
      </c>
      <c r="DFM22">
        <v>0.34401498409621606</v>
      </c>
      <c r="DFN22">
        <v>0.34678740938426822</v>
      </c>
      <c r="DFO22">
        <v>0.34449299105646636</v>
      </c>
      <c r="DFP22">
        <v>0.35972091797614264</v>
      </c>
      <c r="DFQ22">
        <v>0.36254308888128001</v>
      </c>
      <c r="DFR22">
        <v>0.34993905891582761</v>
      </c>
      <c r="DFS22">
        <v>0.35205187368725316</v>
      </c>
      <c r="DFT22">
        <v>0.33107675223969507</v>
      </c>
      <c r="DFU22">
        <v>0.33871648736720689</v>
      </c>
      <c r="DFV22">
        <v>0.34632280429050849</v>
      </c>
      <c r="DFW22">
        <v>0.33864095696371799</v>
      </c>
      <c r="DFX22">
        <v>0.34729269718882877</v>
      </c>
      <c r="DFY22">
        <v>0.35293743648652187</v>
      </c>
      <c r="DFZ22">
        <v>0.36587224483094288</v>
      </c>
      <c r="DGA22">
        <v>0.36777563414171766</v>
      </c>
      <c r="DGB22">
        <v>0.36457490520007751</v>
      </c>
      <c r="DGC22">
        <v>0.36121567002057275</v>
      </c>
      <c r="DGD22">
        <v>0.35296588819102237</v>
      </c>
      <c r="DGE22">
        <v>0.3454166721820926</v>
      </c>
      <c r="DGF22">
        <v>0.3412932394731934</v>
      </c>
      <c r="DGG22">
        <v>0.35592243082248953</v>
      </c>
      <c r="DGH22">
        <v>0.3552124513361587</v>
      </c>
      <c r="DGI22">
        <v>0.35554752371656478</v>
      </c>
      <c r="DGJ22">
        <v>0.3590362672524352</v>
      </c>
      <c r="DGK22">
        <v>0.35840695797170313</v>
      </c>
      <c r="DGL22">
        <v>0.36248932633189523</v>
      </c>
      <c r="DGM22">
        <v>0.37994988049941464</v>
      </c>
      <c r="DGN22">
        <v>0.34130272426291508</v>
      </c>
      <c r="DGO22">
        <v>0.34955770250242807</v>
      </c>
      <c r="DGP22">
        <v>0.39245570617243891</v>
      </c>
      <c r="DGQ22">
        <v>0.37640551047021398</v>
      </c>
      <c r="DGR22">
        <v>0.42432350304556987</v>
      </c>
      <c r="DGS22">
        <v>0.39467087707082715</v>
      </c>
      <c r="DGT22">
        <v>0.46326205771072615</v>
      </c>
      <c r="DGU22">
        <v>0.43726636862701584</v>
      </c>
      <c r="DGV22">
        <v>0.47460909335164053</v>
      </c>
      <c r="DGW22">
        <v>0.49266372223495947</v>
      </c>
      <c r="DGX22">
        <v>0.44938774022934708</v>
      </c>
      <c r="DGY22">
        <v>0.45092525549139356</v>
      </c>
      <c r="DGZ22">
        <v>0.47560146287223815</v>
      </c>
      <c r="DHA22">
        <v>0.49074296936287909</v>
      </c>
      <c r="DHB22">
        <v>0.44378969590597167</v>
      </c>
      <c r="DHC22">
        <v>0.47688358355344379</v>
      </c>
      <c r="DHD22">
        <v>0.47978520626563437</v>
      </c>
      <c r="DHE22">
        <v>0.56047371765390308</v>
      </c>
      <c r="DHF22">
        <v>0.56007585654526959</v>
      </c>
      <c r="DHG22">
        <v>0.53186843720095456</v>
      </c>
      <c r="DHH22">
        <v>0.44027861200492152</v>
      </c>
      <c r="DHI22">
        <v>0.50916891203896297</v>
      </c>
      <c r="DHJ22">
        <v>0.51767816584108151</v>
      </c>
      <c r="DHK22">
        <v>0.46224318455100166</v>
      </c>
      <c r="DHL22">
        <v>0.44640408515542412</v>
      </c>
      <c r="DHM22">
        <v>0.51518879487101532</v>
      </c>
      <c r="DHN22">
        <v>0.49942031666047382</v>
      </c>
      <c r="DHO22">
        <v>0.48757615516002523</v>
      </c>
      <c r="DHP22">
        <v>0.51534719813824292</v>
      </c>
      <c r="DHQ22">
        <v>0.51151138356231152</v>
      </c>
      <c r="DHR22">
        <v>0.51201225552096641</v>
      </c>
      <c r="DHS22">
        <v>0.49101338836876968</v>
      </c>
      <c r="DHT22">
        <v>0.48554168650257973</v>
      </c>
      <c r="DHU22">
        <v>0.49420734956902518</v>
      </c>
      <c r="DHV22">
        <v>0.50071622281179473</v>
      </c>
      <c r="DHW22">
        <v>0.50917770184144706</v>
      </c>
      <c r="DHX22">
        <v>0.50835553078111928</v>
      </c>
      <c r="DHY22">
        <v>0.52530727571356894</v>
      </c>
      <c r="DHZ22">
        <v>0.4872895407428452</v>
      </c>
      <c r="DIA22">
        <v>0.49160100469342044</v>
      </c>
      <c r="DIB22">
        <v>0.48666801118440389</v>
      </c>
      <c r="DIC22">
        <v>0.49729362919405934</v>
      </c>
      <c r="DID22">
        <v>0.50755278669772719</v>
      </c>
      <c r="DIE22">
        <v>0.53195756502953395</v>
      </c>
      <c r="DIF22">
        <v>0.46907940361529082</v>
      </c>
      <c r="DIG22">
        <v>0.48571415444532462</v>
      </c>
      <c r="DIH22">
        <v>0.50093606484712727</v>
      </c>
      <c r="DII22">
        <v>0.48602894999483998</v>
      </c>
      <c r="DIJ22">
        <v>0.51132390129449701</v>
      </c>
      <c r="DIK22">
        <v>0.50912268893561741</v>
      </c>
      <c r="DIL22">
        <v>0.51253491798245754</v>
      </c>
      <c r="DIM22">
        <v>0.52134491268950978</v>
      </c>
      <c r="DIN22">
        <v>0.51565749733029176</v>
      </c>
      <c r="DIO22">
        <v>0.50805233943253547</v>
      </c>
      <c r="DIP22">
        <v>0.51579978850045693</v>
      </c>
      <c r="DIR22">
        <v>0.36400895561425139</v>
      </c>
      <c r="DIS22">
        <v>0.37470254144810566</v>
      </c>
      <c r="DIT22">
        <v>0.46165054863848964</v>
      </c>
      <c r="DIU22">
        <v>0.3762429084210962</v>
      </c>
      <c r="DIV22">
        <v>0.3810077469360405</v>
      </c>
      <c r="DIW22">
        <v>0.40023409641382379</v>
      </c>
      <c r="DIX22">
        <v>0.40402998924011985</v>
      </c>
      <c r="DIY22">
        <v>0.39246615001487861</v>
      </c>
      <c r="DIZ22">
        <v>0.39546888065289554</v>
      </c>
      <c r="DJA22">
        <v>0.38322337046352001</v>
      </c>
      <c r="DJB22">
        <v>0.37632507304940416</v>
      </c>
      <c r="DJC22">
        <v>0.3851603711813521</v>
      </c>
      <c r="DJD22">
        <v>0.37947696402030623</v>
      </c>
      <c r="DJE22">
        <v>0.38269980497922529</v>
      </c>
      <c r="DJF22">
        <v>0.38390834794860834</v>
      </c>
      <c r="DJG22">
        <v>0.43074903262006825</v>
      </c>
      <c r="DJH22">
        <v>0.39104299094396305</v>
      </c>
      <c r="DJI22">
        <v>0.39750030750335341</v>
      </c>
      <c r="DJJ22">
        <v>0.39611365463299603</v>
      </c>
      <c r="DJK22">
        <v>0.41895941291135391</v>
      </c>
      <c r="DJL22">
        <v>0.44988872153715737</v>
      </c>
      <c r="DJM22">
        <v>0.37051038564851801</v>
      </c>
      <c r="DJN22">
        <v>0.37694614762654571</v>
      </c>
      <c r="DJO22">
        <v>0.37226155344291356</v>
      </c>
      <c r="DJP22">
        <v>0.3842544238526564</v>
      </c>
      <c r="DJQ22">
        <v>0.4431179910172075</v>
      </c>
      <c r="DJR22">
        <v>0.44660809601192436</v>
      </c>
      <c r="DJS22">
        <v>0.3789002841843741</v>
      </c>
      <c r="DJT22">
        <v>0.3788125133989122</v>
      </c>
      <c r="DJU22">
        <v>0.4252557247321867</v>
      </c>
      <c r="DJV22">
        <v>0.42997040657530389</v>
      </c>
      <c r="DJW22">
        <v>0.39387791844560982</v>
      </c>
      <c r="DJX22">
        <v>0.39745676292677984</v>
      </c>
      <c r="DJY22">
        <v>0.37586289454654642</v>
      </c>
      <c r="DJZ22">
        <v>0.38774768384045072</v>
      </c>
      <c r="DKA22">
        <v>0.39308392822855942</v>
      </c>
      <c r="DKB22">
        <v>0.39817293994462977</v>
      </c>
      <c r="DKC22">
        <v>0.38036473737254889</v>
      </c>
      <c r="DKD22">
        <v>0.37718765348280175</v>
      </c>
      <c r="DKE22">
        <v>0.38130456596598195</v>
      </c>
      <c r="DKF22">
        <v>0.38382799668244133</v>
      </c>
      <c r="DKG22">
        <v>0.44224693646376478</v>
      </c>
      <c r="DKH22">
        <v>0.41064229001271785</v>
      </c>
      <c r="DKI22">
        <v>0.38327122500034627</v>
      </c>
      <c r="DKJ22">
        <v>0.38082017779225974</v>
      </c>
      <c r="DKK22">
        <v>0.43781743330769163</v>
      </c>
      <c r="DKL22">
        <v>0.4470109424175151</v>
      </c>
      <c r="DKM22">
        <v>0.38758403742514419</v>
      </c>
      <c r="DKN22">
        <v>0.38051871738976645</v>
      </c>
      <c r="DKO22">
        <v>0.36758981716577938</v>
      </c>
      <c r="DKP22">
        <v>0.37968140383805027</v>
      </c>
      <c r="DKQ22">
        <v>0.43333815234815576</v>
      </c>
      <c r="DKR22">
        <v>0.36221892935468358</v>
      </c>
      <c r="DKS22">
        <v>0.36412782155563661</v>
      </c>
      <c r="DKT22">
        <v>0.42663069564056194</v>
      </c>
      <c r="DKU22">
        <v>0.44668716816437509</v>
      </c>
      <c r="DKV22">
        <v>0.37473777438803024</v>
      </c>
      <c r="DKW22">
        <v>0.40206558088833433</v>
      </c>
      <c r="DKX22">
        <v>0.38144469081355037</v>
      </c>
      <c r="DKY22">
        <v>0.38473612939533336</v>
      </c>
      <c r="DKZ22">
        <v>0.37212361783321291</v>
      </c>
      <c r="DLA22">
        <v>0.38193988838399712</v>
      </c>
      <c r="DLB22">
        <v>0.3722070854128105</v>
      </c>
      <c r="DLC22">
        <v>0.37362343444358603</v>
      </c>
      <c r="DLD22">
        <v>0.41392990879103059</v>
      </c>
      <c r="DLE22">
        <v>0.42983119530884289</v>
      </c>
      <c r="DLF22">
        <v>0.3852992497076656</v>
      </c>
      <c r="DLG22">
        <v>0.3807060574244801</v>
      </c>
      <c r="DLH22">
        <v>0.43193920348703774</v>
      </c>
      <c r="DLI22">
        <v>0.4377153074555819</v>
      </c>
      <c r="DLJ22">
        <v>0.37568629416814858</v>
      </c>
      <c r="DLK22">
        <v>0.37427898347924554</v>
      </c>
      <c r="DLL22">
        <v>0.38532034522388792</v>
      </c>
      <c r="DLM22">
        <v>0.39037064829751184</v>
      </c>
      <c r="DLN22">
        <v>0.43183376512815236</v>
      </c>
      <c r="DLO22">
        <v>0.36582552926707895</v>
      </c>
      <c r="DLP22">
        <v>0.35718891825103855</v>
      </c>
      <c r="DLQ22">
        <v>0.43303599613318605</v>
      </c>
      <c r="DLR22">
        <v>0.41919343887265914</v>
      </c>
      <c r="DLS22">
        <v>0.41165481478584581</v>
      </c>
      <c r="DLT22">
        <v>0.40501203953238024</v>
      </c>
      <c r="DLU22">
        <v>0.37277039432732306</v>
      </c>
      <c r="DLV22">
        <v>0.39919780981293379</v>
      </c>
      <c r="DLW22">
        <v>0.36970523080777162</v>
      </c>
      <c r="DLX22">
        <v>0.36652199711856898</v>
      </c>
      <c r="DLY22">
        <v>0.39254791453564197</v>
      </c>
      <c r="DLZ22">
        <v>0.3754456764176532</v>
      </c>
      <c r="DMA22">
        <v>0.4078326470118353</v>
      </c>
      <c r="DMB22">
        <v>0.45132628805331221</v>
      </c>
      <c r="DMC22">
        <v>0.38358943731853956</v>
      </c>
      <c r="DMD22">
        <v>0.37338848896207621</v>
      </c>
      <c r="DME22">
        <v>0.44037354107442345</v>
      </c>
      <c r="DMF22">
        <v>0.45427171393409116</v>
      </c>
      <c r="DMG22">
        <v>0.35107889969325012</v>
      </c>
      <c r="DMH22">
        <v>0.38729134766403217</v>
      </c>
      <c r="DMJ22">
        <v>0.37335686580004968</v>
      </c>
      <c r="DMK22">
        <v>0.34855692354382078</v>
      </c>
      <c r="DML22">
        <v>0.35510564246398901</v>
      </c>
      <c r="DMM22">
        <v>0.35471396721184201</v>
      </c>
      <c r="DMN22">
        <v>0.37056273186722805</v>
      </c>
      <c r="DMO22">
        <v>0.35017706309501134</v>
      </c>
      <c r="DMP22">
        <v>0.39569196977551097</v>
      </c>
      <c r="DMQ22">
        <v>0.38075701420279173</v>
      </c>
      <c r="DMR22">
        <v>0.4792509786709247</v>
      </c>
      <c r="DMS22">
        <v>0.46775667052873843</v>
      </c>
      <c r="DMT22">
        <v>0.40682082839901984</v>
      </c>
      <c r="DMU22">
        <v>0.46322330900234426</v>
      </c>
      <c r="DMV22">
        <v>0.44539619443332434</v>
      </c>
      <c r="DMW22">
        <v>0.46166698383789495</v>
      </c>
      <c r="DMX22">
        <v>0.46143581578939474</v>
      </c>
      <c r="DMY22">
        <v>0.48391968088264176</v>
      </c>
      <c r="DMZ22">
        <v>0.46992709249770986</v>
      </c>
      <c r="DNA22">
        <v>0.47674931121063752</v>
      </c>
      <c r="DNB22">
        <v>0.46875039351917991</v>
      </c>
      <c r="DNC22">
        <v>0.47155868164509368</v>
      </c>
      <c r="DND22">
        <v>0.42853605650858195</v>
      </c>
      <c r="DNE22">
        <v>0.48883818350294539</v>
      </c>
      <c r="DNF22">
        <v>0.48448661255077841</v>
      </c>
      <c r="DNG22">
        <v>0.46464620514362442</v>
      </c>
      <c r="DNH22">
        <v>0.46033065392492134</v>
      </c>
      <c r="DNI22">
        <v>0.45724850134412076</v>
      </c>
      <c r="DNJ22">
        <v>0.50125509519999545</v>
      </c>
      <c r="DNK22">
        <v>0.49083789343241069</v>
      </c>
      <c r="DNL22">
        <v>0.44340744996287901</v>
      </c>
      <c r="DNM22">
        <v>0.47769805661297399</v>
      </c>
      <c r="DNN22">
        <v>0.44179865977543281</v>
      </c>
      <c r="DNO22">
        <v>0.52223299760322972</v>
      </c>
      <c r="DNP22">
        <v>0.45023216876754735</v>
      </c>
      <c r="DNQ22">
        <v>0.48224350738640531</v>
      </c>
      <c r="DNR22">
        <v>0.50369660846950859</v>
      </c>
      <c r="DNS22">
        <v>0.49307900097328872</v>
      </c>
      <c r="DNT22">
        <v>0.49578346577876359</v>
      </c>
      <c r="DNU22">
        <v>0.49649179303368635</v>
      </c>
      <c r="DNV22">
        <v>0.43962478402873029</v>
      </c>
      <c r="DNW22">
        <v>0.46653440676443703</v>
      </c>
      <c r="DNX22">
        <v>0.4944604880406982</v>
      </c>
      <c r="DNY22">
        <v>0.49231533080105194</v>
      </c>
      <c r="DNZ22">
        <v>0.51191966285824908</v>
      </c>
      <c r="DOA22">
        <v>0.5296464806658524</v>
      </c>
      <c r="DOB22">
        <v>0.52883432623599502</v>
      </c>
      <c r="DOC22">
        <v>0.52321996706149254</v>
      </c>
      <c r="DOD22">
        <v>0.41824185446017659</v>
      </c>
      <c r="DOE22">
        <v>0.47267586976333775</v>
      </c>
      <c r="DOF22">
        <v>0.46046796068665435</v>
      </c>
      <c r="DOG22">
        <v>0.51645667869172618</v>
      </c>
      <c r="DOH22">
        <v>0.46150221953085274</v>
      </c>
      <c r="DOI22">
        <v>0.45674724891216101</v>
      </c>
      <c r="DOJ22">
        <v>0.45598687919561703</v>
      </c>
      <c r="DOK22">
        <v>0.47680735481157871</v>
      </c>
      <c r="DOL22">
        <v>0.47443513120913955</v>
      </c>
      <c r="DOM22">
        <v>0.43634816042667474</v>
      </c>
      <c r="DON22">
        <v>0.50719268764106995</v>
      </c>
      <c r="DOO22">
        <v>0.49836886505699102</v>
      </c>
      <c r="DOP22">
        <v>0.55332363689009401</v>
      </c>
      <c r="DOQ22">
        <v>0.53643209469058473</v>
      </c>
      <c r="DOR22">
        <v>0.4652720991355665</v>
      </c>
      <c r="DOS22">
        <v>0.47986172266440025</v>
      </c>
      <c r="DOT22">
        <v>0.46685507755904787</v>
      </c>
      <c r="DOU22">
        <v>0.48207877392651166</v>
      </c>
      <c r="DOV22">
        <v>0.53268615905926808</v>
      </c>
      <c r="DOW22">
        <v>0.52378651218465511</v>
      </c>
      <c r="DOX22">
        <v>0.49313134623114757</v>
      </c>
      <c r="DOY22">
        <v>0.49690414461058879</v>
      </c>
      <c r="DOZ22">
        <v>0.50568780363666288</v>
      </c>
      <c r="DPA22">
        <v>0.48737080757365159</v>
      </c>
      <c r="DPB22">
        <v>0.47084845092559457</v>
      </c>
      <c r="DPC22">
        <v>0.53341447172566392</v>
      </c>
      <c r="DPD22">
        <v>0.51051221799079305</v>
      </c>
      <c r="DPE22">
        <v>0.53860199701192013</v>
      </c>
      <c r="DPF22">
        <v>0.44744134812658942</v>
      </c>
      <c r="DPG22">
        <v>0.47393675457581419</v>
      </c>
      <c r="DPH22">
        <v>0.48954306683217036</v>
      </c>
      <c r="DPI22">
        <v>0.49405347700811247</v>
      </c>
      <c r="DPJ22">
        <v>0.44418713256087761</v>
      </c>
      <c r="DPK22">
        <v>0.48793809293929152</v>
      </c>
      <c r="DPL22">
        <v>0.43303863990361563</v>
      </c>
      <c r="DPM22">
        <v>0.47037235059383942</v>
      </c>
      <c r="DPN22">
        <v>0.52721057345997979</v>
      </c>
      <c r="DPO22">
        <v>0.45634492883570688</v>
      </c>
      <c r="DPP22">
        <v>0.50547202041525563</v>
      </c>
      <c r="DPQ22">
        <v>0.5044491698325323</v>
      </c>
      <c r="DPR22">
        <v>0.50120570904254635</v>
      </c>
      <c r="DPS22">
        <v>0.40901026043987859</v>
      </c>
      <c r="DPT22">
        <v>0.46600060017608114</v>
      </c>
      <c r="DPU22">
        <v>0.49203678369971138</v>
      </c>
      <c r="DPV22">
        <v>0.48504087534311086</v>
      </c>
      <c r="DPW22">
        <v>0.49528165196700907</v>
      </c>
      <c r="DPX22">
        <v>0.45979978701069807</v>
      </c>
      <c r="DPY22">
        <v>0.49108176017773847</v>
      </c>
      <c r="DPZ22">
        <v>0.44605215965801964</v>
      </c>
      <c r="DQA22">
        <v>0.5161832526758503</v>
      </c>
      <c r="DQB22">
        <v>0.49025263950140285</v>
      </c>
      <c r="DQC22">
        <v>0.4431651465136498</v>
      </c>
      <c r="DQD22">
        <v>0.43964064100261407</v>
      </c>
      <c r="DQE22">
        <v>0.48666710741105396</v>
      </c>
      <c r="DQF22">
        <v>0.51475330975967437</v>
      </c>
      <c r="DQG22">
        <v>0.50735391538133134</v>
      </c>
      <c r="DQH22">
        <v>0.51068863720835178</v>
      </c>
      <c r="DQI22">
        <v>0.46505824290960673</v>
      </c>
      <c r="DQJ22">
        <v>0.46624943441637856</v>
      </c>
      <c r="DQK22">
        <v>0.49632787316626931</v>
      </c>
      <c r="DQL22">
        <v>0.49311826025275257</v>
      </c>
      <c r="DQM22">
        <v>0.52332115723277584</v>
      </c>
      <c r="DQN22">
        <v>0.50733661429645704</v>
      </c>
      <c r="DQO22">
        <v>0.53407349098062618</v>
      </c>
      <c r="DQP22">
        <v>0.53250472359260748</v>
      </c>
      <c r="DQQ22">
        <v>0.50446084965500915</v>
      </c>
      <c r="DQR22">
        <v>0.49807774599278104</v>
      </c>
      <c r="DQS22">
        <v>0.50289503630641463</v>
      </c>
      <c r="DQT22">
        <v>0.52949400743071573</v>
      </c>
      <c r="DQU22">
        <v>0.52221797928163449</v>
      </c>
      <c r="DQW22">
        <v>0.37447837367038239</v>
      </c>
      <c r="DQX22">
        <v>0.37906144616296661</v>
      </c>
      <c r="DQY22">
        <v>0.38878706104401689</v>
      </c>
      <c r="DQZ22">
        <v>0.37804174635558502</v>
      </c>
      <c r="DRA22">
        <v>0.37233544650624856</v>
      </c>
      <c r="DRB22">
        <v>0.38410568124131794</v>
      </c>
      <c r="DRC22">
        <v>0.38371535113436883</v>
      </c>
      <c r="DRD22">
        <v>0.37733519115690539</v>
      </c>
      <c r="DRE22">
        <v>0.38702989935893128</v>
      </c>
      <c r="DRF22">
        <v>0.38703798665961153</v>
      </c>
      <c r="DRH22">
        <v>0.55878848487168697</v>
      </c>
      <c r="DRI22">
        <v>0.55223227156132648</v>
      </c>
      <c r="DRJ22">
        <v>0.57206930968503455</v>
      </c>
      <c r="DRK22">
        <v>0.60700311172242771</v>
      </c>
      <c r="DRL22">
        <v>0.59959329002401474</v>
      </c>
      <c r="DRM22">
        <v>0.54696769537493872</v>
      </c>
      <c r="DRN22">
        <v>0.5791723739265624</v>
      </c>
      <c r="DRO22">
        <v>0.57121176413831998</v>
      </c>
      <c r="DRP22">
        <v>0.57504525148729957</v>
      </c>
      <c r="DRQ22">
        <v>0.61919723654944303</v>
      </c>
      <c r="DRR22">
        <v>0.59166505237214839</v>
      </c>
      <c r="DRS22">
        <v>0.56864966993284716</v>
      </c>
      <c r="DRT22">
        <v>0.59268365844650939</v>
      </c>
      <c r="DRU22">
        <v>0.53789659606676299</v>
      </c>
      <c r="DRV22">
        <v>0.57037329463411057</v>
      </c>
      <c r="DRW22">
        <v>0.52585695432427793</v>
      </c>
      <c r="DRY22">
        <v>0.58689307690955894</v>
      </c>
      <c r="DRZ22">
        <v>0.62819019623304673</v>
      </c>
      <c r="DSA22">
        <v>0.62036192018121405</v>
      </c>
      <c r="DSB22">
        <v>0.56908351317667805</v>
      </c>
      <c r="DSC22">
        <v>0.56194415819392807</v>
      </c>
      <c r="DSD22">
        <v>0.58572149927473982</v>
      </c>
      <c r="DSE22">
        <v>0.59800637204229934</v>
      </c>
      <c r="DSF22">
        <v>0.57015122258465745</v>
      </c>
      <c r="DSG22">
        <v>0.57831923261997631</v>
      </c>
      <c r="DSH22">
        <v>0.55515239520516502</v>
      </c>
      <c r="DSI22">
        <v>0.62035601752253033</v>
      </c>
      <c r="DSJ22">
        <v>0.60325045473404504</v>
      </c>
      <c r="DSK22">
        <v>0.54107842398769501</v>
      </c>
      <c r="DSL22">
        <v>0.56781884876422761</v>
      </c>
      <c r="DSN22">
        <v>0.61093400753201432</v>
      </c>
      <c r="DSO22">
        <v>0.59531072915570749</v>
      </c>
      <c r="DSP22">
        <v>0.60132398444556867</v>
      </c>
      <c r="DSQ22">
        <v>0.62681369895134942</v>
      </c>
      <c r="DSR22">
        <v>0.64346703581292752</v>
      </c>
      <c r="DSS22">
        <v>0.64031779308488557</v>
      </c>
      <c r="DST22">
        <v>0.62760546003427509</v>
      </c>
      <c r="DSU22">
        <v>0.6216448827097536</v>
      </c>
      <c r="DSV22">
        <v>0.62276860603947926</v>
      </c>
      <c r="DSW22">
        <v>0.60632457006942897</v>
      </c>
      <c r="DSY22">
        <v>0.41665875820792947</v>
      </c>
      <c r="DSZ22">
        <v>0.42154731777301907</v>
      </c>
      <c r="DTA22">
        <v>0.42927636015292642</v>
      </c>
      <c r="DTB22">
        <v>0.50366920071097321</v>
      </c>
      <c r="DTC22">
        <v>0.48491147351576985</v>
      </c>
      <c r="DTE22">
        <v>0.39761594286441654</v>
      </c>
      <c r="DTF22">
        <v>0.41456399564544577</v>
      </c>
      <c r="DTG22">
        <v>0.39871810536538971</v>
      </c>
      <c r="DTH22">
        <v>0.38964191242358293</v>
      </c>
      <c r="DTI22">
        <v>0.42180148954344865</v>
      </c>
      <c r="DTJ22">
        <v>0.42206689770290357</v>
      </c>
      <c r="DTK22">
        <v>0.41905751585151602</v>
      </c>
      <c r="DTL22">
        <v>0.4143660787689934</v>
      </c>
      <c r="DTM22">
        <v>0.40978606980457538</v>
      </c>
      <c r="DTN22">
        <v>0.39903266582345798</v>
      </c>
      <c r="DTO22">
        <v>0.38455529210797956</v>
      </c>
      <c r="DTP22">
        <v>0.39739916503424427</v>
      </c>
      <c r="DTR22">
        <v>0.34961464822837496</v>
      </c>
      <c r="DTS22">
        <v>0.33004881218000515</v>
      </c>
      <c r="DTT22">
        <v>0.41975500235281127</v>
      </c>
      <c r="DTU22">
        <v>0.33265773196206755</v>
      </c>
      <c r="DTV22">
        <v>0.34107553446221828</v>
      </c>
      <c r="DTW22">
        <v>0.42541689071326677</v>
      </c>
      <c r="DTX22">
        <v>0.40084725099220597</v>
      </c>
      <c r="DTY22">
        <v>0.31320680606841406</v>
      </c>
      <c r="DTZ22">
        <v>0.34456966709576348</v>
      </c>
      <c r="DUA22">
        <v>0.3594256592120012</v>
      </c>
      <c r="DUB22">
        <v>0.36306321208935183</v>
      </c>
      <c r="DUC22">
        <v>0.32020720671587705</v>
      </c>
      <c r="DUD22">
        <v>0.32831239422408948</v>
      </c>
      <c r="DUE22">
        <v>0.33347608707074872</v>
      </c>
      <c r="DUF22">
        <v>0.37552959334168373</v>
      </c>
      <c r="DUG22">
        <v>0.37178820843776089</v>
      </c>
      <c r="DUH22">
        <v>0.27673018830152674</v>
      </c>
      <c r="DUI22">
        <v>0.3310931896271504</v>
      </c>
      <c r="DUJ22">
        <v>0.28408009199805606</v>
      </c>
      <c r="DUK22">
        <v>0.33169383490456245</v>
      </c>
      <c r="DUL22">
        <v>0.37132429813450069</v>
      </c>
      <c r="DUM22">
        <v>0.34395372052912915</v>
      </c>
      <c r="DUN22">
        <v>0.44102638179371967</v>
      </c>
      <c r="DUO22">
        <v>0.32010024772197254</v>
      </c>
      <c r="DUP22">
        <v>0.34692026613911897</v>
      </c>
      <c r="DUQ22">
        <v>0.29896921516496217</v>
      </c>
      <c r="DUR22">
        <v>0.32113052051204449</v>
      </c>
      <c r="DUS22">
        <v>0.40127966173454077</v>
      </c>
      <c r="DUT22">
        <v>0.33276751848487279</v>
      </c>
      <c r="DUU22">
        <v>0.31617199000586971</v>
      </c>
      <c r="DUV22">
        <v>0.38355948113454741</v>
      </c>
      <c r="DUW22">
        <v>0.38102450342062083</v>
      </c>
      <c r="DUX22">
        <v>0.40215116747079116</v>
      </c>
      <c r="DUY22">
        <v>0.38633235210258426</v>
      </c>
      <c r="DUZ22">
        <v>0.2653138106097192</v>
      </c>
      <c r="DVA22">
        <v>0.30856080131617908</v>
      </c>
      <c r="DVB22">
        <v>0.32634703609570348</v>
      </c>
      <c r="DVC22">
        <v>0.2794723218972161</v>
      </c>
      <c r="DVD22">
        <v>0.35790956114663253</v>
      </c>
      <c r="DVE22">
        <v>0.33790652331849752</v>
      </c>
      <c r="DVF22">
        <v>0.3559709139594362</v>
      </c>
      <c r="DVG22">
        <v>0.23141052202185455</v>
      </c>
      <c r="DVH22">
        <v>0.27754233439511777</v>
      </c>
      <c r="DVI22">
        <v>0.24285370580125157</v>
      </c>
      <c r="DVJ22">
        <v>0.34455713623323309</v>
      </c>
      <c r="DVK22">
        <v>0.37742620873670923</v>
      </c>
      <c r="DVL22">
        <v>0.32101034871618567</v>
      </c>
      <c r="DVM22">
        <v>0.3330943340797235</v>
      </c>
      <c r="DVN22">
        <v>0.30581008008808502</v>
      </c>
      <c r="DVO22">
        <v>0.35001007161495995</v>
      </c>
      <c r="DVP22">
        <v>0.24396888397564587</v>
      </c>
      <c r="DVQ22">
        <v>0.33098238070518299</v>
      </c>
      <c r="DVR22">
        <v>0.32232282593244976</v>
      </c>
      <c r="DVS22">
        <v>0.27971982754272168</v>
      </c>
      <c r="DVT22">
        <v>0.35426243701008447</v>
      </c>
      <c r="DVU22">
        <v>0.34568458531124097</v>
      </c>
      <c r="DVV22">
        <v>0.31830846389008316</v>
      </c>
      <c r="DVW22">
        <v>0.38326174907243582</v>
      </c>
      <c r="DVX22">
        <v>0.38425111854227195</v>
      </c>
      <c r="DVY22">
        <v>0.30696555862622266</v>
      </c>
      <c r="DVZ22">
        <v>0.28865615371439951</v>
      </c>
      <c r="DWA22">
        <v>0.36094728830314571</v>
      </c>
      <c r="DWB22">
        <v>0.343983461662631</v>
      </c>
      <c r="DWC22">
        <v>0.37539217599877994</v>
      </c>
      <c r="DWD22">
        <v>0.37522305522519173</v>
      </c>
      <c r="DWE22">
        <v>0.2421747572363068</v>
      </c>
      <c r="DWF22">
        <v>0.30076056610886481</v>
      </c>
      <c r="DWG22">
        <v>0.39085460773898717</v>
      </c>
      <c r="DWH22">
        <v>0.37234283151191944</v>
      </c>
      <c r="DWI22">
        <v>0.37025736463212122</v>
      </c>
      <c r="DWJ22">
        <v>0.29249321997814265</v>
      </c>
      <c r="DWK22">
        <v>0.34314974111977148</v>
      </c>
      <c r="DWL22">
        <v>0.32622953003727712</v>
      </c>
      <c r="DWM22">
        <v>0.38523461195049624</v>
      </c>
      <c r="DWN22">
        <v>0.34252007095989156</v>
      </c>
      <c r="DWO22">
        <v>0.3489470601156025</v>
      </c>
      <c r="DWP22">
        <v>0.37087509310387284</v>
      </c>
      <c r="DWQ22">
        <v>0.33359204154332256</v>
      </c>
      <c r="DWR22">
        <v>0.39379027348184187</v>
      </c>
      <c r="DWS22">
        <v>0.35444864697867379</v>
      </c>
      <c r="DWT22">
        <v>0.20308296865010281</v>
      </c>
      <c r="DWU22">
        <v>0.30401103292208287</v>
      </c>
      <c r="DWV22">
        <v>0.37668468696291646</v>
      </c>
      <c r="DWW22">
        <v>0.27003132382756528</v>
      </c>
      <c r="DWX22">
        <v>0.35267440115096954</v>
      </c>
      <c r="DWY22">
        <v>0.34704473817379533</v>
      </c>
      <c r="DWZ22">
        <v>0.38782577812617336</v>
      </c>
      <c r="DXA22">
        <v>0.35186191055501259</v>
      </c>
      <c r="DXB22">
        <v>0.3980689323300316</v>
      </c>
      <c r="DXC22">
        <v>0.26365084040564085</v>
      </c>
      <c r="DXD22">
        <v>0.32335397047082642</v>
      </c>
      <c r="DXE22">
        <v>0.31834161399893907</v>
      </c>
      <c r="DXF22">
        <v>0.25916108712709079</v>
      </c>
      <c r="DXG22">
        <v>0.34977511026660385</v>
      </c>
      <c r="DXH22">
        <v>0.35522458759939718</v>
      </c>
      <c r="DXI22">
        <v>0.35724961131284227</v>
      </c>
      <c r="DXJ22">
        <v>0.25634466410274692</v>
      </c>
      <c r="DXK22">
        <v>0.34332214590105908</v>
      </c>
      <c r="DXL22">
        <v>0.36295078805698366</v>
      </c>
      <c r="DXM22">
        <v>0.33911218632655188</v>
      </c>
      <c r="DXN22">
        <v>0.40366952607432605</v>
      </c>
      <c r="DXO22">
        <v>0.33855415947013767</v>
      </c>
      <c r="DXP22">
        <v>0.38279677754353314</v>
      </c>
      <c r="DXR22">
        <v>0.22844697519317272</v>
      </c>
      <c r="DXS22">
        <v>0.30297906955121895</v>
      </c>
      <c r="DXT22">
        <v>0.28154777344893606</v>
      </c>
      <c r="DXU22">
        <v>0.28976818459216924</v>
      </c>
      <c r="DXV22">
        <v>0.26021844770383579</v>
      </c>
      <c r="DXW22">
        <v>0.25834748700726246</v>
      </c>
      <c r="DXX22">
        <v>0.24816800179286366</v>
      </c>
      <c r="DXY22">
        <v>0.28192554237162537</v>
      </c>
      <c r="DXZ22">
        <v>0.22162379553855599</v>
      </c>
      <c r="DYA22">
        <v>0.26936429495286457</v>
      </c>
      <c r="DYB22">
        <v>0.34265453080505226</v>
      </c>
      <c r="DYC22">
        <v>0.29101645367967283</v>
      </c>
      <c r="DYD22">
        <v>0.27880571736406906</v>
      </c>
      <c r="DYE22">
        <v>0.25821130766982558</v>
      </c>
      <c r="DYF22">
        <v>0.28879388722119143</v>
      </c>
      <c r="DYG22">
        <v>0.27934364399971057</v>
      </c>
      <c r="DYH22">
        <v>0.27206245136952567</v>
      </c>
      <c r="DYI22">
        <v>0.31012525801021207</v>
      </c>
      <c r="DYJ22">
        <v>0.29658699045444964</v>
      </c>
      <c r="DYK22">
        <v>0.27461053820598724</v>
      </c>
      <c r="DYL22">
        <v>0.24663957884038529</v>
      </c>
      <c r="DYM22">
        <v>0.28718263424819596</v>
      </c>
      <c r="DYN22">
        <v>0.31092669785481242</v>
      </c>
      <c r="DYO22">
        <v>0.31183909442539476</v>
      </c>
      <c r="DYP22">
        <v>0.34484981747033261</v>
      </c>
      <c r="DYQ22">
        <v>0.31440889566719904</v>
      </c>
      <c r="DYR22">
        <v>0.27421543733499493</v>
      </c>
      <c r="DYS22">
        <v>0.29124244669820037</v>
      </c>
      <c r="DYT22">
        <v>0.22371123817880592</v>
      </c>
      <c r="DYU22">
        <v>0.28485054358055145</v>
      </c>
      <c r="DYV22">
        <v>0.28709249993738228</v>
      </c>
      <c r="DYW22">
        <v>0.31640798221880018</v>
      </c>
      <c r="DYX22">
        <v>0.26191627896308833</v>
      </c>
      <c r="DYY22">
        <v>0.3308665916231866</v>
      </c>
      <c r="DYZ22">
        <v>0.26802147608226101</v>
      </c>
      <c r="DZA22">
        <v>0.26757752136088314</v>
      </c>
      <c r="DZB22">
        <v>0.26487191474012517</v>
      </c>
      <c r="DZC22">
        <v>0.25997816146397068</v>
      </c>
      <c r="DZD22">
        <v>0.29852118232784397</v>
      </c>
      <c r="DZE22">
        <v>0.22475626296054294</v>
      </c>
      <c r="DZG22">
        <v>0.36911597385732053</v>
      </c>
      <c r="DZH22">
        <v>0.4028873252197126</v>
      </c>
      <c r="DZI22">
        <v>0.36476863106583163</v>
      </c>
      <c r="DZJ22">
        <v>0.34301583588443152</v>
      </c>
      <c r="DZK22">
        <v>0.43273959604456902</v>
      </c>
      <c r="DZL22">
        <v>0.35144935593375864</v>
      </c>
      <c r="DZM22">
        <v>0.4600639749142289</v>
      </c>
      <c r="DZN22">
        <v>0.36631923831607049</v>
      </c>
      <c r="DZO22">
        <v>0.36351982968459395</v>
      </c>
      <c r="DZP22">
        <v>0.3728266893034502</v>
      </c>
      <c r="DZQ22">
        <v>0.39887435670881438</v>
      </c>
      <c r="DZR22">
        <v>0.3572983341934507</v>
      </c>
      <c r="DZS22">
        <v>0.39658345570072301</v>
      </c>
      <c r="DZT22">
        <v>0.40090081732143351</v>
      </c>
      <c r="DZU22">
        <v>0.38508211734503889</v>
      </c>
      <c r="DZV22">
        <v>0.38721261863030548</v>
      </c>
      <c r="DZW22">
        <v>0.39894395897035079</v>
      </c>
      <c r="DZX22">
        <v>0.38753087930325875</v>
      </c>
      <c r="DZY22">
        <v>0.36996760545825835</v>
      </c>
      <c r="DZZ22">
        <v>0.37105837618700621</v>
      </c>
      <c r="EAA22">
        <v>0.36948080309158698</v>
      </c>
      <c r="EAB22">
        <v>0.36307804351511419</v>
      </c>
      <c r="EAC22">
        <v>0.40271347897867182</v>
      </c>
      <c r="EAD22">
        <v>0.3754577357112352</v>
      </c>
      <c r="EAE22">
        <v>0.37204274158234302</v>
      </c>
      <c r="EAF22">
        <v>0.37813563667729461</v>
      </c>
      <c r="EAG22">
        <v>0.39422125916757916</v>
      </c>
      <c r="EAH22">
        <v>0.33804467363033192</v>
      </c>
      <c r="EAI22">
        <v>0.35460620813527566</v>
      </c>
      <c r="EAJ22">
        <v>0.37972069350443505</v>
      </c>
      <c r="EAK22">
        <v>0.39951522471928574</v>
      </c>
      <c r="EAL22">
        <v>0.31682529337529214</v>
      </c>
      <c r="EAM22">
        <v>0.36127113718495985</v>
      </c>
      <c r="EAN22">
        <v>0.37976039354894264</v>
      </c>
      <c r="EAO22">
        <v>0.40803652505243737</v>
      </c>
      <c r="EAP22">
        <v>0.36233090667950113</v>
      </c>
      <c r="EAQ22">
        <v>0.36154393081784431</v>
      </c>
      <c r="EAR22">
        <v>0.42750932843394751</v>
      </c>
      <c r="EAS22">
        <v>0.36275451686108251</v>
      </c>
      <c r="EAT22">
        <v>0.37416741235240175</v>
      </c>
      <c r="EAU22">
        <v>0.35714952892543761</v>
      </c>
      <c r="EAV22">
        <v>0.40350497608714953</v>
      </c>
      <c r="EAW22">
        <v>0.4241285305821707</v>
      </c>
      <c r="EAX22">
        <v>0.38142510080443348</v>
      </c>
      <c r="EAY22">
        <v>0.38835177953290334</v>
      </c>
      <c r="EAZ22">
        <v>0.3887846633328203</v>
      </c>
      <c r="EBA22">
        <v>0.39069979958351492</v>
      </c>
      <c r="EBB22">
        <v>0.41308101258150676</v>
      </c>
      <c r="EBC22">
        <v>0.3785071326473925</v>
      </c>
      <c r="EBD22">
        <v>0.40096233826117561</v>
      </c>
      <c r="EBE22">
        <v>0.37971973892678357</v>
      </c>
      <c r="EBF22">
        <v>0.39019417299660319</v>
      </c>
      <c r="EBG22">
        <v>0.36319378178545503</v>
      </c>
      <c r="EBH22">
        <v>0.3772474461806784</v>
      </c>
      <c r="EBI22">
        <v>0.38607128907438454</v>
      </c>
      <c r="EBJ22">
        <v>0.36460980314009861</v>
      </c>
      <c r="EBK22">
        <v>0.35504018034355278</v>
      </c>
      <c r="EBL22">
        <v>0.39647155401926903</v>
      </c>
      <c r="EBM22">
        <v>0.38349561298719537</v>
      </c>
      <c r="EBN22">
        <v>0.35490027456067502</v>
      </c>
      <c r="EBO22">
        <v>0.35913054722069876</v>
      </c>
      <c r="EBP22">
        <v>0.35929353342348958</v>
      </c>
      <c r="EBQ22">
        <v>0.40300184262833288</v>
      </c>
      <c r="EBR22">
        <v>0.38164860676477264</v>
      </c>
      <c r="EBS22">
        <v>0.39035428827960322</v>
      </c>
      <c r="EBT22">
        <v>0.37796617546767219</v>
      </c>
      <c r="EBU22">
        <v>0.37368849053968911</v>
      </c>
      <c r="EBV22">
        <v>0.38400932574433283</v>
      </c>
      <c r="EBW22">
        <v>0.35974284439948934</v>
      </c>
      <c r="EBX22">
        <v>0.37849753604572478</v>
      </c>
      <c r="EBY22">
        <v>0.40318188327175525</v>
      </c>
      <c r="EBZ22">
        <v>0.37884574266488191</v>
      </c>
      <c r="ECA22">
        <v>0.37014504603547177</v>
      </c>
      <c r="ECB22">
        <v>0.39279071783696756</v>
      </c>
      <c r="ECC22">
        <v>0.36869438558646478</v>
      </c>
      <c r="ECD22">
        <v>0.368171624148312</v>
      </c>
      <c r="ECE22">
        <v>0.40163692958526193</v>
      </c>
      <c r="ECF22">
        <v>0.3663861461118964</v>
      </c>
      <c r="ECG22">
        <v>0.38911895483734055</v>
      </c>
      <c r="ECH22">
        <v>0.38481243324776249</v>
      </c>
      <c r="ECI22">
        <v>0.38311548677482021</v>
      </c>
      <c r="ECJ22">
        <v>0.37251682402658315</v>
      </c>
      <c r="ECK22">
        <v>0.37138523986933913</v>
      </c>
      <c r="ECL22">
        <v>0.42510678707380434</v>
      </c>
      <c r="ECM22">
        <v>0.40359362176926966</v>
      </c>
      <c r="ECN22">
        <v>0.35083367272648397</v>
      </c>
      <c r="ECO22">
        <v>0.38953790471634031</v>
      </c>
      <c r="ECP22">
        <v>0.38229750352381031</v>
      </c>
      <c r="ECQ22">
        <v>0.38229167559481553</v>
      </c>
      <c r="ECR22">
        <v>0.40413023880322479</v>
      </c>
      <c r="ECS22">
        <v>0.40422313619043304</v>
      </c>
      <c r="ECT22">
        <v>0.41978868366998512</v>
      </c>
      <c r="ECU22">
        <v>0.37557096075728874</v>
      </c>
      <c r="ECV22">
        <v>0.36094993807353359</v>
      </c>
      <c r="ECW22">
        <v>0.40251426699909998</v>
      </c>
      <c r="ECX22">
        <v>0.46758468831954542</v>
      </c>
      <c r="ECY22">
        <v>0.39415850530900204</v>
      </c>
      <c r="ECZ22">
        <v>0.46406897324642538</v>
      </c>
      <c r="EDA22">
        <v>0.40043150642068903</v>
      </c>
      <c r="EDB22">
        <v>0.36807511510746016</v>
      </c>
      <c r="EDC22">
        <v>0.40479559879896548</v>
      </c>
      <c r="EDD22">
        <v>0.37682658490576465</v>
      </c>
      <c r="EDE22">
        <v>0.38417035858105136</v>
      </c>
      <c r="EDF22">
        <v>0.38759946748067303</v>
      </c>
      <c r="EDG22">
        <v>0.34757681018243497</v>
      </c>
      <c r="EDH22">
        <v>0.38447797603596973</v>
      </c>
      <c r="EDI22">
        <v>0.40870636627166135</v>
      </c>
      <c r="EDJ22">
        <v>0.37655022327683646</v>
      </c>
      <c r="EDK22">
        <v>0.36928802132680022</v>
      </c>
      <c r="EDL22">
        <v>0.36758611804939767</v>
      </c>
      <c r="EDM22">
        <v>0.38269863024290701</v>
      </c>
      <c r="EDN22">
        <v>0.38853658198678809</v>
      </c>
      <c r="EDO22">
        <v>0.37552003443689719</v>
      </c>
      <c r="EDP22">
        <v>0.39350110887147449</v>
      </c>
      <c r="EDQ22">
        <v>0.39659415261900199</v>
      </c>
      <c r="EDR22">
        <v>0.3766637766722552</v>
      </c>
      <c r="EDS22">
        <v>0.37021054733906655</v>
      </c>
      <c r="EDT22">
        <v>0.37817183555103623</v>
      </c>
      <c r="EDU22">
        <v>0.428198542111281</v>
      </c>
      <c r="EDV22">
        <v>0.38641380524446428</v>
      </c>
      <c r="EDW22">
        <v>0.37300441165664638</v>
      </c>
      <c r="EDX22">
        <v>0.36587617222466479</v>
      </c>
      <c r="EDY22">
        <v>0.40442750973342412</v>
      </c>
      <c r="EDZ22">
        <v>0.41184780808978971</v>
      </c>
      <c r="EEA22">
        <v>0.42786408667847914</v>
      </c>
      <c r="EEB22">
        <v>0.42384627928092616</v>
      </c>
      <c r="EEC22">
        <v>0.39758176659608691</v>
      </c>
      <c r="EED22">
        <v>0.41928175016850522</v>
      </c>
      <c r="EEE22">
        <v>0.36683813835884649</v>
      </c>
      <c r="EEF22">
        <v>0.3710209778517205</v>
      </c>
      <c r="EEG22">
        <v>0.34430937491743474</v>
      </c>
      <c r="EEH22">
        <v>0.38819246586096406</v>
      </c>
      <c r="EEI22">
        <v>0.39577548089826087</v>
      </c>
      <c r="EEJ22">
        <v>0.37927482836613696</v>
      </c>
      <c r="EEK22">
        <v>0.38275858753713865</v>
      </c>
      <c r="EEL22">
        <v>0.3458131971131686</v>
      </c>
      <c r="EEM22">
        <v>0.34296631421434942</v>
      </c>
      <c r="EEN22">
        <v>0.42965889341288516</v>
      </c>
      <c r="EEO22">
        <v>0.38437652639859748</v>
      </c>
      <c r="EEP22">
        <v>0.36473624380543335</v>
      </c>
      <c r="EEQ22">
        <v>0.33447804972638001</v>
      </c>
      <c r="EER22">
        <v>0.37440630477422876</v>
      </c>
      <c r="EES22">
        <v>0.36336823319036421</v>
      </c>
      <c r="EET22">
        <v>0.38171110249122314</v>
      </c>
      <c r="EEU22">
        <v>0.38180152724075322</v>
      </c>
      <c r="EEV22">
        <v>0.39589995934346678</v>
      </c>
      <c r="EEW22">
        <v>0.4049012888643469</v>
      </c>
      <c r="EEX22">
        <v>0.38673944004422428</v>
      </c>
      <c r="EEY22">
        <v>0.35683762449421719</v>
      </c>
      <c r="EEZ22">
        <v>0.37223893727428964</v>
      </c>
      <c r="EFA22">
        <v>0.38494878475721106</v>
      </c>
      <c r="EFB22">
        <v>0.39544100715945368</v>
      </c>
      <c r="EFC22">
        <v>0.38139310122090603</v>
      </c>
      <c r="EFD22">
        <v>0.38169942951118091</v>
      </c>
      <c r="EFE22">
        <v>0.40374058781967415</v>
      </c>
      <c r="EFF22">
        <v>0.38321646886299471</v>
      </c>
      <c r="EFG22">
        <v>0.34531838981594637</v>
      </c>
      <c r="EFH22">
        <v>0.39079401678934472</v>
      </c>
      <c r="EFI22">
        <v>0.41200799689772832</v>
      </c>
      <c r="EFJ22">
        <v>0.3899480918356521</v>
      </c>
      <c r="EFK22">
        <v>0.32775142090372827</v>
      </c>
      <c r="EFL22">
        <v>0.37807775017859013</v>
      </c>
      <c r="EFM22">
        <v>0.39966736318614204</v>
      </c>
      <c r="EFN22">
        <v>0.37096988178049278</v>
      </c>
      <c r="EFO22">
        <v>0.37377811183186949</v>
      </c>
      <c r="EFP22">
        <v>0.39670154010915354</v>
      </c>
      <c r="EFQ22">
        <v>0.34217288145966157</v>
      </c>
      <c r="EFR22">
        <v>0.38759471344363072</v>
      </c>
      <c r="EFS22">
        <v>0.3885987505301397</v>
      </c>
      <c r="EFT22">
        <v>0.43006075033110858</v>
      </c>
      <c r="EFU22">
        <v>0.40009429862645052</v>
      </c>
      <c r="EFV22">
        <v>0.36807899168098979</v>
      </c>
      <c r="EFW22">
        <v>0.41704926134475789</v>
      </c>
      <c r="EFX22">
        <v>0.40822859033839715</v>
      </c>
      <c r="EFY22">
        <v>0.40442396833803346</v>
      </c>
      <c r="EFZ22">
        <v>0.3980312957276454</v>
      </c>
      <c r="EGA22">
        <v>0.40733440113493441</v>
      </c>
      <c r="EGB22">
        <v>0.43056509781236185</v>
      </c>
      <c r="EGC22">
        <v>0.38651831359845429</v>
      </c>
      <c r="EGD22">
        <v>0.42711073349565337</v>
      </c>
      <c r="EGE22">
        <v>0.36568475907886727</v>
      </c>
      <c r="EGF22">
        <v>0.36487419346639799</v>
      </c>
      <c r="EGG22">
        <v>0.39907629606723033</v>
      </c>
      <c r="EGH22">
        <v>0.38301445454649979</v>
      </c>
      <c r="EGI22">
        <v>0.3468030380287434</v>
      </c>
      <c r="EGJ22">
        <v>0.38227947385315686</v>
      </c>
      <c r="EGK22">
        <v>0.37863067583640153</v>
      </c>
      <c r="EGL22">
        <v>0.37474786140356026</v>
      </c>
      <c r="EGM22">
        <v>0.39835599269382133</v>
      </c>
      <c r="EGN22">
        <v>0.38878754188646303</v>
      </c>
      <c r="EGO22">
        <v>0.38533183715877461</v>
      </c>
      <c r="EGP22">
        <v>0.39119244410595849</v>
      </c>
      <c r="EGQ22">
        <v>0.32662245248434146</v>
      </c>
      <c r="EGR22">
        <v>0.38085704071904608</v>
      </c>
      <c r="EGS22">
        <v>0.38843252740712653</v>
      </c>
      <c r="EGT22">
        <v>0.37291538037244287</v>
      </c>
      <c r="EGU22">
        <v>0.39529719583467637</v>
      </c>
      <c r="EGV22">
        <v>0.36138275021262534</v>
      </c>
      <c r="EGW22">
        <v>0.36751493629035953</v>
      </c>
      <c r="EGX22">
        <v>0.38597750629799366</v>
      </c>
      <c r="EGY22">
        <v>0.34070979761696774</v>
      </c>
      <c r="EGZ22">
        <v>0.3341992003961532</v>
      </c>
      <c r="EHA22">
        <v>0.37472612701434704</v>
      </c>
      <c r="EHB22">
        <v>0.35883081955481982</v>
      </c>
      <c r="EHC22">
        <v>0.37092613267974345</v>
      </c>
      <c r="EHD22">
        <v>0.36662331819582472</v>
      </c>
      <c r="EHE22">
        <v>0.36881951058615736</v>
      </c>
      <c r="EHF22">
        <v>0.3806621006920124</v>
      </c>
      <c r="EHG22">
        <v>0.3845619564788898</v>
      </c>
      <c r="EHH22">
        <v>0.38578082057056035</v>
      </c>
      <c r="EHI22">
        <v>0.39465487529097243</v>
      </c>
      <c r="EHJ22">
        <v>0.37390070567433487</v>
      </c>
      <c r="EHK22">
        <v>0.38279590461424196</v>
      </c>
      <c r="EHL22">
        <v>0.38655609074544084</v>
      </c>
      <c r="EHM22">
        <v>0.38945525836179035</v>
      </c>
      <c r="EHN22">
        <v>0.38329182558106117</v>
      </c>
      <c r="EHO22">
        <v>0.38235623308166183</v>
      </c>
      <c r="EHP22">
        <v>0.35355077894581904</v>
      </c>
      <c r="EHQ22">
        <v>0.36249535470621164</v>
      </c>
      <c r="EHR22">
        <v>0.40210319503610459</v>
      </c>
      <c r="EHS22">
        <v>0.38005559575658565</v>
      </c>
      <c r="EHT22">
        <v>0.3952767935760183</v>
      </c>
      <c r="EHU22">
        <v>0.41364671534563685</v>
      </c>
      <c r="EHV22">
        <v>0.39046302811392797</v>
      </c>
      <c r="EHW22">
        <v>0.35669919007101819</v>
      </c>
      <c r="EHX22">
        <v>0.39085293201509236</v>
      </c>
      <c r="EHY22">
        <v>0.36644893262748368</v>
      </c>
      <c r="EHZ22">
        <v>0.37989822916240829</v>
      </c>
      <c r="EIA22">
        <v>0.38410265403200206</v>
      </c>
      <c r="EIB22">
        <v>0.3843006806671766</v>
      </c>
      <c r="EIC22">
        <v>0.38733625139794858</v>
      </c>
      <c r="EID22">
        <v>0.41589599532387356</v>
      </c>
      <c r="EIE22">
        <v>0.35224092793958056</v>
      </c>
      <c r="EIF22">
        <v>0.37035550344305351</v>
      </c>
      <c r="EIG22">
        <v>0.40406752773744992</v>
      </c>
      <c r="EIH22">
        <v>0.40310030545260983</v>
      </c>
      <c r="EII22">
        <v>0.37632229932776151</v>
      </c>
      <c r="EIJ22">
        <v>0.48762494116068367</v>
      </c>
      <c r="EIK22">
        <v>0.41461315620986855</v>
      </c>
      <c r="EIL22">
        <v>0.38183869885798988</v>
      </c>
      <c r="EIM22">
        <v>0.36254513819909234</v>
      </c>
      <c r="EIN22">
        <v>0.37868694209662657</v>
      </c>
      <c r="EIO22">
        <v>0.37278275717404691</v>
      </c>
      <c r="EIP22">
        <v>0.40054220161800907</v>
      </c>
      <c r="EIQ22">
        <v>0.37304392930387825</v>
      </c>
      <c r="EIR22">
        <v>0.35241314784371791</v>
      </c>
      <c r="EIS22">
        <v>0.34602435828788963</v>
      </c>
      <c r="EIT22">
        <v>0.35783311652903216</v>
      </c>
      <c r="EIU22">
        <v>0.38950132663139336</v>
      </c>
      <c r="EIV22">
        <v>0.39073917375545564</v>
      </c>
      <c r="EIW22">
        <v>0.3393857985006325</v>
      </c>
      <c r="EIX22">
        <v>0.32217380514239768</v>
      </c>
      <c r="EIY22">
        <v>0.3379692072807815</v>
      </c>
      <c r="EIZ22">
        <v>0.40079810490632634</v>
      </c>
      <c r="EJA22">
        <v>0.42939358611379413</v>
      </c>
      <c r="EJB22">
        <v>0.36344003969393096</v>
      </c>
      <c r="EJC22">
        <v>0.44987650494239828</v>
      </c>
      <c r="EJD22">
        <v>0.36582958753957601</v>
      </c>
      <c r="EJE22">
        <v>0.49123157611797058</v>
      </c>
      <c r="EJF22">
        <v>0.37255640878966712</v>
      </c>
      <c r="EJG22">
        <v>0.35706997027934667</v>
      </c>
      <c r="EJH22">
        <v>0.36864606772092523</v>
      </c>
      <c r="EJI22">
        <v>0.38480068488208086</v>
      </c>
      <c r="EJJ22">
        <v>0.37570547653747599</v>
      </c>
      <c r="EJK22">
        <v>0.36963855056903189</v>
      </c>
      <c r="EJL22">
        <v>0.37928689918480424</v>
      </c>
      <c r="EJM22">
        <v>0.40582798353476257</v>
      </c>
      <c r="EJN22">
        <v>0.34890246050758195</v>
      </c>
      <c r="EJO22">
        <v>0.36577602899580619</v>
      </c>
      <c r="EJP22">
        <v>0.44802581914173295</v>
      </c>
      <c r="EJQ22">
        <v>0.44481004398145513</v>
      </c>
      <c r="EJR22">
        <v>0.40795879090479781</v>
      </c>
      <c r="EJS22">
        <v>0.37393317152475741</v>
      </c>
      <c r="EJT22">
        <v>0.38682262495865166</v>
      </c>
      <c r="EJU22">
        <v>0.41594729285840526</v>
      </c>
      <c r="EJV22">
        <v>0.35783183761775816</v>
      </c>
      <c r="EJW22">
        <v>0.37218298136332573</v>
      </c>
      <c r="EJX22">
        <v>0.35535525129179002</v>
      </c>
      <c r="EJY22">
        <v>0.37110848804596602</v>
      </c>
      <c r="EJZ22">
        <v>0.38846116751067872</v>
      </c>
      <c r="EKA22">
        <v>0.37638099284299786</v>
      </c>
      <c r="EKB22">
        <v>0.46727631365554062</v>
      </c>
      <c r="EKC22">
        <v>0.38591745509612052</v>
      </c>
      <c r="EKE22">
        <v>0.36895532049990759</v>
      </c>
      <c r="EKF22">
        <v>0.36102856999865879</v>
      </c>
      <c r="EKG22">
        <v>0.37054283491188383</v>
      </c>
      <c r="EKH22">
        <v>0.37466400921442211</v>
      </c>
      <c r="EKI22">
        <v>0.37757712268538529</v>
      </c>
      <c r="EKJ22">
        <v>0.38621158143043738</v>
      </c>
      <c r="EKK22">
        <v>0.39531172976898182</v>
      </c>
      <c r="EKL22">
        <v>0.36694717813746414</v>
      </c>
      <c r="EKM22">
        <v>0.3503433472451673</v>
      </c>
      <c r="EKN22">
        <v>0.35910397400679073</v>
      </c>
      <c r="EKO22">
        <v>0.37130489133269512</v>
      </c>
      <c r="EKP22">
        <v>0.38880175090902502</v>
      </c>
      <c r="EKQ22">
        <v>0.37866691129118552</v>
      </c>
      <c r="EKR22">
        <v>0.36634853451849081</v>
      </c>
      <c r="EKS22">
        <v>0.40099305838850302</v>
      </c>
      <c r="EKT22">
        <v>0.37010708671959131</v>
      </c>
      <c r="EKU22">
        <v>0.33589211343355163</v>
      </c>
      <c r="EKV22">
        <v>0.37354798388979954</v>
      </c>
      <c r="EKW22">
        <v>0.40365329029602975</v>
      </c>
      <c r="EKX22">
        <v>0.34386269080731596</v>
      </c>
      <c r="EKY22">
        <v>0.33186966957214192</v>
      </c>
      <c r="EKZ22">
        <v>0.36968285352613733</v>
      </c>
      <c r="ELA22">
        <v>0.37934325043783557</v>
      </c>
      <c r="ELB22">
        <v>0.36364914645953483</v>
      </c>
      <c r="ELC22">
        <v>0.37202414032524994</v>
      </c>
      <c r="ELD22">
        <v>0.392428528393098</v>
      </c>
      <c r="ELE22">
        <v>0.34604598389373198</v>
      </c>
      <c r="ELF22">
        <v>0.37921497539489857</v>
      </c>
      <c r="ELG22">
        <v>0.380473017524808</v>
      </c>
      <c r="ELH22">
        <v>0.41986476108031723</v>
      </c>
      <c r="ELI22">
        <v>0.39604366828085669</v>
      </c>
      <c r="ELJ22">
        <v>0.36895002476517819</v>
      </c>
      <c r="ELK22">
        <v>0.4082056711930237</v>
      </c>
      <c r="ELL22">
        <v>0.39839337686392773</v>
      </c>
      <c r="ELM22">
        <v>0.39141644025175593</v>
      </c>
      <c r="ELN22">
        <v>0.35890269422609267</v>
      </c>
      <c r="ELO22">
        <v>0.39630513106419485</v>
      </c>
      <c r="ELP22">
        <v>0.35774859836149386</v>
      </c>
      <c r="ELQ22">
        <v>0.40247939281781592</v>
      </c>
      <c r="ELR22">
        <v>0.36029899823372591</v>
      </c>
      <c r="ELS22">
        <v>0.35980802701559367</v>
      </c>
      <c r="ELT22">
        <v>0.38039211966441533</v>
      </c>
      <c r="ELU22">
        <v>0.37812122735942366</v>
      </c>
      <c r="ELV22">
        <v>0.34242667251422465</v>
      </c>
      <c r="ELW22">
        <v>0.36029936053703843</v>
      </c>
      <c r="ELX22">
        <v>0.35656649372929505</v>
      </c>
      <c r="ELY22">
        <v>0.35837161729099465</v>
      </c>
      <c r="ELZ22">
        <v>0.38903715792933646</v>
      </c>
      <c r="EMA22">
        <v>0.37412553513112212</v>
      </c>
      <c r="EMB22">
        <v>0.38138871226058868</v>
      </c>
      <c r="EMC22">
        <v>0.37665752340114617</v>
      </c>
      <c r="EMD22">
        <v>0.32980901403017682</v>
      </c>
      <c r="EME22">
        <v>0.36391520565012125</v>
      </c>
      <c r="EMF22">
        <v>0.37231783551270625</v>
      </c>
      <c r="EMG22">
        <v>0.3738611021282443</v>
      </c>
      <c r="EMH22">
        <v>0.3931153439537613</v>
      </c>
      <c r="EMI22">
        <v>0.35622946816873657</v>
      </c>
      <c r="EMJ22">
        <v>0.35897487878355144</v>
      </c>
      <c r="EMK22">
        <v>0.33898032340165851</v>
      </c>
      <c r="EML22">
        <v>0.4142157173417404</v>
      </c>
      <c r="EMM22">
        <v>0.39900842721304997</v>
      </c>
      <c r="EMN22">
        <v>0.40084297334450436</v>
      </c>
      <c r="EMO22">
        <v>0.39116402093277303</v>
      </c>
      <c r="EMP22">
        <v>0.3717925047965514</v>
      </c>
      <c r="EMQ22">
        <v>0.34656465696581445</v>
      </c>
      <c r="EMR22">
        <v>0.38404522252452455</v>
      </c>
      <c r="EMS22">
        <v>0.34507981375927244</v>
      </c>
      <c r="EMT22">
        <v>0.41739650988703486</v>
      </c>
      <c r="EMU22">
        <v>0.37313816018791574</v>
      </c>
      <c r="EMV22">
        <v>0.34553047271429516</v>
      </c>
      <c r="EMW22">
        <v>0.36828512808032265</v>
      </c>
      <c r="EMX22">
        <v>0.36117683857312605</v>
      </c>
      <c r="EMY22">
        <v>0.36576125167203427</v>
      </c>
      <c r="EMZ22">
        <v>0.40358396646176953</v>
      </c>
      <c r="ENA22">
        <v>0.36531538310153094</v>
      </c>
      <c r="ENB22">
        <v>0.36410093629068641</v>
      </c>
      <c r="ENC22">
        <v>0.33100561315744764</v>
      </c>
      <c r="END22">
        <v>0.34101779310479269</v>
      </c>
      <c r="ENE22">
        <v>0.33575841793740618</v>
      </c>
      <c r="ENF22">
        <v>0.35102824523076448</v>
      </c>
      <c r="ENG22">
        <v>0.19518460574180577</v>
      </c>
      <c r="ENH22">
        <v>0.37086627460116062</v>
      </c>
      <c r="ENI22">
        <v>0.36041385121031749</v>
      </c>
      <c r="ENJ22">
        <v>0.39124774415448538</v>
      </c>
      <c r="ENK22">
        <v>0.38358195349861385</v>
      </c>
      <c r="ENL22">
        <v>0.36884007875543035</v>
      </c>
      <c r="ENM22">
        <v>0.36964912834063751</v>
      </c>
      <c r="ENO22">
        <v>0.30808642989592022</v>
      </c>
      <c r="ENP22">
        <v>0.3851152175334227</v>
      </c>
      <c r="ENQ22">
        <v>0.41447792257302141</v>
      </c>
      <c r="ENR22">
        <v>0.32472891496864659</v>
      </c>
      <c r="ENS22">
        <v>0.37485599618470766</v>
      </c>
      <c r="ENT22">
        <v>0.31352129748082841</v>
      </c>
      <c r="ENU22">
        <v>0.45751382958279169</v>
      </c>
      <c r="ENV22">
        <v>0.36773989725393202</v>
      </c>
      <c r="ENW22">
        <v>0.40155704361368771</v>
      </c>
      <c r="ENX22">
        <v>0.33282383013989258</v>
      </c>
      <c r="ENY22">
        <v>0.43564700532057304</v>
      </c>
      <c r="ENZ22">
        <v>0.41685093124509137</v>
      </c>
      <c r="EOA22">
        <v>0.39582320716019087</v>
      </c>
      <c r="EOB22">
        <v>0.50105250643522659</v>
      </c>
      <c r="EOC22">
        <v>0.36790325506065219</v>
      </c>
      <c r="EOD22">
        <v>0.323830123341311</v>
      </c>
      <c r="EOE22">
        <v>0.42631144665300014</v>
      </c>
      <c r="EOF22">
        <v>0.38659178131004979</v>
      </c>
      <c r="EOG22">
        <v>0.37265373914524214</v>
      </c>
      <c r="EOH22">
        <v>0.33983192385631394</v>
      </c>
      <c r="EOI22">
        <v>0.37112068307973473</v>
      </c>
      <c r="EOJ22">
        <v>0.33444419657970603</v>
      </c>
      <c r="EOK22">
        <v>0.36086207211244725</v>
      </c>
      <c r="EOL22">
        <v>0.45212287884944508</v>
      </c>
      <c r="EOM22">
        <v>0.48043152974619074</v>
      </c>
      <c r="EON22">
        <v>0.42508315153912529</v>
      </c>
      <c r="EOO22">
        <v>0.41457382523433611</v>
      </c>
      <c r="EOP22">
        <v>0.41013982756633327</v>
      </c>
      <c r="EOQ22">
        <v>0.39141476802728487</v>
      </c>
      <c r="EOR22">
        <v>0.45635104803409648</v>
      </c>
      <c r="EOS22">
        <v>0.33954965565987566</v>
      </c>
      <c r="EOT22">
        <v>0.36249281259085603</v>
      </c>
      <c r="EOU22">
        <v>0.45818313053186688</v>
      </c>
      <c r="EOV22">
        <v>0.33101091108625097</v>
      </c>
      <c r="EOW22">
        <v>0.41358600638444826</v>
      </c>
      <c r="EOX22">
        <v>0.30392689499293496</v>
      </c>
      <c r="EOY22">
        <v>0.43999313708561566</v>
      </c>
      <c r="EOZ22">
        <v>0.2982719249421259</v>
      </c>
      <c r="EPA22">
        <v>0.50110542498643884</v>
      </c>
      <c r="EPB22">
        <v>0.45770814739067722</v>
      </c>
      <c r="EPC22">
        <v>0.2919097543717683</v>
      </c>
      <c r="EPD22">
        <v>0.31661863636887699</v>
      </c>
      <c r="EPE22">
        <v>0.41728139787675261</v>
      </c>
      <c r="EPF22">
        <v>0.36151870807372649</v>
      </c>
      <c r="EPG22">
        <v>0.36113326531077716</v>
      </c>
      <c r="EPH22">
        <v>0.43190804054001863</v>
      </c>
      <c r="EPI22">
        <v>0.33531793660549414</v>
      </c>
      <c r="EPJ22">
        <v>0.37586421484994348</v>
      </c>
      <c r="EPK22">
        <v>0.40441941960460737</v>
      </c>
      <c r="EPL22">
        <v>0.46106826136526857</v>
      </c>
      <c r="EPM22">
        <v>0.30986575676055078</v>
      </c>
      <c r="EPN22">
        <v>0.43776522232601844</v>
      </c>
      <c r="EPO22">
        <v>0.28471428830073597</v>
      </c>
      <c r="EPP22">
        <v>0.42920311849660309</v>
      </c>
      <c r="EPQ22">
        <v>0.40459771753285478</v>
      </c>
      <c r="EPR22">
        <v>0.35958603221672092</v>
      </c>
      <c r="EPS22">
        <v>0.30530543729515347</v>
      </c>
      <c r="EPT22">
        <v>0.4125312404966896</v>
      </c>
      <c r="EPU22">
        <v>0.39427330215071982</v>
      </c>
      <c r="EPV22">
        <v>0.44475436634119098</v>
      </c>
      <c r="EPW22">
        <v>0.28879840006541085</v>
      </c>
      <c r="EPX22">
        <v>0.41435524849801286</v>
      </c>
      <c r="EPY22">
        <v>0.40662247378793076</v>
      </c>
      <c r="EPZ22">
        <v>0.45357138923987161</v>
      </c>
      <c r="EQA22">
        <v>0.42996875326822415</v>
      </c>
      <c r="EQB22">
        <v>0.44406827424905509</v>
      </c>
      <c r="EQC22">
        <v>0.37061742939067543</v>
      </c>
      <c r="EQD22">
        <v>0.43559341474584451</v>
      </c>
      <c r="EQE22">
        <v>0.42821218671611366</v>
      </c>
      <c r="EQF22">
        <v>0.38566930100214442</v>
      </c>
      <c r="EQG22">
        <v>0.44213607423881496</v>
      </c>
      <c r="EQH22">
        <v>0.44920121483247999</v>
      </c>
      <c r="EQI22">
        <v>0.39186038097219233</v>
      </c>
      <c r="EQJ22">
        <v>0.46501193899496074</v>
      </c>
      <c r="EQK22">
        <v>0.32934061374463125</v>
      </c>
      <c r="EQL22">
        <v>0.34330422540086653</v>
      </c>
      <c r="EQM22">
        <v>0.48680376578551871</v>
      </c>
      <c r="EQN22">
        <v>0.38648624749684479</v>
      </c>
      <c r="EQO22">
        <v>0.39021932873629078</v>
      </c>
      <c r="EQP22">
        <v>0.42133221154182787</v>
      </c>
      <c r="EQQ22">
        <v>0.44866597276785652</v>
      </c>
      <c r="EQR22">
        <v>0.37395545920197965</v>
      </c>
      <c r="EQS22">
        <v>0.37557257423111701</v>
      </c>
      <c r="EQT22">
        <v>0.39270537469408978</v>
      </c>
      <c r="EQU22">
        <v>0.42797789842658113</v>
      </c>
      <c r="EQV22">
        <v>0.38137965132219487</v>
      </c>
      <c r="EQW22">
        <v>0.43376202086115767</v>
      </c>
      <c r="EQX22">
        <v>0.44457275653471223</v>
      </c>
      <c r="EQY22">
        <v>0.41109752938553762</v>
      </c>
      <c r="EQZ22">
        <v>0.31499419271107915</v>
      </c>
      <c r="ERA22">
        <v>0.34637004226611667</v>
      </c>
      <c r="ERB22">
        <v>0.40675098263796122</v>
      </c>
      <c r="ERC22">
        <v>0.39368268460932987</v>
      </c>
      <c r="ERD22">
        <v>0.37410006093859988</v>
      </c>
      <c r="ERE22">
        <v>0.47450304276040633</v>
      </c>
      <c r="ERF22">
        <v>0.43648618769613079</v>
      </c>
      <c r="ERG22">
        <v>0.43067103708070636</v>
      </c>
      <c r="ERH22">
        <v>0.4110711677337951</v>
      </c>
      <c r="ERI22">
        <v>0.43987566962393559</v>
      </c>
      <c r="ERJ22">
        <v>0.46183795078238676</v>
      </c>
      <c r="ERK22">
        <v>0.36782678643150685</v>
      </c>
      <c r="ERL22">
        <v>0.4730243282226641</v>
      </c>
      <c r="ERN22">
        <v>0.55613378010936054</v>
      </c>
      <c r="ERO22">
        <v>0.59580180105168912</v>
      </c>
      <c r="ERP22">
        <v>0.56926841914222903</v>
      </c>
      <c r="ERQ22">
        <v>0.58442131061939628</v>
      </c>
      <c r="ERR22">
        <v>0.62016185803254453</v>
      </c>
      <c r="ERS22">
        <v>0.55823431977800264</v>
      </c>
      <c r="ERT22">
        <v>0.58891152887628095</v>
      </c>
      <c r="ERU22">
        <v>0.55569978838595169</v>
      </c>
      <c r="ERV22">
        <v>0.53845265459513292</v>
      </c>
      <c r="ERW22">
        <v>0.56494964948088267</v>
      </c>
      <c r="ERX22">
        <v>0.55412207176632899</v>
      </c>
      <c r="ERY22">
        <v>0.57021675347481404</v>
      </c>
      <c r="ERZ22">
        <v>0.56696952990162519</v>
      </c>
      <c r="ESA22">
        <v>0.52988081450044688</v>
      </c>
      <c r="ESB22">
        <v>0.57066238457974006</v>
      </c>
      <c r="ESC22">
        <v>0.54287061711877038</v>
      </c>
      <c r="ESD22">
        <v>0.58458456276129989</v>
      </c>
      <c r="ESE22">
        <v>0.60093916896113442</v>
      </c>
      <c r="ESF22">
        <v>0.52361481070167171</v>
      </c>
      <c r="ESG22">
        <v>0.56964034201185831</v>
      </c>
      <c r="ESH22">
        <v>0.57037208890946378</v>
      </c>
      <c r="ESI22">
        <v>0.50801314950391996</v>
      </c>
      <c r="ESJ22">
        <v>0.54091154700719279</v>
      </c>
      <c r="ESK22">
        <v>0.53551492127966738</v>
      </c>
      <c r="ESL22">
        <v>0.60090920348111365</v>
      </c>
      <c r="ESM22">
        <v>0.59213246851576185</v>
      </c>
      <c r="ESN22">
        <v>0.52380899185390928</v>
      </c>
      <c r="ESO22">
        <v>0.4874676858639419</v>
      </c>
      <c r="ESP22">
        <v>0.48400696829433998</v>
      </c>
      <c r="ESQ22">
        <v>0.58264812540813293</v>
      </c>
      <c r="ESR22">
        <v>0.5866165696071115</v>
      </c>
      <c r="ESS22">
        <v>0.5122938620144073</v>
      </c>
      <c r="EST22">
        <v>0.53111826911518567</v>
      </c>
      <c r="ESU22">
        <v>0.4602287513480684</v>
      </c>
      <c r="ESV22">
        <v>0.49180690596149396</v>
      </c>
      <c r="ESW22">
        <v>0.42672724797892253</v>
      </c>
      <c r="ESX22">
        <v>0.50239552984243985</v>
      </c>
      <c r="ESY22">
        <v>0.52665008661926183</v>
      </c>
      <c r="ESZ22">
        <v>0.56518620439643674</v>
      </c>
      <c r="ETA22">
        <v>0.54100852493868135</v>
      </c>
      <c r="ETB22">
        <v>0.53688237673150618</v>
      </c>
      <c r="ETC22">
        <v>0.5006992566506413</v>
      </c>
      <c r="ETD22">
        <v>0.55892481743527855</v>
      </c>
      <c r="ETE22">
        <v>0.50045481616657195</v>
      </c>
      <c r="ETF22">
        <v>0.51853185261639856</v>
      </c>
      <c r="ETG22">
        <v>0.47547952995563669</v>
      </c>
      <c r="ETH22">
        <v>0.48967767264133233</v>
      </c>
      <c r="ETI22">
        <v>0.58486568970883601</v>
      </c>
      <c r="ETJ22">
        <v>0.53067475208086945</v>
      </c>
      <c r="ETK22">
        <v>0.46698912309720458</v>
      </c>
      <c r="ETL22">
        <v>0.52285994569066518</v>
      </c>
      <c r="ETM22">
        <v>0.53786562393935278</v>
      </c>
      <c r="ETN22">
        <v>0.53329889840337641</v>
      </c>
      <c r="ETO22">
        <v>0.51779961198729629</v>
      </c>
      <c r="ETP22">
        <v>0.48192932916054532</v>
      </c>
      <c r="ETQ22">
        <v>0.49318524719312407</v>
      </c>
      <c r="ETR22">
        <v>0.52434795088858721</v>
      </c>
      <c r="ETS22">
        <v>0.52358214870552411</v>
      </c>
      <c r="ETT22">
        <v>0.50838294006605533</v>
      </c>
      <c r="ETU22">
        <v>0.5404000927499466</v>
      </c>
      <c r="ETV22">
        <v>0.54099112505760882</v>
      </c>
      <c r="ETW22">
        <v>0.51364145078407519</v>
      </c>
      <c r="ETX22">
        <v>0.51614624029488743</v>
      </c>
      <c r="ETY22">
        <v>0.4831947996831541</v>
      </c>
      <c r="ETZ22">
        <v>0.46441169599353366</v>
      </c>
      <c r="EUA22">
        <v>0.57803632379665382</v>
      </c>
      <c r="EUB22">
        <v>0.49479455019581314</v>
      </c>
      <c r="EUC22">
        <v>0.53291816031535866</v>
      </c>
      <c r="EUD22">
        <v>0.56910573410869614</v>
      </c>
      <c r="EUE22">
        <v>0.56392169681469717</v>
      </c>
      <c r="EUG22">
        <v>0.54150714951848589</v>
      </c>
      <c r="EUH22">
        <v>0.54905762418348436</v>
      </c>
      <c r="EUI22">
        <v>0.53733343592857263</v>
      </c>
      <c r="EUJ22">
        <v>0.54889797337565938</v>
      </c>
      <c r="EUK22">
        <v>0.57799154322258395</v>
      </c>
      <c r="EUL22">
        <v>0.58155121996503079</v>
      </c>
      <c r="EUM22">
        <v>0.54090261623204061</v>
      </c>
      <c r="EUN22">
        <v>0.53183608193688214</v>
      </c>
      <c r="EUO22">
        <v>0.51966969823832299</v>
      </c>
      <c r="EUP22">
        <v>0.52073051051679498</v>
      </c>
      <c r="EUQ22">
        <v>0.50579854687958581</v>
      </c>
      <c r="EUR22">
        <v>0.53249005625280887</v>
      </c>
      <c r="EUS22">
        <v>0.57535637404341733</v>
      </c>
      <c r="EUT22">
        <v>0.5406305353641534</v>
      </c>
      <c r="EUU22">
        <v>0.49629574976229934</v>
      </c>
      <c r="EUV22">
        <v>0.52002759472953364</v>
      </c>
      <c r="EUX22">
        <v>-7.3184534287426592E-2</v>
      </c>
      <c r="EUY22">
        <v>-9.3799164697269816E-2</v>
      </c>
      <c r="EUZ22">
        <v>3.3987427450036634E-2</v>
      </c>
      <c r="EVA22">
        <v>-2.882144908862911E-2</v>
      </c>
      <c r="EVB22">
        <v>0.14489065102915674</v>
      </c>
      <c r="EVC22">
        <v>3.9477209725724766E-3</v>
      </c>
      <c r="EVD22">
        <v>-2.0663240504684585E-2</v>
      </c>
      <c r="EVE22">
        <v>-2.613846964585919E-2</v>
      </c>
      <c r="EVF22">
        <v>5.8089992412049672E-2</v>
      </c>
      <c r="EVG22">
        <v>-8.0017377457425307E-2</v>
      </c>
      <c r="EVH22">
        <v>-0.10197198847299685</v>
      </c>
      <c r="EVI22">
        <v>7.7471944706843628E-3</v>
      </c>
      <c r="EVJ22">
        <v>0.1006894674165676</v>
      </c>
      <c r="EVK22">
        <v>5.5461404303854815E-2</v>
      </c>
      <c r="EVL22">
        <v>6.1384958177017029E-2</v>
      </c>
      <c r="EVM22">
        <v>-0.10690478739847488</v>
      </c>
      <c r="EVN22">
        <v>-0.15901092405713815</v>
      </c>
      <c r="EVO22">
        <v>-5.9594295429615626E-2</v>
      </c>
      <c r="EVP22">
        <v>-6.8038451925763271E-2</v>
      </c>
      <c r="EVQ22">
        <v>4.7234477872512871E-2</v>
      </c>
      <c r="EVR22">
        <v>-3.8672379119786028E-2</v>
      </c>
      <c r="EVS22">
        <v>6.2928352925300274E-2</v>
      </c>
      <c r="EVT22">
        <v>1.7495475997811709E-4</v>
      </c>
      <c r="EVU22">
        <v>-0.10427527304379168</v>
      </c>
      <c r="EVV22">
        <v>3.3527813902821633E-2</v>
      </c>
      <c r="EVW22">
        <v>9.3727246943294151E-2</v>
      </c>
      <c r="EVX22">
        <v>2.6435428890765972E-2</v>
      </c>
      <c r="EVY22">
        <v>-0.112742225936335</v>
      </c>
      <c r="EVZ22">
        <v>6.345287033998355E-2</v>
      </c>
      <c r="EWA22">
        <v>-0.11903631732924284</v>
      </c>
      <c r="EWB22">
        <v>-0.1027539578008706</v>
      </c>
      <c r="EWC22">
        <v>3.7977068871839798E-2</v>
      </c>
      <c r="EWD22">
        <v>1.2577519221688378E-2</v>
      </c>
      <c r="EWE22">
        <v>-9.1810137440323392E-3</v>
      </c>
      <c r="EWF22">
        <v>-0.14951327656582147</v>
      </c>
      <c r="EWG22">
        <v>9.9239385299377175E-2</v>
      </c>
      <c r="EWH22">
        <v>-0.12994613901600904</v>
      </c>
      <c r="EWI22">
        <v>3.2080608959302752E-2</v>
      </c>
      <c r="EWJ22">
        <v>-8.8264432295781667E-2</v>
      </c>
      <c r="EWK22">
        <v>5.8487214918561698E-3</v>
      </c>
      <c r="EWM22">
        <v>0.38005997833637001</v>
      </c>
      <c r="EWN22">
        <v>0.36201815567517437</v>
      </c>
      <c r="EWO22">
        <v>0.36780405882559675</v>
      </c>
      <c r="EWP22">
        <v>0.36146794484303485</v>
      </c>
      <c r="EWQ22">
        <v>0.35970286319594935</v>
      </c>
      <c r="EWR22">
        <v>0.36778945534672741</v>
      </c>
      <c r="EWS22">
        <v>0.37544284220858243</v>
      </c>
      <c r="EWT22">
        <v>0.38528933100183926</v>
      </c>
      <c r="EWU22">
        <v>0.36306533359746884</v>
      </c>
      <c r="EWV22">
        <v>0.38287718584970282</v>
      </c>
      <c r="EWW22">
        <v>0.3707748326082303</v>
      </c>
      <c r="EWX22">
        <v>0.36088457909050425</v>
      </c>
      <c r="EWY22">
        <v>0.35880353185537395</v>
      </c>
      <c r="EXA22">
        <v>0.44627794620602657</v>
      </c>
      <c r="EXB22">
        <v>0.42756257842200485</v>
      </c>
      <c r="EXC22">
        <v>0.41696016654403384</v>
      </c>
      <c r="EXD22">
        <v>0.4580725016111255</v>
      </c>
      <c r="EXE22">
        <v>0.41980193421745982</v>
      </c>
      <c r="EXF22">
        <v>0.44344664117736504</v>
      </c>
      <c r="EXG22">
        <v>0.43917589352970082</v>
      </c>
      <c r="EXH22">
        <v>0.42113077902760893</v>
      </c>
      <c r="EXI22">
        <v>0.43992592939940356</v>
      </c>
      <c r="EXJ22">
        <v>0.4472814367118757</v>
      </c>
      <c r="EXK22">
        <v>0.45468265896949683</v>
      </c>
      <c r="EXL22">
        <v>0.41413430025796727</v>
      </c>
      <c r="EXM22">
        <v>0.45230541089471732</v>
      </c>
      <c r="EXN22">
        <v>0.44891964211051505</v>
      </c>
      <c r="EXO22">
        <v>0.42368856606572097</v>
      </c>
      <c r="EXP22">
        <v>0.43327180528542902</v>
      </c>
      <c r="EXQ22">
        <v>0.41966794155651971</v>
      </c>
      <c r="EXR22">
        <v>0.41439175286867885</v>
      </c>
      <c r="EXS22">
        <v>0.43707193468285899</v>
      </c>
      <c r="EXT22">
        <v>0.44639774906186025</v>
      </c>
      <c r="EXU22">
        <v>0.43134357252003935</v>
      </c>
      <c r="EXV22">
        <v>0.44267516779946642</v>
      </c>
      <c r="EXW22">
        <v>0.42962309095311779</v>
      </c>
      <c r="EXX22">
        <v>0.44510785863740976</v>
      </c>
      <c r="EXY22">
        <v>0.43034572415610223</v>
      </c>
      <c r="EXZ22">
        <v>0.4605162966150001</v>
      </c>
      <c r="EYA22">
        <v>0.47019139263846449</v>
      </c>
      <c r="EYB22">
        <v>0.40301365723493932</v>
      </c>
      <c r="EYC22">
        <v>0.43187610653328418</v>
      </c>
      <c r="EYD22">
        <v>0.4178160934986711</v>
      </c>
      <c r="EYE22">
        <v>0.40407382457978519</v>
      </c>
      <c r="EYF22">
        <v>0.43500060661314721</v>
      </c>
      <c r="EYG22">
        <v>0.42539146553374457</v>
      </c>
      <c r="EYH22">
        <v>0.39742673872564194</v>
      </c>
      <c r="EYI22">
        <v>0.420035807391899</v>
      </c>
      <c r="EYJ22">
        <v>0.40754924255207131</v>
      </c>
      <c r="EYK22">
        <v>0.45634966499282653</v>
      </c>
      <c r="EYL22">
        <v>0.46085648896194531</v>
      </c>
      <c r="EYM22">
        <v>0.4847647782517393</v>
      </c>
      <c r="EYN22">
        <v>0.44073193569668617</v>
      </c>
      <c r="EYO22">
        <v>0.44446807894429474</v>
      </c>
      <c r="EYP22">
        <v>0.41815048023942081</v>
      </c>
      <c r="EYQ22">
        <v>0.4617139898307111</v>
      </c>
      <c r="EYR22">
        <v>0.46409452777627913</v>
      </c>
      <c r="EYS22">
        <v>0.45886492709703708</v>
      </c>
      <c r="EYT22">
        <v>0.42570553851853621</v>
      </c>
      <c r="EYU22">
        <v>0.43929265573766885</v>
      </c>
      <c r="EZK22" s="23"/>
      <c r="EZM22">
        <v>0.31061686725499704</v>
      </c>
      <c r="EZN22">
        <v>0.28186607050880841</v>
      </c>
      <c r="EZO22">
        <v>0.29435990076934004</v>
      </c>
      <c r="EZP22">
        <v>0.2894821901060004</v>
      </c>
      <c r="EZQ22">
        <v>0.26703834573163171</v>
      </c>
      <c r="EZR22">
        <v>0.31200796062188701</v>
      </c>
      <c r="EZS22">
        <v>0.26879057962597463</v>
      </c>
      <c r="EZT22">
        <v>0.3178868289762633</v>
      </c>
      <c r="EZU22">
        <v>0.30489418606746382</v>
      </c>
      <c r="EZV22">
        <v>0.29567012595112846</v>
      </c>
      <c r="EZW22">
        <v>0.28163010370115743</v>
      </c>
      <c r="EZX22">
        <v>0.29890617390276802</v>
      </c>
      <c r="EZY22">
        <v>0.2944432189607048</v>
      </c>
      <c r="EZZ22">
        <v>0.30357765405863663</v>
      </c>
      <c r="FAA22">
        <v>0.29570905432670791</v>
      </c>
      <c r="FAB22">
        <v>0.29782631524512621</v>
      </c>
      <c r="FAC22">
        <v>0.31083049242277438</v>
      </c>
      <c r="FAD22">
        <v>0.30035650267127861</v>
      </c>
      <c r="FAE22">
        <v>0.30174455316886917</v>
      </c>
      <c r="FAF22">
        <v>0.30419078118972015</v>
      </c>
      <c r="FAG22">
        <v>0.27257500041608768</v>
      </c>
      <c r="FAH22">
        <v>0.31396398392414859</v>
      </c>
      <c r="FAI22">
        <v>0.28603994171562275</v>
      </c>
      <c r="FAJ22">
        <v>0.28903784176279462</v>
      </c>
      <c r="FAK22">
        <v>0.2781975399896579</v>
      </c>
      <c r="FAL22">
        <v>0.30148483530529357</v>
      </c>
      <c r="FAM22">
        <v>0.28756778121412052</v>
      </c>
      <c r="FAN22">
        <v>0.29483874477525918</v>
      </c>
      <c r="FAO22">
        <v>0.28701401481627969</v>
      </c>
      <c r="FAP22">
        <v>0.273355647533368</v>
      </c>
      <c r="FAQ22">
        <v>0.29866413409074205</v>
      </c>
      <c r="FAR22">
        <v>0.27807207254300254</v>
      </c>
      <c r="FAS22">
        <v>0.30457571328246935</v>
      </c>
      <c r="FAT22">
        <v>0.30365868232996002</v>
      </c>
      <c r="FAU22">
        <v>0.28616205562622421</v>
      </c>
      <c r="FAV22">
        <v>0.27708370136981436</v>
      </c>
      <c r="FAW22">
        <v>0.29197330112872738</v>
      </c>
      <c r="FAX22">
        <v>0.2880673255230578</v>
      </c>
      <c r="FAY22">
        <v>0.27712799239118652</v>
      </c>
      <c r="FAZ22">
        <v>0.30366207448481802</v>
      </c>
      <c r="FBA22">
        <v>0.28624095465465577</v>
      </c>
      <c r="FBB22">
        <v>0.28572906969989037</v>
      </c>
      <c r="FBC22">
        <v>0.28088149638818516</v>
      </c>
      <c r="FBD22">
        <v>0.30636753916768439</v>
      </c>
      <c r="FBE22">
        <v>0.29433830413452389</v>
      </c>
      <c r="FBF22">
        <v>0.29083711521754829</v>
      </c>
      <c r="FBG22">
        <v>0.28376358569752402</v>
      </c>
      <c r="FBH22">
        <v>0.28432789170544692</v>
      </c>
      <c r="FBI22">
        <v>0.29853841022723915</v>
      </c>
      <c r="FBJ22">
        <v>0.29464505244406775</v>
      </c>
      <c r="FBK22">
        <v>0.31649883687536662</v>
      </c>
      <c r="FBL22">
        <v>0.31251254314613752</v>
      </c>
      <c r="FBM22">
        <v>0.28946175029559573</v>
      </c>
      <c r="FBN22">
        <v>0.29952897800931511</v>
      </c>
      <c r="FBO22">
        <v>0.30101685406760353</v>
      </c>
      <c r="FBP22">
        <v>0.29164834443216814</v>
      </c>
      <c r="FBQ22">
        <v>0.29232139075938807</v>
      </c>
      <c r="FBR22">
        <v>0.31040150447176568</v>
      </c>
      <c r="FBS22">
        <v>0.33189826461952765</v>
      </c>
      <c r="FBT22">
        <v>0.3106444353523975</v>
      </c>
      <c r="FBU22">
        <v>0.31340490364967977</v>
      </c>
      <c r="FBV22">
        <v>0.31355507710778086</v>
      </c>
      <c r="FBW22">
        <v>0.3299246055340242</v>
      </c>
      <c r="FBX22">
        <v>0.30114820230384332</v>
      </c>
      <c r="FBY22">
        <v>0.28655729889173792</v>
      </c>
      <c r="FBZ22">
        <v>0.30100254161169465</v>
      </c>
      <c r="FCA22">
        <v>0.30896542790842979</v>
      </c>
      <c r="FCB22">
        <v>0.30055100070290225</v>
      </c>
      <c r="FCC22">
        <v>0.30531820630415668</v>
      </c>
      <c r="FCD22">
        <v>0.28869894834992132</v>
      </c>
      <c r="FCE22">
        <v>0.30368405788926478</v>
      </c>
      <c r="FCF22">
        <v>0.29817927631408059</v>
      </c>
      <c r="FCG22">
        <v>0.2945485287522519</v>
      </c>
      <c r="FCH22">
        <v>0.28416362966059872</v>
      </c>
      <c r="FCI22">
        <v>0.28371134313437352</v>
      </c>
      <c r="FCJ22">
        <v>0.27406132432541269</v>
      </c>
      <c r="FCK22">
        <v>0.2953468564124988</v>
      </c>
      <c r="FCL22">
        <v>0.30928348047891574</v>
      </c>
      <c r="FCM22">
        <v>0.30022774102262773</v>
      </c>
      <c r="FCN22">
        <v>0.29957730296020812</v>
      </c>
      <c r="FCO22">
        <v>0.30219821652193846</v>
      </c>
      <c r="FCP22">
        <v>0.2912727746495572</v>
      </c>
      <c r="FCQ22">
        <v>0.29884947356586222</v>
      </c>
      <c r="FCR22">
        <v>0.32409109691678245</v>
      </c>
      <c r="FCS22">
        <v>0.29714029106995848</v>
      </c>
      <c r="FCT22">
        <v>0.27434181360324467</v>
      </c>
      <c r="FCU22">
        <v>0.28355506054883173</v>
      </c>
      <c r="FCV22">
        <v>0.31193497673398396</v>
      </c>
      <c r="FCW22">
        <v>0.29642772952446089</v>
      </c>
      <c r="FCX22">
        <v>0.33624023813797416</v>
      </c>
      <c r="FCY22">
        <v>0.30889086952415334</v>
      </c>
      <c r="FCZ22">
        <v>0.29376384424929419</v>
      </c>
      <c r="FDA22">
        <v>0.30901203747828554</v>
      </c>
      <c r="FDB22">
        <v>0.29280487954046769</v>
      </c>
      <c r="FDC22">
        <v>0.29210582414629177</v>
      </c>
      <c r="FDD22">
        <v>0.30392206595470772</v>
      </c>
      <c r="FDE22">
        <v>0.30136423934276546</v>
      </c>
      <c r="FDF22">
        <v>0.29736208994154972</v>
      </c>
      <c r="FDG22">
        <v>0.31029192254376842</v>
      </c>
      <c r="FDH22">
        <v>0.2851731746122434</v>
      </c>
      <c r="FDI22">
        <v>0.30746326166147109</v>
      </c>
      <c r="FDJ22">
        <v>0.29211721602052759</v>
      </c>
      <c r="FDK22">
        <v>0.3023192570004492</v>
      </c>
      <c r="FDL22">
        <v>0.29959402549591485</v>
      </c>
      <c r="FDM22">
        <v>0.29913043032819103</v>
      </c>
      <c r="FDN22">
        <v>0.29572069122426492</v>
      </c>
      <c r="FDO22">
        <v>0.29052995630321088</v>
      </c>
      <c r="FDP22">
        <v>0.31703684960364087</v>
      </c>
      <c r="FDQ22">
        <v>0.2956923238616368</v>
      </c>
      <c r="FDR22">
        <v>0.31407933725467796</v>
      </c>
      <c r="FDS22">
        <v>0.30795747944599661</v>
      </c>
      <c r="FDT22">
        <v>0.3001751731621774</v>
      </c>
      <c r="FDU22">
        <v>0.29662052099049702</v>
      </c>
      <c r="FDV22">
        <v>0.3133799238037277</v>
      </c>
      <c r="FDW22">
        <v>0.29008648286872962</v>
      </c>
      <c r="FDX22">
        <v>0.29961170509995338</v>
      </c>
      <c r="FDY22">
        <v>0.29292392766614722</v>
      </c>
      <c r="FDZ22">
        <v>0.28729760874534555</v>
      </c>
      <c r="FEA22">
        <v>0.28378823047127877</v>
      </c>
      <c r="FEB22">
        <v>0.30117041562867902</v>
      </c>
      <c r="FEC22">
        <v>0.3045134511866025</v>
      </c>
      <c r="FED22">
        <v>0.28903639504149514</v>
      </c>
      <c r="FEE22">
        <v>0.29025599659790019</v>
      </c>
      <c r="FEF22">
        <v>0.26844606106257773</v>
      </c>
      <c r="FEG22">
        <v>0.2805989899354126</v>
      </c>
      <c r="FEH22">
        <v>0.29131100020716166</v>
      </c>
      <c r="FEI22">
        <v>0.30149801592337039</v>
      </c>
      <c r="FEJ22">
        <v>0.27483426361833291</v>
      </c>
      <c r="FEK22">
        <v>0.29099041770200262</v>
      </c>
      <c r="FEL22">
        <v>0.30848494527651399</v>
      </c>
      <c r="FEM22">
        <v>0.29085242346215551</v>
      </c>
      <c r="FEN22">
        <v>0.2837516621570354</v>
      </c>
      <c r="FEO22">
        <v>0.31103890788986421</v>
      </c>
      <c r="FEP22">
        <v>0.28944714220816836</v>
      </c>
      <c r="FEQ22">
        <v>0.30592432845695555</v>
      </c>
      <c r="FER22">
        <v>0.32046855114152917</v>
      </c>
      <c r="FES22">
        <v>0.29923183630270117</v>
      </c>
      <c r="FET22">
        <v>0.28257365923438038</v>
      </c>
      <c r="FEU22">
        <v>0.28173197403052697</v>
      </c>
      <c r="FEV22">
        <v>0.31943587262594042</v>
      </c>
      <c r="FEW22">
        <v>0.29805718781279733</v>
      </c>
      <c r="FEX22">
        <v>0.2972360297432427</v>
      </c>
      <c r="FEY22">
        <v>0.2746308330143305</v>
      </c>
      <c r="FEZ22">
        <v>0.27118912900096864</v>
      </c>
      <c r="FFA22">
        <v>0.30397192661233335</v>
      </c>
      <c r="FFB22">
        <v>0.2934904330272699</v>
      </c>
      <c r="FFC22">
        <v>0.26841067572799121</v>
      </c>
      <c r="FFD22">
        <v>0.29354401774659777</v>
      </c>
      <c r="FFE22">
        <v>0.29066154395040922</v>
      </c>
      <c r="FFF22">
        <v>0.2983256997427472</v>
      </c>
      <c r="FFG22">
        <v>0.30634752879465965</v>
      </c>
      <c r="FFH22">
        <v>0.30554239183731363</v>
      </c>
      <c r="FFI22">
        <v>0.29879949119363036</v>
      </c>
      <c r="FFJ22">
        <v>0.30522946841025217</v>
      </c>
      <c r="FFK22">
        <v>0.30488805680290015</v>
      </c>
      <c r="FFL22">
        <v>0.3038963524813405</v>
      </c>
      <c r="FFM22">
        <v>0.29965634960787119</v>
      </c>
      <c r="FFN22">
        <v>0.29658099306746266</v>
      </c>
      <c r="FFO22">
        <v>0.2838892293625761</v>
      </c>
      <c r="FFP22">
        <v>0.30118840433149752</v>
      </c>
      <c r="FFQ22">
        <v>0.32601609979772461</v>
      </c>
      <c r="FFR22">
        <v>0.30301407300294592</v>
      </c>
      <c r="FFS22">
        <v>0.2995659123099072</v>
      </c>
      <c r="FFT22">
        <v>0.27998291949325393</v>
      </c>
      <c r="FFU22">
        <v>0.30142950349697589</v>
      </c>
      <c r="FFV22">
        <v>0.2920064270716749</v>
      </c>
      <c r="FFW22">
        <v>0.29656363113762069</v>
      </c>
      <c r="FFX22">
        <v>0.30279896733803269</v>
      </c>
      <c r="FFY22">
        <v>0.28022911751410046</v>
      </c>
      <c r="FGA22">
        <v>0.4580065581870999</v>
      </c>
      <c r="FGB22">
        <v>0.45380569046240737</v>
      </c>
      <c r="FGC22">
        <v>0.44492314897418217</v>
      </c>
      <c r="FGD22">
        <v>0.4791260665618281</v>
      </c>
      <c r="FGE22">
        <v>0.45155366577833317</v>
      </c>
      <c r="FGF22">
        <v>0.44165739937141174</v>
      </c>
      <c r="FGG22">
        <v>0.46213495410309646</v>
      </c>
      <c r="FGH22">
        <v>0.45022466324229143</v>
      </c>
      <c r="FGI22">
        <v>0.45707989676109573</v>
      </c>
      <c r="FGJ22">
        <v>0.47921373463780254</v>
      </c>
      <c r="FGK22">
        <v>0.4482144105902785</v>
      </c>
      <c r="FGL22">
        <v>0.43248202842096012</v>
      </c>
      <c r="FGM22">
        <v>0.46816935030993617</v>
      </c>
      <c r="FGN22">
        <v>0.44541675512525086</v>
      </c>
      <c r="FGO22">
        <v>0.39473579230600009</v>
      </c>
      <c r="FGP22">
        <v>0.41487741765078828</v>
      </c>
      <c r="FGR22">
        <v>0.45639408764108408</v>
      </c>
      <c r="FGS22">
        <v>0.43529480062849779</v>
      </c>
      <c r="FGT22">
        <v>0.47638749448322054</v>
      </c>
      <c r="FGU22">
        <v>0.44282000028818469</v>
      </c>
      <c r="FGV22">
        <v>0.41028967733644428</v>
      </c>
      <c r="FGW22">
        <v>0.45230300972075971</v>
      </c>
      <c r="FGX22">
        <v>0.44106537776729166</v>
      </c>
      <c r="FGY22">
        <v>0.48318347179710525</v>
      </c>
      <c r="FGZ22">
        <v>0.44002810457263092</v>
      </c>
      <c r="FHA22">
        <v>0.4402210776490813</v>
      </c>
      <c r="FHB22">
        <v>0.42537210503442463</v>
      </c>
      <c r="FHC22">
        <v>0.46180089118909584</v>
      </c>
      <c r="FHD22">
        <v>0.417267707523506</v>
      </c>
      <c r="FHE22">
        <v>0.46046935800065486</v>
      </c>
      <c r="FHF22">
        <v>0.42619134890489618</v>
      </c>
      <c r="FHG22">
        <v>0.39184930182211608</v>
      </c>
      <c r="FHH22">
        <v>0.40482273403140762</v>
      </c>
      <c r="FHI22">
        <v>0.4159989143237493</v>
      </c>
      <c r="FHJ22">
        <v>0.43038395530472007</v>
      </c>
      <c r="FHK22">
        <v>0.44397266838734517</v>
      </c>
      <c r="FHL22">
        <v>0.40498747081226349</v>
      </c>
      <c r="FHM22">
        <v>0.40913249445063837</v>
      </c>
      <c r="FHN22">
        <v>0.48493037730567629</v>
      </c>
      <c r="FHO22">
        <v>0.44623963165555414</v>
      </c>
      <c r="FHP22">
        <v>0.45749259194009345</v>
      </c>
      <c r="FHQ22">
        <v>0.47080806019533816</v>
      </c>
      <c r="FHR22">
        <v>0.44704770279920636</v>
      </c>
      <c r="FHS22">
        <v>0.44931305569695429</v>
      </c>
      <c r="FHT22">
        <v>0.47590789360556018</v>
      </c>
      <c r="FHU22">
        <v>0.45745335528648762</v>
      </c>
      <c r="FHV22">
        <v>0.50014062635699041</v>
      </c>
      <c r="FHW22">
        <v>0.46312460202573902</v>
      </c>
      <c r="FHX22">
        <v>0.48084264652507341</v>
      </c>
      <c r="FHY22">
        <v>0.49493843309914887</v>
      </c>
      <c r="FHZ22">
        <v>0.46373125601192106</v>
      </c>
      <c r="FIA22">
        <v>0.45198846480032961</v>
      </c>
      <c r="FIB22">
        <v>0.48185381419613321</v>
      </c>
      <c r="FIC22">
        <v>0.40316112417280325</v>
      </c>
      <c r="FID22">
        <v>0.40935008866154282</v>
      </c>
      <c r="FIE22">
        <v>0.45224124249042907</v>
      </c>
      <c r="FIF22">
        <v>0.46014296548549583</v>
      </c>
      <c r="FIG22">
        <v>0.47387936460354152</v>
      </c>
      <c r="FIH22">
        <v>0.46719930386032127</v>
      </c>
      <c r="FII22">
        <v>0.46927583518826599</v>
      </c>
      <c r="FIK22">
        <v>0.17168344007226213</v>
      </c>
      <c r="FIL22">
        <v>0.18659719851547923</v>
      </c>
      <c r="FIM22">
        <v>0.24688333228239676</v>
      </c>
      <c r="FIN22">
        <v>0.24617732865552988</v>
      </c>
      <c r="FIO22">
        <v>0.17003957867070291</v>
      </c>
      <c r="FIP22">
        <v>0.19828769761281806</v>
      </c>
      <c r="FIQ22">
        <v>0.20317262402588124</v>
      </c>
      <c r="FIR22">
        <v>0.20046799518176076</v>
      </c>
      <c r="FIS22">
        <v>0.25593874621459284</v>
      </c>
      <c r="FIT22">
        <v>0.25065184718922712</v>
      </c>
      <c r="FIU22">
        <v>0.24308877160788339</v>
      </c>
      <c r="FIV22">
        <v>0.2108487426557904</v>
      </c>
      <c r="FIW22">
        <v>0.24163588973029837</v>
      </c>
      <c r="FIX22">
        <v>0.25224774512520076</v>
      </c>
      <c r="FIY22">
        <v>0.26252146750785821</v>
      </c>
      <c r="FIZ22">
        <v>0.2576474655160495</v>
      </c>
      <c r="FJA22">
        <v>0.23283506120288908</v>
      </c>
      <c r="FJB22">
        <v>0.22860337523548563</v>
      </c>
      <c r="FJC22">
        <v>0.22305422731605026</v>
      </c>
      <c r="FJD22">
        <v>0.27252656791565377</v>
      </c>
      <c r="FJE22">
        <v>0.21226296132043265</v>
      </c>
      <c r="FJF22">
        <v>0.21110800372793742</v>
      </c>
      <c r="FJG22">
        <v>0.20578489249016707</v>
      </c>
      <c r="FJH22">
        <v>0.24580660441020791</v>
      </c>
      <c r="FJI22">
        <v>0.2158872225425581</v>
      </c>
      <c r="FJJ22">
        <v>0.21334052343089485</v>
      </c>
      <c r="FJK22">
        <v>0.19438406997165514</v>
      </c>
      <c r="FJL22">
        <v>0.2042996665427175</v>
      </c>
      <c r="FJM22">
        <v>0.23353507618230163</v>
      </c>
      <c r="FJN22">
        <v>0.23382716356306876</v>
      </c>
      <c r="FJO22">
        <v>0.20473867767341986</v>
      </c>
      <c r="FJP22">
        <v>0.20219577942691691</v>
      </c>
      <c r="FJQ22">
        <v>0.25159645552331866</v>
      </c>
      <c r="FJR22">
        <v>0.21996171731846081</v>
      </c>
      <c r="FJS22">
        <v>0.21866117026827636</v>
      </c>
      <c r="FJT22">
        <v>0.22047976346687817</v>
      </c>
      <c r="FJU22">
        <v>0.2159697538464278</v>
      </c>
      <c r="FJV22">
        <v>0.20135906590438038</v>
      </c>
      <c r="FJW22">
        <v>0.23449253871823783</v>
      </c>
      <c r="FJX22">
        <v>0.23345160287934535</v>
      </c>
      <c r="FJY22">
        <v>0.22305649526800764</v>
      </c>
      <c r="FJZ22">
        <v>0.21423530672538779</v>
      </c>
      <c r="FKA22">
        <v>0.21932778057702343</v>
      </c>
      <c r="FKB22">
        <v>0.20049374032110465</v>
      </c>
      <c r="FKC22">
        <v>0.1888914046112945</v>
      </c>
      <c r="FKD22">
        <v>0.23190386831069021</v>
      </c>
      <c r="FKE22">
        <v>0.20095449324746548</v>
      </c>
      <c r="FKG22">
        <v>0.323583972846963</v>
      </c>
      <c r="FKH22">
        <v>0.31535966448317942</v>
      </c>
      <c r="FKI22">
        <v>0.30612176328161422</v>
      </c>
      <c r="FKJ22">
        <v>0.33259560228226359</v>
      </c>
      <c r="FKK22">
        <v>0.3077700930231837</v>
      </c>
      <c r="FKL22">
        <v>0.3805975815459659</v>
      </c>
      <c r="FKM22">
        <v>0.34364419428976811</v>
      </c>
      <c r="FKN22">
        <v>0.31377979029639275</v>
      </c>
      <c r="FKO22">
        <v>0.32827638571996809</v>
      </c>
      <c r="FKP22">
        <v>0.25842837011025738</v>
      </c>
      <c r="FKQ22">
        <v>0.35785599731968254</v>
      </c>
      <c r="FKR22">
        <v>0.35093758280077758</v>
      </c>
      <c r="FKS22">
        <v>0.24429650664497987</v>
      </c>
      <c r="FKT22">
        <v>0.30557114954008074</v>
      </c>
      <c r="FKU22">
        <v>0.23735382222626936</v>
      </c>
      <c r="FKV22">
        <v>0.26260829162192018</v>
      </c>
      <c r="FKW22">
        <v>0.3293793367185221</v>
      </c>
      <c r="FKX22">
        <v>0.324715776889476</v>
      </c>
      <c r="FKY22">
        <v>0.26036730384070228</v>
      </c>
      <c r="FKZ22">
        <v>0.25346713250082098</v>
      </c>
      <c r="FLA22">
        <v>0.36822514742197449</v>
      </c>
      <c r="FLB22">
        <v>0.28690804508758994</v>
      </c>
      <c r="FLC22">
        <v>0.30647120471251116</v>
      </c>
      <c r="FLD22">
        <v>0.25069652531983733</v>
      </c>
      <c r="FLE22">
        <v>0.29240729323183462</v>
      </c>
      <c r="FLF22">
        <v>0.24609255830142501</v>
      </c>
      <c r="FLG22">
        <v>0.33640578036603552</v>
      </c>
      <c r="FLH22">
        <v>0.31514920968446947</v>
      </c>
      <c r="FLI22">
        <v>0.331111661720003</v>
      </c>
      <c r="FLJ22">
        <v>0.2999818981319432</v>
      </c>
      <c r="FLK22">
        <v>0.30996908705663806</v>
      </c>
      <c r="FLL22">
        <v>0.32959303449503241</v>
      </c>
      <c r="FLM22">
        <v>0.30442813622500348</v>
      </c>
      <c r="FLN22">
        <v>0.28102617123516077</v>
      </c>
      <c r="FLO22">
        <v>0.32607526074701004</v>
      </c>
      <c r="FLP22">
        <v>0.34002028386313221</v>
      </c>
      <c r="FLQ22">
        <v>0.34431263173370424</v>
      </c>
      <c r="FLR22">
        <v>0.36017128565397255</v>
      </c>
      <c r="FLS22">
        <v>0.30258408912377627</v>
      </c>
      <c r="FLT22">
        <v>0.2404812122261796</v>
      </c>
      <c r="FLU22">
        <v>0.2515600347423656</v>
      </c>
      <c r="FLV22">
        <v>0.2837012840864373</v>
      </c>
      <c r="FLW22">
        <v>0.36061488858361118</v>
      </c>
      <c r="FLX22">
        <v>0.30769947813347898</v>
      </c>
      <c r="FLY22">
        <v>0.28885053742826028</v>
      </c>
      <c r="FLZ22">
        <v>0.30365183774418902</v>
      </c>
      <c r="FMA22">
        <v>0.33199558488470382</v>
      </c>
      <c r="FMB22">
        <v>0.3274654121600899</v>
      </c>
      <c r="FMC22">
        <v>0.34838081948526484</v>
      </c>
      <c r="FMD22">
        <v>0.35086125994173945</v>
      </c>
      <c r="FME22">
        <v>0.28433856789037815</v>
      </c>
      <c r="FMF22">
        <v>0.29987045819515484</v>
      </c>
      <c r="FMG22">
        <v>0.31602324529508924</v>
      </c>
      <c r="FMH22">
        <v>0.33180567709922248</v>
      </c>
      <c r="FMI22">
        <v>0.31735066397374895</v>
      </c>
      <c r="FMJ22">
        <v>0.31801321347717093</v>
      </c>
      <c r="FMK22">
        <v>0.33535760053172392</v>
      </c>
      <c r="FML22">
        <v>0.29067206803920054</v>
      </c>
      <c r="FMM22">
        <v>0.3880278923715737</v>
      </c>
      <c r="FMN22">
        <v>0.33966207958873929</v>
      </c>
      <c r="FMO22">
        <v>0.29725754724997072</v>
      </c>
      <c r="FMP22">
        <v>0.37801861333581349</v>
      </c>
      <c r="FMQ22">
        <v>0.3591111803924899</v>
      </c>
      <c r="FMR22">
        <v>0.34151036152545139</v>
      </c>
      <c r="FMS22">
        <v>0.372390702657385</v>
      </c>
      <c r="FMT22">
        <v>0.34562177623963819</v>
      </c>
      <c r="FMU22">
        <v>0.34878819663750338</v>
      </c>
      <c r="FMV22">
        <v>0.36064136655900098</v>
      </c>
      <c r="FMW22">
        <v>0.2887307887400854</v>
      </c>
      <c r="FMX22">
        <v>0.3416178100490937</v>
      </c>
      <c r="FMY22">
        <v>0.34191564020474452</v>
      </c>
      <c r="FMZ22">
        <v>0.37537529673820985</v>
      </c>
      <c r="FNA22">
        <v>0.33885595521485623</v>
      </c>
      <c r="FNB22">
        <v>0.36776359812222142</v>
      </c>
      <c r="FNC22">
        <v>0.39347274413541589</v>
      </c>
      <c r="FND22">
        <v>0.37295779692583886</v>
      </c>
      <c r="FNE22">
        <v>0.33434382898843379</v>
      </c>
      <c r="FNF22">
        <v>0.40115562791358345</v>
      </c>
      <c r="FNG22">
        <v>0.31315495198897442</v>
      </c>
      <c r="FNH22">
        <v>0.35599893791074916</v>
      </c>
      <c r="FNI22">
        <v>0.13803865387007047</v>
      </c>
      <c r="FNJ22">
        <v>0.11802162188749346</v>
      </c>
      <c r="FNK22">
        <v>0.13033808480844364</v>
      </c>
      <c r="FNL22">
        <v>0.14237331740030951</v>
      </c>
      <c r="FNM22">
        <v>0.13025566712200273</v>
      </c>
      <c r="FNN22">
        <v>0.1362909184177756</v>
      </c>
      <c r="FNO22">
        <v>0.13874335831570578</v>
      </c>
      <c r="FNP22">
        <v>0.13982844755884122</v>
      </c>
      <c r="FNQ22">
        <v>0.1353055717406797</v>
      </c>
      <c r="FNR22">
        <v>0.13665707625416548</v>
      </c>
      <c r="FNS22">
        <v>0.12440724943728491</v>
      </c>
      <c r="FNT22">
        <v>0.11279722035155504</v>
      </c>
      <c r="FNU22">
        <v>0.11988579279049733</v>
      </c>
      <c r="FNV22">
        <v>0.13108909406648978</v>
      </c>
      <c r="FNW22">
        <v>0.12714770417913648</v>
      </c>
      <c r="FNY22">
        <v>0.30180964609785055</v>
      </c>
      <c r="FNZ22">
        <v>0.27227078794810372</v>
      </c>
      <c r="FOA22">
        <v>0.33019387158690777</v>
      </c>
      <c r="FOB22">
        <v>0.30553601143869158</v>
      </c>
      <c r="FOC22">
        <v>0.296366532896365</v>
      </c>
      <c r="FOD22">
        <v>0.31520096198559572</v>
      </c>
      <c r="FOE22">
        <v>0.32397422464953451</v>
      </c>
      <c r="FOF22">
        <v>0.25991728418394039</v>
      </c>
      <c r="FOG22">
        <v>0.27102589059199145</v>
      </c>
      <c r="FOH22">
        <v>0.28313436307491058</v>
      </c>
      <c r="FOI22">
        <v>0.30724869666606158</v>
      </c>
      <c r="FOJ22">
        <v>0.32546918020485377</v>
      </c>
      <c r="FOK22">
        <v>0.31827688128920945</v>
      </c>
      <c r="FOL22">
        <v>0.2948745652548776</v>
      </c>
      <c r="FOM22">
        <v>0.31401365063032177</v>
      </c>
      <c r="FON22">
        <v>0.2855769067448985</v>
      </c>
      <c r="FOO22">
        <v>0.27935896866205218</v>
      </c>
      <c r="FOP22">
        <v>0.3321765842673694</v>
      </c>
      <c r="FOQ22">
        <v>0.3248764361854603</v>
      </c>
      <c r="FOR22">
        <v>0.28919642932175887</v>
      </c>
      <c r="FOS22">
        <v>0.2830729742151733</v>
      </c>
      <c r="FOT22">
        <v>0.29246506641467501</v>
      </c>
      <c r="FOU22">
        <v>0.32312945517329739</v>
      </c>
      <c r="FOV22">
        <v>0.25851147365623256</v>
      </c>
      <c r="FOW22">
        <v>0.28359891336752308</v>
      </c>
      <c r="FOX22">
        <v>0.28908931265906335</v>
      </c>
      <c r="FOY22">
        <v>0.2831221699865622</v>
      </c>
      <c r="FOZ22">
        <v>0.30431497583165695</v>
      </c>
      <c r="FPA22">
        <v>0.31514121476861712</v>
      </c>
      <c r="FPB22">
        <v>0.29197042710754478</v>
      </c>
      <c r="FPC22">
        <v>0.30426134165720187</v>
      </c>
      <c r="FPD22">
        <v>0.28640991671911548</v>
      </c>
      <c r="FPE22">
        <v>0.30104526710113133</v>
      </c>
      <c r="FPF22">
        <v>0.2643406919513604</v>
      </c>
      <c r="FPG22">
        <v>0.28037080392555819</v>
      </c>
      <c r="FPH22">
        <v>0.29825827989838422</v>
      </c>
      <c r="FPI22">
        <v>0.27862806566048204</v>
      </c>
      <c r="FPJ22">
        <v>0.26838857063997157</v>
      </c>
      <c r="FPK22">
        <v>0.29810381692106197</v>
      </c>
      <c r="FPL22">
        <v>0.3011796088133244</v>
      </c>
      <c r="FPM22">
        <v>0.2976973192401316</v>
      </c>
      <c r="FPN22">
        <v>0.26277247449858915</v>
      </c>
      <c r="FPO22">
        <v>0.29644791571764595</v>
      </c>
      <c r="FPP22">
        <v>0.31769259212167783</v>
      </c>
      <c r="FPQ22">
        <v>0.32552010210575355</v>
      </c>
      <c r="FPR22">
        <v>0.27238516540218438</v>
      </c>
      <c r="FPS22">
        <v>0.27568870180742078</v>
      </c>
      <c r="FPT22">
        <v>0.35952726584974987</v>
      </c>
      <c r="FPU22">
        <v>0.27200923732255589</v>
      </c>
      <c r="FPV22">
        <v>0.3289257005449584</v>
      </c>
      <c r="FPW22">
        <v>0.31704413282222182</v>
      </c>
      <c r="FPX22">
        <v>0.28059914962860888</v>
      </c>
      <c r="FPY22">
        <v>0.2832286060094466</v>
      </c>
      <c r="FPZ22">
        <v>0.32891899873480335</v>
      </c>
      <c r="FQA22">
        <v>0.23777047788594638</v>
      </c>
      <c r="FQC22">
        <v>0.33132381731359278</v>
      </c>
      <c r="FQD22">
        <v>0.32961232313736577</v>
      </c>
      <c r="FQE22">
        <v>0.34394402010181596</v>
      </c>
      <c r="FQF22">
        <v>0.3484730322733367</v>
      </c>
      <c r="FQG22">
        <v>0.3046076780970054</v>
      </c>
      <c r="FQH22">
        <v>0.32127641564954385</v>
      </c>
      <c r="FQI22">
        <v>0.35524437365230654</v>
      </c>
      <c r="FQJ22">
        <v>0.37258742588569677</v>
      </c>
      <c r="FQK22">
        <v>0.33683127170116389</v>
      </c>
      <c r="FQL22">
        <v>0.32577144051637208</v>
      </c>
      <c r="FQM22">
        <v>0.3364372497729749</v>
      </c>
      <c r="FQN22">
        <v>0.26726475863961169</v>
      </c>
      <c r="FQO22">
        <v>0.37020249325449478</v>
      </c>
      <c r="FQP22">
        <v>0.29748853056396246</v>
      </c>
      <c r="FQQ22">
        <v>0.26645912354924489</v>
      </c>
      <c r="FQR22">
        <v>0.36034445609682714</v>
      </c>
      <c r="FQS22">
        <v>0.30620021994638214</v>
      </c>
      <c r="FQT22">
        <v>0.35750325802294769</v>
      </c>
      <c r="FQU22">
        <v>0.37950027020936622</v>
      </c>
      <c r="FQV22">
        <v>0.33029876337886527</v>
      </c>
      <c r="FQW22">
        <v>0.29574311987759749</v>
      </c>
      <c r="FQX22">
        <v>0.34607145198533007</v>
      </c>
      <c r="FQY22">
        <v>0.30493946470470845</v>
      </c>
      <c r="FQZ22">
        <v>0.28246552582245482</v>
      </c>
      <c r="FRA22">
        <v>0.29846752673490384</v>
      </c>
      <c r="FRB22">
        <v>0.37499348752900757</v>
      </c>
      <c r="FRC22">
        <v>0.3689793152331457</v>
      </c>
      <c r="FRD22">
        <v>0.31619566159128432</v>
      </c>
      <c r="FRE22">
        <v>0.33223045201848589</v>
      </c>
      <c r="FRF22">
        <v>0.23508654707184154</v>
      </c>
      <c r="FRG22">
        <v>0.40028407620023987</v>
      </c>
      <c r="FRH22">
        <v>0.32753089745061265</v>
      </c>
      <c r="FRI22">
        <v>0.34241277004777348</v>
      </c>
      <c r="FRJ22">
        <v>0.3210675481660365</v>
      </c>
      <c r="FRK22">
        <v>0.24720683057139622</v>
      </c>
      <c r="FRL22">
        <v>0.33008392450436036</v>
      </c>
      <c r="FRM22">
        <v>0.3276881791884419</v>
      </c>
      <c r="FRN22">
        <v>0.32991099529977647</v>
      </c>
      <c r="FRO22">
        <v>0.41418381828207868</v>
      </c>
      <c r="FRP22">
        <v>0.31791646177324845</v>
      </c>
      <c r="FRQ22">
        <v>0.31676642177381087</v>
      </c>
      <c r="FRR22">
        <v>0.34143221828610582</v>
      </c>
      <c r="FRS22">
        <v>0.3450774077932417</v>
      </c>
      <c r="FRT22">
        <v>0.33941411340686284</v>
      </c>
      <c r="FRU22">
        <v>0.29109900478942335</v>
      </c>
      <c r="FRV22">
        <v>0.24430065430437928</v>
      </c>
      <c r="FRW22">
        <v>0.20080555407200945</v>
      </c>
      <c r="FRX22">
        <v>0.32870663947861511</v>
      </c>
      <c r="FRY22">
        <v>0.32287355200282641</v>
      </c>
      <c r="FRZ22">
        <v>0.33538778166826649</v>
      </c>
      <c r="FSA22">
        <v>0.36390180406542838</v>
      </c>
      <c r="FSB22">
        <v>0.37061521276820503</v>
      </c>
      <c r="FSC22">
        <v>0.25764414547466546</v>
      </c>
      <c r="FSD22">
        <v>0.33542396304613226</v>
      </c>
      <c r="FSE22">
        <v>0.3516985571634047</v>
      </c>
      <c r="FSF22" s="30"/>
      <c r="FSH22">
        <v>0.35314197201873199</v>
      </c>
      <c r="FSI22">
        <v>0.34723972573120337</v>
      </c>
      <c r="FSJ22">
        <v>0.3484910275308597</v>
      </c>
      <c r="FSK22">
        <v>0.32705273321871603</v>
      </c>
      <c r="FSL22">
        <v>0.35019097087504508</v>
      </c>
      <c r="FSM22">
        <v>0.35401495022105239</v>
      </c>
      <c r="FSN22">
        <v>0.34642140329139659</v>
      </c>
      <c r="FSO22">
        <v>0.34454313246762758</v>
      </c>
      <c r="FSP22">
        <v>0.34260255473527312</v>
      </c>
      <c r="FSQ22">
        <v>0.3530776944940065</v>
      </c>
      <c r="FSR22">
        <v>0.34530507647970637</v>
      </c>
      <c r="FSS22">
        <v>0.35555945817768764</v>
      </c>
      <c r="FST22">
        <v>0.35350465693692545</v>
      </c>
      <c r="FSU22">
        <v>0.36506747949804735</v>
      </c>
      <c r="FSV22">
        <v>0.37160282541626483</v>
      </c>
      <c r="FSW22">
        <v>0.35726690184950161</v>
      </c>
      <c r="FSX22">
        <v>0.35620386911515195</v>
      </c>
      <c r="FSY22">
        <v>0.35080875739379874</v>
      </c>
      <c r="FSZ22">
        <v>0.35818909014228917</v>
      </c>
      <c r="FTA22">
        <v>0.34804199701378985</v>
      </c>
      <c r="FTB22">
        <v>0.36353293052020696</v>
      </c>
      <c r="FTC22">
        <v>0.35224944284021426</v>
      </c>
      <c r="FTD22">
        <v>0.35944703989862253</v>
      </c>
      <c r="FTE22">
        <v>0.35624954572243228</v>
      </c>
      <c r="FTF22">
        <v>0.35232828873156674</v>
      </c>
      <c r="FTG22">
        <v>0.36145597690368447</v>
      </c>
      <c r="FTH22">
        <v>0.35981501187906928</v>
      </c>
      <c r="FTI22">
        <v>0.37183531485853993</v>
      </c>
      <c r="FTJ22">
        <v>0.36494890114822176</v>
      </c>
      <c r="FTK22">
        <v>0.38143595796686547</v>
      </c>
      <c r="FTL22">
        <v>0.36396234698287971</v>
      </c>
      <c r="FTM22">
        <v>0.36402462884865117</v>
      </c>
      <c r="FTN22">
        <v>0.37116534809777452</v>
      </c>
      <c r="FTO22">
        <v>0.38994099044627029</v>
      </c>
      <c r="FTP22">
        <v>0.36501774529814995</v>
      </c>
      <c r="FTQ22">
        <v>0.37626937650015602</v>
      </c>
      <c r="FTR22">
        <v>0.36767128143196048</v>
      </c>
      <c r="FTS22">
        <v>0.34722991383312501</v>
      </c>
      <c r="FTT22">
        <v>0.35954292996981208</v>
      </c>
      <c r="FTU22">
        <v>0.36544691303550292</v>
      </c>
      <c r="FTV22">
        <v>0.36231609260978725</v>
      </c>
      <c r="FTW22">
        <v>0.36196711713967672</v>
      </c>
      <c r="FTX22">
        <v>0.34076617565571521</v>
      </c>
      <c r="FTY22">
        <v>0.36241402674315187</v>
      </c>
      <c r="FTZ22">
        <v>0.36558433482585628</v>
      </c>
      <c r="FUA22">
        <v>0.34363937602962114</v>
      </c>
      <c r="FUB22">
        <v>0.35158331282939576</v>
      </c>
      <c r="FUC22">
        <v>0.36606845994872561</v>
      </c>
      <c r="FUD22">
        <v>0.34961786909445625</v>
      </c>
      <c r="FUE22">
        <v>0.36925320384332061</v>
      </c>
      <c r="FUF22">
        <v>0.34616837158329627</v>
      </c>
      <c r="FUG22">
        <v>0.34913128693205225</v>
      </c>
      <c r="FUH22">
        <v>0.34717051770110047</v>
      </c>
      <c r="FUI22">
        <v>0.35053906946645819</v>
      </c>
      <c r="FUJ22">
        <v>0.35362404220634802</v>
      </c>
      <c r="FUK22">
        <v>0.35457324458293388</v>
      </c>
      <c r="FUL22">
        <v>0.34904204639987552</v>
      </c>
      <c r="FUM22">
        <v>0.34912886542314903</v>
      </c>
      <c r="FUN22">
        <v>0.33244594831531776</v>
      </c>
      <c r="FUO22">
        <v>0.35269927199598328</v>
      </c>
      <c r="FUP22">
        <v>0.34816540546331026</v>
      </c>
      <c r="FUQ22">
        <v>0.3440791365367265</v>
      </c>
      <c r="FUR22">
        <v>0.35809270718594732</v>
      </c>
      <c r="FUS22">
        <v>0.36774994893561391</v>
      </c>
      <c r="FUT22">
        <v>0.35245789245914322</v>
      </c>
      <c r="FUU22">
        <v>0.37348739785226553</v>
      </c>
      <c r="FUV22">
        <v>0.34641525983730187</v>
      </c>
      <c r="FUW22">
        <v>0.35712989802463829</v>
      </c>
      <c r="FUX22">
        <v>0.34619834465732063</v>
      </c>
      <c r="FUY22">
        <v>0.37031884953620542</v>
      </c>
      <c r="FUZ22">
        <v>0.34820744516819052</v>
      </c>
      <c r="FVA22">
        <v>0.35305640519660164</v>
      </c>
      <c r="FVB22">
        <v>0.34624265614316585</v>
      </c>
      <c r="FVC22">
        <v>0.34824863284089819</v>
      </c>
      <c r="FVD22">
        <v>0.34709983121562604</v>
      </c>
      <c r="FVE22">
        <v>0.35609136148151127</v>
      </c>
      <c r="FVF22">
        <v>0.34442479369017032</v>
      </c>
      <c r="FVG22">
        <v>0.37040395119412051</v>
      </c>
      <c r="FVH22">
        <v>0.35723571971361406</v>
      </c>
      <c r="FVI22">
        <v>0.34404579741073837</v>
      </c>
      <c r="FVJ22">
        <v>0.38608207663284017</v>
      </c>
      <c r="FVK22">
        <v>0.34365490812187299</v>
      </c>
      <c r="FVL22">
        <v>0.33469986432581178</v>
      </c>
      <c r="FVM22">
        <v>0.3416515439721024</v>
      </c>
      <c r="FVN22">
        <v>0.3382185596192242</v>
      </c>
      <c r="FVO22">
        <v>0.35072908959976562</v>
      </c>
      <c r="FVP22">
        <v>0.3379783069240988</v>
      </c>
      <c r="FVQ22">
        <v>0.35269461464244506</v>
      </c>
      <c r="FVR22">
        <v>0.35523308838327294</v>
      </c>
      <c r="FVS22">
        <v>0.33694952829842645</v>
      </c>
      <c r="FVT22">
        <v>0.36172846349926263</v>
      </c>
      <c r="FVU22">
        <v>0.38836091097274728</v>
      </c>
      <c r="FVV22">
        <v>0.35857113043118571</v>
      </c>
      <c r="FVW22">
        <v>0.38768714156092038</v>
      </c>
      <c r="FVX22">
        <v>0.35730074254051764</v>
      </c>
      <c r="FVY22">
        <v>0.35583974281108732</v>
      </c>
      <c r="FVZ22">
        <v>0.34514658048092456</v>
      </c>
      <c r="FWA22">
        <v>0.36796744666707049</v>
      </c>
      <c r="FWB22">
        <v>0.35785615426018474</v>
      </c>
      <c r="FWC22">
        <v>0.36089642651871134</v>
      </c>
      <c r="FWD22">
        <v>0.35068329680817273</v>
      </c>
      <c r="FWE22">
        <v>0.35521451075447197</v>
      </c>
      <c r="FWF22">
        <v>0.354514995357392</v>
      </c>
      <c r="FWG22">
        <v>0.36069751192904098</v>
      </c>
      <c r="FWH22">
        <v>0.35088073692611166</v>
      </c>
      <c r="FWI22">
        <v>0.34784136669992505</v>
      </c>
      <c r="FWJ22">
        <v>0.36202056810279942</v>
      </c>
      <c r="FWK22">
        <v>0.37813930778799593</v>
      </c>
      <c r="FWL22">
        <v>0.35718932962617872</v>
      </c>
      <c r="FWM22">
        <v>0.38186546805503613</v>
      </c>
      <c r="FWN22">
        <v>0.35350878031792843</v>
      </c>
      <c r="FWO22">
        <v>0.35602649150082816</v>
      </c>
      <c r="FWP22">
        <v>0.35400345098780711</v>
      </c>
      <c r="FWQ22">
        <v>0.36366784954950615</v>
      </c>
      <c r="FWR22">
        <v>0.36164785172318292</v>
      </c>
      <c r="FWS22">
        <v>0.35355731522358569</v>
      </c>
      <c r="FWT22">
        <v>0.35663807345999454</v>
      </c>
      <c r="FWU22">
        <v>0.35027342836475334</v>
      </c>
      <c r="FWV22">
        <v>0.36159321231040908</v>
      </c>
      <c r="FWW22">
        <v>0.35508734704505429</v>
      </c>
      <c r="FWX22">
        <v>0.35277426663741068</v>
      </c>
      <c r="FWY22">
        <v>0.3624557848259285</v>
      </c>
      <c r="FWZ22">
        <v>0.38768567850452529</v>
      </c>
      <c r="FXA22">
        <v>0.35944050186772536</v>
      </c>
      <c r="FXB22">
        <v>0.41643231658432434</v>
      </c>
      <c r="FXC22">
        <v>0.37873665173921767</v>
      </c>
      <c r="FXD22">
        <v>0.35635718115979403</v>
      </c>
      <c r="FXE22">
        <v>0.38184063592184214</v>
      </c>
      <c r="FXF22">
        <v>0.3623384714106701</v>
      </c>
      <c r="FXG22">
        <v>0.36080822313596256</v>
      </c>
      <c r="FXH22">
        <v>0.35737427946822842</v>
      </c>
      <c r="FXI22">
        <v>0.39958377548369417</v>
      </c>
      <c r="FXJ22">
        <v>0.37924775294844276</v>
      </c>
      <c r="FXK22">
        <v>0.40794765941575184</v>
      </c>
      <c r="FXL22">
        <v>0.36989439344135366</v>
      </c>
      <c r="FXM22">
        <v>0.38437088470041014</v>
      </c>
      <c r="FXN22">
        <v>0.371705105291113</v>
      </c>
      <c r="FXO22">
        <v>0.3803036143171511</v>
      </c>
      <c r="FXP22">
        <v>0.37560107945061999</v>
      </c>
      <c r="FXQ22">
        <v>0.38536113463494015</v>
      </c>
      <c r="FXR22">
        <v>0.37666972991826103</v>
      </c>
      <c r="FXS22">
        <v>0.38346257298802849</v>
      </c>
      <c r="FXT22">
        <v>0.38424374300427949</v>
      </c>
      <c r="FXU22">
        <v>0.3822133575831172</v>
      </c>
      <c r="FXV22">
        <v>0.37457218284875698</v>
      </c>
      <c r="FXW22">
        <v>0.37661583664434184</v>
      </c>
      <c r="FXX22">
        <v>0.37943739831021073</v>
      </c>
      <c r="FXY22">
        <v>0.37271687534819736</v>
      </c>
      <c r="FXZ22">
        <v>0.40797419209978375</v>
      </c>
      <c r="FYA22">
        <v>0.37106643710501352</v>
      </c>
      <c r="FYB22">
        <v>0.36857605325302123</v>
      </c>
      <c r="FYC22">
        <v>0.37973966496554679</v>
      </c>
      <c r="FYD22">
        <v>0.41065290674606403</v>
      </c>
      <c r="FYE22">
        <v>0.37194072341710832</v>
      </c>
      <c r="FYF22">
        <v>0.35831803736173456</v>
      </c>
      <c r="FYG22">
        <v>0.38453284058158377</v>
      </c>
      <c r="FYH22">
        <v>0.3819426115512784</v>
      </c>
      <c r="FYI22">
        <v>0.38674935053408255</v>
      </c>
      <c r="FYJ22">
        <v>0.36965189930346892</v>
      </c>
      <c r="FYK22">
        <v>0.34333114182092594</v>
      </c>
      <c r="FYL22">
        <v>0.38465148604282362</v>
      </c>
      <c r="FYM22">
        <v>0.41550494126783999</v>
      </c>
      <c r="FYN22">
        <v>0.35404080578754527</v>
      </c>
      <c r="FYO22">
        <v>0.40105580933832241</v>
      </c>
      <c r="FYP22">
        <v>0.35715592549766251</v>
      </c>
      <c r="FYQ22">
        <v>0.4039866404327036</v>
      </c>
      <c r="FYR22">
        <v>0.36093422773389378</v>
      </c>
      <c r="FYS22">
        <v>0.35862860020204645</v>
      </c>
      <c r="FYT22">
        <v>0.36026615841705745</v>
      </c>
      <c r="FYU22">
        <v>0.3568997884321477</v>
      </c>
      <c r="FYV22">
        <v>0.40713397618586866</v>
      </c>
      <c r="FYW22">
        <v>0.36778137949374601</v>
      </c>
      <c r="FYX22">
        <v>0.36510948204744631</v>
      </c>
      <c r="FYY22">
        <v>0.36345864620991652</v>
      </c>
      <c r="FYZ22">
        <v>0.34318963324043233</v>
      </c>
      <c r="FZA22">
        <v>0.43773228136072095</v>
      </c>
      <c r="FZB22">
        <v>0.3581641401638605</v>
      </c>
      <c r="FZC22">
        <v>0.40828945036866987</v>
      </c>
      <c r="FZD22">
        <v>0.37960954477504105</v>
      </c>
      <c r="FZE22">
        <v>0.35832418759018608</v>
      </c>
      <c r="FZF22">
        <v>0.35316003676836938</v>
      </c>
      <c r="FZG22">
        <v>0.40044137552606424</v>
      </c>
      <c r="FZH22">
        <v>0.35039836196969748</v>
      </c>
      <c r="FZI22">
        <v>0.34739929138877562</v>
      </c>
      <c r="FZJ22">
        <v>0.34765764539284927</v>
      </c>
      <c r="FZK22">
        <v>0.39094165574567702</v>
      </c>
      <c r="FZL22">
        <v>0.37654143977358201</v>
      </c>
      <c r="FZM22">
        <v>0.33887776248444978</v>
      </c>
      <c r="FZN22">
        <v>0.3982738245791213</v>
      </c>
      <c r="FZO22">
        <v>0.34419314009958341</v>
      </c>
      <c r="FZP22">
        <v>0.36263710352716538</v>
      </c>
      <c r="FZQ22">
        <v>0.35324450138792524</v>
      </c>
      <c r="FZR22">
        <v>0.39824708752206006</v>
      </c>
      <c r="FZS22">
        <v>0.35263214457993453</v>
      </c>
      <c r="FZT22">
        <v>0.34947759202984796</v>
      </c>
      <c r="FZU22">
        <v>0.34345314054783221</v>
      </c>
      <c r="FZV22">
        <v>0.34824689165167516</v>
      </c>
      <c r="FZW22">
        <v>0.36357302726358642</v>
      </c>
      <c r="FZX22">
        <v>0.36768438091286787</v>
      </c>
      <c r="FZY22">
        <v>0.34752547821719965</v>
      </c>
      <c r="FZZ22">
        <v>0.40548670264428271</v>
      </c>
      <c r="GAA22">
        <v>0.40558044711456531</v>
      </c>
      <c r="GAB22">
        <v>0.40644128288533798</v>
      </c>
      <c r="GAC22">
        <v>0.35921555056675986</v>
      </c>
      <c r="GAD22">
        <v>0.41310386079639216</v>
      </c>
      <c r="GAE22">
        <v>0.38842582676682053</v>
      </c>
      <c r="GAF22">
        <v>0.41190892966986548</v>
      </c>
      <c r="GAG22">
        <v>0.36733834838648932</v>
      </c>
      <c r="GAH22">
        <v>0.44479719801082046</v>
      </c>
      <c r="GAI22">
        <v>0.36079131586168056</v>
      </c>
      <c r="GAJ22">
        <v>0.37121340165139305</v>
      </c>
      <c r="GAK22">
        <v>0.37071643135160776</v>
      </c>
      <c r="GAL22">
        <v>0.36775757444449148</v>
      </c>
      <c r="GAM22">
        <v>0.38101198243792633</v>
      </c>
      <c r="GAN22">
        <v>0.3639899257703022</v>
      </c>
      <c r="GAO22">
        <v>0.36028344973117565</v>
      </c>
      <c r="GAP22">
        <v>0.3895378388156237</v>
      </c>
      <c r="GAQ22">
        <v>0.42988699849966244</v>
      </c>
      <c r="GAR22">
        <v>0.40918717255526749</v>
      </c>
      <c r="GAS22">
        <v>0.38889768278300563</v>
      </c>
      <c r="GAT22">
        <v>0.4328119351013579</v>
      </c>
      <c r="GAU22">
        <v>0.37568170081665808</v>
      </c>
      <c r="GAV22">
        <v>0.3836666453790552</v>
      </c>
      <c r="GAW22">
        <v>0.40672159469051317</v>
      </c>
      <c r="GAX22">
        <v>0.41929837216449539</v>
      </c>
      <c r="GAY22">
        <v>0.39587709457159637</v>
      </c>
      <c r="GAZ22">
        <v>0.38475205281690195</v>
      </c>
      <c r="GBA22">
        <v>0.39128247908858665</v>
      </c>
      <c r="GBB22">
        <v>0.38857029274158772</v>
      </c>
      <c r="GBC22">
        <v>0.40219039765147835</v>
      </c>
      <c r="GBD22">
        <v>0.39863170694503736</v>
      </c>
      <c r="GBE22">
        <v>0.39277682360641825</v>
      </c>
      <c r="GBF22">
        <v>0.37310191972249446</v>
      </c>
      <c r="GBG22">
        <v>0.36660111823430341</v>
      </c>
      <c r="GBH22">
        <v>0.45316188417455505</v>
      </c>
      <c r="GBI22">
        <v>0.47358625653933323</v>
      </c>
      <c r="GBJ22">
        <v>0.42920065843723243</v>
      </c>
      <c r="GBK22">
        <v>0.43673082020006382</v>
      </c>
      <c r="GBL22">
        <v>0.43607581491243769</v>
      </c>
      <c r="GBM22">
        <v>0.47758550371826519</v>
      </c>
      <c r="GBN22">
        <v>0.40530245539997506</v>
      </c>
      <c r="GBO22">
        <v>0.4727273255587966</v>
      </c>
      <c r="GBP22">
        <v>0.47434943154117298</v>
      </c>
      <c r="GBQ22">
        <v>0.4464219455155492</v>
      </c>
      <c r="GBR22">
        <v>0.459467789417422</v>
      </c>
      <c r="GBS22">
        <v>0.48635343391380598</v>
      </c>
      <c r="GBT22">
        <v>0.48883561961459293</v>
      </c>
      <c r="GBU22">
        <v>0.4919503436751701</v>
      </c>
      <c r="GBV22">
        <v>0.48289375633979198</v>
      </c>
      <c r="GBW22">
        <v>0.50423151630357022</v>
      </c>
      <c r="GBX22">
        <v>0.44550094248468786</v>
      </c>
      <c r="GBY22">
        <v>0.49635197221038974</v>
      </c>
      <c r="GBZ22">
        <v>0.4801037128580205</v>
      </c>
      <c r="GCA22">
        <v>0.47240283022532997</v>
      </c>
      <c r="GCB22">
        <v>0.50540592886740998</v>
      </c>
      <c r="GCC22">
        <v>0.44700188916917238</v>
      </c>
      <c r="GCD22">
        <v>0.53663431677239393</v>
      </c>
      <c r="GCE22">
        <v>0.44884744630370965</v>
      </c>
      <c r="GCF22">
        <v>0.4851120494549942</v>
      </c>
      <c r="GCG22">
        <v>0.49621561171508738</v>
      </c>
      <c r="GCH22">
        <v>0.52379378121038978</v>
      </c>
      <c r="GCI22">
        <v>0.49346750439083586</v>
      </c>
      <c r="GCJ22">
        <v>0.49721745149410029</v>
      </c>
      <c r="GCK22">
        <v>0.54703748773266292</v>
      </c>
      <c r="GCL22">
        <v>0.46582843106959926</v>
      </c>
      <c r="GCM22">
        <v>0.51354199177114679</v>
      </c>
      <c r="GCN22">
        <v>0.51584784510958526</v>
      </c>
      <c r="GCO22">
        <v>0.49517390225785268</v>
      </c>
      <c r="GCP22">
        <v>0.52438557700213695</v>
      </c>
      <c r="GCQ22">
        <v>0.49671497138026227</v>
      </c>
      <c r="GCR22">
        <v>0.44204759281114897</v>
      </c>
      <c r="GCS22">
        <v>0.44080264189202428</v>
      </c>
      <c r="GCT22">
        <v>0.44726498061092024</v>
      </c>
      <c r="GCU22">
        <v>0.54809720349858904</v>
      </c>
      <c r="GCV22">
        <v>0.4986002726791236</v>
      </c>
      <c r="GCW22">
        <v>0.52478793370561605</v>
      </c>
      <c r="GCX22">
        <v>0.53634566398461425</v>
      </c>
      <c r="GCY22">
        <v>0.48260540270403529</v>
      </c>
      <c r="GCZ22">
        <v>0.47906257382953071</v>
      </c>
      <c r="GDA22">
        <v>0.50326136712309377</v>
      </c>
      <c r="GDB22">
        <v>0.4874876667506024</v>
      </c>
      <c r="GDC22">
        <v>0.50509815457125717</v>
      </c>
      <c r="GDD22">
        <v>0.51244136211554103</v>
      </c>
      <c r="GDE22">
        <v>0.47917964992074391</v>
      </c>
      <c r="GDF22">
        <v>0.51248806800635516</v>
      </c>
      <c r="GDG22">
        <v>0.49207295268577372</v>
      </c>
      <c r="GDH22">
        <v>0.46006757686796645</v>
      </c>
      <c r="GDI22">
        <v>0.45404000042380821</v>
      </c>
      <c r="GDJ22">
        <v>0.44379910838915904</v>
      </c>
      <c r="GDK22">
        <v>0.54835977691338744</v>
      </c>
      <c r="GDL22">
        <v>0.46631768932186246</v>
      </c>
      <c r="GDM22">
        <v>0.50919907505483797</v>
      </c>
      <c r="GDN22">
        <v>0.47290737202354144</v>
      </c>
      <c r="GDO22">
        <v>0.50288783187561892</v>
      </c>
      <c r="GDP22">
        <v>0.48637981018945436</v>
      </c>
      <c r="GDQ22">
        <v>0.48668524726826212</v>
      </c>
      <c r="GDR22">
        <v>0.50280741113220928</v>
      </c>
      <c r="GDS22">
        <v>0.49991653479734099</v>
      </c>
      <c r="GDT22">
        <v>0.5032096717169604</v>
      </c>
      <c r="GDU22">
        <v>0.4829788762204798</v>
      </c>
      <c r="GDV22">
        <v>0.46362769713512669</v>
      </c>
      <c r="GDW22">
        <v>0.51689943344378486</v>
      </c>
      <c r="GDX22">
        <v>0.45862664027890876</v>
      </c>
      <c r="GDY22">
        <v>0.44405938883826918</v>
      </c>
      <c r="GDZ22">
        <v>0.45455396642164936</v>
      </c>
      <c r="GEA22">
        <v>0.4577853633671794</v>
      </c>
      <c r="GEB22">
        <v>0.53253299867130788</v>
      </c>
      <c r="GEC22">
        <v>0.45425378414567769</v>
      </c>
      <c r="GED22">
        <v>0.49355334103904502</v>
      </c>
      <c r="GEE22">
        <v>0.49728350790569747</v>
      </c>
      <c r="GEF22">
        <v>0.52474951920535995</v>
      </c>
      <c r="GEG22">
        <v>0.5045230653597319</v>
      </c>
      <c r="GEH22">
        <v>0.48431241956785626</v>
      </c>
      <c r="GEI22">
        <v>0.52386455469580073</v>
      </c>
      <c r="GEJ22">
        <v>0.44405059926495738</v>
      </c>
      <c r="GEK22">
        <v>0.51164379890650979</v>
      </c>
      <c r="GEL22">
        <v>0.47790945574018151</v>
      </c>
      <c r="GEM22">
        <v>0.49033666113408414</v>
      </c>
      <c r="GEN22">
        <v>0.50051303915628598</v>
      </c>
      <c r="GEO22">
        <v>0.50308090301152486</v>
      </c>
      <c r="GEP22">
        <v>0.45272818519712665</v>
      </c>
      <c r="GEQ22">
        <v>0.45954186226410398</v>
      </c>
      <c r="GER22">
        <v>0.55079999172055416</v>
      </c>
      <c r="GES22">
        <v>0.4567159677910701</v>
      </c>
      <c r="GET22">
        <v>0.50352218327586584</v>
      </c>
      <c r="GEU22">
        <v>0.52468017383443355</v>
      </c>
      <c r="GEV22">
        <v>0.52564000273859557</v>
      </c>
      <c r="GEW22">
        <v>0.48321943840534065</v>
      </c>
      <c r="GEX22">
        <v>0.5143500784805175</v>
      </c>
      <c r="GEY22">
        <v>0.55506452093308611</v>
      </c>
      <c r="GEZ22">
        <v>0.49692397169690078</v>
      </c>
      <c r="GFA22">
        <v>0.50078923326051761</v>
      </c>
      <c r="GFB22">
        <v>0.4942856916513122</v>
      </c>
      <c r="GFC22">
        <v>0.49404466959799365</v>
      </c>
      <c r="GFD22">
        <v>0.50096417341438704</v>
      </c>
      <c r="GFE22">
        <v>0.51275219385998039</v>
      </c>
      <c r="GFF22">
        <v>0.44383320821255134</v>
      </c>
      <c r="GFG22">
        <v>0.46443249000844389</v>
      </c>
      <c r="GFH22">
        <v>0.49317245270875426</v>
      </c>
      <c r="GFI22">
        <v>0.54540810508300164</v>
      </c>
      <c r="GFJ22">
        <v>0.48697802862024675</v>
      </c>
      <c r="GFK22">
        <v>0.53043032637319598</v>
      </c>
      <c r="GFL22">
        <v>0.53140506445776736</v>
      </c>
      <c r="GFM22">
        <v>0.49585257385155773</v>
      </c>
      <c r="GFN22">
        <v>0.5097936981178276</v>
      </c>
      <c r="GFO22">
        <v>0.52724563593195661</v>
      </c>
      <c r="GFP22">
        <v>0.49428862836687187</v>
      </c>
      <c r="GFQ22">
        <v>0.50138478981190271</v>
      </c>
      <c r="GFR22">
        <v>0.49698376757102131</v>
      </c>
      <c r="GFS22">
        <v>0.45411438437487833</v>
      </c>
      <c r="GFT22">
        <v>0.47651363641756811</v>
      </c>
      <c r="GFU22">
        <v>0.5401370487415128</v>
      </c>
      <c r="GFV22">
        <v>0.47174128292816969</v>
      </c>
      <c r="GFW22">
        <v>0.47949648007878842</v>
      </c>
      <c r="GFX22">
        <v>0.4929077585430916</v>
      </c>
      <c r="GFY22">
        <v>0.54410176512148167</v>
      </c>
      <c r="GFZ22">
        <v>0.48140536791261856</v>
      </c>
      <c r="GGA22">
        <v>0.530762486688937</v>
      </c>
      <c r="GGB22">
        <v>0.48047394936958088</v>
      </c>
      <c r="GGC22">
        <v>0.48359922148660783</v>
      </c>
      <c r="GGD22">
        <v>0.52343160643744013</v>
      </c>
      <c r="GGE22">
        <v>0.4834273190746316</v>
      </c>
      <c r="GGF22">
        <v>0.51414742974454364</v>
      </c>
      <c r="GGG22">
        <v>0.49881702069190614</v>
      </c>
      <c r="GGH22">
        <v>0.4786096879882118</v>
      </c>
      <c r="GGI22">
        <v>0.51097368819630362</v>
      </c>
      <c r="GGJ22">
        <v>0.46803566162114413</v>
      </c>
      <c r="GGK22">
        <v>0.4395481719997506</v>
      </c>
      <c r="GGL22">
        <v>0.44266595859492075</v>
      </c>
      <c r="GGM22">
        <v>0.46085252495690487</v>
      </c>
      <c r="GGN22">
        <v>0.5552356930598088</v>
      </c>
      <c r="GGO22">
        <v>0.45091430427949314</v>
      </c>
      <c r="GGP22">
        <v>0.51247369716121094</v>
      </c>
      <c r="GGQ22">
        <v>0.51520314804342471</v>
      </c>
      <c r="GGR22">
        <v>0.5258569098368765</v>
      </c>
      <c r="GGS22">
        <v>0.4901113076387989</v>
      </c>
      <c r="GGT22">
        <v>0.50842582307709949</v>
      </c>
      <c r="GGU22">
        <v>0.56255596365046667</v>
      </c>
      <c r="GGV22">
        <v>0.46385725624188867</v>
      </c>
      <c r="GGW22">
        <v>0.50624692032565977</v>
      </c>
      <c r="GGX22">
        <v>0.49369051556070837</v>
      </c>
      <c r="GGY22">
        <v>0.46908255156058881</v>
      </c>
      <c r="GGZ22">
        <v>0.48271643882899551</v>
      </c>
      <c r="GHA22">
        <v>0.50826552992886753</v>
      </c>
      <c r="GHB22">
        <v>0.45367198061727398</v>
      </c>
      <c r="GHC22">
        <v>0.48611151735338115</v>
      </c>
      <c r="GHD22">
        <v>0.46850069026925317</v>
      </c>
      <c r="GHE22">
        <v>0.53743589281671678</v>
      </c>
      <c r="GHF22">
        <v>0.45741752985097428</v>
      </c>
      <c r="GHG22">
        <v>0.46045589922928848</v>
      </c>
      <c r="GHH22">
        <v>0.49678817465505493</v>
      </c>
      <c r="GHI22">
        <v>0.50514931809667429</v>
      </c>
      <c r="GHJ22">
        <v>0.48536944588861697</v>
      </c>
      <c r="GHK22">
        <v>0.48292306696782661</v>
      </c>
      <c r="GHL22">
        <v>0.5386688018688619</v>
      </c>
      <c r="GHM22">
        <v>0.4760281547657525</v>
      </c>
      <c r="GHN22">
        <v>0.5058976627397973</v>
      </c>
      <c r="GHO22">
        <v>0.4878874035728108</v>
      </c>
      <c r="GHP22">
        <v>0.47235922582643874</v>
      </c>
      <c r="GHQ22">
        <v>0.50263704013569777</v>
      </c>
      <c r="GHR22">
        <v>0.47641004639338241</v>
      </c>
      <c r="GHS22">
        <v>0.44122047084567717</v>
      </c>
      <c r="GHT22">
        <v>0.43116996957259285</v>
      </c>
      <c r="GHU22">
        <v>0.46332454822600833</v>
      </c>
      <c r="GHV22">
        <v>0.5361461761750933</v>
      </c>
      <c r="GHW22">
        <v>0.46509713676384884</v>
      </c>
      <c r="GHX22">
        <v>0.52318910798462315</v>
      </c>
      <c r="GHY22">
        <v>0.47716019622698136</v>
      </c>
      <c r="GHZ22">
        <v>0.52091301463292938</v>
      </c>
      <c r="GIA22">
        <v>0.51867895843312117</v>
      </c>
      <c r="GIB22">
        <v>0.50308266201150231</v>
      </c>
      <c r="GIC22">
        <v>0.5284735469111197</v>
      </c>
      <c r="GID22">
        <v>0.46761098348231556</v>
      </c>
      <c r="GIE22">
        <v>0.53466801352728299</v>
      </c>
      <c r="GIF22">
        <v>0.47921591340485259</v>
      </c>
      <c r="GIG22">
        <v>0.49832016094395898</v>
      </c>
      <c r="GIH22">
        <v>0.50885527892395721</v>
      </c>
      <c r="GII22">
        <v>0.47484320592628859</v>
      </c>
      <c r="GIJ22">
        <v>0.44711446655183401</v>
      </c>
      <c r="GIK22">
        <v>0.4409801028337873</v>
      </c>
      <c r="GIL22">
        <v>0.47521171977038379</v>
      </c>
      <c r="GIM22">
        <v>0.56042833891357713</v>
      </c>
      <c r="GIN22">
        <v>0.43943887752124544</v>
      </c>
      <c r="GIO22">
        <v>0.53275626040991964</v>
      </c>
      <c r="GIP22">
        <v>0.50812950370534826</v>
      </c>
      <c r="GIQ22">
        <v>0.5168884061456811</v>
      </c>
      <c r="GIR22">
        <v>0.49887125645503477</v>
      </c>
      <c r="GIS22">
        <v>0.48546847487976785</v>
      </c>
      <c r="GIT22">
        <v>0.51596343035845715</v>
      </c>
      <c r="GIU22">
        <v>0.48668773350794081</v>
      </c>
      <c r="GIV22">
        <v>0.50719880938438267</v>
      </c>
      <c r="GIW22">
        <v>0.52451783583177225</v>
      </c>
      <c r="GIX22">
        <v>0.49204641836939866</v>
      </c>
      <c r="GIY22">
        <v>0.4974618451261873</v>
      </c>
      <c r="GIZ22">
        <v>0.48526331091075925</v>
      </c>
      <c r="GJA22">
        <v>0.4998266330887462</v>
      </c>
      <c r="GJB22">
        <v>0.508888017022327</v>
      </c>
      <c r="GJC22">
        <v>0.56533264053413346</v>
      </c>
      <c r="GJD22">
        <v>0.51588517752742602</v>
      </c>
      <c r="GJE22">
        <v>0.49625003068843543</v>
      </c>
      <c r="GJF22">
        <v>0.52262151669946655</v>
      </c>
      <c r="GJG22">
        <v>0.55660249624649127</v>
      </c>
      <c r="GJH22">
        <v>0.50953213354707183</v>
      </c>
      <c r="GJI22">
        <v>0.51627128796612975</v>
      </c>
      <c r="GJJ22">
        <v>0.48647843512016542</v>
      </c>
      <c r="GJK22">
        <v>0.55557507908336279</v>
      </c>
      <c r="GJL22">
        <v>0.5191388749088216</v>
      </c>
      <c r="GJM22">
        <v>0.5074743132531121</v>
      </c>
      <c r="GJN22">
        <v>0.52639482923185754</v>
      </c>
      <c r="GJO22">
        <v>0.51102272554968786</v>
      </c>
      <c r="GJP22">
        <v>0.47054405852637748</v>
      </c>
      <c r="GJQ22">
        <v>0.49798404609550528</v>
      </c>
      <c r="GJR22">
        <v>0.56497996380867666</v>
      </c>
      <c r="GJS22">
        <v>0.50415461808981699</v>
      </c>
      <c r="GJT22">
        <v>0.53659932210037742</v>
      </c>
      <c r="GJU22">
        <v>0.5353551627967652</v>
      </c>
      <c r="GJV22">
        <v>0.53792522272772225</v>
      </c>
      <c r="GJW22">
        <v>0.51302260961162172</v>
      </c>
      <c r="GJX22">
        <v>0.55801516219144598</v>
      </c>
      <c r="GJY22">
        <v>0.51116347521872252</v>
      </c>
      <c r="GJZ22">
        <v>0.54165545767700007</v>
      </c>
      <c r="GKA22">
        <v>0.49787413193053048</v>
      </c>
      <c r="GKB22">
        <v>0.51884903333681798</v>
      </c>
      <c r="GKC22">
        <v>0.50520503745847811</v>
      </c>
      <c r="GKD22">
        <v>0.49357666673484046</v>
      </c>
      <c r="GKE22">
        <v>0.49652685449159223</v>
      </c>
      <c r="GKF22">
        <v>0.50946481319933046</v>
      </c>
      <c r="GKG22">
        <v>0.50341240914917518</v>
      </c>
      <c r="GKH22">
        <v>0.54194662303634233</v>
      </c>
      <c r="GKI22">
        <v>0.52400107577730337</v>
      </c>
      <c r="GKJ22">
        <v>0.54501224913503143</v>
      </c>
      <c r="GKK22">
        <v>0.5452930931434673</v>
      </c>
      <c r="GKL22">
        <v>0.50831748467847837</v>
      </c>
      <c r="GKM22">
        <v>0.50658263675202797</v>
      </c>
      <c r="GKN22">
        <v>0.58153960329003473</v>
      </c>
      <c r="GKO22">
        <v>0.51540200916113821</v>
      </c>
      <c r="GKP22">
        <v>0.51390938922624962</v>
      </c>
      <c r="GKQ22">
        <v>0.52322209058588687</v>
      </c>
      <c r="GKR22">
        <v>0.55340251791849149</v>
      </c>
      <c r="GKS22">
        <v>0.47818895861967187</v>
      </c>
      <c r="GKT22">
        <v>0.4698425650702861</v>
      </c>
      <c r="GKU22">
        <v>0.53824315665782818</v>
      </c>
      <c r="GKV22">
        <v>0.52019502473525714</v>
      </c>
      <c r="GKW22">
        <v>0.5216360988226687</v>
      </c>
      <c r="GKX22">
        <v>0.50048630222824897</v>
      </c>
      <c r="GKY22">
        <v>0.52101406541378248</v>
      </c>
      <c r="GKZ22">
        <v>0.51805387621436516</v>
      </c>
      <c r="GLA22">
        <v>0.50846335748732274</v>
      </c>
      <c r="GLB22">
        <v>0.52609274938572215</v>
      </c>
      <c r="GLC22">
        <v>0.51925312682346425</v>
      </c>
      <c r="GLD22">
        <v>0.5165606900716162</v>
      </c>
      <c r="GLE22">
        <v>0.51833410122708812</v>
      </c>
      <c r="GLG22">
        <v>0.37465522826493786</v>
      </c>
      <c r="GLH22">
        <v>0.37708860308081299</v>
      </c>
      <c r="GLI22">
        <v>0.39578136994147139</v>
      </c>
      <c r="GLJ22">
        <v>0.38634144970317053</v>
      </c>
      <c r="GLK22">
        <v>0.39597901972237604</v>
      </c>
      <c r="GLL22">
        <v>0.41583891975421894</v>
      </c>
      <c r="GLM22">
        <v>0.36804866328193908</v>
      </c>
      <c r="GLN22">
        <v>0.33561561740580109</v>
      </c>
      <c r="GLO22">
        <v>0.37474963563835323</v>
      </c>
      <c r="GLP22">
        <v>0.37347773992287492</v>
      </c>
      <c r="GLQ22">
        <v>0.4025220764330823</v>
      </c>
      <c r="GLR22">
        <v>0.38284856445939303</v>
      </c>
      <c r="GLS22">
        <v>0.3807879020942308</v>
      </c>
      <c r="GLT22">
        <v>0.3997064411561867</v>
      </c>
      <c r="GLU22">
        <v>0.38221423203643273</v>
      </c>
      <c r="GLV22">
        <v>0.38096180527569995</v>
      </c>
      <c r="GLW22">
        <v>0.38477221149707314</v>
      </c>
      <c r="GLX22">
        <v>0.39759558882502521</v>
      </c>
      <c r="GLY22">
        <v>0.38826300243548206</v>
      </c>
      <c r="GLZ22">
        <v>0.37308632505207123</v>
      </c>
      <c r="GMA22">
        <v>0.42822979431547437</v>
      </c>
      <c r="GMB22">
        <v>0.38405783220320078</v>
      </c>
      <c r="GMC22">
        <v>0.38031209930582843</v>
      </c>
      <c r="GMD22">
        <v>0.39258517190387404</v>
      </c>
      <c r="GME22">
        <v>0.38113337639316119</v>
      </c>
      <c r="GMF22">
        <v>0.40210404767613311</v>
      </c>
      <c r="GMG22">
        <v>0.3688048718665054</v>
      </c>
      <c r="GMH22">
        <v>0.37417916168979998</v>
      </c>
      <c r="GMI22">
        <v>0.40518117689071725</v>
      </c>
      <c r="GMJ22">
        <v>0.38763283766954726</v>
      </c>
      <c r="GMK22">
        <v>0.43729110414915079</v>
      </c>
      <c r="GML22">
        <v>0.38511552132474303</v>
      </c>
      <c r="GMM22">
        <v>0.41090147301553948</v>
      </c>
      <c r="GMN22">
        <v>0.38356587366221923</v>
      </c>
      <c r="GMO22">
        <v>0.3826462153613272</v>
      </c>
      <c r="GMP22">
        <v>0.37444085145877909</v>
      </c>
      <c r="GMQ22">
        <v>0.3827734912857565</v>
      </c>
      <c r="GMR22">
        <v>0.3834208892955927</v>
      </c>
      <c r="GMS22">
        <v>0.38375941901456179</v>
      </c>
      <c r="GMT22">
        <v>0.39411361785722415</v>
      </c>
      <c r="GMU22">
        <v>0.38126466147978993</v>
      </c>
      <c r="GMV22">
        <v>0.38174837039153497</v>
      </c>
      <c r="GMW22">
        <v>0.38589910770749963</v>
      </c>
      <c r="GMX22">
        <v>0.3853955403938053</v>
      </c>
      <c r="GMY22">
        <v>0.37293563098807647</v>
      </c>
      <c r="GMZ22">
        <v>0.34805535128308929</v>
      </c>
      <c r="GNA22">
        <v>0.37514004274456347</v>
      </c>
      <c r="GNB22">
        <v>0.34395688821467241</v>
      </c>
      <c r="GNC22">
        <v>0.39101267439180959</v>
      </c>
      <c r="GND22">
        <v>0.35921034848081645</v>
      </c>
      <c r="GNE22">
        <v>0.35162103698643271</v>
      </c>
      <c r="GNF22">
        <v>0.34028259549010786</v>
      </c>
      <c r="GNG22">
        <v>0.35795214912385648</v>
      </c>
      <c r="GNH22">
        <v>0.39977682646583002</v>
      </c>
      <c r="GNI22">
        <v>0.34375649686254633</v>
      </c>
      <c r="GNJ22">
        <v>0.35990361076573324</v>
      </c>
      <c r="GNK22">
        <v>0.34679227373336813</v>
      </c>
      <c r="GNL22">
        <v>0.34450386160881119</v>
      </c>
      <c r="GNM22">
        <v>0.39576205616917309</v>
      </c>
      <c r="GNN22">
        <v>0.37240265821756308</v>
      </c>
      <c r="GNO22">
        <v>0.39657993787375351</v>
      </c>
      <c r="GNP22">
        <v>0.33628541736832324</v>
      </c>
      <c r="GNQ22">
        <v>0.35174748961738411</v>
      </c>
      <c r="GNR22">
        <v>0.3625480234032134</v>
      </c>
      <c r="GNS22">
        <v>0.38931878848421164</v>
      </c>
      <c r="GNT22">
        <v>0.40693751306100789</v>
      </c>
      <c r="GNU22">
        <v>0.39549400451319194</v>
      </c>
      <c r="GNV22">
        <v>0.35079318905865781</v>
      </c>
      <c r="GNW22">
        <v>0.34779365496473991</v>
      </c>
      <c r="GNX22">
        <v>0.33956923544260637</v>
      </c>
      <c r="GNY22">
        <v>0.36531098850822868</v>
      </c>
      <c r="GNZ22">
        <v>0.34810169005573788</v>
      </c>
      <c r="GOA22">
        <v>0.41353380317179056</v>
      </c>
      <c r="GOB22">
        <v>0.33800214025837949</v>
      </c>
      <c r="GOC22">
        <v>0.34795983206252723</v>
      </c>
      <c r="GOD22">
        <v>0.3963225663668547</v>
      </c>
      <c r="GOE22">
        <v>0.33008000231413098</v>
      </c>
      <c r="GOF22">
        <v>0.37328437750107563</v>
      </c>
      <c r="GOG22">
        <v>0.33635092097782693</v>
      </c>
      <c r="GOH22">
        <v>0.34521560184259414</v>
      </c>
      <c r="GOI22">
        <v>0.37319270850985892</v>
      </c>
      <c r="GOJ22">
        <v>0.4230015382601075</v>
      </c>
      <c r="GOK22">
        <v>0.3362878322446714</v>
      </c>
      <c r="GOL22">
        <v>0.322088616396765</v>
      </c>
      <c r="GOM22">
        <v>0.38220732952797903</v>
      </c>
      <c r="GON22">
        <v>0.3618992410757258</v>
      </c>
      <c r="GOO22">
        <v>0.33872313996330139</v>
      </c>
      <c r="GOP22">
        <v>0.3366474016238245</v>
      </c>
      <c r="GOQ22">
        <v>0.37237363888800512</v>
      </c>
      <c r="GOR22">
        <v>0.38951806809520922</v>
      </c>
      <c r="GOS22">
        <v>0.33373460814146849</v>
      </c>
      <c r="GOT22">
        <v>0.36952491816477373</v>
      </c>
      <c r="GOU22">
        <v>0.41258856232333474</v>
      </c>
      <c r="GOV22">
        <v>0.35272176472421612</v>
      </c>
      <c r="GOW22">
        <v>0.4443415082662116</v>
      </c>
      <c r="GOX22">
        <v>0.36948915006107586</v>
      </c>
      <c r="GOY22">
        <v>0.42554363506875803</v>
      </c>
      <c r="GOZ22">
        <v>0.36087957190333858</v>
      </c>
      <c r="GPA22">
        <v>0.39923991528830399</v>
      </c>
      <c r="GPB22">
        <v>0.43369331451140708</v>
      </c>
      <c r="GPC22">
        <v>0.33908296834058232</v>
      </c>
      <c r="GPD22">
        <v>0.35683343665250228</v>
      </c>
      <c r="GPE22">
        <v>0.38599600598537304</v>
      </c>
      <c r="GPF22">
        <v>0.37567816619344352</v>
      </c>
      <c r="GPG22">
        <v>0.36490116555224966</v>
      </c>
      <c r="GPH22">
        <v>0.34615303193392072</v>
      </c>
      <c r="GPI22">
        <v>0.35941369797055395</v>
      </c>
      <c r="GPJ22">
        <v>0.4303342917504433</v>
      </c>
      <c r="GPK22">
        <v>0.39259855894053647</v>
      </c>
      <c r="GPL22">
        <v>0.36453342655464593</v>
      </c>
      <c r="GPM22">
        <v>0.42525616067930999</v>
      </c>
      <c r="GPN22">
        <v>0.35671176472777794</v>
      </c>
      <c r="GPO22">
        <v>0.35581467429506591</v>
      </c>
      <c r="GPP22">
        <v>0.35582918110716116</v>
      </c>
      <c r="GPQ22">
        <v>0.36622844691449136</v>
      </c>
      <c r="GPR22">
        <v>0.39352600944886063</v>
      </c>
      <c r="GPS22">
        <v>0.37743961529251763</v>
      </c>
      <c r="GPT22">
        <v>0.369844319234789</v>
      </c>
      <c r="GPU22">
        <v>0.35408637860643916</v>
      </c>
      <c r="GPV22">
        <v>0.40223456794317031</v>
      </c>
      <c r="GPW22">
        <v>0.38646575372268088</v>
      </c>
      <c r="GPX22">
        <v>0.43118948266270085</v>
      </c>
      <c r="GPY22">
        <v>0.39819080140813806</v>
      </c>
      <c r="GPZ22">
        <v>0.38633772794480642</v>
      </c>
      <c r="GQA22">
        <v>0.37701698886417506</v>
      </c>
      <c r="GQB22">
        <v>0.41264557551599063</v>
      </c>
      <c r="GQC22">
        <v>0.38956565908725815</v>
      </c>
      <c r="GQD22">
        <v>0.48442950813262153</v>
      </c>
      <c r="GQE22">
        <v>0.38350157898945619</v>
      </c>
      <c r="GQF22">
        <v>0.39456481514038494</v>
      </c>
      <c r="GQG22">
        <v>0.40016283326042446</v>
      </c>
      <c r="GQH22">
        <v>0.37525601179515111</v>
      </c>
      <c r="GQI22">
        <v>0.39239936072252718</v>
      </c>
      <c r="GQJ22">
        <v>0.41095019652525938</v>
      </c>
      <c r="GQK22">
        <v>0.44186423419873982</v>
      </c>
      <c r="GQL22">
        <v>0.40934979814306843</v>
      </c>
      <c r="GQM22">
        <v>0.41772244555118659</v>
      </c>
      <c r="GQN22">
        <v>0.45397023075153908</v>
      </c>
      <c r="GQO22">
        <v>0.44708257051971623</v>
      </c>
      <c r="GQP22">
        <v>0.42798582236628924</v>
      </c>
      <c r="GQQ22">
        <v>0.4053768988251063</v>
      </c>
      <c r="GQR22">
        <v>0.3958758224624559</v>
      </c>
      <c r="GQS22">
        <v>0.37297094593155339</v>
      </c>
      <c r="GQT22">
        <v>0.39872239346536714</v>
      </c>
      <c r="GQU22">
        <v>0.39426455762205986</v>
      </c>
      <c r="GQV22">
        <v>0.43836981534354708</v>
      </c>
      <c r="GQW22">
        <v>0.39308035645219608</v>
      </c>
      <c r="GQX22">
        <v>0.38581962178695028</v>
      </c>
      <c r="GQY22">
        <v>0.41634575537321711</v>
      </c>
      <c r="GQZ22">
        <v>0.41457160889364292</v>
      </c>
      <c r="GRA22">
        <v>0.40677362156675201</v>
      </c>
      <c r="GRB22">
        <v>0.40257729815992011</v>
      </c>
      <c r="GRC22">
        <v>0.42550068961949933</v>
      </c>
      <c r="GRD22">
        <v>0.39733641021902688</v>
      </c>
      <c r="GRE22">
        <v>0.39705070947551113</v>
      </c>
      <c r="GRF22">
        <v>0.39332838788426733</v>
      </c>
      <c r="GRG22">
        <v>0.42797950004298718</v>
      </c>
      <c r="GRH22">
        <v>0.44314022822049814</v>
      </c>
      <c r="GRI22">
        <v>0.47582801645021061</v>
      </c>
      <c r="GRJ22">
        <v>0.39819216494230497</v>
      </c>
      <c r="GRK22">
        <v>0.45359406208491337</v>
      </c>
      <c r="GRL22">
        <v>0.38269479667781825</v>
      </c>
      <c r="GRM22">
        <v>0.46304044410556583</v>
      </c>
      <c r="GRN22">
        <v>0.38519277522498102</v>
      </c>
      <c r="GRO22">
        <v>0.40474688982806095</v>
      </c>
      <c r="GRP22">
        <v>0.37090004379736558</v>
      </c>
      <c r="GRQ22">
        <v>0.38492061720205867</v>
      </c>
      <c r="GRR22">
        <v>0.40094600560583699</v>
      </c>
      <c r="GRS22">
        <v>0.46623964420049896</v>
      </c>
      <c r="GRT22">
        <v>0.38558207050037713</v>
      </c>
      <c r="GRU22">
        <v>0.43434500405584536</v>
      </c>
      <c r="GRV22">
        <v>0.37999203950646243</v>
      </c>
      <c r="GRW22">
        <v>0.41531867017657104</v>
      </c>
      <c r="GRX22">
        <v>0.39551089304141768</v>
      </c>
      <c r="GRY22">
        <v>0.3925826153456024</v>
      </c>
      <c r="GRZ22">
        <v>0.43052857893009833</v>
      </c>
      <c r="GSA22">
        <v>0.39276612366380925</v>
      </c>
      <c r="GSB22">
        <v>0.49831645385894241</v>
      </c>
      <c r="GSC22">
        <v>0.40701285426804107</v>
      </c>
      <c r="GSD22">
        <v>0.47511023404699182</v>
      </c>
      <c r="GSE22">
        <v>0.3874214754738271</v>
      </c>
      <c r="GSF22">
        <v>0.46057588824952989</v>
      </c>
      <c r="GSG22">
        <v>0.39893615478493638</v>
      </c>
      <c r="GSH22">
        <v>0.42738792763678324</v>
      </c>
      <c r="GSI22">
        <v>0.41908714199298253</v>
      </c>
      <c r="GSJ22">
        <v>0.40783978714411073</v>
      </c>
      <c r="GSK22">
        <v>0.4060872631013504</v>
      </c>
      <c r="GSL22">
        <v>0.43447360084189945</v>
      </c>
      <c r="GSM22">
        <v>0.45196431365708578</v>
      </c>
      <c r="GSN22">
        <v>0.41253973004530692</v>
      </c>
      <c r="GSO22">
        <v>0.38370828692806158</v>
      </c>
      <c r="GSP22">
        <v>0.453323771916392</v>
      </c>
      <c r="GSQ22">
        <v>0.44635568234377754</v>
      </c>
      <c r="GSR22">
        <v>0.40933438772903269</v>
      </c>
      <c r="GSS22">
        <v>0.39479920854605971</v>
      </c>
      <c r="GST22">
        <v>0.38258604216696573</v>
      </c>
      <c r="GSU22">
        <v>0.44527452679772961</v>
      </c>
      <c r="GSV22">
        <v>0.39127142574328816</v>
      </c>
      <c r="GSW22">
        <v>0.44228658648361063</v>
      </c>
      <c r="GSX22">
        <v>0.47497361045525116</v>
      </c>
      <c r="GSY22">
        <v>0.46756975570678971</v>
      </c>
      <c r="GSZ22">
        <v>0.42543135474784849</v>
      </c>
      <c r="GTA22">
        <v>0.43303696005124315</v>
      </c>
      <c r="GTB22">
        <v>0.46919603475895705</v>
      </c>
      <c r="GTC22">
        <v>0.45016828249628865</v>
      </c>
      <c r="GTD22">
        <v>0.42366034623882626</v>
      </c>
      <c r="GTE22">
        <v>0.40598973049467035</v>
      </c>
      <c r="GTF22">
        <v>0.40257555708076492</v>
      </c>
      <c r="GTG22">
        <v>0.43897604340495811</v>
      </c>
      <c r="GTH22">
        <v>0.41993733772865621</v>
      </c>
      <c r="GTI22">
        <v>0.43958064363263621</v>
      </c>
      <c r="GTJ22">
        <v>0.45391866319695118</v>
      </c>
      <c r="GTK22">
        <v>0.42708332441712638</v>
      </c>
      <c r="GTL22">
        <v>0.46179689496421894</v>
      </c>
      <c r="GTM22">
        <v>0.44219373980555887</v>
      </c>
      <c r="GTN22">
        <v>0.5857566499200888</v>
      </c>
      <c r="GTO22">
        <v>0.41353380317179056</v>
      </c>
      <c r="GTP22">
        <v>0.59986099168310092</v>
      </c>
      <c r="GTQ22">
        <v>0.60913942638831942</v>
      </c>
      <c r="GTR22">
        <v>0.50240108753009449</v>
      </c>
      <c r="GTS22">
        <v>0.5182165845379777</v>
      </c>
      <c r="GTT22">
        <v>0.5327337847600131</v>
      </c>
      <c r="GTU22">
        <v>0.5188201653516461</v>
      </c>
      <c r="GTV22">
        <v>0.54060573823243296</v>
      </c>
      <c r="GTW22">
        <v>0.52753987901345289</v>
      </c>
      <c r="GTX22">
        <v>0.54365774091219221</v>
      </c>
      <c r="GTY22">
        <v>0.51110012243638359</v>
      </c>
      <c r="GTZ22">
        <v>0.51998657477862431</v>
      </c>
      <c r="GUA22">
        <v>0.50737980133751182</v>
      </c>
      <c r="GUB22">
        <v>0.54516806258546735</v>
      </c>
      <c r="GUC22">
        <v>0.52806002702957644</v>
      </c>
      <c r="GUD22">
        <v>0.48766092426700741</v>
      </c>
      <c r="GUE22">
        <v>0.52836326601102857</v>
      </c>
      <c r="GUF22">
        <v>0.59645700132044233</v>
      </c>
      <c r="GUG22">
        <v>0.57344763622619876</v>
      </c>
      <c r="GUH22">
        <v>0.56138477558772426</v>
      </c>
      <c r="GUI22">
        <v>0.56628519513304698</v>
      </c>
      <c r="GUJ22">
        <v>0.52057397839127884</v>
      </c>
      <c r="GUK22">
        <v>0.50979537639221351</v>
      </c>
      <c r="GUL22">
        <v>0.46602396926350381</v>
      </c>
      <c r="GUM22">
        <v>0.50683805732059273</v>
      </c>
      <c r="GUN22">
        <v>0.55323021290638807</v>
      </c>
      <c r="GUO22">
        <v>0.5054210708423541</v>
      </c>
      <c r="GUP22">
        <v>0.50423960711787952</v>
      </c>
      <c r="GUQ22">
        <v>0.53728882951701806</v>
      </c>
      <c r="GUR22">
        <v>0.55315616734304851</v>
      </c>
      <c r="GUS22">
        <v>0.51419363355450787</v>
      </c>
      <c r="GUT22">
        <v>0.47278979192827042</v>
      </c>
      <c r="GUU22">
        <v>0.52652920716797946</v>
      </c>
      <c r="GUV22">
        <v>0.51351419522633779</v>
      </c>
      <c r="GUW22">
        <v>0.54296824997958304</v>
      </c>
      <c r="GUX22">
        <v>0.51634301400107097</v>
      </c>
      <c r="GUY22">
        <v>0.48180073264414991</v>
      </c>
      <c r="GUZ22">
        <v>0.54522389333774823</v>
      </c>
      <c r="GVA22">
        <v>0.48135294869936129</v>
      </c>
      <c r="GVB22">
        <v>0.50049765554145598</v>
      </c>
      <c r="GVC22">
        <v>0.5392451716548039</v>
      </c>
      <c r="GVD22">
        <v>0.48619509001988137</v>
      </c>
      <c r="GVE22">
        <v>0.47908384800220311</v>
      </c>
      <c r="GVF22">
        <v>0.48409393028212055</v>
      </c>
      <c r="GVG22">
        <v>0.51265441729733818</v>
      </c>
      <c r="GVH22">
        <v>0.52491412850950403</v>
      </c>
      <c r="GVI22">
        <v>0.57439929604786766</v>
      </c>
      <c r="GVJ22">
        <v>0.59494831371222257</v>
      </c>
      <c r="GVK22">
        <v>0.56977860507919176</v>
      </c>
      <c r="GVL22">
        <v>0.49688211556984258</v>
      </c>
      <c r="GVM22">
        <v>0.51224985713925564</v>
      </c>
      <c r="GVN22">
        <v>0.57201382421644975</v>
      </c>
      <c r="GVO22">
        <v>0.58455994443838921</v>
      </c>
      <c r="GVP22">
        <v>0.51730704699715047</v>
      </c>
      <c r="GVQ22">
        <v>0.52435291859809074</v>
      </c>
      <c r="GVR22">
        <v>0.56074044768686393</v>
      </c>
      <c r="GVS22">
        <v>0.51057738932798846</v>
      </c>
      <c r="GVT22">
        <v>0.50747585906023862</v>
      </c>
      <c r="GVU22">
        <v>0.47905847286084813</v>
      </c>
      <c r="GVV22">
        <v>0.56127065973141244</v>
      </c>
      <c r="GVW22">
        <v>0.46118308466992847</v>
      </c>
      <c r="GVX22">
        <v>0.47734571893038197</v>
      </c>
      <c r="GVY22">
        <v>0.47719546802496116</v>
      </c>
      <c r="GVZ22">
        <v>0.60185604969138584</v>
      </c>
      <c r="GWA22">
        <v>0.58657275771648043</v>
      </c>
      <c r="GWB22">
        <v>0.53426651924517732</v>
      </c>
      <c r="GWC22">
        <v>0.57019083131454118</v>
      </c>
      <c r="GWD22">
        <v>0.51503625425480359</v>
      </c>
      <c r="GWE22">
        <v>0.50010725192626848</v>
      </c>
      <c r="GWF22">
        <v>0.53297827887226257</v>
      </c>
      <c r="GWG22">
        <v>0.55828597135301528</v>
      </c>
      <c r="GWH22">
        <v>0.53808533295532757</v>
      </c>
      <c r="GWI22">
        <v>0.5196643154159748</v>
      </c>
      <c r="GWJ22">
        <v>0.53112149728982105</v>
      </c>
      <c r="GWK22">
        <v>0.50705718999006288</v>
      </c>
      <c r="GWL22">
        <v>0.53693675221948522</v>
      </c>
      <c r="GWM22">
        <v>0.51951375471437389</v>
      </c>
      <c r="GWN22">
        <v>0.5537646303889715</v>
      </c>
      <c r="GWO22">
        <v>0.57025196546916146</v>
      </c>
      <c r="GWP22">
        <v>0.5163709233115007</v>
      </c>
      <c r="GWQ22">
        <v>0.53144664320745993</v>
      </c>
      <c r="GWR22">
        <v>0.62085466315290649</v>
      </c>
      <c r="GWS22">
        <v>0.60919517401903345</v>
      </c>
      <c r="GWT22">
        <v>0.56203415945884982</v>
      </c>
      <c r="GWU22">
        <v>0.5942894910407962</v>
      </c>
      <c r="GWV22">
        <v>0.5382898553798332</v>
      </c>
      <c r="GWW22">
        <v>0.53172182344188068</v>
      </c>
      <c r="GWX22">
        <v>0.57854990507529425</v>
      </c>
      <c r="GWY22">
        <v>0.54536096164974268</v>
      </c>
      <c r="GWZ22">
        <v>0.56086089728859834</v>
      </c>
      <c r="GXA22">
        <v>0.52975041482459584</v>
      </c>
      <c r="GXB22">
        <v>0.62863729572901883</v>
      </c>
      <c r="GXC22">
        <v>0.56770321600439277</v>
      </c>
      <c r="GXD22">
        <v>0.57867250539227089</v>
      </c>
      <c r="GXE22">
        <v>0.57038880565391392</v>
      </c>
      <c r="GXF22">
        <v>0.53506908479771276</v>
      </c>
      <c r="GXG22">
        <v>0.51928530441004983</v>
      </c>
      <c r="GXH22">
        <v>0.56374864117474854</v>
      </c>
      <c r="GXI22">
        <v>0.53753749050747313</v>
      </c>
      <c r="GXJ22">
        <v>0.59795674269485211</v>
      </c>
      <c r="GXK22">
        <v>0.61455859615822594</v>
      </c>
      <c r="GXL22">
        <v>0.57537950928836723</v>
      </c>
      <c r="GXM22">
        <v>0.53859766139092613</v>
      </c>
      <c r="GXN22">
        <v>0.52353281395067452</v>
      </c>
      <c r="GXO22">
        <v>0.61133649940901558</v>
      </c>
      <c r="GXP22">
        <v>0.61397252900846522</v>
      </c>
      <c r="GXQ22">
        <v>0.54886864952948944</v>
      </c>
      <c r="GXR22">
        <v>0.56245738489270602</v>
      </c>
      <c r="GXS22">
        <v>0.61321316914422852</v>
      </c>
      <c r="GXT22">
        <v>0.54276349523735035</v>
      </c>
      <c r="GXU22">
        <v>0.55599144755892371</v>
      </c>
      <c r="GXV22">
        <v>0.53964238560181155</v>
      </c>
      <c r="GXW22">
        <v>0.51297568407027005</v>
      </c>
      <c r="GXX22">
        <v>0.46788859627767032</v>
      </c>
      <c r="GXY22">
        <v>0.55353019136258763</v>
      </c>
      <c r="GXZ22">
        <v>0.47984302835578502</v>
      </c>
      <c r="GYA22">
        <v>0.4842042869865843</v>
      </c>
      <c r="GYB22">
        <v>0.49039566978809601</v>
      </c>
      <c r="GYC22">
        <v>0.56942420328180243</v>
      </c>
      <c r="GYD22">
        <v>0.5627672450952157</v>
      </c>
      <c r="GYE22">
        <v>0.58579023799225527</v>
      </c>
      <c r="GYF22">
        <v>0.55108316975461369</v>
      </c>
      <c r="GYG22">
        <v>0.49690648151194167</v>
      </c>
      <c r="GYH22">
        <v>0.47878174881890889</v>
      </c>
      <c r="GYI22">
        <v>0.55309412259858837</v>
      </c>
      <c r="GYJ22">
        <v>0.50613389235685369</v>
      </c>
      <c r="GYK22">
        <v>0.60043473433851224</v>
      </c>
      <c r="GYL22">
        <v>0.55137207557504297</v>
      </c>
      <c r="GYM22">
        <v>0.48757786449588669</v>
      </c>
      <c r="GYN22">
        <v>0.57477932718163616</v>
      </c>
      <c r="GYO22">
        <v>0.50738140239870855</v>
      </c>
      <c r="GYP22">
        <v>0.53067345557656331</v>
      </c>
      <c r="GYQ22">
        <v>0.52349146725633056</v>
      </c>
      <c r="GYR22">
        <v>0.53231060043327738</v>
      </c>
      <c r="GYS22">
        <v>0.55171561829644955</v>
      </c>
      <c r="GYT22">
        <v>0.46384328632993105</v>
      </c>
      <c r="GYU22">
        <v>0.51324408026210877</v>
      </c>
      <c r="GYV22">
        <v>0.52233516442189321</v>
      </c>
      <c r="GYW22">
        <v>0.58563306317193753</v>
      </c>
      <c r="GYX22">
        <v>0.5854818229548221</v>
      </c>
      <c r="GYY22">
        <v>0.56810665618037748</v>
      </c>
      <c r="GYZ22">
        <v>0.52513198392231109</v>
      </c>
      <c r="GZA22">
        <v>0.54237950446056149</v>
      </c>
      <c r="GZB22">
        <v>0.58874635548402188</v>
      </c>
      <c r="GZC22">
        <v>0.53546463193982596</v>
      </c>
      <c r="GZD22">
        <v>0.51278164030168272</v>
      </c>
      <c r="GZE22">
        <v>0.57330520989747724</v>
      </c>
      <c r="GZF22">
        <v>0.51961045993943777</v>
      </c>
      <c r="GZG22">
        <v>0.52168231632698869</v>
      </c>
      <c r="GZH22">
        <v>0.55810092905595898</v>
      </c>
      <c r="GZI22">
        <v>0.48336794254958543</v>
      </c>
      <c r="GZJ22">
        <v>0.48127758515852426</v>
      </c>
      <c r="GZK22">
        <v>0.57080848364192793</v>
      </c>
      <c r="GZL22">
        <v>0.48775514671509884</v>
      </c>
      <c r="GZM22">
        <v>0.52906351059530754</v>
      </c>
      <c r="GZN22">
        <v>0.49127873656665288</v>
      </c>
      <c r="GZO22">
        <v>0.57410972228376833</v>
      </c>
      <c r="GZP22">
        <v>0.56861370169095427</v>
      </c>
      <c r="GZQ22">
        <v>0.5898139513217866</v>
      </c>
      <c r="GZR22">
        <v>0.53666725682376792</v>
      </c>
      <c r="GZS22">
        <v>0.54023028438689358</v>
      </c>
      <c r="GZT22">
        <v>0.47703357830768922</v>
      </c>
      <c r="GZU22">
        <v>0.5091235530471111</v>
      </c>
      <c r="GZV22">
        <v>0.53677894254615255</v>
      </c>
      <c r="GZW22">
        <v>0.49430574831463958</v>
      </c>
      <c r="GZX22">
        <v>0.60879310067395831</v>
      </c>
      <c r="GZY22">
        <v>0.51543273794597566</v>
      </c>
      <c r="GZZ22">
        <v>0.515980857964211</v>
      </c>
      <c r="HAA22">
        <v>0.57121381021941464</v>
      </c>
      <c r="HAB22">
        <v>0.49876914074535089</v>
      </c>
      <c r="HAC22">
        <v>0.51560901227776312</v>
      </c>
      <c r="HAD22">
        <v>0.53336040740833657</v>
      </c>
      <c r="HAE22">
        <v>0.50271027414915781</v>
      </c>
      <c r="HAF22">
        <v>0.47362105806665222</v>
      </c>
      <c r="HAG22">
        <v>0.49470075364677824</v>
      </c>
      <c r="HAH22">
        <v>0.46902560481025046</v>
      </c>
      <c r="HAI22">
        <v>0.58318428890708396</v>
      </c>
      <c r="HAJ22">
        <v>0.57184730715364329</v>
      </c>
      <c r="HAK22">
        <v>0.60613241019202313</v>
      </c>
      <c r="HAL22">
        <v>0.54395587856367011</v>
      </c>
      <c r="HAM22">
        <v>0.53736629765659505</v>
      </c>
      <c r="HAN22">
        <v>0.52842579276833734</v>
      </c>
      <c r="HAO22">
        <v>0.54436739187128869</v>
      </c>
      <c r="HAP22">
        <v>0.50563151996802735</v>
      </c>
      <c r="HAQ22">
        <v>0.57014295868622322</v>
      </c>
      <c r="HAR22">
        <v>0.50540740111158333</v>
      </c>
      <c r="HAS22">
        <v>0.51698261484820018</v>
      </c>
      <c r="HAT22">
        <v>0.5732224371622604</v>
      </c>
      <c r="HAU22">
        <v>0.50155770416318435</v>
      </c>
      <c r="HAV22">
        <v>0.50434245811944045</v>
      </c>
      <c r="HAW22">
        <v>0.54225045704169006</v>
      </c>
      <c r="HAX22">
        <v>0.47187247132984111</v>
      </c>
      <c r="HAY22">
        <v>0.56356725087512105</v>
      </c>
      <c r="HAZ22">
        <v>0.49759960984404816</v>
      </c>
      <c r="HBA22">
        <v>0.47708232148259594</v>
      </c>
      <c r="HBB22">
        <v>0.55223924238943933</v>
      </c>
      <c r="HBC22">
        <v>0.59768797636299398</v>
      </c>
      <c r="HBD22">
        <v>0.536184514063764</v>
      </c>
      <c r="HBE22">
        <v>0.53825634625616037</v>
      </c>
      <c r="HBF22">
        <v>0.49338850013143704</v>
      </c>
      <c r="HBG22">
        <v>0.54276102323346731</v>
      </c>
      <c r="HBH22">
        <v>0.62044480439599781</v>
      </c>
      <c r="HBI22">
        <v>0.5192630297083678</v>
      </c>
      <c r="HBJ22">
        <v>0.49497217288067502</v>
      </c>
      <c r="HBK22">
        <v>0.58890462532273158</v>
      </c>
      <c r="HBL22">
        <v>0.53718562924184776</v>
      </c>
      <c r="HBM22">
        <v>0.52805408705135937</v>
      </c>
      <c r="HBN22">
        <v>0.54455043899908984</v>
      </c>
      <c r="HBO22">
        <v>0.52290586249589588</v>
      </c>
      <c r="HBP22">
        <v>0.58297434967768769</v>
      </c>
      <c r="HBQ22">
        <v>0.52160982188348803</v>
      </c>
      <c r="HBR22">
        <v>0.52147704409146778</v>
      </c>
      <c r="HBS22">
        <v>0.56584152290667755</v>
      </c>
      <c r="HBT22">
        <v>0.5963704837821302</v>
      </c>
      <c r="HBU22">
        <v>0.55680571180975791</v>
      </c>
      <c r="HBV22">
        <v>0.52091901436033572</v>
      </c>
      <c r="HBW22">
        <v>0.53139231872621395</v>
      </c>
      <c r="HBX22">
        <v>0.62146642074605518</v>
      </c>
      <c r="HBY22">
        <v>0.55484595747734788</v>
      </c>
      <c r="HBZ22">
        <v>0.51655538948681035</v>
      </c>
      <c r="HCA22">
        <v>0.56720792467181513</v>
      </c>
      <c r="HCB22">
        <v>0.51018024051698807</v>
      </c>
      <c r="HCC22">
        <v>0.54185558348924778</v>
      </c>
      <c r="HCD22">
        <v>0.53643781852670225</v>
      </c>
      <c r="HCE22">
        <v>0.51840826875535662</v>
      </c>
      <c r="HCF22">
        <v>0.47200180685582704</v>
      </c>
      <c r="HCG22">
        <v>0.4716388134675038</v>
      </c>
      <c r="HCH22">
        <v>0.48532766889525197</v>
      </c>
      <c r="HCI22">
        <v>0.60377723046053944</v>
      </c>
      <c r="HCJ22">
        <v>0.59912065410992243</v>
      </c>
      <c r="HCK22">
        <v>0.54791551323830978</v>
      </c>
      <c r="HCL22">
        <v>0.50446227700093182</v>
      </c>
      <c r="HCM22">
        <v>0.54363909100382957</v>
      </c>
      <c r="HCN22">
        <v>0.62097683591612074</v>
      </c>
      <c r="HCO22">
        <v>0.52649306113339756</v>
      </c>
      <c r="HCP22">
        <v>0.49350330911318241</v>
      </c>
      <c r="HCQ22">
        <v>0.55900813612720246</v>
      </c>
      <c r="HCR22">
        <v>0.5130144616193647</v>
      </c>
      <c r="HCS22">
        <v>0.51867305137194275</v>
      </c>
      <c r="HCT22">
        <v>0.5372906540685447</v>
      </c>
      <c r="HCU22">
        <v>0.51501918327323459</v>
      </c>
      <c r="HCV22">
        <v>0.48487402447599576</v>
      </c>
      <c r="HCW22">
        <v>0.46614109489240035</v>
      </c>
      <c r="HCX22">
        <v>0.46365878977116459</v>
      </c>
      <c r="HCY22">
        <v>0.4759057059226896</v>
      </c>
      <c r="HCZ22">
        <v>0.60367182600582636</v>
      </c>
      <c r="HDA22">
        <v>0.57676234916683111</v>
      </c>
      <c r="HDB22">
        <v>0.59989058087345926</v>
      </c>
      <c r="HDC22">
        <v>0.55405144508384685</v>
      </c>
      <c r="HDD22">
        <v>0.49353132167751507</v>
      </c>
      <c r="HDE22">
        <v>0.53417540214029291</v>
      </c>
      <c r="HDF22">
        <v>0.5786316243357007</v>
      </c>
      <c r="HDG22">
        <v>0.59094697290157361</v>
      </c>
      <c r="HDH22">
        <v>0.51137318120276065</v>
      </c>
      <c r="HDI22">
        <v>0.49230666698831327</v>
      </c>
      <c r="HDJ22">
        <v>0.50753352176436806</v>
      </c>
      <c r="HDK22">
        <v>0.49513853483225623</v>
      </c>
      <c r="HDL22">
        <v>0.54949506819029148</v>
      </c>
      <c r="HDM22">
        <v>0.52593329816582846</v>
      </c>
      <c r="HDN22">
        <v>0.56899746504318016</v>
      </c>
      <c r="HDO22">
        <v>0.49599622513224018</v>
      </c>
      <c r="HDP22">
        <v>0.48987942430684717</v>
      </c>
      <c r="HDQ22">
        <v>0.60305570297395128</v>
      </c>
      <c r="HDR22">
        <v>0.54493199393082692</v>
      </c>
      <c r="HDS22">
        <v>0.6134642463777048</v>
      </c>
      <c r="HDT22">
        <v>0.52799628963258483</v>
      </c>
      <c r="HDU22">
        <v>0.56103691651966192</v>
      </c>
      <c r="HDV22">
        <v>0.49166900909231814</v>
      </c>
      <c r="HDW22">
        <v>0.4971504379507074</v>
      </c>
      <c r="HDX22">
        <v>0.55127502677783824</v>
      </c>
      <c r="HDY22">
        <v>0.5860852952368536</v>
      </c>
      <c r="HDZ22">
        <v>0.55067562085701405</v>
      </c>
      <c r="HEA22">
        <v>0.4953409257901088</v>
      </c>
      <c r="HEB22">
        <v>0.56236701434858172</v>
      </c>
      <c r="HEC22">
        <v>0.53756173197147983</v>
      </c>
      <c r="HED22">
        <v>0.52374495379031127</v>
      </c>
      <c r="HEE22">
        <v>0.5481805844981299</v>
      </c>
      <c r="HEF22">
        <v>0.50051649712670676</v>
      </c>
      <c r="HEG22">
        <v>0.51693366304735766</v>
      </c>
      <c r="HEH22">
        <v>0.50601817313250252</v>
      </c>
      <c r="HEI22">
        <v>0.52652821313184628</v>
      </c>
      <c r="HEJ22">
        <v>0.52643751153942919</v>
      </c>
      <c r="HEK22">
        <v>0.60467727320297859</v>
      </c>
      <c r="HEL22">
        <v>0.62137535500100805</v>
      </c>
      <c r="HEM22">
        <v>0.55753332676910017</v>
      </c>
      <c r="HEN22">
        <v>0.57084681803555382</v>
      </c>
      <c r="HEO22">
        <v>0.61936244578165012</v>
      </c>
      <c r="HEP22">
        <v>0.55901757299347177</v>
      </c>
      <c r="HEQ22">
        <v>0.53722945557789925</v>
      </c>
      <c r="HER22">
        <v>0.64289569086697551</v>
      </c>
      <c r="HES22">
        <v>0.54208125579492239</v>
      </c>
      <c r="HET22">
        <v>0.56291955749031342</v>
      </c>
      <c r="HEU22">
        <v>0.55432238255067301</v>
      </c>
      <c r="HEV22">
        <v>0.59677707477230635</v>
      </c>
      <c r="HEW22">
        <v>0.51713456951973946</v>
      </c>
      <c r="HEX22">
        <v>0.55080623784547078</v>
      </c>
      <c r="HEY22">
        <v>0.50819861928985932</v>
      </c>
      <c r="HEZ22">
        <v>0.63516661776805539</v>
      </c>
      <c r="HFA22">
        <v>0.55112197135324004</v>
      </c>
      <c r="HFB22">
        <v>0.55664484038822248</v>
      </c>
      <c r="HFC22">
        <v>0.58282851519614287</v>
      </c>
      <c r="HFD22">
        <v>0.54410421791608599</v>
      </c>
      <c r="HFE22">
        <v>0.57512794805058964</v>
      </c>
      <c r="HFF22">
        <v>0.59608012878772143</v>
      </c>
      <c r="HFG22">
        <v>0.58381648471600567</v>
      </c>
      <c r="HFH22">
        <v>0.57059307292967743</v>
      </c>
      <c r="HFI22">
        <v>0.56594823041856512</v>
      </c>
      <c r="HFJ22">
        <v>0.57076761755183492</v>
      </c>
      <c r="HFL22">
        <v>0.42452700102891611</v>
      </c>
      <c r="HFM22">
        <v>0.39254945969151478</v>
      </c>
      <c r="HFN22">
        <v>0.37395931851387471</v>
      </c>
      <c r="HFO22">
        <v>0.39206486567649762</v>
      </c>
      <c r="HFP22">
        <v>0.39780507061119846</v>
      </c>
      <c r="HFQ22">
        <v>0.41068987765314952</v>
      </c>
      <c r="HFR22">
        <v>0.41400547426220291</v>
      </c>
      <c r="HFS22">
        <v>0.3828403151254543</v>
      </c>
      <c r="HFT22">
        <v>0.40655501492982565</v>
      </c>
      <c r="HFU22">
        <v>0.38983513804551573</v>
      </c>
      <c r="HFV22">
        <v>0.38655704603162983</v>
      </c>
      <c r="HFW22">
        <v>0.34280180276990463</v>
      </c>
      <c r="HFX22">
        <v>0.39120813735411214</v>
      </c>
      <c r="HFY22">
        <v>0.39203705055542859</v>
      </c>
      <c r="HFZ22">
        <v>0.40771810115412699</v>
      </c>
      <c r="HGA22">
        <v>0.39340191777236833</v>
      </c>
      <c r="HGB22">
        <v>0.41863516452943478</v>
      </c>
      <c r="HGC22">
        <v>0.4086079599934147</v>
      </c>
      <c r="HGD22">
        <v>0.39906025924155875</v>
      </c>
      <c r="HGE22">
        <v>0.39843298175397224</v>
      </c>
      <c r="HGF22">
        <v>0.41521930139344676</v>
      </c>
      <c r="HGG22">
        <v>0.44050544049864049</v>
      </c>
      <c r="HGH22">
        <v>0.40759498633522578</v>
      </c>
      <c r="HGI22">
        <v>0.40725744279410453</v>
      </c>
      <c r="HGJ22">
        <v>0.40855985602547523</v>
      </c>
      <c r="HGK22">
        <v>0.3993465492142203</v>
      </c>
      <c r="HGL22">
        <v>0.39883485218614878</v>
      </c>
      <c r="HGM22">
        <v>0.39610591189652106</v>
      </c>
      <c r="HGN22">
        <v>0.39919829970554283</v>
      </c>
      <c r="HGO22">
        <v>0.38896619409141797</v>
      </c>
      <c r="HGP22">
        <v>0.40084266610668767</v>
      </c>
      <c r="HGQ22">
        <v>0.40258580791043458</v>
      </c>
      <c r="HGR22">
        <v>0.40257664969405582</v>
      </c>
      <c r="HGS22">
        <v>0.41314596356195471</v>
      </c>
      <c r="HGT22">
        <v>0.39626556859581014</v>
      </c>
      <c r="HGU22">
        <v>0.39863340261690577</v>
      </c>
      <c r="HGV22">
        <v>0.44944936339266783</v>
      </c>
      <c r="HGW22">
        <v>0.3971978546585464</v>
      </c>
      <c r="HGX22">
        <v>0.42482634422319643</v>
      </c>
      <c r="HGY22">
        <v>0.4018268231156768</v>
      </c>
      <c r="HGZ22">
        <v>0.39997321931828483</v>
      </c>
      <c r="HHA22">
        <v>0.40974661924057476</v>
      </c>
      <c r="HHB22">
        <v>0.40995424506265427</v>
      </c>
      <c r="HHC22">
        <v>0.39099584888083461</v>
      </c>
      <c r="HHD22">
        <v>0.38524666536889363</v>
      </c>
      <c r="HHE22">
        <v>0.37652028539728322</v>
      </c>
      <c r="HHF22">
        <v>0.38176618723093386</v>
      </c>
      <c r="HHG22">
        <v>0.36790918267605205</v>
      </c>
      <c r="HHH22">
        <v>0.40997166431819648</v>
      </c>
      <c r="HHI22">
        <v>0.38496753975859982</v>
      </c>
      <c r="HHJ22">
        <v>0.38675926222774581</v>
      </c>
      <c r="HHK22">
        <v>0.37239566136607594</v>
      </c>
      <c r="HHL22">
        <v>0.36351529331746296</v>
      </c>
      <c r="HHM22">
        <v>0.36293469725107208</v>
      </c>
      <c r="HHN22">
        <v>0.39418774192737582</v>
      </c>
      <c r="HHO22">
        <v>0.4146103935854672</v>
      </c>
      <c r="HHP22">
        <v>0.35887619668804099</v>
      </c>
      <c r="HHQ22">
        <v>0.36037177457441755</v>
      </c>
      <c r="HHR22">
        <v>0.41275725544734099</v>
      </c>
      <c r="HHS22">
        <v>0.37114279233294944</v>
      </c>
      <c r="HHT22">
        <v>0.36988757267885169</v>
      </c>
      <c r="HHU22">
        <v>0.3634833929129071</v>
      </c>
      <c r="HHV22">
        <v>0.36401664882821755</v>
      </c>
      <c r="HHW22">
        <v>0.37100001412657113</v>
      </c>
      <c r="HHX22">
        <v>0.36978540664724913</v>
      </c>
      <c r="HHY22">
        <v>0.35254820231770284</v>
      </c>
      <c r="HHZ22">
        <v>0.36602265710845211</v>
      </c>
      <c r="HIA22">
        <v>0.3622272487375468</v>
      </c>
      <c r="HIB22">
        <v>0.3661827690448084</v>
      </c>
      <c r="HIC22">
        <v>0.41915663778010293</v>
      </c>
      <c r="HID22">
        <v>0.38669094686172123</v>
      </c>
      <c r="HIE22">
        <v>0.40240785815493557</v>
      </c>
      <c r="HIF22">
        <v>0.43855758869851019</v>
      </c>
      <c r="HIG22">
        <v>0.34971727713668083</v>
      </c>
      <c r="HIH22">
        <v>0.38375029335254585</v>
      </c>
      <c r="HII22">
        <v>0.39898484700064102</v>
      </c>
      <c r="HIJ22">
        <v>0.35783251582065734</v>
      </c>
      <c r="HIK22">
        <v>0.35745662981696402</v>
      </c>
      <c r="HIL22">
        <v>0.36149545792822557</v>
      </c>
      <c r="HIM22">
        <v>0.35412990241168263</v>
      </c>
      <c r="HIN22">
        <v>0.36341154644639129</v>
      </c>
      <c r="HIO22">
        <v>0.4100500480497965</v>
      </c>
      <c r="HIP22">
        <v>0.38476596194129908</v>
      </c>
      <c r="HIQ22">
        <v>0.35354124501517181</v>
      </c>
      <c r="HIR22">
        <v>0.45031638585494671</v>
      </c>
      <c r="HIS22">
        <v>0.40616333396527293</v>
      </c>
      <c r="HIT22">
        <v>0.38420014300596628</v>
      </c>
      <c r="HIU22">
        <v>0.38692076729861669</v>
      </c>
      <c r="HIV22">
        <v>0.43297437935782285</v>
      </c>
      <c r="HIW22">
        <v>0.41139664346837429</v>
      </c>
      <c r="HIX22">
        <v>0.43372716918517357</v>
      </c>
      <c r="HIY22">
        <v>0.38654659511149553</v>
      </c>
      <c r="HIZ22">
        <v>0.37899218876288771</v>
      </c>
      <c r="HJA22">
        <v>0.40713069757572534</v>
      </c>
      <c r="HJB22">
        <v>0.39026377057592615</v>
      </c>
      <c r="HJC22">
        <v>0.40281699728155945</v>
      </c>
      <c r="HJD22">
        <v>0.44541594675101054</v>
      </c>
      <c r="HJE22">
        <v>0.3592345240526596</v>
      </c>
      <c r="HJF22">
        <v>0.37395606774860501</v>
      </c>
      <c r="HJG22">
        <v>0.36502519163913999</v>
      </c>
      <c r="HJH22">
        <v>0.37599263060345828</v>
      </c>
      <c r="HJI22">
        <v>0.37592305162854123</v>
      </c>
      <c r="HJJ22">
        <v>0.38496771918456069</v>
      </c>
      <c r="HJK22">
        <v>0.38015881183577671</v>
      </c>
      <c r="HJL22">
        <v>0.40723002748759224</v>
      </c>
      <c r="HJM22">
        <v>0.38494808286471671</v>
      </c>
      <c r="HJN22">
        <v>0.43256415555162003</v>
      </c>
      <c r="HJO22">
        <v>0.40281685676373413</v>
      </c>
      <c r="HJP22">
        <v>0.37045644101156638</v>
      </c>
      <c r="HJQ22">
        <v>0.36524616516162939</v>
      </c>
      <c r="HJR22">
        <v>0.37487403007189718</v>
      </c>
      <c r="HJS22">
        <v>0.37125669220220309</v>
      </c>
      <c r="HJT22">
        <v>0.42356695534441169</v>
      </c>
      <c r="HJU22">
        <v>0.38455743731850456</v>
      </c>
      <c r="HJV22">
        <v>0.39894034806942846</v>
      </c>
      <c r="HJW22">
        <v>0.39959083459423972</v>
      </c>
      <c r="HJX22">
        <v>0.41057037939191854</v>
      </c>
      <c r="HJY22">
        <v>0.40549834584285505</v>
      </c>
      <c r="HJZ22">
        <v>0.5050602482726908</v>
      </c>
      <c r="HKA22">
        <v>0.42583700626642351</v>
      </c>
      <c r="HKB22">
        <v>0.41548537606803881</v>
      </c>
      <c r="HKC22">
        <v>0.45382917476215662</v>
      </c>
      <c r="HKD22">
        <v>0.43900759368925901</v>
      </c>
      <c r="HKE22">
        <v>0.42890745212607789</v>
      </c>
      <c r="HKF22">
        <v>0.4176617708891292</v>
      </c>
      <c r="HKG22">
        <v>0.41678234896380811</v>
      </c>
      <c r="HKH22">
        <v>0.41457766855228162</v>
      </c>
      <c r="HKI22">
        <v>0.4002478307451251</v>
      </c>
      <c r="HKJ22">
        <v>0.44531711171146604</v>
      </c>
      <c r="HKK22">
        <v>0.44203394707151317</v>
      </c>
      <c r="HKL22">
        <v>0.42738795614290559</v>
      </c>
      <c r="HKM22">
        <v>0.452001554656287</v>
      </c>
      <c r="HKN22">
        <v>0.42579667319537823</v>
      </c>
      <c r="HKO22">
        <v>0.43211189957825663</v>
      </c>
      <c r="HKP22">
        <v>0.41107742608640213</v>
      </c>
      <c r="HKQ22">
        <v>0.43021004141403019</v>
      </c>
      <c r="HKR22">
        <v>0.41801708228275158</v>
      </c>
      <c r="HKS22">
        <v>0.42748722526333688</v>
      </c>
      <c r="HKT22">
        <v>0.46203682349549474</v>
      </c>
      <c r="HKU22">
        <v>0.40271522232113416</v>
      </c>
      <c r="HKV22">
        <v>0.46617915514135311</v>
      </c>
      <c r="HKW22">
        <v>0.4199804674208874</v>
      </c>
      <c r="HKX22">
        <v>0.4169407720267912</v>
      </c>
      <c r="HKY22">
        <v>0.4075222285994578</v>
      </c>
      <c r="HKZ22">
        <v>0.43265764112085348</v>
      </c>
      <c r="HLA22">
        <v>0.4133923693707528</v>
      </c>
      <c r="HLB22">
        <v>0.41180711210978987</v>
      </c>
      <c r="HLC22">
        <v>0.45011245452491078</v>
      </c>
      <c r="HLD22">
        <v>0.41339325896814622</v>
      </c>
      <c r="HLE22">
        <v>0.40491584634785593</v>
      </c>
      <c r="HLF22">
        <v>0.42788380535455595</v>
      </c>
      <c r="HLG22">
        <v>0.44469996399516676</v>
      </c>
      <c r="HLH22">
        <v>0.45912347086284983</v>
      </c>
      <c r="HLI22">
        <v>0.45925282344345081</v>
      </c>
      <c r="HLJ22">
        <v>0.3933618417053501</v>
      </c>
      <c r="HLK22">
        <v>0.39466140264275396</v>
      </c>
      <c r="HLL22">
        <v>0.39316614789678783</v>
      </c>
      <c r="HLM22">
        <v>0.4112871166548116</v>
      </c>
      <c r="HLN22">
        <v>0.42322937233759317</v>
      </c>
      <c r="HLO22">
        <v>0.47548550497717651</v>
      </c>
      <c r="HLP22">
        <v>0.41062190797122067</v>
      </c>
      <c r="HLQ22">
        <v>0.47743474589386126</v>
      </c>
      <c r="HLR22">
        <v>0.40367325622305805</v>
      </c>
      <c r="HLS22">
        <v>0.44246026488260232</v>
      </c>
      <c r="HLT22">
        <v>0.4726182651535652</v>
      </c>
      <c r="HLU22">
        <v>0.45116573214005684</v>
      </c>
      <c r="HLV22">
        <v>0.40387889794660997</v>
      </c>
      <c r="HLW22">
        <v>0.39735250007968792</v>
      </c>
      <c r="HLX22">
        <v>0.41061699030344762</v>
      </c>
      <c r="HLY22">
        <v>0.35158917420198965</v>
      </c>
      <c r="HLZ22">
        <v>0.3583077857436246</v>
      </c>
      <c r="HMA22">
        <v>0.40250534814029781</v>
      </c>
      <c r="HMB22">
        <v>0.39992683640335491</v>
      </c>
      <c r="HMC22">
        <v>0.47701508864741338</v>
      </c>
      <c r="HMD22">
        <v>0.45977500190899484</v>
      </c>
      <c r="HME22">
        <v>0.37019234068205542</v>
      </c>
      <c r="HMF22">
        <v>0.44123142214048389</v>
      </c>
      <c r="HMG22">
        <v>0.50136610844170559</v>
      </c>
      <c r="HMH22">
        <v>0.41051308255006563</v>
      </c>
      <c r="HMI22">
        <v>0.41617700651844131</v>
      </c>
      <c r="HMJ22">
        <v>0.46982906118110118</v>
      </c>
      <c r="HMK22">
        <v>0.48198674741539926</v>
      </c>
      <c r="HML22">
        <v>0.44283230906363197</v>
      </c>
      <c r="HMM22">
        <v>0.39188254903220926</v>
      </c>
      <c r="HMN22">
        <v>0.38682601748304324</v>
      </c>
      <c r="HMO22">
        <v>0.43415230935324767</v>
      </c>
      <c r="HMP22">
        <v>0.40942105310617588</v>
      </c>
      <c r="HMQ22">
        <v>0.44913906017384031</v>
      </c>
      <c r="HMR22">
        <v>0.42438462162069307</v>
      </c>
      <c r="HMS22">
        <v>0.46533469336357508</v>
      </c>
      <c r="HMT22">
        <v>0.40853748500969189</v>
      </c>
      <c r="HMU22">
        <v>0.40322046400042305</v>
      </c>
      <c r="HMV22">
        <v>0.40262556951155332</v>
      </c>
      <c r="HMW22">
        <v>0.40487961623860652</v>
      </c>
      <c r="HMX22">
        <v>0.43812734883015625</v>
      </c>
      <c r="HMY22">
        <v>0.47536048226840028</v>
      </c>
      <c r="HMZ22">
        <v>0.39773722692074526</v>
      </c>
      <c r="HNA22">
        <v>0.4241536388385645</v>
      </c>
      <c r="HNB22">
        <v>0.45687710700081996</v>
      </c>
      <c r="HNC22">
        <v>0.40526921370499253</v>
      </c>
      <c r="HND22">
        <v>0.43335436164809543</v>
      </c>
      <c r="HNE22">
        <v>0.47847490490943623</v>
      </c>
      <c r="HNF22">
        <v>0.46746320311746331</v>
      </c>
      <c r="HNG22">
        <v>0.42978617777952421</v>
      </c>
      <c r="HNH22">
        <v>0.45468316022045602</v>
      </c>
      <c r="HNI22">
        <v>0.42323825431600309</v>
      </c>
      <c r="HNJ22">
        <v>0.40793532209389494</v>
      </c>
      <c r="HNK22">
        <v>0.46152742579271966</v>
      </c>
      <c r="HNL22">
        <v>0.49699877740919474</v>
      </c>
      <c r="HNM22">
        <v>0.41939301784180233</v>
      </c>
      <c r="HNN22">
        <v>0.45819601292365897</v>
      </c>
      <c r="HNO22">
        <v>0.43649239410520402</v>
      </c>
      <c r="HNP22">
        <v>0.42372727212161937</v>
      </c>
      <c r="HNQ22">
        <v>0.43948583063120239</v>
      </c>
      <c r="HNR22">
        <v>0.45489164448049679</v>
      </c>
      <c r="HNS22">
        <v>0.42379236843122836</v>
      </c>
      <c r="HNT22">
        <v>0.45964955836293564</v>
      </c>
      <c r="HNU22">
        <v>0.45015957215400937</v>
      </c>
      <c r="HNV22">
        <v>0.49176927824664546</v>
      </c>
      <c r="HNW22">
        <v>0.44490776452316344</v>
      </c>
      <c r="HNX22">
        <v>0.4673567732001897</v>
      </c>
      <c r="HNY22">
        <v>0.43832666999354858</v>
      </c>
      <c r="HNZ22">
        <v>0.46788640739294235</v>
      </c>
      <c r="HOA22">
        <v>0.43764959832641276</v>
      </c>
      <c r="HOB22">
        <v>0.48159404060104727</v>
      </c>
      <c r="HOC22">
        <v>0.44286523895603636</v>
      </c>
      <c r="HOD22">
        <v>0.43844432769322972</v>
      </c>
      <c r="HOE22">
        <v>0.4421236894981822</v>
      </c>
      <c r="HOF22">
        <v>0.49400329249948288</v>
      </c>
      <c r="HOG22">
        <v>0.52770268530766484</v>
      </c>
      <c r="HOH22">
        <v>0.54046898303014235</v>
      </c>
      <c r="HOI22">
        <v>0.53067298411816299</v>
      </c>
      <c r="HOJ22">
        <v>0.54646236470815779</v>
      </c>
      <c r="HOK22">
        <v>0.52932749173302962</v>
      </c>
      <c r="HOL22">
        <v>0.51282012123645226</v>
      </c>
      <c r="HOM22">
        <v>0.43415080851879168</v>
      </c>
      <c r="HON22">
        <v>0.47672585835321879</v>
      </c>
      <c r="HOO22">
        <v>0.51713799034554664</v>
      </c>
      <c r="HOP22">
        <v>0.50394676701220398</v>
      </c>
      <c r="HOQ22">
        <v>0.5086649222053633</v>
      </c>
      <c r="HOR22">
        <v>0.50601880149862066</v>
      </c>
      <c r="HOS22">
        <v>0.52218942866097595</v>
      </c>
      <c r="HOT22">
        <v>0.54764455468344597</v>
      </c>
      <c r="HOU22">
        <v>0.52175866739433674</v>
      </c>
      <c r="HOV22">
        <v>0.49955172285077992</v>
      </c>
      <c r="HOW22">
        <v>0.53427590119531287</v>
      </c>
      <c r="HOX22">
        <v>0.52709422459890842</v>
      </c>
      <c r="HOY22">
        <v>0.52943015162113871</v>
      </c>
      <c r="HOZ22">
        <v>0.52488724070125314</v>
      </c>
      <c r="HPA22">
        <v>0.49411790194731986</v>
      </c>
      <c r="HPB22">
        <v>0.55539577357117842</v>
      </c>
      <c r="HPC22">
        <v>0.48906743367486938</v>
      </c>
      <c r="HPD22">
        <v>0.51620520310624651</v>
      </c>
      <c r="HPE22">
        <v>0.54139106961212369</v>
      </c>
      <c r="HPF22">
        <v>0.48357510370681966</v>
      </c>
      <c r="HPG22">
        <v>0.45707029440341213</v>
      </c>
      <c r="HPH22">
        <v>0.55198017234823082</v>
      </c>
      <c r="HPI22">
        <v>0.51786752885864273</v>
      </c>
      <c r="HPJ22">
        <v>0.45222556974655398</v>
      </c>
      <c r="HPK22">
        <v>0.49209344390390436</v>
      </c>
      <c r="HPL22">
        <v>0.52007172672570756</v>
      </c>
      <c r="HPM22">
        <v>0.51006622269791213</v>
      </c>
      <c r="HPN22">
        <v>0.5836162067285815</v>
      </c>
      <c r="HPO22">
        <v>0.49258631368625116</v>
      </c>
      <c r="HPP22">
        <v>0.53912458662072238</v>
      </c>
      <c r="HPQ22">
        <v>0.54427188670397464</v>
      </c>
      <c r="HPR22">
        <v>0.50605964852584662</v>
      </c>
      <c r="HPS22">
        <v>0.56477205406714726</v>
      </c>
      <c r="HPT22">
        <v>0.53239708508845007</v>
      </c>
      <c r="HPU22">
        <v>0.58241154637929637</v>
      </c>
      <c r="HPV22">
        <v>0.53264153808083714</v>
      </c>
      <c r="HPW22">
        <v>0.50475516839131129</v>
      </c>
      <c r="HPX22">
        <v>0.60645340769262723</v>
      </c>
      <c r="HPY22">
        <v>0.53285881326618834</v>
      </c>
      <c r="HPZ22">
        <v>0.54326650860493209</v>
      </c>
      <c r="HQA22">
        <v>0.56755878306154073</v>
      </c>
      <c r="HQB22">
        <v>0.56895274612244318</v>
      </c>
      <c r="HQC22">
        <v>0.49673033093376073</v>
      </c>
      <c r="HQD22">
        <v>0.48662957539223312</v>
      </c>
      <c r="HQE22">
        <v>0.47481724017322458</v>
      </c>
      <c r="HQF22">
        <v>0.41325127981033222</v>
      </c>
      <c r="HQG22">
        <v>0.47263531910794987</v>
      </c>
      <c r="HQH22">
        <v>0.49295600190984001</v>
      </c>
      <c r="HQI22">
        <v>0.50173692022927219</v>
      </c>
      <c r="HQJ22">
        <v>0.58232244104661657</v>
      </c>
      <c r="HQK22">
        <v>0.46358145017671715</v>
      </c>
      <c r="HQL22">
        <v>0.56620496083822924</v>
      </c>
      <c r="HQM22">
        <v>0.51475603944504067</v>
      </c>
      <c r="HQN22">
        <v>0.50125014597731843</v>
      </c>
      <c r="HQO22">
        <v>0.54647333026658129</v>
      </c>
      <c r="HQP22">
        <v>0.51604204054599356</v>
      </c>
      <c r="HQQ22">
        <v>0.56730152074509321</v>
      </c>
      <c r="HQR22">
        <v>0.54744993043648638</v>
      </c>
      <c r="HQS22">
        <v>0.53511072765853085</v>
      </c>
      <c r="HQT22">
        <v>0.58216887600460143</v>
      </c>
      <c r="HQU22">
        <v>0.53950029347891515</v>
      </c>
      <c r="HQV22">
        <v>0.52614748614978157</v>
      </c>
      <c r="HQW22">
        <v>0.57058918470619613</v>
      </c>
      <c r="HQX22">
        <v>0.55078954488873655</v>
      </c>
      <c r="HQY22">
        <v>0.50121486174530594</v>
      </c>
      <c r="HQZ22">
        <v>0.49672995577213785</v>
      </c>
      <c r="HRA22">
        <v>0.48694513792146693</v>
      </c>
      <c r="HRB22">
        <v>0.40797296057476307</v>
      </c>
      <c r="HRC22">
        <v>0.48887229132763221</v>
      </c>
      <c r="HRD22">
        <v>0.52363201533488712</v>
      </c>
      <c r="HRE22">
        <v>0.55736483559242589</v>
      </c>
      <c r="HRF22">
        <v>0.58529703676545353</v>
      </c>
      <c r="HRG22">
        <v>0.48179074965953445</v>
      </c>
      <c r="HRH22">
        <v>0.53585251600093409</v>
      </c>
      <c r="HRI22">
        <v>0.53346145791844879</v>
      </c>
      <c r="HRJ22">
        <v>0.54118606839342576</v>
      </c>
      <c r="HRK22">
        <v>0.55682575056169048</v>
      </c>
      <c r="HRL22">
        <v>0.51597157498588864</v>
      </c>
      <c r="HRM22">
        <v>0.56587532836217525</v>
      </c>
      <c r="HRN22">
        <v>0.52267164082165296</v>
      </c>
      <c r="HRO22">
        <v>0.53320966008671544</v>
      </c>
      <c r="HRP22">
        <v>0.59687964862040177</v>
      </c>
      <c r="HRQ22">
        <v>0.51137556591039957</v>
      </c>
      <c r="HRR22">
        <v>0.52420148953545476</v>
      </c>
      <c r="HRS22">
        <v>0.55834765560164523</v>
      </c>
      <c r="HRT22">
        <v>0.57111857259964816</v>
      </c>
      <c r="HRU22">
        <v>0.48752446176485092</v>
      </c>
      <c r="HRV22">
        <v>0.47822647230225906</v>
      </c>
      <c r="HRW22">
        <v>0.48130376205525605</v>
      </c>
      <c r="HRX22">
        <v>0.3880140652302862</v>
      </c>
      <c r="HRY22">
        <v>0.47972758738815263</v>
      </c>
      <c r="HRZ22">
        <v>0.5038496465795812</v>
      </c>
      <c r="HSA22">
        <v>0.49631529797541613</v>
      </c>
      <c r="HSB22">
        <v>0.54957807780779377</v>
      </c>
      <c r="HSC22">
        <v>0.57516557113294564</v>
      </c>
      <c r="HSD22">
        <v>0.48668544002769309</v>
      </c>
      <c r="HSE22">
        <v>0.54531069377593278</v>
      </c>
      <c r="HSF22">
        <v>0.49395450877218827</v>
      </c>
      <c r="HSG22">
        <v>0.493749902339714</v>
      </c>
      <c r="HSH22">
        <v>0.56268883668643532</v>
      </c>
      <c r="HSI22">
        <v>0.51885065437038258</v>
      </c>
      <c r="HSJ22">
        <v>0.58228506804468738</v>
      </c>
      <c r="HSK22">
        <v>0.5557509125732577</v>
      </c>
      <c r="HSL22">
        <v>0.49861149426028617</v>
      </c>
      <c r="HSM22">
        <v>0.58821199361267862</v>
      </c>
      <c r="HSN22">
        <v>0.50760914606417196</v>
      </c>
      <c r="HSO22">
        <v>0.54496710686113026</v>
      </c>
      <c r="HSP22">
        <v>0.54689740097345985</v>
      </c>
      <c r="HSQ22">
        <v>0.54715544592508569</v>
      </c>
      <c r="HSR22">
        <v>0.54588774149191699</v>
      </c>
      <c r="HSS22">
        <v>0.49790375836160322</v>
      </c>
      <c r="HST22">
        <v>0.53269973594120323</v>
      </c>
      <c r="HSU22">
        <v>0.48771061311221942</v>
      </c>
      <c r="HSV22">
        <v>0.52439300624718155</v>
      </c>
      <c r="HSW22">
        <v>0.47444414454369915</v>
      </c>
      <c r="HSX22">
        <v>0.55019492179458296</v>
      </c>
      <c r="HSY22">
        <v>0.56798232149216632</v>
      </c>
      <c r="HSZ22">
        <v>0.50597753035005777</v>
      </c>
      <c r="HTA22">
        <v>0.54468232488079238</v>
      </c>
      <c r="HTB22">
        <v>0.53094998223849865</v>
      </c>
      <c r="HTC22">
        <v>0.55043918134976033</v>
      </c>
      <c r="HTD22">
        <v>0.55199118066660569</v>
      </c>
      <c r="HTE22">
        <v>0.58800832181491292</v>
      </c>
      <c r="HTF22">
        <v>0.56042467255889306</v>
      </c>
      <c r="HTG22">
        <v>0.53007870919565625</v>
      </c>
      <c r="HTH22">
        <v>0.58281027756698978</v>
      </c>
      <c r="HTI22">
        <v>0.5204831303744295</v>
      </c>
      <c r="HTJ22">
        <v>0.55739665206931088</v>
      </c>
      <c r="HTK22">
        <v>0.55150440019601599</v>
      </c>
      <c r="HTL22">
        <v>0.54677152479860691</v>
      </c>
      <c r="HTM22">
        <v>0.47540778367473646</v>
      </c>
      <c r="HTN22">
        <v>0.48091410798336659</v>
      </c>
      <c r="HTO22">
        <v>0.49558468523873911</v>
      </c>
      <c r="HTP22">
        <v>0.4867946175015086</v>
      </c>
      <c r="HTQ22">
        <v>0.52337000168328518</v>
      </c>
      <c r="HTR22">
        <v>0.54216404728366907</v>
      </c>
      <c r="HTS22">
        <v>0.49570338057649321</v>
      </c>
      <c r="HTT22">
        <v>0.57969845304483258</v>
      </c>
      <c r="HTU22">
        <v>0.54404076387345013</v>
      </c>
      <c r="HTV22">
        <v>0.56209056202716212</v>
      </c>
      <c r="HTW22">
        <v>0.49396206095808526</v>
      </c>
      <c r="HTX22">
        <v>0.52268506538474335</v>
      </c>
      <c r="HTY22">
        <v>0.57978698092146297</v>
      </c>
      <c r="HTZ22">
        <v>0.54242417657617603</v>
      </c>
      <c r="HUA22">
        <v>0.54910673482564265</v>
      </c>
      <c r="HUB22">
        <v>0.53542355154319032</v>
      </c>
      <c r="HUC22">
        <v>0.54065643056324597</v>
      </c>
      <c r="HUD22">
        <v>0.57818097407789071</v>
      </c>
      <c r="HUE22">
        <v>0.51345902095831075</v>
      </c>
      <c r="HUF22">
        <v>0.51923561664446594</v>
      </c>
      <c r="HUG22">
        <v>0.53100141490862773</v>
      </c>
      <c r="HUH22">
        <v>0.59989828638329767</v>
      </c>
      <c r="HUI22">
        <v>0.49949177374622405</v>
      </c>
      <c r="HUJ22">
        <v>0.48030660961830229</v>
      </c>
      <c r="HUK22">
        <v>0.41782901276635254</v>
      </c>
      <c r="HUL22">
        <v>0.51710300764030837</v>
      </c>
      <c r="HUM22">
        <v>0.52993175328907194</v>
      </c>
      <c r="HUN22">
        <v>0.477278808521026</v>
      </c>
      <c r="HUO22">
        <v>0.58642456710278135</v>
      </c>
      <c r="HUP22">
        <v>0.45532338360637309</v>
      </c>
      <c r="HUQ22">
        <v>0.56438521773876493</v>
      </c>
      <c r="HUR22">
        <v>0.51037556476441215</v>
      </c>
      <c r="HUS22">
        <v>0.53909652049039225</v>
      </c>
      <c r="HUT22">
        <v>0.5516895676450263</v>
      </c>
      <c r="HUU22">
        <v>0.52310499460163629</v>
      </c>
      <c r="HUV22">
        <v>0.58828984803973372</v>
      </c>
      <c r="HUW22">
        <v>0.55047655296531794</v>
      </c>
      <c r="HUX22">
        <v>0.52439052463309443</v>
      </c>
      <c r="HUY22">
        <v>0.58702670645412747</v>
      </c>
      <c r="HUZ22">
        <v>0.53137452628530801</v>
      </c>
      <c r="HVA22">
        <v>0.54683973292813148</v>
      </c>
      <c r="HVB22">
        <v>0.5694303206790996</v>
      </c>
      <c r="HVC22">
        <v>0.52910665906151333</v>
      </c>
      <c r="HVD22">
        <v>0.49330694624501498</v>
      </c>
      <c r="HVE22">
        <v>0.48685512099400319</v>
      </c>
      <c r="HVF22">
        <v>0.48339763435330241</v>
      </c>
      <c r="HVG22">
        <v>0.3734995532196021</v>
      </c>
      <c r="HVH22">
        <v>0.46077736336904762</v>
      </c>
      <c r="HVI22">
        <v>0.50189978357933118</v>
      </c>
      <c r="HVJ22">
        <v>0.54172435903775396</v>
      </c>
      <c r="HVK22">
        <v>0.53901290229140708</v>
      </c>
      <c r="HVL22">
        <v>0.57764677245555596</v>
      </c>
      <c r="HVM22">
        <v>0.47988102788823911</v>
      </c>
      <c r="HVN22">
        <v>0.54067970553095479</v>
      </c>
      <c r="HVO22">
        <v>0.52084982591586915</v>
      </c>
      <c r="HVP22">
        <v>0.56268583216690815</v>
      </c>
      <c r="HVQ22">
        <v>0.53762717794069059</v>
      </c>
      <c r="HVR22">
        <v>0.60409406518951614</v>
      </c>
      <c r="HVS22">
        <v>0.53965365656914566</v>
      </c>
      <c r="HVT22">
        <v>0.51317378122815438</v>
      </c>
      <c r="HVU22">
        <v>0.58209670081049059</v>
      </c>
      <c r="HVV22">
        <v>0.52080891177944511</v>
      </c>
      <c r="HVW22">
        <v>0.53813882590672191</v>
      </c>
      <c r="HVX22">
        <v>0.5455098268669295</v>
      </c>
      <c r="HVY22">
        <v>0.55796154384648899</v>
      </c>
      <c r="HVZ22">
        <v>0.49697919176620386</v>
      </c>
      <c r="HWA22">
        <v>0.49370810370189239</v>
      </c>
      <c r="HWB22">
        <v>0.50156071304405825</v>
      </c>
      <c r="HWC22">
        <v>0.42042769429922644</v>
      </c>
      <c r="HWD22">
        <v>0.51178946182269014</v>
      </c>
      <c r="HWE22">
        <v>0.5075752932703913</v>
      </c>
      <c r="HWF22">
        <v>0.57019596869309419</v>
      </c>
      <c r="HWG22">
        <v>0.57363890894310388</v>
      </c>
      <c r="HWH22">
        <v>0.4888936115864097</v>
      </c>
      <c r="HWI22">
        <v>0.52578000839539552</v>
      </c>
      <c r="HWJ22">
        <v>0.48009475537430257</v>
      </c>
      <c r="HWK22">
        <v>0.51252396643703624</v>
      </c>
      <c r="HWL22">
        <v>0.54819753047714204</v>
      </c>
      <c r="HWM22">
        <v>0.50819795382772959</v>
      </c>
      <c r="HWN22">
        <v>0.58836783148160909</v>
      </c>
      <c r="HWO22">
        <v>0.52891498924651725</v>
      </c>
      <c r="HWP22">
        <v>0.53176947523442575</v>
      </c>
      <c r="HWQ22">
        <v>0.58984675931245767</v>
      </c>
      <c r="HWR22">
        <v>0.50977656586162534</v>
      </c>
      <c r="HWS22">
        <v>0.53782115327865876</v>
      </c>
      <c r="HWT22">
        <v>0.55383889488933236</v>
      </c>
      <c r="HWU22">
        <v>0.54878512632614884</v>
      </c>
      <c r="HWV22">
        <v>0.51039451567894989</v>
      </c>
      <c r="HWW22">
        <v>0.49779571909263159</v>
      </c>
      <c r="HWX22">
        <v>0.47791907630733571</v>
      </c>
      <c r="HWY22">
        <v>0.36526956942878613</v>
      </c>
      <c r="HWZ22">
        <v>0.45899008233639521</v>
      </c>
      <c r="HXA22">
        <v>0.48490206584853285</v>
      </c>
      <c r="HXB22">
        <v>0.49396240903457428</v>
      </c>
      <c r="HXC22">
        <v>0.58113238818598045</v>
      </c>
      <c r="HXD22">
        <v>0.58339650585957126</v>
      </c>
      <c r="HXE22">
        <v>0.44881021593198772</v>
      </c>
      <c r="HXF22">
        <v>0.55747682845806623</v>
      </c>
      <c r="HXG22">
        <v>0.4977308042117996</v>
      </c>
      <c r="HXH22">
        <v>0.54640613017456352</v>
      </c>
      <c r="HXI22">
        <v>0.59367990521438696</v>
      </c>
      <c r="HXJ22">
        <v>0.54514544562717426</v>
      </c>
      <c r="HXK22">
        <v>0.58166126962308029</v>
      </c>
      <c r="HXL22">
        <v>0.5183792971682103</v>
      </c>
      <c r="HXM22">
        <v>0.50932118835603246</v>
      </c>
      <c r="HXN22">
        <v>0.63662130927513494</v>
      </c>
      <c r="HXO22">
        <v>0.51541692656817006</v>
      </c>
      <c r="HXP22">
        <v>0.51729893341102939</v>
      </c>
      <c r="HXQ22">
        <v>0.55840796834098561</v>
      </c>
      <c r="HXR22">
        <v>0.55508615559342023</v>
      </c>
      <c r="HXS22">
        <v>0.52625914551889874</v>
      </c>
      <c r="HXT22">
        <v>0.48005785786771893</v>
      </c>
      <c r="HXU22">
        <v>0.51226428823483705</v>
      </c>
      <c r="HXV22">
        <v>0.48684580287356594</v>
      </c>
      <c r="HXW22">
        <v>0.49338735020161634</v>
      </c>
      <c r="HXX22">
        <v>0.50203661554761314</v>
      </c>
      <c r="HXY22">
        <v>0.51762775004354267</v>
      </c>
      <c r="HXZ22">
        <v>0.53321614604069201</v>
      </c>
      <c r="HYA22">
        <v>0.60243208394131509</v>
      </c>
      <c r="HYB22">
        <v>0.49106114819386559</v>
      </c>
      <c r="HYC22">
        <v>0.5491169592696733</v>
      </c>
      <c r="HYD22">
        <v>0.49012385203145548</v>
      </c>
      <c r="HYE22">
        <v>0.51132847139802096</v>
      </c>
      <c r="HYF22">
        <v>0.56929198131424608</v>
      </c>
      <c r="HYG22">
        <v>0.52053154548579617</v>
      </c>
      <c r="HYH22">
        <v>0.58723450516514519</v>
      </c>
      <c r="HYI22">
        <v>0.56350022486341866</v>
      </c>
      <c r="HYJ22">
        <v>0.5091725945122908</v>
      </c>
      <c r="HYK22">
        <v>0.58590224948565806</v>
      </c>
      <c r="HYL22">
        <v>0.54133153620782726</v>
      </c>
      <c r="HYM22">
        <v>0.5466950512874531</v>
      </c>
      <c r="HYN22">
        <v>0.56753983511280892</v>
      </c>
      <c r="HYO22">
        <v>0.53362921500878002</v>
      </c>
      <c r="HYP22">
        <v>0.51380009176112895</v>
      </c>
      <c r="HYQ22">
        <v>0.5600302152183636</v>
      </c>
      <c r="HYR22">
        <v>0.52866295900602089</v>
      </c>
      <c r="HYS22">
        <v>0.45821215075590288</v>
      </c>
      <c r="HYT22">
        <v>0.54924396323210667</v>
      </c>
      <c r="HYU22">
        <v>0.50830436105988486</v>
      </c>
      <c r="HYV22">
        <v>0.55449127430409817</v>
      </c>
      <c r="HYW22">
        <v>0.5896399061083536</v>
      </c>
      <c r="HYX22">
        <v>0.53344718021212412</v>
      </c>
      <c r="HYY22">
        <v>0.58772971608909086</v>
      </c>
      <c r="HYZ22">
        <v>0.53860279880327477</v>
      </c>
      <c r="HZA22">
        <v>0.53986371987746262</v>
      </c>
      <c r="HZB22">
        <v>0.59602297945229876</v>
      </c>
      <c r="HZC22">
        <v>0.56925384769373555</v>
      </c>
      <c r="HZD22">
        <v>0.56976836155336219</v>
      </c>
      <c r="HZE22">
        <v>0.54502087195957949</v>
      </c>
      <c r="HZF22">
        <v>0.64312245369937004</v>
      </c>
      <c r="HZG22">
        <v>0.57583816995259318</v>
      </c>
      <c r="HZH22">
        <v>0.59670581787538057</v>
      </c>
      <c r="HZI22">
        <v>0.59223608846396714</v>
      </c>
      <c r="HZJ22">
        <v>0.59175123376167427</v>
      </c>
      <c r="HZK22">
        <v>0.51981195337177932</v>
      </c>
      <c r="HZL22">
        <v>0.53368462970111064</v>
      </c>
      <c r="HZM22">
        <v>0.57104161920390462</v>
      </c>
      <c r="HZN22">
        <v>0.47311523593404275</v>
      </c>
      <c r="HZO22">
        <v>0.55230176860579883</v>
      </c>
      <c r="HZP22">
        <v>0.50929930014083491</v>
      </c>
      <c r="HZQ22">
        <v>0.58361106715951583</v>
      </c>
      <c r="HZR22">
        <v>0.58669181177778063</v>
      </c>
      <c r="HZS22">
        <v>0.54625420801747115</v>
      </c>
      <c r="HZT22">
        <v>0.57863839731926769</v>
      </c>
      <c r="HZU22">
        <v>0.54608683541006875</v>
      </c>
      <c r="HZV22">
        <v>0.52569095762219875</v>
      </c>
      <c r="HZW22">
        <v>0.61425692431850287</v>
      </c>
      <c r="HZX22">
        <v>0.58880871152394121</v>
      </c>
      <c r="HZY22">
        <v>0.55830400256683421</v>
      </c>
      <c r="HZZ22">
        <v>0.57051858364123198</v>
      </c>
      <c r="IAA22">
        <v>0.62436395574580827</v>
      </c>
      <c r="IAB22">
        <v>0.54870702909290681</v>
      </c>
      <c r="IAC22">
        <v>0.56687376075122808</v>
      </c>
      <c r="IAD22">
        <v>0.5661146963214686</v>
      </c>
      <c r="IAE22">
        <v>0.58633717861520684</v>
      </c>
      <c r="IAF22">
        <v>0.46506986273603867</v>
      </c>
      <c r="IAG22">
        <v>0.51914740099476397</v>
      </c>
      <c r="IAH22">
        <v>0.50767891795470077</v>
      </c>
      <c r="IAI22">
        <v>0.45561360091814462</v>
      </c>
      <c r="IAJ22">
        <v>0.51226187692817804</v>
      </c>
      <c r="IAK22">
        <v>0.53773597490821901</v>
      </c>
      <c r="IAL22">
        <v>0.50375887395870422</v>
      </c>
      <c r="IAM22">
        <v>0.59932090655157666</v>
      </c>
      <c r="IAN22">
        <v>0.55926719895451171</v>
      </c>
      <c r="IAO22">
        <v>0.57529587650662273</v>
      </c>
      <c r="IAP22">
        <v>0.61125383402298172</v>
      </c>
      <c r="IAQ22">
        <v>0.5324695402686328</v>
      </c>
      <c r="IAR22">
        <v>0.5596190891582864</v>
      </c>
      <c r="IAS22">
        <v>0.54671474134235198</v>
      </c>
      <c r="IAT22">
        <v>0.6395789873278015</v>
      </c>
      <c r="IAU22">
        <v>0.54065883277996818</v>
      </c>
      <c r="IAV22">
        <v>0.56615189995349569</v>
      </c>
      <c r="IAW22">
        <v>0.56229226471223193</v>
      </c>
      <c r="IAX22">
        <v>0.5903819428020024</v>
      </c>
      <c r="IAY22">
        <v>0.58662531753208114</v>
      </c>
      <c r="IAZ22">
        <v>0.52692022632915703</v>
      </c>
      <c r="IBA22">
        <v>0.56857837541048728</v>
      </c>
      <c r="IBB22">
        <v>0.34490981126715259</v>
      </c>
      <c r="IBC22">
        <v>0.52726234769699343</v>
      </c>
      <c r="IBD22">
        <v>0.43594051501989434</v>
      </c>
      <c r="IBE22">
        <v>0.60220046752575729</v>
      </c>
      <c r="IBF22">
        <v>0.53333273433945683</v>
      </c>
      <c r="IBG22">
        <v>0.55791106049613404</v>
      </c>
      <c r="IBH22">
        <v>0.59300375510245862</v>
      </c>
      <c r="IBI22">
        <v>0.58192252387575183</v>
      </c>
      <c r="IBJ22">
        <v>0.58092148799774612</v>
      </c>
      <c r="IBK22">
        <v>0.58773738997944214</v>
      </c>
      <c r="IBL22">
        <v>0.6066077918444448</v>
      </c>
      <c r="IBM22">
        <v>0.5911749850316157</v>
      </c>
      <c r="IBN22">
        <v>0.59070175722218865</v>
      </c>
      <c r="IBO22">
        <v>0.59015677363226593</v>
      </c>
      <c r="IBP22">
        <v>0.59507659594329387</v>
      </c>
      <c r="IBQ22">
        <v>0.58387676365293439</v>
      </c>
      <c r="IBT22">
        <v>0.27918451081329848</v>
      </c>
      <c r="IBU22">
        <v>0.28651579617254419</v>
      </c>
      <c r="IBV22">
        <v>0.30882220413714928</v>
      </c>
      <c r="IBW22">
        <v>0.28355635439924082</v>
      </c>
      <c r="IBX22">
        <v>0.2777538115490561</v>
      </c>
      <c r="IBY22">
        <v>0.26095152843826486</v>
      </c>
      <c r="IBZ22">
        <v>0.26782869639698503</v>
      </c>
      <c r="ICA22">
        <v>0.23989107652585595</v>
      </c>
      <c r="ICB22">
        <v>0.25139513843884004</v>
      </c>
      <c r="ICC22">
        <v>0.26225895025357676</v>
      </c>
      <c r="ICD22">
        <v>0.27763320537177222</v>
      </c>
      <c r="ICE22">
        <v>0.27071755471609088</v>
      </c>
      <c r="ICF22">
        <v>0.27191773809356035</v>
      </c>
      <c r="ICG22">
        <v>0.29860328448285822</v>
      </c>
      <c r="ICH22">
        <v>0.27647916268169015</v>
      </c>
      <c r="ICI22">
        <v>0.26405468360312995</v>
      </c>
      <c r="ICJ22">
        <v>0.28348352377529529</v>
      </c>
      <c r="ICK22">
        <v>0.24030398149310805</v>
      </c>
      <c r="ICL22">
        <v>0.30643537366471274</v>
      </c>
      <c r="ICM22">
        <v>0.28904459240728725</v>
      </c>
      <c r="ICN22">
        <v>0.24973618228735731</v>
      </c>
      <c r="ICO22">
        <v>0.25312057807005656</v>
      </c>
      <c r="ICP22">
        <v>0.25172576486731801</v>
      </c>
      <c r="ICQ22">
        <v>0.25842895782299546</v>
      </c>
      <c r="ICR22">
        <v>0.23359091935012011</v>
      </c>
      <c r="ICS22">
        <v>0.26363863696565287</v>
      </c>
      <c r="ICT22">
        <v>0.2516259844481315</v>
      </c>
      <c r="ICU22">
        <v>0.28872069889467405</v>
      </c>
      <c r="ICV22">
        <v>0.27118220122701558</v>
      </c>
      <c r="ICW22">
        <v>0.28714542603119159</v>
      </c>
      <c r="ICX22">
        <v>0.27270880567287964</v>
      </c>
      <c r="ICY22">
        <v>0.29531043048065442</v>
      </c>
      <c r="ICZ22">
        <v>0.26804234896031498</v>
      </c>
      <c r="IDA22">
        <v>0.27032111847196438</v>
      </c>
      <c r="IDB22">
        <v>0.26773535777985896</v>
      </c>
      <c r="IDC22">
        <v>0.29034733777608113</v>
      </c>
      <c r="IDD22">
        <v>0.26306617790903802</v>
      </c>
      <c r="IDE22">
        <v>0.25057429572087903</v>
      </c>
      <c r="IDF22">
        <v>0.25855868318134873</v>
      </c>
      <c r="IDG22">
        <v>0.24563729704974285</v>
      </c>
      <c r="IDH22">
        <v>0.26936719066503917</v>
      </c>
      <c r="IDI22">
        <v>0.26861354175265933</v>
      </c>
      <c r="IDJ22">
        <v>0.25310366942130585</v>
      </c>
      <c r="IDK22">
        <v>0.27623307989046181</v>
      </c>
      <c r="IDL22">
        <v>0.27033617445352837</v>
      </c>
      <c r="IDM22">
        <v>0.24908014620343391</v>
      </c>
      <c r="IDN22">
        <v>0.27588747813157294</v>
      </c>
      <c r="IDO22">
        <v>0.24796002294851835</v>
      </c>
      <c r="IDP22">
        <v>0.28451412578180257</v>
      </c>
      <c r="IDQ22">
        <v>0.27360447227976192</v>
      </c>
      <c r="IDR22">
        <v>0.28508021805866907</v>
      </c>
      <c r="IDS22">
        <v>0.26868058698691666</v>
      </c>
      <c r="IDT22">
        <v>0.26458404630098148</v>
      </c>
      <c r="IDU22">
        <v>0.27002036535607388</v>
      </c>
      <c r="IDV22">
        <v>0.23640645785531889</v>
      </c>
      <c r="IDW22">
        <v>0.25737120442455003</v>
      </c>
      <c r="IDX22">
        <v>0.26602124671862087</v>
      </c>
      <c r="IDY22">
        <v>0.23540317830044588</v>
      </c>
      <c r="IDZ22">
        <v>0.25253629230079866</v>
      </c>
      <c r="IEA22">
        <v>0.28337784652944847</v>
      </c>
      <c r="IEB22">
        <v>0.2616120335548473</v>
      </c>
      <c r="IEC22">
        <v>0.24709138955126178</v>
      </c>
      <c r="IED22">
        <v>0.23003959012799058</v>
      </c>
      <c r="IEE22">
        <v>0.25353982646525369</v>
      </c>
      <c r="IEF22">
        <v>0.26336564049170413</v>
      </c>
      <c r="IEG22">
        <v>0.25873805660025295</v>
      </c>
      <c r="IEH22">
        <v>0.2771026835536553</v>
      </c>
      <c r="IEI22">
        <v>0.2858982876575043</v>
      </c>
      <c r="IEJ22">
        <v>0.26614816566121535</v>
      </c>
      <c r="IEK22">
        <v>0.26876687180623582</v>
      </c>
      <c r="IEL22">
        <v>0.28139160498419319</v>
      </c>
      <c r="IEM22">
        <v>0.25042001342281656</v>
      </c>
      <c r="IEN22">
        <v>0.26520580714389808</v>
      </c>
      <c r="IEO22">
        <v>0.2777723478305838</v>
      </c>
      <c r="IEP22">
        <v>0.29357571273941607</v>
      </c>
      <c r="IEQ22">
        <v>0.25721286496513912</v>
      </c>
      <c r="IER22">
        <v>0.24724174670840432</v>
      </c>
      <c r="IES22">
        <v>0.26395340053713701</v>
      </c>
      <c r="IET22">
        <v>0.24295966826164536</v>
      </c>
      <c r="IEU22">
        <v>0.25596344863250531</v>
      </c>
      <c r="IEV22">
        <v>0.260324284585916</v>
      </c>
      <c r="IEW22">
        <v>0.24036363718253889</v>
      </c>
      <c r="IEX22">
        <v>0.25746625827333119</v>
      </c>
      <c r="IEY22">
        <v>0.27090022496355631</v>
      </c>
      <c r="IEZ22">
        <v>0.24467573685264243</v>
      </c>
      <c r="IFA22">
        <v>0.23268337792656982</v>
      </c>
      <c r="IFB22">
        <v>0.26845442994622609</v>
      </c>
      <c r="IFC22">
        <v>0.2439400992564727</v>
      </c>
      <c r="IFD22">
        <v>0.2583642633836718</v>
      </c>
      <c r="IFE22">
        <v>0.23661213101597878</v>
      </c>
      <c r="IFF22">
        <v>0.23319394198310059</v>
      </c>
      <c r="IFG22">
        <v>0.25406539178822879</v>
      </c>
      <c r="IFH22">
        <v>0.26338124892634107</v>
      </c>
      <c r="IFI22">
        <v>0.27951015515092403</v>
      </c>
      <c r="IFJ22">
        <v>0.26422723030986683</v>
      </c>
      <c r="IFK22">
        <v>0.26180853820712174</v>
      </c>
      <c r="IFL22">
        <v>0.28183077638498982</v>
      </c>
      <c r="IFM22">
        <v>0.25465273479995987</v>
      </c>
      <c r="IFN22">
        <v>0.27399939167900433</v>
      </c>
      <c r="IFO22">
        <v>0.26546872842829067</v>
      </c>
      <c r="IFP22">
        <v>0.26536929714696994</v>
      </c>
      <c r="IFQ22">
        <v>0.253850886601868</v>
      </c>
      <c r="IFR22">
        <v>0.28157023697949618</v>
      </c>
      <c r="IFS22">
        <v>0.27488907543500984</v>
      </c>
      <c r="IFT22">
        <v>0.2698245567567259</v>
      </c>
      <c r="IFU22">
        <v>0.2626976141755023</v>
      </c>
      <c r="IFV22">
        <v>0.25555958416749885</v>
      </c>
      <c r="IFW22">
        <v>0.2551264845277208</v>
      </c>
      <c r="IFX22">
        <v>0.25628986303639772</v>
      </c>
      <c r="IFY22">
        <v>0.26195458768133817</v>
      </c>
      <c r="IFZ22">
        <v>0.25357711305886527</v>
      </c>
      <c r="IGA22">
        <v>0.24912690646747765</v>
      </c>
      <c r="IGB22">
        <v>0.27631069687095261</v>
      </c>
      <c r="IGC22">
        <v>0.2467820792209906</v>
      </c>
      <c r="IGD22">
        <v>0.28539129660586321</v>
      </c>
      <c r="IGE22">
        <v>0.27686711510733386</v>
      </c>
      <c r="IGF22">
        <v>0.27214704702783543</v>
      </c>
      <c r="IGG22">
        <v>0.23670183671517059</v>
      </c>
      <c r="IGH22">
        <v>0.22659257754228487</v>
      </c>
      <c r="IGI22">
        <v>0.25467091602008052</v>
      </c>
      <c r="IGJ22">
        <v>0.25314019140341942</v>
      </c>
      <c r="IGK22">
        <v>0.23516098032376612</v>
      </c>
      <c r="IGL22">
        <v>0.24171463105467225</v>
      </c>
      <c r="IGM22">
        <v>0.25571692999445567</v>
      </c>
      <c r="IGN22">
        <v>0.2730904707668606</v>
      </c>
      <c r="IGO22">
        <v>0.25024329309207138</v>
      </c>
      <c r="IGP22">
        <v>0.24994131955494983</v>
      </c>
      <c r="IGQ22">
        <v>0.24348240360989509</v>
      </c>
      <c r="IGR22">
        <v>0.23813040339863717</v>
      </c>
      <c r="IGS22">
        <v>0.23759256998595818</v>
      </c>
      <c r="IGT22">
        <v>0.24554433413529453</v>
      </c>
      <c r="IGU22">
        <v>0.23759750600188564</v>
      </c>
      <c r="IGV22">
        <v>0.26877345462318547</v>
      </c>
      <c r="IGW22">
        <v>0.26429588709158147</v>
      </c>
      <c r="IGX22">
        <v>0.26101339676375701</v>
      </c>
      <c r="IGY22">
        <v>0.23589261047394502</v>
      </c>
      <c r="IGZ22">
        <v>0.24776181987185525</v>
      </c>
      <c r="IHA22">
        <v>0.24177912973596344</v>
      </c>
      <c r="IHB22">
        <v>0.22887503749385679</v>
      </c>
      <c r="IHC22">
        <v>0.23095283344034517</v>
      </c>
      <c r="IHD22">
        <v>0.24453692178755088</v>
      </c>
      <c r="IHE22">
        <v>0.25618980501448479</v>
      </c>
      <c r="IHF22">
        <v>0.2752819849626697</v>
      </c>
      <c r="IHG22">
        <v>0.27112418112297426</v>
      </c>
      <c r="IHH22">
        <v>0.2538118457606891</v>
      </c>
      <c r="IHI22">
        <v>0.23279719052811082</v>
      </c>
      <c r="IHJ22">
        <v>0.24283254513632885</v>
      </c>
      <c r="IHK22">
        <v>0.25662368742270592</v>
      </c>
      <c r="IHL22">
        <v>0.24043990372174498</v>
      </c>
      <c r="IHM22">
        <v>0.2024564770899154</v>
      </c>
      <c r="IHN22">
        <v>0.23970664251790547</v>
      </c>
      <c r="IHO22">
        <v>0.2343155324093093</v>
      </c>
      <c r="IHP22">
        <v>0.246200712736654</v>
      </c>
      <c r="IHQ22">
        <v>0.23507583789007488</v>
      </c>
      <c r="IHR22">
        <v>0.21088501186481765</v>
      </c>
      <c r="IHS22">
        <v>0.25174703185603192</v>
      </c>
      <c r="IHT22">
        <v>0.2315319703735933</v>
      </c>
      <c r="IHU22">
        <v>0.20839172041231299</v>
      </c>
      <c r="IHV22">
        <v>0.21488263330760884</v>
      </c>
      <c r="IHW22">
        <v>0.29083486642009215</v>
      </c>
      <c r="IHX22">
        <v>0.29237390965226573</v>
      </c>
      <c r="IHY22">
        <v>0.25763613565183147</v>
      </c>
      <c r="IHZ22">
        <v>0.29253190294025361</v>
      </c>
      <c r="IIA22">
        <v>0.29031970585022154</v>
      </c>
      <c r="IIB22">
        <v>0.25773661418621513</v>
      </c>
      <c r="IIC22">
        <v>0.27149245181727905</v>
      </c>
      <c r="IID22">
        <v>0.27532364858474329</v>
      </c>
      <c r="IIE22">
        <v>0.2769329260500738</v>
      </c>
      <c r="IIF22">
        <v>0.2747392190276175</v>
      </c>
      <c r="IIG22">
        <v>0.27767555355503115</v>
      </c>
      <c r="IIH22">
        <v>0.26119342628170267</v>
      </c>
      <c r="III22">
        <v>0.28022807814170586</v>
      </c>
      <c r="IIJ22">
        <v>0.25821561932668152</v>
      </c>
      <c r="IIK22">
        <v>0.27943894196107755</v>
      </c>
      <c r="IIL22">
        <v>0.28730800588122624</v>
      </c>
      <c r="IIM22">
        <v>0.27125991693680607</v>
      </c>
      <c r="IIN22">
        <v>0.24928473763257997</v>
      </c>
      <c r="IIO22">
        <v>0.23999228477551438</v>
      </c>
      <c r="IIP22">
        <v>0.26013709485951864</v>
      </c>
      <c r="IIQ22">
        <v>0.25886281856852317</v>
      </c>
      <c r="IIR22">
        <v>0.25708163642233789</v>
      </c>
      <c r="IIS22">
        <v>0.24791922184464524</v>
      </c>
      <c r="IIT22">
        <v>0.27964414580037344</v>
      </c>
      <c r="IIU22">
        <v>0.26722531220059581</v>
      </c>
      <c r="IIV22">
        <v>0.27675948954619128</v>
      </c>
      <c r="IIW22">
        <v>0.27064125000151529</v>
      </c>
      <c r="IIX22">
        <v>0.24523119362834223</v>
      </c>
      <c r="IIY22">
        <v>0.29712870257734003</v>
      </c>
      <c r="IIZ22">
        <v>0.27752690183839862</v>
      </c>
      <c r="IJA22">
        <v>0.27783669061791316</v>
      </c>
      <c r="IJB22">
        <v>0.27466866000331042</v>
      </c>
      <c r="IJC22">
        <v>0.24903081951915659</v>
      </c>
      <c r="IJD22">
        <v>0.28374498443260421</v>
      </c>
      <c r="IJE22">
        <v>0.27868896017517508</v>
      </c>
      <c r="IJF22">
        <v>0.27920609808996072</v>
      </c>
      <c r="IJG22">
        <v>0.26095175524360076</v>
      </c>
      <c r="IJH22">
        <v>0.24742130456230213</v>
      </c>
      <c r="IJI22">
        <v>0.26768702107237263</v>
      </c>
      <c r="IJJ22">
        <v>0.2895378731888491</v>
      </c>
      <c r="IJK22">
        <v>0.29307519974217155</v>
      </c>
      <c r="IJL22">
        <v>0.29653350993057914</v>
      </c>
      <c r="IJM22">
        <v>0.27214967904933451</v>
      </c>
      <c r="IJN22">
        <v>0.26935337794743508</v>
      </c>
      <c r="IJO22">
        <v>0.27966183171680764</v>
      </c>
      <c r="IJP22">
        <v>0.27824679123991308</v>
      </c>
      <c r="IJQ22">
        <v>0.27879384685686981</v>
      </c>
      <c r="IJR22">
        <v>0.28580566087364034</v>
      </c>
      <c r="IJS22">
        <v>0.29200032128123637</v>
      </c>
      <c r="IJT22">
        <v>0.32015988736871126</v>
      </c>
      <c r="IJU22">
        <v>0.28599023265244305</v>
      </c>
      <c r="IJV22">
        <v>0.27626424416807616</v>
      </c>
      <c r="IJW22">
        <v>0.26363286076230014</v>
      </c>
      <c r="IJX22">
        <v>0.2917674836296516</v>
      </c>
      <c r="IJY22">
        <v>0.27108634203379989</v>
      </c>
      <c r="IJZ22">
        <v>0.25946831844542612</v>
      </c>
      <c r="IKA22">
        <v>0.28082533736173754</v>
      </c>
      <c r="IKB22">
        <v>0.24998899718233267</v>
      </c>
      <c r="IKC22">
        <v>0.26382567399048745</v>
      </c>
      <c r="IKD22">
        <v>0.25601655343079915</v>
      </c>
      <c r="IKE22">
        <v>0.23340356063295606</v>
      </c>
      <c r="IKF22">
        <v>0.24556051716847335</v>
      </c>
      <c r="IKG22">
        <v>0.28948851263967085</v>
      </c>
      <c r="IKH22">
        <v>0.24988608179580304</v>
      </c>
      <c r="IKI22">
        <v>0.29398405046282772</v>
      </c>
      <c r="IKJ22">
        <v>0.28519628223164473</v>
      </c>
      <c r="IKK22">
        <v>0.26140248567963925</v>
      </c>
      <c r="IKL22">
        <v>0.24286107181012631</v>
      </c>
      <c r="IKM22">
        <v>0.24179568273322483</v>
      </c>
      <c r="IKN22">
        <v>0.25846734185796882</v>
      </c>
      <c r="IKO22">
        <v>0.25879553214016043</v>
      </c>
      <c r="IKP22">
        <v>0.25702242450080787</v>
      </c>
      <c r="IKQ22">
        <v>0.26681719587007241</v>
      </c>
      <c r="IKR22">
        <v>0.27526208898728499</v>
      </c>
      <c r="IKS22">
        <v>0.26774858598276108</v>
      </c>
      <c r="IKT22">
        <v>0.27186844624136514</v>
      </c>
      <c r="IKU22">
        <v>0.25848345254429617</v>
      </c>
      <c r="IKV22">
        <v>0.27338476084613883</v>
      </c>
      <c r="IKW22">
        <v>0.24156110422499158</v>
      </c>
      <c r="IKX22">
        <v>0.23776532551645763</v>
      </c>
      <c r="IKY22">
        <v>0.24887804579886474</v>
      </c>
      <c r="IKZ22">
        <v>0.25023839118825703</v>
      </c>
      <c r="ILA22">
        <v>0.25479438370998814</v>
      </c>
      <c r="ILB22">
        <v>0.25555040235487614</v>
      </c>
      <c r="ILC22">
        <v>0.27135901127999734</v>
      </c>
      <c r="ILD22">
        <v>0.26655619737528347</v>
      </c>
      <c r="ILE22">
        <v>0.26966235925933929</v>
      </c>
      <c r="ILF22">
        <v>0.26884148701700372</v>
      </c>
      <c r="ILG22">
        <v>0.28178419052566267</v>
      </c>
      <c r="ILH22">
        <v>0.25866216982756235</v>
      </c>
      <c r="ILI22">
        <v>0.27820868514429342</v>
      </c>
      <c r="ILJ22">
        <v>0.28415674360628312</v>
      </c>
      <c r="ILK22">
        <v>0.27144648407210636</v>
      </c>
      <c r="ILL22">
        <v>0.26618906614045934</v>
      </c>
      <c r="ILM22">
        <v>0.226235090132374</v>
      </c>
      <c r="ILN22">
        <v>0.2747694105568122</v>
      </c>
      <c r="ILO22">
        <v>0.27296166454052095</v>
      </c>
      <c r="ILP22">
        <v>0.27252774114663192</v>
      </c>
      <c r="ILQ22">
        <v>0.27999556060709702</v>
      </c>
      <c r="ILR22">
        <v>0.24907285973887822</v>
      </c>
      <c r="ILS22">
        <v>0.26139848234701984</v>
      </c>
      <c r="ILT22">
        <v>0.2739436822090715</v>
      </c>
      <c r="ILU22">
        <v>0.23075364397243794</v>
      </c>
      <c r="ILV22">
        <v>0.24072604409766704</v>
      </c>
      <c r="ILW22">
        <v>0.25058834502307037</v>
      </c>
      <c r="ILX22">
        <v>0.26479433216907344</v>
      </c>
      <c r="ILY22">
        <v>0.26335034801600615</v>
      </c>
      <c r="ILZ22">
        <v>0.25587050187087762</v>
      </c>
      <c r="IMA22">
        <v>0.25277845066573512</v>
      </c>
      <c r="IMB22">
        <v>0.25574705689597865</v>
      </c>
      <c r="IMC22">
        <v>0.27986861332002605</v>
      </c>
      <c r="IMD22">
        <v>0.25650058284066024</v>
      </c>
      <c r="IME22">
        <v>0.27030202486219324</v>
      </c>
      <c r="IMF22">
        <v>0.25230162331543199</v>
      </c>
      <c r="IMG22">
        <v>0.24894228539975877</v>
      </c>
      <c r="IMH22">
        <v>0.24080676998733749</v>
      </c>
      <c r="IMI22">
        <v>0.23087650422561046</v>
      </c>
      <c r="IMJ22">
        <v>0.24283998067865978</v>
      </c>
      <c r="IMK22">
        <v>0.24853431466737613</v>
      </c>
      <c r="IML22">
        <v>0.26652273729732512</v>
      </c>
      <c r="IMM22">
        <v>0.28180574783324691</v>
      </c>
      <c r="IMN22">
        <v>0.29718956978540628</v>
      </c>
      <c r="IMO22">
        <v>0.27022606148261991</v>
      </c>
      <c r="IMP22">
        <v>0.29030867728843346</v>
      </c>
      <c r="IMQ22">
        <v>0.27616903869757309</v>
      </c>
      <c r="IMR22">
        <v>0.27557463108555352</v>
      </c>
      <c r="IMS22">
        <v>0.24356330201263746</v>
      </c>
      <c r="IMT22">
        <v>0.24939656928560089</v>
      </c>
      <c r="IMU22">
        <v>0.24812396762620309</v>
      </c>
      <c r="IMV22">
        <v>0.23953770803600971</v>
      </c>
      <c r="IMW22">
        <v>0.28031867643032005</v>
      </c>
      <c r="IMX22">
        <v>0.27033838790933551</v>
      </c>
      <c r="IMY22">
        <v>0.23069363277627472</v>
      </c>
      <c r="IMZ22">
        <v>0.26272840647083862</v>
      </c>
      <c r="INA22">
        <v>0.25603907949719285</v>
      </c>
      <c r="INB22">
        <v>0.27216201953924313</v>
      </c>
      <c r="INC22">
        <v>0.25921338367283103</v>
      </c>
      <c r="IND22">
        <v>0.26123523606423799</v>
      </c>
      <c r="INE22">
        <v>0.2480559830539473</v>
      </c>
      <c r="INF22">
        <v>0.25306957723069345</v>
      </c>
      <c r="ING22">
        <v>0.23145211132635227</v>
      </c>
      <c r="INH22">
        <v>0.25408426537126266</v>
      </c>
      <c r="INI22">
        <v>0.24596589065009858</v>
      </c>
      <c r="INJ22">
        <v>0.23135955455314328</v>
      </c>
      <c r="INK22">
        <v>0.23647755172041382</v>
      </c>
      <c r="INL22">
        <v>0.23724809316321302</v>
      </c>
      <c r="INM22">
        <v>0.24699554160951254</v>
      </c>
      <c r="INN22">
        <v>0.23130009878781488</v>
      </c>
      <c r="INO22">
        <v>0.27773227140286483</v>
      </c>
      <c r="INP22">
        <v>0.24565260127233873</v>
      </c>
      <c r="INQ22">
        <v>0.221916197591118</v>
      </c>
      <c r="INR22">
        <v>0.25034366863729152</v>
      </c>
      <c r="INS22">
        <v>0.23188396722334303</v>
      </c>
      <c r="INT22">
        <v>0.22578898414269613</v>
      </c>
      <c r="INU22">
        <v>0.24642598025557427</v>
      </c>
      <c r="INV22">
        <v>0.24078678121891794</v>
      </c>
      <c r="INW22">
        <v>0.25214447921176403</v>
      </c>
      <c r="INX22">
        <v>0.25711054782181647</v>
      </c>
      <c r="INY22">
        <v>0.2817827841568018</v>
      </c>
      <c r="INZ22">
        <v>0.27347172392256619</v>
      </c>
      <c r="IOA22">
        <v>0.26919520842829109</v>
      </c>
      <c r="IOB22">
        <v>0.26234422319771594</v>
      </c>
      <c r="IOC22">
        <v>0.26913371528454966</v>
      </c>
      <c r="IOD22">
        <v>0.26681759932806726</v>
      </c>
      <c r="IOE22">
        <v>0.25481921236975735</v>
      </c>
      <c r="IOF22">
        <v>0.27095010947278364</v>
      </c>
      <c r="IOG22">
        <v>0.2824065526575984</v>
      </c>
      <c r="IOH22">
        <v>0.27891397868081885</v>
      </c>
      <c r="IOI22">
        <v>0.29452983700000579</v>
      </c>
      <c r="IOJ22">
        <v>0.25561362529449227</v>
      </c>
      <c r="IOK22">
        <v>0.25640923042985736</v>
      </c>
      <c r="IOL22">
        <v>0.2539801918089426</v>
      </c>
      <c r="IOM22">
        <v>0.27010979751677361</v>
      </c>
      <c r="ION22">
        <v>0.25816426600394976</v>
      </c>
      <c r="IOO22">
        <v>0.23243433326401494</v>
      </c>
      <c r="IOP22">
        <v>0.27538941614060619</v>
      </c>
      <c r="IOQ22">
        <v>0.26214708271770115</v>
      </c>
      <c r="IOR22">
        <v>0.24736058920953463</v>
      </c>
      <c r="IOS22">
        <v>0.23574846986144762</v>
      </c>
      <c r="IOT22">
        <v>0.23401970570904976</v>
      </c>
      <c r="IOU22">
        <v>0.22258219631803194</v>
      </c>
      <c r="IOW22">
        <v>0.26931973759799749</v>
      </c>
      <c r="IOX22">
        <v>0.27609685568745612</v>
      </c>
      <c r="IOY22">
        <v>0.25198999416659196</v>
      </c>
      <c r="IOZ22">
        <v>0.24884051160751516</v>
      </c>
      <c r="IPA22">
        <v>0.29276066349477992</v>
      </c>
      <c r="IPB22">
        <v>0.27713768169254949</v>
      </c>
      <c r="IPC22">
        <v>0.27208237631542498</v>
      </c>
      <c r="IPD22">
        <v>0.27109155405738089</v>
      </c>
      <c r="IPE22">
        <v>0.24037310231526304</v>
      </c>
      <c r="IPF22">
        <v>0.23170928243958713</v>
      </c>
      <c r="IPG22">
        <v>0.295886286221404</v>
      </c>
      <c r="IPH22">
        <v>0.26605361256529214</v>
      </c>
      <c r="IPI22">
        <v>0.26719435806126657</v>
      </c>
      <c r="IPJ22">
        <v>0.29624245516566172</v>
      </c>
      <c r="IPK22">
        <v>0.27774301838375892</v>
      </c>
      <c r="IPL22">
        <v>0.27194495576007399</v>
      </c>
      <c r="IPM22">
        <v>0.28239186244047942</v>
      </c>
      <c r="IPN22">
        <v>0.25185565205118143</v>
      </c>
      <c r="IPO22">
        <v>0.26194532005648385</v>
      </c>
      <c r="IPP22">
        <v>0.25165677873725212</v>
      </c>
      <c r="IPQ22">
        <v>0.25902409810063315</v>
      </c>
      <c r="IPR22">
        <v>0.24071181339202249</v>
      </c>
      <c r="IPS22">
        <v>0.26129731388700594</v>
      </c>
      <c r="IPT22">
        <v>0.25486245469080282</v>
      </c>
      <c r="IPU22">
        <v>0.24733908944398283</v>
      </c>
      <c r="IPV22">
        <v>0.25062950130029288</v>
      </c>
      <c r="IPW22">
        <v>0.26055059744239434</v>
      </c>
      <c r="IPX22">
        <v>0.27289022115894274</v>
      </c>
      <c r="IPY22">
        <v>0.27102560567181605</v>
      </c>
      <c r="IPZ22">
        <v>0.29680061026745408</v>
      </c>
      <c r="IQA22">
        <v>0.29087060691126532</v>
      </c>
      <c r="IQB22">
        <v>0.28449796067937616</v>
      </c>
      <c r="IQC22">
        <v>0.27195141409096046</v>
      </c>
      <c r="IQD22">
        <v>0.27796019358819513</v>
      </c>
      <c r="IQE22">
        <v>0.2586334682563422</v>
      </c>
      <c r="IQF22">
        <v>0.27988819125448067</v>
      </c>
      <c r="IQG22">
        <v>0.29684243517655895</v>
      </c>
      <c r="IQH22">
        <v>0.29716765880674456</v>
      </c>
      <c r="IQI22">
        <v>0.28909557051788376</v>
      </c>
      <c r="IQJ22">
        <v>0.28708704012009739</v>
      </c>
      <c r="IQK22">
        <v>0.26919327759665423</v>
      </c>
      <c r="IQL22">
        <v>0.2454051760553527</v>
      </c>
      <c r="IQM22">
        <v>0.25091324553695604</v>
      </c>
      <c r="IQN22">
        <v>0.27280078279688746</v>
      </c>
      <c r="IQO22">
        <v>0.28697155925659101</v>
      </c>
      <c r="IQP22">
        <v>0.26297412067108622</v>
      </c>
      <c r="IQQ22">
        <v>0.25185161079678486</v>
      </c>
      <c r="IQR22">
        <v>0.2533869431762466</v>
      </c>
      <c r="IQS22">
        <v>0.23689812835717924</v>
      </c>
      <c r="IQT22">
        <v>0.24781905202969046</v>
      </c>
      <c r="IQU22">
        <v>0.2392184583441444</v>
      </c>
      <c r="IQV22">
        <v>0.22756117361767303</v>
      </c>
      <c r="IQW22">
        <v>0.26191837863416556</v>
      </c>
      <c r="IQX22">
        <v>0.26370470065336876</v>
      </c>
      <c r="IQY22">
        <v>0.26446624777719346</v>
      </c>
      <c r="IQZ22">
        <v>0.26258716178789265</v>
      </c>
      <c r="IRA22">
        <v>0.2772459559210424</v>
      </c>
      <c r="IRB22">
        <v>0.24922028382512654</v>
      </c>
      <c r="IRC22">
        <v>0.26353627432844978</v>
      </c>
      <c r="IRD22">
        <v>0.25123731589797321</v>
      </c>
      <c r="IRE22">
        <v>0.26212888166675125</v>
      </c>
      <c r="IRF22">
        <v>0.26882427552623828</v>
      </c>
      <c r="IRG22">
        <v>0.26179751384160621</v>
      </c>
      <c r="IRH22">
        <v>0.29104061833512929</v>
      </c>
      <c r="IRI22">
        <v>0.28097922664846375</v>
      </c>
      <c r="IRJ22">
        <v>0.25630462694025119</v>
      </c>
      <c r="IRK22">
        <v>0.2548384177578194</v>
      </c>
      <c r="IRL22">
        <v>0.25647228656705068</v>
      </c>
      <c r="IRM22">
        <v>0.29255033180580875</v>
      </c>
      <c r="IRN22">
        <v>0.28174341788108181</v>
      </c>
      <c r="IRO22">
        <v>0.27977541584010346</v>
      </c>
      <c r="IRP22">
        <v>0.28808634599177319</v>
      </c>
      <c r="IRQ22">
        <v>0.26637814092093015</v>
      </c>
      <c r="IRR22">
        <v>0.24647566046578123</v>
      </c>
      <c r="IRS22">
        <v>0.23751148181208112</v>
      </c>
      <c r="IRT22">
        <v>0.25788228379602057</v>
      </c>
      <c r="IRU22">
        <v>0.29025774142532584</v>
      </c>
      <c r="IRV22">
        <v>0.29919383701250901</v>
      </c>
      <c r="IRW22">
        <v>0.27837730389816395</v>
      </c>
      <c r="IRX22">
        <v>0.30037001329085605</v>
      </c>
      <c r="IRY22">
        <v>0.27801909520223217</v>
      </c>
      <c r="IRZ22">
        <v>0.27347734037745686</v>
      </c>
      <c r="ISA22">
        <v>0.25042969535219689</v>
      </c>
      <c r="ISB22">
        <v>0.25599486274986083</v>
      </c>
      <c r="ISC22">
        <v>0.24720297649653147</v>
      </c>
      <c r="ISD22">
        <v>0.23730085975707324</v>
      </c>
      <c r="ISE22">
        <v>0.26272778898139953</v>
      </c>
      <c r="ISF22">
        <v>0.27238800532136936</v>
      </c>
      <c r="ISG22">
        <v>0.2906584553607019</v>
      </c>
      <c r="ISH22">
        <v>0.29556563386298673</v>
      </c>
      <c r="ISI22">
        <v>0.29188238096779284</v>
      </c>
      <c r="ISJ22">
        <v>0.2889151457698389</v>
      </c>
      <c r="ISK22">
        <v>0.29365203751711971</v>
      </c>
      <c r="ISL22">
        <v>0.29693427840247316</v>
      </c>
      <c r="ISM22">
        <v>0.28545603847017165</v>
      </c>
      <c r="ISN22">
        <v>0.28696606614817521</v>
      </c>
      <c r="ISO22">
        <v>0.2603164945818201</v>
      </c>
      <c r="ISP22">
        <v>0.29643733950435497</v>
      </c>
      <c r="ISQ22">
        <v>0.2973796071719107</v>
      </c>
      <c r="ISR22">
        <v>0.28043596744136851</v>
      </c>
      <c r="ISS22">
        <v>0.28266068043616871</v>
      </c>
      <c r="IST22">
        <v>0.27276365122254498</v>
      </c>
      <c r="ISU22">
        <v>0.25288804932434999</v>
      </c>
      <c r="ISV22">
        <v>0.25423137914845784</v>
      </c>
      <c r="ISW22">
        <v>0.24723422314479127</v>
      </c>
      <c r="ISX22">
        <v>0.24958599981996968</v>
      </c>
      <c r="ISY22">
        <v>0.25923583127821259</v>
      </c>
      <c r="ISZ22">
        <v>0.26924480939064671</v>
      </c>
      <c r="ITA22">
        <v>0.26526587801906365</v>
      </c>
      <c r="ITB22">
        <v>0.27351039579373543</v>
      </c>
      <c r="ITC22">
        <v>0.28171651912228446</v>
      </c>
      <c r="ITD22">
        <v>0.26597808157895786</v>
      </c>
      <c r="ITE22">
        <v>0.26290570581430478</v>
      </c>
      <c r="ITF22">
        <v>0.25681361883406528</v>
      </c>
      <c r="ITG22">
        <v>0.26465312466310037</v>
      </c>
      <c r="ITH22">
        <v>0.25789145088164978</v>
      </c>
      <c r="ITI22">
        <v>0.2455692031185043</v>
      </c>
      <c r="ITJ22">
        <v>0.25224753374560455</v>
      </c>
      <c r="ITK22">
        <v>0.25550595722499048</v>
      </c>
      <c r="ITL22">
        <v>0.25894267456756237</v>
      </c>
      <c r="ITM22">
        <v>0.26863870457860212</v>
      </c>
      <c r="ITN22">
        <v>0.25334662480070913</v>
      </c>
      <c r="ITO22">
        <v>0.2708895868943883</v>
      </c>
      <c r="ITP22">
        <v>0.26387739078595646</v>
      </c>
      <c r="ITQ22">
        <v>0.24987791350730329</v>
      </c>
      <c r="ITR22">
        <v>0.2369340123866106</v>
      </c>
      <c r="ITS22">
        <v>0.24312557093592171</v>
      </c>
      <c r="ITT22">
        <v>0.23388604240341826</v>
      </c>
      <c r="ITU22">
        <v>0.20877846174096781</v>
      </c>
      <c r="ITV22">
        <v>0.25028400702121473</v>
      </c>
      <c r="ITW22">
        <v>0.25852039642288105</v>
      </c>
      <c r="ITX22">
        <v>0.24865828498685263</v>
      </c>
      <c r="ITY22">
        <v>0.25158807141666245</v>
      </c>
      <c r="ITZ22">
        <v>0.27853521295380279</v>
      </c>
      <c r="IUA22">
        <v>0.25757095101106603</v>
      </c>
      <c r="IUB22">
        <v>0.24774226550731546</v>
      </c>
      <c r="IUC22">
        <v>0.26152186732529603</v>
      </c>
      <c r="IUD22">
        <v>0.25423772518761278</v>
      </c>
      <c r="IUE22">
        <v>0.2733285772377555</v>
      </c>
      <c r="IUF22">
        <v>0.27852082709329851</v>
      </c>
      <c r="IUG22">
        <v>0.28813714938172413</v>
      </c>
      <c r="IUH22">
        <v>0.26077625828078549</v>
      </c>
      <c r="IUI22">
        <v>0.26732006561823446</v>
      </c>
      <c r="IUJ22">
        <v>0.25564930584163026</v>
      </c>
      <c r="IUK22">
        <v>0.24258805923087443</v>
      </c>
      <c r="IUL22">
        <v>0.28720976658806091</v>
      </c>
      <c r="IUM22">
        <v>0.23000040573690075</v>
      </c>
      <c r="IUN22">
        <v>0.29178686407689713</v>
      </c>
      <c r="IUO22">
        <v>0.26775645159323264</v>
      </c>
      <c r="IUP22">
        <v>0.24361622000641259</v>
      </c>
      <c r="IUQ22">
        <v>0.22906528140719351</v>
      </c>
      <c r="IUR22">
        <v>0.25883437829690326</v>
      </c>
      <c r="IUS22">
        <v>0.26351759272256065</v>
      </c>
      <c r="IUT22">
        <v>0.25659241246190856</v>
      </c>
      <c r="IUU22">
        <v>0.25062016850051383</v>
      </c>
      <c r="IUV22">
        <v>0.27303997294500071</v>
      </c>
      <c r="IUW22">
        <v>0.26045148906082288</v>
      </c>
      <c r="IUX22">
        <v>0.24167325635133208</v>
      </c>
      <c r="IUY22">
        <v>0.23650798889777677</v>
      </c>
      <c r="IUZ22">
        <v>0.27620618385475038</v>
      </c>
      <c r="IVA22">
        <v>0.25874489474964352</v>
      </c>
      <c r="IVB22">
        <v>0.25773482098930345</v>
      </c>
      <c r="IVC22">
        <v>0.24293263121672776</v>
      </c>
      <c r="IVD22">
        <v>0.28355286962401144</v>
      </c>
      <c r="IVE22">
        <v>0.23939064844095989</v>
      </c>
      <c r="IVF22">
        <v>0.23572293923674217</v>
      </c>
      <c r="IVG22">
        <v>0.29485059945104763</v>
      </c>
      <c r="IVH22">
        <v>0.25421308769481771</v>
      </c>
      <c r="IVI22">
        <v>0.26317893956510652</v>
      </c>
      <c r="IVJ22">
        <v>0.2639859814080816</v>
      </c>
      <c r="IVK22">
        <v>0.2940968150089604</v>
      </c>
      <c r="IVL22">
        <v>0.28547911602369597</v>
      </c>
      <c r="IVM22">
        <v>0.27109488447196817</v>
      </c>
      <c r="IVN22">
        <v>0.258031607028335</v>
      </c>
      <c r="IVO22">
        <v>0.27914082835162213</v>
      </c>
      <c r="IVP22">
        <v>0.26331791338388816</v>
      </c>
      <c r="IVQ22">
        <v>0.23607314192195175</v>
      </c>
      <c r="IVR22">
        <v>0.26036784002500002</v>
      </c>
      <c r="IVS22">
        <v>0.26318178318692748</v>
      </c>
      <c r="IVT22">
        <v>0.26188454851760812</v>
      </c>
      <c r="IVU22">
        <v>0.27362440667266197</v>
      </c>
      <c r="IVV22">
        <v>0.27087839854342344</v>
      </c>
      <c r="IVW22">
        <v>0.26766180537126455</v>
      </c>
      <c r="IVX22">
        <v>0.24290529620737072</v>
      </c>
      <c r="IVY22">
        <v>0.27210390454481359</v>
      </c>
      <c r="IVZ22">
        <v>0.2700726622185376</v>
      </c>
      <c r="IWA22">
        <v>0.25196331110037584</v>
      </c>
      <c r="IWB22">
        <v>0.28520346971518667</v>
      </c>
      <c r="IWC22">
        <v>0.27160669774358731</v>
      </c>
      <c r="IWD22">
        <v>0.24833565999431667</v>
      </c>
      <c r="IWE22">
        <v>0.24773261390605636</v>
      </c>
      <c r="IWF22">
        <v>0.29303788215562659</v>
      </c>
      <c r="IWG22">
        <v>0.2665473493638979</v>
      </c>
      <c r="IWH22">
        <v>0.3025402850265369</v>
      </c>
      <c r="IWI22">
        <v>0.25643557351164054</v>
      </c>
      <c r="IWJ22">
        <v>0.28255014709618242</v>
      </c>
      <c r="IWK22">
        <v>0.24155232228799103</v>
      </c>
      <c r="IWL22">
        <v>0.27666650044249186</v>
      </c>
      <c r="IWM22">
        <v>0.2652389391907965</v>
      </c>
      <c r="IWN22">
        <v>0.29089545342099055</v>
      </c>
      <c r="IWO22">
        <v>0.27404291299068884</v>
      </c>
      <c r="IWP22">
        <v>0.28659219256905877</v>
      </c>
      <c r="IWQ22">
        <v>0.2857827983070263</v>
      </c>
      <c r="IWR22">
        <v>0.24505135793434205</v>
      </c>
      <c r="IWS22">
        <v>0.25019582539381313</v>
      </c>
      <c r="IWT22">
        <v>0.25053614006592889</v>
      </c>
      <c r="IWU22">
        <v>0.26727729151100149</v>
      </c>
      <c r="IWV22">
        <v>0.22292452300532714</v>
      </c>
      <c r="IWW22">
        <v>0.22869499530850121</v>
      </c>
      <c r="IWX22">
        <v>0.22161749763785099</v>
      </c>
      <c r="IWY22">
        <v>0.26929197324571813</v>
      </c>
      <c r="IWZ22">
        <v>0.28494583863587092</v>
      </c>
      <c r="IXA22">
        <v>0.26413025145732355</v>
      </c>
      <c r="IXB22">
        <v>0.26078004920758813</v>
      </c>
      <c r="IXC22">
        <v>0.27891160108293495</v>
      </c>
      <c r="IXD22">
        <v>0.25254415564321347</v>
      </c>
      <c r="IXE22">
        <v>0.2748666684830206</v>
      </c>
      <c r="IXF22">
        <v>0.27227148517096944</v>
      </c>
      <c r="IXG22">
        <v>0.28669706996560679</v>
      </c>
      <c r="IXH22">
        <v>0.28786478114561348</v>
      </c>
      <c r="IXI22">
        <v>0.2600073260048707</v>
      </c>
      <c r="IXJ22">
        <v>0.28136235225254114</v>
      </c>
      <c r="IXK22">
        <v>0.306633968138593</v>
      </c>
      <c r="IXL22">
        <v>0.27407705247878933</v>
      </c>
      <c r="IXM22">
        <v>0.27754347335318486</v>
      </c>
      <c r="IXN22">
        <v>0.29304529815860919</v>
      </c>
      <c r="IXO22">
        <v>0.25704049456539302</v>
      </c>
      <c r="IXP22">
        <v>0.29564592477254908</v>
      </c>
      <c r="IXQ22">
        <v>0.29967249320432526</v>
      </c>
      <c r="IXR22">
        <v>0.248911910846257</v>
      </c>
      <c r="IXS22">
        <v>0.27130410300802921</v>
      </c>
      <c r="IXT22">
        <v>0.24188515448035244</v>
      </c>
      <c r="IXU22">
        <v>0.21795271856064996</v>
      </c>
      <c r="IXV22">
        <v>0.24765553407974736</v>
      </c>
      <c r="IXW22">
        <v>0.23434576871945825</v>
      </c>
      <c r="IXX22">
        <v>0.27329187291512058</v>
      </c>
      <c r="IXY22">
        <v>0.24407741472083111</v>
      </c>
      <c r="IXZ22">
        <v>0.27064997127993784</v>
      </c>
      <c r="IYA22">
        <v>0.28024354555578879</v>
      </c>
      <c r="IYB22">
        <v>0.25567728422549846</v>
      </c>
      <c r="IYC22">
        <v>0.22434021608935711</v>
      </c>
      <c r="IYD22">
        <v>0.26987589269120349</v>
      </c>
      <c r="IYE22">
        <v>0.27609924982143097</v>
      </c>
      <c r="IYF22">
        <v>0.2223006444419954</v>
      </c>
      <c r="IYG22">
        <v>0.27520314044463667</v>
      </c>
      <c r="IYH22">
        <v>0.24608878277987806</v>
      </c>
      <c r="IYI22">
        <v>0.24354898043617365</v>
      </c>
      <c r="IYJ22">
        <v>0.26141419749870171</v>
      </c>
      <c r="IYK22">
        <v>0.27741662202357575</v>
      </c>
      <c r="IYL22">
        <v>0.29812948690123175</v>
      </c>
      <c r="IYM22">
        <v>0.27397220620053941</v>
      </c>
      <c r="IYN22">
        <v>0.28171089703536595</v>
      </c>
      <c r="IYO22">
        <v>0.30642534415281825</v>
      </c>
      <c r="IYP22">
        <v>0.29897377413207055</v>
      </c>
      <c r="IYQ22">
        <v>0.27046611477794741</v>
      </c>
      <c r="IYR22">
        <v>0.27527848452689274</v>
      </c>
      <c r="IYS22">
        <v>0.27507524991335808</v>
      </c>
      <c r="IYT22">
        <v>0.26224590542944004</v>
      </c>
      <c r="IYU22">
        <v>0.27697760523724307</v>
      </c>
      <c r="IYV22">
        <v>0.26902463496950013</v>
      </c>
      <c r="IYW22">
        <v>0.25967872481879778</v>
      </c>
      <c r="IYX22">
        <v>0.28340680089329495</v>
      </c>
      <c r="IYY22">
        <v>0.29688420897371282</v>
      </c>
      <c r="IYZ22">
        <v>0.27568746037543135</v>
      </c>
      <c r="IZA22">
        <v>0.24958494354758468</v>
      </c>
      <c r="IZB22">
        <v>0.26525728059439763</v>
      </c>
      <c r="IZC22">
        <v>0.24990453374206445</v>
      </c>
      <c r="IZD22">
        <v>0.25446593016070851</v>
      </c>
      <c r="IZE22">
        <v>0.28843452480734066</v>
      </c>
      <c r="IZF22">
        <v>0.27473105287408156</v>
      </c>
      <c r="IZG22">
        <v>0.2806350031333894</v>
      </c>
      <c r="IZH22">
        <v>0.25492605605854701</v>
      </c>
      <c r="IZI22">
        <v>0.24978251883636673</v>
      </c>
      <c r="IZJ22">
        <v>0.25853900059411544</v>
      </c>
      <c r="IZK22">
        <v>0.24518065029405403</v>
      </c>
      <c r="IZL22">
        <v>0.24481335820422728</v>
      </c>
      <c r="IZM22">
        <v>0.23381252380496123</v>
      </c>
      <c r="IZN22">
        <v>0.26394653857382783</v>
      </c>
      <c r="IZO22">
        <v>0.27473231291441708</v>
      </c>
      <c r="IZP22">
        <v>0.27052504524798338</v>
      </c>
      <c r="IZQ22">
        <v>0.26975596654771</v>
      </c>
      <c r="IZR22">
        <v>0.23608563979836167</v>
      </c>
      <c r="IZS22">
        <v>0.23664034058655101</v>
      </c>
      <c r="IZT22">
        <v>0.21942582125143453</v>
      </c>
      <c r="IZU22">
        <v>0.2766043543766698</v>
      </c>
      <c r="IZV22">
        <v>0.26986779866193256</v>
      </c>
      <c r="IZW22">
        <v>0.26655035551435663</v>
      </c>
      <c r="IZX22">
        <v>0.23436783248226817</v>
      </c>
      <c r="IZY22">
        <v>0.27963295975789904</v>
      </c>
      <c r="IZZ22">
        <v>0.25462442621973708</v>
      </c>
      <c r="JAA22">
        <v>0.2698309057289352</v>
      </c>
      <c r="JAB22">
        <v>0.19551816228099755</v>
      </c>
      <c r="JAC22">
        <v>0.23741264921098135</v>
      </c>
      <c r="JAD22">
        <v>0.28764600751575004</v>
      </c>
      <c r="JAE22">
        <v>0.27342141247504176</v>
      </c>
      <c r="JAF22">
        <v>0.2492267613160557</v>
      </c>
      <c r="JAG22">
        <v>0.28460684486528526</v>
      </c>
      <c r="JAH22">
        <v>0.24263039974249054</v>
      </c>
      <c r="JAI22">
        <v>0.26050317742792534</v>
      </c>
      <c r="JAJ22">
        <v>0.27111321062119564</v>
      </c>
      <c r="JAK22">
        <v>0.25476434403492398</v>
      </c>
      <c r="JAL22">
        <v>0.27928721996011868</v>
      </c>
      <c r="JAM22">
        <v>0.30029940563381358</v>
      </c>
      <c r="JAN22">
        <v>0.26332734192455826</v>
      </c>
      <c r="JAO22">
        <v>0.27380887671454934</v>
      </c>
      <c r="JAP22">
        <v>0.24857619220391752</v>
      </c>
      <c r="JAQ22">
        <v>0.2497271452164328</v>
      </c>
      <c r="JAR22">
        <v>0.2269574950902217</v>
      </c>
      <c r="JAS22">
        <v>0.27090160683253406</v>
      </c>
      <c r="JAT22">
        <v>0.26205954972653145</v>
      </c>
      <c r="JAV22">
        <v>0.28123690859870742</v>
      </c>
      <c r="JAW22">
        <v>0.27798797311395329</v>
      </c>
      <c r="JAX22">
        <v>0.29187607113631914</v>
      </c>
      <c r="JAY22">
        <v>0.29185769734029637</v>
      </c>
      <c r="JAZ22">
        <v>0.30522993681031574</v>
      </c>
      <c r="JBA22">
        <v>0.29268380470074701</v>
      </c>
      <c r="JBB22">
        <v>0.30739626325675357</v>
      </c>
      <c r="JBC22">
        <v>0.300144763156661</v>
      </c>
      <c r="JBD22">
        <v>0.30313428828857292</v>
      </c>
      <c r="JBE22">
        <v>0.29648005911934427</v>
      </c>
      <c r="JBF22">
        <v>0.3207207848651018</v>
      </c>
      <c r="JBG22">
        <v>0.31120511721611499</v>
      </c>
      <c r="JBH22">
        <v>0.28994247863255984</v>
      </c>
      <c r="JBI22">
        <v>0.30633505944506195</v>
      </c>
      <c r="JBJ22">
        <v>0.29860360722300483</v>
      </c>
      <c r="JBK22">
        <v>0.30033426162373628</v>
      </c>
      <c r="JBL22">
        <v>0.30514351653670968</v>
      </c>
      <c r="JBM22">
        <v>0.28636230945202001</v>
      </c>
      <c r="JBN22">
        <v>0.29745186034173215</v>
      </c>
      <c r="JBO22">
        <v>0.31324039070278087</v>
      </c>
      <c r="JBP22">
        <v>0.32340574666019806</v>
      </c>
      <c r="JBQ22">
        <v>0.31347963860499295</v>
      </c>
      <c r="JBR22">
        <v>0.32548239607383683</v>
      </c>
      <c r="JBS22">
        <v>0.30446415900478019</v>
      </c>
      <c r="JBT22">
        <v>0.30032774833312498</v>
      </c>
      <c r="JBU22">
        <v>0.30526457308867927</v>
      </c>
      <c r="JBV22">
        <v>0.3237770130558435</v>
      </c>
      <c r="JBW22">
        <v>0.30122746834990699</v>
      </c>
      <c r="JBX22">
        <v>0.28902485682556256</v>
      </c>
      <c r="JBY22">
        <v>0.31907341883318402</v>
      </c>
      <c r="JBZ22">
        <v>0.30138736073525779</v>
      </c>
      <c r="JCA22">
        <v>0.29184836597277575</v>
      </c>
      <c r="JCB22">
        <v>0.31109012277701853</v>
      </c>
      <c r="JCC22">
        <v>0.30052026546650057</v>
      </c>
      <c r="JCD22">
        <v>0.29915131534462608</v>
      </c>
      <c r="JCE22">
        <v>0.29578430121664034</v>
      </c>
      <c r="JCF22">
        <v>0.28593955654837899</v>
      </c>
      <c r="JCG22">
        <v>0.29801167738728734</v>
      </c>
      <c r="JCH22">
        <v>0.32605848372360346</v>
      </c>
      <c r="JCI22">
        <v>0.29499456664281909</v>
      </c>
      <c r="JCJ22">
        <v>0.29625600623860632</v>
      </c>
      <c r="JCK22">
        <v>0.28581127384426114</v>
      </c>
      <c r="JCL22">
        <v>0.29480317290841618</v>
      </c>
      <c r="JCM22">
        <v>0.29507021660509608</v>
      </c>
      <c r="JCN22">
        <v>0.28980112051510465</v>
      </c>
      <c r="JCO22">
        <v>0.29384365399074197</v>
      </c>
      <c r="JCP22">
        <v>0.29800666009509097</v>
      </c>
      <c r="JCQ22">
        <v>0.2976444745491707</v>
      </c>
      <c r="JCR22">
        <v>0.28512169286965128</v>
      </c>
      <c r="JCS22">
        <v>0.29997322305914748</v>
      </c>
      <c r="JCT22">
        <v>0.30213536950298298</v>
      </c>
      <c r="JCU22">
        <v>0.29459448445568842</v>
      </c>
      <c r="JCV22">
        <v>0.29741452703423221</v>
      </c>
      <c r="JCW22">
        <v>0.31309795239118643</v>
      </c>
      <c r="JCX22">
        <v>0.30415852832314944</v>
      </c>
      <c r="JCY22">
        <v>0.312221934888333</v>
      </c>
      <c r="JCZ22">
        <v>0.28741872747878483</v>
      </c>
      <c r="JDA22">
        <v>0.28692544793618396</v>
      </c>
      <c r="JDB22">
        <v>0.30534388529298573</v>
      </c>
      <c r="JDC22">
        <v>0.34251968430825835</v>
      </c>
      <c r="JDD22">
        <v>0.33076261598735257</v>
      </c>
      <c r="JDE22">
        <v>0.32149811989316635</v>
      </c>
      <c r="JDF22">
        <v>0.32970350217176048</v>
      </c>
      <c r="JDG22">
        <v>0.33198177016374231</v>
      </c>
      <c r="JDH22">
        <v>0.31936106563420502</v>
      </c>
      <c r="JDI22">
        <v>0.31444221394213218</v>
      </c>
      <c r="JDJ22">
        <v>0.29380997319810004</v>
      </c>
      <c r="JDK22">
        <v>0.26152873039784047</v>
      </c>
      <c r="JDL22">
        <v>0.30314897306660704</v>
      </c>
      <c r="JDM22">
        <v>0.27889146489172739</v>
      </c>
      <c r="JDN22">
        <v>0.31967253241257254</v>
      </c>
      <c r="JDO22">
        <v>0.32396598722825459</v>
      </c>
      <c r="JDP22">
        <v>0.30939555833392102</v>
      </c>
      <c r="JDQ22">
        <v>0.28549454736033303</v>
      </c>
      <c r="JDR22">
        <v>0.32002008807585053</v>
      </c>
      <c r="JDS22">
        <v>0.29991394690052431</v>
      </c>
      <c r="JDT22">
        <v>0.29055624719066586</v>
      </c>
      <c r="JDU22">
        <v>0.30005087552776688</v>
      </c>
      <c r="JDV22">
        <v>0.30515138608620984</v>
      </c>
      <c r="JDW22">
        <v>0.31348158538115278</v>
      </c>
      <c r="JDX22">
        <v>0.29808914070331577</v>
      </c>
      <c r="JDY22">
        <v>0.30245052982644582</v>
      </c>
      <c r="JDZ22">
        <v>0.3216206859901945</v>
      </c>
      <c r="JEA22">
        <v>0.31824050269521004</v>
      </c>
      <c r="JEB22">
        <v>0.30122075490468986</v>
      </c>
      <c r="JEC22">
        <v>0.31779666540323998</v>
      </c>
      <c r="JED22">
        <v>0.3377856646460865</v>
      </c>
      <c r="JEE22">
        <v>0.28872376541327421</v>
      </c>
      <c r="JEF22">
        <v>0.29663760060279232</v>
      </c>
      <c r="JEG22">
        <v>0.28873598387888083</v>
      </c>
      <c r="JEH22">
        <v>0.30440443873628192</v>
      </c>
      <c r="JEI22">
        <v>0.28969464362018094</v>
      </c>
      <c r="JEJ22">
        <v>0.28950860748865176</v>
      </c>
      <c r="JEK22">
        <v>0.30667216758200222</v>
      </c>
      <c r="JEL22">
        <v>0.28795873062443983</v>
      </c>
      <c r="JEM22">
        <v>0.29639880917214584</v>
      </c>
      <c r="JEN22">
        <v>0.30021474722761715</v>
      </c>
      <c r="JEO22">
        <v>0.30365132657342553</v>
      </c>
      <c r="JEP22">
        <v>0.29857441056056638</v>
      </c>
      <c r="JEQ22">
        <v>0.29087227429795531</v>
      </c>
      <c r="JER22">
        <v>0.28419690945636167</v>
      </c>
      <c r="JES22">
        <v>0.28952784031770717</v>
      </c>
      <c r="JET22">
        <v>0.30896001423374025</v>
      </c>
      <c r="JEU22">
        <v>0.31138985127446078</v>
      </c>
      <c r="JEV22">
        <v>0.29718729388794418</v>
      </c>
      <c r="JEW22">
        <v>0.30464016278674422</v>
      </c>
      <c r="JEX22">
        <v>0.32274602964875321</v>
      </c>
      <c r="JEY22">
        <v>0.29289940244168183</v>
      </c>
      <c r="JEZ22">
        <v>0.33474611769028428</v>
      </c>
      <c r="JFA22">
        <v>0.30410993154479393</v>
      </c>
      <c r="JFB22">
        <v>0.32395208633657679</v>
      </c>
      <c r="JFC22">
        <v>0.32781635614662213</v>
      </c>
      <c r="JFD22">
        <v>0.2972156795803757</v>
      </c>
      <c r="JFE22">
        <v>0.31734845988411725</v>
      </c>
      <c r="JFF22">
        <v>0.31286148824169646</v>
      </c>
      <c r="JFG22">
        <v>0.31594065641250652</v>
      </c>
      <c r="JFH22">
        <v>0.31593317483523692</v>
      </c>
      <c r="JFI22">
        <v>0.3158379539139794</v>
      </c>
      <c r="JFJ22">
        <v>0.31157920545258344</v>
      </c>
      <c r="JFK22">
        <v>0.32663780707548506</v>
      </c>
      <c r="JFL22">
        <v>0.33074150654131179</v>
      </c>
      <c r="JFM22">
        <v>0.31725305694447031</v>
      </c>
      <c r="JFN22">
        <v>0.30571461144727985</v>
      </c>
      <c r="JFO22">
        <v>0.3095958106113601</v>
      </c>
      <c r="JFP22">
        <v>0.31109037797266659</v>
      </c>
      <c r="JFQ22">
        <v>0.30669648739028255</v>
      </c>
      <c r="JFR22">
        <v>0.30771085962853906</v>
      </c>
      <c r="JFS22">
        <v>0.29866703274491274</v>
      </c>
      <c r="JFT22">
        <v>0.31238833461562548</v>
      </c>
      <c r="JFU22">
        <v>0.31167680414517712</v>
      </c>
      <c r="JFV22">
        <v>0.30237945046795339</v>
      </c>
      <c r="JFW22">
        <v>0.30769048527004988</v>
      </c>
      <c r="JFX22">
        <v>0.32063533643602043</v>
      </c>
      <c r="JFY22">
        <v>0.32864695619209783</v>
      </c>
      <c r="JFZ22">
        <v>0.31348160596246305</v>
      </c>
      <c r="JGA22">
        <v>0.32706402586474353</v>
      </c>
      <c r="JGB22">
        <v>0.30793599101543623</v>
      </c>
      <c r="JGC22">
        <v>0.28724365628644838</v>
      </c>
      <c r="JGD22">
        <v>0.27480265444414942</v>
      </c>
      <c r="JGE22">
        <v>0.29016130029779702</v>
      </c>
      <c r="JGF22">
        <v>0.2971078897018341</v>
      </c>
      <c r="JGG22">
        <v>0.31243514812105883</v>
      </c>
      <c r="JGH22">
        <v>0.29861362706138062</v>
      </c>
      <c r="JGI22">
        <v>0.31276627222402098</v>
      </c>
      <c r="JGJ22">
        <v>0.29605394250876971</v>
      </c>
      <c r="JGK22">
        <v>0.31306541905588819</v>
      </c>
      <c r="JGL22">
        <v>0.29798722780525455</v>
      </c>
      <c r="JGM22">
        <v>0.30138738131558901</v>
      </c>
      <c r="JGN22">
        <v>0.30222638758089621</v>
      </c>
      <c r="JGO22">
        <v>0.32239111070290927</v>
      </c>
      <c r="JGP22">
        <v>0.30830886898751603</v>
      </c>
      <c r="JGQ22">
        <v>0.3102766882322443</v>
      </c>
      <c r="JGR22">
        <v>0.33387768818335173</v>
      </c>
      <c r="JGS22">
        <v>0.30281878045644245</v>
      </c>
      <c r="JGT22">
        <v>0.31482339015204025</v>
      </c>
      <c r="JGU22">
        <v>0.32346423966904086</v>
      </c>
      <c r="JGV22">
        <v>0.30582706717434849</v>
      </c>
      <c r="JGW22">
        <v>0.30914657230577564</v>
      </c>
      <c r="JGX22">
        <v>0.33777847316548321</v>
      </c>
      <c r="JGY22">
        <v>0.29636319096552355</v>
      </c>
      <c r="JGZ22">
        <v>0.33942932025317757</v>
      </c>
      <c r="JHA22">
        <v>0.29789204682799258</v>
      </c>
      <c r="JHB22">
        <v>0.29525589945607922</v>
      </c>
      <c r="JHC22">
        <v>0.34105366069385407</v>
      </c>
      <c r="JHD22">
        <v>0.30867719299790158</v>
      </c>
      <c r="JHE22">
        <v>0.32306063051371303</v>
      </c>
      <c r="JHF22">
        <v>0.31672495062084904</v>
      </c>
      <c r="JHG22">
        <v>0.27884320660524958</v>
      </c>
      <c r="JHH22">
        <v>0.28986260544927728</v>
      </c>
      <c r="JHI22">
        <v>0.27650293319977765</v>
      </c>
      <c r="JHJ22">
        <v>0.29276297437243742</v>
      </c>
      <c r="JHK22">
        <v>0.28367209031058804</v>
      </c>
      <c r="JHL22">
        <v>0.30137066120518302</v>
      </c>
      <c r="JHM22">
        <v>0.29034596099876947</v>
      </c>
      <c r="JHN22">
        <v>0.31871962909960155</v>
      </c>
      <c r="JHO22">
        <v>0.30572420322372107</v>
      </c>
      <c r="JHP22">
        <v>0.29319005917996582</v>
      </c>
      <c r="JHQ22">
        <v>0.30962525112669614</v>
      </c>
      <c r="JHR22">
        <v>0.30860292169250608</v>
      </c>
      <c r="JHS22">
        <v>0.30710843076969691</v>
      </c>
      <c r="JHT22">
        <v>0.32126644369392149</v>
      </c>
      <c r="JHU22">
        <v>0.29830294664021206</v>
      </c>
      <c r="JHV22">
        <v>0.33369351912710399</v>
      </c>
      <c r="JHW22">
        <v>0.31277072658475269</v>
      </c>
      <c r="JHX22">
        <v>0.32070646772757028</v>
      </c>
      <c r="JHY22">
        <v>0.29996230792440581</v>
      </c>
      <c r="JHZ22">
        <v>0.30767622626193508</v>
      </c>
      <c r="JIA22">
        <v>0.29462106058268878</v>
      </c>
      <c r="JIB22">
        <v>0.30837566514700654</v>
      </c>
      <c r="JIC22">
        <v>0.30198638380237253</v>
      </c>
      <c r="JID22">
        <v>0.27915854981288385</v>
      </c>
      <c r="JIE22">
        <v>0.28121973127648664</v>
      </c>
      <c r="JIF22">
        <v>0.30303335767982031</v>
      </c>
      <c r="JIG22">
        <v>0.32305663752022018</v>
      </c>
      <c r="JIH22">
        <v>0.32821066895278062</v>
      </c>
      <c r="JII22">
        <v>0.29508811459627599</v>
      </c>
      <c r="JIJ22">
        <v>0.29220310711087732</v>
      </c>
      <c r="JIK22">
        <v>0.2968099902636725</v>
      </c>
      <c r="JIL22">
        <v>0.31768723193424997</v>
      </c>
      <c r="JIM22">
        <v>0.29956140845045548</v>
      </c>
      <c r="JIN22">
        <v>0.29846063395123784</v>
      </c>
      <c r="JIO22">
        <v>0.2888538165310916</v>
      </c>
      <c r="JIP22">
        <v>0.3098357021460818</v>
      </c>
      <c r="JIQ22">
        <v>0.3158785783159333</v>
      </c>
      <c r="JIR22">
        <v>0.33358285215632338</v>
      </c>
      <c r="JIS22">
        <v>0.31927140718921959</v>
      </c>
      <c r="JIT22">
        <v>0.2857435561372037</v>
      </c>
      <c r="JIU22">
        <v>0.29958370270004281</v>
      </c>
      <c r="JIV22">
        <v>0.30034774542149179</v>
      </c>
      <c r="JIW22">
        <v>0.30479574905597329</v>
      </c>
      <c r="JIX22">
        <v>0.29179832460641708</v>
      </c>
      <c r="JIY22">
        <v>0.29840701139365439</v>
      </c>
      <c r="JIZ22">
        <v>0.29020161145840545</v>
      </c>
      <c r="JJA22">
        <v>0.27882668441226771</v>
      </c>
      <c r="JJB22">
        <v>0.27858118445829094</v>
      </c>
      <c r="JJC22">
        <v>0.31835873600350162</v>
      </c>
      <c r="JJD22">
        <v>0.30654545138942668</v>
      </c>
      <c r="JJE22">
        <v>0.32059878307565215</v>
      </c>
      <c r="JJF22">
        <v>0.29633483988923925</v>
      </c>
      <c r="JJG22">
        <v>0.30093372840948773</v>
      </c>
      <c r="JJH22">
        <v>0.32576354559656279</v>
      </c>
      <c r="JJI22">
        <v>0.30256915081086122</v>
      </c>
      <c r="JJJ22">
        <v>0.2673978299300071</v>
      </c>
      <c r="JJK22">
        <v>0.31113971922607592</v>
      </c>
      <c r="JJL22">
        <v>0.31237796443503313</v>
      </c>
      <c r="JJM22">
        <v>0.32203802746401378</v>
      </c>
      <c r="JJN22">
        <v>0.30052002847112896</v>
      </c>
      <c r="JJO22">
        <v>0.31753462385736808</v>
      </c>
      <c r="JJP22">
        <v>0.31485125398528563</v>
      </c>
      <c r="JJQ22">
        <v>0.29825129798021749</v>
      </c>
      <c r="JJR22">
        <v>0.29923546937729811</v>
      </c>
      <c r="JJS22">
        <v>0.29302483616712088</v>
      </c>
      <c r="JJT22">
        <v>0.29757381255078325</v>
      </c>
      <c r="JJU22">
        <v>0.29072943314114175</v>
      </c>
      <c r="JJV22">
        <v>0.29327650872803596</v>
      </c>
      <c r="JJW22">
        <v>0.31928609650179013</v>
      </c>
      <c r="JJX22">
        <v>0.31104123301320513</v>
      </c>
      <c r="JJY22">
        <v>0.3367197012990461</v>
      </c>
      <c r="JJZ22">
        <v>0.32397949366129331</v>
      </c>
      <c r="JKA22">
        <v>0.35090450946259177</v>
      </c>
      <c r="JKB22">
        <v>0.31813280423912649</v>
      </c>
      <c r="JKC22">
        <v>0.29213394025567568</v>
      </c>
      <c r="JKD22">
        <v>0.2966159673416417</v>
      </c>
      <c r="JKE22">
        <v>0.30625825339504892</v>
      </c>
      <c r="JKF22">
        <v>0.31664405476762214</v>
      </c>
      <c r="JKG22">
        <v>0.31333922352183929</v>
      </c>
      <c r="JKH22">
        <v>0.31396711825089335</v>
      </c>
      <c r="JKI22">
        <v>0.29737762030536807</v>
      </c>
      <c r="JKJ22">
        <v>0.30452565154041888</v>
      </c>
      <c r="JKK22">
        <v>0.32896941164476468</v>
      </c>
      <c r="JKL22">
        <v>0.34531165556223342</v>
      </c>
      <c r="JKM22">
        <v>0.34052194171357536</v>
      </c>
      <c r="JKN22">
        <v>0.30596442399176865</v>
      </c>
      <c r="JKO22">
        <v>0.32245897027229903</v>
      </c>
      <c r="JKP22">
        <v>0.32671526175353682</v>
      </c>
      <c r="JKQ22">
        <v>0.29965634876716102</v>
      </c>
      <c r="JKR22">
        <v>0.31127313567681408</v>
      </c>
      <c r="JKS22">
        <v>0.31036538877269454</v>
      </c>
      <c r="JKT22">
        <v>0.31069076555040664</v>
      </c>
      <c r="JKU22">
        <v>0.29239369807037713</v>
      </c>
      <c r="JKV22">
        <v>0.30388237859715689</v>
      </c>
      <c r="JKW22">
        <v>0.28960645203456559</v>
      </c>
      <c r="JKX22">
        <v>0.29883719397775521</v>
      </c>
      <c r="JKY22">
        <v>0.31062502903076006</v>
      </c>
      <c r="JKZ22">
        <v>0.27976550551239021</v>
      </c>
      <c r="JLA22">
        <v>0.28637218012141352</v>
      </c>
      <c r="JLB22">
        <v>0.27609956143823788</v>
      </c>
      <c r="JLC22">
        <v>0.29247903575620621</v>
      </c>
      <c r="JLD22">
        <v>0.28854600160795718</v>
      </c>
      <c r="JLE22">
        <v>0.30520715395876735</v>
      </c>
      <c r="JLF22">
        <v>0.32584940617162345</v>
      </c>
      <c r="JLG22">
        <v>0.30417976072628006</v>
      </c>
      <c r="JLH22">
        <v>0.30651243634232134</v>
      </c>
      <c r="JLI22">
        <v>0.295526827906121</v>
      </c>
      <c r="JLJ22">
        <v>0.29685465444546227</v>
      </c>
      <c r="JLK22">
        <v>0.28916223993202672</v>
      </c>
      <c r="JLL22">
        <v>0.31192922746307022</v>
      </c>
      <c r="JLM22">
        <v>0.27794761571751497</v>
      </c>
      <c r="JLN22">
        <v>0.29245006078832525</v>
      </c>
      <c r="JLO22">
        <v>0.29949609852086656</v>
      </c>
      <c r="JLP22">
        <v>0.3236364519433414</v>
      </c>
      <c r="JLQ22">
        <v>0.306634132625276</v>
      </c>
      <c r="JLR22">
        <v>0.31533796425728516</v>
      </c>
      <c r="JLS22">
        <v>0.30248942859743072</v>
      </c>
      <c r="JLT22">
        <v>0.29321376882005884</v>
      </c>
      <c r="JLU22">
        <v>0.31084916258619844</v>
      </c>
      <c r="JLV22">
        <v>0.31504379723041975</v>
      </c>
      <c r="JLW22">
        <v>0.34019923593936829</v>
      </c>
      <c r="JLX22">
        <v>0.29348361193127437</v>
      </c>
      <c r="JLY22">
        <v>0.31125449673204508</v>
      </c>
      <c r="JLZ22">
        <v>0.30484244829013735</v>
      </c>
      <c r="JMA22">
        <v>0.3176611225114046</v>
      </c>
      <c r="JMB22">
        <v>0.30676977420460599</v>
      </c>
      <c r="JMC22">
        <v>0.30158751064354539</v>
      </c>
      <c r="JMD22">
        <v>0.29402906242476767</v>
      </c>
      <c r="JME22">
        <v>0.30224585675009047</v>
      </c>
      <c r="JMF22">
        <v>0.32335923788126014</v>
      </c>
      <c r="JMG22">
        <v>0.31876059124987938</v>
      </c>
      <c r="JMH22">
        <v>0.30876537091988554</v>
      </c>
      <c r="JMI22">
        <v>0.32536467576748218</v>
      </c>
      <c r="JMJ22">
        <v>0.30935153688696454</v>
      </c>
      <c r="JMK22">
        <v>0.30155686183793751</v>
      </c>
      <c r="JML22">
        <v>0.2982679268662537</v>
      </c>
      <c r="JMM22">
        <v>0.30902712488520623</v>
      </c>
      <c r="JMN22">
        <v>0.2985761427908506</v>
      </c>
      <c r="JMO22">
        <v>0.34578946536492716</v>
      </c>
      <c r="JMP22">
        <v>0.30931088801918377</v>
      </c>
      <c r="JMQ22">
        <v>0.33470274014443496</v>
      </c>
      <c r="JMR22">
        <v>0.30674460448253471</v>
      </c>
      <c r="JMS22">
        <v>0.30836957943212057</v>
      </c>
      <c r="JMT22">
        <v>0.29196667766619971</v>
      </c>
      <c r="JMU22">
        <v>0.29178847865941743</v>
      </c>
      <c r="JMV22">
        <v>0.29999061608878624</v>
      </c>
      <c r="JMW22">
        <v>0.30391431988889822</v>
      </c>
      <c r="JMX22">
        <v>0.29077505827761796</v>
      </c>
      <c r="JMY22">
        <v>0.30298579083166804</v>
      </c>
      <c r="JMZ22">
        <v>0.30920482022722195</v>
      </c>
      <c r="JNA22">
        <v>0.3033325929738574</v>
      </c>
      <c r="JNB22">
        <v>0.32548106867417986</v>
      </c>
      <c r="JNC22">
        <v>0.32428442319746631</v>
      </c>
      <c r="JND22">
        <v>0.3171911854403755</v>
      </c>
      <c r="JNE22">
        <v>0.30023105260386496</v>
      </c>
      <c r="JNF22">
        <v>0.30564247528234756</v>
      </c>
      <c r="JNG22">
        <v>0.30057406505712836</v>
      </c>
      <c r="JNH22">
        <v>0.32783571160540281</v>
      </c>
      <c r="JNI22">
        <v>0.31246273489942511</v>
      </c>
      <c r="JNJ22">
        <v>0.33043118713326336</v>
      </c>
      <c r="JNL22">
        <v>0.31475115015448485</v>
      </c>
      <c r="JNM22">
        <v>0.31093374109786864</v>
      </c>
      <c r="JNN22">
        <v>0.32044247917276819</v>
      </c>
      <c r="JNO22">
        <v>0.30994485763061913</v>
      </c>
      <c r="JNP22">
        <v>0.29978836372488848</v>
      </c>
      <c r="JNQ22">
        <v>0.29928487402975457</v>
      </c>
      <c r="JNR22">
        <v>0.29306570390551856</v>
      </c>
      <c r="JNS22">
        <v>0.29646726811238977</v>
      </c>
      <c r="JNT22">
        <v>0.33225908423737327</v>
      </c>
      <c r="JNU22">
        <v>0.328275456924217</v>
      </c>
      <c r="JNV22">
        <v>0.32043406482846054</v>
      </c>
      <c r="JNW22">
        <v>0.31190777536570446</v>
      </c>
      <c r="JNX22">
        <v>0.28787932423722212</v>
      </c>
      <c r="JNY22">
        <v>0.2961203650275791</v>
      </c>
      <c r="JNZ22">
        <v>0.30004513821569184</v>
      </c>
      <c r="JOA22">
        <v>0.30506643911605358</v>
      </c>
      <c r="JOB22">
        <v>0.31150728241857922</v>
      </c>
      <c r="JOC22">
        <v>0.32241171595243384</v>
      </c>
      <c r="JOD22">
        <v>0.31789273175870808</v>
      </c>
      <c r="JOE22">
        <v>0.32114519095771393</v>
      </c>
      <c r="JOF22">
        <v>0.32252637677843837</v>
      </c>
      <c r="JOG22">
        <v>0.32269520032982396</v>
      </c>
      <c r="JOH22">
        <v>0.29328639368819903</v>
      </c>
      <c r="JOI22">
        <v>0.28277245766341724</v>
      </c>
      <c r="JOJ22">
        <v>0.29819778186955309</v>
      </c>
      <c r="JOK22">
        <v>0.2891818958290614</v>
      </c>
      <c r="JOL22">
        <v>0.28765820696851463</v>
      </c>
      <c r="JOM22">
        <v>0.29368675963070351</v>
      </c>
      <c r="JON22">
        <v>0.29652515331598128</v>
      </c>
      <c r="JOO22">
        <v>0.28182358629552418</v>
      </c>
      <c r="JOP22">
        <v>0.28602354454621376</v>
      </c>
      <c r="JOQ22">
        <v>0.28724104767396302</v>
      </c>
      <c r="JOR22">
        <v>0.29992720319216704</v>
      </c>
      <c r="JOS22">
        <v>0.30668626062555587</v>
      </c>
      <c r="JOT22">
        <v>0.29209110812161532</v>
      </c>
      <c r="JOU22">
        <v>0.31458311391914212</v>
      </c>
      <c r="JOV22">
        <v>0.32000016433132017</v>
      </c>
      <c r="JOW22">
        <v>0.30561020818887968</v>
      </c>
      <c r="JOX22">
        <v>0.29959888892684094</v>
      </c>
      <c r="JOY22">
        <v>0.31904077380812573</v>
      </c>
      <c r="JOZ22">
        <v>0.29570893627048445</v>
      </c>
      <c r="JPA22">
        <v>0.29918886108171072</v>
      </c>
      <c r="JPB22">
        <v>0.32450169997132045</v>
      </c>
      <c r="JPC22">
        <v>0.31996615593295946</v>
      </c>
      <c r="JPD22">
        <v>0.31472883554560288</v>
      </c>
      <c r="JPE22">
        <v>0.3273934586847872</v>
      </c>
      <c r="JPF22">
        <v>0.31593246998193864</v>
      </c>
      <c r="JPG22">
        <v>0.29034412390926784</v>
      </c>
      <c r="JPH22">
        <v>0.27423756933536569</v>
      </c>
      <c r="JPI22">
        <v>0.31250793158516799</v>
      </c>
      <c r="JPJ22">
        <v>0.30657280482177651</v>
      </c>
      <c r="JPK22">
        <v>0.28998567805742742</v>
      </c>
      <c r="JPL22">
        <v>0.29983763439946604</v>
      </c>
      <c r="JPM22">
        <v>0.30509018108734343</v>
      </c>
      <c r="JPN22">
        <v>0.30504458160139886</v>
      </c>
      <c r="JPO22">
        <v>0.30592915152702299</v>
      </c>
      <c r="JPP22">
        <v>0.30590812629709485</v>
      </c>
      <c r="JPQ22">
        <v>0.29551257028809774</v>
      </c>
      <c r="JPR22">
        <v>0.30712173682552441</v>
      </c>
      <c r="JPS22">
        <v>0.29345850823599751</v>
      </c>
      <c r="JPT22">
        <v>0.29525391218975416</v>
      </c>
      <c r="JPU22">
        <v>0.29865952299469201</v>
      </c>
      <c r="JPV22">
        <v>0.29640592036297175</v>
      </c>
      <c r="JPW22">
        <v>0.29288414231182835</v>
      </c>
      <c r="JPX22">
        <v>0.29164958721999856</v>
      </c>
      <c r="JPY22">
        <v>0.29627116494171979</v>
      </c>
      <c r="JPZ22">
        <v>0.30273035275070093</v>
      </c>
      <c r="JQA22">
        <v>0.30091895250276146</v>
      </c>
      <c r="JQB22">
        <v>0.29013505047178151</v>
      </c>
      <c r="JQC22">
        <v>0.28176423071636736</v>
      </c>
      <c r="JQD22">
        <v>0.30984701439003121</v>
      </c>
      <c r="JQE22">
        <v>0.30809508348302056</v>
      </c>
      <c r="JQF22">
        <v>0.30509904571503377</v>
      </c>
      <c r="JQG22">
        <v>0.29347255057083083</v>
      </c>
      <c r="JQH22">
        <v>0.30826874443747959</v>
      </c>
      <c r="JQI22">
        <v>0.30099363136703433</v>
      </c>
      <c r="JQJ22">
        <v>0.31249382673437304</v>
      </c>
      <c r="JQK22">
        <v>0.29924051601381219</v>
      </c>
      <c r="JQL22">
        <v>0.30856477878598687</v>
      </c>
      <c r="JQM22">
        <v>0.29903953118984222</v>
      </c>
      <c r="JQN22">
        <v>0.33455679837722846</v>
      </c>
      <c r="JQO22">
        <v>0.31617409758456938</v>
      </c>
      <c r="JQP22">
        <v>0.3005522086216118</v>
      </c>
      <c r="JQQ22">
        <v>0.31858776174810366</v>
      </c>
      <c r="JQR22">
        <v>0.30752264718345745</v>
      </c>
      <c r="JQS22">
        <v>0.29757048084818799</v>
      </c>
      <c r="JQT22">
        <v>0.30130437358824569</v>
      </c>
      <c r="JQU22">
        <v>0.2925385428003533</v>
      </c>
      <c r="JQV22">
        <v>0.32750081841745976</v>
      </c>
      <c r="JQW22">
        <v>0.30316978583744419</v>
      </c>
      <c r="JQX22">
        <v>0.31815280231754417</v>
      </c>
      <c r="JQY22">
        <v>0.31758892662533061</v>
      </c>
      <c r="JQZ22">
        <v>0.32881114443754506</v>
      </c>
      <c r="JRA22">
        <v>0.30009979226425509</v>
      </c>
      <c r="JRB22">
        <v>0.30228247680056725</v>
      </c>
      <c r="JRC22">
        <v>0.30087569325722818</v>
      </c>
      <c r="JRD22">
        <v>0.30789149675026573</v>
      </c>
      <c r="JRE22">
        <v>0.29247276866845751</v>
      </c>
      <c r="JRF22">
        <v>0.29197833362096237</v>
      </c>
      <c r="JRG22">
        <v>0.30079873129252377</v>
      </c>
      <c r="JRH22">
        <v>0.31139256059815862</v>
      </c>
      <c r="JRI22">
        <v>0.30913912895591972</v>
      </c>
      <c r="JRJ22">
        <v>0.31796902492948242</v>
      </c>
      <c r="JRK22">
        <v>0.28948063127980889</v>
      </c>
      <c r="JRL22">
        <v>0.30641569443827138</v>
      </c>
      <c r="JRM22">
        <v>0.2930727674201018</v>
      </c>
      <c r="JRN22">
        <v>0.31503929068201825</v>
      </c>
      <c r="JRO22">
        <v>0.29919912339843036</v>
      </c>
      <c r="JRP22">
        <v>0.30677480754413033</v>
      </c>
      <c r="JRQ22">
        <v>0.3085752234620589</v>
      </c>
      <c r="JRR22">
        <v>0.30532745249667848</v>
      </c>
      <c r="JRS22">
        <v>0.31165591100888868</v>
      </c>
      <c r="JRT22">
        <v>0.29772306679950861</v>
      </c>
      <c r="JRU22">
        <v>0.31626411797850329</v>
      </c>
      <c r="JRV22">
        <v>0.31855109573827306</v>
      </c>
      <c r="JRW22">
        <v>0.32930051966738716</v>
      </c>
      <c r="JRX22">
        <v>0.30861557426466907</v>
      </c>
      <c r="JRY22">
        <v>0.30020444026084875</v>
      </c>
      <c r="JRZ22">
        <v>0.30086668466736249</v>
      </c>
      <c r="JSA22">
        <v>0.30699421430464058</v>
      </c>
      <c r="JSB22">
        <v>0.30408215641687131</v>
      </c>
      <c r="JSC22">
        <v>0.29873855106214331</v>
      </c>
      <c r="JSD22">
        <v>0.33634831471423621</v>
      </c>
      <c r="JSE22">
        <v>0.32336054884492332</v>
      </c>
      <c r="JSF22">
        <v>0.30733232269528876</v>
      </c>
      <c r="JSG22">
        <v>0.29654778066999871</v>
      </c>
      <c r="JSH22">
        <v>0.29214923844582519</v>
      </c>
      <c r="JSI22">
        <v>0.29902090767810463</v>
      </c>
      <c r="JSJ22">
        <v>0.31092967643362868</v>
      </c>
      <c r="JSK22">
        <v>0.29294445001242264</v>
      </c>
      <c r="JSL22">
        <v>0.31737690974187999</v>
      </c>
      <c r="JSM22">
        <v>0.29334627845145206</v>
      </c>
      <c r="JSN22">
        <v>0.30560928661536102</v>
      </c>
      <c r="JSO22">
        <v>0.30417022611244249</v>
      </c>
      <c r="JSP22">
        <v>0.29765765186964538</v>
      </c>
      <c r="JSQ22">
        <v>0.30351581436945763</v>
      </c>
      <c r="JSR22">
        <v>0.30355228694552783</v>
      </c>
      <c r="JSS22">
        <v>0.29806281979031779</v>
      </c>
      <c r="JST22">
        <v>0.30562178887345681</v>
      </c>
      <c r="JSU22">
        <v>0.29624470869116243</v>
      </c>
      <c r="JSV22">
        <v>0.32000433103324671</v>
      </c>
      <c r="JSW22">
        <v>0.32467334559671368</v>
      </c>
      <c r="JSX22">
        <v>0.31526328513424795</v>
      </c>
      <c r="JSY22">
        <v>0.30815281287642832</v>
      </c>
      <c r="JSZ22">
        <v>0.30279912124380481</v>
      </c>
      <c r="JTA22">
        <v>0.30349123185406801</v>
      </c>
      <c r="JTB22">
        <v>0.29336425622116136</v>
      </c>
      <c r="JTC22">
        <v>0.2860420706511928</v>
      </c>
      <c r="JTD22">
        <v>0.30566843927841231</v>
      </c>
      <c r="JTE22">
        <v>0.31047835258289891</v>
      </c>
      <c r="JTF22">
        <v>0.29800063788990894</v>
      </c>
      <c r="JTG22">
        <v>0.29647803287380359</v>
      </c>
      <c r="JTH22">
        <v>0.2987238051033429</v>
      </c>
      <c r="JTI22">
        <v>0.31899394736135583</v>
      </c>
      <c r="JTJ22">
        <v>0.30416408768641895</v>
      </c>
      <c r="JTK22">
        <v>0.27757978978417758</v>
      </c>
      <c r="JTL22">
        <v>0.32389261747097714</v>
      </c>
      <c r="JTM22">
        <v>0.29820734529763854</v>
      </c>
      <c r="JTN22">
        <v>0.28296977532419459</v>
      </c>
      <c r="JTO22">
        <v>0.32282281784256184</v>
      </c>
      <c r="JTP22">
        <v>0.31335118690247232</v>
      </c>
      <c r="JTQ22">
        <v>0.31179332150905237</v>
      </c>
      <c r="JTR22">
        <v>0.30992384180772042</v>
      </c>
      <c r="JTS22">
        <v>0.31349007931796435</v>
      </c>
      <c r="JTT22">
        <v>0.30457335721579365</v>
      </c>
      <c r="JTU22">
        <v>0.3014089263947603</v>
      </c>
      <c r="JTV22">
        <v>0.33594638809976068</v>
      </c>
      <c r="JTW22">
        <v>0.30167776306438593</v>
      </c>
      <c r="JTX22">
        <v>0.29489723123709316</v>
      </c>
      <c r="JTY22">
        <v>0.31053522071960987</v>
      </c>
      <c r="JTZ22">
        <v>0.29409668452288834</v>
      </c>
      <c r="JUA22">
        <v>0.28808405626181466</v>
      </c>
      <c r="JUB22">
        <v>0.31921240834538911</v>
      </c>
      <c r="JUC22">
        <v>0.31312189362751836</v>
      </c>
      <c r="JUD22">
        <v>0.29907660307141504</v>
      </c>
      <c r="JUE22">
        <v>0.30776740689593496</v>
      </c>
      <c r="JUF22">
        <v>0.30274460307063283</v>
      </c>
      <c r="JUG22">
        <v>0.28286211843550735</v>
      </c>
      <c r="JUH22">
        <v>0.29316268022735714</v>
      </c>
      <c r="JUI22">
        <v>0.30783315736407518</v>
      </c>
      <c r="JUJ22">
        <v>0.28704769861819113</v>
      </c>
      <c r="JUK22">
        <v>0.29742331732557425</v>
      </c>
      <c r="JUL22">
        <v>0.29693696936116454</v>
      </c>
      <c r="JUM22">
        <v>0.29074988017033265</v>
      </c>
      <c r="JUN22">
        <v>0.29911564659503437</v>
      </c>
      <c r="JUO22">
        <v>0.29966334241789128</v>
      </c>
      <c r="JUP22">
        <v>0.31229271037856504</v>
      </c>
      <c r="JUQ22">
        <v>0.3093537835262461</v>
      </c>
      <c r="JUR22">
        <v>0.29684685232727681</v>
      </c>
      <c r="JUS22">
        <v>0.33352839717134708</v>
      </c>
      <c r="JUT22">
        <v>0.28363095228669083</v>
      </c>
      <c r="JUU22">
        <v>0.32177349677298628</v>
      </c>
      <c r="JUV22">
        <v>0.31485282321096181</v>
      </c>
      <c r="JUW22">
        <v>0.30471735791143417</v>
      </c>
      <c r="JUX22">
        <v>0.31392576830102459</v>
      </c>
      <c r="JUY22">
        <v>0.29860305541098869</v>
      </c>
      <c r="JUZ22">
        <v>0.30591956437342738</v>
      </c>
      <c r="JVA22">
        <v>0.32625618674983198</v>
      </c>
      <c r="JVB22">
        <v>0.28899118874452989</v>
      </c>
      <c r="JVC22">
        <v>0.29984629977487148</v>
      </c>
      <c r="JVD22">
        <v>0.28936107268934402</v>
      </c>
      <c r="JVE22">
        <v>0.28610864535394936</v>
      </c>
      <c r="JVF22">
        <v>0.30620743080428697</v>
      </c>
      <c r="JVG22">
        <v>0.29060426137304424</v>
      </c>
      <c r="JVH22">
        <v>0.31521206202285262</v>
      </c>
      <c r="JVI22">
        <v>0.32020007357248242</v>
      </c>
      <c r="JVJ22">
        <v>0.30838737252560894</v>
      </c>
      <c r="JVK22">
        <v>0.31347582830070425</v>
      </c>
      <c r="JVL22">
        <v>0.2924398327375442</v>
      </c>
      <c r="JVM22">
        <v>0.30833889552770899</v>
      </c>
      <c r="JVN22">
        <v>0.31801279058386117</v>
      </c>
      <c r="JVO22">
        <v>0.2985141106578551</v>
      </c>
      <c r="JVP22">
        <v>0.29989240446497017</v>
      </c>
      <c r="JVQ22">
        <v>0.33059949501438435</v>
      </c>
      <c r="JVR22">
        <v>0.31574418816144623</v>
      </c>
      <c r="JVS22">
        <v>0.31107911036691233</v>
      </c>
      <c r="JVT22">
        <v>0.30980262696935157</v>
      </c>
      <c r="JVU22">
        <v>0.28862150485012866</v>
      </c>
      <c r="JVV22">
        <v>0.28842640781830153</v>
      </c>
      <c r="JVW22">
        <v>0.31835687205860946</v>
      </c>
      <c r="JVX22">
        <v>0.30083812439787999</v>
      </c>
      <c r="JVY22">
        <v>0.27245759704356992</v>
      </c>
      <c r="JVZ22">
        <v>0.28894050084839989</v>
      </c>
      <c r="JWA22">
        <v>0.31051314510436018</v>
      </c>
      <c r="JWB22">
        <v>0.31044000802688076</v>
      </c>
      <c r="JWC22">
        <v>0.29537895682546117</v>
      </c>
    </row>
    <row r="23" spans="1:7361">
      <c r="A23" s="5" t="s">
        <v>31</v>
      </c>
      <c r="B23" s="5"/>
      <c r="C23">
        <v>0.82307059351164991</v>
      </c>
      <c r="D23">
        <v>0.92724679005557664</v>
      </c>
      <c r="E23">
        <v>0.92343676655194484</v>
      </c>
      <c r="F23">
        <v>0.93049817595925643</v>
      </c>
      <c r="G23">
        <v>0.96770654202786588</v>
      </c>
      <c r="H23">
        <v>0.97570978472610492</v>
      </c>
      <c r="I23">
        <v>0.9733723164518393</v>
      </c>
      <c r="J23">
        <v>0.97336178802005402</v>
      </c>
      <c r="K23">
        <v>0.94732391641950542</v>
      </c>
      <c r="L23">
        <v>1</v>
      </c>
      <c r="M23">
        <v>0.95960684425537024</v>
      </c>
      <c r="N23">
        <v>0.76212366780793184</v>
      </c>
      <c r="O23">
        <v>0.90484221893725303</v>
      </c>
      <c r="P23">
        <v>0.89241410952300804</v>
      </c>
      <c r="Q23">
        <v>0.89880344128651168</v>
      </c>
      <c r="R23">
        <v>0.94699275195973098</v>
      </c>
      <c r="S23">
        <v>0.96971309987379561</v>
      </c>
      <c r="T23">
        <v>0.97185357565376962</v>
      </c>
      <c r="U23">
        <v>0.9561295304920514</v>
      </c>
      <c r="V23">
        <v>0.93069562902822123</v>
      </c>
      <c r="W23">
        <v>0.80903155211451694</v>
      </c>
      <c r="X23">
        <v>0.80730253718332945</v>
      </c>
      <c r="Y23">
        <v>0.64489562021513525</v>
      </c>
      <c r="Z23">
        <v>0.63200255834516594</v>
      </c>
      <c r="AA23">
        <v>0.72109997958375383</v>
      </c>
      <c r="AB23">
        <v>0.6634872720058711</v>
      </c>
      <c r="AC23">
        <v>0.68985333197999732</v>
      </c>
      <c r="AD23">
        <v>0.82126586625386766</v>
      </c>
      <c r="AE23">
        <v>0.72808666717276815</v>
      </c>
      <c r="AF23">
        <v>0.68230960625873749</v>
      </c>
      <c r="AG23">
        <v>0.6962302687904961</v>
      </c>
      <c r="AH23">
        <v>0.75237116119308489</v>
      </c>
      <c r="AI23">
        <v>0.74388850707214305</v>
      </c>
      <c r="AJ23">
        <v>0.82387402117116315</v>
      </c>
      <c r="AK23">
        <v>0.85756197246413102</v>
      </c>
      <c r="AL23">
        <v>0.88643955918298734</v>
      </c>
      <c r="AM23">
        <v>0.88706465098491138</v>
      </c>
      <c r="AN23">
        <v>0.65515622559802322</v>
      </c>
      <c r="AO23">
        <v>0.58952586474447699</v>
      </c>
      <c r="AP23">
        <v>0.63478752449701048</v>
      </c>
      <c r="AQ23">
        <v>0.66040687224408812</v>
      </c>
      <c r="AR23">
        <v>0.49429979519538481</v>
      </c>
      <c r="AS23">
        <v>0.49809957417408546</v>
      </c>
      <c r="AT23" s="30"/>
      <c r="AW23">
        <v>0.47319765920607032</v>
      </c>
      <c r="AX23">
        <v>0.46635322040582738</v>
      </c>
      <c r="AY23">
        <v>0.47877175108939762</v>
      </c>
      <c r="AZ23">
        <v>0.47590479064850993</v>
      </c>
      <c r="BA23">
        <v>0.47823547396975896</v>
      </c>
      <c r="BB23">
        <v>0.46864638227058786</v>
      </c>
      <c r="BC23">
        <v>0.49122190351452971</v>
      </c>
      <c r="BD23">
        <v>0.47718058282991693</v>
      </c>
      <c r="BE23">
        <v>0.4625274941634252</v>
      </c>
      <c r="BF23">
        <v>0.45343661579616684</v>
      </c>
      <c r="BG23">
        <v>0.47196864136010985</v>
      </c>
      <c r="BH23">
        <v>0.48218240901515202</v>
      </c>
      <c r="BI23">
        <v>0.47521754722597848</v>
      </c>
      <c r="BJ23">
        <v>0.47078794787050487</v>
      </c>
      <c r="BK23">
        <v>0.46554007798949298</v>
      </c>
      <c r="BL23">
        <v>0.48340770581017412</v>
      </c>
      <c r="BM23">
        <v>0.46711962485338243</v>
      </c>
      <c r="BN23">
        <v>0.48413941647292724</v>
      </c>
      <c r="BO23">
        <v>0.4748195077206766</v>
      </c>
      <c r="BP23">
        <v>0.48269476114045951</v>
      </c>
      <c r="BQ23">
        <v>0.47963793797968424</v>
      </c>
      <c r="BR23">
        <v>0.45647515806064543</v>
      </c>
      <c r="BS23">
        <v>0.47788859031923109</v>
      </c>
      <c r="BT23">
        <v>0.48117706443665903</v>
      </c>
      <c r="BU23">
        <v>0.54022681044765442</v>
      </c>
      <c r="BV23">
        <v>0.4858345228630862</v>
      </c>
      <c r="BW23">
        <v>0.48533574438061611</v>
      </c>
      <c r="BX23">
        <v>0.49419984353911517</v>
      </c>
      <c r="BY23">
        <v>0.48426590783287748</v>
      </c>
      <c r="BZ23">
        <v>0.49580363612102085</v>
      </c>
      <c r="CA23">
        <v>0.48032000562671784</v>
      </c>
      <c r="CB23">
        <v>0.47447785739878534</v>
      </c>
      <c r="CC23">
        <v>0.46766184178959891</v>
      </c>
      <c r="CD23">
        <v>0.48303229443928519</v>
      </c>
      <c r="CE23">
        <v>0.43547211535372776</v>
      </c>
      <c r="CF23">
        <v>0.4495297312399138</v>
      </c>
      <c r="CG23">
        <v>0.46512088773869209</v>
      </c>
      <c r="CH23">
        <v>0.47112003359104077</v>
      </c>
      <c r="CI23">
        <v>0.47900353879238194</v>
      </c>
      <c r="CJ23">
        <v>0.54972610260634347</v>
      </c>
      <c r="CK23">
        <v>0.47418198800519645</v>
      </c>
      <c r="CL23">
        <v>0.50634191958583141</v>
      </c>
      <c r="CM23">
        <v>0.48871624354377241</v>
      </c>
      <c r="CN23">
        <v>0.44119555349328493</v>
      </c>
      <c r="CO23">
        <v>0.48420382845656834</v>
      </c>
      <c r="CP23">
        <v>0.46679463544335231</v>
      </c>
      <c r="CQ23">
        <v>0.51507917271204207</v>
      </c>
      <c r="CR23">
        <v>0.47752617637349981</v>
      </c>
      <c r="CS23">
        <v>0.4613761303192942</v>
      </c>
      <c r="CT23">
        <v>0.46342663359131603</v>
      </c>
      <c r="CU23">
        <v>0.48021411249730578</v>
      </c>
      <c r="CV23">
        <v>0.47024347552594326</v>
      </c>
      <c r="CW23">
        <v>0.48432779612168081</v>
      </c>
      <c r="CX23">
        <v>0.46226532154212524</v>
      </c>
      <c r="CY23">
        <v>0.50524242655014751</v>
      </c>
      <c r="CZ23">
        <v>0.4917051769227006</v>
      </c>
      <c r="DA23">
        <v>0.47755770682826665</v>
      </c>
      <c r="DB23">
        <v>0.47789589735593418</v>
      </c>
      <c r="DC23">
        <v>0.47283724630496099</v>
      </c>
      <c r="DD23">
        <v>0.45490369725899349</v>
      </c>
      <c r="DE23">
        <v>0.50220376844487113</v>
      </c>
      <c r="DF23">
        <v>0.4837889709502281</v>
      </c>
      <c r="DG23">
        <v>0.47938287282043773</v>
      </c>
      <c r="DH23">
        <v>0.47001417796263639</v>
      </c>
      <c r="DI23">
        <v>0.47276654388083372</v>
      </c>
      <c r="DJ23">
        <v>0.47198071954362109</v>
      </c>
      <c r="DK23">
        <v>0.47982149888860492</v>
      </c>
      <c r="DL23">
        <v>0.46418738057933462</v>
      </c>
      <c r="DM23">
        <v>0.47435975871371977</v>
      </c>
      <c r="DN23">
        <v>0.48526390921689505</v>
      </c>
      <c r="DO23">
        <v>0.48414047889158818</v>
      </c>
      <c r="DP23">
        <v>0.47330447421229682</v>
      </c>
      <c r="DQ23">
        <v>0.46850077712165644</v>
      </c>
      <c r="DR23">
        <v>0.47786763201556454</v>
      </c>
      <c r="DS23">
        <v>0.45859304913093896</v>
      </c>
      <c r="DT23">
        <v>0.48325703638640444</v>
      </c>
      <c r="DU23">
        <v>0.48402565382219342</v>
      </c>
      <c r="DV23">
        <v>0.48036872764826655</v>
      </c>
      <c r="DW23">
        <v>0.46570836992191261</v>
      </c>
      <c r="DX23">
        <v>0.49291691221559852</v>
      </c>
      <c r="DY23">
        <v>0.46233926436431505</v>
      </c>
      <c r="DZ23">
        <v>0.48335762781815417</v>
      </c>
      <c r="EA23">
        <v>0.49409909101851734</v>
      </c>
      <c r="EB23">
        <v>0.48568973022655154</v>
      </c>
      <c r="EC23">
        <v>0.4826436378031112</v>
      </c>
      <c r="ED23">
        <v>0.47835189634544328</v>
      </c>
      <c r="EE23">
        <v>0.48323868111075657</v>
      </c>
      <c r="EF23">
        <v>0.47683717272022941</v>
      </c>
      <c r="EG23">
        <v>0.46769088073526593</v>
      </c>
      <c r="EH23">
        <v>0.46371528385279986</v>
      </c>
      <c r="EI23">
        <v>0.47844861822264506</v>
      </c>
      <c r="EJ23">
        <v>0.48431063352999881</v>
      </c>
      <c r="EK23">
        <v>0.47755559378771117</v>
      </c>
      <c r="EL23">
        <v>0.46303753809354281</v>
      </c>
      <c r="EM23">
        <v>0.46849701649312236</v>
      </c>
      <c r="EN23">
        <v>0.48189040077163159</v>
      </c>
      <c r="EO23">
        <v>0.48841307239150344</v>
      </c>
      <c r="EP23">
        <v>0.48196938554992824</v>
      </c>
      <c r="EQ23">
        <v>0.48546071833867865</v>
      </c>
      <c r="ER23">
        <v>0.46818359903699203</v>
      </c>
      <c r="ES23">
        <v>0.46990436628073118</v>
      </c>
      <c r="ET23">
        <v>0.48046701119592811</v>
      </c>
      <c r="EU23">
        <v>0.48310586748229656</v>
      </c>
      <c r="EV23">
        <v>0.44291987380134673</v>
      </c>
      <c r="EW23">
        <v>0.47561341732353707</v>
      </c>
      <c r="EX23">
        <v>0.47448057039649694</v>
      </c>
      <c r="EY23">
        <v>0.46662896320990155</v>
      </c>
      <c r="EZ23">
        <v>0.47225123426414062</v>
      </c>
      <c r="FA23">
        <v>0.46811014105186344</v>
      </c>
      <c r="FB23">
        <v>0.47829857273775456</v>
      </c>
      <c r="FC23">
        <v>0.4819575763201201</v>
      </c>
      <c r="FD23">
        <v>0.48629821058040107</v>
      </c>
      <c r="FE23">
        <v>0.47334674969492369</v>
      </c>
      <c r="FF23">
        <v>0.47911223314859408</v>
      </c>
      <c r="FG23">
        <v>0.47191845162239832</v>
      </c>
      <c r="FH23">
        <v>0.47437515297066463</v>
      </c>
      <c r="FI23">
        <v>0.46035575356868047</v>
      </c>
      <c r="FJ23">
        <v>0.46444633273343472</v>
      </c>
      <c r="FK23">
        <v>0.52549639050766961</v>
      </c>
      <c r="FL23">
        <v>0.47660367216961574</v>
      </c>
      <c r="FM23">
        <v>0.46309364205931225</v>
      </c>
      <c r="FN23">
        <v>0.4994430774807716</v>
      </c>
      <c r="FO23">
        <v>0.47454050128172859</v>
      </c>
      <c r="FP23">
        <v>0.48484766432552928</v>
      </c>
      <c r="FQ23">
        <v>0.46694430882028448</v>
      </c>
      <c r="FR23">
        <v>0.48854565891873852</v>
      </c>
      <c r="FS23">
        <v>0.48397677160075231</v>
      </c>
      <c r="FT23">
        <v>0.47739586232935372</v>
      </c>
      <c r="FU23">
        <v>0.47426147895744686</v>
      </c>
      <c r="FV23">
        <v>0.48337479147560436</v>
      </c>
      <c r="FW23">
        <v>0.53893762980580273</v>
      </c>
      <c r="FX23">
        <v>0.49005420154649831</v>
      </c>
      <c r="FY23">
        <v>0.50573466655955257</v>
      </c>
      <c r="FZ23">
        <v>0.49880806863697014</v>
      </c>
      <c r="GA23">
        <v>0.54708889361038648</v>
      </c>
      <c r="GB23">
        <v>0.49562189428196757</v>
      </c>
      <c r="GC23">
        <v>0.49035324838004907</v>
      </c>
      <c r="GD23">
        <v>0.50976161198484871</v>
      </c>
      <c r="GE23">
        <v>0.52111633482678443</v>
      </c>
      <c r="GF23">
        <v>0.51774093550663991</v>
      </c>
      <c r="GG23">
        <v>0.51503067809633729</v>
      </c>
      <c r="GH23">
        <v>0.51706555163561541</v>
      </c>
      <c r="GI23">
        <v>0.51641137830453387</v>
      </c>
      <c r="GJ23">
        <v>0.52475520773808271</v>
      </c>
      <c r="GK23">
        <v>0.51295861280851318</v>
      </c>
      <c r="GL23">
        <v>0.51320312071977903</v>
      </c>
      <c r="GM23">
        <v>0.50186179270831333</v>
      </c>
      <c r="GN23">
        <v>0.50370160843160916</v>
      </c>
      <c r="GO23">
        <v>0.51296172445556942</v>
      </c>
      <c r="GP23">
        <v>0.55361366701711046</v>
      </c>
      <c r="GQ23">
        <v>0.53984260575315535</v>
      </c>
      <c r="GR23">
        <v>0.50566269945676545</v>
      </c>
      <c r="GS23">
        <v>0.53143062182116452</v>
      </c>
      <c r="GT23">
        <v>0.53580975109420081</v>
      </c>
      <c r="GU23">
        <v>0.48731714822610228</v>
      </c>
      <c r="GV23">
        <v>0.54361341245547512</v>
      </c>
      <c r="GW23">
        <v>0.53868504829867558</v>
      </c>
      <c r="GX23">
        <v>0.51811504803578612</v>
      </c>
      <c r="GY23">
        <v>0.5072409928796533</v>
      </c>
      <c r="GZ23">
        <v>0.51302453337679388</v>
      </c>
      <c r="HA23">
        <v>0.53578140590820755</v>
      </c>
      <c r="HB23">
        <v>0.54278868755000043</v>
      </c>
      <c r="HC23">
        <v>0.52714273424534308</v>
      </c>
      <c r="HD23">
        <v>0.50315348878632571</v>
      </c>
      <c r="HE23">
        <v>0.5621020082678575</v>
      </c>
      <c r="HF23">
        <v>0.51980607341580642</v>
      </c>
      <c r="HG23">
        <v>0.51835580870564568</v>
      </c>
      <c r="HH23">
        <v>0.5399015220246427</v>
      </c>
      <c r="HI23">
        <v>0.53083428829087076</v>
      </c>
      <c r="HJ23">
        <v>0.47365172799607186</v>
      </c>
      <c r="HK23">
        <v>0.52045774890448193</v>
      </c>
      <c r="HL23">
        <v>0.52363205058422158</v>
      </c>
      <c r="HM23">
        <v>0.50052130389548999</v>
      </c>
      <c r="HN23">
        <v>0.52004918427162283</v>
      </c>
      <c r="HO23">
        <v>0.53337554358823458</v>
      </c>
      <c r="HP23">
        <v>0.49541389045472134</v>
      </c>
      <c r="HQ23">
        <v>0.51941008589839166</v>
      </c>
      <c r="HR23">
        <v>0.50961673238209559</v>
      </c>
      <c r="HS23">
        <v>0.53492663892586034</v>
      </c>
      <c r="HT23">
        <v>0.51534799836610778</v>
      </c>
      <c r="HU23">
        <v>0.53328494265241666</v>
      </c>
      <c r="HV23">
        <v>0.50793403708118845</v>
      </c>
      <c r="HW23">
        <v>0.51315521434876088</v>
      </c>
      <c r="HX23">
        <v>0.50712995597380039</v>
      </c>
      <c r="HY23">
        <v>0.51219518321580937</v>
      </c>
      <c r="HZ23">
        <v>0.55226394924273758</v>
      </c>
      <c r="IA23">
        <v>0.51010226004633319</v>
      </c>
      <c r="IB23">
        <v>0.52330174319049272</v>
      </c>
      <c r="IC23">
        <v>0.52422567774797413</v>
      </c>
      <c r="ID23">
        <v>0.50502578253612862</v>
      </c>
      <c r="IE23">
        <v>0.52004181226515245</v>
      </c>
      <c r="IF23">
        <v>0.52485994790093582</v>
      </c>
      <c r="IG23">
        <v>0.56811524746063924</v>
      </c>
      <c r="IH23">
        <v>0.58046915079730999</v>
      </c>
      <c r="II23">
        <v>0.51798848400817754</v>
      </c>
      <c r="IJ23">
        <v>0.52004452954742331</v>
      </c>
      <c r="IK23">
        <v>0.53797369999647437</v>
      </c>
      <c r="IL23">
        <v>0.51758700572690219</v>
      </c>
      <c r="IM23">
        <v>0.51915991192479449</v>
      </c>
      <c r="IN23">
        <v>0.53563983239764734</v>
      </c>
      <c r="IO23">
        <v>0.51887607995198937</v>
      </c>
      <c r="IP23">
        <v>0.53629443083325001</v>
      </c>
      <c r="IQ23">
        <v>0.49186428270714461</v>
      </c>
      <c r="IR23">
        <v>0.50717182150025497</v>
      </c>
      <c r="IS23">
        <v>0.51751457543449852</v>
      </c>
      <c r="IT23">
        <v>0.51538464132092499</v>
      </c>
      <c r="IU23">
        <v>0.51872204865264893</v>
      </c>
      <c r="IV23">
        <v>0.52454591174392562</v>
      </c>
      <c r="IW23">
        <v>0.52531497409427952</v>
      </c>
      <c r="IX23">
        <v>0.54304680960377671</v>
      </c>
      <c r="IY23">
        <v>0.53450106020063559</v>
      </c>
      <c r="IZ23">
        <v>0.5490917796038618</v>
      </c>
      <c r="JA23">
        <v>0.52515927027879483</v>
      </c>
      <c r="JB23">
        <v>0.52767270773996222</v>
      </c>
      <c r="JC23">
        <v>0.51203353039760169</v>
      </c>
      <c r="JD23">
        <v>0.51798503633920789</v>
      </c>
      <c r="JE23">
        <v>0.54454674248658785</v>
      </c>
      <c r="JF23">
        <v>0.51574431177695801</v>
      </c>
      <c r="JG23">
        <v>0.54697652391386253</v>
      </c>
      <c r="JH23">
        <v>0.51678388152460353</v>
      </c>
      <c r="JI23">
        <v>0.50924909208507829</v>
      </c>
      <c r="JJ23">
        <v>0.54091761977188901</v>
      </c>
      <c r="JK23">
        <v>0.5231851891472572</v>
      </c>
      <c r="JL23">
        <v>0.54262361388936498</v>
      </c>
      <c r="JM23">
        <v>0.50609158428013623</v>
      </c>
      <c r="JN23">
        <v>0.52043748466107242</v>
      </c>
      <c r="JO23">
        <v>0.51915919517560705</v>
      </c>
      <c r="JP23">
        <v>0.53448693563285732</v>
      </c>
      <c r="JQ23">
        <v>0.505894676974738</v>
      </c>
      <c r="JR23">
        <v>0.51165860130041563</v>
      </c>
      <c r="JS23">
        <v>0.53316939223126991</v>
      </c>
      <c r="JT23">
        <v>0.50478988476310016</v>
      </c>
      <c r="JU23">
        <v>0.52840478320210549</v>
      </c>
      <c r="JV23">
        <v>0.50830515563899614</v>
      </c>
      <c r="JW23">
        <v>0.5473409234001454</v>
      </c>
      <c r="JX23">
        <v>0.51591151824980108</v>
      </c>
      <c r="JY23">
        <v>0.53155061856671426</v>
      </c>
      <c r="JZ23">
        <v>0.53620741143018635</v>
      </c>
      <c r="KA23">
        <v>0.49108194289927032</v>
      </c>
      <c r="KB23">
        <v>0.49314197389658709</v>
      </c>
      <c r="KC23">
        <v>0.49938478949830023</v>
      </c>
      <c r="KD23">
        <v>0.50773805054824739</v>
      </c>
      <c r="KE23">
        <v>0.54141850276280168</v>
      </c>
      <c r="KF23">
        <v>0.51532172249138253</v>
      </c>
      <c r="KG23">
        <v>0.52179880527758793</v>
      </c>
      <c r="KH23">
        <v>0.52410273890968739</v>
      </c>
      <c r="KI23">
        <v>0.53350356725698922</v>
      </c>
      <c r="KJ23">
        <v>0.52437764520662089</v>
      </c>
      <c r="KK23">
        <v>0.49950063967768982</v>
      </c>
      <c r="KL23">
        <v>0.50439132959611799</v>
      </c>
      <c r="KM23">
        <v>0.52315477335478433</v>
      </c>
      <c r="KN23">
        <v>0.49955798176284888</v>
      </c>
      <c r="KO23">
        <v>0.50625550498696603</v>
      </c>
      <c r="KP23">
        <v>0.55233649702697307</v>
      </c>
      <c r="KQ23">
        <v>0.57323668425611551</v>
      </c>
      <c r="KR23">
        <v>0.5154636557265535</v>
      </c>
      <c r="KS23">
        <v>0.49883229802040818</v>
      </c>
      <c r="KT23">
        <v>0.50817933772827872</v>
      </c>
      <c r="KU23">
        <v>0.55703574839332537</v>
      </c>
      <c r="KV23">
        <v>0.5161922919639047</v>
      </c>
      <c r="KW23">
        <v>0.52439333207815497</v>
      </c>
      <c r="KX23">
        <v>0.52421915162619681</v>
      </c>
      <c r="KY23">
        <v>0.5358918770944725</v>
      </c>
      <c r="KZ23">
        <v>0.54123291146717611</v>
      </c>
      <c r="LA23">
        <v>0.51542637427489491</v>
      </c>
      <c r="LB23">
        <v>0.53165294664613372</v>
      </c>
      <c r="LC23">
        <v>0.531015591906141</v>
      </c>
      <c r="LD23">
        <v>0.50553441867018456</v>
      </c>
      <c r="LE23">
        <v>0.51091973072778751</v>
      </c>
      <c r="LF23">
        <v>0.52639147281438248</v>
      </c>
      <c r="LG23">
        <v>0.522623251032591</v>
      </c>
      <c r="LH23">
        <v>0.5013621291775977</v>
      </c>
      <c r="LI23">
        <v>0.51683968972232452</v>
      </c>
      <c r="LJ23">
        <v>0.51044242095109216</v>
      </c>
      <c r="LK23">
        <v>0.51459910988077207</v>
      </c>
      <c r="LL23">
        <v>0.53446702710001914</v>
      </c>
      <c r="LM23">
        <v>0.52942021510172155</v>
      </c>
      <c r="LN23">
        <v>0.53192592604432154</v>
      </c>
      <c r="LO23">
        <v>0.50344527900660541</v>
      </c>
      <c r="LP23">
        <v>0.50289638833385863</v>
      </c>
      <c r="LQ23">
        <v>0.51785214243766198</v>
      </c>
      <c r="LR23">
        <v>0.52197288680552867</v>
      </c>
      <c r="LS23">
        <v>0.5196544333924582</v>
      </c>
      <c r="LT23">
        <v>0.52196791421055833</v>
      </c>
      <c r="LU23">
        <v>0.49708315466160352</v>
      </c>
      <c r="LV23">
        <v>0.50359606392474965</v>
      </c>
      <c r="LW23">
        <v>0.52583351681600021</v>
      </c>
      <c r="LX23">
        <v>0.52226107538191047</v>
      </c>
      <c r="LY23">
        <v>0.52577364243005509</v>
      </c>
      <c r="LZ23">
        <v>0.51880966807585582</v>
      </c>
      <c r="MA23">
        <v>0.51715324251276729</v>
      </c>
      <c r="MB23">
        <v>0.56745174499628515</v>
      </c>
      <c r="MC23">
        <v>0.51865944507139849</v>
      </c>
      <c r="MD23">
        <v>0.50602339723140388</v>
      </c>
      <c r="ME23">
        <v>0.52883970562899307</v>
      </c>
      <c r="MF23">
        <v>0.51941026455034489</v>
      </c>
      <c r="MG23">
        <v>0.52206873460000225</v>
      </c>
      <c r="MH23">
        <v>0.53131139606767563</v>
      </c>
      <c r="MI23">
        <v>0.52538680835394236</v>
      </c>
      <c r="MJ23">
        <v>0.526238997096803</v>
      </c>
      <c r="MK23">
        <v>0.51682200216323682</v>
      </c>
      <c r="ML23">
        <v>0.51635785337643814</v>
      </c>
      <c r="MM23">
        <v>0.54983888469972253</v>
      </c>
      <c r="MN23">
        <v>0.51923308193164819</v>
      </c>
      <c r="MO23">
        <v>0.52993757128724706</v>
      </c>
      <c r="MP23">
        <v>0.55981941393038792</v>
      </c>
      <c r="MQ23">
        <v>0.49503271921773173</v>
      </c>
      <c r="MR23">
        <v>0.52769846619800675</v>
      </c>
      <c r="MS23">
        <v>0.52426952672023175</v>
      </c>
      <c r="MT23">
        <v>0.50792613700541767</v>
      </c>
      <c r="MU23">
        <v>0.51466433546006696</v>
      </c>
      <c r="MV23">
        <v>0.52341938264672161</v>
      </c>
      <c r="MW23">
        <v>0.50843528493897927</v>
      </c>
      <c r="MX23">
        <v>0.53702163364972977</v>
      </c>
      <c r="MY23">
        <v>0.52735384716135991</v>
      </c>
      <c r="MZ23">
        <v>0.53863389646753812</v>
      </c>
      <c r="NA23">
        <v>0.5298723853488686</v>
      </c>
      <c r="NB23">
        <v>0.53802022741496247</v>
      </c>
      <c r="NC23">
        <v>0.50757833806799657</v>
      </c>
      <c r="ND23">
        <v>0.52216281341077697</v>
      </c>
      <c r="NE23">
        <v>0.5378487426016334</v>
      </c>
      <c r="NF23">
        <v>0.54522440439624076</v>
      </c>
      <c r="NG23">
        <v>0.55163532641280211</v>
      </c>
      <c r="NH23">
        <v>0.50686497484484583</v>
      </c>
      <c r="NI23">
        <v>0.52381431420034208</v>
      </c>
      <c r="NJ23">
        <v>0.50955810016223368</v>
      </c>
      <c r="NK23">
        <v>0.50435421331281094</v>
      </c>
      <c r="NL23">
        <v>0.52033346406658798</v>
      </c>
      <c r="NM23">
        <v>0.51249088893971639</v>
      </c>
      <c r="NN23">
        <v>0.49469258003284267</v>
      </c>
      <c r="NO23">
        <v>0.51177462499485749</v>
      </c>
      <c r="NP23">
        <v>0.49518244768643555</v>
      </c>
      <c r="NQ23">
        <v>0.51476195760989452</v>
      </c>
      <c r="NR23">
        <v>0.52964957645167621</v>
      </c>
      <c r="NS23">
        <v>0.54765843811198989</v>
      </c>
      <c r="NT23">
        <v>0.54316511305936099</v>
      </c>
      <c r="NU23">
        <v>0.51548639729392021</v>
      </c>
      <c r="NV23">
        <v>0.51846416661579842</v>
      </c>
      <c r="NW23">
        <v>0.53801975467182006</v>
      </c>
      <c r="NX23">
        <v>0.56703617066647405</v>
      </c>
      <c r="NY23">
        <v>0.52822378432152173</v>
      </c>
      <c r="NZ23">
        <v>0.50931108147055493</v>
      </c>
      <c r="OA23">
        <v>0.53343557878263992</v>
      </c>
      <c r="OB23">
        <v>0.54318524782064515</v>
      </c>
      <c r="OC23">
        <v>0.50768879341691997</v>
      </c>
      <c r="OD23">
        <v>0.51717636399084999</v>
      </c>
      <c r="OE23">
        <v>0.49545437956619465</v>
      </c>
      <c r="OF23">
        <v>0.52099040738248503</v>
      </c>
      <c r="OG23">
        <v>0.51550592963234654</v>
      </c>
      <c r="OH23">
        <v>0.52156019376395535</v>
      </c>
      <c r="OI23">
        <v>0.50224461178325652</v>
      </c>
      <c r="OJ23">
        <v>0.51407309076634922</v>
      </c>
      <c r="OK23">
        <v>0.52729492349517759</v>
      </c>
      <c r="OL23">
        <v>0.51464885248905989</v>
      </c>
      <c r="OM23">
        <v>0.52600246315803389</v>
      </c>
      <c r="ON23">
        <v>0.53125609930432849</v>
      </c>
      <c r="OO23">
        <v>0.51862308813134728</v>
      </c>
      <c r="OP23">
        <v>0.53908790639490078</v>
      </c>
      <c r="OQ23">
        <v>0.501944941540022</v>
      </c>
      <c r="OR23">
        <v>0.50361248906464529</v>
      </c>
      <c r="OS23">
        <v>0.51459685788326626</v>
      </c>
      <c r="OT23">
        <v>0.5204304512587834</v>
      </c>
      <c r="OU23">
        <v>0.55410319016590115</v>
      </c>
      <c r="OV23">
        <v>0.5633717132145295</v>
      </c>
      <c r="OW23">
        <v>0.53181296163625269</v>
      </c>
      <c r="OX23">
        <v>0.52101527690941785</v>
      </c>
      <c r="OY23">
        <v>0.52390977030147456</v>
      </c>
      <c r="OZ23">
        <v>0.49917181251856607</v>
      </c>
      <c r="PA23">
        <v>0.52803724461397938</v>
      </c>
      <c r="PB23">
        <v>0.52850308762899334</v>
      </c>
      <c r="PC23">
        <v>0.51937598320947254</v>
      </c>
      <c r="PD23">
        <v>0.49390751689003615</v>
      </c>
      <c r="PE23">
        <v>0.54787294922592755</v>
      </c>
      <c r="PF23">
        <v>0.5388669439379532</v>
      </c>
      <c r="PG23">
        <v>0.51380994781425626</v>
      </c>
      <c r="PH23">
        <v>0.50618541785609172</v>
      </c>
      <c r="PI23">
        <v>0.52349180776496751</v>
      </c>
      <c r="PJ23">
        <v>0.5256969768083013</v>
      </c>
      <c r="PK23">
        <v>0.50276370959654693</v>
      </c>
      <c r="PL23">
        <v>0.5337978205899504</v>
      </c>
      <c r="PM23">
        <v>0.55018290405339676</v>
      </c>
      <c r="PN23">
        <v>0.51401081795900405</v>
      </c>
      <c r="PO23">
        <v>0.51387527693691748</v>
      </c>
      <c r="PP23">
        <v>0.5328927285695455</v>
      </c>
      <c r="PQ23">
        <v>0.52236837574161799</v>
      </c>
      <c r="PR23">
        <v>0.53648867308085846</v>
      </c>
      <c r="PS23">
        <v>0.55109720378734295</v>
      </c>
      <c r="PT23">
        <v>0.53187344604927267</v>
      </c>
      <c r="PU23">
        <v>0.52079218692641172</v>
      </c>
      <c r="PV23">
        <v>0.53719504987669309</v>
      </c>
      <c r="PW23">
        <v>0.51758014454158796</v>
      </c>
      <c r="PX23">
        <v>0.53097823137622802</v>
      </c>
      <c r="PY23">
        <v>0.4915806455391844</v>
      </c>
      <c r="PZ23">
        <v>0.51789727137636499</v>
      </c>
      <c r="QA23">
        <v>0.54230719970535801</v>
      </c>
      <c r="QB23">
        <v>0.51417750741198887</v>
      </c>
      <c r="QC23">
        <v>0.50172374223325844</v>
      </c>
      <c r="QD23">
        <v>0.57976000627159541</v>
      </c>
      <c r="QE23">
        <v>0.5360448267430552</v>
      </c>
      <c r="QF23">
        <v>0.4923145249680943</v>
      </c>
      <c r="QG23">
        <v>0.50090325318594853</v>
      </c>
      <c r="QH23">
        <v>0.50666406136267694</v>
      </c>
      <c r="QI23">
        <v>0.50613141294235964</v>
      </c>
      <c r="QJ23">
        <v>0.51898942740754395</v>
      </c>
      <c r="QK23">
        <v>0.52092653090461627</v>
      </c>
      <c r="QL23">
        <v>0.52003919418336286</v>
      </c>
      <c r="QM23">
        <v>0.52822507301793109</v>
      </c>
      <c r="QN23">
        <v>0.54641996000507276</v>
      </c>
      <c r="QO23">
        <v>0.54334932660578794</v>
      </c>
      <c r="QP23">
        <v>0.51497427269011142</v>
      </c>
      <c r="QQ23">
        <v>0.53520044352469864</v>
      </c>
      <c r="QR23">
        <v>0.53156548546186677</v>
      </c>
      <c r="QS23">
        <v>0.57413927598311032</v>
      </c>
      <c r="QT23">
        <v>0.51996099005843233</v>
      </c>
      <c r="QU23">
        <v>0.52527516673616914</v>
      </c>
      <c r="QV23">
        <v>0.52589054141511227</v>
      </c>
      <c r="QW23">
        <v>0.48877517793914255</v>
      </c>
      <c r="QX23">
        <v>0.52146814840801914</v>
      </c>
      <c r="QY23">
        <v>0.51036408928593124</v>
      </c>
      <c r="QZ23">
        <v>0.51228967517062329</v>
      </c>
      <c r="RA23">
        <v>0.5571770130639494</v>
      </c>
      <c r="RB23">
        <v>0.51954850905541694</v>
      </c>
      <c r="RC23">
        <v>0.52771290828428652</v>
      </c>
      <c r="RD23">
        <v>0.52567406975574538</v>
      </c>
      <c r="RE23">
        <v>0.50740973738239536</v>
      </c>
      <c r="RF23">
        <v>0.51727542667452631</v>
      </c>
      <c r="RG23">
        <v>0.53507405999307478</v>
      </c>
      <c r="RH23">
        <v>0.52941046379554446</v>
      </c>
      <c r="RI23">
        <v>0.52131866794143034</v>
      </c>
      <c r="RJ23">
        <v>0.51035635059136353</v>
      </c>
      <c r="RK23">
        <v>0.55697612699444876</v>
      </c>
      <c r="RL23">
        <v>0.54482688748460817</v>
      </c>
      <c r="RM23">
        <v>0.54035617687561777</v>
      </c>
      <c r="RN23">
        <v>0.54185293655579869</v>
      </c>
      <c r="RO23">
        <v>0.51263837027600734</v>
      </c>
      <c r="RP23">
        <v>0.53655180108280032</v>
      </c>
      <c r="RQ23">
        <v>0.5178706093454255</v>
      </c>
      <c r="RR23">
        <v>0.54122451384111703</v>
      </c>
      <c r="RS23">
        <v>0.51847220098590507</v>
      </c>
      <c r="RT23">
        <v>0.53496168732792759</v>
      </c>
      <c r="RU23">
        <v>0.50054510733871738</v>
      </c>
      <c r="RV23">
        <v>0.51545809300928136</v>
      </c>
      <c r="RW23">
        <v>0.50974062834026923</v>
      </c>
      <c r="RX23">
        <v>0.51183024970744417</v>
      </c>
      <c r="RY23">
        <v>0.51935877937944563</v>
      </c>
      <c r="RZ23">
        <v>0.50757231008109727</v>
      </c>
      <c r="SA23">
        <v>0.50836815122142387</v>
      </c>
      <c r="SB23">
        <v>0.54026439555917394</v>
      </c>
      <c r="SC23">
        <v>0.5298916701422498</v>
      </c>
      <c r="SD23">
        <v>0.50460605846354289</v>
      </c>
      <c r="SE23">
        <v>0.54839756964688524</v>
      </c>
      <c r="SF23">
        <v>0.51526441462115335</v>
      </c>
      <c r="SG23">
        <v>0.53543778803022402</v>
      </c>
      <c r="SH23">
        <v>0.53211250952349909</v>
      </c>
      <c r="SI23">
        <v>0.5160962518997938</v>
      </c>
      <c r="SJ23">
        <v>0.5064974631372241</v>
      </c>
      <c r="SK23">
        <v>0.5185463109742553</v>
      </c>
      <c r="SL23">
        <v>0.52054311026958444</v>
      </c>
      <c r="SM23">
        <v>0.49893602113827146</v>
      </c>
      <c r="SN23">
        <v>0.53448819677832549</v>
      </c>
      <c r="SO23">
        <v>0.54010147445917822</v>
      </c>
      <c r="SP23">
        <v>0.51294937684750253</v>
      </c>
      <c r="SQ23">
        <v>0.51937777734822177</v>
      </c>
      <c r="SR23">
        <v>0.51433336034257793</v>
      </c>
      <c r="SS23">
        <v>0.50964520493059617</v>
      </c>
      <c r="ST23">
        <v>0.52934690878447133</v>
      </c>
      <c r="SU23">
        <v>0.51383736974794192</v>
      </c>
      <c r="SV23">
        <v>0.5360230867132536</v>
      </c>
      <c r="SW23">
        <v>0.50648244920776031</v>
      </c>
      <c r="SX23">
        <v>0.54556448762188869</v>
      </c>
      <c r="SY23">
        <v>0.52050855745768676</v>
      </c>
      <c r="SZ23">
        <v>0.52314307034756946</v>
      </c>
      <c r="TA23">
        <v>0.52125177542144752</v>
      </c>
      <c r="TB23">
        <v>0.52780820157764052</v>
      </c>
      <c r="TC23">
        <v>0.51732966157427152</v>
      </c>
      <c r="TD23">
        <v>0.52371060836970307</v>
      </c>
      <c r="TE23">
        <v>0.54124939431586083</v>
      </c>
      <c r="TF23">
        <v>0.51809167023414715</v>
      </c>
      <c r="TG23">
        <v>0.54145916157813079</v>
      </c>
      <c r="TH23">
        <v>0.53351909375335116</v>
      </c>
      <c r="TI23">
        <v>0.52233630084199179</v>
      </c>
      <c r="TJ23">
        <v>0.52793567339323377</v>
      </c>
      <c r="TK23">
        <v>0.58058583470596503</v>
      </c>
      <c r="TL23">
        <v>0.53261471989538878</v>
      </c>
      <c r="TM23">
        <v>0.51500041749952163</v>
      </c>
      <c r="TN23">
        <v>0.56718797970193313</v>
      </c>
      <c r="TO23">
        <v>0.49419048197763427</v>
      </c>
      <c r="TP23">
        <v>0.5262325687803977</v>
      </c>
      <c r="TQ23">
        <v>0.51922744686098876</v>
      </c>
      <c r="TR23">
        <v>0.52968587214818974</v>
      </c>
      <c r="TS23">
        <v>0.52110265892273666</v>
      </c>
      <c r="TT23">
        <v>0.49897465405672936</v>
      </c>
      <c r="TU23">
        <v>0.5153823792018184</v>
      </c>
      <c r="TV23">
        <v>0.53445864814925814</v>
      </c>
      <c r="TW23">
        <v>0.53836316426888153</v>
      </c>
      <c r="TX23">
        <v>0.54452542590697073</v>
      </c>
      <c r="TY23">
        <v>0.51268050460585202</v>
      </c>
      <c r="TZ23">
        <v>0.50972832579625849</v>
      </c>
      <c r="UA23">
        <v>0.49502113027240358</v>
      </c>
      <c r="UB23">
        <v>0.49896517086664322</v>
      </c>
      <c r="UC23">
        <v>0.50342573386125389</v>
      </c>
      <c r="UD23">
        <v>0.49866254746198946</v>
      </c>
      <c r="UE23">
        <v>0.53638155406302779</v>
      </c>
      <c r="UF23">
        <v>0.5059212714376905</v>
      </c>
      <c r="UG23">
        <v>0.5432895982927709</v>
      </c>
      <c r="UH23">
        <v>0.53445776499559083</v>
      </c>
      <c r="UI23">
        <v>0.54663582981553871</v>
      </c>
      <c r="UJ23">
        <v>0.56993313722274219</v>
      </c>
      <c r="UK23">
        <v>0.53526273620258658</v>
      </c>
      <c r="UL23">
        <v>0.5628816425588653</v>
      </c>
      <c r="UM23">
        <v>0.55139698865962639</v>
      </c>
      <c r="UN23">
        <v>0.51618493477023752</v>
      </c>
      <c r="UO23">
        <v>0.54924703694009747</v>
      </c>
      <c r="UP23">
        <v>0.52083981120165035</v>
      </c>
      <c r="UQ23">
        <v>0.52629303416011541</v>
      </c>
      <c r="UR23">
        <v>0.55945073203155848</v>
      </c>
      <c r="US23">
        <v>0.49258623607068258</v>
      </c>
      <c r="UT23">
        <v>0.53904713308435104</v>
      </c>
      <c r="UU23">
        <v>0.53468834245189478</v>
      </c>
      <c r="UV23">
        <v>0.52656752660044437</v>
      </c>
      <c r="UW23">
        <v>0.53784245171806566</v>
      </c>
      <c r="UX23">
        <v>0.53578024861783879</v>
      </c>
      <c r="UY23">
        <v>0.55159589862662062</v>
      </c>
      <c r="UZ23">
        <v>0.52951393254994061</v>
      </c>
      <c r="VA23">
        <v>0.5354788752482994</v>
      </c>
      <c r="VB23">
        <v>0.50793919269467558</v>
      </c>
      <c r="VC23">
        <v>0.52330855917479957</v>
      </c>
      <c r="VD23">
        <v>0.56260259913636579</v>
      </c>
      <c r="VE23">
        <v>0.50753263120851644</v>
      </c>
      <c r="VF23">
        <v>0.53042811826262415</v>
      </c>
      <c r="VG23">
        <v>0.57235938766984806</v>
      </c>
      <c r="VH23">
        <v>0.54825144468143217</v>
      </c>
      <c r="VI23">
        <v>0.52080504994212518</v>
      </c>
      <c r="VJ23">
        <v>0.5068716881757771</v>
      </c>
      <c r="VK23">
        <v>0.53968406681399939</v>
      </c>
      <c r="VL23">
        <v>0.54236411564396447</v>
      </c>
      <c r="VM23">
        <v>0.52935964895155352</v>
      </c>
      <c r="VN23">
        <v>0.52535068350551672</v>
      </c>
      <c r="VO23">
        <v>0.49911659521560575</v>
      </c>
      <c r="VP23">
        <v>0.54328821767987023</v>
      </c>
      <c r="VQ23">
        <v>0.54143632798852037</v>
      </c>
      <c r="VR23">
        <v>0.54138688724528483</v>
      </c>
      <c r="VS23">
        <v>0.51861892177746149</v>
      </c>
      <c r="VT23">
        <v>0.52401837626652226</v>
      </c>
      <c r="VU23">
        <v>0.55830089797273197</v>
      </c>
      <c r="VV23">
        <v>0.52851998952479418</v>
      </c>
      <c r="VW23">
        <v>0.52573499643200727</v>
      </c>
      <c r="VX23">
        <v>0.53925129279601802</v>
      </c>
      <c r="VY23">
        <v>0.53946989847514504</v>
      </c>
      <c r="VZ23">
        <v>0.52365757019593528</v>
      </c>
      <c r="WA23">
        <v>0.559376249149657</v>
      </c>
      <c r="WB23">
        <v>0.53623221448622316</v>
      </c>
      <c r="WC23">
        <v>0.53547056280288652</v>
      </c>
      <c r="WD23">
        <v>0.52498094445919397</v>
      </c>
      <c r="WE23">
        <v>0.5317341829479183</v>
      </c>
      <c r="WF23">
        <v>0.53563614766786205</v>
      </c>
      <c r="WG23">
        <v>0.52610725434088368</v>
      </c>
      <c r="WH23">
        <v>0.53177655473170804</v>
      </c>
      <c r="WI23">
        <v>0.5168059203217088</v>
      </c>
      <c r="WJ23">
        <v>0.5328021330036411</v>
      </c>
      <c r="WK23">
        <v>0.50392420928427706</v>
      </c>
      <c r="WL23">
        <v>0.54597038872870518</v>
      </c>
      <c r="WM23">
        <v>0.54883451020752383</v>
      </c>
      <c r="WN23">
        <v>0.54631062406948494</v>
      </c>
      <c r="WO23">
        <v>0.51396338805003217</v>
      </c>
      <c r="WP23">
        <v>0.51750810632242161</v>
      </c>
      <c r="WQ23">
        <v>0.53134044631252575</v>
      </c>
      <c r="WR23">
        <v>0.53999280077379996</v>
      </c>
      <c r="WS23">
        <v>0.52210209790772744</v>
      </c>
      <c r="WT23">
        <v>0.54048925269129156</v>
      </c>
      <c r="WU23">
        <v>0.54286693247236795</v>
      </c>
      <c r="WV23">
        <v>0.526363525975863</v>
      </c>
      <c r="WW23">
        <v>0.52538434437066373</v>
      </c>
      <c r="WX23">
        <v>0.52476590720608507</v>
      </c>
      <c r="WY23">
        <v>0.56296779890963156</v>
      </c>
      <c r="WZ23">
        <v>0.54535160492583223</v>
      </c>
      <c r="XA23">
        <v>0.5363522793071952</v>
      </c>
      <c r="XB23">
        <v>0.50946223680468072</v>
      </c>
      <c r="XC23">
        <v>0.49066560665003173</v>
      </c>
      <c r="XD23">
        <v>0.5231719429890247</v>
      </c>
      <c r="XE23">
        <v>0.53685326280458534</v>
      </c>
      <c r="XF23">
        <v>0.54803523005016164</v>
      </c>
      <c r="XG23">
        <v>0.5304810907777916</v>
      </c>
      <c r="XH23">
        <v>0.54123335796392413</v>
      </c>
      <c r="XI23">
        <v>0.52377095733109025</v>
      </c>
      <c r="XJ23">
        <v>0.56677713215309411</v>
      </c>
      <c r="XK23">
        <v>0.51812606758259783</v>
      </c>
      <c r="XL23">
        <v>0.54798738077237108</v>
      </c>
      <c r="XM23">
        <v>0.54627490895136377</v>
      </c>
      <c r="XN23">
        <v>0.5392147145508982</v>
      </c>
      <c r="XO23">
        <v>0.5254199814314009</v>
      </c>
      <c r="XP23">
        <v>0.53459486864508676</v>
      </c>
      <c r="XQ23">
        <v>0.53805369625645694</v>
      </c>
      <c r="XR23">
        <v>0.50013112189058229</v>
      </c>
      <c r="XS23">
        <v>0.53515981988364347</v>
      </c>
      <c r="XT23">
        <v>0.51198266620534416</v>
      </c>
      <c r="XU23">
        <v>0.53561624926786555</v>
      </c>
      <c r="XV23">
        <v>0.55395056416880872</v>
      </c>
      <c r="XW23">
        <v>0.53431617138823218</v>
      </c>
      <c r="XX23">
        <v>0.53887800527730789</v>
      </c>
      <c r="XY23">
        <v>0.53378059233965014</v>
      </c>
      <c r="XZ23">
        <v>0.53997977196206748</v>
      </c>
      <c r="YA23">
        <v>0.55659066543619973</v>
      </c>
      <c r="YB23">
        <v>0.50121012004234733</v>
      </c>
      <c r="YC23">
        <v>0.53555619255220244</v>
      </c>
      <c r="YD23">
        <v>0.54600951729305591</v>
      </c>
      <c r="YE23">
        <v>0.51278413876243201</v>
      </c>
      <c r="YF23">
        <v>0.52886455044248093</v>
      </c>
      <c r="YG23">
        <v>0.52100537363445543</v>
      </c>
      <c r="YH23">
        <v>0.54113527620673685</v>
      </c>
      <c r="YI23">
        <v>0.53297057863609065</v>
      </c>
      <c r="YJ23">
        <v>0.56622214157946948</v>
      </c>
      <c r="YK23">
        <v>0.54491785927817937</v>
      </c>
      <c r="YL23">
        <v>0.55925854628756544</v>
      </c>
      <c r="YM23">
        <v>0.53765639951911059</v>
      </c>
      <c r="YN23">
        <v>0.52057157950285138</v>
      </c>
      <c r="YO23">
        <v>0.53015429903196287</v>
      </c>
      <c r="YP23">
        <v>0.52839350279421216</v>
      </c>
      <c r="YQ23">
        <v>0.51800362670397937</v>
      </c>
      <c r="YR23">
        <v>0.5403010129442033</v>
      </c>
      <c r="YS23">
        <v>0.5329348949793109</v>
      </c>
      <c r="YT23">
        <v>0.51837600732411138</v>
      </c>
      <c r="YU23">
        <v>0.55813954011663469</v>
      </c>
      <c r="YV23">
        <v>0.53223560845806894</v>
      </c>
      <c r="YW23">
        <v>0.50777302622713438</v>
      </c>
      <c r="YX23">
        <v>0.52664094238674553</v>
      </c>
      <c r="YY23">
        <v>0.51831892346122321</v>
      </c>
      <c r="YZ23">
        <v>0.58420416999835245</v>
      </c>
      <c r="ZA23">
        <v>0.57935893427000418</v>
      </c>
      <c r="ZB23">
        <v>0.56994459315463331</v>
      </c>
      <c r="ZC23">
        <v>0.57351732696504587</v>
      </c>
      <c r="ZD23">
        <v>0.58650048624138384</v>
      </c>
      <c r="ZE23">
        <v>0.57294553910524937</v>
      </c>
      <c r="ZF23">
        <v>0.57459218426729963</v>
      </c>
      <c r="ZG23">
        <v>0.58305481745182264</v>
      </c>
      <c r="ZH23">
        <v>0.57415690706558642</v>
      </c>
      <c r="ZI23">
        <v>0.58509826134769016</v>
      </c>
      <c r="ZJ23">
        <v>0.57683247766748014</v>
      </c>
      <c r="ZK23">
        <v>0.56892771032482914</v>
      </c>
      <c r="ZL23">
        <v>0.5638426935196208</v>
      </c>
      <c r="ZM23">
        <v>0.59572479573801973</v>
      </c>
      <c r="ZN23">
        <v>0.58063558071435473</v>
      </c>
      <c r="ZO23">
        <v>0.57366299804585486</v>
      </c>
      <c r="ZP23">
        <v>0.59075710052281127</v>
      </c>
      <c r="ZQ23">
        <v>0.60122344403800454</v>
      </c>
      <c r="ZR23">
        <v>0.58999581690635217</v>
      </c>
      <c r="ZS23">
        <v>0.56567325385460276</v>
      </c>
      <c r="ZT23">
        <v>0.58576172667941895</v>
      </c>
      <c r="ZU23">
        <v>0.59517847130228363</v>
      </c>
      <c r="ZV23">
        <v>0.60153183245331865</v>
      </c>
      <c r="ZW23">
        <v>0.51596011349866489</v>
      </c>
      <c r="ZX23">
        <v>0.58165382588610648</v>
      </c>
      <c r="ZY23">
        <v>0.59392101377216477</v>
      </c>
      <c r="ZZ23">
        <v>0.58786388895175645</v>
      </c>
      <c r="AAA23">
        <v>0.58772865320306333</v>
      </c>
      <c r="AAB23">
        <v>0.57703344254073508</v>
      </c>
      <c r="AAC23">
        <v>0.58843116993448774</v>
      </c>
      <c r="AAD23">
        <v>0.59584833879721366</v>
      </c>
      <c r="AAE23">
        <v>0.57721617765191713</v>
      </c>
      <c r="AAF23">
        <v>0.58903769543496076</v>
      </c>
      <c r="AAG23">
        <v>0.58358566608942464</v>
      </c>
      <c r="AAH23">
        <v>0.5965921409666759</v>
      </c>
      <c r="AAI23">
        <v>0.57661289118426784</v>
      </c>
      <c r="AAJ23">
        <v>0.57473211405353808</v>
      </c>
      <c r="AAK23">
        <v>0.58632747820747178</v>
      </c>
      <c r="AAL23">
        <v>0.58439613248905242</v>
      </c>
      <c r="AAM23">
        <v>0.59025486526497761</v>
      </c>
      <c r="AAN23">
        <v>0.59570373050813963</v>
      </c>
      <c r="AAO23">
        <v>0.57268565581835718</v>
      </c>
      <c r="AAP23">
        <v>0.59467011082214638</v>
      </c>
      <c r="AAQ23">
        <v>0.5707649719209259</v>
      </c>
      <c r="AAR23">
        <v>0.59973528259660369</v>
      </c>
      <c r="AAS23">
        <v>0.5789614680620474</v>
      </c>
      <c r="AAT23">
        <v>0.59196729323349395</v>
      </c>
      <c r="AAU23">
        <v>0.57943685773513276</v>
      </c>
      <c r="AAV23">
        <v>0.5853290696135538</v>
      </c>
      <c r="AAW23">
        <v>0.58149313027870542</v>
      </c>
      <c r="AAX23">
        <v>0.58263799237078318</v>
      </c>
      <c r="AAY23">
        <v>0.57788879216487476</v>
      </c>
      <c r="AAZ23">
        <v>0.58945633653054541</v>
      </c>
      <c r="ABA23">
        <v>0.61337125181820806</v>
      </c>
      <c r="ABB23">
        <v>0.57963377470983313</v>
      </c>
      <c r="ABC23">
        <v>0.5791733181081864</v>
      </c>
      <c r="ABD23">
        <v>0.56915224182742208</v>
      </c>
      <c r="ABE23">
        <v>0.59518838087109793</v>
      </c>
      <c r="ABF23">
        <v>0.57444809557483256</v>
      </c>
      <c r="ABG23">
        <v>0.58844331080956547</v>
      </c>
      <c r="ABH23">
        <v>0.60240549810669097</v>
      </c>
      <c r="ABI23">
        <v>0.60352471679627495</v>
      </c>
      <c r="ABJ23">
        <v>0.57960166419822934</v>
      </c>
      <c r="ABK23">
        <v>0.59103102887945835</v>
      </c>
      <c r="ABL23">
        <v>0.58868030848146879</v>
      </c>
      <c r="ABM23">
        <v>0.58713850582055815</v>
      </c>
      <c r="ABN23">
        <v>0.59237981889191604</v>
      </c>
      <c r="ABO23">
        <v>0.59817146309699631</v>
      </c>
      <c r="ABP23">
        <v>0.57897622306193919</v>
      </c>
      <c r="ABQ23">
        <v>0.59850448173497361</v>
      </c>
      <c r="ABR23">
        <v>0.58796758136119542</v>
      </c>
      <c r="ABS23">
        <v>0.57523757216852289</v>
      </c>
      <c r="ABT23">
        <v>0.61412167361062964</v>
      </c>
      <c r="ABU23">
        <v>0.58047254898282186</v>
      </c>
      <c r="ABV23">
        <v>0.57790502541872446</v>
      </c>
      <c r="ABW23">
        <v>0.53842680764373241</v>
      </c>
      <c r="ABX23">
        <v>0.59953221060376449</v>
      </c>
      <c r="ABY23">
        <v>0.59666872422011441</v>
      </c>
      <c r="ABZ23">
        <v>0.58397530844185497</v>
      </c>
      <c r="ACA23">
        <v>0.59606882566741515</v>
      </c>
      <c r="ACB23">
        <v>0.57740610898830091</v>
      </c>
      <c r="ACC23">
        <v>0.57269540758896631</v>
      </c>
      <c r="ACD23">
        <v>0.57478485397480183</v>
      </c>
      <c r="ACE23">
        <v>0.56275594592012268</v>
      </c>
      <c r="ACF23">
        <v>0.56245109561759776</v>
      </c>
      <c r="ACG23">
        <v>0.56887899114947671</v>
      </c>
      <c r="ACH23">
        <v>0.58388821493463905</v>
      </c>
      <c r="ACI23">
        <v>0.57984184154729046</v>
      </c>
      <c r="ACJ23">
        <v>0.57771426039367269</v>
      </c>
      <c r="ACK23">
        <v>0.5834193236255828</v>
      </c>
      <c r="ACL23">
        <v>0.60127292886411032</v>
      </c>
      <c r="ACM23">
        <v>0.57379765889302614</v>
      </c>
      <c r="ACN23">
        <v>0.57110015997818031</v>
      </c>
      <c r="ACO23">
        <v>0.59900947739155486</v>
      </c>
      <c r="ACP23">
        <v>0.58662406422932456</v>
      </c>
      <c r="ACQ23">
        <v>0.60635270087059556</v>
      </c>
      <c r="ACR23">
        <v>0.58627514677710735</v>
      </c>
      <c r="ACS23">
        <v>0.56334304733622576</v>
      </c>
      <c r="ACT23">
        <v>0.57839935591297575</v>
      </c>
      <c r="ACU23">
        <v>0.56239854124889233</v>
      </c>
      <c r="ACV23">
        <v>0.58294068358434215</v>
      </c>
      <c r="ACW23">
        <v>0.58894824544592106</v>
      </c>
      <c r="ACX23">
        <v>0.59174346209007844</v>
      </c>
      <c r="ACY23">
        <v>0.56916864807234346</v>
      </c>
      <c r="ACZ23">
        <v>0.46874898747936605</v>
      </c>
      <c r="ADA23">
        <v>0.570329142845447</v>
      </c>
      <c r="ADB23">
        <v>0.59525531112704899</v>
      </c>
      <c r="ADC23">
        <v>0.5796079741361635</v>
      </c>
      <c r="ADD23">
        <v>0.57226010434628682</v>
      </c>
      <c r="ADE23">
        <v>0.60110848961004182</v>
      </c>
      <c r="ADF23">
        <v>0.57211930798491872</v>
      </c>
      <c r="ADG23">
        <v>0.58384999603162646</v>
      </c>
      <c r="ADH23">
        <v>0.56622013297255991</v>
      </c>
      <c r="ADI23">
        <v>0.59960286432622278</v>
      </c>
      <c r="ADJ23">
        <v>0.57895359569401983</v>
      </c>
      <c r="ADK23">
        <v>0.57649413616078427</v>
      </c>
      <c r="ADL23">
        <v>0.59780889468062637</v>
      </c>
      <c r="ADM23">
        <v>0.57664380901369072</v>
      </c>
      <c r="ADN23">
        <v>0.60183015330306389</v>
      </c>
      <c r="ADO23">
        <v>0.58092772241093205</v>
      </c>
      <c r="ADP23">
        <v>0.57937671136101376</v>
      </c>
      <c r="ADQ23">
        <v>0.56163239286112643</v>
      </c>
      <c r="ADR23">
        <v>0.55253724987891084</v>
      </c>
      <c r="ADS23">
        <v>0.56553168804520826</v>
      </c>
      <c r="ADT23">
        <v>0.55669437216248585</v>
      </c>
      <c r="ADU23">
        <v>0.56968963663669103</v>
      </c>
      <c r="ADV23">
        <v>0.5547530979042119</v>
      </c>
      <c r="ADW23">
        <v>0.55450696744300509</v>
      </c>
      <c r="ADX23">
        <v>0.57622163133528792</v>
      </c>
      <c r="ADY23">
        <v>0.56224441730750752</v>
      </c>
      <c r="ADZ23">
        <v>0.55848612497387806</v>
      </c>
      <c r="AEA23">
        <v>0.54639245439109907</v>
      </c>
      <c r="AEB23">
        <v>0.55417552719623497</v>
      </c>
      <c r="AEC23">
        <v>0.544687149601503</v>
      </c>
      <c r="AED23">
        <v>0.55288318140347725</v>
      </c>
      <c r="AEE23">
        <v>0.56316402981844838</v>
      </c>
      <c r="AEF23">
        <v>0.55876461891886986</v>
      </c>
      <c r="AEG23">
        <v>0.51882733913259138</v>
      </c>
      <c r="AEH23">
        <v>0.54765625486000891</v>
      </c>
      <c r="AEI23">
        <v>0.53838002593920675</v>
      </c>
      <c r="AEJ23">
        <v>0.52372696990706236</v>
      </c>
      <c r="AEK23">
        <v>0.57359446634347688</v>
      </c>
      <c r="AEL23">
        <v>0.50015195354205177</v>
      </c>
      <c r="AEM23">
        <v>0.55556292269330598</v>
      </c>
      <c r="AEN23">
        <v>0.51217653279489883</v>
      </c>
      <c r="AEO23">
        <v>0.57656909448480798</v>
      </c>
      <c r="AEP23">
        <v>0.53148672764020577</v>
      </c>
      <c r="AEQ23">
        <v>0.53234430099258656</v>
      </c>
      <c r="AER23">
        <v>0.53249103007860887</v>
      </c>
      <c r="AES23">
        <v>0.55789476900599155</v>
      </c>
      <c r="AET23">
        <v>0.53379782116533503</v>
      </c>
      <c r="AEU23">
        <v>0.52171313977701528</v>
      </c>
      <c r="AEV23">
        <v>0.57917969125446489</v>
      </c>
      <c r="AEW23">
        <v>0.56076700007693658</v>
      </c>
      <c r="AEX23">
        <v>0.53960034558562109</v>
      </c>
      <c r="AEY23">
        <v>0.57798025961444599</v>
      </c>
      <c r="AEZ23">
        <v>0.52852688669532377</v>
      </c>
      <c r="AFA23">
        <v>0.56611277461022236</v>
      </c>
      <c r="AFB23">
        <v>0.53569693536190677</v>
      </c>
      <c r="AFC23">
        <v>0.5332906628122418</v>
      </c>
      <c r="AFD23">
        <v>0.55924312174779645</v>
      </c>
      <c r="AFE23">
        <v>0.56332509541118014</v>
      </c>
      <c r="AFF23">
        <v>0.53716568864145742</v>
      </c>
      <c r="AFG23">
        <v>0.55127978525573129</v>
      </c>
      <c r="AFH23">
        <v>0.54597644412877366</v>
      </c>
      <c r="AFI23">
        <v>0.54661917913992231</v>
      </c>
      <c r="AFJ23">
        <v>0.53977656269650731</v>
      </c>
      <c r="AFK23">
        <v>0.5559357717003599</v>
      </c>
      <c r="AFL23">
        <v>0.52659024267622601</v>
      </c>
      <c r="AFM23">
        <v>0.52273818766023306</v>
      </c>
      <c r="AFN23">
        <v>0.5410943161553341</v>
      </c>
      <c r="AFO23">
        <v>0.59213462501779268</v>
      </c>
      <c r="AFP23">
        <v>0.56569273544134469</v>
      </c>
      <c r="AFQ23">
        <v>0.55007241105974947</v>
      </c>
      <c r="AFR23">
        <v>0.5509215098883542</v>
      </c>
      <c r="AFS23">
        <v>0.56342313973232028</v>
      </c>
      <c r="AFT23">
        <v>0.57915089523997576</v>
      </c>
      <c r="AFU23">
        <v>0.54416335227089263</v>
      </c>
      <c r="AFV23">
        <v>0.57410419760852038</v>
      </c>
      <c r="AFW23">
        <v>0.55601367687941805</v>
      </c>
      <c r="AFX23">
        <v>0.55507365146100318</v>
      </c>
      <c r="AFY23">
        <v>0.54360954632128733</v>
      </c>
      <c r="AFZ23">
        <v>0.54284838768428434</v>
      </c>
      <c r="AGA23">
        <v>0.56006270604937924</v>
      </c>
      <c r="AGB23">
        <v>0.53969344805470865</v>
      </c>
      <c r="AGC23">
        <v>0.56552593525414085</v>
      </c>
      <c r="AGD23">
        <v>0.58457827377114469</v>
      </c>
      <c r="AGE23">
        <v>0.56909341360026755</v>
      </c>
      <c r="AGF23">
        <v>0.57957079117677457</v>
      </c>
      <c r="AGG23">
        <v>0.55249162737995294</v>
      </c>
      <c r="AGH23">
        <v>0.56156354375141848</v>
      </c>
      <c r="AGI23">
        <v>0.55975199200949932</v>
      </c>
      <c r="AGJ23">
        <v>0.52736814873232807</v>
      </c>
      <c r="AGK23">
        <v>0.54056541502186484</v>
      </c>
      <c r="AGL23">
        <v>0.52958749449798304</v>
      </c>
      <c r="AGM23">
        <v>0.58187681775010958</v>
      </c>
      <c r="AGN23">
        <v>0.54501883533561835</v>
      </c>
      <c r="AGO23">
        <v>0.54025988090014743</v>
      </c>
      <c r="AGP23">
        <v>0.55800313061657369</v>
      </c>
      <c r="AGQ23">
        <v>0.56996837431796066</v>
      </c>
      <c r="AGR23">
        <v>0.54776057400801836</v>
      </c>
      <c r="AGS23">
        <v>0.55866079617773579</v>
      </c>
      <c r="AGT23">
        <v>0.55568407195743919</v>
      </c>
      <c r="AGU23">
        <v>0.56457268111302361</v>
      </c>
      <c r="AGV23">
        <v>0.55890434935603228</v>
      </c>
      <c r="AGW23">
        <v>0.55380321181548631</v>
      </c>
      <c r="AGX23">
        <v>0.53676025585359199</v>
      </c>
      <c r="AGY23">
        <v>0.54880177573730526</v>
      </c>
      <c r="AGZ23">
        <v>0.55027715000944377</v>
      </c>
      <c r="AHA23">
        <v>0.56389271653355699</v>
      </c>
      <c r="AHB23">
        <v>0.54789606585786865</v>
      </c>
      <c r="AHC23">
        <v>0.5640364681877601</v>
      </c>
      <c r="AHD23">
        <v>0.53903224813779482</v>
      </c>
      <c r="AHE23">
        <v>0.54257539791285569</v>
      </c>
      <c r="AHF23">
        <v>0.52533450698974382</v>
      </c>
      <c r="AHG23">
        <v>0.55732697181371782</v>
      </c>
      <c r="AHH23">
        <v>0.56124333350076827</v>
      </c>
      <c r="AHI23">
        <v>0.57081646488749804</v>
      </c>
      <c r="AHJ23">
        <v>0.54264534579941792</v>
      </c>
      <c r="AHK23">
        <v>0.53063575005011621</v>
      </c>
      <c r="AHL23">
        <v>0.53769761636034186</v>
      </c>
      <c r="AHM23">
        <v>0.5396480265580611</v>
      </c>
      <c r="AHN23">
        <v>0.55537087521204387</v>
      </c>
      <c r="AHO23">
        <v>0.54099856148577008</v>
      </c>
      <c r="AHP23">
        <v>0.57070409085668472</v>
      </c>
      <c r="AHQ23">
        <v>0.57430417189084959</v>
      </c>
      <c r="AHR23">
        <v>0.54187343106174368</v>
      </c>
      <c r="AHS23">
        <v>0.57086827039147447</v>
      </c>
      <c r="AHT23">
        <v>0.55807887864368311</v>
      </c>
      <c r="AHU23">
        <v>0.54236912109197155</v>
      </c>
      <c r="AHV23">
        <v>0.54742083822901999</v>
      </c>
      <c r="AHW23">
        <v>0.58254450710682204</v>
      </c>
      <c r="AHX23">
        <v>0.52701769801077303</v>
      </c>
      <c r="AHY23">
        <v>0.54635219644368527</v>
      </c>
      <c r="AHZ23">
        <v>0.56471557851653809</v>
      </c>
      <c r="AIA23">
        <v>0.54722424647575507</v>
      </c>
      <c r="AIB23">
        <v>0.54270769660701901</v>
      </c>
      <c r="AIC23">
        <v>0.54347183631936113</v>
      </c>
      <c r="AID23">
        <v>0.55220350311843558</v>
      </c>
      <c r="AIE23">
        <v>0.52827977401655712</v>
      </c>
      <c r="AIF23">
        <v>0.53974142698221395</v>
      </c>
      <c r="AIG23">
        <v>0.54282320522720873</v>
      </c>
      <c r="AIH23">
        <v>0.55530704126392816</v>
      </c>
      <c r="AII23">
        <v>0.52762287895317961</v>
      </c>
      <c r="AIJ23">
        <v>0.52354837657644027</v>
      </c>
      <c r="AIK23">
        <v>0.4765472783184721</v>
      </c>
      <c r="AIL23">
        <v>0.49753842067776599</v>
      </c>
      <c r="AIM23">
        <v>0.527209903740675</v>
      </c>
      <c r="AIN23">
        <v>0.50330565229118096</v>
      </c>
      <c r="AIO23">
        <v>0.5264113498251316</v>
      </c>
      <c r="AIP23">
        <v>0.47898177890285515</v>
      </c>
      <c r="AIQ23">
        <v>0.51604397275089653</v>
      </c>
      <c r="AIR23">
        <v>0.54371560168589306</v>
      </c>
      <c r="AIS23">
        <v>0.50788217921487766</v>
      </c>
      <c r="AIT23">
        <v>0.51383548302475834</v>
      </c>
      <c r="AIU23">
        <v>0.51362480817161837</v>
      </c>
      <c r="AIV23">
        <v>0.52271734967970918</v>
      </c>
      <c r="AIW23">
        <v>0.49832815039429823</v>
      </c>
      <c r="AIX23">
        <v>0.51897763287958809</v>
      </c>
      <c r="AIY23">
        <v>0.52136695175499748</v>
      </c>
      <c r="AIZ23">
        <v>0.51962671822764461</v>
      </c>
      <c r="AJA23">
        <v>0.56565650358341313</v>
      </c>
      <c r="AJB23">
        <v>0.52865741134475663</v>
      </c>
      <c r="AJC23">
        <v>0.5099244549085683</v>
      </c>
      <c r="AJD23">
        <v>0.49950935608839958</v>
      </c>
      <c r="AJE23">
        <v>0.50746406639425212</v>
      </c>
      <c r="AJF23">
        <v>0.51744201576085203</v>
      </c>
      <c r="AJG23">
        <v>0.56233398353247976</v>
      </c>
      <c r="AJH23">
        <v>0.50753142794065986</v>
      </c>
      <c r="AJI23">
        <v>0.48642644641735294</v>
      </c>
      <c r="AJJ23">
        <v>0.5140898122990154</v>
      </c>
      <c r="AJK23">
        <v>0.51677182713704051</v>
      </c>
      <c r="AJL23">
        <v>0.51503761542499404</v>
      </c>
      <c r="AJM23">
        <v>0.52695820251842007</v>
      </c>
      <c r="AJN23">
        <v>0.52911443733373453</v>
      </c>
      <c r="AJO23">
        <v>0.51373752884887725</v>
      </c>
      <c r="AJP23">
        <v>0.48878847885952098</v>
      </c>
      <c r="AJQ23">
        <v>0.52284484344670257</v>
      </c>
      <c r="AJR23">
        <v>0.51405967858318458</v>
      </c>
      <c r="AJS23">
        <v>0.514846341175629</v>
      </c>
      <c r="AJT23">
        <v>0.50456044151179036</v>
      </c>
      <c r="AJU23">
        <v>0.50440765572768098</v>
      </c>
      <c r="AJV23">
        <v>0.58742152425994554</v>
      </c>
      <c r="AJW23">
        <v>0.50620034104212241</v>
      </c>
      <c r="AJX23">
        <v>0.4945016296518856</v>
      </c>
      <c r="AJY23">
        <v>0.52938149688302749</v>
      </c>
      <c r="AJZ23">
        <v>0.52283070900440176</v>
      </c>
      <c r="AKA23">
        <v>0.50510941173089974</v>
      </c>
      <c r="AKB23">
        <v>0.5092418199149028</v>
      </c>
      <c r="AKC23">
        <v>0.53529897549702132</v>
      </c>
      <c r="AKD23">
        <v>0.49899056573557227</v>
      </c>
      <c r="AKE23">
        <v>0.50489539506642855</v>
      </c>
      <c r="AKF23">
        <v>0.58149100435620815</v>
      </c>
      <c r="AKG23">
        <v>0.51775686444159785</v>
      </c>
      <c r="AKH23">
        <v>0.51746209780237618</v>
      </c>
      <c r="AKI23">
        <v>0.48612248261120111</v>
      </c>
      <c r="AKJ23">
        <v>0.48715945213328909</v>
      </c>
      <c r="AKK23">
        <v>0.4973503216005315</v>
      </c>
      <c r="AKL23">
        <v>0.48177169228344835</v>
      </c>
      <c r="AKM23">
        <v>0.5369520989891714</v>
      </c>
      <c r="AKN23">
        <v>0.50504867613381799</v>
      </c>
      <c r="AKO23">
        <v>0.55159910213286023</v>
      </c>
      <c r="AKP23">
        <v>0.50583625509960273</v>
      </c>
      <c r="AKQ23">
        <v>0.5147403745900716</v>
      </c>
      <c r="AKR23">
        <v>0.52500039499546436</v>
      </c>
      <c r="AKS23">
        <v>0.50273670073412424</v>
      </c>
      <c r="AKT23">
        <v>0.52465263929818151</v>
      </c>
      <c r="AKU23">
        <v>0.50333505110351007</v>
      </c>
      <c r="AKV23">
        <v>0.54876131976213394</v>
      </c>
      <c r="AKW23">
        <v>0.56983181478417078</v>
      </c>
      <c r="AKX23">
        <v>0.51557788106152114</v>
      </c>
      <c r="AKY23">
        <v>0.49361109961972222</v>
      </c>
      <c r="AKZ23">
        <v>0.49046716762724663</v>
      </c>
      <c r="ALA23">
        <v>0.52386702529020268</v>
      </c>
      <c r="ALB23">
        <v>0.49358411368003491</v>
      </c>
      <c r="ALC23">
        <v>0.52097062434058261</v>
      </c>
      <c r="ALD23">
        <v>0.52354300364236317</v>
      </c>
      <c r="ALE23">
        <v>0.49770524511965086</v>
      </c>
      <c r="ALF23">
        <v>0.51146047712556886</v>
      </c>
      <c r="ALG23">
        <v>0.51651533795898341</v>
      </c>
      <c r="ALH23">
        <v>0.49395072965541464</v>
      </c>
      <c r="ALI23">
        <v>0.49647734769804674</v>
      </c>
      <c r="ALJ23">
        <v>0.48027113251003045</v>
      </c>
      <c r="ALK23">
        <v>0.49129504385429895</v>
      </c>
      <c r="ALL23">
        <v>0.51042057073789138</v>
      </c>
      <c r="ALM23">
        <v>0.51283755017027999</v>
      </c>
      <c r="ALN23">
        <v>0.49994715009678681</v>
      </c>
      <c r="ALO23">
        <v>0.50850345891690452</v>
      </c>
      <c r="ALP23">
        <v>0.52214970087745594</v>
      </c>
      <c r="ALQ23">
        <v>0.50958657859938838</v>
      </c>
      <c r="ALR23">
        <v>0.49745016673123305</v>
      </c>
      <c r="ALS23">
        <v>0.50411267900875512</v>
      </c>
      <c r="ALT23">
        <v>0.5285982080265933</v>
      </c>
      <c r="ALU23">
        <v>0.51405714878980013</v>
      </c>
      <c r="ALV23">
        <v>0.50520786907596915</v>
      </c>
      <c r="ALW23">
        <v>0.4918009235386322</v>
      </c>
      <c r="ALX23">
        <v>0.50335476423246439</v>
      </c>
      <c r="ALY23">
        <v>0.49734372008488703</v>
      </c>
      <c r="ALZ23">
        <v>0.5808888532534241</v>
      </c>
      <c r="AMA23">
        <v>0.5194059516827364</v>
      </c>
      <c r="AMB23">
        <v>0.50550574178739005</v>
      </c>
      <c r="AMC23">
        <v>0.51212800839727779</v>
      </c>
      <c r="AMD23">
        <v>0.50421658416787085</v>
      </c>
      <c r="AME23">
        <v>0.50690586063885046</v>
      </c>
      <c r="AMF23">
        <v>0.48905869961246451</v>
      </c>
      <c r="AMG23">
        <v>0.49653271562670881</v>
      </c>
      <c r="AMH23">
        <v>0.52780516300379343</v>
      </c>
      <c r="AMI23">
        <v>0.49835932229998081</v>
      </c>
      <c r="AMJ23">
        <v>0.50204259929976547</v>
      </c>
      <c r="AMK23">
        <v>0.52385949278485044</v>
      </c>
      <c r="AML23">
        <v>0.53431547580691718</v>
      </c>
      <c r="AMM23">
        <v>0.57682066190302539</v>
      </c>
      <c r="AMN23">
        <v>0.49375563211411239</v>
      </c>
      <c r="AMO23">
        <v>0.50593367219097152</v>
      </c>
      <c r="AMP23">
        <v>0.4923140007747967</v>
      </c>
      <c r="AMQ23">
        <v>0.49884420203314089</v>
      </c>
      <c r="AMR23">
        <v>0.4939586862163351</v>
      </c>
      <c r="AMS23">
        <v>0.51547380933111231</v>
      </c>
      <c r="AMT23">
        <v>0.56090108030005403</v>
      </c>
      <c r="AMU23">
        <v>0.51814789632794711</v>
      </c>
      <c r="AMV23">
        <v>0.50211896936745815</v>
      </c>
      <c r="AMW23">
        <v>0.54590595651529528</v>
      </c>
      <c r="AMX23">
        <v>0.49394745265109979</v>
      </c>
      <c r="AMY23">
        <v>0.50320730927774271</v>
      </c>
      <c r="AMZ23">
        <v>0.5050497261694914</v>
      </c>
      <c r="ANA23">
        <v>0.5421414800985962</v>
      </c>
      <c r="ANB23">
        <v>0.49543237084260472</v>
      </c>
      <c r="ANC23">
        <v>0.53185186586120614</v>
      </c>
      <c r="AND23">
        <v>0.49393145021780094</v>
      </c>
      <c r="ANE23">
        <v>0.57834661263965625</v>
      </c>
      <c r="ANF23">
        <v>0.51172264969536752</v>
      </c>
      <c r="ANG23">
        <v>0.48571026496011765</v>
      </c>
      <c r="ANH23">
        <v>0.56714498827702819</v>
      </c>
      <c r="ANI23">
        <v>0.58700779880101228</v>
      </c>
      <c r="ANJ23">
        <v>0.57087939401718202</v>
      </c>
      <c r="ANK23">
        <v>0.57555331983921676</v>
      </c>
      <c r="ANL23">
        <v>0.56587277842213302</v>
      </c>
      <c r="ANM23">
        <v>0.58763002762495675</v>
      </c>
      <c r="ANN23">
        <v>0.58730580237719676</v>
      </c>
      <c r="ANO23">
        <v>0.5796013929116075</v>
      </c>
      <c r="ANP23">
        <v>0.55550923617476899</v>
      </c>
      <c r="ANQ23">
        <v>0.56673788480102927</v>
      </c>
      <c r="ANR23">
        <v>0.56836178394127912</v>
      </c>
      <c r="ANS23">
        <v>0.59160502243523461</v>
      </c>
      <c r="ANT23">
        <v>0.5698758241275822</v>
      </c>
      <c r="ANU23">
        <v>0.59556838276952062</v>
      </c>
      <c r="ANV23">
        <v>0.58806147778174245</v>
      </c>
      <c r="ANW23">
        <v>0.55224936214292542</v>
      </c>
      <c r="ANX23">
        <v>0.5648584234223829</v>
      </c>
      <c r="ANY23">
        <v>0.58427695927416046</v>
      </c>
      <c r="ANZ23">
        <v>0.5644986635681114</v>
      </c>
      <c r="AOA23">
        <v>0.475248658785766</v>
      </c>
      <c r="AOB23">
        <v>0.5603029895226187</v>
      </c>
      <c r="AOC23">
        <v>0.51720906907242303</v>
      </c>
      <c r="AOD23">
        <v>0.51464592557455002</v>
      </c>
      <c r="AOE23">
        <v>0.5626754906687379</v>
      </c>
      <c r="AOF23">
        <v>0.56546676875072543</v>
      </c>
      <c r="AOG23">
        <v>0.57761040560063526</v>
      </c>
      <c r="AOH23">
        <v>0.57411017348597815</v>
      </c>
      <c r="AOI23">
        <v>0.55686860564909435</v>
      </c>
      <c r="AOJ23">
        <v>0.49755081534947826</v>
      </c>
      <c r="AOK23">
        <v>0.56537750347730931</v>
      </c>
      <c r="AOL23">
        <v>0.54242640282795462</v>
      </c>
      <c r="AOM23">
        <v>0.54489449342087459</v>
      </c>
      <c r="AON23">
        <v>0.5640264384591761</v>
      </c>
      <c r="AOO23">
        <v>0.56876373131380153</v>
      </c>
      <c r="AOP23">
        <v>0.56147341147619634</v>
      </c>
      <c r="AOQ23">
        <v>0.57365351387825192</v>
      </c>
      <c r="AOR23">
        <v>0.56721862408857804</v>
      </c>
      <c r="AOS23">
        <v>0.54940990175573978</v>
      </c>
      <c r="AOT23">
        <v>0.57184086878124163</v>
      </c>
      <c r="AOU23">
        <v>0.57615990983966892</v>
      </c>
      <c r="AOV23">
        <v>0.57034816697396562</v>
      </c>
      <c r="AOW23">
        <v>0.5747069928648646</v>
      </c>
      <c r="AOX23">
        <v>0.57215335710142479</v>
      </c>
      <c r="AOY23">
        <v>0.57794627083005157</v>
      </c>
      <c r="AOZ23">
        <v>0.57072217676326098</v>
      </c>
      <c r="APA23">
        <v>0.55486501553121503</v>
      </c>
      <c r="APB23">
        <v>0.53668428569862836</v>
      </c>
      <c r="APC23">
        <v>0.58015781276560552</v>
      </c>
      <c r="APD23">
        <v>0.54855234692634303</v>
      </c>
      <c r="APE23">
        <v>0.57328346678739561</v>
      </c>
      <c r="APF23">
        <v>0.57435990474682219</v>
      </c>
      <c r="APG23">
        <v>0.56884047067303767</v>
      </c>
      <c r="APH23">
        <v>0.55383312063163703</v>
      </c>
      <c r="API23">
        <v>0.57744992909690096</v>
      </c>
      <c r="APJ23">
        <v>0.55088593050588353</v>
      </c>
      <c r="APK23">
        <v>0.57007103106049928</v>
      </c>
      <c r="APL23">
        <v>0.56236714015617328</v>
      </c>
      <c r="APM23">
        <v>0.59782721364619096</v>
      </c>
      <c r="APN23">
        <v>0.5771237824092661</v>
      </c>
      <c r="APO23">
        <v>0.5503868008089603</v>
      </c>
      <c r="APP23">
        <v>0.56070989016238582</v>
      </c>
      <c r="APQ23">
        <v>0.56503646649714745</v>
      </c>
      <c r="APR23">
        <v>0.559837592551791</v>
      </c>
      <c r="APS23">
        <v>0.57533653567265608</v>
      </c>
      <c r="APT23">
        <v>0.57253217150873181</v>
      </c>
      <c r="APU23">
        <v>0.57455364412419174</v>
      </c>
      <c r="APV23">
        <v>0.58317303212857818</v>
      </c>
      <c r="APW23">
        <v>0.57855999947811276</v>
      </c>
      <c r="APX23">
        <v>0.57990947959255801</v>
      </c>
      <c r="APY23">
        <v>0.55109954601598288</v>
      </c>
      <c r="APZ23">
        <v>0.60546679910734247</v>
      </c>
      <c r="AQA23">
        <v>0.57106569002729124</v>
      </c>
      <c r="AQB23">
        <v>0.54383964254715844</v>
      </c>
      <c r="AQC23">
        <v>0.56016075089147299</v>
      </c>
      <c r="AQD23">
        <v>0.57800396372134599</v>
      </c>
      <c r="AQE23">
        <v>0.58844622461799811</v>
      </c>
      <c r="AQF23">
        <v>0.58088753331435861</v>
      </c>
      <c r="AQG23">
        <v>0.53297905546475544</v>
      </c>
      <c r="AQH23">
        <v>0.56246853331881352</v>
      </c>
      <c r="AQI23">
        <v>0.57382336655872834</v>
      </c>
      <c r="AQJ23">
        <v>0.57300018468852487</v>
      </c>
      <c r="AQK23">
        <v>0.56889837163556034</v>
      </c>
      <c r="AQL23">
        <v>0.57218578090340322</v>
      </c>
      <c r="AQM23">
        <v>0.57044920545545041</v>
      </c>
      <c r="AQN23">
        <v>0.54867991464970656</v>
      </c>
      <c r="AQO23">
        <v>0.59070185066327574</v>
      </c>
      <c r="AQP23">
        <v>0.57825692056137989</v>
      </c>
      <c r="AQQ23">
        <v>0.58267425438073828</v>
      </c>
      <c r="AQR23">
        <v>0.56223679522357328</v>
      </c>
      <c r="AQS23">
        <v>0.57255645812734368</v>
      </c>
      <c r="AQT23">
        <v>0.57481853589572329</v>
      </c>
      <c r="AQU23">
        <v>0.49482948180427261</v>
      </c>
      <c r="AQV23">
        <v>0.58422861546622185</v>
      </c>
      <c r="AQW23">
        <v>0.56392071264186172</v>
      </c>
      <c r="AQX23">
        <v>0.58303930117883285</v>
      </c>
      <c r="AQY23">
        <v>0.56679711239271646</v>
      </c>
      <c r="AQZ23">
        <v>0.55190820013358954</v>
      </c>
      <c r="ARA23">
        <v>0.56950515349187802</v>
      </c>
      <c r="ARB23">
        <v>0.54521058811270873</v>
      </c>
      <c r="ARC23">
        <v>0.57210008226941467</v>
      </c>
      <c r="ARD23">
        <v>0.55525137020304316</v>
      </c>
      <c r="ARE23">
        <v>0.56165584298688287</v>
      </c>
      <c r="ARF23">
        <v>0.56585602816583769</v>
      </c>
      <c r="ARG23">
        <v>0.55918781248494531</v>
      </c>
      <c r="ARH23">
        <v>0.57221199557164237</v>
      </c>
      <c r="ARI23">
        <v>0.5780970075929317</v>
      </c>
      <c r="ARJ23">
        <v>0.58685426354283854</v>
      </c>
      <c r="ARK23">
        <v>0.5666676130254813</v>
      </c>
      <c r="ARL23">
        <v>0.55032901504449983</v>
      </c>
      <c r="ARM23">
        <v>0.55916465313875141</v>
      </c>
      <c r="ARN23">
        <v>0.58147715854888049</v>
      </c>
      <c r="ARO23">
        <v>0.55596685187134842</v>
      </c>
      <c r="ARP23">
        <v>0.57067456208478284</v>
      </c>
      <c r="ARQ23">
        <v>0.56439900118397612</v>
      </c>
      <c r="ARR23">
        <v>0.5769859310758596</v>
      </c>
      <c r="ARS23">
        <v>0.55084576581590705</v>
      </c>
      <c r="ART23">
        <v>0.55839830157181258</v>
      </c>
      <c r="ARU23">
        <v>0.56081102350215595</v>
      </c>
      <c r="ARV23">
        <v>0.57310607075646258</v>
      </c>
      <c r="ARW23">
        <v>0.58256058856416715</v>
      </c>
      <c r="ARX23">
        <v>0.57169083060134041</v>
      </c>
      <c r="ARY23">
        <v>0.56404675483116185</v>
      </c>
      <c r="ARZ23">
        <v>0.55684090299679379</v>
      </c>
      <c r="ASA23">
        <v>0.56319828344727429</v>
      </c>
      <c r="ASB23">
        <v>0.57568677789049894</v>
      </c>
      <c r="ASC23">
        <v>0.56208843189091495</v>
      </c>
      <c r="ASD23">
        <v>0.52412456543449992</v>
      </c>
      <c r="ASE23">
        <v>0.57226517832029034</v>
      </c>
      <c r="ASF23">
        <v>0.5526700305220823</v>
      </c>
      <c r="ASG23">
        <v>0.53939592927277091</v>
      </c>
      <c r="ASH23">
        <v>0.56447994303881843</v>
      </c>
      <c r="ASI23">
        <v>0.56983562951089695</v>
      </c>
      <c r="ASJ23">
        <v>0.57648275883400157</v>
      </c>
      <c r="ASK23">
        <v>0.56572738939644207</v>
      </c>
      <c r="ASL23">
        <v>0.56113275543052821</v>
      </c>
      <c r="ASM23">
        <v>0.56055569124631421</v>
      </c>
      <c r="ASN23">
        <v>0.55748061100430246</v>
      </c>
      <c r="ASO23">
        <v>0.57505271590405749</v>
      </c>
      <c r="ASP23">
        <v>0.5650944153440548</v>
      </c>
      <c r="ASQ23">
        <v>0.55632069983699795</v>
      </c>
      <c r="ASR23">
        <v>0.56556106614274682</v>
      </c>
      <c r="ASS23">
        <v>0.56555916303308007</v>
      </c>
      <c r="AST23">
        <v>0.57376958949237022</v>
      </c>
      <c r="ASU23">
        <v>0.54337402720603378</v>
      </c>
      <c r="ASV23">
        <v>0.55318123286710863</v>
      </c>
      <c r="ASW23">
        <v>0.56790858816627199</v>
      </c>
      <c r="ASX23">
        <v>0.55715540570134725</v>
      </c>
      <c r="ASY23">
        <v>0.5738016854510517</v>
      </c>
      <c r="ASZ23">
        <v>0.57086597373643988</v>
      </c>
      <c r="ATA23">
        <v>0.56329638172063934</v>
      </c>
      <c r="ATB23">
        <v>0.55885030082194831</v>
      </c>
      <c r="ATC23">
        <v>0.56679962659568439</v>
      </c>
      <c r="ATD23">
        <v>0.56136462295237577</v>
      </c>
      <c r="ATE23">
        <v>0.56650143431805988</v>
      </c>
      <c r="ATF23">
        <v>0.57097037926086658</v>
      </c>
      <c r="ATG23">
        <v>0.57493281627218429</v>
      </c>
      <c r="ATH23">
        <v>0.56874991352798088</v>
      </c>
      <c r="ATI23">
        <v>0.5577558773845559</v>
      </c>
      <c r="ATJ23">
        <v>0.54096814010621197</v>
      </c>
      <c r="ATK23">
        <v>0.58440604588587242</v>
      </c>
      <c r="ATL23">
        <v>0.57522837568755325</v>
      </c>
      <c r="ATM23">
        <v>0.57237625039899709</v>
      </c>
      <c r="ATN23">
        <v>0.55720262520057162</v>
      </c>
      <c r="ATO23">
        <v>0.55070681238429386</v>
      </c>
      <c r="ATP23">
        <v>0.54378480926955419</v>
      </c>
      <c r="ATQ23">
        <v>0.55711813552600775</v>
      </c>
      <c r="ATR23">
        <v>0.56365828568338894</v>
      </c>
      <c r="ATS23">
        <v>0.56906421741050695</v>
      </c>
      <c r="ATT23">
        <v>0.5593607147671954</v>
      </c>
      <c r="ATU23">
        <v>0.54878938922313392</v>
      </c>
      <c r="ATV23">
        <v>0.55986911078785584</v>
      </c>
      <c r="ATW23">
        <v>0.55874252104759492</v>
      </c>
      <c r="ATX23">
        <v>0.58195360751347636</v>
      </c>
      <c r="ATY23">
        <v>0.55963424386139937</v>
      </c>
      <c r="ATZ23">
        <v>0.57943832390498684</v>
      </c>
      <c r="AUA23">
        <v>0.56753661891583551</v>
      </c>
      <c r="AUB23">
        <v>0.57051365545126298</v>
      </c>
      <c r="AUC23">
        <v>0.58112183003998119</v>
      </c>
      <c r="AUD23">
        <v>0.57701462978699281</v>
      </c>
      <c r="AUE23">
        <v>0.56566916274305856</v>
      </c>
      <c r="AUF23">
        <v>0.57970334344081709</v>
      </c>
      <c r="AUG23">
        <v>0.56773732003482424</v>
      </c>
      <c r="AUH23">
        <v>0.55364172908783749</v>
      </c>
      <c r="AUI23">
        <v>0.57136916403484006</v>
      </c>
      <c r="AUJ23">
        <v>0.56768034617954211</v>
      </c>
      <c r="AUK23">
        <v>0.55649292457703792</v>
      </c>
      <c r="AUL23">
        <v>0.56227377982167037</v>
      </c>
      <c r="AUM23">
        <v>0.5792205022345529</v>
      </c>
      <c r="AUN23">
        <v>0.57192282025342289</v>
      </c>
      <c r="AUO23">
        <v>0.55882922326323148</v>
      </c>
      <c r="AUP23">
        <v>0.57211936455248591</v>
      </c>
      <c r="AUQ23">
        <v>0.56191482738460885</v>
      </c>
      <c r="AUR23">
        <v>0.57414885218257883</v>
      </c>
      <c r="AUS23">
        <v>0.57019615932493395</v>
      </c>
      <c r="AUT23">
        <v>0.56138544375892063</v>
      </c>
      <c r="AUU23">
        <v>0.56251028737625763</v>
      </c>
      <c r="AUV23">
        <v>0.56724234123723538</v>
      </c>
      <c r="AUW23">
        <v>0.57744405024582568</v>
      </c>
      <c r="AUX23">
        <v>0.55359206954590578</v>
      </c>
      <c r="AUY23">
        <v>0.57442100048790068</v>
      </c>
      <c r="AUZ23">
        <v>0.55484130804578879</v>
      </c>
      <c r="AVA23">
        <v>0.55576033928017043</v>
      </c>
      <c r="AVB23">
        <v>0.56461593984453951</v>
      </c>
      <c r="AVC23">
        <v>0.57518731988320848</v>
      </c>
      <c r="AVD23">
        <v>0.58016626674708482</v>
      </c>
      <c r="AVE23">
        <v>0.55493275480288784</v>
      </c>
      <c r="AVF23">
        <v>0.57043006121432638</v>
      </c>
      <c r="AVG23">
        <v>0.56808725683595895</v>
      </c>
      <c r="AVH23">
        <v>0.52647210443548953</v>
      </c>
      <c r="AVI23">
        <v>0.57481553732325652</v>
      </c>
      <c r="AVJ23">
        <v>0.56523092146523235</v>
      </c>
      <c r="AVK23">
        <v>0.57334787894673467</v>
      </c>
      <c r="AVL23">
        <v>0.58200071452658719</v>
      </c>
      <c r="AVM23">
        <v>0.56438769130035304</v>
      </c>
      <c r="AVN23">
        <v>0.56083918040723302</v>
      </c>
      <c r="AVO23">
        <v>0.54587421238266842</v>
      </c>
      <c r="AVP23">
        <v>0.57545802709498517</v>
      </c>
      <c r="AVQ23">
        <v>0.56764240666799393</v>
      </c>
      <c r="AVR23">
        <v>0.58256503646783797</v>
      </c>
      <c r="AVS23">
        <v>0.53659431812663738</v>
      </c>
      <c r="AVT23">
        <v>0.55279533974867923</v>
      </c>
      <c r="AVU23">
        <v>0.57096614611386065</v>
      </c>
      <c r="AVV23">
        <v>0.57091115295041106</v>
      </c>
      <c r="AVW23">
        <v>0.57182077232173467</v>
      </c>
      <c r="AVX23">
        <v>0.56444942359812311</v>
      </c>
      <c r="AVY23">
        <v>0.57135540416245501</v>
      </c>
      <c r="AVZ23">
        <v>0.56133399205427859</v>
      </c>
      <c r="AWA23">
        <v>0.58136836127056313</v>
      </c>
      <c r="AWB23">
        <v>0.56260250882847307</v>
      </c>
      <c r="AWC23">
        <v>0.55947300359266194</v>
      </c>
      <c r="AWD23">
        <v>0.56944056861425529</v>
      </c>
      <c r="AWE23">
        <v>0.55628710625576483</v>
      </c>
      <c r="AWG23">
        <v>0.54641920966905855</v>
      </c>
      <c r="AWH23">
        <v>0.52733049145172695</v>
      </c>
      <c r="AWI23">
        <v>0.54557825492095446</v>
      </c>
      <c r="AWJ23">
        <v>0.53769899973308277</v>
      </c>
      <c r="AWK23">
        <v>0.54451891284662279</v>
      </c>
      <c r="AWL23">
        <v>0.53856677848183754</v>
      </c>
      <c r="AWM23">
        <v>0.51101817016596862</v>
      </c>
      <c r="AWN23">
        <v>0.52235771582086366</v>
      </c>
      <c r="AWO23">
        <v>0.53477873726005576</v>
      </c>
      <c r="AWP23">
        <v>0.55104056961862979</v>
      </c>
      <c r="AWQ23">
        <v>0.55007884734642976</v>
      </c>
      <c r="AWR23">
        <v>0.52991122714532568</v>
      </c>
      <c r="AWS23">
        <v>0.54756633747184502</v>
      </c>
      <c r="AWT23">
        <v>0.5188025968948563</v>
      </c>
      <c r="AWU23">
        <v>0.53614425410985156</v>
      </c>
      <c r="AWV23">
        <v>0.54070110370518965</v>
      </c>
      <c r="AWW23">
        <v>0.58801172615588337</v>
      </c>
      <c r="AWX23">
        <v>0.55306696970312008</v>
      </c>
      <c r="AWY23">
        <v>0.5454961089340481</v>
      </c>
      <c r="AWZ23">
        <v>0.54968586356733873</v>
      </c>
      <c r="AXB23">
        <v>0.55235824190267979</v>
      </c>
      <c r="AXC23">
        <v>0.54832291686645873</v>
      </c>
      <c r="AXD23">
        <v>0.56326422316814917</v>
      </c>
      <c r="AXE23">
        <v>0.58613620161531121</v>
      </c>
      <c r="AXF23">
        <v>0.58937884482363989</v>
      </c>
      <c r="AXG23">
        <v>0.57545036615362655</v>
      </c>
      <c r="AXH23">
        <v>0.59626668115892489</v>
      </c>
      <c r="AXI23">
        <v>0.58387243884995954</v>
      </c>
      <c r="AXJ23">
        <v>0.58136806831025523</v>
      </c>
      <c r="AXK23">
        <v>0.58503125206451401</v>
      </c>
      <c r="AXL23">
        <v>0.58496865490224148</v>
      </c>
      <c r="AXM23">
        <v>0.57849005656356645</v>
      </c>
      <c r="AXN23">
        <v>0.57056249176139584</v>
      </c>
      <c r="AXO23">
        <v>0.53866454508758277</v>
      </c>
      <c r="AXP23">
        <v>0.57080363276555024</v>
      </c>
      <c r="AXQ23">
        <v>0.57692562636698574</v>
      </c>
      <c r="AXR23">
        <v>0.600030866420454</v>
      </c>
      <c r="AXS23">
        <v>0.57865183969660905</v>
      </c>
      <c r="AXT23">
        <v>0.58733578529854091</v>
      </c>
      <c r="AXU23">
        <v>0.5852906611313422</v>
      </c>
      <c r="AXV23">
        <v>0.56048474411480842</v>
      </c>
      <c r="AXW23">
        <v>0.57146364358216428</v>
      </c>
      <c r="AXX23">
        <v>0.58936431023790326</v>
      </c>
      <c r="AXY23">
        <v>0.56587380054121317</v>
      </c>
      <c r="AXZ23">
        <v>0.57672389338709507</v>
      </c>
      <c r="AYA23">
        <v>0.53046501984779304</v>
      </c>
      <c r="AYB23">
        <v>0.54882028003918315</v>
      </c>
      <c r="AYC23">
        <v>0.56957134647470087</v>
      </c>
      <c r="AYD23">
        <v>0.56899753750319804</v>
      </c>
      <c r="AYE23">
        <v>0.57160258610200176</v>
      </c>
      <c r="AYF23">
        <v>0.5712730849831994</v>
      </c>
      <c r="AYG23">
        <v>0.55364956619514705</v>
      </c>
      <c r="AYH23">
        <v>0.56067377701505905</v>
      </c>
      <c r="AYI23">
        <v>0.59386705142094942</v>
      </c>
      <c r="AYJ23">
        <v>0.57813141804878954</v>
      </c>
      <c r="AYK23">
        <v>0.60547757562914117</v>
      </c>
      <c r="AYL23">
        <v>0.56911274922074917</v>
      </c>
      <c r="AYM23">
        <v>0.56866218683825098</v>
      </c>
      <c r="AYN23">
        <v>0.56878396008776988</v>
      </c>
      <c r="AYO23">
        <v>0.59018075050912544</v>
      </c>
      <c r="AYP23">
        <v>0.55473082379444871</v>
      </c>
      <c r="AYQ23">
        <v>0.57816741546570938</v>
      </c>
      <c r="AYR23">
        <v>0.56397482529954923</v>
      </c>
      <c r="AYS23">
        <v>0.57925972652122215</v>
      </c>
      <c r="AYT23">
        <v>0.56795977099340922</v>
      </c>
      <c r="AYU23">
        <v>0.55397993937910728</v>
      </c>
      <c r="AYV23">
        <v>0.56446975105289765</v>
      </c>
      <c r="AYW23">
        <v>0.55789466849798308</v>
      </c>
      <c r="AYX23">
        <v>0.56971251338409323</v>
      </c>
      <c r="AYY23">
        <v>0.56348527666413983</v>
      </c>
      <c r="AYZ23">
        <v>0.57499685336330542</v>
      </c>
      <c r="AZA23">
        <v>0.57232445047263969</v>
      </c>
      <c r="AZB23">
        <v>0.55910732577812139</v>
      </c>
      <c r="AZC23">
        <v>0.55948446257414208</v>
      </c>
      <c r="AZD23">
        <v>0.56897583637380156</v>
      </c>
      <c r="AZE23">
        <v>0.5460995577262614</v>
      </c>
      <c r="AZF23">
        <v>0.55902131767209495</v>
      </c>
      <c r="AZG23">
        <v>0.59139918597183572</v>
      </c>
      <c r="AZH23">
        <v>0.60306605639387001</v>
      </c>
      <c r="AZI23">
        <v>0.58728791855979934</v>
      </c>
      <c r="AZJ23">
        <v>0.58424206505179299</v>
      </c>
      <c r="AZK23">
        <v>0.58058654935449505</v>
      </c>
      <c r="AZL23">
        <v>0.60660459871804684</v>
      </c>
      <c r="AZM23">
        <v>0.55867227734545277</v>
      </c>
      <c r="AZN23">
        <v>0.57890071897794704</v>
      </c>
      <c r="AZO23">
        <v>0.5828484247457062</v>
      </c>
      <c r="AZP23">
        <v>0.59372501766949981</v>
      </c>
      <c r="AZQ23">
        <v>0.56537191666101927</v>
      </c>
      <c r="AZR23">
        <v>0.56890966900457818</v>
      </c>
      <c r="AZS23">
        <v>0.56810345847414678</v>
      </c>
      <c r="AZT23">
        <v>0.56432862301632125</v>
      </c>
      <c r="AZU23">
        <v>0.57600211621532993</v>
      </c>
      <c r="AZV23">
        <v>0.57371302961074</v>
      </c>
      <c r="AZW23">
        <v>0.54264921410231992</v>
      </c>
      <c r="AZX23">
        <v>0.54722994417326709</v>
      </c>
      <c r="AZY23">
        <v>0.55660649604030976</v>
      </c>
      <c r="AZZ23">
        <v>0.5299115835854179</v>
      </c>
      <c r="BAA23">
        <v>0.55156180740116789</v>
      </c>
      <c r="BAB23">
        <v>0.57926896951200124</v>
      </c>
      <c r="BAC23">
        <v>0.57682913230707522</v>
      </c>
      <c r="BAD23">
        <v>0.56490561369229608</v>
      </c>
      <c r="BAE23">
        <v>0.58282487810079098</v>
      </c>
      <c r="BAF23">
        <v>0.60728131012633457</v>
      </c>
      <c r="BAG23">
        <v>0.59289913234004199</v>
      </c>
      <c r="BAH23">
        <v>0.55735800497386567</v>
      </c>
      <c r="BAI23">
        <v>0.57970872418701513</v>
      </c>
      <c r="BAJ23">
        <v>0.58185368799188497</v>
      </c>
      <c r="BAK23">
        <v>0.54276069605106203</v>
      </c>
      <c r="BAL23">
        <v>0.58033620882104842</v>
      </c>
      <c r="BAM23">
        <v>0.57618925927125708</v>
      </c>
      <c r="BAN23">
        <v>0.55075392616702423</v>
      </c>
      <c r="BAO23">
        <v>0.5762049988266893</v>
      </c>
      <c r="BAP23">
        <v>0.55940114421511344</v>
      </c>
      <c r="BAQ23">
        <v>0.55883264588799086</v>
      </c>
      <c r="BAR23">
        <v>0.53596941815016541</v>
      </c>
      <c r="BAS23">
        <v>0.54131907499341281</v>
      </c>
      <c r="BAT23">
        <v>0.58589667400450551</v>
      </c>
      <c r="BAU23">
        <v>0.59401575375939053</v>
      </c>
      <c r="BAV23">
        <v>0.5817801783969081</v>
      </c>
      <c r="BAW23">
        <v>0.54498022250190237</v>
      </c>
      <c r="BAX23">
        <v>0.57342579443761299</v>
      </c>
      <c r="BAY23">
        <v>0.54729971552451828</v>
      </c>
      <c r="BAZ23">
        <v>0.59831331172728974</v>
      </c>
      <c r="BBA23">
        <v>0.60965637634101078</v>
      </c>
      <c r="BBB23">
        <v>0.60120500047735415</v>
      </c>
      <c r="BBC23">
        <v>0.57451621837123013</v>
      </c>
      <c r="BBD23">
        <v>0.56606358961166936</v>
      </c>
      <c r="BBE23">
        <v>0.56930613327649671</v>
      </c>
      <c r="BBF23">
        <v>0.5718854639468397</v>
      </c>
      <c r="BBG23">
        <v>0.53792375749308508</v>
      </c>
      <c r="BBH23">
        <v>0.56419169797628865</v>
      </c>
      <c r="BBI23">
        <v>0.60553641749026565</v>
      </c>
      <c r="BBJ23">
        <v>0.57915442937715755</v>
      </c>
      <c r="BBK23">
        <v>0.58901392572809053</v>
      </c>
      <c r="BBL23">
        <v>0.55408699528526295</v>
      </c>
      <c r="BBM23">
        <v>0.55523204144180083</v>
      </c>
      <c r="BBN23">
        <v>0.56055519216011673</v>
      </c>
      <c r="BBO23">
        <v>0.52546090456663463</v>
      </c>
      <c r="BBP23">
        <v>0.54697240073755926</v>
      </c>
      <c r="BBQ23">
        <v>0.49103981943858011</v>
      </c>
      <c r="BBR23">
        <v>0.58338571590966337</v>
      </c>
      <c r="BBS23">
        <v>0.58122605857285647</v>
      </c>
      <c r="BBT23">
        <v>0.58422402096200854</v>
      </c>
      <c r="BBU23">
        <v>0.58664263382975246</v>
      </c>
      <c r="BBV23">
        <v>0.5936846501040357</v>
      </c>
      <c r="BBW23">
        <v>0.59461855932416285</v>
      </c>
      <c r="BBX23">
        <v>0.56754108870704911</v>
      </c>
      <c r="BBY23">
        <v>0.56374397411224519</v>
      </c>
      <c r="BBZ23">
        <v>0.55359939644784983</v>
      </c>
      <c r="BCA23">
        <v>0.58247268772583838</v>
      </c>
      <c r="BCB23">
        <v>0.57832388147250025</v>
      </c>
      <c r="BCC23">
        <v>0.57478222113435506</v>
      </c>
      <c r="BCD23">
        <v>0.58402609083702439</v>
      </c>
      <c r="BCE23">
        <v>0.57070158848808605</v>
      </c>
      <c r="BCF23">
        <v>0.58192382115170904</v>
      </c>
      <c r="BCG23">
        <v>0.58824379173447328</v>
      </c>
      <c r="BCH23">
        <v>0.57061703848957601</v>
      </c>
      <c r="BCI23">
        <v>0.59510477144073459</v>
      </c>
      <c r="BCJ23">
        <v>0.53497319545184852</v>
      </c>
      <c r="BCK23">
        <v>0.5517067690725892</v>
      </c>
      <c r="BCL23">
        <v>0.5352385714736656</v>
      </c>
      <c r="BCM23">
        <v>0.58820694992134648</v>
      </c>
      <c r="BCN23">
        <v>0.57930741415090159</v>
      </c>
      <c r="BCO23">
        <v>0.5784734629261562</v>
      </c>
      <c r="BCP23">
        <v>0.59102361602693798</v>
      </c>
      <c r="BCQ23">
        <v>0.55816148141776012</v>
      </c>
      <c r="BCR23">
        <v>0.57670323850530436</v>
      </c>
      <c r="BCS23">
        <v>0.56586637311229859</v>
      </c>
      <c r="BCT23">
        <v>0.57889085364008175</v>
      </c>
      <c r="BCU23">
        <v>0.59843319357862157</v>
      </c>
      <c r="BCV23">
        <v>0.55997866550252284</v>
      </c>
      <c r="BCW23">
        <v>0.54288447014640684</v>
      </c>
      <c r="BCX23">
        <v>0.55841337229437638</v>
      </c>
      <c r="BCY23">
        <v>0.5864643866866418</v>
      </c>
      <c r="BCZ23">
        <v>0.57304845567482332</v>
      </c>
      <c r="BDA23">
        <v>0.57309323630794806</v>
      </c>
      <c r="BDB23">
        <v>0.57221990973794168</v>
      </c>
      <c r="BDC23">
        <v>0.60093001565089244</v>
      </c>
      <c r="BDD23">
        <v>0.58533004333422312</v>
      </c>
      <c r="BDE23">
        <v>0.59454560481843344</v>
      </c>
      <c r="BDF23">
        <v>0.57491887231314132</v>
      </c>
      <c r="BDG23">
        <v>0.58781528978403175</v>
      </c>
      <c r="BDH23">
        <v>0.5675144964588098</v>
      </c>
      <c r="BDI23">
        <v>0.59320810837727245</v>
      </c>
      <c r="BDJ23">
        <v>0.58536051172312298</v>
      </c>
      <c r="BDK23">
        <v>0.57914103782571935</v>
      </c>
      <c r="BDL23">
        <v>0.56641605557101715</v>
      </c>
      <c r="BDM23">
        <v>0.54574371960489576</v>
      </c>
      <c r="BDN23">
        <v>0.58286868943282166</v>
      </c>
      <c r="BDO23">
        <v>0.59700290613546159</v>
      </c>
      <c r="BDP23">
        <v>0.58520882033189414</v>
      </c>
      <c r="BDQ23">
        <v>0.57187121699946442</v>
      </c>
      <c r="BDR23">
        <v>0.5800829547244476</v>
      </c>
      <c r="BDS23">
        <v>0.59135538532915355</v>
      </c>
      <c r="BDT23">
        <v>0.58017956835059359</v>
      </c>
      <c r="BDU23">
        <v>0.56694028150935183</v>
      </c>
      <c r="BDV23">
        <v>0.56469152803236422</v>
      </c>
      <c r="BDW23">
        <v>0.62241724592105152</v>
      </c>
      <c r="BDX23">
        <v>0.5963041923106136</v>
      </c>
      <c r="BDY23">
        <v>0.59128504121958736</v>
      </c>
      <c r="BDZ23">
        <v>0.57983912039781904</v>
      </c>
      <c r="BEA23">
        <v>0.57791569134042264</v>
      </c>
      <c r="BEB23">
        <v>0.60121333104282459</v>
      </c>
      <c r="BEC23">
        <v>0.61012296146496603</v>
      </c>
      <c r="BED23">
        <v>0.57316901019241184</v>
      </c>
      <c r="BEE23">
        <v>0.59087022733035954</v>
      </c>
      <c r="BEF23">
        <v>0.58383608758224748</v>
      </c>
      <c r="BEG23">
        <v>0.54187857772047621</v>
      </c>
      <c r="BEH23">
        <v>0.58183018839514722</v>
      </c>
      <c r="BEI23">
        <v>0.57048707636919316</v>
      </c>
      <c r="BEJ23">
        <v>0.55618481084415072</v>
      </c>
      <c r="BEK23">
        <v>0.55616390656438985</v>
      </c>
      <c r="BEL23">
        <v>0.56725000393828484</v>
      </c>
      <c r="BEM23">
        <v>0.58059064795380577</v>
      </c>
      <c r="BEN23">
        <v>0.56521836630652567</v>
      </c>
      <c r="BEO23">
        <v>0.57002536493898315</v>
      </c>
      <c r="BEP23">
        <v>0.59703542718524361</v>
      </c>
      <c r="BEQ23">
        <v>0.58064911059580271</v>
      </c>
      <c r="BER23">
        <v>0.57610787510143491</v>
      </c>
      <c r="BES23">
        <v>0.57758195421094749</v>
      </c>
      <c r="BET23">
        <v>0.5983642241738184</v>
      </c>
      <c r="BEU23">
        <v>0.58178121809192462</v>
      </c>
      <c r="BEV23">
        <v>0.58497085707230101</v>
      </c>
      <c r="BEW23">
        <v>0.57532543138953196</v>
      </c>
      <c r="BEX23">
        <v>0.59139145118356118</v>
      </c>
      <c r="BEY23">
        <v>0.59665575379622116</v>
      </c>
      <c r="BEZ23">
        <v>0.5843475569214408</v>
      </c>
      <c r="BFA23">
        <v>0.57684774518480908</v>
      </c>
      <c r="BFB23">
        <v>0.54869393561805635</v>
      </c>
      <c r="BFC23">
        <v>0.54919614315706544</v>
      </c>
      <c r="BFD23">
        <v>0.58309442763772246</v>
      </c>
      <c r="BFE23">
        <v>0.55050949635555291</v>
      </c>
      <c r="BFF23">
        <v>0.57163035540246243</v>
      </c>
      <c r="BFH23">
        <v>0.56812486093130743</v>
      </c>
      <c r="BFI23">
        <v>0.521980551420971</v>
      </c>
      <c r="BFJ23">
        <v>0.55780213400647893</v>
      </c>
      <c r="BFK23">
        <v>0.55647104565718086</v>
      </c>
      <c r="BFL23">
        <v>0.51627204161972273</v>
      </c>
      <c r="BFM23">
        <v>0.56941043222725152</v>
      </c>
      <c r="BFN23">
        <v>0.5521511286164259</v>
      </c>
      <c r="BFO23">
        <v>0.56298655548675591</v>
      </c>
      <c r="BFP23">
        <v>0.52822245745640006</v>
      </c>
      <c r="BFQ23">
        <v>0.52693880578429053</v>
      </c>
      <c r="BFR23">
        <v>0.56458901017748653</v>
      </c>
      <c r="BFS23">
        <v>0.54909807428476531</v>
      </c>
      <c r="BFT23">
        <v>0.53327574545775058</v>
      </c>
      <c r="BFU23">
        <v>0.56741714050125724</v>
      </c>
      <c r="BFV23">
        <v>0.57713563815830282</v>
      </c>
      <c r="BFW23">
        <v>0.53845131225005172</v>
      </c>
      <c r="BFX23">
        <v>0.55842102802694404</v>
      </c>
      <c r="BFY23">
        <v>0.5180146628162221</v>
      </c>
      <c r="BFZ23">
        <v>0.53937645634501341</v>
      </c>
      <c r="BGA23">
        <v>0.52133852016738302</v>
      </c>
      <c r="BGB23">
        <v>0.52341885980513181</v>
      </c>
      <c r="BGC23">
        <v>0.545848877814612</v>
      </c>
      <c r="BGD23">
        <v>0.54018993346778088</v>
      </c>
      <c r="BGE23">
        <v>0.53563260293877712</v>
      </c>
      <c r="BGF23">
        <v>0.55428960648760628</v>
      </c>
      <c r="BGG23">
        <v>0.5194328354577552</v>
      </c>
      <c r="BGH23">
        <v>0.54873659340673619</v>
      </c>
      <c r="BGI23">
        <v>0.49137914803551591</v>
      </c>
      <c r="BGJ23">
        <v>0.55094427031718662</v>
      </c>
      <c r="BGK23">
        <v>0.55054255882314984</v>
      </c>
      <c r="BGL23">
        <v>0.53740464447204916</v>
      </c>
      <c r="BGM23">
        <v>0.52928076721422879</v>
      </c>
      <c r="BGN23">
        <v>0.56749178315839055</v>
      </c>
      <c r="BGO23">
        <v>0.54579816012613069</v>
      </c>
      <c r="BGP23">
        <v>0.54354187128892606</v>
      </c>
      <c r="BGQ23">
        <v>0.56147385575872744</v>
      </c>
      <c r="BGR23">
        <v>0.53669474813063411</v>
      </c>
      <c r="BGS23">
        <v>0.53655218536949911</v>
      </c>
      <c r="BGT23">
        <v>0.53061370812820552</v>
      </c>
      <c r="BGU23">
        <v>0.57449409254038175</v>
      </c>
      <c r="BGV23">
        <v>0.58464308183168678</v>
      </c>
      <c r="BGW23">
        <v>0.57612135966155409</v>
      </c>
      <c r="BGX23">
        <v>0.53739834408757703</v>
      </c>
      <c r="BGY23">
        <v>0.5467697992012065</v>
      </c>
      <c r="BGZ23">
        <v>0.58375674753328388</v>
      </c>
      <c r="BHA23">
        <v>0.53123201530204478</v>
      </c>
      <c r="BHB23">
        <v>0.53620657908851366</v>
      </c>
      <c r="BHC23">
        <v>0.56854016038920607</v>
      </c>
      <c r="BHD23">
        <v>0.52115555069485242</v>
      </c>
      <c r="BHE23">
        <v>0.55629845040286496</v>
      </c>
      <c r="BHF23">
        <v>0.53378647268183543</v>
      </c>
      <c r="BHG23">
        <v>0.56648831437102587</v>
      </c>
      <c r="BHH23">
        <v>0.56192715868457543</v>
      </c>
      <c r="BHI23">
        <v>0.5514075226954811</v>
      </c>
      <c r="BHJ23">
        <v>0.56560856485202449</v>
      </c>
      <c r="BHK23">
        <v>0.49231293324833136</v>
      </c>
      <c r="BHL23">
        <v>0.53801360097717466</v>
      </c>
      <c r="BHM23">
        <v>0.56278213444349501</v>
      </c>
      <c r="BHN23">
        <v>0.54927203413590731</v>
      </c>
      <c r="BHO23">
        <v>0.56601108834331437</v>
      </c>
      <c r="BHP23">
        <v>0.56094379325707244</v>
      </c>
      <c r="BHQ23">
        <v>0.5608847527091696</v>
      </c>
      <c r="BHR23">
        <v>0.52320977133529933</v>
      </c>
      <c r="BHS23">
        <v>0.53666226638620573</v>
      </c>
      <c r="BHT23">
        <v>0.55024367216946612</v>
      </c>
      <c r="BHU23">
        <v>0.56407859332497101</v>
      </c>
      <c r="BHV23">
        <v>0.57001366080645655</v>
      </c>
      <c r="BHW23">
        <v>0.56307873329385816</v>
      </c>
      <c r="BHX23">
        <v>0.54616068064208545</v>
      </c>
      <c r="BHY23">
        <v>0.5590896382813404</v>
      </c>
      <c r="BHZ23">
        <v>0.52808904614960095</v>
      </c>
      <c r="BIA23">
        <v>0.52803431982349269</v>
      </c>
      <c r="BIB23">
        <v>0.54264533939718174</v>
      </c>
      <c r="BIC23">
        <v>0.51420631952713436</v>
      </c>
      <c r="BID23">
        <v>0.52713550630481276</v>
      </c>
      <c r="BIE23">
        <v>0.51934345867027776</v>
      </c>
      <c r="BIF23">
        <v>0.5145381210943003</v>
      </c>
      <c r="BIG23">
        <v>0.53429379274087119</v>
      </c>
      <c r="BIH23">
        <v>0.51976441425912301</v>
      </c>
      <c r="BII23">
        <v>0.4903460333035532</v>
      </c>
      <c r="BIJ23">
        <v>0.54449689035327298</v>
      </c>
      <c r="BIK23">
        <v>0.5029086077930085</v>
      </c>
      <c r="BIL23">
        <v>0.51742739205512067</v>
      </c>
      <c r="BIM23">
        <v>0.51776435941077426</v>
      </c>
      <c r="BIN23">
        <v>0.47334727986471037</v>
      </c>
      <c r="BIO23">
        <v>0.50285310003916228</v>
      </c>
      <c r="BIP23">
        <v>0.47451698362089978</v>
      </c>
      <c r="BIQ23">
        <v>0.52307864522587499</v>
      </c>
      <c r="BIR23">
        <v>0.49042060772368556</v>
      </c>
      <c r="BIS23">
        <v>0.5074956008385737</v>
      </c>
      <c r="BIT23">
        <v>0.5225751626999644</v>
      </c>
      <c r="BIU23">
        <v>0.54507933054580382</v>
      </c>
      <c r="BIV23">
        <v>0.49050468522609808</v>
      </c>
      <c r="BIX23">
        <v>0.53488378315126428</v>
      </c>
      <c r="BIY23">
        <v>0.53283669748058526</v>
      </c>
      <c r="BIZ23">
        <v>0.29811918601641957</v>
      </c>
      <c r="BJA23">
        <v>0.26199603127434412</v>
      </c>
      <c r="BJC23">
        <v>0.37649425393443348</v>
      </c>
      <c r="BJD23">
        <v>0.3886739116465126</v>
      </c>
      <c r="BJE23">
        <v>0.38206589171058752</v>
      </c>
      <c r="BJF23">
        <v>0.37498156989287129</v>
      </c>
      <c r="BJG23">
        <v>0.38269175320339016</v>
      </c>
      <c r="BJH23">
        <v>0.38411194436472218</v>
      </c>
      <c r="BJI23">
        <v>0.38117625138192934</v>
      </c>
      <c r="BJJ23">
        <v>0.37848405139317182</v>
      </c>
      <c r="BJK23">
        <v>0.38431884088661988</v>
      </c>
      <c r="BJL23">
        <v>0.38498569911189229</v>
      </c>
      <c r="BJM23">
        <v>0.39756645640116628</v>
      </c>
      <c r="BJN23">
        <v>0.37792212105349482</v>
      </c>
      <c r="BJO23">
        <v>0.38593376635229715</v>
      </c>
      <c r="BJP23">
        <v>0.38784866544041025</v>
      </c>
      <c r="BJQ23">
        <v>0.39909384881249782</v>
      </c>
      <c r="BJR23">
        <v>0.3843363885301368</v>
      </c>
      <c r="BJS23">
        <v>0.38871026725451846</v>
      </c>
      <c r="BJT23">
        <v>0.39011598617676563</v>
      </c>
      <c r="BJU23">
        <v>0.39706732430270819</v>
      </c>
      <c r="BJV23">
        <v>0.40291415349556159</v>
      </c>
      <c r="BJW23">
        <v>0.40805478027680336</v>
      </c>
      <c r="BJX23">
        <v>0.42765472136098875</v>
      </c>
      <c r="BJY23">
        <v>0.40280556569508352</v>
      </c>
      <c r="BJZ23">
        <v>0.39638016300641288</v>
      </c>
      <c r="BKA23">
        <v>0.41767295407213761</v>
      </c>
      <c r="BKB23">
        <v>0.41222553700885006</v>
      </c>
      <c r="BKC23">
        <v>0.38688669118829722</v>
      </c>
      <c r="BKD23">
        <v>0.38733535612142667</v>
      </c>
      <c r="BKE23">
        <v>0.4198953252863199</v>
      </c>
      <c r="BKF23">
        <v>0.42031967088856598</v>
      </c>
      <c r="BKG23">
        <v>0.40487026454746849</v>
      </c>
      <c r="BKH23">
        <v>0.44755538992845351</v>
      </c>
      <c r="BKI23">
        <v>0.45266340761698298</v>
      </c>
      <c r="BKJ23">
        <v>0.46989504681034683</v>
      </c>
      <c r="BKK23">
        <v>0.47770898240131188</v>
      </c>
      <c r="BKL23">
        <v>0.51832853232345311</v>
      </c>
      <c r="BKM23">
        <v>0.50824033808486058</v>
      </c>
      <c r="BKN23">
        <v>0.52697486751421474</v>
      </c>
      <c r="BKO23">
        <v>0.49196896339817831</v>
      </c>
      <c r="BKP23">
        <v>0.49498600834747869</v>
      </c>
      <c r="BKQ23">
        <v>0.5333727013172771</v>
      </c>
      <c r="BKR23">
        <v>0.50703577526103372</v>
      </c>
      <c r="BKS23">
        <v>0.50447632484230298</v>
      </c>
      <c r="BKT23">
        <v>0.55756400230304337</v>
      </c>
      <c r="BKU23">
        <v>0.55166066541899572</v>
      </c>
      <c r="BKV23">
        <v>0.52336058932168061</v>
      </c>
      <c r="BKW23">
        <v>0.48397724250033747</v>
      </c>
      <c r="BKX23">
        <v>0.5387417822648034</v>
      </c>
      <c r="BKY23">
        <v>0.55278066258623426</v>
      </c>
      <c r="BKZ23">
        <v>0.49043202001304842</v>
      </c>
      <c r="BLA23">
        <v>0.51230726523338244</v>
      </c>
      <c r="BLB23">
        <v>0.54106157383571019</v>
      </c>
      <c r="BLC23">
        <v>0.53755769270148546</v>
      </c>
      <c r="BLD23">
        <v>0.54532069266943139</v>
      </c>
      <c r="BLE23">
        <v>0.57289187665814245</v>
      </c>
      <c r="BLF23">
        <v>0.56099522879716468</v>
      </c>
      <c r="BLG23">
        <v>0.55532150532115365</v>
      </c>
      <c r="BLH23">
        <v>0.51448108924463609</v>
      </c>
      <c r="BLI23">
        <v>0.54139682538646139</v>
      </c>
      <c r="BLJ23">
        <v>0.54861947972515723</v>
      </c>
      <c r="BLK23">
        <v>0.5465552386224618</v>
      </c>
      <c r="BLL23">
        <v>0.54963073078806013</v>
      </c>
      <c r="BLM23">
        <v>0.54720274636470845</v>
      </c>
      <c r="BLN23">
        <v>0.54100711385320521</v>
      </c>
      <c r="BLO23">
        <v>0.56897686216846377</v>
      </c>
      <c r="BLP23">
        <v>0.53954761887809455</v>
      </c>
      <c r="BLQ23">
        <v>0.54601131743510578</v>
      </c>
      <c r="BLR23">
        <v>0.53514823843247239</v>
      </c>
      <c r="BLS23">
        <v>0.56056199229198644</v>
      </c>
      <c r="BLT23">
        <v>0.56102449483409977</v>
      </c>
      <c r="BLU23">
        <v>0.58083870565855333</v>
      </c>
      <c r="BLV23">
        <v>0.52180171367406591</v>
      </c>
      <c r="BLW23">
        <v>0.54501216603059011</v>
      </c>
      <c r="BLX23">
        <v>0.53806746611941447</v>
      </c>
      <c r="BLY23">
        <v>0.545851696941968</v>
      </c>
      <c r="BLZ23">
        <v>0.53378499447607142</v>
      </c>
      <c r="BMA23">
        <v>0.53026978842950911</v>
      </c>
      <c r="BMB23">
        <v>0.55790081785632917</v>
      </c>
      <c r="BMC23">
        <v>0.54391638355737826</v>
      </c>
      <c r="BMD23">
        <v>0.55020161105034304</v>
      </c>
      <c r="BME23">
        <v>0.54552932758457728</v>
      </c>
      <c r="BMF23">
        <v>0.55717525391521761</v>
      </c>
      <c r="BMG23">
        <v>0.56332424321287444</v>
      </c>
      <c r="BMH23">
        <v>0.36080221860418349</v>
      </c>
      <c r="BMI23">
        <v>0.35878155744216128</v>
      </c>
      <c r="BMJ23">
        <v>0.35926693611842986</v>
      </c>
      <c r="BMK23">
        <v>0.35697738677618318</v>
      </c>
      <c r="BML23">
        <v>0.37868910096201713</v>
      </c>
      <c r="BMM23">
        <v>0.39384271479848587</v>
      </c>
      <c r="BMN23">
        <v>0.36870659817982177</v>
      </c>
      <c r="BMO23">
        <v>0.37361483674452295</v>
      </c>
      <c r="BMP23">
        <v>0.36303297630998249</v>
      </c>
      <c r="BMQ23">
        <v>0.36314668119328536</v>
      </c>
      <c r="BMR23">
        <v>0.37722103604367557</v>
      </c>
      <c r="BMS23">
        <v>0.37031380373489992</v>
      </c>
      <c r="BMT23">
        <v>0.37793328379745877</v>
      </c>
      <c r="BMU23">
        <v>0.39708192005330628</v>
      </c>
      <c r="BMV23">
        <v>0.38244161548025973</v>
      </c>
      <c r="BMW23">
        <v>0.40458829606130597</v>
      </c>
      <c r="BMX23">
        <v>0.40915882513052576</v>
      </c>
      <c r="BMY23">
        <v>0.41943954426692309</v>
      </c>
      <c r="BMZ23">
        <v>0.39324161243779976</v>
      </c>
      <c r="BNA23">
        <v>0.40734663674964383</v>
      </c>
      <c r="BNB23">
        <v>0.42485422913062432</v>
      </c>
      <c r="BNC23">
        <v>0.43025007950004218</v>
      </c>
      <c r="BND23">
        <v>0.42845901318901763</v>
      </c>
      <c r="BNE23">
        <v>0.4335843823980699</v>
      </c>
      <c r="BNF23">
        <v>0.44169188195772585</v>
      </c>
      <c r="BNG23">
        <v>0.40452802767763513</v>
      </c>
      <c r="BNH23">
        <v>0.40268883724194382</v>
      </c>
      <c r="BNI23">
        <v>0.42245176444220228</v>
      </c>
      <c r="BNJ23">
        <v>0.43246232249082117</v>
      </c>
      <c r="BNK23">
        <v>0.46294517460575924</v>
      </c>
      <c r="BNL23">
        <v>0.47200385282087448</v>
      </c>
      <c r="BNM23">
        <v>0.49710387423747154</v>
      </c>
      <c r="BNN23">
        <v>0.48976546779471364</v>
      </c>
      <c r="BNO23">
        <v>0.52015296206123007</v>
      </c>
      <c r="BNP23">
        <v>0.51846831357902057</v>
      </c>
      <c r="BNQ23">
        <v>0.53267511949434154</v>
      </c>
      <c r="BNR23">
        <v>0.49347659808914818</v>
      </c>
      <c r="BNS23">
        <v>0.48906273608542683</v>
      </c>
      <c r="BNT23">
        <v>0.5433155020365309</v>
      </c>
      <c r="BNU23">
        <v>0.52833565026573215</v>
      </c>
      <c r="BNV23">
        <v>0.54002355875825658</v>
      </c>
      <c r="BNW23">
        <v>0.56519718192882396</v>
      </c>
      <c r="BNX23">
        <v>0.52878766064731808</v>
      </c>
      <c r="BNY23">
        <v>0.53514995550709399</v>
      </c>
      <c r="BNZ23">
        <v>0.55858633951622105</v>
      </c>
      <c r="BOA23">
        <v>0.57574501625980601</v>
      </c>
      <c r="BOB23">
        <v>0.52123323589928605</v>
      </c>
      <c r="BOC23">
        <v>0.51315017168594834</v>
      </c>
      <c r="BOD23">
        <v>0.54576210840677597</v>
      </c>
      <c r="BOE23">
        <v>0.54737399710482282</v>
      </c>
      <c r="BOF23">
        <v>0.58051904804750787</v>
      </c>
      <c r="BOG23">
        <v>0.55369096439348586</v>
      </c>
      <c r="BOH23">
        <v>0.52582284467054097</v>
      </c>
      <c r="BOI23">
        <v>0.54429094874902983</v>
      </c>
      <c r="BOJ23">
        <v>0.55230779041042799</v>
      </c>
      <c r="BOK23">
        <v>0.54991019862061619</v>
      </c>
      <c r="BOL23">
        <v>0.56372387701653792</v>
      </c>
      <c r="BOM23">
        <v>0.52386340946277876</v>
      </c>
      <c r="BON23">
        <v>0.55818081131767405</v>
      </c>
      <c r="BOO23">
        <v>0.54733955758156738</v>
      </c>
      <c r="BOP23">
        <v>0.53564318947599798</v>
      </c>
      <c r="BOQ23">
        <v>0.55652148089647435</v>
      </c>
      <c r="BOR23">
        <v>0.55053147078358733</v>
      </c>
      <c r="BOS23">
        <v>0.56215778123974736</v>
      </c>
      <c r="BOT23">
        <v>0.5665056941533253</v>
      </c>
      <c r="BOU23">
        <v>0.49283407057360301</v>
      </c>
      <c r="BOV23">
        <v>0.53655549093615351</v>
      </c>
      <c r="BOW23">
        <v>0.55929921994535514</v>
      </c>
      <c r="BOX23">
        <v>0.54160614903453397</v>
      </c>
      <c r="BOY23">
        <v>0.54480015128673276</v>
      </c>
      <c r="BOZ23">
        <v>0.54730119115037179</v>
      </c>
      <c r="BPA23">
        <v>0.55342290653666704</v>
      </c>
      <c r="BPB23">
        <v>0.53787334663152875</v>
      </c>
      <c r="BPC23">
        <v>0.5445409969553896</v>
      </c>
      <c r="BPD23">
        <v>0.56434651192049656</v>
      </c>
      <c r="BPE23">
        <v>0.56485445737259465</v>
      </c>
      <c r="BPF23">
        <v>0.39171872406798847</v>
      </c>
      <c r="BPG23">
        <v>0.39541956937955919</v>
      </c>
      <c r="BPH23">
        <v>0.39428447223876256</v>
      </c>
      <c r="BPI23">
        <v>0.39403431989453264</v>
      </c>
      <c r="BPJ23">
        <v>0.39048623830961826</v>
      </c>
      <c r="BPK23">
        <v>0.40003034298375906</v>
      </c>
      <c r="BPL23">
        <v>0.40710611051313528</v>
      </c>
      <c r="BPM23">
        <v>0.39703311476689956</v>
      </c>
      <c r="BPN23">
        <v>0.45999561785250243</v>
      </c>
      <c r="BPO23">
        <v>0.42674022876785939</v>
      </c>
      <c r="BPP23">
        <v>0.43112485772172537</v>
      </c>
      <c r="BPQ23">
        <v>0.42510638023181152</v>
      </c>
      <c r="BPR23">
        <v>0.42300989823150276</v>
      </c>
      <c r="BPS23">
        <v>0.43240693696987936</v>
      </c>
      <c r="BPT23">
        <v>0.41951834887463368</v>
      </c>
      <c r="BPU23">
        <v>0.41645503160619146</v>
      </c>
      <c r="BPV23">
        <v>0.42818329411064954</v>
      </c>
      <c r="BPW23">
        <v>0.4205274994101581</v>
      </c>
      <c r="BPX23">
        <v>0.39176406336807917</v>
      </c>
      <c r="BPY23">
        <v>0.40145149408767805</v>
      </c>
      <c r="BPZ23">
        <v>0.42891270959017974</v>
      </c>
      <c r="BQA23">
        <v>0.42439126945773697</v>
      </c>
      <c r="BQB23">
        <v>0.41677950940332581</v>
      </c>
      <c r="BQC23">
        <v>0.41158912608352438</v>
      </c>
      <c r="BQD23">
        <v>0.46576671370420264</v>
      </c>
      <c r="BQE23">
        <v>0.46273230714048341</v>
      </c>
      <c r="BQF23">
        <v>0.47479967401643952</v>
      </c>
      <c r="BQG23">
        <v>0.47108140801397397</v>
      </c>
      <c r="BQH23">
        <v>0.50536523717640336</v>
      </c>
      <c r="BQI23">
        <v>0.52357973452815465</v>
      </c>
      <c r="BQJ23">
        <v>0.47617465541309995</v>
      </c>
      <c r="BQK23">
        <v>0.49791395700790342</v>
      </c>
      <c r="BQL23">
        <v>0.44493499638760936</v>
      </c>
      <c r="BQM23">
        <v>0.50281862128341959</v>
      </c>
      <c r="BQN23">
        <v>0.51157334978664759</v>
      </c>
      <c r="BQO23">
        <v>0.50102456570286125</v>
      </c>
      <c r="BQP23">
        <v>0.50187875441977425</v>
      </c>
      <c r="BQQ23">
        <v>0.49519204195826855</v>
      </c>
      <c r="BQR23">
        <v>0.48476825998469097</v>
      </c>
      <c r="BQS23">
        <v>0.52477225824109319</v>
      </c>
      <c r="BQT23">
        <v>0.51369140389529488</v>
      </c>
      <c r="BQU23">
        <v>0.4934084945853196</v>
      </c>
      <c r="BQV23">
        <v>0.49227237295624282</v>
      </c>
      <c r="BQW23">
        <v>0.53537812297436371</v>
      </c>
      <c r="BQX23">
        <v>0.52489108471312529</v>
      </c>
      <c r="BQY23">
        <v>0.52419750887054917</v>
      </c>
      <c r="BQZ23">
        <v>0.54209002645481963</v>
      </c>
      <c r="BRA23">
        <v>0.5236981465876831</v>
      </c>
      <c r="BRB23">
        <v>0.49011294340236039</v>
      </c>
      <c r="BRC23">
        <v>0.51619363883241898</v>
      </c>
      <c r="BRD23">
        <v>0.52969548043136849</v>
      </c>
      <c r="BRE23">
        <v>0.51197730525810714</v>
      </c>
      <c r="BRF23">
        <v>0.52822159244341049</v>
      </c>
      <c r="BRG23">
        <v>0.49594308392240544</v>
      </c>
      <c r="BRH23">
        <v>0.52658956017918723</v>
      </c>
      <c r="BRI23">
        <v>0.5336026308996108</v>
      </c>
      <c r="BRJ23">
        <v>0.50660492101973753</v>
      </c>
      <c r="BRK23">
        <v>0.51828697770956622</v>
      </c>
      <c r="BRL23">
        <v>0.46023066300711524</v>
      </c>
      <c r="BRM23">
        <v>0.52904225737982791</v>
      </c>
      <c r="BRN23">
        <v>0.52163772970954414</v>
      </c>
      <c r="BRO23">
        <v>0.49081222632841826</v>
      </c>
      <c r="BRP23">
        <v>0.48696400351865193</v>
      </c>
      <c r="BRQ23">
        <v>0.50276261287904545</v>
      </c>
      <c r="BRR23">
        <v>0.46707555243652832</v>
      </c>
      <c r="BRS23">
        <v>0.48996847981840447</v>
      </c>
      <c r="BRT23">
        <v>0.498934158094548</v>
      </c>
      <c r="BRU23">
        <v>0.49220133520655091</v>
      </c>
      <c r="BRV23">
        <v>0.52119886216872102</v>
      </c>
      <c r="BRW23">
        <v>0.53089426394355388</v>
      </c>
      <c r="BRX23">
        <v>0.5259154235864959</v>
      </c>
      <c r="BRY23">
        <v>0.35788966994994686</v>
      </c>
      <c r="BRZ23">
        <v>0.33998730417193562</v>
      </c>
      <c r="BSA23">
        <v>0.33163874656302289</v>
      </c>
      <c r="BSB23">
        <v>0.3323425827957639</v>
      </c>
      <c r="BSC23">
        <v>0.34454560436273446</v>
      </c>
      <c r="BSD23">
        <v>0.33837289885388144</v>
      </c>
      <c r="BSE23">
        <v>0.35596880581492546</v>
      </c>
      <c r="BSF23">
        <v>0.34519110805615155</v>
      </c>
      <c r="BSG23">
        <v>0.38271558959264246</v>
      </c>
      <c r="BSH23">
        <v>0.37798209300642394</v>
      </c>
      <c r="BSI23">
        <v>0.38466799686321013</v>
      </c>
      <c r="BSJ23">
        <v>0.3786778725433515</v>
      </c>
      <c r="BSK23">
        <v>0.38544454635758535</v>
      </c>
      <c r="BSL23">
        <v>0.38486587814817619</v>
      </c>
      <c r="BSM23">
        <v>0.38945240181729357</v>
      </c>
      <c r="BSN23">
        <v>0.3882113090521298</v>
      </c>
      <c r="BSO23">
        <v>0.38034090332481563</v>
      </c>
      <c r="BSP23">
        <v>0.38555203453670628</v>
      </c>
      <c r="BSQ23">
        <v>0.38994075701309294</v>
      </c>
      <c r="BSR23">
        <v>0.39505654327100331</v>
      </c>
      <c r="BSS23">
        <v>0.38565675928787385</v>
      </c>
      <c r="BST23">
        <v>0.38722193103419461</v>
      </c>
      <c r="BSU23">
        <v>0.39127083209626778</v>
      </c>
      <c r="BSV23">
        <v>0.40150099629711444</v>
      </c>
      <c r="BSW23">
        <v>0.3826304647946232</v>
      </c>
      <c r="BSX23">
        <v>0.39318504678358923</v>
      </c>
      <c r="BSY23">
        <v>0.39592098433879569</v>
      </c>
      <c r="BSZ23">
        <v>0.37215134611472311</v>
      </c>
      <c r="BTA23">
        <v>0.37980942686988395</v>
      </c>
      <c r="BTB23">
        <v>0.3973235920649783</v>
      </c>
      <c r="BTC23">
        <v>0.39929886862354275</v>
      </c>
      <c r="BTD23">
        <v>0.39832605313185487</v>
      </c>
      <c r="BTE23">
        <v>0.39142851065875051</v>
      </c>
      <c r="BTF23">
        <v>0.39573512279274436</v>
      </c>
      <c r="BTG23">
        <v>0.41041020117744759</v>
      </c>
      <c r="BTH23">
        <v>0.41164641757678139</v>
      </c>
      <c r="BTI23">
        <v>0.37470527665550285</v>
      </c>
      <c r="BTJ23">
        <v>0.38571614881486482</v>
      </c>
      <c r="BTK23">
        <v>0.41451797508683341</v>
      </c>
      <c r="BTL23">
        <v>0.41595280718410266</v>
      </c>
      <c r="BTM23">
        <v>0.44754358543712097</v>
      </c>
      <c r="BTN23">
        <v>0.45185893222901119</v>
      </c>
      <c r="BTO23">
        <v>0.47406688982718209</v>
      </c>
      <c r="BTP23">
        <v>0.47146178465246769</v>
      </c>
      <c r="BTQ23">
        <v>0.5042539391651446</v>
      </c>
      <c r="BTR23">
        <v>0.50569675126794822</v>
      </c>
      <c r="BTS23">
        <v>0.48472518712327567</v>
      </c>
      <c r="BTT23">
        <v>0.47668386899477783</v>
      </c>
      <c r="BTU23">
        <v>0.46730932305476419</v>
      </c>
      <c r="BTV23">
        <v>0.5071082631662861</v>
      </c>
      <c r="BTW23">
        <v>0.47932638448069348</v>
      </c>
      <c r="BTX23">
        <v>0.52143092556568749</v>
      </c>
      <c r="BTY23">
        <v>0.50138839327245599</v>
      </c>
      <c r="BTZ23">
        <v>0.54516175758511509</v>
      </c>
      <c r="BUA23">
        <v>0.56034647972528939</v>
      </c>
      <c r="BUB23">
        <v>0.53275009397197137</v>
      </c>
      <c r="BUC23">
        <v>0.56447345222270429</v>
      </c>
      <c r="BUD23">
        <v>0.56265518004288761</v>
      </c>
      <c r="BUE23">
        <v>0.48525595401264687</v>
      </c>
      <c r="BUF23">
        <v>0.47663877036941638</v>
      </c>
      <c r="BUG23">
        <v>0.5481682523293141</v>
      </c>
      <c r="BUH23">
        <v>0.52399452130577406</v>
      </c>
      <c r="BUI23">
        <v>0.5331809419895186</v>
      </c>
      <c r="BUJ23">
        <v>0.54360550175804201</v>
      </c>
      <c r="BUK23">
        <v>0.55304621201800752</v>
      </c>
      <c r="BUL23">
        <v>0.53800233211854709</v>
      </c>
      <c r="BUM23">
        <v>0.52831027877774472</v>
      </c>
      <c r="BUN23">
        <v>0.54802122860688895</v>
      </c>
      <c r="BUO23">
        <v>0.54213618379446116</v>
      </c>
      <c r="BUP23">
        <v>0.55615536638522189</v>
      </c>
      <c r="BUQ23">
        <v>0.54091779721340261</v>
      </c>
      <c r="BUR23">
        <v>0.55306548213121365</v>
      </c>
      <c r="BUS23">
        <v>0.54437141559399094</v>
      </c>
      <c r="BUT23">
        <v>0.55976403624202853</v>
      </c>
      <c r="BUU23">
        <v>0.52512852704967594</v>
      </c>
      <c r="BUV23">
        <v>0.53238281804626086</v>
      </c>
      <c r="BUW23">
        <v>0.5484874855941626</v>
      </c>
      <c r="BUX23">
        <v>0.54739582136458631</v>
      </c>
      <c r="BUY23">
        <v>0.55383661408312357</v>
      </c>
      <c r="BUZ23">
        <v>0.54780848666007909</v>
      </c>
      <c r="BVA23">
        <v>0.53568393589290098</v>
      </c>
      <c r="BVB23">
        <v>0.53839042213563915</v>
      </c>
      <c r="BVC23">
        <v>0.53886481547834653</v>
      </c>
      <c r="BVD23">
        <v>0.54334022509971291</v>
      </c>
      <c r="BVE23">
        <v>0.53777462888648719</v>
      </c>
      <c r="BVF23">
        <v>0.5221118070775429</v>
      </c>
      <c r="BVG23">
        <v>0.54249668060439948</v>
      </c>
      <c r="BVH23">
        <v>0.55300691353066811</v>
      </c>
      <c r="BVI23">
        <v>0.56005224782558627</v>
      </c>
      <c r="BVJ23">
        <v>0.54324850077744746</v>
      </c>
      <c r="BVK23">
        <v>0.56987153655392975</v>
      </c>
      <c r="BVL23">
        <v>0.56355226384100143</v>
      </c>
      <c r="BVM23">
        <v>0.28704981214918224</v>
      </c>
      <c r="BVN23">
        <v>0.30953666214421183</v>
      </c>
      <c r="BVO23">
        <v>0.30839479613795628</v>
      </c>
      <c r="BVP23">
        <v>0.34615942455533411</v>
      </c>
      <c r="BVQ23">
        <v>0.34263389896384883</v>
      </c>
      <c r="BVR23">
        <v>0.37755122357963117</v>
      </c>
      <c r="BVS23">
        <v>0.3820509569520455</v>
      </c>
      <c r="BVT23">
        <v>0.27246058686337482</v>
      </c>
      <c r="BVU23">
        <v>0.29145973605471204</v>
      </c>
      <c r="BVV23">
        <v>0.28674411726966592</v>
      </c>
      <c r="BVW23">
        <v>0.26913158532440384</v>
      </c>
      <c r="BVX23">
        <v>0.34788462700728051</v>
      </c>
      <c r="BVY23">
        <v>0.32567912611906641</v>
      </c>
      <c r="BVZ23">
        <v>0.35490557303742942</v>
      </c>
      <c r="BWA23">
        <v>0.33944518662911644</v>
      </c>
      <c r="BWB23">
        <v>0.38506228222563676</v>
      </c>
      <c r="BWC23">
        <v>0.39463950567738015</v>
      </c>
      <c r="BWD23">
        <v>0.37766357966099756</v>
      </c>
      <c r="BWE23">
        <v>0.37997957558721279</v>
      </c>
      <c r="BWF23">
        <v>0.38789475593639838</v>
      </c>
      <c r="BWG23">
        <v>0.38703892230232628</v>
      </c>
      <c r="BWH23">
        <v>0.37962907835468401</v>
      </c>
      <c r="BWI23">
        <v>0.38320489364297655</v>
      </c>
      <c r="BWJ23">
        <v>0.39445962557239406</v>
      </c>
      <c r="BWK23">
        <v>0.39504971773956932</v>
      </c>
      <c r="BWL23">
        <v>0.39587452919542071</v>
      </c>
      <c r="BWM23">
        <v>0.40535014462748947</v>
      </c>
      <c r="BWN23">
        <v>0.41731193611311379</v>
      </c>
      <c r="BWO23">
        <v>0.38894454837768871</v>
      </c>
      <c r="BWP23">
        <v>0.42768891045169632</v>
      </c>
      <c r="BWQ23">
        <v>0.43373333650883444</v>
      </c>
      <c r="BWR23">
        <v>0.41138407892593504</v>
      </c>
      <c r="BWS23">
        <v>0.4218652383524093</v>
      </c>
      <c r="BWT23">
        <v>0.42054418638241453</v>
      </c>
      <c r="BWU23">
        <v>0.42595446634916151</v>
      </c>
      <c r="BWV23">
        <v>0.41736789748239783</v>
      </c>
      <c r="BWW23">
        <v>0.41376812173220723</v>
      </c>
      <c r="BWX23">
        <v>0.4296326566350922</v>
      </c>
      <c r="BWY23">
        <v>0.43082328078507875</v>
      </c>
      <c r="BWZ23">
        <v>0.42322496281378408</v>
      </c>
      <c r="BXA23">
        <v>0.43908199266375092</v>
      </c>
      <c r="BXB23">
        <v>0.42973804314493513</v>
      </c>
      <c r="BXC23">
        <v>0.4050933865874482</v>
      </c>
      <c r="BXD23">
        <v>0.41039541136233132</v>
      </c>
      <c r="BXE23">
        <v>0.43713558909266903</v>
      </c>
      <c r="BXF23">
        <v>0.43795645004567968</v>
      </c>
      <c r="BXG23">
        <v>0.45904403191519821</v>
      </c>
      <c r="BXH23">
        <v>0.44206041319951539</v>
      </c>
      <c r="BXI23">
        <v>0.50575481577649961</v>
      </c>
      <c r="BXJ23">
        <v>0.49906447087459643</v>
      </c>
      <c r="BXK23">
        <v>0.53007105573238167</v>
      </c>
      <c r="BXL23">
        <v>0.50374941546672791</v>
      </c>
      <c r="BXM23">
        <v>0.5130031109691634</v>
      </c>
      <c r="BXN23">
        <v>0.51816337772575005</v>
      </c>
      <c r="BXO23">
        <v>0.54458080299882394</v>
      </c>
      <c r="BXP23">
        <v>0.52944636498432596</v>
      </c>
      <c r="BXQ23">
        <v>0.52133800542410325</v>
      </c>
      <c r="BXR23">
        <v>0.55737349610195797</v>
      </c>
      <c r="BXS23">
        <v>0.54489051130373867</v>
      </c>
      <c r="BXT23">
        <v>0.53066129302324294</v>
      </c>
      <c r="BXU23">
        <v>0.5566516214748588</v>
      </c>
      <c r="BXV23">
        <v>0.55975903566421248</v>
      </c>
      <c r="BXW23">
        <v>0.51357863234441448</v>
      </c>
      <c r="BXX23">
        <v>0.50778838066843757</v>
      </c>
      <c r="BXY23">
        <v>0.54405111376578108</v>
      </c>
      <c r="BXZ23">
        <v>0.53478888809965597</v>
      </c>
      <c r="BYA23">
        <v>0.56844185329143382</v>
      </c>
      <c r="BYB23">
        <v>0.56266802915252023</v>
      </c>
      <c r="BYC23">
        <v>0.52365379741746187</v>
      </c>
      <c r="BYD23">
        <v>0.52866442503652622</v>
      </c>
      <c r="BYE23">
        <v>0.54416094766280065</v>
      </c>
      <c r="BYF23">
        <v>0.54739119897882504</v>
      </c>
      <c r="BYG23">
        <v>0.5349986521849649</v>
      </c>
      <c r="BYH23">
        <v>0.5519624809155409</v>
      </c>
      <c r="BYI23">
        <v>0.54035562437677542</v>
      </c>
      <c r="BYJ23">
        <v>0.53519509290073741</v>
      </c>
      <c r="BYK23">
        <v>0.54039693611599415</v>
      </c>
      <c r="BYL23">
        <v>0.55232610550994499</v>
      </c>
      <c r="BYM23">
        <v>0.53993989694487421</v>
      </c>
      <c r="BYN23">
        <v>0.55109093021763589</v>
      </c>
      <c r="BYO23">
        <v>0.55381007846258001</v>
      </c>
      <c r="BYP23">
        <v>0.53145336607159011</v>
      </c>
      <c r="BYQ23">
        <v>0.53959939611158414</v>
      </c>
      <c r="BYR23">
        <v>0.52623989261328541</v>
      </c>
      <c r="BYS23">
        <v>0.53283271996588888</v>
      </c>
      <c r="BYT23">
        <v>0.52600218524322717</v>
      </c>
      <c r="BYU23">
        <v>0.55777240136789474</v>
      </c>
      <c r="BYV23">
        <v>0.55191370508714566</v>
      </c>
      <c r="BYW23">
        <v>0.52999029237922746</v>
      </c>
      <c r="BYX23">
        <v>0.53357616824684517</v>
      </c>
      <c r="BYY23">
        <v>0.54885742890864064</v>
      </c>
      <c r="BYZ23">
        <v>0.54816312717073468</v>
      </c>
      <c r="BZA23">
        <v>0.38017647790406267</v>
      </c>
      <c r="BZB23">
        <v>0.38794203419880641</v>
      </c>
      <c r="BZC23">
        <v>0.3832736818278672</v>
      </c>
      <c r="BZD23">
        <v>0.37950471687202519</v>
      </c>
      <c r="BZE23">
        <v>0.35885071282831343</v>
      </c>
      <c r="BZF23">
        <v>0.3848480418371753</v>
      </c>
      <c r="BZG23">
        <v>0.38487522631776783</v>
      </c>
      <c r="BZH23">
        <v>0.38565808622207925</v>
      </c>
      <c r="BZI23">
        <v>0.38113728734788033</v>
      </c>
      <c r="BZJ23">
        <v>0.38330369267053688</v>
      </c>
      <c r="BZK23">
        <v>0.39105270029979383</v>
      </c>
      <c r="BZL23">
        <v>0.38784528011036712</v>
      </c>
      <c r="BZM23">
        <v>0.39168588809077204</v>
      </c>
      <c r="BZN23">
        <v>0.39282958671683449</v>
      </c>
      <c r="BZO23">
        <v>0.40417255525129425</v>
      </c>
      <c r="BZP23">
        <v>0.39960762614647105</v>
      </c>
      <c r="BZQ23">
        <v>0.39894573229373831</v>
      </c>
      <c r="BZR23">
        <v>0.39696060046676518</v>
      </c>
      <c r="BZS23">
        <v>0.393778873320624</v>
      </c>
      <c r="BZT23">
        <v>0.39528633117475187</v>
      </c>
      <c r="BZU23">
        <v>0.39407394067500245</v>
      </c>
      <c r="BZV23">
        <v>0.40512651223183443</v>
      </c>
      <c r="BZW23">
        <v>0.40497705936350253</v>
      </c>
      <c r="BZX23">
        <v>0.42285552814536148</v>
      </c>
      <c r="BZY23">
        <v>0.40217043258745105</v>
      </c>
      <c r="BZZ23">
        <v>0.38809190299823593</v>
      </c>
      <c r="CAA23">
        <v>0.41149341362733255</v>
      </c>
      <c r="CAB23">
        <v>0.40672093565645023</v>
      </c>
      <c r="CAC23">
        <v>0.3821067277501568</v>
      </c>
      <c r="CAD23">
        <v>0.39331175671784957</v>
      </c>
      <c r="CAE23">
        <v>0.415132147346638</v>
      </c>
      <c r="CAF23">
        <v>0.41479476571134</v>
      </c>
      <c r="CAG23">
        <v>0.43646092273710085</v>
      </c>
      <c r="CAH23">
        <v>0.4667511810060434</v>
      </c>
      <c r="CAI23">
        <v>0.47255441569286938</v>
      </c>
      <c r="CAJ23">
        <v>0.47693815707638837</v>
      </c>
      <c r="CAK23">
        <v>0.48479219184891625</v>
      </c>
      <c r="CAL23">
        <v>0.47951420211228191</v>
      </c>
      <c r="CAM23">
        <v>0.50533668957867062</v>
      </c>
      <c r="CAN23">
        <v>0.48657258334847675</v>
      </c>
      <c r="CAO23">
        <v>0.48241959417206032</v>
      </c>
      <c r="CAP23">
        <v>0.49119200492579768</v>
      </c>
      <c r="CAQ23">
        <v>0.48854709769034055</v>
      </c>
      <c r="CAR23">
        <v>0.49966431063209904</v>
      </c>
      <c r="CAS23">
        <v>0.50262174117662906</v>
      </c>
      <c r="CAT23">
        <v>0.54607046791250069</v>
      </c>
      <c r="CAU23">
        <v>0.5562643928872083</v>
      </c>
      <c r="CAV23">
        <v>0.53151984310223299</v>
      </c>
      <c r="CAW23">
        <v>0.50086956017189299</v>
      </c>
      <c r="CAX23">
        <v>0.51772184556941803</v>
      </c>
      <c r="CAY23">
        <v>0.5259164680229873</v>
      </c>
      <c r="CAZ23">
        <v>0.53073027957395114</v>
      </c>
      <c r="CBA23">
        <v>0.53377546132976039</v>
      </c>
      <c r="CBB23">
        <v>0.52619988201036172</v>
      </c>
      <c r="CBC23">
        <v>0.53120855834984504</v>
      </c>
      <c r="CBD23">
        <v>0.54060652439814938</v>
      </c>
      <c r="CBE23">
        <v>0.53640549027389806</v>
      </c>
      <c r="CBF23">
        <v>0.56025387956745865</v>
      </c>
      <c r="CBG23">
        <v>0.53505052000252873</v>
      </c>
      <c r="CBH23">
        <v>0.54178803022548694</v>
      </c>
      <c r="CBI23">
        <v>0.5538039672745515</v>
      </c>
      <c r="CBJ23">
        <v>0.52550073177094092</v>
      </c>
      <c r="CBK23">
        <v>0.56478888721861142</v>
      </c>
      <c r="CBL23">
        <v>0.5434021319913076</v>
      </c>
      <c r="CBM23">
        <v>0.53190664097493456</v>
      </c>
      <c r="CBN23">
        <v>0.54719838099104401</v>
      </c>
      <c r="CBO23">
        <v>0.54141062336833212</v>
      </c>
      <c r="CBP23">
        <v>0.53018073878171323</v>
      </c>
      <c r="CBQ23">
        <v>0.52253716390274529</v>
      </c>
      <c r="CBR23">
        <v>0.56409493795459942</v>
      </c>
      <c r="CBS23">
        <v>0.55511462351462093</v>
      </c>
      <c r="CBT23">
        <v>0.54665991888597132</v>
      </c>
      <c r="CBU23">
        <v>0.56025469435406428</v>
      </c>
      <c r="CBV23">
        <v>0.52461161845738924</v>
      </c>
      <c r="CBW23">
        <v>0.51934516443343504</v>
      </c>
      <c r="CBX23">
        <v>0.5392925884383617</v>
      </c>
      <c r="CBY23">
        <v>0.54705190224116818</v>
      </c>
      <c r="CBZ23">
        <v>0.51916346895089616</v>
      </c>
      <c r="CCA23">
        <v>0.53350568799200493</v>
      </c>
      <c r="CCB23">
        <v>0.54630355462701485</v>
      </c>
      <c r="CCC23">
        <v>0.53847146850000094</v>
      </c>
      <c r="CCD23">
        <v>0.53529046848110817</v>
      </c>
      <c r="CCE23">
        <v>0.55126047000035261</v>
      </c>
      <c r="CCF23">
        <v>0.55853245173646027</v>
      </c>
      <c r="CCG23">
        <v>0.55764594340306206</v>
      </c>
      <c r="CCH23">
        <v>0.34995077724753415</v>
      </c>
      <c r="CCI23">
        <v>0.36659991330529546</v>
      </c>
      <c r="CCJ23">
        <v>0.38784902348182809</v>
      </c>
      <c r="CCK23">
        <v>0.38526445301313167</v>
      </c>
      <c r="CCL23">
        <v>0.38283758539154977</v>
      </c>
      <c r="CCM23">
        <v>0.37868701725808246</v>
      </c>
      <c r="CCN23">
        <v>0.36092206304293012</v>
      </c>
      <c r="CCO23">
        <v>0.38339868861478993</v>
      </c>
      <c r="CCP23">
        <v>0.37628285267417283</v>
      </c>
      <c r="CCQ23">
        <v>0.38387149005916005</v>
      </c>
      <c r="CCR23">
        <v>0.35873609694677427</v>
      </c>
      <c r="CCS23">
        <v>0.42739343543458497</v>
      </c>
      <c r="CCT23">
        <v>0.38895551987680216</v>
      </c>
      <c r="CCU23">
        <v>0.40012635069996733</v>
      </c>
      <c r="CCV23">
        <v>0.39967879040593468</v>
      </c>
      <c r="CCW23">
        <v>0.4080011950678224</v>
      </c>
      <c r="CCX23">
        <v>0.40182823749762137</v>
      </c>
      <c r="CCY23">
        <v>0.39319685063237669</v>
      </c>
      <c r="CCZ23">
        <v>0.40174825894948168</v>
      </c>
      <c r="CDA23">
        <v>0.42457239538873209</v>
      </c>
      <c r="CDB23">
        <v>0.42732038822274987</v>
      </c>
      <c r="CDC23">
        <v>0.41035689987821306</v>
      </c>
      <c r="CDD23">
        <v>0.39245467740990908</v>
      </c>
      <c r="CDE23">
        <v>0.38529838305390718</v>
      </c>
      <c r="CDF23">
        <v>0.4160731108124377</v>
      </c>
      <c r="CDG23">
        <v>0.4340723095356111</v>
      </c>
      <c r="CDH23">
        <v>0.43540825719966791</v>
      </c>
      <c r="CDI23">
        <v>0.46366091977880119</v>
      </c>
      <c r="CDJ23">
        <v>0.46761739581619044</v>
      </c>
      <c r="CDK23">
        <v>0.50044960303410191</v>
      </c>
      <c r="CDL23">
        <v>0.49331563145306739</v>
      </c>
      <c r="CDM23">
        <v>0.48841673805469787</v>
      </c>
      <c r="CDN23">
        <v>0.4823475214199453</v>
      </c>
      <c r="CDO23">
        <v>0.47269673725877365</v>
      </c>
      <c r="CDP23">
        <v>0.4962839981243391</v>
      </c>
      <c r="CDQ23">
        <v>0.49158565668514725</v>
      </c>
      <c r="CDR23">
        <v>0.51594367349175818</v>
      </c>
      <c r="CDS23">
        <v>0.51056958857644652</v>
      </c>
      <c r="CDT23">
        <v>0.55389788632321124</v>
      </c>
      <c r="CDU23">
        <v>0.54483006752398977</v>
      </c>
      <c r="CDV23">
        <v>0.52232025654868108</v>
      </c>
      <c r="CDW23">
        <v>0.49045343996384128</v>
      </c>
      <c r="CDX23">
        <v>0.53678149888108884</v>
      </c>
      <c r="CDY23">
        <v>0.54719473029773247</v>
      </c>
      <c r="CDZ23">
        <v>0.51132040830250935</v>
      </c>
      <c r="CEA23">
        <v>0.50116908520495562</v>
      </c>
      <c r="CEB23">
        <v>0.5338920500511577</v>
      </c>
      <c r="CEC23">
        <v>0.54553369514487571</v>
      </c>
      <c r="CED23">
        <v>0.53542589852798494</v>
      </c>
      <c r="CEE23">
        <v>0.55389484990800719</v>
      </c>
      <c r="CEF23">
        <v>0.54297874536099555</v>
      </c>
      <c r="CEG23">
        <v>0.56028884574282156</v>
      </c>
      <c r="CEH23">
        <v>0.49018983371728975</v>
      </c>
      <c r="CEI23">
        <v>0.52385622328644554</v>
      </c>
      <c r="CEJ23">
        <v>0.54905476637594386</v>
      </c>
      <c r="CEK23">
        <v>0.53330085038608543</v>
      </c>
      <c r="CEL23">
        <v>0.5431685085399216</v>
      </c>
      <c r="CEM23">
        <v>0.51286194340605029</v>
      </c>
      <c r="CEN23">
        <v>0.53125685128654065</v>
      </c>
      <c r="CEO23">
        <v>0.53254679616271872</v>
      </c>
      <c r="CEP23">
        <v>0.53847888084052409</v>
      </c>
      <c r="CEQ23">
        <v>0.53819229432377547</v>
      </c>
      <c r="CER23">
        <v>0.51486968532441368</v>
      </c>
      <c r="CES23">
        <v>0.53830140972642015</v>
      </c>
      <c r="CET23">
        <v>0.5444226753125635</v>
      </c>
      <c r="CEU23">
        <v>0.53987453199326241</v>
      </c>
      <c r="CEV23">
        <v>0.52008034232976919</v>
      </c>
      <c r="CEW23">
        <v>0.54609524832751732</v>
      </c>
      <c r="CEX23">
        <v>0.52751817814620905</v>
      </c>
      <c r="CEY23">
        <v>0.51473423172921906</v>
      </c>
      <c r="CEZ23">
        <v>0.51869492811463191</v>
      </c>
      <c r="CFA23">
        <v>0.54195684375423558</v>
      </c>
      <c r="CFB23">
        <v>0.54068668431643507</v>
      </c>
      <c r="CFC23">
        <v>0.53972765342667839</v>
      </c>
      <c r="CFD23">
        <v>0.54279134473976576</v>
      </c>
      <c r="CFE23">
        <v>0.51756491381858527</v>
      </c>
      <c r="CFF23">
        <v>0.54870417997822807</v>
      </c>
      <c r="CFG23">
        <v>0.55988086512726387</v>
      </c>
      <c r="CFH23">
        <v>0.34496126868857702</v>
      </c>
      <c r="CFI23">
        <v>0.35118959781569697</v>
      </c>
      <c r="CFJ23">
        <v>0.35109281449743923</v>
      </c>
      <c r="CFK23">
        <v>0.35529885674276079</v>
      </c>
      <c r="CFL23">
        <v>0.37871870109511552</v>
      </c>
      <c r="CFM23">
        <v>0.38472335346959891</v>
      </c>
      <c r="CFN23">
        <v>0.38656807276570715</v>
      </c>
      <c r="CFO23">
        <v>0.38339540510453674</v>
      </c>
      <c r="CFP23">
        <v>0.38409054791404035</v>
      </c>
      <c r="CFQ23">
        <v>0.38518848358386565</v>
      </c>
      <c r="CFR23">
        <v>0.3836847333709506</v>
      </c>
      <c r="CFS23">
        <v>0.38607773158276887</v>
      </c>
      <c r="CFT23">
        <v>0.38127508654441217</v>
      </c>
      <c r="CFU23">
        <v>0.39978467396910877</v>
      </c>
      <c r="CFV23">
        <v>0.38004154959227199</v>
      </c>
      <c r="CFW23">
        <v>0.38383396081905696</v>
      </c>
      <c r="CFX23">
        <v>0.40251383520798306</v>
      </c>
      <c r="CFY23">
        <v>0.41329864468072863</v>
      </c>
      <c r="CFZ23">
        <v>0.41518895616691764</v>
      </c>
      <c r="CGA23">
        <v>0.40352831765611369</v>
      </c>
      <c r="CGB23">
        <v>0.41010770767361315</v>
      </c>
      <c r="CGC23">
        <v>0.41709616332152738</v>
      </c>
      <c r="CGD23">
        <v>0.42698393613982527</v>
      </c>
      <c r="CGE23">
        <v>0.39205498061744121</v>
      </c>
      <c r="CGF23">
        <v>0.38738446143152988</v>
      </c>
      <c r="CGG23">
        <v>0.4363105525791014</v>
      </c>
      <c r="CGH23">
        <v>0.4199121364163218</v>
      </c>
      <c r="CGI23">
        <v>0.45094932867169712</v>
      </c>
      <c r="CGJ23">
        <v>0.46666954613816014</v>
      </c>
      <c r="CGK23">
        <v>0.472759804252944</v>
      </c>
      <c r="CGL23">
        <v>0.4776911352284795</v>
      </c>
      <c r="CGM23">
        <v>0.52700735352119277</v>
      </c>
      <c r="CGN23">
        <v>0.52683802208277608</v>
      </c>
      <c r="CGO23">
        <v>0.50062061040056882</v>
      </c>
      <c r="CGP23">
        <v>0.48664188129100039</v>
      </c>
      <c r="CGQ23">
        <v>0.5343176477970546</v>
      </c>
      <c r="CGR23">
        <v>0.53902005706247402</v>
      </c>
      <c r="CGS23">
        <v>0.50655782123573134</v>
      </c>
      <c r="CGT23">
        <v>0.51475088077224918</v>
      </c>
      <c r="CGU23">
        <v>0.55898933759762814</v>
      </c>
      <c r="CGV23">
        <v>0.56428824971440306</v>
      </c>
      <c r="CGW23">
        <v>0.53428364959625418</v>
      </c>
      <c r="CGX23">
        <v>0.49405511773396166</v>
      </c>
      <c r="CGY23">
        <v>0.56213557592483776</v>
      </c>
      <c r="CGZ23">
        <v>0.55210029116545123</v>
      </c>
      <c r="CHA23">
        <v>0.51013074480768394</v>
      </c>
      <c r="CHB23">
        <v>0.54953452059882357</v>
      </c>
      <c r="CHC23">
        <v>0.52822984305420184</v>
      </c>
      <c r="CHD23">
        <v>0.55938833870670213</v>
      </c>
      <c r="CHE23">
        <v>0.57919494748505629</v>
      </c>
      <c r="CHF23">
        <v>0.56009052937360948</v>
      </c>
      <c r="CHG23">
        <v>0.56684189950790476</v>
      </c>
      <c r="CHH23">
        <v>0.5461537181897208</v>
      </c>
      <c r="CHI23">
        <v>0.56611795323230418</v>
      </c>
      <c r="CHJ23">
        <v>0.53522349938361558</v>
      </c>
      <c r="CHK23">
        <v>0.53327708731721279</v>
      </c>
      <c r="CHL23">
        <v>0.54606328619254751</v>
      </c>
      <c r="CHM23">
        <v>0.57365239827209602</v>
      </c>
      <c r="CHN23">
        <v>0.55265060041719427</v>
      </c>
      <c r="CHO23">
        <v>0.55061142287585219</v>
      </c>
      <c r="CHP23">
        <v>0.54571462247344504</v>
      </c>
      <c r="CHQ23">
        <v>0.55604014842815563</v>
      </c>
      <c r="CHR23">
        <v>0.54694165161429764</v>
      </c>
      <c r="CHS23">
        <v>0.56805170291223694</v>
      </c>
      <c r="CHT23">
        <v>0.56601157389051227</v>
      </c>
      <c r="CHU23">
        <v>0.54662939294120316</v>
      </c>
      <c r="CHV23">
        <v>0.55459848686621893</v>
      </c>
      <c r="CHW23">
        <v>0.5473057135413103</v>
      </c>
      <c r="CHX23">
        <v>0.54048311931644744</v>
      </c>
      <c r="CHY23">
        <v>0.52277282310531825</v>
      </c>
      <c r="CHZ23">
        <v>0.56182205604295732</v>
      </c>
      <c r="CIA23">
        <v>0.56898708667003828</v>
      </c>
      <c r="CIB23">
        <v>0.55845311274900022</v>
      </c>
      <c r="CIC23">
        <v>0.56498313226669328</v>
      </c>
      <c r="CID23">
        <v>0.57554171016847855</v>
      </c>
      <c r="CIE23">
        <v>0.56109407422741775</v>
      </c>
      <c r="CIF23">
        <v>0.3462191428335899</v>
      </c>
      <c r="CIG23">
        <v>0.35241527076575369</v>
      </c>
      <c r="CIH23">
        <v>0.33881263864873096</v>
      </c>
      <c r="CII23">
        <v>0.35213906588561922</v>
      </c>
      <c r="CIJ23">
        <v>0.39899564160685175</v>
      </c>
      <c r="CIK23">
        <v>0.39520805946987653</v>
      </c>
      <c r="CIL23">
        <v>0.39397279118223349</v>
      </c>
      <c r="CIM23">
        <v>0.39941010641155072</v>
      </c>
      <c r="CIN23">
        <v>0.40200380657898022</v>
      </c>
      <c r="CIO23">
        <v>0.39454383896212891</v>
      </c>
      <c r="CIP23">
        <v>0.39887254878264872</v>
      </c>
      <c r="CIQ23">
        <v>0.37876217654237571</v>
      </c>
      <c r="CIR23">
        <v>0.41405562307562627</v>
      </c>
      <c r="CIS23">
        <v>0.40276061595507351</v>
      </c>
      <c r="CIT23">
        <v>0.39511425537702638</v>
      </c>
      <c r="CIU23">
        <v>0.38671305792620325</v>
      </c>
      <c r="CIV23">
        <v>0.3868086490146021</v>
      </c>
      <c r="CIW23">
        <v>0.40438223211817914</v>
      </c>
      <c r="CIX23">
        <v>0.37217356474059432</v>
      </c>
      <c r="CIY23">
        <v>0.40620062731192669</v>
      </c>
      <c r="CIZ23">
        <v>0.40544155141877652</v>
      </c>
      <c r="CJA23">
        <v>0.43619172478535695</v>
      </c>
      <c r="CJB23">
        <v>0.45400316194724594</v>
      </c>
      <c r="CJC23">
        <v>0.41606579165980051</v>
      </c>
      <c r="CJD23">
        <v>0.42450857613514531</v>
      </c>
      <c r="CJE23">
        <v>0.43953501870209971</v>
      </c>
      <c r="CJF23">
        <v>0.45543072259945955</v>
      </c>
      <c r="CJG23">
        <v>0.44383544209844672</v>
      </c>
      <c r="CJH23">
        <v>0.4455585914575555</v>
      </c>
      <c r="CJI23">
        <v>0.44169752602844142</v>
      </c>
      <c r="CJJ23">
        <v>0.45247723348925967</v>
      </c>
      <c r="CJK23">
        <v>0.44399297461830156</v>
      </c>
      <c r="CJL23">
        <v>0.46158174746636565</v>
      </c>
      <c r="CJM23">
        <v>0.46136336871922318</v>
      </c>
      <c r="CJN23">
        <v>0.47536026195403303</v>
      </c>
      <c r="CJO23">
        <v>0.44724611084180699</v>
      </c>
      <c r="CJP23">
        <v>0.42821199002784738</v>
      </c>
      <c r="CJQ23">
        <v>0.44358830645482805</v>
      </c>
      <c r="CJR23">
        <v>0.46280512063005885</v>
      </c>
      <c r="CJS23">
        <v>0.44225667305028504</v>
      </c>
      <c r="CJT23">
        <v>0.47209602789285104</v>
      </c>
      <c r="CJU23">
        <v>0.51595317284927078</v>
      </c>
      <c r="CJV23">
        <v>0.50772819667523017</v>
      </c>
      <c r="CJW23">
        <v>0.54925701528072846</v>
      </c>
      <c r="CJX23">
        <v>0.56332348280954647</v>
      </c>
      <c r="CJY23">
        <v>0.54353842561126553</v>
      </c>
      <c r="CJZ23">
        <v>0.55336287398989836</v>
      </c>
      <c r="CKA23">
        <v>0.53253268061459869</v>
      </c>
      <c r="CKB23">
        <v>0.54285600999213446</v>
      </c>
      <c r="CKC23">
        <v>0.54013935664735568</v>
      </c>
      <c r="CKD23">
        <v>0.54299367509536622</v>
      </c>
      <c r="CKE23">
        <v>0.54479580141718942</v>
      </c>
      <c r="CKF23">
        <v>0.54259909871570911</v>
      </c>
      <c r="CKG23">
        <v>0.56684222400429629</v>
      </c>
      <c r="CKH23">
        <v>0.56408035115933264</v>
      </c>
      <c r="CKI23">
        <v>0.56890207012248784</v>
      </c>
      <c r="CKJ23">
        <v>0.57549026643839474</v>
      </c>
      <c r="CKK23">
        <v>0.57384554265227805</v>
      </c>
      <c r="CKL23">
        <v>0.5546664540638987</v>
      </c>
      <c r="CKM23">
        <v>0.56777452930579464</v>
      </c>
      <c r="CKN23">
        <v>0.55365515620982564</v>
      </c>
      <c r="CKO23">
        <v>0.57455672479556674</v>
      </c>
      <c r="CKP23">
        <v>0.56974103873336079</v>
      </c>
      <c r="CKQ23">
        <v>0.58678480375610842</v>
      </c>
      <c r="CKR23">
        <v>0.59008010987000659</v>
      </c>
      <c r="CKS23">
        <v>0.56559303719323728</v>
      </c>
      <c r="CKT23">
        <v>0.56247960457285395</v>
      </c>
      <c r="CKU23">
        <v>0.56538447473568709</v>
      </c>
      <c r="CKV23">
        <v>0.5612075806116924</v>
      </c>
      <c r="CKW23">
        <v>0.55714352702668901</v>
      </c>
      <c r="CKX23">
        <v>0.57846885510519386</v>
      </c>
      <c r="CKY23">
        <v>0.55861433594961207</v>
      </c>
      <c r="CKZ23">
        <v>0.57898401957767021</v>
      </c>
      <c r="CLA23">
        <v>0.57872349897050657</v>
      </c>
      <c r="CLB23">
        <v>0.58060782004678646</v>
      </c>
      <c r="CLC23">
        <v>0.58349339914719622</v>
      </c>
      <c r="CLD23">
        <v>0.55740738759124131</v>
      </c>
      <c r="CLE23">
        <v>0.56878234085938328</v>
      </c>
      <c r="CLF23">
        <v>0.562282413061168</v>
      </c>
      <c r="CLG23">
        <v>0.54633314551164069</v>
      </c>
      <c r="CLH23">
        <v>0.56828042752634389</v>
      </c>
      <c r="CLI23">
        <v>0.56565153078016106</v>
      </c>
      <c r="CLJ23">
        <v>0.55232869064220402</v>
      </c>
      <c r="CLK23">
        <v>0.52291813808261012</v>
      </c>
      <c r="CLL23">
        <v>0.58595150686209674</v>
      </c>
      <c r="CLM23">
        <v>0.58216422787958932</v>
      </c>
      <c r="CLN23">
        <v>0.33134247755836044</v>
      </c>
      <c r="CLO23">
        <v>0.33349537239828969</v>
      </c>
      <c r="CLP23">
        <v>0.35490744915302674</v>
      </c>
      <c r="CLQ23">
        <v>0.35021014404811307</v>
      </c>
      <c r="CLR23">
        <v>0.38099065267922383</v>
      </c>
      <c r="CLS23">
        <v>0.38218438539705424</v>
      </c>
      <c r="CLT23">
        <v>0.37719293174686047</v>
      </c>
      <c r="CLU23">
        <v>0.38157718259000573</v>
      </c>
      <c r="CLV23">
        <v>0.38084071027743999</v>
      </c>
      <c r="CLW23">
        <v>0.38232284029220764</v>
      </c>
      <c r="CLX23">
        <v>0.37908921112059718</v>
      </c>
      <c r="CLY23">
        <v>0.37089846953923017</v>
      </c>
      <c r="CLZ23">
        <v>0.37340336123026463</v>
      </c>
      <c r="CMA23">
        <v>0.39324284887319955</v>
      </c>
      <c r="CMB23">
        <v>0.3829972604658386</v>
      </c>
      <c r="CMC23">
        <v>0.3872825411050051</v>
      </c>
      <c r="CMD23">
        <v>0.39961525318312019</v>
      </c>
      <c r="CME23">
        <v>0.39578708078510683</v>
      </c>
      <c r="CMF23">
        <v>0.42136079124173342</v>
      </c>
      <c r="CMG23">
        <v>0.39274797098586772</v>
      </c>
      <c r="CMH23">
        <v>0.38321279772943262</v>
      </c>
      <c r="CMI23">
        <v>0.40023955189393307</v>
      </c>
      <c r="CMJ23">
        <v>0.40621830580073903</v>
      </c>
      <c r="CMK23">
        <v>0.39247157692250068</v>
      </c>
      <c r="CML23">
        <v>0.40693794827716612</v>
      </c>
      <c r="CMM23">
        <v>0.41386581694265645</v>
      </c>
      <c r="CMN23">
        <v>0.41259071940743985</v>
      </c>
      <c r="CMO23">
        <v>0.40360061953587528</v>
      </c>
      <c r="CMP23">
        <v>0.42532922632853065</v>
      </c>
      <c r="CMQ23">
        <v>0.42168760888976048</v>
      </c>
      <c r="CMR23">
        <v>0.41200442361523776</v>
      </c>
      <c r="CMS23">
        <v>0.41802684004899082</v>
      </c>
      <c r="CMT23">
        <v>0.38831432327288717</v>
      </c>
      <c r="CMU23">
        <v>0.39973432575678552</v>
      </c>
      <c r="CMV23">
        <v>0.42528956371496834</v>
      </c>
      <c r="CMW23">
        <v>0.42065446535682738</v>
      </c>
      <c r="CMX23">
        <v>0.45411533982000901</v>
      </c>
      <c r="CMY23">
        <v>0.46254346136380015</v>
      </c>
      <c r="CMZ23">
        <v>0.47961468130220364</v>
      </c>
      <c r="CNA23">
        <v>0.4673888402035109</v>
      </c>
      <c r="CNB23">
        <v>0.51630433728290337</v>
      </c>
      <c r="CNC23">
        <v>0.52111502504368723</v>
      </c>
      <c r="CND23">
        <v>0.48827665566851419</v>
      </c>
      <c r="CNE23">
        <v>0.47966280712615394</v>
      </c>
      <c r="CNF23">
        <v>0.46704538625765141</v>
      </c>
      <c r="CNG23">
        <v>0.53046712901918169</v>
      </c>
      <c r="CNH23">
        <v>0.50071732828144211</v>
      </c>
      <c r="CNI23">
        <v>0.49683083846423687</v>
      </c>
      <c r="CNJ23">
        <v>0.53322681988476495</v>
      </c>
      <c r="CNK23">
        <v>0.54885806946041549</v>
      </c>
      <c r="CNL23">
        <v>0.55660003962549454</v>
      </c>
      <c r="CNM23">
        <v>0.51253668305142952</v>
      </c>
      <c r="CNN23">
        <v>0.56019024166059617</v>
      </c>
      <c r="CNO23">
        <v>0.55074542929007941</v>
      </c>
      <c r="CNP23">
        <v>0.47744798656796911</v>
      </c>
      <c r="CNQ23">
        <v>0.51493214457257752</v>
      </c>
      <c r="CNR23">
        <v>0.54180388232217092</v>
      </c>
      <c r="CNS23">
        <v>0.53646948406989003</v>
      </c>
      <c r="CNT23">
        <v>0.55395570890871959</v>
      </c>
      <c r="CNU23">
        <v>0.54606446485963411</v>
      </c>
      <c r="CNV23">
        <v>0.5459508965706652</v>
      </c>
      <c r="CNW23">
        <v>0.53909417116708369</v>
      </c>
      <c r="CNX23">
        <v>0.53287661088435123</v>
      </c>
      <c r="CNY23">
        <v>0.55271278979295468</v>
      </c>
      <c r="CNZ23">
        <v>0.53036797953620074</v>
      </c>
      <c r="COA23">
        <v>0.55344338299953599</v>
      </c>
      <c r="COB23">
        <v>0.54530905518066342</v>
      </c>
      <c r="COC23">
        <v>0.52163087567491995</v>
      </c>
      <c r="COD23">
        <v>0.54425495939107404</v>
      </c>
      <c r="COE23">
        <v>0.560038175976875</v>
      </c>
      <c r="COF23">
        <v>0.5356771565251871</v>
      </c>
      <c r="COG23">
        <v>0.54652708420320606</v>
      </c>
      <c r="COH23">
        <v>0.55603170349580477</v>
      </c>
      <c r="COI23">
        <v>0.5095596163971684</v>
      </c>
      <c r="COJ23">
        <v>0.54559046148340473</v>
      </c>
      <c r="COK23">
        <v>0.52054439225836768</v>
      </c>
      <c r="COL23">
        <v>0.55708695383087148</v>
      </c>
      <c r="COM23">
        <v>0.56203520701711107</v>
      </c>
      <c r="CON23">
        <v>0.51136408612370166</v>
      </c>
      <c r="COO23">
        <v>0.56926485046366182</v>
      </c>
      <c r="COP23">
        <v>0.53116617738467697</v>
      </c>
      <c r="COQ23">
        <v>0.56218315280839359</v>
      </c>
      <c r="COR23">
        <v>0.53302511645708828</v>
      </c>
      <c r="COS23">
        <v>0.53868039965040715</v>
      </c>
      <c r="COT23">
        <v>0.52603816498183475</v>
      </c>
      <c r="COU23">
        <v>0.53705097598524976</v>
      </c>
      <c r="COV23">
        <v>0.53981965883062555</v>
      </c>
      <c r="COW23">
        <v>0.54395337390506504</v>
      </c>
      <c r="COX23">
        <v>0.55041596881573651</v>
      </c>
      <c r="COY23">
        <v>0.54439416768556559</v>
      </c>
      <c r="COZ23">
        <v>0.33648920060520676</v>
      </c>
      <c r="CPA23">
        <v>0.33401827331205025</v>
      </c>
      <c r="CPB23">
        <v>0.35701525776783999</v>
      </c>
      <c r="CPC23">
        <v>0.33546017135094369</v>
      </c>
      <c r="CPD23">
        <v>0.27776958367333288</v>
      </c>
      <c r="CPE23">
        <v>0.32945426103055303</v>
      </c>
      <c r="CPF23">
        <v>0.32862602073528774</v>
      </c>
      <c r="CPG23">
        <v>0.34966837719449723</v>
      </c>
      <c r="CPH23">
        <v>0.33278635245110089</v>
      </c>
      <c r="CPI23">
        <v>0.33079152700035935</v>
      </c>
      <c r="CPJ23">
        <v>0.32770488012628179</v>
      </c>
      <c r="CPK23">
        <v>0.35733260763330577</v>
      </c>
      <c r="CPL23">
        <v>0.34931038115691049</v>
      </c>
      <c r="CPM23">
        <v>0.38670940118451291</v>
      </c>
      <c r="CPN23">
        <v>0.38227139869239846</v>
      </c>
      <c r="CPO23">
        <v>0.38281354518899063</v>
      </c>
      <c r="CPP23">
        <v>0.37885527886986387</v>
      </c>
      <c r="CPQ23">
        <v>0.38094889733570669</v>
      </c>
      <c r="CPR23">
        <v>0.38567770473153534</v>
      </c>
      <c r="CPS23">
        <v>0.38376543158563453</v>
      </c>
      <c r="CPT23">
        <v>0.37120431328698378</v>
      </c>
      <c r="CPU23">
        <v>0.37258452948262832</v>
      </c>
      <c r="CPV23">
        <v>0.39416000539878521</v>
      </c>
      <c r="CPW23">
        <v>0.38728922265084553</v>
      </c>
      <c r="CPX23">
        <v>0.38652115374967128</v>
      </c>
      <c r="CPY23">
        <v>0.38820307101651541</v>
      </c>
      <c r="CPZ23">
        <v>0.40331269150555782</v>
      </c>
      <c r="CQA23">
        <v>0.38989815142825834</v>
      </c>
      <c r="CQB23">
        <v>0.39438230513069056</v>
      </c>
      <c r="CQC23">
        <v>0.3993747647749083</v>
      </c>
      <c r="CQD23">
        <v>0.39277960070748597</v>
      </c>
      <c r="CQE23">
        <v>0.39633799471925185</v>
      </c>
      <c r="CQF23">
        <v>0.40657219406574346</v>
      </c>
      <c r="CQG23">
        <v>0.39824735697918928</v>
      </c>
      <c r="CQH23">
        <v>0.39310774051588521</v>
      </c>
      <c r="CQI23">
        <v>0.38519375234264369</v>
      </c>
      <c r="CQJ23">
        <v>0.38028777585534823</v>
      </c>
      <c r="CQK23">
        <v>0.41640509438471557</v>
      </c>
      <c r="CQL23">
        <v>0.41755246167763654</v>
      </c>
      <c r="CQM23">
        <v>0.43573535584196943</v>
      </c>
      <c r="CQN23">
        <v>0.43579078927449133</v>
      </c>
      <c r="CQO23">
        <v>0.47145292203316241</v>
      </c>
      <c r="CQP23">
        <v>0.47204283855195989</v>
      </c>
      <c r="CQQ23">
        <v>0.48368806225981253</v>
      </c>
      <c r="CQR23">
        <v>0.49918398074670661</v>
      </c>
      <c r="CQS23">
        <v>0.51039966639699619</v>
      </c>
      <c r="CQT23">
        <v>0.49520982869210689</v>
      </c>
      <c r="CQU23">
        <v>0.46612709276756498</v>
      </c>
      <c r="CQV23">
        <v>0.49823076924865606</v>
      </c>
      <c r="CQW23">
        <v>0.51272631071677222</v>
      </c>
      <c r="CQX23">
        <v>0.52275541691693606</v>
      </c>
      <c r="CQY23">
        <v>0.53615754784703373</v>
      </c>
      <c r="CQZ23">
        <v>0.54891266986612597</v>
      </c>
      <c r="CRA23">
        <v>0.55427717655930664</v>
      </c>
      <c r="CRB23">
        <v>0.51385262703270562</v>
      </c>
      <c r="CRC23">
        <v>0.55529304569306959</v>
      </c>
      <c r="CRD23">
        <v>0.5033806894214834</v>
      </c>
      <c r="CRE23">
        <v>0.52117735161233814</v>
      </c>
      <c r="CRF23">
        <v>0.52893774486179512</v>
      </c>
      <c r="CRG23">
        <v>0.52645908758150128</v>
      </c>
      <c r="CRH23">
        <v>0.53627508696129822</v>
      </c>
      <c r="CRI23">
        <v>0.55713127311525601</v>
      </c>
      <c r="CRJ23">
        <v>0.5488606165460469</v>
      </c>
      <c r="CRK23">
        <v>0.54661425031122801</v>
      </c>
      <c r="CRL23">
        <v>0.52477102534300968</v>
      </c>
      <c r="CRM23">
        <v>0.53357270943973834</v>
      </c>
      <c r="CRN23">
        <v>0.54165384617554002</v>
      </c>
      <c r="CRO23">
        <v>0.55954846757584586</v>
      </c>
      <c r="CRP23">
        <v>0.55262424597841853</v>
      </c>
      <c r="CRQ23">
        <v>0.52099196435270234</v>
      </c>
      <c r="CRR23">
        <v>0.56642258767722264</v>
      </c>
      <c r="CRS23">
        <v>0.55108859673697907</v>
      </c>
      <c r="CRT23">
        <v>0.54299996643165183</v>
      </c>
      <c r="CRU23">
        <v>0.55135274713861915</v>
      </c>
      <c r="CRV23">
        <v>0.53083140657372296</v>
      </c>
      <c r="CRW23">
        <v>0.52808096907723345</v>
      </c>
      <c r="CRX23">
        <v>0.52924134613880203</v>
      </c>
      <c r="CRY23">
        <v>0.54805628708615495</v>
      </c>
      <c r="CRZ23">
        <v>0.53468331159240112</v>
      </c>
      <c r="CSA23">
        <v>0.57561838014436206</v>
      </c>
      <c r="CSB23">
        <v>0.54471521487279961</v>
      </c>
      <c r="CSC23">
        <v>0.52165898445435033</v>
      </c>
      <c r="CSD23">
        <v>0.53966470019192292</v>
      </c>
      <c r="CSE23">
        <v>0.54523138321586129</v>
      </c>
      <c r="CSF23">
        <v>0.54150820788881682</v>
      </c>
      <c r="CSG23">
        <v>0.54236603100466896</v>
      </c>
      <c r="CSH23">
        <v>0.53679684694917407</v>
      </c>
      <c r="CSI23">
        <v>0.55941077986465448</v>
      </c>
      <c r="CSJ23">
        <v>0.55212182390556108</v>
      </c>
      <c r="CSK23">
        <v>0.55129897901839586</v>
      </c>
      <c r="CSL23">
        <v>0.53957181022019152</v>
      </c>
      <c r="CSM23">
        <v>0.26991466523574897</v>
      </c>
      <c r="CSN23">
        <v>0.28914670780402268</v>
      </c>
      <c r="CSO23">
        <v>0.34286140047366892</v>
      </c>
      <c r="CSP23">
        <v>0.34878060683265449</v>
      </c>
      <c r="CSQ23">
        <v>0.36433299849497114</v>
      </c>
      <c r="CSR23">
        <v>0.35868915454138017</v>
      </c>
      <c r="CSS23">
        <v>0.38282279808580127</v>
      </c>
      <c r="CST23">
        <v>0.38447876825380239</v>
      </c>
      <c r="CSU23">
        <v>0.39012487830280951</v>
      </c>
      <c r="CSV23">
        <v>0.38206467943731071</v>
      </c>
      <c r="CSW23">
        <v>0.38637693966849784</v>
      </c>
      <c r="CSX23">
        <v>0.3859179150215441</v>
      </c>
      <c r="CSY23">
        <v>0.38312979149742799</v>
      </c>
      <c r="CSZ23">
        <v>0.38533898110270565</v>
      </c>
      <c r="CTA23">
        <v>0.37844896579869253</v>
      </c>
      <c r="CTB23">
        <v>0.38439592087628532</v>
      </c>
      <c r="CTC23">
        <v>0.38647979430252261</v>
      </c>
      <c r="CTD23">
        <v>0.38137878548870308</v>
      </c>
      <c r="CTE23">
        <v>0.40456302036415548</v>
      </c>
      <c r="CTF23">
        <v>0.40036318955220973</v>
      </c>
      <c r="CTG23">
        <v>0.40504071698827832</v>
      </c>
      <c r="CTH23">
        <v>0.41299618178714287</v>
      </c>
      <c r="CTI23">
        <v>0.4156600735389448</v>
      </c>
      <c r="CTJ23">
        <v>0.41266333949857431</v>
      </c>
      <c r="CTK23">
        <v>0.41393137769077804</v>
      </c>
      <c r="CTL23">
        <v>0.38351823495406268</v>
      </c>
      <c r="CTM23">
        <v>0.38622925969094035</v>
      </c>
      <c r="CTN23">
        <v>0.42500506066745303</v>
      </c>
      <c r="CTO23">
        <v>0.45040908379057226</v>
      </c>
      <c r="CTP23">
        <v>0.45482412005398276</v>
      </c>
      <c r="CTQ23">
        <v>0.48352983067914335</v>
      </c>
      <c r="CTR23">
        <v>0.47633594842572213</v>
      </c>
      <c r="CTS23">
        <v>0.48827849709957022</v>
      </c>
      <c r="CTT23">
        <v>0.50539822296048909</v>
      </c>
      <c r="CTU23">
        <v>0.48807260040776707</v>
      </c>
      <c r="CTV23">
        <v>0.50525429098106434</v>
      </c>
      <c r="CTW23">
        <v>0.48270170731468448</v>
      </c>
      <c r="CTX23">
        <v>0.50360527848394931</v>
      </c>
      <c r="CTY23">
        <v>0.48107299428264039</v>
      </c>
      <c r="CTZ23">
        <v>0.51226261084987212</v>
      </c>
      <c r="CUA23">
        <v>0.51294710748041417</v>
      </c>
      <c r="CUB23">
        <v>0.54495538275363409</v>
      </c>
      <c r="CUC23">
        <v>0.56699684746810453</v>
      </c>
      <c r="CUD23">
        <v>0.53575666545425771</v>
      </c>
      <c r="CUE23">
        <v>0.48656971939777138</v>
      </c>
      <c r="CUF23">
        <v>0.55635090134307474</v>
      </c>
      <c r="CUG23">
        <v>0.55225476612300584</v>
      </c>
      <c r="CUH23">
        <v>0.50063927953431098</v>
      </c>
      <c r="CUI23">
        <v>0.54224165319458473</v>
      </c>
      <c r="CUJ23">
        <v>0.53007978405199185</v>
      </c>
      <c r="CUK23">
        <v>0.55661589257083888</v>
      </c>
      <c r="CUL23">
        <v>0.58795842178995161</v>
      </c>
      <c r="CUM23">
        <v>0.56727018054045353</v>
      </c>
      <c r="CUN23">
        <v>0.55541762318231813</v>
      </c>
      <c r="CUO23">
        <v>0.5200318641115228</v>
      </c>
      <c r="CUP23">
        <v>0.55309073251465435</v>
      </c>
      <c r="CUQ23">
        <v>0.55290845768363595</v>
      </c>
      <c r="CUR23">
        <v>0.55561712802908458</v>
      </c>
      <c r="CUS23">
        <v>0.55069645324028238</v>
      </c>
      <c r="CUT23">
        <v>0.57063600645838497</v>
      </c>
      <c r="CUU23">
        <v>0.55301936407588892</v>
      </c>
      <c r="CUV23">
        <v>0.5399240957592899</v>
      </c>
      <c r="CUW23">
        <v>0.52289948327264835</v>
      </c>
      <c r="CUX23">
        <v>0.5380614408305836</v>
      </c>
      <c r="CUY23">
        <v>0.53127225226427022</v>
      </c>
      <c r="CUZ23">
        <v>0.56156479781753632</v>
      </c>
      <c r="CVA23">
        <v>0.564697190807539</v>
      </c>
      <c r="CVB23">
        <v>0.52803205262186381</v>
      </c>
      <c r="CVC23">
        <v>0.55653381323558682</v>
      </c>
      <c r="CVD23">
        <v>0.54670542175436421</v>
      </c>
      <c r="CVE23">
        <v>0.54266144763958502</v>
      </c>
      <c r="CVF23">
        <v>0.53064911090028133</v>
      </c>
      <c r="CVG23">
        <v>0.54324292980193967</v>
      </c>
      <c r="CVH23">
        <v>0.56005670517031736</v>
      </c>
      <c r="CVI23">
        <v>0.55897904000138232</v>
      </c>
      <c r="CVJ23">
        <v>0.55825868789082589</v>
      </c>
      <c r="CVK23">
        <v>0.56490538727007966</v>
      </c>
      <c r="CVL23">
        <v>0.56278757401413815</v>
      </c>
      <c r="CVM23">
        <v>0.34610136239896633</v>
      </c>
      <c r="CVN23">
        <v>0.36197061363264005</v>
      </c>
      <c r="CVO23">
        <v>0.37938886491699603</v>
      </c>
      <c r="CVP23">
        <v>0.38753950066365406</v>
      </c>
      <c r="CVQ23">
        <v>0.37878114525210582</v>
      </c>
      <c r="CVR23">
        <v>0.38603272331604155</v>
      </c>
      <c r="CVS23">
        <v>0.38376157405014683</v>
      </c>
      <c r="CVT23">
        <v>0.38069617416325363</v>
      </c>
      <c r="CVU23">
        <v>0.38519190893006983</v>
      </c>
      <c r="CVV23">
        <v>0.38101300529067555</v>
      </c>
      <c r="CVW23">
        <v>0.39209209433246095</v>
      </c>
      <c r="CVX23">
        <v>0.38466846318077252</v>
      </c>
      <c r="CVY23">
        <v>0.37246753907779778</v>
      </c>
      <c r="CVZ23">
        <v>0.40288837917425635</v>
      </c>
      <c r="CWA23">
        <v>0.40571774016158824</v>
      </c>
      <c r="CWB23">
        <v>0.40276474353024194</v>
      </c>
      <c r="CWC23">
        <v>0.40377066505490355</v>
      </c>
      <c r="CWD23">
        <v>0.40753535307025218</v>
      </c>
      <c r="CWE23">
        <v>0.38397428238162523</v>
      </c>
      <c r="CWF23">
        <v>0.37817378591551276</v>
      </c>
      <c r="CWG23">
        <v>0.39657884716452124</v>
      </c>
      <c r="CWH23">
        <v>0.39026911445162876</v>
      </c>
      <c r="CWI23">
        <v>0.40636931263918225</v>
      </c>
      <c r="CWJ23">
        <v>0.40079323379908782</v>
      </c>
      <c r="CWK23">
        <v>0.40530769388190341</v>
      </c>
      <c r="CWL23">
        <v>0.39600244976744609</v>
      </c>
      <c r="CWM23">
        <v>0.39854349850513437</v>
      </c>
      <c r="CWN23">
        <v>0.40584838620354363</v>
      </c>
      <c r="CWO23">
        <v>0.40990582341496745</v>
      </c>
      <c r="CWP23">
        <v>0.38390358051029344</v>
      </c>
      <c r="CWQ23">
        <v>0.39056124432932254</v>
      </c>
      <c r="CWR23">
        <v>0.41736638115608754</v>
      </c>
      <c r="CWS23">
        <v>0.42033668017115416</v>
      </c>
      <c r="CWT23">
        <v>0.40294229951751914</v>
      </c>
      <c r="CWU23">
        <v>0.4380725064539519</v>
      </c>
      <c r="CWV23">
        <v>0.45184781606523861</v>
      </c>
      <c r="CWW23">
        <v>0.46810205789225318</v>
      </c>
      <c r="CWX23">
        <v>0.46976057308452895</v>
      </c>
      <c r="CWY23">
        <v>0.49183415844365019</v>
      </c>
      <c r="CWZ23">
        <v>0.52328701632961649</v>
      </c>
      <c r="CXA23">
        <v>0.4998747081236255</v>
      </c>
      <c r="CXB23">
        <v>0.49078429290066905</v>
      </c>
      <c r="CXC23">
        <v>0.48441855720264382</v>
      </c>
      <c r="CXD23">
        <v>0.5014828398777802</v>
      </c>
      <c r="CXE23">
        <v>0.51397298258275637</v>
      </c>
      <c r="CXF23">
        <v>0.50356548631716813</v>
      </c>
      <c r="CXG23">
        <v>0.51687241280741281</v>
      </c>
      <c r="CXH23">
        <v>0.54617092726628391</v>
      </c>
      <c r="CXI23">
        <v>0.54682053710404266</v>
      </c>
      <c r="CXJ23">
        <v>0.50295471417186421</v>
      </c>
      <c r="CXK23">
        <v>0.4951273939505072</v>
      </c>
      <c r="CXL23">
        <v>0.54055216778062565</v>
      </c>
      <c r="CXM23">
        <v>0.53349238333662707</v>
      </c>
      <c r="CXN23">
        <v>0.5403510909849627</v>
      </c>
      <c r="CXO23">
        <v>0.49027778226454477</v>
      </c>
      <c r="CXP23">
        <v>0.52380220229274765</v>
      </c>
      <c r="CXQ23">
        <v>0.52694412246649291</v>
      </c>
      <c r="CXR23">
        <v>0.53584178590384235</v>
      </c>
      <c r="CXS23">
        <v>0.56002459231102508</v>
      </c>
      <c r="CXT23">
        <v>0.55960061003260386</v>
      </c>
      <c r="CXU23">
        <v>0.53663887293925794</v>
      </c>
      <c r="CXV23">
        <v>0.52469520217025001</v>
      </c>
      <c r="CXW23">
        <v>0.52759109542986105</v>
      </c>
      <c r="CXX23">
        <v>0.5479503468986533</v>
      </c>
      <c r="CXY23">
        <v>0.55292924449318581</v>
      </c>
      <c r="CXZ23">
        <v>0.54696277343715838</v>
      </c>
      <c r="CYA23">
        <v>0.54833370265649239</v>
      </c>
      <c r="CYB23">
        <v>0.54864856031141629</v>
      </c>
      <c r="CYC23">
        <v>0.53527381257783069</v>
      </c>
      <c r="CYD23">
        <v>0.52877645887816238</v>
      </c>
      <c r="CYE23">
        <v>0.526459761784286</v>
      </c>
      <c r="CYF23">
        <v>0.54599649276312578</v>
      </c>
      <c r="CYG23">
        <v>0.5690252546441531</v>
      </c>
      <c r="CYH23">
        <v>0.55306346775269499</v>
      </c>
      <c r="CYI23">
        <v>0.51925483973552256</v>
      </c>
      <c r="CYJ23">
        <v>0.53268434131335496</v>
      </c>
      <c r="CYK23">
        <v>0.53819111632556538</v>
      </c>
      <c r="CYL23">
        <v>0.52684368452154728</v>
      </c>
      <c r="CYM23">
        <v>0.53928684508758995</v>
      </c>
      <c r="CYN23">
        <v>0.5098781920801001</v>
      </c>
      <c r="CYO23">
        <v>0.55177385392783884</v>
      </c>
      <c r="CYP23">
        <v>0.54568188997675948</v>
      </c>
      <c r="CYQ23">
        <v>0.55874988750214039</v>
      </c>
      <c r="CYR23">
        <v>0.54637421125189622</v>
      </c>
      <c r="CYS23">
        <v>0.55398656686200975</v>
      </c>
      <c r="CYT23">
        <v>0.55580397201578557</v>
      </c>
      <c r="CYU23">
        <v>0.37619178141077891</v>
      </c>
      <c r="CYV23">
        <v>0.37203330194851147</v>
      </c>
      <c r="CYW23">
        <v>0.34850501378981746</v>
      </c>
      <c r="CYX23">
        <v>0.34376677493771263</v>
      </c>
      <c r="CYY23">
        <v>0.37024692841780027</v>
      </c>
      <c r="CYZ23">
        <v>0.36810928112856822</v>
      </c>
      <c r="CZA23">
        <v>0.36573693908556459</v>
      </c>
      <c r="CZB23">
        <v>0.37251626092734647</v>
      </c>
      <c r="CZC23">
        <v>0.37339400240003279</v>
      </c>
      <c r="CZD23">
        <v>0.4048215762587179</v>
      </c>
      <c r="CZE23">
        <v>0.37050527791656446</v>
      </c>
      <c r="CZF23">
        <v>0.37660694667275907</v>
      </c>
      <c r="CZG23">
        <v>0.43118962528144417</v>
      </c>
      <c r="CZH23">
        <v>0.38863344267378336</v>
      </c>
      <c r="CZI23">
        <v>0.40461201161330168</v>
      </c>
      <c r="CZJ23">
        <v>0.41563971834780078</v>
      </c>
      <c r="CZK23">
        <v>0.4304574569208352</v>
      </c>
      <c r="CZL23">
        <v>0.40009346168114057</v>
      </c>
      <c r="CZM23">
        <v>0.4015094856332142</v>
      </c>
      <c r="CZN23">
        <v>0.41562639081964942</v>
      </c>
      <c r="CZO23">
        <v>0.43685415053113208</v>
      </c>
      <c r="CZP23">
        <v>0.41476424997840644</v>
      </c>
      <c r="CZQ23">
        <v>0.40607157037502811</v>
      </c>
      <c r="CZR23">
        <v>0.41520510848200459</v>
      </c>
      <c r="CZS23">
        <v>0.44591046373614934</v>
      </c>
      <c r="CZT23">
        <v>0.42845848920220103</v>
      </c>
      <c r="CZU23">
        <v>0.43379988962276483</v>
      </c>
      <c r="CZV23">
        <v>0.37659320223771958</v>
      </c>
      <c r="CZW23">
        <v>0.38805596218800315</v>
      </c>
      <c r="CZX23">
        <v>0.41426560141345187</v>
      </c>
      <c r="CZY23">
        <v>0.40647670905700756</v>
      </c>
      <c r="CZZ23">
        <v>0.45678819260960446</v>
      </c>
      <c r="DAA23">
        <v>0.45265824243676972</v>
      </c>
      <c r="DAB23">
        <v>0.48272529782862522</v>
      </c>
      <c r="DAC23">
        <v>0.51424460674676065</v>
      </c>
      <c r="DAD23">
        <v>0.5288422853681729</v>
      </c>
      <c r="DAE23">
        <v>0.51185527776202644</v>
      </c>
      <c r="DAF23">
        <v>0.52304114655057743</v>
      </c>
      <c r="DAG23">
        <v>0.4989860911554892</v>
      </c>
      <c r="DAH23">
        <v>0.51365189933242061</v>
      </c>
      <c r="DAI23">
        <v>0.49843443086477285</v>
      </c>
      <c r="DAJ23">
        <v>0.49872188506720688</v>
      </c>
      <c r="DAK23">
        <v>0.53058172477787224</v>
      </c>
      <c r="DAL23">
        <v>0.54651468061354669</v>
      </c>
      <c r="DAM23">
        <v>0.52867870680780338</v>
      </c>
      <c r="DAN23">
        <v>0.52393724271090381</v>
      </c>
      <c r="DAO23">
        <v>0.5199831317516187</v>
      </c>
      <c r="DAP23">
        <v>0.53879396062274554</v>
      </c>
      <c r="DAQ23">
        <v>0.54683146270945315</v>
      </c>
      <c r="DAR23">
        <v>0.53568837135060832</v>
      </c>
      <c r="DAS23">
        <v>0.53755700117074967</v>
      </c>
      <c r="DAT23">
        <v>0.52078924980356112</v>
      </c>
      <c r="DAU23">
        <v>0.53417567926919463</v>
      </c>
      <c r="DAV23">
        <v>0.52303580464171873</v>
      </c>
      <c r="DAW23">
        <v>0.54290612085759082</v>
      </c>
      <c r="DAX23">
        <v>0.53825687789158094</v>
      </c>
      <c r="DAY23">
        <v>0.55212653253440769</v>
      </c>
      <c r="DAZ23">
        <v>0.50661618593378266</v>
      </c>
      <c r="DBA23">
        <v>0.53928298035662015</v>
      </c>
      <c r="DBB23">
        <v>0.53550690118248079</v>
      </c>
      <c r="DBC23">
        <v>0.52830696928321697</v>
      </c>
      <c r="DBD23">
        <v>0.53792369554832742</v>
      </c>
      <c r="DBE23">
        <v>0.55183590743890121</v>
      </c>
      <c r="DBF23">
        <v>0.51831066116759661</v>
      </c>
      <c r="DBG23">
        <v>0.53635631245020376</v>
      </c>
      <c r="DBH23">
        <v>0.55200205116153811</v>
      </c>
      <c r="DBI23">
        <v>0.50786446086359072</v>
      </c>
      <c r="DBJ23">
        <v>0.52612250914999614</v>
      </c>
      <c r="DBK23">
        <v>0.52466894887984428</v>
      </c>
      <c r="DBL23">
        <v>0.51780920496978733</v>
      </c>
      <c r="DBM23">
        <v>0.52392228482569281</v>
      </c>
      <c r="DBN23">
        <v>0.52589087480241914</v>
      </c>
      <c r="DBO23">
        <v>0.52633135661792441</v>
      </c>
      <c r="DBP23">
        <v>0.53136906252717042</v>
      </c>
      <c r="DBQ23">
        <v>0.5429740115994377</v>
      </c>
      <c r="DBR23">
        <v>0.28903790341598817</v>
      </c>
      <c r="DBS23">
        <v>0.29631573510253134</v>
      </c>
      <c r="DBT23">
        <v>0.29061294824391115</v>
      </c>
      <c r="DBU23">
        <v>0.36602793280207502</v>
      </c>
      <c r="DBV23">
        <v>0.35198811858429957</v>
      </c>
      <c r="DBW23">
        <v>0.30300799518486232</v>
      </c>
      <c r="DBX23">
        <v>0.3221047031105479</v>
      </c>
      <c r="DBY23">
        <v>0.40987814369999315</v>
      </c>
      <c r="DBZ23">
        <v>0.39110719053579412</v>
      </c>
      <c r="DCA23">
        <v>0.39874541970048433</v>
      </c>
      <c r="DCB23">
        <v>0.37908662497608514</v>
      </c>
      <c r="DCC23">
        <v>0.38262600974642397</v>
      </c>
      <c r="DCD23">
        <v>0.38722157597063017</v>
      </c>
      <c r="DCE23">
        <v>0.37109510721101002</v>
      </c>
      <c r="DCF23">
        <v>0.37730270048027909</v>
      </c>
      <c r="DCG23">
        <v>0.38071135377834542</v>
      </c>
      <c r="DCH23">
        <v>0.38052004206924989</v>
      </c>
      <c r="DCI23">
        <v>0.38443116859395049</v>
      </c>
      <c r="DCJ23">
        <v>0.3780404298483408</v>
      </c>
      <c r="DCK23">
        <v>0.3898716718901537</v>
      </c>
      <c r="DCL23">
        <v>0.38039932736308224</v>
      </c>
      <c r="DCM23">
        <v>0.38798647852978657</v>
      </c>
      <c r="DCN23">
        <v>0.38856597668213999</v>
      </c>
      <c r="DCO23">
        <v>0.38575099378651895</v>
      </c>
      <c r="DCP23">
        <v>0.3876597995619554</v>
      </c>
      <c r="DCQ23">
        <v>0.39403526299682295</v>
      </c>
      <c r="DCR23">
        <v>0.40057053312130075</v>
      </c>
      <c r="DCS23">
        <v>0.3962913533334253</v>
      </c>
      <c r="DCT23">
        <v>0.39386643356371487</v>
      </c>
      <c r="DCU23">
        <v>0.38337521154839022</v>
      </c>
      <c r="DCV23">
        <v>0.3864884491197032</v>
      </c>
      <c r="DCW23">
        <v>0.40319595711543249</v>
      </c>
      <c r="DCX23">
        <v>0.40189478717848992</v>
      </c>
      <c r="DCY23">
        <v>0.40128718747100195</v>
      </c>
      <c r="DCZ23">
        <v>0.39756772625991793</v>
      </c>
      <c r="DDA23">
        <v>0.40076440974863853</v>
      </c>
      <c r="DDB23">
        <v>0.4197719544425112</v>
      </c>
      <c r="DDC23">
        <v>0.41539874766203766</v>
      </c>
      <c r="DDD23">
        <v>0.38921604486470807</v>
      </c>
      <c r="DDE23">
        <v>0.39379521007092166</v>
      </c>
      <c r="DDF23">
        <v>0.4239398618640271</v>
      </c>
      <c r="DDG23">
        <v>0.40906660382668231</v>
      </c>
      <c r="DDH23">
        <v>0.43141169921356315</v>
      </c>
      <c r="DDI23">
        <v>0.44120761732223157</v>
      </c>
      <c r="DDJ23">
        <v>0.45571757707414412</v>
      </c>
      <c r="DDK23">
        <v>0.45750758368838257</v>
      </c>
      <c r="DDL23">
        <v>0.51614932066615149</v>
      </c>
      <c r="DDM23">
        <v>0.5226321612370799</v>
      </c>
      <c r="DDN23">
        <v>0.48990247334074055</v>
      </c>
      <c r="DDO23">
        <v>0.52425339283117978</v>
      </c>
      <c r="DDP23">
        <v>0.47479636273811643</v>
      </c>
      <c r="DDQ23">
        <v>0.52247835218849192</v>
      </c>
      <c r="DDR23">
        <v>0.47852070049214157</v>
      </c>
      <c r="DDS23">
        <v>0.5179867135992261</v>
      </c>
      <c r="DDT23">
        <v>0.51481736784047472</v>
      </c>
      <c r="DDU23">
        <v>0.54276749157363458</v>
      </c>
      <c r="DDV23">
        <v>0.55161733736912477</v>
      </c>
      <c r="DDW23">
        <v>0.5459007666626482</v>
      </c>
      <c r="DDX23">
        <v>0.50269933460798988</v>
      </c>
      <c r="DDY23">
        <v>0.5242830842641848</v>
      </c>
      <c r="DDZ23">
        <v>0.55156850027412152</v>
      </c>
      <c r="DEA23">
        <v>0.50049671213403879</v>
      </c>
      <c r="DEB23">
        <v>0.53034724026230817</v>
      </c>
      <c r="DEC23">
        <v>0.55723374605955023</v>
      </c>
      <c r="DED23">
        <v>0.55399868046808953</v>
      </c>
      <c r="DEE23">
        <v>0.55519883459665842</v>
      </c>
      <c r="DEF23">
        <v>0.55709245367626226</v>
      </c>
      <c r="DEG23">
        <v>0.55167455223085637</v>
      </c>
      <c r="DEH23">
        <v>0.5231997898863382</v>
      </c>
      <c r="DEI23">
        <v>0.55251993037773406</v>
      </c>
      <c r="DEJ23">
        <v>0.53675997188813507</v>
      </c>
      <c r="DEK23">
        <v>0.57901069216254708</v>
      </c>
      <c r="DEL23">
        <v>0.56219127582380879</v>
      </c>
      <c r="DEM23">
        <v>0.51791618725436672</v>
      </c>
      <c r="DEN23">
        <v>0.55644056130628949</v>
      </c>
      <c r="DEO23">
        <v>0.5420880891885379</v>
      </c>
      <c r="DEP23">
        <v>0.54072039561775664</v>
      </c>
      <c r="DEQ23">
        <v>0.55141751859604105</v>
      </c>
      <c r="DER23">
        <v>0.52854260796849817</v>
      </c>
      <c r="DES23">
        <v>0.55428910788338692</v>
      </c>
      <c r="DET23">
        <v>0.57627655070445805</v>
      </c>
      <c r="DEU23">
        <v>0.56996261766268774</v>
      </c>
      <c r="DEV23">
        <v>0.52835275974103002</v>
      </c>
      <c r="DEW23">
        <v>0.53347856803182214</v>
      </c>
      <c r="DEX23">
        <v>0.56083505128121203</v>
      </c>
      <c r="DEY23">
        <v>0.55407581410623563</v>
      </c>
      <c r="DEZ23">
        <v>0.52940144214211105</v>
      </c>
      <c r="DFA23">
        <v>0.5248990194880282</v>
      </c>
      <c r="DFB23">
        <v>0.55851942702201407</v>
      </c>
      <c r="DFC23">
        <v>0.54627478930364948</v>
      </c>
      <c r="DFD23">
        <v>0.55216240292356755</v>
      </c>
      <c r="DFE23">
        <v>0.55150895954779955</v>
      </c>
      <c r="DFF23">
        <v>0.55674567298069844</v>
      </c>
      <c r="DFG23">
        <v>0.56425223484965226</v>
      </c>
      <c r="DFH23">
        <v>0.30927657824873972</v>
      </c>
      <c r="DFI23">
        <v>0.31699031506914604</v>
      </c>
      <c r="DFJ23">
        <v>0.35833874874634603</v>
      </c>
      <c r="DFK23">
        <v>0.35156288935658286</v>
      </c>
      <c r="DFL23">
        <v>0.37007051486217474</v>
      </c>
      <c r="DFM23">
        <v>0.38324166616854988</v>
      </c>
      <c r="DFN23">
        <v>0.38234136182391709</v>
      </c>
      <c r="DFO23">
        <v>0.38134366028979583</v>
      </c>
      <c r="DFP23">
        <v>0.37450232067371725</v>
      </c>
      <c r="DFQ23">
        <v>0.38475268824652192</v>
      </c>
      <c r="DFR23">
        <v>0.38401651737274056</v>
      </c>
      <c r="DFS23">
        <v>0.38416504173101323</v>
      </c>
      <c r="DFT23">
        <v>0.3752404274544115</v>
      </c>
      <c r="DFU23">
        <v>0.38317967639715206</v>
      </c>
      <c r="DFV23">
        <v>0.38373309670030797</v>
      </c>
      <c r="DFW23">
        <v>0.3786207236191137</v>
      </c>
      <c r="DFX23">
        <v>0.39175249710466375</v>
      </c>
      <c r="DFY23">
        <v>0.39591259249303068</v>
      </c>
      <c r="DFZ23">
        <v>0.39149402614444534</v>
      </c>
      <c r="DGA23">
        <v>0.39965566593008661</v>
      </c>
      <c r="DGB23">
        <v>0.4013306678790981</v>
      </c>
      <c r="DGC23">
        <v>0.39624347389145076</v>
      </c>
      <c r="DGD23">
        <v>0.39557472516310066</v>
      </c>
      <c r="DGE23">
        <v>0.38625059130186196</v>
      </c>
      <c r="DGF23">
        <v>0.38627057164121992</v>
      </c>
      <c r="DGG23">
        <v>0.40020487354286155</v>
      </c>
      <c r="DGH23">
        <v>0.3999522825121396</v>
      </c>
      <c r="DGI23">
        <v>0.40174121595434398</v>
      </c>
      <c r="DGJ23">
        <v>0.40094551508781823</v>
      </c>
      <c r="DGK23">
        <v>0.40606278866426465</v>
      </c>
      <c r="DGL23">
        <v>0.40712366918242399</v>
      </c>
      <c r="DGM23">
        <v>0.41322702823436769</v>
      </c>
      <c r="DGN23">
        <v>0.38388886908140191</v>
      </c>
      <c r="DGO23">
        <v>0.39090811109319884</v>
      </c>
      <c r="DGP23">
        <v>0.42268844032356273</v>
      </c>
      <c r="DGQ23">
        <v>0.41345364176520616</v>
      </c>
      <c r="DGR23">
        <v>0.45349205616728927</v>
      </c>
      <c r="DGS23">
        <v>0.4358093820255316</v>
      </c>
      <c r="DGT23">
        <v>0.47433341751866631</v>
      </c>
      <c r="DGU23">
        <v>0.46845671266467176</v>
      </c>
      <c r="DGV23">
        <v>0.50135939626828707</v>
      </c>
      <c r="DGW23">
        <v>0.51490674782110901</v>
      </c>
      <c r="DGX23">
        <v>0.49551925347492737</v>
      </c>
      <c r="DGY23">
        <v>0.49363331715479741</v>
      </c>
      <c r="DGZ23">
        <v>0.51501668393267386</v>
      </c>
      <c r="DHA23">
        <v>0.52149401334425161</v>
      </c>
      <c r="DHB23">
        <v>0.48354656951613173</v>
      </c>
      <c r="DHC23">
        <v>0.52316052013616521</v>
      </c>
      <c r="DHD23">
        <v>0.52241064991053388</v>
      </c>
      <c r="DHE23">
        <v>0.57009873244211462</v>
      </c>
      <c r="DHF23">
        <v>0.56675738304819112</v>
      </c>
      <c r="DHG23">
        <v>0.56012202196331251</v>
      </c>
      <c r="DHH23">
        <v>0.47333513171134556</v>
      </c>
      <c r="DHI23">
        <v>0.54803807286346939</v>
      </c>
      <c r="DHJ23">
        <v>0.53940192052572211</v>
      </c>
      <c r="DHK23">
        <v>0.50345625321436771</v>
      </c>
      <c r="DHL23">
        <v>0.49461635781893254</v>
      </c>
      <c r="DHM23">
        <v>0.55105965246441269</v>
      </c>
      <c r="DHN23">
        <v>0.54111797757393276</v>
      </c>
      <c r="DHO23">
        <v>0.53622943014255708</v>
      </c>
      <c r="DHP23">
        <v>0.55088817475941632</v>
      </c>
      <c r="DHQ23">
        <v>0.55223169277875783</v>
      </c>
      <c r="DHR23">
        <v>0.55821342701020737</v>
      </c>
      <c r="DHS23">
        <v>0.53359512687548538</v>
      </c>
      <c r="DHT23">
        <v>0.54069650388204704</v>
      </c>
      <c r="DHU23">
        <v>0.54695773165221473</v>
      </c>
      <c r="DHV23">
        <v>0.54161189481414951</v>
      </c>
      <c r="DHW23">
        <v>0.54704203752098546</v>
      </c>
      <c r="DHX23">
        <v>0.55962223888631912</v>
      </c>
      <c r="DHY23">
        <v>0.57515162830880107</v>
      </c>
      <c r="DHZ23">
        <v>0.53612126487465117</v>
      </c>
      <c r="DIA23">
        <v>0.5414519763902621</v>
      </c>
      <c r="DIB23">
        <v>0.53474376804565904</v>
      </c>
      <c r="DIC23">
        <v>0.5436382727597876</v>
      </c>
      <c r="DID23">
        <v>0.54480979298084098</v>
      </c>
      <c r="DIE23">
        <v>0.56401146316366602</v>
      </c>
      <c r="DIF23">
        <v>0.5249193293323966</v>
      </c>
      <c r="DIG23">
        <v>0.53700063784714824</v>
      </c>
      <c r="DIH23">
        <v>0.53919746037655536</v>
      </c>
      <c r="DII23">
        <v>0.52978039722224102</v>
      </c>
      <c r="DIJ23">
        <v>0.55219154944028237</v>
      </c>
      <c r="DIK23">
        <v>0.55121989370768698</v>
      </c>
      <c r="DIL23">
        <v>0.55396462187885676</v>
      </c>
      <c r="DIM23">
        <v>0.55987498896617183</v>
      </c>
      <c r="DIN23">
        <v>0.55168534007084502</v>
      </c>
      <c r="DIO23">
        <v>0.55030599894006238</v>
      </c>
      <c r="DIP23">
        <v>0.55424802321412214</v>
      </c>
      <c r="DIR23">
        <v>0.41011318583664441</v>
      </c>
      <c r="DIS23">
        <v>0.42050181672587145</v>
      </c>
      <c r="DIT23">
        <v>0.49441547039489014</v>
      </c>
      <c r="DIU23">
        <v>0.40691250579811633</v>
      </c>
      <c r="DIV23">
        <v>0.41470024677064349</v>
      </c>
      <c r="DIW23">
        <v>0.44760734847665878</v>
      </c>
      <c r="DIX23">
        <v>0.44590685877897185</v>
      </c>
      <c r="DIY23">
        <v>0.42061708409855475</v>
      </c>
      <c r="DIZ23">
        <v>0.4257322783437737</v>
      </c>
      <c r="DJA23">
        <v>0.42925673656883945</v>
      </c>
      <c r="DJB23">
        <v>0.42370186342075405</v>
      </c>
      <c r="DJC23">
        <v>0.41786485377394361</v>
      </c>
      <c r="DJD23">
        <v>0.41639619255971316</v>
      </c>
      <c r="DJE23">
        <v>0.42305556128030175</v>
      </c>
      <c r="DJF23">
        <v>0.42585948282351466</v>
      </c>
      <c r="DJG23">
        <v>0.46517778359729811</v>
      </c>
      <c r="DJH23">
        <v>0.42457168536229151</v>
      </c>
      <c r="DJI23">
        <v>0.44126351287834226</v>
      </c>
      <c r="DJJ23">
        <v>0.43061493643242083</v>
      </c>
      <c r="DJK23">
        <v>0.47245958710347519</v>
      </c>
      <c r="DJL23">
        <v>0.49297142596251536</v>
      </c>
      <c r="DJM23">
        <v>0.41836093721548184</v>
      </c>
      <c r="DJN23">
        <v>0.42430668118698345</v>
      </c>
      <c r="DJO23">
        <v>0.41927238915705656</v>
      </c>
      <c r="DJP23">
        <v>0.42820663093588329</v>
      </c>
      <c r="DJQ23">
        <v>0.46670633310316095</v>
      </c>
      <c r="DJR23">
        <v>0.47160801745850234</v>
      </c>
      <c r="DJS23">
        <v>0.42882882183796323</v>
      </c>
      <c r="DJT23">
        <v>0.42478916556167684</v>
      </c>
      <c r="DJU23">
        <v>0.44855558669234724</v>
      </c>
      <c r="DJV23">
        <v>0.44088121411793096</v>
      </c>
      <c r="DJW23">
        <v>0.4435016076029944</v>
      </c>
      <c r="DJX23">
        <v>0.43377333954198283</v>
      </c>
      <c r="DJY23">
        <v>0.42594074350707561</v>
      </c>
      <c r="DJZ23">
        <v>0.44020599179479353</v>
      </c>
      <c r="DKA23">
        <v>0.4327785384593828</v>
      </c>
      <c r="DKB23">
        <v>0.43782134884716184</v>
      </c>
      <c r="DKC23">
        <v>0.42133151352689746</v>
      </c>
      <c r="DKD23">
        <v>0.41911970156325967</v>
      </c>
      <c r="DKE23">
        <v>0.429739373684142</v>
      </c>
      <c r="DKF23">
        <v>0.43205251785101989</v>
      </c>
      <c r="DKG23">
        <v>0.47900874543944671</v>
      </c>
      <c r="DKH23">
        <v>0.4429381114849415</v>
      </c>
      <c r="DKI23">
        <v>0.42445061477548196</v>
      </c>
      <c r="DKJ23">
        <v>0.42855520967360977</v>
      </c>
      <c r="DKK23">
        <v>0.48608568441844896</v>
      </c>
      <c r="DKL23">
        <v>0.48630189610127422</v>
      </c>
      <c r="DKM23">
        <v>0.42710966374600223</v>
      </c>
      <c r="DKN23">
        <v>0.42588488843709954</v>
      </c>
      <c r="DKO23">
        <v>0.41608055548231332</v>
      </c>
      <c r="DKP23">
        <v>0.42418913152186821</v>
      </c>
      <c r="DKQ23">
        <v>0.45712789300527384</v>
      </c>
      <c r="DKR23">
        <v>0.4060954374866344</v>
      </c>
      <c r="DKS23">
        <v>0.40762222637309942</v>
      </c>
      <c r="DKT23">
        <v>0.44005410513337623</v>
      </c>
      <c r="DKU23">
        <v>0.44836330818843262</v>
      </c>
      <c r="DKV23">
        <v>0.42098778919340762</v>
      </c>
      <c r="DKW23">
        <v>0.4386961263802967</v>
      </c>
      <c r="DKX23">
        <v>0.43096639926015629</v>
      </c>
      <c r="DKY23">
        <v>0.43214309554210495</v>
      </c>
      <c r="DKZ23">
        <v>0.41395668175922889</v>
      </c>
      <c r="DLA23">
        <v>0.42680153690059575</v>
      </c>
      <c r="DLB23">
        <v>0.41566759004385212</v>
      </c>
      <c r="DLC23">
        <v>0.41677525476078353</v>
      </c>
      <c r="DLD23">
        <v>0.43904977664959688</v>
      </c>
      <c r="DLE23">
        <v>0.45527060730312835</v>
      </c>
      <c r="DLF23">
        <v>0.43301584355058498</v>
      </c>
      <c r="DLG23">
        <v>0.42833346233354369</v>
      </c>
      <c r="DLH23">
        <v>0.47676456901922032</v>
      </c>
      <c r="DLI23">
        <v>0.48608442171250099</v>
      </c>
      <c r="DLJ23">
        <v>0.41760510681407376</v>
      </c>
      <c r="DLK23">
        <v>0.42207455830529284</v>
      </c>
      <c r="DLL23">
        <v>0.43327858236073757</v>
      </c>
      <c r="DLM23">
        <v>0.43592626964914349</v>
      </c>
      <c r="DLN23">
        <v>0.45786753320561757</v>
      </c>
      <c r="DLO23">
        <v>0.4127687060073873</v>
      </c>
      <c r="DLP23">
        <v>0.401797710385704</v>
      </c>
      <c r="DLQ23">
        <v>0.45843799857062617</v>
      </c>
      <c r="DLR23">
        <v>0.4418049637154724</v>
      </c>
      <c r="DLS23">
        <v>0.44810573760125599</v>
      </c>
      <c r="DLT23">
        <v>0.43766952742239845</v>
      </c>
      <c r="DLU23">
        <v>0.42445734188224438</v>
      </c>
      <c r="DLV23">
        <v>0.45070788968802139</v>
      </c>
      <c r="DLW23">
        <v>0.41539846743609871</v>
      </c>
      <c r="DLX23">
        <v>0.41126913980733848</v>
      </c>
      <c r="DLY23">
        <v>0.43797069592142762</v>
      </c>
      <c r="DLZ23">
        <v>0.4235127628664111</v>
      </c>
      <c r="DMA23">
        <v>0.44310520696749567</v>
      </c>
      <c r="DMB23">
        <v>0.47999722162413394</v>
      </c>
      <c r="DMC23">
        <v>0.43506042283159463</v>
      </c>
      <c r="DMD23">
        <v>0.42142198747433174</v>
      </c>
      <c r="DME23">
        <v>0.48542422417913511</v>
      </c>
      <c r="DMF23">
        <v>0.4945237718740611</v>
      </c>
      <c r="DMG23">
        <v>0.39509442731473599</v>
      </c>
      <c r="DMH23">
        <v>0.43387585425050745</v>
      </c>
      <c r="DMJ23">
        <v>0.40016196499179435</v>
      </c>
      <c r="DMK23">
        <v>0.39220917735019134</v>
      </c>
      <c r="DML23">
        <v>0.39694801606918867</v>
      </c>
      <c r="DMM23">
        <v>0.39038075759454272</v>
      </c>
      <c r="DMN23">
        <v>0.40282909920348209</v>
      </c>
      <c r="DMO23">
        <v>0.37349762143988713</v>
      </c>
      <c r="DMP23">
        <v>0.42378837135873848</v>
      </c>
      <c r="DMQ23">
        <v>0.40494394825726904</v>
      </c>
      <c r="DMR23">
        <v>0.50519953373772797</v>
      </c>
      <c r="DMS23">
        <v>0.49785327361351356</v>
      </c>
      <c r="DMT23">
        <v>0.44423903875498316</v>
      </c>
      <c r="DMU23">
        <v>0.50182645560682826</v>
      </c>
      <c r="DMV23">
        <v>0.48395987131526053</v>
      </c>
      <c r="DMW23">
        <v>0.4948612373534359</v>
      </c>
      <c r="DMX23">
        <v>0.49341325877852837</v>
      </c>
      <c r="DMY23">
        <v>0.52311527578124783</v>
      </c>
      <c r="DMZ23">
        <v>0.51538911023462664</v>
      </c>
      <c r="DNA23">
        <v>0.52605910216068741</v>
      </c>
      <c r="DNB23">
        <v>0.47961493969070879</v>
      </c>
      <c r="DNC23">
        <v>0.49533318343925231</v>
      </c>
      <c r="DND23">
        <v>0.45596186595785448</v>
      </c>
      <c r="DNE23">
        <v>0.51122855014482005</v>
      </c>
      <c r="DNF23">
        <v>0.50633290686580301</v>
      </c>
      <c r="DNG23">
        <v>0.48730388168504157</v>
      </c>
      <c r="DNH23">
        <v>0.49666368231977887</v>
      </c>
      <c r="DNI23">
        <v>0.48332682324403442</v>
      </c>
      <c r="DNJ23">
        <v>0.50826548767034274</v>
      </c>
      <c r="DNK23">
        <v>0.5092490091498425</v>
      </c>
      <c r="DNL23">
        <v>0.48375143721431385</v>
      </c>
      <c r="DNM23">
        <v>0.50665346952463464</v>
      </c>
      <c r="DNN23">
        <v>0.47899157127742975</v>
      </c>
      <c r="DNO23">
        <v>0.54422116008586296</v>
      </c>
      <c r="DNP23">
        <v>0.48537819166167845</v>
      </c>
      <c r="DNQ23">
        <v>0.5324646559086863</v>
      </c>
      <c r="DNR23">
        <v>0.54282276864545675</v>
      </c>
      <c r="DNS23">
        <v>0.54733248953382385</v>
      </c>
      <c r="DNT23">
        <v>0.54345897384211628</v>
      </c>
      <c r="DNU23">
        <v>0.5374226217750222</v>
      </c>
      <c r="DNV23">
        <v>0.47646127038484382</v>
      </c>
      <c r="DNW23">
        <v>0.48306566280716823</v>
      </c>
      <c r="DNX23">
        <v>0.51976768139317653</v>
      </c>
      <c r="DNY23">
        <v>0.52157423501846112</v>
      </c>
      <c r="DNZ23">
        <v>0.5141053552628555</v>
      </c>
      <c r="DOA23">
        <v>0.5481807458714546</v>
      </c>
      <c r="DOB23">
        <v>0.55159584820597496</v>
      </c>
      <c r="DOC23">
        <v>0.54264842062366636</v>
      </c>
      <c r="DOD23">
        <v>0.45195772291552461</v>
      </c>
      <c r="DOE23">
        <v>0.51027356782916378</v>
      </c>
      <c r="DOF23">
        <v>0.48791038819945926</v>
      </c>
      <c r="DOG23">
        <v>0.50591588989565106</v>
      </c>
      <c r="DOH23">
        <v>0.49570958733623849</v>
      </c>
      <c r="DOI23">
        <v>0.49099573015986969</v>
      </c>
      <c r="DOJ23">
        <v>0.48971557940557048</v>
      </c>
      <c r="DOK23">
        <v>0.5307533196973403</v>
      </c>
      <c r="DOL23">
        <v>0.51782615709240265</v>
      </c>
      <c r="DOM23">
        <v>0.47403203620053369</v>
      </c>
      <c r="DON23">
        <v>0.50652308404634716</v>
      </c>
      <c r="DOO23">
        <v>0.52434639150614837</v>
      </c>
      <c r="DOP23">
        <v>0.55881560117316165</v>
      </c>
      <c r="DOQ23">
        <v>0.54065537872462166</v>
      </c>
      <c r="DOR23">
        <v>0.49970174416950303</v>
      </c>
      <c r="DOS23">
        <v>0.49789073696617964</v>
      </c>
      <c r="DOT23">
        <v>0.49804920489877713</v>
      </c>
      <c r="DOU23">
        <v>0.51200219469482033</v>
      </c>
      <c r="DOV23">
        <v>0.54841219250675854</v>
      </c>
      <c r="DOW23">
        <v>0.55652986450799102</v>
      </c>
      <c r="DOX23">
        <v>0.54235506562427771</v>
      </c>
      <c r="DOY23">
        <v>0.54046722008499326</v>
      </c>
      <c r="DOZ23">
        <v>0.52652607270777463</v>
      </c>
      <c r="DPA23">
        <v>0.49564337993463392</v>
      </c>
      <c r="DPB23">
        <v>0.50643182231159833</v>
      </c>
      <c r="DPC23">
        <v>0.53007404516647116</v>
      </c>
      <c r="DPD23">
        <v>0.53907937610788759</v>
      </c>
      <c r="DPE23">
        <v>0.54466145197681337</v>
      </c>
      <c r="DPF23">
        <v>0.48037272351032667</v>
      </c>
      <c r="DPG23">
        <v>0.48782907343383475</v>
      </c>
      <c r="DPH23">
        <v>0.51320267296315392</v>
      </c>
      <c r="DPI23">
        <v>0.50131218358761442</v>
      </c>
      <c r="DPJ23">
        <v>0.48917568945698137</v>
      </c>
      <c r="DPK23">
        <v>0.52181908936193011</v>
      </c>
      <c r="DPL23">
        <v>0.47752256402620336</v>
      </c>
      <c r="DPM23">
        <v>0.51761256343795836</v>
      </c>
      <c r="DPN23">
        <v>0.5456569891014158</v>
      </c>
      <c r="DPO23">
        <v>0.50091179187039137</v>
      </c>
      <c r="DPP23">
        <v>0.55352701615614319</v>
      </c>
      <c r="DPQ23">
        <v>0.55238078978060345</v>
      </c>
      <c r="DPR23">
        <v>0.55596902167089479</v>
      </c>
      <c r="DPS23">
        <v>0.44364497226240968</v>
      </c>
      <c r="DPT23">
        <v>0.49990706224451065</v>
      </c>
      <c r="DPU23">
        <v>0.50420345723077098</v>
      </c>
      <c r="DPV23">
        <v>0.51670352239733974</v>
      </c>
      <c r="DPW23">
        <v>0.52799334836272016</v>
      </c>
      <c r="DPX23">
        <v>0.5158452903143953</v>
      </c>
      <c r="DPY23">
        <v>0.53349742446571347</v>
      </c>
      <c r="DPZ23">
        <v>0.47216569157347404</v>
      </c>
      <c r="DQA23">
        <v>0.55432629818376467</v>
      </c>
      <c r="DQB23">
        <v>0.52100426413123235</v>
      </c>
      <c r="DQC23">
        <v>0.48293630574867485</v>
      </c>
      <c r="DQD23">
        <v>0.47281766294800309</v>
      </c>
      <c r="DQE23">
        <v>0.53536626472693161</v>
      </c>
      <c r="DQF23">
        <v>0.55044987378655597</v>
      </c>
      <c r="DQG23">
        <v>0.55871459643041632</v>
      </c>
      <c r="DQH23">
        <v>0.55142346167682399</v>
      </c>
      <c r="DQI23">
        <v>0.49911489181211516</v>
      </c>
      <c r="DQJ23">
        <v>0.48266656814303571</v>
      </c>
      <c r="DQK23">
        <v>0.52655330344965279</v>
      </c>
      <c r="DQL23">
        <v>0.51921071018599851</v>
      </c>
      <c r="DQM23">
        <v>0.52169306179773001</v>
      </c>
      <c r="DQN23">
        <v>0.53226174821337779</v>
      </c>
      <c r="DQO23">
        <v>0.54801451857518868</v>
      </c>
      <c r="DQP23">
        <v>0.54398992623107201</v>
      </c>
      <c r="DQQ23">
        <v>0.53002445147646049</v>
      </c>
      <c r="DQR23">
        <v>0.5397750027362761</v>
      </c>
      <c r="DQS23">
        <v>0.51076861093224735</v>
      </c>
      <c r="DQT23">
        <v>0.51936479230195565</v>
      </c>
      <c r="DQU23">
        <v>0.53544909010409947</v>
      </c>
      <c r="DQW23">
        <v>0.41410578759578254</v>
      </c>
      <c r="DQX23">
        <v>0.41841251837276966</v>
      </c>
      <c r="DQY23">
        <v>0.42693430307990371</v>
      </c>
      <c r="DQZ23">
        <v>0.41554679663196803</v>
      </c>
      <c r="DRA23">
        <v>0.40954707805153528</v>
      </c>
      <c r="DRB23">
        <v>0.41495772908865958</v>
      </c>
      <c r="DRC23">
        <v>0.41596095311804715</v>
      </c>
      <c r="DRD23">
        <v>0.407174404252518</v>
      </c>
      <c r="DRE23">
        <v>0.41716695513759994</v>
      </c>
      <c r="DRF23">
        <v>0.41918133741145619</v>
      </c>
      <c r="DRH23">
        <v>0.60246880727773122</v>
      </c>
      <c r="DRI23">
        <v>0.58741155741325368</v>
      </c>
      <c r="DRJ23">
        <v>0.60753738509541044</v>
      </c>
      <c r="DRK23">
        <v>0.62335080761719519</v>
      </c>
      <c r="DRL23">
        <v>0.62134708034566766</v>
      </c>
      <c r="DRM23">
        <v>0.5887642915710809</v>
      </c>
      <c r="DRN23">
        <v>0.61686014575920312</v>
      </c>
      <c r="DRO23">
        <v>0.61259090150213347</v>
      </c>
      <c r="DRP23">
        <v>0.60648067183466625</v>
      </c>
      <c r="DRQ23">
        <v>0.6029090646087597</v>
      </c>
      <c r="DRR23">
        <v>0.6160534998658298</v>
      </c>
      <c r="DRS23">
        <v>0.60260736676079696</v>
      </c>
      <c r="DRT23">
        <v>0.62893341263933233</v>
      </c>
      <c r="DRU23">
        <v>0.59045816815074947</v>
      </c>
      <c r="DRV23">
        <v>0.59899641687899019</v>
      </c>
      <c r="DRW23">
        <v>0.58308801736808413</v>
      </c>
      <c r="DRY23">
        <v>0.56536541989579281</v>
      </c>
      <c r="DRZ23">
        <v>0.63502534998455207</v>
      </c>
      <c r="DSA23">
        <v>0.59954525666272207</v>
      </c>
      <c r="DSB23">
        <v>0.58596901646034238</v>
      </c>
      <c r="DSC23">
        <v>0.57789014888859114</v>
      </c>
      <c r="DSD23">
        <v>0.57712988169213597</v>
      </c>
      <c r="DSE23">
        <v>0.57704426886577109</v>
      </c>
      <c r="DSF23">
        <v>0.59680216375410322</v>
      </c>
      <c r="DSG23">
        <v>0.58575958395825822</v>
      </c>
      <c r="DSH23">
        <v>0.56098964941171758</v>
      </c>
      <c r="DSI23">
        <v>0.60556104934716026</v>
      </c>
      <c r="DSJ23">
        <v>0.58141607827497244</v>
      </c>
      <c r="DSK23">
        <v>0.55963146284320209</v>
      </c>
      <c r="DSL23">
        <v>0.57626619249569699</v>
      </c>
      <c r="DSN23">
        <v>0.60728129716952184</v>
      </c>
      <c r="DSO23">
        <v>0.62189251731916007</v>
      </c>
      <c r="DSP23">
        <v>0.62522565334428226</v>
      </c>
      <c r="DSQ23">
        <v>0.65199859740544197</v>
      </c>
      <c r="DSR23">
        <v>0.64246636860404616</v>
      </c>
      <c r="DSS23">
        <v>0.65520738829381098</v>
      </c>
      <c r="DST23">
        <v>0.6380625649148407</v>
      </c>
      <c r="DSU23">
        <v>0.66476124249783541</v>
      </c>
      <c r="DSV23">
        <v>0.63694191149620749</v>
      </c>
      <c r="DSW23">
        <v>0.61039324736888034</v>
      </c>
      <c r="DSY23">
        <v>0.45825508212854721</v>
      </c>
      <c r="DSZ23">
        <v>0.47409038285271815</v>
      </c>
      <c r="DTA23">
        <v>0.47754713783607144</v>
      </c>
      <c r="DTB23">
        <v>0.55124248608129411</v>
      </c>
      <c r="DTC23">
        <v>0.53667601529448983</v>
      </c>
      <c r="DTE23">
        <v>0.41543669915523096</v>
      </c>
      <c r="DTF23">
        <v>0.43568456264820332</v>
      </c>
      <c r="DTG23">
        <v>0.42140157753184682</v>
      </c>
      <c r="DTH23">
        <v>0.40849879261496225</v>
      </c>
      <c r="DTI23">
        <v>0.43744426913897261</v>
      </c>
      <c r="DTJ23">
        <v>0.4346199561378582</v>
      </c>
      <c r="DTK23">
        <v>0.43471924583582883</v>
      </c>
      <c r="DTL23">
        <v>0.43629913860841768</v>
      </c>
      <c r="DTM23">
        <v>0.4315021382924642</v>
      </c>
      <c r="DTN23">
        <v>0.38965992100159708</v>
      </c>
      <c r="DTO23">
        <v>0.38153442978083274</v>
      </c>
      <c r="DTP23">
        <v>0.40051809690261697</v>
      </c>
      <c r="DTR23">
        <v>0.37076265411611653</v>
      </c>
      <c r="DTS23">
        <v>0.33057962871712787</v>
      </c>
      <c r="DTT23">
        <v>0.43421494531817806</v>
      </c>
      <c r="DTU23">
        <v>0.33862513642548331</v>
      </c>
      <c r="DTV23">
        <v>0.35296085617829343</v>
      </c>
      <c r="DTW23">
        <v>0.42019435820485024</v>
      </c>
      <c r="DTX23">
        <v>0.40836684228365516</v>
      </c>
      <c r="DTY23">
        <v>0.31398330113496897</v>
      </c>
      <c r="DTZ23">
        <v>0.34961230523488862</v>
      </c>
      <c r="DUA23">
        <v>0.37209421267207859</v>
      </c>
      <c r="DUB23">
        <v>0.34839246915290784</v>
      </c>
      <c r="DUC23">
        <v>0.35018287207121335</v>
      </c>
      <c r="DUD23">
        <v>0.35277187586442604</v>
      </c>
      <c r="DUE23">
        <v>0.36667330266031556</v>
      </c>
      <c r="DUF23">
        <v>0.40797251444292004</v>
      </c>
      <c r="DUG23">
        <v>0.38582483720386601</v>
      </c>
      <c r="DUH23">
        <v>0.2932636145144778</v>
      </c>
      <c r="DUI23">
        <v>0.35084350624307042</v>
      </c>
      <c r="DUJ23">
        <v>0.29077773715401872</v>
      </c>
      <c r="DUK23">
        <v>0.34255022752900988</v>
      </c>
      <c r="DUL23">
        <v>0.3652747253390341</v>
      </c>
      <c r="DUM23">
        <v>0.36592816406574635</v>
      </c>
      <c r="DUN23">
        <v>0.41699779626166605</v>
      </c>
      <c r="DUO23">
        <v>0.35596911570369882</v>
      </c>
      <c r="DUP23">
        <v>0.36925472987552066</v>
      </c>
      <c r="DUQ23">
        <v>0.33291585533221624</v>
      </c>
      <c r="DUR23">
        <v>0.33686247270157621</v>
      </c>
      <c r="DUS23">
        <v>0.41602913317380358</v>
      </c>
      <c r="DUT23">
        <v>0.32679849600364796</v>
      </c>
      <c r="DUU23">
        <v>0.33810045512911535</v>
      </c>
      <c r="DUV23">
        <v>0.35221261437264439</v>
      </c>
      <c r="DUW23">
        <v>0.40313501686284148</v>
      </c>
      <c r="DUX23">
        <v>0.40624667825536476</v>
      </c>
      <c r="DUY23">
        <v>0.38069066451525557</v>
      </c>
      <c r="DUZ23">
        <v>0.28684878990878243</v>
      </c>
      <c r="DVA23">
        <v>0.31643662572626979</v>
      </c>
      <c r="DVB23">
        <v>0.32429928343454539</v>
      </c>
      <c r="DVC23">
        <v>0.2961985733397785</v>
      </c>
      <c r="DVD23">
        <v>0.38149849892889942</v>
      </c>
      <c r="DVE23">
        <v>0.34961719920905365</v>
      </c>
      <c r="DVF23">
        <v>0.3786924668628035</v>
      </c>
      <c r="DVG23">
        <v>0.20776525644128127</v>
      </c>
      <c r="DVH23">
        <v>0.29346942044038515</v>
      </c>
      <c r="DVI23">
        <v>0.2632484247096975</v>
      </c>
      <c r="DVJ23">
        <v>0.34462738077646488</v>
      </c>
      <c r="DVK23">
        <v>0.36612167798717965</v>
      </c>
      <c r="DVL23">
        <v>0.30567290845329548</v>
      </c>
      <c r="DVM23">
        <v>0.33499139402339156</v>
      </c>
      <c r="DVN23">
        <v>0.31760281797522499</v>
      </c>
      <c r="DVO23">
        <v>0.33501109827149095</v>
      </c>
      <c r="DVP23">
        <v>0.25676609960556968</v>
      </c>
      <c r="DVQ23">
        <v>0.31146936610070192</v>
      </c>
      <c r="DVR23">
        <v>0.30636923176430547</v>
      </c>
      <c r="DVS23">
        <v>0.29770576857931413</v>
      </c>
      <c r="DVT23">
        <v>0.34973614971194222</v>
      </c>
      <c r="DVU23">
        <v>0.3290685383072241</v>
      </c>
      <c r="DVV23">
        <v>0.34181459566482209</v>
      </c>
      <c r="DVW23">
        <v>0.38842110690510956</v>
      </c>
      <c r="DVX23">
        <v>0.40877892091239793</v>
      </c>
      <c r="DVY23">
        <v>0.34600974136112528</v>
      </c>
      <c r="DVZ23">
        <v>0.31929569568892596</v>
      </c>
      <c r="DWA23">
        <v>0.3655541318050477</v>
      </c>
      <c r="DWB23">
        <v>0.36059697406469537</v>
      </c>
      <c r="DWC23">
        <v>0.36475392029392711</v>
      </c>
      <c r="DWD23">
        <v>0.39050614737193784</v>
      </c>
      <c r="DWE23">
        <v>0.25614171744968989</v>
      </c>
      <c r="DWF23">
        <v>0.32033670167574491</v>
      </c>
      <c r="DWG23">
        <v>0.41671020570210615</v>
      </c>
      <c r="DWH23">
        <v>0.36322669875304286</v>
      </c>
      <c r="DWI23">
        <v>0.36754839905304759</v>
      </c>
      <c r="DWJ23">
        <v>0.32377850991720175</v>
      </c>
      <c r="DWK23">
        <v>0.35282744106870167</v>
      </c>
      <c r="DWL23">
        <v>0.35652005694084155</v>
      </c>
      <c r="DWM23">
        <v>0.3356865760528745</v>
      </c>
      <c r="DWN23">
        <v>0.33833148837667126</v>
      </c>
      <c r="DWO23">
        <v>0.34872189834516959</v>
      </c>
      <c r="DWP23">
        <v>0.35545981893966322</v>
      </c>
      <c r="DWQ23">
        <v>0.34701415499371313</v>
      </c>
      <c r="DWR23">
        <v>0.38848525943585216</v>
      </c>
      <c r="DWS23">
        <v>0.36236302504569268</v>
      </c>
      <c r="DWT23">
        <v>0.24453154864662061</v>
      </c>
      <c r="DWU23">
        <v>0.32303956225389047</v>
      </c>
      <c r="DWV23">
        <v>0.3674781268546003</v>
      </c>
      <c r="DWW23">
        <v>0.29103658932682563</v>
      </c>
      <c r="DWX23">
        <v>0.3592605673442667</v>
      </c>
      <c r="DWY23">
        <v>0.36291841746019748</v>
      </c>
      <c r="DWZ23">
        <v>0.40090702496191988</v>
      </c>
      <c r="DXA23">
        <v>0.36188809349994872</v>
      </c>
      <c r="DXB23">
        <v>0.42562662034307452</v>
      </c>
      <c r="DXC23">
        <v>0.27900164627011487</v>
      </c>
      <c r="DXD23">
        <v>0.34129264275963334</v>
      </c>
      <c r="DXE23">
        <v>0.35367609395501953</v>
      </c>
      <c r="DXF23">
        <v>0.26974786961693459</v>
      </c>
      <c r="DXG23">
        <v>0.36366165791670735</v>
      </c>
      <c r="DXH23">
        <v>0.37764363646863758</v>
      </c>
      <c r="DXI23">
        <v>0.38751533448666031</v>
      </c>
      <c r="DXJ23">
        <v>0.27591302168514265</v>
      </c>
      <c r="DXK23">
        <v>0.34498542270780846</v>
      </c>
      <c r="DXL23">
        <v>0.3845013565761759</v>
      </c>
      <c r="DXM23">
        <v>0.34735618034772631</v>
      </c>
      <c r="DXN23">
        <v>0.40197375903675375</v>
      </c>
      <c r="DXO23">
        <v>0.35997689526174959</v>
      </c>
      <c r="DXP23">
        <v>0.4118490663599863</v>
      </c>
      <c r="DXR23">
        <v>0.25482258246445499</v>
      </c>
      <c r="DXS23">
        <v>0.33423700284025437</v>
      </c>
      <c r="DXT23">
        <v>0.26641285570194151</v>
      </c>
      <c r="DXU23">
        <v>0.28322936861108039</v>
      </c>
      <c r="DXV23">
        <v>0.28375355196999713</v>
      </c>
      <c r="DXW23">
        <v>0.27474781703987677</v>
      </c>
      <c r="DXX23">
        <v>0.24742098835731272</v>
      </c>
      <c r="DXY23">
        <v>0.27608753476396186</v>
      </c>
      <c r="DXZ23">
        <v>0.23623542447890913</v>
      </c>
      <c r="DYA23">
        <v>0.27549887937503353</v>
      </c>
      <c r="DYB23">
        <v>0.33108236244916794</v>
      </c>
      <c r="DYC23">
        <v>0.2499667927353621</v>
      </c>
      <c r="DYD23">
        <v>0.29095695829039853</v>
      </c>
      <c r="DYE23">
        <v>0.27348763529614623</v>
      </c>
      <c r="DYF23">
        <v>0.26032521793879859</v>
      </c>
      <c r="DYG23">
        <v>0.28545506452225283</v>
      </c>
      <c r="DYH23">
        <v>0.28047493008789393</v>
      </c>
      <c r="DYI23">
        <v>0.31344145942760893</v>
      </c>
      <c r="DYJ23">
        <v>0.3097942138489842</v>
      </c>
      <c r="DYK23">
        <v>0.29446392918357317</v>
      </c>
      <c r="DYL23">
        <v>0.26337834851586306</v>
      </c>
      <c r="DYM23">
        <v>0.29028407110243215</v>
      </c>
      <c r="DYN23">
        <v>0.2942133540679604</v>
      </c>
      <c r="DYO23">
        <v>0.29430226373309759</v>
      </c>
      <c r="DYP23">
        <v>0.33340197266581695</v>
      </c>
      <c r="DYQ23">
        <v>0.31020432441902684</v>
      </c>
      <c r="DYR23">
        <v>0.28094266049485528</v>
      </c>
      <c r="DYS23">
        <v>0.32714128710594964</v>
      </c>
      <c r="DYT23">
        <v>0.25041147816287879</v>
      </c>
      <c r="DYU23">
        <v>0.30462571289859747</v>
      </c>
      <c r="DYV23">
        <v>0.31689464159230163</v>
      </c>
      <c r="DYW23">
        <v>0.30481072407592852</v>
      </c>
      <c r="DYX23">
        <v>0.27612682272542965</v>
      </c>
      <c r="DYY23">
        <v>0.31694493609805741</v>
      </c>
      <c r="DYZ23">
        <v>0.27169444635944806</v>
      </c>
      <c r="DZA23">
        <v>0.30009868899656161</v>
      </c>
      <c r="DZB23">
        <v>0.2637892124699947</v>
      </c>
      <c r="DZC23">
        <v>0.27027305495371123</v>
      </c>
      <c r="DZD23">
        <v>0.31295061856863732</v>
      </c>
      <c r="DZE23">
        <v>0.24143150999666071</v>
      </c>
      <c r="DZG23">
        <v>0.37688024197371978</v>
      </c>
      <c r="DZH23">
        <v>0.40361909961082831</v>
      </c>
      <c r="DZI23">
        <v>0.37227872826391767</v>
      </c>
      <c r="DZJ23">
        <v>0.36022940880468446</v>
      </c>
      <c r="DZK23">
        <v>0.42399002136930386</v>
      </c>
      <c r="DZL23">
        <v>0.37197981935303848</v>
      </c>
      <c r="DZM23">
        <v>0.41511446679418901</v>
      </c>
      <c r="DZN23">
        <v>0.36975261273565058</v>
      </c>
      <c r="DZO23">
        <v>0.36215479972109815</v>
      </c>
      <c r="DZP23">
        <v>0.38749146574372612</v>
      </c>
      <c r="DZQ23">
        <v>0.39138380755948948</v>
      </c>
      <c r="DZR23">
        <v>0.36301257852051139</v>
      </c>
      <c r="DZS23">
        <v>0.38515735081700953</v>
      </c>
      <c r="DZT23">
        <v>0.36496063804551204</v>
      </c>
      <c r="DZU23">
        <v>0.39047844895626332</v>
      </c>
      <c r="DZV23">
        <v>0.38486508804610536</v>
      </c>
      <c r="DZW23">
        <v>0.38251630999722702</v>
      </c>
      <c r="DZX23">
        <v>0.37035430196604063</v>
      </c>
      <c r="DZY23">
        <v>0.37162149246615933</v>
      </c>
      <c r="DZZ23">
        <v>0.3929768626908004</v>
      </c>
      <c r="EAA23">
        <v>0.36235313958064636</v>
      </c>
      <c r="EAB23">
        <v>0.38006265793987942</v>
      </c>
      <c r="EAC23">
        <v>0.36795012649772502</v>
      </c>
      <c r="EAD23">
        <v>0.37454636328662161</v>
      </c>
      <c r="EAE23">
        <v>0.37597703097867291</v>
      </c>
      <c r="EAF23">
        <v>0.39386923400087415</v>
      </c>
      <c r="EAG23">
        <v>0.38787997276869185</v>
      </c>
      <c r="EAH23">
        <v>0.36340042770869263</v>
      </c>
      <c r="EAI23">
        <v>0.35658910012009043</v>
      </c>
      <c r="EAJ23">
        <v>0.38279142724671378</v>
      </c>
      <c r="EAK23">
        <v>0.39980899802520192</v>
      </c>
      <c r="EAL23">
        <v>0.3349510848542569</v>
      </c>
      <c r="EAM23">
        <v>0.36629380198800648</v>
      </c>
      <c r="EAN23">
        <v>0.36755649681324548</v>
      </c>
      <c r="EAO23">
        <v>0.39543397893088128</v>
      </c>
      <c r="EAP23">
        <v>0.37067516140728007</v>
      </c>
      <c r="EAQ23">
        <v>0.36778120948842874</v>
      </c>
      <c r="EAR23">
        <v>0.41323794854836543</v>
      </c>
      <c r="EAS23">
        <v>0.37936624433340949</v>
      </c>
      <c r="EAT23">
        <v>0.3684883301292749</v>
      </c>
      <c r="EAU23">
        <v>0.3691806091894525</v>
      </c>
      <c r="EAV23">
        <v>0.41576430071407372</v>
      </c>
      <c r="EAW23">
        <v>0.41148764374558405</v>
      </c>
      <c r="EAX23">
        <v>0.39217927244965728</v>
      </c>
      <c r="EAY23">
        <v>0.39755481806395759</v>
      </c>
      <c r="EAZ23">
        <v>0.39693250774768513</v>
      </c>
      <c r="EBA23">
        <v>0.38567790732789586</v>
      </c>
      <c r="EBB23">
        <v>0.40721261095667677</v>
      </c>
      <c r="EBC23">
        <v>0.37964834828825716</v>
      </c>
      <c r="EBD23">
        <v>0.3988493779873023</v>
      </c>
      <c r="EBE23">
        <v>0.39478598994716912</v>
      </c>
      <c r="EBF23">
        <v>0.39473281485111</v>
      </c>
      <c r="EBG23">
        <v>0.37473590083792102</v>
      </c>
      <c r="EBH23">
        <v>0.38492406861217759</v>
      </c>
      <c r="EBI23">
        <v>0.34681950806939404</v>
      </c>
      <c r="EBJ23">
        <v>0.38956693419232924</v>
      </c>
      <c r="EBK23">
        <v>0.36278273178178516</v>
      </c>
      <c r="EBL23">
        <v>0.38895701184763015</v>
      </c>
      <c r="EBM23">
        <v>0.39878073706418826</v>
      </c>
      <c r="EBN23">
        <v>0.3721427494577445</v>
      </c>
      <c r="EBO23">
        <v>0.35468176835180437</v>
      </c>
      <c r="EBP23">
        <v>0.37359257229717202</v>
      </c>
      <c r="EBQ23">
        <v>0.40405403047875482</v>
      </c>
      <c r="EBR23">
        <v>0.38197817619422775</v>
      </c>
      <c r="EBS23">
        <v>0.37419360408869579</v>
      </c>
      <c r="EBT23">
        <v>0.38315358400446126</v>
      </c>
      <c r="EBU23">
        <v>0.35437787452365493</v>
      </c>
      <c r="EBV23">
        <v>0.38579900279008866</v>
      </c>
      <c r="EBW23">
        <v>0.37055245187854741</v>
      </c>
      <c r="EBX23">
        <v>0.37371344656484995</v>
      </c>
      <c r="EBY23">
        <v>0.40347675950610168</v>
      </c>
      <c r="EBZ23">
        <v>0.38585500449187204</v>
      </c>
      <c r="ECA23">
        <v>0.37671045997303565</v>
      </c>
      <c r="ECB23">
        <v>0.38952824966174543</v>
      </c>
      <c r="ECC23">
        <v>0.37488365317983874</v>
      </c>
      <c r="ECD23">
        <v>0.37499337862764365</v>
      </c>
      <c r="ECE23">
        <v>0.38013597536027327</v>
      </c>
      <c r="ECF23">
        <v>0.36787540328227236</v>
      </c>
      <c r="ECG23">
        <v>0.4047702566745997</v>
      </c>
      <c r="ECH23">
        <v>0.37586804922508421</v>
      </c>
      <c r="ECI23">
        <v>0.38573117017568853</v>
      </c>
      <c r="ECJ23">
        <v>0.3658773429344821</v>
      </c>
      <c r="ECK23">
        <v>0.38031445553223336</v>
      </c>
      <c r="ECL23">
        <v>0.41609860591470471</v>
      </c>
      <c r="ECM23">
        <v>0.41852760899812508</v>
      </c>
      <c r="ECN23">
        <v>0.36780047341081462</v>
      </c>
      <c r="ECO23">
        <v>0.40172773832437481</v>
      </c>
      <c r="ECP23">
        <v>0.39730357666235205</v>
      </c>
      <c r="ECQ23">
        <v>0.37762390719523192</v>
      </c>
      <c r="ECR23">
        <v>0.39680309107565953</v>
      </c>
      <c r="ECS23">
        <v>0.40045116398849684</v>
      </c>
      <c r="ECT23">
        <v>0.39407972566493216</v>
      </c>
      <c r="ECU23">
        <v>0.37742094496110457</v>
      </c>
      <c r="ECV23">
        <v>0.37789990282181596</v>
      </c>
      <c r="ECW23">
        <v>0.40114941250629094</v>
      </c>
      <c r="ECX23">
        <v>0.45685441760912032</v>
      </c>
      <c r="ECY23">
        <v>0.38649035040360757</v>
      </c>
      <c r="ECZ23">
        <v>0.42685656544714584</v>
      </c>
      <c r="EDA23">
        <v>0.41450171057991558</v>
      </c>
      <c r="EDB23">
        <v>0.38065836183610369</v>
      </c>
      <c r="EDC23">
        <v>0.42635689831175372</v>
      </c>
      <c r="EDD23">
        <v>0.38763174264878197</v>
      </c>
      <c r="EDE23">
        <v>0.37628800417825836</v>
      </c>
      <c r="EDF23">
        <v>0.3756249020552741</v>
      </c>
      <c r="EDG23">
        <v>0.35359967325393349</v>
      </c>
      <c r="EDH23">
        <v>0.39201767116432618</v>
      </c>
      <c r="EDI23">
        <v>0.39509033601626459</v>
      </c>
      <c r="EDJ23">
        <v>0.37999367755764607</v>
      </c>
      <c r="EDK23">
        <v>0.39497067400309377</v>
      </c>
      <c r="EDL23">
        <v>0.37184392482254519</v>
      </c>
      <c r="EDM23">
        <v>0.37120491729981814</v>
      </c>
      <c r="EDN23">
        <v>0.37651727261923157</v>
      </c>
      <c r="EDO23">
        <v>0.37447336055448976</v>
      </c>
      <c r="EDP23">
        <v>0.3950780743189054</v>
      </c>
      <c r="EDQ23">
        <v>0.3714368285776079</v>
      </c>
      <c r="EDR23">
        <v>0.38239391499745023</v>
      </c>
      <c r="EDS23">
        <v>0.39204374273388432</v>
      </c>
      <c r="EDT23">
        <v>0.37654171696567423</v>
      </c>
      <c r="EDU23">
        <v>0.42479735504300692</v>
      </c>
      <c r="EDV23">
        <v>0.3863053246254059</v>
      </c>
      <c r="EDW23">
        <v>0.39135845036226913</v>
      </c>
      <c r="EDX23">
        <v>0.38838418945180797</v>
      </c>
      <c r="EDY23">
        <v>0.387923712672127</v>
      </c>
      <c r="EDZ23">
        <v>0.39367863166416739</v>
      </c>
      <c r="EEA23">
        <v>0.41284776286416452</v>
      </c>
      <c r="EEB23">
        <v>0.41247345944458863</v>
      </c>
      <c r="EEC23">
        <v>0.42459000881599035</v>
      </c>
      <c r="EED23">
        <v>0.40267505118036145</v>
      </c>
      <c r="EEE23">
        <v>0.36141901504889079</v>
      </c>
      <c r="EEF23">
        <v>0.36813650462687325</v>
      </c>
      <c r="EEG23">
        <v>0.35997786557032241</v>
      </c>
      <c r="EEH23">
        <v>0.40881429947979647</v>
      </c>
      <c r="EEI23">
        <v>0.38498632805862759</v>
      </c>
      <c r="EEJ23">
        <v>0.3861567218191948</v>
      </c>
      <c r="EEK23">
        <v>0.38700442508207289</v>
      </c>
      <c r="EEL23">
        <v>0.34452434646090213</v>
      </c>
      <c r="EEM23">
        <v>0.359091456469109</v>
      </c>
      <c r="EEN23">
        <v>0.41637451334239284</v>
      </c>
      <c r="EEO23">
        <v>0.35487377482432714</v>
      </c>
      <c r="EEP23">
        <v>0.37175449559530011</v>
      </c>
      <c r="EEQ23">
        <v>0.35663941356697371</v>
      </c>
      <c r="EER23">
        <v>0.39211887102529203</v>
      </c>
      <c r="EES23">
        <v>0.37358410322335361</v>
      </c>
      <c r="EET23">
        <v>0.40679813629925143</v>
      </c>
      <c r="EEU23">
        <v>0.37623839874195597</v>
      </c>
      <c r="EEV23">
        <v>0.39512731903053283</v>
      </c>
      <c r="EEW23">
        <v>0.40213461784932553</v>
      </c>
      <c r="EEX23">
        <v>0.37662837626456691</v>
      </c>
      <c r="EEY23">
        <v>0.37432012423465988</v>
      </c>
      <c r="EEZ23">
        <v>0.39542198362614939</v>
      </c>
      <c r="EFA23">
        <v>0.38839184230289442</v>
      </c>
      <c r="EFB23">
        <v>0.38886656816434639</v>
      </c>
      <c r="EFC23">
        <v>0.38482187654534522</v>
      </c>
      <c r="EFD23">
        <v>0.38691171061161345</v>
      </c>
      <c r="EFE23">
        <v>0.35089212948817333</v>
      </c>
      <c r="EFF23">
        <v>0.38869544754528351</v>
      </c>
      <c r="EFG23">
        <v>0.35551941516277968</v>
      </c>
      <c r="EFH23">
        <v>0.38355836927130155</v>
      </c>
      <c r="EFI23">
        <v>0.40218734001660017</v>
      </c>
      <c r="EFJ23">
        <v>0.38143825427958389</v>
      </c>
      <c r="EFK23">
        <v>0.35673176838714149</v>
      </c>
      <c r="EFL23">
        <v>0.3951025957415073</v>
      </c>
      <c r="EFM23">
        <v>0.39644560262982109</v>
      </c>
      <c r="EFN23">
        <v>0.37289191244779291</v>
      </c>
      <c r="EFO23">
        <v>0.37859238163064934</v>
      </c>
      <c r="EFP23">
        <v>0.388186574432835</v>
      </c>
      <c r="EFQ23">
        <v>0.34873244867194908</v>
      </c>
      <c r="EFR23">
        <v>0.3922392771731078</v>
      </c>
      <c r="EFS23">
        <v>0.37732273251501058</v>
      </c>
      <c r="EFT23">
        <v>0.39383530200339811</v>
      </c>
      <c r="EFU23">
        <v>0.39541435982350509</v>
      </c>
      <c r="EFV23">
        <v>0.36825754259647248</v>
      </c>
      <c r="EFW23">
        <v>0.39515232778492371</v>
      </c>
      <c r="EFX23">
        <v>0.39613064389877273</v>
      </c>
      <c r="EFY23">
        <v>0.37937271535497641</v>
      </c>
      <c r="EFZ23">
        <v>0.38647575834231296</v>
      </c>
      <c r="EGA23">
        <v>0.4169481687627824</v>
      </c>
      <c r="EGB23">
        <v>0.40585202674902771</v>
      </c>
      <c r="EGC23">
        <v>0.38928682410410725</v>
      </c>
      <c r="EGD23">
        <v>0.39236363909067606</v>
      </c>
      <c r="EGE23">
        <v>0.3573289002908826</v>
      </c>
      <c r="EGF23">
        <v>0.35337158629852122</v>
      </c>
      <c r="EGG23">
        <v>0.40613629910169941</v>
      </c>
      <c r="EGH23">
        <v>0.40133134128186632</v>
      </c>
      <c r="EGI23">
        <v>0.35695303423957925</v>
      </c>
      <c r="EGJ23">
        <v>0.38323341235557618</v>
      </c>
      <c r="EGK23">
        <v>0.38529042539383573</v>
      </c>
      <c r="EGL23">
        <v>0.40139818358851426</v>
      </c>
      <c r="EGM23">
        <v>0.39873609077897237</v>
      </c>
      <c r="EGN23">
        <v>0.399763608261545</v>
      </c>
      <c r="EGO23">
        <v>0.39129016698632879</v>
      </c>
      <c r="EGP23">
        <v>0.38867112338909099</v>
      </c>
      <c r="EGQ23">
        <v>0.33932031759201015</v>
      </c>
      <c r="EGR23">
        <v>0.3643885685523765</v>
      </c>
      <c r="EGS23">
        <v>0.39744598545859289</v>
      </c>
      <c r="EGT23">
        <v>0.4000811077369919</v>
      </c>
      <c r="EGU23">
        <v>0.39775051851070697</v>
      </c>
      <c r="EGV23">
        <v>0.36402846668546346</v>
      </c>
      <c r="EGW23">
        <v>0.38550293593614499</v>
      </c>
      <c r="EGX23">
        <v>0.39624111899574388</v>
      </c>
      <c r="EGY23">
        <v>0.34090516591319364</v>
      </c>
      <c r="EGZ23">
        <v>0.33740008876659811</v>
      </c>
      <c r="EHA23">
        <v>0.36782243499285955</v>
      </c>
      <c r="EHB23">
        <v>0.36140999052910605</v>
      </c>
      <c r="EHC23">
        <v>0.39521526280531349</v>
      </c>
      <c r="EHD23">
        <v>0.38798707843108055</v>
      </c>
      <c r="EHE23">
        <v>0.35846406519965079</v>
      </c>
      <c r="EHF23">
        <v>0.40884847474758496</v>
      </c>
      <c r="EHG23">
        <v>0.36134872335352181</v>
      </c>
      <c r="EHH23">
        <v>0.39258485090793266</v>
      </c>
      <c r="EHI23">
        <v>0.38076328876791993</v>
      </c>
      <c r="EHJ23">
        <v>0.36468916699687853</v>
      </c>
      <c r="EHK23">
        <v>0.36069890180523401</v>
      </c>
      <c r="EHL23">
        <v>0.38900547390769302</v>
      </c>
      <c r="EHM23">
        <v>0.39556675142125525</v>
      </c>
      <c r="EHN23">
        <v>0.39245447765884661</v>
      </c>
      <c r="EHO23">
        <v>0.38707946044156732</v>
      </c>
      <c r="EHP23">
        <v>0.3680343448511883</v>
      </c>
      <c r="EHQ23">
        <v>0.36732086412176557</v>
      </c>
      <c r="EHR23">
        <v>0.36319975917440128</v>
      </c>
      <c r="EHS23">
        <v>0.38058673822793676</v>
      </c>
      <c r="EHT23">
        <v>0.38772934183019681</v>
      </c>
      <c r="EHU23">
        <v>0.42182878628245274</v>
      </c>
      <c r="EHV23">
        <v>0.39633410429017807</v>
      </c>
      <c r="EHW23">
        <v>0.39080423530447955</v>
      </c>
      <c r="EHX23">
        <v>0.40937937143809738</v>
      </c>
      <c r="EHY23">
        <v>0.38140069907402613</v>
      </c>
      <c r="EHZ23">
        <v>0.37286761895792558</v>
      </c>
      <c r="EIA23">
        <v>0.38461997682796167</v>
      </c>
      <c r="EIB23">
        <v>0.3826398728269112</v>
      </c>
      <c r="EIC23">
        <v>0.40233283198013309</v>
      </c>
      <c r="EID23">
        <v>0.40756009447901348</v>
      </c>
      <c r="EIE23">
        <v>0.35214284512475819</v>
      </c>
      <c r="EIF23">
        <v>0.37302625870607453</v>
      </c>
      <c r="EIG23">
        <v>0.39545951349027436</v>
      </c>
      <c r="EIH23">
        <v>0.38410146521794081</v>
      </c>
      <c r="EII23">
        <v>0.37859883181145976</v>
      </c>
      <c r="EIJ23">
        <v>0.46182934940990444</v>
      </c>
      <c r="EIK23">
        <v>0.41615265323563372</v>
      </c>
      <c r="EIL23">
        <v>0.37521294175013947</v>
      </c>
      <c r="EIM23">
        <v>0.37014042625651827</v>
      </c>
      <c r="EIN23">
        <v>0.36433227260275186</v>
      </c>
      <c r="EIO23">
        <v>0.37830207643624886</v>
      </c>
      <c r="EIP23">
        <v>0.41095212676769527</v>
      </c>
      <c r="EIQ23">
        <v>0.39995832323948283</v>
      </c>
      <c r="EIR23">
        <v>0.36073632845300552</v>
      </c>
      <c r="EIS23">
        <v>0.37538815813431714</v>
      </c>
      <c r="EIT23">
        <v>0.37807623873565138</v>
      </c>
      <c r="EIU23">
        <v>0.36443167977131813</v>
      </c>
      <c r="EIV23">
        <v>0.37388162141921971</v>
      </c>
      <c r="EIW23">
        <v>0.34877009653401986</v>
      </c>
      <c r="EIX23">
        <v>0.34760210777154715</v>
      </c>
      <c r="EIY23">
        <v>0.34651237815084057</v>
      </c>
      <c r="EIZ23">
        <v>0.35656732443577194</v>
      </c>
      <c r="EJA23">
        <v>0.43091616122878051</v>
      </c>
      <c r="EJB23">
        <v>0.37748409978888403</v>
      </c>
      <c r="EJC23">
        <v>0.44778887384937333</v>
      </c>
      <c r="EJD23">
        <v>0.36994183819223703</v>
      </c>
      <c r="EJE23">
        <v>0.45837364762764643</v>
      </c>
      <c r="EJF23">
        <v>0.35395388079118711</v>
      </c>
      <c r="EJG23">
        <v>0.35788087931921808</v>
      </c>
      <c r="EJH23">
        <v>0.4002830903871894</v>
      </c>
      <c r="EJI23">
        <v>0.37165423732268382</v>
      </c>
      <c r="EJJ23">
        <v>0.40087327660281497</v>
      </c>
      <c r="EJK23">
        <v>0.37328878226312967</v>
      </c>
      <c r="EJL23">
        <v>0.3812346760612757</v>
      </c>
      <c r="EJM23">
        <v>0.38926788744993113</v>
      </c>
      <c r="EJN23">
        <v>0.37220194859241085</v>
      </c>
      <c r="EJO23">
        <v>0.38835023984270195</v>
      </c>
      <c r="EJP23">
        <v>0.44527970514617188</v>
      </c>
      <c r="EJQ23">
        <v>0.44156748468350232</v>
      </c>
      <c r="EJR23">
        <v>0.41652268886252825</v>
      </c>
      <c r="EJS23">
        <v>0.36686149862467754</v>
      </c>
      <c r="EJT23">
        <v>0.39426985974492212</v>
      </c>
      <c r="EJU23">
        <v>0.3927233189061633</v>
      </c>
      <c r="EJV23">
        <v>0.37292263425120981</v>
      </c>
      <c r="EJW23">
        <v>0.36828652975662202</v>
      </c>
      <c r="EJX23">
        <v>0.3646860219227509</v>
      </c>
      <c r="EJY23">
        <v>0.3651335997922901</v>
      </c>
      <c r="EJZ23">
        <v>0.36345560901922441</v>
      </c>
      <c r="EKA23">
        <v>0.38649416047075824</v>
      </c>
      <c r="EKB23">
        <v>0.454205478988841</v>
      </c>
      <c r="EKC23">
        <v>0.37260657326285002</v>
      </c>
      <c r="EKE23">
        <v>0.38988006835368355</v>
      </c>
      <c r="EKF23">
        <v>0.39424291676702033</v>
      </c>
      <c r="EKG23">
        <v>0.39023209070193343</v>
      </c>
      <c r="EKH23">
        <v>0.40583640739290505</v>
      </c>
      <c r="EKI23">
        <v>0.38720331830279858</v>
      </c>
      <c r="EKJ23">
        <v>0.39854627970412509</v>
      </c>
      <c r="EKK23">
        <v>0.4051059767589526</v>
      </c>
      <c r="EKL23">
        <v>0.37062447046175434</v>
      </c>
      <c r="EKM23">
        <v>0.3758044615845243</v>
      </c>
      <c r="EKN23">
        <v>0.39120041642864162</v>
      </c>
      <c r="EKO23">
        <v>0.38622071952799192</v>
      </c>
      <c r="EKP23">
        <v>0.39203399200705885</v>
      </c>
      <c r="EKQ23">
        <v>0.39286322575277782</v>
      </c>
      <c r="EKR23">
        <v>0.38649378697047287</v>
      </c>
      <c r="EKS23">
        <v>0.34569357075496399</v>
      </c>
      <c r="EKT23">
        <v>0.3867691247147052</v>
      </c>
      <c r="EKU23">
        <v>0.35590509353509381</v>
      </c>
      <c r="EKV23">
        <v>0.37676738624162909</v>
      </c>
      <c r="EKW23">
        <v>0.4034071400602936</v>
      </c>
      <c r="EKX23">
        <v>0.34098201354039387</v>
      </c>
      <c r="EKY23">
        <v>0.36426036061618816</v>
      </c>
      <c r="EKZ23">
        <v>0.39822777916660435</v>
      </c>
      <c r="ELA23">
        <v>0.3823383379214369</v>
      </c>
      <c r="ELB23">
        <v>0.37958956680893352</v>
      </c>
      <c r="ELC23">
        <v>0.39040618897277302</v>
      </c>
      <c r="ELD23">
        <v>0.39635192081416176</v>
      </c>
      <c r="ELE23">
        <v>0.3601816686356023</v>
      </c>
      <c r="ELF23">
        <v>0.39477214196310939</v>
      </c>
      <c r="ELG23">
        <v>0.37989205381163721</v>
      </c>
      <c r="ELH23">
        <v>0.39108973638835032</v>
      </c>
      <c r="ELI23">
        <v>0.40341338638492497</v>
      </c>
      <c r="ELJ23">
        <v>0.37361830480868957</v>
      </c>
      <c r="ELK23">
        <v>0.40305350561443137</v>
      </c>
      <c r="ELL23">
        <v>0.39826365285259496</v>
      </c>
      <c r="ELM23">
        <v>0.37673528999841971</v>
      </c>
      <c r="ELN23">
        <v>0.35784956049661765</v>
      </c>
      <c r="ELO23">
        <v>0.4145102954611517</v>
      </c>
      <c r="ELP23">
        <v>0.36865854478115884</v>
      </c>
      <c r="ELQ23">
        <v>0.36846291717282581</v>
      </c>
      <c r="ELR23">
        <v>0.36155097412285103</v>
      </c>
      <c r="ELS23">
        <v>0.35027695691917288</v>
      </c>
      <c r="ELT23">
        <v>0.39867337363950245</v>
      </c>
      <c r="ELU23">
        <v>0.40698299266878807</v>
      </c>
      <c r="ELV23">
        <v>0.35583963155449133</v>
      </c>
      <c r="ELW23">
        <v>0.36283385348156566</v>
      </c>
      <c r="ELX23">
        <v>0.36960550904359091</v>
      </c>
      <c r="ELY23">
        <v>0.39421625616218386</v>
      </c>
      <c r="ELZ23">
        <v>0.40052946772916942</v>
      </c>
      <c r="EMA23">
        <v>0.397953779651122</v>
      </c>
      <c r="EMB23">
        <v>0.39821371569823893</v>
      </c>
      <c r="EMC23">
        <v>0.38897503872030309</v>
      </c>
      <c r="EMD23">
        <v>0.35709516574202477</v>
      </c>
      <c r="EME23">
        <v>0.35655101262802563</v>
      </c>
      <c r="EMF23">
        <v>0.39176411811022399</v>
      </c>
      <c r="EMG23">
        <v>0.40816907722893814</v>
      </c>
      <c r="EMH23">
        <v>0.40712471799212163</v>
      </c>
      <c r="EMI23">
        <v>0.36544667754811283</v>
      </c>
      <c r="EMJ23">
        <v>0.38647695016407768</v>
      </c>
      <c r="EMK23">
        <v>0.35030552489130429</v>
      </c>
      <c r="EML23">
        <v>0.41775840461974817</v>
      </c>
      <c r="EMM23">
        <v>0.38512214026623837</v>
      </c>
      <c r="EMN23">
        <v>0.39903104388524396</v>
      </c>
      <c r="EMO23">
        <v>0.38466963508531415</v>
      </c>
      <c r="EMP23">
        <v>0.35200329703502964</v>
      </c>
      <c r="EMQ23">
        <v>0.38487086198140552</v>
      </c>
      <c r="EMR23">
        <v>0.38434436870680511</v>
      </c>
      <c r="EMS23">
        <v>0.3598375131112892</v>
      </c>
      <c r="EMT23">
        <v>0.40330093332275152</v>
      </c>
      <c r="EMU23">
        <v>0.37290080782171897</v>
      </c>
      <c r="EMV23">
        <v>0.35736836502085118</v>
      </c>
      <c r="EMW23">
        <v>0.3677755393532563</v>
      </c>
      <c r="EMX23">
        <v>0.37656794980316882</v>
      </c>
      <c r="EMY23">
        <v>0.37975418098180286</v>
      </c>
      <c r="EMZ23">
        <v>0.4134825640239978</v>
      </c>
      <c r="ENA23">
        <v>0.37357807244238944</v>
      </c>
      <c r="ENB23">
        <v>0.37730506039172956</v>
      </c>
      <c r="ENC23">
        <v>0.34929775520283191</v>
      </c>
      <c r="END23">
        <v>0.37472893877664093</v>
      </c>
      <c r="ENE23">
        <v>0.36839621453671606</v>
      </c>
      <c r="ENF23">
        <v>0.36887758380533142</v>
      </c>
      <c r="ENG23">
        <v>0.22024146469518449</v>
      </c>
      <c r="ENH23">
        <v>0.38837212591065151</v>
      </c>
      <c r="ENI23">
        <v>0.38279921581238358</v>
      </c>
      <c r="ENJ23">
        <v>0.41076486352817854</v>
      </c>
      <c r="ENK23">
        <v>0.38311043203538081</v>
      </c>
      <c r="ENL23">
        <v>0.3884635391447217</v>
      </c>
      <c r="ENM23">
        <v>0.3800963460502072</v>
      </c>
      <c r="ENO23">
        <v>0.30795583810605875</v>
      </c>
      <c r="ENP23">
        <v>0.3339570077205602</v>
      </c>
      <c r="ENQ23">
        <v>0.3477446495542777</v>
      </c>
      <c r="ENR23">
        <v>0.31603498670912256</v>
      </c>
      <c r="ENS23">
        <v>0.33517174733115873</v>
      </c>
      <c r="ENT23">
        <v>0.27517938178500184</v>
      </c>
      <c r="ENU23">
        <v>0.37954750527460285</v>
      </c>
      <c r="ENV23">
        <v>0.30134508369253143</v>
      </c>
      <c r="ENW23">
        <v>0.32254377653062238</v>
      </c>
      <c r="ENX23">
        <v>0.28590825484128085</v>
      </c>
      <c r="ENY23">
        <v>0.37976375801784606</v>
      </c>
      <c r="ENZ23">
        <v>0.3329996481008235</v>
      </c>
      <c r="EOA23">
        <v>0.33942400506770565</v>
      </c>
      <c r="EOB23">
        <v>0.5144747696376164</v>
      </c>
      <c r="EOC23">
        <v>0.29767631024163049</v>
      </c>
      <c r="EOD23">
        <v>0.29464318244678894</v>
      </c>
      <c r="EOE23">
        <v>0.36280306782806421</v>
      </c>
      <c r="EOF23">
        <v>0.31124237936366739</v>
      </c>
      <c r="EOG23">
        <v>0.35488602210781878</v>
      </c>
      <c r="EOH23">
        <v>0.28183194489198099</v>
      </c>
      <c r="EOI23">
        <v>0.37226952580087636</v>
      </c>
      <c r="EOJ23">
        <v>0.28370732550516453</v>
      </c>
      <c r="EOK23">
        <v>0.33270653238467257</v>
      </c>
      <c r="EOL23">
        <v>0.36319862451746104</v>
      </c>
      <c r="EOM23">
        <v>0.41117875219530264</v>
      </c>
      <c r="EON23">
        <v>0.36209609280555094</v>
      </c>
      <c r="EOO23">
        <v>0.32499518927340498</v>
      </c>
      <c r="EOP23">
        <v>0.3444137680229582</v>
      </c>
      <c r="EOQ23">
        <v>0.34698956420430366</v>
      </c>
      <c r="EOR23">
        <v>0.37657413788494221</v>
      </c>
      <c r="EOS23">
        <v>0.29321954592048277</v>
      </c>
      <c r="EOT23">
        <v>0.30836167645609019</v>
      </c>
      <c r="EOU23">
        <v>0.38296874795812197</v>
      </c>
      <c r="EOV23">
        <v>0.32050965440189427</v>
      </c>
      <c r="EOW23">
        <v>0.34609124657757595</v>
      </c>
      <c r="EOX23">
        <v>0.27394335731588898</v>
      </c>
      <c r="EOY23">
        <v>0.3824214997292123</v>
      </c>
      <c r="EOZ23">
        <v>0.24329776198334244</v>
      </c>
      <c r="EPA23">
        <v>0.42439169704304769</v>
      </c>
      <c r="EPB23">
        <v>0.37912974279989647</v>
      </c>
      <c r="EPC23">
        <v>0.26758350197251335</v>
      </c>
      <c r="EPD23">
        <v>0.2701388939492434</v>
      </c>
      <c r="EPE23">
        <v>0.36383648422808734</v>
      </c>
      <c r="EPF23">
        <v>0.30216535321137578</v>
      </c>
      <c r="EPG23">
        <v>0.33034360396347112</v>
      </c>
      <c r="EPH23">
        <v>0.36801031404440226</v>
      </c>
      <c r="EPI23">
        <v>0.32909309388624203</v>
      </c>
      <c r="EPJ23">
        <v>0.30805331606105674</v>
      </c>
      <c r="EPK23">
        <v>0.33473688386728612</v>
      </c>
      <c r="EPL23">
        <v>0.38103936876753797</v>
      </c>
      <c r="EPM23">
        <v>0.26494396471745663</v>
      </c>
      <c r="EPN23">
        <v>0.3622805440599639</v>
      </c>
      <c r="EPO23">
        <v>0.27114081860536021</v>
      </c>
      <c r="EPP23">
        <v>0.34859119706313851</v>
      </c>
      <c r="EPQ23">
        <v>0.33727193324706084</v>
      </c>
      <c r="EPR23">
        <v>0.2965742639743445</v>
      </c>
      <c r="EPS23">
        <v>0.2843828874447582</v>
      </c>
      <c r="EPT23">
        <v>0.3413446840673417</v>
      </c>
      <c r="EPU23">
        <v>0.34720765507063844</v>
      </c>
      <c r="EPV23">
        <v>0.39260631322608686</v>
      </c>
      <c r="EPW23">
        <v>0.27024185244927718</v>
      </c>
      <c r="EPX23">
        <v>0.37306993695112645</v>
      </c>
      <c r="EPY23">
        <v>0.36541854197859824</v>
      </c>
      <c r="EPZ23">
        <v>0.37995255501940089</v>
      </c>
      <c r="EQA23">
        <v>0.34349720008870743</v>
      </c>
      <c r="EQB23">
        <v>0.35956367242917459</v>
      </c>
      <c r="EQC23">
        <v>0.35431539224590081</v>
      </c>
      <c r="EQD23">
        <v>0.34943026211906142</v>
      </c>
      <c r="EQE23">
        <v>0.35481082108724749</v>
      </c>
      <c r="EQF23">
        <v>0.33716067346732143</v>
      </c>
      <c r="EQG23">
        <v>0.36313300301024304</v>
      </c>
      <c r="EQH23">
        <v>0.41157733683739739</v>
      </c>
      <c r="EQI23">
        <v>0.31389561838294389</v>
      </c>
      <c r="EQJ23">
        <v>0.38160214215689714</v>
      </c>
      <c r="EQK23">
        <v>0.2736885673906263</v>
      </c>
      <c r="EQL23">
        <v>0.28258266787140096</v>
      </c>
      <c r="EQM23">
        <v>0.44849392598846588</v>
      </c>
      <c r="EQN23">
        <v>0.30552083819002063</v>
      </c>
      <c r="EQO23">
        <v>0.31712980381528366</v>
      </c>
      <c r="EQP23">
        <v>0.33757509097592564</v>
      </c>
      <c r="EQQ23">
        <v>0.35971498787389611</v>
      </c>
      <c r="EQR23">
        <v>0.3038214711353921</v>
      </c>
      <c r="EQS23">
        <v>0.31882767421235847</v>
      </c>
      <c r="EQT23">
        <v>0.33513052038237823</v>
      </c>
      <c r="EQU23">
        <v>0.35817221413477479</v>
      </c>
      <c r="EQV23">
        <v>0.28140692047365051</v>
      </c>
      <c r="EQW23">
        <v>0.3730133822343491</v>
      </c>
      <c r="EQX23">
        <v>0.34515884123575691</v>
      </c>
      <c r="EQY23">
        <v>0.32388669565765976</v>
      </c>
      <c r="EQZ23">
        <v>0.26295589081081239</v>
      </c>
      <c r="ERA23">
        <v>0.28813199397296207</v>
      </c>
      <c r="ERB23">
        <v>0.34616991155200783</v>
      </c>
      <c r="ERC23">
        <v>0.33313243001185777</v>
      </c>
      <c r="ERD23">
        <v>0.29584779811652945</v>
      </c>
      <c r="ERE23">
        <v>0.39474523957351854</v>
      </c>
      <c r="ERF23">
        <v>0.34808388201287266</v>
      </c>
      <c r="ERG23">
        <v>0.3613823334043999</v>
      </c>
      <c r="ERH23">
        <v>0.34004868526395066</v>
      </c>
      <c r="ERI23">
        <v>0.38620272082793211</v>
      </c>
      <c r="ERJ23">
        <v>0.37150710769489803</v>
      </c>
      <c r="ERK23">
        <v>0.33967577972767743</v>
      </c>
      <c r="ERL23">
        <v>0.42165354053051746</v>
      </c>
      <c r="ERN23">
        <v>0.49074453039647881</v>
      </c>
      <c r="ERO23">
        <v>0.53651922744641678</v>
      </c>
      <c r="ERP23">
        <v>0.58446377639996316</v>
      </c>
      <c r="ERQ23">
        <v>0.5597335455870347</v>
      </c>
      <c r="ERR23">
        <v>0.58786032311601411</v>
      </c>
      <c r="ERS23">
        <v>0.50531833569677365</v>
      </c>
      <c r="ERT23">
        <v>0.54830097888568263</v>
      </c>
      <c r="ERU23">
        <v>0.51849412255075777</v>
      </c>
      <c r="ERV23">
        <v>0.48473064375003677</v>
      </c>
      <c r="ERW23">
        <v>0.52070618384906964</v>
      </c>
      <c r="ERX23">
        <v>0.53484221236660334</v>
      </c>
      <c r="ERY23">
        <v>0.53026496845655591</v>
      </c>
      <c r="ERZ23">
        <v>0.52383999990167562</v>
      </c>
      <c r="ESA23">
        <v>0.52303262443120313</v>
      </c>
      <c r="ESB23">
        <v>0.54315305593843088</v>
      </c>
      <c r="ESC23">
        <v>0.51850363755991691</v>
      </c>
      <c r="ESD23">
        <v>0.54443161343736102</v>
      </c>
      <c r="ESE23">
        <v>0.5659876989846595</v>
      </c>
      <c r="ESF23">
        <v>0.49876298020934295</v>
      </c>
      <c r="ESG23">
        <v>0.54344569967720779</v>
      </c>
      <c r="ESH23">
        <v>0.56596750320868416</v>
      </c>
      <c r="ESI23">
        <v>0.50258073026222094</v>
      </c>
      <c r="ESJ23">
        <v>0.52293172328476745</v>
      </c>
      <c r="ESK23">
        <v>0.50978334538174719</v>
      </c>
      <c r="ESL23">
        <v>0.59793131506116481</v>
      </c>
      <c r="ESM23">
        <v>0.58626607423222432</v>
      </c>
      <c r="ESN23">
        <v>0.45615755947925357</v>
      </c>
      <c r="ESO23">
        <v>0.4143909451732441</v>
      </c>
      <c r="ESP23">
        <v>0.42310951791975038</v>
      </c>
      <c r="ESQ23">
        <v>0.51982534122920754</v>
      </c>
      <c r="ESR23">
        <v>0.54218052684074325</v>
      </c>
      <c r="ESS23">
        <v>0.42826026011656504</v>
      </c>
      <c r="EST23">
        <v>0.48614179647636951</v>
      </c>
      <c r="ESU23">
        <v>0.393511315917565</v>
      </c>
      <c r="ESV23">
        <v>0.437395702678817</v>
      </c>
      <c r="ESW23">
        <v>0.38212636194377908</v>
      </c>
      <c r="ESX23">
        <v>0.45042316067898608</v>
      </c>
      <c r="ESY23">
        <v>0.47980039008397513</v>
      </c>
      <c r="ESZ23">
        <v>0.51621634690441365</v>
      </c>
      <c r="ETA23">
        <v>0.53033125973847572</v>
      </c>
      <c r="ETB23">
        <v>0.47163188286551044</v>
      </c>
      <c r="ETC23">
        <v>0.43300344739841956</v>
      </c>
      <c r="ETD23">
        <v>0.50260618586328409</v>
      </c>
      <c r="ETE23">
        <v>0.42616369727628922</v>
      </c>
      <c r="ETF23">
        <v>0.48031817500597623</v>
      </c>
      <c r="ETG23">
        <v>0.41239779803105669</v>
      </c>
      <c r="ETH23">
        <v>0.45540295889252141</v>
      </c>
      <c r="ETI23">
        <v>0.51313447069170726</v>
      </c>
      <c r="ETJ23">
        <v>0.46362273953759436</v>
      </c>
      <c r="ETK23">
        <v>0.38885754854428578</v>
      </c>
      <c r="ETL23">
        <v>0.47422012592087853</v>
      </c>
      <c r="ETM23">
        <v>0.46691382939052628</v>
      </c>
      <c r="ETN23">
        <v>0.48095179563521995</v>
      </c>
      <c r="ETO23">
        <v>0.45497198161522007</v>
      </c>
      <c r="ETP23">
        <v>0.42939133596880347</v>
      </c>
      <c r="ETQ23">
        <v>0.42917207494564641</v>
      </c>
      <c r="ETR23">
        <v>0.4708963071490665</v>
      </c>
      <c r="ETS23">
        <v>0.44791085506455391</v>
      </c>
      <c r="ETT23">
        <v>0.45736088925534746</v>
      </c>
      <c r="ETU23">
        <v>0.48791426128618731</v>
      </c>
      <c r="ETV23">
        <v>0.49052341441514269</v>
      </c>
      <c r="ETW23">
        <v>0.44498741835784661</v>
      </c>
      <c r="ETX23">
        <v>0.48306452385843102</v>
      </c>
      <c r="ETY23">
        <v>0.47190527222252682</v>
      </c>
      <c r="ETZ23">
        <v>0.44363223822814607</v>
      </c>
      <c r="EUA23">
        <v>0.59900189713787055</v>
      </c>
      <c r="EUB23">
        <v>0.49120205441696063</v>
      </c>
      <c r="EUC23">
        <v>0.56854503184004812</v>
      </c>
      <c r="EUD23">
        <v>0.59861773992465783</v>
      </c>
      <c r="EUE23">
        <v>0.59671812173356109</v>
      </c>
      <c r="EUG23">
        <v>0.49591212424141662</v>
      </c>
      <c r="EUH23">
        <v>0.48820271209953264</v>
      </c>
      <c r="EUI23">
        <v>0.46407781895991346</v>
      </c>
      <c r="EUJ23">
        <v>0.48611506289058132</v>
      </c>
      <c r="EUK23">
        <v>0.51604034972076462</v>
      </c>
      <c r="EUL23">
        <v>0.51075026489545416</v>
      </c>
      <c r="EUM23">
        <v>0.48145049849668214</v>
      </c>
      <c r="EUN23">
        <v>0.48876528552384502</v>
      </c>
      <c r="EUO23">
        <v>0.465335833701431</v>
      </c>
      <c r="EUP23">
        <v>0.47338974579576654</v>
      </c>
      <c r="EUQ23">
        <v>0.44646689911590165</v>
      </c>
      <c r="EUR23">
        <v>0.48106410134483507</v>
      </c>
      <c r="EUS23">
        <v>0.50869578156758632</v>
      </c>
      <c r="EUT23">
        <v>0.49612133488060189</v>
      </c>
      <c r="EUU23">
        <v>0.43552726019919585</v>
      </c>
      <c r="EUV23">
        <v>0.51954349933985877</v>
      </c>
      <c r="EUX23">
        <v>-8.4223654802031422E-2</v>
      </c>
      <c r="EUY23">
        <v>-7.3436023890136135E-2</v>
      </c>
      <c r="EUZ23">
        <v>2.4204825107300633E-2</v>
      </c>
      <c r="EVA23">
        <v>-4.0762631170937751E-2</v>
      </c>
      <c r="EVB23">
        <v>0.13065100838700849</v>
      </c>
      <c r="EVC23">
        <v>-4.8731305882709534E-4</v>
      </c>
      <c r="EVD23">
        <v>-5.3363283831419236E-2</v>
      </c>
      <c r="EVE23">
        <v>-2.7231366924268374E-2</v>
      </c>
      <c r="EVF23">
        <v>4.1058116901412214E-2</v>
      </c>
      <c r="EVG23">
        <v>-5.0167842095350544E-2</v>
      </c>
      <c r="EVH23">
        <v>-7.9722919279420226E-2</v>
      </c>
      <c r="EVI23">
        <v>-2.3019940365417071E-2</v>
      </c>
      <c r="EVJ23">
        <v>7.4611030928706523E-2</v>
      </c>
      <c r="EVK23">
        <v>1.1330152929938072E-2</v>
      </c>
      <c r="EVL23">
        <v>-1.6831822756585159E-2</v>
      </c>
      <c r="EVM23">
        <v>-9.7316754036362474E-2</v>
      </c>
      <c r="EVN23">
        <v>-0.13550510199163512</v>
      </c>
      <c r="EVO23">
        <v>-8.6025979513566816E-2</v>
      </c>
      <c r="EVP23">
        <v>-6.8212062367461607E-2</v>
      </c>
      <c r="EVQ23">
        <v>5.8268261803713244E-2</v>
      </c>
      <c r="EVR23">
        <v>-1.6833827245738984E-2</v>
      </c>
      <c r="EVS23">
        <v>2.69594660992259E-2</v>
      </c>
      <c r="EVT23">
        <v>4.1571120907852438E-4</v>
      </c>
      <c r="EVU23">
        <v>-0.12088639028915862</v>
      </c>
      <c r="EVV23">
        <v>5.7898307177240586E-2</v>
      </c>
      <c r="EVW23">
        <v>0.14302537481552591</v>
      </c>
      <c r="EVX23">
        <v>3.2079913946223462E-2</v>
      </c>
      <c r="EVY23">
        <v>-5.2731414272116348E-2</v>
      </c>
      <c r="EVZ23">
        <v>6.2716393211363727E-2</v>
      </c>
      <c r="EWA23">
        <v>-3.7381089996937046E-2</v>
      </c>
      <c r="EWB23">
        <v>-6.8216765747469849E-2</v>
      </c>
      <c r="EWC23">
        <v>5.0916476243313309E-2</v>
      </c>
      <c r="EWD23">
        <v>8.4521789867831251E-3</v>
      </c>
      <c r="EWE23">
        <v>3.2216968553492695E-2</v>
      </c>
      <c r="EWF23">
        <v>-0.12355698091324148</v>
      </c>
      <c r="EWG23">
        <v>0.14504266845594074</v>
      </c>
      <c r="EWH23">
        <v>-7.925749027034637E-2</v>
      </c>
      <c r="EWI23">
        <v>3.9474534714045453E-2</v>
      </c>
      <c r="EWJ23">
        <v>-3.9526803827333201E-2</v>
      </c>
      <c r="EWK23">
        <v>6.78099439266061E-3</v>
      </c>
      <c r="EWM23">
        <v>0.33707929025975375</v>
      </c>
      <c r="EWN23">
        <v>0.3200214617588234</v>
      </c>
      <c r="EWO23">
        <v>0.328670150834387</v>
      </c>
      <c r="EWP23">
        <v>0.32851512798674715</v>
      </c>
      <c r="EWQ23">
        <v>0.32820386256913409</v>
      </c>
      <c r="EWR23">
        <v>0.33366224194812555</v>
      </c>
      <c r="EWS23">
        <v>0.34016079636177415</v>
      </c>
      <c r="EWT23">
        <v>0.34490825439097772</v>
      </c>
      <c r="EWU23">
        <v>0.32678075649082083</v>
      </c>
      <c r="EWV23">
        <v>0.35069793059768967</v>
      </c>
      <c r="EWW23">
        <v>0.33077294540558905</v>
      </c>
      <c r="EWX23">
        <v>0.32313450038557218</v>
      </c>
      <c r="EWY23">
        <v>0.32730623918589569</v>
      </c>
      <c r="EXA23">
        <v>0.41054803308472304</v>
      </c>
      <c r="EXB23">
        <v>0.39380777530115224</v>
      </c>
      <c r="EXC23">
        <v>0.38705956045603523</v>
      </c>
      <c r="EXD23">
        <v>0.40754004901527152</v>
      </c>
      <c r="EXE23">
        <v>0.39229815703088494</v>
      </c>
      <c r="EXF23">
        <v>0.40583810716148155</v>
      </c>
      <c r="EXG23">
        <v>0.40412589946452132</v>
      </c>
      <c r="EXH23">
        <v>0.37721232415532885</v>
      </c>
      <c r="EXI23">
        <v>0.41285169571767971</v>
      </c>
      <c r="EXJ23">
        <v>0.40206759925526336</v>
      </c>
      <c r="EXK23">
        <v>0.40843389472131358</v>
      </c>
      <c r="EXL23">
        <v>0.36711717326954613</v>
      </c>
      <c r="EXM23">
        <v>0.40594086865282658</v>
      </c>
      <c r="EXN23">
        <v>0.41376249066519977</v>
      </c>
      <c r="EXO23">
        <v>0.3869561500610047</v>
      </c>
      <c r="EXP23">
        <v>0.39181770142486327</v>
      </c>
      <c r="EXQ23">
        <v>0.36943346714593917</v>
      </c>
      <c r="EXR23">
        <v>0.3693418178738726</v>
      </c>
      <c r="EXS23">
        <v>0.37807325082478282</v>
      </c>
      <c r="EXT23">
        <v>0.40045693334813248</v>
      </c>
      <c r="EXU23">
        <v>0.3828442430548617</v>
      </c>
      <c r="EXV23">
        <v>0.41296383056469838</v>
      </c>
      <c r="EXW23">
        <v>0.38635502448841302</v>
      </c>
      <c r="EXX23">
        <v>0.42893917008068777</v>
      </c>
      <c r="EXY23">
        <v>0.4055542346705806</v>
      </c>
      <c r="EXZ23">
        <v>0.41415991050944456</v>
      </c>
      <c r="EYA23">
        <v>0.42393101922874499</v>
      </c>
      <c r="EYB23">
        <v>0.36056951468293619</v>
      </c>
      <c r="EYC23">
        <v>0.39333845700701958</v>
      </c>
      <c r="EYD23">
        <v>0.36902715900631061</v>
      </c>
      <c r="EYE23">
        <v>0.35225388545725611</v>
      </c>
      <c r="EYF23">
        <v>0.39027603017170376</v>
      </c>
      <c r="EYG23">
        <v>0.37787734851289601</v>
      </c>
      <c r="EYH23">
        <v>0.34344475819657333</v>
      </c>
      <c r="EYI23">
        <v>0.37385003308127818</v>
      </c>
      <c r="EYJ23">
        <v>0.37226836751641912</v>
      </c>
      <c r="EYK23">
        <v>0.43790674064067475</v>
      </c>
      <c r="EYL23">
        <v>0.42023618578106653</v>
      </c>
      <c r="EYM23">
        <v>0.45503517635313212</v>
      </c>
      <c r="EYN23">
        <v>0.40800671920655424</v>
      </c>
      <c r="EYO23">
        <v>0.39323520019640545</v>
      </c>
      <c r="EYP23">
        <v>0.37252680424996393</v>
      </c>
      <c r="EYQ23">
        <v>0.40919983562107876</v>
      </c>
      <c r="EYR23">
        <v>0.42049607605986838</v>
      </c>
      <c r="EYS23">
        <v>0.41091698437125551</v>
      </c>
      <c r="EYT23">
        <v>0.37843338603560545</v>
      </c>
      <c r="EYU23">
        <v>0.39446204480763558</v>
      </c>
      <c r="EZK23" s="23"/>
      <c r="EZM23">
        <v>0.35106654311299951</v>
      </c>
      <c r="EZN23">
        <v>0.32796667299716836</v>
      </c>
      <c r="EZO23">
        <v>0.32799954526316366</v>
      </c>
      <c r="EZP23">
        <v>0.33191837595524076</v>
      </c>
      <c r="EZQ23">
        <v>0.31284530078329859</v>
      </c>
      <c r="EZR23">
        <v>0.35277135510254609</v>
      </c>
      <c r="EZS23">
        <v>0.31346228673712989</v>
      </c>
      <c r="EZT23">
        <v>0.35535113385502987</v>
      </c>
      <c r="EZU23">
        <v>0.34213371207687604</v>
      </c>
      <c r="EZV23">
        <v>0.33746625342591829</v>
      </c>
      <c r="EZW23">
        <v>0.32130001245977824</v>
      </c>
      <c r="EZX23">
        <v>0.34566044882210084</v>
      </c>
      <c r="EZY23">
        <v>0.33669906947953887</v>
      </c>
      <c r="EZZ23">
        <v>0.33987163169145751</v>
      </c>
      <c r="FAA23">
        <v>0.33534755379053865</v>
      </c>
      <c r="FAB23">
        <v>0.34408084451188009</v>
      </c>
      <c r="FAC23">
        <v>0.349719118423791</v>
      </c>
      <c r="FAD23">
        <v>0.34219873513788307</v>
      </c>
      <c r="FAE23">
        <v>0.33472209328622765</v>
      </c>
      <c r="FAF23">
        <v>0.34319043306938141</v>
      </c>
      <c r="FAG23">
        <v>0.31742376213501489</v>
      </c>
      <c r="FAH23">
        <v>0.35055668343114499</v>
      </c>
      <c r="FAI23">
        <v>0.32396816986935373</v>
      </c>
      <c r="FAJ23">
        <v>0.33651979276360744</v>
      </c>
      <c r="FAK23">
        <v>0.3214142774647602</v>
      </c>
      <c r="FAL23">
        <v>0.3482350004635173</v>
      </c>
      <c r="FAM23">
        <v>0.33079884588029013</v>
      </c>
      <c r="FAN23">
        <v>0.33544648751756168</v>
      </c>
      <c r="FAO23">
        <v>0.32805260549738968</v>
      </c>
      <c r="FAP23">
        <v>0.31553378776301838</v>
      </c>
      <c r="FAQ23">
        <v>0.34097936043397331</v>
      </c>
      <c r="FAR23">
        <v>0.32013072926795472</v>
      </c>
      <c r="FAS23">
        <v>0.34288196788280118</v>
      </c>
      <c r="FAT23">
        <v>0.33910520819288009</v>
      </c>
      <c r="FAU23">
        <v>0.3265533855384391</v>
      </c>
      <c r="FAV23">
        <v>0.3231572780852634</v>
      </c>
      <c r="FAW23">
        <v>0.33361217446350283</v>
      </c>
      <c r="FAX23">
        <v>0.33457920132187102</v>
      </c>
      <c r="FAY23">
        <v>0.32004484834383301</v>
      </c>
      <c r="FAZ23">
        <v>0.34437958353035597</v>
      </c>
      <c r="FBA23">
        <v>0.32961689749388834</v>
      </c>
      <c r="FBB23">
        <v>0.3176793277460031</v>
      </c>
      <c r="FBC23">
        <v>0.31849896872919464</v>
      </c>
      <c r="FBD23">
        <v>0.34591801986514098</v>
      </c>
      <c r="FBE23">
        <v>0.33835870474928553</v>
      </c>
      <c r="FBF23">
        <v>0.33525709094520828</v>
      </c>
      <c r="FBG23">
        <v>0.32554043861094079</v>
      </c>
      <c r="FBH23">
        <v>0.32566520456802672</v>
      </c>
      <c r="FBI23">
        <v>0.33827643759424331</v>
      </c>
      <c r="FBJ23">
        <v>0.33478875155731269</v>
      </c>
      <c r="FBK23">
        <v>0.34982037984805103</v>
      </c>
      <c r="FBL23">
        <v>0.35372944197624895</v>
      </c>
      <c r="FBM23">
        <v>0.33842545895005854</v>
      </c>
      <c r="FBN23">
        <v>0.34180018367199178</v>
      </c>
      <c r="FBO23">
        <v>0.34384293361159413</v>
      </c>
      <c r="FBP23">
        <v>0.3346359230709211</v>
      </c>
      <c r="FBQ23">
        <v>0.33745487306931793</v>
      </c>
      <c r="FBR23">
        <v>0.34696855759243989</v>
      </c>
      <c r="FBS23">
        <v>0.36614409769625367</v>
      </c>
      <c r="FBT23">
        <v>0.34931107929751798</v>
      </c>
      <c r="FBU23">
        <v>0.3466215848174079</v>
      </c>
      <c r="FBV23">
        <v>0.35004431805551167</v>
      </c>
      <c r="FBW23">
        <v>0.36158362112465897</v>
      </c>
      <c r="FBX23">
        <v>0.34079312489596097</v>
      </c>
      <c r="FBY23">
        <v>0.32920135311858262</v>
      </c>
      <c r="FBZ23">
        <v>0.33818188357150447</v>
      </c>
      <c r="FCA23">
        <v>0.3448743534693845</v>
      </c>
      <c r="FCB23">
        <v>0.34255521477759437</v>
      </c>
      <c r="FCC23">
        <v>0.34132771713603066</v>
      </c>
      <c r="FCD23">
        <v>0.33160838232785572</v>
      </c>
      <c r="FCE23">
        <v>0.34277215716161036</v>
      </c>
      <c r="FCF23">
        <v>0.33788167675849007</v>
      </c>
      <c r="FCG23">
        <v>0.33518599478470895</v>
      </c>
      <c r="FCH23">
        <v>0.32389429560670818</v>
      </c>
      <c r="FCI23">
        <v>0.3275013780552839</v>
      </c>
      <c r="FCJ23">
        <v>0.31736798554836337</v>
      </c>
      <c r="FCK23">
        <v>0.33722685543175357</v>
      </c>
      <c r="FCL23">
        <v>0.34900363906081361</v>
      </c>
      <c r="FCM23">
        <v>0.34176339919213589</v>
      </c>
      <c r="FCN23">
        <v>0.337778562789877</v>
      </c>
      <c r="FCO23">
        <v>0.34318745442743059</v>
      </c>
      <c r="FCP23">
        <v>0.33107153548628487</v>
      </c>
      <c r="FCQ23">
        <v>0.34018381630724581</v>
      </c>
      <c r="FCR23">
        <v>0.36158962228849745</v>
      </c>
      <c r="FCS23">
        <v>0.3336211198140987</v>
      </c>
      <c r="FCT23">
        <v>0.31966565229469357</v>
      </c>
      <c r="FCU23">
        <v>0.3289614812779853</v>
      </c>
      <c r="FCV23">
        <v>0.35241366775730959</v>
      </c>
      <c r="FCW23">
        <v>0.33801859816937074</v>
      </c>
      <c r="FCX23">
        <v>0.36971807392937711</v>
      </c>
      <c r="FCY23">
        <v>0.34883704628675477</v>
      </c>
      <c r="FCZ23">
        <v>0.33761457631472613</v>
      </c>
      <c r="FDA23">
        <v>0.34988355358397416</v>
      </c>
      <c r="FDB23">
        <v>0.33884348536895709</v>
      </c>
      <c r="FDC23">
        <v>0.33332061759455245</v>
      </c>
      <c r="FDD23">
        <v>0.34067743220981339</v>
      </c>
      <c r="FDE23">
        <v>0.34141141372294104</v>
      </c>
      <c r="FDF23">
        <v>0.33731183266112413</v>
      </c>
      <c r="FDG23">
        <v>0.34490002648396928</v>
      </c>
      <c r="FDH23">
        <v>0.32811533452901664</v>
      </c>
      <c r="FDI23">
        <v>0.34600612472365655</v>
      </c>
      <c r="FDJ23">
        <v>0.32316378349488201</v>
      </c>
      <c r="FDK23">
        <v>0.34277490533349708</v>
      </c>
      <c r="FDL23">
        <v>0.34119635130564752</v>
      </c>
      <c r="FDM23">
        <v>0.34290176441817627</v>
      </c>
      <c r="FDN23">
        <v>0.33401464878903747</v>
      </c>
      <c r="FDO23">
        <v>0.33466326671755148</v>
      </c>
      <c r="FDP23">
        <v>0.35573638430512228</v>
      </c>
      <c r="FDQ23">
        <v>0.33540086379140743</v>
      </c>
      <c r="FDR23">
        <v>0.34956239160647828</v>
      </c>
      <c r="FDS23">
        <v>0.34598902255103098</v>
      </c>
      <c r="FDT23">
        <v>0.34120176838166699</v>
      </c>
      <c r="FDU23">
        <v>0.33803183132076181</v>
      </c>
      <c r="FDV23">
        <v>0.35377353127772732</v>
      </c>
      <c r="FDW23">
        <v>0.336502793262555</v>
      </c>
      <c r="FDX23">
        <v>0.33878056991469618</v>
      </c>
      <c r="FDY23">
        <v>0.33725140449218433</v>
      </c>
      <c r="FDZ23">
        <v>0.33120468770532996</v>
      </c>
      <c r="FEA23">
        <v>0.33027418129483177</v>
      </c>
      <c r="FEB23">
        <v>0.34326791250945854</v>
      </c>
      <c r="FEC23">
        <v>0.33881462646531302</v>
      </c>
      <c r="FED23">
        <v>0.33207631379788871</v>
      </c>
      <c r="FEE23">
        <v>0.33612589297129364</v>
      </c>
      <c r="FEF23">
        <v>0.31676776565104275</v>
      </c>
      <c r="FEG23">
        <v>0.33176440676056174</v>
      </c>
      <c r="FEH23">
        <v>0.33165294919374816</v>
      </c>
      <c r="FEI23">
        <v>0.34298038982044987</v>
      </c>
      <c r="FEJ23">
        <v>0.31369228899246976</v>
      </c>
      <c r="FEK23">
        <v>0.33207828378762488</v>
      </c>
      <c r="FEL23">
        <v>0.3493820138444898</v>
      </c>
      <c r="FEM23">
        <v>0.32970577349785546</v>
      </c>
      <c r="FEN23">
        <v>0.32454248402573077</v>
      </c>
      <c r="FEO23">
        <v>0.34878665804059239</v>
      </c>
      <c r="FEP23">
        <v>0.33023656600384954</v>
      </c>
      <c r="FEQ23">
        <v>0.34543618384855462</v>
      </c>
      <c r="FER23">
        <v>0.347213061994809</v>
      </c>
      <c r="FES23">
        <v>0.34241296748389349</v>
      </c>
      <c r="FET23">
        <v>0.32568600281139204</v>
      </c>
      <c r="FEU23">
        <v>0.32651438072895539</v>
      </c>
      <c r="FEV23">
        <v>0.34973287691603522</v>
      </c>
      <c r="FEW23">
        <v>0.33725131172686351</v>
      </c>
      <c r="FEX23">
        <v>0.33318387548551093</v>
      </c>
      <c r="FEY23">
        <v>0.31540061765366989</v>
      </c>
      <c r="FEZ23">
        <v>0.31752949309867234</v>
      </c>
      <c r="FFA23">
        <v>0.34310903429062173</v>
      </c>
      <c r="FFB23">
        <v>0.33775429293793263</v>
      </c>
      <c r="FFC23">
        <v>0.31356103233124855</v>
      </c>
      <c r="FFD23">
        <v>0.3367997201230824</v>
      </c>
      <c r="FFE23">
        <v>0.33048977549938657</v>
      </c>
      <c r="FFF23">
        <v>0.32908992044183938</v>
      </c>
      <c r="FFG23">
        <v>0.35097971276744711</v>
      </c>
      <c r="FFH23">
        <v>0.34032538751778035</v>
      </c>
      <c r="FFI23">
        <v>0.3381299502407491</v>
      </c>
      <c r="FFJ23">
        <v>0.34222227583242892</v>
      </c>
      <c r="FFK23">
        <v>0.34462133904745129</v>
      </c>
      <c r="FFL23">
        <v>0.34560463337696418</v>
      </c>
      <c r="FFM23">
        <v>0.33304675841282316</v>
      </c>
      <c r="FFN23">
        <v>0.33540822344081134</v>
      </c>
      <c r="FFO23">
        <v>0.32567705464109581</v>
      </c>
      <c r="FFP23">
        <v>0.33221359909210157</v>
      </c>
      <c r="FFQ23">
        <v>0.35689234074615078</v>
      </c>
      <c r="FFR23">
        <v>0.34414073668976225</v>
      </c>
      <c r="FFS23">
        <v>0.34043000148619385</v>
      </c>
      <c r="FFT23">
        <v>0.32499149077935446</v>
      </c>
      <c r="FFU23">
        <v>0.34039390377918693</v>
      </c>
      <c r="FFV23">
        <v>0.33792183274628057</v>
      </c>
      <c r="FFW23">
        <v>0.33424825104560146</v>
      </c>
      <c r="FFX23">
        <v>0.34231846969118312</v>
      </c>
      <c r="FFY23">
        <v>0.3232762559397368</v>
      </c>
      <c r="FGA23">
        <v>0.49333525895806069</v>
      </c>
      <c r="FGB23">
        <v>0.47924680149847371</v>
      </c>
      <c r="FGC23">
        <v>0.47478866077456866</v>
      </c>
      <c r="FGD23">
        <v>0.49834975551868987</v>
      </c>
      <c r="FGE23">
        <v>0.47579089795256285</v>
      </c>
      <c r="FGF23">
        <v>0.47596365558783621</v>
      </c>
      <c r="FGG23">
        <v>0.4924969272221727</v>
      </c>
      <c r="FGH23">
        <v>0.48340260579006084</v>
      </c>
      <c r="FGI23">
        <v>0.48457544360521559</v>
      </c>
      <c r="FGJ23">
        <v>0.47841113258798573</v>
      </c>
      <c r="FGK23">
        <v>0.46895904147629719</v>
      </c>
      <c r="FGL23">
        <v>0.45925094960649321</v>
      </c>
      <c r="FGM23">
        <v>0.49834304918819172</v>
      </c>
      <c r="FGN23">
        <v>0.48605386169895926</v>
      </c>
      <c r="FGO23">
        <v>0.41866709880520725</v>
      </c>
      <c r="FGP23">
        <v>0.46296178375876768</v>
      </c>
      <c r="FGR23">
        <v>0.45522738860887213</v>
      </c>
      <c r="FGS23">
        <v>0.45997306177059172</v>
      </c>
      <c r="FGT23">
        <v>0.46991658747626647</v>
      </c>
      <c r="FGU23">
        <v>0.45853376042840827</v>
      </c>
      <c r="FGV23">
        <v>0.4376089828841771</v>
      </c>
      <c r="FGW23">
        <v>0.45728157421025933</v>
      </c>
      <c r="FGX23">
        <v>0.42826837823091546</v>
      </c>
      <c r="FGY23">
        <v>0.47503967541224296</v>
      </c>
      <c r="FGZ23">
        <v>0.42455953174983957</v>
      </c>
      <c r="FHA23">
        <v>0.4516654843595525</v>
      </c>
      <c r="FHB23">
        <v>0.3933712057286235</v>
      </c>
      <c r="FHC23">
        <v>0.47555272831521955</v>
      </c>
      <c r="FHD23">
        <v>0.44531325776729824</v>
      </c>
      <c r="FHE23">
        <v>0.44521281433814752</v>
      </c>
      <c r="FHF23">
        <v>0.44787137066430521</v>
      </c>
      <c r="FHG23">
        <v>0.43161393754955146</v>
      </c>
      <c r="FHH23">
        <v>0.4279198428229633</v>
      </c>
      <c r="FHI23">
        <v>0.44787125367116021</v>
      </c>
      <c r="FHJ23">
        <v>0.45610124492289611</v>
      </c>
      <c r="FHK23">
        <v>0.44360190088897172</v>
      </c>
      <c r="FHL23">
        <v>0.44314794204835228</v>
      </c>
      <c r="FHM23">
        <v>0.44076570993324293</v>
      </c>
      <c r="FHN23">
        <v>0.4745441806864607</v>
      </c>
      <c r="FHO23">
        <v>0.42595949969801461</v>
      </c>
      <c r="FHP23">
        <v>0.4379884638973886</v>
      </c>
      <c r="FHQ23">
        <v>0.45872760543383295</v>
      </c>
      <c r="FHR23">
        <v>0.43244986429672427</v>
      </c>
      <c r="FHS23">
        <v>0.43400129942454241</v>
      </c>
      <c r="FHT23">
        <v>0.4566434385995109</v>
      </c>
      <c r="FHU23">
        <v>0.44825463984165215</v>
      </c>
      <c r="FHV23">
        <v>0.47924130457256386</v>
      </c>
      <c r="FHW23">
        <v>0.44446786964546575</v>
      </c>
      <c r="FHX23">
        <v>0.45091585177456084</v>
      </c>
      <c r="FHY23">
        <v>0.47753708313578686</v>
      </c>
      <c r="FHZ23">
        <v>0.46138953581019504</v>
      </c>
      <c r="FIA23">
        <v>0.4305207748066846</v>
      </c>
      <c r="FIB23">
        <v>0.4626311751156752</v>
      </c>
      <c r="FIC23">
        <v>0.40444824958626452</v>
      </c>
      <c r="FID23">
        <v>0.40026633745714069</v>
      </c>
      <c r="FIE23">
        <v>0.45422936716529599</v>
      </c>
      <c r="FIF23">
        <v>0.46666582308263105</v>
      </c>
      <c r="FIG23">
        <v>0.44942705030379526</v>
      </c>
      <c r="FIH23">
        <v>0.47510844633312954</v>
      </c>
      <c r="FII23">
        <v>0.47040600784002506</v>
      </c>
      <c r="FIK23">
        <v>0.17595161753210384</v>
      </c>
      <c r="FIL23">
        <v>0.19019389674719725</v>
      </c>
      <c r="FIM23">
        <v>0.2479634208034</v>
      </c>
      <c r="FIN23">
        <v>0.24131939078940329</v>
      </c>
      <c r="FIO23">
        <v>0.17647253323985723</v>
      </c>
      <c r="FIP23">
        <v>0.20367431179770759</v>
      </c>
      <c r="FIQ23">
        <v>0.21145134982319386</v>
      </c>
      <c r="FIR23">
        <v>0.21203477279865232</v>
      </c>
      <c r="FIS23">
        <v>0.25331254069549181</v>
      </c>
      <c r="FIT23">
        <v>0.25872011302103237</v>
      </c>
      <c r="FIU23">
        <v>0.24633991949708753</v>
      </c>
      <c r="FIV23">
        <v>0.22096944151365833</v>
      </c>
      <c r="FIW23">
        <v>0.25010515285860591</v>
      </c>
      <c r="FIX23">
        <v>0.25941983028933807</v>
      </c>
      <c r="FIY23">
        <v>0.25275679048975175</v>
      </c>
      <c r="FIZ23">
        <v>0.2559007115780777</v>
      </c>
      <c r="FJA23">
        <v>0.25104252324445941</v>
      </c>
      <c r="FJB23">
        <v>0.23454338704898239</v>
      </c>
      <c r="FJC23">
        <v>0.23015227884399231</v>
      </c>
      <c r="FJD23">
        <v>0.2523097383559062</v>
      </c>
      <c r="FJE23">
        <v>0.22526065539444426</v>
      </c>
      <c r="FJF23">
        <v>0.2059990890831041</v>
      </c>
      <c r="FJG23">
        <v>0.18932946049889621</v>
      </c>
      <c r="FJH23">
        <v>0.22784180162713308</v>
      </c>
      <c r="FJI23">
        <v>0.22089521113741456</v>
      </c>
      <c r="FJJ23">
        <v>0.22664049957160914</v>
      </c>
      <c r="FJK23">
        <v>0.20143100048866866</v>
      </c>
      <c r="FJL23">
        <v>0.21352194967134391</v>
      </c>
      <c r="FJM23">
        <v>0.22399164178917136</v>
      </c>
      <c r="FJN23">
        <v>0.22959933773730884</v>
      </c>
      <c r="FJO23">
        <v>0.22191617688420978</v>
      </c>
      <c r="FJP23">
        <v>0.21093801367214207</v>
      </c>
      <c r="FJQ23">
        <v>0.24873459567551884</v>
      </c>
      <c r="FJR23">
        <v>0.22102791072895581</v>
      </c>
      <c r="FJS23">
        <v>0.22301802812786431</v>
      </c>
      <c r="FJT23">
        <v>0.22131579712974817</v>
      </c>
      <c r="FJU23">
        <v>0.21969582374650848</v>
      </c>
      <c r="FJV23">
        <v>0.21813464941195737</v>
      </c>
      <c r="FJW23">
        <v>0.23375479136434171</v>
      </c>
      <c r="FJX23">
        <v>0.23535703514893114</v>
      </c>
      <c r="FJY23">
        <v>0.22463758078466872</v>
      </c>
      <c r="FJZ23">
        <v>0.22512757502274053</v>
      </c>
      <c r="FKA23">
        <v>0.19671581260569124</v>
      </c>
      <c r="FKB23">
        <v>0.2023623464036694</v>
      </c>
      <c r="FKC23">
        <v>0.19756648286258155</v>
      </c>
      <c r="FKD23">
        <v>0.24064953701289465</v>
      </c>
      <c r="FKE23">
        <v>0.2049603980036864</v>
      </c>
      <c r="FKG23">
        <v>0.32185510338169959</v>
      </c>
      <c r="FKH23">
        <v>0.30339619257435624</v>
      </c>
      <c r="FKI23">
        <v>0.2853096776274473</v>
      </c>
      <c r="FKJ23">
        <v>0.32516007700041144</v>
      </c>
      <c r="FKK23">
        <v>0.29941779924343831</v>
      </c>
      <c r="FKL23">
        <v>0.36382972035289196</v>
      </c>
      <c r="FKM23">
        <v>0.3444996657441583</v>
      </c>
      <c r="FKN23">
        <v>0.31601624341762335</v>
      </c>
      <c r="FKO23">
        <v>0.32075563217918929</v>
      </c>
      <c r="FKP23">
        <v>0.26393882615427905</v>
      </c>
      <c r="FKQ23">
        <v>0.33821402650816579</v>
      </c>
      <c r="FKR23">
        <v>0.34756199988706021</v>
      </c>
      <c r="FKS23">
        <v>0.24474803072364637</v>
      </c>
      <c r="FKT23">
        <v>0.30836185804562249</v>
      </c>
      <c r="FKU23">
        <v>0.23307975060685304</v>
      </c>
      <c r="FKV23">
        <v>0.27297486577903757</v>
      </c>
      <c r="FKW23">
        <v>0.330104580848398</v>
      </c>
      <c r="FKX23">
        <v>0.32352488511201533</v>
      </c>
      <c r="FKY23">
        <v>0.25842431557539869</v>
      </c>
      <c r="FKZ23">
        <v>0.25050785951176341</v>
      </c>
      <c r="FLA23">
        <v>0.35687908620696185</v>
      </c>
      <c r="FLB23">
        <v>0.29069010687935237</v>
      </c>
      <c r="FLC23">
        <v>0.29125331328930948</v>
      </c>
      <c r="FLD23">
        <v>0.24240330714145528</v>
      </c>
      <c r="FLE23">
        <v>0.29542836250415672</v>
      </c>
      <c r="FLF23">
        <v>0.24779001953342475</v>
      </c>
      <c r="FLG23">
        <v>0.32165680621139775</v>
      </c>
      <c r="FLH23">
        <v>0.3116947846640955</v>
      </c>
      <c r="FLI23">
        <v>0.33701478336353569</v>
      </c>
      <c r="FLJ23">
        <v>0.30151705774985671</v>
      </c>
      <c r="FLK23">
        <v>0.30932607971455856</v>
      </c>
      <c r="FLL23">
        <v>0.31166051508172837</v>
      </c>
      <c r="FLM23">
        <v>0.30407172710028968</v>
      </c>
      <c r="FLN23">
        <v>0.27415849009002136</v>
      </c>
      <c r="FLO23">
        <v>0.32363644282412074</v>
      </c>
      <c r="FLP23">
        <v>0.35168668110610696</v>
      </c>
      <c r="FLQ23">
        <v>0.33560592866267741</v>
      </c>
      <c r="FLR23">
        <v>0.36550663998008498</v>
      </c>
      <c r="FLS23">
        <v>0.31453568439486529</v>
      </c>
      <c r="FLT23">
        <v>0.24093132555317739</v>
      </c>
      <c r="FLU23">
        <v>0.25673958677991965</v>
      </c>
      <c r="FLV23">
        <v>0.28816903993297754</v>
      </c>
      <c r="FLW23">
        <v>0.34617331460329664</v>
      </c>
      <c r="FLX23">
        <v>0.29905003300000033</v>
      </c>
      <c r="FLY23">
        <v>0.2867361470933516</v>
      </c>
      <c r="FLZ23">
        <v>0.30926565832422964</v>
      </c>
      <c r="FMA23">
        <v>0.32275152761162401</v>
      </c>
      <c r="FMB23">
        <v>0.3177992553264844</v>
      </c>
      <c r="FMC23">
        <v>0.34861359734489578</v>
      </c>
      <c r="FMD23">
        <v>0.33006048630185819</v>
      </c>
      <c r="FME23">
        <v>0.26777268576650803</v>
      </c>
      <c r="FMF23">
        <v>0.28217423223298427</v>
      </c>
      <c r="FMG23">
        <v>0.29594857696250298</v>
      </c>
      <c r="FMH23">
        <v>0.34317135184669328</v>
      </c>
      <c r="FMI23">
        <v>0.31025799024643991</v>
      </c>
      <c r="FMJ23">
        <v>0.30739053020273399</v>
      </c>
      <c r="FMK23">
        <v>0.31843931322115654</v>
      </c>
      <c r="FML23">
        <v>0.28206411315657121</v>
      </c>
      <c r="FMM23">
        <v>0.37674559112620332</v>
      </c>
      <c r="FMN23">
        <v>0.3268434071093943</v>
      </c>
      <c r="FMO23">
        <v>0.29194106226148897</v>
      </c>
      <c r="FMP23">
        <v>0.35783317685255833</v>
      </c>
      <c r="FMQ23">
        <v>0.36466827829961562</v>
      </c>
      <c r="FMR23">
        <v>0.33620160369823815</v>
      </c>
      <c r="FMS23">
        <v>0.36936101197749321</v>
      </c>
      <c r="FMT23">
        <v>0.32764901859352974</v>
      </c>
      <c r="FMU23">
        <v>0.32888647701988166</v>
      </c>
      <c r="FMV23">
        <v>0.34221312967782441</v>
      </c>
      <c r="FMW23">
        <v>0.2850466791703119</v>
      </c>
      <c r="FMX23">
        <v>0.3626561455952434</v>
      </c>
      <c r="FMY23">
        <v>0.3499463332044947</v>
      </c>
      <c r="FMZ23">
        <v>0.35330838097654022</v>
      </c>
      <c r="FNA23">
        <v>0.31190779806855884</v>
      </c>
      <c r="FNB23">
        <v>0.36617554416442477</v>
      </c>
      <c r="FNC23">
        <v>0.36559503760512246</v>
      </c>
      <c r="FND23">
        <v>0.36700162802514447</v>
      </c>
      <c r="FNE23">
        <v>0.29164290038380558</v>
      </c>
      <c r="FNF23">
        <v>0.39073457615865159</v>
      </c>
      <c r="FNG23">
        <v>0.29171820296827949</v>
      </c>
      <c r="FNH23">
        <v>0.34179410340792998</v>
      </c>
      <c r="FNI23">
        <v>0.15576607979612125</v>
      </c>
      <c r="FNJ23">
        <v>0.14017399852550877</v>
      </c>
      <c r="FNK23">
        <v>0.14771916758766448</v>
      </c>
      <c r="FNL23">
        <v>0.16089156840717558</v>
      </c>
      <c r="FNM23">
        <v>0.15047075597873841</v>
      </c>
      <c r="FNN23">
        <v>0.15284568607157428</v>
      </c>
      <c r="FNO23">
        <v>0.15767427487016791</v>
      </c>
      <c r="FNP23">
        <v>0.15989833503313547</v>
      </c>
      <c r="FNQ23">
        <v>0.1532930115321865</v>
      </c>
      <c r="FNR23">
        <v>0.15133889630267428</v>
      </c>
      <c r="FNS23">
        <v>0.1446953748110055</v>
      </c>
      <c r="FNT23">
        <v>0.13232501258844834</v>
      </c>
      <c r="FNU23">
        <v>0.13792940630941286</v>
      </c>
      <c r="FNV23">
        <v>0.15010104680296782</v>
      </c>
      <c r="FNW23">
        <v>0.14642263078778503</v>
      </c>
      <c r="FNY23">
        <v>0.31030124812599746</v>
      </c>
      <c r="FNZ23">
        <v>0.29756283613701717</v>
      </c>
      <c r="FOA23">
        <v>0.33002153467044165</v>
      </c>
      <c r="FOB23">
        <v>0.31125325396460224</v>
      </c>
      <c r="FOC23">
        <v>0.31806128663483152</v>
      </c>
      <c r="FOD23">
        <v>0.32701106668279706</v>
      </c>
      <c r="FOE23">
        <v>0.28725240835033516</v>
      </c>
      <c r="FOF23">
        <v>0.23337273617801962</v>
      </c>
      <c r="FOG23">
        <v>0.2477285172855285</v>
      </c>
      <c r="FOH23">
        <v>0.25197572262317719</v>
      </c>
      <c r="FOI23">
        <v>0.26920265863200876</v>
      </c>
      <c r="FOJ23">
        <v>0.29175982507600373</v>
      </c>
      <c r="FOK23">
        <v>0.28303199258989675</v>
      </c>
      <c r="FOL23">
        <v>0.27584972521157819</v>
      </c>
      <c r="FOM23">
        <v>0.27899713895802514</v>
      </c>
      <c r="FON23">
        <v>0.25511319049140363</v>
      </c>
      <c r="FOO23">
        <v>0.25389184035626239</v>
      </c>
      <c r="FOP23">
        <v>0.30107553702652429</v>
      </c>
      <c r="FOQ23">
        <v>0.28385375000928831</v>
      </c>
      <c r="FOR23">
        <v>0.26528228507273671</v>
      </c>
      <c r="FOS23">
        <v>0.26284231127502278</v>
      </c>
      <c r="FOT23">
        <v>0.25136830952751021</v>
      </c>
      <c r="FOU23">
        <v>0.28781647347168038</v>
      </c>
      <c r="FOV23">
        <v>0.21581147156737374</v>
      </c>
      <c r="FOW23">
        <v>0.25236400625919203</v>
      </c>
      <c r="FOX23">
        <v>0.25080887474895852</v>
      </c>
      <c r="FOY23">
        <v>0.23994046744291439</v>
      </c>
      <c r="FOZ23">
        <v>0.26756219461779529</v>
      </c>
      <c r="FPA23">
        <v>0.31197847717705507</v>
      </c>
      <c r="FPB23">
        <v>0.26246862554237493</v>
      </c>
      <c r="FPC23">
        <v>0.27874894717663173</v>
      </c>
      <c r="FPD23">
        <v>0.25742927840654672</v>
      </c>
      <c r="FPE23">
        <v>0.28932005517516085</v>
      </c>
      <c r="FPF23">
        <v>0.26654741177568531</v>
      </c>
      <c r="FPG23">
        <v>0.26720535254126065</v>
      </c>
      <c r="FPH23">
        <v>0.29922164318668193</v>
      </c>
      <c r="FPI23">
        <v>0.24641129033425802</v>
      </c>
      <c r="FPJ23">
        <v>0.24516519471070669</v>
      </c>
      <c r="FPK23">
        <v>0.29007795341082254</v>
      </c>
      <c r="FPL23">
        <v>0.29018314883804319</v>
      </c>
      <c r="FPM23">
        <v>0.28945328063542008</v>
      </c>
      <c r="FPN23">
        <v>0.25775925936074667</v>
      </c>
      <c r="FPO23">
        <v>0.28898867443419718</v>
      </c>
      <c r="FPP23">
        <v>0.30136066349260898</v>
      </c>
      <c r="FPQ23">
        <v>0.31149334071313406</v>
      </c>
      <c r="FPR23">
        <v>0.26870706166793629</v>
      </c>
      <c r="FPS23">
        <v>0.27870981378055082</v>
      </c>
      <c r="FPT23">
        <v>0.3385274836287448</v>
      </c>
      <c r="FPU23">
        <v>0.26935205082878666</v>
      </c>
      <c r="FPV23">
        <v>0.30451841898763099</v>
      </c>
      <c r="FPW23">
        <v>0.2995088758841834</v>
      </c>
      <c r="FPX23">
        <v>0.27734023659463541</v>
      </c>
      <c r="FPY23">
        <v>0.25197810530634224</v>
      </c>
      <c r="FPZ23">
        <v>0.31737268306889649</v>
      </c>
      <c r="FQA23">
        <v>0.22863113298909013</v>
      </c>
      <c r="FQC23">
        <v>0.33614987750264674</v>
      </c>
      <c r="FQD23">
        <v>0.33301612331152469</v>
      </c>
      <c r="FQE23">
        <v>0.34091523674919849</v>
      </c>
      <c r="FQF23">
        <v>0.32803911211352982</v>
      </c>
      <c r="FQG23">
        <v>0.30294343706491922</v>
      </c>
      <c r="FQH23">
        <v>0.30571842268061278</v>
      </c>
      <c r="FQI23">
        <v>0.33312551988054828</v>
      </c>
      <c r="FQJ23">
        <v>0.34967762615904235</v>
      </c>
      <c r="FQK23">
        <v>0.31845237723775771</v>
      </c>
      <c r="FQL23">
        <v>0.32521500547613597</v>
      </c>
      <c r="FQM23">
        <v>0.31379408160835132</v>
      </c>
      <c r="FQN23">
        <v>0.25105860102817834</v>
      </c>
      <c r="FQO23">
        <v>0.34270729304499548</v>
      </c>
      <c r="FQP23">
        <v>0.28159236089216594</v>
      </c>
      <c r="FQQ23">
        <v>0.27725061937048578</v>
      </c>
      <c r="FQR23">
        <v>0.34184315253740905</v>
      </c>
      <c r="FQS23">
        <v>0.3040590643594806</v>
      </c>
      <c r="FQT23">
        <v>0.33314894938329981</v>
      </c>
      <c r="FQU23">
        <v>0.37180384762438751</v>
      </c>
      <c r="FQV23">
        <v>0.31335374566361635</v>
      </c>
      <c r="FQW23">
        <v>0.29364506073530816</v>
      </c>
      <c r="FQX23">
        <v>0.34028078290045577</v>
      </c>
      <c r="FQY23">
        <v>0.28509250893035232</v>
      </c>
      <c r="FQZ23">
        <v>0.26974998112443987</v>
      </c>
      <c r="FRA23">
        <v>0.27993540873383987</v>
      </c>
      <c r="FRB23">
        <v>0.3641712546456683</v>
      </c>
      <c r="FRC23">
        <v>0.35739363438079164</v>
      </c>
      <c r="FRD23">
        <v>0.30402269972265256</v>
      </c>
      <c r="FRE23">
        <v>0.33637453445111665</v>
      </c>
      <c r="FRF23">
        <v>0.22211366579415864</v>
      </c>
      <c r="FRG23">
        <v>0.37427375563303672</v>
      </c>
      <c r="FRH23">
        <v>0.3101143450296151</v>
      </c>
      <c r="FRI23">
        <v>0.34785946501426585</v>
      </c>
      <c r="FRJ23">
        <v>0.30719504151263011</v>
      </c>
      <c r="FRK23">
        <v>0.23700966038221558</v>
      </c>
      <c r="FRL23">
        <v>0.31663945504250579</v>
      </c>
      <c r="FRM23">
        <v>0.33545933177227022</v>
      </c>
      <c r="FRN23">
        <v>0.3183717898358972</v>
      </c>
      <c r="FRO23">
        <v>0.41087426642763991</v>
      </c>
      <c r="FRP23">
        <v>0.30775738093569649</v>
      </c>
      <c r="FRQ23">
        <v>0.30437617762614755</v>
      </c>
      <c r="FRR23">
        <v>0.31552904660379394</v>
      </c>
      <c r="FRS23">
        <v>0.32900909819634999</v>
      </c>
      <c r="FRT23">
        <v>0.34170639898694888</v>
      </c>
      <c r="FRU23">
        <v>0.26538521744006099</v>
      </c>
      <c r="FRV23">
        <v>0.24562913211175863</v>
      </c>
      <c r="FRW23">
        <v>0.19640217212022421</v>
      </c>
      <c r="FRX23">
        <v>0.32346035335331352</v>
      </c>
      <c r="FRY23">
        <v>0.29227150980112765</v>
      </c>
      <c r="FRZ23">
        <v>0.3145712775640464</v>
      </c>
      <c r="FSA23">
        <v>0.34401144498054992</v>
      </c>
      <c r="FSB23">
        <v>0.38998449940175811</v>
      </c>
      <c r="FSC23">
        <v>0.24377993266474898</v>
      </c>
      <c r="FSD23">
        <v>0.33097209626413288</v>
      </c>
      <c r="FSE23">
        <v>0.3411318837059481</v>
      </c>
      <c r="FSF23" s="30"/>
      <c r="FSH23">
        <v>0.36378598214708507</v>
      </c>
      <c r="FSI23">
        <v>0.34611826351236202</v>
      </c>
      <c r="FSJ23">
        <v>0.34250449798531962</v>
      </c>
      <c r="FSK23">
        <v>0.34651066589905877</v>
      </c>
      <c r="FSL23">
        <v>0.33245936599088499</v>
      </c>
      <c r="FSM23">
        <v>0.36967373111031432</v>
      </c>
      <c r="FSN23">
        <v>0.35453680565440943</v>
      </c>
      <c r="FSO23">
        <v>0.33861675755806336</v>
      </c>
      <c r="FSP23">
        <v>0.33976114094681426</v>
      </c>
      <c r="FSQ23">
        <v>0.35479389765880143</v>
      </c>
      <c r="FSR23">
        <v>0.3338928409922397</v>
      </c>
      <c r="FSS23">
        <v>0.33311077167658709</v>
      </c>
      <c r="FST23">
        <v>0.35174715205571006</v>
      </c>
      <c r="FSU23">
        <v>0.36380765955647959</v>
      </c>
      <c r="FSV23">
        <v>0.39561200243765038</v>
      </c>
      <c r="FSW23">
        <v>0.35607595856958046</v>
      </c>
      <c r="FSX23">
        <v>0.36377137566914375</v>
      </c>
      <c r="FSY23">
        <v>0.33931776117255147</v>
      </c>
      <c r="FSZ23">
        <v>0.36041262417652958</v>
      </c>
      <c r="FTA23">
        <v>0.38046672109560653</v>
      </c>
      <c r="FTB23">
        <v>0.35876691633711633</v>
      </c>
      <c r="FTC23">
        <v>0.35639555090712444</v>
      </c>
      <c r="FTD23">
        <v>0.35729507944570948</v>
      </c>
      <c r="FTE23">
        <v>0.36367932682423559</v>
      </c>
      <c r="FTF23">
        <v>0.34532159966689308</v>
      </c>
      <c r="FTG23">
        <v>0.35478682780433318</v>
      </c>
      <c r="FTH23">
        <v>0.36128619143791818</v>
      </c>
      <c r="FTI23">
        <v>0.36947532134663313</v>
      </c>
      <c r="FTJ23">
        <v>0.36969192285737978</v>
      </c>
      <c r="FTK23">
        <v>0.40063248295103893</v>
      </c>
      <c r="FTL23">
        <v>0.38703185359906589</v>
      </c>
      <c r="FTM23">
        <v>0.36703022103453709</v>
      </c>
      <c r="FTN23">
        <v>0.38598416515282435</v>
      </c>
      <c r="FTO23">
        <v>0.386046077471416</v>
      </c>
      <c r="FTP23">
        <v>0.38805605062636728</v>
      </c>
      <c r="FTQ23">
        <v>0.38680636042963362</v>
      </c>
      <c r="FTR23">
        <v>0.38787131862028107</v>
      </c>
      <c r="FTS23">
        <v>0.37617511438561607</v>
      </c>
      <c r="FTT23">
        <v>0.38295274762147691</v>
      </c>
      <c r="FTU23">
        <v>0.38560940023317775</v>
      </c>
      <c r="FTV23">
        <v>0.38883064666613593</v>
      </c>
      <c r="FTW23">
        <v>0.38484086304778176</v>
      </c>
      <c r="FTX23">
        <v>0.37243682947467321</v>
      </c>
      <c r="FTY23">
        <v>0.38450329892327312</v>
      </c>
      <c r="FTZ23">
        <v>0.38522233205208156</v>
      </c>
      <c r="FUA23">
        <v>0.376684124201075</v>
      </c>
      <c r="FUB23">
        <v>0.37829994507074638</v>
      </c>
      <c r="FUC23">
        <v>0.39520478412938237</v>
      </c>
      <c r="FUD23">
        <v>0.37942485261966863</v>
      </c>
      <c r="FUE23">
        <v>0.37910124364990389</v>
      </c>
      <c r="FUF23">
        <v>0.379321602344807</v>
      </c>
      <c r="FUG23">
        <v>0.38064869420103165</v>
      </c>
      <c r="FUH23">
        <v>0.3845341005318117</v>
      </c>
      <c r="FUI23">
        <v>0.38937541226974592</v>
      </c>
      <c r="FUJ23">
        <v>0.38374834085570719</v>
      </c>
      <c r="FUK23">
        <v>0.38029522820817557</v>
      </c>
      <c r="FUL23">
        <v>0.38175143247809379</v>
      </c>
      <c r="FUM23">
        <v>0.38100456958942297</v>
      </c>
      <c r="FUN23">
        <v>0.35223638831281362</v>
      </c>
      <c r="FUO23">
        <v>0.37969729736422259</v>
      </c>
      <c r="FUP23">
        <v>0.38155983206222743</v>
      </c>
      <c r="FUQ23">
        <v>0.37924076568499082</v>
      </c>
      <c r="FUR23">
        <v>0.38352190441284661</v>
      </c>
      <c r="FUS23">
        <v>0.39551004067651363</v>
      </c>
      <c r="FUT23">
        <v>0.38297643736562326</v>
      </c>
      <c r="FUU23">
        <v>0.38658029010870004</v>
      </c>
      <c r="FUV23">
        <v>0.37947970097722827</v>
      </c>
      <c r="FUW23">
        <v>0.38782125361871472</v>
      </c>
      <c r="FUX23">
        <v>0.38097476062083979</v>
      </c>
      <c r="FUY23">
        <v>0.40541546898184666</v>
      </c>
      <c r="FUZ23">
        <v>0.38021287616534905</v>
      </c>
      <c r="FVA23">
        <v>0.38543205888297632</v>
      </c>
      <c r="FVB23">
        <v>0.38234563687483347</v>
      </c>
      <c r="FVC23">
        <v>0.38080667753631936</v>
      </c>
      <c r="FVD23">
        <v>0.37926596585929168</v>
      </c>
      <c r="FVE23">
        <v>0.3851432240394056</v>
      </c>
      <c r="FVF23">
        <v>0.37445014315989084</v>
      </c>
      <c r="FVG23">
        <v>0.38570366507712811</v>
      </c>
      <c r="FVH23">
        <v>0.37893251258428151</v>
      </c>
      <c r="FVI23">
        <v>0.38030292753038614</v>
      </c>
      <c r="FVJ23">
        <v>0.39474938087881001</v>
      </c>
      <c r="FVK23">
        <v>0.38244971933545474</v>
      </c>
      <c r="FVL23">
        <v>0.36075385418317679</v>
      </c>
      <c r="FVM23">
        <v>0.38286147220234601</v>
      </c>
      <c r="FVN23">
        <v>0.37357608724290808</v>
      </c>
      <c r="FVO23">
        <v>0.37296599637730238</v>
      </c>
      <c r="FVP23">
        <v>0.37990147016314957</v>
      </c>
      <c r="FVQ23">
        <v>0.38240930398525347</v>
      </c>
      <c r="FVR23">
        <v>0.37819405326061933</v>
      </c>
      <c r="FVS23">
        <v>0.37792890809722651</v>
      </c>
      <c r="FVT23">
        <v>0.39844082779718987</v>
      </c>
      <c r="FVU23">
        <v>0.41222356755424983</v>
      </c>
      <c r="FVV23">
        <v>0.38875723203608875</v>
      </c>
      <c r="FVW23">
        <v>0.39619869299283589</v>
      </c>
      <c r="FVX23">
        <v>0.39253289349891762</v>
      </c>
      <c r="FVY23">
        <v>0.39074819367198999</v>
      </c>
      <c r="FVZ23">
        <v>0.38062159441702204</v>
      </c>
      <c r="FWA23">
        <v>0.40982784925001003</v>
      </c>
      <c r="FWB23">
        <v>0.38366366167664517</v>
      </c>
      <c r="FWC23">
        <v>0.38774187314379882</v>
      </c>
      <c r="FWD23">
        <v>0.38886834839261247</v>
      </c>
      <c r="FWE23">
        <v>0.38827466195443971</v>
      </c>
      <c r="FWF23">
        <v>0.37643742850063266</v>
      </c>
      <c r="FWG23">
        <v>0.38570621632932156</v>
      </c>
      <c r="FWH23">
        <v>0.38505639047942358</v>
      </c>
      <c r="FWI23">
        <v>0.37985429642628077</v>
      </c>
      <c r="FWJ23">
        <v>0.37640601926797262</v>
      </c>
      <c r="FWK23">
        <v>0.40449148043046979</v>
      </c>
      <c r="FWL23">
        <v>0.38836973213505832</v>
      </c>
      <c r="FWM23">
        <v>0.38520766212029039</v>
      </c>
      <c r="FWN23">
        <v>0.38746194734127382</v>
      </c>
      <c r="FWO23">
        <v>0.38398820932623162</v>
      </c>
      <c r="FWP23">
        <v>0.3879805017646063</v>
      </c>
      <c r="FWQ23">
        <v>0.37262228360716387</v>
      </c>
      <c r="FWR23">
        <v>0.37413451635409883</v>
      </c>
      <c r="FWS23">
        <v>0.3875771356673417</v>
      </c>
      <c r="FWT23">
        <v>0.38870401319172893</v>
      </c>
      <c r="FWU23">
        <v>0.37920772132178404</v>
      </c>
      <c r="FWV23">
        <v>0.38442543996115625</v>
      </c>
      <c r="FWW23">
        <v>0.38467642463602963</v>
      </c>
      <c r="FWX23">
        <v>0.39281536118853955</v>
      </c>
      <c r="FWY23">
        <v>0.38901656997763756</v>
      </c>
      <c r="FWZ23">
        <v>0.42074785529392617</v>
      </c>
      <c r="FXA23">
        <v>0.39623534610967104</v>
      </c>
      <c r="FXB23">
        <v>0.45505586920131069</v>
      </c>
      <c r="FXC23">
        <v>0.39992190378381881</v>
      </c>
      <c r="FXD23">
        <v>0.39816193567081343</v>
      </c>
      <c r="FXE23">
        <v>0.41136017944110587</v>
      </c>
      <c r="FXF23">
        <v>0.39327096089322316</v>
      </c>
      <c r="FXG23">
        <v>0.39192863461511096</v>
      </c>
      <c r="FXH23">
        <v>0.39751779176719687</v>
      </c>
      <c r="FXI23">
        <v>0.41475197840338512</v>
      </c>
      <c r="FXJ23">
        <v>0.40267046773436899</v>
      </c>
      <c r="FXK23">
        <v>0.43017563039742562</v>
      </c>
      <c r="FXL23">
        <v>0.40388292494741773</v>
      </c>
      <c r="FXM23">
        <v>0.4127490422340574</v>
      </c>
      <c r="FXN23">
        <v>0.40613640852180782</v>
      </c>
      <c r="FXO23">
        <v>0.42774202553478213</v>
      </c>
      <c r="FXP23">
        <v>0.39667783815380731</v>
      </c>
      <c r="FXQ23">
        <v>0.40791232162963553</v>
      </c>
      <c r="FXR23">
        <v>0.40802464735564287</v>
      </c>
      <c r="FXS23">
        <v>0.40876846252763666</v>
      </c>
      <c r="FXT23">
        <v>0.41917787803073142</v>
      </c>
      <c r="FXU23">
        <v>0.39867158486467108</v>
      </c>
      <c r="FXV23">
        <v>0.403889274087679</v>
      </c>
      <c r="FXW23">
        <v>0.40120465268649708</v>
      </c>
      <c r="FXX23">
        <v>0.40699436667328726</v>
      </c>
      <c r="FXY23">
        <v>0.39247850683695723</v>
      </c>
      <c r="FXZ23">
        <v>0.39161519742167228</v>
      </c>
      <c r="FYA23">
        <v>0.40589827213800833</v>
      </c>
      <c r="FYB23">
        <v>0.40283032202260366</v>
      </c>
      <c r="FYC23">
        <v>0.41895587121442712</v>
      </c>
      <c r="FYD23">
        <v>0.42639607823040232</v>
      </c>
      <c r="FYE23">
        <v>0.39678714524470104</v>
      </c>
      <c r="FYF23">
        <v>0.3915339666490964</v>
      </c>
      <c r="FYG23">
        <v>0.40571228114846475</v>
      </c>
      <c r="FYH23">
        <v>0.41004843623428922</v>
      </c>
      <c r="FYI23">
        <v>0.39331870285479631</v>
      </c>
      <c r="FYJ23">
        <v>0.39305954655147762</v>
      </c>
      <c r="FYK23">
        <v>0.38670006338851087</v>
      </c>
      <c r="FYL23">
        <v>0.397362647843158</v>
      </c>
      <c r="FYM23">
        <v>0.4279753610310767</v>
      </c>
      <c r="FYN23">
        <v>0.39512976398240346</v>
      </c>
      <c r="FYO23">
        <v>0.41597226372598817</v>
      </c>
      <c r="FYP23">
        <v>0.4008072681140924</v>
      </c>
      <c r="FYQ23">
        <v>0.4433440903074688</v>
      </c>
      <c r="FYR23">
        <v>0.40194011041519812</v>
      </c>
      <c r="FYS23">
        <v>0.40335579781389197</v>
      </c>
      <c r="FYT23">
        <v>0.39638379413974267</v>
      </c>
      <c r="FYU23">
        <v>0.3921436657141289</v>
      </c>
      <c r="FYV23">
        <v>0.4351551915800852</v>
      </c>
      <c r="FYW23">
        <v>0.39945276177543632</v>
      </c>
      <c r="FYX23">
        <v>0.39801197978873765</v>
      </c>
      <c r="FYY23">
        <v>0.40149212139223445</v>
      </c>
      <c r="FYZ23">
        <v>0.38219529447403949</v>
      </c>
      <c r="FZA23">
        <v>0.4297631368912278</v>
      </c>
      <c r="FZB23">
        <v>0.3975970050616483</v>
      </c>
      <c r="FZC23">
        <v>0.45017018877378417</v>
      </c>
      <c r="FZD23">
        <v>0.41080452210285928</v>
      </c>
      <c r="FZE23">
        <v>0.40214735794322276</v>
      </c>
      <c r="FZF23">
        <v>0.39396263650938596</v>
      </c>
      <c r="FZG23">
        <v>0.42013076562101653</v>
      </c>
      <c r="FZH23">
        <v>0.39114633039828695</v>
      </c>
      <c r="FZI23">
        <v>0.39006719442157467</v>
      </c>
      <c r="FZJ23">
        <v>0.39103737331747762</v>
      </c>
      <c r="FZK23">
        <v>0.41071621915601686</v>
      </c>
      <c r="FZL23">
        <v>0.40060701741450627</v>
      </c>
      <c r="FZM23">
        <v>0.38005005943926701</v>
      </c>
      <c r="FZN23">
        <v>0.41160232739877484</v>
      </c>
      <c r="FZO23">
        <v>0.38868493619822458</v>
      </c>
      <c r="FZP23">
        <v>0.3998437472970493</v>
      </c>
      <c r="FZQ23">
        <v>0.3975262697467124</v>
      </c>
      <c r="FZR23">
        <v>0.43074594544885131</v>
      </c>
      <c r="FZS23">
        <v>0.39286557720425436</v>
      </c>
      <c r="FZT23">
        <v>0.38609849380866468</v>
      </c>
      <c r="FZU23">
        <v>0.38797017837916664</v>
      </c>
      <c r="FZV23">
        <v>0.38939219096656019</v>
      </c>
      <c r="FZW23">
        <v>0.38628586021598094</v>
      </c>
      <c r="FZX23">
        <v>0.39604336407378615</v>
      </c>
      <c r="FZY23">
        <v>0.38761477768796054</v>
      </c>
      <c r="FZZ23">
        <v>0.42928287780972346</v>
      </c>
      <c r="GAA23">
        <v>0.42980197580717916</v>
      </c>
      <c r="GAB23">
        <v>0.42150454977831242</v>
      </c>
      <c r="GAC23">
        <v>0.40149199052421697</v>
      </c>
      <c r="GAD23">
        <v>0.43083263856180209</v>
      </c>
      <c r="GAE23">
        <v>0.42462596856547691</v>
      </c>
      <c r="GAF23">
        <v>0.42700379332359945</v>
      </c>
      <c r="GAG23">
        <v>0.41086089833595446</v>
      </c>
      <c r="GAH23">
        <v>0.44598221718192721</v>
      </c>
      <c r="GAI23">
        <v>0.40376225745723804</v>
      </c>
      <c r="GAJ23">
        <v>0.40788299211479673</v>
      </c>
      <c r="GAK23">
        <v>0.41656468103928412</v>
      </c>
      <c r="GAL23">
        <v>0.40875458196028641</v>
      </c>
      <c r="GAM23">
        <v>0.41044975174825954</v>
      </c>
      <c r="GAN23">
        <v>0.40497782730484888</v>
      </c>
      <c r="GAO23">
        <v>0.4039802395490103</v>
      </c>
      <c r="GAP23">
        <v>0.42052544030680483</v>
      </c>
      <c r="GAQ23">
        <v>0.42366090895265507</v>
      </c>
      <c r="GAR23">
        <v>0.43073981731476746</v>
      </c>
      <c r="GAS23">
        <v>0.41627359865250707</v>
      </c>
      <c r="GAT23">
        <v>0.43803560256014823</v>
      </c>
      <c r="GAU23">
        <v>0.41428375116071636</v>
      </c>
      <c r="GAV23">
        <v>0.41871702146163225</v>
      </c>
      <c r="GAW23">
        <v>0.43626181704927547</v>
      </c>
      <c r="GAX23">
        <v>0.46241377696250419</v>
      </c>
      <c r="GAY23">
        <v>0.42575178096569749</v>
      </c>
      <c r="GAZ23">
        <v>0.41750654087464972</v>
      </c>
      <c r="GBA23">
        <v>0.42453012349704367</v>
      </c>
      <c r="GBB23">
        <v>0.41745610443233205</v>
      </c>
      <c r="GBC23">
        <v>0.41820031581649875</v>
      </c>
      <c r="GBD23">
        <v>0.42471781895238064</v>
      </c>
      <c r="GBE23">
        <v>0.42076613785710171</v>
      </c>
      <c r="GBF23">
        <v>0.40724549471534788</v>
      </c>
      <c r="GBG23">
        <v>0.40392605493654959</v>
      </c>
      <c r="GBH23">
        <v>0.46748230002101954</v>
      </c>
      <c r="GBI23">
        <v>0.48566684906316115</v>
      </c>
      <c r="GBJ23">
        <v>0.44031204221865328</v>
      </c>
      <c r="GBK23">
        <v>0.45301407009775718</v>
      </c>
      <c r="GBL23">
        <v>0.45893338546245344</v>
      </c>
      <c r="GBM23">
        <v>0.50145895219683068</v>
      </c>
      <c r="GBN23">
        <v>0.44107477250349592</v>
      </c>
      <c r="GBO23">
        <v>0.50556140178879494</v>
      </c>
      <c r="GBP23">
        <v>0.50268949527464424</v>
      </c>
      <c r="GBQ23">
        <v>0.48389521951942094</v>
      </c>
      <c r="GBR23">
        <v>0.49221357912624603</v>
      </c>
      <c r="GBS23">
        <v>0.52108348482039279</v>
      </c>
      <c r="GBT23">
        <v>0.50805128674904854</v>
      </c>
      <c r="GBU23">
        <v>0.52440521050099664</v>
      </c>
      <c r="GBV23">
        <v>0.52044023435194897</v>
      </c>
      <c r="GBW23">
        <v>0.53911084887593053</v>
      </c>
      <c r="GBX23">
        <v>0.48792230107224088</v>
      </c>
      <c r="GBY23">
        <v>0.52592725423562281</v>
      </c>
      <c r="GBZ23">
        <v>0.53003353499302375</v>
      </c>
      <c r="GCA23">
        <v>0.51573034812956453</v>
      </c>
      <c r="GCB23">
        <v>0.52422749936169166</v>
      </c>
      <c r="GCC23">
        <v>0.49624458684379086</v>
      </c>
      <c r="GCD23">
        <v>0.5501342917653872</v>
      </c>
      <c r="GCE23">
        <v>0.48122066615296266</v>
      </c>
      <c r="GCF23">
        <v>0.51919650956284702</v>
      </c>
      <c r="GCG23">
        <v>0.53500815574148852</v>
      </c>
      <c r="GCH23">
        <v>0.54914157505827355</v>
      </c>
      <c r="GCI23">
        <v>0.53553386847190043</v>
      </c>
      <c r="GCJ23">
        <v>0.53990714526451489</v>
      </c>
      <c r="GCK23">
        <v>0.56697632347909632</v>
      </c>
      <c r="GCL23">
        <v>0.5089174969466137</v>
      </c>
      <c r="GCM23">
        <v>0.54740169020735241</v>
      </c>
      <c r="GCN23">
        <v>0.56756989286455517</v>
      </c>
      <c r="GCO23">
        <v>0.5441900442004346</v>
      </c>
      <c r="GCP23">
        <v>0.55838653843313857</v>
      </c>
      <c r="GCQ23">
        <v>0.54020236348439765</v>
      </c>
      <c r="GCR23">
        <v>0.48111622877758614</v>
      </c>
      <c r="GCS23">
        <v>0.47588588020228939</v>
      </c>
      <c r="GCT23">
        <v>0.49432543770518828</v>
      </c>
      <c r="GCU23">
        <v>0.55802227025757944</v>
      </c>
      <c r="GCV23">
        <v>0.53184781726775032</v>
      </c>
      <c r="GCW23">
        <v>0.55998940065652381</v>
      </c>
      <c r="GCX23">
        <v>0.55721185390722328</v>
      </c>
      <c r="GCY23">
        <v>0.52230340385689722</v>
      </c>
      <c r="GCZ23">
        <v>0.52693442597420137</v>
      </c>
      <c r="GDA23">
        <v>0.53992996445081598</v>
      </c>
      <c r="GDB23">
        <v>0.52344370353214431</v>
      </c>
      <c r="GDC23">
        <v>0.53850396583611815</v>
      </c>
      <c r="GDD23">
        <v>0.55752777059544356</v>
      </c>
      <c r="GDE23">
        <v>0.52842594394642262</v>
      </c>
      <c r="GDF23">
        <v>0.54872171339824782</v>
      </c>
      <c r="GDG23">
        <v>0.53249710496221447</v>
      </c>
      <c r="GDH23">
        <v>0.5011911166968841</v>
      </c>
      <c r="GDI23">
        <v>0.47975502113883001</v>
      </c>
      <c r="GDJ23">
        <v>0.4947606027571545</v>
      </c>
      <c r="GDK23">
        <v>0.55546414204194283</v>
      </c>
      <c r="GDL23">
        <v>0.49782024844187733</v>
      </c>
      <c r="GDM23">
        <v>0.52897950899559132</v>
      </c>
      <c r="GDN23">
        <v>0.51474471145273848</v>
      </c>
      <c r="GDO23">
        <v>0.52212644897889759</v>
      </c>
      <c r="GDP23">
        <v>0.5294473409930085</v>
      </c>
      <c r="GDQ23">
        <v>0.53462450668560968</v>
      </c>
      <c r="GDR23">
        <v>0.53607831629416447</v>
      </c>
      <c r="GDS23">
        <v>0.53745701857040407</v>
      </c>
      <c r="GDT23">
        <v>0.54010155109427849</v>
      </c>
      <c r="GDU23">
        <v>0.5373834616821227</v>
      </c>
      <c r="GDV23">
        <v>0.51778862376637336</v>
      </c>
      <c r="GDW23">
        <v>0.55210311425736747</v>
      </c>
      <c r="GDX23">
        <v>0.51518921131240836</v>
      </c>
      <c r="GDY23">
        <v>0.48597903159386857</v>
      </c>
      <c r="GDZ23">
        <v>0.4873874336534525</v>
      </c>
      <c r="GEA23">
        <v>0.50328258675888926</v>
      </c>
      <c r="GEB23">
        <v>0.54266228743316025</v>
      </c>
      <c r="GEC23">
        <v>0.4865026640115257</v>
      </c>
      <c r="GED23">
        <v>0.51996833781917517</v>
      </c>
      <c r="GEE23">
        <v>0.53339983647556477</v>
      </c>
      <c r="GEF23">
        <v>0.54301349531485354</v>
      </c>
      <c r="GEG23">
        <v>0.54377050327374343</v>
      </c>
      <c r="GEH23">
        <v>0.53011897385504136</v>
      </c>
      <c r="GEI23">
        <v>0.54828852238357606</v>
      </c>
      <c r="GEJ23">
        <v>0.48415745294768497</v>
      </c>
      <c r="GEK23">
        <v>0.53949332381167647</v>
      </c>
      <c r="GEL23">
        <v>0.52965885326733431</v>
      </c>
      <c r="GEM23">
        <v>0.53233019474688248</v>
      </c>
      <c r="GEN23">
        <v>0.53950985985606681</v>
      </c>
      <c r="GEO23">
        <v>0.54319303421912912</v>
      </c>
      <c r="GEP23">
        <v>0.49507623144608781</v>
      </c>
      <c r="GEQ23">
        <v>0.50682378624049562</v>
      </c>
      <c r="GER23">
        <v>0.56161473954856111</v>
      </c>
      <c r="GES23">
        <v>0.4893242069652779</v>
      </c>
      <c r="GET23">
        <v>0.53244948814045256</v>
      </c>
      <c r="GEU23">
        <v>0.560312818468646</v>
      </c>
      <c r="GEV23">
        <v>0.5456678143271495</v>
      </c>
      <c r="GEW23">
        <v>0.52573862275634886</v>
      </c>
      <c r="GEX23">
        <v>0.55495014739403969</v>
      </c>
      <c r="GEY23">
        <v>0.57807419659997195</v>
      </c>
      <c r="GEZ23">
        <v>0.5419130033263776</v>
      </c>
      <c r="GFA23">
        <v>0.54162417168108634</v>
      </c>
      <c r="GFB23">
        <v>0.5492946630104335</v>
      </c>
      <c r="GFC23">
        <v>0.54135954156385013</v>
      </c>
      <c r="GFD23">
        <v>0.5465174797132657</v>
      </c>
      <c r="GFE23">
        <v>0.55202421021144943</v>
      </c>
      <c r="GFF23">
        <v>0.48543672452920944</v>
      </c>
      <c r="GFG23">
        <v>0.49763131419004369</v>
      </c>
      <c r="GFH23">
        <v>0.52822267161842207</v>
      </c>
      <c r="GFI23">
        <v>0.5543153873722737</v>
      </c>
      <c r="GFJ23">
        <v>0.51081509796657765</v>
      </c>
      <c r="GFK23">
        <v>0.55516295210821798</v>
      </c>
      <c r="GFL23">
        <v>0.54737909713368971</v>
      </c>
      <c r="GFM23">
        <v>0.53559037924482145</v>
      </c>
      <c r="GFN23">
        <v>0.54821241541532773</v>
      </c>
      <c r="GFO23">
        <v>0.54254688264088868</v>
      </c>
      <c r="GFP23">
        <v>0.52735996573545318</v>
      </c>
      <c r="GFQ23">
        <v>0.53983662603684313</v>
      </c>
      <c r="GFR23">
        <v>0.54119437011435134</v>
      </c>
      <c r="GFS23">
        <v>0.50514815577168792</v>
      </c>
      <c r="GFT23">
        <v>0.51776055837955137</v>
      </c>
      <c r="GFU23">
        <v>0.56387475608758508</v>
      </c>
      <c r="GFV23">
        <v>0.50786612347206439</v>
      </c>
      <c r="GFW23">
        <v>0.50733680506040879</v>
      </c>
      <c r="GFX23">
        <v>0.52893876892746217</v>
      </c>
      <c r="GFY23">
        <v>0.55190637998731018</v>
      </c>
      <c r="GFZ23">
        <v>0.51207498870560164</v>
      </c>
      <c r="GGA23">
        <v>0.55078845817254041</v>
      </c>
      <c r="GGB23">
        <v>0.5234212151606279</v>
      </c>
      <c r="GGC23">
        <v>0.53013752668730862</v>
      </c>
      <c r="GGD23">
        <v>0.55592764585529508</v>
      </c>
      <c r="GGE23">
        <v>0.52092169790928766</v>
      </c>
      <c r="GGF23">
        <v>0.54783407530162775</v>
      </c>
      <c r="GGG23">
        <v>0.54666039135148581</v>
      </c>
      <c r="GGH23">
        <v>0.52554530757304663</v>
      </c>
      <c r="GGI23">
        <v>0.54520583623105379</v>
      </c>
      <c r="GGJ23">
        <v>0.51871416423450067</v>
      </c>
      <c r="GGK23">
        <v>0.48431470380648922</v>
      </c>
      <c r="GGL23">
        <v>0.47407604971935041</v>
      </c>
      <c r="GGM23">
        <v>0.50530689918374694</v>
      </c>
      <c r="GGN23">
        <v>0.56514602129795888</v>
      </c>
      <c r="GGO23">
        <v>0.48207875696834696</v>
      </c>
      <c r="GGP23">
        <v>0.53330047860033136</v>
      </c>
      <c r="GGQ23">
        <v>0.54958647403642913</v>
      </c>
      <c r="GGR23">
        <v>0.54749587032277103</v>
      </c>
      <c r="GGS23">
        <v>0.52824937855374698</v>
      </c>
      <c r="GGT23">
        <v>0.55414221027547805</v>
      </c>
      <c r="GGU23">
        <v>0.58514182590412001</v>
      </c>
      <c r="GGV23">
        <v>0.5129930119860272</v>
      </c>
      <c r="GGW23">
        <v>0.54678011684133543</v>
      </c>
      <c r="GGX23">
        <v>0.54975296350598546</v>
      </c>
      <c r="GGY23">
        <v>0.52157869776889221</v>
      </c>
      <c r="GGZ23">
        <v>0.53162997321028516</v>
      </c>
      <c r="GHA23">
        <v>0.55417999755965031</v>
      </c>
      <c r="GHB23">
        <v>0.49399154073566531</v>
      </c>
      <c r="GHC23">
        <v>0.50829136163058197</v>
      </c>
      <c r="GHD23">
        <v>0.51195832583699719</v>
      </c>
      <c r="GHE23">
        <v>0.54783591204028226</v>
      </c>
      <c r="GHF23">
        <v>0.49051201269825462</v>
      </c>
      <c r="GHG23">
        <v>0.49754011900580547</v>
      </c>
      <c r="GHH23">
        <v>0.53513002307008817</v>
      </c>
      <c r="GHI23">
        <v>0.52951639899588099</v>
      </c>
      <c r="GHJ23">
        <v>0.5256823674451826</v>
      </c>
      <c r="GHK23">
        <v>0.53084122615284168</v>
      </c>
      <c r="GHL23">
        <v>0.5577619110371167</v>
      </c>
      <c r="GHM23">
        <v>0.51813693661072302</v>
      </c>
      <c r="GHN23">
        <v>0.54375618926249025</v>
      </c>
      <c r="GHO23">
        <v>0.54515179246395618</v>
      </c>
      <c r="GHP23">
        <v>0.52488990443080008</v>
      </c>
      <c r="GHQ23">
        <v>0.54355435879591352</v>
      </c>
      <c r="GHR23">
        <v>0.53032688068732481</v>
      </c>
      <c r="GHS23">
        <v>0.48421405385828709</v>
      </c>
      <c r="GHT23">
        <v>0.47388816178529808</v>
      </c>
      <c r="GHU23">
        <v>0.509119812281004</v>
      </c>
      <c r="GHV23">
        <v>0.54915679272882412</v>
      </c>
      <c r="GHW23">
        <v>0.49917331400412296</v>
      </c>
      <c r="GHX23">
        <v>0.54144098136841712</v>
      </c>
      <c r="GHY23">
        <v>0.51750832430210814</v>
      </c>
      <c r="GHZ23">
        <v>0.54653586564809153</v>
      </c>
      <c r="GIA23">
        <v>0.55747515116674451</v>
      </c>
      <c r="GIB23">
        <v>0.54913367525770662</v>
      </c>
      <c r="GIC23">
        <v>0.55134862531630657</v>
      </c>
      <c r="GID23">
        <v>0.51748580569342406</v>
      </c>
      <c r="GIE23">
        <v>0.5601575323116551</v>
      </c>
      <c r="GIF23">
        <v>0.53834685173830976</v>
      </c>
      <c r="GIG23">
        <v>0.54848004206165557</v>
      </c>
      <c r="GIH23">
        <v>0.55269259692976525</v>
      </c>
      <c r="GII23">
        <v>0.52844963129863787</v>
      </c>
      <c r="GIJ23">
        <v>0.49136585663090621</v>
      </c>
      <c r="GIK23">
        <v>0.4791686408041948</v>
      </c>
      <c r="GIL23">
        <v>0.51572104098092653</v>
      </c>
      <c r="GIM23">
        <v>0.56671723294475218</v>
      </c>
      <c r="GIN23">
        <v>0.47090366472815343</v>
      </c>
      <c r="GIO23">
        <v>0.5608311527531461</v>
      </c>
      <c r="GIP23">
        <v>0.54536629678947424</v>
      </c>
      <c r="GIQ23">
        <v>0.53654561146611368</v>
      </c>
      <c r="GIR23">
        <v>0.53873770784266872</v>
      </c>
      <c r="GIS23">
        <v>0.53200818116639281</v>
      </c>
      <c r="GIT23">
        <v>0.55078364891830067</v>
      </c>
      <c r="GIU23">
        <v>0.52777468696342189</v>
      </c>
      <c r="GIV23">
        <v>0.54365598718404307</v>
      </c>
      <c r="GIW23">
        <v>0.57265418917015898</v>
      </c>
      <c r="GIX23">
        <v>0.54034135924801119</v>
      </c>
      <c r="GIY23">
        <v>0.54314632141486541</v>
      </c>
      <c r="GIZ23">
        <v>0.53470269215254773</v>
      </c>
      <c r="GJA23">
        <v>0.53067189754387156</v>
      </c>
      <c r="GJB23">
        <v>0.53761216456667671</v>
      </c>
      <c r="GJC23">
        <v>0.56472674024661829</v>
      </c>
      <c r="GJD23">
        <v>0.53356496248046392</v>
      </c>
      <c r="GJE23">
        <v>0.51902436175907773</v>
      </c>
      <c r="GJF23">
        <v>0.55390287609321265</v>
      </c>
      <c r="GJG23">
        <v>0.57300373454328335</v>
      </c>
      <c r="GJH23">
        <v>0.54516774743898666</v>
      </c>
      <c r="GJI23">
        <v>0.5450484597205878</v>
      </c>
      <c r="GJJ23">
        <v>0.51935345770491426</v>
      </c>
      <c r="GJK23">
        <v>0.56282262286827256</v>
      </c>
      <c r="GJL23">
        <v>0.55626128776168715</v>
      </c>
      <c r="GJM23">
        <v>0.53620353699425716</v>
      </c>
      <c r="GJN23">
        <v>0.55032666517458073</v>
      </c>
      <c r="GJO23">
        <v>0.53631128922466542</v>
      </c>
      <c r="GJP23">
        <v>0.50001679045092862</v>
      </c>
      <c r="GJQ23">
        <v>0.51853370451178704</v>
      </c>
      <c r="GJR23">
        <v>0.55806811762151443</v>
      </c>
      <c r="GJS23">
        <v>0.52868350566992162</v>
      </c>
      <c r="GJT23">
        <v>0.54600240871489458</v>
      </c>
      <c r="GJU23">
        <v>0.5541105373348445</v>
      </c>
      <c r="GJV23">
        <v>0.55636075412944208</v>
      </c>
      <c r="GJW23">
        <v>0.53329662364756214</v>
      </c>
      <c r="GJX23">
        <v>0.56744536402883272</v>
      </c>
      <c r="GJY23">
        <v>0.52646057203397834</v>
      </c>
      <c r="GJZ23">
        <v>0.55059758522461466</v>
      </c>
      <c r="GKA23">
        <v>0.53801774174988604</v>
      </c>
      <c r="GKB23">
        <v>0.53968331939570668</v>
      </c>
      <c r="GKC23">
        <v>0.54072749066838222</v>
      </c>
      <c r="GKD23">
        <v>0.528532353954558</v>
      </c>
      <c r="GKE23">
        <v>0.54272542249892564</v>
      </c>
      <c r="GKF23">
        <v>0.53731089129683429</v>
      </c>
      <c r="GKG23">
        <v>0.54224105991432947</v>
      </c>
      <c r="GKH23">
        <v>0.56488210737969624</v>
      </c>
      <c r="GKI23">
        <v>0.56172164052411011</v>
      </c>
      <c r="GKJ23">
        <v>0.56769632115855106</v>
      </c>
      <c r="GKK23">
        <v>0.5742621774158202</v>
      </c>
      <c r="GKL23">
        <v>0.55156620247101518</v>
      </c>
      <c r="GKM23">
        <v>0.55067012814372163</v>
      </c>
      <c r="GKN23">
        <v>0.58940752608331226</v>
      </c>
      <c r="GKO23">
        <v>0.56294514026633191</v>
      </c>
      <c r="GKP23">
        <v>0.55474046732650883</v>
      </c>
      <c r="GKQ23">
        <v>0.55732161014303838</v>
      </c>
      <c r="GKR23">
        <v>0.58076650954139164</v>
      </c>
      <c r="GKS23">
        <v>0.50964419838050123</v>
      </c>
      <c r="GKT23">
        <v>0.49619419446235913</v>
      </c>
      <c r="GKU23">
        <v>0.53278191587609391</v>
      </c>
      <c r="GKV23">
        <v>0.54112180760530726</v>
      </c>
      <c r="GKW23">
        <v>0.52598529778447611</v>
      </c>
      <c r="GKX23">
        <v>0.52272349188532385</v>
      </c>
      <c r="GKY23">
        <v>0.53775911093165163</v>
      </c>
      <c r="GKZ23">
        <v>0.53226869604763516</v>
      </c>
      <c r="GLA23">
        <v>0.52089685231438276</v>
      </c>
      <c r="GLB23">
        <v>0.55141712054605829</v>
      </c>
      <c r="GLC23">
        <v>0.53837696764482568</v>
      </c>
      <c r="GLD23">
        <v>0.53219336989505817</v>
      </c>
      <c r="GLE23">
        <v>0.53645753727863776</v>
      </c>
      <c r="GLG23">
        <v>0.3682254210003692</v>
      </c>
      <c r="GLH23">
        <v>0.3759034611930287</v>
      </c>
      <c r="GLI23">
        <v>0.4065537264441822</v>
      </c>
      <c r="GLJ23">
        <v>0.38654862927595751</v>
      </c>
      <c r="GLK23">
        <v>0.39847548656615883</v>
      </c>
      <c r="GLL23">
        <v>0.44207338762032927</v>
      </c>
      <c r="GLM23">
        <v>0.36816321789544931</v>
      </c>
      <c r="GLN23">
        <v>0.35329347363123481</v>
      </c>
      <c r="GLO23">
        <v>0.371760343370451</v>
      </c>
      <c r="GLP23">
        <v>0.37225574274155993</v>
      </c>
      <c r="GLQ23">
        <v>0.38688506561215058</v>
      </c>
      <c r="GLR23">
        <v>0.39394620983287787</v>
      </c>
      <c r="GLS23">
        <v>0.39696085266081355</v>
      </c>
      <c r="GLT23">
        <v>0.38194530666036575</v>
      </c>
      <c r="GLU23">
        <v>0.38321667923876468</v>
      </c>
      <c r="GLV23">
        <v>0.38209030799510807</v>
      </c>
      <c r="GLW23">
        <v>0.39109997231666188</v>
      </c>
      <c r="GLX23">
        <v>0.40181616485993227</v>
      </c>
      <c r="GLY23">
        <v>0.40042845253938592</v>
      </c>
      <c r="GLZ23">
        <v>0.40572215465730149</v>
      </c>
      <c r="GMA23">
        <v>0.44854372545738547</v>
      </c>
      <c r="GMB23">
        <v>0.3890494026565397</v>
      </c>
      <c r="GMC23">
        <v>0.37211946811760838</v>
      </c>
      <c r="GMD23">
        <v>0.40060034584863524</v>
      </c>
      <c r="GME23">
        <v>0.38578102997955671</v>
      </c>
      <c r="GMF23">
        <v>0.39732116665106793</v>
      </c>
      <c r="GMG23">
        <v>0.36380070202780079</v>
      </c>
      <c r="GMH23">
        <v>0.36807632622071523</v>
      </c>
      <c r="GMI23">
        <v>0.40688608461011205</v>
      </c>
      <c r="GMJ23">
        <v>0.38786561758996663</v>
      </c>
      <c r="GMK23">
        <v>0.4351616036665007</v>
      </c>
      <c r="GML23">
        <v>0.41777125620954181</v>
      </c>
      <c r="GMM23">
        <v>0.41705809313506575</v>
      </c>
      <c r="GMN23">
        <v>0.40813537185326709</v>
      </c>
      <c r="GMO23">
        <v>0.40762152146716463</v>
      </c>
      <c r="GMP23">
        <v>0.40082455531538536</v>
      </c>
      <c r="GMQ23">
        <v>0.40751428689263863</v>
      </c>
      <c r="GMR23">
        <v>0.40418600466242244</v>
      </c>
      <c r="GMS23">
        <v>0.4027191462467084</v>
      </c>
      <c r="GMT23">
        <v>0.40837544389225616</v>
      </c>
      <c r="GMU23">
        <v>0.4046786246662375</v>
      </c>
      <c r="GMV23">
        <v>0.41010757732039765</v>
      </c>
      <c r="GMW23">
        <v>0.4099679998725797</v>
      </c>
      <c r="GMX23">
        <v>0.40749526658178775</v>
      </c>
      <c r="GMY23">
        <v>0.40075605305143425</v>
      </c>
      <c r="GMZ23">
        <v>0.38421928501174124</v>
      </c>
      <c r="GNA23">
        <v>0.40088906563848298</v>
      </c>
      <c r="GNB23">
        <v>0.38238332752069754</v>
      </c>
      <c r="GNC23">
        <v>0.42144636977200167</v>
      </c>
      <c r="GND23">
        <v>0.39601538373575534</v>
      </c>
      <c r="GNE23">
        <v>0.38616496904934322</v>
      </c>
      <c r="GNF23">
        <v>0.37498030276398103</v>
      </c>
      <c r="GNG23">
        <v>0.39387167919817145</v>
      </c>
      <c r="GNH23">
        <v>0.41035153443181582</v>
      </c>
      <c r="GNI23">
        <v>0.37890541101443825</v>
      </c>
      <c r="GNJ23">
        <v>0.3854311978129728</v>
      </c>
      <c r="GNK23">
        <v>0.3877858644164508</v>
      </c>
      <c r="GNL23">
        <v>0.37625621986501684</v>
      </c>
      <c r="GNM23">
        <v>0.41861221935285819</v>
      </c>
      <c r="GNN23">
        <v>0.39144785207347632</v>
      </c>
      <c r="GNO23">
        <v>0.41686456933566712</v>
      </c>
      <c r="GNP23">
        <v>0.37259166801492261</v>
      </c>
      <c r="GNQ23">
        <v>0.38275801639091411</v>
      </c>
      <c r="GNR23">
        <v>0.39572705691812898</v>
      </c>
      <c r="GNS23">
        <v>0.42051755189558665</v>
      </c>
      <c r="GNT23">
        <v>0.43300111445584649</v>
      </c>
      <c r="GNU23">
        <v>0.42770346358384104</v>
      </c>
      <c r="GNV23">
        <v>0.38004538494638501</v>
      </c>
      <c r="GNW23">
        <v>0.37971864178004322</v>
      </c>
      <c r="GNX23">
        <v>0.37648429948377737</v>
      </c>
      <c r="GNY23">
        <v>0.39470353935706803</v>
      </c>
      <c r="GNZ23">
        <v>0.38445517647701072</v>
      </c>
      <c r="GOA23">
        <v>0.42884384325073727</v>
      </c>
      <c r="GOB23">
        <v>0.37066835881901394</v>
      </c>
      <c r="GOC23">
        <v>0.38492968720567544</v>
      </c>
      <c r="GOD23">
        <v>0.42509790994964575</v>
      </c>
      <c r="GOE23">
        <v>0.37159200144788795</v>
      </c>
      <c r="GOF23">
        <v>0.40033813976813815</v>
      </c>
      <c r="GOG23">
        <v>0.38007515426263305</v>
      </c>
      <c r="GOH23">
        <v>0.38249794020312988</v>
      </c>
      <c r="GOI23">
        <v>0.39408836790199997</v>
      </c>
      <c r="GOJ23">
        <v>0.43929723036756801</v>
      </c>
      <c r="GOK23">
        <v>0.38061098111680791</v>
      </c>
      <c r="GOL23">
        <v>0.3586497854948838</v>
      </c>
      <c r="GOM23">
        <v>0.41654773195294542</v>
      </c>
      <c r="GON23">
        <v>0.38605826355983697</v>
      </c>
      <c r="GOO23">
        <v>0.37923508159919789</v>
      </c>
      <c r="GOP23">
        <v>0.37723245681514911</v>
      </c>
      <c r="GOQ23">
        <v>0.40426397226119398</v>
      </c>
      <c r="GOR23">
        <v>0.41900713020858726</v>
      </c>
      <c r="GOS23">
        <v>0.37993889176419121</v>
      </c>
      <c r="GOT23">
        <v>0.40206752321850164</v>
      </c>
      <c r="GOU23">
        <v>0.43018416104663371</v>
      </c>
      <c r="GOV23">
        <v>0.39479951118055262</v>
      </c>
      <c r="GOW23">
        <v>0.47574335893375957</v>
      </c>
      <c r="GOX23">
        <v>0.40582940927923195</v>
      </c>
      <c r="GOY23">
        <v>0.45456364899208562</v>
      </c>
      <c r="GOZ23">
        <v>0.39683443723463002</v>
      </c>
      <c r="GPA23">
        <v>0.43865806005274177</v>
      </c>
      <c r="GPB23">
        <v>0.44301816268347938</v>
      </c>
      <c r="GPC23">
        <v>0.38305774527540204</v>
      </c>
      <c r="GPD23">
        <v>0.39815442239927712</v>
      </c>
      <c r="GPE23">
        <v>0.43170881978440367</v>
      </c>
      <c r="GPF23">
        <v>0.40676024351234352</v>
      </c>
      <c r="GPG23">
        <v>0.40648284427031545</v>
      </c>
      <c r="GPH23">
        <v>0.37975739239735162</v>
      </c>
      <c r="GPI23">
        <v>0.39148984318033925</v>
      </c>
      <c r="GPJ23">
        <v>0.4623636822724399</v>
      </c>
      <c r="GPK23">
        <v>0.40598145949813785</v>
      </c>
      <c r="GPL23">
        <v>0.39487877127887594</v>
      </c>
      <c r="GPM23">
        <v>0.43092612086963239</v>
      </c>
      <c r="GPN23">
        <v>0.39560243161935299</v>
      </c>
      <c r="GPO23">
        <v>0.39020999061096001</v>
      </c>
      <c r="GPP23">
        <v>0.38712707292899406</v>
      </c>
      <c r="GPQ23">
        <v>0.3949043762525018</v>
      </c>
      <c r="GPR23">
        <v>0.4031188817164133</v>
      </c>
      <c r="GPS23">
        <v>0.38926951944343313</v>
      </c>
      <c r="GPT23">
        <v>0.39468369264408104</v>
      </c>
      <c r="GPU23">
        <v>0.39309027992048567</v>
      </c>
      <c r="GPV23">
        <v>0.44817123613406784</v>
      </c>
      <c r="GPW23">
        <v>0.43470163399727951</v>
      </c>
      <c r="GPX23">
        <v>0.46473316973257056</v>
      </c>
      <c r="GPY23">
        <v>0.42947050529528136</v>
      </c>
      <c r="GPZ23">
        <v>0.42661919245488139</v>
      </c>
      <c r="GQA23">
        <v>0.41948363291900764</v>
      </c>
      <c r="GQB23">
        <v>0.43597100740231914</v>
      </c>
      <c r="GQC23">
        <v>0.42082681010003631</v>
      </c>
      <c r="GQD23">
        <v>0.51707618756972828</v>
      </c>
      <c r="GQE23">
        <v>0.42216804167873623</v>
      </c>
      <c r="GQF23">
        <v>0.41971438916675119</v>
      </c>
      <c r="GQG23">
        <v>0.42619308253666549</v>
      </c>
      <c r="GQH23">
        <v>0.4093385932745397</v>
      </c>
      <c r="GQI23">
        <v>0.41224592867292181</v>
      </c>
      <c r="GQJ23">
        <v>0.46035251006046163</v>
      </c>
      <c r="GQK23">
        <v>0.45922410834874788</v>
      </c>
      <c r="GQL23">
        <v>0.42488641021955703</v>
      </c>
      <c r="GQM23">
        <v>0.44496075633722931</v>
      </c>
      <c r="GQN23">
        <v>0.45138330297784968</v>
      </c>
      <c r="GQO23">
        <v>0.46571261205106546</v>
      </c>
      <c r="GQP23">
        <v>0.46412417435097675</v>
      </c>
      <c r="GQQ23">
        <v>0.42354845370000038</v>
      </c>
      <c r="GQR23">
        <v>0.41845735147993501</v>
      </c>
      <c r="GQS23">
        <v>0.40508668322429758</v>
      </c>
      <c r="GQT23">
        <v>0.41956602561205125</v>
      </c>
      <c r="GQU23">
        <v>0.42326741167332044</v>
      </c>
      <c r="GQV23">
        <v>0.41871862364239087</v>
      </c>
      <c r="GQW23">
        <v>0.42396725873290131</v>
      </c>
      <c r="GQX23">
        <v>0.39971892310555429</v>
      </c>
      <c r="GQY23">
        <v>0.44643172970423467</v>
      </c>
      <c r="GQZ23">
        <v>0.4297754688010838</v>
      </c>
      <c r="GRA23">
        <v>0.41194998331760357</v>
      </c>
      <c r="GRB23">
        <v>0.43979406959994055</v>
      </c>
      <c r="GRC23">
        <v>0.44986206914525384</v>
      </c>
      <c r="GRD23">
        <v>0.418289995172269</v>
      </c>
      <c r="GRE23">
        <v>0.41775209478055292</v>
      </c>
      <c r="GRF23">
        <v>0.41517632850603614</v>
      </c>
      <c r="GRG23">
        <v>0.44967573465784244</v>
      </c>
      <c r="GRH23">
        <v>0.45341060735896094</v>
      </c>
      <c r="GRI23">
        <v>0.5086157308668362</v>
      </c>
      <c r="GRJ23">
        <v>0.43763410869467656</v>
      </c>
      <c r="GRK23">
        <v>0.48497631490276738</v>
      </c>
      <c r="GRL23">
        <v>0.42362396325869478</v>
      </c>
      <c r="GRM23">
        <v>0.4818457018238228</v>
      </c>
      <c r="GRN23">
        <v>0.43051690474061116</v>
      </c>
      <c r="GRO23">
        <v>0.44440529371312915</v>
      </c>
      <c r="GRP23">
        <v>0.41549676261112978</v>
      </c>
      <c r="GRQ23">
        <v>0.4330842882474934</v>
      </c>
      <c r="GRR23">
        <v>0.43742244527694085</v>
      </c>
      <c r="GRS23">
        <v>0.48299269521857696</v>
      </c>
      <c r="GRT23">
        <v>0.42299209201817872</v>
      </c>
      <c r="GRU23">
        <v>0.45348803125429932</v>
      </c>
      <c r="GRV23">
        <v>0.42399104964637979</v>
      </c>
      <c r="GRW23">
        <v>0.46272698725589789</v>
      </c>
      <c r="GRX23">
        <v>0.44236055986543782</v>
      </c>
      <c r="GRY23">
        <v>0.43745785843401641</v>
      </c>
      <c r="GRZ23">
        <v>0.46322435000187384</v>
      </c>
      <c r="GSA23">
        <v>0.4387576942430913</v>
      </c>
      <c r="GSB23">
        <v>0.49768417201713677</v>
      </c>
      <c r="GSC23">
        <v>0.45121332422514404</v>
      </c>
      <c r="GSD23">
        <v>0.51488141470180016</v>
      </c>
      <c r="GSE23">
        <v>0.43490172263351751</v>
      </c>
      <c r="GSF23">
        <v>0.4843009244453067</v>
      </c>
      <c r="GSG23">
        <v>0.44568693698234424</v>
      </c>
      <c r="GSH23">
        <v>0.45379487491640308</v>
      </c>
      <c r="GSI23">
        <v>0.46142020094946601</v>
      </c>
      <c r="GSJ23">
        <v>0.45410230330367712</v>
      </c>
      <c r="GSK23">
        <v>0.44221848083417359</v>
      </c>
      <c r="GSL23">
        <v>0.46652945613316155</v>
      </c>
      <c r="GSM23">
        <v>0.46620920902106355</v>
      </c>
      <c r="GSN23">
        <v>0.45417151347512441</v>
      </c>
      <c r="GSO23">
        <v>0.43014640958392975</v>
      </c>
      <c r="GSP23">
        <v>0.4753308137536546</v>
      </c>
      <c r="GSQ23">
        <v>0.46233179376734984</v>
      </c>
      <c r="GSR23">
        <v>0.45464789730198873</v>
      </c>
      <c r="GSS23">
        <v>0.43706271762292848</v>
      </c>
      <c r="GST23">
        <v>0.42872434267405363</v>
      </c>
      <c r="GSU23">
        <v>0.46260211824008213</v>
      </c>
      <c r="GSV23">
        <v>0.43359948264698361</v>
      </c>
      <c r="GSW23">
        <v>0.47880911617063093</v>
      </c>
      <c r="GSX23">
        <v>0.47334679137018992</v>
      </c>
      <c r="GSY23">
        <v>0.46239558127331221</v>
      </c>
      <c r="GSZ23">
        <v>0.44595912522801684</v>
      </c>
      <c r="GTA23">
        <v>0.46199189101829807</v>
      </c>
      <c r="GTB23">
        <v>0.49969072300593886</v>
      </c>
      <c r="GTC23">
        <v>0.46415321024294576</v>
      </c>
      <c r="GTD23">
        <v>0.45027904581569755</v>
      </c>
      <c r="GTE23">
        <v>0.44028549988212412</v>
      </c>
      <c r="GTF23">
        <v>0.4306776519944035</v>
      </c>
      <c r="GTG23">
        <v>0.4650404514842581</v>
      </c>
      <c r="GTH23">
        <v>0.44869591462340852</v>
      </c>
      <c r="GTI23">
        <v>0.46232396200239323</v>
      </c>
      <c r="GTJ23">
        <v>0.47683053224863464</v>
      </c>
      <c r="GTK23">
        <v>0.45091114742146993</v>
      </c>
      <c r="GTL23">
        <v>0.48044663246992175</v>
      </c>
      <c r="GTM23">
        <v>0.46529096942015902</v>
      </c>
      <c r="GTN23">
        <v>0.58836379953284823</v>
      </c>
      <c r="GTO23">
        <v>0.42884384325073727</v>
      </c>
      <c r="GTP23">
        <v>0.59639134021155937</v>
      </c>
      <c r="GTQ23">
        <v>0.60601682022344849</v>
      </c>
      <c r="GTR23">
        <v>0.51406203627096025</v>
      </c>
      <c r="GTS23">
        <v>0.52020426310425161</v>
      </c>
      <c r="GTT23">
        <v>0.51668365499188595</v>
      </c>
      <c r="GTU23">
        <v>0.5268062020960026</v>
      </c>
      <c r="GTV23">
        <v>0.54272204233169952</v>
      </c>
      <c r="GTW23">
        <v>0.53211521326837297</v>
      </c>
      <c r="GTX23">
        <v>0.53458917445727183</v>
      </c>
      <c r="GTY23">
        <v>0.51947789365873009</v>
      </c>
      <c r="GTZ23">
        <v>0.52557972202195735</v>
      </c>
      <c r="GUA23">
        <v>0.51746133419607199</v>
      </c>
      <c r="GUB23">
        <v>0.53113626682291148</v>
      </c>
      <c r="GUC23">
        <v>0.52836063269357336</v>
      </c>
      <c r="GUD23">
        <v>0.50907754256056692</v>
      </c>
      <c r="GUE23">
        <v>0.52521057262851323</v>
      </c>
      <c r="GUF23">
        <v>0.54538806923434413</v>
      </c>
      <c r="GUG23">
        <v>0.54415193415051299</v>
      </c>
      <c r="GUH23">
        <v>0.52270184922314744</v>
      </c>
      <c r="GUI23">
        <v>0.54553323124553088</v>
      </c>
      <c r="GUJ23">
        <v>0.53765345643084839</v>
      </c>
      <c r="GUK23">
        <v>0.54478069695608866</v>
      </c>
      <c r="GUL23">
        <v>0.50354590832638024</v>
      </c>
      <c r="GUM23">
        <v>0.54011068749608726</v>
      </c>
      <c r="GUN23">
        <v>0.56606267228276708</v>
      </c>
      <c r="GUO23">
        <v>0.54753564530902155</v>
      </c>
      <c r="GUP23">
        <v>0.53939435694729942</v>
      </c>
      <c r="GUQ23">
        <v>0.57047308552235743</v>
      </c>
      <c r="GUR23">
        <v>0.57691213370640759</v>
      </c>
      <c r="GUS23">
        <v>0.55316767735421091</v>
      </c>
      <c r="GUT23">
        <v>0.51842491627108023</v>
      </c>
      <c r="GUU23">
        <v>0.56063893472502868</v>
      </c>
      <c r="GUV23">
        <v>0.55365678598870827</v>
      </c>
      <c r="GUW23">
        <v>0.58436680781430461</v>
      </c>
      <c r="GUX23">
        <v>0.56813546089663669</v>
      </c>
      <c r="GUY23">
        <v>0.53204588643768702</v>
      </c>
      <c r="GUZ23">
        <v>0.57846468985663579</v>
      </c>
      <c r="GVA23">
        <v>0.54756217433305265</v>
      </c>
      <c r="GVB23">
        <v>0.55175008088725563</v>
      </c>
      <c r="GVC23">
        <v>0.57760082993824513</v>
      </c>
      <c r="GVD23">
        <v>0.53097597402949503</v>
      </c>
      <c r="GVE23">
        <v>0.51801715908165202</v>
      </c>
      <c r="GVF23">
        <v>0.52152422943251675</v>
      </c>
      <c r="GVG23">
        <v>0.54671995440700272</v>
      </c>
      <c r="GVH23">
        <v>0.55916240957194274</v>
      </c>
      <c r="GVI23">
        <v>0.57539445076869888</v>
      </c>
      <c r="GVJ23">
        <v>0.589324297953706</v>
      </c>
      <c r="GVK23">
        <v>0.58532256919449666</v>
      </c>
      <c r="GVL23">
        <v>0.5376709909075017</v>
      </c>
      <c r="GVM23">
        <v>0.56085204995320637</v>
      </c>
      <c r="GVN23">
        <v>0.60063273277662033</v>
      </c>
      <c r="GVO23">
        <v>0.58715383530677878</v>
      </c>
      <c r="GVP23">
        <v>0.56327994858004637</v>
      </c>
      <c r="GVQ23">
        <v>0.56873823651663391</v>
      </c>
      <c r="GVR23">
        <v>0.59715212344880142</v>
      </c>
      <c r="GVS23">
        <v>0.56903158082193794</v>
      </c>
      <c r="GVT23">
        <v>0.56487585305346122</v>
      </c>
      <c r="GVU23">
        <v>0.50665327260059978</v>
      </c>
      <c r="GVV23">
        <v>0.55941768739789954</v>
      </c>
      <c r="GVW23">
        <v>0.49900983254329334</v>
      </c>
      <c r="GVX23">
        <v>0.5190052292762104</v>
      </c>
      <c r="GVY23">
        <v>0.5264764440568972</v>
      </c>
      <c r="GVZ23">
        <v>0.59566729775588578</v>
      </c>
      <c r="GWA23">
        <v>0.60217673668505955</v>
      </c>
      <c r="GWB23">
        <v>0.56714685249046115</v>
      </c>
      <c r="GWC23">
        <v>0.5938854142526856</v>
      </c>
      <c r="GWD23">
        <v>0.56131641422867573</v>
      </c>
      <c r="GWE23">
        <v>0.55154474093844008</v>
      </c>
      <c r="GWF23">
        <v>0.57078012079949558</v>
      </c>
      <c r="GWG23">
        <v>0.58092182677943116</v>
      </c>
      <c r="GWH23">
        <v>0.58675405927907032</v>
      </c>
      <c r="GWI23">
        <v>0.5668708479459128</v>
      </c>
      <c r="GWJ23">
        <v>0.58663978623821833</v>
      </c>
      <c r="GWK23">
        <v>0.55354277604330238</v>
      </c>
      <c r="GWL23">
        <v>0.57470624774128598</v>
      </c>
      <c r="GWM23">
        <v>0.56307599207854209</v>
      </c>
      <c r="GWN23">
        <v>0.58424349231018713</v>
      </c>
      <c r="GWO23">
        <v>0.55473168001813444</v>
      </c>
      <c r="GWP23">
        <v>0.54156018218991797</v>
      </c>
      <c r="GWQ23">
        <v>0.56214806210419643</v>
      </c>
      <c r="GWR23">
        <v>0.62156941125676435</v>
      </c>
      <c r="GWS23">
        <v>0.60607629987955658</v>
      </c>
      <c r="GWT23">
        <v>0.5919246904471035</v>
      </c>
      <c r="GWU23">
        <v>0.61012469537871339</v>
      </c>
      <c r="GWV23">
        <v>0.57664603640775569</v>
      </c>
      <c r="GWW23">
        <v>0.56855929380518011</v>
      </c>
      <c r="GWX23">
        <v>0.60140065286885547</v>
      </c>
      <c r="GWY23">
        <v>0.57353459606286283</v>
      </c>
      <c r="GWZ23">
        <v>0.60422873700310209</v>
      </c>
      <c r="GXA23">
        <v>0.56491560503637617</v>
      </c>
      <c r="GXB23">
        <v>0.62477172482601817</v>
      </c>
      <c r="GXC23">
        <v>0.60412896284856288</v>
      </c>
      <c r="GXD23">
        <v>0.60771064303195788</v>
      </c>
      <c r="GXE23">
        <v>0.59167422555497529</v>
      </c>
      <c r="GXF23">
        <v>0.56088707638226298</v>
      </c>
      <c r="GXG23">
        <v>0.545802513329122</v>
      </c>
      <c r="GXH23">
        <v>0.56277865106280534</v>
      </c>
      <c r="GXI23">
        <v>0.56049669747524566</v>
      </c>
      <c r="GXJ23">
        <v>0.5833722980970224</v>
      </c>
      <c r="GXK23">
        <v>0.59974272403529472</v>
      </c>
      <c r="GXL23">
        <v>0.59675072495295334</v>
      </c>
      <c r="GXM23">
        <v>0.55504679693368963</v>
      </c>
      <c r="GXN23">
        <v>0.54410312657674087</v>
      </c>
      <c r="GXO23">
        <v>0.61159547441989848</v>
      </c>
      <c r="GXP23">
        <v>0.61188196490341829</v>
      </c>
      <c r="GXQ23">
        <v>0.58412982412860459</v>
      </c>
      <c r="GXR23">
        <v>0.57989141612200101</v>
      </c>
      <c r="GXS23">
        <v>0.61216223654385171</v>
      </c>
      <c r="GXT23">
        <v>0.59093211328825335</v>
      </c>
      <c r="GXU23">
        <v>0.5784086834666009</v>
      </c>
      <c r="GXV23">
        <v>0.57689392039520582</v>
      </c>
      <c r="GXW23">
        <v>0.54299926405786947</v>
      </c>
      <c r="GXX23">
        <v>0.50387877157564054</v>
      </c>
      <c r="GXY23">
        <v>0.55973276162343422</v>
      </c>
      <c r="GXZ23">
        <v>0.51335774557016356</v>
      </c>
      <c r="GYA23">
        <v>0.52003346094108549</v>
      </c>
      <c r="GYB23">
        <v>0.53408226916587043</v>
      </c>
      <c r="GYC23">
        <v>0.57268924987884984</v>
      </c>
      <c r="GYD23">
        <v>0.57713379109928664</v>
      </c>
      <c r="GYE23">
        <v>0.58839135504401152</v>
      </c>
      <c r="GYF23">
        <v>0.56292618618282919</v>
      </c>
      <c r="GYG23">
        <v>0.53264565115492479</v>
      </c>
      <c r="GYH23">
        <v>0.51260000338049228</v>
      </c>
      <c r="GYI23">
        <v>0.58949897373212867</v>
      </c>
      <c r="GYJ23">
        <v>0.55119605096452151</v>
      </c>
      <c r="GYK23">
        <v>0.60928969368912178</v>
      </c>
      <c r="GYL23">
        <v>0.59940230425816399</v>
      </c>
      <c r="GYM23">
        <v>0.52582240451924334</v>
      </c>
      <c r="GYN23">
        <v>0.59533157998289699</v>
      </c>
      <c r="GYO23">
        <v>0.56768928225757875</v>
      </c>
      <c r="GYP23">
        <v>0.57232389466125644</v>
      </c>
      <c r="GYQ23">
        <v>0.55756465306118852</v>
      </c>
      <c r="GYR23">
        <v>0.57065631990950116</v>
      </c>
      <c r="GYS23">
        <v>0.54993281737466448</v>
      </c>
      <c r="GYT23">
        <v>0.49862390237968718</v>
      </c>
      <c r="GYU23">
        <v>0.54035227375537276</v>
      </c>
      <c r="GYV23">
        <v>0.56043020682327749</v>
      </c>
      <c r="GYW23">
        <v>0.58604958579179156</v>
      </c>
      <c r="GYX23">
        <v>0.59431768350001701</v>
      </c>
      <c r="GYY23">
        <v>0.59039133015972978</v>
      </c>
      <c r="GYZ23">
        <v>0.56669714359160384</v>
      </c>
      <c r="GZA23">
        <v>0.57925852630456975</v>
      </c>
      <c r="GZB23">
        <v>0.60984499577070517</v>
      </c>
      <c r="GZC23">
        <v>0.58066823671344869</v>
      </c>
      <c r="GZD23">
        <v>0.55125078200979594</v>
      </c>
      <c r="GZE23">
        <v>0.60455273209039817</v>
      </c>
      <c r="GZF23">
        <v>0.57952187638194219</v>
      </c>
      <c r="GZG23">
        <v>0.56916008416058816</v>
      </c>
      <c r="GZH23">
        <v>0.5955556779252289</v>
      </c>
      <c r="GZI23">
        <v>0.53923108126420893</v>
      </c>
      <c r="GZJ23">
        <v>0.5160388315011909</v>
      </c>
      <c r="GZK23">
        <v>0.57175796687845026</v>
      </c>
      <c r="GZL23">
        <v>0.51631364296001836</v>
      </c>
      <c r="GZM23">
        <v>0.55538955250725341</v>
      </c>
      <c r="GZN23">
        <v>0.53552026688437626</v>
      </c>
      <c r="GZO23">
        <v>0.56537258698412329</v>
      </c>
      <c r="GZP23">
        <v>0.5825683259123523</v>
      </c>
      <c r="GZQ23">
        <v>0.58946758955438905</v>
      </c>
      <c r="GZR23">
        <v>0.56144592382289527</v>
      </c>
      <c r="GZS23">
        <v>0.56092412910728295</v>
      </c>
      <c r="GZT23">
        <v>0.52856024053367023</v>
      </c>
      <c r="GZU23">
        <v>0.54564190070346008</v>
      </c>
      <c r="GZV23">
        <v>0.57321813471702232</v>
      </c>
      <c r="GZW23">
        <v>0.54241035091716217</v>
      </c>
      <c r="GZX23">
        <v>0.61624646452015852</v>
      </c>
      <c r="GZY23">
        <v>0.57130021656321295</v>
      </c>
      <c r="GZZ23">
        <v>0.56229089973113588</v>
      </c>
      <c r="HAA23">
        <v>0.60227867997235662</v>
      </c>
      <c r="HAB23">
        <v>0.5654915943635126</v>
      </c>
      <c r="HAC23">
        <v>0.56845741191229571</v>
      </c>
      <c r="HAD23">
        <v>0.58080001729046815</v>
      </c>
      <c r="HAE23">
        <v>0.56103643486321086</v>
      </c>
      <c r="HAF23">
        <v>0.51028798017514099</v>
      </c>
      <c r="HAG23">
        <v>0.53216504159680944</v>
      </c>
      <c r="HAH23">
        <v>0.51617643853540984</v>
      </c>
      <c r="HAI23">
        <v>0.57556207436176188</v>
      </c>
      <c r="HAJ23">
        <v>0.57930912402349677</v>
      </c>
      <c r="HAK23">
        <v>0.60039318026950916</v>
      </c>
      <c r="HAL23">
        <v>0.55833161841515477</v>
      </c>
      <c r="HAM23">
        <v>0.57935640670631028</v>
      </c>
      <c r="HAN23">
        <v>0.56649499934147762</v>
      </c>
      <c r="HAO23">
        <v>0.58564517600909149</v>
      </c>
      <c r="HAP23">
        <v>0.5534754170325269</v>
      </c>
      <c r="HAQ23">
        <v>0.59342314203589897</v>
      </c>
      <c r="HAR23">
        <v>0.55612528426776142</v>
      </c>
      <c r="HAS23">
        <v>0.55759414960414722</v>
      </c>
      <c r="HAT23">
        <v>0.59759715232634614</v>
      </c>
      <c r="HAU23">
        <v>0.56686349934469149</v>
      </c>
      <c r="HAV23">
        <v>0.5604916531526587</v>
      </c>
      <c r="HAW23">
        <v>0.58047711788584033</v>
      </c>
      <c r="HAX23">
        <v>0.52918611736139698</v>
      </c>
      <c r="HAY23">
        <v>0.5540735828215414</v>
      </c>
      <c r="HAZ23">
        <v>0.52902300261185797</v>
      </c>
      <c r="HBA23">
        <v>0.52745048380897319</v>
      </c>
      <c r="HBB23">
        <v>0.57284913416339478</v>
      </c>
      <c r="HBC23">
        <v>0.59757963567267824</v>
      </c>
      <c r="HBD23">
        <v>0.56113822253384116</v>
      </c>
      <c r="HBE23">
        <v>0.58421455486810003</v>
      </c>
      <c r="HBF23">
        <v>0.54098514181181501</v>
      </c>
      <c r="HBG23">
        <v>0.57446357510992951</v>
      </c>
      <c r="HBH23">
        <v>0.62468484811346581</v>
      </c>
      <c r="HBI23">
        <v>0.57297664652635383</v>
      </c>
      <c r="HBJ23">
        <v>0.53993733370691177</v>
      </c>
      <c r="HBK23">
        <v>0.61242218010233485</v>
      </c>
      <c r="HBL23">
        <v>0.6015747889626708</v>
      </c>
      <c r="HBM23">
        <v>0.57868448785234228</v>
      </c>
      <c r="HBN23">
        <v>0.57944045947534717</v>
      </c>
      <c r="HBO23">
        <v>0.57351355185546682</v>
      </c>
      <c r="HBP23">
        <v>0.58121287666942778</v>
      </c>
      <c r="HBQ23">
        <v>0.55299509917736345</v>
      </c>
      <c r="HBR23">
        <v>0.56941352862375738</v>
      </c>
      <c r="HBS23">
        <v>0.57621378363147324</v>
      </c>
      <c r="HBT23">
        <v>0.59027816637248598</v>
      </c>
      <c r="HBU23">
        <v>0.58080475853320812</v>
      </c>
      <c r="HBV23">
        <v>0.57271465235097974</v>
      </c>
      <c r="HBW23">
        <v>0.57209114338180578</v>
      </c>
      <c r="HBX23">
        <v>0.63321254327487941</v>
      </c>
      <c r="HBY23">
        <v>0.60751964774130585</v>
      </c>
      <c r="HBZ23">
        <v>0.5665177060659321</v>
      </c>
      <c r="HCA23">
        <v>0.60318971205411898</v>
      </c>
      <c r="HCB23">
        <v>0.57813909791199058</v>
      </c>
      <c r="HCC23">
        <v>0.59237225434764551</v>
      </c>
      <c r="HCD23">
        <v>0.58539647250052074</v>
      </c>
      <c r="HCE23">
        <v>0.56676225041607664</v>
      </c>
      <c r="HCF23">
        <v>0.51301941094385006</v>
      </c>
      <c r="HCG23">
        <v>0.51005942940054005</v>
      </c>
      <c r="HCH23">
        <v>0.52875052694135105</v>
      </c>
      <c r="HCI23">
        <v>0.60017212473427317</v>
      </c>
      <c r="HCJ23">
        <v>0.5974208136596566</v>
      </c>
      <c r="HCK23">
        <v>0.56842139344880538</v>
      </c>
      <c r="HCL23">
        <v>0.55200894052907967</v>
      </c>
      <c r="HCM23">
        <v>0.5786842521339377</v>
      </c>
      <c r="HCN23">
        <v>0.63611760733221268</v>
      </c>
      <c r="HCO23">
        <v>0.58123092224196804</v>
      </c>
      <c r="HCP23">
        <v>0.5427867587897931</v>
      </c>
      <c r="HCQ23">
        <v>0.59256035676470042</v>
      </c>
      <c r="HCR23">
        <v>0.5796130504852478</v>
      </c>
      <c r="HCS23">
        <v>0.57097375378349646</v>
      </c>
      <c r="HCT23">
        <v>0.58807814041066253</v>
      </c>
      <c r="HCU23">
        <v>0.56657771297469861</v>
      </c>
      <c r="HCV23">
        <v>0.52905196640401531</v>
      </c>
      <c r="HCW23">
        <v>0.50945740273053597</v>
      </c>
      <c r="HCX23">
        <v>0.51253022184266683</v>
      </c>
      <c r="HCY23">
        <v>0.52220818838624405</v>
      </c>
      <c r="HCZ23">
        <v>0.6012305802810719</v>
      </c>
      <c r="HDA23">
        <v>0.59027040737200698</v>
      </c>
      <c r="HDB23">
        <v>0.59643093302165739</v>
      </c>
      <c r="HDC23">
        <v>0.57657638519876642</v>
      </c>
      <c r="HDD23">
        <v>0.54739200541790178</v>
      </c>
      <c r="HDE23">
        <v>0.58403388450969518</v>
      </c>
      <c r="HDF23">
        <v>0.60636539548025814</v>
      </c>
      <c r="HDG23">
        <v>0.59410422292538878</v>
      </c>
      <c r="HDH23">
        <v>0.57248673057432531</v>
      </c>
      <c r="HDI23">
        <v>0.54661698116211033</v>
      </c>
      <c r="HDJ23">
        <v>0.57697607401256068</v>
      </c>
      <c r="HDK23">
        <v>0.55278897019003992</v>
      </c>
      <c r="HDL23">
        <v>0.59344308880797969</v>
      </c>
      <c r="HDM23">
        <v>0.57019518060893126</v>
      </c>
      <c r="HDN23">
        <v>0.57054691714690886</v>
      </c>
      <c r="HDO23">
        <v>0.53089068903021441</v>
      </c>
      <c r="HDP23">
        <v>0.53239560157839683</v>
      </c>
      <c r="HDQ23">
        <v>0.59872801923615293</v>
      </c>
      <c r="HDR23">
        <v>0.55250301996476636</v>
      </c>
      <c r="HDS23">
        <v>0.62126925998236071</v>
      </c>
      <c r="HDT23">
        <v>0.56241997587104475</v>
      </c>
      <c r="HDU23">
        <v>0.5803677826432786</v>
      </c>
      <c r="HDV23">
        <v>0.54777217583696014</v>
      </c>
      <c r="HDW23">
        <v>0.54795957098774994</v>
      </c>
      <c r="HDX23">
        <v>0.58316627219646378</v>
      </c>
      <c r="HDY23">
        <v>0.60441609877103164</v>
      </c>
      <c r="HDZ23">
        <v>0.60291604899696005</v>
      </c>
      <c r="HEA23">
        <v>0.54678767132761341</v>
      </c>
      <c r="HEB23">
        <v>0.59387277946644534</v>
      </c>
      <c r="HEC23">
        <v>0.59894528616461751</v>
      </c>
      <c r="HED23">
        <v>0.57367750033254705</v>
      </c>
      <c r="HEE23">
        <v>0.59396108519870106</v>
      </c>
      <c r="HEF23">
        <v>0.55197664019095849</v>
      </c>
      <c r="HEG23">
        <v>0.56325653963555955</v>
      </c>
      <c r="HEH23">
        <v>0.5569209368322402</v>
      </c>
      <c r="HEI23">
        <v>0.56707708828561776</v>
      </c>
      <c r="HEJ23">
        <v>0.56666426017325811</v>
      </c>
      <c r="HEK23">
        <v>0.58157273087356298</v>
      </c>
      <c r="HEL23">
        <v>0.63697987202495909</v>
      </c>
      <c r="HEM23">
        <v>0.59130743261691943</v>
      </c>
      <c r="HEN23">
        <v>0.59992541521675624</v>
      </c>
      <c r="HEO23">
        <v>0.6300406327450212</v>
      </c>
      <c r="HEP23">
        <v>0.60391958605723817</v>
      </c>
      <c r="HEQ23">
        <v>0.58950046084745344</v>
      </c>
      <c r="HER23">
        <v>0.63938640304732886</v>
      </c>
      <c r="HES23">
        <v>0.6033621393448606</v>
      </c>
      <c r="HET23">
        <v>0.60250837991800621</v>
      </c>
      <c r="HEU23">
        <v>0.59749597349470307</v>
      </c>
      <c r="HEV23">
        <v>0.62232570464428938</v>
      </c>
      <c r="HEW23">
        <v>0.55462274936600764</v>
      </c>
      <c r="HEX23">
        <v>0.55559284928741937</v>
      </c>
      <c r="HEY23">
        <v>0.5394643269700391</v>
      </c>
      <c r="HEZ23">
        <v>0.6223689186495529</v>
      </c>
      <c r="HFA23">
        <v>0.57363759297396344</v>
      </c>
      <c r="HFB23">
        <v>0.56631990252235698</v>
      </c>
      <c r="HFC23">
        <v>0.59430584426564148</v>
      </c>
      <c r="HFD23">
        <v>0.56188125834747427</v>
      </c>
      <c r="HFE23">
        <v>0.58973603117727957</v>
      </c>
      <c r="HFF23">
        <v>0.59746396187336392</v>
      </c>
      <c r="HFG23">
        <v>0.61386014852351678</v>
      </c>
      <c r="HFH23">
        <v>0.58433259457532938</v>
      </c>
      <c r="HFI23">
        <v>0.58099160043070452</v>
      </c>
      <c r="HFJ23">
        <v>0.58630539294413919</v>
      </c>
      <c r="HFL23">
        <v>0.44594346499158016</v>
      </c>
      <c r="HFM23">
        <v>0.38982084754915858</v>
      </c>
      <c r="HFN23">
        <v>0.3674019297217202</v>
      </c>
      <c r="HFO23">
        <v>0.3944280147978903</v>
      </c>
      <c r="HFP23">
        <v>0.40967956281460244</v>
      </c>
      <c r="HFQ23">
        <v>0.40906417706590148</v>
      </c>
      <c r="HFR23">
        <v>0.41754766472196347</v>
      </c>
      <c r="HFS23">
        <v>0.38003645606141095</v>
      </c>
      <c r="HFT23">
        <v>0.38491913172696585</v>
      </c>
      <c r="HFU23">
        <v>0.38300393852508308</v>
      </c>
      <c r="HFV23">
        <v>0.37859922141292529</v>
      </c>
      <c r="HFW23">
        <v>0.35904023598928536</v>
      </c>
      <c r="HFX23">
        <v>0.38914386520606747</v>
      </c>
      <c r="HFY23">
        <v>0.38677816351247568</v>
      </c>
      <c r="HFZ23">
        <v>0.38794977497736982</v>
      </c>
      <c r="HGA23">
        <v>0.39237300308639</v>
      </c>
      <c r="HGB23">
        <v>0.41823598569056591</v>
      </c>
      <c r="HGC23">
        <v>0.41376432495774534</v>
      </c>
      <c r="HGD23">
        <v>0.40228258572169107</v>
      </c>
      <c r="HGE23">
        <v>0.38898719893561479</v>
      </c>
      <c r="HGF23">
        <v>0.40615227198093767</v>
      </c>
      <c r="HGG23">
        <v>0.4566333622324274</v>
      </c>
      <c r="HGH23">
        <v>0.40747348877992556</v>
      </c>
      <c r="HGI23">
        <v>0.40467737188745678</v>
      </c>
      <c r="HGJ23">
        <v>0.40723717652927494</v>
      </c>
      <c r="HGK23">
        <v>0.40595320941175006</v>
      </c>
      <c r="HGL23">
        <v>0.39928128065762131</v>
      </c>
      <c r="HGM23">
        <v>0.38326057265006419</v>
      </c>
      <c r="HGN23">
        <v>0.39178351293340563</v>
      </c>
      <c r="HGO23">
        <v>0.41506265697251415</v>
      </c>
      <c r="HGP23">
        <v>0.42355922414806441</v>
      </c>
      <c r="HGQ23">
        <v>0.42063310793411945</v>
      </c>
      <c r="HGR23">
        <v>0.42730181460712324</v>
      </c>
      <c r="HGS23">
        <v>0.42535482595877283</v>
      </c>
      <c r="HGT23">
        <v>0.41979974509739598</v>
      </c>
      <c r="HGU23">
        <v>0.42342804708824144</v>
      </c>
      <c r="HGV23">
        <v>0.44660847166847056</v>
      </c>
      <c r="HGW23">
        <v>0.4237488518661342</v>
      </c>
      <c r="HGX23">
        <v>0.4255049814831619</v>
      </c>
      <c r="HGY23">
        <v>0.42439123899169678</v>
      </c>
      <c r="HGZ23">
        <v>0.42223886910691832</v>
      </c>
      <c r="HHA23">
        <v>0.42838845351531568</v>
      </c>
      <c r="HHB23">
        <v>0.42414488117824661</v>
      </c>
      <c r="HHC23">
        <v>0.41779551068510029</v>
      </c>
      <c r="HHD23">
        <v>0.4010146413204253</v>
      </c>
      <c r="HHE23">
        <v>0.41301402658822872</v>
      </c>
      <c r="HHF23">
        <v>0.41187495563776944</v>
      </c>
      <c r="HHG23">
        <v>0.40297497324802101</v>
      </c>
      <c r="HHH23">
        <v>0.42990705845914939</v>
      </c>
      <c r="HHI23">
        <v>0.4172298217672919</v>
      </c>
      <c r="HHJ23">
        <v>0.41107838080264458</v>
      </c>
      <c r="HHK23">
        <v>0.40779582592080615</v>
      </c>
      <c r="HHL23">
        <v>0.39650537093444244</v>
      </c>
      <c r="HHM23">
        <v>0.39794291911766416</v>
      </c>
      <c r="HHN23">
        <v>0.41860273178794755</v>
      </c>
      <c r="HHO23">
        <v>0.42504009837610884</v>
      </c>
      <c r="HHP23">
        <v>0.39215686686131479</v>
      </c>
      <c r="HHQ23">
        <v>0.39158438250907307</v>
      </c>
      <c r="HHR23">
        <v>0.44035513938102638</v>
      </c>
      <c r="HHS23">
        <v>0.40694839420748674</v>
      </c>
      <c r="HHT23">
        <v>0.40593245202189404</v>
      </c>
      <c r="HHU23">
        <v>0.39258329814809534</v>
      </c>
      <c r="HHV23">
        <v>0.39219276003509013</v>
      </c>
      <c r="HHW23">
        <v>0.40323398613169537</v>
      </c>
      <c r="HHX23">
        <v>0.39699727323253642</v>
      </c>
      <c r="HHY23">
        <v>0.38900482615009357</v>
      </c>
      <c r="HHZ23">
        <v>0.39542082917947474</v>
      </c>
      <c r="HIA23">
        <v>0.3952518612186301</v>
      </c>
      <c r="HIB23">
        <v>0.39739836339176871</v>
      </c>
      <c r="HIC23">
        <v>0.43383808307977617</v>
      </c>
      <c r="HID23">
        <v>0.41874442041102383</v>
      </c>
      <c r="HIE23">
        <v>0.42144640211690498</v>
      </c>
      <c r="HIF23">
        <v>0.45001666448497468</v>
      </c>
      <c r="HIG23">
        <v>0.39168914008530847</v>
      </c>
      <c r="HIH23">
        <v>0.40548005958779765</v>
      </c>
      <c r="HII23">
        <v>0.41751671149860375</v>
      </c>
      <c r="HIJ23">
        <v>0.39341031024868084</v>
      </c>
      <c r="HIK23">
        <v>0.39579682141082656</v>
      </c>
      <c r="HIL23">
        <v>0.39642986250939005</v>
      </c>
      <c r="HIM23">
        <v>0.39643299961645273</v>
      </c>
      <c r="HIN23">
        <v>0.40148428066241143</v>
      </c>
      <c r="HIO23">
        <v>0.43595723330995362</v>
      </c>
      <c r="HIP23">
        <v>0.41404702743538707</v>
      </c>
      <c r="HIQ23">
        <v>0.39117073366909116</v>
      </c>
      <c r="HIR23">
        <v>0.47368704959553742</v>
      </c>
      <c r="HIS23">
        <v>0.42894144481616647</v>
      </c>
      <c r="HIT23">
        <v>0.4194820017369445</v>
      </c>
      <c r="HIU23">
        <v>0.41857358235408015</v>
      </c>
      <c r="HIV23">
        <v>0.44757441118327962</v>
      </c>
      <c r="HIW23">
        <v>0.44393190513227532</v>
      </c>
      <c r="HIX23">
        <v>0.45998801372066223</v>
      </c>
      <c r="HIY23">
        <v>0.41512150501744255</v>
      </c>
      <c r="HIZ23">
        <v>0.41191520423063588</v>
      </c>
      <c r="HJA23">
        <v>0.44736735291980728</v>
      </c>
      <c r="HJB23">
        <v>0.4203186825211585</v>
      </c>
      <c r="HJC23">
        <v>0.42784447189188968</v>
      </c>
      <c r="HJD23">
        <v>0.45383463163204291</v>
      </c>
      <c r="HJE23">
        <v>0.3979568918996822</v>
      </c>
      <c r="HJF23">
        <v>0.41195433496460448</v>
      </c>
      <c r="HJG23">
        <v>0.40318818668424489</v>
      </c>
      <c r="HJH23">
        <v>0.41193467941990536</v>
      </c>
      <c r="HJI23">
        <v>0.41167931329335367</v>
      </c>
      <c r="HJJ23">
        <v>0.40840212339821647</v>
      </c>
      <c r="HJK23">
        <v>0.41093097484645424</v>
      </c>
      <c r="HJL23">
        <v>0.41670590237574495</v>
      </c>
      <c r="HJM23">
        <v>0.39444573884554979</v>
      </c>
      <c r="HJN23">
        <v>0.4357848025876786</v>
      </c>
      <c r="HJO23">
        <v>0.41132775051099252</v>
      </c>
      <c r="HJP23">
        <v>0.40167402111570716</v>
      </c>
      <c r="HJQ23">
        <v>0.39897983706666273</v>
      </c>
      <c r="HJR23">
        <v>0.40345482083025741</v>
      </c>
      <c r="HJS23">
        <v>0.40789708163142419</v>
      </c>
      <c r="HJT23">
        <v>0.45439316268613755</v>
      </c>
      <c r="HJU23">
        <v>0.40681981580561122</v>
      </c>
      <c r="HJV23">
        <v>0.44350500432627632</v>
      </c>
      <c r="HJW23">
        <v>0.43750374880462584</v>
      </c>
      <c r="HJX23">
        <v>0.4470868227487993</v>
      </c>
      <c r="HJY23">
        <v>0.44019734309667796</v>
      </c>
      <c r="HJZ23">
        <v>0.53465403807823297</v>
      </c>
      <c r="HKA23">
        <v>0.46381016412904524</v>
      </c>
      <c r="HKB23">
        <v>0.44000761684352102</v>
      </c>
      <c r="HKC23">
        <v>0.47835030837382519</v>
      </c>
      <c r="HKD23">
        <v>0.45569946313510395</v>
      </c>
      <c r="HKE23">
        <v>0.46126469762517397</v>
      </c>
      <c r="HKF23">
        <v>0.44734007264557618</v>
      </c>
      <c r="HKG23">
        <v>0.43948115903544205</v>
      </c>
      <c r="HKH23">
        <v>0.4349808068970718</v>
      </c>
      <c r="HKI23">
        <v>0.42918558502148718</v>
      </c>
      <c r="HKJ23">
        <v>0.47436974683560834</v>
      </c>
      <c r="HKK23">
        <v>0.46420698722038417</v>
      </c>
      <c r="HKL23">
        <v>0.44697587018412416</v>
      </c>
      <c r="HKM23">
        <v>0.46583709197142925</v>
      </c>
      <c r="HKN23">
        <v>0.44130778186140324</v>
      </c>
      <c r="HKO23">
        <v>0.47691704831971149</v>
      </c>
      <c r="HKP23">
        <v>0.4270351598496453</v>
      </c>
      <c r="HKQ23">
        <v>0.4443974211242408</v>
      </c>
      <c r="HKR23">
        <v>0.43638276414135574</v>
      </c>
      <c r="HKS23">
        <v>0.43884150469166627</v>
      </c>
      <c r="HKT23">
        <v>0.45242485712782604</v>
      </c>
      <c r="HKU23">
        <v>0.43597397132044419</v>
      </c>
      <c r="HKV23">
        <v>0.48143537843926276</v>
      </c>
      <c r="HKW23">
        <v>0.44512075603226875</v>
      </c>
      <c r="HKX23">
        <v>0.43550040774701021</v>
      </c>
      <c r="HKY23">
        <v>0.41695952535034791</v>
      </c>
      <c r="HKZ23">
        <v>0.43229745468382291</v>
      </c>
      <c r="HLA23">
        <v>0.44993444647281994</v>
      </c>
      <c r="HLB23">
        <v>0.42936383894781971</v>
      </c>
      <c r="HLC23">
        <v>0.47555277859693035</v>
      </c>
      <c r="HLD23">
        <v>0.43115799431453639</v>
      </c>
      <c r="HLE23">
        <v>0.43236976332871069</v>
      </c>
      <c r="HLF23">
        <v>0.44281204572011679</v>
      </c>
      <c r="HLG23">
        <v>0.46541565171842159</v>
      </c>
      <c r="HLH23">
        <v>0.46514193950689625</v>
      </c>
      <c r="HLI23">
        <v>0.43354348209640525</v>
      </c>
      <c r="HLJ23">
        <v>0.43168010422768222</v>
      </c>
      <c r="HLK23">
        <v>0.43520546780000841</v>
      </c>
      <c r="HLL23">
        <v>0.43477456018269983</v>
      </c>
      <c r="HLM23">
        <v>0.4433752253653101</v>
      </c>
      <c r="HLN23">
        <v>0.45421502294671728</v>
      </c>
      <c r="HLO23">
        <v>0.50665976677241864</v>
      </c>
      <c r="HLP23">
        <v>0.45026941550214078</v>
      </c>
      <c r="HLQ23">
        <v>0.49144381387577724</v>
      </c>
      <c r="HLR23">
        <v>0.4403481458708588</v>
      </c>
      <c r="HLS23">
        <v>0.45751486741770814</v>
      </c>
      <c r="HLT23">
        <v>0.48494174972835447</v>
      </c>
      <c r="HLU23">
        <v>0.48277927984157226</v>
      </c>
      <c r="HLV23">
        <v>0.44742138040273105</v>
      </c>
      <c r="HLW23">
        <v>0.43247120483619861</v>
      </c>
      <c r="HLX23">
        <v>0.45074893777545455</v>
      </c>
      <c r="HLY23">
        <v>0.39756565592587961</v>
      </c>
      <c r="HLZ23">
        <v>0.40266422618113185</v>
      </c>
      <c r="HMA23">
        <v>0.43909314250922099</v>
      </c>
      <c r="HMB23">
        <v>0.44459894743173212</v>
      </c>
      <c r="HMC23">
        <v>0.51476147851058396</v>
      </c>
      <c r="HMD23">
        <v>0.48040694341968082</v>
      </c>
      <c r="HME23">
        <v>0.41303986661148268</v>
      </c>
      <c r="HMF23">
        <v>0.46916849766961966</v>
      </c>
      <c r="HMG23">
        <v>0.49645633169836184</v>
      </c>
      <c r="HMH23">
        <v>0.45243837567020967</v>
      </c>
      <c r="HMI23">
        <v>0.45228295635136878</v>
      </c>
      <c r="HMJ23">
        <v>0.48155765345931828</v>
      </c>
      <c r="HMK23">
        <v>0.50463225013682866</v>
      </c>
      <c r="HML23">
        <v>0.46711383645039989</v>
      </c>
      <c r="HMM23">
        <v>0.43253828612474104</v>
      </c>
      <c r="HMN23">
        <v>0.43062023980085434</v>
      </c>
      <c r="HMO23">
        <v>0.45707902070824324</v>
      </c>
      <c r="HMP23">
        <v>0.44252880810605377</v>
      </c>
      <c r="HMQ23">
        <v>0.47208578125432843</v>
      </c>
      <c r="HMR23">
        <v>0.46280513909063808</v>
      </c>
      <c r="HMS23">
        <v>0.48730033190228228</v>
      </c>
      <c r="HMT23">
        <v>0.44915264236571001</v>
      </c>
      <c r="HMU23">
        <v>0.43833633319833304</v>
      </c>
      <c r="HMV23">
        <v>0.44281644597306896</v>
      </c>
      <c r="HMW23">
        <v>0.44548654040522101</v>
      </c>
      <c r="HMX23">
        <v>0.47582574963448276</v>
      </c>
      <c r="HMY23">
        <v>0.48589576101516885</v>
      </c>
      <c r="HMZ23">
        <v>0.43675294948354476</v>
      </c>
      <c r="HNA23">
        <v>0.46575800895848624</v>
      </c>
      <c r="HNB23">
        <v>0.48890109414019078</v>
      </c>
      <c r="HNC23">
        <v>0.44458010028805661</v>
      </c>
      <c r="HND23">
        <v>0.4716426694533542</v>
      </c>
      <c r="HNE23">
        <v>0.49546901819780526</v>
      </c>
      <c r="HNF23">
        <v>0.48128399339908401</v>
      </c>
      <c r="HNG23">
        <v>0.4593601352654676</v>
      </c>
      <c r="HNH23">
        <v>0.48047282775632222</v>
      </c>
      <c r="HNI23">
        <v>0.46137742268391341</v>
      </c>
      <c r="HNJ23">
        <v>0.44698300902265942</v>
      </c>
      <c r="HNK23">
        <v>0.47463945774467975</v>
      </c>
      <c r="HNL23">
        <v>0.48729005314176249</v>
      </c>
      <c r="HNM23">
        <v>0.46182746182491446</v>
      </c>
      <c r="HNN23">
        <v>0.47626315942164149</v>
      </c>
      <c r="HNO23">
        <v>0.46168725923286169</v>
      </c>
      <c r="HNP23">
        <v>0.45457887648449752</v>
      </c>
      <c r="HNQ23">
        <v>0.45878484072494974</v>
      </c>
      <c r="HNR23">
        <v>0.47539575246212568</v>
      </c>
      <c r="HNS23">
        <v>0.44980010641185869</v>
      </c>
      <c r="HNT23">
        <v>0.47744774295150127</v>
      </c>
      <c r="HNU23">
        <v>0.47319523296649424</v>
      </c>
      <c r="HNV23">
        <v>0.48904558809670001</v>
      </c>
      <c r="HNW23">
        <v>0.47032691872206156</v>
      </c>
      <c r="HNX23">
        <v>0.47854770633532412</v>
      </c>
      <c r="HNY23">
        <v>0.46535904920045679</v>
      </c>
      <c r="HNZ23">
        <v>0.49631955909096592</v>
      </c>
      <c r="HOA23">
        <v>0.46070122748718551</v>
      </c>
      <c r="HOB23">
        <v>0.47242786878394932</v>
      </c>
      <c r="HOC23">
        <v>0.46359572128467125</v>
      </c>
      <c r="HOD23">
        <v>0.46981193029935869</v>
      </c>
      <c r="HOE23">
        <v>0.47235919364585782</v>
      </c>
      <c r="HOF23">
        <v>0.49578342817655868</v>
      </c>
      <c r="HOG23">
        <v>0.53794177856186609</v>
      </c>
      <c r="HOH23">
        <v>0.54853113364813044</v>
      </c>
      <c r="HOI23">
        <v>0.52829507521851637</v>
      </c>
      <c r="HOJ23">
        <v>0.52736708429603418</v>
      </c>
      <c r="HOK23">
        <v>0.54591159937955747</v>
      </c>
      <c r="HOL23">
        <v>0.54546562631180562</v>
      </c>
      <c r="HOM23">
        <v>0.4652799779921849</v>
      </c>
      <c r="HON23">
        <v>0.51095698084509766</v>
      </c>
      <c r="HOO23">
        <v>0.55030957366803246</v>
      </c>
      <c r="HOP23">
        <v>0.51208628919111265</v>
      </c>
      <c r="HOQ23">
        <v>0.54638785099799136</v>
      </c>
      <c r="HOR23">
        <v>0.54341950489867452</v>
      </c>
      <c r="HOS23">
        <v>0.55533286453292352</v>
      </c>
      <c r="HOT23">
        <v>0.56883301767241023</v>
      </c>
      <c r="HOU23">
        <v>0.55763502634934303</v>
      </c>
      <c r="HOV23">
        <v>0.54754284888252447</v>
      </c>
      <c r="HOW23">
        <v>0.56547272615410304</v>
      </c>
      <c r="HOX23">
        <v>0.56305193469594428</v>
      </c>
      <c r="HOY23">
        <v>0.57067617470759091</v>
      </c>
      <c r="HOZ23">
        <v>0.57582925958895093</v>
      </c>
      <c r="HPA23">
        <v>0.54596320601437198</v>
      </c>
      <c r="HPB23">
        <v>0.58823915144079797</v>
      </c>
      <c r="HPC23">
        <v>0.55201750020085349</v>
      </c>
      <c r="HPD23">
        <v>0.56576666378174711</v>
      </c>
      <c r="HPE23">
        <v>0.57601669466605887</v>
      </c>
      <c r="HPF23">
        <v>0.5185833530792392</v>
      </c>
      <c r="HPG23">
        <v>0.49901905394835955</v>
      </c>
      <c r="HPH23">
        <v>0.56581175711642362</v>
      </c>
      <c r="HPI23">
        <v>0.54596840385172518</v>
      </c>
      <c r="HPJ23">
        <v>0.45429309905446286</v>
      </c>
      <c r="HPK23">
        <v>0.54008508239534192</v>
      </c>
      <c r="HPL23">
        <v>0.51934086923786393</v>
      </c>
      <c r="HPM23">
        <v>0.51391193715787087</v>
      </c>
      <c r="HPN23">
        <v>0.57176934946890001</v>
      </c>
      <c r="HPO23">
        <v>0.53334603107680323</v>
      </c>
      <c r="HPP23">
        <v>0.56444341358414141</v>
      </c>
      <c r="HPQ23">
        <v>0.5881689202818674</v>
      </c>
      <c r="HPR23">
        <v>0.55568385983647817</v>
      </c>
      <c r="HPS23">
        <v>0.59203028430380689</v>
      </c>
      <c r="HPT23">
        <v>0.58502475425341716</v>
      </c>
      <c r="HPU23">
        <v>0.57807095431278022</v>
      </c>
      <c r="HPV23">
        <v>0.58460883123319196</v>
      </c>
      <c r="HPW23">
        <v>0.55000253478141325</v>
      </c>
      <c r="HPX23">
        <v>0.62089464301932396</v>
      </c>
      <c r="HPY23">
        <v>0.5927125333215344</v>
      </c>
      <c r="HPZ23">
        <v>0.59189642411245891</v>
      </c>
      <c r="HQA23">
        <v>0.60151866532442866</v>
      </c>
      <c r="HQB23">
        <v>0.59771258300558405</v>
      </c>
      <c r="HQC23">
        <v>0.54570297085833119</v>
      </c>
      <c r="HQD23">
        <v>0.52784481709627751</v>
      </c>
      <c r="HQE23">
        <v>0.51229698034531135</v>
      </c>
      <c r="HQF23">
        <v>0.42069950229084624</v>
      </c>
      <c r="HQG23">
        <v>0.51225194077252156</v>
      </c>
      <c r="HQH23">
        <v>0.53800013247184419</v>
      </c>
      <c r="HQI23">
        <v>0.49929205107723246</v>
      </c>
      <c r="HQJ23">
        <v>0.58986129297395995</v>
      </c>
      <c r="HQK23">
        <v>0.49817696435536063</v>
      </c>
      <c r="HQL23">
        <v>0.58907919778498663</v>
      </c>
      <c r="HQM23">
        <v>0.55685552697741869</v>
      </c>
      <c r="HQN23">
        <v>0.55228924156324122</v>
      </c>
      <c r="HQO23">
        <v>0.57992400769649011</v>
      </c>
      <c r="HQP23">
        <v>0.5734741852409152</v>
      </c>
      <c r="HQQ23">
        <v>0.58372160071244328</v>
      </c>
      <c r="HQR23">
        <v>0.59187794093371893</v>
      </c>
      <c r="HQS23">
        <v>0.57833469586604769</v>
      </c>
      <c r="HQT23">
        <v>0.6096435799709945</v>
      </c>
      <c r="HQU23">
        <v>0.59392404982416624</v>
      </c>
      <c r="HQV23">
        <v>0.57058257115198319</v>
      </c>
      <c r="HQW23">
        <v>0.60681086764415826</v>
      </c>
      <c r="HQX23">
        <v>0.59315016455146274</v>
      </c>
      <c r="HQY23">
        <v>0.55223148791199961</v>
      </c>
      <c r="HQZ23">
        <v>0.54218090326647417</v>
      </c>
      <c r="HRA23">
        <v>0.52122668690912444</v>
      </c>
      <c r="HRB23">
        <v>0.40337764422163064</v>
      </c>
      <c r="HRC23">
        <v>0.53405719876100022</v>
      </c>
      <c r="HRD23">
        <v>0.52094206532716891</v>
      </c>
      <c r="HRE23">
        <v>0.54895940095394913</v>
      </c>
      <c r="HRF23">
        <v>0.56826162731578944</v>
      </c>
      <c r="HRG23">
        <v>0.52730849626653142</v>
      </c>
      <c r="HRH23">
        <v>0.55232810434106638</v>
      </c>
      <c r="HRI23">
        <v>0.576707500000738</v>
      </c>
      <c r="HRJ23">
        <v>0.57834877546258967</v>
      </c>
      <c r="HRK23">
        <v>0.59261118807251467</v>
      </c>
      <c r="HRL23">
        <v>0.56325805590611044</v>
      </c>
      <c r="HRM23">
        <v>0.57527810872980845</v>
      </c>
      <c r="HRN23">
        <v>0.57345663494012722</v>
      </c>
      <c r="HRO23">
        <v>0.57492244471424692</v>
      </c>
      <c r="HRP23">
        <v>0.61768717889223956</v>
      </c>
      <c r="HRQ23">
        <v>0.57316515941232593</v>
      </c>
      <c r="HRR23">
        <v>0.5806780659042986</v>
      </c>
      <c r="HRS23">
        <v>0.59169541385813063</v>
      </c>
      <c r="HRT23">
        <v>0.59796688280043464</v>
      </c>
      <c r="HRU23">
        <v>0.54651891665575958</v>
      </c>
      <c r="HRV23">
        <v>0.51220748684311235</v>
      </c>
      <c r="HRW23">
        <v>0.51518119037857035</v>
      </c>
      <c r="HRX23">
        <v>0.39779110915511795</v>
      </c>
      <c r="HRY23">
        <v>0.51679872084471068</v>
      </c>
      <c r="HRZ23">
        <v>0.54809549419527903</v>
      </c>
      <c r="HSA23">
        <v>0.50022531987742369</v>
      </c>
      <c r="HSB23">
        <v>0.5504434038484769</v>
      </c>
      <c r="HSC23">
        <v>0.57076692841528143</v>
      </c>
      <c r="HSD23">
        <v>0.53049276527290357</v>
      </c>
      <c r="HSE23">
        <v>0.55960726750124079</v>
      </c>
      <c r="HSF23">
        <v>0.53699365624178363</v>
      </c>
      <c r="HSG23">
        <v>0.53127152868536232</v>
      </c>
      <c r="HSH23">
        <v>0.59535650229800874</v>
      </c>
      <c r="HSI23">
        <v>0.56415005303893884</v>
      </c>
      <c r="HSJ23">
        <v>0.5846582522669771</v>
      </c>
      <c r="HSK23">
        <v>0.60196896369370956</v>
      </c>
      <c r="HSL23">
        <v>0.53814803918331</v>
      </c>
      <c r="HSM23">
        <v>0.60483217179812543</v>
      </c>
      <c r="HSN23">
        <v>0.56319337632459276</v>
      </c>
      <c r="HSO23">
        <v>0.5859637859143958</v>
      </c>
      <c r="HSP23">
        <v>0.58359206286565624</v>
      </c>
      <c r="HSQ23">
        <v>0.57047250541201699</v>
      </c>
      <c r="HSR23">
        <v>0.5857460533496478</v>
      </c>
      <c r="HSS23">
        <v>0.53918901481731829</v>
      </c>
      <c r="HST23">
        <v>0.56311086555713241</v>
      </c>
      <c r="HSU23">
        <v>0.48087149046136868</v>
      </c>
      <c r="HSV23">
        <v>0.56852845557669263</v>
      </c>
      <c r="HSW23">
        <v>0.47231007240441131</v>
      </c>
      <c r="HSX23">
        <v>0.5491556815384071</v>
      </c>
      <c r="HSY23">
        <v>0.5529350805404718</v>
      </c>
      <c r="HSZ23">
        <v>0.54890155894345816</v>
      </c>
      <c r="HTA23">
        <v>0.57179851290742734</v>
      </c>
      <c r="HTB23">
        <v>0.57954328182197967</v>
      </c>
      <c r="HTC23">
        <v>0.58902235118119828</v>
      </c>
      <c r="HTD23">
        <v>0.59835702994710638</v>
      </c>
      <c r="HTE23">
        <v>0.59054496658110034</v>
      </c>
      <c r="HTF23">
        <v>0.6104611497963367</v>
      </c>
      <c r="HTG23">
        <v>0.58004392244875791</v>
      </c>
      <c r="HTH23">
        <v>0.60931738522072232</v>
      </c>
      <c r="HTI23">
        <v>0.5858458957874193</v>
      </c>
      <c r="HTJ23">
        <v>0.60762592770500867</v>
      </c>
      <c r="HTK23">
        <v>0.59744317462354579</v>
      </c>
      <c r="HTL23">
        <v>0.58720359891543517</v>
      </c>
      <c r="HTM23">
        <v>0.52476691586216284</v>
      </c>
      <c r="HTN23">
        <v>0.52064860528476675</v>
      </c>
      <c r="HTO23">
        <v>0.53122413358609588</v>
      </c>
      <c r="HTP23">
        <v>0.48119346457978873</v>
      </c>
      <c r="HTQ23">
        <v>0.55351763911263996</v>
      </c>
      <c r="HTR23">
        <v>0.57342883671962375</v>
      </c>
      <c r="HTS23">
        <v>0.49824882742075716</v>
      </c>
      <c r="HTT23">
        <v>0.56400333786975143</v>
      </c>
      <c r="HTU23">
        <v>0.57636595857118544</v>
      </c>
      <c r="HTV23">
        <v>0.57710924631593552</v>
      </c>
      <c r="HTW23">
        <v>0.53070707481132551</v>
      </c>
      <c r="HTX23">
        <v>0.56955653492117908</v>
      </c>
      <c r="HTY23">
        <v>0.60235357834263792</v>
      </c>
      <c r="HTZ23">
        <v>0.58012082613844285</v>
      </c>
      <c r="HUA23">
        <v>0.54307478483986837</v>
      </c>
      <c r="HUB23">
        <v>0.57804785843806272</v>
      </c>
      <c r="HUC23">
        <v>0.58116111108748481</v>
      </c>
      <c r="HUD23">
        <v>0.61030322018474181</v>
      </c>
      <c r="HUE23">
        <v>0.56765834621714695</v>
      </c>
      <c r="HUF23">
        <v>0.57666553995633851</v>
      </c>
      <c r="HUG23">
        <v>0.56927762055721376</v>
      </c>
      <c r="HUH23">
        <v>0.6128643403717583</v>
      </c>
      <c r="HUI23">
        <v>0.54110288985007404</v>
      </c>
      <c r="HUJ23">
        <v>0.51014052503409146</v>
      </c>
      <c r="HUK23">
        <v>0.41604022055873952</v>
      </c>
      <c r="HUL23">
        <v>0.54472577104525899</v>
      </c>
      <c r="HUM23">
        <v>0.56555996621153903</v>
      </c>
      <c r="HUN23">
        <v>0.48950944934826296</v>
      </c>
      <c r="HUO23">
        <v>0.58217720920789195</v>
      </c>
      <c r="HUP23">
        <v>0.49107921905455576</v>
      </c>
      <c r="HUQ23">
        <v>0.58714249060222834</v>
      </c>
      <c r="HUR23">
        <v>0.56002361892021424</v>
      </c>
      <c r="HUS23">
        <v>0.57909021783776116</v>
      </c>
      <c r="HUT23">
        <v>0.58378700907030312</v>
      </c>
      <c r="HUU23">
        <v>0.57166295714211546</v>
      </c>
      <c r="HUV23">
        <v>0.60436420265469792</v>
      </c>
      <c r="HUW23">
        <v>0.59309268768317547</v>
      </c>
      <c r="HUX23">
        <v>0.56479458906779356</v>
      </c>
      <c r="HUY23">
        <v>0.6134418901118146</v>
      </c>
      <c r="HUZ23">
        <v>0.58612664275248039</v>
      </c>
      <c r="HVA23">
        <v>0.5943479610185165</v>
      </c>
      <c r="HVB23">
        <v>0.60408251703129723</v>
      </c>
      <c r="HVC23">
        <v>0.56809593151661097</v>
      </c>
      <c r="HVD23">
        <v>0.55177358328337278</v>
      </c>
      <c r="HVE23">
        <v>0.52760622251692713</v>
      </c>
      <c r="HVF23">
        <v>0.52579939615455329</v>
      </c>
      <c r="HVG23">
        <v>0.36967999958031644</v>
      </c>
      <c r="HVH23">
        <v>0.49948687941909664</v>
      </c>
      <c r="HVI23">
        <v>0.54441600177029359</v>
      </c>
      <c r="HVJ23">
        <v>0.53271840275178639</v>
      </c>
      <c r="HVK23">
        <v>0.53040116568655693</v>
      </c>
      <c r="HVL23">
        <v>0.56451165872415598</v>
      </c>
      <c r="HVM23">
        <v>0.52175844744894551</v>
      </c>
      <c r="HVN23">
        <v>0.56431054977166628</v>
      </c>
      <c r="HVO23">
        <v>0.56740012362129333</v>
      </c>
      <c r="HVP23">
        <v>0.59358769535370148</v>
      </c>
      <c r="HVQ23">
        <v>0.5824541356980063</v>
      </c>
      <c r="HVR23">
        <v>0.61011427969153076</v>
      </c>
      <c r="HVS23">
        <v>0.5927552673323222</v>
      </c>
      <c r="HVT23">
        <v>0.56226366124586047</v>
      </c>
      <c r="HVU23">
        <v>0.61143762239425514</v>
      </c>
      <c r="HVV23">
        <v>0.58309907622429635</v>
      </c>
      <c r="HVW23">
        <v>0.58879375630431707</v>
      </c>
      <c r="HVX23">
        <v>0.59311098206849</v>
      </c>
      <c r="HVY23">
        <v>0.59828014055909862</v>
      </c>
      <c r="HVZ23">
        <v>0.55368869991209468</v>
      </c>
      <c r="HWA23">
        <v>0.52884237036867909</v>
      </c>
      <c r="HWB23">
        <v>0.52745666200829688</v>
      </c>
      <c r="HWC23">
        <v>0.42300940258846825</v>
      </c>
      <c r="HWD23">
        <v>0.55342497171079619</v>
      </c>
      <c r="HWE23">
        <v>0.49981307374490536</v>
      </c>
      <c r="HWF23">
        <v>0.56925771336013953</v>
      </c>
      <c r="HWG23">
        <v>0.56111253889509705</v>
      </c>
      <c r="HWH23">
        <v>0.51854241661932887</v>
      </c>
      <c r="HWI23">
        <v>0.54761577421253504</v>
      </c>
      <c r="HWJ23">
        <v>0.53121297829885417</v>
      </c>
      <c r="HWK23">
        <v>0.55039604989799829</v>
      </c>
      <c r="HWL23">
        <v>0.57767386721394021</v>
      </c>
      <c r="HWM23">
        <v>0.55618112907587225</v>
      </c>
      <c r="HWN23">
        <v>0.58369775591281103</v>
      </c>
      <c r="HWO23">
        <v>0.58214133624146636</v>
      </c>
      <c r="HWP23">
        <v>0.57788501109764223</v>
      </c>
      <c r="HWQ23">
        <v>0.61604543086287078</v>
      </c>
      <c r="HWR23">
        <v>0.57406517055067596</v>
      </c>
      <c r="HWS23">
        <v>0.5880796550641495</v>
      </c>
      <c r="HWT23">
        <v>0.59352004445846906</v>
      </c>
      <c r="HWU23">
        <v>0.59289692634940738</v>
      </c>
      <c r="HWV23">
        <v>0.56847847206863245</v>
      </c>
      <c r="HWW23">
        <v>0.53838554248946735</v>
      </c>
      <c r="HWX23">
        <v>0.52120268766324929</v>
      </c>
      <c r="HWY23">
        <v>0.36892672054119746</v>
      </c>
      <c r="HWZ23">
        <v>0.50924697522335516</v>
      </c>
      <c r="HXA23">
        <v>0.53441978325714889</v>
      </c>
      <c r="HXB23">
        <v>0.49345467984368596</v>
      </c>
      <c r="HXC23">
        <v>0.58012875656584051</v>
      </c>
      <c r="HXD23">
        <v>0.57439775181261921</v>
      </c>
      <c r="HXE23">
        <v>0.4787906911307534</v>
      </c>
      <c r="HXF23">
        <v>0.57988537652137373</v>
      </c>
      <c r="HXG23">
        <v>0.54777151946957148</v>
      </c>
      <c r="HXH23">
        <v>0.59446116173790131</v>
      </c>
      <c r="HXI23">
        <v>0.61851827570309181</v>
      </c>
      <c r="HXJ23">
        <v>0.5933345629954393</v>
      </c>
      <c r="HXK23">
        <v>0.57597429487005225</v>
      </c>
      <c r="HXL23">
        <v>0.57871932124462833</v>
      </c>
      <c r="HXM23">
        <v>0.56285225037447639</v>
      </c>
      <c r="HXN23">
        <v>0.63678565254751007</v>
      </c>
      <c r="HXO23">
        <v>0.58004079730451963</v>
      </c>
      <c r="HXP23">
        <v>0.57558741225402832</v>
      </c>
      <c r="HXQ23">
        <v>0.603325242242152</v>
      </c>
      <c r="HXR23">
        <v>0.55331367462143255</v>
      </c>
      <c r="HXS23">
        <v>0.56936606499036746</v>
      </c>
      <c r="HXT23">
        <v>0.52561429046932207</v>
      </c>
      <c r="HXU23">
        <v>0.54486552932968457</v>
      </c>
      <c r="HXV23">
        <v>0.49055428077457042</v>
      </c>
      <c r="HXW23">
        <v>0.52752054645079705</v>
      </c>
      <c r="HXX23">
        <v>0.54510853460673203</v>
      </c>
      <c r="HXY23">
        <v>0.51261481613883597</v>
      </c>
      <c r="HXZ23">
        <v>0.52311965773176039</v>
      </c>
      <c r="HYA23">
        <v>0.60194667629789378</v>
      </c>
      <c r="HYB23">
        <v>0.52723098659375878</v>
      </c>
      <c r="HYC23">
        <v>0.56832144523367834</v>
      </c>
      <c r="HYD23">
        <v>0.54414622135914292</v>
      </c>
      <c r="HYE23">
        <v>0.55843145602328659</v>
      </c>
      <c r="HYF23">
        <v>0.59911940015130893</v>
      </c>
      <c r="HYG23">
        <v>0.56715404736888875</v>
      </c>
      <c r="HYH23">
        <v>0.59984292218649904</v>
      </c>
      <c r="HYI23">
        <v>0.61283816780945943</v>
      </c>
      <c r="HYJ23">
        <v>0.55992198961010586</v>
      </c>
      <c r="HYK23">
        <v>0.613206944320136</v>
      </c>
      <c r="HYL23">
        <v>0.59720067165782975</v>
      </c>
      <c r="HYM23">
        <v>0.59842290388276298</v>
      </c>
      <c r="HYN23">
        <v>0.61043909928135309</v>
      </c>
      <c r="HYO23">
        <v>0.5768955289466805</v>
      </c>
      <c r="HYP23">
        <v>0.56729424689473285</v>
      </c>
      <c r="HYQ23">
        <v>0.58760167674088193</v>
      </c>
      <c r="HYR23">
        <v>0.55199461105379288</v>
      </c>
      <c r="HYS23">
        <v>0.46092618295646909</v>
      </c>
      <c r="HYT23">
        <v>0.57628716447391681</v>
      </c>
      <c r="HYU23">
        <v>0.50383755547553744</v>
      </c>
      <c r="HYV23">
        <v>0.54574956265975894</v>
      </c>
      <c r="HYW23">
        <v>0.58153974804702413</v>
      </c>
      <c r="HYX23">
        <v>0.56158441112048085</v>
      </c>
      <c r="HYY23">
        <v>0.60407386879054992</v>
      </c>
      <c r="HYZ23">
        <v>0.57674858722208433</v>
      </c>
      <c r="HZA23">
        <v>0.57903956134675061</v>
      </c>
      <c r="HZB23">
        <v>0.61181089103763275</v>
      </c>
      <c r="HZC23">
        <v>0.59521214448366599</v>
      </c>
      <c r="HZD23">
        <v>0.60767021719095649</v>
      </c>
      <c r="HZE23">
        <v>0.57893162154520716</v>
      </c>
      <c r="HZF23">
        <v>0.630144692379489</v>
      </c>
      <c r="HZG23">
        <v>0.60790822192120497</v>
      </c>
      <c r="HZH23">
        <v>0.62003673337048204</v>
      </c>
      <c r="HZI23">
        <v>0.6096244236277768</v>
      </c>
      <c r="HZJ23">
        <v>0.57730703279657614</v>
      </c>
      <c r="HZK23">
        <v>0.54700105950006661</v>
      </c>
      <c r="HZL23">
        <v>0.55731749149535637</v>
      </c>
      <c r="HZM23">
        <v>0.56667223568869363</v>
      </c>
      <c r="HZN23">
        <v>0.47268044500720247</v>
      </c>
      <c r="HZO23">
        <v>0.57531052930378912</v>
      </c>
      <c r="HZP23">
        <v>0.50245425434392732</v>
      </c>
      <c r="HZQ23">
        <v>0.57869517912292368</v>
      </c>
      <c r="HZR23">
        <v>0.56871562998955694</v>
      </c>
      <c r="HZS23">
        <v>0.57025530053630724</v>
      </c>
      <c r="HZT23">
        <v>0.59948378563004923</v>
      </c>
      <c r="HZU23">
        <v>0.56115006978171422</v>
      </c>
      <c r="HZV23">
        <v>0.5457773512492694</v>
      </c>
      <c r="HZW23">
        <v>0.60324319967725448</v>
      </c>
      <c r="HZX23">
        <v>0.58252208288539098</v>
      </c>
      <c r="HZY23">
        <v>0.59020527491083719</v>
      </c>
      <c r="HZZ23">
        <v>0.58454477924320714</v>
      </c>
      <c r="IAA23">
        <v>0.61238746568748981</v>
      </c>
      <c r="IAB23">
        <v>0.59191675375855801</v>
      </c>
      <c r="IAC23">
        <v>0.58724905037553699</v>
      </c>
      <c r="IAD23">
        <v>0.60158471348468845</v>
      </c>
      <c r="IAE23">
        <v>0.57615533158926058</v>
      </c>
      <c r="IAF23">
        <v>0.49804747472826527</v>
      </c>
      <c r="IAG23">
        <v>0.5687947543399362</v>
      </c>
      <c r="IAH23">
        <v>0.56192959219222971</v>
      </c>
      <c r="IAI23">
        <v>0.46139526440667661</v>
      </c>
      <c r="IAJ23">
        <v>0.55372000730942239</v>
      </c>
      <c r="IAK23">
        <v>0.5782355370564497</v>
      </c>
      <c r="IAL23">
        <v>0.48962941261236081</v>
      </c>
      <c r="IAM23">
        <v>0.59892413782197551</v>
      </c>
      <c r="IAN23">
        <v>0.59340926754210521</v>
      </c>
      <c r="IAO23">
        <v>0.60396818680580922</v>
      </c>
      <c r="IAP23">
        <v>0.61100841524959082</v>
      </c>
      <c r="IAQ23">
        <v>0.5849685321798076</v>
      </c>
      <c r="IAR23">
        <v>0.60276583915198045</v>
      </c>
      <c r="IAS23">
        <v>0.60324322826496068</v>
      </c>
      <c r="IAT23">
        <v>0.62766528096788943</v>
      </c>
      <c r="IAU23">
        <v>0.59793541713655052</v>
      </c>
      <c r="IAV23">
        <v>0.60448248964530571</v>
      </c>
      <c r="IAW23">
        <v>0.60444779693942818</v>
      </c>
      <c r="IAX23">
        <v>0.57275549600660292</v>
      </c>
      <c r="IAY23">
        <v>0.60717330733714381</v>
      </c>
      <c r="IAZ23">
        <v>0.55820511117737381</v>
      </c>
      <c r="IBA23">
        <v>0.56474534405096777</v>
      </c>
      <c r="IBB23">
        <v>0.34401707963877343</v>
      </c>
      <c r="IBC23">
        <v>0.5538662741289565</v>
      </c>
      <c r="IBD23">
        <v>0.42632654110159823</v>
      </c>
      <c r="IBE23">
        <v>0.58093279488938432</v>
      </c>
      <c r="IBF23">
        <v>0.55742704681662358</v>
      </c>
      <c r="IBG23">
        <v>0.5642921683949228</v>
      </c>
      <c r="IBH23">
        <v>0.59770142624500167</v>
      </c>
      <c r="IBI23">
        <v>0.59933716142660931</v>
      </c>
      <c r="IBJ23">
        <v>0.59255471660158743</v>
      </c>
      <c r="IBK23">
        <v>0.59963138154229134</v>
      </c>
      <c r="IBL23">
        <v>0.59981635587601634</v>
      </c>
      <c r="IBM23">
        <v>0.61524169885027369</v>
      </c>
      <c r="IBN23">
        <v>0.59917971481570853</v>
      </c>
      <c r="IBO23">
        <v>0.60166853549275789</v>
      </c>
      <c r="IBP23">
        <v>0.59140149100545358</v>
      </c>
      <c r="IBQ23">
        <v>0.59586769337555534</v>
      </c>
      <c r="IBT23">
        <v>0.29550234702721728</v>
      </c>
      <c r="IBU23">
        <v>0.2971361541567421</v>
      </c>
      <c r="IBV23">
        <v>0.31877215656835356</v>
      </c>
      <c r="IBW23">
        <v>0.28581009753471814</v>
      </c>
      <c r="IBX23">
        <v>0.25649155781977195</v>
      </c>
      <c r="IBY23">
        <v>0.25339354531965247</v>
      </c>
      <c r="IBZ23">
        <v>0.27047129873181824</v>
      </c>
      <c r="ICA23">
        <v>0.26062904093747685</v>
      </c>
      <c r="ICB23">
        <v>0.27141184021052767</v>
      </c>
      <c r="ICC23">
        <v>0.28223212819884352</v>
      </c>
      <c r="ICD23">
        <v>0.26305071723282308</v>
      </c>
      <c r="ICE23">
        <v>0.28053836116728603</v>
      </c>
      <c r="ICF23">
        <v>0.28432413835029829</v>
      </c>
      <c r="ICG23">
        <v>0.31529470120309488</v>
      </c>
      <c r="ICH23">
        <v>0.29539193756096366</v>
      </c>
      <c r="ICI23">
        <v>0.2813372073595064</v>
      </c>
      <c r="ICJ23">
        <v>0.29915092065524995</v>
      </c>
      <c r="ICK23">
        <v>0.21527163136687882</v>
      </c>
      <c r="ICL23">
        <v>0.32298785028187604</v>
      </c>
      <c r="ICM23">
        <v>0.30504713596114025</v>
      </c>
      <c r="ICN23">
        <v>0.2717694610047986</v>
      </c>
      <c r="ICO23">
        <v>0.26738378253454748</v>
      </c>
      <c r="ICP23">
        <v>0.25797916120215797</v>
      </c>
      <c r="ICQ23">
        <v>0.27928311258721394</v>
      </c>
      <c r="ICR23">
        <v>0.2550587219208304</v>
      </c>
      <c r="ICS23">
        <v>0.28232750906514337</v>
      </c>
      <c r="ICT23">
        <v>0.2579169054907785</v>
      </c>
      <c r="ICU23">
        <v>0.30657493809545672</v>
      </c>
      <c r="ICV23">
        <v>0.28691044548470207</v>
      </c>
      <c r="ICW23">
        <v>0.29404604989672828</v>
      </c>
      <c r="ICX23">
        <v>0.25295855427468961</v>
      </c>
      <c r="ICY23">
        <v>0.28502905509572374</v>
      </c>
      <c r="ICZ23">
        <v>0.25780878851811045</v>
      </c>
      <c r="IDA23">
        <v>0.26189036754745593</v>
      </c>
      <c r="IDB23">
        <v>0.27729830641754905</v>
      </c>
      <c r="IDC23">
        <v>0.29824183859963665</v>
      </c>
      <c r="IDD23">
        <v>0.2802080540113277</v>
      </c>
      <c r="IDE23">
        <v>0.27157958708398117</v>
      </c>
      <c r="IDF23">
        <v>0.28054185099461543</v>
      </c>
      <c r="IDG23">
        <v>0.26031169158639483</v>
      </c>
      <c r="IDH23">
        <v>0.29122213112408996</v>
      </c>
      <c r="IDI23">
        <v>0.28857020200327349</v>
      </c>
      <c r="IDJ23">
        <v>0.2737684655777467</v>
      </c>
      <c r="IDK23">
        <v>0.27677927208038472</v>
      </c>
      <c r="IDL23">
        <v>0.28023051213823769</v>
      </c>
      <c r="IDM23">
        <v>0.26780202524651142</v>
      </c>
      <c r="IDN23">
        <v>0.2844618680796927</v>
      </c>
      <c r="IDO23">
        <v>0.26242779046785947</v>
      </c>
      <c r="IDP23">
        <v>0.3028660522424601</v>
      </c>
      <c r="IDQ23">
        <v>0.29486051736931468</v>
      </c>
      <c r="IDR23">
        <v>0.29890461361636755</v>
      </c>
      <c r="IDS23">
        <v>0.28810219861480785</v>
      </c>
      <c r="IDT23">
        <v>0.28374266225237388</v>
      </c>
      <c r="IDU23">
        <v>0.2895003317815994</v>
      </c>
      <c r="IDV23">
        <v>0.25029939689638231</v>
      </c>
      <c r="IDW23">
        <v>0.27397172432942785</v>
      </c>
      <c r="IDX23">
        <v>0.27783115743707004</v>
      </c>
      <c r="IDY23">
        <v>0.25163314616685367</v>
      </c>
      <c r="IDZ23">
        <v>0.25490044372804649</v>
      </c>
      <c r="IEA23">
        <v>0.27680496354744649</v>
      </c>
      <c r="IEB23">
        <v>0.26880338361366007</v>
      </c>
      <c r="IEC23">
        <v>0.26765515200287732</v>
      </c>
      <c r="IED23">
        <v>0.25529260895554334</v>
      </c>
      <c r="IEE23">
        <v>0.27659624016775602</v>
      </c>
      <c r="IEF23">
        <v>0.27275830921698685</v>
      </c>
      <c r="IEG23">
        <v>0.27532199754234005</v>
      </c>
      <c r="IEH23">
        <v>0.28576327928931694</v>
      </c>
      <c r="IEI23">
        <v>0.30175076945174778</v>
      </c>
      <c r="IEJ23">
        <v>0.27774074793811326</v>
      </c>
      <c r="IEK23">
        <v>0.28139004990802041</v>
      </c>
      <c r="IEL23">
        <v>0.30199086593652325</v>
      </c>
      <c r="IEM23">
        <v>0.26536757735905209</v>
      </c>
      <c r="IEN23">
        <v>0.2732623872698644</v>
      </c>
      <c r="IEO23">
        <v>0.29262852205835066</v>
      </c>
      <c r="IEP23">
        <v>0.30269288236801578</v>
      </c>
      <c r="IEQ23">
        <v>0.27019360649471258</v>
      </c>
      <c r="IER23">
        <v>0.22054064431988971</v>
      </c>
      <c r="IES23">
        <v>0.25941577526077197</v>
      </c>
      <c r="IET23">
        <v>0.26615365542500119</v>
      </c>
      <c r="IEU23">
        <v>0.26006136389444268</v>
      </c>
      <c r="IEV23">
        <v>0.26755703447491597</v>
      </c>
      <c r="IEW23">
        <v>0.25139869983113811</v>
      </c>
      <c r="IEX23">
        <v>0.26701203399464046</v>
      </c>
      <c r="IEY23">
        <v>0.28748251967768651</v>
      </c>
      <c r="IEZ23">
        <v>0.24728791145360829</v>
      </c>
      <c r="IFA23">
        <v>0.24636076513455701</v>
      </c>
      <c r="IFB23">
        <v>0.25013334390533332</v>
      </c>
      <c r="IFC23">
        <v>0.25972442024845849</v>
      </c>
      <c r="IFD23">
        <v>0.26295094864533775</v>
      </c>
      <c r="IFE23">
        <v>0.24636184420938487</v>
      </c>
      <c r="IFF23">
        <v>0.20395865315282813</v>
      </c>
      <c r="IFG23">
        <v>0.22224810234964387</v>
      </c>
      <c r="IFH23">
        <v>0.27605765790515424</v>
      </c>
      <c r="IFI23">
        <v>0.29371043194312896</v>
      </c>
      <c r="IFJ23">
        <v>0.27224434136554854</v>
      </c>
      <c r="IFK23">
        <v>0.27242273488899282</v>
      </c>
      <c r="IFL23">
        <v>0.29644603609931713</v>
      </c>
      <c r="IFM23">
        <v>0.25782270009459174</v>
      </c>
      <c r="IFN23">
        <v>0.28022086240728761</v>
      </c>
      <c r="IFO23">
        <v>0.25003178542325577</v>
      </c>
      <c r="IFP23">
        <v>0.28042950158320701</v>
      </c>
      <c r="IFQ23">
        <v>0.24543791036651413</v>
      </c>
      <c r="IFR23">
        <v>0.26801968871995019</v>
      </c>
      <c r="IFS23">
        <v>0.2683104387985229</v>
      </c>
      <c r="IFT23">
        <v>0.27971806986098036</v>
      </c>
      <c r="IFU23">
        <v>0.26711716330742014</v>
      </c>
      <c r="IFV23">
        <v>0.27212558642216178</v>
      </c>
      <c r="IFW23">
        <v>0.26863570011133936</v>
      </c>
      <c r="IFX23">
        <v>0.27580832506821223</v>
      </c>
      <c r="IFY23">
        <v>0.2760670213734927</v>
      </c>
      <c r="IFZ23">
        <v>0.26891099849046429</v>
      </c>
      <c r="IGA23">
        <v>0.26846416429936365</v>
      </c>
      <c r="IGB23">
        <v>0.27930419168735721</v>
      </c>
      <c r="IGC23">
        <v>0.25475990994419523</v>
      </c>
      <c r="IGD23">
        <v>0.29568264642675168</v>
      </c>
      <c r="IGE23">
        <v>0.2890152290079277</v>
      </c>
      <c r="IGF23">
        <v>0.28917527354467959</v>
      </c>
      <c r="IGG23">
        <v>0.24221806489004771</v>
      </c>
      <c r="IGH23">
        <v>0.23700786895846088</v>
      </c>
      <c r="IGI23">
        <v>0.23508306016772387</v>
      </c>
      <c r="IGJ23">
        <v>0.24817023307119837</v>
      </c>
      <c r="IGK23">
        <v>0.24972802682278902</v>
      </c>
      <c r="IGL23">
        <v>0.26075934427486319</v>
      </c>
      <c r="IGM23">
        <v>0.27081155595451983</v>
      </c>
      <c r="IGN23">
        <v>0.26944202986331389</v>
      </c>
      <c r="IGO23">
        <v>0.25660627643575806</v>
      </c>
      <c r="IGP23">
        <v>0.25584427124758036</v>
      </c>
      <c r="IGQ23">
        <v>0.2154386435609012</v>
      </c>
      <c r="IGR23">
        <v>0.22421390135886235</v>
      </c>
      <c r="IGS23">
        <v>0.21057952046147246</v>
      </c>
      <c r="IGT23">
        <v>0.25766003949765043</v>
      </c>
      <c r="IGU23">
        <v>0.25118096803905565</v>
      </c>
      <c r="IGV23">
        <v>0.23947382860788829</v>
      </c>
      <c r="IGW23">
        <v>0.25329365639446993</v>
      </c>
      <c r="IGX23">
        <v>0.24399598114480037</v>
      </c>
      <c r="IGY23">
        <v>0.22325136345626329</v>
      </c>
      <c r="IGZ23">
        <v>0.26983119118959137</v>
      </c>
      <c r="IHA23">
        <v>0.21512753846262911</v>
      </c>
      <c r="IHB23">
        <v>0.24186297794168571</v>
      </c>
      <c r="IHC23">
        <v>0.24412311033225501</v>
      </c>
      <c r="IHD23">
        <v>0.22567906723314099</v>
      </c>
      <c r="IHE23">
        <v>0.24801802632944028</v>
      </c>
      <c r="IHF23">
        <v>0.26127404108501506</v>
      </c>
      <c r="IHG23">
        <v>0.27745529010520953</v>
      </c>
      <c r="IHH23">
        <v>0.27857631033859948</v>
      </c>
      <c r="IHI23">
        <v>0.21183215640977626</v>
      </c>
      <c r="IHJ23">
        <v>0.23236176689297089</v>
      </c>
      <c r="IHK23">
        <v>0.24960706300192742</v>
      </c>
      <c r="IHL23">
        <v>0.25294177435656379</v>
      </c>
      <c r="IHM23">
        <v>0.21409765581513265</v>
      </c>
      <c r="IHN23">
        <v>0.25541226938067318</v>
      </c>
      <c r="IHO23">
        <v>0.25741930733658669</v>
      </c>
      <c r="IHP23">
        <v>0.2371411190514805</v>
      </c>
      <c r="IHQ23">
        <v>0.21794347114179172</v>
      </c>
      <c r="IHR23">
        <v>0.22438068253407115</v>
      </c>
      <c r="IHS23">
        <v>0.26022113570218569</v>
      </c>
      <c r="IHT23">
        <v>0.24329526246983796</v>
      </c>
      <c r="IHU23">
        <v>0.22359647620634249</v>
      </c>
      <c r="IHV23">
        <v>0.23236155951047285</v>
      </c>
      <c r="IHW23">
        <v>0.29559450797471665</v>
      </c>
      <c r="IHX23">
        <v>0.29620318685587388</v>
      </c>
      <c r="IHY23">
        <v>0.25046884130058078</v>
      </c>
      <c r="IHZ23">
        <v>0.29086253163423625</v>
      </c>
      <c r="IIA23">
        <v>0.28927056993575817</v>
      </c>
      <c r="IIB23">
        <v>0.23006401772489871</v>
      </c>
      <c r="IIC23">
        <v>0.27644595449504333</v>
      </c>
      <c r="IID23">
        <v>0.28139127198289521</v>
      </c>
      <c r="IIE23">
        <v>0.27869274939829253</v>
      </c>
      <c r="IIF23">
        <v>0.25289752487544526</v>
      </c>
      <c r="IIG23">
        <v>0.25666332140123677</v>
      </c>
      <c r="IIH23">
        <v>0.2486658280889352</v>
      </c>
      <c r="III23">
        <v>0.27294718967274606</v>
      </c>
      <c r="IIJ23">
        <v>0.2487593889836362</v>
      </c>
      <c r="IIK23">
        <v>0.27591349124670989</v>
      </c>
      <c r="IIL23">
        <v>0.29269650033656314</v>
      </c>
      <c r="IIM23">
        <v>0.29195639419497432</v>
      </c>
      <c r="IIN23">
        <v>0.26420810031786213</v>
      </c>
      <c r="IIO23">
        <v>0.2601977504427575</v>
      </c>
      <c r="IIP23">
        <v>0.2799954984118973</v>
      </c>
      <c r="IIQ23">
        <v>0.28585975546120324</v>
      </c>
      <c r="IIR23">
        <v>0.27938235228326819</v>
      </c>
      <c r="IIS23">
        <v>0.26754528829385732</v>
      </c>
      <c r="IIT23">
        <v>0.28918559121002818</v>
      </c>
      <c r="IIU23">
        <v>0.27838917120591355</v>
      </c>
      <c r="IIV23">
        <v>0.28435773012845145</v>
      </c>
      <c r="IIW23">
        <v>0.24170620241967997</v>
      </c>
      <c r="IIX23">
        <v>0.23423687295885171</v>
      </c>
      <c r="IIY23">
        <v>0.30244724393015726</v>
      </c>
      <c r="IIZ23">
        <v>0.28307144424606295</v>
      </c>
      <c r="IJA23">
        <v>0.2823242354858182</v>
      </c>
      <c r="IJB23">
        <v>0.2783525853859376</v>
      </c>
      <c r="IJC23">
        <v>0.26980286457238212</v>
      </c>
      <c r="IJD23">
        <v>0.29075359069990386</v>
      </c>
      <c r="IJE23">
        <v>0.29018236981753537</v>
      </c>
      <c r="IJF23">
        <v>0.26678830936831388</v>
      </c>
      <c r="IJG23">
        <v>0.27704021955435637</v>
      </c>
      <c r="IJH23">
        <v>0.26310347252207694</v>
      </c>
      <c r="IJI23">
        <v>0.24301993784838247</v>
      </c>
      <c r="IJJ23">
        <v>0.29739685199665439</v>
      </c>
      <c r="IJK23">
        <v>0.29755291454270594</v>
      </c>
      <c r="IJL23">
        <v>0.29949276826730747</v>
      </c>
      <c r="IJM23">
        <v>0.27809511835323231</v>
      </c>
      <c r="IJN23">
        <v>0.28434651985375942</v>
      </c>
      <c r="IJO23">
        <v>0.28456478380809397</v>
      </c>
      <c r="IJP23">
        <v>0.29097252526951872</v>
      </c>
      <c r="IJQ23">
        <v>0.24674450895901992</v>
      </c>
      <c r="IJR23">
        <v>0.29257543752794446</v>
      </c>
      <c r="IJS23">
        <v>0.29470206094377177</v>
      </c>
      <c r="IJT23">
        <v>0.30016323192846428</v>
      </c>
      <c r="IJU23">
        <v>0.28816940295921289</v>
      </c>
      <c r="IJV23">
        <v>0.2889301365815482</v>
      </c>
      <c r="IJW23">
        <v>0.27200750981540422</v>
      </c>
      <c r="IJX23">
        <v>0.30345830174729016</v>
      </c>
      <c r="IJY23">
        <v>0.2832976531110204</v>
      </c>
      <c r="IJZ23">
        <v>0.26827461447809475</v>
      </c>
      <c r="IKA23">
        <v>0.3058807139227005</v>
      </c>
      <c r="IKB23">
        <v>0.27160542189424769</v>
      </c>
      <c r="IKC23">
        <v>0.28882109461455735</v>
      </c>
      <c r="IKD23">
        <v>0.27158107399399345</v>
      </c>
      <c r="IKE23">
        <v>0.21021118838377476</v>
      </c>
      <c r="IKF23">
        <v>0.26270936121410599</v>
      </c>
      <c r="IKG23">
        <v>0.2961017426322895</v>
      </c>
      <c r="IKH23">
        <v>0.27374556517959464</v>
      </c>
      <c r="IKI23">
        <v>0.3072402584838318</v>
      </c>
      <c r="IKJ23">
        <v>0.27540676089796967</v>
      </c>
      <c r="IKK23">
        <v>0.24943518871498196</v>
      </c>
      <c r="IKL23">
        <v>0.26066228362703447</v>
      </c>
      <c r="IKM23">
        <v>0.26398074484244294</v>
      </c>
      <c r="IKN23">
        <v>0.27596117807669945</v>
      </c>
      <c r="IKO23">
        <v>0.24501529132446695</v>
      </c>
      <c r="IKP23">
        <v>0.23117180519524538</v>
      </c>
      <c r="IKQ23">
        <v>0.24471588862838045</v>
      </c>
      <c r="IKR23">
        <v>0.27597303822812769</v>
      </c>
      <c r="IKS23">
        <v>0.26276312314127409</v>
      </c>
      <c r="IKT23">
        <v>0.266227605134495</v>
      </c>
      <c r="IKU23">
        <v>0.27208552009267245</v>
      </c>
      <c r="IKV23">
        <v>0.28458208720668304</v>
      </c>
      <c r="IKW23">
        <v>0.26182448235318301</v>
      </c>
      <c r="IKX23">
        <v>0.25401274687131276</v>
      </c>
      <c r="IKY23">
        <v>0.26762701471331246</v>
      </c>
      <c r="IKZ23">
        <v>0.27276031703081349</v>
      </c>
      <c r="ILA23">
        <v>0.26366060811202513</v>
      </c>
      <c r="ILB23">
        <v>0.27989972464175344</v>
      </c>
      <c r="ILC23">
        <v>0.2705918605401782</v>
      </c>
      <c r="ILD23">
        <v>0.28675951031588515</v>
      </c>
      <c r="ILE23">
        <v>0.28127597832700124</v>
      </c>
      <c r="ILF23">
        <v>0.27483714117898794</v>
      </c>
      <c r="ILG23">
        <v>0.29829878725949555</v>
      </c>
      <c r="ILH23">
        <v>0.26649653765442161</v>
      </c>
      <c r="ILI23">
        <v>0.28752852908673338</v>
      </c>
      <c r="ILJ23">
        <v>0.28781969885199704</v>
      </c>
      <c r="ILK23">
        <v>0.29374126822640334</v>
      </c>
      <c r="ILL23">
        <v>0.27448408783240724</v>
      </c>
      <c r="ILM23">
        <v>0.24943861196584222</v>
      </c>
      <c r="ILN23">
        <v>0.29220994752294249</v>
      </c>
      <c r="ILO23">
        <v>0.28279067723955581</v>
      </c>
      <c r="ILP23">
        <v>0.27600718552156278</v>
      </c>
      <c r="ILQ23">
        <v>0.29853954060277754</v>
      </c>
      <c r="ILR23">
        <v>0.26975675692273487</v>
      </c>
      <c r="ILS23">
        <v>0.28540933153092457</v>
      </c>
      <c r="ILT23">
        <v>0.29474277456411524</v>
      </c>
      <c r="ILU23">
        <v>0.25274280344806527</v>
      </c>
      <c r="ILV23">
        <v>0.25700393490487694</v>
      </c>
      <c r="ILW23">
        <v>0.27420911910191381</v>
      </c>
      <c r="ILX23">
        <v>0.24989055893178838</v>
      </c>
      <c r="ILY23">
        <v>0.25740390032006294</v>
      </c>
      <c r="ILZ23">
        <v>0.2760185578204879</v>
      </c>
      <c r="IMA23">
        <v>0.2739238333784238</v>
      </c>
      <c r="IMB23">
        <v>0.26186536234058144</v>
      </c>
      <c r="IMC23">
        <v>0.29395978801620143</v>
      </c>
      <c r="IMD23">
        <v>0.27478721969054548</v>
      </c>
      <c r="IME23">
        <v>0.28769412788873011</v>
      </c>
      <c r="IMF23">
        <v>0.26496575859829152</v>
      </c>
      <c r="IMG23">
        <v>0.26720932461955077</v>
      </c>
      <c r="IMH23">
        <v>0.26847972600259346</v>
      </c>
      <c r="IMI23">
        <v>0.2541068564245903</v>
      </c>
      <c r="IMJ23">
        <v>0.26202302338586519</v>
      </c>
      <c r="IMK23">
        <v>0.25462931033275871</v>
      </c>
      <c r="IML23">
        <v>0.27634366576405567</v>
      </c>
      <c r="IMM23">
        <v>0.29757911005126436</v>
      </c>
      <c r="IMN23">
        <v>0.30830783611569956</v>
      </c>
      <c r="IMO23">
        <v>0.27710929556013525</v>
      </c>
      <c r="IMP23">
        <v>0.28040317845183255</v>
      </c>
      <c r="IMQ23">
        <v>0.27173980052938429</v>
      </c>
      <c r="IMR23">
        <v>0.28336650301980726</v>
      </c>
      <c r="IMS23">
        <v>0.26735051121820103</v>
      </c>
      <c r="IMT23">
        <v>0.27485670444881649</v>
      </c>
      <c r="IMU23">
        <v>0.27275413747817873</v>
      </c>
      <c r="IMV23">
        <v>0.25913107250540235</v>
      </c>
      <c r="IMW23">
        <v>0.28550417927806943</v>
      </c>
      <c r="IMX23">
        <v>0.27316238335138882</v>
      </c>
      <c r="IMY23">
        <v>0.21926235818884146</v>
      </c>
      <c r="IMZ23">
        <v>0.25728059710475426</v>
      </c>
      <c r="INA23">
        <v>0.2766371463655139</v>
      </c>
      <c r="INB23">
        <v>0.29389392435783862</v>
      </c>
      <c r="INC23">
        <v>0.27044435512247139</v>
      </c>
      <c r="IND23">
        <v>0.24915221950770058</v>
      </c>
      <c r="INE23">
        <v>0.25535370916445382</v>
      </c>
      <c r="INF23">
        <v>0.26740790325671804</v>
      </c>
      <c r="ING23">
        <v>0.21275102948600741</v>
      </c>
      <c r="INH23">
        <v>0.24809499185857456</v>
      </c>
      <c r="INI23">
        <v>0.25861346094057996</v>
      </c>
      <c r="INJ23">
        <v>0.23540937337222093</v>
      </c>
      <c r="INK23">
        <v>0.2518438112606548</v>
      </c>
      <c r="INL23">
        <v>0.25394913838200944</v>
      </c>
      <c r="INM23">
        <v>0.26603889065479813</v>
      </c>
      <c r="INN23">
        <v>0.24673824723862706</v>
      </c>
      <c r="INO23">
        <v>0.27664806654347568</v>
      </c>
      <c r="INP23">
        <v>0.25543665904701091</v>
      </c>
      <c r="INQ23">
        <v>0.24598888796233276</v>
      </c>
      <c r="INR23">
        <v>0.24211649351158016</v>
      </c>
      <c r="INS23">
        <v>0.24636709355661718</v>
      </c>
      <c r="INT23">
        <v>0.24241325473316427</v>
      </c>
      <c r="INU23">
        <v>0.22500837831497203</v>
      </c>
      <c r="INV23">
        <v>0.2288515667103643</v>
      </c>
      <c r="INW23">
        <v>0.24737130033833946</v>
      </c>
      <c r="INX23">
        <v>0.26746661386944853</v>
      </c>
      <c r="INY23">
        <v>0.29176491695638734</v>
      </c>
      <c r="INZ23">
        <v>0.2577267047253457</v>
      </c>
      <c r="IOA23">
        <v>0.26298871075374669</v>
      </c>
      <c r="IOB23">
        <v>0.25890724668244847</v>
      </c>
      <c r="IOC23">
        <v>0.2910059366484522</v>
      </c>
      <c r="IOD23">
        <v>0.28663530268888293</v>
      </c>
      <c r="IOE23">
        <v>0.27378752332433653</v>
      </c>
      <c r="IOF23">
        <v>0.24942737071437102</v>
      </c>
      <c r="IOG23">
        <v>0.27378557218623417</v>
      </c>
      <c r="IOH23">
        <v>0.28322550173246935</v>
      </c>
      <c r="IOI23">
        <v>0.30436420379134999</v>
      </c>
      <c r="IOJ23">
        <v>0.23307324879230867</v>
      </c>
      <c r="IOK23">
        <v>0.26287858521086804</v>
      </c>
      <c r="IOL23">
        <v>0.27123488921181588</v>
      </c>
      <c r="IOM23">
        <v>0.26342145648820725</v>
      </c>
      <c r="ION23">
        <v>0.27993629519919988</v>
      </c>
      <c r="IOO23">
        <v>0.23898243108937756</v>
      </c>
      <c r="IOP23">
        <v>0.28317510648517458</v>
      </c>
      <c r="IOQ23">
        <v>0.27879784783454858</v>
      </c>
      <c r="IOR23">
        <v>0.26698423129966858</v>
      </c>
      <c r="IOS23">
        <v>0.24783833694507931</v>
      </c>
      <c r="IOT23">
        <v>0.24338982950621654</v>
      </c>
      <c r="IOU23">
        <v>0.23819917093089971</v>
      </c>
      <c r="IOW23">
        <v>0.28007070396623301</v>
      </c>
      <c r="IOX23">
        <v>0.29258088829948764</v>
      </c>
      <c r="IOY23">
        <v>0.26844013102545222</v>
      </c>
      <c r="IOZ23">
        <v>0.27483330372689768</v>
      </c>
      <c r="IPA23">
        <v>0.27529316225469702</v>
      </c>
      <c r="IPB23">
        <v>0.2756411493494299</v>
      </c>
      <c r="IPC23">
        <v>0.29359754440049546</v>
      </c>
      <c r="IPD23">
        <v>0.28519462762844749</v>
      </c>
      <c r="IPE23">
        <v>0.25809672055149557</v>
      </c>
      <c r="IPF23">
        <v>0.23724625639785776</v>
      </c>
      <c r="IPG23">
        <v>0.29334145612820434</v>
      </c>
      <c r="IPH23">
        <v>0.25075733151439528</v>
      </c>
      <c r="IPI23">
        <v>0.24850530842796029</v>
      </c>
      <c r="IPJ23">
        <v>0.29274990246939664</v>
      </c>
      <c r="IPK23">
        <v>0.25108265249122047</v>
      </c>
      <c r="IPL23">
        <v>0.25241212834269761</v>
      </c>
      <c r="IPM23">
        <v>0.2647792045571562</v>
      </c>
      <c r="IPN23">
        <v>0.24598477835283045</v>
      </c>
      <c r="IPO23">
        <v>0.24624191297375997</v>
      </c>
      <c r="IPP23">
        <v>0.2457162081971771</v>
      </c>
      <c r="IPQ23">
        <v>0.26969316054600651</v>
      </c>
      <c r="IPR23">
        <v>0.24438811880023434</v>
      </c>
      <c r="IPS23">
        <v>0.27463780988140957</v>
      </c>
      <c r="IPT23">
        <v>0.27670724908084504</v>
      </c>
      <c r="IPU23">
        <v>0.26195778686943372</v>
      </c>
      <c r="IPV23">
        <v>0.27258152605978625</v>
      </c>
      <c r="IPW23">
        <v>0.26326702053633344</v>
      </c>
      <c r="IPX23">
        <v>0.28009511967836537</v>
      </c>
      <c r="IPY23">
        <v>0.26311484527132112</v>
      </c>
      <c r="IPZ23">
        <v>0.27751240678461214</v>
      </c>
      <c r="IQA23">
        <v>0.28542899042273417</v>
      </c>
      <c r="IQB23">
        <v>0.28107941784926477</v>
      </c>
      <c r="IQC23">
        <v>0.28523329991706314</v>
      </c>
      <c r="IQD23">
        <v>0.30506954617513543</v>
      </c>
      <c r="IQE23">
        <v>0.28159051985642708</v>
      </c>
      <c r="IQF23">
        <v>0.29004267006883416</v>
      </c>
      <c r="IQG23">
        <v>0.27518363112681876</v>
      </c>
      <c r="IQH23">
        <v>0.27432094051262107</v>
      </c>
      <c r="IQI23">
        <v>0.2785671454369435</v>
      </c>
      <c r="IQJ23">
        <v>0.29089458226518211</v>
      </c>
      <c r="IQK23">
        <v>0.2830074359197623</v>
      </c>
      <c r="IQL23">
        <v>0.26597860342672275</v>
      </c>
      <c r="IQM23">
        <v>0.27457342147519292</v>
      </c>
      <c r="IQN23">
        <v>0.28303863764647053</v>
      </c>
      <c r="IQO23">
        <v>0.28438809315442631</v>
      </c>
      <c r="IQP23">
        <v>0.24427420437563796</v>
      </c>
      <c r="IQQ23">
        <v>0.23089393796441565</v>
      </c>
      <c r="IQR23">
        <v>0.24325747124344621</v>
      </c>
      <c r="IQS23">
        <v>0.25288396356010623</v>
      </c>
      <c r="IQT23">
        <v>0.26254661020098868</v>
      </c>
      <c r="IQU23">
        <v>0.26319121783211219</v>
      </c>
      <c r="IQV23">
        <v>0.2521588019187499</v>
      </c>
      <c r="IQW23">
        <v>0.28242810900678272</v>
      </c>
      <c r="IQX23">
        <v>0.27138309821832218</v>
      </c>
      <c r="IQY23">
        <v>0.26444069685717297</v>
      </c>
      <c r="IQZ23">
        <v>0.24672308993664915</v>
      </c>
      <c r="IRA23">
        <v>0.26035972194006163</v>
      </c>
      <c r="IRB23">
        <v>0.26247122451212762</v>
      </c>
      <c r="IRC23">
        <v>0.28298710896257101</v>
      </c>
      <c r="IRD23">
        <v>0.27050788624499461</v>
      </c>
      <c r="IRE23">
        <v>0.28347577564949183</v>
      </c>
      <c r="IRF23">
        <v>0.27208968443406301</v>
      </c>
      <c r="IRG23">
        <v>0.24707996072803703</v>
      </c>
      <c r="IRH23">
        <v>0.2890950027062395</v>
      </c>
      <c r="IRI23">
        <v>0.28569640900465088</v>
      </c>
      <c r="IRJ23">
        <v>0.26679556242659092</v>
      </c>
      <c r="IRK23">
        <v>0.27201995702344756</v>
      </c>
      <c r="IRL23">
        <v>0.27396181050992929</v>
      </c>
      <c r="IRM23">
        <v>0.29783434583421942</v>
      </c>
      <c r="IRN23">
        <v>0.25632258363257421</v>
      </c>
      <c r="IRO23">
        <v>0.2632951691739453</v>
      </c>
      <c r="IRP23">
        <v>0.27466149545112423</v>
      </c>
      <c r="IRQ23">
        <v>0.2561227686709156</v>
      </c>
      <c r="IRR23">
        <v>0.26845551087349095</v>
      </c>
      <c r="IRS23">
        <v>0.24927055777332766</v>
      </c>
      <c r="IRT23">
        <v>0.27378438042886499</v>
      </c>
      <c r="IRU23">
        <v>0.28919167429430992</v>
      </c>
      <c r="IRV23">
        <v>0.30161027720996969</v>
      </c>
      <c r="IRW23">
        <v>0.2934120711380962</v>
      </c>
      <c r="IRX23">
        <v>0.30226211306983275</v>
      </c>
      <c r="IRY23">
        <v>0.27874144090423703</v>
      </c>
      <c r="IRZ23">
        <v>0.28692163146670074</v>
      </c>
      <c r="ISA23">
        <v>0.27276460314100048</v>
      </c>
      <c r="ISB23">
        <v>0.27419165786582628</v>
      </c>
      <c r="ISC23">
        <v>0.26873248661621091</v>
      </c>
      <c r="ISD23">
        <v>0.25876245426889205</v>
      </c>
      <c r="ISE23">
        <v>0.27092675719974163</v>
      </c>
      <c r="ISF23">
        <v>0.28327344809795313</v>
      </c>
      <c r="ISG23">
        <v>0.27460183521829168</v>
      </c>
      <c r="ISH23">
        <v>0.27671396402534476</v>
      </c>
      <c r="ISI23">
        <v>0.28010318423449543</v>
      </c>
      <c r="ISJ23">
        <v>0.28332904022046468</v>
      </c>
      <c r="ISK23">
        <v>0.27668229000780353</v>
      </c>
      <c r="ISL23">
        <v>0.28128399026656797</v>
      </c>
      <c r="ISM23">
        <v>0.28598445104485104</v>
      </c>
      <c r="ISN23">
        <v>0.28523456796782043</v>
      </c>
      <c r="ISO23">
        <v>0.2652529102748738</v>
      </c>
      <c r="ISP23">
        <v>0.30401146584185612</v>
      </c>
      <c r="ISQ23">
        <v>0.30875044424093684</v>
      </c>
      <c r="ISR23">
        <v>0.29364431134301833</v>
      </c>
      <c r="ISS23">
        <v>0.29267416984851524</v>
      </c>
      <c r="IST23">
        <v>0.28247215739358328</v>
      </c>
      <c r="ISU23">
        <v>0.26756928126520002</v>
      </c>
      <c r="ISV23">
        <v>0.27350001741296337</v>
      </c>
      <c r="ISW23">
        <v>0.2643908340221145</v>
      </c>
      <c r="ISX23">
        <v>0.26810834769012137</v>
      </c>
      <c r="ISY23">
        <v>0.2763895340544566</v>
      </c>
      <c r="ISZ23">
        <v>0.28067196952561074</v>
      </c>
      <c r="ITA23">
        <v>0.2697597270798881</v>
      </c>
      <c r="ITB23">
        <v>0.26743322087036642</v>
      </c>
      <c r="ITC23">
        <v>0.27927506135131436</v>
      </c>
      <c r="ITD23">
        <v>0.27749122867256726</v>
      </c>
      <c r="ITE23">
        <v>0.27235463408231791</v>
      </c>
      <c r="ITF23">
        <v>0.27346670581553961</v>
      </c>
      <c r="ITG23">
        <v>0.28408517658824195</v>
      </c>
      <c r="ITH23">
        <v>0.28123993599617908</v>
      </c>
      <c r="ITI23">
        <v>0.26274118887881331</v>
      </c>
      <c r="ITJ23">
        <v>0.26017536843112127</v>
      </c>
      <c r="ITK23">
        <v>0.25947594947342767</v>
      </c>
      <c r="ITL23">
        <v>0.24731334946909861</v>
      </c>
      <c r="ITM23">
        <v>0.27400717640159072</v>
      </c>
      <c r="ITN23">
        <v>0.26694563343384808</v>
      </c>
      <c r="ITO23">
        <v>0.27098093425642727</v>
      </c>
      <c r="ITP23">
        <v>0.24982287686193322</v>
      </c>
      <c r="ITQ23">
        <v>0.25340100751151495</v>
      </c>
      <c r="ITR23">
        <v>0.25516973466085285</v>
      </c>
      <c r="ITS23">
        <v>0.25921973696787809</v>
      </c>
      <c r="ITT23">
        <v>0.24765125033316865</v>
      </c>
      <c r="ITU23">
        <v>0.2216940745316959</v>
      </c>
      <c r="ITV23">
        <v>0.26368954263774352</v>
      </c>
      <c r="ITW23">
        <v>0.26860300417226679</v>
      </c>
      <c r="ITX23">
        <v>0.26270324736955097</v>
      </c>
      <c r="ITY23">
        <v>0.26668558703659473</v>
      </c>
      <c r="ITZ23">
        <v>0.27565855289974617</v>
      </c>
      <c r="IUA23">
        <v>0.26482160422955359</v>
      </c>
      <c r="IUB23">
        <v>0.26017690018100686</v>
      </c>
      <c r="IUC23">
        <v>0.26567977501287082</v>
      </c>
      <c r="IUD23">
        <v>0.27574241538067812</v>
      </c>
      <c r="IUE23">
        <v>0.27706387017892253</v>
      </c>
      <c r="IUF23">
        <v>0.26201781588063006</v>
      </c>
      <c r="IUG23">
        <v>0.30189649365720295</v>
      </c>
      <c r="IUH23">
        <v>0.26982310230722273</v>
      </c>
      <c r="IUI23">
        <v>0.27983260853810377</v>
      </c>
      <c r="IUJ23">
        <v>0.26389635648036647</v>
      </c>
      <c r="IUK23">
        <v>0.25813736340212656</v>
      </c>
      <c r="IUL23">
        <v>0.29537933200118316</v>
      </c>
      <c r="IUM23">
        <v>0.24719031869079336</v>
      </c>
      <c r="IUN23">
        <v>0.31384462613501873</v>
      </c>
      <c r="IUO23">
        <v>0.28669216045959883</v>
      </c>
      <c r="IUP23">
        <v>0.26853503644223664</v>
      </c>
      <c r="IUQ23">
        <v>0.25244753796036506</v>
      </c>
      <c r="IUR23">
        <v>0.28121772893273056</v>
      </c>
      <c r="IUS23">
        <v>0.27264425285361393</v>
      </c>
      <c r="IUT23">
        <v>0.2664252298305112</v>
      </c>
      <c r="IUU23">
        <v>0.25368151249505766</v>
      </c>
      <c r="IUV23">
        <v>0.26300719707465292</v>
      </c>
      <c r="IUW23">
        <v>0.27320687059310816</v>
      </c>
      <c r="IUX23">
        <v>0.26280426018299502</v>
      </c>
      <c r="IUY23">
        <v>0.25644147096880149</v>
      </c>
      <c r="IUZ23">
        <v>0.28786285496261466</v>
      </c>
      <c r="IVA23">
        <v>0.25857707763244775</v>
      </c>
      <c r="IVB23">
        <v>0.2624370938445591</v>
      </c>
      <c r="IVC23">
        <v>0.23715038169722652</v>
      </c>
      <c r="IVD23">
        <v>0.27364130408380366</v>
      </c>
      <c r="IVE23">
        <v>0.2584788767822826</v>
      </c>
      <c r="IVF23">
        <v>0.24781105620604096</v>
      </c>
      <c r="IVG23">
        <v>0.2878872056198753</v>
      </c>
      <c r="IVH23">
        <v>0.26069140630615517</v>
      </c>
      <c r="IVI23">
        <v>0.28286300138699749</v>
      </c>
      <c r="IVJ23">
        <v>0.26407196166045133</v>
      </c>
      <c r="IVK23">
        <v>0.28962041642420333</v>
      </c>
      <c r="IVL23">
        <v>0.29871215502430259</v>
      </c>
      <c r="IVM23">
        <v>0.28410037538094107</v>
      </c>
      <c r="IVN23">
        <v>0.26868557852042418</v>
      </c>
      <c r="IVO23">
        <v>0.24242689379134552</v>
      </c>
      <c r="IVP23">
        <v>0.26852386884831247</v>
      </c>
      <c r="IVQ23">
        <v>0.25760777398363022</v>
      </c>
      <c r="IVR23">
        <v>0.27794491078281658</v>
      </c>
      <c r="IVS23">
        <v>0.28928416103267951</v>
      </c>
      <c r="IVT23">
        <v>0.26060636453584668</v>
      </c>
      <c r="IVU23">
        <v>0.28281070834208522</v>
      </c>
      <c r="IVV23">
        <v>0.2794522841540904</v>
      </c>
      <c r="IVW23">
        <v>0.26905359799761203</v>
      </c>
      <c r="IVX23">
        <v>0.25459549515255619</v>
      </c>
      <c r="IVY23">
        <v>0.25870236153781506</v>
      </c>
      <c r="IVZ23">
        <v>0.26819199930712895</v>
      </c>
      <c r="IWA23">
        <v>0.25549339601401355</v>
      </c>
      <c r="IWB23">
        <v>0.26141532085691593</v>
      </c>
      <c r="IWC23">
        <v>0.25673138390469097</v>
      </c>
      <c r="IWD23">
        <v>0.26262504038712003</v>
      </c>
      <c r="IWE23">
        <v>0.23866287651435661</v>
      </c>
      <c r="IWF23">
        <v>0.28151918053485614</v>
      </c>
      <c r="IWG23">
        <v>0.28350746329426513</v>
      </c>
      <c r="IWH23">
        <v>0.30208629027206446</v>
      </c>
      <c r="IWI23">
        <v>0.26480865774701234</v>
      </c>
      <c r="IWJ23">
        <v>0.26576675431114594</v>
      </c>
      <c r="IWK23">
        <v>0.26308697558002336</v>
      </c>
      <c r="IWL23">
        <v>0.27430475030519491</v>
      </c>
      <c r="IWM23">
        <v>0.27007848799433692</v>
      </c>
      <c r="IWN23">
        <v>0.29736793262785316</v>
      </c>
      <c r="IWO23">
        <v>0.26091427290608943</v>
      </c>
      <c r="IWP23">
        <v>0.29570117818919811</v>
      </c>
      <c r="IWQ23">
        <v>0.29907632006439366</v>
      </c>
      <c r="IWR23">
        <v>0.22870784582409018</v>
      </c>
      <c r="IWS23">
        <v>0.25780017532533089</v>
      </c>
      <c r="IWT23">
        <v>0.25314822520942842</v>
      </c>
      <c r="IWU23">
        <v>0.25148451938399746</v>
      </c>
      <c r="IWV23">
        <v>0.23999695344293551</v>
      </c>
      <c r="IWW23">
        <v>0.25178491182383095</v>
      </c>
      <c r="IWX23">
        <v>0.23109336439092057</v>
      </c>
      <c r="IWY23">
        <v>0.25099458373506051</v>
      </c>
      <c r="IWZ23">
        <v>0.27264092437481663</v>
      </c>
      <c r="IXA23">
        <v>0.26320307350822297</v>
      </c>
      <c r="IXB23">
        <v>0.27954224020031365</v>
      </c>
      <c r="IXC23">
        <v>0.26727034857589888</v>
      </c>
      <c r="IXD23">
        <v>0.27548404414261229</v>
      </c>
      <c r="IXE23">
        <v>0.27838309020934354</v>
      </c>
      <c r="IXF23">
        <v>0.27505692973663076</v>
      </c>
      <c r="IXG23">
        <v>0.25805099616912247</v>
      </c>
      <c r="IXH23">
        <v>0.27663195333391932</v>
      </c>
      <c r="IXI23">
        <v>0.27077912334717485</v>
      </c>
      <c r="IXJ23">
        <v>0.2871259979171143</v>
      </c>
      <c r="IXK23">
        <v>0.30263902624644751</v>
      </c>
      <c r="IXL23">
        <v>0.28850141258665524</v>
      </c>
      <c r="IXM23">
        <v>0.2744414529842315</v>
      </c>
      <c r="IXN23">
        <v>0.29882923509222847</v>
      </c>
      <c r="IXO23">
        <v>0.25816224336760069</v>
      </c>
      <c r="IXP23">
        <v>0.30195630048954275</v>
      </c>
      <c r="IXQ23">
        <v>0.3080133536583714</v>
      </c>
      <c r="IXR23">
        <v>0.2611755971162521</v>
      </c>
      <c r="IXS23">
        <v>0.29104232538029573</v>
      </c>
      <c r="IXT23">
        <v>0.25530986315169651</v>
      </c>
      <c r="IXU23">
        <v>0.23581249521295408</v>
      </c>
      <c r="IXV23">
        <v>0.25782966154835357</v>
      </c>
      <c r="IXW23">
        <v>0.25807607343668021</v>
      </c>
      <c r="IXX23">
        <v>0.25866473576294574</v>
      </c>
      <c r="IXY23">
        <v>0.25707667630020614</v>
      </c>
      <c r="IXZ23">
        <v>0.27624495005750643</v>
      </c>
      <c r="IYA23">
        <v>0.29476326923195961</v>
      </c>
      <c r="IYB23">
        <v>0.27344213173740828</v>
      </c>
      <c r="IYC23">
        <v>0.23989766969204646</v>
      </c>
      <c r="IYD23">
        <v>0.28224161706072154</v>
      </c>
      <c r="IYE23">
        <v>0.28747756889399495</v>
      </c>
      <c r="IYF23">
        <v>0.23633278023016333</v>
      </c>
      <c r="IYG23">
        <v>0.28826652358197696</v>
      </c>
      <c r="IYH23">
        <v>0.26430965598150841</v>
      </c>
      <c r="IYI23">
        <v>0.25552236849997623</v>
      </c>
      <c r="IYJ23">
        <v>0.27826185759773969</v>
      </c>
      <c r="IYK23">
        <v>0.29197222059193922</v>
      </c>
      <c r="IYL23">
        <v>0.27599034416432505</v>
      </c>
      <c r="IYM23">
        <v>0.2564536679691713</v>
      </c>
      <c r="IYN23">
        <v>0.2656516744626729</v>
      </c>
      <c r="IYO23">
        <v>0.32070878744472547</v>
      </c>
      <c r="IYP23">
        <v>0.30912469340533655</v>
      </c>
      <c r="IYQ23">
        <v>0.28077729922454925</v>
      </c>
      <c r="IYR23">
        <v>0.28751504319094745</v>
      </c>
      <c r="IYS23">
        <v>0.28385667088014793</v>
      </c>
      <c r="IYT23">
        <v>0.27569826720985957</v>
      </c>
      <c r="IYU23">
        <v>0.2767677646776186</v>
      </c>
      <c r="IYV23">
        <v>0.27906705307268276</v>
      </c>
      <c r="IYW23">
        <v>0.26420010446987141</v>
      </c>
      <c r="IYX23">
        <v>0.28884049555332036</v>
      </c>
      <c r="IYY23">
        <v>0.29758066380482145</v>
      </c>
      <c r="IYZ23">
        <v>0.27879654887045624</v>
      </c>
      <c r="IZA23">
        <v>0.26129315217886168</v>
      </c>
      <c r="IZB23">
        <v>0.23965153126348007</v>
      </c>
      <c r="IZC23">
        <v>0.22468896681388914</v>
      </c>
      <c r="IZD23">
        <v>0.24506496957309135</v>
      </c>
      <c r="IZE23">
        <v>0.27592666359898721</v>
      </c>
      <c r="IZF23">
        <v>0.26404490445172463</v>
      </c>
      <c r="IZG23">
        <v>0.26142349206547022</v>
      </c>
      <c r="IZH23">
        <v>0.26328478371919528</v>
      </c>
      <c r="IZI23">
        <v>0.2384512311294858</v>
      </c>
      <c r="IZJ23">
        <v>0.24661813332311802</v>
      </c>
      <c r="IZK23">
        <v>0.24775237966626557</v>
      </c>
      <c r="IZL23">
        <v>0.25881769294698681</v>
      </c>
      <c r="IZM23">
        <v>0.25160311475509589</v>
      </c>
      <c r="IZN23">
        <v>0.27862646444587591</v>
      </c>
      <c r="IZO23">
        <v>0.28246524231083231</v>
      </c>
      <c r="IZP23">
        <v>0.2602463178799167</v>
      </c>
      <c r="IZQ23">
        <v>0.26333982925074928</v>
      </c>
      <c r="IZR23">
        <v>0.2499783402656752</v>
      </c>
      <c r="IZS23">
        <v>0.25756195841689256</v>
      </c>
      <c r="IZT23">
        <v>0.23908192687521718</v>
      </c>
      <c r="IZU23">
        <v>0.25348998614579299</v>
      </c>
      <c r="IZV23">
        <v>0.24984990973839249</v>
      </c>
      <c r="IZW23">
        <v>0.25364420137361554</v>
      </c>
      <c r="IZX23">
        <v>0.26032896311581255</v>
      </c>
      <c r="IZY23">
        <v>0.28193815801831801</v>
      </c>
      <c r="IZZ23">
        <v>0.2638083981892797</v>
      </c>
      <c r="JAA23">
        <v>0.28517361631030747</v>
      </c>
      <c r="JAB23">
        <v>0.21926887152155469</v>
      </c>
      <c r="JAC23">
        <v>0.24268764559252015</v>
      </c>
      <c r="JAD23">
        <v>0.29511111425638609</v>
      </c>
      <c r="JAE23">
        <v>0.28097540821466443</v>
      </c>
      <c r="JAF23">
        <v>0.25865612546264682</v>
      </c>
      <c r="JAG23">
        <v>0.27247635627893713</v>
      </c>
      <c r="JAH23">
        <v>0.2605611803350929</v>
      </c>
      <c r="JAI23">
        <v>0.28056265625642207</v>
      </c>
      <c r="JAJ23">
        <v>0.29027671513089248</v>
      </c>
      <c r="JAK23">
        <v>0.27951942589640111</v>
      </c>
      <c r="JAL23">
        <v>0.29192657464035759</v>
      </c>
      <c r="JAM23">
        <v>0.29987204018598157</v>
      </c>
      <c r="JAN23">
        <v>0.25627099593360791</v>
      </c>
      <c r="JAO23">
        <v>0.28622178609907173</v>
      </c>
      <c r="JAP23">
        <v>0.22584834326054679</v>
      </c>
      <c r="JAQ23">
        <v>0.26303958721311854</v>
      </c>
      <c r="JAR23">
        <v>0.24152279537413132</v>
      </c>
      <c r="JAS23">
        <v>0.27297167218971158</v>
      </c>
      <c r="JAT23">
        <v>0.26798814837275037</v>
      </c>
      <c r="JAV23">
        <v>0.29645286754326244</v>
      </c>
      <c r="JAW23">
        <v>0.29721782322037582</v>
      </c>
      <c r="JAX23">
        <v>0.30620051503846335</v>
      </c>
      <c r="JAY23">
        <v>0.30875642368724016</v>
      </c>
      <c r="JAZ23">
        <v>0.31578659083775223</v>
      </c>
      <c r="JBA23">
        <v>0.30041440100422223</v>
      </c>
      <c r="JBB23">
        <v>0.32750128327892752</v>
      </c>
      <c r="JBC23">
        <v>0.31024091084482308</v>
      </c>
      <c r="JBD23">
        <v>0.31954366567054632</v>
      </c>
      <c r="JBE23">
        <v>0.31004106606370185</v>
      </c>
      <c r="JBF23">
        <v>0.3299145332105371</v>
      </c>
      <c r="JBG23">
        <v>0.30414475044264888</v>
      </c>
      <c r="JBH23">
        <v>0.3070942885507657</v>
      </c>
      <c r="JBI23">
        <v>0.31515762300423567</v>
      </c>
      <c r="JBJ23">
        <v>0.31426216721047795</v>
      </c>
      <c r="JBK23">
        <v>0.31708851975311525</v>
      </c>
      <c r="JBL23">
        <v>0.32011395125028724</v>
      </c>
      <c r="JBM23">
        <v>0.30286142327671994</v>
      </c>
      <c r="JBN23">
        <v>0.31554949003142818</v>
      </c>
      <c r="JBO23">
        <v>0.33057794083033931</v>
      </c>
      <c r="JBP23">
        <v>0.33408848829730359</v>
      </c>
      <c r="JBQ23">
        <v>0.32316342756889277</v>
      </c>
      <c r="JBR23">
        <v>0.33321192980232112</v>
      </c>
      <c r="JBS23">
        <v>0.31830271768517926</v>
      </c>
      <c r="JBT23">
        <v>0.27851794273380293</v>
      </c>
      <c r="JBU23">
        <v>0.30852036588488052</v>
      </c>
      <c r="JBV23">
        <v>0.34431312918859258</v>
      </c>
      <c r="JBW23">
        <v>0.27878831491666339</v>
      </c>
      <c r="JBX23">
        <v>0.27723376785982695</v>
      </c>
      <c r="JBY23">
        <v>0.30537084152556243</v>
      </c>
      <c r="JBZ23">
        <v>0.3114776264366278</v>
      </c>
      <c r="JCA23">
        <v>0.30564282277148525</v>
      </c>
      <c r="JCB23">
        <v>0.31384575499395123</v>
      </c>
      <c r="JCC23">
        <v>0.31086675081882886</v>
      </c>
      <c r="JCD23">
        <v>0.27388153213928407</v>
      </c>
      <c r="JCE23">
        <v>0.2698113058213169</v>
      </c>
      <c r="JCF23">
        <v>0.27177008026531441</v>
      </c>
      <c r="JCG23">
        <v>0.28660463487505677</v>
      </c>
      <c r="JCH23">
        <v>0.31956036600432408</v>
      </c>
      <c r="JCI23">
        <v>0.31032662217120754</v>
      </c>
      <c r="JCJ23">
        <v>0.30941306387937562</v>
      </c>
      <c r="JCK23">
        <v>0.29706754659588724</v>
      </c>
      <c r="JCL23">
        <v>0.30911107834635471</v>
      </c>
      <c r="JCM23">
        <v>0.30800546849645222</v>
      </c>
      <c r="JCN23">
        <v>0.29945263819982176</v>
      </c>
      <c r="JCO23">
        <v>0.30353573661857924</v>
      </c>
      <c r="JCP23">
        <v>0.30154872329740195</v>
      </c>
      <c r="JCQ23">
        <v>0.30114004023290925</v>
      </c>
      <c r="JCR23">
        <v>0.30100129905310574</v>
      </c>
      <c r="JCS23">
        <v>0.30976627893994924</v>
      </c>
      <c r="JCT23">
        <v>0.31135520290664548</v>
      </c>
      <c r="JCU23">
        <v>0.30667428803685104</v>
      </c>
      <c r="JCV23">
        <v>0.29970630713013824</v>
      </c>
      <c r="JCW23">
        <v>0.31840578495476746</v>
      </c>
      <c r="JCX23">
        <v>0.29487571851450683</v>
      </c>
      <c r="JCY23">
        <v>0.31818500457230869</v>
      </c>
      <c r="JCZ23">
        <v>0.2994117235257937</v>
      </c>
      <c r="JDA23">
        <v>0.30301020742274776</v>
      </c>
      <c r="JDB23">
        <v>0.31777890797431335</v>
      </c>
      <c r="JDC23">
        <v>0.32100745766591837</v>
      </c>
      <c r="JDD23">
        <v>0.3420994300239576</v>
      </c>
      <c r="JDE23">
        <v>0.32947650609871121</v>
      </c>
      <c r="JDF23">
        <v>0.33766318376485172</v>
      </c>
      <c r="JDG23">
        <v>0.34112789069712252</v>
      </c>
      <c r="JDH23">
        <v>0.32743771719917664</v>
      </c>
      <c r="JDI23">
        <v>0.31729121310813974</v>
      </c>
      <c r="JDJ23">
        <v>0.29740397403059765</v>
      </c>
      <c r="JDK23">
        <v>0.24109585728802846</v>
      </c>
      <c r="JDL23">
        <v>0.31045275856172455</v>
      </c>
      <c r="JDM23">
        <v>0.27029004012105057</v>
      </c>
      <c r="JDN23">
        <v>0.30582518641854045</v>
      </c>
      <c r="JDO23">
        <v>0.33073620774106721</v>
      </c>
      <c r="JDP23">
        <v>0.31123807780522805</v>
      </c>
      <c r="JDQ23">
        <v>0.27293553899287837</v>
      </c>
      <c r="JDR23">
        <v>0.32632474574922693</v>
      </c>
      <c r="JDS23">
        <v>0.27588669789757558</v>
      </c>
      <c r="JDT23">
        <v>0.28164719054184073</v>
      </c>
      <c r="JDU23">
        <v>0.30568418641742923</v>
      </c>
      <c r="JDV23">
        <v>0.31570819572436504</v>
      </c>
      <c r="JDW23">
        <v>0.32673753956082513</v>
      </c>
      <c r="JDX23">
        <v>0.31148485814755672</v>
      </c>
      <c r="JDY23">
        <v>0.30692978986611624</v>
      </c>
      <c r="JDZ23">
        <v>0.32421495112459953</v>
      </c>
      <c r="JEA23">
        <v>0.33043389125872025</v>
      </c>
      <c r="JEB23">
        <v>0.3086640701528362</v>
      </c>
      <c r="JEC23">
        <v>0.32569747690598883</v>
      </c>
      <c r="JED23">
        <v>0.34838423822398318</v>
      </c>
      <c r="JEE23">
        <v>0.27562070191215204</v>
      </c>
      <c r="JEF23">
        <v>0.28466453280510334</v>
      </c>
      <c r="JEG23">
        <v>0.27621700151277645</v>
      </c>
      <c r="JEH23">
        <v>0.31547377911491037</v>
      </c>
      <c r="JEI23">
        <v>0.30018249050733536</v>
      </c>
      <c r="JEJ23">
        <v>0.30281762566905374</v>
      </c>
      <c r="JEK23">
        <v>0.2848609407289488</v>
      </c>
      <c r="JEL23">
        <v>0.26053304871081645</v>
      </c>
      <c r="JEM23">
        <v>0.2875380646001377</v>
      </c>
      <c r="JEN23">
        <v>0.3154684250399063</v>
      </c>
      <c r="JEO23">
        <v>0.31802022042747663</v>
      </c>
      <c r="JEP23">
        <v>0.31443057327049245</v>
      </c>
      <c r="JEQ23">
        <v>0.30762022222165675</v>
      </c>
      <c r="JER23">
        <v>0.29818370929787064</v>
      </c>
      <c r="JES23">
        <v>0.30953775648774556</v>
      </c>
      <c r="JET23">
        <v>0.32494624666106214</v>
      </c>
      <c r="JEU23">
        <v>0.29914342931923399</v>
      </c>
      <c r="JEV23">
        <v>0.30977596144305025</v>
      </c>
      <c r="JEW23">
        <v>0.31777887996907123</v>
      </c>
      <c r="JEX23">
        <v>0.3373011711745611</v>
      </c>
      <c r="JEY23">
        <v>0.30094215647173955</v>
      </c>
      <c r="JEZ23">
        <v>0.34594934078242789</v>
      </c>
      <c r="JFA23">
        <v>0.32152716919964169</v>
      </c>
      <c r="JFB23">
        <v>0.32577310224248812</v>
      </c>
      <c r="JFC23">
        <v>0.3367138133137999</v>
      </c>
      <c r="JFD23">
        <v>0.30699744779221988</v>
      </c>
      <c r="JFE23">
        <v>0.32469725651605719</v>
      </c>
      <c r="JFF23">
        <v>0.30226763985287364</v>
      </c>
      <c r="JFG23">
        <v>0.29154022648075245</v>
      </c>
      <c r="JFH23">
        <v>0.30113344614098636</v>
      </c>
      <c r="JFI23">
        <v>0.30156138694956119</v>
      </c>
      <c r="JFJ23">
        <v>0.29421093526298886</v>
      </c>
      <c r="JFK23">
        <v>0.30409278576393783</v>
      </c>
      <c r="JFL23">
        <v>0.33444744012892097</v>
      </c>
      <c r="JFM23">
        <v>0.32053114333168425</v>
      </c>
      <c r="JFN23">
        <v>0.32082950014608674</v>
      </c>
      <c r="JFO23">
        <v>0.3244337625504245</v>
      </c>
      <c r="JFP23">
        <v>0.32757643932796449</v>
      </c>
      <c r="JFQ23">
        <v>0.3236075138940368</v>
      </c>
      <c r="JFR23">
        <v>0.31573915916387457</v>
      </c>
      <c r="JFS23">
        <v>0.3208397056856499</v>
      </c>
      <c r="JFT23">
        <v>0.32228107786198185</v>
      </c>
      <c r="JFU23">
        <v>0.31987968984117265</v>
      </c>
      <c r="JFV23">
        <v>0.31820106663570291</v>
      </c>
      <c r="JFW23">
        <v>0.32038007700201082</v>
      </c>
      <c r="JFX23">
        <v>0.33351952158874731</v>
      </c>
      <c r="JFY23">
        <v>0.31183777129641366</v>
      </c>
      <c r="JFZ23">
        <v>0.29893249584598264</v>
      </c>
      <c r="JGA23">
        <v>0.34155716751615256</v>
      </c>
      <c r="JGB23">
        <v>0.32502392687571541</v>
      </c>
      <c r="JGC23">
        <v>0.28229799298917768</v>
      </c>
      <c r="JGD23">
        <v>0.28431267175964442</v>
      </c>
      <c r="JGE23">
        <v>0.30157613887269769</v>
      </c>
      <c r="JGF23">
        <v>0.30707039117105567</v>
      </c>
      <c r="JGG23">
        <v>0.31853326617920658</v>
      </c>
      <c r="JGH23">
        <v>0.31686714879747074</v>
      </c>
      <c r="JGI23">
        <v>0.32620490730171969</v>
      </c>
      <c r="JGJ23">
        <v>0.27131047584026369</v>
      </c>
      <c r="JGK23">
        <v>0.30737265134833397</v>
      </c>
      <c r="JGL23">
        <v>0.31469818046216774</v>
      </c>
      <c r="JGM23">
        <v>0.31647184282125101</v>
      </c>
      <c r="JGN23">
        <v>0.31839975533684339</v>
      </c>
      <c r="JGO23">
        <v>0.33011519912431586</v>
      </c>
      <c r="JGP23">
        <v>0.32487805249499241</v>
      </c>
      <c r="JGQ23">
        <v>0.32927896118412642</v>
      </c>
      <c r="JGR23">
        <v>0.32723012775608623</v>
      </c>
      <c r="JGS23">
        <v>0.31612518664373224</v>
      </c>
      <c r="JGT23">
        <v>0.33275348449628162</v>
      </c>
      <c r="JGU23">
        <v>0.33991765952294323</v>
      </c>
      <c r="JGV23">
        <v>0.28120463617112362</v>
      </c>
      <c r="JGW23">
        <v>0.32533439243508283</v>
      </c>
      <c r="JGX23">
        <v>0.3409188032927517</v>
      </c>
      <c r="JGY23">
        <v>0.31335583675460082</v>
      </c>
      <c r="JGZ23">
        <v>0.35122476835973204</v>
      </c>
      <c r="JHA23">
        <v>0.3193260639988566</v>
      </c>
      <c r="JHB23">
        <v>0.27552935050700567</v>
      </c>
      <c r="JHC23">
        <v>0.33548722657227348</v>
      </c>
      <c r="JHD23">
        <v>0.31672098249425307</v>
      </c>
      <c r="JHE23">
        <v>0.32772133821020988</v>
      </c>
      <c r="JHF23">
        <v>0.3161840402156128</v>
      </c>
      <c r="JHG23">
        <v>0.2955368696535069</v>
      </c>
      <c r="JHH23">
        <v>0.29902525313613987</v>
      </c>
      <c r="JHI23">
        <v>0.29151928615872191</v>
      </c>
      <c r="JHJ23">
        <v>0.31070679640476295</v>
      </c>
      <c r="JHK23">
        <v>0.30105315460504983</v>
      </c>
      <c r="JHL23">
        <v>0.31823033117191901</v>
      </c>
      <c r="JHM23">
        <v>0.30972551884890848</v>
      </c>
      <c r="JHN23">
        <v>0.33586175656467854</v>
      </c>
      <c r="JHO23">
        <v>0.31683634646647807</v>
      </c>
      <c r="JHP23">
        <v>0.31199793847729534</v>
      </c>
      <c r="JHQ23">
        <v>0.32109331165959193</v>
      </c>
      <c r="JHR23">
        <v>0.28585929446758068</v>
      </c>
      <c r="JHS23">
        <v>0.28895288537056729</v>
      </c>
      <c r="JHT23">
        <v>0.31558396351964568</v>
      </c>
      <c r="JHU23">
        <v>0.31725840002564692</v>
      </c>
      <c r="JHV23">
        <v>0.32061776870355385</v>
      </c>
      <c r="JHW23">
        <v>0.3336571634589911</v>
      </c>
      <c r="JHX23">
        <v>0.33270404892503425</v>
      </c>
      <c r="JHY23">
        <v>0.31469630470348314</v>
      </c>
      <c r="JHZ23">
        <v>0.32406842116248913</v>
      </c>
      <c r="JIA23">
        <v>0.310537014278849</v>
      </c>
      <c r="JIB23">
        <v>0.32632218528260071</v>
      </c>
      <c r="JIC23">
        <v>0.31574883933359915</v>
      </c>
      <c r="JID23">
        <v>0.2939272279474503</v>
      </c>
      <c r="JIE23">
        <v>0.29538429275662575</v>
      </c>
      <c r="JIF23">
        <v>0.30968341385319365</v>
      </c>
      <c r="JIG23">
        <v>0.3400261516788704</v>
      </c>
      <c r="JIH23">
        <v>0.34785573782065443</v>
      </c>
      <c r="JII23">
        <v>0.27189822949136772</v>
      </c>
      <c r="JIJ23">
        <v>0.26933146149782816</v>
      </c>
      <c r="JIK23">
        <v>0.30760868649914208</v>
      </c>
      <c r="JIL23">
        <v>0.32776323426307857</v>
      </c>
      <c r="JIM23">
        <v>0.2811842809650848</v>
      </c>
      <c r="JIN23">
        <v>0.28126642602454538</v>
      </c>
      <c r="JIO23">
        <v>0.28077853862317931</v>
      </c>
      <c r="JIP23">
        <v>0.3001158384335284</v>
      </c>
      <c r="JIQ23">
        <v>0.30812944507023032</v>
      </c>
      <c r="JIR23">
        <v>0.32858801878115684</v>
      </c>
      <c r="JIS23">
        <v>0.31327603535993287</v>
      </c>
      <c r="JIT23">
        <v>0.29518763431469996</v>
      </c>
      <c r="JIU23">
        <v>0.31220893555792922</v>
      </c>
      <c r="JIV23">
        <v>0.31230664182190243</v>
      </c>
      <c r="JIW23">
        <v>0.31713583942271728</v>
      </c>
      <c r="JIX23">
        <v>0.31029912569384949</v>
      </c>
      <c r="JIY23">
        <v>0.31495272486916986</v>
      </c>
      <c r="JIZ23">
        <v>0.30699174528187417</v>
      </c>
      <c r="JJA23">
        <v>0.2970422765354776</v>
      </c>
      <c r="JJB23">
        <v>0.29065966493141199</v>
      </c>
      <c r="JJC23">
        <v>0.3189017237995232</v>
      </c>
      <c r="JJD23">
        <v>0.31592176321358539</v>
      </c>
      <c r="JJE23">
        <v>0.31852902271597228</v>
      </c>
      <c r="JJF23">
        <v>0.30478402808243898</v>
      </c>
      <c r="JJG23">
        <v>0.31572645115419201</v>
      </c>
      <c r="JJH23">
        <v>0.34379355188959848</v>
      </c>
      <c r="JJI23">
        <v>0.32214871631463554</v>
      </c>
      <c r="JJJ23">
        <v>0.24475601659206184</v>
      </c>
      <c r="JJK23">
        <v>0.32262555407892113</v>
      </c>
      <c r="JJL23">
        <v>0.32778816038803965</v>
      </c>
      <c r="JJM23">
        <v>0.30580595227271151</v>
      </c>
      <c r="JJN23">
        <v>0.28048290621174821</v>
      </c>
      <c r="JJO23">
        <v>0.31300932353541383</v>
      </c>
      <c r="JJP23">
        <v>0.30633706859786769</v>
      </c>
      <c r="JJQ23">
        <v>0.30594789978367165</v>
      </c>
      <c r="JJR23">
        <v>0.31718596193837356</v>
      </c>
      <c r="JJS23">
        <v>0.31049050068359668</v>
      </c>
      <c r="JJT23">
        <v>0.31211357667119438</v>
      </c>
      <c r="JJU23">
        <v>0.2718067284812134</v>
      </c>
      <c r="JJV23">
        <v>0.31132386571934745</v>
      </c>
      <c r="JJW23">
        <v>0.33206131951417406</v>
      </c>
      <c r="JJX23">
        <v>0.28060971873722773</v>
      </c>
      <c r="JJY23">
        <v>0.34241231200724931</v>
      </c>
      <c r="JJZ23">
        <v>0.32862068254174703</v>
      </c>
      <c r="JKA23">
        <v>0.35570619081257371</v>
      </c>
      <c r="JKB23">
        <v>0.32017847802552957</v>
      </c>
      <c r="JKC23">
        <v>0.27307733307257959</v>
      </c>
      <c r="JKD23">
        <v>0.27460574943023403</v>
      </c>
      <c r="JKE23">
        <v>0.30001195546522436</v>
      </c>
      <c r="JKF23">
        <v>0.30876105238919122</v>
      </c>
      <c r="JKG23">
        <v>0.30842595870656164</v>
      </c>
      <c r="JKH23">
        <v>0.32377208736153029</v>
      </c>
      <c r="JKI23">
        <v>0.31415917717565961</v>
      </c>
      <c r="JKJ23">
        <v>0.32053754153043912</v>
      </c>
      <c r="JKK23">
        <v>0.33888222993233313</v>
      </c>
      <c r="JKL23">
        <v>0.34978749202815679</v>
      </c>
      <c r="JKM23">
        <v>0.34596594629347743</v>
      </c>
      <c r="JKN23">
        <v>0.31855043517914389</v>
      </c>
      <c r="JKO23">
        <v>0.3281588663711521</v>
      </c>
      <c r="JKP23">
        <v>0.33629557706782709</v>
      </c>
      <c r="JKQ23">
        <v>0.31256161419324563</v>
      </c>
      <c r="JKR23">
        <v>0.31313214490566865</v>
      </c>
      <c r="JKS23">
        <v>0.3162988537768619</v>
      </c>
      <c r="JKT23">
        <v>0.32783913000417109</v>
      </c>
      <c r="JKU23">
        <v>0.26575761566362177</v>
      </c>
      <c r="JKV23">
        <v>0.28166535229684614</v>
      </c>
      <c r="JKW23">
        <v>0.27766903724406572</v>
      </c>
      <c r="JKX23">
        <v>0.30646995642827973</v>
      </c>
      <c r="JKY23">
        <v>0.31496784871942235</v>
      </c>
      <c r="JKZ23">
        <v>0.2947740752218837</v>
      </c>
      <c r="JLA23">
        <v>0.30037073156706434</v>
      </c>
      <c r="JLB23">
        <v>0.28888028783894087</v>
      </c>
      <c r="JLC23">
        <v>0.2932740828026929</v>
      </c>
      <c r="JLD23">
        <v>0.29616971564721567</v>
      </c>
      <c r="JLE23">
        <v>0.29964234613696106</v>
      </c>
      <c r="JLF23">
        <v>0.31698610182350939</v>
      </c>
      <c r="JLG23">
        <v>0.29509278530797384</v>
      </c>
      <c r="JLH23">
        <v>0.32234205928999077</v>
      </c>
      <c r="JLI23">
        <v>0.3050350786869962</v>
      </c>
      <c r="JLJ23">
        <v>0.31074592582310095</v>
      </c>
      <c r="JLK23">
        <v>0.3013516259283136</v>
      </c>
      <c r="JLL23">
        <v>0.32290493981785645</v>
      </c>
      <c r="JLM23">
        <v>0.2969048425071828</v>
      </c>
      <c r="JLN23">
        <v>0.31233996252726759</v>
      </c>
      <c r="JLO23">
        <v>0.31690847627101559</v>
      </c>
      <c r="JLP23">
        <v>0.3345251786615393</v>
      </c>
      <c r="JLQ23">
        <v>0.31506825941752686</v>
      </c>
      <c r="JLR23">
        <v>0.33186130573484479</v>
      </c>
      <c r="JLS23">
        <v>0.27789810434747536</v>
      </c>
      <c r="JLT23">
        <v>0.26625816458605545</v>
      </c>
      <c r="JLU23">
        <v>0.3298438103893111</v>
      </c>
      <c r="JLV23">
        <v>0.32758081261440736</v>
      </c>
      <c r="JLW23">
        <v>0.32002294186593122</v>
      </c>
      <c r="JLX23">
        <v>0.30402912305131008</v>
      </c>
      <c r="JLY23">
        <v>0.33304149775437669</v>
      </c>
      <c r="JLZ23">
        <v>0.3237218442001939</v>
      </c>
      <c r="JMA23">
        <v>0.32875361507713613</v>
      </c>
      <c r="JMB23">
        <v>0.29548670834792629</v>
      </c>
      <c r="JMC23">
        <v>0.30348647725721178</v>
      </c>
      <c r="JMD23">
        <v>0.30574089111402664</v>
      </c>
      <c r="JME23">
        <v>0.29595890881973502</v>
      </c>
      <c r="JMF23">
        <v>0.32529896605146225</v>
      </c>
      <c r="JMG23">
        <v>0.32052322072943445</v>
      </c>
      <c r="JMH23">
        <v>0.31254726246182174</v>
      </c>
      <c r="JMI23">
        <v>0.31820451510083231</v>
      </c>
      <c r="JMJ23">
        <v>0.32687482992663747</v>
      </c>
      <c r="JMK23">
        <v>0.32396127312595091</v>
      </c>
      <c r="JML23">
        <v>0.3177487995283868</v>
      </c>
      <c r="JMM23">
        <v>0.33209640750781322</v>
      </c>
      <c r="JMN23">
        <v>0.31166712540505376</v>
      </c>
      <c r="JMO23">
        <v>0.34156145068114896</v>
      </c>
      <c r="JMP23">
        <v>0.31910016814765907</v>
      </c>
      <c r="JMQ23">
        <v>0.34571304422867777</v>
      </c>
      <c r="JMR23">
        <v>0.32331706426452561</v>
      </c>
      <c r="JMS23">
        <v>0.29189249674007683</v>
      </c>
      <c r="JMT23">
        <v>0.27642676624354451</v>
      </c>
      <c r="JMU23">
        <v>0.28662743562344184</v>
      </c>
      <c r="JMV23">
        <v>0.2964354184209933</v>
      </c>
      <c r="JMW23">
        <v>0.30093180835293648</v>
      </c>
      <c r="JMX23">
        <v>0.30941402280186708</v>
      </c>
      <c r="JMY23">
        <v>0.30338820494230112</v>
      </c>
      <c r="JMZ23">
        <v>0.32083841520528433</v>
      </c>
      <c r="JNA23">
        <v>0.3210395078137574</v>
      </c>
      <c r="JNB23">
        <v>0.30522145895884401</v>
      </c>
      <c r="JNC23">
        <v>0.31818772711047699</v>
      </c>
      <c r="JND23">
        <v>0.33202089453867528</v>
      </c>
      <c r="JNE23">
        <v>0.31980626227683723</v>
      </c>
      <c r="JNF23">
        <v>0.32151897264161433</v>
      </c>
      <c r="JNG23">
        <v>0.31707037181723324</v>
      </c>
      <c r="JNH23">
        <v>0.32424635442296684</v>
      </c>
      <c r="JNI23">
        <v>0.30862349010109047</v>
      </c>
      <c r="JNJ23">
        <v>0.33942175946881153</v>
      </c>
      <c r="JNL23">
        <v>0.29218340310789725</v>
      </c>
      <c r="JNM23">
        <v>0.29065253164066768</v>
      </c>
      <c r="JNN23">
        <v>0.30348304391641284</v>
      </c>
      <c r="JNO23">
        <v>0.3088914463096965</v>
      </c>
      <c r="JNP23">
        <v>0.31124393865858929</v>
      </c>
      <c r="JNQ23">
        <v>0.31883611651581495</v>
      </c>
      <c r="JNR23">
        <v>0.31079736555423659</v>
      </c>
      <c r="JNS23">
        <v>0.298559232610142</v>
      </c>
      <c r="JNT23">
        <v>0.3106906657411096</v>
      </c>
      <c r="JNU23">
        <v>0.3133323881251861</v>
      </c>
      <c r="JNV23">
        <v>0.30764511987415732</v>
      </c>
      <c r="JNW23">
        <v>0.31468297107557069</v>
      </c>
      <c r="JNX23">
        <v>0.29835524027318938</v>
      </c>
      <c r="JNY23">
        <v>0.31443099970202543</v>
      </c>
      <c r="JNZ23">
        <v>0.31630679556654706</v>
      </c>
      <c r="JOA23">
        <v>0.30593183322295175</v>
      </c>
      <c r="JOB23">
        <v>0.29765027881257033</v>
      </c>
      <c r="JOC23">
        <v>0.3086271923595455</v>
      </c>
      <c r="JOD23">
        <v>0.30395335104835103</v>
      </c>
      <c r="JOE23">
        <v>0.30679360998370225</v>
      </c>
      <c r="JOF23">
        <v>0.31114030643102181</v>
      </c>
      <c r="JOG23">
        <v>0.31382271249344201</v>
      </c>
      <c r="JOH23">
        <v>0.29814885581534006</v>
      </c>
      <c r="JOI23">
        <v>0.28351912439336602</v>
      </c>
      <c r="JOJ23">
        <v>0.31071652045426995</v>
      </c>
      <c r="JOK23">
        <v>0.30021560183992713</v>
      </c>
      <c r="JOL23">
        <v>0.30568060501717492</v>
      </c>
      <c r="JOM23">
        <v>0.31376426972424454</v>
      </c>
      <c r="JON23">
        <v>0.31692770922550517</v>
      </c>
      <c r="JOO23">
        <v>0.30037763305830795</v>
      </c>
      <c r="JOP23">
        <v>0.28978860410270468</v>
      </c>
      <c r="JOQ23">
        <v>0.29145905660289967</v>
      </c>
      <c r="JOR23">
        <v>0.31775479773068943</v>
      </c>
      <c r="JOS23">
        <v>0.30641646081019414</v>
      </c>
      <c r="JOT23">
        <v>0.30559881697622404</v>
      </c>
      <c r="JOU23">
        <v>0.32815591036341829</v>
      </c>
      <c r="JOV23">
        <v>0.33654208595734386</v>
      </c>
      <c r="JOW23">
        <v>0.32075853488628819</v>
      </c>
      <c r="JOX23">
        <v>0.31554941570444611</v>
      </c>
      <c r="JOY23">
        <v>0.29497840212230569</v>
      </c>
      <c r="JOZ23">
        <v>0.28010682903175316</v>
      </c>
      <c r="JPA23">
        <v>0.30199594616997216</v>
      </c>
      <c r="JPB23">
        <v>0.3226856912094383</v>
      </c>
      <c r="JPC23">
        <v>0.33303784273189624</v>
      </c>
      <c r="JPD23">
        <v>0.33128397848138813</v>
      </c>
      <c r="JPE23">
        <v>0.33544056236080588</v>
      </c>
      <c r="JPF23">
        <v>0.31665683891959445</v>
      </c>
      <c r="JPG23">
        <v>0.30421111710084181</v>
      </c>
      <c r="JPH23">
        <v>0.28889411926947089</v>
      </c>
      <c r="JPI23">
        <v>0.31411758287290015</v>
      </c>
      <c r="JPJ23">
        <v>0.31105287140721705</v>
      </c>
      <c r="JPK23">
        <v>0.27317282786108704</v>
      </c>
      <c r="JPL23">
        <v>0.28462232121408071</v>
      </c>
      <c r="JPM23">
        <v>0.29282586259542881</v>
      </c>
      <c r="JPN23">
        <v>0.28788390474024816</v>
      </c>
      <c r="JPO23">
        <v>0.29131199117681034</v>
      </c>
      <c r="JPP23">
        <v>0.30661444674645161</v>
      </c>
      <c r="JPQ23">
        <v>0.30520293219430628</v>
      </c>
      <c r="JPR23">
        <v>0.3076100461264652</v>
      </c>
      <c r="JPS23">
        <v>0.29168914245337751</v>
      </c>
      <c r="JPT23">
        <v>0.30817836494421363</v>
      </c>
      <c r="JPU23">
        <v>0.31098834229171568</v>
      </c>
      <c r="JPV23">
        <v>0.30443326872500009</v>
      </c>
      <c r="JPW23">
        <v>0.30430873166284123</v>
      </c>
      <c r="JPX23">
        <v>0.31262870649008484</v>
      </c>
      <c r="JPY23">
        <v>0.31361944738770692</v>
      </c>
      <c r="JPZ23">
        <v>0.32269669653201138</v>
      </c>
      <c r="JQA23">
        <v>0.31363560436580717</v>
      </c>
      <c r="JQB23">
        <v>0.30279482878977398</v>
      </c>
      <c r="JQC23">
        <v>0.30012997473666791</v>
      </c>
      <c r="JQD23">
        <v>0.31104628652834287</v>
      </c>
      <c r="JQE23">
        <v>0.32034880173774494</v>
      </c>
      <c r="JQF23">
        <v>0.319607004455086</v>
      </c>
      <c r="JQG23">
        <v>0.3060035101677463</v>
      </c>
      <c r="JQH23">
        <v>0.32187561549558236</v>
      </c>
      <c r="JQI23">
        <v>0.31484971253516331</v>
      </c>
      <c r="JQJ23">
        <v>0.32660948354014346</v>
      </c>
      <c r="JQK23">
        <v>0.31623504901523619</v>
      </c>
      <c r="JQL23">
        <v>0.3162178548665121</v>
      </c>
      <c r="JQM23">
        <v>0.31192413699922722</v>
      </c>
      <c r="JQN23">
        <v>0.32825502480357216</v>
      </c>
      <c r="JQO23">
        <v>0.31932184916995549</v>
      </c>
      <c r="JQP23">
        <v>0.31517135305363542</v>
      </c>
      <c r="JQQ23">
        <v>0.31874463827765348</v>
      </c>
      <c r="JQR23">
        <v>0.32104177965929226</v>
      </c>
      <c r="JQS23">
        <v>0.30708402595349626</v>
      </c>
      <c r="JQT23">
        <v>0.32043384436314848</v>
      </c>
      <c r="JQU23">
        <v>0.30725204569480075</v>
      </c>
      <c r="JQV23">
        <v>0.3243525466290173</v>
      </c>
      <c r="JQW23">
        <v>0.31342068380228943</v>
      </c>
      <c r="JQX23">
        <v>0.3258795828378877</v>
      </c>
      <c r="JQY23">
        <v>0.32173332985991399</v>
      </c>
      <c r="JQZ23">
        <v>0.3332466785919605</v>
      </c>
      <c r="JRA23">
        <v>0.30823665565495251</v>
      </c>
      <c r="JRB23">
        <v>0.31891353865132027</v>
      </c>
      <c r="JRC23">
        <v>0.31085275963603531</v>
      </c>
      <c r="JRD23">
        <v>0.31741698534682544</v>
      </c>
      <c r="JRE23">
        <v>0.29960938535467774</v>
      </c>
      <c r="JRF23">
        <v>0.30895148947398993</v>
      </c>
      <c r="JRG23">
        <v>0.31024763179050296</v>
      </c>
      <c r="JRH23">
        <v>0.31975741508390015</v>
      </c>
      <c r="JRI23">
        <v>0.31352007836290574</v>
      </c>
      <c r="JRJ23">
        <v>0.30619669335217919</v>
      </c>
      <c r="JRK23">
        <v>0.3078218420105735</v>
      </c>
      <c r="JRL23">
        <v>0.32343793794865505</v>
      </c>
      <c r="JRM23">
        <v>0.30799954796455326</v>
      </c>
      <c r="JRN23">
        <v>0.32226376798777984</v>
      </c>
      <c r="JRO23">
        <v>0.30303631269101572</v>
      </c>
      <c r="JRP23">
        <v>0.31552773955357061</v>
      </c>
      <c r="JRQ23">
        <v>0.32099027462835278</v>
      </c>
      <c r="JRR23">
        <v>0.31902919527714818</v>
      </c>
      <c r="JRS23">
        <v>0.31740790694430304</v>
      </c>
      <c r="JRT23">
        <v>0.30895445890645012</v>
      </c>
      <c r="JRU23">
        <v>0.30096625488167339</v>
      </c>
      <c r="JRV23">
        <v>0.29843441735787513</v>
      </c>
      <c r="JRW23">
        <v>0.3313833264491845</v>
      </c>
      <c r="JRX23">
        <v>0.32205767606185581</v>
      </c>
      <c r="JRY23">
        <v>0.31598951196156072</v>
      </c>
      <c r="JRZ23">
        <v>0.32077003093223366</v>
      </c>
      <c r="JSA23">
        <v>0.30602504759873883</v>
      </c>
      <c r="JSB23">
        <v>0.30697730481151791</v>
      </c>
      <c r="JSC23">
        <v>0.31157158846005839</v>
      </c>
      <c r="JSD23">
        <v>0.3081489273262859</v>
      </c>
      <c r="JSE23">
        <v>0.31313403172533655</v>
      </c>
      <c r="JSF23">
        <v>0.31113714710119644</v>
      </c>
      <c r="JSG23">
        <v>0.31423651998811841</v>
      </c>
      <c r="JSH23">
        <v>0.30830795527541183</v>
      </c>
      <c r="JSI23">
        <v>0.31815503589622696</v>
      </c>
      <c r="JSJ23">
        <v>0.31786493667677002</v>
      </c>
      <c r="JSK23">
        <v>0.30814541866661793</v>
      </c>
      <c r="JSL23">
        <v>0.32390689296301717</v>
      </c>
      <c r="JSM23">
        <v>0.29825449019465672</v>
      </c>
      <c r="JSN23">
        <v>0.31107836523337923</v>
      </c>
      <c r="JSO23">
        <v>0.31346051609161235</v>
      </c>
      <c r="JSP23">
        <v>0.30834625728359527</v>
      </c>
      <c r="JSQ23">
        <v>0.31417188308791838</v>
      </c>
      <c r="JSR23">
        <v>0.30465569565913164</v>
      </c>
      <c r="JSS23">
        <v>0.31703157216865496</v>
      </c>
      <c r="JST23">
        <v>0.30016635720609386</v>
      </c>
      <c r="JSU23">
        <v>0.29921944962472191</v>
      </c>
      <c r="JSV23">
        <v>0.32054314145431584</v>
      </c>
      <c r="JSW23">
        <v>0.29744523787228766</v>
      </c>
      <c r="JSX23">
        <v>0.32686341553433973</v>
      </c>
      <c r="JSY23">
        <v>0.31849883343191615</v>
      </c>
      <c r="JSZ23">
        <v>0.31607964225154883</v>
      </c>
      <c r="JTA23">
        <v>0.31538348587716541</v>
      </c>
      <c r="JTB23">
        <v>0.31119434792773309</v>
      </c>
      <c r="JTC23">
        <v>0.30151480594267593</v>
      </c>
      <c r="JTD23">
        <v>0.30138886104768409</v>
      </c>
      <c r="JTE23">
        <v>0.3251037735621638</v>
      </c>
      <c r="JTF23">
        <v>0.30878215502340678</v>
      </c>
      <c r="JTG23">
        <v>0.30783187731718603</v>
      </c>
      <c r="JTH23">
        <v>0.31000134486018327</v>
      </c>
      <c r="JTI23">
        <v>0.29759020394034819</v>
      </c>
      <c r="JTJ23">
        <v>0.28220437072233068</v>
      </c>
      <c r="JTK23">
        <v>0.26368176115078579</v>
      </c>
      <c r="JTL23">
        <v>0.32818376977244251</v>
      </c>
      <c r="JTM23">
        <v>0.31486777560499918</v>
      </c>
      <c r="JTN23">
        <v>0.30307329229250451</v>
      </c>
      <c r="JTO23">
        <v>0.30346078218672062</v>
      </c>
      <c r="JTP23">
        <v>0.29759443199551461</v>
      </c>
      <c r="JTQ23">
        <v>0.29948999311406155</v>
      </c>
      <c r="JTR23">
        <v>0.29688869266851797</v>
      </c>
      <c r="JTS23">
        <v>0.30322076448842072</v>
      </c>
      <c r="JTT23">
        <v>0.29529655863778359</v>
      </c>
      <c r="JTU23">
        <v>0.31932896270190941</v>
      </c>
      <c r="JTV23">
        <v>0.33916415993351168</v>
      </c>
      <c r="JTW23">
        <v>0.3102559097105429</v>
      </c>
      <c r="JTX23">
        <v>0.30639121906665268</v>
      </c>
      <c r="JTY23">
        <v>0.31955710754895755</v>
      </c>
      <c r="JTZ23">
        <v>0.30905581723516118</v>
      </c>
      <c r="JUA23">
        <v>0.30820015499543069</v>
      </c>
      <c r="JUB23">
        <v>0.31416719116911668</v>
      </c>
      <c r="JUC23">
        <v>0.31301774034631991</v>
      </c>
      <c r="JUD23">
        <v>0.30319711585638687</v>
      </c>
      <c r="JUE23">
        <v>0.31164075236241523</v>
      </c>
      <c r="JUF23">
        <v>0.31856022208105622</v>
      </c>
      <c r="JUG23">
        <v>0.29597446623102408</v>
      </c>
      <c r="JUH23">
        <v>0.30649045703101191</v>
      </c>
      <c r="JUI23">
        <v>0.33109064648467385</v>
      </c>
      <c r="JUJ23">
        <v>0.30948131686686681</v>
      </c>
      <c r="JUK23">
        <v>0.31800478575207458</v>
      </c>
      <c r="JUL23">
        <v>0.31381295429522243</v>
      </c>
      <c r="JUM23">
        <v>0.31076921234824706</v>
      </c>
      <c r="JUN23">
        <v>0.30657353987733255</v>
      </c>
      <c r="JUO23">
        <v>0.30464824758237374</v>
      </c>
      <c r="JUP23">
        <v>0.31975904997682991</v>
      </c>
      <c r="JUQ23">
        <v>0.32091781397985092</v>
      </c>
      <c r="JUR23">
        <v>0.31505928795520155</v>
      </c>
      <c r="JUS23">
        <v>0.33480175188406397</v>
      </c>
      <c r="JUT23">
        <v>0.29660507074925679</v>
      </c>
      <c r="JUU23">
        <v>0.29951967339502011</v>
      </c>
      <c r="JUV23">
        <v>0.31195605661543779</v>
      </c>
      <c r="JUW23">
        <v>0.30289468321944935</v>
      </c>
      <c r="JUX23">
        <v>0.32542110001113761</v>
      </c>
      <c r="JUY23">
        <v>0.31516854842046976</v>
      </c>
      <c r="JUZ23">
        <v>0.28807357174527665</v>
      </c>
      <c r="JVA23">
        <v>0.31497302219438733</v>
      </c>
      <c r="JVB23">
        <v>0.28709318797022698</v>
      </c>
      <c r="JVC23">
        <v>0.31042513987319259</v>
      </c>
      <c r="JVD23">
        <v>0.30625649940504052</v>
      </c>
      <c r="JVE23">
        <v>0.30306260427163417</v>
      </c>
      <c r="JVF23">
        <v>0.29600724297556819</v>
      </c>
      <c r="JVG23">
        <v>0.29982349721897111</v>
      </c>
      <c r="JVH23">
        <v>0.30346476088980939</v>
      </c>
      <c r="JVI23">
        <v>0.30396097846592757</v>
      </c>
      <c r="JVJ23">
        <v>0.31613316098606764</v>
      </c>
      <c r="JVK23">
        <v>0.32076883164148878</v>
      </c>
      <c r="JVL23">
        <v>0.31384420037910477</v>
      </c>
      <c r="JVM23">
        <v>0.28946768102174825</v>
      </c>
      <c r="JVN23">
        <v>0.30838267982678857</v>
      </c>
      <c r="JVO23">
        <v>0.31006141582079216</v>
      </c>
      <c r="JVP23">
        <v>0.31749732185954166</v>
      </c>
      <c r="JVQ23">
        <v>0.30666780582176534</v>
      </c>
      <c r="JVR23">
        <v>0.32781997122187551</v>
      </c>
      <c r="JVS23">
        <v>0.32788303393668994</v>
      </c>
      <c r="JVT23">
        <v>0.31471050265497541</v>
      </c>
      <c r="JVU23">
        <v>0.30521278563330101</v>
      </c>
      <c r="JVV23">
        <v>0.30309912678423323</v>
      </c>
      <c r="JVW23">
        <v>0.32390725120982722</v>
      </c>
      <c r="JVX23">
        <v>0.3141894221535233</v>
      </c>
      <c r="JVY23">
        <v>0.28739003049410655</v>
      </c>
      <c r="JVZ23">
        <v>0.29977227889609143</v>
      </c>
      <c r="JWA23">
        <v>0.30177675363932083</v>
      </c>
      <c r="JWB23">
        <v>0.29799000325597391</v>
      </c>
      <c r="JWC23">
        <v>0.30205656560088945</v>
      </c>
    </row>
    <row r="24" spans="1:7361">
      <c r="A24" s="5" t="s">
        <v>32</v>
      </c>
      <c r="B24" s="5"/>
      <c r="C24">
        <v>0.83814123685979136</v>
      </c>
      <c r="D24">
        <v>0.94045661247506962</v>
      </c>
      <c r="E24">
        <v>0.93635072556646703</v>
      </c>
      <c r="F24">
        <v>0.94097841130166249</v>
      </c>
      <c r="G24">
        <v>0.97682998730404058</v>
      </c>
      <c r="H24">
        <v>0.97625365815911724</v>
      </c>
      <c r="I24">
        <v>0.96391124025552044</v>
      </c>
      <c r="J24">
        <v>0.95907187721609399</v>
      </c>
      <c r="K24">
        <v>0.92122240530501631</v>
      </c>
      <c r="L24">
        <v>0.95960684425537024</v>
      </c>
      <c r="M24">
        <v>1</v>
      </c>
      <c r="N24">
        <v>0.7525103786029913</v>
      </c>
      <c r="O24">
        <v>0.92431941896224767</v>
      </c>
      <c r="P24">
        <v>0.91434687903114897</v>
      </c>
      <c r="Q24">
        <v>0.91875865170088744</v>
      </c>
      <c r="R24">
        <v>0.95265577023498083</v>
      </c>
      <c r="S24">
        <v>0.9638761157973802</v>
      </c>
      <c r="T24">
        <v>0.96153388677599638</v>
      </c>
      <c r="U24">
        <v>0.93677013851725877</v>
      </c>
      <c r="V24">
        <v>0.91074548314531378</v>
      </c>
      <c r="W24">
        <v>0.79446075866786092</v>
      </c>
      <c r="X24">
        <v>0.79256853794705928</v>
      </c>
      <c r="Y24">
        <v>0.63001318127153294</v>
      </c>
      <c r="Z24">
        <v>0.62096461049363427</v>
      </c>
      <c r="AA24">
        <v>0.7178142933013929</v>
      </c>
      <c r="AB24">
        <v>0.66170400151955999</v>
      </c>
      <c r="AC24">
        <v>0.69710428736900798</v>
      </c>
      <c r="AD24">
        <v>0.82731751723821834</v>
      </c>
      <c r="AE24">
        <v>0.7295595166029164</v>
      </c>
      <c r="AF24">
        <v>0.67068619219985004</v>
      </c>
      <c r="AG24">
        <v>0.67380908417465846</v>
      </c>
      <c r="AH24">
        <v>0.74023043636379959</v>
      </c>
      <c r="AI24">
        <v>0.74162766934665902</v>
      </c>
      <c r="AJ24">
        <v>0.81104142479415786</v>
      </c>
      <c r="AK24">
        <v>0.83689677984848021</v>
      </c>
      <c r="AL24">
        <v>0.87445366776836475</v>
      </c>
      <c r="AM24">
        <v>0.87329718803296541</v>
      </c>
      <c r="AN24">
        <v>0.62988776716499639</v>
      </c>
      <c r="AO24">
        <v>0.57505800137525209</v>
      </c>
      <c r="AP24">
        <v>0.61674209599979024</v>
      </c>
      <c r="AQ24">
        <v>0.66301878014122917</v>
      </c>
      <c r="AR24">
        <v>0.48017383317475715</v>
      </c>
      <c r="AS24">
        <v>0.49047916098977418</v>
      </c>
      <c r="AT24" s="30"/>
      <c r="AW24">
        <v>0.50325532715641619</v>
      </c>
      <c r="AX24">
        <v>0.49890679150596345</v>
      </c>
      <c r="AY24">
        <v>0.51581982972247498</v>
      </c>
      <c r="AZ24">
        <v>0.50877722465346842</v>
      </c>
      <c r="BA24">
        <v>0.50951912704505009</v>
      </c>
      <c r="BB24">
        <v>0.50375091886796053</v>
      </c>
      <c r="BC24">
        <v>0.52301977940576205</v>
      </c>
      <c r="BD24">
        <v>0.50913656960846998</v>
      </c>
      <c r="BE24">
        <v>0.49112202442398067</v>
      </c>
      <c r="BF24">
        <v>0.48321419329772558</v>
      </c>
      <c r="BG24">
        <v>0.50410610256986688</v>
      </c>
      <c r="BH24">
        <v>0.50786917518431418</v>
      </c>
      <c r="BI24">
        <v>0.50372155790242579</v>
      </c>
      <c r="BJ24">
        <v>0.49961946585178207</v>
      </c>
      <c r="BK24">
        <v>0.49974449236158397</v>
      </c>
      <c r="BL24">
        <v>0.51206343327876913</v>
      </c>
      <c r="BM24">
        <v>0.49299947773856434</v>
      </c>
      <c r="BN24">
        <v>0.50804685895230528</v>
      </c>
      <c r="BO24">
        <v>0.50084689601477217</v>
      </c>
      <c r="BP24">
        <v>0.51091507962237137</v>
      </c>
      <c r="BQ24">
        <v>0.51063501958956781</v>
      </c>
      <c r="BR24">
        <v>0.48606598836639731</v>
      </c>
      <c r="BS24">
        <v>0.50856342760094631</v>
      </c>
      <c r="BT24">
        <v>0.50700094477525082</v>
      </c>
      <c r="BU24">
        <v>0.55916604136216663</v>
      </c>
      <c r="BV24">
        <v>0.51975425507488526</v>
      </c>
      <c r="BW24">
        <v>0.51225243967381828</v>
      </c>
      <c r="BX24">
        <v>0.51702795025808901</v>
      </c>
      <c r="BY24">
        <v>0.50296631032065164</v>
      </c>
      <c r="BZ24">
        <v>0.51416874894481523</v>
      </c>
      <c r="CA24">
        <v>0.50326720537848579</v>
      </c>
      <c r="CB24">
        <v>0.49934501359940081</v>
      </c>
      <c r="CC24">
        <v>0.48949311863572764</v>
      </c>
      <c r="CD24">
        <v>0.50998925040588949</v>
      </c>
      <c r="CE24">
        <v>0.4655796157023338</v>
      </c>
      <c r="CF24">
        <v>0.47734878256317609</v>
      </c>
      <c r="CG24">
        <v>0.49048445528211349</v>
      </c>
      <c r="CH24">
        <v>0.49598206951216334</v>
      </c>
      <c r="CI24">
        <v>0.50607032823568865</v>
      </c>
      <c r="CJ24">
        <v>0.56160740727671732</v>
      </c>
      <c r="CK24">
        <v>0.49645789232639148</v>
      </c>
      <c r="CL24">
        <v>0.52738196009800564</v>
      </c>
      <c r="CM24">
        <v>0.50901594439993469</v>
      </c>
      <c r="CN24">
        <v>0.47150513719425369</v>
      </c>
      <c r="CO24">
        <v>0.51520365382621502</v>
      </c>
      <c r="CP24">
        <v>0.49564233832653032</v>
      </c>
      <c r="CQ24">
        <v>0.53358352600313297</v>
      </c>
      <c r="CR24">
        <v>0.50310082601570127</v>
      </c>
      <c r="CS24">
        <v>0.48813898249807586</v>
      </c>
      <c r="CT24">
        <v>0.4904082660275404</v>
      </c>
      <c r="CU24">
        <v>0.50742521613027092</v>
      </c>
      <c r="CV24">
        <v>0.49505807086088022</v>
      </c>
      <c r="CW24">
        <v>0.51069943637611881</v>
      </c>
      <c r="CX24">
        <v>0.48909266096819382</v>
      </c>
      <c r="CY24">
        <v>0.52568256938124291</v>
      </c>
      <c r="CZ24">
        <v>0.51438429969858823</v>
      </c>
      <c r="DA24">
        <v>0.50415528935431642</v>
      </c>
      <c r="DB24">
        <v>0.50405549358045576</v>
      </c>
      <c r="DC24">
        <v>0.50043881001661095</v>
      </c>
      <c r="DD24">
        <v>0.47604779151711585</v>
      </c>
      <c r="DE24">
        <v>0.52371723734088327</v>
      </c>
      <c r="DF24">
        <v>0.50511954001865567</v>
      </c>
      <c r="DG24">
        <v>0.51243855952794937</v>
      </c>
      <c r="DH24">
        <v>0.49520858029513087</v>
      </c>
      <c r="DI24">
        <v>0.49428397299213761</v>
      </c>
      <c r="DJ24">
        <v>0.49562577903926969</v>
      </c>
      <c r="DK24">
        <v>0.50374568536182496</v>
      </c>
      <c r="DL24">
        <v>0.48960086437193068</v>
      </c>
      <c r="DM24">
        <v>0.50062457569611607</v>
      </c>
      <c r="DN24">
        <v>0.51576383279011684</v>
      </c>
      <c r="DO24">
        <v>0.50638259249016904</v>
      </c>
      <c r="DP24">
        <v>0.49722775198227614</v>
      </c>
      <c r="DQ24">
        <v>0.49748251334507293</v>
      </c>
      <c r="DR24">
        <v>0.50424630211995847</v>
      </c>
      <c r="DS24">
        <v>0.49746808979415269</v>
      </c>
      <c r="DT24">
        <v>0.50972127977165627</v>
      </c>
      <c r="DU24">
        <v>0.50991638878188283</v>
      </c>
      <c r="DV24">
        <v>0.50231559556470706</v>
      </c>
      <c r="DW24">
        <v>0.49280868621467172</v>
      </c>
      <c r="DX24">
        <v>0.51713219452872883</v>
      </c>
      <c r="DY24">
        <v>0.48767839307917354</v>
      </c>
      <c r="DZ24">
        <v>0.50488439872211288</v>
      </c>
      <c r="EA24">
        <v>0.52310653689201247</v>
      </c>
      <c r="EB24">
        <v>0.51497056706964006</v>
      </c>
      <c r="EC24">
        <v>0.50779456822334545</v>
      </c>
      <c r="ED24">
        <v>0.50506210574474641</v>
      </c>
      <c r="EE24">
        <v>0.51475920844006107</v>
      </c>
      <c r="EF24">
        <v>0.50638650461815993</v>
      </c>
      <c r="EG24">
        <v>0.49816386273213498</v>
      </c>
      <c r="EH24">
        <v>0.49583704945062013</v>
      </c>
      <c r="EI24">
        <v>0.50310784077669979</v>
      </c>
      <c r="EJ24">
        <v>0.50884841817516679</v>
      </c>
      <c r="EK24">
        <v>0.50249208060247763</v>
      </c>
      <c r="EL24">
        <v>0.49000224799236869</v>
      </c>
      <c r="EM24">
        <v>0.49730468571841413</v>
      </c>
      <c r="EN24">
        <v>0.50459503043261855</v>
      </c>
      <c r="EO24">
        <v>0.50829000278844683</v>
      </c>
      <c r="EP24">
        <v>0.50596082581376101</v>
      </c>
      <c r="EQ24">
        <v>0.50885765337359035</v>
      </c>
      <c r="ER24">
        <v>0.49144736552898666</v>
      </c>
      <c r="ES24">
        <v>0.49186082362613542</v>
      </c>
      <c r="ET24">
        <v>0.49372483398074973</v>
      </c>
      <c r="EU24">
        <v>0.50664249458804644</v>
      </c>
      <c r="EV24">
        <v>0.47145735776062919</v>
      </c>
      <c r="EW24">
        <v>0.50085143590930947</v>
      </c>
      <c r="EX24">
        <v>0.50337950697055478</v>
      </c>
      <c r="EY24">
        <v>0.48163534490322463</v>
      </c>
      <c r="EZ24">
        <v>0.49733248577623573</v>
      </c>
      <c r="FA24">
        <v>0.49555371400941539</v>
      </c>
      <c r="FB24">
        <v>0.50334015164260559</v>
      </c>
      <c r="FC24">
        <v>0.50511586135806741</v>
      </c>
      <c r="FD24">
        <v>0.5102500014300152</v>
      </c>
      <c r="FE24">
        <v>0.5003235317694158</v>
      </c>
      <c r="FF24">
        <v>0.51230785766914577</v>
      </c>
      <c r="FG24">
        <v>0.50130001956082959</v>
      </c>
      <c r="FH24">
        <v>0.4988288395986139</v>
      </c>
      <c r="FI24">
        <v>0.49245685311353748</v>
      </c>
      <c r="FJ24">
        <v>0.49107828193261716</v>
      </c>
      <c r="FK24">
        <v>0.54120155366570755</v>
      </c>
      <c r="FL24">
        <v>0.49894377958743413</v>
      </c>
      <c r="FM24">
        <v>0.49187057218750729</v>
      </c>
      <c r="FN24">
        <v>0.52815313765981187</v>
      </c>
      <c r="FO24">
        <v>0.50624543830742919</v>
      </c>
      <c r="FP24">
        <v>0.53145037197775802</v>
      </c>
      <c r="FQ24">
        <v>0.48706597058040785</v>
      </c>
      <c r="FR24">
        <v>0.50892137553765238</v>
      </c>
      <c r="FS24">
        <v>0.50839761082289092</v>
      </c>
      <c r="FT24">
        <v>0.5016060327009354</v>
      </c>
      <c r="FU24">
        <v>0.49982344168588078</v>
      </c>
      <c r="FV24">
        <v>0.50763002622506237</v>
      </c>
      <c r="FW24">
        <v>0.57043005027103799</v>
      </c>
      <c r="FX24">
        <v>0.53543389257037266</v>
      </c>
      <c r="FY24">
        <v>0.54829366212439878</v>
      </c>
      <c r="FZ24">
        <v>0.54364541255405507</v>
      </c>
      <c r="GA24">
        <v>0.57742323096996362</v>
      </c>
      <c r="GB24">
        <v>0.53387769142874597</v>
      </c>
      <c r="GC24">
        <v>0.5303410480192513</v>
      </c>
      <c r="GD24">
        <v>0.55162967878607805</v>
      </c>
      <c r="GE24">
        <v>0.5573896450177025</v>
      </c>
      <c r="GF24">
        <v>0.54981098369099113</v>
      </c>
      <c r="GG24">
        <v>0.55450548444535241</v>
      </c>
      <c r="GH24">
        <v>0.56140864145516189</v>
      </c>
      <c r="GI24">
        <v>0.56069912045920134</v>
      </c>
      <c r="GJ24">
        <v>0.56247499468450346</v>
      </c>
      <c r="GK24">
        <v>0.55163667110040704</v>
      </c>
      <c r="GL24">
        <v>0.55420321421288898</v>
      </c>
      <c r="GM24">
        <v>0.54040866913525909</v>
      </c>
      <c r="GN24">
        <v>0.54426712528515242</v>
      </c>
      <c r="GO24">
        <v>0.55491541773236353</v>
      </c>
      <c r="GP24">
        <v>0.57721252988219895</v>
      </c>
      <c r="GQ24">
        <v>0.57351751108649263</v>
      </c>
      <c r="GR24">
        <v>0.546478827844741</v>
      </c>
      <c r="GS24">
        <v>0.56743357156483509</v>
      </c>
      <c r="GT24">
        <v>0.5730864065917527</v>
      </c>
      <c r="GU24">
        <v>0.53309812117484434</v>
      </c>
      <c r="GV24">
        <v>0.57673094172268125</v>
      </c>
      <c r="GW24">
        <v>0.57370454914357782</v>
      </c>
      <c r="GX24">
        <v>0.5592823931908345</v>
      </c>
      <c r="GY24">
        <v>0.5250354742881127</v>
      </c>
      <c r="GZ24">
        <v>0.55362187802891283</v>
      </c>
      <c r="HA24">
        <v>0.57026413267224474</v>
      </c>
      <c r="HB24">
        <v>0.57722364652275393</v>
      </c>
      <c r="HC24">
        <v>0.56699829347798181</v>
      </c>
      <c r="HD24">
        <v>0.54487717362618004</v>
      </c>
      <c r="HE24">
        <v>0.58303743223182136</v>
      </c>
      <c r="HF24">
        <v>0.56074438973489937</v>
      </c>
      <c r="HG24">
        <v>0.55428112144900998</v>
      </c>
      <c r="HH24">
        <v>0.55783373594867736</v>
      </c>
      <c r="HI24">
        <v>0.55881481828704416</v>
      </c>
      <c r="HJ24">
        <v>0.52709503804183444</v>
      </c>
      <c r="HK24">
        <v>0.56001083683466935</v>
      </c>
      <c r="HL24">
        <v>0.56113446781226228</v>
      </c>
      <c r="HM24">
        <v>0.54387054067318108</v>
      </c>
      <c r="HN24">
        <v>0.5600857110598062</v>
      </c>
      <c r="HO24">
        <v>0.56954826039331607</v>
      </c>
      <c r="HP24">
        <v>0.53860014440346993</v>
      </c>
      <c r="HQ24">
        <v>0.55780183099190306</v>
      </c>
      <c r="HR24">
        <v>0.54487229820406835</v>
      </c>
      <c r="HS24">
        <v>0.56811572347687911</v>
      </c>
      <c r="HT24">
        <v>0.55710138213907878</v>
      </c>
      <c r="HU24">
        <v>0.57035269179939729</v>
      </c>
      <c r="HV24">
        <v>0.54625324630266192</v>
      </c>
      <c r="HW24">
        <v>0.55482605534863039</v>
      </c>
      <c r="HX24">
        <v>0.54983059519455257</v>
      </c>
      <c r="HY24">
        <v>0.55391217629328604</v>
      </c>
      <c r="HZ24">
        <v>0.58446070574861564</v>
      </c>
      <c r="IA24">
        <v>0.55223318400158539</v>
      </c>
      <c r="IB24">
        <v>0.56163997065155347</v>
      </c>
      <c r="IC24">
        <v>0.56426483125637861</v>
      </c>
      <c r="ID24">
        <v>0.54927305829007023</v>
      </c>
      <c r="IE24">
        <v>0.56020787074232459</v>
      </c>
      <c r="IF24">
        <v>0.56244998010468317</v>
      </c>
      <c r="IG24">
        <v>0.58274074756037231</v>
      </c>
      <c r="IH24">
        <v>0.57820682217301111</v>
      </c>
      <c r="II24">
        <v>0.55403956082742489</v>
      </c>
      <c r="IJ24">
        <v>0.56068964336659999</v>
      </c>
      <c r="IK24">
        <v>0.57025066372578803</v>
      </c>
      <c r="IL24">
        <v>0.5566916161584271</v>
      </c>
      <c r="IM24">
        <v>0.55981052617786953</v>
      </c>
      <c r="IN24">
        <v>0.57140120128424088</v>
      </c>
      <c r="IO24">
        <v>0.5618612708012749</v>
      </c>
      <c r="IP24">
        <v>0.57280697468840047</v>
      </c>
      <c r="IQ24">
        <v>0.5387337500109578</v>
      </c>
      <c r="IR24">
        <v>0.54579130566344403</v>
      </c>
      <c r="IS24">
        <v>0.55572515345257234</v>
      </c>
      <c r="IT24">
        <v>0.55428179408875256</v>
      </c>
      <c r="IU24">
        <v>0.55736247688143814</v>
      </c>
      <c r="IV24">
        <v>0.56201826246915854</v>
      </c>
      <c r="IW24">
        <v>0.56197960827038873</v>
      </c>
      <c r="IX24">
        <v>0.57799799276735231</v>
      </c>
      <c r="IY24">
        <v>0.57987248047654028</v>
      </c>
      <c r="IZ24">
        <v>0.58026478404045789</v>
      </c>
      <c r="JA24">
        <v>0.56528003570323726</v>
      </c>
      <c r="JB24">
        <v>0.56346824239433235</v>
      </c>
      <c r="JC24">
        <v>0.54877025902521404</v>
      </c>
      <c r="JD24">
        <v>0.55654956177752746</v>
      </c>
      <c r="JE24">
        <v>0.57695179947564146</v>
      </c>
      <c r="JF24">
        <v>0.55240663727452444</v>
      </c>
      <c r="JG24">
        <v>0.57902694089562878</v>
      </c>
      <c r="JH24">
        <v>0.55690191015459867</v>
      </c>
      <c r="JI24">
        <v>0.55090110902898937</v>
      </c>
      <c r="JJ24">
        <v>0.57540205681793455</v>
      </c>
      <c r="JK24">
        <v>0.56126540679362857</v>
      </c>
      <c r="JL24">
        <v>0.57578979834900268</v>
      </c>
      <c r="JM24">
        <v>0.54724236491882872</v>
      </c>
      <c r="JN24">
        <v>0.55891792076763069</v>
      </c>
      <c r="JO24">
        <v>0.55530777476137771</v>
      </c>
      <c r="JP24">
        <v>0.57000839408396886</v>
      </c>
      <c r="JQ24">
        <v>0.54571434521024209</v>
      </c>
      <c r="JR24">
        <v>0.55162813207180006</v>
      </c>
      <c r="JS24">
        <v>0.56800532483355792</v>
      </c>
      <c r="JT24">
        <v>0.54443126049889035</v>
      </c>
      <c r="JU24">
        <v>0.56749834293588064</v>
      </c>
      <c r="JV24">
        <v>0.54781804084244456</v>
      </c>
      <c r="JW24">
        <v>0.57825575883616787</v>
      </c>
      <c r="JX24">
        <v>0.55397051161554745</v>
      </c>
      <c r="JY24">
        <v>0.56808994025997284</v>
      </c>
      <c r="JZ24">
        <v>0.56685768842894235</v>
      </c>
      <c r="KA24">
        <v>0.5360969186697786</v>
      </c>
      <c r="KB24">
        <v>0.53626259805303544</v>
      </c>
      <c r="KC24">
        <v>0.54341453139736229</v>
      </c>
      <c r="KD24">
        <v>0.54789320291751864</v>
      </c>
      <c r="KE24">
        <v>0.56603316373136914</v>
      </c>
      <c r="KF24">
        <v>0.55148458025193392</v>
      </c>
      <c r="KG24">
        <v>0.55895568967854292</v>
      </c>
      <c r="KH24">
        <v>0.56441144260186649</v>
      </c>
      <c r="KI24">
        <v>0.56829686930419221</v>
      </c>
      <c r="KJ24">
        <v>0.56221959263636523</v>
      </c>
      <c r="KK24">
        <v>0.54333910812109121</v>
      </c>
      <c r="KL24">
        <v>0.54673092263243162</v>
      </c>
      <c r="KM24">
        <v>0.55910957261475125</v>
      </c>
      <c r="KN24">
        <v>0.54099622251477453</v>
      </c>
      <c r="KO24">
        <v>0.54324175757246729</v>
      </c>
      <c r="KP24">
        <v>0.57468043772018684</v>
      </c>
      <c r="KQ24">
        <v>0.5868051109792215</v>
      </c>
      <c r="KR24">
        <v>0.55209027636358599</v>
      </c>
      <c r="KS24">
        <v>0.53718549059974652</v>
      </c>
      <c r="KT24">
        <v>0.54522301585954991</v>
      </c>
      <c r="KU24">
        <v>0.58249654845551702</v>
      </c>
      <c r="KV24">
        <v>0.55515162876693991</v>
      </c>
      <c r="KW24">
        <v>0.56352166303953066</v>
      </c>
      <c r="KX24">
        <v>0.55999916477731138</v>
      </c>
      <c r="KY24">
        <v>0.57194869389958369</v>
      </c>
      <c r="KZ24">
        <v>0.57183834598548222</v>
      </c>
      <c r="LA24">
        <v>0.55152357633605109</v>
      </c>
      <c r="LB24">
        <v>0.56363389266197572</v>
      </c>
      <c r="LC24">
        <v>0.56594854546304985</v>
      </c>
      <c r="LD24">
        <v>0.54561217758495839</v>
      </c>
      <c r="LE24">
        <v>0.55447910927168564</v>
      </c>
      <c r="LF24">
        <v>0.56232594814767289</v>
      </c>
      <c r="LG24">
        <v>0.56009187968492546</v>
      </c>
      <c r="LH24">
        <v>0.55008990013432357</v>
      </c>
      <c r="LI24">
        <v>0.55636397366823842</v>
      </c>
      <c r="LJ24">
        <v>0.54961716114143888</v>
      </c>
      <c r="LK24">
        <v>0.55056116761535823</v>
      </c>
      <c r="LL24">
        <v>0.5693781512862689</v>
      </c>
      <c r="LM24">
        <v>0.56185873553398658</v>
      </c>
      <c r="LN24">
        <v>0.56689007365014121</v>
      </c>
      <c r="LO24">
        <v>0.54760250390637422</v>
      </c>
      <c r="LP24">
        <v>0.54643823552139059</v>
      </c>
      <c r="LQ24">
        <v>0.53390766350740071</v>
      </c>
      <c r="LR24">
        <v>0.55995346238494403</v>
      </c>
      <c r="LS24">
        <v>0.55666695851978498</v>
      </c>
      <c r="LT24">
        <v>0.55845834191737309</v>
      </c>
      <c r="LU24">
        <v>0.53575257958444811</v>
      </c>
      <c r="LV24">
        <v>0.53976047486466738</v>
      </c>
      <c r="LW24">
        <v>0.56066352730547198</v>
      </c>
      <c r="LX24">
        <v>0.56007548278968777</v>
      </c>
      <c r="LY24">
        <v>0.56042469540816553</v>
      </c>
      <c r="LZ24">
        <v>0.55965179651427988</v>
      </c>
      <c r="MA24">
        <v>0.56122202104535301</v>
      </c>
      <c r="MB24">
        <v>0.55837073313197372</v>
      </c>
      <c r="MC24">
        <v>0.5561129516992549</v>
      </c>
      <c r="MD24">
        <v>0.54735266891318268</v>
      </c>
      <c r="ME24">
        <v>0.56056992181347287</v>
      </c>
      <c r="MF24">
        <v>0.55905849335254987</v>
      </c>
      <c r="MG24">
        <v>0.56359741492751092</v>
      </c>
      <c r="MH24">
        <v>0.56346754507533747</v>
      </c>
      <c r="MI24">
        <v>0.56165796978405724</v>
      </c>
      <c r="MJ24">
        <v>0.56280192057597944</v>
      </c>
      <c r="MK24">
        <v>0.55562503009123898</v>
      </c>
      <c r="ML24">
        <v>0.55327862193236954</v>
      </c>
      <c r="MM24">
        <v>0.58068254510789841</v>
      </c>
      <c r="MN24">
        <v>0.55584185573735156</v>
      </c>
      <c r="MO24">
        <v>0.56286474114135521</v>
      </c>
      <c r="MP24">
        <v>0.58611875479042408</v>
      </c>
      <c r="MQ24">
        <v>0.53277069968799329</v>
      </c>
      <c r="MR24">
        <v>0.56625728300027434</v>
      </c>
      <c r="MS24">
        <v>0.56277731452426771</v>
      </c>
      <c r="MT24">
        <v>0.54994217921550059</v>
      </c>
      <c r="MU24">
        <v>0.55211837052349921</v>
      </c>
      <c r="MV24">
        <v>0.5582220349729442</v>
      </c>
      <c r="MW24">
        <v>0.54836144154113353</v>
      </c>
      <c r="MX24">
        <v>0.56859441536190825</v>
      </c>
      <c r="MY24">
        <v>0.56168670482219096</v>
      </c>
      <c r="MZ24">
        <v>0.56852496729829949</v>
      </c>
      <c r="NA24">
        <v>0.56597852916773483</v>
      </c>
      <c r="NB24">
        <v>0.56683449202102754</v>
      </c>
      <c r="NC24">
        <v>0.55087484417453447</v>
      </c>
      <c r="ND24">
        <v>0.56130243478897113</v>
      </c>
      <c r="NE24">
        <v>0.5723294974670039</v>
      </c>
      <c r="NF24">
        <v>0.57155775898200001</v>
      </c>
      <c r="NG24">
        <v>0.5598216924855508</v>
      </c>
      <c r="NH24">
        <v>0.54781713780206232</v>
      </c>
      <c r="NI24">
        <v>0.56159598430536373</v>
      </c>
      <c r="NJ24">
        <v>0.55166895687239192</v>
      </c>
      <c r="NK24">
        <v>0.54534761225551198</v>
      </c>
      <c r="NL24">
        <v>0.55714574418896101</v>
      </c>
      <c r="NM24">
        <v>0.55420869466456413</v>
      </c>
      <c r="NN24">
        <v>0.53794405097829345</v>
      </c>
      <c r="NO24">
        <v>0.55290188779800786</v>
      </c>
      <c r="NP24">
        <v>0.53957942246680179</v>
      </c>
      <c r="NQ24">
        <v>0.55365696856465796</v>
      </c>
      <c r="NR24">
        <v>0.56454986834817411</v>
      </c>
      <c r="NS24">
        <v>0.57900558843060956</v>
      </c>
      <c r="NT24">
        <v>0.57535040388816328</v>
      </c>
      <c r="NU24">
        <v>0.55364234178457639</v>
      </c>
      <c r="NV24">
        <v>0.55703144555857798</v>
      </c>
      <c r="NW24">
        <v>0.56935110665248478</v>
      </c>
      <c r="NX24">
        <v>0.57537168093660662</v>
      </c>
      <c r="NY24">
        <v>0.56752221896123778</v>
      </c>
      <c r="NZ24">
        <v>0.54987158876805131</v>
      </c>
      <c r="OA24">
        <v>0.56881674401291293</v>
      </c>
      <c r="OB24">
        <v>0.57056001920894306</v>
      </c>
      <c r="OC24">
        <v>0.54887568316067847</v>
      </c>
      <c r="OD24">
        <v>0.55798203914136379</v>
      </c>
      <c r="OE24">
        <v>0.53920260691330857</v>
      </c>
      <c r="OF24">
        <v>0.56237579315042985</v>
      </c>
      <c r="OG24">
        <v>0.55898284037772195</v>
      </c>
      <c r="OH24">
        <v>0.55744755905556764</v>
      </c>
      <c r="OI24">
        <v>0.54399108113916894</v>
      </c>
      <c r="OJ24">
        <v>0.55317922877917214</v>
      </c>
      <c r="OK24">
        <v>0.56130795534727174</v>
      </c>
      <c r="OL24">
        <v>0.5566567050200848</v>
      </c>
      <c r="OM24">
        <v>0.55803473193761544</v>
      </c>
      <c r="ON24">
        <v>0.56291468893369401</v>
      </c>
      <c r="OO24">
        <v>0.55736278768664271</v>
      </c>
      <c r="OP24">
        <v>0.5725029826384771</v>
      </c>
      <c r="OQ24">
        <v>0.54364786040499014</v>
      </c>
      <c r="OR24">
        <v>0.54272018700046187</v>
      </c>
      <c r="OS24">
        <v>0.5485343666293353</v>
      </c>
      <c r="OT24">
        <v>0.5600016105259561</v>
      </c>
      <c r="OU24">
        <v>0.57975562819629201</v>
      </c>
      <c r="OV24">
        <v>0.61440449074799042</v>
      </c>
      <c r="OW24">
        <v>0.55839143912474465</v>
      </c>
      <c r="OX24">
        <v>0.5594822786700907</v>
      </c>
      <c r="OY24">
        <v>0.56048384277805086</v>
      </c>
      <c r="OZ24">
        <v>0.53782633516674994</v>
      </c>
      <c r="PA24">
        <v>0.56060222804974769</v>
      </c>
      <c r="PB24">
        <v>0.56442412222853644</v>
      </c>
      <c r="PC24">
        <v>0.56072929125291637</v>
      </c>
      <c r="PD24">
        <v>0.53579644366462453</v>
      </c>
      <c r="PE24">
        <v>0.57504536719084987</v>
      </c>
      <c r="PF24">
        <v>0.56926413022335243</v>
      </c>
      <c r="PG24">
        <v>0.55620314258269021</v>
      </c>
      <c r="PH24">
        <v>0.5459671123156985</v>
      </c>
      <c r="PI24">
        <v>0.55931253045808382</v>
      </c>
      <c r="PJ24">
        <v>0.56597767078393735</v>
      </c>
      <c r="PK24">
        <v>0.54691247968483014</v>
      </c>
      <c r="PL24">
        <v>0.57072426466956372</v>
      </c>
      <c r="PM24">
        <v>0.58150885493527271</v>
      </c>
      <c r="PN24">
        <v>0.55424701554553801</v>
      </c>
      <c r="PO24">
        <v>0.55481725985377939</v>
      </c>
      <c r="PP24">
        <v>0.57012647979244679</v>
      </c>
      <c r="PQ24">
        <v>0.56062447329196086</v>
      </c>
      <c r="PR24">
        <v>0.5652203265553164</v>
      </c>
      <c r="PS24">
        <v>0.58278255370033594</v>
      </c>
      <c r="PT24">
        <v>0.56686594939841772</v>
      </c>
      <c r="PU24">
        <v>0.56010023371889262</v>
      </c>
      <c r="PV24">
        <v>0.57308321376006222</v>
      </c>
      <c r="PW24">
        <v>0.55710611888855532</v>
      </c>
      <c r="PX24">
        <v>0.56726851865550865</v>
      </c>
      <c r="PY24">
        <v>0.53567497714274748</v>
      </c>
      <c r="PZ24">
        <v>0.55578924713106148</v>
      </c>
      <c r="QA24">
        <v>0.57633906178702354</v>
      </c>
      <c r="QB24">
        <v>0.55568907806868306</v>
      </c>
      <c r="QC24">
        <v>0.53690636053088969</v>
      </c>
      <c r="QD24">
        <v>0.56261220867022876</v>
      </c>
      <c r="QE24">
        <v>0.56791054772300764</v>
      </c>
      <c r="QF24">
        <v>0.53787084756084902</v>
      </c>
      <c r="QG24">
        <v>0.51586696974189139</v>
      </c>
      <c r="QH24">
        <v>0.55020949557349474</v>
      </c>
      <c r="QI24">
        <v>0.54532921205861917</v>
      </c>
      <c r="QJ24">
        <v>0.55947358735235508</v>
      </c>
      <c r="QK24">
        <v>0.56063837193118549</v>
      </c>
      <c r="QL24">
        <v>0.56275589426666517</v>
      </c>
      <c r="QM24">
        <v>0.56675263568984424</v>
      </c>
      <c r="QN24">
        <v>0.54881795837705483</v>
      </c>
      <c r="QO24">
        <v>0.57402213664649904</v>
      </c>
      <c r="QP24">
        <v>0.55771361026360888</v>
      </c>
      <c r="QQ24">
        <v>0.56996989354112837</v>
      </c>
      <c r="QR24">
        <v>0.57037413502406009</v>
      </c>
      <c r="QS24">
        <v>0.56114493253088138</v>
      </c>
      <c r="QT24">
        <v>0.55833967565733833</v>
      </c>
      <c r="QU24">
        <v>0.56347694713350593</v>
      </c>
      <c r="QV24">
        <v>0.56249574542075809</v>
      </c>
      <c r="QW24">
        <v>0.53592209678744074</v>
      </c>
      <c r="QX24">
        <v>0.56016094288217366</v>
      </c>
      <c r="QY24">
        <v>0.552261698240191</v>
      </c>
      <c r="QZ24">
        <v>0.55408158406565355</v>
      </c>
      <c r="RA24">
        <v>0.58261042427473497</v>
      </c>
      <c r="RB24">
        <v>0.55891416065854749</v>
      </c>
      <c r="RC24">
        <v>0.56746695108737311</v>
      </c>
      <c r="RD24">
        <v>0.5623682084766114</v>
      </c>
      <c r="RE24">
        <v>0.55141244734052641</v>
      </c>
      <c r="RF24">
        <v>0.55418249217802906</v>
      </c>
      <c r="RG24">
        <v>0.57004932888615589</v>
      </c>
      <c r="RH24">
        <v>0.56744977683459241</v>
      </c>
      <c r="RI24">
        <v>0.5635838158726203</v>
      </c>
      <c r="RJ24">
        <v>0.5521748558220444</v>
      </c>
      <c r="RK24">
        <v>0.58329905561546835</v>
      </c>
      <c r="RL24">
        <v>0.57669100525639938</v>
      </c>
      <c r="RM24">
        <v>0.57608726551445355</v>
      </c>
      <c r="RN24">
        <v>0.57489854810462071</v>
      </c>
      <c r="RO24">
        <v>0.55056438035455324</v>
      </c>
      <c r="RP24">
        <v>0.57400868016262496</v>
      </c>
      <c r="RQ24">
        <v>0.55965289311077815</v>
      </c>
      <c r="RR24">
        <v>0.57424046107956028</v>
      </c>
      <c r="RS24">
        <v>0.5596152256701562</v>
      </c>
      <c r="RT24">
        <v>0.58076793690640516</v>
      </c>
      <c r="RU24">
        <v>0.53876929651553218</v>
      </c>
      <c r="RV24">
        <v>0.55403034491855219</v>
      </c>
      <c r="RW24">
        <v>0.54967474240062675</v>
      </c>
      <c r="RX24">
        <v>0.55335330778249547</v>
      </c>
      <c r="RY24">
        <v>0.55824304304833638</v>
      </c>
      <c r="RZ24">
        <v>0.54909816208013529</v>
      </c>
      <c r="SA24">
        <v>0.54872110846668143</v>
      </c>
      <c r="SB24">
        <v>0.57085518666281121</v>
      </c>
      <c r="SC24">
        <v>0.56499085719121367</v>
      </c>
      <c r="SD24">
        <v>0.54602970563522479</v>
      </c>
      <c r="SE24">
        <v>0.58045363943007566</v>
      </c>
      <c r="SF24">
        <v>0.5511840949161948</v>
      </c>
      <c r="SG24">
        <v>0.56938592757131357</v>
      </c>
      <c r="SH24">
        <v>0.56886162756157999</v>
      </c>
      <c r="SI24">
        <v>0.55816871268427326</v>
      </c>
      <c r="SJ24">
        <v>0.55117388596197658</v>
      </c>
      <c r="SK24">
        <v>0.55852145864705016</v>
      </c>
      <c r="SL24">
        <v>0.56015277503704097</v>
      </c>
      <c r="SM24">
        <v>0.5430240571766366</v>
      </c>
      <c r="SN24">
        <v>0.56751131910370534</v>
      </c>
      <c r="SO24">
        <v>0.57705166436492916</v>
      </c>
      <c r="SP24">
        <v>0.554440521083301</v>
      </c>
      <c r="SQ24">
        <v>0.55494609913785053</v>
      </c>
      <c r="SR24">
        <v>0.55487145517129643</v>
      </c>
      <c r="SS24">
        <v>0.55072078737724139</v>
      </c>
      <c r="ST24">
        <v>0.56671576247655031</v>
      </c>
      <c r="SU24">
        <v>0.55425953753628721</v>
      </c>
      <c r="SV24">
        <v>0.57357206442916131</v>
      </c>
      <c r="SW24">
        <v>0.54901889474813814</v>
      </c>
      <c r="SX24">
        <v>0.57958343716172434</v>
      </c>
      <c r="SY24">
        <v>0.55865625053380641</v>
      </c>
      <c r="SZ24">
        <v>0.55968369135344465</v>
      </c>
      <c r="TA24">
        <v>0.55514218302193363</v>
      </c>
      <c r="TB24">
        <v>0.56940726982268008</v>
      </c>
      <c r="TC24">
        <v>0.5577484042129105</v>
      </c>
      <c r="TD24">
        <v>0.53129351502762612</v>
      </c>
      <c r="TE24">
        <v>0.55190784502173074</v>
      </c>
      <c r="TF24">
        <v>0.55848623058277813</v>
      </c>
      <c r="TG24">
        <v>0.57754365723204648</v>
      </c>
      <c r="TH24">
        <v>0.56717489497640561</v>
      </c>
      <c r="TI24">
        <v>0.564378727096705</v>
      </c>
      <c r="TJ24">
        <v>0.56318736869770014</v>
      </c>
      <c r="TK24">
        <v>0.59645291374964104</v>
      </c>
      <c r="TL24">
        <v>0.56674576259789211</v>
      </c>
      <c r="TM24">
        <v>0.55338385566773141</v>
      </c>
      <c r="TN24">
        <v>0.58774767469273925</v>
      </c>
      <c r="TO24">
        <v>0.53655936740136467</v>
      </c>
      <c r="TP24">
        <v>0.56721553331903307</v>
      </c>
      <c r="TQ24">
        <v>0.55967529217770762</v>
      </c>
      <c r="TR24">
        <v>0.54758555715154955</v>
      </c>
      <c r="TS24">
        <v>0.5584795466266943</v>
      </c>
      <c r="TT24">
        <v>0.54119167540304347</v>
      </c>
      <c r="TU24">
        <v>0.55825922471357947</v>
      </c>
      <c r="TV24">
        <v>0.57213011315249052</v>
      </c>
      <c r="TW24">
        <v>0.57501165464169612</v>
      </c>
      <c r="TX24">
        <v>0.57959711776907819</v>
      </c>
      <c r="TY24">
        <v>0.55634689188087205</v>
      </c>
      <c r="TZ24">
        <v>0.55182141160630294</v>
      </c>
      <c r="UA24">
        <v>0.54530238694985445</v>
      </c>
      <c r="UB24">
        <v>0.5450928339788369</v>
      </c>
      <c r="UC24">
        <v>0.54116244498054555</v>
      </c>
      <c r="UD24">
        <v>0.54262200708436992</v>
      </c>
      <c r="UE24">
        <v>0.56980622687938154</v>
      </c>
      <c r="UF24">
        <v>0.54526560586221917</v>
      </c>
      <c r="UG24">
        <v>0.57913079119114441</v>
      </c>
      <c r="UH24">
        <v>0.56184893009907011</v>
      </c>
      <c r="UI24">
        <v>0.57716241534545809</v>
      </c>
      <c r="UJ24">
        <v>0.59224319649063262</v>
      </c>
      <c r="UK24">
        <v>0.56495363908222629</v>
      </c>
      <c r="UL24">
        <v>0.57247327026939876</v>
      </c>
      <c r="UM24">
        <v>0.57915980264044997</v>
      </c>
      <c r="UN24">
        <v>0.54927831088193591</v>
      </c>
      <c r="UO24">
        <v>0.57053952180124945</v>
      </c>
      <c r="UP24">
        <v>0.55597326676147707</v>
      </c>
      <c r="UQ24">
        <v>0.55964506455806062</v>
      </c>
      <c r="UR24">
        <v>0.55438592617729265</v>
      </c>
      <c r="US24">
        <v>0.53326483727714802</v>
      </c>
      <c r="UT24">
        <v>0.55737786524728627</v>
      </c>
      <c r="UU24">
        <v>0.55996535154582094</v>
      </c>
      <c r="UV24">
        <v>0.55265265723661794</v>
      </c>
      <c r="UW24">
        <v>0.56869713733585425</v>
      </c>
      <c r="UX24">
        <v>0.57049639997380552</v>
      </c>
      <c r="UY24">
        <v>0.57258394876025043</v>
      </c>
      <c r="UZ24">
        <v>0.55675281783960462</v>
      </c>
      <c r="VA24">
        <v>0.56753859032751219</v>
      </c>
      <c r="VB24">
        <v>0.54560075633935656</v>
      </c>
      <c r="VC24">
        <v>0.55506257190100872</v>
      </c>
      <c r="VD24">
        <v>0.62021185545153668</v>
      </c>
      <c r="VE24">
        <v>0.54373028581480454</v>
      </c>
      <c r="VF24">
        <v>0.56320492842226944</v>
      </c>
      <c r="VG24">
        <v>0.59699474443421663</v>
      </c>
      <c r="VH24">
        <v>0.56384000429427439</v>
      </c>
      <c r="VI24">
        <v>0.52628592150714903</v>
      </c>
      <c r="VJ24">
        <v>0.54505687412608894</v>
      </c>
      <c r="VK24">
        <v>0.57039422158180464</v>
      </c>
      <c r="VL24">
        <v>0.56752904989853636</v>
      </c>
      <c r="VM24">
        <v>0.55604224081218667</v>
      </c>
      <c r="VN24">
        <v>0.55380901112977865</v>
      </c>
      <c r="VO24">
        <v>0.53790384770594357</v>
      </c>
      <c r="VP24">
        <v>0.56950512278435916</v>
      </c>
      <c r="VQ24">
        <v>0.55603657936146933</v>
      </c>
      <c r="VR24">
        <v>0.56951420969664479</v>
      </c>
      <c r="VS24">
        <v>0.54991202207204926</v>
      </c>
      <c r="VT24">
        <v>0.55642982375010686</v>
      </c>
      <c r="VU24">
        <v>0.60009166058612851</v>
      </c>
      <c r="VV24">
        <v>0.55835396123022896</v>
      </c>
      <c r="VW24">
        <v>0.55614632148855492</v>
      </c>
      <c r="VX24">
        <v>0.56416544330768037</v>
      </c>
      <c r="VY24">
        <v>0.56924231270507153</v>
      </c>
      <c r="VZ24">
        <v>0.5546222199939258</v>
      </c>
      <c r="WA24">
        <v>0.57380395949184937</v>
      </c>
      <c r="WB24">
        <v>0.56820864041174302</v>
      </c>
      <c r="WC24">
        <v>0.56499472454570865</v>
      </c>
      <c r="WD24">
        <v>0.55822820576876675</v>
      </c>
      <c r="WE24">
        <v>0.56214366501601587</v>
      </c>
      <c r="WF24">
        <v>0.56683011124947458</v>
      </c>
      <c r="WG24">
        <v>0.55931151146064573</v>
      </c>
      <c r="WH24">
        <v>0.56695390502366627</v>
      </c>
      <c r="WI24">
        <v>0.55170682405317328</v>
      </c>
      <c r="WJ24">
        <v>0.56372003991359765</v>
      </c>
      <c r="WK24">
        <v>0.54178491665779716</v>
      </c>
      <c r="WL24">
        <v>0.57167470486927274</v>
      </c>
      <c r="WM24">
        <v>0.57204777729629186</v>
      </c>
      <c r="WN24">
        <v>0.57617981755569536</v>
      </c>
      <c r="WO24">
        <v>0.54786423230678827</v>
      </c>
      <c r="WP24">
        <v>0.55256011021663354</v>
      </c>
      <c r="WQ24">
        <v>0.56592514884576117</v>
      </c>
      <c r="WR24">
        <v>0.57228562480720857</v>
      </c>
      <c r="WS24">
        <v>0.54804553788536448</v>
      </c>
      <c r="WT24">
        <v>0.56805225398563619</v>
      </c>
      <c r="WU24">
        <v>0.57318163407042544</v>
      </c>
      <c r="WV24">
        <v>0.55633113836843895</v>
      </c>
      <c r="WW24">
        <v>0.55510435064621999</v>
      </c>
      <c r="WX24">
        <v>0.55868454181619476</v>
      </c>
      <c r="WY24">
        <v>0.57955520388128856</v>
      </c>
      <c r="WZ24">
        <v>0.56859084154536765</v>
      </c>
      <c r="XA24">
        <v>0.56000214625051414</v>
      </c>
      <c r="XB24">
        <v>0.54782518284910353</v>
      </c>
      <c r="XC24">
        <v>0.53653382146773065</v>
      </c>
      <c r="XD24">
        <v>0.55573632342497137</v>
      </c>
      <c r="XE24">
        <v>0.56259605133486235</v>
      </c>
      <c r="XF24">
        <v>0.57409513757156505</v>
      </c>
      <c r="XG24">
        <v>0.55589455966616608</v>
      </c>
      <c r="XH24">
        <v>0.56621477945807452</v>
      </c>
      <c r="XI24">
        <v>0.55542720295899273</v>
      </c>
      <c r="XJ24">
        <v>0.58923966445687892</v>
      </c>
      <c r="XK24">
        <v>0.54317711336387586</v>
      </c>
      <c r="XL24">
        <v>0.57670598461976263</v>
      </c>
      <c r="XM24">
        <v>0.57612640735467491</v>
      </c>
      <c r="XN24">
        <v>0.57368551158072678</v>
      </c>
      <c r="XO24">
        <v>0.55314225439333542</v>
      </c>
      <c r="XP24">
        <v>0.56724800572989098</v>
      </c>
      <c r="XQ24">
        <v>0.57092021457751108</v>
      </c>
      <c r="XR24">
        <v>0.53851142041493949</v>
      </c>
      <c r="XS24">
        <v>0.56236981360727645</v>
      </c>
      <c r="XT24">
        <v>0.54887388092780909</v>
      </c>
      <c r="XU24">
        <v>0.56712281313848145</v>
      </c>
      <c r="XV24">
        <v>0.57556115830759291</v>
      </c>
      <c r="XW24">
        <v>0.56041522166084001</v>
      </c>
      <c r="XX24">
        <v>0.56702396399874422</v>
      </c>
      <c r="XY24">
        <v>0.56855854236778036</v>
      </c>
      <c r="XZ24">
        <v>0.55971976627079301</v>
      </c>
      <c r="YA24">
        <v>0.58364359094241713</v>
      </c>
      <c r="YB24">
        <v>0.53781422017894065</v>
      </c>
      <c r="YC24">
        <v>0.56392475700693234</v>
      </c>
      <c r="YD24">
        <v>0.57353346421359619</v>
      </c>
      <c r="YE24">
        <v>0.54776089175691822</v>
      </c>
      <c r="YF24">
        <v>0.54948391712096722</v>
      </c>
      <c r="YG24">
        <v>0.55614733229562618</v>
      </c>
      <c r="YH24">
        <v>0.57127515705449161</v>
      </c>
      <c r="YI24">
        <v>0.56258697771715471</v>
      </c>
      <c r="YJ24">
        <v>0.58292913132583102</v>
      </c>
      <c r="YK24">
        <v>0.55932794594101587</v>
      </c>
      <c r="YL24">
        <v>0.56987083424396145</v>
      </c>
      <c r="YM24">
        <v>0.57034499965423302</v>
      </c>
      <c r="YN24">
        <v>0.54729992656439452</v>
      </c>
      <c r="YO24">
        <v>0.55677687775061868</v>
      </c>
      <c r="YP24">
        <v>0.55953725760359929</v>
      </c>
      <c r="YQ24">
        <v>0.5524670032672393</v>
      </c>
      <c r="YR24">
        <v>0.56685369629941984</v>
      </c>
      <c r="YS24">
        <v>0.56277327635012897</v>
      </c>
      <c r="YT24">
        <v>0.55660543216740055</v>
      </c>
      <c r="YU24">
        <v>0.58075239765458986</v>
      </c>
      <c r="YV24">
        <v>0.56063714086850391</v>
      </c>
      <c r="YW24">
        <v>0.54508586992098551</v>
      </c>
      <c r="YX24">
        <v>0.55725427231936731</v>
      </c>
      <c r="YY24">
        <v>0.55672447471031916</v>
      </c>
      <c r="YZ24">
        <v>0.57483609583356599</v>
      </c>
      <c r="ZA24">
        <v>0.580214880577125</v>
      </c>
      <c r="ZB24">
        <v>0.55929399736117558</v>
      </c>
      <c r="ZC24">
        <v>0.562705945515933</v>
      </c>
      <c r="ZD24">
        <v>0.57456327123719297</v>
      </c>
      <c r="ZE24">
        <v>0.56639661574694145</v>
      </c>
      <c r="ZF24">
        <v>0.56666584563028388</v>
      </c>
      <c r="ZG24">
        <v>0.57843481693875975</v>
      </c>
      <c r="ZH24">
        <v>0.57799792503942904</v>
      </c>
      <c r="ZI24">
        <v>0.58227555725757474</v>
      </c>
      <c r="ZJ24">
        <v>0.5495781755399568</v>
      </c>
      <c r="ZK24">
        <v>0.55659031524293157</v>
      </c>
      <c r="ZL24">
        <v>0.57533078911554947</v>
      </c>
      <c r="ZM24">
        <v>0.58770347745095841</v>
      </c>
      <c r="ZN24">
        <v>0.57664077410421177</v>
      </c>
      <c r="ZO24">
        <v>0.57667034085713842</v>
      </c>
      <c r="ZP24">
        <v>0.57150741004882055</v>
      </c>
      <c r="ZQ24">
        <v>0.59633372075040136</v>
      </c>
      <c r="ZR24">
        <v>0.58213602214446447</v>
      </c>
      <c r="ZS24">
        <v>0.56373567579112183</v>
      </c>
      <c r="ZT24">
        <v>0.57463308391722867</v>
      </c>
      <c r="ZU24">
        <v>0.59129591868446552</v>
      </c>
      <c r="ZV24">
        <v>0.59895859783198102</v>
      </c>
      <c r="ZW24">
        <v>0.54671708419943565</v>
      </c>
      <c r="ZX24">
        <v>0.5826208078092503</v>
      </c>
      <c r="ZY24">
        <v>0.59107066724747637</v>
      </c>
      <c r="ZZ24">
        <v>0.58712426917768379</v>
      </c>
      <c r="AAA24">
        <v>0.59015419366963395</v>
      </c>
      <c r="AAB24">
        <v>0.57737281233513393</v>
      </c>
      <c r="AAC24">
        <v>0.58372333914962871</v>
      </c>
      <c r="AAD24">
        <v>0.58933368150196064</v>
      </c>
      <c r="AAE24">
        <v>0.57726373558963961</v>
      </c>
      <c r="AAF24">
        <v>0.59400155302355018</v>
      </c>
      <c r="AAG24">
        <v>0.5884816811219129</v>
      </c>
      <c r="AAH24">
        <v>0.58397446025282762</v>
      </c>
      <c r="AAI24">
        <v>0.56008790609595172</v>
      </c>
      <c r="AAJ24">
        <v>0.57680668841858407</v>
      </c>
      <c r="AAK24">
        <v>0.57775022710399249</v>
      </c>
      <c r="AAL24">
        <v>0.58532183564757823</v>
      </c>
      <c r="AAM24">
        <v>0.57296940561214416</v>
      </c>
      <c r="AAN24">
        <v>0.59244298030217957</v>
      </c>
      <c r="AAO24">
        <v>0.55957118724905275</v>
      </c>
      <c r="AAP24">
        <v>0.57715817752260345</v>
      </c>
      <c r="AAQ24">
        <v>0.57010627678374681</v>
      </c>
      <c r="AAR24">
        <v>0.5932335864851016</v>
      </c>
      <c r="AAS24">
        <v>0.58340554796248512</v>
      </c>
      <c r="AAT24">
        <v>0.58191705445055564</v>
      </c>
      <c r="AAU24">
        <v>0.58431655634400625</v>
      </c>
      <c r="AAV24">
        <v>0.57328303145013493</v>
      </c>
      <c r="AAW24">
        <v>0.575429181103841</v>
      </c>
      <c r="AAX24">
        <v>0.57964139681811278</v>
      </c>
      <c r="AAY24">
        <v>0.57500544666226172</v>
      </c>
      <c r="AAZ24">
        <v>0.5874123504570623</v>
      </c>
      <c r="ABA24">
        <v>0.59487561244949716</v>
      </c>
      <c r="ABB24">
        <v>0.5830891503866803</v>
      </c>
      <c r="ABC24">
        <v>0.56695496684214719</v>
      </c>
      <c r="ABD24">
        <v>0.57061652743359115</v>
      </c>
      <c r="ABE24">
        <v>0.5927918846703053</v>
      </c>
      <c r="ABF24">
        <v>0.56353361052862327</v>
      </c>
      <c r="ABG24">
        <v>0.56569570620536525</v>
      </c>
      <c r="ABH24">
        <v>0.58254466701247465</v>
      </c>
      <c r="ABI24">
        <v>0.57805919009849183</v>
      </c>
      <c r="ABJ24">
        <v>0.58658226885947462</v>
      </c>
      <c r="ABK24">
        <v>0.59848820352624987</v>
      </c>
      <c r="ABL24">
        <v>0.58285519358250804</v>
      </c>
      <c r="ABM24">
        <v>0.57774892043345749</v>
      </c>
      <c r="ABN24">
        <v>0.57830207626840102</v>
      </c>
      <c r="ABO24">
        <v>0.57989725595725705</v>
      </c>
      <c r="ABP24">
        <v>0.55014020487796511</v>
      </c>
      <c r="ABQ24">
        <v>0.58663865302676088</v>
      </c>
      <c r="ABR24">
        <v>0.58513632445494934</v>
      </c>
      <c r="ABS24">
        <v>0.5738308110628596</v>
      </c>
      <c r="ABT24">
        <v>0.59766645747003233</v>
      </c>
      <c r="ABU24">
        <v>0.58162699535270312</v>
      </c>
      <c r="ABV24">
        <v>0.57806436708321962</v>
      </c>
      <c r="ABW24">
        <v>0.53797807809813591</v>
      </c>
      <c r="ABX24">
        <v>0.58572980587187995</v>
      </c>
      <c r="ABY24">
        <v>0.58656130776068471</v>
      </c>
      <c r="ABZ24">
        <v>0.5803767263431836</v>
      </c>
      <c r="ACA24">
        <v>0.58557001241264761</v>
      </c>
      <c r="ACB24">
        <v>0.58245423044554301</v>
      </c>
      <c r="ACC24">
        <v>0.55806351443291513</v>
      </c>
      <c r="ACD24">
        <v>0.57598949155758439</v>
      </c>
      <c r="ACE24">
        <v>0.57134593726986038</v>
      </c>
      <c r="ACF24">
        <v>0.56109711253468053</v>
      </c>
      <c r="ACG24">
        <v>0.57503993039314216</v>
      </c>
      <c r="ACH24">
        <v>0.59051413600976566</v>
      </c>
      <c r="ACI24">
        <v>0.55431596384132398</v>
      </c>
      <c r="ACJ24">
        <v>0.58744688586634608</v>
      </c>
      <c r="ACK24">
        <v>0.58516490278091593</v>
      </c>
      <c r="ACL24">
        <v>0.5921654372434304</v>
      </c>
      <c r="ACM24">
        <v>0.56005230151456531</v>
      </c>
      <c r="ACN24">
        <v>0.56107211174116034</v>
      </c>
      <c r="ACO24">
        <v>0.59028261379654445</v>
      </c>
      <c r="ACP24">
        <v>0.58876758945186991</v>
      </c>
      <c r="ACQ24">
        <v>0.58639866892893178</v>
      </c>
      <c r="ACR24">
        <v>0.58432395408445237</v>
      </c>
      <c r="ACS24">
        <v>0.57463944459061955</v>
      </c>
      <c r="ACT24">
        <v>0.57469374257585104</v>
      </c>
      <c r="ACU24">
        <v>0.56001409656079448</v>
      </c>
      <c r="ACV24">
        <v>0.58284104985714813</v>
      </c>
      <c r="ACW24">
        <v>0.56414172611348412</v>
      </c>
      <c r="ACX24">
        <v>0.59457456392847063</v>
      </c>
      <c r="ACY24">
        <v>0.55558371599218337</v>
      </c>
      <c r="ACZ24">
        <v>0.5040900166099318</v>
      </c>
      <c r="ADA24">
        <v>0.56329312276968313</v>
      </c>
      <c r="ADB24">
        <v>0.59444562665371103</v>
      </c>
      <c r="ADC24">
        <v>0.57147787506676773</v>
      </c>
      <c r="ADD24">
        <v>0.55705168733175769</v>
      </c>
      <c r="ADE24">
        <v>0.58499262928537688</v>
      </c>
      <c r="ADF24">
        <v>0.56710428252785716</v>
      </c>
      <c r="ADG24">
        <v>0.58119373675017127</v>
      </c>
      <c r="ADH24">
        <v>0.55594778998219552</v>
      </c>
      <c r="ADI24">
        <v>0.58439551407365731</v>
      </c>
      <c r="ADJ24">
        <v>0.58739078785714949</v>
      </c>
      <c r="ADK24">
        <v>0.58034483656236335</v>
      </c>
      <c r="ADL24">
        <v>0.59120604231319351</v>
      </c>
      <c r="ADM24">
        <v>0.56335084289185156</v>
      </c>
      <c r="ADN24">
        <v>0.57904231763667757</v>
      </c>
      <c r="ADO24">
        <v>0.59531075346318318</v>
      </c>
      <c r="ADP24">
        <v>0.62708290499743136</v>
      </c>
      <c r="ADQ24">
        <v>0.6131525340973315</v>
      </c>
      <c r="ADR24">
        <v>0.61693949167461604</v>
      </c>
      <c r="ADS24">
        <v>0.62158264054215417</v>
      </c>
      <c r="ADT24">
        <v>0.58507271042065701</v>
      </c>
      <c r="ADU24">
        <v>0.62124698580934612</v>
      </c>
      <c r="ADV24">
        <v>0.58066730909998621</v>
      </c>
      <c r="ADW24">
        <v>0.59653968924090528</v>
      </c>
      <c r="ADX24">
        <v>0.61791341383731657</v>
      </c>
      <c r="ADY24">
        <v>0.58718311250524047</v>
      </c>
      <c r="ADZ24">
        <v>0.62095648966690098</v>
      </c>
      <c r="AEA24">
        <v>0.55680497845646193</v>
      </c>
      <c r="AEB24">
        <v>0.61412522732383623</v>
      </c>
      <c r="AEC24">
        <v>0.60466741694373616</v>
      </c>
      <c r="AED24">
        <v>0.59407314000905509</v>
      </c>
      <c r="AEE24">
        <v>0.6043359683267745</v>
      </c>
      <c r="AEF24">
        <v>0.61332216046486876</v>
      </c>
      <c r="AEG24">
        <v>0.55003407751598676</v>
      </c>
      <c r="AEH24">
        <v>0.61308558901585319</v>
      </c>
      <c r="AEI24">
        <v>0.54460703975342817</v>
      </c>
      <c r="AEJ24">
        <v>0.5952826559613339</v>
      </c>
      <c r="AEK24">
        <v>0.58999244561267239</v>
      </c>
      <c r="AEL24">
        <v>0.50985275118693363</v>
      </c>
      <c r="AEM24">
        <v>0.62096449052642699</v>
      </c>
      <c r="AEN24">
        <v>0.52442487568466645</v>
      </c>
      <c r="AEO24">
        <v>0.60740504494143199</v>
      </c>
      <c r="AEP24">
        <v>0.60709855410476876</v>
      </c>
      <c r="AEQ24">
        <v>0.60238550255982837</v>
      </c>
      <c r="AER24">
        <v>0.59093955786576646</v>
      </c>
      <c r="AES24">
        <v>0.60992420272511227</v>
      </c>
      <c r="AET24">
        <v>0.60564847675593192</v>
      </c>
      <c r="AEU24">
        <v>0.59835061288092417</v>
      </c>
      <c r="AEV24">
        <v>0.60763431737136064</v>
      </c>
      <c r="AEW24">
        <v>0.62185139552583613</v>
      </c>
      <c r="AEX24">
        <v>0.61329104079981711</v>
      </c>
      <c r="AEY24">
        <v>0.6218197287261068</v>
      </c>
      <c r="AEZ24">
        <v>0.59963645049408454</v>
      </c>
      <c r="AFA24">
        <v>0.6268722966074709</v>
      </c>
      <c r="AFB24">
        <v>0.606791324703152</v>
      </c>
      <c r="AFC24">
        <v>0.56331216760407643</v>
      </c>
      <c r="AFD24">
        <v>0.62342713234161928</v>
      </c>
      <c r="AFE24">
        <v>0.58454303559811149</v>
      </c>
      <c r="AFF24">
        <v>0.57985306369231748</v>
      </c>
      <c r="AFG24">
        <v>0.60658836648411896</v>
      </c>
      <c r="AFH24">
        <v>0.60464940502923803</v>
      </c>
      <c r="AFI24">
        <v>0.56444292010671138</v>
      </c>
      <c r="AFJ24">
        <v>0.60791069527290764</v>
      </c>
      <c r="AFK24">
        <v>0.56949221869028854</v>
      </c>
      <c r="AFL24">
        <v>0.59809022682741775</v>
      </c>
      <c r="AFM24">
        <v>0.59842835460678767</v>
      </c>
      <c r="AFN24">
        <v>0.61304133981911224</v>
      </c>
      <c r="AFO24">
        <v>0.60623463834331925</v>
      </c>
      <c r="AFP24">
        <v>0.60929944608900533</v>
      </c>
      <c r="AFQ24">
        <v>0.61691401089657516</v>
      </c>
      <c r="AFR24">
        <v>0.61894766487379071</v>
      </c>
      <c r="AFS24">
        <v>0.62069928675094677</v>
      </c>
      <c r="AFT24">
        <v>0.57244886669481831</v>
      </c>
      <c r="AFU24">
        <v>0.60874680068728548</v>
      </c>
      <c r="AFV24">
        <v>0.62163348352603309</v>
      </c>
      <c r="AFW24">
        <v>0.62081638300594233</v>
      </c>
      <c r="AFX24">
        <v>0.61441040448101403</v>
      </c>
      <c r="AFY24">
        <v>0.61260770538543696</v>
      </c>
      <c r="AFZ24">
        <v>0.60524660966389177</v>
      </c>
      <c r="AGA24">
        <v>0.61587132979079873</v>
      </c>
      <c r="AGB24">
        <v>0.60705853515385144</v>
      </c>
      <c r="AGC24">
        <v>0.62439099987674229</v>
      </c>
      <c r="AGD24">
        <v>0.61196644236786413</v>
      </c>
      <c r="AGE24">
        <v>0.62207116328514622</v>
      </c>
      <c r="AGF24">
        <v>0.62633160913440078</v>
      </c>
      <c r="AGG24">
        <v>0.61846006662040265</v>
      </c>
      <c r="AGH24">
        <v>0.61961354387338874</v>
      </c>
      <c r="AGI24">
        <v>0.61805896620545364</v>
      </c>
      <c r="AGJ24">
        <v>0.59513053024519535</v>
      </c>
      <c r="AGK24">
        <v>0.60186871093401417</v>
      </c>
      <c r="AGL24">
        <v>0.60395286914377955</v>
      </c>
      <c r="AGM24">
        <v>0.60609958330032909</v>
      </c>
      <c r="AGN24">
        <v>0.61158168103516997</v>
      </c>
      <c r="AGO24">
        <v>0.60106721984610667</v>
      </c>
      <c r="AGP24">
        <v>0.60757624925514087</v>
      </c>
      <c r="AGQ24">
        <v>0.61119887337440948</v>
      </c>
      <c r="AGR24">
        <v>0.60299730204686564</v>
      </c>
      <c r="AGS24">
        <v>0.61641369645182009</v>
      </c>
      <c r="AGT24">
        <v>0.61175032772093574</v>
      </c>
      <c r="AGU24">
        <v>0.62177033732314213</v>
      </c>
      <c r="AGV24">
        <v>0.62216145741954088</v>
      </c>
      <c r="AGW24">
        <v>0.61677356696936825</v>
      </c>
      <c r="AGX24">
        <v>0.60511944508983551</v>
      </c>
      <c r="AGY24">
        <v>0.61229413868135818</v>
      </c>
      <c r="AGZ24">
        <v>0.58631636421174382</v>
      </c>
      <c r="AHA24">
        <v>0.6191613955479397</v>
      </c>
      <c r="AHB24">
        <v>0.60504379412303444</v>
      </c>
      <c r="AHC24">
        <v>0.6179838155134012</v>
      </c>
      <c r="AHD24">
        <v>0.60343895002287984</v>
      </c>
      <c r="AHE24">
        <v>0.59736842518552336</v>
      </c>
      <c r="AHF24">
        <v>0.55174146228654475</v>
      </c>
      <c r="AHG24">
        <v>0.61910527627481504</v>
      </c>
      <c r="AHH24">
        <v>0.59704803245418692</v>
      </c>
      <c r="AHI24">
        <v>0.61144284638508883</v>
      </c>
      <c r="AHJ24">
        <v>0.6088261099096951</v>
      </c>
      <c r="AHK24">
        <v>0.5494229656923737</v>
      </c>
      <c r="AHL24">
        <v>0.60827453682270582</v>
      </c>
      <c r="AHM24">
        <v>0.60896703738465363</v>
      </c>
      <c r="AHN24">
        <v>0.61735582794246557</v>
      </c>
      <c r="AHO24">
        <v>0.60134596795071893</v>
      </c>
      <c r="AHP24">
        <v>0.60933801094097506</v>
      </c>
      <c r="AHQ24">
        <v>0.61907345541702063</v>
      </c>
      <c r="AHR24">
        <v>0.60201386728205464</v>
      </c>
      <c r="AHS24">
        <v>0.61890244728609878</v>
      </c>
      <c r="AHT24">
        <v>0.57568332821376067</v>
      </c>
      <c r="AHU24">
        <v>0.60399882587353093</v>
      </c>
      <c r="AHV24">
        <v>0.6149777458111978</v>
      </c>
      <c r="AHW24">
        <v>0.59735983185653241</v>
      </c>
      <c r="AHX24">
        <v>0.59721200449012268</v>
      </c>
      <c r="AHY24">
        <v>0.60765316184759044</v>
      </c>
      <c r="AHZ24">
        <v>0.62280081481763128</v>
      </c>
      <c r="AIA24">
        <v>0.61011084532192228</v>
      </c>
      <c r="AIB24">
        <v>0.59472061646253949</v>
      </c>
      <c r="AIC24">
        <v>0.60907457517203778</v>
      </c>
      <c r="AID24">
        <v>0.59902490166358691</v>
      </c>
      <c r="AIE24">
        <v>0.55831295101228295</v>
      </c>
      <c r="AIF24">
        <v>0.60652997249157925</v>
      </c>
      <c r="AIG24">
        <v>0.60946476450617082</v>
      </c>
      <c r="AIH24">
        <v>0.61939683367246712</v>
      </c>
      <c r="AII24">
        <v>0.55311892954633213</v>
      </c>
      <c r="AIJ24">
        <v>0.54327784855521821</v>
      </c>
      <c r="AIK24">
        <v>0.51592995255738494</v>
      </c>
      <c r="AIL24">
        <v>0.52978985502693399</v>
      </c>
      <c r="AIM24">
        <v>0.55680561002668494</v>
      </c>
      <c r="AIN24">
        <v>0.53421826150198004</v>
      </c>
      <c r="AIO24">
        <v>0.54927578762397034</v>
      </c>
      <c r="AIP24">
        <v>0.51319114540058042</v>
      </c>
      <c r="AIQ24">
        <v>0.5456602298460721</v>
      </c>
      <c r="AIR24">
        <v>0.56776952826728744</v>
      </c>
      <c r="AIS24">
        <v>0.53293546716743245</v>
      </c>
      <c r="AIT24">
        <v>0.5411191802341655</v>
      </c>
      <c r="AIU24">
        <v>0.54350527252531378</v>
      </c>
      <c r="AIV24">
        <v>0.54727488304081007</v>
      </c>
      <c r="AIW24">
        <v>0.53146673373027642</v>
      </c>
      <c r="AIX24">
        <v>0.54146586552833953</v>
      </c>
      <c r="AIY24">
        <v>0.55339650986015287</v>
      </c>
      <c r="AIZ24">
        <v>0.54727835911225553</v>
      </c>
      <c r="AJA24">
        <v>0.58247528373697455</v>
      </c>
      <c r="AJB24">
        <v>0.55384474437028219</v>
      </c>
      <c r="AJC24">
        <v>0.53819077140284699</v>
      </c>
      <c r="AJD24">
        <v>0.53262819378096571</v>
      </c>
      <c r="AJE24">
        <v>0.53645150534524344</v>
      </c>
      <c r="AJF24">
        <v>0.54422997146594609</v>
      </c>
      <c r="AJG24">
        <v>0.57694009025305626</v>
      </c>
      <c r="AJH24">
        <v>0.53900883185830051</v>
      </c>
      <c r="AJI24">
        <v>0.49990716683406122</v>
      </c>
      <c r="AJJ24">
        <v>0.52734834946456499</v>
      </c>
      <c r="AJK24">
        <v>0.52660469895596729</v>
      </c>
      <c r="AJL24">
        <v>0.54279259419208004</v>
      </c>
      <c r="AJM24">
        <v>0.55169393745977313</v>
      </c>
      <c r="AJN24">
        <v>0.55042723620056067</v>
      </c>
      <c r="AJO24">
        <v>0.54308842074526853</v>
      </c>
      <c r="AJP24">
        <v>0.52526553341772242</v>
      </c>
      <c r="AJQ24">
        <v>0.53603136981032307</v>
      </c>
      <c r="AJR24">
        <v>0.5394806083361392</v>
      </c>
      <c r="AJS24">
        <v>0.5409904359548745</v>
      </c>
      <c r="AJT24">
        <v>0.53501093218960927</v>
      </c>
      <c r="AJU24">
        <v>0.53497761359851115</v>
      </c>
      <c r="AJV24">
        <v>0.58139617172893276</v>
      </c>
      <c r="AJW24">
        <v>0.53294313983277775</v>
      </c>
      <c r="AJX24">
        <v>0.5240860480024867</v>
      </c>
      <c r="AJY24">
        <v>0.55465061233111435</v>
      </c>
      <c r="AJZ24">
        <v>0.54999548989049318</v>
      </c>
      <c r="AKA24">
        <v>0.53648726116533485</v>
      </c>
      <c r="AKB24">
        <v>0.53989464973068435</v>
      </c>
      <c r="AKC24">
        <v>0.5663817907882438</v>
      </c>
      <c r="AKD24">
        <v>0.5317723977470834</v>
      </c>
      <c r="AKE24">
        <v>0.53463531597758851</v>
      </c>
      <c r="AKF24">
        <v>0.59480210916949872</v>
      </c>
      <c r="AKG24">
        <v>0.54936746413462301</v>
      </c>
      <c r="AKH24">
        <v>0.54749887942644404</v>
      </c>
      <c r="AKI24">
        <v>0.52011571332684559</v>
      </c>
      <c r="AKJ24">
        <v>0.52027257956588868</v>
      </c>
      <c r="AKK24">
        <v>0.52966992081210795</v>
      </c>
      <c r="AKL24">
        <v>0.51569805927745804</v>
      </c>
      <c r="AKM24">
        <v>0.54874036735606535</v>
      </c>
      <c r="AKN24">
        <v>0.53372428270037653</v>
      </c>
      <c r="AKO24">
        <v>0.57033579142266955</v>
      </c>
      <c r="AKP24">
        <v>0.53636896693158587</v>
      </c>
      <c r="AKQ24">
        <v>0.54211736578629821</v>
      </c>
      <c r="AKR24">
        <v>0.55095107538509025</v>
      </c>
      <c r="AKS24">
        <v>0.53231892813683224</v>
      </c>
      <c r="AKT24">
        <v>0.55276021727431413</v>
      </c>
      <c r="AKU24">
        <v>0.53755199416138266</v>
      </c>
      <c r="AKV24">
        <v>0.61121324619441675</v>
      </c>
      <c r="AKW24">
        <v>0.58888632037857147</v>
      </c>
      <c r="AKX24">
        <v>0.54584860399882651</v>
      </c>
      <c r="AKY24">
        <v>0.52250463941711089</v>
      </c>
      <c r="AKZ24">
        <v>0.52755068401321559</v>
      </c>
      <c r="ALA24">
        <v>0.55141505636007671</v>
      </c>
      <c r="ALB24">
        <v>0.52844621469376563</v>
      </c>
      <c r="ALC24">
        <v>0.54842935086910127</v>
      </c>
      <c r="ALD24">
        <v>0.55009703167151702</v>
      </c>
      <c r="ALE24">
        <v>0.52879162002651536</v>
      </c>
      <c r="ALF24">
        <v>0.53850155241737241</v>
      </c>
      <c r="ALG24">
        <v>0.54357045334261134</v>
      </c>
      <c r="ALH24">
        <v>0.52560988104014361</v>
      </c>
      <c r="ALI24">
        <v>0.52961249444035174</v>
      </c>
      <c r="ALJ24">
        <v>0.51784949257720814</v>
      </c>
      <c r="ALK24">
        <v>0.523097305966712</v>
      </c>
      <c r="ALL24">
        <v>0.54394482128327637</v>
      </c>
      <c r="ALM24">
        <v>0.53899127527441482</v>
      </c>
      <c r="ALN24">
        <v>0.53215331039954838</v>
      </c>
      <c r="ALO24">
        <v>0.53730379492707814</v>
      </c>
      <c r="ALP24">
        <v>0.5544870032328123</v>
      </c>
      <c r="ALQ24">
        <v>0.55107972406905537</v>
      </c>
      <c r="ALR24">
        <v>0.53005734177934616</v>
      </c>
      <c r="ALS24">
        <v>0.53497155130525009</v>
      </c>
      <c r="ALT24">
        <v>0.54947014097658731</v>
      </c>
      <c r="ALU24">
        <v>0.54000731600800367</v>
      </c>
      <c r="ALV24">
        <v>0.54118748957812157</v>
      </c>
      <c r="ALW24">
        <v>0.52516738024083731</v>
      </c>
      <c r="ALX24">
        <v>0.53567532551476726</v>
      </c>
      <c r="ALY24">
        <v>0.52511020794270158</v>
      </c>
      <c r="ALZ24">
        <v>0.57967906893552301</v>
      </c>
      <c r="AMA24">
        <v>0.54638300513710081</v>
      </c>
      <c r="AMB24">
        <v>0.53314991734973816</v>
      </c>
      <c r="AMC24">
        <v>0.5423392372463246</v>
      </c>
      <c r="AMD24">
        <v>0.53649524475525445</v>
      </c>
      <c r="AME24">
        <v>0.5367176344779806</v>
      </c>
      <c r="AMF24">
        <v>0.50060254456651354</v>
      </c>
      <c r="AMG24">
        <v>0.50886819467814282</v>
      </c>
      <c r="AMH24">
        <v>0.55651368709272919</v>
      </c>
      <c r="AMI24">
        <v>0.53054965844507274</v>
      </c>
      <c r="AMJ24">
        <v>0.53286812834318398</v>
      </c>
      <c r="AMK24">
        <v>0.5524947932886487</v>
      </c>
      <c r="AML24">
        <v>0.55650472692200204</v>
      </c>
      <c r="AMM24">
        <v>0.58761484004548359</v>
      </c>
      <c r="AMN24">
        <v>0.52478207433490409</v>
      </c>
      <c r="AMO24">
        <v>0.52851919781088486</v>
      </c>
      <c r="AMP24">
        <v>0.52275256446620211</v>
      </c>
      <c r="AMQ24">
        <v>0.53120138076065671</v>
      </c>
      <c r="AMR24">
        <v>0.52802960596879611</v>
      </c>
      <c r="AMS24">
        <v>0.54702963626896839</v>
      </c>
      <c r="AMT24">
        <v>0.60575357971062049</v>
      </c>
      <c r="AMU24">
        <v>0.54586312614358656</v>
      </c>
      <c r="AMV24">
        <v>0.53396426899813787</v>
      </c>
      <c r="AMW24">
        <v>0.56527243632199575</v>
      </c>
      <c r="AMX24">
        <v>0.52757062016446565</v>
      </c>
      <c r="AMY24">
        <v>0.53953958094970822</v>
      </c>
      <c r="AMZ24">
        <v>0.53606873965384849</v>
      </c>
      <c r="ANA24">
        <v>0.6084429335533752</v>
      </c>
      <c r="ANB24">
        <v>0.5276558108618189</v>
      </c>
      <c r="ANC24">
        <v>0.55488735348120388</v>
      </c>
      <c r="AND24">
        <v>0.52496204316598905</v>
      </c>
      <c r="ANE24">
        <v>0.58541164758726572</v>
      </c>
      <c r="ANF24">
        <v>0.5438280233159134</v>
      </c>
      <c r="ANG24">
        <v>0.5185698342801015</v>
      </c>
      <c r="ANH24">
        <v>0.57128992260167422</v>
      </c>
      <c r="ANI24">
        <v>0.58456240240209045</v>
      </c>
      <c r="ANJ24">
        <v>0.57511297855760923</v>
      </c>
      <c r="ANK24">
        <v>0.57420903226321207</v>
      </c>
      <c r="ANL24">
        <v>0.56971790729986216</v>
      </c>
      <c r="ANM24">
        <v>0.58462091711192099</v>
      </c>
      <c r="ANN24">
        <v>0.57101580631098758</v>
      </c>
      <c r="ANO24">
        <v>0.56826293046352816</v>
      </c>
      <c r="ANP24">
        <v>0.55193781936622011</v>
      </c>
      <c r="ANQ24">
        <v>0.57271987024160387</v>
      </c>
      <c r="ANR24">
        <v>0.57309775856798184</v>
      </c>
      <c r="ANS24">
        <v>0.58435921174565542</v>
      </c>
      <c r="ANT24">
        <v>0.57485764570172093</v>
      </c>
      <c r="ANU24">
        <v>0.58623641350472033</v>
      </c>
      <c r="ANV24">
        <v>0.58185554195457734</v>
      </c>
      <c r="ANW24">
        <v>0.56553532432511322</v>
      </c>
      <c r="ANX24">
        <v>0.56814437985027844</v>
      </c>
      <c r="ANY24">
        <v>0.58528555424983952</v>
      </c>
      <c r="ANZ24">
        <v>0.58567439562064305</v>
      </c>
      <c r="AOA24">
        <v>0.4696740285506813</v>
      </c>
      <c r="AOB24">
        <v>0.5654591809826407</v>
      </c>
      <c r="AOC24">
        <v>0.55780340334771172</v>
      </c>
      <c r="AOD24">
        <v>0.51344919607124195</v>
      </c>
      <c r="AOE24">
        <v>0.57133486419022972</v>
      </c>
      <c r="AOF24">
        <v>0.56920328450013358</v>
      </c>
      <c r="AOG24">
        <v>0.58138828086346339</v>
      </c>
      <c r="AOH24">
        <v>0.57743066976878132</v>
      </c>
      <c r="AOI24">
        <v>0.56724735232238144</v>
      </c>
      <c r="AOJ24">
        <v>0.53919983608638733</v>
      </c>
      <c r="AOK24">
        <v>0.57989585981087965</v>
      </c>
      <c r="AOL24">
        <v>0.55387514115680492</v>
      </c>
      <c r="AOM24">
        <v>0.5580815863065427</v>
      </c>
      <c r="AON24">
        <v>0.57649144710837319</v>
      </c>
      <c r="AOO24">
        <v>0.57244153254162455</v>
      </c>
      <c r="AOP24">
        <v>0.57326325091915631</v>
      </c>
      <c r="AOQ24">
        <v>0.55994300518149065</v>
      </c>
      <c r="AOR24">
        <v>0.58498991890348839</v>
      </c>
      <c r="AOS24">
        <v>0.55389792590796982</v>
      </c>
      <c r="AOT24">
        <v>0.57772666147045593</v>
      </c>
      <c r="AOU24">
        <v>0.58614487710270136</v>
      </c>
      <c r="AOV24">
        <v>0.57641672381006648</v>
      </c>
      <c r="AOW24">
        <v>0.58184137602933717</v>
      </c>
      <c r="AOX24">
        <v>0.5777973059201098</v>
      </c>
      <c r="AOY24">
        <v>0.57755805758238543</v>
      </c>
      <c r="AOZ24">
        <v>0.57696709559588122</v>
      </c>
      <c r="APA24">
        <v>0.56113718786784239</v>
      </c>
      <c r="APB24">
        <v>0.55163915447545453</v>
      </c>
      <c r="APC24">
        <v>0.59654829538323118</v>
      </c>
      <c r="APD24">
        <v>0.56519319924330103</v>
      </c>
      <c r="APE24">
        <v>0.55899139118570529</v>
      </c>
      <c r="APF24">
        <v>0.58047082041250497</v>
      </c>
      <c r="APG24">
        <v>0.57189519727293869</v>
      </c>
      <c r="APH24">
        <v>0.57238600920783644</v>
      </c>
      <c r="API24">
        <v>0.58304036430267769</v>
      </c>
      <c r="APJ24">
        <v>0.56620012816084087</v>
      </c>
      <c r="APK24">
        <v>0.5795449243687637</v>
      </c>
      <c r="APL24">
        <v>0.57646084812747334</v>
      </c>
      <c r="APM24">
        <v>0.59570213472366962</v>
      </c>
      <c r="APN24">
        <v>0.58494585904015084</v>
      </c>
      <c r="APO24">
        <v>0.57076061783029286</v>
      </c>
      <c r="APP24">
        <v>0.56963291315759756</v>
      </c>
      <c r="APQ24">
        <v>0.57743677292138418</v>
      </c>
      <c r="APR24">
        <v>0.57257164958286044</v>
      </c>
      <c r="APS24">
        <v>0.58221947640787597</v>
      </c>
      <c r="APT24">
        <v>0.57999629627051519</v>
      </c>
      <c r="APU24">
        <v>0.58825812877982775</v>
      </c>
      <c r="APV24">
        <v>0.58736422240840047</v>
      </c>
      <c r="APW24">
        <v>0.58331596613151337</v>
      </c>
      <c r="APX24">
        <v>0.58551606801614431</v>
      </c>
      <c r="APY24">
        <v>0.55718715968598242</v>
      </c>
      <c r="APZ24">
        <v>0.5903453118086357</v>
      </c>
      <c r="AQA24">
        <v>0.58195391290819409</v>
      </c>
      <c r="AQB24">
        <v>0.55837712960748176</v>
      </c>
      <c r="AQC24">
        <v>0.57122213358679796</v>
      </c>
      <c r="AQD24">
        <v>0.58284008631449546</v>
      </c>
      <c r="AQE24">
        <v>0.58201836029309584</v>
      </c>
      <c r="AQF24">
        <v>0.57901219685574712</v>
      </c>
      <c r="AQG24">
        <v>0.5348690223790552</v>
      </c>
      <c r="AQH24">
        <v>0.56058142474448125</v>
      </c>
      <c r="AQI24">
        <v>0.57897053055815162</v>
      </c>
      <c r="AQJ24">
        <v>0.55752530676396694</v>
      </c>
      <c r="AQK24">
        <v>0.56951156912735956</v>
      </c>
      <c r="AQL24">
        <v>0.57766600427248471</v>
      </c>
      <c r="AQM24">
        <v>0.5896552220308674</v>
      </c>
      <c r="AQN24">
        <v>0.56459234687519144</v>
      </c>
      <c r="AQO24">
        <v>0.59029625682287179</v>
      </c>
      <c r="AQP24">
        <v>0.58068788544202254</v>
      </c>
      <c r="AQQ24">
        <v>0.58931776975423034</v>
      </c>
      <c r="AQR24">
        <v>0.55897340015520891</v>
      </c>
      <c r="AQS24">
        <v>0.5703335468728199</v>
      </c>
      <c r="AQT24">
        <v>0.57993113210478697</v>
      </c>
      <c r="AQU24">
        <v>0.52566899431115599</v>
      </c>
      <c r="AQV24">
        <v>0.58426315516086991</v>
      </c>
      <c r="AQW24">
        <v>0.57212147829086712</v>
      </c>
      <c r="AQX24">
        <v>0.58075796983555272</v>
      </c>
      <c r="AQY24">
        <v>0.58927224501126951</v>
      </c>
      <c r="AQZ24">
        <v>0.56445049416382509</v>
      </c>
      <c r="ARA24">
        <v>0.58309094022195662</v>
      </c>
      <c r="ARB24">
        <v>0.56068522755187855</v>
      </c>
      <c r="ARC24">
        <v>0.57601633421932708</v>
      </c>
      <c r="ARD24">
        <v>0.56335529261192252</v>
      </c>
      <c r="ARE24">
        <v>0.54254422172615435</v>
      </c>
      <c r="ARF24">
        <v>0.55667057947081067</v>
      </c>
      <c r="ARG24">
        <v>0.54254997381939329</v>
      </c>
      <c r="ARH24">
        <v>0.5575201990779789</v>
      </c>
      <c r="ARI24">
        <v>0.56569999420486528</v>
      </c>
      <c r="ARJ24">
        <v>0.58189882358780254</v>
      </c>
      <c r="ARK24">
        <v>0.54552611386440197</v>
      </c>
      <c r="ARL24">
        <v>0.54321688561561199</v>
      </c>
      <c r="ARM24">
        <v>0.54641056749709116</v>
      </c>
      <c r="ARN24">
        <v>0.56330493246365843</v>
      </c>
      <c r="ARO24">
        <v>0.53763639876751967</v>
      </c>
      <c r="ARP24">
        <v>0.5536267390798727</v>
      </c>
      <c r="ARQ24">
        <v>0.54660680724088406</v>
      </c>
      <c r="ARR24">
        <v>0.57243041737135458</v>
      </c>
      <c r="ARS24">
        <v>0.53913773825850764</v>
      </c>
      <c r="ART24">
        <v>0.53616408059425991</v>
      </c>
      <c r="ARU24">
        <v>0.54906502765549503</v>
      </c>
      <c r="ARV24">
        <v>0.55690993921561027</v>
      </c>
      <c r="ARW24">
        <v>0.58259056666244846</v>
      </c>
      <c r="ARX24">
        <v>0.55905147525742183</v>
      </c>
      <c r="ARY24">
        <v>0.55451255288742241</v>
      </c>
      <c r="ARZ24">
        <v>0.54123608466393003</v>
      </c>
      <c r="ASA24">
        <v>0.54470868637838166</v>
      </c>
      <c r="ASB24">
        <v>0.55634513150256371</v>
      </c>
      <c r="ASC24">
        <v>0.54580388929744739</v>
      </c>
      <c r="ASD24">
        <v>0.51238617878390069</v>
      </c>
      <c r="ASE24">
        <v>0.5558421349238587</v>
      </c>
      <c r="ASF24">
        <v>0.54322072582392267</v>
      </c>
      <c r="ASG24">
        <v>0.52434520909343341</v>
      </c>
      <c r="ASH24">
        <v>0.54777091864469007</v>
      </c>
      <c r="ASI24">
        <v>0.57008249500839769</v>
      </c>
      <c r="ASJ24">
        <v>0.57940651113847752</v>
      </c>
      <c r="ASK24">
        <v>0.57097560924261692</v>
      </c>
      <c r="ASL24">
        <v>0.53880239775963656</v>
      </c>
      <c r="ASM24">
        <v>0.54524446736836829</v>
      </c>
      <c r="ASN24">
        <v>0.54937219129272663</v>
      </c>
      <c r="ASO24">
        <v>0.56681623093003297</v>
      </c>
      <c r="ASP24">
        <v>0.5427618060145335</v>
      </c>
      <c r="ASQ24">
        <v>0.5511549207385098</v>
      </c>
      <c r="ASR24">
        <v>0.55243863346526112</v>
      </c>
      <c r="ASS24">
        <v>0.55483306311118474</v>
      </c>
      <c r="AST24">
        <v>0.55664680813421663</v>
      </c>
      <c r="ASU24">
        <v>0.51663024694060733</v>
      </c>
      <c r="ASV24">
        <v>0.54722638773182763</v>
      </c>
      <c r="ASW24">
        <v>0.54729085039578995</v>
      </c>
      <c r="ASX24">
        <v>0.53861822211678922</v>
      </c>
      <c r="ASY24">
        <v>0.59014253118002158</v>
      </c>
      <c r="ASZ24">
        <v>0.55143562328300988</v>
      </c>
      <c r="ATA24">
        <v>0.55602334207890813</v>
      </c>
      <c r="ATB24">
        <v>0.53816445211895891</v>
      </c>
      <c r="ATC24">
        <v>0.56364292179819397</v>
      </c>
      <c r="ATD24">
        <v>0.548035757700987</v>
      </c>
      <c r="ATE24">
        <v>0.5438919769101227</v>
      </c>
      <c r="ATF24">
        <v>0.55396396746115539</v>
      </c>
      <c r="ATG24">
        <v>0.56747770846398071</v>
      </c>
      <c r="ATH24">
        <v>0.54943878559668557</v>
      </c>
      <c r="ATI24">
        <v>0.54658633899352427</v>
      </c>
      <c r="ATJ24">
        <v>0.51923499069685941</v>
      </c>
      <c r="ATK24">
        <v>0.58907869255441037</v>
      </c>
      <c r="ATL24">
        <v>0.55638336842550773</v>
      </c>
      <c r="ATM24">
        <v>0.56054056102498395</v>
      </c>
      <c r="ATN24">
        <v>0.53880443932374167</v>
      </c>
      <c r="ATO24">
        <v>0.5376533730069768</v>
      </c>
      <c r="ATP24">
        <v>0.53569842750818708</v>
      </c>
      <c r="ATQ24">
        <v>0.53613853534216271</v>
      </c>
      <c r="ATR24">
        <v>0.5809597409427153</v>
      </c>
      <c r="ATS24">
        <v>0.5559898843213954</v>
      </c>
      <c r="ATT24">
        <v>0.54298314974305018</v>
      </c>
      <c r="ATU24">
        <v>0.54011270480933538</v>
      </c>
      <c r="ATV24">
        <v>0.58431404979875745</v>
      </c>
      <c r="ATW24">
        <v>0.56239958481089269</v>
      </c>
      <c r="ATX24">
        <v>0.57821143718674783</v>
      </c>
      <c r="ATY24">
        <v>0.53661905865478321</v>
      </c>
      <c r="ATZ24">
        <v>0.56615515193625676</v>
      </c>
      <c r="AUA24">
        <v>0.5462355203316257</v>
      </c>
      <c r="AUB24">
        <v>0.55212156762186415</v>
      </c>
      <c r="AUC24">
        <v>0.58521555079769028</v>
      </c>
      <c r="AUD24">
        <v>0.56741365875235561</v>
      </c>
      <c r="AUE24">
        <v>0.55214995563931302</v>
      </c>
      <c r="AUF24">
        <v>0.58008664026502565</v>
      </c>
      <c r="AUG24">
        <v>0.5699178818878321</v>
      </c>
      <c r="AUH24">
        <v>0.56597920276598068</v>
      </c>
      <c r="AUI24">
        <v>0.5539162546378259</v>
      </c>
      <c r="AUJ24">
        <v>0.55045255043971986</v>
      </c>
      <c r="AUK24">
        <v>0.54705548558839501</v>
      </c>
      <c r="AUL24">
        <v>0.54561670810126439</v>
      </c>
      <c r="AUM24">
        <v>0.56114578853146058</v>
      </c>
      <c r="AUN24">
        <v>0.55891701443726294</v>
      </c>
      <c r="AUO24">
        <v>0.54111256897459237</v>
      </c>
      <c r="AUP24">
        <v>0.55669393569371994</v>
      </c>
      <c r="AUQ24">
        <v>0.54999156099425395</v>
      </c>
      <c r="AUR24">
        <v>0.56761773050516595</v>
      </c>
      <c r="AUS24">
        <v>0.54813509523432435</v>
      </c>
      <c r="AUT24">
        <v>0.54564153192286846</v>
      </c>
      <c r="AUU24">
        <v>0.53862854605142441</v>
      </c>
      <c r="AUV24">
        <v>0.54990033382268366</v>
      </c>
      <c r="AUW24">
        <v>0.57048800446568226</v>
      </c>
      <c r="AUX24">
        <v>0.5319456522790984</v>
      </c>
      <c r="AUY24">
        <v>0.5673806466008382</v>
      </c>
      <c r="AUZ24">
        <v>0.53460185820320905</v>
      </c>
      <c r="AVA24">
        <v>0.54162057231857064</v>
      </c>
      <c r="AVB24">
        <v>0.54963651466858909</v>
      </c>
      <c r="AVC24">
        <v>0.56260810170496856</v>
      </c>
      <c r="AVD24">
        <v>0.58228876243736183</v>
      </c>
      <c r="AVE24">
        <v>0.5408180370077712</v>
      </c>
      <c r="AVF24">
        <v>0.55303752968420694</v>
      </c>
      <c r="AVG24">
        <v>0.55407757144867587</v>
      </c>
      <c r="AVH24">
        <v>0.51553039600731121</v>
      </c>
      <c r="AVI24">
        <v>0.56135647931192789</v>
      </c>
      <c r="AVJ24">
        <v>0.5476183639649348</v>
      </c>
      <c r="AVK24">
        <v>0.56808466617525111</v>
      </c>
      <c r="AVL24">
        <v>0.5818985643878043</v>
      </c>
      <c r="AVM24">
        <v>0.54636670286620448</v>
      </c>
      <c r="AVN24">
        <v>0.54034560454124159</v>
      </c>
      <c r="AVO24">
        <v>0.53186413522837872</v>
      </c>
      <c r="AVP24">
        <v>0.55677296066837278</v>
      </c>
      <c r="AVQ24">
        <v>0.54981357856154967</v>
      </c>
      <c r="AVR24">
        <v>0.58306718499291699</v>
      </c>
      <c r="AVS24">
        <v>0.51086830779871428</v>
      </c>
      <c r="AVT24">
        <v>0.52713754920956335</v>
      </c>
      <c r="AVU24">
        <v>0.55790379502867715</v>
      </c>
      <c r="AVV24">
        <v>0.55637079096981323</v>
      </c>
      <c r="AVW24">
        <v>0.55764303049364561</v>
      </c>
      <c r="AVX24">
        <v>0.5514021254577911</v>
      </c>
      <c r="AVY24">
        <v>0.55304947004533678</v>
      </c>
      <c r="AVZ24">
        <v>0.54268049601973978</v>
      </c>
      <c r="AWA24">
        <v>0.57638319379465885</v>
      </c>
      <c r="AWB24">
        <v>0.55040632391834399</v>
      </c>
      <c r="AWC24">
        <v>0.54031389367237859</v>
      </c>
      <c r="AWD24">
        <v>0.58474522248002492</v>
      </c>
      <c r="AWE24">
        <v>0.53336716298760112</v>
      </c>
      <c r="AWG24">
        <v>0.57054933050602452</v>
      </c>
      <c r="AWH24">
        <v>0.55053196618085165</v>
      </c>
      <c r="AWI24">
        <v>0.56580018200393467</v>
      </c>
      <c r="AWJ24">
        <v>0.56093416143309871</v>
      </c>
      <c r="AWK24">
        <v>0.56824443222427345</v>
      </c>
      <c r="AWL24">
        <v>0.56405076178328062</v>
      </c>
      <c r="AWM24">
        <v>0.54129183823993654</v>
      </c>
      <c r="AWN24">
        <v>0.54986507420256592</v>
      </c>
      <c r="AWO24">
        <v>0.55457310302696772</v>
      </c>
      <c r="AWP24">
        <v>0.57004274908347397</v>
      </c>
      <c r="AWQ24">
        <v>0.570677693022556</v>
      </c>
      <c r="AWR24">
        <v>0.55110188936796967</v>
      </c>
      <c r="AWS24">
        <v>0.56822255398933774</v>
      </c>
      <c r="AWT24">
        <v>0.54876715916249574</v>
      </c>
      <c r="AWU24">
        <v>0.56164317917108852</v>
      </c>
      <c r="AWV24">
        <v>0.56257701924591486</v>
      </c>
      <c r="AWW24">
        <v>0.59560949345534941</v>
      </c>
      <c r="AWX24">
        <v>0.57541516469057075</v>
      </c>
      <c r="AWY24">
        <v>0.55993641490258639</v>
      </c>
      <c r="AWZ24">
        <v>0.57169828198710693</v>
      </c>
      <c r="AXB24">
        <v>0.58669738641052127</v>
      </c>
      <c r="AXC24">
        <v>0.58407532281065055</v>
      </c>
      <c r="AXD24">
        <v>0.59709636645114006</v>
      </c>
      <c r="AXE24">
        <v>0.60889993043890289</v>
      </c>
      <c r="AXF24">
        <v>0.61364594113829929</v>
      </c>
      <c r="AXG24">
        <v>0.60277483986925351</v>
      </c>
      <c r="AXH24">
        <v>0.60487229828744915</v>
      </c>
      <c r="AXI24">
        <v>0.61002410920106787</v>
      </c>
      <c r="AXJ24">
        <v>0.60823922739452296</v>
      </c>
      <c r="AXK24">
        <v>0.60243620156564792</v>
      </c>
      <c r="AXL24">
        <v>0.60583255300121908</v>
      </c>
      <c r="AXM24">
        <v>0.60216711928620414</v>
      </c>
      <c r="AXN24">
        <v>0.59787831280189219</v>
      </c>
      <c r="AXO24">
        <v>0.56673293709052275</v>
      </c>
      <c r="AXP24">
        <v>0.59432042209006308</v>
      </c>
      <c r="AXQ24">
        <v>0.59858434877222166</v>
      </c>
      <c r="AXR24">
        <v>0.62127290281803282</v>
      </c>
      <c r="AXS24">
        <v>0.60069735749305486</v>
      </c>
      <c r="AXT24">
        <v>0.59769672787867112</v>
      </c>
      <c r="AXU24">
        <v>0.61035262040894844</v>
      </c>
      <c r="AXV24">
        <v>0.59228397384319664</v>
      </c>
      <c r="AXW24">
        <v>0.60241079538393438</v>
      </c>
      <c r="AXX24">
        <v>0.61579736593434209</v>
      </c>
      <c r="AXY24">
        <v>0.59848543281201516</v>
      </c>
      <c r="AXZ24">
        <v>0.59811139433921467</v>
      </c>
      <c r="AYA24">
        <v>0.56625732502663784</v>
      </c>
      <c r="AYB24">
        <v>0.58116391605576045</v>
      </c>
      <c r="AYC24">
        <v>0.59917144702944825</v>
      </c>
      <c r="AYD24">
        <v>0.60058894214252578</v>
      </c>
      <c r="AYE24">
        <v>0.60333435020205639</v>
      </c>
      <c r="AYF24">
        <v>0.59524632224082907</v>
      </c>
      <c r="AYG24">
        <v>0.58705529719071392</v>
      </c>
      <c r="AYH24">
        <v>0.59306632363133127</v>
      </c>
      <c r="AYI24">
        <v>0.60897952030029578</v>
      </c>
      <c r="AYJ24">
        <v>0.60642668987552062</v>
      </c>
      <c r="AYK24">
        <v>0.62514323895848289</v>
      </c>
      <c r="AYL24">
        <v>0.58761618371204372</v>
      </c>
      <c r="AYM24">
        <v>0.59764570605967426</v>
      </c>
      <c r="AYN24">
        <v>0.59286344914200473</v>
      </c>
      <c r="AYO24">
        <v>0.59904986216848111</v>
      </c>
      <c r="AYP24">
        <v>0.57294295920248106</v>
      </c>
      <c r="AYQ24">
        <v>0.58666743240875197</v>
      </c>
      <c r="AYR24">
        <v>0.59264037700097827</v>
      </c>
      <c r="AYS24">
        <v>0.60737598240548663</v>
      </c>
      <c r="AYT24">
        <v>0.59861716083868255</v>
      </c>
      <c r="AYU24">
        <v>0.5821889844619792</v>
      </c>
      <c r="AYV24">
        <v>0.59275323684507186</v>
      </c>
      <c r="AYW24">
        <v>0.58962579547508942</v>
      </c>
      <c r="AYX24">
        <v>0.59518991009619882</v>
      </c>
      <c r="AYY24">
        <v>0.59746941941430298</v>
      </c>
      <c r="AYZ24">
        <v>0.60395440290304736</v>
      </c>
      <c r="AZA24">
        <v>0.60006778707980191</v>
      </c>
      <c r="AZB24">
        <v>0.5924253330967908</v>
      </c>
      <c r="AZC24">
        <v>0.59189968168975227</v>
      </c>
      <c r="AZD24">
        <v>0.59656768787921644</v>
      </c>
      <c r="AZE24">
        <v>0.5781367586656383</v>
      </c>
      <c r="AZF24">
        <v>0.58765279092564449</v>
      </c>
      <c r="AZG24">
        <v>0.6119512736088496</v>
      </c>
      <c r="AZH24">
        <v>0.62037455823995846</v>
      </c>
      <c r="AZI24">
        <v>0.61244017217794378</v>
      </c>
      <c r="AZJ24">
        <v>0.60670259617773747</v>
      </c>
      <c r="AZK24">
        <v>0.60702439023443711</v>
      </c>
      <c r="AZL24">
        <v>0.62817257169022778</v>
      </c>
      <c r="AZM24">
        <v>0.5880372561401952</v>
      </c>
      <c r="AZN24">
        <v>0.60666591729089481</v>
      </c>
      <c r="AZO24">
        <v>0.60788892646941417</v>
      </c>
      <c r="AZP24">
        <v>0.61356097519475672</v>
      </c>
      <c r="AZQ24">
        <v>0.5959795850287517</v>
      </c>
      <c r="AZR24">
        <v>0.59753690097741863</v>
      </c>
      <c r="AZS24">
        <v>0.60098249642763579</v>
      </c>
      <c r="AZT24">
        <v>0.59386771161943896</v>
      </c>
      <c r="AZU24">
        <v>0.60472426945944091</v>
      </c>
      <c r="AZV24">
        <v>0.59964267703214114</v>
      </c>
      <c r="AZW24">
        <v>0.57662243441473404</v>
      </c>
      <c r="AZX24">
        <v>0.58376417533046998</v>
      </c>
      <c r="AZY24">
        <v>0.5805708620637644</v>
      </c>
      <c r="AZZ24">
        <v>0.5639041929209998</v>
      </c>
      <c r="BAA24">
        <v>0.58273514384597158</v>
      </c>
      <c r="BAB24">
        <v>0.60180114085197767</v>
      </c>
      <c r="BAC24">
        <v>0.60506431309808373</v>
      </c>
      <c r="BAD24">
        <v>0.59455968364810341</v>
      </c>
      <c r="BAE24">
        <v>0.61009750034606736</v>
      </c>
      <c r="BAF24">
        <v>0.6248784542903465</v>
      </c>
      <c r="BAG24">
        <v>0.61972136122990384</v>
      </c>
      <c r="BAH24">
        <v>0.58411097432113923</v>
      </c>
      <c r="BAI24">
        <v>0.60432766512574765</v>
      </c>
      <c r="BAJ24">
        <v>0.60721797055659654</v>
      </c>
      <c r="BAK24">
        <v>0.55127604264386421</v>
      </c>
      <c r="BAL24">
        <v>0.60039522107157728</v>
      </c>
      <c r="BAM24">
        <v>0.58835030021417678</v>
      </c>
      <c r="BAN24">
        <v>0.55825392072174385</v>
      </c>
      <c r="BAO24">
        <v>0.58821660646299023</v>
      </c>
      <c r="BAP24">
        <v>0.57027727973443676</v>
      </c>
      <c r="BAQ24">
        <v>0.58956411661622365</v>
      </c>
      <c r="BAR24">
        <v>0.56956239370156936</v>
      </c>
      <c r="BAS24">
        <v>0.57258457933501283</v>
      </c>
      <c r="BAT24">
        <v>0.60947409045052603</v>
      </c>
      <c r="BAU24">
        <v>0.61760875369455104</v>
      </c>
      <c r="BAV24">
        <v>0.60869972259249228</v>
      </c>
      <c r="BAW24">
        <v>0.58181847554637944</v>
      </c>
      <c r="BAX24">
        <v>0.59952859471259867</v>
      </c>
      <c r="BAY24">
        <v>0.58006657207598722</v>
      </c>
      <c r="BAZ24">
        <v>0.61112855843057767</v>
      </c>
      <c r="BBA24">
        <v>0.62639679716010488</v>
      </c>
      <c r="BBB24">
        <v>0.60938549788158691</v>
      </c>
      <c r="BBC24">
        <v>0.59909768898769133</v>
      </c>
      <c r="BBD24">
        <v>0.59726526009331182</v>
      </c>
      <c r="BBE24">
        <v>0.5976107948978856</v>
      </c>
      <c r="BBF24">
        <v>0.60073048300419174</v>
      </c>
      <c r="BBG24">
        <v>0.57305851496705373</v>
      </c>
      <c r="BBH24">
        <v>0.5946608200176311</v>
      </c>
      <c r="BBI24">
        <v>0.62493086719711899</v>
      </c>
      <c r="BBJ24">
        <v>0.60489648970291987</v>
      </c>
      <c r="BBK24">
        <v>0.61600543055770274</v>
      </c>
      <c r="BBL24">
        <v>0.58558609045307874</v>
      </c>
      <c r="BBM24">
        <v>0.58860691437346679</v>
      </c>
      <c r="BBN24">
        <v>0.5918136346220032</v>
      </c>
      <c r="BBO24">
        <v>0.52294347165773702</v>
      </c>
      <c r="BBP24">
        <v>0.54221811331262626</v>
      </c>
      <c r="BBQ24">
        <v>0.48313713160172067</v>
      </c>
      <c r="BBR24">
        <v>0.59860669710431103</v>
      </c>
      <c r="BBS24">
        <v>0.60376215808724309</v>
      </c>
      <c r="BBT24">
        <v>0.60782861528673282</v>
      </c>
      <c r="BBU24">
        <v>0.60665726120839747</v>
      </c>
      <c r="BBV24">
        <v>0.61725070716713093</v>
      </c>
      <c r="BBW24">
        <v>0.61495510582693347</v>
      </c>
      <c r="BBX24">
        <v>0.59808764472857501</v>
      </c>
      <c r="BBY24">
        <v>0.59724202411118699</v>
      </c>
      <c r="BBZ24">
        <v>0.58899632369599164</v>
      </c>
      <c r="BCA24">
        <v>0.58857396636077608</v>
      </c>
      <c r="BCB24">
        <v>0.59902487857269182</v>
      </c>
      <c r="BCC24">
        <v>0.59897060896815291</v>
      </c>
      <c r="BCD24">
        <v>0.60785586721817908</v>
      </c>
      <c r="BCE24">
        <v>0.59944355089655454</v>
      </c>
      <c r="BCF24">
        <v>0.61061257100866539</v>
      </c>
      <c r="BCG24">
        <v>0.61335669216367583</v>
      </c>
      <c r="BCH24">
        <v>0.60011846662116075</v>
      </c>
      <c r="BCI24">
        <v>0.62177998405771107</v>
      </c>
      <c r="BCJ24">
        <v>0.57002362569122389</v>
      </c>
      <c r="BCK24">
        <v>0.58452688962711963</v>
      </c>
      <c r="BCL24">
        <v>0.56853947049579323</v>
      </c>
      <c r="BCM24">
        <v>0.60109149653422334</v>
      </c>
      <c r="BCN24">
        <v>0.60830027073691206</v>
      </c>
      <c r="BCO24">
        <v>0.6082068981227402</v>
      </c>
      <c r="BCP24">
        <v>0.6144541823432621</v>
      </c>
      <c r="BCQ24">
        <v>0.59258303567732107</v>
      </c>
      <c r="BCR24">
        <v>0.6025580848852049</v>
      </c>
      <c r="BCS24">
        <v>0.5898575796847576</v>
      </c>
      <c r="BCT24">
        <v>0.60561162776131805</v>
      </c>
      <c r="BCU24">
        <v>0.62093771961793232</v>
      </c>
      <c r="BCV24">
        <v>0.58537995804111342</v>
      </c>
      <c r="BCW24">
        <v>0.57155761978208108</v>
      </c>
      <c r="BCX24">
        <v>0.58377465957054198</v>
      </c>
      <c r="BCY24">
        <v>0.61495559198439409</v>
      </c>
      <c r="BCZ24">
        <v>0.60459214933077099</v>
      </c>
      <c r="BDA24">
        <v>0.60541426702273204</v>
      </c>
      <c r="BDB24">
        <v>0.59787155636603517</v>
      </c>
      <c r="BDC24">
        <v>0.62342804618164327</v>
      </c>
      <c r="BDD24">
        <v>0.61087634646846722</v>
      </c>
      <c r="BDE24">
        <v>0.61669352926525378</v>
      </c>
      <c r="BDF24">
        <v>0.60599183356808639</v>
      </c>
      <c r="BDG24">
        <v>0.60825736020386567</v>
      </c>
      <c r="BDH24">
        <v>0.57628661986716589</v>
      </c>
      <c r="BDI24">
        <v>0.61414755807238841</v>
      </c>
      <c r="BDJ24">
        <v>0.59859657202619843</v>
      </c>
      <c r="BDK24">
        <v>0.60085890481336379</v>
      </c>
      <c r="BDL24">
        <v>0.59717580377261881</v>
      </c>
      <c r="BDM24">
        <v>0.58195951949453351</v>
      </c>
      <c r="BDN24">
        <v>0.60735878586715986</v>
      </c>
      <c r="BDO24">
        <v>0.61834376301236704</v>
      </c>
      <c r="BDP24">
        <v>0.60957910472713406</v>
      </c>
      <c r="BDQ24">
        <v>0.60011015312043714</v>
      </c>
      <c r="BDR24">
        <v>0.6077039970895779</v>
      </c>
      <c r="BDS24">
        <v>0.61626178299757439</v>
      </c>
      <c r="BDT24">
        <v>0.5885034526167181</v>
      </c>
      <c r="BDU24">
        <v>0.58413060831771435</v>
      </c>
      <c r="BDV24">
        <v>0.58692165459464096</v>
      </c>
      <c r="BDW24">
        <v>0.62277433039462071</v>
      </c>
      <c r="BDX24">
        <v>0.61695923603846325</v>
      </c>
      <c r="BDY24">
        <v>0.61330235494524243</v>
      </c>
      <c r="BDZ24">
        <v>0.60485154188192647</v>
      </c>
      <c r="BEA24">
        <v>0.60334472748455825</v>
      </c>
      <c r="BEB24">
        <v>0.6252751712985406</v>
      </c>
      <c r="BEC24">
        <v>0.62494276328914722</v>
      </c>
      <c r="BED24">
        <v>0.60620692100139772</v>
      </c>
      <c r="BEE24">
        <v>0.6207499783712398</v>
      </c>
      <c r="BEF24">
        <v>0.6047997360064632</v>
      </c>
      <c r="BEG24">
        <v>0.57872425145553619</v>
      </c>
      <c r="BEH24">
        <v>0.60953915373450029</v>
      </c>
      <c r="BEI24">
        <v>0.5953801040363691</v>
      </c>
      <c r="BEJ24">
        <v>0.58782850588080926</v>
      </c>
      <c r="BEK24">
        <v>0.58542615535974873</v>
      </c>
      <c r="BEL24">
        <v>0.58875369745047557</v>
      </c>
      <c r="BEM24">
        <v>0.58186229918596266</v>
      </c>
      <c r="BEN24">
        <v>0.59520969129354306</v>
      </c>
      <c r="BEO24">
        <v>0.58679357855741399</v>
      </c>
      <c r="BEP24">
        <v>0.60810090289269991</v>
      </c>
      <c r="BEQ24">
        <v>0.59343430825821775</v>
      </c>
      <c r="BER24">
        <v>0.60509994181732918</v>
      </c>
      <c r="BES24">
        <v>0.60913406324530306</v>
      </c>
      <c r="BET24">
        <v>0.62318170185574773</v>
      </c>
      <c r="BEU24">
        <v>0.60501764234230149</v>
      </c>
      <c r="BEV24">
        <v>0.61098370554315706</v>
      </c>
      <c r="BEW24">
        <v>0.60464657718133996</v>
      </c>
      <c r="BEX24">
        <v>0.6003715710831895</v>
      </c>
      <c r="BEY24">
        <v>0.61595254114558173</v>
      </c>
      <c r="BEZ24">
        <v>0.60205500960371938</v>
      </c>
      <c r="BFA24">
        <v>0.59826835173705228</v>
      </c>
      <c r="BFB24">
        <v>0.58411060345691523</v>
      </c>
      <c r="BFC24">
        <v>0.58447208565890063</v>
      </c>
      <c r="BFD24">
        <v>0.60021862025329864</v>
      </c>
      <c r="BFE24">
        <v>0.58522267573581221</v>
      </c>
      <c r="BFF24">
        <v>0.60072975409515827</v>
      </c>
      <c r="BFH24">
        <v>0.59310791580642686</v>
      </c>
      <c r="BFI24">
        <v>0.53683211665075681</v>
      </c>
      <c r="BFJ24">
        <v>0.58087325387331334</v>
      </c>
      <c r="BFK24">
        <v>0.56532395679175318</v>
      </c>
      <c r="BFL24">
        <v>0.51586444504614992</v>
      </c>
      <c r="BFM24">
        <v>0.58727866885689639</v>
      </c>
      <c r="BFN24">
        <v>0.57664407541473472</v>
      </c>
      <c r="BFO24">
        <v>0.57737981797511417</v>
      </c>
      <c r="BFP24">
        <v>0.56067104066295514</v>
      </c>
      <c r="BFQ24">
        <v>0.55821270365004994</v>
      </c>
      <c r="BFR24">
        <v>0.5790436113787194</v>
      </c>
      <c r="BFS24">
        <v>0.57325215690533504</v>
      </c>
      <c r="BFT24">
        <v>0.5602290742384165</v>
      </c>
      <c r="BFU24">
        <v>0.58569129469294456</v>
      </c>
      <c r="BFV24">
        <v>0.58722108619093916</v>
      </c>
      <c r="BFW24">
        <v>0.56018801175081911</v>
      </c>
      <c r="BFX24">
        <v>0.57359830792846245</v>
      </c>
      <c r="BFY24">
        <v>0.52232529731647204</v>
      </c>
      <c r="BFZ24">
        <v>0.56889409219343012</v>
      </c>
      <c r="BGA24">
        <v>0.54921331739888479</v>
      </c>
      <c r="BGB24">
        <v>0.54336081412751569</v>
      </c>
      <c r="BGC24">
        <v>0.5648714485329176</v>
      </c>
      <c r="BGD24">
        <v>0.57124872298273688</v>
      </c>
      <c r="BGE24">
        <v>0.55925259150531914</v>
      </c>
      <c r="BGF24">
        <v>0.58428208069080423</v>
      </c>
      <c r="BGG24">
        <v>0.54646047815775634</v>
      </c>
      <c r="BGH24">
        <v>0.52620925121288331</v>
      </c>
      <c r="BGI24">
        <v>0.51769469004766555</v>
      </c>
      <c r="BGJ24">
        <v>0.57814767883709606</v>
      </c>
      <c r="BGK24">
        <v>0.57377773892734474</v>
      </c>
      <c r="BGL24">
        <v>0.54620487941481988</v>
      </c>
      <c r="BGM24">
        <v>0.56460604034589412</v>
      </c>
      <c r="BGN24">
        <v>0.58227256698355045</v>
      </c>
      <c r="BGO24">
        <v>0.5752400072935433</v>
      </c>
      <c r="BGP24">
        <v>0.56874718435346128</v>
      </c>
      <c r="BGQ24">
        <v>0.58366710160730051</v>
      </c>
      <c r="BGR24">
        <v>0.56435286493669345</v>
      </c>
      <c r="BGS24">
        <v>0.56856262330443708</v>
      </c>
      <c r="BGT24">
        <v>0.56029336374034222</v>
      </c>
      <c r="BGU24">
        <v>0.59483433684611831</v>
      </c>
      <c r="BGV24">
        <v>0.58759511831181499</v>
      </c>
      <c r="BGW24">
        <v>0.59288951584128347</v>
      </c>
      <c r="BGX24">
        <v>0.56500437848644403</v>
      </c>
      <c r="BGY24">
        <v>0.57303653089635964</v>
      </c>
      <c r="BGZ24">
        <v>0.59405711407553019</v>
      </c>
      <c r="BHA24">
        <v>0.50550891583709368</v>
      </c>
      <c r="BHB24">
        <v>0.5607795144380302</v>
      </c>
      <c r="BHC24">
        <v>0.58680431293130342</v>
      </c>
      <c r="BHD24">
        <v>0.48604272219536387</v>
      </c>
      <c r="BHE24">
        <v>0.57715403536654608</v>
      </c>
      <c r="BHF24">
        <v>0.5576981875988285</v>
      </c>
      <c r="BHG24">
        <v>0.54412164148407771</v>
      </c>
      <c r="BHH24">
        <v>0.58193185924498259</v>
      </c>
      <c r="BHI24">
        <v>0.57592893243779797</v>
      </c>
      <c r="BHJ24">
        <v>0.58098447319366853</v>
      </c>
      <c r="BHK24">
        <v>0.50426547486403961</v>
      </c>
      <c r="BHL24">
        <v>0.56307836615654916</v>
      </c>
      <c r="BHM24">
        <v>0.57653159439078239</v>
      </c>
      <c r="BHN24">
        <v>0.57317941153453489</v>
      </c>
      <c r="BHO24">
        <v>0.5807550907640161</v>
      </c>
      <c r="BHP24">
        <v>0.5838363491958104</v>
      </c>
      <c r="BHQ24">
        <v>0.5793610071755928</v>
      </c>
      <c r="BHR24">
        <v>0.53524711495605337</v>
      </c>
      <c r="BHS24">
        <v>0.56671922242745709</v>
      </c>
      <c r="BHT24">
        <v>0.5739602054290478</v>
      </c>
      <c r="BHU24">
        <v>0.58586472338163686</v>
      </c>
      <c r="BHV24">
        <v>0.58894558728195756</v>
      </c>
      <c r="BHW24">
        <v>0.5836914219388597</v>
      </c>
      <c r="BHX24">
        <v>0.57244838320687674</v>
      </c>
      <c r="BHY24">
        <v>0.58335030530865117</v>
      </c>
      <c r="BHZ24">
        <v>0.5537926538453356</v>
      </c>
      <c r="BIA24">
        <v>0.55694797532156559</v>
      </c>
      <c r="BIB24">
        <v>0.57001614151833269</v>
      </c>
      <c r="BIC24">
        <v>0.54169640256325235</v>
      </c>
      <c r="BID24">
        <v>0.55869444086930642</v>
      </c>
      <c r="BIE24">
        <v>0.54180904550024755</v>
      </c>
      <c r="BIF24">
        <v>0.54176669946172684</v>
      </c>
      <c r="BIG24">
        <v>0.56281501343003082</v>
      </c>
      <c r="BIH24">
        <v>0.55040996231709827</v>
      </c>
      <c r="BII24">
        <v>0.50781493491544805</v>
      </c>
      <c r="BIJ24">
        <v>0.57167462811506986</v>
      </c>
      <c r="BIK24">
        <v>0.53312881527381606</v>
      </c>
      <c r="BIL24">
        <v>0.53699973804434242</v>
      </c>
      <c r="BIM24">
        <v>0.54986582450454513</v>
      </c>
      <c r="BIN24">
        <v>0.50062280307768903</v>
      </c>
      <c r="BIO24">
        <v>0.53662461910188775</v>
      </c>
      <c r="BIP24">
        <v>0.50976077733254821</v>
      </c>
      <c r="BIQ24">
        <v>0.54929340173579455</v>
      </c>
      <c r="BIR24">
        <v>0.52015333355928739</v>
      </c>
      <c r="BIS24">
        <v>0.54509778589019131</v>
      </c>
      <c r="BIT24">
        <v>0.55116144561498126</v>
      </c>
      <c r="BIU24">
        <v>0.56846548769996497</v>
      </c>
      <c r="BIV24">
        <v>0.5192930306662461</v>
      </c>
      <c r="BIX24">
        <v>0.55421439086107205</v>
      </c>
      <c r="BIY24">
        <v>0.55240058526034108</v>
      </c>
      <c r="BIZ24">
        <v>0.28728028432636354</v>
      </c>
      <c r="BJA24">
        <v>0.2516768534765465</v>
      </c>
      <c r="BJC24">
        <v>0.39736016000580893</v>
      </c>
      <c r="BJD24">
        <v>0.41070150051358001</v>
      </c>
      <c r="BJE24">
        <v>0.40396367884345308</v>
      </c>
      <c r="BJF24">
        <v>0.39794862082358007</v>
      </c>
      <c r="BJG24">
        <v>0.40434818109493403</v>
      </c>
      <c r="BJH24">
        <v>0.40430153388826529</v>
      </c>
      <c r="BJI24">
        <v>0.40360527408764207</v>
      </c>
      <c r="BJJ24">
        <v>0.40230283126004968</v>
      </c>
      <c r="BJK24">
        <v>0.40253648468121289</v>
      </c>
      <c r="BJL24">
        <v>0.40682697830928999</v>
      </c>
      <c r="BJM24">
        <v>0.43188416673054036</v>
      </c>
      <c r="BJN24">
        <v>0.40112054871229225</v>
      </c>
      <c r="BJO24">
        <v>0.40913540110268026</v>
      </c>
      <c r="BJP24">
        <v>0.41238800864216518</v>
      </c>
      <c r="BJQ24">
        <v>0.42524864912846566</v>
      </c>
      <c r="BJR24">
        <v>0.41375141739746302</v>
      </c>
      <c r="BJS24">
        <v>0.4183754439015166</v>
      </c>
      <c r="BJT24">
        <v>0.41782403400027374</v>
      </c>
      <c r="BJU24">
        <v>0.426287484400315</v>
      </c>
      <c r="BJV24">
        <v>0.4337274717241934</v>
      </c>
      <c r="BJW24">
        <v>0.4406059959635259</v>
      </c>
      <c r="BJX24">
        <v>0.45661732832745966</v>
      </c>
      <c r="BJY24">
        <v>0.43545790405019802</v>
      </c>
      <c r="BJZ24">
        <v>0.42794670334178181</v>
      </c>
      <c r="BKA24">
        <v>0.45252410779729418</v>
      </c>
      <c r="BKB24">
        <v>0.44613507682120312</v>
      </c>
      <c r="BKC24">
        <v>0.42211151021436349</v>
      </c>
      <c r="BKD24">
        <v>0.4212135867833241</v>
      </c>
      <c r="BKE24">
        <v>0.45141199253771574</v>
      </c>
      <c r="BKF24">
        <v>0.45205987307563655</v>
      </c>
      <c r="BKG24">
        <v>0.44172100709280393</v>
      </c>
      <c r="BKH24">
        <v>0.48470584376270864</v>
      </c>
      <c r="BKI24">
        <v>0.48780162437992514</v>
      </c>
      <c r="BKJ24">
        <v>0.49995015695590034</v>
      </c>
      <c r="BKK24">
        <v>0.5042887304295981</v>
      </c>
      <c r="BKL24">
        <v>0.54867528267486698</v>
      </c>
      <c r="BKM24">
        <v>0.54201075595344561</v>
      </c>
      <c r="BKN24">
        <v>0.56249980610665251</v>
      </c>
      <c r="BKO24">
        <v>0.53145000898177663</v>
      </c>
      <c r="BKP24">
        <v>0.53558861093630172</v>
      </c>
      <c r="BKQ24">
        <v>0.55985077404463457</v>
      </c>
      <c r="BKR24">
        <v>0.54567733913306005</v>
      </c>
      <c r="BKS24">
        <v>0.54264915013118498</v>
      </c>
      <c r="BKT24">
        <v>0.58260192444806269</v>
      </c>
      <c r="BKU24">
        <v>0.57753659710060945</v>
      </c>
      <c r="BKV24">
        <v>0.55682999807703415</v>
      </c>
      <c r="BKW24">
        <v>0.52370501446728734</v>
      </c>
      <c r="BKX24">
        <v>0.57030730653159467</v>
      </c>
      <c r="BKY24">
        <v>0.58090441825582728</v>
      </c>
      <c r="BKZ24">
        <v>0.52968200418233113</v>
      </c>
      <c r="BLA24">
        <v>0.55132197521929871</v>
      </c>
      <c r="BLB24">
        <v>0.57831118684044491</v>
      </c>
      <c r="BLC24">
        <v>0.57637383951308052</v>
      </c>
      <c r="BLD24">
        <v>0.5761345215601501</v>
      </c>
      <c r="BLE24">
        <v>0.59728616692183767</v>
      </c>
      <c r="BLF24">
        <v>0.58841572121647068</v>
      </c>
      <c r="BLG24">
        <v>0.58809521415866772</v>
      </c>
      <c r="BLH24">
        <v>0.55167676144758382</v>
      </c>
      <c r="BLI24">
        <v>0.57611831941096869</v>
      </c>
      <c r="BLJ24">
        <v>0.58029682587261</v>
      </c>
      <c r="BLK24">
        <v>0.58019582156648664</v>
      </c>
      <c r="BLL24">
        <v>0.58327895595818691</v>
      </c>
      <c r="BLM24">
        <v>0.58843886985509564</v>
      </c>
      <c r="BLN24">
        <v>0.57616698723319859</v>
      </c>
      <c r="BLO24">
        <v>0.59923667649351064</v>
      </c>
      <c r="BLP24">
        <v>0.57263776442352388</v>
      </c>
      <c r="BLQ24">
        <v>0.57805465201322348</v>
      </c>
      <c r="BLR24">
        <v>0.57065641126005062</v>
      </c>
      <c r="BLS24">
        <v>0.59253126704602788</v>
      </c>
      <c r="BLT24">
        <v>0.59139762040359334</v>
      </c>
      <c r="BLU24">
        <v>0.6004876215640419</v>
      </c>
      <c r="BLV24">
        <v>0.55791460421611294</v>
      </c>
      <c r="BLW24">
        <v>0.57786038449005062</v>
      </c>
      <c r="BLX24">
        <v>0.57681074845775515</v>
      </c>
      <c r="BLY24">
        <v>0.58092138213076971</v>
      </c>
      <c r="BLZ24">
        <v>0.57050379965787745</v>
      </c>
      <c r="BMA24">
        <v>0.5651283933658674</v>
      </c>
      <c r="BMB24">
        <v>0.58804519042917858</v>
      </c>
      <c r="BMC24">
        <v>0.57970028782014205</v>
      </c>
      <c r="BMD24">
        <v>0.58237496385646725</v>
      </c>
      <c r="BME24">
        <v>0.57055364520193863</v>
      </c>
      <c r="BMF24">
        <v>0.59349905225853195</v>
      </c>
      <c r="BMG24">
        <v>0.59646870985390288</v>
      </c>
      <c r="BMH24">
        <v>0.39582405119917646</v>
      </c>
      <c r="BMI24">
        <v>0.39304913705143241</v>
      </c>
      <c r="BMJ24">
        <v>0.39120941568028011</v>
      </c>
      <c r="BMK24">
        <v>0.38104106277143812</v>
      </c>
      <c r="BML24">
        <v>0.41176047694190648</v>
      </c>
      <c r="BMM24">
        <v>0.42978338915112002</v>
      </c>
      <c r="BMN24">
        <v>0.4009143123073744</v>
      </c>
      <c r="BMO24">
        <v>0.41101753984895129</v>
      </c>
      <c r="BMP24">
        <v>0.38996890445028853</v>
      </c>
      <c r="BMQ24">
        <v>0.38812595873299965</v>
      </c>
      <c r="BMR24">
        <v>0.41061298794682255</v>
      </c>
      <c r="BMS24">
        <v>0.40327556641134077</v>
      </c>
      <c r="BMT24">
        <v>0.40125185752476888</v>
      </c>
      <c r="BMU24">
        <v>0.43539338568093089</v>
      </c>
      <c r="BMV24">
        <v>0.41101976683183578</v>
      </c>
      <c r="BMW24">
        <v>0.44003209208866068</v>
      </c>
      <c r="BMX24">
        <v>0.43049949011185884</v>
      </c>
      <c r="BMY24">
        <v>0.44966832058096529</v>
      </c>
      <c r="BMZ24">
        <v>0.41654306815617331</v>
      </c>
      <c r="BNA24">
        <v>0.44186866558995536</v>
      </c>
      <c r="BNB24">
        <v>0.45790093545562272</v>
      </c>
      <c r="BNC24">
        <v>0.45680928804160187</v>
      </c>
      <c r="BND24">
        <v>0.46527690050947457</v>
      </c>
      <c r="BNE24">
        <v>0.46705838378063502</v>
      </c>
      <c r="BNF24">
        <v>0.47073166960849411</v>
      </c>
      <c r="BNG24">
        <v>0.43442862105034485</v>
      </c>
      <c r="BNH24">
        <v>0.43271798340259099</v>
      </c>
      <c r="BNI24">
        <v>0.4365715973711658</v>
      </c>
      <c r="BNJ24">
        <v>0.46025814948559152</v>
      </c>
      <c r="BNK24">
        <v>0.49729656649409565</v>
      </c>
      <c r="BNL24">
        <v>0.49450453514277637</v>
      </c>
      <c r="BNM24">
        <v>0.52523770253458057</v>
      </c>
      <c r="BNN24">
        <v>0.51573648790170479</v>
      </c>
      <c r="BNO24">
        <v>0.54788018351065493</v>
      </c>
      <c r="BNP24">
        <v>0.55219170484922753</v>
      </c>
      <c r="BNQ24">
        <v>0.5805095202333046</v>
      </c>
      <c r="BNR24">
        <v>0.53303222636407122</v>
      </c>
      <c r="BNS24">
        <v>0.53088214695625213</v>
      </c>
      <c r="BNT24">
        <v>0.56798218739924056</v>
      </c>
      <c r="BNU24">
        <v>0.56279736395519941</v>
      </c>
      <c r="BNV24">
        <v>0.57497669990113853</v>
      </c>
      <c r="BNW24">
        <v>0.57955228666192837</v>
      </c>
      <c r="BNX24">
        <v>0.55830103311973012</v>
      </c>
      <c r="BNY24">
        <v>0.56570279103433474</v>
      </c>
      <c r="BNZ24">
        <v>0.58409620222672265</v>
      </c>
      <c r="BOA24">
        <v>0.59847698169120211</v>
      </c>
      <c r="BOB24">
        <v>0.55334378240948612</v>
      </c>
      <c r="BOC24">
        <v>0.55157016913175672</v>
      </c>
      <c r="BOD24">
        <v>0.578393735565504</v>
      </c>
      <c r="BOE24">
        <v>0.5778845212437852</v>
      </c>
      <c r="BOF24">
        <v>0.58300155195087999</v>
      </c>
      <c r="BOG24">
        <v>0.58465637035458162</v>
      </c>
      <c r="BOH24">
        <v>0.5546797071001468</v>
      </c>
      <c r="BOI24">
        <v>0.57837187962585768</v>
      </c>
      <c r="BOJ24">
        <v>0.58496364018218816</v>
      </c>
      <c r="BOK24">
        <v>0.5783841986513879</v>
      </c>
      <c r="BOL24">
        <v>0.58923861087309282</v>
      </c>
      <c r="BOM24">
        <v>0.55686005619006884</v>
      </c>
      <c r="BON24">
        <v>0.5884032013126077</v>
      </c>
      <c r="BOO24">
        <v>0.57707064752412118</v>
      </c>
      <c r="BOP24">
        <v>0.56579768738106473</v>
      </c>
      <c r="BOQ24">
        <v>0.58327111499447581</v>
      </c>
      <c r="BOR24">
        <v>0.57614917561310608</v>
      </c>
      <c r="BOS24">
        <v>0.58816967541009402</v>
      </c>
      <c r="BOT24">
        <v>0.59093478092706853</v>
      </c>
      <c r="BOU24">
        <v>0.51998333267221986</v>
      </c>
      <c r="BOV24">
        <v>0.56879963866411953</v>
      </c>
      <c r="BOW24">
        <v>0.58383075746697188</v>
      </c>
      <c r="BOX24">
        <v>0.56710819330078643</v>
      </c>
      <c r="BOY24">
        <v>0.57490406126685645</v>
      </c>
      <c r="BOZ24">
        <v>0.5753765459851764</v>
      </c>
      <c r="BPA24">
        <v>0.57865079286332755</v>
      </c>
      <c r="BPB24">
        <v>0.55941058397370824</v>
      </c>
      <c r="BPC24">
        <v>0.59129125462950305</v>
      </c>
      <c r="BPD24">
        <v>0.58794831273128767</v>
      </c>
      <c r="BPE24">
        <v>0.59059681873747638</v>
      </c>
      <c r="BPF24">
        <v>0.42362512336884711</v>
      </c>
      <c r="BPG24">
        <v>0.42679566516372464</v>
      </c>
      <c r="BPH24">
        <v>0.43022935694946407</v>
      </c>
      <c r="BPI24">
        <v>0.43051750932309213</v>
      </c>
      <c r="BPJ24">
        <v>0.42668482444970829</v>
      </c>
      <c r="BPK24">
        <v>0.43541877070108798</v>
      </c>
      <c r="BPL24">
        <v>0.43800092438022475</v>
      </c>
      <c r="BPM24">
        <v>0.42917392928417397</v>
      </c>
      <c r="BPN24">
        <v>0.4844811970066818</v>
      </c>
      <c r="BPO24">
        <v>0.45601008340249333</v>
      </c>
      <c r="BPP24">
        <v>0.4606500364056107</v>
      </c>
      <c r="BPQ24">
        <v>0.45421216010248788</v>
      </c>
      <c r="BPR24">
        <v>0.44972672267443448</v>
      </c>
      <c r="BPS24">
        <v>0.45938456938594197</v>
      </c>
      <c r="BPT24">
        <v>0.44780416982865096</v>
      </c>
      <c r="BPU24">
        <v>0.44361211780685678</v>
      </c>
      <c r="BPV24">
        <v>0.45655602787041849</v>
      </c>
      <c r="BPW24">
        <v>0.44710164901822036</v>
      </c>
      <c r="BPX24">
        <v>0.42206778876795692</v>
      </c>
      <c r="BPY24">
        <v>0.43028867472657772</v>
      </c>
      <c r="BPZ24">
        <v>0.45640045289891223</v>
      </c>
      <c r="BQA24">
        <v>0.44995485143844516</v>
      </c>
      <c r="BQB24">
        <v>0.43944854848422615</v>
      </c>
      <c r="BQC24">
        <v>0.43156090625689525</v>
      </c>
      <c r="BQD24">
        <v>0.48013123703464072</v>
      </c>
      <c r="BQE24">
        <v>0.47590927674034234</v>
      </c>
      <c r="BQF24">
        <v>0.49868995073383998</v>
      </c>
      <c r="BQG24">
        <v>0.49492661701817414</v>
      </c>
      <c r="BQH24">
        <v>0.52850636823103725</v>
      </c>
      <c r="BQI24">
        <v>0.54158525150447001</v>
      </c>
      <c r="BQJ24">
        <v>0.50541802437341921</v>
      </c>
      <c r="BQK24">
        <v>0.51663899907225574</v>
      </c>
      <c r="BQL24">
        <v>0.4743303721299566</v>
      </c>
      <c r="BQM24">
        <v>0.52853207352592635</v>
      </c>
      <c r="BQN24">
        <v>0.53690164998442069</v>
      </c>
      <c r="BQO24">
        <v>0.52041243895267275</v>
      </c>
      <c r="BQP24">
        <v>0.52117742267733491</v>
      </c>
      <c r="BQQ24">
        <v>0.52440246259626144</v>
      </c>
      <c r="BQR24">
        <v>0.51621356815213204</v>
      </c>
      <c r="BQS24">
        <v>0.54507118901748208</v>
      </c>
      <c r="BQT24">
        <v>0.53245014262843304</v>
      </c>
      <c r="BQU24">
        <v>0.5224613701592622</v>
      </c>
      <c r="BQV24">
        <v>0.52123147831498817</v>
      </c>
      <c r="BQW24">
        <v>0.56028866597223626</v>
      </c>
      <c r="BQX24">
        <v>0.55265673413423555</v>
      </c>
      <c r="BQY24">
        <v>0.54497617311610569</v>
      </c>
      <c r="BQZ24">
        <v>0.56198489420168929</v>
      </c>
      <c r="BRA24">
        <v>0.55023537411045209</v>
      </c>
      <c r="BRB24">
        <v>0.51911563503463121</v>
      </c>
      <c r="BRC24">
        <v>0.54279315347910639</v>
      </c>
      <c r="BRD24">
        <v>0.55291770039466881</v>
      </c>
      <c r="BRE24">
        <v>0.54008882184549112</v>
      </c>
      <c r="BRF24">
        <v>0.55271536828130519</v>
      </c>
      <c r="BRG24">
        <v>0.5230739598880656</v>
      </c>
      <c r="BRH24">
        <v>0.55063584185456171</v>
      </c>
      <c r="BRI24">
        <v>0.55788879141068437</v>
      </c>
      <c r="BRJ24">
        <v>0.53444113050822517</v>
      </c>
      <c r="BRK24">
        <v>0.54283383894521076</v>
      </c>
      <c r="BRL24">
        <v>0.48777244374037143</v>
      </c>
      <c r="BRM24">
        <v>0.54854333163229274</v>
      </c>
      <c r="BRN24">
        <v>0.54213652067377216</v>
      </c>
      <c r="BRO24">
        <v>0.52375630008252572</v>
      </c>
      <c r="BRP24">
        <v>0.51477089217400929</v>
      </c>
      <c r="BRQ24">
        <v>0.52809402022992658</v>
      </c>
      <c r="BRR24">
        <v>0.49560509899771865</v>
      </c>
      <c r="BRS24">
        <v>0.52009515337304013</v>
      </c>
      <c r="BRT24">
        <v>0.52593321154110484</v>
      </c>
      <c r="BRU24">
        <v>0.51985231026309398</v>
      </c>
      <c r="BRV24">
        <v>0.54088796174329257</v>
      </c>
      <c r="BRW24">
        <v>0.55641974420703033</v>
      </c>
      <c r="BRX24">
        <v>0.55198238647301734</v>
      </c>
      <c r="BRY24">
        <v>0.39210446705087215</v>
      </c>
      <c r="BRZ24">
        <v>0.36069716151345521</v>
      </c>
      <c r="BSA24">
        <v>0.35124487575512076</v>
      </c>
      <c r="BSB24">
        <v>0.35102164708596439</v>
      </c>
      <c r="BSC24">
        <v>0.35962364332159669</v>
      </c>
      <c r="BSD24">
        <v>0.35440985663252583</v>
      </c>
      <c r="BSE24">
        <v>0.37165427210488805</v>
      </c>
      <c r="BSF24">
        <v>0.35829111119997903</v>
      </c>
      <c r="BSG24">
        <v>0.4017186400943753</v>
      </c>
      <c r="BSH24">
        <v>0.39680746820073576</v>
      </c>
      <c r="BSI24">
        <v>0.40266649643035607</v>
      </c>
      <c r="BSJ24">
        <v>0.3971252134343406</v>
      </c>
      <c r="BSK24">
        <v>0.40283251080320903</v>
      </c>
      <c r="BSL24">
        <v>0.40404659807226306</v>
      </c>
      <c r="BSM24">
        <v>0.40824710571777645</v>
      </c>
      <c r="BSN24">
        <v>0.40759739648196092</v>
      </c>
      <c r="BSO24">
        <v>0.40326611554153385</v>
      </c>
      <c r="BSP24">
        <v>0.40412167166007917</v>
      </c>
      <c r="BSQ24">
        <v>0.40817101649694831</v>
      </c>
      <c r="BSR24">
        <v>0.41160704328891018</v>
      </c>
      <c r="BSS24">
        <v>0.40898756818410126</v>
      </c>
      <c r="BST24">
        <v>0.41089101009004386</v>
      </c>
      <c r="BSU24">
        <v>0.41577854786615864</v>
      </c>
      <c r="BSV24">
        <v>0.42217764874280223</v>
      </c>
      <c r="BSW24">
        <v>0.40639475430122107</v>
      </c>
      <c r="BSX24">
        <v>0.4241095959277229</v>
      </c>
      <c r="BSY24">
        <v>0.42596768628014786</v>
      </c>
      <c r="BSZ24">
        <v>0.40191472730046135</v>
      </c>
      <c r="BTA24">
        <v>0.41017845176959727</v>
      </c>
      <c r="BTB24">
        <v>0.4247129763576053</v>
      </c>
      <c r="BTC24">
        <v>0.42977247354910464</v>
      </c>
      <c r="BTD24">
        <v>0.43161632151935503</v>
      </c>
      <c r="BTE24">
        <v>0.42465532138298417</v>
      </c>
      <c r="BTF24">
        <v>0.42756903858328132</v>
      </c>
      <c r="BTG24">
        <v>0.44218588277886833</v>
      </c>
      <c r="BTH24">
        <v>0.44189056000473653</v>
      </c>
      <c r="BTI24">
        <v>0.40638270670866572</v>
      </c>
      <c r="BTJ24">
        <v>0.41712918688041445</v>
      </c>
      <c r="BTK24">
        <v>0.44227144877359298</v>
      </c>
      <c r="BTL24">
        <v>0.44436266784394585</v>
      </c>
      <c r="BTM24">
        <v>0.48488764664531309</v>
      </c>
      <c r="BTN24">
        <v>0.48947951426864955</v>
      </c>
      <c r="BTO24">
        <v>0.50050431171049792</v>
      </c>
      <c r="BTP24">
        <v>0.49968275280613722</v>
      </c>
      <c r="BTQ24">
        <v>0.5350569415438311</v>
      </c>
      <c r="BTR24">
        <v>0.53838037491751567</v>
      </c>
      <c r="BTS24">
        <v>0.52479071602762384</v>
      </c>
      <c r="BTT24">
        <v>0.51791382114045548</v>
      </c>
      <c r="BTU24">
        <v>0.50985856948713459</v>
      </c>
      <c r="BTV24">
        <v>0.53899195847528347</v>
      </c>
      <c r="BTW24">
        <v>0.51876074810183448</v>
      </c>
      <c r="BTX24">
        <v>0.55575924614175509</v>
      </c>
      <c r="BTY24">
        <v>0.53962205451213852</v>
      </c>
      <c r="BTZ24">
        <v>0.5749502137777216</v>
      </c>
      <c r="BUA24">
        <v>0.58371887991277605</v>
      </c>
      <c r="BUB24">
        <v>0.56798232500853607</v>
      </c>
      <c r="BUC24">
        <v>0.58654522941744824</v>
      </c>
      <c r="BUD24">
        <v>0.5912688556725082</v>
      </c>
      <c r="BUE24">
        <v>0.52288668868895127</v>
      </c>
      <c r="BUF24">
        <v>0.51999115256887263</v>
      </c>
      <c r="BUG24">
        <v>0.58242883894667108</v>
      </c>
      <c r="BUH24">
        <v>0.563869039909208</v>
      </c>
      <c r="BUI24">
        <v>0.56714017965184571</v>
      </c>
      <c r="BUJ24">
        <v>0.58219340816479548</v>
      </c>
      <c r="BUK24">
        <v>0.58917892781671444</v>
      </c>
      <c r="BUL24">
        <v>0.57283316948212015</v>
      </c>
      <c r="BUM24">
        <v>0.56009259156530988</v>
      </c>
      <c r="BUN24">
        <v>0.57971677503766195</v>
      </c>
      <c r="BUO24">
        <v>0.5750742377679442</v>
      </c>
      <c r="BUP24">
        <v>0.58386053704183993</v>
      </c>
      <c r="BUQ24">
        <v>0.57451010707325334</v>
      </c>
      <c r="BUR24">
        <v>0.57948811011058632</v>
      </c>
      <c r="BUS24">
        <v>0.57939194932527205</v>
      </c>
      <c r="BUT24">
        <v>0.59093427353591343</v>
      </c>
      <c r="BUU24">
        <v>0.56368671278787097</v>
      </c>
      <c r="BUV24">
        <v>0.56955703384715273</v>
      </c>
      <c r="BUW24">
        <v>0.58318819619060969</v>
      </c>
      <c r="BUX24">
        <v>0.57810554352939303</v>
      </c>
      <c r="BUY24">
        <v>0.58400491030972201</v>
      </c>
      <c r="BUZ24">
        <v>0.57823817243144238</v>
      </c>
      <c r="BVA24">
        <v>0.56977840892044074</v>
      </c>
      <c r="BVB24">
        <v>0.57001604339876022</v>
      </c>
      <c r="BVC24">
        <v>0.57385445854852546</v>
      </c>
      <c r="BVD24">
        <v>0.58025633162308343</v>
      </c>
      <c r="BVE24">
        <v>0.56969171127678564</v>
      </c>
      <c r="BVF24">
        <v>0.55851091628998362</v>
      </c>
      <c r="BVG24">
        <v>0.5743223692761813</v>
      </c>
      <c r="BVH24">
        <v>0.58326462995244333</v>
      </c>
      <c r="BVI24">
        <v>0.59044105294828575</v>
      </c>
      <c r="BVJ24">
        <v>0.57179228071624211</v>
      </c>
      <c r="BVK24">
        <v>0.6003931496998921</v>
      </c>
      <c r="BVL24">
        <v>0.59697007869173102</v>
      </c>
      <c r="BVM24">
        <v>0.29461831431043684</v>
      </c>
      <c r="BVN24">
        <v>0.32138113734395601</v>
      </c>
      <c r="BVO24">
        <v>0.32039657910882141</v>
      </c>
      <c r="BVP24">
        <v>0.3811460876869448</v>
      </c>
      <c r="BVQ24">
        <v>0.3736802200741221</v>
      </c>
      <c r="BVR24">
        <v>0.42054347446248891</v>
      </c>
      <c r="BVS24">
        <v>0.42251947135806894</v>
      </c>
      <c r="BVT24">
        <v>0.27572677349686481</v>
      </c>
      <c r="BVU24">
        <v>0.29986667182385951</v>
      </c>
      <c r="BVV24">
        <v>0.2955302454006426</v>
      </c>
      <c r="BVW24">
        <v>0.27477399290193072</v>
      </c>
      <c r="BVX24">
        <v>0.37290023969504149</v>
      </c>
      <c r="BVY24">
        <v>0.34610051447035195</v>
      </c>
      <c r="BVZ24">
        <v>0.37771185502980692</v>
      </c>
      <c r="BWA24">
        <v>0.35966837074107605</v>
      </c>
      <c r="BWB24">
        <v>0.40580450450538447</v>
      </c>
      <c r="BWC24">
        <v>0.41790562587928942</v>
      </c>
      <c r="BWD24">
        <v>0.40019934107677269</v>
      </c>
      <c r="BWE24">
        <v>0.40222558983140638</v>
      </c>
      <c r="BWF24">
        <v>0.4114998996845784</v>
      </c>
      <c r="BWG24">
        <v>0.40909713480310639</v>
      </c>
      <c r="BWH24">
        <v>0.40372769208225162</v>
      </c>
      <c r="BWI24">
        <v>0.40746940359960165</v>
      </c>
      <c r="BWJ24">
        <v>0.42068134681923836</v>
      </c>
      <c r="BWK24">
        <v>0.41718808477019742</v>
      </c>
      <c r="BWL24">
        <v>0.41677999279178907</v>
      </c>
      <c r="BWM24">
        <v>0.43451267964208939</v>
      </c>
      <c r="BWN24">
        <v>0.44711533790667612</v>
      </c>
      <c r="BWO24">
        <v>0.40554018429765176</v>
      </c>
      <c r="BWP24">
        <v>0.45088200145411472</v>
      </c>
      <c r="BWQ24">
        <v>0.45861078919812448</v>
      </c>
      <c r="BWR24">
        <v>0.44901687116353584</v>
      </c>
      <c r="BWS24">
        <v>0.45653163712023598</v>
      </c>
      <c r="BWT24">
        <v>0.45467067073975737</v>
      </c>
      <c r="BWU24">
        <v>0.45676397567872651</v>
      </c>
      <c r="BWV24">
        <v>0.45323055014313374</v>
      </c>
      <c r="BWW24">
        <v>0.44686960627564254</v>
      </c>
      <c r="BWX24">
        <v>0.46881223036680414</v>
      </c>
      <c r="BWY24">
        <v>0.46774451609450834</v>
      </c>
      <c r="BWZ24">
        <v>0.46324237603322438</v>
      </c>
      <c r="BXA24">
        <v>0.47043404108695586</v>
      </c>
      <c r="BXB24">
        <v>0.45540274868128805</v>
      </c>
      <c r="BXC24">
        <v>0.44446898866219187</v>
      </c>
      <c r="BXD24">
        <v>0.4508271147895071</v>
      </c>
      <c r="BXE24">
        <v>0.46994620347038263</v>
      </c>
      <c r="BXF24">
        <v>0.47365279767687946</v>
      </c>
      <c r="BXG24">
        <v>0.48733466737816467</v>
      </c>
      <c r="BXH24">
        <v>0.47702903059380514</v>
      </c>
      <c r="BXI24">
        <v>0.52958790142787382</v>
      </c>
      <c r="BXJ24">
        <v>0.52689753467582412</v>
      </c>
      <c r="BXK24">
        <v>0.56545789812552405</v>
      </c>
      <c r="BXL24">
        <v>0.54805876018255095</v>
      </c>
      <c r="BXM24">
        <v>0.55304600684203031</v>
      </c>
      <c r="BXN24">
        <v>0.55518105460955947</v>
      </c>
      <c r="BXO24">
        <v>0.57176035650468471</v>
      </c>
      <c r="BXP24">
        <v>0.56278681529122543</v>
      </c>
      <c r="BXQ24">
        <v>0.56367010662925099</v>
      </c>
      <c r="BXR24">
        <v>0.57556777016517024</v>
      </c>
      <c r="BXS24">
        <v>0.57262326077173442</v>
      </c>
      <c r="BXT24">
        <v>0.56203682080449302</v>
      </c>
      <c r="BXU24">
        <v>0.58707793998485791</v>
      </c>
      <c r="BXV24">
        <v>0.60074681453260437</v>
      </c>
      <c r="BXW24">
        <v>0.54680582020200319</v>
      </c>
      <c r="BXX24">
        <v>0.54298243867541918</v>
      </c>
      <c r="BXY24">
        <v>0.57670285372595576</v>
      </c>
      <c r="BXZ24">
        <v>0.57031236964788168</v>
      </c>
      <c r="BYA24">
        <v>0.59214498294035234</v>
      </c>
      <c r="BYB24">
        <v>0.58588597743912885</v>
      </c>
      <c r="BYC24">
        <v>0.56017108680219219</v>
      </c>
      <c r="BYD24">
        <v>0.55774246372276803</v>
      </c>
      <c r="BYE24">
        <v>0.57588010430158088</v>
      </c>
      <c r="BYF24">
        <v>0.58560277610053335</v>
      </c>
      <c r="BYG24">
        <v>0.54786457556587242</v>
      </c>
      <c r="BYH24">
        <v>0.57813060780187231</v>
      </c>
      <c r="BYI24">
        <v>0.57414334204917061</v>
      </c>
      <c r="BYJ24">
        <v>0.57760179612769824</v>
      </c>
      <c r="BYK24">
        <v>0.57532481535559166</v>
      </c>
      <c r="BYL24">
        <v>0.57882025153563066</v>
      </c>
      <c r="BYM24">
        <v>0.57168414639592569</v>
      </c>
      <c r="BYN24">
        <v>0.57703405557264054</v>
      </c>
      <c r="BYO24">
        <v>0.57890429719514302</v>
      </c>
      <c r="BYP24">
        <v>0.56483071795940465</v>
      </c>
      <c r="BYQ24">
        <v>0.56748157550281586</v>
      </c>
      <c r="BYR24">
        <v>0.55858897889304915</v>
      </c>
      <c r="BYS24">
        <v>0.56845527794289985</v>
      </c>
      <c r="BYT24">
        <v>0.56103687960813298</v>
      </c>
      <c r="BYU24">
        <v>0.57899889065851695</v>
      </c>
      <c r="BYV24">
        <v>0.57782143659219554</v>
      </c>
      <c r="BYW24">
        <v>0.5563058386094748</v>
      </c>
      <c r="BYX24">
        <v>0.55716724252499905</v>
      </c>
      <c r="BYY24">
        <v>0.57819797089542668</v>
      </c>
      <c r="BYZ24">
        <v>0.57432932771441292</v>
      </c>
      <c r="BZA24">
        <v>0.39977751207794998</v>
      </c>
      <c r="BZB24">
        <v>0.40800126283774552</v>
      </c>
      <c r="BZC24">
        <v>0.40448774309490543</v>
      </c>
      <c r="BZD24">
        <v>0.40009464461989652</v>
      </c>
      <c r="BZE24">
        <v>0.37732198293728092</v>
      </c>
      <c r="BZF24">
        <v>0.40489346564979167</v>
      </c>
      <c r="BZG24">
        <v>0.4036724169258385</v>
      </c>
      <c r="BZH24">
        <v>0.4057909548676642</v>
      </c>
      <c r="BZI24">
        <v>0.40353749699577984</v>
      </c>
      <c r="BZJ24">
        <v>0.40511711224384006</v>
      </c>
      <c r="BZK24">
        <v>0.41185764267651936</v>
      </c>
      <c r="BZL24">
        <v>0.40924657834438088</v>
      </c>
      <c r="BZM24">
        <v>0.41507282634054371</v>
      </c>
      <c r="BZN24">
        <v>0.4164309995763617</v>
      </c>
      <c r="BZO24">
        <v>0.43091686545908159</v>
      </c>
      <c r="BZP24">
        <v>0.42153819398920445</v>
      </c>
      <c r="BZQ24">
        <v>0.42046436382548519</v>
      </c>
      <c r="BZR24">
        <v>0.42661506537032906</v>
      </c>
      <c r="BZS24">
        <v>0.4223120326165517</v>
      </c>
      <c r="BZT24">
        <v>0.42572435458065422</v>
      </c>
      <c r="BZU24">
        <v>0.42309587523679576</v>
      </c>
      <c r="BZV24">
        <v>0.43499117163369611</v>
      </c>
      <c r="BZW24">
        <v>0.43544341340954035</v>
      </c>
      <c r="BZX24">
        <v>0.4545366418298093</v>
      </c>
      <c r="BZY24">
        <v>0.43209995157630909</v>
      </c>
      <c r="BZZ24">
        <v>0.42048613649557598</v>
      </c>
      <c r="CAA24">
        <v>0.44358456193729368</v>
      </c>
      <c r="CAB24">
        <v>0.43933973350947747</v>
      </c>
      <c r="CAC24">
        <v>0.41462405392174362</v>
      </c>
      <c r="CAD24">
        <v>0.42317415465106262</v>
      </c>
      <c r="CAE24">
        <v>0.4454781815192751</v>
      </c>
      <c r="CAF24">
        <v>0.44469516340121995</v>
      </c>
      <c r="CAG24">
        <v>0.47442709104504027</v>
      </c>
      <c r="CAH24">
        <v>0.49828076815930866</v>
      </c>
      <c r="CAI24">
        <v>0.49988116415557465</v>
      </c>
      <c r="CAJ24">
        <v>0.50396936278998161</v>
      </c>
      <c r="CAK24">
        <v>0.52199521513376124</v>
      </c>
      <c r="CAL24">
        <v>0.51787702047241158</v>
      </c>
      <c r="CAM24">
        <v>0.54366751828319981</v>
      </c>
      <c r="CAN24">
        <v>0.5281044944716895</v>
      </c>
      <c r="CAO24">
        <v>0.52201537168430567</v>
      </c>
      <c r="CAP24">
        <v>0.5230498146320206</v>
      </c>
      <c r="CAQ24">
        <v>0.5244660731608185</v>
      </c>
      <c r="CAR24">
        <v>0.53765911755811258</v>
      </c>
      <c r="CAS24">
        <v>0.53931702822996797</v>
      </c>
      <c r="CAT24">
        <v>0.57241648270924395</v>
      </c>
      <c r="CAU24">
        <v>0.57876701443439504</v>
      </c>
      <c r="CAV24">
        <v>0.56507396835623258</v>
      </c>
      <c r="CAW24">
        <v>0.53757906372893582</v>
      </c>
      <c r="CAX24">
        <v>0.55237840106114688</v>
      </c>
      <c r="CAY24">
        <v>0.55391116395767748</v>
      </c>
      <c r="CAZ24">
        <v>0.55933965099731953</v>
      </c>
      <c r="CBA24">
        <v>0.56907237267711575</v>
      </c>
      <c r="CBB24">
        <v>0.56675291353747803</v>
      </c>
      <c r="CBC24">
        <v>0.56966812265860234</v>
      </c>
      <c r="CBD24">
        <v>0.57335096769036287</v>
      </c>
      <c r="CBE24">
        <v>0.57579154124197707</v>
      </c>
      <c r="CBF24">
        <v>0.59330498911654816</v>
      </c>
      <c r="CBG24">
        <v>0.57267137119384925</v>
      </c>
      <c r="CBH24">
        <v>0.57091205129420342</v>
      </c>
      <c r="CBI24">
        <v>0.5864815276529679</v>
      </c>
      <c r="CBJ24">
        <v>0.56348128846430956</v>
      </c>
      <c r="CBK24">
        <v>0.59401586873619361</v>
      </c>
      <c r="CBL24">
        <v>0.57701446921675703</v>
      </c>
      <c r="CBM24">
        <v>0.56559551719105727</v>
      </c>
      <c r="CBN24">
        <v>0.58296073232977486</v>
      </c>
      <c r="CBO24">
        <v>0.57832327508152659</v>
      </c>
      <c r="CBP24">
        <v>0.56468967009515847</v>
      </c>
      <c r="CBQ24">
        <v>0.56103431863941811</v>
      </c>
      <c r="CBR24">
        <v>0.59482676413894242</v>
      </c>
      <c r="CBS24">
        <v>0.58676069102518991</v>
      </c>
      <c r="CBT24">
        <v>0.578797107833807</v>
      </c>
      <c r="CBU24">
        <v>0.58846740854993795</v>
      </c>
      <c r="CBV24">
        <v>0.5605409815976139</v>
      </c>
      <c r="CBW24">
        <v>0.5606232473056908</v>
      </c>
      <c r="CBX24">
        <v>0.57815132907537781</v>
      </c>
      <c r="CBY24">
        <v>0.58311267894303642</v>
      </c>
      <c r="CBZ24">
        <v>0.55817682046400285</v>
      </c>
      <c r="CCA24">
        <v>0.56711189505957793</v>
      </c>
      <c r="CCB24">
        <v>0.5801601207883027</v>
      </c>
      <c r="CCC24">
        <v>0.57419726247125136</v>
      </c>
      <c r="CCD24">
        <v>0.56856243913993754</v>
      </c>
      <c r="CCE24">
        <v>0.5803377054105221</v>
      </c>
      <c r="CCF24">
        <v>0.59292090726961366</v>
      </c>
      <c r="CCG24">
        <v>0.59048379845839516</v>
      </c>
      <c r="CCH24">
        <v>0.37290126755526437</v>
      </c>
      <c r="CCI24">
        <v>0.40089347619769133</v>
      </c>
      <c r="CCJ24">
        <v>0.40675268525133434</v>
      </c>
      <c r="CCK24">
        <v>0.4075902111220851</v>
      </c>
      <c r="CCL24">
        <v>0.40571758244093475</v>
      </c>
      <c r="CCM24">
        <v>0.40123861446746595</v>
      </c>
      <c r="CCN24">
        <v>0.39028527072898966</v>
      </c>
      <c r="CCO24">
        <v>0.40774617358622578</v>
      </c>
      <c r="CCP24">
        <v>0.39982184063991399</v>
      </c>
      <c r="CCQ24">
        <v>0.40433967999529052</v>
      </c>
      <c r="CCR24">
        <v>0.37843834160131851</v>
      </c>
      <c r="CCS24">
        <v>0.46753112907456429</v>
      </c>
      <c r="CCT24">
        <v>0.41014770391062116</v>
      </c>
      <c r="CCU24">
        <v>0.43611731145760413</v>
      </c>
      <c r="CCV24">
        <v>0.42945256568608459</v>
      </c>
      <c r="CCW24">
        <v>0.43917938553387592</v>
      </c>
      <c r="CCX24">
        <v>0.42924009764762494</v>
      </c>
      <c r="CCY24">
        <v>0.42309600159305594</v>
      </c>
      <c r="CCZ24">
        <v>0.43683523395788704</v>
      </c>
      <c r="CDA24">
        <v>0.45955811156796028</v>
      </c>
      <c r="CDB24">
        <v>0.46403952552415167</v>
      </c>
      <c r="CDC24">
        <v>0.44243198174637399</v>
      </c>
      <c r="CDD24">
        <v>0.42801502930971891</v>
      </c>
      <c r="CDE24">
        <v>0.41828338135427717</v>
      </c>
      <c r="CDF24">
        <v>0.44696355745956012</v>
      </c>
      <c r="CDG24">
        <v>0.47421276116681466</v>
      </c>
      <c r="CDH24">
        <v>0.47452041781595888</v>
      </c>
      <c r="CDI24">
        <v>0.49067983106529267</v>
      </c>
      <c r="CDJ24">
        <v>0.49712568271286084</v>
      </c>
      <c r="CDK24">
        <v>0.53428259357833929</v>
      </c>
      <c r="CDL24">
        <v>0.52920811709440296</v>
      </c>
      <c r="CDM24">
        <v>0.52978208816298022</v>
      </c>
      <c r="CDN24">
        <v>0.52509640991638495</v>
      </c>
      <c r="CDO24">
        <v>0.51474019080474898</v>
      </c>
      <c r="CDP24">
        <v>0.52895164734443201</v>
      </c>
      <c r="CDQ24">
        <v>0.53213861936494</v>
      </c>
      <c r="CDR24">
        <v>0.55063629383880508</v>
      </c>
      <c r="CDS24">
        <v>0.5472209276838782</v>
      </c>
      <c r="CDT24">
        <v>0.57853209638221936</v>
      </c>
      <c r="CDU24">
        <v>0.56773407802374365</v>
      </c>
      <c r="CDV24">
        <v>0.55900210974881359</v>
      </c>
      <c r="CDW24">
        <v>0.52994525534534676</v>
      </c>
      <c r="CDX24">
        <v>0.56492639618890106</v>
      </c>
      <c r="CDY24">
        <v>0.5748957980115178</v>
      </c>
      <c r="CDZ24">
        <v>0.54910588999912557</v>
      </c>
      <c r="CEA24">
        <v>0.54151400942492944</v>
      </c>
      <c r="CEB24">
        <v>0.57046647632013148</v>
      </c>
      <c r="CEC24">
        <v>0.5797286960375384</v>
      </c>
      <c r="CED24">
        <v>0.56887861451245492</v>
      </c>
      <c r="CEE24">
        <v>0.58400631267434067</v>
      </c>
      <c r="CEF24">
        <v>0.57699351303339552</v>
      </c>
      <c r="CEG24">
        <v>0.59029282468299671</v>
      </c>
      <c r="CEH24">
        <v>0.52812204393289497</v>
      </c>
      <c r="CEI24">
        <v>0.5624643292310656</v>
      </c>
      <c r="CEJ24">
        <v>0.58084487992109468</v>
      </c>
      <c r="CEK24">
        <v>0.57034873612807824</v>
      </c>
      <c r="CEL24">
        <v>0.57561258485689915</v>
      </c>
      <c r="CEM24">
        <v>0.55047515686547699</v>
      </c>
      <c r="CEN24">
        <v>0.56842605266399682</v>
      </c>
      <c r="CEO24">
        <v>0.56971455660785009</v>
      </c>
      <c r="CEP24">
        <v>0.5703684362178999</v>
      </c>
      <c r="CEQ24">
        <v>0.57351814914018617</v>
      </c>
      <c r="CER24">
        <v>0.55489540808100601</v>
      </c>
      <c r="CES24">
        <v>0.57324170117048201</v>
      </c>
      <c r="CET24">
        <v>0.57464091938737183</v>
      </c>
      <c r="CEU24">
        <v>0.57140536139513021</v>
      </c>
      <c r="CEV24">
        <v>0.5538443664362106</v>
      </c>
      <c r="CEW24">
        <v>0.58016765437541062</v>
      </c>
      <c r="CEX24">
        <v>0.56669112142559208</v>
      </c>
      <c r="CEY24">
        <v>0.55229209889900865</v>
      </c>
      <c r="CEZ24">
        <v>0.55738690149219949</v>
      </c>
      <c r="CFA24">
        <v>0.57451202711691396</v>
      </c>
      <c r="CFB24">
        <v>0.57308772745921099</v>
      </c>
      <c r="CFC24">
        <v>0.57242932759810672</v>
      </c>
      <c r="CFD24">
        <v>0.57036875756337446</v>
      </c>
      <c r="CFE24">
        <v>0.5483076415409881</v>
      </c>
      <c r="CFF24">
        <v>0.58392191623490342</v>
      </c>
      <c r="CFG24">
        <v>0.59283979503630069</v>
      </c>
      <c r="CFH24">
        <v>0.37179617092290163</v>
      </c>
      <c r="CFI24">
        <v>0.38047341651151162</v>
      </c>
      <c r="CFJ24">
        <v>0.37918158167391985</v>
      </c>
      <c r="CFK24">
        <v>0.38523918471408242</v>
      </c>
      <c r="CFL24">
        <v>0.3974605996849756</v>
      </c>
      <c r="CFM24">
        <v>0.40467539816763265</v>
      </c>
      <c r="CFN24">
        <v>0.40608584243264634</v>
      </c>
      <c r="CFO24">
        <v>0.40371272454774848</v>
      </c>
      <c r="CFP24">
        <v>0.40406748057552266</v>
      </c>
      <c r="CFQ24">
        <v>0.40422039829910394</v>
      </c>
      <c r="CFR24">
        <v>0.40398370394934541</v>
      </c>
      <c r="CFS24">
        <v>0.40714680769989431</v>
      </c>
      <c r="CFT24">
        <v>0.40496325040500353</v>
      </c>
      <c r="CFU24">
        <v>0.42088136604150322</v>
      </c>
      <c r="CFV24">
        <v>0.4001638573540936</v>
      </c>
      <c r="CFW24">
        <v>0.40494439875466254</v>
      </c>
      <c r="CFX24">
        <v>0.42550836178476575</v>
      </c>
      <c r="CFY24">
        <v>0.43489324592452555</v>
      </c>
      <c r="CFZ24">
        <v>0.44330484460356034</v>
      </c>
      <c r="CGA24">
        <v>0.43290649273046961</v>
      </c>
      <c r="CGB24">
        <v>0.44261059141929626</v>
      </c>
      <c r="CGC24">
        <v>0.45079005801843092</v>
      </c>
      <c r="CGD24">
        <v>0.45930170697757827</v>
      </c>
      <c r="CGE24">
        <v>0.42500839787189404</v>
      </c>
      <c r="CGF24">
        <v>0.41984582367389406</v>
      </c>
      <c r="CGG24">
        <v>0.46481662202943053</v>
      </c>
      <c r="CGH24">
        <v>0.44957194057278921</v>
      </c>
      <c r="CGI24">
        <v>0.49066528307865986</v>
      </c>
      <c r="CGJ24">
        <v>0.5005446031921702</v>
      </c>
      <c r="CGK24">
        <v>0.49910163752387487</v>
      </c>
      <c r="CGL24">
        <v>0.50597498798429685</v>
      </c>
      <c r="CGM24">
        <v>0.55627641220341129</v>
      </c>
      <c r="CGN24">
        <v>0.56193011868774589</v>
      </c>
      <c r="CGO24">
        <v>0.53774323316572148</v>
      </c>
      <c r="CGP24">
        <v>0.52716511365967056</v>
      </c>
      <c r="CGQ24">
        <v>0.56697001677008985</v>
      </c>
      <c r="CGR24">
        <v>0.56568957813503029</v>
      </c>
      <c r="CGS24">
        <v>0.54265707983758893</v>
      </c>
      <c r="CGT24">
        <v>0.54969928015288294</v>
      </c>
      <c r="CGU24">
        <v>0.58389249123816256</v>
      </c>
      <c r="CGV24">
        <v>0.58593316520273386</v>
      </c>
      <c r="CGW24">
        <v>0.569828143394839</v>
      </c>
      <c r="CGX24">
        <v>0.53385419069495865</v>
      </c>
      <c r="CGY24">
        <v>0.58688254820769203</v>
      </c>
      <c r="CGZ24">
        <v>0.57470413574018486</v>
      </c>
      <c r="CHA24">
        <v>0.54549091655465032</v>
      </c>
      <c r="CHB24">
        <v>0.58530150761612199</v>
      </c>
      <c r="CHC24">
        <v>0.5665155112697895</v>
      </c>
      <c r="CHD24">
        <v>0.58400138175903282</v>
      </c>
      <c r="CHE24">
        <v>0.60372419766931107</v>
      </c>
      <c r="CHF24">
        <v>0.59214348887826618</v>
      </c>
      <c r="CHG24">
        <v>0.59604168106106437</v>
      </c>
      <c r="CHH24">
        <v>0.5778307907495015</v>
      </c>
      <c r="CHI24">
        <v>0.59480997208639153</v>
      </c>
      <c r="CHJ24">
        <v>0.56989549501877557</v>
      </c>
      <c r="CHK24">
        <v>0.57029612317185763</v>
      </c>
      <c r="CHL24">
        <v>0.58031271460454847</v>
      </c>
      <c r="CHM24">
        <v>0.60208697163682046</v>
      </c>
      <c r="CHN24">
        <v>0.58453383928422142</v>
      </c>
      <c r="CHO24">
        <v>0.57958128515805318</v>
      </c>
      <c r="CHP24">
        <v>0.57810969557691305</v>
      </c>
      <c r="CHQ24">
        <v>0.58665924660243218</v>
      </c>
      <c r="CHR24">
        <v>0.57876327337492961</v>
      </c>
      <c r="CHS24">
        <v>0.59409519855428561</v>
      </c>
      <c r="CHT24">
        <v>0.59348667669472843</v>
      </c>
      <c r="CHU24">
        <v>0.57805695935728363</v>
      </c>
      <c r="CHV24">
        <v>0.58385823024524885</v>
      </c>
      <c r="CHW24">
        <v>0.58559144455058942</v>
      </c>
      <c r="CHX24">
        <v>0.57759326773946207</v>
      </c>
      <c r="CHY24">
        <v>0.55746450345746335</v>
      </c>
      <c r="CHZ24">
        <v>0.59405708387826406</v>
      </c>
      <c r="CIA24">
        <v>0.59780263405063006</v>
      </c>
      <c r="CIB24">
        <v>0.58569780919632286</v>
      </c>
      <c r="CIC24">
        <v>0.59092481563602084</v>
      </c>
      <c r="CID24">
        <v>0.60572747268019067</v>
      </c>
      <c r="CIE24">
        <v>0.59598485731577155</v>
      </c>
      <c r="CIF24">
        <v>0.36445492017974274</v>
      </c>
      <c r="CIG24">
        <v>0.36861590426530222</v>
      </c>
      <c r="CIH24">
        <v>0.3521578161232497</v>
      </c>
      <c r="CII24">
        <v>0.36588995519666334</v>
      </c>
      <c r="CIJ24">
        <v>0.4249879491781211</v>
      </c>
      <c r="CIK24">
        <v>0.42038899704781807</v>
      </c>
      <c r="CIL24">
        <v>0.42068111511678574</v>
      </c>
      <c r="CIM24">
        <v>0.42964049576687685</v>
      </c>
      <c r="CIN24">
        <v>0.42966367983435483</v>
      </c>
      <c r="CIO24">
        <v>0.42343625526606798</v>
      </c>
      <c r="CIP24">
        <v>0.42787265530263213</v>
      </c>
      <c r="CIQ24">
        <v>0.40947334222546122</v>
      </c>
      <c r="CIR24">
        <v>0.44437792081091154</v>
      </c>
      <c r="CIS24">
        <v>0.45104635878716542</v>
      </c>
      <c r="CIT24">
        <v>0.44161949517167054</v>
      </c>
      <c r="CIU24">
        <v>0.43485293477435905</v>
      </c>
      <c r="CIV24">
        <v>0.43536102844585162</v>
      </c>
      <c r="CIW24">
        <v>0.45302919521034007</v>
      </c>
      <c r="CIX24">
        <v>0.41739121127090129</v>
      </c>
      <c r="CIY24">
        <v>0.45645353497993102</v>
      </c>
      <c r="CIZ24">
        <v>0.4510849133234715</v>
      </c>
      <c r="CJA24">
        <v>0.49022900302103972</v>
      </c>
      <c r="CJB24">
        <v>0.50298799124436366</v>
      </c>
      <c r="CJC24">
        <v>0.46986631704256165</v>
      </c>
      <c r="CJD24">
        <v>0.47846979363464137</v>
      </c>
      <c r="CJE24">
        <v>0.49462104640049931</v>
      </c>
      <c r="CJF24">
        <v>0.50435576922575198</v>
      </c>
      <c r="CJG24">
        <v>0.49580756933897518</v>
      </c>
      <c r="CJH24">
        <v>0.4997493144639189</v>
      </c>
      <c r="CJI24">
        <v>0.49147309740759598</v>
      </c>
      <c r="CJJ24">
        <v>0.5031569040762921</v>
      </c>
      <c r="CJK24">
        <v>0.4815333510766614</v>
      </c>
      <c r="CJL24">
        <v>0.51638231484675856</v>
      </c>
      <c r="CJM24">
        <v>0.5138752336578245</v>
      </c>
      <c r="CJN24">
        <v>0.52641789048884524</v>
      </c>
      <c r="CJO24">
        <v>0.49989520554825184</v>
      </c>
      <c r="CJP24">
        <v>0.48346394545729177</v>
      </c>
      <c r="CJQ24">
        <v>0.50026645609874332</v>
      </c>
      <c r="CJR24">
        <v>0.51672329218253266</v>
      </c>
      <c r="CJS24">
        <v>0.49686445342491942</v>
      </c>
      <c r="CJT24">
        <v>0.50636666430280142</v>
      </c>
      <c r="CJU24">
        <v>0.55039653389753374</v>
      </c>
      <c r="CJV24">
        <v>0.55867676749917494</v>
      </c>
      <c r="CJW24">
        <v>0.60653527270829377</v>
      </c>
      <c r="CJX24">
        <v>0.61530946191695346</v>
      </c>
      <c r="CJY24">
        <v>0.61120061456074359</v>
      </c>
      <c r="CJZ24">
        <v>0.61619359208715774</v>
      </c>
      <c r="CKA24">
        <v>0.60061190197864101</v>
      </c>
      <c r="CKB24">
        <v>0.60025367514649841</v>
      </c>
      <c r="CKC24">
        <v>0.60400082427837531</v>
      </c>
      <c r="CKD24">
        <v>0.61304228031131169</v>
      </c>
      <c r="CKE24">
        <v>0.61374901246823987</v>
      </c>
      <c r="CKF24">
        <v>0.57006605565908686</v>
      </c>
      <c r="CKG24">
        <v>0.62328768310901428</v>
      </c>
      <c r="CKH24">
        <v>0.62841710094217618</v>
      </c>
      <c r="CKI24">
        <v>0.63182857667933867</v>
      </c>
      <c r="CKJ24">
        <v>0.63870949515415676</v>
      </c>
      <c r="CKK24">
        <v>0.63946417072842598</v>
      </c>
      <c r="CKL24">
        <v>0.6248290089580526</v>
      </c>
      <c r="CKM24">
        <v>0.62946933046694831</v>
      </c>
      <c r="CKN24">
        <v>0.62247165037835994</v>
      </c>
      <c r="CKO24">
        <v>0.64028215894741303</v>
      </c>
      <c r="CKP24">
        <v>0.6395489414804022</v>
      </c>
      <c r="CKQ24">
        <v>0.63573490854554193</v>
      </c>
      <c r="CKR24">
        <v>0.63682924049842993</v>
      </c>
      <c r="CKS24">
        <v>0.63725368309834995</v>
      </c>
      <c r="CKT24">
        <v>0.63336980478221461</v>
      </c>
      <c r="CKU24">
        <v>0.63747654753120975</v>
      </c>
      <c r="CKV24">
        <v>0.625264357196329</v>
      </c>
      <c r="CKW24">
        <v>0.63093863849422949</v>
      </c>
      <c r="CKX24">
        <v>0.63037984034289296</v>
      </c>
      <c r="CKY24">
        <v>0.62761716584036997</v>
      </c>
      <c r="CKZ24">
        <v>0.60539302159217601</v>
      </c>
      <c r="CLA24">
        <v>0.61106153185066292</v>
      </c>
      <c r="CLB24">
        <v>0.63696034916007216</v>
      </c>
      <c r="CLC24">
        <v>0.64073192393286593</v>
      </c>
      <c r="CLD24">
        <v>0.61326908855939266</v>
      </c>
      <c r="CLE24">
        <v>0.62269726189802321</v>
      </c>
      <c r="CLF24">
        <v>0.63169009870135739</v>
      </c>
      <c r="CLG24">
        <v>0.61665063341151505</v>
      </c>
      <c r="CLH24">
        <v>0.62847175392538757</v>
      </c>
      <c r="CLI24">
        <v>0.6296504129698004</v>
      </c>
      <c r="CLJ24">
        <v>0.61495103980715649</v>
      </c>
      <c r="CLK24">
        <v>0.56454650750013569</v>
      </c>
      <c r="CLL24">
        <v>0.63255718191403332</v>
      </c>
      <c r="CLM24">
        <v>0.62622758999533423</v>
      </c>
      <c r="CLN24">
        <v>0.34673327942638432</v>
      </c>
      <c r="CLO24">
        <v>0.35199069059392318</v>
      </c>
      <c r="CLP24">
        <v>0.37290492959746452</v>
      </c>
      <c r="CLQ24">
        <v>0.36595016419120163</v>
      </c>
      <c r="CLR24">
        <v>0.40140161986816814</v>
      </c>
      <c r="CLS24">
        <v>0.40388691105248098</v>
      </c>
      <c r="CLT24">
        <v>0.39505344161440203</v>
      </c>
      <c r="CLU24">
        <v>0.40073080763916408</v>
      </c>
      <c r="CLV24">
        <v>0.40165257192739701</v>
      </c>
      <c r="CLW24">
        <v>0.40290977301408626</v>
      </c>
      <c r="CLX24">
        <v>0.39918168221160394</v>
      </c>
      <c r="CLY24">
        <v>0.38921856101049651</v>
      </c>
      <c r="CLZ24">
        <v>0.39479933909537396</v>
      </c>
      <c r="CMA24">
        <v>0.41385623003490118</v>
      </c>
      <c r="CMB24">
        <v>0.40319004996030611</v>
      </c>
      <c r="CMC24">
        <v>0.40806758664991233</v>
      </c>
      <c r="CMD24">
        <v>0.4187785071823108</v>
      </c>
      <c r="CME24">
        <v>0.4159283421558983</v>
      </c>
      <c r="CMF24">
        <v>0.46246545722043669</v>
      </c>
      <c r="CMG24">
        <v>0.414059890302584</v>
      </c>
      <c r="CMH24">
        <v>0.40371789204223946</v>
      </c>
      <c r="CMI24">
        <v>0.43066611042344943</v>
      </c>
      <c r="CMJ24">
        <v>0.43361456539852311</v>
      </c>
      <c r="CMK24">
        <v>0.42186101069366461</v>
      </c>
      <c r="CML24">
        <v>0.43513107160964881</v>
      </c>
      <c r="CMM24">
        <v>0.4403735083051174</v>
      </c>
      <c r="CMN24">
        <v>0.44374644261178808</v>
      </c>
      <c r="CMO24">
        <v>0.43805801333637884</v>
      </c>
      <c r="CMP24">
        <v>0.45466269542450832</v>
      </c>
      <c r="CMQ24">
        <v>0.45374124049367293</v>
      </c>
      <c r="CMR24">
        <v>0.44566138698211466</v>
      </c>
      <c r="CMS24">
        <v>0.45029915256572989</v>
      </c>
      <c r="CMT24">
        <v>0.42106013588977881</v>
      </c>
      <c r="CMU24">
        <v>0.4312625162896182</v>
      </c>
      <c r="CMV24">
        <v>0.45449834459714233</v>
      </c>
      <c r="CMW24">
        <v>0.4508878060950437</v>
      </c>
      <c r="CMX24">
        <v>0.48868484111823934</v>
      </c>
      <c r="CMY24">
        <v>0.49681868644832178</v>
      </c>
      <c r="CMZ24">
        <v>0.50571702076627156</v>
      </c>
      <c r="CNA24">
        <v>0.49477422514696695</v>
      </c>
      <c r="CNB24">
        <v>0.54724313806828984</v>
      </c>
      <c r="CNC24">
        <v>0.55306031118275756</v>
      </c>
      <c r="CND24">
        <v>0.52907637290145137</v>
      </c>
      <c r="CNE24">
        <v>0.52107834548068066</v>
      </c>
      <c r="CNF24">
        <v>0.50903291735719625</v>
      </c>
      <c r="CNG24">
        <v>0.56006344097693739</v>
      </c>
      <c r="CNH24">
        <v>0.54081967151975863</v>
      </c>
      <c r="CNI24">
        <v>0.53634585979957283</v>
      </c>
      <c r="CNJ24">
        <v>0.56365775790259143</v>
      </c>
      <c r="CNK24">
        <v>0.57324895866649594</v>
      </c>
      <c r="CNL24">
        <v>0.57986828701404658</v>
      </c>
      <c r="CNM24">
        <v>0.54497039354962562</v>
      </c>
      <c r="CNN24">
        <v>0.5816237774578582</v>
      </c>
      <c r="CNO24">
        <v>0.57844618480100107</v>
      </c>
      <c r="CNP24">
        <v>0.51588032758164526</v>
      </c>
      <c r="CNQ24">
        <v>0.55374716859650852</v>
      </c>
      <c r="CNR24">
        <v>0.57806363309658682</v>
      </c>
      <c r="CNS24">
        <v>0.57329375262686832</v>
      </c>
      <c r="CNT24">
        <v>0.58354027558530297</v>
      </c>
      <c r="CNU24">
        <v>0.57806299202719658</v>
      </c>
      <c r="CNV24">
        <v>0.57505618547681836</v>
      </c>
      <c r="CNW24">
        <v>0.5745617324978588</v>
      </c>
      <c r="CNX24">
        <v>0.56311401590060361</v>
      </c>
      <c r="CNY24">
        <v>0.58408775044275729</v>
      </c>
      <c r="CNZ24">
        <v>0.56711957852685746</v>
      </c>
      <c r="COA24">
        <v>0.57902930603583025</v>
      </c>
      <c r="COB24">
        <v>0.5798491000356687</v>
      </c>
      <c r="COC24">
        <v>0.55640013577681458</v>
      </c>
      <c r="COD24">
        <v>0.5758422538708512</v>
      </c>
      <c r="COE24">
        <v>0.58862763673807605</v>
      </c>
      <c r="COF24">
        <v>0.57057247128959521</v>
      </c>
      <c r="COG24">
        <v>0.5795109585094036</v>
      </c>
      <c r="COH24">
        <v>0.58652431364848889</v>
      </c>
      <c r="COI24">
        <v>0.54882076677961644</v>
      </c>
      <c r="COJ24">
        <v>0.57647685701664619</v>
      </c>
      <c r="COK24">
        <v>0.55820822135308468</v>
      </c>
      <c r="COL24">
        <v>0.58354704893986553</v>
      </c>
      <c r="COM24">
        <v>0.58732501143091664</v>
      </c>
      <c r="CON24">
        <v>0.54512942747877802</v>
      </c>
      <c r="COO24">
        <v>0.59203657035993207</v>
      </c>
      <c r="COP24">
        <v>0.56748653531208149</v>
      </c>
      <c r="COQ24">
        <v>0.5936361273888201</v>
      </c>
      <c r="COR24">
        <v>0.56519012711855154</v>
      </c>
      <c r="COS24">
        <v>0.57159336937932692</v>
      </c>
      <c r="COT24">
        <v>0.56173128513942649</v>
      </c>
      <c r="COU24">
        <v>0.57183654227382508</v>
      </c>
      <c r="COV24">
        <v>0.57138445772011903</v>
      </c>
      <c r="COW24">
        <v>0.57600872968724393</v>
      </c>
      <c r="COX24">
        <v>0.58341542286174231</v>
      </c>
      <c r="COY24">
        <v>0.57994011860853234</v>
      </c>
      <c r="COZ24">
        <v>0.36541267898749347</v>
      </c>
      <c r="CPA24">
        <v>0.35947231324443929</v>
      </c>
      <c r="CPB24">
        <v>0.38848954219468063</v>
      </c>
      <c r="CPC24">
        <v>0.35636964929127035</v>
      </c>
      <c r="CPD24">
        <v>0.28393929731726736</v>
      </c>
      <c r="CPE24">
        <v>0.34470507032172315</v>
      </c>
      <c r="CPF24">
        <v>0.34232598801337344</v>
      </c>
      <c r="CPG24">
        <v>0.36590920574537794</v>
      </c>
      <c r="CPH24">
        <v>0.34751796623092523</v>
      </c>
      <c r="CPI24">
        <v>0.35188407486513051</v>
      </c>
      <c r="CPJ24">
        <v>0.34782903348427341</v>
      </c>
      <c r="CPK24">
        <v>0.37682608298332709</v>
      </c>
      <c r="CPL24">
        <v>0.36559551732554801</v>
      </c>
      <c r="CPM24">
        <v>0.40805838611322998</v>
      </c>
      <c r="CPN24">
        <v>0.40558918752739498</v>
      </c>
      <c r="CPO24">
        <v>0.40364341986243096</v>
      </c>
      <c r="CPP24">
        <v>0.3991497060002846</v>
      </c>
      <c r="CPQ24">
        <v>0.40000201357172144</v>
      </c>
      <c r="CPR24">
        <v>0.40597666395706961</v>
      </c>
      <c r="CPS24">
        <v>0.40437451274920261</v>
      </c>
      <c r="CPT24">
        <v>0.38962168456986085</v>
      </c>
      <c r="CPU24">
        <v>0.39491728847682278</v>
      </c>
      <c r="CPV24">
        <v>0.41547808876925579</v>
      </c>
      <c r="CPW24">
        <v>0.40998799024714244</v>
      </c>
      <c r="CPX24">
        <v>0.40672241295317496</v>
      </c>
      <c r="CPY24">
        <v>0.4128336044559815</v>
      </c>
      <c r="CPZ24">
        <v>0.43097460088880152</v>
      </c>
      <c r="CQA24">
        <v>0.41410852361677725</v>
      </c>
      <c r="CQB24">
        <v>0.42674343903212442</v>
      </c>
      <c r="CQC24">
        <v>0.43326768747144367</v>
      </c>
      <c r="CQD24">
        <v>0.42210146201253163</v>
      </c>
      <c r="CQE24">
        <v>0.42756927203240064</v>
      </c>
      <c r="CQF24">
        <v>0.44022810492027586</v>
      </c>
      <c r="CQG24">
        <v>0.43193339308652268</v>
      </c>
      <c r="CQH24">
        <v>0.42304076220031528</v>
      </c>
      <c r="CQI24">
        <v>0.41700287513260975</v>
      </c>
      <c r="CQJ24">
        <v>0.41170681930046504</v>
      </c>
      <c r="CQK24">
        <v>0.44653509205869102</v>
      </c>
      <c r="CQL24">
        <v>0.44685822756617066</v>
      </c>
      <c r="CQM24">
        <v>0.47569742803077669</v>
      </c>
      <c r="CQN24">
        <v>0.47532196174879959</v>
      </c>
      <c r="CQO24">
        <v>0.49995500300767365</v>
      </c>
      <c r="CQP24">
        <v>0.49835236161844532</v>
      </c>
      <c r="CQQ24">
        <v>0.52029810702924451</v>
      </c>
      <c r="CQR24">
        <v>0.53630110452785262</v>
      </c>
      <c r="CQS24">
        <v>0.5483208924436791</v>
      </c>
      <c r="CQT24">
        <v>0.53532043627819281</v>
      </c>
      <c r="CQU24">
        <v>0.50575979187948716</v>
      </c>
      <c r="CQV24">
        <v>0.52893141268809185</v>
      </c>
      <c r="CQW24">
        <v>0.54754377193918324</v>
      </c>
      <c r="CQX24">
        <v>0.55687304263200033</v>
      </c>
      <c r="CQY24">
        <v>0.56669630614139932</v>
      </c>
      <c r="CQZ24">
        <v>0.57266587865244356</v>
      </c>
      <c r="CRA24">
        <v>0.57723285309883066</v>
      </c>
      <c r="CRB24">
        <v>0.5494505110709349</v>
      </c>
      <c r="CRC24">
        <v>0.58517955978526159</v>
      </c>
      <c r="CRD24">
        <v>0.53763329809183835</v>
      </c>
      <c r="CRE24">
        <v>0.55470252069693904</v>
      </c>
      <c r="CRF24">
        <v>0.56668824557068331</v>
      </c>
      <c r="CRG24">
        <v>0.56556201143346407</v>
      </c>
      <c r="CRH24">
        <v>0.5698210232826677</v>
      </c>
      <c r="CRI24">
        <v>0.59206136660325226</v>
      </c>
      <c r="CRJ24">
        <v>0.58298020866086286</v>
      </c>
      <c r="CRK24">
        <v>0.58098477166482831</v>
      </c>
      <c r="CRL24">
        <v>0.55793293036128877</v>
      </c>
      <c r="CRM24">
        <v>0.57024531777743037</v>
      </c>
      <c r="CRN24">
        <v>0.57589059228765693</v>
      </c>
      <c r="CRO24">
        <v>0.58865651721221457</v>
      </c>
      <c r="CRP24">
        <v>0.58273744358215618</v>
      </c>
      <c r="CRQ24">
        <v>0.55572740520320141</v>
      </c>
      <c r="CRR24">
        <v>0.59506711498984843</v>
      </c>
      <c r="CRS24">
        <v>0.58252245711533746</v>
      </c>
      <c r="CRT24">
        <v>0.58013290762919489</v>
      </c>
      <c r="CRU24">
        <v>0.58583845804146495</v>
      </c>
      <c r="CRV24">
        <v>0.56780056815507363</v>
      </c>
      <c r="CRW24">
        <v>0.56448881151083696</v>
      </c>
      <c r="CRX24">
        <v>0.56774236406368028</v>
      </c>
      <c r="CRY24">
        <v>0.57813302084808993</v>
      </c>
      <c r="CRZ24">
        <v>0.56846264721486228</v>
      </c>
      <c r="CSA24">
        <v>0.59769775333041231</v>
      </c>
      <c r="CSB24">
        <v>0.57739784107652625</v>
      </c>
      <c r="CSC24">
        <v>0.56204780494729389</v>
      </c>
      <c r="CSD24">
        <v>0.57694755808582121</v>
      </c>
      <c r="CSE24">
        <v>0.57537467727079894</v>
      </c>
      <c r="CSF24">
        <v>0.57553085015300809</v>
      </c>
      <c r="CSG24">
        <v>0.57555305251787192</v>
      </c>
      <c r="CSH24">
        <v>0.57207034597259321</v>
      </c>
      <c r="CSI24">
        <v>0.58947367767604275</v>
      </c>
      <c r="CSJ24">
        <v>0.58311821514082351</v>
      </c>
      <c r="CSK24">
        <v>0.57478938221388198</v>
      </c>
      <c r="CSL24">
        <v>0.57751084023540711</v>
      </c>
      <c r="CSM24">
        <v>0.27399216434128332</v>
      </c>
      <c r="CSN24">
        <v>0.29415748790491336</v>
      </c>
      <c r="CSO24">
        <v>0.36041363033107249</v>
      </c>
      <c r="CSP24">
        <v>0.36450143190802864</v>
      </c>
      <c r="CSQ24">
        <v>0.38242491205197765</v>
      </c>
      <c r="CSR24">
        <v>0.37595032581890503</v>
      </c>
      <c r="CSS24">
        <v>0.40310819629168781</v>
      </c>
      <c r="CST24">
        <v>0.40572523486710294</v>
      </c>
      <c r="CSU24">
        <v>0.4122588089796218</v>
      </c>
      <c r="CSV24">
        <v>0.40163256935811475</v>
      </c>
      <c r="CSW24">
        <v>0.40689321326593991</v>
      </c>
      <c r="CSX24">
        <v>0.40554258015344319</v>
      </c>
      <c r="CSY24">
        <v>0.40286926326366862</v>
      </c>
      <c r="CSZ24">
        <v>0.40472456133745577</v>
      </c>
      <c r="CTA24">
        <v>0.40204519541395434</v>
      </c>
      <c r="CTB24">
        <v>0.40474142122458645</v>
      </c>
      <c r="CTC24">
        <v>0.406789102300112</v>
      </c>
      <c r="CTD24">
        <v>0.4013102232965588</v>
      </c>
      <c r="CTE24">
        <v>0.42556541701816319</v>
      </c>
      <c r="CTF24">
        <v>0.42442103742690612</v>
      </c>
      <c r="CTG24">
        <v>0.43318778152996523</v>
      </c>
      <c r="CTH24">
        <v>0.44347804886665471</v>
      </c>
      <c r="CTI24">
        <v>0.44765186964184128</v>
      </c>
      <c r="CTJ24">
        <v>0.4465267275326999</v>
      </c>
      <c r="CTK24">
        <v>0.44255765501885053</v>
      </c>
      <c r="CTL24">
        <v>0.4167437315743221</v>
      </c>
      <c r="CTM24">
        <v>0.41929156755937441</v>
      </c>
      <c r="CTN24">
        <v>0.45522904467294184</v>
      </c>
      <c r="CTO24">
        <v>0.48982709815344028</v>
      </c>
      <c r="CTP24">
        <v>0.4931324465974059</v>
      </c>
      <c r="CTQ24">
        <v>0.50998658412509201</v>
      </c>
      <c r="CTR24">
        <v>0.50399721107639728</v>
      </c>
      <c r="CTS24">
        <v>0.52270460694634424</v>
      </c>
      <c r="CTT24">
        <v>0.53810214451279015</v>
      </c>
      <c r="CTU24">
        <v>0.5241024238756633</v>
      </c>
      <c r="CTV24">
        <v>0.54298708767789516</v>
      </c>
      <c r="CTW24">
        <v>0.52286583468008252</v>
      </c>
      <c r="CTX24">
        <v>0.53326064290174047</v>
      </c>
      <c r="CTY24">
        <v>0.51850420043322731</v>
      </c>
      <c r="CTZ24">
        <v>0.54920551509335735</v>
      </c>
      <c r="CUA24">
        <v>0.54880664774826282</v>
      </c>
      <c r="CUB24">
        <v>0.57102235802771784</v>
      </c>
      <c r="CUC24">
        <v>0.58851365951139378</v>
      </c>
      <c r="CUD24">
        <v>0.56860147370349134</v>
      </c>
      <c r="CUE24">
        <v>0.52706187840981045</v>
      </c>
      <c r="CUF24">
        <v>0.58477958385214446</v>
      </c>
      <c r="CUG24">
        <v>0.57715936817272151</v>
      </c>
      <c r="CUH24">
        <v>0.53880325319933997</v>
      </c>
      <c r="CUI24">
        <v>0.58044277025867874</v>
      </c>
      <c r="CUJ24">
        <v>0.56978212243143045</v>
      </c>
      <c r="CUK24">
        <v>0.58458525767110314</v>
      </c>
      <c r="CUL24">
        <v>0.61199587104324626</v>
      </c>
      <c r="CUM24">
        <v>0.59881309504945845</v>
      </c>
      <c r="CUN24">
        <v>0.58975935651333911</v>
      </c>
      <c r="CUO24">
        <v>0.55635862774578582</v>
      </c>
      <c r="CUP24">
        <v>0.58452753082505549</v>
      </c>
      <c r="CUQ24">
        <v>0.58644919231677417</v>
      </c>
      <c r="CUR24">
        <v>0.5851335752838589</v>
      </c>
      <c r="CUS24">
        <v>0.58414714394998213</v>
      </c>
      <c r="CUT24">
        <v>0.60045765574970966</v>
      </c>
      <c r="CUU24">
        <v>0.58732556286856763</v>
      </c>
      <c r="CUV24">
        <v>0.57457889198578782</v>
      </c>
      <c r="CUW24">
        <v>0.55934096175350745</v>
      </c>
      <c r="CUX24">
        <v>0.57325903408053136</v>
      </c>
      <c r="CUY24">
        <v>0.56771396692237797</v>
      </c>
      <c r="CUZ24">
        <v>0.58933510262365385</v>
      </c>
      <c r="CVA24">
        <v>0.59248376370846167</v>
      </c>
      <c r="CVB24">
        <v>0.56695400349532943</v>
      </c>
      <c r="CVC24">
        <v>0.5889969121804145</v>
      </c>
      <c r="CVD24">
        <v>0.58344983458768107</v>
      </c>
      <c r="CVE24">
        <v>0.58107389265981169</v>
      </c>
      <c r="CVF24">
        <v>0.56626632373948671</v>
      </c>
      <c r="CVG24">
        <v>0.57786956113686538</v>
      </c>
      <c r="CVH24">
        <v>0.59254761960851776</v>
      </c>
      <c r="CVI24">
        <v>0.58835926373810721</v>
      </c>
      <c r="CVJ24">
        <v>0.5847287851849885</v>
      </c>
      <c r="CVK24">
        <v>0.59842964871743298</v>
      </c>
      <c r="CVL24">
        <v>0.59729220105584069</v>
      </c>
      <c r="CVM24">
        <v>0.36576602201427649</v>
      </c>
      <c r="CVN24">
        <v>0.38691443359532274</v>
      </c>
      <c r="CVO24">
        <v>0.39895295768661448</v>
      </c>
      <c r="CVP24">
        <v>0.40831624061555644</v>
      </c>
      <c r="CVQ24">
        <v>0.40091030847066489</v>
      </c>
      <c r="CVR24">
        <v>0.40503775911561812</v>
      </c>
      <c r="CVS24">
        <v>0.40327728590385276</v>
      </c>
      <c r="CVT24">
        <v>0.39914440746050051</v>
      </c>
      <c r="CVU24">
        <v>0.40758645789476078</v>
      </c>
      <c r="CVV24">
        <v>0.40190206299800479</v>
      </c>
      <c r="CVW24">
        <v>0.40919595549496668</v>
      </c>
      <c r="CVX24">
        <v>0.40529621797083437</v>
      </c>
      <c r="CVY24">
        <v>0.39118828830693797</v>
      </c>
      <c r="CVZ24">
        <v>0.4306629833317156</v>
      </c>
      <c r="CWA24">
        <v>0.43342334118093534</v>
      </c>
      <c r="CWB24">
        <v>0.42909011267082159</v>
      </c>
      <c r="CWC24">
        <v>0.42444675232193152</v>
      </c>
      <c r="CWD24">
        <v>0.4275638505920315</v>
      </c>
      <c r="CWE24">
        <v>0.41151835310301171</v>
      </c>
      <c r="CWF24">
        <v>0.40606460405117684</v>
      </c>
      <c r="CWG24">
        <v>0.42920103042335439</v>
      </c>
      <c r="CWH24">
        <v>0.42114406592752923</v>
      </c>
      <c r="CWI24">
        <v>0.43691996343996853</v>
      </c>
      <c r="CWJ24">
        <v>0.4326220623142138</v>
      </c>
      <c r="CWK24">
        <v>0.44036492878852718</v>
      </c>
      <c r="CWL24">
        <v>0.43314174965915353</v>
      </c>
      <c r="CWM24">
        <v>0.43372964645892031</v>
      </c>
      <c r="CWN24">
        <v>0.44030661224954376</v>
      </c>
      <c r="CWO24">
        <v>0.44400392197521177</v>
      </c>
      <c r="CWP24">
        <v>0.41762357054654048</v>
      </c>
      <c r="CWQ24">
        <v>0.4244508619199539</v>
      </c>
      <c r="CWR24">
        <v>0.44651028703423462</v>
      </c>
      <c r="CWS24">
        <v>0.45195085245603644</v>
      </c>
      <c r="CWT24">
        <v>0.4393623395369331</v>
      </c>
      <c r="CWU24">
        <v>0.47681014602428329</v>
      </c>
      <c r="CWV24">
        <v>0.48559231744368553</v>
      </c>
      <c r="CWW24">
        <v>0.49315852397415938</v>
      </c>
      <c r="CWX24">
        <v>0.49817931216632161</v>
      </c>
      <c r="CWY24">
        <v>0.52644829068749144</v>
      </c>
      <c r="CWZ24">
        <v>0.55473657238110852</v>
      </c>
      <c r="CXA24">
        <v>0.54084525130481054</v>
      </c>
      <c r="CXB24">
        <v>0.531324621778692</v>
      </c>
      <c r="CXC24">
        <v>0.5241093929824947</v>
      </c>
      <c r="CXD24">
        <v>0.53231394225720241</v>
      </c>
      <c r="CXE24">
        <v>0.54929833208662282</v>
      </c>
      <c r="CXF24">
        <v>0.54178270359598024</v>
      </c>
      <c r="CXG24">
        <v>0.55215825725982604</v>
      </c>
      <c r="CXH24">
        <v>0.57364314416401307</v>
      </c>
      <c r="CXI24">
        <v>0.57397278542713881</v>
      </c>
      <c r="CXJ24">
        <v>0.53893555340729127</v>
      </c>
      <c r="CXK24">
        <v>0.53398586127544401</v>
      </c>
      <c r="CXL24">
        <v>0.56740597256180425</v>
      </c>
      <c r="CXM24">
        <v>0.563308477957284</v>
      </c>
      <c r="CXN24">
        <v>0.57186176022756552</v>
      </c>
      <c r="CXO24">
        <v>0.52937494646306682</v>
      </c>
      <c r="CXP24">
        <v>0.56139712141291587</v>
      </c>
      <c r="CXQ24">
        <v>0.56662249046886115</v>
      </c>
      <c r="CXR24">
        <v>0.56901354707733909</v>
      </c>
      <c r="CXS24">
        <v>0.5888565760112271</v>
      </c>
      <c r="CXT24">
        <v>0.59312018030714075</v>
      </c>
      <c r="CXU24">
        <v>0.574348092698579</v>
      </c>
      <c r="CXV24">
        <v>0.55805802863055853</v>
      </c>
      <c r="CXW24">
        <v>0.56362032202782619</v>
      </c>
      <c r="CXX24">
        <v>0.58089604608251344</v>
      </c>
      <c r="CXY24">
        <v>0.58295250216657335</v>
      </c>
      <c r="CXZ24">
        <v>0.57965881780596351</v>
      </c>
      <c r="CYA24">
        <v>0.58329377118243886</v>
      </c>
      <c r="CYB24">
        <v>0.58500218892491607</v>
      </c>
      <c r="CYC24">
        <v>0.57082112580623223</v>
      </c>
      <c r="CYD24">
        <v>0.56425420383622249</v>
      </c>
      <c r="CYE24">
        <v>0.56547462513210467</v>
      </c>
      <c r="CYF24">
        <v>0.57873798652628483</v>
      </c>
      <c r="CYG24">
        <v>0.59550765592813615</v>
      </c>
      <c r="CYH24">
        <v>0.5837499833350317</v>
      </c>
      <c r="CYI24">
        <v>0.55542725559231521</v>
      </c>
      <c r="CYJ24">
        <v>0.56929495219256465</v>
      </c>
      <c r="CYK24">
        <v>0.57563170539050001</v>
      </c>
      <c r="CYL24">
        <v>0.5673100330362395</v>
      </c>
      <c r="CYM24">
        <v>0.57305963771344604</v>
      </c>
      <c r="CYN24">
        <v>0.54813078557882078</v>
      </c>
      <c r="CYO24">
        <v>0.58507706394228165</v>
      </c>
      <c r="CYP24">
        <v>0.57960901224271999</v>
      </c>
      <c r="CYQ24">
        <v>0.58151878024300929</v>
      </c>
      <c r="CYR24">
        <v>0.57489475671988455</v>
      </c>
      <c r="CYS24">
        <v>0.59114288804002157</v>
      </c>
      <c r="CYT24">
        <v>0.59126781325430311</v>
      </c>
      <c r="CYU24">
        <v>0.41403967636432165</v>
      </c>
      <c r="CYV24">
        <v>0.4066221172036526</v>
      </c>
      <c r="CYW24">
        <v>0.38259607247107819</v>
      </c>
      <c r="CYX24">
        <v>0.37730534986876524</v>
      </c>
      <c r="CYY24">
        <v>0.40450224019535924</v>
      </c>
      <c r="CYZ24">
        <v>0.403905631523789</v>
      </c>
      <c r="CZA24">
        <v>0.39959396055895574</v>
      </c>
      <c r="CZB24">
        <v>0.40476242887438313</v>
      </c>
      <c r="CZC24">
        <v>0.40893567873753461</v>
      </c>
      <c r="CZD24">
        <v>0.42292467587851351</v>
      </c>
      <c r="CZE24">
        <v>0.4045556144363518</v>
      </c>
      <c r="CZF24">
        <v>0.40516917500537064</v>
      </c>
      <c r="CZG24">
        <v>0.47203179165783876</v>
      </c>
      <c r="CZH24">
        <v>0.42742867824274389</v>
      </c>
      <c r="CZI24">
        <v>0.44278679124872006</v>
      </c>
      <c r="CZJ24">
        <v>0.45267575280917388</v>
      </c>
      <c r="CZK24">
        <v>0.47214145271654462</v>
      </c>
      <c r="CZL24">
        <v>0.43952597594100629</v>
      </c>
      <c r="CZM24">
        <v>0.43795883234169447</v>
      </c>
      <c r="CZN24">
        <v>0.45540175473261391</v>
      </c>
      <c r="CZO24">
        <v>0.47366756423590789</v>
      </c>
      <c r="CZP24">
        <v>0.45459538871026656</v>
      </c>
      <c r="CZQ24">
        <v>0.44900690454238967</v>
      </c>
      <c r="CZR24">
        <v>0.45630394362364718</v>
      </c>
      <c r="CZS24">
        <v>0.48326035164613629</v>
      </c>
      <c r="CZT24">
        <v>0.46043955626152899</v>
      </c>
      <c r="CZU24">
        <v>0.4667826548238333</v>
      </c>
      <c r="CZV24">
        <v>0.41505839184321863</v>
      </c>
      <c r="CZW24">
        <v>0.42687393889291148</v>
      </c>
      <c r="CZX24">
        <v>0.45004258180259143</v>
      </c>
      <c r="CZY24">
        <v>0.44030462844295271</v>
      </c>
      <c r="CZZ24">
        <v>0.48552690276667448</v>
      </c>
      <c r="DAA24">
        <v>0.47358969546057789</v>
      </c>
      <c r="DAB24">
        <v>0.51194782739991018</v>
      </c>
      <c r="DAC24">
        <v>0.53477849135546374</v>
      </c>
      <c r="DAD24">
        <v>0.5526762312046325</v>
      </c>
      <c r="DAE24">
        <v>0.54319430356906284</v>
      </c>
      <c r="DAF24">
        <v>0.55550156089168123</v>
      </c>
      <c r="DAG24">
        <v>0.53486193072141819</v>
      </c>
      <c r="DAH24">
        <v>0.53582489127447464</v>
      </c>
      <c r="DAI24">
        <v>0.53249303028568784</v>
      </c>
      <c r="DAJ24">
        <v>0.53339125423022982</v>
      </c>
      <c r="DAK24">
        <v>0.55639535315422306</v>
      </c>
      <c r="DAL24">
        <v>0.57011808146691223</v>
      </c>
      <c r="DAM24">
        <v>0.55324521878855037</v>
      </c>
      <c r="DAN24">
        <v>0.55345123150170517</v>
      </c>
      <c r="DAO24">
        <v>0.54957149063588062</v>
      </c>
      <c r="DAP24">
        <v>0.55873256782115099</v>
      </c>
      <c r="DAQ24">
        <v>0.57177266423033657</v>
      </c>
      <c r="DAR24">
        <v>0.5605085449771805</v>
      </c>
      <c r="DAS24">
        <v>0.56867054631858061</v>
      </c>
      <c r="DAT24">
        <v>0.55187974822011787</v>
      </c>
      <c r="DAU24">
        <v>0.5599656606337361</v>
      </c>
      <c r="DAV24">
        <v>0.55100785861125812</v>
      </c>
      <c r="DAW24">
        <v>0.57011425476368016</v>
      </c>
      <c r="DAX24">
        <v>0.56702324322627407</v>
      </c>
      <c r="DAY24">
        <v>0.57802394797041867</v>
      </c>
      <c r="DAZ24">
        <v>0.53725861690914611</v>
      </c>
      <c r="DBA24">
        <v>0.56377047264006896</v>
      </c>
      <c r="DBB24">
        <v>0.5558616361342904</v>
      </c>
      <c r="DBC24">
        <v>0.55271467864513601</v>
      </c>
      <c r="DBD24">
        <v>0.56262100710942731</v>
      </c>
      <c r="DBE24">
        <v>0.57445475826398984</v>
      </c>
      <c r="DBF24">
        <v>0.54517120407609065</v>
      </c>
      <c r="DBG24">
        <v>0.56236132654533699</v>
      </c>
      <c r="DBH24">
        <v>0.57455788612892555</v>
      </c>
      <c r="DBI24">
        <v>0.53996860659513923</v>
      </c>
      <c r="DBJ24">
        <v>0.55413307265797351</v>
      </c>
      <c r="DBK24">
        <v>0.54993091993192977</v>
      </c>
      <c r="DBL24">
        <v>0.54297833669362616</v>
      </c>
      <c r="DBM24">
        <v>0.54992391508262028</v>
      </c>
      <c r="DBN24">
        <v>0.55019313397239056</v>
      </c>
      <c r="DBO24">
        <v>0.54829035467596043</v>
      </c>
      <c r="DBP24">
        <v>0.55778132076754761</v>
      </c>
      <c r="DBQ24">
        <v>0.56865262999438915</v>
      </c>
      <c r="DBR24">
        <v>0.29326091475349009</v>
      </c>
      <c r="DBS24">
        <v>0.30247585117804054</v>
      </c>
      <c r="DBT24">
        <v>0.29642830551832405</v>
      </c>
      <c r="DBU24">
        <v>0.38658039926749099</v>
      </c>
      <c r="DBV24">
        <v>0.3712934792203641</v>
      </c>
      <c r="DBW24">
        <v>0.30686878711001092</v>
      </c>
      <c r="DBX24">
        <v>0.32784274976263861</v>
      </c>
      <c r="DBY24">
        <v>0.44344139828222179</v>
      </c>
      <c r="DBZ24">
        <v>0.42608444543088531</v>
      </c>
      <c r="DCA24">
        <v>0.43452106613499081</v>
      </c>
      <c r="DCB24">
        <v>0.41448968566325656</v>
      </c>
      <c r="DCC24">
        <v>0.39845493366979856</v>
      </c>
      <c r="DCD24">
        <v>0.40430960268458666</v>
      </c>
      <c r="DCE24">
        <v>0.3876273959701817</v>
      </c>
      <c r="DCF24">
        <v>0.3936238277507414</v>
      </c>
      <c r="DCG24">
        <v>0.39871301184133007</v>
      </c>
      <c r="DCH24">
        <v>0.39549850876816495</v>
      </c>
      <c r="DCI24">
        <v>0.40392410521786015</v>
      </c>
      <c r="DCJ24">
        <v>0.39516180847698135</v>
      </c>
      <c r="DCK24">
        <v>0.40699721741871864</v>
      </c>
      <c r="DCL24">
        <v>0.39547039320034433</v>
      </c>
      <c r="DCM24">
        <v>0.40238608936756165</v>
      </c>
      <c r="DCN24">
        <v>0.40677623760048554</v>
      </c>
      <c r="DCO24">
        <v>0.40694544549828526</v>
      </c>
      <c r="DCP24">
        <v>0.40766734048537262</v>
      </c>
      <c r="DCQ24">
        <v>0.41078590677883775</v>
      </c>
      <c r="DCR24">
        <v>0.4177189673852803</v>
      </c>
      <c r="DCS24">
        <v>0.42222300492777143</v>
      </c>
      <c r="DCT24">
        <v>0.41882868826877495</v>
      </c>
      <c r="DCU24">
        <v>0.41177279536012945</v>
      </c>
      <c r="DCV24">
        <v>0.4161713607232439</v>
      </c>
      <c r="DCW24">
        <v>0.42943195783914545</v>
      </c>
      <c r="DCX24">
        <v>0.43002262356119558</v>
      </c>
      <c r="DCY24">
        <v>0.43476624914746331</v>
      </c>
      <c r="DCZ24">
        <v>0.42858264361245929</v>
      </c>
      <c r="DDA24">
        <v>0.43112501359358713</v>
      </c>
      <c r="DDB24">
        <v>0.44738333732328245</v>
      </c>
      <c r="DDC24">
        <v>0.44719286483745524</v>
      </c>
      <c r="DDD24">
        <v>0.41766162358162162</v>
      </c>
      <c r="DDE24">
        <v>0.42582916480027483</v>
      </c>
      <c r="DDF24">
        <v>0.45160290613101972</v>
      </c>
      <c r="DDG24">
        <v>0.43681269453925259</v>
      </c>
      <c r="DDH24">
        <v>0.47048524975567896</v>
      </c>
      <c r="DDI24">
        <v>0.47585295599102667</v>
      </c>
      <c r="DDJ24">
        <v>0.48480706350533409</v>
      </c>
      <c r="DDK24">
        <v>0.48622596853082722</v>
      </c>
      <c r="DDL24">
        <v>0.54403276957453339</v>
      </c>
      <c r="DDM24">
        <v>0.55163829748353232</v>
      </c>
      <c r="DDN24">
        <v>0.53070322337087172</v>
      </c>
      <c r="DDO24">
        <v>0.55844663398120842</v>
      </c>
      <c r="DDP24">
        <v>0.51807461379523623</v>
      </c>
      <c r="DDQ24">
        <v>0.54866481534474987</v>
      </c>
      <c r="DDR24">
        <v>0.52113017258952765</v>
      </c>
      <c r="DDS24">
        <v>0.55357410290856024</v>
      </c>
      <c r="DDT24">
        <v>0.55290681554923504</v>
      </c>
      <c r="DDU24">
        <v>0.57128768198941793</v>
      </c>
      <c r="DDV24">
        <v>0.57740295285230092</v>
      </c>
      <c r="DDW24">
        <v>0.57682023989344489</v>
      </c>
      <c r="DDX24">
        <v>0.53990221188937126</v>
      </c>
      <c r="DDY24">
        <v>0.55752678613730144</v>
      </c>
      <c r="DDZ24">
        <v>0.58427874994692663</v>
      </c>
      <c r="DEA24">
        <v>0.5411896196941931</v>
      </c>
      <c r="DEB24">
        <v>0.56610140794032604</v>
      </c>
      <c r="DEC24">
        <v>0.59038532956258027</v>
      </c>
      <c r="DED24">
        <v>0.58571549255302713</v>
      </c>
      <c r="DEE24">
        <v>0.58607233417427795</v>
      </c>
      <c r="DEF24">
        <v>0.59160024397718836</v>
      </c>
      <c r="DEG24">
        <v>0.58961534648586233</v>
      </c>
      <c r="DEH24">
        <v>0.56115882390417582</v>
      </c>
      <c r="DEI24">
        <v>0.58899590805040558</v>
      </c>
      <c r="DEJ24">
        <v>0.57604495985668314</v>
      </c>
      <c r="DEK24">
        <v>0.6040270582733519</v>
      </c>
      <c r="DEL24">
        <v>0.59263994529332464</v>
      </c>
      <c r="DEM24">
        <v>0.55614546152386723</v>
      </c>
      <c r="DEN24">
        <v>0.59333688108727201</v>
      </c>
      <c r="DEO24">
        <v>0.58244506299860532</v>
      </c>
      <c r="DEP24">
        <v>0.57523927614223125</v>
      </c>
      <c r="DEQ24">
        <v>0.5867072213838731</v>
      </c>
      <c r="DER24">
        <v>0.56656016777037599</v>
      </c>
      <c r="DES24">
        <v>0.58428835926348455</v>
      </c>
      <c r="DET24">
        <v>0.59645426572351667</v>
      </c>
      <c r="DEU24">
        <v>0.59567009640309698</v>
      </c>
      <c r="DEV24">
        <v>0.56780157448865543</v>
      </c>
      <c r="DEW24">
        <v>0.57302309337759594</v>
      </c>
      <c r="DEX24">
        <v>0.58914792400723526</v>
      </c>
      <c r="DEY24">
        <v>0.58469417170204208</v>
      </c>
      <c r="DEZ24">
        <v>0.56753493024429158</v>
      </c>
      <c r="DFA24">
        <v>0.56458912213499268</v>
      </c>
      <c r="DFB24">
        <v>0.58900982819331027</v>
      </c>
      <c r="DFC24">
        <v>0.57890367023383715</v>
      </c>
      <c r="DFD24">
        <v>0.58392809246871613</v>
      </c>
      <c r="DFE24">
        <v>0.58293926266909546</v>
      </c>
      <c r="DFF24">
        <v>0.57609613845936292</v>
      </c>
      <c r="DFG24">
        <v>0.58868475138411636</v>
      </c>
      <c r="DFH24">
        <v>0.32143221403133893</v>
      </c>
      <c r="DFI24">
        <v>0.33123898344388686</v>
      </c>
      <c r="DFJ24">
        <v>0.38335774033417647</v>
      </c>
      <c r="DFK24">
        <v>0.37112225905794255</v>
      </c>
      <c r="DFL24">
        <v>0.38744987670887965</v>
      </c>
      <c r="DFM24">
        <v>0.40424153973983429</v>
      </c>
      <c r="DFN24">
        <v>0.40179010796943748</v>
      </c>
      <c r="DFO24">
        <v>0.4009637114024121</v>
      </c>
      <c r="DFP24">
        <v>0.39522574593180138</v>
      </c>
      <c r="DFQ24">
        <v>0.4040444798093506</v>
      </c>
      <c r="DFR24">
        <v>0.40396311885357816</v>
      </c>
      <c r="DFS24">
        <v>0.40235583389946455</v>
      </c>
      <c r="DFT24">
        <v>0.4002306462364808</v>
      </c>
      <c r="DFU24">
        <v>0.40649374063707089</v>
      </c>
      <c r="DFV24">
        <v>0.40557837713153749</v>
      </c>
      <c r="DFW24">
        <v>0.40021753959325196</v>
      </c>
      <c r="DFX24">
        <v>0.41836976034902312</v>
      </c>
      <c r="DFY24">
        <v>0.42734787741287</v>
      </c>
      <c r="DFZ24">
        <v>0.4184199807821829</v>
      </c>
      <c r="DGA24">
        <v>0.42477149006406872</v>
      </c>
      <c r="DGB24">
        <v>0.42535679461817499</v>
      </c>
      <c r="DGC24">
        <v>0.42618188304147697</v>
      </c>
      <c r="DGD24">
        <v>0.42759668092205078</v>
      </c>
      <c r="DGE24">
        <v>0.41774567616417435</v>
      </c>
      <c r="DGF24">
        <v>0.41780790341839502</v>
      </c>
      <c r="DGG24">
        <v>0.42859932556622632</v>
      </c>
      <c r="DGH24">
        <v>0.43030361420939789</v>
      </c>
      <c r="DGI24">
        <v>0.43534590954285612</v>
      </c>
      <c r="DGJ24">
        <v>0.43351512781315366</v>
      </c>
      <c r="DGK24">
        <v>0.43913612669566049</v>
      </c>
      <c r="DGL24">
        <v>0.44084426966001422</v>
      </c>
      <c r="DGM24">
        <v>0.44322119138954091</v>
      </c>
      <c r="DGN24">
        <v>0.41650056433777705</v>
      </c>
      <c r="DGO24">
        <v>0.42194413809165404</v>
      </c>
      <c r="DGP24">
        <v>0.45216088866209114</v>
      </c>
      <c r="DGQ24">
        <v>0.44377385985141676</v>
      </c>
      <c r="DGR24">
        <v>0.49219211810785524</v>
      </c>
      <c r="DGS24">
        <v>0.4756434146370544</v>
      </c>
      <c r="DGT24">
        <v>0.49797353606399702</v>
      </c>
      <c r="DGU24">
        <v>0.49688650861680905</v>
      </c>
      <c r="DGV24">
        <v>0.53439276416119708</v>
      </c>
      <c r="DGW24">
        <v>0.54887089372797482</v>
      </c>
      <c r="DGX24">
        <v>0.53517963201757524</v>
      </c>
      <c r="DGY24">
        <v>0.53437845116866156</v>
      </c>
      <c r="DGZ24">
        <v>0.54680393414483475</v>
      </c>
      <c r="DHA24">
        <v>0.55145311532540642</v>
      </c>
      <c r="DHB24">
        <v>0.52621001008934964</v>
      </c>
      <c r="DHC24">
        <v>0.5561207711085675</v>
      </c>
      <c r="DHD24">
        <v>0.55564261393738246</v>
      </c>
      <c r="DHE24">
        <v>0.58909004367161899</v>
      </c>
      <c r="DHF24">
        <v>0.5877041825982442</v>
      </c>
      <c r="DHG24">
        <v>0.58855035504753772</v>
      </c>
      <c r="DHH24">
        <v>0.51429484406195092</v>
      </c>
      <c r="DHI24">
        <v>0.58086654751834765</v>
      </c>
      <c r="DHJ24">
        <v>0.57105733458703978</v>
      </c>
      <c r="DHK24">
        <v>0.5396064818649251</v>
      </c>
      <c r="DHL24">
        <v>0.53560887139281954</v>
      </c>
      <c r="DHM24">
        <v>0.58531345057695261</v>
      </c>
      <c r="DHN24">
        <v>0.57702062832711698</v>
      </c>
      <c r="DHO24">
        <v>0.56870975813830571</v>
      </c>
      <c r="DHP24">
        <v>0.58738021220812253</v>
      </c>
      <c r="DHQ24">
        <v>0.58697010237305403</v>
      </c>
      <c r="DHR24">
        <v>0.59109318758912488</v>
      </c>
      <c r="DHS24">
        <v>0.56663751233112691</v>
      </c>
      <c r="DHT24">
        <v>0.57516518456446275</v>
      </c>
      <c r="DHU24">
        <v>0.57877168601327578</v>
      </c>
      <c r="DHV24">
        <v>0.57597162596530593</v>
      </c>
      <c r="DHW24">
        <v>0.57998692223596093</v>
      </c>
      <c r="DHX24">
        <v>0.59098750962827662</v>
      </c>
      <c r="DHY24">
        <v>0.60360814061238399</v>
      </c>
      <c r="DHZ24">
        <v>0.56879949166903343</v>
      </c>
      <c r="DIA24">
        <v>0.5730608935095749</v>
      </c>
      <c r="DIB24">
        <v>0.57167488904297792</v>
      </c>
      <c r="DIC24">
        <v>0.57568250807804422</v>
      </c>
      <c r="DID24">
        <v>0.5786388573929504</v>
      </c>
      <c r="DIE24">
        <v>0.59227582565925607</v>
      </c>
      <c r="DIF24">
        <v>0.56343280608763979</v>
      </c>
      <c r="DIG24">
        <v>0.57312769585729872</v>
      </c>
      <c r="DIH24">
        <v>0.57812037845585462</v>
      </c>
      <c r="DII24">
        <v>0.56953378339844418</v>
      </c>
      <c r="DIJ24">
        <v>0.58277860402379311</v>
      </c>
      <c r="DIK24">
        <v>0.58178929613580099</v>
      </c>
      <c r="DIL24">
        <v>0.58670687512768083</v>
      </c>
      <c r="DIM24">
        <v>0.59063229290129937</v>
      </c>
      <c r="DIN24">
        <v>0.57976398644581595</v>
      </c>
      <c r="DIO24">
        <v>0.58112442417186772</v>
      </c>
      <c r="DIP24">
        <v>0.58878486761421334</v>
      </c>
      <c r="DIR24">
        <v>0.4341679837204564</v>
      </c>
      <c r="DIS24">
        <v>0.44346338261850932</v>
      </c>
      <c r="DIT24">
        <v>0.5161960728494509</v>
      </c>
      <c r="DIU24">
        <v>0.42811078013241155</v>
      </c>
      <c r="DIV24">
        <v>0.43537526907973778</v>
      </c>
      <c r="DIW24">
        <v>0.47167650607513806</v>
      </c>
      <c r="DIX24">
        <v>0.47326192225917812</v>
      </c>
      <c r="DIY24">
        <v>0.43897269266139061</v>
      </c>
      <c r="DIZ24">
        <v>0.44344644742520595</v>
      </c>
      <c r="DJA24">
        <v>0.45168641693288131</v>
      </c>
      <c r="DJB24">
        <v>0.44609706376824454</v>
      </c>
      <c r="DJC24">
        <v>0.43576585521070155</v>
      </c>
      <c r="DJD24">
        <v>0.43558937869545533</v>
      </c>
      <c r="DJE24">
        <v>0.44220704902240215</v>
      </c>
      <c r="DJF24">
        <v>0.44745655573708998</v>
      </c>
      <c r="DJG24">
        <v>0.50071890490199378</v>
      </c>
      <c r="DJH24">
        <v>0.45667474790596774</v>
      </c>
      <c r="DJI24">
        <v>0.46614841963245457</v>
      </c>
      <c r="DJJ24">
        <v>0.45627731361741086</v>
      </c>
      <c r="DJK24">
        <v>0.52140515870677939</v>
      </c>
      <c r="DJL24">
        <v>0.53730706414106277</v>
      </c>
      <c r="DJM24">
        <v>0.44251161483674289</v>
      </c>
      <c r="DJN24">
        <v>0.45342357106784337</v>
      </c>
      <c r="DJO24">
        <v>0.44466044680950251</v>
      </c>
      <c r="DJP24">
        <v>0.4520809882754705</v>
      </c>
      <c r="DJQ24">
        <v>0.49352311447317793</v>
      </c>
      <c r="DJR24">
        <v>0.49672560429842194</v>
      </c>
      <c r="DJS24">
        <v>0.44668894194426095</v>
      </c>
      <c r="DJT24">
        <v>0.44927087850054176</v>
      </c>
      <c r="DJU24">
        <v>0.48338919838102135</v>
      </c>
      <c r="DJV24">
        <v>0.47408196550995957</v>
      </c>
      <c r="DJW24">
        <v>0.46408692910552574</v>
      </c>
      <c r="DJX24">
        <v>0.45845312329411109</v>
      </c>
      <c r="DJY24">
        <v>0.45289178077457215</v>
      </c>
      <c r="DJZ24">
        <v>0.45904077396694187</v>
      </c>
      <c r="DKA24">
        <v>0.45211498545740492</v>
      </c>
      <c r="DKB24">
        <v>0.45639880626225476</v>
      </c>
      <c r="DKC24">
        <v>0.44883028052184432</v>
      </c>
      <c r="DKD24">
        <v>0.45028368623944287</v>
      </c>
      <c r="DKE24">
        <v>0.45606199970488726</v>
      </c>
      <c r="DKF24">
        <v>0.45715287156789375</v>
      </c>
      <c r="DKG24">
        <v>0.51593148863100802</v>
      </c>
      <c r="DKH24">
        <v>0.47572881649541598</v>
      </c>
      <c r="DKI24">
        <v>0.4484443796795386</v>
      </c>
      <c r="DKJ24">
        <v>0.45397103482408374</v>
      </c>
      <c r="DKK24">
        <v>0.53553302373889988</v>
      </c>
      <c r="DKL24">
        <v>0.5327084276775258</v>
      </c>
      <c r="DKM24">
        <v>0.45278934600546145</v>
      </c>
      <c r="DKN24">
        <v>0.45362199359990557</v>
      </c>
      <c r="DKO24">
        <v>0.44303540121694812</v>
      </c>
      <c r="DKP24">
        <v>0.45163568812373167</v>
      </c>
      <c r="DKQ24">
        <v>0.48256727638489838</v>
      </c>
      <c r="DKR24">
        <v>0.43312553963274858</v>
      </c>
      <c r="DKS24">
        <v>0.43532854865648324</v>
      </c>
      <c r="DKT24">
        <v>0.47416343719434523</v>
      </c>
      <c r="DKU24">
        <v>0.47876423043235317</v>
      </c>
      <c r="DKV24">
        <v>0.44741595128503975</v>
      </c>
      <c r="DKW24">
        <v>0.46393725683305614</v>
      </c>
      <c r="DKX24">
        <v>0.45613257854745409</v>
      </c>
      <c r="DKY24">
        <v>0.45826155089254461</v>
      </c>
      <c r="DKZ24">
        <v>0.43978262765642939</v>
      </c>
      <c r="DLA24">
        <v>0.45181771059565851</v>
      </c>
      <c r="DLB24">
        <v>0.4429475621771376</v>
      </c>
      <c r="DLC24">
        <v>0.44371523929680939</v>
      </c>
      <c r="DLD24">
        <v>0.47080755725109164</v>
      </c>
      <c r="DLE24">
        <v>0.48950127303888846</v>
      </c>
      <c r="DLF24">
        <v>0.46177310468837574</v>
      </c>
      <c r="DLG24">
        <v>0.45567975792098026</v>
      </c>
      <c r="DLH24">
        <v>0.52579394441665761</v>
      </c>
      <c r="DLI24">
        <v>0.53709761231600017</v>
      </c>
      <c r="DLJ24">
        <v>0.44537395623095283</v>
      </c>
      <c r="DLK24">
        <v>0.44929231552935089</v>
      </c>
      <c r="DLL24">
        <v>0.46128170725155215</v>
      </c>
      <c r="DLM24">
        <v>0.46343184412186456</v>
      </c>
      <c r="DLN24">
        <v>0.48343637289347285</v>
      </c>
      <c r="DLO24">
        <v>0.44016587986266204</v>
      </c>
      <c r="DLP24">
        <v>0.43200395119123425</v>
      </c>
      <c r="DLQ24">
        <v>0.49418996890321193</v>
      </c>
      <c r="DLR24">
        <v>0.47996356631449838</v>
      </c>
      <c r="DLS24">
        <v>0.47500943752701547</v>
      </c>
      <c r="DLT24">
        <v>0.46766442950904735</v>
      </c>
      <c r="DLU24">
        <v>0.45608933465123852</v>
      </c>
      <c r="DLV24">
        <v>0.47678955908300846</v>
      </c>
      <c r="DLW24">
        <v>0.44239860984839413</v>
      </c>
      <c r="DLX24">
        <v>0.43768219688247667</v>
      </c>
      <c r="DLY24">
        <v>0.46610189931776835</v>
      </c>
      <c r="DLZ24">
        <v>0.45281031894975798</v>
      </c>
      <c r="DMA24">
        <v>0.48098307428871229</v>
      </c>
      <c r="DMB24">
        <v>0.51490100508022918</v>
      </c>
      <c r="DMC24">
        <v>0.46744206343754352</v>
      </c>
      <c r="DMD24">
        <v>0.45503390805307936</v>
      </c>
      <c r="DME24">
        <v>0.53863663156317976</v>
      </c>
      <c r="DMF24">
        <v>0.54375342487931488</v>
      </c>
      <c r="DMG24">
        <v>0.42631116240016986</v>
      </c>
      <c r="DMH24">
        <v>0.46286806526410046</v>
      </c>
      <c r="DMJ24">
        <v>0.42870252802234021</v>
      </c>
      <c r="DMK24">
        <v>0.42327436954705111</v>
      </c>
      <c r="DML24">
        <v>0.42441397198680753</v>
      </c>
      <c r="DMM24">
        <v>0.41834277292520811</v>
      </c>
      <c r="DMN24">
        <v>0.42917239179703554</v>
      </c>
      <c r="DMO24">
        <v>0.39616612828120035</v>
      </c>
      <c r="DMP24">
        <v>0.45156262335318109</v>
      </c>
      <c r="DMQ24">
        <v>0.43067670068351077</v>
      </c>
      <c r="DMR24">
        <v>0.52850331870787948</v>
      </c>
      <c r="DMS24">
        <v>0.51643201042282105</v>
      </c>
      <c r="DMT24">
        <v>0.47364100836511913</v>
      </c>
      <c r="DMU24">
        <v>0.52757468011281239</v>
      </c>
      <c r="DMV24">
        <v>0.51541939798764058</v>
      </c>
      <c r="DMW24">
        <v>0.52425661142649604</v>
      </c>
      <c r="DMX24">
        <v>0.52265842574258703</v>
      </c>
      <c r="DMY24">
        <v>0.5441035634967919</v>
      </c>
      <c r="DMZ24">
        <v>0.54231706213076381</v>
      </c>
      <c r="DNA24">
        <v>0.55033858464170282</v>
      </c>
      <c r="DNB24">
        <v>0.50444679147606242</v>
      </c>
      <c r="DNC24">
        <v>0.52057002342094449</v>
      </c>
      <c r="DND24">
        <v>0.48340125699518499</v>
      </c>
      <c r="DNE24">
        <v>0.53567579247360031</v>
      </c>
      <c r="DNF24">
        <v>0.53800005255145078</v>
      </c>
      <c r="DNG24">
        <v>0.51697426378205125</v>
      </c>
      <c r="DNH24">
        <v>0.5277147810145657</v>
      </c>
      <c r="DNI24">
        <v>0.51292348556188161</v>
      </c>
      <c r="DNJ24">
        <v>0.52902434766524997</v>
      </c>
      <c r="DNK24">
        <v>0.53681145365534833</v>
      </c>
      <c r="DNL24">
        <v>0.5239556792433796</v>
      </c>
      <c r="DNM24">
        <v>0.53836958540688762</v>
      </c>
      <c r="DNN24">
        <v>0.51804524678329766</v>
      </c>
      <c r="DNO24">
        <v>0.57398598442326443</v>
      </c>
      <c r="DNP24">
        <v>0.52288356966139871</v>
      </c>
      <c r="DNQ24">
        <v>0.56635681878189004</v>
      </c>
      <c r="DNR24">
        <v>0.58145705285644633</v>
      </c>
      <c r="DNS24">
        <v>0.57897504349093265</v>
      </c>
      <c r="DNT24">
        <v>0.57844113627693305</v>
      </c>
      <c r="DNU24">
        <v>0.56922728797632516</v>
      </c>
      <c r="DNV24">
        <v>0.51850958521341295</v>
      </c>
      <c r="DNW24">
        <v>0.51979591916517009</v>
      </c>
      <c r="DNX24">
        <v>0.55625381014681352</v>
      </c>
      <c r="DNY24">
        <v>0.55919275683400205</v>
      </c>
      <c r="DNZ24">
        <v>0.53668385927432449</v>
      </c>
      <c r="DOA24">
        <v>0.57437214690901639</v>
      </c>
      <c r="DOB24">
        <v>0.58211441429297162</v>
      </c>
      <c r="DOC24">
        <v>0.57475404484654502</v>
      </c>
      <c r="DOD24">
        <v>0.49193873916586478</v>
      </c>
      <c r="DOE24">
        <v>0.54302184688001098</v>
      </c>
      <c r="DOF24">
        <v>0.52369138260961001</v>
      </c>
      <c r="DOG24">
        <v>0.53039460233272495</v>
      </c>
      <c r="DOH24">
        <v>0.52831058787896001</v>
      </c>
      <c r="DOI24">
        <v>0.53136436910491858</v>
      </c>
      <c r="DOJ24">
        <v>0.52910154977092105</v>
      </c>
      <c r="DOK24">
        <v>0.56790372549568657</v>
      </c>
      <c r="DOL24">
        <v>0.5564497638013024</v>
      </c>
      <c r="DOM24">
        <v>0.51748999520499372</v>
      </c>
      <c r="DON24">
        <v>0.53366492778996033</v>
      </c>
      <c r="DOO24">
        <v>0.55935021393031814</v>
      </c>
      <c r="DOP24">
        <v>0.58320584208909898</v>
      </c>
      <c r="DOQ24">
        <v>0.56557825167814613</v>
      </c>
      <c r="DOR24">
        <v>0.53996311912534656</v>
      </c>
      <c r="DOS24">
        <v>0.53404509235645181</v>
      </c>
      <c r="DOT24">
        <v>0.52849574806635002</v>
      </c>
      <c r="DOU24">
        <v>0.54685048500267908</v>
      </c>
      <c r="DOV24">
        <v>0.57194810603317603</v>
      </c>
      <c r="DOW24">
        <v>0.59144118979642812</v>
      </c>
      <c r="DOX24">
        <v>0.57957902494419644</v>
      </c>
      <c r="DOY24">
        <v>0.57464685393902359</v>
      </c>
      <c r="DOZ24">
        <v>0.55741768073411202</v>
      </c>
      <c r="DPA24">
        <v>0.52877971216250141</v>
      </c>
      <c r="DPB24">
        <v>0.54709114458185071</v>
      </c>
      <c r="DPC24">
        <v>0.55070888134618223</v>
      </c>
      <c r="DPD24">
        <v>0.57262640013663768</v>
      </c>
      <c r="DPE24">
        <v>0.57188666553841982</v>
      </c>
      <c r="DPF24">
        <v>0.51778580298085575</v>
      </c>
      <c r="DPG24">
        <v>0.52446795682738723</v>
      </c>
      <c r="DPH24">
        <v>0.54837043336381353</v>
      </c>
      <c r="DPI24">
        <v>0.53522460849806563</v>
      </c>
      <c r="DPJ24">
        <v>0.53014817338973752</v>
      </c>
      <c r="DPK24">
        <v>0.54791996557907741</v>
      </c>
      <c r="DPL24">
        <v>0.51999782506655934</v>
      </c>
      <c r="DPM24">
        <v>0.55308235329593891</v>
      </c>
      <c r="DPN24">
        <v>0.57636682779828763</v>
      </c>
      <c r="DPO24">
        <v>0.54134759493914197</v>
      </c>
      <c r="DPP24">
        <v>0.58513830701377945</v>
      </c>
      <c r="DPQ24">
        <v>0.58865584690517814</v>
      </c>
      <c r="DPR24">
        <v>0.59278612765074912</v>
      </c>
      <c r="DPS24">
        <v>0.48050569457174458</v>
      </c>
      <c r="DPT24">
        <v>0.53867516213470223</v>
      </c>
      <c r="DPU24">
        <v>0.53910169675123309</v>
      </c>
      <c r="DPV24">
        <v>0.55438081734537026</v>
      </c>
      <c r="DPW24">
        <v>0.55761080356202664</v>
      </c>
      <c r="DPX24">
        <v>0.55995068415718363</v>
      </c>
      <c r="DPY24">
        <v>0.56921790443236853</v>
      </c>
      <c r="DPZ24">
        <v>0.49844782304458052</v>
      </c>
      <c r="DQA24">
        <v>0.58916958997895563</v>
      </c>
      <c r="DQB24">
        <v>0.55095004295701067</v>
      </c>
      <c r="DQC24">
        <v>0.52557761873472175</v>
      </c>
      <c r="DQD24">
        <v>0.51377322486736354</v>
      </c>
      <c r="DQE24">
        <v>0.56780120291074476</v>
      </c>
      <c r="DQF24">
        <v>0.58686024674027759</v>
      </c>
      <c r="DQG24">
        <v>0.59005535100866968</v>
      </c>
      <c r="DQH24">
        <v>0.58213952147774806</v>
      </c>
      <c r="DQI24">
        <v>0.53749467714070476</v>
      </c>
      <c r="DQJ24">
        <v>0.51730739705488826</v>
      </c>
      <c r="DQK24">
        <v>0.56280240292172168</v>
      </c>
      <c r="DQL24">
        <v>0.54540178018077734</v>
      </c>
      <c r="DQM24">
        <v>0.54706833555302425</v>
      </c>
      <c r="DQN24">
        <v>0.56401078112283443</v>
      </c>
      <c r="DQO24">
        <v>0.57673390064735253</v>
      </c>
      <c r="DQP24">
        <v>0.57112468016229545</v>
      </c>
      <c r="DQQ24">
        <v>0.56156649857977559</v>
      </c>
      <c r="DQR24">
        <v>0.57383138298816516</v>
      </c>
      <c r="DQS24">
        <v>0.54674678009638245</v>
      </c>
      <c r="DQT24">
        <v>0.54718172027610179</v>
      </c>
      <c r="DQU24">
        <v>0.56528877086964757</v>
      </c>
      <c r="DQW24">
        <v>0.41908102983274997</v>
      </c>
      <c r="DQX24">
        <v>0.42804819378504261</v>
      </c>
      <c r="DQY24">
        <v>0.43659810386950559</v>
      </c>
      <c r="DQZ24">
        <v>0.42121241185302533</v>
      </c>
      <c r="DRA24">
        <v>0.41691586741742626</v>
      </c>
      <c r="DRB24">
        <v>0.41998933933767191</v>
      </c>
      <c r="DRC24">
        <v>0.41997576505836576</v>
      </c>
      <c r="DRD24">
        <v>0.41160481834070778</v>
      </c>
      <c r="DRE24">
        <v>0.42093199037037504</v>
      </c>
      <c r="DRF24">
        <v>0.4208166202923499</v>
      </c>
      <c r="DRH24">
        <v>0.62993518400430848</v>
      </c>
      <c r="DRI24">
        <v>0.61485757066195701</v>
      </c>
      <c r="DRJ24">
        <v>0.62987103697590718</v>
      </c>
      <c r="DRK24">
        <v>0.64119171384919282</v>
      </c>
      <c r="DRL24">
        <v>0.63475341141714925</v>
      </c>
      <c r="DRM24">
        <v>0.6179442859090547</v>
      </c>
      <c r="DRN24">
        <v>0.6405332674227675</v>
      </c>
      <c r="DRO24">
        <v>0.63716838246503116</v>
      </c>
      <c r="DRP24">
        <v>0.63072000399330241</v>
      </c>
      <c r="DRQ24">
        <v>0.61227145250581105</v>
      </c>
      <c r="DRR24">
        <v>0.6336762480037188</v>
      </c>
      <c r="DRS24">
        <v>0.62664918768154165</v>
      </c>
      <c r="DRT24">
        <v>0.64991551396784786</v>
      </c>
      <c r="DRU24">
        <v>0.62193963295404464</v>
      </c>
      <c r="DRV24">
        <v>0.61161548302509239</v>
      </c>
      <c r="DRW24">
        <v>0.61456559619229978</v>
      </c>
      <c r="DRY24">
        <v>0.56773076476712803</v>
      </c>
      <c r="DRZ24">
        <v>0.63047684627980738</v>
      </c>
      <c r="DSA24">
        <v>0.59057028004974599</v>
      </c>
      <c r="DSB24">
        <v>0.59897110245106089</v>
      </c>
      <c r="DSC24">
        <v>0.59621334203103815</v>
      </c>
      <c r="DSD24">
        <v>0.59611568251621572</v>
      </c>
      <c r="DSE24">
        <v>0.59493768201201658</v>
      </c>
      <c r="DSF24">
        <v>0.61751944888274379</v>
      </c>
      <c r="DSG24">
        <v>0.60226129365647019</v>
      </c>
      <c r="DSH24">
        <v>0.58622026617565071</v>
      </c>
      <c r="DSI24">
        <v>0.60187633377187466</v>
      </c>
      <c r="DSJ24">
        <v>0.58953908081878448</v>
      </c>
      <c r="DSK24">
        <v>0.58698062514378868</v>
      </c>
      <c r="DSL24">
        <v>0.59775441636884319</v>
      </c>
      <c r="DSN24">
        <v>0.59217104417649835</v>
      </c>
      <c r="DSO24">
        <v>0.62595589894604853</v>
      </c>
      <c r="DSP24">
        <v>0.62223006242169221</v>
      </c>
      <c r="DSQ24">
        <v>0.65085423777561646</v>
      </c>
      <c r="DSR24">
        <v>0.62228119208291932</v>
      </c>
      <c r="DSS24">
        <v>0.65394378584005552</v>
      </c>
      <c r="DST24">
        <v>0.62928822694248809</v>
      </c>
      <c r="DSU24">
        <v>0.63362909887956131</v>
      </c>
      <c r="DSV24">
        <v>0.62847584327125017</v>
      </c>
      <c r="DSW24">
        <v>0.60147585843094153</v>
      </c>
      <c r="DSY24">
        <v>0.48140747126581618</v>
      </c>
      <c r="DSZ24">
        <v>0.49897247546348511</v>
      </c>
      <c r="DTA24">
        <v>0.49938344065038004</v>
      </c>
      <c r="DTB24">
        <v>0.57913662990880077</v>
      </c>
      <c r="DTC24">
        <v>0.56772418971843475</v>
      </c>
      <c r="DTE24">
        <v>0.42598953550762675</v>
      </c>
      <c r="DTF24">
        <v>0.44731280809157692</v>
      </c>
      <c r="DTG24">
        <v>0.43465915020630386</v>
      </c>
      <c r="DTH24">
        <v>0.40981318149268847</v>
      </c>
      <c r="DTI24">
        <v>0.44904063458981974</v>
      </c>
      <c r="DTJ24">
        <v>0.44936068086271158</v>
      </c>
      <c r="DTK24">
        <v>0.44266023997260501</v>
      </c>
      <c r="DTL24">
        <v>0.45344000939514784</v>
      </c>
      <c r="DTM24">
        <v>0.44454680980874495</v>
      </c>
      <c r="DTN24">
        <v>0.39338861223217014</v>
      </c>
      <c r="DTO24">
        <v>0.38301339466106465</v>
      </c>
      <c r="DTP24">
        <v>0.40715396108519109</v>
      </c>
      <c r="DTR24">
        <v>0.36730703515955976</v>
      </c>
      <c r="DTS24">
        <v>0.33058095983367419</v>
      </c>
      <c r="DTT24">
        <v>0.43088526700413854</v>
      </c>
      <c r="DTU24">
        <v>0.33225984460735714</v>
      </c>
      <c r="DTV24">
        <v>0.35008547117694988</v>
      </c>
      <c r="DTW24">
        <v>0.41786377343262227</v>
      </c>
      <c r="DTX24">
        <v>0.40198456330123594</v>
      </c>
      <c r="DTY24">
        <v>0.31070810136452687</v>
      </c>
      <c r="DTZ24">
        <v>0.34739171032814453</v>
      </c>
      <c r="DUA24">
        <v>0.37681215974475885</v>
      </c>
      <c r="DUB24">
        <v>0.34325917353723162</v>
      </c>
      <c r="DUC24">
        <v>0.35302985552174287</v>
      </c>
      <c r="DUD24">
        <v>0.34779465330630216</v>
      </c>
      <c r="DUE24">
        <v>0.36750561141098009</v>
      </c>
      <c r="DUF24">
        <v>0.40455003247461957</v>
      </c>
      <c r="DUG24">
        <v>0.37414572267569535</v>
      </c>
      <c r="DUH24">
        <v>0.29045280036432225</v>
      </c>
      <c r="DUI24">
        <v>0.34349230643447598</v>
      </c>
      <c r="DUJ24">
        <v>0.28762747118259685</v>
      </c>
      <c r="DUK24">
        <v>0.32383205921362912</v>
      </c>
      <c r="DUL24">
        <v>0.35497887273055589</v>
      </c>
      <c r="DUM24">
        <v>0.36732733181544364</v>
      </c>
      <c r="DUN24">
        <v>0.40033999751128169</v>
      </c>
      <c r="DUO24">
        <v>0.35978604896362482</v>
      </c>
      <c r="DUP24">
        <v>0.37176375588180072</v>
      </c>
      <c r="DUQ24">
        <v>0.33760198411007719</v>
      </c>
      <c r="DUR24">
        <v>0.34316538015989762</v>
      </c>
      <c r="DUS24">
        <v>0.40619833361828006</v>
      </c>
      <c r="DUT24">
        <v>0.31875226981732696</v>
      </c>
      <c r="DUU24">
        <v>0.34106900580250288</v>
      </c>
      <c r="DUV24">
        <v>0.34635797391990036</v>
      </c>
      <c r="DUW24">
        <v>0.40538561498045256</v>
      </c>
      <c r="DUX24">
        <v>0.40144890119201521</v>
      </c>
      <c r="DUY24">
        <v>0.38431140566206445</v>
      </c>
      <c r="DUZ24">
        <v>0.27433252109229389</v>
      </c>
      <c r="DVA24">
        <v>0.3174665302049951</v>
      </c>
      <c r="DVB24">
        <v>0.31871737331932931</v>
      </c>
      <c r="DVC24">
        <v>0.29865438578073095</v>
      </c>
      <c r="DVD24">
        <v>0.38696783917623206</v>
      </c>
      <c r="DVE24">
        <v>0.35324585584306845</v>
      </c>
      <c r="DVF24">
        <v>0.38670088311886741</v>
      </c>
      <c r="DVG24">
        <v>0.19662696170385227</v>
      </c>
      <c r="DVH24">
        <v>0.29939507276051491</v>
      </c>
      <c r="DVI24">
        <v>0.26270849868739293</v>
      </c>
      <c r="DVJ24">
        <v>0.33774599486885593</v>
      </c>
      <c r="DVK24">
        <v>0.36728395839145739</v>
      </c>
      <c r="DVL24">
        <v>0.30351175225014587</v>
      </c>
      <c r="DVM24">
        <v>0.33607389359411383</v>
      </c>
      <c r="DVN24">
        <v>0.32429305739327774</v>
      </c>
      <c r="DVO24">
        <v>0.33443567735844454</v>
      </c>
      <c r="DVP24">
        <v>0.25309234271560982</v>
      </c>
      <c r="DVQ24">
        <v>0.30653993080535569</v>
      </c>
      <c r="DVR24">
        <v>0.3014382371922294</v>
      </c>
      <c r="DVS24">
        <v>0.29794831979042369</v>
      </c>
      <c r="DVT24">
        <v>0.34687696720552524</v>
      </c>
      <c r="DVU24">
        <v>0.3262126127707663</v>
      </c>
      <c r="DVV24">
        <v>0.34700688053173057</v>
      </c>
      <c r="DVW24">
        <v>0.39052530805086788</v>
      </c>
      <c r="DVX24">
        <v>0.40539952190013873</v>
      </c>
      <c r="DVY24">
        <v>0.34908912724328256</v>
      </c>
      <c r="DVZ24">
        <v>0.32733714407945841</v>
      </c>
      <c r="DWA24">
        <v>0.36640406763634464</v>
      </c>
      <c r="DWB24">
        <v>0.36041177155826831</v>
      </c>
      <c r="DWC24">
        <v>0.35946330320073228</v>
      </c>
      <c r="DWD24">
        <v>0.39296155570984737</v>
      </c>
      <c r="DWE24">
        <v>0.25755940029107799</v>
      </c>
      <c r="DWF24">
        <v>0.31771229903293324</v>
      </c>
      <c r="DWG24">
        <v>0.40801668004797226</v>
      </c>
      <c r="DWH24">
        <v>0.35802831554564268</v>
      </c>
      <c r="DWI24">
        <v>0.35938729076989551</v>
      </c>
      <c r="DWJ24">
        <v>0.32505575850617235</v>
      </c>
      <c r="DWK24">
        <v>0.35045508933592673</v>
      </c>
      <c r="DWL24">
        <v>0.36145806159940641</v>
      </c>
      <c r="DWM24">
        <v>0.32597721155948478</v>
      </c>
      <c r="DWN24">
        <v>0.33463561430603506</v>
      </c>
      <c r="DWO24">
        <v>0.34757356940104528</v>
      </c>
      <c r="DWP24">
        <v>0.3517722964882587</v>
      </c>
      <c r="DWQ24">
        <v>0.35286508022208896</v>
      </c>
      <c r="DWR24">
        <v>0.37709642415305666</v>
      </c>
      <c r="DWS24">
        <v>0.36184462585748717</v>
      </c>
      <c r="DWT24">
        <v>0.23772813288803921</v>
      </c>
      <c r="DWU24">
        <v>0.32504540524088021</v>
      </c>
      <c r="DWV24">
        <v>0.35593269673341144</v>
      </c>
      <c r="DWW24">
        <v>0.28467506525665626</v>
      </c>
      <c r="DWX24">
        <v>0.35282212619845282</v>
      </c>
      <c r="DWY24">
        <v>0.36132668575957488</v>
      </c>
      <c r="DWZ24">
        <v>0.39978524068906501</v>
      </c>
      <c r="DXA24">
        <v>0.35205349187973917</v>
      </c>
      <c r="DXB24">
        <v>0.42337391820426812</v>
      </c>
      <c r="DXC24">
        <v>0.26320024909109174</v>
      </c>
      <c r="DXD24">
        <v>0.34491932349820265</v>
      </c>
      <c r="DXE24">
        <v>0.36291872963222815</v>
      </c>
      <c r="DXF24">
        <v>0.26995826243104365</v>
      </c>
      <c r="DXG24">
        <v>0.3645373962906493</v>
      </c>
      <c r="DXH24">
        <v>0.37483459832866017</v>
      </c>
      <c r="DXI24">
        <v>0.38790310765862401</v>
      </c>
      <c r="DXJ24">
        <v>0.26719312570413084</v>
      </c>
      <c r="DXK24">
        <v>0.34403389008182877</v>
      </c>
      <c r="DXL24">
        <v>0.38271687130397231</v>
      </c>
      <c r="DXM24">
        <v>0.34116135981835605</v>
      </c>
      <c r="DXN24">
        <v>0.4031999074508591</v>
      </c>
      <c r="DXO24">
        <v>0.35710392765854049</v>
      </c>
      <c r="DXP24">
        <v>0.41663069615229226</v>
      </c>
      <c r="DXR24">
        <v>0.24465087268001434</v>
      </c>
      <c r="DXS24">
        <v>0.32341593660654555</v>
      </c>
      <c r="DXT24">
        <v>0.25665195020112969</v>
      </c>
      <c r="DXU24">
        <v>0.27494801240771993</v>
      </c>
      <c r="DXV24">
        <v>0.27378221822554383</v>
      </c>
      <c r="DXW24">
        <v>0.27002347212709588</v>
      </c>
      <c r="DXX24">
        <v>0.24196538949513277</v>
      </c>
      <c r="DXY24">
        <v>0.26300998626302657</v>
      </c>
      <c r="DXZ24">
        <v>0.22474600772760653</v>
      </c>
      <c r="DYA24">
        <v>0.26232312955133286</v>
      </c>
      <c r="DYB24">
        <v>0.31750277284692868</v>
      </c>
      <c r="DYC24">
        <v>0.2364470848189523</v>
      </c>
      <c r="DYD24">
        <v>0.27849768927497787</v>
      </c>
      <c r="DYE24">
        <v>0.26342587552213781</v>
      </c>
      <c r="DYF24">
        <v>0.24032844848650775</v>
      </c>
      <c r="DYG24">
        <v>0.27811726487662858</v>
      </c>
      <c r="DYH24">
        <v>0.26669527034935325</v>
      </c>
      <c r="DYI24">
        <v>0.30370437641014286</v>
      </c>
      <c r="DYJ24">
        <v>0.29633189657616488</v>
      </c>
      <c r="DYK24">
        <v>0.2896869688923604</v>
      </c>
      <c r="DYL24">
        <v>0.265725763147663</v>
      </c>
      <c r="DYM24">
        <v>0.2730947195091421</v>
      </c>
      <c r="DYN24">
        <v>0.27736968532182904</v>
      </c>
      <c r="DYO24">
        <v>0.28258394910089885</v>
      </c>
      <c r="DYP24">
        <v>0.31818219064921704</v>
      </c>
      <c r="DYQ24">
        <v>0.29200019371243657</v>
      </c>
      <c r="DYR24">
        <v>0.27486234338832777</v>
      </c>
      <c r="DYS24">
        <v>0.32485601575125572</v>
      </c>
      <c r="DYT24">
        <v>0.24840693721295873</v>
      </c>
      <c r="DYU24">
        <v>0.29510642610772347</v>
      </c>
      <c r="DYV24">
        <v>0.31680963436263204</v>
      </c>
      <c r="DYW24">
        <v>0.28644521577783966</v>
      </c>
      <c r="DYX24">
        <v>0.26476216645048684</v>
      </c>
      <c r="DYY24">
        <v>0.30164038101946011</v>
      </c>
      <c r="DYZ24">
        <v>0.26628102949057519</v>
      </c>
      <c r="DZA24">
        <v>0.29310035039561821</v>
      </c>
      <c r="DZB24">
        <v>0.24995861360664742</v>
      </c>
      <c r="DZC24">
        <v>0.26923969522764651</v>
      </c>
      <c r="DZD24">
        <v>0.30420393439023669</v>
      </c>
      <c r="DZE24">
        <v>0.23788727588890907</v>
      </c>
      <c r="DZG24">
        <v>0.3787975510360389</v>
      </c>
      <c r="DZH24">
        <v>0.40600279617782908</v>
      </c>
      <c r="DZI24">
        <v>0.37729896224331499</v>
      </c>
      <c r="DZJ24">
        <v>0.36528197072147978</v>
      </c>
      <c r="DZK24">
        <v>0.41875753030114887</v>
      </c>
      <c r="DZL24">
        <v>0.38189830035094652</v>
      </c>
      <c r="DZM24">
        <v>0.40228486909985101</v>
      </c>
      <c r="DZN24">
        <v>0.37373563826033612</v>
      </c>
      <c r="DZO24">
        <v>0.36661253193133914</v>
      </c>
      <c r="DZP24">
        <v>0.39513576277957901</v>
      </c>
      <c r="DZQ24">
        <v>0.38141694963552952</v>
      </c>
      <c r="DZR24">
        <v>0.36837905492619194</v>
      </c>
      <c r="DZS24">
        <v>0.37957185791125658</v>
      </c>
      <c r="DZT24">
        <v>0.35739966760583525</v>
      </c>
      <c r="DZU24">
        <v>0.39079033726526186</v>
      </c>
      <c r="DZV24">
        <v>0.38235334366951995</v>
      </c>
      <c r="DZW24">
        <v>0.38072118599780302</v>
      </c>
      <c r="DZX24">
        <v>0.37175742963788383</v>
      </c>
      <c r="DZY24">
        <v>0.36783966084023273</v>
      </c>
      <c r="DZZ24">
        <v>0.3930230350549419</v>
      </c>
      <c r="EAA24">
        <v>0.36045892741063973</v>
      </c>
      <c r="EAB24">
        <v>0.3852167867599734</v>
      </c>
      <c r="EAC24">
        <v>0.36145863773257758</v>
      </c>
      <c r="EAD24">
        <v>0.37268237836584134</v>
      </c>
      <c r="EAE24">
        <v>0.37615721997035417</v>
      </c>
      <c r="EAF24">
        <v>0.39533487390313599</v>
      </c>
      <c r="EAG24">
        <v>0.39016803712143761</v>
      </c>
      <c r="EAH24">
        <v>0.36870542762581449</v>
      </c>
      <c r="EAI24">
        <v>0.36473903925282952</v>
      </c>
      <c r="EAJ24">
        <v>0.38960720499620272</v>
      </c>
      <c r="EAK24">
        <v>0.40308612228309515</v>
      </c>
      <c r="EAL24">
        <v>0.34341317432689472</v>
      </c>
      <c r="EAM24">
        <v>0.37237038622682062</v>
      </c>
      <c r="EAN24">
        <v>0.36721584771722526</v>
      </c>
      <c r="EAO24">
        <v>0.38784650267079851</v>
      </c>
      <c r="EAP24">
        <v>0.37668019764306371</v>
      </c>
      <c r="EAQ24">
        <v>0.3682752300035162</v>
      </c>
      <c r="EAR24">
        <v>0.40857378016254581</v>
      </c>
      <c r="EAS24">
        <v>0.38285104301346168</v>
      </c>
      <c r="EAT24">
        <v>0.37267142023856809</v>
      </c>
      <c r="EAU24">
        <v>0.37106640473486174</v>
      </c>
      <c r="EAV24">
        <v>0.42336243285256453</v>
      </c>
      <c r="EAW24">
        <v>0.40610943177067693</v>
      </c>
      <c r="EAX24">
        <v>0.39076496660436805</v>
      </c>
      <c r="EAY24">
        <v>0.3959219081947335</v>
      </c>
      <c r="EAZ24">
        <v>0.40364618147337761</v>
      </c>
      <c r="EBA24">
        <v>0.39071053084451246</v>
      </c>
      <c r="EBB24">
        <v>0.40825082608837676</v>
      </c>
      <c r="EBC24">
        <v>0.38314165315264997</v>
      </c>
      <c r="EBD24">
        <v>0.41031445985200227</v>
      </c>
      <c r="EBE24">
        <v>0.39762865551328169</v>
      </c>
      <c r="EBF24">
        <v>0.39624870451055455</v>
      </c>
      <c r="EBG24">
        <v>0.37600462676292529</v>
      </c>
      <c r="EBH24">
        <v>0.39414353305409533</v>
      </c>
      <c r="EBI24">
        <v>0.34220383787658054</v>
      </c>
      <c r="EBJ24">
        <v>0.394720432810309</v>
      </c>
      <c r="EBK24">
        <v>0.36990193326530107</v>
      </c>
      <c r="EBL24">
        <v>0.39354702494334537</v>
      </c>
      <c r="EBM24">
        <v>0.40459499785798969</v>
      </c>
      <c r="EBN24">
        <v>0.38636115454185366</v>
      </c>
      <c r="EBO24">
        <v>0.35065620672543546</v>
      </c>
      <c r="EBP24">
        <v>0.37934982823078067</v>
      </c>
      <c r="EBQ24">
        <v>0.40691758182361121</v>
      </c>
      <c r="EBR24">
        <v>0.378668859092542</v>
      </c>
      <c r="EBS24">
        <v>0.3706718909806771</v>
      </c>
      <c r="EBT24">
        <v>0.38029499937643513</v>
      </c>
      <c r="EBU24">
        <v>0.34960283707226125</v>
      </c>
      <c r="EBV24">
        <v>0.38870452225949903</v>
      </c>
      <c r="EBW24">
        <v>0.37703042077637139</v>
      </c>
      <c r="EBX24">
        <v>0.37091831917648255</v>
      </c>
      <c r="EBY24">
        <v>0.40103324297671467</v>
      </c>
      <c r="EBZ24">
        <v>0.3875103190303037</v>
      </c>
      <c r="ECA24">
        <v>0.37859066875197739</v>
      </c>
      <c r="ECB24">
        <v>0.38956279060840204</v>
      </c>
      <c r="ECC24">
        <v>0.38589406269814203</v>
      </c>
      <c r="ECD24">
        <v>0.3816970870014687</v>
      </c>
      <c r="ECE24">
        <v>0.37668544372706897</v>
      </c>
      <c r="ECF24">
        <v>0.36816160322084684</v>
      </c>
      <c r="ECG24">
        <v>0.41828007673810891</v>
      </c>
      <c r="ECH24">
        <v>0.37892153258734868</v>
      </c>
      <c r="ECI24">
        <v>0.39490226414345569</v>
      </c>
      <c r="ECJ24">
        <v>0.3657121970807668</v>
      </c>
      <c r="ECK24">
        <v>0.3852679672548327</v>
      </c>
      <c r="ECL24">
        <v>0.41541114718414662</v>
      </c>
      <c r="ECM24">
        <v>0.4170688974731554</v>
      </c>
      <c r="ECN24">
        <v>0.37134153994768571</v>
      </c>
      <c r="ECO24">
        <v>0.41699769568436146</v>
      </c>
      <c r="ECP24">
        <v>0.40111854051963952</v>
      </c>
      <c r="ECQ24">
        <v>0.36777992166023343</v>
      </c>
      <c r="ECR24">
        <v>0.39170496925307369</v>
      </c>
      <c r="ECS24">
        <v>0.39620690004203807</v>
      </c>
      <c r="ECT24">
        <v>0.38935017723283805</v>
      </c>
      <c r="ECU24">
        <v>0.37463466421299452</v>
      </c>
      <c r="ECV24">
        <v>0.37920209130255361</v>
      </c>
      <c r="ECW24">
        <v>0.40663455556601796</v>
      </c>
      <c r="ECX24">
        <v>0.44792741066356073</v>
      </c>
      <c r="ECY24">
        <v>0.38362739714016852</v>
      </c>
      <c r="ECZ24">
        <v>0.41158158415511464</v>
      </c>
      <c r="EDA24">
        <v>0.42118405758188843</v>
      </c>
      <c r="EDB24">
        <v>0.37670863316743819</v>
      </c>
      <c r="EDC24">
        <v>0.43064044334279283</v>
      </c>
      <c r="EDD24">
        <v>0.39792708385965431</v>
      </c>
      <c r="EDE24">
        <v>0.3746512126171363</v>
      </c>
      <c r="EDF24">
        <v>0.3769846201989322</v>
      </c>
      <c r="EDG24">
        <v>0.36470963119479399</v>
      </c>
      <c r="EDH24">
        <v>0.39811764386111526</v>
      </c>
      <c r="EDI24">
        <v>0.39002638257631811</v>
      </c>
      <c r="EDJ24">
        <v>0.38755262704673077</v>
      </c>
      <c r="EDK24">
        <v>0.40441162572736439</v>
      </c>
      <c r="EDL24">
        <v>0.38001880880822198</v>
      </c>
      <c r="EDM24">
        <v>0.37408264086612902</v>
      </c>
      <c r="EDN24">
        <v>0.37558349899236121</v>
      </c>
      <c r="EDO24">
        <v>0.37628425063936272</v>
      </c>
      <c r="EDP24">
        <v>0.39799973384025616</v>
      </c>
      <c r="EDQ24">
        <v>0.36116390355470329</v>
      </c>
      <c r="EDR24">
        <v>0.38682301948536174</v>
      </c>
      <c r="EDS24">
        <v>0.4007985801160841</v>
      </c>
      <c r="EDT24">
        <v>0.36964317567700605</v>
      </c>
      <c r="EDU24">
        <v>0.42286813327688699</v>
      </c>
      <c r="EDV24">
        <v>0.38846367346218175</v>
      </c>
      <c r="EDW24">
        <v>0.38940460891611789</v>
      </c>
      <c r="EDX24">
        <v>0.3951675895247973</v>
      </c>
      <c r="EDY24">
        <v>0.38200024089668305</v>
      </c>
      <c r="EDZ24">
        <v>0.38632775923515345</v>
      </c>
      <c r="EEA24">
        <v>0.40602883781085441</v>
      </c>
      <c r="EEB24">
        <v>0.40971238921062852</v>
      </c>
      <c r="EEC24">
        <v>0.42774566043430906</v>
      </c>
      <c r="EED24">
        <v>0.39898351360352896</v>
      </c>
      <c r="EEE24">
        <v>0.36800131955272547</v>
      </c>
      <c r="EEF24">
        <v>0.36601199634993697</v>
      </c>
      <c r="EEG24">
        <v>0.36775968726140751</v>
      </c>
      <c r="EEH24">
        <v>0.41229816257759028</v>
      </c>
      <c r="EEI24">
        <v>0.38538208727315904</v>
      </c>
      <c r="EEJ24">
        <v>0.39329871474041606</v>
      </c>
      <c r="EEK24">
        <v>0.38937766442580596</v>
      </c>
      <c r="EEL24">
        <v>0.34400580869881819</v>
      </c>
      <c r="EEM24">
        <v>0.36178372715998863</v>
      </c>
      <c r="EEN24">
        <v>0.40629165354952879</v>
      </c>
      <c r="EEO24">
        <v>0.35060829954636358</v>
      </c>
      <c r="EEP24">
        <v>0.37411254104918762</v>
      </c>
      <c r="EEQ24">
        <v>0.36819526739720509</v>
      </c>
      <c r="EER24">
        <v>0.40207272262812432</v>
      </c>
      <c r="EES24">
        <v>0.37476272219287132</v>
      </c>
      <c r="EET24">
        <v>0.41633546943210509</v>
      </c>
      <c r="EEU24">
        <v>0.37547132166647995</v>
      </c>
      <c r="EEV24">
        <v>0.39421513599148356</v>
      </c>
      <c r="EEW24">
        <v>0.40527001209751851</v>
      </c>
      <c r="EEX24">
        <v>0.37201102921786794</v>
      </c>
      <c r="EEY24">
        <v>0.38558843356966754</v>
      </c>
      <c r="EEZ24">
        <v>0.40104191474332923</v>
      </c>
      <c r="EFA24">
        <v>0.38980608399773636</v>
      </c>
      <c r="EFB24">
        <v>0.3889348058654335</v>
      </c>
      <c r="EFC24">
        <v>0.38996058128640604</v>
      </c>
      <c r="EFD24">
        <v>0.39108299158001064</v>
      </c>
      <c r="EFE24">
        <v>0.3379918563553041</v>
      </c>
      <c r="EFF24">
        <v>0.39467834827000475</v>
      </c>
      <c r="EFG24">
        <v>0.36719669087278667</v>
      </c>
      <c r="EFH24">
        <v>0.38118415106274461</v>
      </c>
      <c r="EFI24">
        <v>0.39767886196539415</v>
      </c>
      <c r="EFJ24">
        <v>0.37304079167654702</v>
      </c>
      <c r="EFK24">
        <v>0.36739864559829327</v>
      </c>
      <c r="EFL24">
        <v>0.39772563775155617</v>
      </c>
      <c r="EFM24">
        <v>0.39865411147245422</v>
      </c>
      <c r="EFN24">
        <v>0.37538634492410217</v>
      </c>
      <c r="EFO24">
        <v>0.38104437233432137</v>
      </c>
      <c r="EFP24">
        <v>0.3894320178404671</v>
      </c>
      <c r="EFQ24">
        <v>0.35925029453928009</v>
      </c>
      <c r="EFR24">
        <v>0.39539086568231535</v>
      </c>
      <c r="EFS24">
        <v>0.37541425367563674</v>
      </c>
      <c r="EFT24">
        <v>0.3872304292738476</v>
      </c>
      <c r="EFU24">
        <v>0.39687741132403992</v>
      </c>
      <c r="EFV24">
        <v>0.37343462178709963</v>
      </c>
      <c r="EFW24">
        <v>0.39384476924978939</v>
      </c>
      <c r="EFX24">
        <v>0.39027635406571576</v>
      </c>
      <c r="EFY24">
        <v>0.37440100088062028</v>
      </c>
      <c r="EFZ24">
        <v>0.37657963404900541</v>
      </c>
      <c r="EGA24">
        <v>0.42062286666359572</v>
      </c>
      <c r="EGB24">
        <v>0.40494428326175202</v>
      </c>
      <c r="EGC24">
        <v>0.40038704313633355</v>
      </c>
      <c r="EGD24">
        <v>0.37347802732976293</v>
      </c>
      <c r="EGE24">
        <v>0.35002299802080783</v>
      </c>
      <c r="EGF24">
        <v>0.35186022795584171</v>
      </c>
      <c r="EGG24">
        <v>0.41370240071893766</v>
      </c>
      <c r="EGH24">
        <v>0.40110343909068141</v>
      </c>
      <c r="EGI24">
        <v>0.36055863514289432</v>
      </c>
      <c r="EGJ24">
        <v>0.37453556066471383</v>
      </c>
      <c r="EGK24">
        <v>0.38416133854178403</v>
      </c>
      <c r="EGL24">
        <v>0.40639819273562167</v>
      </c>
      <c r="EGM24">
        <v>0.40201718733026442</v>
      </c>
      <c r="EGN24">
        <v>0.39962090389768873</v>
      </c>
      <c r="EGO24">
        <v>0.39119973976302586</v>
      </c>
      <c r="EGP24">
        <v>0.39509406761000565</v>
      </c>
      <c r="EGQ24">
        <v>0.34606277840389199</v>
      </c>
      <c r="EGR24">
        <v>0.36540850473509751</v>
      </c>
      <c r="EGS24">
        <v>0.40510439710661689</v>
      </c>
      <c r="EGT24">
        <v>0.40614355425113913</v>
      </c>
      <c r="EGU24">
        <v>0.396957785150795</v>
      </c>
      <c r="EGV24">
        <v>0.36619513650781393</v>
      </c>
      <c r="EGW24">
        <v>0.38909956021226499</v>
      </c>
      <c r="EGX24">
        <v>0.39083831046457679</v>
      </c>
      <c r="EGY24">
        <v>0.34762393198129221</v>
      </c>
      <c r="EGZ24">
        <v>0.33951320004212548</v>
      </c>
      <c r="EHA24">
        <v>0.36675218682855054</v>
      </c>
      <c r="EHB24">
        <v>0.3628973017894036</v>
      </c>
      <c r="EHC24">
        <v>0.39956092063364657</v>
      </c>
      <c r="EHD24">
        <v>0.39874173017700737</v>
      </c>
      <c r="EHE24">
        <v>0.35447896607568263</v>
      </c>
      <c r="EHF24">
        <v>0.41902555396861796</v>
      </c>
      <c r="EHG24">
        <v>0.35239305078399169</v>
      </c>
      <c r="EHH24">
        <v>0.3962014645300897</v>
      </c>
      <c r="EHI24">
        <v>0.38220464452480002</v>
      </c>
      <c r="EHJ24">
        <v>0.36184004807378317</v>
      </c>
      <c r="EHK24">
        <v>0.35594186174228637</v>
      </c>
      <c r="EHL24">
        <v>0.39088007910487582</v>
      </c>
      <c r="EHM24">
        <v>0.40106965424190849</v>
      </c>
      <c r="EHN24">
        <v>0.3972216333355571</v>
      </c>
      <c r="EHO24">
        <v>0.38452612416904058</v>
      </c>
      <c r="EHP24">
        <v>0.37049581913492102</v>
      </c>
      <c r="EHQ24">
        <v>0.37606865078337887</v>
      </c>
      <c r="EHR24">
        <v>0.35900551528768992</v>
      </c>
      <c r="EHS24">
        <v>0.38040069987913294</v>
      </c>
      <c r="EHT24">
        <v>0.38960918789806531</v>
      </c>
      <c r="EHU24">
        <v>0.42476724757996592</v>
      </c>
      <c r="EHV24">
        <v>0.40718583755231785</v>
      </c>
      <c r="EHW24">
        <v>0.40778909962540605</v>
      </c>
      <c r="EHX24">
        <v>0.41118307799748438</v>
      </c>
      <c r="EHY24">
        <v>0.38876017893208098</v>
      </c>
      <c r="EHZ24">
        <v>0.36490818262839336</v>
      </c>
      <c r="EIA24">
        <v>0.3805172323139423</v>
      </c>
      <c r="EIB24">
        <v>0.38125562061740864</v>
      </c>
      <c r="EIC24">
        <v>0.41098810837789662</v>
      </c>
      <c r="EID24">
        <v>0.40745308186146045</v>
      </c>
      <c r="EIE24">
        <v>0.35222387199277122</v>
      </c>
      <c r="EIF24">
        <v>0.37317565978416017</v>
      </c>
      <c r="EIG24">
        <v>0.39356483988499419</v>
      </c>
      <c r="EIH24">
        <v>0.37901598406111703</v>
      </c>
      <c r="EII24">
        <v>0.38978751212459339</v>
      </c>
      <c r="EIJ24">
        <v>0.44830203550798786</v>
      </c>
      <c r="EIK24">
        <v>0.41174636674222198</v>
      </c>
      <c r="EIL24">
        <v>0.37402785329024074</v>
      </c>
      <c r="EIM24">
        <v>0.37466415045889728</v>
      </c>
      <c r="EIN24">
        <v>0.36592707795961876</v>
      </c>
      <c r="EIO24">
        <v>0.38243044904089274</v>
      </c>
      <c r="EIP24">
        <v>0.41631988773545092</v>
      </c>
      <c r="EIQ24">
        <v>0.41004575169383262</v>
      </c>
      <c r="EIR24">
        <v>0.36782325980975777</v>
      </c>
      <c r="EIS24">
        <v>0.37753480054533289</v>
      </c>
      <c r="EIT24">
        <v>0.38709166336538442</v>
      </c>
      <c r="EIU24">
        <v>0.36122889631564709</v>
      </c>
      <c r="EIV24">
        <v>0.37452847116675281</v>
      </c>
      <c r="EIW24">
        <v>0.35431254589965594</v>
      </c>
      <c r="EIX24">
        <v>0.34363692410802876</v>
      </c>
      <c r="EIY24">
        <v>0.35812914531664441</v>
      </c>
      <c r="EIZ24">
        <v>0.34276239849503232</v>
      </c>
      <c r="EJA24">
        <v>0.42585310838903834</v>
      </c>
      <c r="EJB24">
        <v>0.37928061455517043</v>
      </c>
      <c r="EJC24">
        <v>0.4466638589400545</v>
      </c>
      <c r="EJD24">
        <v>0.37109228628832003</v>
      </c>
      <c r="EJE24">
        <v>0.44463670673475009</v>
      </c>
      <c r="EJF24">
        <v>0.35476256389678856</v>
      </c>
      <c r="EJG24">
        <v>0.3624164607841267</v>
      </c>
      <c r="EJH24">
        <v>0.40634973122525525</v>
      </c>
      <c r="EJI24">
        <v>0.36439069532619228</v>
      </c>
      <c r="EJJ24">
        <v>0.40634008062112964</v>
      </c>
      <c r="EJK24">
        <v>0.37769444891069193</v>
      </c>
      <c r="EJL24">
        <v>0.38379203136850831</v>
      </c>
      <c r="EJM24">
        <v>0.38810782849304987</v>
      </c>
      <c r="EJN24">
        <v>0.37559495773694396</v>
      </c>
      <c r="EJO24">
        <v>0.39486276904074591</v>
      </c>
      <c r="EJP24">
        <v>0.44360983373083956</v>
      </c>
      <c r="EJQ24">
        <v>0.4315396931303585</v>
      </c>
      <c r="EJR24">
        <v>0.42207733401017788</v>
      </c>
      <c r="EJS24">
        <v>0.36414275931348311</v>
      </c>
      <c r="EJT24">
        <v>0.40474477699675077</v>
      </c>
      <c r="EJU24">
        <v>0.39247853933849114</v>
      </c>
      <c r="EJV24">
        <v>0.38364831436484848</v>
      </c>
      <c r="EJW24">
        <v>0.36120912726947901</v>
      </c>
      <c r="EJX24">
        <v>0.36912601767887321</v>
      </c>
      <c r="EJY24">
        <v>0.36305438668737083</v>
      </c>
      <c r="EJZ24">
        <v>0.35796995994151526</v>
      </c>
      <c r="EKA24">
        <v>0.39309261818007152</v>
      </c>
      <c r="EKB24">
        <v>0.45476352186202995</v>
      </c>
      <c r="EKC24">
        <v>0.37357945298010403</v>
      </c>
      <c r="EKE24">
        <v>0.39600238171647839</v>
      </c>
      <c r="EKF24">
        <v>0.39916473772522765</v>
      </c>
      <c r="EKG24">
        <v>0.38441407419581891</v>
      </c>
      <c r="EKH24">
        <v>0.40533932291683522</v>
      </c>
      <c r="EKI24">
        <v>0.38207250525980602</v>
      </c>
      <c r="EKJ24">
        <v>0.38947174965178594</v>
      </c>
      <c r="EKK24">
        <v>0.40226826012846684</v>
      </c>
      <c r="EKL24">
        <v>0.36126175729499915</v>
      </c>
      <c r="EKM24">
        <v>0.37859761017213212</v>
      </c>
      <c r="EKN24">
        <v>0.3968149184836452</v>
      </c>
      <c r="EKO24">
        <v>0.38369213588157941</v>
      </c>
      <c r="EKP24">
        <v>0.38745949026536219</v>
      </c>
      <c r="EKQ24">
        <v>0.39274811574091101</v>
      </c>
      <c r="EKR24">
        <v>0.38428312699451461</v>
      </c>
      <c r="EKS24">
        <v>0.32851020651432855</v>
      </c>
      <c r="EKT24">
        <v>0.3870009217464303</v>
      </c>
      <c r="EKU24">
        <v>0.36161568051737636</v>
      </c>
      <c r="EKV24">
        <v>0.37374558571284999</v>
      </c>
      <c r="EKW24">
        <v>0.39323488271724244</v>
      </c>
      <c r="EKX24">
        <v>0.33129933465447525</v>
      </c>
      <c r="EKY24">
        <v>0.36628516008481404</v>
      </c>
      <c r="EKZ24">
        <v>0.39801140112581967</v>
      </c>
      <c r="ELA24">
        <v>0.38165690206910147</v>
      </c>
      <c r="ELB24">
        <v>0.37480983346635816</v>
      </c>
      <c r="ELC24">
        <v>0.38522066549702666</v>
      </c>
      <c r="ELD24">
        <v>0.39424315702781176</v>
      </c>
      <c r="ELE24">
        <v>0.35651253679704298</v>
      </c>
      <c r="ELF24">
        <v>0.39213440665579624</v>
      </c>
      <c r="ELG24">
        <v>0.37448098287363885</v>
      </c>
      <c r="ELH24">
        <v>0.37919917577371615</v>
      </c>
      <c r="ELI24">
        <v>0.40014177548542879</v>
      </c>
      <c r="ELJ24">
        <v>0.37029869851560737</v>
      </c>
      <c r="ELK24">
        <v>0.39593363488955136</v>
      </c>
      <c r="ELL24">
        <v>0.38766664410027546</v>
      </c>
      <c r="ELM24">
        <v>0.36639989571342396</v>
      </c>
      <c r="ELN24">
        <v>0.34465021858214556</v>
      </c>
      <c r="ELO24">
        <v>0.41264816732171328</v>
      </c>
      <c r="ELP24">
        <v>0.37357186867500131</v>
      </c>
      <c r="ELQ24">
        <v>0.35153215682519817</v>
      </c>
      <c r="ELR24">
        <v>0.35192608443631668</v>
      </c>
      <c r="ELS24">
        <v>0.34488459002400679</v>
      </c>
      <c r="ELT24">
        <v>0.40212144279154804</v>
      </c>
      <c r="ELU24">
        <v>0.40073133391572668</v>
      </c>
      <c r="ELV24">
        <v>0.3527084839814198</v>
      </c>
      <c r="ELW24">
        <v>0.34908267514312807</v>
      </c>
      <c r="ELX24">
        <v>0.36316496877547344</v>
      </c>
      <c r="ELY24">
        <v>0.39693163971373718</v>
      </c>
      <c r="ELZ24">
        <v>0.39760497725274024</v>
      </c>
      <c r="EMA24">
        <v>0.3940303978275605</v>
      </c>
      <c r="EMB24">
        <v>0.39294777719965535</v>
      </c>
      <c r="EMC24">
        <v>0.38753340006737058</v>
      </c>
      <c r="EMD24">
        <v>0.36198595804828709</v>
      </c>
      <c r="EME24">
        <v>0.35407985273907405</v>
      </c>
      <c r="EMF24">
        <v>0.39095101010780486</v>
      </c>
      <c r="EMG24">
        <v>0.41164317013421542</v>
      </c>
      <c r="EMH24">
        <v>0.39796220505306762</v>
      </c>
      <c r="EMI24">
        <v>0.3571021879670343</v>
      </c>
      <c r="EMJ24">
        <v>0.3822749959631348</v>
      </c>
      <c r="EMK24">
        <v>0.34819873144564634</v>
      </c>
      <c r="EML24">
        <v>0.40927223372578059</v>
      </c>
      <c r="EMM24">
        <v>0.37185177700659405</v>
      </c>
      <c r="EMN24">
        <v>0.39203946240430881</v>
      </c>
      <c r="EMO24">
        <v>0.37786378044643915</v>
      </c>
      <c r="EMP24">
        <v>0.34141546105313081</v>
      </c>
      <c r="EMQ24">
        <v>0.39024336918312252</v>
      </c>
      <c r="EMR24">
        <v>0.38306735480332993</v>
      </c>
      <c r="EMS24">
        <v>0.36138462561133605</v>
      </c>
      <c r="EMT24">
        <v>0.39155650833160499</v>
      </c>
      <c r="EMU24">
        <v>0.36640863869003737</v>
      </c>
      <c r="EMV24">
        <v>0.35605293136723842</v>
      </c>
      <c r="EMW24">
        <v>0.3623502948792644</v>
      </c>
      <c r="EMX24">
        <v>0.38056257490427298</v>
      </c>
      <c r="EMY24">
        <v>0.37942805433817617</v>
      </c>
      <c r="EMZ24">
        <v>0.41051131625251258</v>
      </c>
      <c r="ENA24">
        <v>0.37806689308975311</v>
      </c>
      <c r="ENB24">
        <v>0.37609183043210459</v>
      </c>
      <c r="ENC24">
        <v>0.35216399657804287</v>
      </c>
      <c r="END24">
        <v>0.3726031284516203</v>
      </c>
      <c r="ENE24">
        <v>0.36723189230509662</v>
      </c>
      <c r="ENF24">
        <v>0.36856498481691957</v>
      </c>
      <c r="ENG24">
        <v>0.20672003852361756</v>
      </c>
      <c r="ENH24">
        <v>0.38216800904822762</v>
      </c>
      <c r="ENI24">
        <v>0.38096996791261595</v>
      </c>
      <c r="ENJ24">
        <v>0.40588797845875446</v>
      </c>
      <c r="ENK24">
        <v>0.37052917492202764</v>
      </c>
      <c r="ENL24">
        <v>0.38491965289407326</v>
      </c>
      <c r="ENM24">
        <v>0.37058783818521152</v>
      </c>
      <c r="ENO24">
        <v>0.30323322995327567</v>
      </c>
      <c r="ENP24">
        <v>0.34363647632865596</v>
      </c>
      <c r="ENQ24">
        <v>0.35039478961501169</v>
      </c>
      <c r="ENR24">
        <v>0.32097199531455439</v>
      </c>
      <c r="ENS24">
        <v>0.33065134217151998</v>
      </c>
      <c r="ENT24">
        <v>0.26181645245236873</v>
      </c>
      <c r="ENU24">
        <v>0.3749903467185956</v>
      </c>
      <c r="ENV24">
        <v>0.29766447395940243</v>
      </c>
      <c r="ENW24">
        <v>0.30307842420897196</v>
      </c>
      <c r="ENX24">
        <v>0.28698396898256096</v>
      </c>
      <c r="ENY24">
        <v>0.37456476426769897</v>
      </c>
      <c r="ENZ24">
        <v>0.32193589524762323</v>
      </c>
      <c r="EOA24">
        <v>0.33461239327276093</v>
      </c>
      <c r="EOB24">
        <v>0.53018729305393386</v>
      </c>
      <c r="EOC24">
        <v>0.28801588252918775</v>
      </c>
      <c r="EOD24">
        <v>0.28533366084097639</v>
      </c>
      <c r="EOE24">
        <v>0.35785165004374514</v>
      </c>
      <c r="EOF24">
        <v>0.30807789361554355</v>
      </c>
      <c r="EOG24">
        <v>0.36374631908051069</v>
      </c>
      <c r="EOH24">
        <v>0.28090622414675248</v>
      </c>
      <c r="EOI24">
        <v>0.36897798493370076</v>
      </c>
      <c r="EOJ24">
        <v>0.2942947556947475</v>
      </c>
      <c r="EOK24">
        <v>0.33857355514465975</v>
      </c>
      <c r="EOL24">
        <v>0.35477000604909059</v>
      </c>
      <c r="EOM24">
        <v>0.40104648942791704</v>
      </c>
      <c r="EON24">
        <v>0.36347079373525032</v>
      </c>
      <c r="EOO24">
        <v>0.31739822032633219</v>
      </c>
      <c r="EOP24">
        <v>0.34188564737841143</v>
      </c>
      <c r="EOQ24">
        <v>0.34051852349696415</v>
      </c>
      <c r="EOR24">
        <v>0.38315936547416768</v>
      </c>
      <c r="EOS24">
        <v>0.29218979879291623</v>
      </c>
      <c r="EOT24">
        <v>0.30940037339451859</v>
      </c>
      <c r="EOU24">
        <v>0.37868476865564071</v>
      </c>
      <c r="EOV24">
        <v>0.32523957347312266</v>
      </c>
      <c r="EOW24">
        <v>0.33891543560377746</v>
      </c>
      <c r="EOX24">
        <v>0.26069834416155385</v>
      </c>
      <c r="EOY24">
        <v>0.37782157984358217</v>
      </c>
      <c r="EOZ24">
        <v>0.24912741777692213</v>
      </c>
      <c r="EPA24">
        <v>0.42306334615812058</v>
      </c>
      <c r="EPB24">
        <v>0.37094766623911268</v>
      </c>
      <c r="EPC24">
        <v>0.27145832165283823</v>
      </c>
      <c r="EPD24">
        <v>0.25868883978629326</v>
      </c>
      <c r="EPE24">
        <v>0.35348238489225769</v>
      </c>
      <c r="EPF24">
        <v>0.30864535820719063</v>
      </c>
      <c r="EPG24">
        <v>0.32864374297318444</v>
      </c>
      <c r="EPH24">
        <v>0.37837966465093664</v>
      </c>
      <c r="EPI24">
        <v>0.33544394471611966</v>
      </c>
      <c r="EPJ24">
        <v>0.30090237868205705</v>
      </c>
      <c r="EPK24">
        <v>0.3248019757281797</v>
      </c>
      <c r="EPL24">
        <v>0.37684570734297429</v>
      </c>
      <c r="EPM24">
        <v>0.2609079827637189</v>
      </c>
      <c r="EPN24">
        <v>0.35629353428779281</v>
      </c>
      <c r="EPO24">
        <v>0.26258312814051177</v>
      </c>
      <c r="EPP24">
        <v>0.34646850930677259</v>
      </c>
      <c r="EPQ24">
        <v>0.32843552460685965</v>
      </c>
      <c r="EPR24">
        <v>0.29525635154305357</v>
      </c>
      <c r="EPS24">
        <v>0.2751962554554761</v>
      </c>
      <c r="EPT24">
        <v>0.33872229009272109</v>
      </c>
      <c r="EPU24">
        <v>0.3380020836880096</v>
      </c>
      <c r="EPV24">
        <v>0.38498253662892529</v>
      </c>
      <c r="EPW24">
        <v>0.28037175302328465</v>
      </c>
      <c r="EPX24">
        <v>0.37307801166664017</v>
      </c>
      <c r="EPY24">
        <v>0.36400014245851359</v>
      </c>
      <c r="EPZ24">
        <v>0.37832264837328289</v>
      </c>
      <c r="EQA24">
        <v>0.33376995163725315</v>
      </c>
      <c r="EQB24">
        <v>0.35075747308167488</v>
      </c>
      <c r="EQC24">
        <v>0.35711305830572193</v>
      </c>
      <c r="EQD24">
        <v>0.3393701907455795</v>
      </c>
      <c r="EQE24">
        <v>0.3592849897150362</v>
      </c>
      <c r="EQF24">
        <v>0.33649978640988371</v>
      </c>
      <c r="EQG24">
        <v>0.35134214964164118</v>
      </c>
      <c r="EQH24">
        <v>0.40205271384743735</v>
      </c>
      <c r="EQI24">
        <v>0.31476345673245643</v>
      </c>
      <c r="EQJ24">
        <v>0.37660599982327381</v>
      </c>
      <c r="EQK24">
        <v>0.28479247371552835</v>
      </c>
      <c r="EQL24">
        <v>0.27516479643727332</v>
      </c>
      <c r="EQM24">
        <v>0.44400271237659761</v>
      </c>
      <c r="EQN24">
        <v>0.30187723944738226</v>
      </c>
      <c r="EQO24">
        <v>0.31637533002772467</v>
      </c>
      <c r="EQP24">
        <v>0.33159378924889171</v>
      </c>
      <c r="EQQ24">
        <v>0.35306051003657918</v>
      </c>
      <c r="EQR24">
        <v>0.30665007860781313</v>
      </c>
      <c r="EQS24">
        <v>0.31789743589943714</v>
      </c>
      <c r="EQT24">
        <v>0.33149497523087734</v>
      </c>
      <c r="EQU24">
        <v>0.351813544682472</v>
      </c>
      <c r="EQV24">
        <v>0.26529992161739396</v>
      </c>
      <c r="EQW24">
        <v>0.37454650183553162</v>
      </c>
      <c r="EQX24">
        <v>0.32972433278191604</v>
      </c>
      <c r="EQY24">
        <v>0.31787162674441993</v>
      </c>
      <c r="EQZ24">
        <v>0.26363082718492642</v>
      </c>
      <c r="ERA24">
        <v>0.29485938374952253</v>
      </c>
      <c r="ERB24">
        <v>0.35222517003171178</v>
      </c>
      <c r="ERC24">
        <v>0.33538383986725689</v>
      </c>
      <c r="ERD24">
        <v>0.26876073149129465</v>
      </c>
      <c r="ERE24">
        <v>0.38886280043541038</v>
      </c>
      <c r="ERF24">
        <v>0.34502514917256943</v>
      </c>
      <c r="ERG24">
        <v>0.36132509955428249</v>
      </c>
      <c r="ERH24">
        <v>0.33934364018867036</v>
      </c>
      <c r="ERI24">
        <v>0.37674806923559212</v>
      </c>
      <c r="ERJ24">
        <v>0.35853821458311369</v>
      </c>
      <c r="ERK24">
        <v>0.33994344157439021</v>
      </c>
      <c r="ERL24">
        <v>0.40670374677232407</v>
      </c>
      <c r="ERN24">
        <v>0.47045081894267049</v>
      </c>
      <c r="ERO24">
        <v>0.52491080168725313</v>
      </c>
      <c r="ERP24">
        <v>0.60306579140477645</v>
      </c>
      <c r="ERQ24">
        <v>0.56279007569001427</v>
      </c>
      <c r="ERR24">
        <v>0.57684132349834971</v>
      </c>
      <c r="ERS24">
        <v>0.49702494827894356</v>
      </c>
      <c r="ERT24">
        <v>0.54364229514256091</v>
      </c>
      <c r="ERU24">
        <v>0.51962782668817653</v>
      </c>
      <c r="ERV24">
        <v>0.47713021422222773</v>
      </c>
      <c r="ERW24">
        <v>0.51336013679645509</v>
      </c>
      <c r="ERX24">
        <v>0.53988449139123884</v>
      </c>
      <c r="ERY24">
        <v>0.52928319943621016</v>
      </c>
      <c r="ERZ24">
        <v>0.51809871978756838</v>
      </c>
      <c r="ESA24">
        <v>0.52893699925483428</v>
      </c>
      <c r="ESB24">
        <v>0.53847343756913868</v>
      </c>
      <c r="ESC24">
        <v>0.51288376881738995</v>
      </c>
      <c r="ESD24">
        <v>0.53616313870869992</v>
      </c>
      <c r="ESE24">
        <v>0.55326471801174415</v>
      </c>
      <c r="ESF24">
        <v>0.49899697865710169</v>
      </c>
      <c r="ESG24">
        <v>0.5401378635510673</v>
      </c>
      <c r="ESH24">
        <v>0.57712447746819673</v>
      </c>
      <c r="ESI24">
        <v>0.50960903966393545</v>
      </c>
      <c r="ESJ24">
        <v>0.52969085903755642</v>
      </c>
      <c r="ESK24">
        <v>0.52074812110014024</v>
      </c>
      <c r="ESL24">
        <v>0.60149751277968599</v>
      </c>
      <c r="ESM24">
        <v>0.59277494178167689</v>
      </c>
      <c r="ESN24">
        <v>0.44586329542539138</v>
      </c>
      <c r="ESO24">
        <v>0.40215652990219203</v>
      </c>
      <c r="ESP24">
        <v>0.41651250082974284</v>
      </c>
      <c r="ESQ24">
        <v>0.49714829307483033</v>
      </c>
      <c r="ESR24">
        <v>0.52712978929397669</v>
      </c>
      <c r="ESS24">
        <v>0.41789575164387521</v>
      </c>
      <c r="EST24">
        <v>0.48637469832352559</v>
      </c>
      <c r="ESU24">
        <v>0.37362121922703384</v>
      </c>
      <c r="ESV24">
        <v>0.42693155056578375</v>
      </c>
      <c r="ESW24">
        <v>0.37296342761998913</v>
      </c>
      <c r="ESX24">
        <v>0.44630059421366164</v>
      </c>
      <c r="ESY24">
        <v>0.47575727809454682</v>
      </c>
      <c r="ESZ24">
        <v>0.50137523704912945</v>
      </c>
      <c r="ETA24">
        <v>0.53212648922063055</v>
      </c>
      <c r="ETB24">
        <v>0.46280683793516819</v>
      </c>
      <c r="ETC24">
        <v>0.4149619137266074</v>
      </c>
      <c r="ETD24">
        <v>0.48770067443050641</v>
      </c>
      <c r="ETE24">
        <v>0.41510431319907221</v>
      </c>
      <c r="ETF24">
        <v>0.47727284251499003</v>
      </c>
      <c r="ETG24">
        <v>0.39484655294807786</v>
      </c>
      <c r="ETH24">
        <v>0.45118887234504035</v>
      </c>
      <c r="ETI24">
        <v>0.48476118912095534</v>
      </c>
      <c r="ETJ24">
        <v>0.45150685614581049</v>
      </c>
      <c r="ETK24">
        <v>0.37042735414700945</v>
      </c>
      <c r="ETL24">
        <v>0.47005940358136927</v>
      </c>
      <c r="ETM24">
        <v>0.46093169442468845</v>
      </c>
      <c r="ETN24">
        <v>0.47212558286435546</v>
      </c>
      <c r="ETO24">
        <v>0.44164088369099003</v>
      </c>
      <c r="ETP24">
        <v>0.42575235358814667</v>
      </c>
      <c r="ETQ24">
        <v>0.42141098826521439</v>
      </c>
      <c r="ETR24">
        <v>0.46582331477419597</v>
      </c>
      <c r="ETS24">
        <v>0.42001687892547801</v>
      </c>
      <c r="ETT24">
        <v>0.45486986419651837</v>
      </c>
      <c r="ETU24">
        <v>0.48522173651902728</v>
      </c>
      <c r="ETV24">
        <v>0.48339859097411736</v>
      </c>
      <c r="ETW24">
        <v>0.43529444770129416</v>
      </c>
      <c r="ETX24">
        <v>0.48396398511163613</v>
      </c>
      <c r="ETY24">
        <v>0.47440325006205636</v>
      </c>
      <c r="ETZ24">
        <v>0.45379586854841086</v>
      </c>
      <c r="EUA24">
        <v>0.61546716980612803</v>
      </c>
      <c r="EUB24">
        <v>0.49315455487116511</v>
      </c>
      <c r="EUC24">
        <v>0.5974586340933401</v>
      </c>
      <c r="EUD24">
        <v>0.61369884056379742</v>
      </c>
      <c r="EUE24">
        <v>0.61957207987660068</v>
      </c>
      <c r="EUG24">
        <v>0.49081560062266449</v>
      </c>
      <c r="EUH24">
        <v>0.47793587373485685</v>
      </c>
      <c r="EUI24">
        <v>0.45260212153782003</v>
      </c>
      <c r="EUJ24">
        <v>0.46975883289939024</v>
      </c>
      <c r="EUK24">
        <v>0.51229821163349387</v>
      </c>
      <c r="EUL24">
        <v>0.48383408360302943</v>
      </c>
      <c r="EUM24">
        <v>0.46878094169432888</v>
      </c>
      <c r="EUN24">
        <v>0.48298129371979182</v>
      </c>
      <c r="EUO24">
        <v>0.45668385520689286</v>
      </c>
      <c r="EUP24">
        <v>0.46562785287539205</v>
      </c>
      <c r="EUQ24">
        <v>0.44109052535493465</v>
      </c>
      <c r="EUR24">
        <v>0.46441703721439354</v>
      </c>
      <c r="EUS24">
        <v>0.48755794014623166</v>
      </c>
      <c r="EUT24">
        <v>0.4760875905053798</v>
      </c>
      <c r="EUU24">
        <v>0.42060702972692326</v>
      </c>
      <c r="EUV24">
        <v>0.5179551172552479</v>
      </c>
      <c r="EUX24">
        <v>-8.7368601856462877E-2</v>
      </c>
      <c r="EUY24">
        <v>-6.6884342362788049E-2</v>
      </c>
      <c r="EUZ24">
        <v>1.6688644546995052E-2</v>
      </c>
      <c r="EVA24">
        <v>-2.8527234829656214E-2</v>
      </c>
      <c r="EVB24">
        <v>0.149494877884148</v>
      </c>
      <c r="EVC24">
        <v>1.1690037342808246E-2</v>
      </c>
      <c r="EVD24">
        <v>-6.0612717721208215E-2</v>
      </c>
      <c r="EVE24">
        <v>-7.3841610801636528E-3</v>
      </c>
      <c r="EVF24">
        <v>3.2873849832027707E-2</v>
      </c>
      <c r="EVG24">
        <v>-2.2367029115074814E-2</v>
      </c>
      <c r="EVH24">
        <v>-8.0584682974027932E-2</v>
      </c>
      <c r="EVI24">
        <v>-2.513158596693308E-2</v>
      </c>
      <c r="EVJ24">
        <v>7.0040278280975171E-2</v>
      </c>
      <c r="EVK24">
        <v>1.4648029470498527E-2</v>
      </c>
      <c r="EVL24">
        <v>-2.5168998822481876E-2</v>
      </c>
      <c r="EVM24">
        <v>-7.5729754979685884E-2</v>
      </c>
      <c r="EVN24">
        <v>-0.12542368438640697</v>
      </c>
      <c r="EVO24">
        <v>-7.5280084700646802E-2</v>
      </c>
      <c r="EVP24">
        <v>-5.6452186251457516E-2</v>
      </c>
      <c r="EVQ24">
        <v>5.6069109848282582E-2</v>
      </c>
      <c r="EVR24">
        <v>-1.6215573401278358E-2</v>
      </c>
      <c r="EVS24">
        <v>1.2312661241649437E-2</v>
      </c>
      <c r="EVT24">
        <v>5.6273021595604133E-3</v>
      </c>
      <c r="EVU24">
        <v>-0.11274879952257369</v>
      </c>
      <c r="EVV24">
        <v>6.9800373591763609E-2</v>
      </c>
      <c r="EVW24">
        <v>0.14407011843044359</v>
      </c>
      <c r="EVX24">
        <v>3.1505577804935736E-2</v>
      </c>
      <c r="EVY24">
        <v>-3.3509023718753819E-2</v>
      </c>
      <c r="EVZ24">
        <v>5.3405711240883696E-2</v>
      </c>
      <c r="EWA24">
        <v>-3.2684870852487335E-2</v>
      </c>
      <c r="EWB24">
        <v>-4.1429081560747032E-2</v>
      </c>
      <c r="EWC24">
        <v>5.0488731713546404E-2</v>
      </c>
      <c r="EWD24">
        <v>3.4604009857464204E-3</v>
      </c>
      <c r="EWE24">
        <v>2.6631948459125782E-2</v>
      </c>
      <c r="EWF24">
        <v>-0.13919032711678067</v>
      </c>
      <c r="EWG24">
        <v>0.16502092691425202</v>
      </c>
      <c r="EWH24">
        <v>-7.3916642670034144E-2</v>
      </c>
      <c r="EWI24">
        <v>3.0327521797604035E-2</v>
      </c>
      <c r="EWJ24">
        <v>-5.8593405506687915E-2</v>
      </c>
      <c r="EWK24">
        <v>8.2385719034367422E-3</v>
      </c>
      <c r="EWM24">
        <v>0.33317993945662461</v>
      </c>
      <c r="EWN24">
        <v>0.31809748076750594</v>
      </c>
      <c r="EWO24">
        <v>0.32404730309235152</v>
      </c>
      <c r="EWP24">
        <v>0.32222151747931321</v>
      </c>
      <c r="EWQ24">
        <v>0.31973076610577511</v>
      </c>
      <c r="EWR24">
        <v>0.32969212071665971</v>
      </c>
      <c r="EWS24">
        <v>0.33194404508213177</v>
      </c>
      <c r="EWT24">
        <v>0.33994727897679566</v>
      </c>
      <c r="EWU24">
        <v>0.32307079433807062</v>
      </c>
      <c r="EWV24">
        <v>0.34395581948363962</v>
      </c>
      <c r="EWW24">
        <v>0.33169365651419819</v>
      </c>
      <c r="EWX24">
        <v>0.31797884020766348</v>
      </c>
      <c r="EWY24">
        <v>0.32355524386395901</v>
      </c>
      <c r="EXA24">
        <v>0.40951839770761156</v>
      </c>
      <c r="EXB24">
        <v>0.3980905533934373</v>
      </c>
      <c r="EXC24">
        <v>0.38494411574072185</v>
      </c>
      <c r="EXD24">
        <v>0.40347117869949711</v>
      </c>
      <c r="EXE24">
        <v>0.39189571466982404</v>
      </c>
      <c r="EXF24">
        <v>0.394263786264275</v>
      </c>
      <c r="EXG24">
        <v>0.39380613788394059</v>
      </c>
      <c r="EXH24">
        <v>0.38203615826666432</v>
      </c>
      <c r="EXI24">
        <v>0.39952130505200606</v>
      </c>
      <c r="EXJ24">
        <v>0.39894219826141747</v>
      </c>
      <c r="EXK24">
        <v>0.41004795231023428</v>
      </c>
      <c r="EXL24">
        <v>0.35744078184879591</v>
      </c>
      <c r="EXM24">
        <v>0.40089160829686116</v>
      </c>
      <c r="EXN24">
        <v>0.40609365930906577</v>
      </c>
      <c r="EXO24">
        <v>0.37506241769572141</v>
      </c>
      <c r="EXP24">
        <v>0.39030978258850973</v>
      </c>
      <c r="EXQ24">
        <v>0.36809011876992836</v>
      </c>
      <c r="EXR24">
        <v>0.36120236189145011</v>
      </c>
      <c r="EXS24">
        <v>0.36951196763093741</v>
      </c>
      <c r="EXT24">
        <v>0.3927321300959607</v>
      </c>
      <c r="EXU24">
        <v>0.37856466352844848</v>
      </c>
      <c r="EXV24">
        <v>0.42182713747176004</v>
      </c>
      <c r="EXW24">
        <v>0.38730628385280347</v>
      </c>
      <c r="EXX24">
        <v>0.43292799812975352</v>
      </c>
      <c r="EXY24">
        <v>0.40553538177972431</v>
      </c>
      <c r="EXZ24">
        <v>0.40804152127184778</v>
      </c>
      <c r="EYA24">
        <v>0.41867421765403445</v>
      </c>
      <c r="EYB24">
        <v>0.34527046475026152</v>
      </c>
      <c r="EYC24">
        <v>0.39422374446452407</v>
      </c>
      <c r="EYD24">
        <v>0.36692864553828791</v>
      </c>
      <c r="EYE24">
        <v>0.34344135195853148</v>
      </c>
      <c r="EYF24">
        <v>0.38614052747147992</v>
      </c>
      <c r="EYG24">
        <v>0.37059821743786681</v>
      </c>
      <c r="EYH24">
        <v>0.33324035134736318</v>
      </c>
      <c r="EYI24">
        <v>0.36528596518798345</v>
      </c>
      <c r="EYJ24">
        <v>0.36803572136438273</v>
      </c>
      <c r="EYK24">
        <v>0.43762708098671838</v>
      </c>
      <c r="EYL24">
        <v>0.4216620685662042</v>
      </c>
      <c r="EYM24">
        <v>0.45623613608701596</v>
      </c>
      <c r="EYN24">
        <v>0.41128776284093316</v>
      </c>
      <c r="EYO24">
        <v>0.3910532280458599</v>
      </c>
      <c r="EYP24">
        <v>0.36541589511375627</v>
      </c>
      <c r="EYQ24">
        <v>0.40554849712663726</v>
      </c>
      <c r="EYR24">
        <v>0.41572687141688491</v>
      </c>
      <c r="EYS24">
        <v>0.4091863280690094</v>
      </c>
      <c r="EYT24">
        <v>0.37536792705481831</v>
      </c>
      <c r="EYU24">
        <v>0.3939170383403291</v>
      </c>
      <c r="EZK24" s="23"/>
      <c r="EZM24">
        <v>0.37358679213710255</v>
      </c>
      <c r="EZN24">
        <v>0.35249086924337159</v>
      </c>
      <c r="EZO24">
        <v>0.34972002772356026</v>
      </c>
      <c r="EZP24">
        <v>0.3583841135386524</v>
      </c>
      <c r="EZQ24">
        <v>0.33757278875137703</v>
      </c>
      <c r="EZR24">
        <v>0.37394138634311014</v>
      </c>
      <c r="EZS24">
        <v>0.33687196728672963</v>
      </c>
      <c r="EZT24">
        <v>0.37263382588319549</v>
      </c>
      <c r="EZU24">
        <v>0.37071158400609422</v>
      </c>
      <c r="EZV24">
        <v>0.36342071909312684</v>
      </c>
      <c r="EZW24">
        <v>0.34236479711193657</v>
      </c>
      <c r="EZX24">
        <v>0.3716957776602296</v>
      </c>
      <c r="EZY24">
        <v>0.36019176768978423</v>
      </c>
      <c r="EZZ24">
        <v>0.36775738192392893</v>
      </c>
      <c r="FAA24">
        <v>0.35853488916215265</v>
      </c>
      <c r="FAB24">
        <v>0.37072518228372436</v>
      </c>
      <c r="FAC24">
        <v>0.37680469101612618</v>
      </c>
      <c r="FAD24">
        <v>0.36745129884640126</v>
      </c>
      <c r="FAE24">
        <v>0.36072033849935575</v>
      </c>
      <c r="FAF24">
        <v>0.36874375599406939</v>
      </c>
      <c r="FAG24">
        <v>0.34185870251057449</v>
      </c>
      <c r="FAH24">
        <v>0.3777584324240475</v>
      </c>
      <c r="FAI24">
        <v>0.3483534757969437</v>
      </c>
      <c r="FAJ24">
        <v>0.36523168005439849</v>
      </c>
      <c r="FAK24">
        <v>0.34534439494969776</v>
      </c>
      <c r="FAL24">
        <v>0.37578120418215816</v>
      </c>
      <c r="FAM24">
        <v>0.35577927950154042</v>
      </c>
      <c r="FAN24">
        <v>0.35901551056205311</v>
      </c>
      <c r="FAO24">
        <v>0.35092465340150081</v>
      </c>
      <c r="FAP24">
        <v>0.34029326599860421</v>
      </c>
      <c r="FAQ24">
        <v>0.36556299997115388</v>
      </c>
      <c r="FAR24">
        <v>0.34280232244969672</v>
      </c>
      <c r="FAS24">
        <v>0.36277577921580162</v>
      </c>
      <c r="FAT24">
        <v>0.36224073343588248</v>
      </c>
      <c r="FAU24">
        <v>0.34944776205575201</v>
      </c>
      <c r="FAV24">
        <v>0.34391225364658295</v>
      </c>
      <c r="FAW24">
        <v>0.35901515750320684</v>
      </c>
      <c r="FAX24">
        <v>0.35779861456597911</v>
      </c>
      <c r="FAY24">
        <v>0.34414776393117352</v>
      </c>
      <c r="FAZ24">
        <v>0.36818871318443858</v>
      </c>
      <c r="FBA24">
        <v>0.35560858555378161</v>
      </c>
      <c r="FBB24">
        <v>0.32957939959407972</v>
      </c>
      <c r="FBC24">
        <v>0.34401425236846389</v>
      </c>
      <c r="FBD24">
        <v>0.37249138194936399</v>
      </c>
      <c r="FBE24">
        <v>0.36394135052639287</v>
      </c>
      <c r="FBF24">
        <v>0.36063973547274547</v>
      </c>
      <c r="FBG24">
        <v>0.35225433302742148</v>
      </c>
      <c r="FBH24">
        <v>0.35195862858140181</v>
      </c>
      <c r="FBI24">
        <v>0.36269031030530546</v>
      </c>
      <c r="FBJ24">
        <v>0.35812310423752003</v>
      </c>
      <c r="FBK24">
        <v>0.37163359819195402</v>
      </c>
      <c r="FBL24">
        <v>0.37774134234668444</v>
      </c>
      <c r="FBM24">
        <v>0.36613707798073569</v>
      </c>
      <c r="FBN24">
        <v>0.36635557740336167</v>
      </c>
      <c r="FBO24">
        <v>0.36920207232741503</v>
      </c>
      <c r="FBP24">
        <v>0.35932796727197835</v>
      </c>
      <c r="FBQ24">
        <v>0.36460163820093733</v>
      </c>
      <c r="FBR24">
        <v>0.37165852080792106</v>
      </c>
      <c r="FBS24">
        <v>0.38910081804352781</v>
      </c>
      <c r="FBT24">
        <v>0.37537833954710031</v>
      </c>
      <c r="FBU24">
        <v>0.37350302149885112</v>
      </c>
      <c r="FBV24">
        <v>0.37617920535549898</v>
      </c>
      <c r="FBW24">
        <v>0.38613665350270715</v>
      </c>
      <c r="FBX24">
        <v>0.36624844381994398</v>
      </c>
      <c r="FBY24">
        <v>0.35134097180252782</v>
      </c>
      <c r="FBZ24">
        <v>0.36549129980192757</v>
      </c>
      <c r="FCA24">
        <v>0.36967035727286696</v>
      </c>
      <c r="FCB24">
        <v>0.36464384436940533</v>
      </c>
      <c r="FCC24">
        <v>0.36545778987470595</v>
      </c>
      <c r="FCD24">
        <v>0.35716002261448943</v>
      </c>
      <c r="FCE24">
        <v>0.37235246991361398</v>
      </c>
      <c r="FCF24">
        <v>0.36379732646489182</v>
      </c>
      <c r="FCG24">
        <v>0.36053819431035311</v>
      </c>
      <c r="FCH24">
        <v>0.35024334691466685</v>
      </c>
      <c r="FCI24">
        <v>0.35023973138258829</v>
      </c>
      <c r="FCJ24">
        <v>0.34096131481471753</v>
      </c>
      <c r="FCK24">
        <v>0.36252561045017595</v>
      </c>
      <c r="FCL24">
        <v>0.37331838875007461</v>
      </c>
      <c r="FCM24">
        <v>0.36679336064941687</v>
      </c>
      <c r="FCN24">
        <v>0.3641854997359974</v>
      </c>
      <c r="FCO24">
        <v>0.36705400837969121</v>
      </c>
      <c r="FCP24">
        <v>0.35955405966384646</v>
      </c>
      <c r="FCQ24">
        <v>0.36530749528359191</v>
      </c>
      <c r="FCR24">
        <v>0.38359360570310663</v>
      </c>
      <c r="FCS24">
        <v>0.35524414132431009</v>
      </c>
      <c r="FCT24">
        <v>0.3448417627003309</v>
      </c>
      <c r="FCU24">
        <v>0.35180711956494892</v>
      </c>
      <c r="FCV24">
        <v>0.37751762404249406</v>
      </c>
      <c r="FCW24">
        <v>0.36348162546996532</v>
      </c>
      <c r="FCX24">
        <v>0.39256708411542457</v>
      </c>
      <c r="FCY24">
        <v>0.37591459533921379</v>
      </c>
      <c r="FCZ24">
        <v>0.36219541491705021</v>
      </c>
      <c r="FDA24">
        <v>0.37556573344139571</v>
      </c>
      <c r="FDB24">
        <v>0.36406852335479734</v>
      </c>
      <c r="FDC24">
        <v>0.35877547955710981</v>
      </c>
      <c r="FDD24">
        <v>0.36402760136266454</v>
      </c>
      <c r="FDE24">
        <v>0.36443775842373816</v>
      </c>
      <c r="FDF24">
        <v>0.36318918258603394</v>
      </c>
      <c r="FDG24">
        <v>0.37065808552843282</v>
      </c>
      <c r="FDH24">
        <v>0.35413283761072567</v>
      </c>
      <c r="FDI24">
        <v>0.36909450094783691</v>
      </c>
      <c r="FDJ24">
        <v>0.34316316299227251</v>
      </c>
      <c r="FDK24">
        <v>0.36883585761727439</v>
      </c>
      <c r="FDL24">
        <v>0.3669753081515551</v>
      </c>
      <c r="FDM24">
        <v>0.36849935802488964</v>
      </c>
      <c r="FDN24">
        <v>0.35718598167813825</v>
      </c>
      <c r="FDO24">
        <v>0.35885822038547865</v>
      </c>
      <c r="FDP24">
        <v>0.37811904066239904</v>
      </c>
      <c r="FDQ24">
        <v>0.36222020340839223</v>
      </c>
      <c r="FDR24">
        <v>0.37218565371675716</v>
      </c>
      <c r="FDS24">
        <v>0.37352714533699793</v>
      </c>
      <c r="FDT24">
        <v>0.36948792711574147</v>
      </c>
      <c r="FDU24">
        <v>0.36463218455400936</v>
      </c>
      <c r="FDV24">
        <v>0.37749289820343945</v>
      </c>
      <c r="FDW24">
        <v>0.36002486006280682</v>
      </c>
      <c r="FDX24">
        <v>0.36363765313308799</v>
      </c>
      <c r="FDY24">
        <v>0.36053552919958975</v>
      </c>
      <c r="FDZ24">
        <v>0.35388088210826485</v>
      </c>
      <c r="FEA24">
        <v>0.35548641318774121</v>
      </c>
      <c r="FEB24">
        <v>0.36862168413851115</v>
      </c>
      <c r="FEC24">
        <v>0.36311369272460436</v>
      </c>
      <c r="FED24">
        <v>0.3582079131837943</v>
      </c>
      <c r="FEE24">
        <v>0.36140144370956179</v>
      </c>
      <c r="FEF24">
        <v>0.34345307379747025</v>
      </c>
      <c r="FEG24">
        <v>0.35795883114745808</v>
      </c>
      <c r="FEH24">
        <v>0.35542585384060416</v>
      </c>
      <c r="FEI24">
        <v>0.37101401640586135</v>
      </c>
      <c r="FEJ24">
        <v>0.33884930251005263</v>
      </c>
      <c r="FEK24">
        <v>0.35826608848383307</v>
      </c>
      <c r="FEL24">
        <v>0.37493363849502837</v>
      </c>
      <c r="FEM24">
        <v>0.35350888432244493</v>
      </c>
      <c r="FEN24">
        <v>0.34870708951712936</v>
      </c>
      <c r="FEO24">
        <v>0.37339857563737866</v>
      </c>
      <c r="FEP24">
        <v>0.35446423827831575</v>
      </c>
      <c r="FEQ24">
        <v>0.37181309547944424</v>
      </c>
      <c r="FER24">
        <v>0.36801812962057551</v>
      </c>
      <c r="FES24">
        <v>0.36495334779366539</v>
      </c>
      <c r="FET24">
        <v>0.34902194175442275</v>
      </c>
      <c r="FEU24">
        <v>0.35115462006961307</v>
      </c>
      <c r="FEV24">
        <v>0.37027996919366607</v>
      </c>
      <c r="FEW24">
        <v>0.36225856257879652</v>
      </c>
      <c r="FEX24">
        <v>0.35759057984806319</v>
      </c>
      <c r="FEY24">
        <v>0.33926396296471967</v>
      </c>
      <c r="FEZ24">
        <v>0.3414009823712445</v>
      </c>
      <c r="FFA24">
        <v>0.3676394819950507</v>
      </c>
      <c r="FFB24">
        <v>0.36044722611887708</v>
      </c>
      <c r="FFC24">
        <v>0.33185774692839382</v>
      </c>
      <c r="FFD24">
        <v>0.36226728571097705</v>
      </c>
      <c r="FFE24">
        <v>0.35487572025505792</v>
      </c>
      <c r="FFF24">
        <v>0.35250806419038438</v>
      </c>
      <c r="FFG24">
        <v>0.37104390187268532</v>
      </c>
      <c r="FFH24">
        <v>0.36684287876473137</v>
      </c>
      <c r="FFI24">
        <v>0.36483263329359039</v>
      </c>
      <c r="FFJ24">
        <v>0.36851970563754882</v>
      </c>
      <c r="FFK24">
        <v>0.36874130017856599</v>
      </c>
      <c r="FFL24">
        <v>0.37144828091211823</v>
      </c>
      <c r="FFM24">
        <v>0.3587941805125402</v>
      </c>
      <c r="FFN24">
        <v>0.36202843819950814</v>
      </c>
      <c r="FFO24">
        <v>0.34859331777524311</v>
      </c>
      <c r="FFP24">
        <v>0.35332494136266152</v>
      </c>
      <c r="FFQ24">
        <v>0.38123523545357452</v>
      </c>
      <c r="FFR24">
        <v>0.37180221257509155</v>
      </c>
      <c r="FFS24">
        <v>0.36309391717149059</v>
      </c>
      <c r="FFT24">
        <v>0.35085998876691282</v>
      </c>
      <c r="FFU24">
        <v>0.3642730557137277</v>
      </c>
      <c r="FFV24">
        <v>0.36630407917655355</v>
      </c>
      <c r="FFW24">
        <v>0.36081483564130379</v>
      </c>
      <c r="FFX24">
        <v>0.36923610598886208</v>
      </c>
      <c r="FFY24">
        <v>0.3484813192044392</v>
      </c>
      <c r="FGA24">
        <v>0.51503491669801738</v>
      </c>
      <c r="FGB24">
        <v>0.49908199269499604</v>
      </c>
      <c r="FGC24">
        <v>0.49216823789653497</v>
      </c>
      <c r="FGD24">
        <v>0.51654554605605474</v>
      </c>
      <c r="FGE24">
        <v>0.49246898516703635</v>
      </c>
      <c r="FGF24">
        <v>0.49801469473156362</v>
      </c>
      <c r="FGG24">
        <v>0.51043962449310731</v>
      </c>
      <c r="FGH24">
        <v>0.50258423356975246</v>
      </c>
      <c r="FGI24">
        <v>0.50734936523501517</v>
      </c>
      <c r="FGJ24">
        <v>0.49471828854861605</v>
      </c>
      <c r="FGK24">
        <v>0.48842653218114446</v>
      </c>
      <c r="FGL24">
        <v>0.48089289070160657</v>
      </c>
      <c r="FGM24">
        <v>0.51617385936192761</v>
      </c>
      <c r="FGN24">
        <v>0.5089516259502832</v>
      </c>
      <c r="FGO24">
        <v>0.4336174377775342</v>
      </c>
      <c r="FGP24">
        <v>0.48685817270412179</v>
      </c>
      <c r="FGR24">
        <v>0.45953014505699002</v>
      </c>
      <c r="FGS24">
        <v>0.47030360257831777</v>
      </c>
      <c r="FGT24">
        <v>0.47329240530523142</v>
      </c>
      <c r="FGU24">
        <v>0.46247896824012491</v>
      </c>
      <c r="FGV24">
        <v>0.44357498952767155</v>
      </c>
      <c r="FGW24">
        <v>0.46170899311709335</v>
      </c>
      <c r="FGX24">
        <v>0.42500889947758635</v>
      </c>
      <c r="FGY24">
        <v>0.47329883209470336</v>
      </c>
      <c r="FGZ24">
        <v>0.42115449268520511</v>
      </c>
      <c r="FHA24">
        <v>0.45585161504834609</v>
      </c>
      <c r="FHB24">
        <v>0.38166102495682025</v>
      </c>
      <c r="FHC24">
        <v>0.47996531925855823</v>
      </c>
      <c r="FHD24">
        <v>0.46221910138918387</v>
      </c>
      <c r="FHE24">
        <v>0.43538599904631164</v>
      </c>
      <c r="FHF24">
        <v>0.45185241342172078</v>
      </c>
      <c r="FHG24">
        <v>0.44201948429258481</v>
      </c>
      <c r="FHH24">
        <v>0.43321891494556264</v>
      </c>
      <c r="FHI24">
        <v>0.45244215916238317</v>
      </c>
      <c r="FHJ24">
        <v>0.46809737981476912</v>
      </c>
      <c r="FHK24">
        <v>0.44467070044376816</v>
      </c>
      <c r="FHL24">
        <v>0.45593862094193099</v>
      </c>
      <c r="FHM24">
        <v>0.45239204424003332</v>
      </c>
      <c r="FHN24">
        <v>0.47343648044917608</v>
      </c>
      <c r="FHO24">
        <v>0.42416077059489188</v>
      </c>
      <c r="FHP24">
        <v>0.43390211434586123</v>
      </c>
      <c r="FHQ24">
        <v>0.46019293702366909</v>
      </c>
      <c r="FHR24">
        <v>0.42788083713864777</v>
      </c>
      <c r="FHS24">
        <v>0.42722932236052219</v>
      </c>
      <c r="FHT24">
        <v>0.45116466398585603</v>
      </c>
      <c r="FHU24">
        <v>0.44292579495149687</v>
      </c>
      <c r="FHV24">
        <v>0.46964261587011819</v>
      </c>
      <c r="FHW24">
        <v>0.44217596175532564</v>
      </c>
      <c r="FHX24">
        <v>0.4357928034994884</v>
      </c>
      <c r="FHY24">
        <v>0.4772717417292518</v>
      </c>
      <c r="FHZ24">
        <v>0.46250110222221397</v>
      </c>
      <c r="FIA24">
        <v>0.42569691081260541</v>
      </c>
      <c r="FIB24">
        <v>0.45973298718839378</v>
      </c>
      <c r="FIC24">
        <v>0.40102146786567305</v>
      </c>
      <c r="FID24">
        <v>0.40431689563634327</v>
      </c>
      <c r="FIE24">
        <v>0.45458862728539129</v>
      </c>
      <c r="FIF24">
        <v>0.47083834690813181</v>
      </c>
      <c r="FIG24">
        <v>0.44451791510084393</v>
      </c>
      <c r="FIH24">
        <v>0.48015038387226411</v>
      </c>
      <c r="FII24">
        <v>0.46900937040057794</v>
      </c>
      <c r="FIK24">
        <v>0.17530025292526105</v>
      </c>
      <c r="FIL24">
        <v>0.18935722317396092</v>
      </c>
      <c r="FIM24">
        <v>0.24656723966984556</v>
      </c>
      <c r="FIN24">
        <v>0.23920204968457059</v>
      </c>
      <c r="FIO24">
        <v>0.17466357150601067</v>
      </c>
      <c r="FIP24">
        <v>0.20969508160837652</v>
      </c>
      <c r="FIQ24">
        <v>0.21273956731966714</v>
      </c>
      <c r="FIR24">
        <v>0.2114415407895433</v>
      </c>
      <c r="FIS24">
        <v>0.24869085073397723</v>
      </c>
      <c r="FIT24">
        <v>0.26334316847885453</v>
      </c>
      <c r="FIU24">
        <v>0.25176789449601522</v>
      </c>
      <c r="FIV24">
        <v>0.22307167023106575</v>
      </c>
      <c r="FIW24">
        <v>0.25620403346709503</v>
      </c>
      <c r="FIX24">
        <v>0.25643187586339383</v>
      </c>
      <c r="FIY24">
        <v>0.25601991521634865</v>
      </c>
      <c r="FIZ24">
        <v>0.25847810016366468</v>
      </c>
      <c r="FJA24">
        <v>0.25723361438188447</v>
      </c>
      <c r="FJB24">
        <v>0.23662408500592341</v>
      </c>
      <c r="FJC24">
        <v>0.23664075643815263</v>
      </c>
      <c r="FJD24">
        <v>0.25077758127179273</v>
      </c>
      <c r="FJE24">
        <v>0.22553169499102907</v>
      </c>
      <c r="FJF24">
        <v>0.20150290965451972</v>
      </c>
      <c r="FJG24">
        <v>0.19500819754259563</v>
      </c>
      <c r="FJH24">
        <v>0.22837325705077924</v>
      </c>
      <c r="FJI24">
        <v>0.22536051224479936</v>
      </c>
      <c r="FJJ24">
        <v>0.23052020923840916</v>
      </c>
      <c r="FJK24">
        <v>0.20560580152707772</v>
      </c>
      <c r="FJL24">
        <v>0.21608122468346083</v>
      </c>
      <c r="FJM24">
        <v>0.22244587248816614</v>
      </c>
      <c r="FJN24">
        <v>0.22761674889063552</v>
      </c>
      <c r="FJO24">
        <v>0.2273076916147187</v>
      </c>
      <c r="FJP24">
        <v>0.2155157887157266</v>
      </c>
      <c r="FJQ24">
        <v>0.25064580114515561</v>
      </c>
      <c r="FJR24">
        <v>0.2189976794603701</v>
      </c>
      <c r="FJS24">
        <v>0.22105427657870605</v>
      </c>
      <c r="FJT24">
        <v>0.22267927061354006</v>
      </c>
      <c r="FJU24">
        <v>0.22202693194022127</v>
      </c>
      <c r="FJV24">
        <v>0.22415288918133883</v>
      </c>
      <c r="FJW24">
        <v>0.2285847354967798</v>
      </c>
      <c r="FJX24">
        <v>0.23591317184827512</v>
      </c>
      <c r="FJY24">
        <v>0.22608347948428989</v>
      </c>
      <c r="FJZ24">
        <v>0.22283960707878095</v>
      </c>
      <c r="FKA24">
        <v>0.19031506644094856</v>
      </c>
      <c r="FKB24">
        <v>0.20840744639021347</v>
      </c>
      <c r="FKC24">
        <v>0.20771009872352419</v>
      </c>
      <c r="FKD24">
        <v>0.24654799965741311</v>
      </c>
      <c r="FKE24">
        <v>0.20620574148824292</v>
      </c>
      <c r="FKG24">
        <v>0.31696164425531581</v>
      </c>
      <c r="FKH24">
        <v>0.29647396923254776</v>
      </c>
      <c r="FKI24">
        <v>0.27311890480451501</v>
      </c>
      <c r="FKJ24">
        <v>0.32086620125420323</v>
      </c>
      <c r="FKK24">
        <v>0.29648318610635499</v>
      </c>
      <c r="FKL24">
        <v>0.35525351583243259</v>
      </c>
      <c r="FKM24">
        <v>0.34306868375630217</v>
      </c>
      <c r="FKN24">
        <v>0.31092536957638006</v>
      </c>
      <c r="FKO24">
        <v>0.31946842744265036</v>
      </c>
      <c r="FKP24">
        <v>0.26216130043951352</v>
      </c>
      <c r="FKQ24">
        <v>0.335503303421678</v>
      </c>
      <c r="FKR24">
        <v>0.34354115654630923</v>
      </c>
      <c r="FKS24">
        <v>0.23993552815863559</v>
      </c>
      <c r="FKT24">
        <v>0.3087537750400986</v>
      </c>
      <c r="FKU24">
        <v>0.22821556991388794</v>
      </c>
      <c r="FKV24">
        <v>0.26986578142810641</v>
      </c>
      <c r="FKW24">
        <v>0.32939383377442427</v>
      </c>
      <c r="FKX24">
        <v>0.31958721572387755</v>
      </c>
      <c r="FKY24">
        <v>0.25478039621094645</v>
      </c>
      <c r="FKZ24">
        <v>0.23603961280981567</v>
      </c>
      <c r="FLA24">
        <v>0.3555792101492517</v>
      </c>
      <c r="FLB24">
        <v>0.28677653834698413</v>
      </c>
      <c r="FLC24">
        <v>0.28173331822041503</v>
      </c>
      <c r="FLD24">
        <v>0.22977839304913467</v>
      </c>
      <c r="FLE24">
        <v>0.28858167275080165</v>
      </c>
      <c r="FLF24">
        <v>0.24011830722395722</v>
      </c>
      <c r="FLG24">
        <v>0.31323674872883422</v>
      </c>
      <c r="FLH24">
        <v>0.30700237640434125</v>
      </c>
      <c r="FLI24">
        <v>0.33513801296159829</v>
      </c>
      <c r="FLJ24">
        <v>0.30163304165258936</v>
      </c>
      <c r="FLK24">
        <v>0.30637351353571379</v>
      </c>
      <c r="FLL24">
        <v>0.30451602063523248</v>
      </c>
      <c r="FLM24">
        <v>0.30032714196035115</v>
      </c>
      <c r="FLN24">
        <v>0.26759446660119085</v>
      </c>
      <c r="FLO24">
        <v>0.32130510804113294</v>
      </c>
      <c r="FLP24">
        <v>0.35299475122743701</v>
      </c>
      <c r="FLQ24">
        <v>0.33192479787264362</v>
      </c>
      <c r="FLR24">
        <v>0.37284087696015988</v>
      </c>
      <c r="FLS24">
        <v>0.31307837843848446</v>
      </c>
      <c r="FLT24">
        <v>0.24135046347145081</v>
      </c>
      <c r="FLU24">
        <v>0.25032000554067113</v>
      </c>
      <c r="FLV24">
        <v>0.28497965595356001</v>
      </c>
      <c r="FLW24">
        <v>0.34154040075321146</v>
      </c>
      <c r="FLX24">
        <v>0.2905430204694161</v>
      </c>
      <c r="FLY24">
        <v>0.28622984936797236</v>
      </c>
      <c r="FLZ24">
        <v>0.31055581854040898</v>
      </c>
      <c r="FMA24">
        <v>0.31953089794584177</v>
      </c>
      <c r="FMB24">
        <v>0.31388685097325647</v>
      </c>
      <c r="FMC24">
        <v>0.34529944248619671</v>
      </c>
      <c r="FMD24">
        <v>0.3234405245697945</v>
      </c>
      <c r="FME24">
        <v>0.26266311228428713</v>
      </c>
      <c r="FMF24">
        <v>0.27650909390870199</v>
      </c>
      <c r="FMG24">
        <v>0.28979741221602756</v>
      </c>
      <c r="FMH24">
        <v>0.34248333807845543</v>
      </c>
      <c r="FMI24">
        <v>0.301439781715447</v>
      </c>
      <c r="FMJ24">
        <v>0.30193579788139746</v>
      </c>
      <c r="FMK24">
        <v>0.31488317774264124</v>
      </c>
      <c r="FML24">
        <v>0.27412923745013279</v>
      </c>
      <c r="FMM24">
        <v>0.36715859180689159</v>
      </c>
      <c r="FMN24">
        <v>0.32622782000320216</v>
      </c>
      <c r="FMO24">
        <v>0.28564440810910802</v>
      </c>
      <c r="FMP24">
        <v>0.35379062143115542</v>
      </c>
      <c r="FMQ24">
        <v>0.36980758087838228</v>
      </c>
      <c r="FMR24">
        <v>0.33584148769728073</v>
      </c>
      <c r="FMS24">
        <v>0.36925281273658778</v>
      </c>
      <c r="FMT24">
        <v>0.32403853232564422</v>
      </c>
      <c r="FMU24">
        <v>0.32501217602946758</v>
      </c>
      <c r="FMV24">
        <v>0.33632235694330537</v>
      </c>
      <c r="FMW24">
        <v>0.28125019647116517</v>
      </c>
      <c r="FMX24">
        <v>0.37773571201087103</v>
      </c>
      <c r="FMY24">
        <v>0.3490275345764704</v>
      </c>
      <c r="FMZ24">
        <v>0.34735346121346844</v>
      </c>
      <c r="FNA24">
        <v>0.29840130080201088</v>
      </c>
      <c r="FNB24">
        <v>0.36830128604510437</v>
      </c>
      <c r="FNC24">
        <v>0.35772985218796716</v>
      </c>
      <c r="FND24">
        <v>0.36707277705010838</v>
      </c>
      <c r="FNE24">
        <v>0.27805620225322025</v>
      </c>
      <c r="FNF24">
        <v>0.39235337676310345</v>
      </c>
      <c r="FNG24">
        <v>0.29265883903214057</v>
      </c>
      <c r="FNH24">
        <v>0.33842148897554802</v>
      </c>
      <c r="FNI24">
        <v>0.1619755608801067</v>
      </c>
      <c r="FNJ24">
        <v>0.14428469615937839</v>
      </c>
      <c r="FNK24">
        <v>0.15259331666788328</v>
      </c>
      <c r="FNL24">
        <v>0.16877743603084755</v>
      </c>
      <c r="FNM24">
        <v>0.15898180324433495</v>
      </c>
      <c r="FNN24">
        <v>0.15820514387826509</v>
      </c>
      <c r="FNO24">
        <v>0.16027962158218712</v>
      </c>
      <c r="FNP24">
        <v>0.16490392166994974</v>
      </c>
      <c r="FNQ24">
        <v>0.15880658025571964</v>
      </c>
      <c r="FNR24">
        <v>0.15546162160021149</v>
      </c>
      <c r="FNS24">
        <v>0.14883145218724145</v>
      </c>
      <c r="FNT24">
        <v>0.1355995376467338</v>
      </c>
      <c r="FNU24">
        <v>0.1438060041789968</v>
      </c>
      <c r="FNV24">
        <v>0.15382843459719853</v>
      </c>
      <c r="FNW24">
        <v>0.15023136459440867</v>
      </c>
      <c r="FNY24">
        <v>0.31379210027714211</v>
      </c>
      <c r="FNZ24">
        <v>0.30898087666090418</v>
      </c>
      <c r="FOA24">
        <v>0.32843185740158509</v>
      </c>
      <c r="FOB24">
        <v>0.32084290847697478</v>
      </c>
      <c r="FOC24">
        <v>0.32314947886744599</v>
      </c>
      <c r="FOD24">
        <v>0.34038401912693589</v>
      </c>
      <c r="FOE24">
        <v>0.27838749464329343</v>
      </c>
      <c r="FOF24">
        <v>0.23059942903667949</v>
      </c>
      <c r="FOG24">
        <v>0.24924570918947853</v>
      </c>
      <c r="FOH24">
        <v>0.24863510857173421</v>
      </c>
      <c r="FOI24">
        <v>0.26816583769960067</v>
      </c>
      <c r="FOJ24">
        <v>0.28250948968633921</v>
      </c>
      <c r="FOK24">
        <v>0.27484809539437011</v>
      </c>
      <c r="FOL24">
        <v>0.27029501530391969</v>
      </c>
      <c r="FOM24">
        <v>0.26192774885457215</v>
      </c>
      <c r="FON24">
        <v>0.24464359918123688</v>
      </c>
      <c r="FOO24">
        <v>0.24760292991424424</v>
      </c>
      <c r="FOP24">
        <v>0.29058255494005475</v>
      </c>
      <c r="FOQ24">
        <v>0.27222298806462192</v>
      </c>
      <c r="FOR24">
        <v>0.26231128040234614</v>
      </c>
      <c r="FOS24">
        <v>0.25360591038972785</v>
      </c>
      <c r="FOT24">
        <v>0.23890717862289199</v>
      </c>
      <c r="FOU24">
        <v>0.26973990202880527</v>
      </c>
      <c r="FOV24">
        <v>0.20355071937318547</v>
      </c>
      <c r="FOW24">
        <v>0.23586838567431659</v>
      </c>
      <c r="FOX24">
        <v>0.23813644679498586</v>
      </c>
      <c r="FOY24">
        <v>0.2346493137633715</v>
      </c>
      <c r="FOZ24">
        <v>0.25562775144898386</v>
      </c>
      <c r="FPA24">
        <v>0.31837774156890175</v>
      </c>
      <c r="FPB24">
        <v>0.2535785498974637</v>
      </c>
      <c r="FPC24">
        <v>0.27788364026258999</v>
      </c>
      <c r="FPD24">
        <v>0.25540256669680128</v>
      </c>
      <c r="FPE24">
        <v>0.28169744812987496</v>
      </c>
      <c r="FPF24">
        <v>0.26707153150041979</v>
      </c>
      <c r="FPG24">
        <v>0.26326431300105191</v>
      </c>
      <c r="FPH24">
        <v>0.30376433865354951</v>
      </c>
      <c r="FPI24">
        <v>0.2422175392906743</v>
      </c>
      <c r="FPJ24">
        <v>0.23649446320128439</v>
      </c>
      <c r="FPK24">
        <v>0.28963006983116069</v>
      </c>
      <c r="FPL24">
        <v>0.2849286901941413</v>
      </c>
      <c r="FPM24">
        <v>0.29039754778038251</v>
      </c>
      <c r="FPN24">
        <v>0.25665123355805425</v>
      </c>
      <c r="FPO24">
        <v>0.28176219716851481</v>
      </c>
      <c r="FPP24">
        <v>0.2968221190158607</v>
      </c>
      <c r="FPQ24">
        <v>0.31357062324741586</v>
      </c>
      <c r="FPR24">
        <v>0.2591562123806373</v>
      </c>
      <c r="FPS24">
        <v>0.27038887730000549</v>
      </c>
      <c r="FPT24">
        <v>0.33700482574788349</v>
      </c>
      <c r="FPU24">
        <v>0.27823263882217592</v>
      </c>
      <c r="FPV24">
        <v>0.29500721327788593</v>
      </c>
      <c r="FPW24">
        <v>0.29545458225397747</v>
      </c>
      <c r="FPX24">
        <v>0.2769517769349194</v>
      </c>
      <c r="FPY24">
        <v>0.24344328973504842</v>
      </c>
      <c r="FPZ24">
        <v>0.31529641765416988</v>
      </c>
      <c r="FQA24">
        <v>0.22310108827145811</v>
      </c>
      <c r="FQC24">
        <v>0.33543427718735386</v>
      </c>
      <c r="FQD24">
        <v>0.33913492332488182</v>
      </c>
      <c r="FQE24">
        <v>0.34208497632127677</v>
      </c>
      <c r="FQF24">
        <v>0.32752975742912865</v>
      </c>
      <c r="FQG24">
        <v>0.30401844540113959</v>
      </c>
      <c r="FQH24">
        <v>0.2991743064003744</v>
      </c>
      <c r="FQI24">
        <v>0.32774391986777035</v>
      </c>
      <c r="FQJ24">
        <v>0.35021437218547846</v>
      </c>
      <c r="FQK24">
        <v>0.31447931181618266</v>
      </c>
      <c r="FQL24">
        <v>0.32119466905202237</v>
      </c>
      <c r="FQM24">
        <v>0.30757602344690382</v>
      </c>
      <c r="FQN24">
        <v>0.24040561025261017</v>
      </c>
      <c r="FQO24">
        <v>0.34187712844887941</v>
      </c>
      <c r="FQP24">
        <v>0.27712954976169507</v>
      </c>
      <c r="FQQ24">
        <v>0.27752597679998037</v>
      </c>
      <c r="FQR24">
        <v>0.33992172327000331</v>
      </c>
      <c r="FQS24">
        <v>0.30427626782894557</v>
      </c>
      <c r="FQT24">
        <v>0.32836652776306852</v>
      </c>
      <c r="FQU24">
        <v>0.36446351949203909</v>
      </c>
      <c r="FQV24">
        <v>0.30224371838069625</v>
      </c>
      <c r="FQW24">
        <v>0.29521908456480783</v>
      </c>
      <c r="FQX24">
        <v>0.3268196878496229</v>
      </c>
      <c r="FQY24">
        <v>0.27361264650084083</v>
      </c>
      <c r="FQZ24">
        <v>0.26148741187388264</v>
      </c>
      <c r="FRA24">
        <v>0.27181148227528101</v>
      </c>
      <c r="FRB24">
        <v>0.35988250468584831</v>
      </c>
      <c r="FRC24">
        <v>0.35444732634541853</v>
      </c>
      <c r="FRD24">
        <v>0.30029225385689456</v>
      </c>
      <c r="FRE24">
        <v>0.33391983183770263</v>
      </c>
      <c r="FRF24">
        <v>0.20834656080297315</v>
      </c>
      <c r="FRG24">
        <v>0.36515766181691572</v>
      </c>
      <c r="FRH24">
        <v>0.30575182038514193</v>
      </c>
      <c r="FRI24">
        <v>0.34942219756231985</v>
      </c>
      <c r="FRJ24">
        <v>0.30750066954400174</v>
      </c>
      <c r="FRK24">
        <v>0.23141421280217886</v>
      </c>
      <c r="FRL24">
        <v>0.31276266084579152</v>
      </c>
      <c r="FRM24">
        <v>0.33541598358594615</v>
      </c>
      <c r="FRN24">
        <v>0.31340893187719454</v>
      </c>
      <c r="FRO24">
        <v>0.40946310152393894</v>
      </c>
      <c r="FRP24">
        <v>0.30136325120372143</v>
      </c>
      <c r="FRQ24">
        <v>0.30221362642756322</v>
      </c>
      <c r="FRR24">
        <v>0.3096949112321184</v>
      </c>
      <c r="FRS24">
        <v>0.32588738003132789</v>
      </c>
      <c r="FRT24">
        <v>0.34053582706349667</v>
      </c>
      <c r="FRU24">
        <v>0.2515809145244744</v>
      </c>
      <c r="FRV24">
        <v>0.24331058686024926</v>
      </c>
      <c r="FRW24">
        <v>0.18768211929818693</v>
      </c>
      <c r="FRX24">
        <v>0.31979974440220182</v>
      </c>
      <c r="FRY24">
        <v>0.28400298299858934</v>
      </c>
      <c r="FRZ24">
        <v>0.31075770292425792</v>
      </c>
      <c r="FSA24">
        <v>0.33794488770152725</v>
      </c>
      <c r="FSB24">
        <v>0.39681528817124118</v>
      </c>
      <c r="FSC24">
        <v>0.23963723337244927</v>
      </c>
      <c r="FSD24">
        <v>0.32830337155306943</v>
      </c>
      <c r="FSE24">
        <v>0.33925913532708368</v>
      </c>
      <c r="FSF24" s="30"/>
      <c r="FSH24">
        <v>0.39498368403567857</v>
      </c>
      <c r="FSI24">
        <v>0.36540026187752522</v>
      </c>
      <c r="FSJ24">
        <v>0.35833780829576106</v>
      </c>
      <c r="FSK24">
        <v>0.3751255450438809</v>
      </c>
      <c r="FSL24">
        <v>0.3510103187613921</v>
      </c>
      <c r="FSM24">
        <v>0.40218497712896312</v>
      </c>
      <c r="FSN24">
        <v>0.38203584329371887</v>
      </c>
      <c r="FSO24">
        <v>0.35615559262110058</v>
      </c>
      <c r="FSP24">
        <v>0.36301980138980205</v>
      </c>
      <c r="FSQ24">
        <v>0.37050891628874139</v>
      </c>
      <c r="FSR24">
        <v>0.34741058564256411</v>
      </c>
      <c r="FSS24">
        <v>0.35174016899678351</v>
      </c>
      <c r="FST24">
        <v>0.36701917280172874</v>
      </c>
      <c r="FSU24">
        <v>0.38825668216523829</v>
      </c>
      <c r="FSV24">
        <v>0.42775573170493819</v>
      </c>
      <c r="FSW24">
        <v>0.37487166248241144</v>
      </c>
      <c r="FSX24">
        <v>0.39385358348559973</v>
      </c>
      <c r="FSY24">
        <v>0.35733118201177733</v>
      </c>
      <c r="FSZ24">
        <v>0.37617443965434505</v>
      </c>
      <c r="FTA24">
        <v>0.42151996353109655</v>
      </c>
      <c r="FTB24">
        <v>0.38098954737722834</v>
      </c>
      <c r="FTC24">
        <v>0.38295475135741885</v>
      </c>
      <c r="FTD24">
        <v>0.37481577582669617</v>
      </c>
      <c r="FTE24">
        <v>0.39409744203448394</v>
      </c>
      <c r="FTF24">
        <v>0.35756351834051797</v>
      </c>
      <c r="FTG24">
        <v>0.37111133001638635</v>
      </c>
      <c r="FTH24">
        <v>0.38040184843710384</v>
      </c>
      <c r="FTI24">
        <v>0.38714785082423353</v>
      </c>
      <c r="FTJ24">
        <v>0.39004579382374793</v>
      </c>
      <c r="FTK24">
        <v>0.43421356570342728</v>
      </c>
      <c r="FTL24">
        <v>0.40600106106459871</v>
      </c>
      <c r="FTM24">
        <v>0.39124097592871204</v>
      </c>
      <c r="FTN24">
        <v>0.40469175978391064</v>
      </c>
      <c r="FTO24">
        <v>0.40803198101646765</v>
      </c>
      <c r="FTP24">
        <v>0.40695023135671304</v>
      </c>
      <c r="FTQ24">
        <v>0.41061833460882752</v>
      </c>
      <c r="FTR24">
        <v>0.40562475654132912</v>
      </c>
      <c r="FTS24">
        <v>0.41988546670945132</v>
      </c>
      <c r="FTT24">
        <v>0.40240368830345952</v>
      </c>
      <c r="FTU24">
        <v>0.40544125367433598</v>
      </c>
      <c r="FTV24">
        <v>0.40747430177599891</v>
      </c>
      <c r="FTW24">
        <v>0.40404693870672981</v>
      </c>
      <c r="FTX24">
        <v>0.40606871338050182</v>
      </c>
      <c r="FTY24">
        <v>0.39866469144774558</v>
      </c>
      <c r="FTZ24">
        <v>0.40363861689531744</v>
      </c>
      <c r="FUA24">
        <v>0.39844094805185226</v>
      </c>
      <c r="FUB24">
        <v>0.4140173151154854</v>
      </c>
      <c r="FUC24">
        <v>0.42950568319667043</v>
      </c>
      <c r="FUD24">
        <v>0.39750297338424023</v>
      </c>
      <c r="FUE24">
        <v>0.40182188198957164</v>
      </c>
      <c r="FUF24">
        <v>0.39871335753212334</v>
      </c>
      <c r="FUG24">
        <v>0.40154655826913005</v>
      </c>
      <c r="FUH24">
        <v>0.40424458331470892</v>
      </c>
      <c r="FUI24">
        <v>0.43596826162576807</v>
      </c>
      <c r="FUJ24">
        <v>0.40195476362440113</v>
      </c>
      <c r="FUK24">
        <v>0.39987681721817891</v>
      </c>
      <c r="FUL24">
        <v>0.40085983700810712</v>
      </c>
      <c r="FUM24">
        <v>0.40170363108231832</v>
      </c>
      <c r="FUN24">
        <v>0.38337192982557561</v>
      </c>
      <c r="FUO24">
        <v>0.39541988160818009</v>
      </c>
      <c r="FUP24">
        <v>0.40061687166452054</v>
      </c>
      <c r="FUQ24">
        <v>0.39879182658958068</v>
      </c>
      <c r="FUR24">
        <v>0.41538157170084578</v>
      </c>
      <c r="FUS24">
        <v>0.42574759794871753</v>
      </c>
      <c r="FUT24">
        <v>0.40131789064850554</v>
      </c>
      <c r="FUU24">
        <v>0.40747255530333354</v>
      </c>
      <c r="FUV24">
        <v>0.39834380331281788</v>
      </c>
      <c r="FUW24">
        <v>0.40588644028415932</v>
      </c>
      <c r="FUX24">
        <v>0.39874432210394173</v>
      </c>
      <c r="FUY24">
        <v>0.45216978798034901</v>
      </c>
      <c r="FUZ24">
        <v>0.40017761072520286</v>
      </c>
      <c r="FVA24">
        <v>0.40619011020582479</v>
      </c>
      <c r="FVB24">
        <v>0.40144908418181829</v>
      </c>
      <c r="FVC24">
        <v>0.39960721154365686</v>
      </c>
      <c r="FVD24">
        <v>0.4149470829093066</v>
      </c>
      <c r="FVE24">
        <v>0.40012818490637114</v>
      </c>
      <c r="FVF24">
        <v>0.39087062242925441</v>
      </c>
      <c r="FVG24">
        <v>0.4037288074451349</v>
      </c>
      <c r="FVH24">
        <v>0.4018284794907882</v>
      </c>
      <c r="FVI24">
        <v>0.40277342795735838</v>
      </c>
      <c r="FVJ24">
        <v>0.42034210664653598</v>
      </c>
      <c r="FVK24">
        <v>0.40373241371775881</v>
      </c>
      <c r="FVL24">
        <v>0.38055334394357881</v>
      </c>
      <c r="FVM24">
        <v>0.40541307236945051</v>
      </c>
      <c r="FVN24">
        <v>0.39448796096788186</v>
      </c>
      <c r="FVO24">
        <v>0.39484227663550636</v>
      </c>
      <c r="FVP24">
        <v>0.40236732739501913</v>
      </c>
      <c r="FVQ24">
        <v>0.40287092212779296</v>
      </c>
      <c r="FVR24">
        <v>0.41102780861080618</v>
      </c>
      <c r="FVS24">
        <v>0.40213607392997441</v>
      </c>
      <c r="FVT24">
        <v>0.43137210093942352</v>
      </c>
      <c r="FVU24">
        <v>0.44143584296560795</v>
      </c>
      <c r="FVV24">
        <v>0.40728726388577036</v>
      </c>
      <c r="FVW24">
        <v>0.4184256355633032</v>
      </c>
      <c r="FVX24">
        <v>0.41238249403904909</v>
      </c>
      <c r="FVY24">
        <v>0.41142367613226793</v>
      </c>
      <c r="FVZ24">
        <v>0.40017233016389431</v>
      </c>
      <c r="FWA24">
        <v>0.45820969621990465</v>
      </c>
      <c r="FWB24">
        <v>0.40330770738278165</v>
      </c>
      <c r="FWC24">
        <v>0.41029292167908749</v>
      </c>
      <c r="FWD24">
        <v>0.40867271446614706</v>
      </c>
      <c r="FWE24">
        <v>0.40857080097805981</v>
      </c>
      <c r="FWF24">
        <v>0.40765742246153014</v>
      </c>
      <c r="FWG24">
        <v>0.40046011282779415</v>
      </c>
      <c r="FWH24">
        <v>0.40595282525180754</v>
      </c>
      <c r="FWI24">
        <v>0.40259005180580287</v>
      </c>
      <c r="FWJ24">
        <v>0.40766925275139781</v>
      </c>
      <c r="FWK24">
        <v>0.43709638506189241</v>
      </c>
      <c r="FWL24">
        <v>0.40692641908167354</v>
      </c>
      <c r="FWM24">
        <v>0.40908757362335141</v>
      </c>
      <c r="FWN24">
        <v>0.40663517575598873</v>
      </c>
      <c r="FWO24">
        <v>0.40340750376297108</v>
      </c>
      <c r="FWP24">
        <v>0.40824206315144757</v>
      </c>
      <c r="FWQ24">
        <v>0.39082792160168095</v>
      </c>
      <c r="FWR24">
        <v>0.39286045281356546</v>
      </c>
      <c r="FWS24">
        <v>0.40625068296074135</v>
      </c>
      <c r="FWT24">
        <v>0.40977848469141337</v>
      </c>
      <c r="FWU24">
        <v>0.4092024995060845</v>
      </c>
      <c r="FWV24">
        <v>0.40081500352835336</v>
      </c>
      <c r="FWW24">
        <v>0.40243797666608505</v>
      </c>
      <c r="FWX24">
        <v>0.41669490580537083</v>
      </c>
      <c r="FWY24">
        <v>0.41229754240665822</v>
      </c>
      <c r="FWZ24">
        <v>0.44958410094794543</v>
      </c>
      <c r="FXA24">
        <v>0.41922938460625031</v>
      </c>
      <c r="FXB24">
        <v>0.5027686913302416</v>
      </c>
      <c r="FXC24">
        <v>0.41966330589266782</v>
      </c>
      <c r="FXD24">
        <v>0.42295373799341035</v>
      </c>
      <c r="FXE24">
        <v>0.43843217988505778</v>
      </c>
      <c r="FXF24">
        <v>0.42975529568499482</v>
      </c>
      <c r="FXG24">
        <v>0.41251251729530347</v>
      </c>
      <c r="FXH24">
        <v>0.42825425730865496</v>
      </c>
      <c r="FXI24">
        <v>0.43547391295182636</v>
      </c>
      <c r="FXJ24">
        <v>0.42336413499818892</v>
      </c>
      <c r="FXK24">
        <v>0.45304842196038492</v>
      </c>
      <c r="FXL24">
        <v>0.42464118827980951</v>
      </c>
      <c r="FXM24">
        <v>0.44289949034858134</v>
      </c>
      <c r="FXN24">
        <v>0.42861261228517761</v>
      </c>
      <c r="FXO24">
        <v>0.47972027488554903</v>
      </c>
      <c r="FXP24">
        <v>0.41799944677706269</v>
      </c>
      <c r="FXQ24">
        <v>0.43496063269380575</v>
      </c>
      <c r="FXR24">
        <v>0.42844469732541607</v>
      </c>
      <c r="FXS24">
        <v>0.4289342627220325</v>
      </c>
      <c r="FXT24">
        <v>0.45308112304094261</v>
      </c>
      <c r="FXU24">
        <v>0.41512804051383445</v>
      </c>
      <c r="FXV24">
        <v>0.42833072490230767</v>
      </c>
      <c r="FXW24">
        <v>0.42608921983030029</v>
      </c>
      <c r="FXX24">
        <v>0.44078298771365149</v>
      </c>
      <c r="FXY24">
        <v>0.41593631534888714</v>
      </c>
      <c r="FXZ24">
        <v>0.40781242683604735</v>
      </c>
      <c r="FYA24">
        <v>0.43181416592309108</v>
      </c>
      <c r="FYB24">
        <v>0.43099736430096558</v>
      </c>
      <c r="FYC24">
        <v>0.47069988015426167</v>
      </c>
      <c r="FYD24">
        <v>0.4660223631210163</v>
      </c>
      <c r="FYE24">
        <v>0.42179179130659916</v>
      </c>
      <c r="FYF24">
        <v>0.41579381507567947</v>
      </c>
      <c r="FYG24">
        <v>0.43080393694253871</v>
      </c>
      <c r="FYH24">
        <v>0.44584140630726349</v>
      </c>
      <c r="FYI24">
        <v>0.41228028220527912</v>
      </c>
      <c r="FYJ24">
        <v>0.41893261970919504</v>
      </c>
      <c r="FYK24">
        <v>0.41509556761175243</v>
      </c>
      <c r="FYL24">
        <v>0.42006815356896743</v>
      </c>
      <c r="FYM24">
        <v>0.4562471293549501</v>
      </c>
      <c r="FYN24">
        <v>0.42495357638532383</v>
      </c>
      <c r="FYO24">
        <v>0.45229071510679947</v>
      </c>
      <c r="FYP24">
        <v>0.42953196278122829</v>
      </c>
      <c r="FYQ24">
        <v>0.49654735170170972</v>
      </c>
      <c r="FYR24">
        <v>0.43151588676693947</v>
      </c>
      <c r="FYS24">
        <v>0.43317990558001757</v>
      </c>
      <c r="FYT24">
        <v>0.42812384398799863</v>
      </c>
      <c r="FYU24">
        <v>0.41899121902874847</v>
      </c>
      <c r="FYV24">
        <v>0.47428277366744098</v>
      </c>
      <c r="FYW24">
        <v>0.4250172914190623</v>
      </c>
      <c r="FYX24">
        <v>0.42727943329459639</v>
      </c>
      <c r="FYY24">
        <v>0.42995785958407284</v>
      </c>
      <c r="FYZ24">
        <v>0.41129970109757125</v>
      </c>
      <c r="FZA24">
        <v>0.45920155372788202</v>
      </c>
      <c r="FZB24">
        <v>0.42571220294727735</v>
      </c>
      <c r="FZC24">
        <v>0.50307446013412671</v>
      </c>
      <c r="FZD24">
        <v>0.4380901615323019</v>
      </c>
      <c r="FZE24">
        <v>0.42964682380623415</v>
      </c>
      <c r="FZF24">
        <v>0.42370644280230585</v>
      </c>
      <c r="FZG24">
        <v>0.45814823346452926</v>
      </c>
      <c r="FZH24">
        <v>0.4200261157763796</v>
      </c>
      <c r="FZI24">
        <v>0.42053882799898767</v>
      </c>
      <c r="FZJ24">
        <v>0.42543331721191885</v>
      </c>
      <c r="FZK24">
        <v>0.44065831250302817</v>
      </c>
      <c r="FZL24">
        <v>0.4290313576201692</v>
      </c>
      <c r="FZM24">
        <v>0.41063359899648971</v>
      </c>
      <c r="FZN24">
        <v>0.44947082782368558</v>
      </c>
      <c r="FZO24">
        <v>0.41960546156108325</v>
      </c>
      <c r="FZP24">
        <v>0.43312553423959915</v>
      </c>
      <c r="FZQ24">
        <v>0.4295182409093698</v>
      </c>
      <c r="FZR24">
        <v>0.48471235555388925</v>
      </c>
      <c r="FZS24">
        <v>0.42442036424932506</v>
      </c>
      <c r="FZT24">
        <v>0.41693673946968618</v>
      </c>
      <c r="FZU24">
        <v>0.4198653129495738</v>
      </c>
      <c r="FZV24">
        <v>0.42181206792412751</v>
      </c>
      <c r="FZW24">
        <v>0.42160726712770175</v>
      </c>
      <c r="FZX24">
        <v>0.42383572965336036</v>
      </c>
      <c r="FZY24">
        <v>0.41939956008689949</v>
      </c>
      <c r="FZZ24">
        <v>0.45693509858254994</v>
      </c>
      <c r="GAA24">
        <v>0.46508300311516321</v>
      </c>
      <c r="GAB24">
        <v>0.44827566444989764</v>
      </c>
      <c r="GAC24">
        <v>0.43315459098448472</v>
      </c>
      <c r="GAD24">
        <v>0.46808127438362029</v>
      </c>
      <c r="GAE24">
        <v>0.45502866267846354</v>
      </c>
      <c r="GAF24">
        <v>0.46073796760730529</v>
      </c>
      <c r="GAG24">
        <v>0.4429777725155104</v>
      </c>
      <c r="GAH24">
        <v>0.48210725981841351</v>
      </c>
      <c r="GAI24">
        <v>0.43724710836822622</v>
      </c>
      <c r="GAJ24">
        <v>0.43991841836240619</v>
      </c>
      <c r="GAK24">
        <v>0.44755586329930824</v>
      </c>
      <c r="GAL24">
        <v>0.44256569834356424</v>
      </c>
      <c r="GAM24">
        <v>0.44960099971654477</v>
      </c>
      <c r="GAN24">
        <v>0.43709826147541364</v>
      </c>
      <c r="GAO24">
        <v>0.43634549440135217</v>
      </c>
      <c r="GAP24">
        <v>0.45106691246763903</v>
      </c>
      <c r="GAQ24">
        <v>0.43811727885913115</v>
      </c>
      <c r="GAR24">
        <v>0.45738720501230079</v>
      </c>
      <c r="GAS24">
        <v>0.44284199104763083</v>
      </c>
      <c r="GAT24">
        <v>0.469136723745749</v>
      </c>
      <c r="GAU24">
        <v>0.44387681467962398</v>
      </c>
      <c r="GAV24">
        <v>0.4484814080925249</v>
      </c>
      <c r="GAW24">
        <v>0.46333359313686068</v>
      </c>
      <c r="GAX24">
        <v>0.51468496785543838</v>
      </c>
      <c r="GAY24">
        <v>0.45416266776155512</v>
      </c>
      <c r="GAZ24">
        <v>0.44686422842991996</v>
      </c>
      <c r="GBA24">
        <v>0.45408429913314791</v>
      </c>
      <c r="GBB24">
        <v>0.44533592912854936</v>
      </c>
      <c r="GBC24">
        <v>0.45135230425821343</v>
      </c>
      <c r="GBD24">
        <v>0.45179775549000006</v>
      </c>
      <c r="GBE24">
        <v>0.44969702289956703</v>
      </c>
      <c r="GBF24">
        <v>0.44263269879361838</v>
      </c>
      <c r="GBG24">
        <v>0.43923895941958846</v>
      </c>
      <c r="GBH24">
        <v>0.49789470375864336</v>
      </c>
      <c r="GBI24">
        <v>0.51119737972112467</v>
      </c>
      <c r="GBJ24">
        <v>0.47062407115658755</v>
      </c>
      <c r="GBK24">
        <v>0.48496679686638738</v>
      </c>
      <c r="GBL24">
        <v>0.49263864300985843</v>
      </c>
      <c r="GBM24">
        <v>0.523603920821749</v>
      </c>
      <c r="GBN24">
        <v>0.47000803061165747</v>
      </c>
      <c r="GBO24">
        <v>0.52987848585727582</v>
      </c>
      <c r="GBP24">
        <v>0.52119791541521576</v>
      </c>
      <c r="GBQ24">
        <v>0.51483146755028553</v>
      </c>
      <c r="GBR24">
        <v>0.52082577486384207</v>
      </c>
      <c r="GBS24">
        <v>0.5398694544048015</v>
      </c>
      <c r="GBT24">
        <v>0.52559737474036083</v>
      </c>
      <c r="GBU24">
        <v>0.55028234325739167</v>
      </c>
      <c r="GBV24">
        <v>0.54080928873467426</v>
      </c>
      <c r="GBW24">
        <v>0.55827281147753582</v>
      </c>
      <c r="GBX24">
        <v>0.5159772120641053</v>
      </c>
      <c r="GBY24">
        <v>0.54946367696235288</v>
      </c>
      <c r="GBZ24">
        <v>0.55390429477405079</v>
      </c>
      <c r="GCA24">
        <v>0.53918521198426483</v>
      </c>
      <c r="GCB24">
        <v>0.55886199136748305</v>
      </c>
      <c r="GCC24">
        <v>0.53333751387073425</v>
      </c>
      <c r="GCD24">
        <v>0.57492000737594551</v>
      </c>
      <c r="GCE24">
        <v>0.51982893340705838</v>
      </c>
      <c r="GCF24">
        <v>0.55118253890953683</v>
      </c>
      <c r="GCG24">
        <v>0.56488738468899446</v>
      </c>
      <c r="GCH24">
        <v>0.57492073065019766</v>
      </c>
      <c r="GCI24">
        <v>0.57244465475348694</v>
      </c>
      <c r="GCJ24">
        <v>0.5691998301772857</v>
      </c>
      <c r="GCK24">
        <v>0.59039950000957175</v>
      </c>
      <c r="GCL24">
        <v>0.54388322354024266</v>
      </c>
      <c r="GCM24">
        <v>0.57886334336988132</v>
      </c>
      <c r="GCN24">
        <v>0.59608045607308613</v>
      </c>
      <c r="GCO24">
        <v>0.57475825791936563</v>
      </c>
      <c r="GCP24">
        <v>0.58866580469366903</v>
      </c>
      <c r="GCQ24">
        <v>0.57178141338510902</v>
      </c>
      <c r="GCR24">
        <v>0.51981542498782218</v>
      </c>
      <c r="GCS24">
        <v>0.51348246349797988</v>
      </c>
      <c r="GCT24">
        <v>0.53120874207991819</v>
      </c>
      <c r="GCU24">
        <v>0.58058890655336659</v>
      </c>
      <c r="GCV24">
        <v>0.56567541021072698</v>
      </c>
      <c r="GCW24">
        <v>0.58044513023134636</v>
      </c>
      <c r="GCX24">
        <v>0.58511537140491177</v>
      </c>
      <c r="GCY24">
        <v>0.55968995647123621</v>
      </c>
      <c r="GCZ24">
        <v>0.55904592625080485</v>
      </c>
      <c r="GDA24">
        <v>0.57804408496403636</v>
      </c>
      <c r="GDB24">
        <v>0.55456089816568932</v>
      </c>
      <c r="GDC24">
        <v>0.57116589999181122</v>
      </c>
      <c r="GDD24">
        <v>0.58823635556747522</v>
      </c>
      <c r="GDE24">
        <v>0.56363484297252253</v>
      </c>
      <c r="GDF24">
        <v>0.577868491640811</v>
      </c>
      <c r="GDG24">
        <v>0.56289521413332089</v>
      </c>
      <c r="GDH24">
        <v>0.53823396468801377</v>
      </c>
      <c r="GDI24">
        <v>0.51460429521558315</v>
      </c>
      <c r="GDJ24">
        <v>0.53007435213603427</v>
      </c>
      <c r="GDK24">
        <v>0.5773054014530048</v>
      </c>
      <c r="GDL24">
        <v>0.53311576127889282</v>
      </c>
      <c r="GDM24">
        <v>0.5605112978302067</v>
      </c>
      <c r="GDN24">
        <v>0.54673615600262704</v>
      </c>
      <c r="GDO24">
        <v>0.54813002955583967</v>
      </c>
      <c r="GDP24">
        <v>0.56568505037569761</v>
      </c>
      <c r="GDQ24">
        <v>0.56625008835458401</v>
      </c>
      <c r="GDR24">
        <v>0.57348234926888675</v>
      </c>
      <c r="GDS24">
        <v>0.56548726471888111</v>
      </c>
      <c r="GDT24">
        <v>0.57230475199944175</v>
      </c>
      <c r="GDU24">
        <v>0.57240477228681652</v>
      </c>
      <c r="GDV24">
        <v>0.55482811746769423</v>
      </c>
      <c r="GDW24">
        <v>0.58214363619012643</v>
      </c>
      <c r="GDX24">
        <v>0.55444339851518631</v>
      </c>
      <c r="GDY24">
        <v>0.52564755734683299</v>
      </c>
      <c r="GDZ24">
        <v>0.52598874004221174</v>
      </c>
      <c r="GEA24">
        <v>0.53859512401268494</v>
      </c>
      <c r="GEB24">
        <v>0.56532684592960691</v>
      </c>
      <c r="GEC24">
        <v>0.52527649102366014</v>
      </c>
      <c r="GED24">
        <v>0.55438017417934116</v>
      </c>
      <c r="GEE24">
        <v>0.56034303722049306</v>
      </c>
      <c r="GEF24">
        <v>0.568558825504062</v>
      </c>
      <c r="GEG24">
        <v>0.57575513518021304</v>
      </c>
      <c r="GEH24">
        <v>0.56179722138028099</v>
      </c>
      <c r="GEI24">
        <v>0.57792724955061636</v>
      </c>
      <c r="GEJ24">
        <v>0.52049038771694434</v>
      </c>
      <c r="GEK24">
        <v>0.57006426255509479</v>
      </c>
      <c r="GEL24">
        <v>0.56528534788274409</v>
      </c>
      <c r="GEM24">
        <v>0.56570893847261072</v>
      </c>
      <c r="GEN24">
        <v>0.57301042863296126</v>
      </c>
      <c r="GEO24">
        <v>0.57571487979663116</v>
      </c>
      <c r="GEP24">
        <v>0.53132664916900296</v>
      </c>
      <c r="GEQ24">
        <v>0.54110002062433915</v>
      </c>
      <c r="GER24">
        <v>0.58255288377439196</v>
      </c>
      <c r="GES24">
        <v>0.52807681519930694</v>
      </c>
      <c r="GET24">
        <v>0.56637428420437907</v>
      </c>
      <c r="GEU24">
        <v>0.58357976134580514</v>
      </c>
      <c r="GEV24">
        <v>0.56631402593093627</v>
      </c>
      <c r="GEW24">
        <v>0.56195382725570919</v>
      </c>
      <c r="GEX24">
        <v>0.57872629083351823</v>
      </c>
      <c r="GEY24">
        <v>0.60165483314711743</v>
      </c>
      <c r="GEZ24">
        <v>0.57118220569133493</v>
      </c>
      <c r="GFA24">
        <v>0.57442276994685781</v>
      </c>
      <c r="GFB24">
        <v>0.58006660833739743</v>
      </c>
      <c r="GFC24">
        <v>0.57254266292801093</v>
      </c>
      <c r="GFD24">
        <v>0.57769668656321171</v>
      </c>
      <c r="GFE24">
        <v>0.57989034836090614</v>
      </c>
      <c r="GFF24">
        <v>0.52461231560725052</v>
      </c>
      <c r="GFG24">
        <v>0.53639254600528785</v>
      </c>
      <c r="GFH24">
        <v>0.55752120761136892</v>
      </c>
      <c r="GFI24">
        <v>0.57682205526489339</v>
      </c>
      <c r="GFJ24">
        <v>0.54218624829328121</v>
      </c>
      <c r="GFK24">
        <v>0.57514552842508837</v>
      </c>
      <c r="GFL24">
        <v>0.57343592923783981</v>
      </c>
      <c r="GFM24">
        <v>0.57100947363415711</v>
      </c>
      <c r="GFN24">
        <v>0.57732892063214325</v>
      </c>
      <c r="GFO24">
        <v>0.5736976259003046</v>
      </c>
      <c r="GFP24">
        <v>0.55667695450524213</v>
      </c>
      <c r="GFQ24">
        <v>0.57315476382966057</v>
      </c>
      <c r="GFR24">
        <v>0.57336250765014507</v>
      </c>
      <c r="GFS24">
        <v>0.54378129189065239</v>
      </c>
      <c r="GFT24">
        <v>0.55432672419037854</v>
      </c>
      <c r="GFU24">
        <v>0.58587983330667148</v>
      </c>
      <c r="GFV24">
        <v>0.54506705808397837</v>
      </c>
      <c r="GFW24">
        <v>0.54037733064532656</v>
      </c>
      <c r="GFX24">
        <v>0.55860594240339401</v>
      </c>
      <c r="GFY24">
        <v>0.57391865743781634</v>
      </c>
      <c r="GFZ24">
        <v>0.54598831493281574</v>
      </c>
      <c r="GGA24">
        <v>0.57903261721819754</v>
      </c>
      <c r="GGB24">
        <v>0.56079135238759514</v>
      </c>
      <c r="GGC24">
        <v>0.56266182803556763</v>
      </c>
      <c r="GGD24">
        <v>0.58944588412934118</v>
      </c>
      <c r="GGE24">
        <v>0.5532295622149509</v>
      </c>
      <c r="GGF24">
        <v>0.57716725858618123</v>
      </c>
      <c r="GGG24">
        <v>0.58012487727948159</v>
      </c>
      <c r="GGH24">
        <v>0.56005171907765505</v>
      </c>
      <c r="GGI24">
        <v>0.57466837515928548</v>
      </c>
      <c r="GGJ24">
        <v>0.55682723292857117</v>
      </c>
      <c r="GGK24">
        <v>0.51908422917226482</v>
      </c>
      <c r="GGL24">
        <v>0.51006936170745709</v>
      </c>
      <c r="GGM24">
        <v>0.53945869746103681</v>
      </c>
      <c r="GGN24">
        <v>0.58573243795191487</v>
      </c>
      <c r="GGO24">
        <v>0.52093856585140508</v>
      </c>
      <c r="GGP24">
        <v>0.56453469830078329</v>
      </c>
      <c r="GGQ24">
        <v>0.57612314983088109</v>
      </c>
      <c r="GGR24">
        <v>0.57064915738321076</v>
      </c>
      <c r="GGS24">
        <v>0.56540603093016462</v>
      </c>
      <c r="GGT24">
        <v>0.58052715963841472</v>
      </c>
      <c r="GGU24">
        <v>0.60839817351210923</v>
      </c>
      <c r="GGV24">
        <v>0.547157960398587</v>
      </c>
      <c r="GGW24">
        <v>0.57822500356396622</v>
      </c>
      <c r="GGX24">
        <v>0.58265684843958543</v>
      </c>
      <c r="GGY24">
        <v>0.55590054420525381</v>
      </c>
      <c r="GGZ24">
        <v>0.56648109944927216</v>
      </c>
      <c r="GHA24">
        <v>0.58433908003932178</v>
      </c>
      <c r="GHB24">
        <v>0.53281238092569794</v>
      </c>
      <c r="GHC24">
        <v>0.54199133995389381</v>
      </c>
      <c r="GHD24">
        <v>0.54552240414839448</v>
      </c>
      <c r="GHE24">
        <v>0.57367281152229999</v>
      </c>
      <c r="GHF24">
        <v>0.5280617728550292</v>
      </c>
      <c r="GHG24">
        <v>0.53238530625228386</v>
      </c>
      <c r="GHH24">
        <v>0.56014974001279372</v>
      </c>
      <c r="GHI24">
        <v>0.55747600603570513</v>
      </c>
      <c r="GHJ24">
        <v>0.56307629838346251</v>
      </c>
      <c r="GHK24">
        <v>0.56304311104316673</v>
      </c>
      <c r="GHL24">
        <v>0.58549361588137971</v>
      </c>
      <c r="GHM24">
        <v>0.54975103006828874</v>
      </c>
      <c r="GHN24">
        <v>0.57447427556886388</v>
      </c>
      <c r="GHO24">
        <v>0.57960101739568703</v>
      </c>
      <c r="GHP24">
        <v>0.55843084276089605</v>
      </c>
      <c r="GHQ24">
        <v>0.57443105926342408</v>
      </c>
      <c r="GHR24">
        <v>0.56511013228564055</v>
      </c>
      <c r="GHS24">
        <v>0.52298816363504297</v>
      </c>
      <c r="GHT24">
        <v>0.5152560938234293</v>
      </c>
      <c r="GHU24">
        <v>0.54565496395671709</v>
      </c>
      <c r="GHV24">
        <v>0.57404667482512373</v>
      </c>
      <c r="GHW24">
        <v>0.534865240853171</v>
      </c>
      <c r="GHX24">
        <v>0.57037309062609909</v>
      </c>
      <c r="GHY24">
        <v>0.54893927684060129</v>
      </c>
      <c r="GHZ24">
        <v>0.57720778199869571</v>
      </c>
      <c r="GIA24">
        <v>0.58876887558803104</v>
      </c>
      <c r="GIB24">
        <v>0.57967714369280898</v>
      </c>
      <c r="GIC24">
        <v>0.58160765650388424</v>
      </c>
      <c r="GID24">
        <v>0.55430181358747888</v>
      </c>
      <c r="GIE24">
        <v>0.58966717663903323</v>
      </c>
      <c r="GIF24">
        <v>0.57759498385076424</v>
      </c>
      <c r="GIG24">
        <v>0.5813944385576103</v>
      </c>
      <c r="GIH24">
        <v>0.58159446220916133</v>
      </c>
      <c r="GII24">
        <v>0.56640185363285378</v>
      </c>
      <c r="GIJ24">
        <v>0.52965838727129555</v>
      </c>
      <c r="GIK24">
        <v>0.52053544841130428</v>
      </c>
      <c r="GIL24">
        <v>0.54791402899272679</v>
      </c>
      <c r="GIM24">
        <v>0.58612476893902488</v>
      </c>
      <c r="GIN24">
        <v>0.51008950610147519</v>
      </c>
      <c r="GIO24">
        <v>0.58791197787516492</v>
      </c>
      <c r="GIP24">
        <v>0.57624456404257951</v>
      </c>
      <c r="GIQ24">
        <v>0.56632842704003461</v>
      </c>
      <c r="GIR24">
        <v>0.57305120843045865</v>
      </c>
      <c r="GIS24">
        <v>0.56356148369378756</v>
      </c>
      <c r="GIT24">
        <v>0.58552706250236863</v>
      </c>
      <c r="GIU24">
        <v>0.55900588221364067</v>
      </c>
      <c r="GIV24">
        <v>0.57479945728826132</v>
      </c>
      <c r="GIW24">
        <v>0.60005919719399858</v>
      </c>
      <c r="GIX24">
        <v>0.57033879995925196</v>
      </c>
      <c r="GIY24">
        <v>0.57439276404545037</v>
      </c>
      <c r="GIZ24">
        <v>0.56920212802633152</v>
      </c>
      <c r="GJA24">
        <v>0.57729820793749409</v>
      </c>
      <c r="GJB24">
        <v>0.57075980468003684</v>
      </c>
      <c r="GJC24">
        <v>0.57723060789005187</v>
      </c>
      <c r="GJD24">
        <v>0.56278011890538582</v>
      </c>
      <c r="GJE24">
        <v>0.54720680562479351</v>
      </c>
      <c r="GJF24">
        <v>0.57877448652854102</v>
      </c>
      <c r="GJG24">
        <v>0.59408027511793537</v>
      </c>
      <c r="GJH24">
        <v>0.5763391519710519</v>
      </c>
      <c r="GJI24">
        <v>0.57380684222184297</v>
      </c>
      <c r="GJJ24">
        <v>0.54732411224096378</v>
      </c>
      <c r="GJK24">
        <v>0.58711825362488268</v>
      </c>
      <c r="GJL24">
        <v>0.58533832729867152</v>
      </c>
      <c r="GJM24">
        <v>0.56486774264023365</v>
      </c>
      <c r="GJN24">
        <v>0.57448406846738609</v>
      </c>
      <c r="GJO24">
        <v>0.56645233678421358</v>
      </c>
      <c r="GJP24">
        <v>0.54291349612233031</v>
      </c>
      <c r="GJQ24">
        <v>0.55876202175056944</v>
      </c>
      <c r="GJR24">
        <v>0.57497491601045769</v>
      </c>
      <c r="GJS24">
        <v>0.55946507086544794</v>
      </c>
      <c r="GJT24">
        <v>0.57300032336587536</v>
      </c>
      <c r="GJU24">
        <v>0.58323767594009535</v>
      </c>
      <c r="GJV24">
        <v>0.5958656674677727</v>
      </c>
      <c r="GJW24">
        <v>0.56706753450781311</v>
      </c>
      <c r="GJX24">
        <v>0.59041834164368223</v>
      </c>
      <c r="GJY24">
        <v>0.55493089659873118</v>
      </c>
      <c r="GJZ24">
        <v>0.57569612183105801</v>
      </c>
      <c r="GKA24">
        <v>0.57116658696797762</v>
      </c>
      <c r="GKB24">
        <v>0.57348057343499537</v>
      </c>
      <c r="GKC24">
        <v>0.57122632075050761</v>
      </c>
      <c r="GKD24">
        <v>0.56014806550963614</v>
      </c>
      <c r="GKE24">
        <v>0.6095385062709886</v>
      </c>
      <c r="GKF24">
        <v>0.60035458424032973</v>
      </c>
      <c r="GKG24">
        <v>0.61007531707758023</v>
      </c>
      <c r="GKH24">
        <v>0.62098998314848253</v>
      </c>
      <c r="GKI24">
        <v>0.62640225213520861</v>
      </c>
      <c r="GKJ24">
        <v>0.62996554765253421</v>
      </c>
      <c r="GKK24">
        <v>0.63929174117005161</v>
      </c>
      <c r="GKL24">
        <v>0.62179247302216756</v>
      </c>
      <c r="GKM24">
        <v>0.61926379888811978</v>
      </c>
      <c r="GKN24">
        <v>0.63556158821556286</v>
      </c>
      <c r="GKO24">
        <v>0.63546757335054982</v>
      </c>
      <c r="GKP24">
        <v>0.6288971935399531</v>
      </c>
      <c r="GKQ24">
        <v>0.62631071439474628</v>
      </c>
      <c r="GKR24">
        <v>0.6377772446104355</v>
      </c>
      <c r="GKS24">
        <v>0.53950481027811603</v>
      </c>
      <c r="GKT24">
        <v>0.52888814690092134</v>
      </c>
      <c r="GKU24">
        <v>0.55567214178136337</v>
      </c>
      <c r="GKV24">
        <v>0.56233333053127854</v>
      </c>
      <c r="GKW24">
        <v>0.54881886469767782</v>
      </c>
      <c r="GKX24">
        <v>0.54977114597498178</v>
      </c>
      <c r="GKY24">
        <v>0.55606716645445364</v>
      </c>
      <c r="GKZ24">
        <v>0.55469714685813198</v>
      </c>
      <c r="GLA24">
        <v>0.5470286200871376</v>
      </c>
      <c r="GLB24">
        <v>0.57604871691409898</v>
      </c>
      <c r="GLC24">
        <v>0.56177136155834717</v>
      </c>
      <c r="GLD24">
        <v>0.55517158698691371</v>
      </c>
      <c r="GLE24">
        <v>0.56058462380875562</v>
      </c>
      <c r="GLG24">
        <v>0.37380982869842011</v>
      </c>
      <c r="GLH24">
        <v>0.383993032035228</v>
      </c>
      <c r="GLI24">
        <v>0.42479367581720584</v>
      </c>
      <c r="GLJ24">
        <v>0.40253478633965384</v>
      </c>
      <c r="GLK24">
        <v>0.4123140455625034</v>
      </c>
      <c r="GLL24">
        <v>0.45834033209807828</v>
      </c>
      <c r="GLM24">
        <v>0.37929867538630546</v>
      </c>
      <c r="GLN24">
        <v>0.37001696254048699</v>
      </c>
      <c r="GLO24">
        <v>0.37927238003487918</v>
      </c>
      <c r="GLP24">
        <v>0.37433596617227677</v>
      </c>
      <c r="GLQ24">
        <v>0.39265425284952971</v>
      </c>
      <c r="GLR24">
        <v>0.41443429225247613</v>
      </c>
      <c r="GLS24">
        <v>0.41660964023938679</v>
      </c>
      <c r="GLT24">
        <v>0.38799857194894538</v>
      </c>
      <c r="GLU24">
        <v>0.39150375383281472</v>
      </c>
      <c r="GLV24">
        <v>0.39042236951228593</v>
      </c>
      <c r="GLW24">
        <v>0.39865715234908622</v>
      </c>
      <c r="GLX24">
        <v>0.41218334227170905</v>
      </c>
      <c r="GLY24">
        <v>0.42190230222875397</v>
      </c>
      <c r="GLZ24">
        <v>0.43254634285239901</v>
      </c>
      <c r="GMA24">
        <v>0.46822763727148842</v>
      </c>
      <c r="GMB24">
        <v>0.40703907528610017</v>
      </c>
      <c r="GMC24">
        <v>0.37452164933302584</v>
      </c>
      <c r="GMD24">
        <v>0.4238221651409923</v>
      </c>
      <c r="GME24">
        <v>0.39758820806095391</v>
      </c>
      <c r="GMF24">
        <v>0.41109414721460702</v>
      </c>
      <c r="GMG24">
        <v>0.37162386751468968</v>
      </c>
      <c r="GMH24">
        <v>0.37932220767478003</v>
      </c>
      <c r="GMI24">
        <v>0.41793394789948585</v>
      </c>
      <c r="GMJ24">
        <v>0.3982640925258002</v>
      </c>
      <c r="GMK24">
        <v>0.44895472577054707</v>
      </c>
      <c r="GML24">
        <v>0.43901788683837845</v>
      </c>
      <c r="GMM24">
        <v>0.42982427222943215</v>
      </c>
      <c r="GMN24">
        <v>0.42006997710398625</v>
      </c>
      <c r="GMO24">
        <v>0.41366076663161999</v>
      </c>
      <c r="GMP24">
        <v>0.41497325611253377</v>
      </c>
      <c r="GMQ24">
        <v>0.44048281383081622</v>
      </c>
      <c r="GMR24">
        <v>0.41541779231329606</v>
      </c>
      <c r="GMS24">
        <v>0.41470888103131243</v>
      </c>
      <c r="GMT24">
        <v>0.42421117543596309</v>
      </c>
      <c r="GMU24">
        <v>0.41729677682317712</v>
      </c>
      <c r="GMV24">
        <v>0.4202647418461512</v>
      </c>
      <c r="GMW24">
        <v>0.41980158737213535</v>
      </c>
      <c r="GMX24">
        <v>0.4187115379884408</v>
      </c>
      <c r="GMY24">
        <v>0.40987971359090997</v>
      </c>
      <c r="GMZ24">
        <v>0.3970256687795653</v>
      </c>
      <c r="GNA24">
        <v>0.40856590496083656</v>
      </c>
      <c r="GNB24">
        <v>0.3954852315389204</v>
      </c>
      <c r="GNC24">
        <v>0.4434312950356547</v>
      </c>
      <c r="GND24">
        <v>0.41090255220548527</v>
      </c>
      <c r="GNE24">
        <v>0.39868310955088154</v>
      </c>
      <c r="GNF24">
        <v>0.38465013451719077</v>
      </c>
      <c r="GNG24">
        <v>0.42824432183917321</v>
      </c>
      <c r="GNH24">
        <v>0.42199079594695282</v>
      </c>
      <c r="GNI24">
        <v>0.3906894839507718</v>
      </c>
      <c r="GNJ24">
        <v>0.39567150007996027</v>
      </c>
      <c r="GNK24">
        <v>0.39998250327191093</v>
      </c>
      <c r="GNL24">
        <v>0.3882135610269522</v>
      </c>
      <c r="GNM24">
        <v>0.44176202063959574</v>
      </c>
      <c r="GNN24">
        <v>0.41271448074083661</v>
      </c>
      <c r="GNO24">
        <v>0.44002621320694796</v>
      </c>
      <c r="GNP24">
        <v>0.38423161428092473</v>
      </c>
      <c r="GNQ24">
        <v>0.3935772648379528</v>
      </c>
      <c r="GNR24">
        <v>0.40642039841671518</v>
      </c>
      <c r="GNS24">
        <v>0.44708777115909842</v>
      </c>
      <c r="GNT24">
        <v>0.44829243927746731</v>
      </c>
      <c r="GNU24">
        <v>0.46024283020086204</v>
      </c>
      <c r="GNV24">
        <v>0.3938975616796645</v>
      </c>
      <c r="GNW24">
        <v>0.39521025217423456</v>
      </c>
      <c r="GNX24">
        <v>0.38805559767679859</v>
      </c>
      <c r="GNY24">
        <v>0.40222718036153404</v>
      </c>
      <c r="GNZ24">
        <v>0.39787030300607201</v>
      </c>
      <c r="GOA24">
        <v>0.44429660630774659</v>
      </c>
      <c r="GOB24">
        <v>0.37835232006871161</v>
      </c>
      <c r="GOC24">
        <v>0.399207928389888</v>
      </c>
      <c r="GOD24">
        <v>0.44604088541701536</v>
      </c>
      <c r="GOE24">
        <v>0.38957854366598865</v>
      </c>
      <c r="GOF24">
        <v>0.42077447515774935</v>
      </c>
      <c r="GOG24">
        <v>0.39652437813014596</v>
      </c>
      <c r="GOH24">
        <v>0.39586272259392635</v>
      </c>
      <c r="GOI24">
        <v>0.40775249406632963</v>
      </c>
      <c r="GOJ24">
        <v>0.45351136227576327</v>
      </c>
      <c r="GOK24">
        <v>0.39780669764938692</v>
      </c>
      <c r="GOL24">
        <v>0.37408426645081083</v>
      </c>
      <c r="GOM24">
        <v>0.43261799312550298</v>
      </c>
      <c r="GON24">
        <v>0.40047149449980707</v>
      </c>
      <c r="GOO24">
        <v>0.3936734932010702</v>
      </c>
      <c r="GOP24">
        <v>0.39161853654344481</v>
      </c>
      <c r="GOQ24">
        <v>0.4188260473719807</v>
      </c>
      <c r="GOR24">
        <v>0.43930829245588393</v>
      </c>
      <c r="GOS24">
        <v>0.39114896722832854</v>
      </c>
      <c r="GOT24">
        <v>0.40831161822847961</v>
      </c>
      <c r="GOU24">
        <v>0.44816944597961267</v>
      </c>
      <c r="GOV24">
        <v>0.4034233649123834</v>
      </c>
      <c r="GOW24">
        <v>0.48823428792186724</v>
      </c>
      <c r="GOX24">
        <v>0.41644128461323582</v>
      </c>
      <c r="GOY24">
        <v>0.47183756324668347</v>
      </c>
      <c r="GOZ24">
        <v>0.40769721268901726</v>
      </c>
      <c r="GPA24">
        <v>0.45785638746013085</v>
      </c>
      <c r="GPB24">
        <v>0.4563874713310313</v>
      </c>
      <c r="GPC24">
        <v>0.3972120404281223</v>
      </c>
      <c r="GPD24">
        <v>0.41261699361378984</v>
      </c>
      <c r="GPE24">
        <v>0.46422798260086623</v>
      </c>
      <c r="GPF24">
        <v>0.42263108281124451</v>
      </c>
      <c r="GPG24">
        <v>0.41975287783402088</v>
      </c>
      <c r="GPH24">
        <v>0.38653631096572461</v>
      </c>
      <c r="GPI24">
        <v>0.40004798346826642</v>
      </c>
      <c r="GPJ24">
        <v>0.47878655962261407</v>
      </c>
      <c r="GPK24">
        <v>0.42479091501281807</v>
      </c>
      <c r="GPL24">
        <v>0.40321040870486102</v>
      </c>
      <c r="GPM24">
        <v>0.44255099458990826</v>
      </c>
      <c r="GPN24">
        <v>0.40512109685776204</v>
      </c>
      <c r="GPO24">
        <v>0.40367392865556384</v>
      </c>
      <c r="GPP24">
        <v>0.3973308809971216</v>
      </c>
      <c r="GPQ24">
        <v>0.40889494781207913</v>
      </c>
      <c r="GPR24">
        <v>0.40932821730801033</v>
      </c>
      <c r="GPS24">
        <v>0.39929773797734508</v>
      </c>
      <c r="GPT24">
        <v>0.4044224408527452</v>
      </c>
      <c r="GPU24">
        <v>0.40092317938662797</v>
      </c>
      <c r="GPV24">
        <v>0.46586112522959405</v>
      </c>
      <c r="GPW24">
        <v>0.45064851138930767</v>
      </c>
      <c r="GPX24">
        <v>0.47867673443769027</v>
      </c>
      <c r="GPY24">
        <v>0.44184375765224171</v>
      </c>
      <c r="GPZ24">
        <v>0.44311583524060533</v>
      </c>
      <c r="GQA24">
        <v>0.43667519571493035</v>
      </c>
      <c r="GQB24">
        <v>0.44442306539018384</v>
      </c>
      <c r="GQC24">
        <v>0.44693613602972082</v>
      </c>
      <c r="GQD24">
        <v>0.5506158253806287</v>
      </c>
      <c r="GQE24">
        <v>0.43565369096906481</v>
      </c>
      <c r="GQF24">
        <v>0.43922838697340483</v>
      </c>
      <c r="GQG24">
        <v>0.43848648345539681</v>
      </c>
      <c r="GQH24">
        <v>0.42414643358669074</v>
      </c>
      <c r="GQI24">
        <v>0.42709392124592188</v>
      </c>
      <c r="GQJ24">
        <v>0.50173647219320106</v>
      </c>
      <c r="GQK24">
        <v>0.47125231762262687</v>
      </c>
      <c r="GQL24">
        <v>0.43361198579279892</v>
      </c>
      <c r="GQM24">
        <v>0.46506709413815578</v>
      </c>
      <c r="GQN24">
        <v>0.45990719881101277</v>
      </c>
      <c r="GQO24">
        <v>0.47870280225604739</v>
      </c>
      <c r="GQP24">
        <v>0.48788673414276285</v>
      </c>
      <c r="GQQ24">
        <v>0.44446020704513328</v>
      </c>
      <c r="GQR24">
        <v>0.43355090705453159</v>
      </c>
      <c r="GQS24">
        <v>0.42271400204452175</v>
      </c>
      <c r="GQT24">
        <v>0.43575028295937968</v>
      </c>
      <c r="GQU24">
        <v>0.43705432970533142</v>
      </c>
      <c r="GQV24">
        <v>0.42490023651787578</v>
      </c>
      <c r="GQW24">
        <v>0.44345551884762718</v>
      </c>
      <c r="GQX24">
        <v>0.41395917268502586</v>
      </c>
      <c r="GQY24">
        <v>0.46341959462340215</v>
      </c>
      <c r="GQZ24">
        <v>0.44610840357676884</v>
      </c>
      <c r="GRA24">
        <v>0.4217165430756219</v>
      </c>
      <c r="GRB24">
        <v>0.47749352799762645</v>
      </c>
      <c r="GRC24">
        <v>0.47310466706591731</v>
      </c>
      <c r="GRD24">
        <v>0.4352452959231215</v>
      </c>
      <c r="GRE24">
        <v>0.43227644062957216</v>
      </c>
      <c r="GRF24">
        <v>0.43066444853157348</v>
      </c>
      <c r="GRG24">
        <v>0.47208476311923525</v>
      </c>
      <c r="GRH24">
        <v>0.48038671002194344</v>
      </c>
      <c r="GRI24">
        <v>0.5304100345121131</v>
      </c>
      <c r="GRJ24">
        <v>0.45542263656019866</v>
      </c>
      <c r="GRK24">
        <v>0.52350726695904048</v>
      </c>
      <c r="GRL24">
        <v>0.44314729630913852</v>
      </c>
      <c r="GRM24">
        <v>0.50038166889528513</v>
      </c>
      <c r="GRN24">
        <v>0.44921811575382087</v>
      </c>
      <c r="GRO24">
        <v>0.45972697129914403</v>
      </c>
      <c r="GRP24">
        <v>0.4352051828767764</v>
      </c>
      <c r="GRQ24">
        <v>0.45195981078029679</v>
      </c>
      <c r="GRR24">
        <v>0.45434416911525805</v>
      </c>
      <c r="GRS24">
        <v>0.49549779256571047</v>
      </c>
      <c r="GRT24">
        <v>0.44493640908341403</v>
      </c>
      <c r="GRU24">
        <v>0.46848412681312251</v>
      </c>
      <c r="GRV24">
        <v>0.44430598870924692</v>
      </c>
      <c r="GRW24">
        <v>0.48079408155448938</v>
      </c>
      <c r="GRX24">
        <v>0.45590519237580801</v>
      </c>
      <c r="GRY24">
        <v>0.45185009888180949</v>
      </c>
      <c r="GRZ24">
        <v>0.47511592373777939</v>
      </c>
      <c r="GSA24">
        <v>0.45032286511946623</v>
      </c>
      <c r="GSB24">
        <v>0.51216466002719241</v>
      </c>
      <c r="GSC24">
        <v>0.4651977242635762</v>
      </c>
      <c r="GSD24">
        <v>0.54997321764531248</v>
      </c>
      <c r="GSE24">
        <v>0.45342523258742146</v>
      </c>
      <c r="GSF24">
        <v>0.50459574727591205</v>
      </c>
      <c r="GSG24">
        <v>0.46117986220757556</v>
      </c>
      <c r="GSH24">
        <v>0.46927612102706934</v>
      </c>
      <c r="GSI24">
        <v>0.4804005144504877</v>
      </c>
      <c r="GSJ24">
        <v>0.47511526531202258</v>
      </c>
      <c r="GSK24">
        <v>0.46229511441199356</v>
      </c>
      <c r="GSL24">
        <v>0.49413490753329409</v>
      </c>
      <c r="GSM24">
        <v>0.49238680700698234</v>
      </c>
      <c r="GSN24">
        <v>0.47786765190521929</v>
      </c>
      <c r="GSO24">
        <v>0.45259090076386166</v>
      </c>
      <c r="GSP24">
        <v>0.50120532306600529</v>
      </c>
      <c r="GSQ24">
        <v>0.48439761205527965</v>
      </c>
      <c r="GSR24">
        <v>0.47135375644859834</v>
      </c>
      <c r="GSS24">
        <v>0.45613858584909028</v>
      </c>
      <c r="GST24">
        <v>0.44842664107140584</v>
      </c>
      <c r="GSU24">
        <v>0.47320110807013288</v>
      </c>
      <c r="GSV24">
        <v>0.4551434810212846</v>
      </c>
      <c r="GSW24">
        <v>0.49700950440154112</v>
      </c>
      <c r="GSX24">
        <v>0.49040156040992144</v>
      </c>
      <c r="GSY24">
        <v>0.46760439161355433</v>
      </c>
      <c r="GSZ24">
        <v>0.46040001102696682</v>
      </c>
      <c r="GTA24">
        <v>0.47871548933131391</v>
      </c>
      <c r="GTB24">
        <v>0.53119431548829465</v>
      </c>
      <c r="GTC24">
        <v>0.48590258599292691</v>
      </c>
      <c r="GTD24">
        <v>0.46720725878436187</v>
      </c>
      <c r="GTE24">
        <v>0.45622679507695146</v>
      </c>
      <c r="GTF24">
        <v>0.44687203407718551</v>
      </c>
      <c r="GTG24">
        <v>0.47681335043247319</v>
      </c>
      <c r="GTH24">
        <v>0.46859931540743427</v>
      </c>
      <c r="GTI24">
        <v>0.473455367744477</v>
      </c>
      <c r="GTJ24">
        <v>0.48909194507162662</v>
      </c>
      <c r="GTK24">
        <v>0.46707103892744728</v>
      </c>
      <c r="GTL24">
        <v>0.49403505990273155</v>
      </c>
      <c r="GTM24">
        <v>0.47589027651486693</v>
      </c>
      <c r="GTN24">
        <v>0.5992970797483016</v>
      </c>
      <c r="GTO24">
        <v>0.44429660630774659</v>
      </c>
      <c r="GTP24">
        <v>0.59931199299942839</v>
      </c>
      <c r="GTQ24">
        <v>0.60890446452603253</v>
      </c>
      <c r="GTR24">
        <v>0.5134366549173619</v>
      </c>
      <c r="GTS24">
        <v>0.53193358011796221</v>
      </c>
      <c r="GTT24">
        <v>0.51982434106895248</v>
      </c>
      <c r="GTU24">
        <v>0.53665860854043912</v>
      </c>
      <c r="GTV24">
        <v>0.55219934235843848</v>
      </c>
      <c r="GTW24">
        <v>0.54100674099718071</v>
      </c>
      <c r="GTX24">
        <v>0.53912431242463765</v>
      </c>
      <c r="GTY24">
        <v>0.52960313491695343</v>
      </c>
      <c r="GTZ24">
        <v>0.53611429730723004</v>
      </c>
      <c r="GUA24">
        <v>0.5269464413051056</v>
      </c>
      <c r="GUB24">
        <v>0.5319953726029002</v>
      </c>
      <c r="GUC24">
        <v>0.53377426096535374</v>
      </c>
      <c r="GUD24">
        <v>0.51642658194375535</v>
      </c>
      <c r="GUE24">
        <v>0.53106295722015928</v>
      </c>
      <c r="GUF24">
        <v>0.53943836339290885</v>
      </c>
      <c r="GUG24">
        <v>0.54652143339011172</v>
      </c>
      <c r="GUH24">
        <v>0.52387326242899102</v>
      </c>
      <c r="GUI24">
        <v>0.54888769403003601</v>
      </c>
      <c r="GUJ24">
        <v>0.54919738942702034</v>
      </c>
      <c r="GUK24">
        <v>0.55776229646268249</v>
      </c>
      <c r="GUL24">
        <v>0.51613133623135776</v>
      </c>
      <c r="GUM24">
        <v>0.55354845212722603</v>
      </c>
      <c r="GUN24">
        <v>0.55973280514467583</v>
      </c>
      <c r="GUO24">
        <v>0.55925618881295591</v>
      </c>
      <c r="GUP24">
        <v>0.55257565928719743</v>
      </c>
      <c r="GUQ24">
        <v>0.57295913093650686</v>
      </c>
      <c r="GUR24">
        <v>0.58558852038182196</v>
      </c>
      <c r="GUS24">
        <v>0.56545434125221494</v>
      </c>
      <c r="GUT24">
        <v>0.52881123550205333</v>
      </c>
      <c r="GUU24">
        <v>0.57452087769937721</v>
      </c>
      <c r="GUV24">
        <v>0.56166683312520926</v>
      </c>
      <c r="GUW24">
        <v>0.58970612191495186</v>
      </c>
      <c r="GUX24">
        <v>0.57822061277029468</v>
      </c>
      <c r="GUY24">
        <v>0.55381406770064978</v>
      </c>
      <c r="GUZ24">
        <v>0.58831591993109322</v>
      </c>
      <c r="GVA24">
        <v>0.55779277873002198</v>
      </c>
      <c r="GVB24">
        <v>0.56472451129634338</v>
      </c>
      <c r="GVC24">
        <v>0.5851380217834985</v>
      </c>
      <c r="GVD24">
        <v>0.53482777348069432</v>
      </c>
      <c r="GVE24">
        <v>0.54232609501544449</v>
      </c>
      <c r="GVF24">
        <v>0.54552991235137815</v>
      </c>
      <c r="GVG24">
        <v>0.57045208899765087</v>
      </c>
      <c r="GVH24">
        <v>0.58071450446473494</v>
      </c>
      <c r="GVI24">
        <v>0.57437643220908752</v>
      </c>
      <c r="GVJ24">
        <v>0.59327380711285671</v>
      </c>
      <c r="GVK24">
        <v>0.59796117944943261</v>
      </c>
      <c r="GVL24">
        <v>0.56032253773690976</v>
      </c>
      <c r="GVM24">
        <v>0.58213885246181629</v>
      </c>
      <c r="GVN24">
        <v>0.61686892291917284</v>
      </c>
      <c r="GVO24">
        <v>0.59397740645021113</v>
      </c>
      <c r="GVP24">
        <v>0.5846218590310357</v>
      </c>
      <c r="GVQ24">
        <v>0.58689994457165606</v>
      </c>
      <c r="GVR24">
        <v>0.61592429426627915</v>
      </c>
      <c r="GVS24">
        <v>0.58610754359386508</v>
      </c>
      <c r="GVT24">
        <v>0.58633806840734237</v>
      </c>
      <c r="GVU24">
        <v>0.53503567022807963</v>
      </c>
      <c r="GVV24">
        <v>0.56915106728104892</v>
      </c>
      <c r="GVW24">
        <v>0.52244999473084919</v>
      </c>
      <c r="GVX24">
        <v>0.54162569597514398</v>
      </c>
      <c r="GVY24">
        <v>0.5521226445932037</v>
      </c>
      <c r="GVZ24">
        <v>0.59101248435439357</v>
      </c>
      <c r="GWA24">
        <v>0.60810862154307621</v>
      </c>
      <c r="GWB24">
        <v>0.57194070690149046</v>
      </c>
      <c r="GWC24">
        <v>0.60860014932602335</v>
      </c>
      <c r="GWD24">
        <v>0.58462041921907659</v>
      </c>
      <c r="GWE24">
        <v>0.57397815555003129</v>
      </c>
      <c r="GWF24">
        <v>0.5937980893877165</v>
      </c>
      <c r="GWG24">
        <v>0.60288178912380752</v>
      </c>
      <c r="GWH24">
        <v>0.6042759559638049</v>
      </c>
      <c r="GWI24">
        <v>0.58655522844858898</v>
      </c>
      <c r="GWJ24">
        <v>0.60292528061298312</v>
      </c>
      <c r="GWK24">
        <v>0.57673090687787942</v>
      </c>
      <c r="GWL24">
        <v>0.59390358886623773</v>
      </c>
      <c r="GWM24">
        <v>0.57941956075695744</v>
      </c>
      <c r="GWN24">
        <v>0.61573259315266837</v>
      </c>
      <c r="GWO24">
        <v>0.56316656132619269</v>
      </c>
      <c r="GWP24">
        <v>0.56494574011940757</v>
      </c>
      <c r="GWQ24">
        <v>0.58724136104892677</v>
      </c>
      <c r="GWR24">
        <v>0.61868431352107101</v>
      </c>
      <c r="GWS24">
        <v>0.60897223721123483</v>
      </c>
      <c r="GWT24">
        <v>0.60020698846021314</v>
      </c>
      <c r="GWU24">
        <v>0.61997109313452337</v>
      </c>
      <c r="GWV24">
        <v>0.59089489033275777</v>
      </c>
      <c r="GWW24">
        <v>0.58897274533988142</v>
      </c>
      <c r="GWX24">
        <v>0.61794792676248744</v>
      </c>
      <c r="GWY24">
        <v>0.59529784015458498</v>
      </c>
      <c r="GWZ24">
        <v>0.61803741407337487</v>
      </c>
      <c r="GXA24">
        <v>0.58322139649858007</v>
      </c>
      <c r="GXB24">
        <v>0.62950319364043916</v>
      </c>
      <c r="GXC24">
        <v>0.61898576114760906</v>
      </c>
      <c r="GXD24">
        <v>0.62424095575742866</v>
      </c>
      <c r="GXE24">
        <v>0.60334566160801517</v>
      </c>
      <c r="GXF24">
        <v>0.57978926518024465</v>
      </c>
      <c r="GXG24">
        <v>0.57658120502396026</v>
      </c>
      <c r="GXH24">
        <v>0.57879293975296298</v>
      </c>
      <c r="GXI24">
        <v>0.59442549377901743</v>
      </c>
      <c r="GXJ24">
        <v>0.57432942585006197</v>
      </c>
      <c r="GXK24">
        <v>0.59578368083363231</v>
      </c>
      <c r="GXL24">
        <v>0.62242622671553038</v>
      </c>
      <c r="GXM24">
        <v>0.57339851583118517</v>
      </c>
      <c r="GXN24">
        <v>0.55901480942877058</v>
      </c>
      <c r="GXO24">
        <v>0.62220198025797779</v>
      </c>
      <c r="GXP24">
        <v>0.61034526890564178</v>
      </c>
      <c r="GXQ24">
        <v>0.60400678275298114</v>
      </c>
      <c r="GXR24">
        <v>0.59448568990181616</v>
      </c>
      <c r="GXS24">
        <v>0.61954777848841325</v>
      </c>
      <c r="GXT24">
        <v>0.60596467563449019</v>
      </c>
      <c r="GXU24">
        <v>0.60116648199662737</v>
      </c>
      <c r="GXV24">
        <v>0.59822415890681113</v>
      </c>
      <c r="GXW24">
        <v>0.5631790222472427</v>
      </c>
      <c r="GXX24">
        <v>0.53494552889232083</v>
      </c>
      <c r="GXY24">
        <v>0.57435333366493913</v>
      </c>
      <c r="GXZ24">
        <v>0.53696105788762927</v>
      </c>
      <c r="GYA24">
        <v>0.54352530092770757</v>
      </c>
      <c r="GYB24">
        <v>0.55889296345707118</v>
      </c>
      <c r="GYC24">
        <v>0.57398717990923287</v>
      </c>
      <c r="GYD24">
        <v>0.58747601688357209</v>
      </c>
      <c r="GYE24">
        <v>0.59933131088326319</v>
      </c>
      <c r="GYF24">
        <v>0.57620770324882731</v>
      </c>
      <c r="GYG24">
        <v>0.55456530080901312</v>
      </c>
      <c r="GYH24">
        <v>0.53280197148822417</v>
      </c>
      <c r="GYI24">
        <v>0.60618347532565131</v>
      </c>
      <c r="GYJ24">
        <v>0.57428711280389988</v>
      </c>
      <c r="GYK24">
        <v>0.61855704844913073</v>
      </c>
      <c r="GYL24">
        <v>0.61291076456529547</v>
      </c>
      <c r="GYM24">
        <v>0.54937822005288639</v>
      </c>
      <c r="GYN24">
        <v>0.61125564257004694</v>
      </c>
      <c r="GYO24">
        <v>0.58813092628809538</v>
      </c>
      <c r="GYP24">
        <v>0.59534990229867479</v>
      </c>
      <c r="GYQ24">
        <v>0.58045019242945795</v>
      </c>
      <c r="GYR24">
        <v>0.59012965551453866</v>
      </c>
      <c r="GYS24">
        <v>0.56302159867088486</v>
      </c>
      <c r="GYT24">
        <v>0.51822892652070807</v>
      </c>
      <c r="GYU24">
        <v>0.56105225332030406</v>
      </c>
      <c r="GYV24">
        <v>0.57942500254732987</v>
      </c>
      <c r="GYW24">
        <v>0.58397268840952876</v>
      </c>
      <c r="GYX24">
        <v>0.60395979868415395</v>
      </c>
      <c r="GYY24">
        <v>0.60859815836931663</v>
      </c>
      <c r="GYZ24">
        <v>0.58330448044718419</v>
      </c>
      <c r="GZA24">
        <v>0.5989592271923998</v>
      </c>
      <c r="GZB24">
        <v>0.6226079023616049</v>
      </c>
      <c r="GZC24">
        <v>0.59835486057244969</v>
      </c>
      <c r="GZD24">
        <v>0.57333119064181504</v>
      </c>
      <c r="GZE24">
        <v>0.6187260678853671</v>
      </c>
      <c r="GZF24">
        <v>0.59730342942407721</v>
      </c>
      <c r="GZG24">
        <v>0.58947313244718957</v>
      </c>
      <c r="GZH24">
        <v>0.61180812707455301</v>
      </c>
      <c r="GZI24">
        <v>0.56516676059012794</v>
      </c>
      <c r="GZJ24">
        <v>0.54500247482795472</v>
      </c>
      <c r="GZK24">
        <v>0.58223164184741949</v>
      </c>
      <c r="GZL24">
        <v>0.53950887548900306</v>
      </c>
      <c r="GZM24">
        <v>0.57528404422634749</v>
      </c>
      <c r="GZN24">
        <v>0.56050097334405879</v>
      </c>
      <c r="GZO24">
        <v>0.56213902311554043</v>
      </c>
      <c r="GZP24">
        <v>0.59127540695989333</v>
      </c>
      <c r="GZQ24">
        <v>0.59711818511225601</v>
      </c>
      <c r="GZR24">
        <v>0.57339651671811209</v>
      </c>
      <c r="GZS24">
        <v>0.57564073965631546</v>
      </c>
      <c r="GZT24">
        <v>0.5534904420308463</v>
      </c>
      <c r="GZU24">
        <v>0.56358359025702653</v>
      </c>
      <c r="GZV24">
        <v>0.59476234666746319</v>
      </c>
      <c r="GZW24">
        <v>0.56657720265824352</v>
      </c>
      <c r="GZX24">
        <v>0.61962908129032768</v>
      </c>
      <c r="GZY24">
        <v>0.59248298679861233</v>
      </c>
      <c r="GZZ24">
        <v>0.58448505012937635</v>
      </c>
      <c r="HAA24">
        <v>0.61813973711737435</v>
      </c>
      <c r="HAB24">
        <v>0.58359987724364448</v>
      </c>
      <c r="HAC24">
        <v>0.58777374918723313</v>
      </c>
      <c r="HAD24">
        <v>0.59909718553407476</v>
      </c>
      <c r="HAE24">
        <v>0.58285992208071602</v>
      </c>
      <c r="HAF24">
        <v>0.53368939990139097</v>
      </c>
      <c r="HAG24">
        <v>0.55031251850211516</v>
      </c>
      <c r="HAH24">
        <v>0.5423572619221716</v>
      </c>
      <c r="HAI24">
        <v>0.57309171692834693</v>
      </c>
      <c r="HAJ24">
        <v>0.58710574015175765</v>
      </c>
      <c r="HAK24">
        <v>0.60257839597049623</v>
      </c>
      <c r="HAL24">
        <v>0.57233964500163992</v>
      </c>
      <c r="HAM24">
        <v>0.59603121419013194</v>
      </c>
      <c r="HAN24">
        <v>0.58570249044218381</v>
      </c>
      <c r="HAO24">
        <v>0.60588398601718785</v>
      </c>
      <c r="HAP24">
        <v>0.57599488896838225</v>
      </c>
      <c r="HAQ24">
        <v>0.60927657020662385</v>
      </c>
      <c r="HAR24">
        <v>0.57896822389957858</v>
      </c>
      <c r="HAS24">
        <v>0.57834761709215121</v>
      </c>
      <c r="HAT24">
        <v>0.6145145889414011</v>
      </c>
      <c r="HAU24">
        <v>0.58548851149449899</v>
      </c>
      <c r="HAV24">
        <v>0.5844181179911887</v>
      </c>
      <c r="HAW24">
        <v>0.59733278673875745</v>
      </c>
      <c r="HAX24">
        <v>0.55645460968320348</v>
      </c>
      <c r="HAY24">
        <v>0.56125337983745782</v>
      </c>
      <c r="HAZ24">
        <v>0.55107674498192527</v>
      </c>
      <c r="HBA24">
        <v>0.5527599022077293</v>
      </c>
      <c r="HBB24">
        <v>0.58540527905853101</v>
      </c>
      <c r="HBC24">
        <v>0.60199919162534976</v>
      </c>
      <c r="HBD24">
        <v>0.575410043867154</v>
      </c>
      <c r="HBE24">
        <v>0.60374108841312757</v>
      </c>
      <c r="HBF24">
        <v>0.56404588315812043</v>
      </c>
      <c r="HBG24">
        <v>0.59620816015322475</v>
      </c>
      <c r="HBH24">
        <v>0.62398308969415295</v>
      </c>
      <c r="HBI24">
        <v>0.59176204500555785</v>
      </c>
      <c r="HBJ24">
        <v>0.56454996031091587</v>
      </c>
      <c r="HBK24">
        <v>0.62582877009215387</v>
      </c>
      <c r="HBL24">
        <v>0.60899218406057476</v>
      </c>
      <c r="HBM24">
        <v>0.59708797006708225</v>
      </c>
      <c r="HBN24">
        <v>0.59898779642938216</v>
      </c>
      <c r="HBO24">
        <v>0.58738785323363674</v>
      </c>
      <c r="HBP24">
        <v>0.59179444883115551</v>
      </c>
      <c r="HBQ24">
        <v>0.56960904049327943</v>
      </c>
      <c r="HBR24">
        <v>0.59497191747809464</v>
      </c>
      <c r="HBS24">
        <v>0.59173812362838007</v>
      </c>
      <c r="HBT24">
        <v>0.59315677948604828</v>
      </c>
      <c r="HBU24">
        <v>0.58943296685095559</v>
      </c>
      <c r="HBV24">
        <v>0.58800558707302952</v>
      </c>
      <c r="HBW24">
        <v>0.59389838165749043</v>
      </c>
      <c r="HBX24">
        <v>0.63293449405761504</v>
      </c>
      <c r="HBY24">
        <v>0.61931852980414748</v>
      </c>
      <c r="HBZ24">
        <v>0.585513840366503</v>
      </c>
      <c r="HCA24">
        <v>0.62107487354676794</v>
      </c>
      <c r="HCB24">
        <v>0.59369754157098154</v>
      </c>
      <c r="HCC24">
        <v>0.60937764309941533</v>
      </c>
      <c r="HCD24">
        <v>0.60212984492473642</v>
      </c>
      <c r="HCE24">
        <v>0.57756126532100549</v>
      </c>
      <c r="HCF24">
        <v>0.535997155008062</v>
      </c>
      <c r="HCG24">
        <v>0.52936884484666513</v>
      </c>
      <c r="HCH24">
        <v>0.55102752433152757</v>
      </c>
      <c r="HCI24">
        <v>0.59320892026074135</v>
      </c>
      <c r="HCJ24">
        <v>0.60073100376293731</v>
      </c>
      <c r="HCK24">
        <v>0.58015809133134999</v>
      </c>
      <c r="HCL24">
        <v>0.57068187616704547</v>
      </c>
      <c r="HCM24">
        <v>0.59991729475684741</v>
      </c>
      <c r="HCN24">
        <v>0.63414781999205516</v>
      </c>
      <c r="HCO24">
        <v>0.60004541614413676</v>
      </c>
      <c r="HCP24">
        <v>0.56509177022457424</v>
      </c>
      <c r="HCQ24">
        <v>0.60831760844972071</v>
      </c>
      <c r="HCR24">
        <v>0.59498769210617874</v>
      </c>
      <c r="HCS24">
        <v>0.59245709631642374</v>
      </c>
      <c r="HCT24">
        <v>0.60505535225546658</v>
      </c>
      <c r="HCU24">
        <v>0.58185471560929958</v>
      </c>
      <c r="HCV24">
        <v>0.5554041387907459</v>
      </c>
      <c r="HCW24">
        <v>0.53491894833837283</v>
      </c>
      <c r="HCX24">
        <v>0.54428443768390011</v>
      </c>
      <c r="HCY24">
        <v>0.55097061770448019</v>
      </c>
      <c r="HCZ24">
        <v>0.59487637487321887</v>
      </c>
      <c r="HDA24">
        <v>0.59969557800245188</v>
      </c>
      <c r="HDB24">
        <v>0.59935696384305881</v>
      </c>
      <c r="HDC24">
        <v>0.59577042900935362</v>
      </c>
      <c r="HDD24">
        <v>0.57365647511043749</v>
      </c>
      <c r="HDE24">
        <v>0.60305698044910827</v>
      </c>
      <c r="HDF24">
        <v>0.62026190056600761</v>
      </c>
      <c r="HDG24">
        <v>0.60167961829105443</v>
      </c>
      <c r="HDH24">
        <v>0.59270469313945195</v>
      </c>
      <c r="HDI24">
        <v>0.56990833347837067</v>
      </c>
      <c r="HDJ24">
        <v>0.59765833081887365</v>
      </c>
      <c r="HDK24">
        <v>0.5763011049949629</v>
      </c>
      <c r="HDL24">
        <v>0.60692985320237092</v>
      </c>
      <c r="HDM24">
        <v>0.59150377112655328</v>
      </c>
      <c r="HDN24">
        <v>0.58216043708236187</v>
      </c>
      <c r="HDO24">
        <v>0.55439526268170247</v>
      </c>
      <c r="HDP24">
        <v>0.55658723063857773</v>
      </c>
      <c r="HDQ24">
        <v>0.5929915197113319</v>
      </c>
      <c r="HDR24">
        <v>0.5647189021888811</v>
      </c>
      <c r="HDS24">
        <v>0.62201213216148343</v>
      </c>
      <c r="HDT24">
        <v>0.57907821474249965</v>
      </c>
      <c r="HDU24">
        <v>0.59504801936419827</v>
      </c>
      <c r="HDV24">
        <v>0.56499578152093222</v>
      </c>
      <c r="HDW24">
        <v>0.56909874329623489</v>
      </c>
      <c r="HDX24">
        <v>0.6027986485383432</v>
      </c>
      <c r="HDY24">
        <v>0.6153347233812787</v>
      </c>
      <c r="HDZ24">
        <v>0.61573561174961577</v>
      </c>
      <c r="HEA24">
        <v>0.56830705810173776</v>
      </c>
      <c r="HEB24">
        <v>0.61045220615402407</v>
      </c>
      <c r="HEC24">
        <v>0.60762389210662693</v>
      </c>
      <c r="HED24">
        <v>0.59500417855563459</v>
      </c>
      <c r="HEE24">
        <v>0.61013670083470528</v>
      </c>
      <c r="HEF24">
        <v>0.5767857787544568</v>
      </c>
      <c r="HEG24">
        <v>0.61742619162402457</v>
      </c>
      <c r="HEH24">
        <v>0.60898624139548829</v>
      </c>
      <c r="HEI24">
        <v>0.61351387160183746</v>
      </c>
      <c r="HEJ24">
        <v>0.62462102131124286</v>
      </c>
      <c r="HEK24">
        <v>0.57943650331177121</v>
      </c>
      <c r="HEL24">
        <v>0.65592219256023465</v>
      </c>
      <c r="HEM24">
        <v>0.63767831302389133</v>
      </c>
      <c r="HEN24">
        <v>0.64758524351723379</v>
      </c>
      <c r="HEO24">
        <v>0.66097928040346932</v>
      </c>
      <c r="HEP24">
        <v>0.65081891664568747</v>
      </c>
      <c r="HEQ24">
        <v>0.64815187994790779</v>
      </c>
      <c r="HER24">
        <v>0.65681571763848501</v>
      </c>
      <c r="HES24">
        <v>0.65626320516025216</v>
      </c>
      <c r="HET24">
        <v>0.65805654235250499</v>
      </c>
      <c r="HEU24">
        <v>0.65453140350680494</v>
      </c>
      <c r="HEV24">
        <v>0.65853062792526629</v>
      </c>
      <c r="HEW24">
        <v>0.5743448438712967</v>
      </c>
      <c r="HEX24">
        <v>0.57235825152133146</v>
      </c>
      <c r="HEY24">
        <v>0.56517678562164164</v>
      </c>
      <c r="HEZ24">
        <v>0.61479382270938021</v>
      </c>
      <c r="HFA24">
        <v>0.58267904728514874</v>
      </c>
      <c r="HFB24">
        <v>0.57921412575916009</v>
      </c>
      <c r="HFC24">
        <v>0.60266349893623739</v>
      </c>
      <c r="HFD24">
        <v>0.57881269137078151</v>
      </c>
      <c r="HFE24">
        <v>0.59912545937028983</v>
      </c>
      <c r="HFF24">
        <v>0.60689619809094064</v>
      </c>
      <c r="HFG24">
        <v>0.62083703079716424</v>
      </c>
      <c r="HFH24">
        <v>0.59900219008712607</v>
      </c>
      <c r="HFI24">
        <v>0.59309922294045492</v>
      </c>
      <c r="HFJ24">
        <v>0.5974929302805988</v>
      </c>
      <c r="HFL24">
        <v>0.45575984481021231</v>
      </c>
      <c r="HFM24">
        <v>0.39175322224919062</v>
      </c>
      <c r="HFN24">
        <v>0.36107196528589375</v>
      </c>
      <c r="HFO24">
        <v>0.4074341162159793</v>
      </c>
      <c r="HFP24">
        <v>0.42446913449900131</v>
      </c>
      <c r="HFQ24">
        <v>0.41577716863015618</v>
      </c>
      <c r="HFR24">
        <v>0.43045629282494019</v>
      </c>
      <c r="HFS24">
        <v>0.3793898254042003</v>
      </c>
      <c r="HFT24">
        <v>0.38510230762279557</v>
      </c>
      <c r="HFU24">
        <v>0.38895636209955231</v>
      </c>
      <c r="HFV24">
        <v>0.37415676082828209</v>
      </c>
      <c r="HFW24">
        <v>0.36936450625622941</v>
      </c>
      <c r="HFX24">
        <v>0.38984832384042878</v>
      </c>
      <c r="HFY24">
        <v>0.39433150030549491</v>
      </c>
      <c r="HFZ24">
        <v>0.38508712050049487</v>
      </c>
      <c r="HGA24">
        <v>0.39149428613751192</v>
      </c>
      <c r="HGB24">
        <v>0.42140241528183447</v>
      </c>
      <c r="HGC24">
        <v>0.43074814973674558</v>
      </c>
      <c r="HGD24">
        <v>0.4059677679641267</v>
      </c>
      <c r="HGE24">
        <v>0.38936042385430308</v>
      </c>
      <c r="HGF24">
        <v>0.41539407484630075</v>
      </c>
      <c r="HGG24">
        <v>0.47006595855627653</v>
      </c>
      <c r="HGH24">
        <v>0.41914399093067628</v>
      </c>
      <c r="HGI24">
        <v>0.41162614242961015</v>
      </c>
      <c r="HGJ24">
        <v>0.41301768564309693</v>
      </c>
      <c r="HGK24">
        <v>0.42025780383436562</v>
      </c>
      <c r="HGL24">
        <v>0.40630289816718934</v>
      </c>
      <c r="HGM24">
        <v>0.38841373196467982</v>
      </c>
      <c r="HGN24">
        <v>0.39224323120625176</v>
      </c>
      <c r="HGO24">
        <v>0.43853567940732002</v>
      </c>
      <c r="HGP24">
        <v>0.42928297474762894</v>
      </c>
      <c r="HGQ24">
        <v>0.42661884872735256</v>
      </c>
      <c r="HGR24">
        <v>0.44856784686472201</v>
      </c>
      <c r="HGS24">
        <v>0.43490795037744684</v>
      </c>
      <c r="HGT24">
        <v>0.42307320049026942</v>
      </c>
      <c r="HGU24">
        <v>0.42894954449855999</v>
      </c>
      <c r="HGV24">
        <v>0.45188911957560984</v>
      </c>
      <c r="HGW24">
        <v>0.42879284012837737</v>
      </c>
      <c r="HGX24">
        <v>0.43320520234286036</v>
      </c>
      <c r="HGY24">
        <v>0.43006050118377054</v>
      </c>
      <c r="HGZ24">
        <v>0.42227466942746106</v>
      </c>
      <c r="HHA24">
        <v>0.43263664698817439</v>
      </c>
      <c r="HHB24">
        <v>0.43089956566320919</v>
      </c>
      <c r="HHC24">
        <v>0.42341099269928517</v>
      </c>
      <c r="HHD24">
        <v>0.41571282407559884</v>
      </c>
      <c r="HHE24">
        <v>0.42216925862266352</v>
      </c>
      <c r="HHF24">
        <v>0.41447560883324308</v>
      </c>
      <c r="HHG24">
        <v>0.41066932886042301</v>
      </c>
      <c r="HHH24">
        <v>0.44658579960577438</v>
      </c>
      <c r="HHI24">
        <v>0.44758268917730432</v>
      </c>
      <c r="HHJ24">
        <v>0.41539638057907213</v>
      </c>
      <c r="HHK24">
        <v>0.41433484664190073</v>
      </c>
      <c r="HHL24">
        <v>0.40284045672205726</v>
      </c>
      <c r="HHM24">
        <v>0.40544718220681475</v>
      </c>
      <c r="HHN24">
        <v>0.42198181201181256</v>
      </c>
      <c r="HHO24">
        <v>0.43180889828122854</v>
      </c>
      <c r="HHP24">
        <v>0.39703514972269421</v>
      </c>
      <c r="HHQ24">
        <v>0.39656294694300881</v>
      </c>
      <c r="HHR24">
        <v>0.45781621506280273</v>
      </c>
      <c r="HHS24">
        <v>0.41251493285745094</v>
      </c>
      <c r="HHT24">
        <v>0.41316341775600435</v>
      </c>
      <c r="HHU24">
        <v>0.40108082898589559</v>
      </c>
      <c r="HHV24">
        <v>0.39670484333560846</v>
      </c>
      <c r="HHW24">
        <v>0.40830720956440425</v>
      </c>
      <c r="HHX24">
        <v>0.40021207944997633</v>
      </c>
      <c r="HHY24">
        <v>0.39341824087760524</v>
      </c>
      <c r="HHZ24">
        <v>0.39915731178468949</v>
      </c>
      <c r="HIA24">
        <v>0.39590477117773532</v>
      </c>
      <c r="HIB24">
        <v>0.40476719441647374</v>
      </c>
      <c r="HIC24">
        <v>0.44203287657415835</v>
      </c>
      <c r="HID24">
        <v>0.42681272141136367</v>
      </c>
      <c r="HIE24">
        <v>0.43431566685984696</v>
      </c>
      <c r="HIF24">
        <v>0.46104380522152766</v>
      </c>
      <c r="HIG24">
        <v>0.40273943879925772</v>
      </c>
      <c r="HIH24">
        <v>0.41430803602635768</v>
      </c>
      <c r="HII24">
        <v>0.42525104346945591</v>
      </c>
      <c r="HIJ24">
        <v>0.4041182011368013</v>
      </c>
      <c r="HIK24">
        <v>0.40385098890732446</v>
      </c>
      <c r="HIL24">
        <v>0.40518377664292488</v>
      </c>
      <c r="HIM24">
        <v>0.40533190355822374</v>
      </c>
      <c r="HIN24">
        <v>0.41213956902059895</v>
      </c>
      <c r="HIO24">
        <v>0.45415345932087775</v>
      </c>
      <c r="HIP24">
        <v>0.42540730244869918</v>
      </c>
      <c r="HIQ24">
        <v>0.4000228065967662</v>
      </c>
      <c r="HIR24">
        <v>0.48332798596085075</v>
      </c>
      <c r="HIS24">
        <v>0.44546503470086973</v>
      </c>
      <c r="HIT24">
        <v>0.42590279122575014</v>
      </c>
      <c r="HIU24">
        <v>0.42570138110443057</v>
      </c>
      <c r="HIV24">
        <v>0.4619774675046775</v>
      </c>
      <c r="HIW24">
        <v>0.45966744046543978</v>
      </c>
      <c r="HIX24">
        <v>0.47137509400049898</v>
      </c>
      <c r="HIY24">
        <v>0.41723043020775802</v>
      </c>
      <c r="HIZ24">
        <v>0.41728123247055265</v>
      </c>
      <c r="HJA24">
        <v>0.4763492190555032</v>
      </c>
      <c r="HJB24">
        <v>0.42660205945919166</v>
      </c>
      <c r="HJC24">
        <v>0.43562681890437532</v>
      </c>
      <c r="HJD24">
        <v>0.46282694853851875</v>
      </c>
      <c r="HJE24">
        <v>0.40474527053671738</v>
      </c>
      <c r="HJF24">
        <v>0.42054626705637027</v>
      </c>
      <c r="HJG24">
        <v>0.41106395394856932</v>
      </c>
      <c r="HJH24">
        <v>0.41838284399799031</v>
      </c>
      <c r="HJI24">
        <v>0.41404867814594104</v>
      </c>
      <c r="HJJ24">
        <v>0.40871385736100052</v>
      </c>
      <c r="HJK24">
        <v>0.41308371196182014</v>
      </c>
      <c r="HJL24">
        <v>0.4292472304141125</v>
      </c>
      <c r="HJM24">
        <v>0.39418096235683636</v>
      </c>
      <c r="HJN24">
        <v>0.43946391793967532</v>
      </c>
      <c r="HJO24">
        <v>0.41229040595938288</v>
      </c>
      <c r="HJP24">
        <v>0.40325009086119379</v>
      </c>
      <c r="HJQ24">
        <v>0.40059823130897304</v>
      </c>
      <c r="HJR24">
        <v>0.40371578687824067</v>
      </c>
      <c r="HJS24">
        <v>0.41120401764603576</v>
      </c>
      <c r="HJT24">
        <v>0.46817938183022828</v>
      </c>
      <c r="HJU24">
        <v>0.41285575379055234</v>
      </c>
      <c r="HJV24">
        <v>0.45452037866241252</v>
      </c>
      <c r="HJW24">
        <v>0.45058115634827695</v>
      </c>
      <c r="HJX24">
        <v>0.4566115621156383</v>
      </c>
      <c r="HJY24">
        <v>0.44766536624126629</v>
      </c>
      <c r="HJZ24">
        <v>0.55789853917013732</v>
      </c>
      <c r="HKA24">
        <v>0.47683480125373107</v>
      </c>
      <c r="HKB24">
        <v>0.44792467243566081</v>
      </c>
      <c r="HKC24">
        <v>0.48566605617670133</v>
      </c>
      <c r="HKD24">
        <v>0.45741510491809034</v>
      </c>
      <c r="HKE24">
        <v>0.45982965897500633</v>
      </c>
      <c r="HKF24">
        <v>0.46886777390859524</v>
      </c>
      <c r="HKG24">
        <v>0.44970856757481914</v>
      </c>
      <c r="HKH24">
        <v>0.44730138420057031</v>
      </c>
      <c r="HKI24">
        <v>0.43861265748342143</v>
      </c>
      <c r="HKJ24">
        <v>0.49332970816327509</v>
      </c>
      <c r="HKK24">
        <v>0.47919195444118512</v>
      </c>
      <c r="HKL24">
        <v>0.45171344238566868</v>
      </c>
      <c r="HKM24">
        <v>0.46798224036509362</v>
      </c>
      <c r="HKN24">
        <v>0.45187160616539812</v>
      </c>
      <c r="HKO24">
        <v>0.51283100700469897</v>
      </c>
      <c r="HKP24">
        <v>0.43598761122373264</v>
      </c>
      <c r="HKQ24">
        <v>0.45833503203365511</v>
      </c>
      <c r="HKR24">
        <v>0.4469846447832041</v>
      </c>
      <c r="HKS24">
        <v>0.44334939404861068</v>
      </c>
      <c r="HKT24">
        <v>0.45419443265221676</v>
      </c>
      <c r="HKU24">
        <v>0.4421028937508622</v>
      </c>
      <c r="HKV24">
        <v>0.48651834278580247</v>
      </c>
      <c r="HKW24">
        <v>0.45754720174121422</v>
      </c>
      <c r="HKX24">
        <v>0.44354426755928905</v>
      </c>
      <c r="HKY24">
        <v>0.42434742004926024</v>
      </c>
      <c r="HKZ24">
        <v>0.43330869258435212</v>
      </c>
      <c r="HLA24">
        <v>0.4823724658862924</v>
      </c>
      <c r="HLB24">
        <v>0.43984741969884067</v>
      </c>
      <c r="HLC24">
        <v>0.49227126089073192</v>
      </c>
      <c r="HLD24">
        <v>0.43949109355254834</v>
      </c>
      <c r="HLE24">
        <v>0.44518361039886623</v>
      </c>
      <c r="HLF24">
        <v>0.45029502111530256</v>
      </c>
      <c r="HLG24">
        <v>0.47983808335291911</v>
      </c>
      <c r="HLH24">
        <v>0.48472837829998094</v>
      </c>
      <c r="HLI24">
        <v>0.43287655949765091</v>
      </c>
      <c r="HLJ24">
        <v>0.44511309176110697</v>
      </c>
      <c r="HLK24">
        <v>0.4493951883616436</v>
      </c>
      <c r="HLL24">
        <v>0.44815500332427055</v>
      </c>
      <c r="HLM24">
        <v>0.45503315549666568</v>
      </c>
      <c r="HLN24">
        <v>0.46615956556665694</v>
      </c>
      <c r="HLO24">
        <v>0.518676788057159</v>
      </c>
      <c r="HLP24">
        <v>0.46418341831215876</v>
      </c>
      <c r="HLQ24">
        <v>0.49925598086853762</v>
      </c>
      <c r="HLR24">
        <v>0.45315773244688273</v>
      </c>
      <c r="HLS24">
        <v>0.46505006988449044</v>
      </c>
      <c r="HLT24">
        <v>0.49739148376495496</v>
      </c>
      <c r="HLU24">
        <v>0.51216347641093907</v>
      </c>
      <c r="HLV24">
        <v>0.45978506745827785</v>
      </c>
      <c r="HLW24">
        <v>0.44902422332911301</v>
      </c>
      <c r="HLX24">
        <v>0.45373787126270576</v>
      </c>
      <c r="HLY24">
        <v>0.39203895438366093</v>
      </c>
      <c r="HLZ24">
        <v>0.39615114783833277</v>
      </c>
      <c r="HMA24">
        <v>0.44576275778094659</v>
      </c>
      <c r="HMB24">
        <v>0.45717258794122506</v>
      </c>
      <c r="HMC24">
        <v>0.53991060037055882</v>
      </c>
      <c r="HMD24">
        <v>0.49319688671656831</v>
      </c>
      <c r="HME24">
        <v>0.4119226856707453</v>
      </c>
      <c r="HMF24">
        <v>0.47179311726127415</v>
      </c>
      <c r="HMG24">
        <v>0.50385758236956124</v>
      </c>
      <c r="HMH24">
        <v>0.46094464582552397</v>
      </c>
      <c r="HMI24">
        <v>0.46430893044337396</v>
      </c>
      <c r="HMJ24">
        <v>0.49783516407581352</v>
      </c>
      <c r="HMK24">
        <v>0.5386072536843981</v>
      </c>
      <c r="HML24">
        <v>0.48231692681913951</v>
      </c>
      <c r="HMM24">
        <v>0.44616563815758209</v>
      </c>
      <c r="HMN24">
        <v>0.43960415660005109</v>
      </c>
      <c r="HMO24">
        <v>0.46802655785652275</v>
      </c>
      <c r="HMP24">
        <v>0.45775152925306917</v>
      </c>
      <c r="HMQ24">
        <v>0.48072744636917197</v>
      </c>
      <c r="HMR24">
        <v>0.4772300367877863</v>
      </c>
      <c r="HMS24">
        <v>0.49452133459839576</v>
      </c>
      <c r="HMT24">
        <v>0.46060459458333153</v>
      </c>
      <c r="HMU24">
        <v>0.45542710830696603</v>
      </c>
      <c r="HMV24">
        <v>0.45406822969991234</v>
      </c>
      <c r="HMW24">
        <v>0.46011576740540977</v>
      </c>
      <c r="HMX24">
        <v>0.48997672902425593</v>
      </c>
      <c r="HMY24">
        <v>0.50514825558609455</v>
      </c>
      <c r="HMZ24">
        <v>0.4506883306517413</v>
      </c>
      <c r="HNA24">
        <v>0.47754993806612389</v>
      </c>
      <c r="HNB24">
        <v>0.49921534927033939</v>
      </c>
      <c r="HNC24">
        <v>0.46316627514605507</v>
      </c>
      <c r="HND24">
        <v>0.48866112814896634</v>
      </c>
      <c r="HNE24">
        <v>0.51403325093622387</v>
      </c>
      <c r="HNF24">
        <v>0.49676572941285463</v>
      </c>
      <c r="HNG24">
        <v>0.47307680448095818</v>
      </c>
      <c r="HNH24">
        <v>0.5035939816066628</v>
      </c>
      <c r="HNI24">
        <v>0.47802640826038767</v>
      </c>
      <c r="HNJ24">
        <v>0.46085844608814769</v>
      </c>
      <c r="HNK24">
        <v>0.48152320035822888</v>
      </c>
      <c r="HNL24">
        <v>0.49840524721642859</v>
      </c>
      <c r="HNM24">
        <v>0.47810430106796697</v>
      </c>
      <c r="HNN24">
        <v>0.47811251516687464</v>
      </c>
      <c r="HNO24">
        <v>0.47162425237806599</v>
      </c>
      <c r="HNP24">
        <v>0.46364962950690208</v>
      </c>
      <c r="HNQ24">
        <v>0.46611196819534645</v>
      </c>
      <c r="HNR24">
        <v>0.4801815835752084</v>
      </c>
      <c r="HNS24">
        <v>0.45212534193007892</v>
      </c>
      <c r="HNT24">
        <v>0.48523639087953363</v>
      </c>
      <c r="HNU24">
        <v>0.48184715557137886</v>
      </c>
      <c r="HNV24">
        <v>0.49404783608222036</v>
      </c>
      <c r="HNW24">
        <v>0.47838010056644942</v>
      </c>
      <c r="HNX24">
        <v>0.4936780623274008</v>
      </c>
      <c r="HNY24">
        <v>0.47789662899727825</v>
      </c>
      <c r="HNZ24">
        <v>0.51803142941807157</v>
      </c>
      <c r="HOA24">
        <v>0.45888114448822975</v>
      </c>
      <c r="HOB24">
        <v>0.4704937368986869</v>
      </c>
      <c r="HOC24">
        <v>0.46590310619917635</v>
      </c>
      <c r="HOD24">
        <v>0.48792151784029114</v>
      </c>
      <c r="HOE24">
        <v>0.48995842671130158</v>
      </c>
      <c r="HOF24">
        <v>0.50551998212525073</v>
      </c>
      <c r="HOG24">
        <v>0.54895436822928123</v>
      </c>
      <c r="HOH24">
        <v>0.55425887415844799</v>
      </c>
      <c r="HOI24">
        <v>0.53285079032328031</v>
      </c>
      <c r="HOJ24">
        <v>0.51865312940671227</v>
      </c>
      <c r="HOK24">
        <v>0.54788258826846403</v>
      </c>
      <c r="HOL24">
        <v>0.55250329014740851</v>
      </c>
      <c r="HOM24">
        <v>0.44921282060050072</v>
      </c>
      <c r="HON24">
        <v>0.51732987348608561</v>
      </c>
      <c r="HOO24">
        <v>0.56069041752891202</v>
      </c>
      <c r="HOP24">
        <v>0.48693684298044365</v>
      </c>
      <c r="HOQ24">
        <v>0.55163762338601108</v>
      </c>
      <c r="HOR24">
        <v>0.54944558176987845</v>
      </c>
      <c r="HOS24">
        <v>0.55120005822603868</v>
      </c>
      <c r="HOT24">
        <v>0.57323702941164179</v>
      </c>
      <c r="HOU24">
        <v>0.56725894029920287</v>
      </c>
      <c r="HOV24">
        <v>0.55414366324154329</v>
      </c>
      <c r="HOW24">
        <v>0.57446955220784146</v>
      </c>
      <c r="HOX24">
        <v>0.56673785588279102</v>
      </c>
      <c r="HOY24">
        <v>0.56706177014367742</v>
      </c>
      <c r="HOZ24">
        <v>0.58235923140411294</v>
      </c>
      <c r="HPA24">
        <v>0.56380246783245969</v>
      </c>
      <c r="HPB24">
        <v>0.59575629915420036</v>
      </c>
      <c r="HPC24">
        <v>0.55993070624494679</v>
      </c>
      <c r="HPD24">
        <v>0.57440719639558835</v>
      </c>
      <c r="HPE24">
        <v>0.57834215247227427</v>
      </c>
      <c r="HPF24">
        <v>0.51573424459467221</v>
      </c>
      <c r="HPG24">
        <v>0.49536327607170311</v>
      </c>
      <c r="HPH24">
        <v>0.58341111622905195</v>
      </c>
      <c r="HPI24">
        <v>0.55876722214526975</v>
      </c>
      <c r="HPJ24">
        <v>0.43556786588911178</v>
      </c>
      <c r="HPK24">
        <v>0.5598374366179768</v>
      </c>
      <c r="HPL24">
        <v>0.5051708236633079</v>
      </c>
      <c r="HPM24">
        <v>0.50971362989414648</v>
      </c>
      <c r="HPN24">
        <v>0.56010384856866979</v>
      </c>
      <c r="HPO24">
        <v>0.53231481918930201</v>
      </c>
      <c r="HPP24">
        <v>0.56949670509871364</v>
      </c>
      <c r="HPQ24">
        <v>0.60314573638426505</v>
      </c>
      <c r="HPR24">
        <v>0.57217434614212825</v>
      </c>
      <c r="HPS24">
        <v>0.60609571096618742</v>
      </c>
      <c r="HPT24">
        <v>0.59965575876574329</v>
      </c>
      <c r="HPU24">
        <v>0.5627956771105177</v>
      </c>
      <c r="HPV24">
        <v>0.59471717618558262</v>
      </c>
      <c r="HPW24">
        <v>0.57151021343311448</v>
      </c>
      <c r="HPX24">
        <v>0.62745651393483759</v>
      </c>
      <c r="HPY24">
        <v>0.59633044315299</v>
      </c>
      <c r="HPZ24">
        <v>0.60638147918362151</v>
      </c>
      <c r="HQA24">
        <v>0.61517312488129794</v>
      </c>
      <c r="HQB24">
        <v>0.60097134443975819</v>
      </c>
      <c r="HQC24">
        <v>0.54799702460126665</v>
      </c>
      <c r="HQD24">
        <v>0.54820462226044275</v>
      </c>
      <c r="HQE24">
        <v>0.52854027440972329</v>
      </c>
      <c r="HQF24">
        <v>0.40561450352532313</v>
      </c>
      <c r="HQG24">
        <v>0.52635613962627537</v>
      </c>
      <c r="HQH24">
        <v>0.56060196139337692</v>
      </c>
      <c r="HQI24">
        <v>0.47766809216504735</v>
      </c>
      <c r="HQJ24">
        <v>0.58608422922045078</v>
      </c>
      <c r="HQK24">
        <v>0.48637553374172904</v>
      </c>
      <c r="HQL24">
        <v>0.59786400854791499</v>
      </c>
      <c r="HQM24">
        <v>0.57469661463981792</v>
      </c>
      <c r="HQN24">
        <v>0.56717976724675179</v>
      </c>
      <c r="HQO24">
        <v>0.59591869657288377</v>
      </c>
      <c r="HQP24">
        <v>0.59183807557433299</v>
      </c>
      <c r="HQQ24">
        <v>0.59192033474618255</v>
      </c>
      <c r="HQR24">
        <v>0.60651573155976179</v>
      </c>
      <c r="HQS24">
        <v>0.59520514788430468</v>
      </c>
      <c r="HQT24">
        <v>0.62101348732010575</v>
      </c>
      <c r="HQU24">
        <v>0.60233368415711508</v>
      </c>
      <c r="HQV24">
        <v>0.59097975284954762</v>
      </c>
      <c r="HQW24">
        <v>0.61930799021611627</v>
      </c>
      <c r="HQX24">
        <v>0.61270915669905945</v>
      </c>
      <c r="HQY24">
        <v>0.55590416087246264</v>
      </c>
      <c r="HQZ24">
        <v>0.5610804597475294</v>
      </c>
      <c r="HRA24">
        <v>0.53503638397968112</v>
      </c>
      <c r="HRB24">
        <v>0.38820398977010762</v>
      </c>
      <c r="HRC24">
        <v>0.55391365754183985</v>
      </c>
      <c r="HRD24">
        <v>0.50869733699259823</v>
      </c>
      <c r="HRE24">
        <v>0.54274769382650545</v>
      </c>
      <c r="HRF24">
        <v>0.55786047847773945</v>
      </c>
      <c r="HRG24">
        <v>0.53004754271747101</v>
      </c>
      <c r="HRH24">
        <v>0.55691297511596793</v>
      </c>
      <c r="HRI24">
        <v>0.58802628487897324</v>
      </c>
      <c r="HRJ24">
        <v>0.58859425149582667</v>
      </c>
      <c r="HRK24">
        <v>0.60619337657776584</v>
      </c>
      <c r="HRL24">
        <v>0.5810214731398694</v>
      </c>
      <c r="HRM24">
        <v>0.57818730390004314</v>
      </c>
      <c r="HRN24">
        <v>0.59180121590993418</v>
      </c>
      <c r="HRO24">
        <v>0.59080396385596889</v>
      </c>
      <c r="HRP24">
        <v>0.62821185297074122</v>
      </c>
      <c r="HRQ24">
        <v>0.58746890807543395</v>
      </c>
      <c r="HRR24">
        <v>0.60147363832225065</v>
      </c>
      <c r="HRS24">
        <v>0.60540826320398422</v>
      </c>
      <c r="HRT24">
        <v>0.61114395110544739</v>
      </c>
      <c r="HRU24">
        <v>0.56610345856665911</v>
      </c>
      <c r="HRV24">
        <v>0.53544674615136623</v>
      </c>
      <c r="HRW24">
        <v>0.53008087863895759</v>
      </c>
      <c r="HRX24">
        <v>0.38386920953241233</v>
      </c>
      <c r="HRY24">
        <v>0.53251396147197105</v>
      </c>
      <c r="HRZ24">
        <v>0.56890589571223549</v>
      </c>
      <c r="HSA24">
        <v>0.48637681505744512</v>
      </c>
      <c r="HSB24">
        <v>0.54854379001914488</v>
      </c>
      <c r="HSC24">
        <v>0.5685830825699093</v>
      </c>
      <c r="HSD24">
        <v>0.53256982885442894</v>
      </c>
      <c r="HSE24">
        <v>0.56263217839710866</v>
      </c>
      <c r="HSF24">
        <v>0.54924839121053171</v>
      </c>
      <c r="HSG24">
        <v>0.53794791174060796</v>
      </c>
      <c r="HSH24">
        <v>0.6086924311910884</v>
      </c>
      <c r="HSI24">
        <v>0.58051528162800914</v>
      </c>
      <c r="HSJ24">
        <v>0.58035664359793948</v>
      </c>
      <c r="HSK24">
        <v>0.61084277808235965</v>
      </c>
      <c r="HSL24">
        <v>0.5567228997658582</v>
      </c>
      <c r="HSM24">
        <v>0.61638528740093479</v>
      </c>
      <c r="HSN24">
        <v>0.57898747301194808</v>
      </c>
      <c r="HSO24">
        <v>0.60244201675710507</v>
      </c>
      <c r="HSP24">
        <v>0.59602791305181602</v>
      </c>
      <c r="HSQ24">
        <v>0.58045521071125783</v>
      </c>
      <c r="HSR24">
        <v>0.59571671082990052</v>
      </c>
      <c r="HSS24">
        <v>0.55680617648303077</v>
      </c>
      <c r="HST24">
        <v>0.57195429459900626</v>
      </c>
      <c r="HSU24">
        <v>0.46044814092541286</v>
      </c>
      <c r="HSV24">
        <v>0.59037267114416137</v>
      </c>
      <c r="HSW24">
        <v>0.44795701898723861</v>
      </c>
      <c r="HSX24">
        <v>0.55114884125227803</v>
      </c>
      <c r="HSY24">
        <v>0.54149488328572637</v>
      </c>
      <c r="HSZ24">
        <v>0.54067146014826883</v>
      </c>
      <c r="HTA24">
        <v>0.57258249806462636</v>
      </c>
      <c r="HTB24">
        <v>0.58704179588784944</v>
      </c>
      <c r="HTC24">
        <v>0.6051876863226624</v>
      </c>
      <c r="HTD24">
        <v>0.60751071674875168</v>
      </c>
      <c r="HTE24">
        <v>0.57536311839695031</v>
      </c>
      <c r="HTF24">
        <v>0.61668286394820659</v>
      </c>
      <c r="HTG24">
        <v>0.59515553254195053</v>
      </c>
      <c r="HTH24">
        <v>0.621051992507755</v>
      </c>
      <c r="HTI24">
        <v>0.59864387440737621</v>
      </c>
      <c r="HTJ24">
        <v>0.61802253667127371</v>
      </c>
      <c r="HTK24">
        <v>0.60970972793760392</v>
      </c>
      <c r="HTL24">
        <v>0.60533429681888318</v>
      </c>
      <c r="HTM24">
        <v>0.51989231452769191</v>
      </c>
      <c r="HTN24">
        <v>0.53597764814221049</v>
      </c>
      <c r="HTO24">
        <v>0.54910014274814911</v>
      </c>
      <c r="HTP24">
        <v>0.46459675118699945</v>
      </c>
      <c r="HTQ24">
        <v>0.56997081815732553</v>
      </c>
      <c r="HTR24">
        <v>0.59033872179558966</v>
      </c>
      <c r="HTS24">
        <v>0.48833513951936625</v>
      </c>
      <c r="HTT24">
        <v>0.55725211158425803</v>
      </c>
      <c r="HTU24">
        <v>0.57540102916269165</v>
      </c>
      <c r="HTV24">
        <v>0.58041907542918003</v>
      </c>
      <c r="HTW24">
        <v>0.54745492891577563</v>
      </c>
      <c r="HTX24">
        <v>0.58161734643695595</v>
      </c>
      <c r="HTY24">
        <v>0.60940567718758398</v>
      </c>
      <c r="HTZ24">
        <v>0.59460602862636591</v>
      </c>
      <c r="HUA24">
        <v>0.53802704304983706</v>
      </c>
      <c r="HUB24">
        <v>0.59461239277346156</v>
      </c>
      <c r="HUC24">
        <v>0.5956890951860756</v>
      </c>
      <c r="HUD24">
        <v>0.62179984795348398</v>
      </c>
      <c r="HUE24">
        <v>0.5825809380139958</v>
      </c>
      <c r="HUF24">
        <v>0.59408836974650781</v>
      </c>
      <c r="HUG24">
        <v>0.58061925271050463</v>
      </c>
      <c r="HUH24">
        <v>0.61643950307609274</v>
      </c>
      <c r="HUI24">
        <v>0.55676007887997359</v>
      </c>
      <c r="HUJ24">
        <v>0.52071431487947084</v>
      </c>
      <c r="HUK24">
        <v>0.40292919817543044</v>
      </c>
      <c r="HUL24">
        <v>0.55697636254834981</v>
      </c>
      <c r="HUM24">
        <v>0.5815193728956235</v>
      </c>
      <c r="HUN24">
        <v>0.47545603707066525</v>
      </c>
      <c r="HUO24">
        <v>0.57844489392272302</v>
      </c>
      <c r="HUP24">
        <v>0.47502544080538905</v>
      </c>
      <c r="HUQ24">
        <v>0.60048107074882895</v>
      </c>
      <c r="HUR24">
        <v>0.56951352761584917</v>
      </c>
      <c r="HUS24">
        <v>0.58669317726426251</v>
      </c>
      <c r="HUT24">
        <v>0.59816789948991622</v>
      </c>
      <c r="HUU24">
        <v>0.58803005746666648</v>
      </c>
      <c r="HUV24">
        <v>0.60427087857843964</v>
      </c>
      <c r="HUW24">
        <v>0.60570351277002032</v>
      </c>
      <c r="HUX24">
        <v>0.58220227031948402</v>
      </c>
      <c r="HUY24">
        <v>0.6235074948798307</v>
      </c>
      <c r="HUZ24">
        <v>0.60077181962216475</v>
      </c>
      <c r="HVA24">
        <v>0.61017485942754435</v>
      </c>
      <c r="HVB24">
        <v>0.61540676574367137</v>
      </c>
      <c r="HVC24">
        <v>0.59010493854851975</v>
      </c>
      <c r="HVD24">
        <v>0.57418771439284733</v>
      </c>
      <c r="HVE24">
        <v>0.54406630854444937</v>
      </c>
      <c r="HVF24">
        <v>0.54069038696476379</v>
      </c>
      <c r="HVG24">
        <v>0.3428641268170029</v>
      </c>
      <c r="HVH24">
        <v>0.51271125697460163</v>
      </c>
      <c r="HVI24">
        <v>0.56327325154133445</v>
      </c>
      <c r="HVJ24">
        <v>0.5125856628175961</v>
      </c>
      <c r="HVK24">
        <v>0.52663688062612002</v>
      </c>
      <c r="HVL24">
        <v>0.55335981874555207</v>
      </c>
      <c r="HVM24">
        <v>0.51089948897848014</v>
      </c>
      <c r="HVN24">
        <v>0.56520752099026694</v>
      </c>
      <c r="HVO24">
        <v>0.57616855395673894</v>
      </c>
      <c r="HVP24">
        <v>0.60970309524503286</v>
      </c>
      <c r="HVQ24">
        <v>0.59431287095234331</v>
      </c>
      <c r="HVR24">
        <v>0.59447348108452069</v>
      </c>
      <c r="HVS24">
        <v>0.6065251264043342</v>
      </c>
      <c r="HVT24">
        <v>0.58220117855636799</v>
      </c>
      <c r="HVU24">
        <v>0.62023311231840339</v>
      </c>
      <c r="HVV24">
        <v>0.59357692721366806</v>
      </c>
      <c r="HVW24">
        <v>0.60594779894648843</v>
      </c>
      <c r="HVX24">
        <v>0.60262873083376922</v>
      </c>
      <c r="HVY24">
        <v>0.61464991840240946</v>
      </c>
      <c r="HVZ24">
        <v>0.55561064807683724</v>
      </c>
      <c r="HWA24">
        <v>0.54941531485348205</v>
      </c>
      <c r="HWB24">
        <v>0.54055114446929153</v>
      </c>
      <c r="HWC24">
        <v>0.41007811531561805</v>
      </c>
      <c r="HWD24">
        <v>0.57350573708881647</v>
      </c>
      <c r="HWE24">
        <v>0.48002205139763399</v>
      </c>
      <c r="HWF24">
        <v>0.56625589172187241</v>
      </c>
      <c r="HWG24">
        <v>0.55139425185803337</v>
      </c>
      <c r="HWH24">
        <v>0.50790415952706214</v>
      </c>
      <c r="HWI24">
        <v>0.5513892454391347</v>
      </c>
      <c r="HWJ24">
        <v>0.55311792622160982</v>
      </c>
      <c r="HWK24">
        <v>0.55794799998721423</v>
      </c>
      <c r="HWL24">
        <v>0.59361225517387706</v>
      </c>
      <c r="HWM24">
        <v>0.57406330350250079</v>
      </c>
      <c r="HWN24">
        <v>0.5728202231297852</v>
      </c>
      <c r="HWO24">
        <v>0.59867236013161806</v>
      </c>
      <c r="HWP24">
        <v>0.59478809233885088</v>
      </c>
      <c r="HWQ24">
        <v>0.62409598193231197</v>
      </c>
      <c r="HWR24">
        <v>0.58766633020435366</v>
      </c>
      <c r="HWS24">
        <v>0.6007195014505774</v>
      </c>
      <c r="HWT24">
        <v>0.60808730375614262</v>
      </c>
      <c r="HWU24">
        <v>0.61096588320968737</v>
      </c>
      <c r="HWV24">
        <v>0.58522333086803735</v>
      </c>
      <c r="HWW24">
        <v>0.56117213418964895</v>
      </c>
      <c r="HWX24">
        <v>0.5406684901656319</v>
      </c>
      <c r="HWY24">
        <v>0.3512155783202206</v>
      </c>
      <c r="HWZ24">
        <v>0.53381613647222526</v>
      </c>
      <c r="HXA24">
        <v>0.55898141992797601</v>
      </c>
      <c r="HXB24">
        <v>0.4739593664235533</v>
      </c>
      <c r="HXC24">
        <v>0.57748869863381269</v>
      </c>
      <c r="HXD24">
        <v>0.56298966461367117</v>
      </c>
      <c r="HXE24">
        <v>0.46492261966583015</v>
      </c>
      <c r="HXF24">
        <v>0.58728080721144327</v>
      </c>
      <c r="HXG24">
        <v>0.56858545303974573</v>
      </c>
      <c r="HXH24">
        <v>0.60375034544203587</v>
      </c>
      <c r="HXI24">
        <v>0.62330895245229512</v>
      </c>
      <c r="HXJ24">
        <v>0.60788278611393254</v>
      </c>
      <c r="HXK24">
        <v>0.57045941953871737</v>
      </c>
      <c r="HXL24">
        <v>0.59678533122058064</v>
      </c>
      <c r="HXM24">
        <v>0.58207038123204902</v>
      </c>
      <c r="HXN24">
        <v>0.62715612697131573</v>
      </c>
      <c r="HXO24">
        <v>0.59705717995885987</v>
      </c>
      <c r="HXP24">
        <v>0.59385548503702068</v>
      </c>
      <c r="HXQ24">
        <v>0.60735949580247561</v>
      </c>
      <c r="HXR24">
        <v>0.53218888400667108</v>
      </c>
      <c r="HXS24">
        <v>0.58024800053084702</v>
      </c>
      <c r="HXT24">
        <v>0.54908976446641278</v>
      </c>
      <c r="HXU24">
        <v>0.55883590218553669</v>
      </c>
      <c r="HXV24">
        <v>0.47943881989443521</v>
      </c>
      <c r="HXW24">
        <v>0.54364484646914835</v>
      </c>
      <c r="HXX24">
        <v>0.56438441820327134</v>
      </c>
      <c r="HXY24">
        <v>0.4923881312649947</v>
      </c>
      <c r="HXZ24">
        <v>0.51888830477627579</v>
      </c>
      <c r="HYA24">
        <v>0.58956596748588719</v>
      </c>
      <c r="HYB24">
        <v>0.52350371397857021</v>
      </c>
      <c r="HYC24">
        <v>0.57534827805651578</v>
      </c>
      <c r="HYD24">
        <v>0.55800127369166763</v>
      </c>
      <c r="HYE24">
        <v>0.57186037247982469</v>
      </c>
      <c r="HYF24">
        <v>0.61134248353269283</v>
      </c>
      <c r="HYG24">
        <v>0.58442142272861997</v>
      </c>
      <c r="HYH24">
        <v>0.59912792306084794</v>
      </c>
      <c r="HYI24">
        <v>0.62257158251259836</v>
      </c>
      <c r="HYJ24">
        <v>0.57798538267012955</v>
      </c>
      <c r="HYK24">
        <v>0.62327771530801035</v>
      </c>
      <c r="HYL24">
        <v>0.60000144564846591</v>
      </c>
      <c r="HYM24">
        <v>0.61435264032042092</v>
      </c>
      <c r="HYN24">
        <v>0.62139748493049762</v>
      </c>
      <c r="HYO24">
        <v>0.59775439821838083</v>
      </c>
      <c r="HYP24">
        <v>0.58659788207180008</v>
      </c>
      <c r="HYQ24">
        <v>0.61287108392110135</v>
      </c>
      <c r="HYR24">
        <v>0.56617634657140981</v>
      </c>
      <c r="HYS24">
        <v>0.44049847789704505</v>
      </c>
      <c r="HYT24">
        <v>0.59687988221723765</v>
      </c>
      <c r="HYU24">
        <v>0.48302898534471178</v>
      </c>
      <c r="HYV24">
        <v>0.52800692059803989</v>
      </c>
      <c r="HYW24">
        <v>0.56873255864597283</v>
      </c>
      <c r="HYX24">
        <v>0.55259884935261616</v>
      </c>
      <c r="HYY24">
        <v>0.60278979626653939</v>
      </c>
      <c r="HYZ24">
        <v>0.58566310554891277</v>
      </c>
      <c r="HZA24">
        <v>0.58893773501282642</v>
      </c>
      <c r="HZB24">
        <v>0.61731659573591546</v>
      </c>
      <c r="HZC24">
        <v>0.61186145130146774</v>
      </c>
      <c r="HZD24">
        <v>0.61680147538388219</v>
      </c>
      <c r="HZE24">
        <v>0.59313838191984414</v>
      </c>
      <c r="HZF24">
        <v>0.62354520107605582</v>
      </c>
      <c r="HZG24">
        <v>0.61524137189878692</v>
      </c>
      <c r="HZH24">
        <v>0.63195899402901523</v>
      </c>
      <c r="HZI24">
        <v>0.61072801831534229</v>
      </c>
      <c r="HZJ24">
        <v>0.56252031141878711</v>
      </c>
      <c r="HZK24">
        <v>0.54434117788210667</v>
      </c>
      <c r="HZL24">
        <v>0.5797892367163946</v>
      </c>
      <c r="HZM24">
        <v>0.57190521865866817</v>
      </c>
      <c r="HZN24">
        <v>0.45444278158103868</v>
      </c>
      <c r="HZO24">
        <v>0.60444887513250645</v>
      </c>
      <c r="HZP24">
        <v>0.47894791875187021</v>
      </c>
      <c r="HZQ24">
        <v>0.56120083319517389</v>
      </c>
      <c r="HZR24">
        <v>0.54980985521189263</v>
      </c>
      <c r="HZS24">
        <v>0.56250625936005338</v>
      </c>
      <c r="HZT24">
        <v>0.61468676613772699</v>
      </c>
      <c r="HZU24">
        <v>0.57324243193349544</v>
      </c>
      <c r="HZV24">
        <v>0.54138038920805132</v>
      </c>
      <c r="HZW24">
        <v>0.60091573835351886</v>
      </c>
      <c r="HZX24">
        <v>0.56757259705165108</v>
      </c>
      <c r="HZY24">
        <v>0.60404953455357036</v>
      </c>
      <c r="HZZ24">
        <v>0.59514002503470953</v>
      </c>
      <c r="IAA24">
        <v>0.61068015171875079</v>
      </c>
      <c r="IAB24">
        <v>0.60080993250013692</v>
      </c>
      <c r="IAC24">
        <v>0.60257345526921735</v>
      </c>
      <c r="IAD24">
        <v>0.61380587224390204</v>
      </c>
      <c r="IAE24">
        <v>0.56929908227501758</v>
      </c>
      <c r="IAF24">
        <v>0.49171553806256879</v>
      </c>
      <c r="IAG24">
        <v>0.61686942638603126</v>
      </c>
      <c r="IAH24">
        <v>0.60879488983551677</v>
      </c>
      <c r="IAI24">
        <v>0.4581451625120721</v>
      </c>
      <c r="IAJ24">
        <v>0.5917239203021698</v>
      </c>
      <c r="IAK24">
        <v>0.63091859976296027</v>
      </c>
      <c r="IAL24">
        <v>0.46912736015166662</v>
      </c>
      <c r="IAM24">
        <v>0.60057025905473482</v>
      </c>
      <c r="IAN24">
        <v>0.62447554407377293</v>
      </c>
      <c r="IAO24">
        <v>0.64387535204679336</v>
      </c>
      <c r="IAP24">
        <v>0.63052971010397474</v>
      </c>
      <c r="IAQ24">
        <v>0.63686601874537141</v>
      </c>
      <c r="IAR24">
        <v>0.64399603257008176</v>
      </c>
      <c r="IAS24">
        <v>0.65849367763880395</v>
      </c>
      <c r="IAT24">
        <v>0.63265808484648267</v>
      </c>
      <c r="IAU24">
        <v>0.64326303146054453</v>
      </c>
      <c r="IAV24">
        <v>0.64966243203947305</v>
      </c>
      <c r="IAW24">
        <v>0.65492948171845766</v>
      </c>
      <c r="IAX24">
        <v>0.55800466088625333</v>
      </c>
      <c r="IAY24">
        <v>0.62916196460036222</v>
      </c>
      <c r="IAZ24">
        <v>0.57088122760051419</v>
      </c>
      <c r="IBA24">
        <v>0.57114277688342419</v>
      </c>
      <c r="IBB24">
        <v>0.32024482726182996</v>
      </c>
      <c r="IBC24">
        <v>0.57457282613431004</v>
      </c>
      <c r="IBD24">
        <v>0.39906108291277348</v>
      </c>
      <c r="IBE24">
        <v>0.56164107658670659</v>
      </c>
      <c r="IBF24">
        <v>0.55424994009166306</v>
      </c>
      <c r="IBG24">
        <v>0.56741055872220769</v>
      </c>
      <c r="IBH24">
        <v>0.60013275062204086</v>
      </c>
      <c r="IBI24">
        <v>0.60766409605620753</v>
      </c>
      <c r="IBJ24">
        <v>0.60139913959305002</v>
      </c>
      <c r="IBK24">
        <v>0.60145028468301842</v>
      </c>
      <c r="IBL24">
        <v>0.60221386774539654</v>
      </c>
      <c r="IBM24">
        <v>0.61360093543822736</v>
      </c>
      <c r="IBN24">
        <v>0.60803081269188219</v>
      </c>
      <c r="IBO24">
        <v>0.60251493109596588</v>
      </c>
      <c r="IBP24">
        <v>0.59371623716170463</v>
      </c>
      <c r="IBQ24">
        <v>0.59629372310481366</v>
      </c>
      <c r="IBT24">
        <v>0.32025086293723304</v>
      </c>
      <c r="IBU24">
        <v>0.31357286410135898</v>
      </c>
      <c r="IBV24">
        <v>0.33380306874196991</v>
      </c>
      <c r="IBW24">
        <v>0.29320531472715705</v>
      </c>
      <c r="IBX24">
        <v>0.26434150202506451</v>
      </c>
      <c r="IBY24">
        <v>0.25511168759855796</v>
      </c>
      <c r="IBZ24">
        <v>0.28165878686889873</v>
      </c>
      <c r="ICA24">
        <v>0.26796185410467893</v>
      </c>
      <c r="ICB24">
        <v>0.28522082350773525</v>
      </c>
      <c r="ICC24">
        <v>0.28841847436273127</v>
      </c>
      <c r="ICD24">
        <v>0.2715540068332925</v>
      </c>
      <c r="ICE24">
        <v>0.29037436314856563</v>
      </c>
      <c r="ICF24">
        <v>0.30190567187560596</v>
      </c>
      <c r="ICG24">
        <v>0.33873033604404718</v>
      </c>
      <c r="ICH24">
        <v>0.31089899470904081</v>
      </c>
      <c r="ICI24">
        <v>0.30074829290354244</v>
      </c>
      <c r="ICJ24">
        <v>0.31792068336700241</v>
      </c>
      <c r="ICK24">
        <v>0.21562251132848334</v>
      </c>
      <c r="ICL24">
        <v>0.33913843036983982</v>
      </c>
      <c r="ICM24">
        <v>0.32627773637344071</v>
      </c>
      <c r="ICN24">
        <v>0.28554242253928214</v>
      </c>
      <c r="ICO24">
        <v>0.2775644445276666</v>
      </c>
      <c r="ICP24">
        <v>0.26606128630747211</v>
      </c>
      <c r="ICQ24">
        <v>0.29540986181814799</v>
      </c>
      <c r="ICR24">
        <v>0.26558690195338852</v>
      </c>
      <c r="ICS24">
        <v>0.29869479402870541</v>
      </c>
      <c r="ICT24">
        <v>0.26124007203980631</v>
      </c>
      <c r="ICU24">
        <v>0.32421956811097891</v>
      </c>
      <c r="ICV24">
        <v>0.30842080269366823</v>
      </c>
      <c r="ICW24">
        <v>0.30775220296791961</v>
      </c>
      <c r="ICX24">
        <v>0.25465249540600871</v>
      </c>
      <c r="ICY24">
        <v>0.28641082093058529</v>
      </c>
      <c r="ICZ24">
        <v>0.26155943818941146</v>
      </c>
      <c r="IDA24">
        <v>0.26310444155522822</v>
      </c>
      <c r="IDB24">
        <v>0.27678286539377978</v>
      </c>
      <c r="IDC24">
        <v>0.30212832178600496</v>
      </c>
      <c r="IDD24">
        <v>0.28787763891443002</v>
      </c>
      <c r="IDE24">
        <v>0.28122157653567015</v>
      </c>
      <c r="IDF24">
        <v>0.28605584111721682</v>
      </c>
      <c r="IDG24">
        <v>0.26879258585045218</v>
      </c>
      <c r="IDH24">
        <v>0.29691685751965319</v>
      </c>
      <c r="IDI24">
        <v>0.29578469545707231</v>
      </c>
      <c r="IDJ24">
        <v>0.28523635397896863</v>
      </c>
      <c r="IDK24">
        <v>0.27538446187410787</v>
      </c>
      <c r="IDL24">
        <v>0.29340672074321666</v>
      </c>
      <c r="IDM24">
        <v>0.27947487147512612</v>
      </c>
      <c r="IDN24">
        <v>0.30079814866039178</v>
      </c>
      <c r="IDO24">
        <v>0.28427453960021359</v>
      </c>
      <c r="IDP24">
        <v>0.32765624884077232</v>
      </c>
      <c r="IDQ24">
        <v>0.31814977705768543</v>
      </c>
      <c r="IDR24">
        <v>0.31753254448766949</v>
      </c>
      <c r="IDS24">
        <v>0.29739093624804575</v>
      </c>
      <c r="IDT24">
        <v>0.30473713903814498</v>
      </c>
      <c r="IDU24">
        <v>0.31345786059558051</v>
      </c>
      <c r="IDV24">
        <v>0.25949931571616497</v>
      </c>
      <c r="IDW24">
        <v>0.29595168109878967</v>
      </c>
      <c r="IDX24">
        <v>0.28054888972869529</v>
      </c>
      <c r="IDY24">
        <v>0.26109902752254127</v>
      </c>
      <c r="IDZ24">
        <v>0.25791464061644231</v>
      </c>
      <c r="IEA24">
        <v>0.27931207272860792</v>
      </c>
      <c r="IEB24">
        <v>0.27503553103497363</v>
      </c>
      <c r="IEC24">
        <v>0.27722253547467857</v>
      </c>
      <c r="IED24">
        <v>0.26842321326667201</v>
      </c>
      <c r="IEE24">
        <v>0.28282764342062494</v>
      </c>
      <c r="IEF24">
        <v>0.27347253155637602</v>
      </c>
      <c r="IEG24">
        <v>0.28802474809878315</v>
      </c>
      <c r="IEH24">
        <v>0.30140365179046874</v>
      </c>
      <c r="IEI24">
        <v>0.31727295983821019</v>
      </c>
      <c r="IEJ24">
        <v>0.2875328976302699</v>
      </c>
      <c r="IEK24">
        <v>0.30086795770793368</v>
      </c>
      <c r="IEL24">
        <v>0.32543188742690465</v>
      </c>
      <c r="IEM24">
        <v>0.27718854284501887</v>
      </c>
      <c r="IEN24">
        <v>0.28778643783435653</v>
      </c>
      <c r="IEO24">
        <v>0.30720317447358464</v>
      </c>
      <c r="IEP24">
        <v>0.31429082458970831</v>
      </c>
      <c r="IEQ24">
        <v>0.27820536273826052</v>
      </c>
      <c r="IER24">
        <v>0.22430537209066381</v>
      </c>
      <c r="IES24">
        <v>0.26176540849604146</v>
      </c>
      <c r="IET24">
        <v>0.27201006814317386</v>
      </c>
      <c r="IEU24">
        <v>0.26147164946437867</v>
      </c>
      <c r="IEV24">
        <v>0.27834813223153698</v>
      </c>
      <c r="IEW24">
        <v>0.26328682289445726</v>
      </c>
      <c r="IEX24">
        <v>0.28318793938495485</v>
      </c>
      <c r="IEY24">
        <v>0.30772268370865791</v>
      </c>
      <c r="IEZ24">
        <v>0.26427115920421018</v>
      </c>
      <c r="IFA24">
        <v>0.25730762059160184</v>
      </c>
      <c r="IFB24">
        <v>0.25088386746054564</v>
      </c>
      <c r="IFC24">
        <v>0.27297136765240609</v>
      </c>
      <c r="IFD24">
        <v>0.27188504177993994</v>
      </c>
      <c r="IFE24">
        <v>0.25632523676896496</v>
      </c>
      <c r="IFF24">
        <v>0.20190887151181369</v>
      </c>
      <c r="IFG24">
        <v>0.22729528062813198</v>
      </c>
      <c r="IFH24">
        <v>0.29127095970926353</v>
      </c>
      <c r="IFI24">
        <v>0.30848625398076851</v>
      </c>
      <c r="IFJ24">
        <v>0.28797994662990745</v>
      </c>
      <c r="IFK24">
        <v>0.28573804880905107</v>
      </c>
      <c r="IFL24">
        <v>0.30893925249774828</v>
      </c>
      <c r="IFM24">
        <v>0.27457029585205556</v>
      </c>
      <c r="IFN24">
        <v>0.29376593405049523</v>
      </c>
      <c r="IFO24">
        <v>0.25607404009229706</v>
      </c>
      <c r="IFP24">
        <v>0.28858798040505451</v>
      </c>
      <c r="IFQ24">
        <v>0.24988592875367133</v>
      </c>
      <c r="IFR24">
        <v>0.27068016800207539</v>
      </c>
      <c r="IFS24">
        <v>0.27297666284453204</v>
      </c>
      <c r="IFT24">
        <v>0.29679328907397917</v>
      </c>
      <c r="IFU24">
        <v>0.27054006549896065</v>
      </c>
      <c r="IFV24">
        <v>0.27957475692042871</v>
      </c>
      <c r="IFW24">
        <v>0.28094166654388231</v>
      </c>
      <c r="IFX24">
        <v>0.28775529579115977</v>
      </c>
      <c r="IFY24">
        <v>0.28786252726237171</v>
      </c>
      <c r="IFZ24">
        <v>0.27975660149094872</v>
      </c>
      <c r="IGA24">
        <v>0.27161152452002318</v>
      </c>
      <c r="IGB24">
        <v>0.28588918964231685</v>
      </c>
      <c r="IGC24">
        <v>0.26259359560897672</v>
      </c>
      <c r="IGD24">
        <v>0.31448828411790791</v>
      </c>
      <c r="IGE24">
        <v>0.30205104769967273</v>
      </c>
      <c r="IGF24">
        <v>0.29937691599227179</v>
      </c>
      <c r="IGG24">
        <v>0.25245847918889003</v>
      </c>
      <c r="IGH24">
        <v>0.25036053021923371</v>
      </c>
      <c r="IGI24">
        <v>0.23916058268242629</v>
      </c>
      <c r="IGJ24">
        <v>0.25151038632973682</v>
      </c>
      <c r="IGK24">
        <v>0.25929339863187278</v>
      </c>
      <c r="IGL24">
        <v>0.26911176160260852</v>
      </c>
      <c r="IGM24">
        <v>0.27788644139785551</v>
      </c>
      <c r="IGN24">
        <v>0.27614158447657278</v>
      </c>
      <c r="IGO24">
        <v>0.26963000181238639</v>
      </c>
      <c r="IGP24">
        <v>0.26679392284692316</v>
      </c>
      <c r="IGQ24">
        <v>0.21967697082943513</v>
      </c>
      <c r="IGR24">
        <v>0.22859502855357097</v>
      </c>
      <c r="IGS24">
        <v>0.21532534478333593</v>
      </c>
      <c r="IGT24">
        <v>0.27062361456339945</v>
      </c>
      <c r="IGU24">
        <v>0.25849613764384272</v>
      </c>
      <c r="IGV24">
        <v>0.23963336190807177</v>
      </c>
      <c r="IGW24">
        <v>0.25574486046675005</v>
      </c>
      <c r="IGX24">
        <v>0.25255696720234211</v>
      </c>
      <c r="IGY24">
        <v>0.22090081807318565</v>
      </c>
      <c r="IGZ24">
        <v>0.27886739784264797</v>
      </c>
      <c r="IHA24">
        <v>0.22494365843335531</v>
      </c>
      <c r="IHB24">
        <v>0.25389122899080763</v>
      </c>
      <c r="IHC24">
        <v>0.25351395414769828</v>
      </c>
      <c r="IHD24">
        <v>0.22530098953096533</v>
      </c>
      <c r="IHE24">
        <v>0.25214561366878174</v>
      </c>
      <c r="IHF24">
        <v>0.25685876577908473</v>
      </c>
      <c r="IHG24">
        <v>0.27580270153658915</v>
      </c>
      <c r="IHH24">
        <v>0.2875851738455944</v>
      </c>
      <c r="IHI24">
        <v>0.21458319143178839</v>
      </c>
      <c r="IHJ24">
        <v>0.23377342742616497</v>
      </c>
      <c r="IHK24">
        <v>0.24950533592138485</v>
      </c>
      <c r="IHL24">
        <v>0.25505392222423029</v>
      </c>
      <c r="IHM24">
        <v>0.22428600745047192</v>
      </c>
      <c r="IHN24">
        <v>0.26223950045503508</v>
      </c>
      <c r="IHO24">
        <v>0.25472309546472305</v>
      </c>
      <c r="IHP24">
        <v>0.23747656810780296</v>
      </c>
      <c r="IHQ24">
        <v>0.21951866000310949</v>
      </c>
      <c r="IHR24">
        <v>0.22595295493082049</v>
      </c>
      <c r="IHS24">
        <v>0.26068108625931291</v>
      </c>
      <c r="IHT24">
        <v>0.25299835042385921</v>
      </c>
      <c r="IHU24">
        <v>0.22939855782733565</v>
      </c>
      <c r="IHV24">
        <v>0.24244891051250292</v>
      </c>
      <c r="IHW24">
        <v>0.30508531139424083</v>
      </c>
      <c r="IHX24">
        <v>0.30801541703356844</v>
      </c>
      <c r="IHY24">
        <v>0.25364549036231443</v>
      </c>
      <c r="IHZ24">
        <v>0.29548929812769975</v>
      </c>
      <c r="IIA24">
        <v>0.29193971940865154</v>
      </c>
      <c r="IIB24">
        <v>0.22848569116643538</v>
      </c>
      <c r="IIC24">
        <v>0.28723299788328027</v>
      </c>
      <c r="IID24">
        <v>0.29360869142130053</v>
      </c>
      <c r="IIE24">
        <v>0.28573662551020007</v>
      </c>
      <c r="IIF24">
        <v>0.25941649760668695</v>
      </c>
      <c r="IIG24">
        <v>0.26304237177743856</v>
      </c>
      <c r="IIH24">
        <v>0.24794907402462363</v>
      </c>
      <c r="III24">
        <v>0.27504435237508273</v>
      </c>
      <c r="IIJ24">
        <v>0.25479401077898306</v>
      </c>
      <c r="IIK24">
        <v>0.27777201597979945</v>
      </c>
      <c r="IIL24">
        <v>0.29815312609681272</v>
      </c>
      <c r="IIM24">
        <v>0.29845954270781094</v>
      </c>
      <c r="IIN24">
        <v>0.27384115032180156</v>
      </c>
      <c r="IIO24">
        <v>0.26773598222624889</v>
      </c>
      <c r="IIP24">
        <v>0.29095910471663378</v>
      </c>
      <c r="IIQ24">
        <v>0.29693448456906801</v>
      </c>
      <c r="IIR24">
        <v>0.2917223215333915</v>
      </c>
      <c r="IIS24">
        <v>0.27761828992187498</v>
      </c>
      <c r="IIT24">
        <v>0.2958370892295295</v>
      </c>
      <c r="IIU24">
        <v>0.28701233402956294</v>
      </c>
      <c r="IIV24">
        <v>0.29487474677995301</v>
      </c>
      <c r="IIW24">
        <v>0.2422384478739556</v>
      </c>
      <c r="IIX24">
        <v>0.24509386806468883</v>
      </c>
      <c r="IIY24">
        <v>0.30911705082522839</v>
      </c>
      <c r="IIZ24">
        <v>0.29192423106845578</v>
      </c>
      <c r="IJA24">
        <v>0.28894437328810868</v>
      </c>
      <c r="IJB24">
        <v>0.28757770793929099</v>
      </c>
      <c r="IJC24">
        <v>0.27910824897556347</v>
      </c>
      <c r="IJD24">
        <v>0.30145599416016383</v>
      </c>
      <c r="IJE24">
        <v>0.30051827319320146</v>
      </c>
      <c r="IJF24">
        <v>0.27360623531685169</v>
      </c>
      <c r="IJG24">
        <v>0.28270073825369046</v>
      </c>
      <c r="IJH24">
        <v>0.27562718469292463</v>
      </c>
      <c r="IJI24">
        <v>0.24853228613371975</v>
      </c>
      <c r="IJJ24">
        <v>0.31077554308959759</v>
      </c>
      <c r="IJK24">
        <v>0.30298968981685748</v>
      </c>
      <c r="IJL24">
        <v>0.31012123716539447</v>
      </c>
      <c r="IJM24">
        <v>0.28911904356800078</v>
      </c>
      <c r="IJN24">
        <v>0.30286390199592889</v>
      </c>
      <c r="IJO24">
        <v>0.2925101100015105</v>
      </c>
      <c r="IJP24">
        <v>0.29970404127127603</v>
      </c>
      <c r="IJQ24">
        <v>0.24921474826817655</v>
      </c>
      <c r="IJR24">
        <v>0.29669971209286122</v>
      </c>
      <c r="IJS24">
        <v>0.30224259629769629</v>
      </c>
      <c r="IJT24">
        <v>0.29591888950911827</v>
      </c>
      <c r="IJU24">
        <v>0.29359910716394977</v>
      </c>
      <c r="IJV24">
        <v>0.29785596556430532</v>
      </c>
      <c r="IJW24">
        <v>0.28131390969502001</v>
      </c>
      <c r="IJX24">
        <v>0.31642923678343299</v>
      </c>
      <c r="IJY24">
        <v>0.29491443787543875</v>
      </c>
      <c r="IJZ24">
        <v>0.28239381966169474</v>
      </c>
      <c r="IKA24">
        <v>0.32555278010199956</v>
      </c>
      <c r="IKB24">
        <v>0.28480085240232672</v>
      </c>
      <c r="IKC24">
        <v>0.2975458654223973</v>
      </c>
      <c r="IKD24">
        <v>0.27968761087003879</v>
      </c>
      <c r="IKE24">
        <v>0.20810324977798267</v>
      </c>
      <c r="IKF24">
        <v>0.2728524375827604</v>
      </c>
      <c r="IKG24">
        <v>0.31132096087375288</v>
      </c>
      <c r="IKH24">
        <v>0.27897468390022706</v>
      </c>
      <c r="IKI24">
        <v>0.31336725248500852</v>
      </c>
      <c r="IKJ24">
        <v>0.27993744131529619</v>
      </c>
      <c r="IKK24">
        <v>0.25608978342177263</v>
      </c>
      <c r="IKL24">
        <v>0.27276018404914937</v>
      </c>
      <c r="IKM24">
        <v>0.277204453468265</v>
      </c>
      <c r="IKN24">
        <v>0.2848449744320562</v>
      </c>
      <c r="IKO24">
        <v>0.24840550292411082</v>
      </c>
      <c r="IKP24">
        <v>0.23969252715892556</v>
      </c>
      <c r="IKQ24">
        <v>0.25320563791115053</v>
      </c>
      <c r="IKR24">
        <v>0.28095773058610757</v>
      </c>
      <c r="IKS24">
        <v>0.26912924580737491</v>
      </c>
      <c r="IKT24">
        <v>0.27430976984916633</v>
      </c>
      <c r="IKU24">
        <v>0.27840269057657369</v>
      </c>
      <c r="IKV24">
        <v>0.29135906989695487</v>
      </c>
      <c r="IKW24">
        <v>0.27741912227800342</v>
      </c>
      <c r="IKX24">
        <v>0.25935078788944871</v>
      </c>
      <c r="IKY24">
        <v>0.28225142474705744</v>
      </c>
      <c r="IKZ24">
        <v>0.28573453632011397</v>
      </c>
      <c r="ILA24">
        <v>0.2751161845411042</v>
      </c>
      <c r="ILB24">
        <v>0.29196629688874232</v>
      </c>
      <c r="ILC24">
        <v>0.28189826687839487</v>
      </c>
      <c r="ILD24">
        <v>0.29981401302230792</v>
      </c>
      <c r="ILE24">
        <v>0.28863543574816447</v>
      </c>
      <c r="ILF24">
        <v>0.27647360705036489</v>
      </c>
      <c r="ILG24">
        <v>0.31704998964884856</v>
      </c>
      <c r="ILH24">
        <v>0.27976945527162694</v>
      </c>
      <c r="ILI24">
        <v>0.29911789083593909</v>
      </c>
      <c r="ILJ24">
        <v>0.29566668672740409</v>
      </c>
      <c r="ILK24">
        <v>0.31818095088352294</v>
      </c>
      <c r="ILL24">
        <v>0.2842413255577782</v>
      </c>
      <c r="ILM24">
        <v>0.26203109097099958</v>
      </c>
      <c r="ILN24">
        <v>0.31036718573248206</v>
      </c>
      <c r="ILO24">
        <v>0.29561536558547019</v>
      </c>
      <c r="ILP24">
        <v>0.28570094557920778</v>
      </c>
      <c r="ILQ24">
        <v>0.32419013142629594</v>
      </c>
      <c r="ILR24">
        <v>0.29316156231154383</v>
      </c>
      <c r="ILS24">
        <v>0.30910168546639277</v>
      </c>
      <c r="ILT24">
        <v>0.32455289076084959</v>
      </c>
      <c r="ILU24">
        <v>0.26199731690271805</v>
      </c>
      <c r="ILV24">
        <v>0.26742558929421878</v>
      </c>
      <c r="ILW24">
        <v>0.28528634977207046</v>
      </c>
      <c r="ILX24">
        <v>0.25107903953566563</v>
      </c>
      <c r="ILY24">
        <v>0.26462164835932567</v>
      </c>
      <c r="ILZ24">
        <v>0.29092034505149689</v>
      </c>
      <c r="IMA24">
        <v>0.28649878691061281</v>
      </c>
      <c r="IMB24">
        <v>0.26810487367383817</v>
      </c>
      <c r="IMC24">
        <v>0.30543177274519828</v>
      </c>
      <c r="IMD24">
        <v>0.29657974725937075</v>
      </c>
      <c r="IME24">
        <v>0.30801220210370028</v>
      </c>
      <c r="IMF24">
        <v>0.28260733475197303</v>
      </c>
      <c r="IMG24">
        <v>0.27842238658337554</v>
      </c>
      <c r="IMH24">
        <v>0.28068500436759619</v>
      </c>
      <c r="IMI24">
        <v>0.26527327791442684</v>
      </c>
      <c r="IMJ24">
        <v>0.27220207878875163</v>
      </c>
      <c r="IMK24">
        <v>0.26978129645454074</v>
      </c>
      <c r="IML24">
        <v>0.29553265592048722</v>
      </c>
      <c r="IMM24">
        <v>0.30785830322784064</v>
      </c>
      <c r="IMN24">
        <v>0.30635731814584799</v>
      </c>
      <c r="IMO24">
        <v>0.29225566386128715</v>
      </c>
      <c r="IMP24">
        <v>0.28097030942497558</v>
      </c>
      <c r="IMQ24">
        <v>0.27583914310660063</v>
      </c>
      <c r="IMR24">
        <v>0.29070202704472148</v>
      </c>
      <c r="IMS24">
        <v>0.27865579063557694</v>
      </c>
      <c r="IMT24">
        <v>0.28853859786282915</v>
      </c>
      <c r="IMU24">
        <v>0.28063543685939113</v>
      </c>
      <c r="IMV24">
        <v>0.27013332717231575</v>
      </c>
      <c r="IMW24">
        <v>0.29713220657304623</v>
      </c>
      <c r="IMX24">
        <v>0.27739936167543672</v>
      </c>
      <c r="IMY24">
        <v>0.22497884321916237</v>
      </c>
      <c r="IMZ24">
        <v>0.25880184159756242</v>
      </c>
      <c r="INA24">
        <v>0.29144568876505533</v>
      </c>
      <c r="INB24">
        <v>0.30788162824294829</v>
      </c>
      <c r="INC24">
        <v>0.28610295084842541</v>
      </c>
      <c r="IND24">
        <v>0.25538313780247557</v>
      </c>
      <c r="INE24">
        <v>0.26695781962038628</v>
      </c>
      <c r="INF24">
        <v>0.28472913466012989</v>
      </c>
      <c r="ING24">
        <v>0.22127503960129755</v>
      </c>
      <c r="INH24">
        <v>0.25694052154899993</v>
      </c>
      <c r="INI24">
        <v>0.27685526662607685</v>
      </c>
      <c r="INJ24">
        <v>0.24988852332481126</v>
      </c>
      <c r="INK24">
        <v>0.26399484638578319</v>
      </c>
      <c r="INL24">
        <v>0.26692889089557442</v>
      </c>
      <c r="INM24">
        <v>0.27586064746952638</v>
      </c>
      <c r="INN24">
        <v>0.26243493981192056</v>
      </c>
      <c r="INO24">
        <v>0.28118513432870745</v>
      </c>
      <c r="INP24">
        <v>0.26531072470563155</v>
      </c>
      <c r="INQ24">
        <v>0.25665734580117372</v>
      </c>
      <c r="INR24">
        <v>0.2546500579946403</v>
      </c>
      <c r="INS24">
        <v>0.25794049911881106</v>
      </c>
      <c r="INT24">
        <v>0.25255877059573462</v>
      </c>
      <c r="INU24">
        <v>0.23085929979700426</v>
      </c>
      <c r="INV24">
        <v>0.23341805074697553</v>
      </c>
      <c r="INW24">
        <v>0.25237909823787497</v>
      </c>
      <c r="INX24">
        <v>0.27509523484092363</v>
      </c>
      <c r="INY24">
        <v>0.30495371028935214</v>
      </c>
      <c r="INZ24">
        <v>0.26190863511897378</v>
      </c>
      <c r="IOA24">
        <v>0.26973763787444871</v>
      </c>
      <c r="IOB24">
        <v>0.26461198878318165</v>
      </c>
      <c r="IOC24">
        <v>0.29911008040790421</v>
      </c>
      <c r="IOD24">
        <v>0.29943787667311472</v>
      </c>
      <c r="IOE24">
        <v>0.27951239191541488</v>
      </c>
      <c r="IOF24">
        <v>0.25379192124489741</v>
      </c>
      <c r="IOG24">
        <v>0.28145950656479063</v>
      </c>
      <c r="IOH24">
        <v>0.28748770275035507</v>
      </c>
      <c r="IOI24">
        <v>0.32239485195198569</v>
      </c>
      <c r="IOJ24">
        <v>0.24151681137851164</v>
      </c>
      <c r="IOK24">
        <v>0.26837924824132298</v>
      </c>
      <c r="IOL24">
        <v>0.28064218985291056</v>
      </c>
      <c r="IOM24">
        <v>0.26759504401112744</v>
      </c>
      <c r="ION24">
        <v>0.29486539444540594</v>
      </c>
      <c r="IOO24">
        <v>0.24659114581019262</v>
      </c>
      <c r="IOP24">
        <v>0.29726364152161172</v>
      </c>
      <c r="IOQ24">
        <v>0.29501737505257131</v>
      </c>
      <c r="IOR24">
        <v>0.28174809082539182</v>
      </c>
      <c r="IOS24">
        <v>0.26598788389670891</v>
      </c>
      <c r="IOT24">
        <v>0.25998151460291219</v>
      </c>
      <c r="IOU24">
        <v>0.24724393447819015</v>
      </c>
      <c r="IOW24">
        <v>0.28896508601277993</v>
      </c>
      <c r="IOX24">
        <v>0.30238520688592041</v>
      </c>
      <c r="IOY24">
        <v>0.27869552528280744</v>
      </c>
      <c r="IOZ24">
        <v>0.2900979273174259</v>
      </c>
      <c r="IPA24">
        <v>0.27643125948229413</v>
      </c>
      <c r="IPB24">
        <v>0.28310879000750838</v>
      </c>
      <c r="IPC24">
        <v>0.32241939342307968</v>
      </c>
      <c r="IPD24">
        <v>0.29568498341477989</v>
      </c>
      <c r="IPE24">
        <v>0.27130841430148472</v>
      </c>
      <c r="IPF24">
        <v>0.25052757761961475</v>
      </c>
      <c r="IPG24">
        <v>0.30229997690106364</v>
      </c>
      <c r="IPH24">
        <v>0.24916970491101936</v>
      </c>
      <c r="IPI24">
        <v>0.24873941076391756</v>
      </c>
      <c r="IPJ24">
        <v>0.30330368643896388</v>
      </c>
      <c r="IPK24">
        <v>0.25015093674511957</v>
      </c>
      <c r="IPL24">
        <v>0.25136556370717544</v>
      </c>
      <c r="IPM24">
        <v>0.26040301764718032</v>
      </c>
      <c r="IPN24">
        <v>0.24741329649019925</v>
      </c>
      <c r="IPO24">
        <v>0.24643404683933262</v>
      </c>
      <c r="IPP24">
        <v>0.25439842472979612</v>
      </c>
      <c r="IPQ24">
        <v>0.27809868452725445</v>
      </c>
      <c r="IPR24">
        <v>0.25510240970641623</v>
      </c>
      <c r="IPS24">
        <v>0.28512622556137163</v>
      </c>
      <c r="IPT24">
        <v>0.28926011421568171</v>
      </c>
      <c r="IPU24">
        <v>0.27592326182300403</v>
      </c>
      <c r="IPV24">
        <v>0.28237084011281821</v>
      </c>
      <c r="IPW24">
        <v>0.27129560533471714</v>
      </c>
      <c r="IPX24">
        <v>0.29015462086424859</v>
      </c>
      <c r="IPY24">
        <v>0.26997296224820871</v>
      </c>
      <c r="IPZ24">
        <v>0.27909633494984865</v>
      </c>
      <c r="IQA24">
        <v>0.28656765808042584</v>
      </c>
      <c r="IQB24">
        <v>0.28477200158866756</v>
      </c>
      <c r="IQC24">
        <v>0.29662523984409234</v>
      </c>
      <c r="IQD24">
        <v>0.32170426675118674</v>
      </c>
      <c r="IQE24">
        <v>0.29114337702839249</v>
      </c>
      <c r="IQF24">
        <v>0.29842259120401726</v>
      </c>
      <c r="IQG24">
        <v>0.27454101064385789</v>
      </c>
      <c r="IQH24">
        <v>0.27046207188952948</v>
      </c>
      <c r="IQI24">
        <v>0.28286024493901973</v>
      </c>
      <c r="IQJ24">
        <v>0.29823287212223049</v>
      </c>
      <c r="IQK24">
        <v>0.29214612354205161</v>
      </c>
      <c r="IQL24">
        <v>0.28383566644220326</v>
      </c>
      <c r="IQM24">
        <v>0.28567082318207393</v>
      </c>
      <c r="IQN24">
        <v>0.28876147770457555</v>
      </c>
      <c r="IQO24">
        <v>0.2922314380700935</v>
      </c>
      <c r="IQP24">
        <v>0.24693627219908962</v>
      </c>
      <c r="IQQ24">
        <v>0.23352038190016647</v>
      </c>
      <c r="IQR24">
        <v>0.25806901301272983</v>
      </c>
      <c r="IQS24">
        <v>0.26280433123277286</v>
      </c>
      <c r="IQT24">
        <v>0.27255163911945529</v>
      </c>
      <c r="IQU24">
        <v>0.27696605178448741</v>
      </c>
      <c r="IQV24">
        <v>0.26202953331876677</v>
      </c>
      <c r="IQW24">
        <v>0.29373602372694091</v>
      </c>
      <c r="IQX24">
        <v>0.28235554623883335</v>
      </c>
      <c r="IQY24">
        <v>0.27041647026175691</v>
      </c>
      <c r="IQZ24">
        <v>0.24954988767396249</v>
      </c>
      <c r="IRA24">
        <v>0.260082111533742</v>
      </c>
      <c r="IRB24">
        <v>0.27450843882079434</v>
      </c>
      <c r="IRC24">
        <v>0.30049987345585288</v>
      </c>
      <c r="IRD24">
        <v>0.28237045187523274</v>
      </c>
      <c r="IRE24">
        <v>0.29181713937029702</v>
      </c>
      <c r="IRF24">
        <v>0.28054234773927433</v>
      </c>
      <c r="IRG24">
        <v>0.25265987881647628</v>
      </c>
      <c r="IRH24">
        <v>0.29171218745883404</v>
      </c>
      <c r="IRI24">
        <v>0.29789293521353005</v>
      </c>
      <c r="IRJ24">
        <v>0.28178691766875141</v>
      </c>
      <c r="IRK24">
        <v>0.28718665765349138</v>
      </c>
      <c r="IRL24">
        <v>0.28748779967068605</v>
      </c>
      <c r="IRM24">
        <v>0.30673054752097545</v>
      </c>
      <c r="IRN24">
        <v>0.25625473486152256</v>
      </c>
      <c r="IRO24">
        <v>0.26809857845934337</v>
      </c>
      <c r="IRP24">
        <v>0.27842486802650379</v>
      </c>
      <c r="IRQ24">
        <v>0.26536677711827084</v>
      </c>
      <c r="IRR24">
        <v>0.28551230517564458</v>
      </c>
      <c r="IRS24">
        <v>0.25955593287681922</v>
      </c>
      <c r="IRT24">
        <v>0.28968925072700635</v>
      </c>
      <c r="IRU24">
        <v>0.30453203406822132</v>
      </c>
      <c r="IRV24">
        <v>0.3072827680416011</v>
      </c>
      <c r="IRW24">
        <v>0.30933007725189116</v>
      </c>
      <c r="IRX24">
        <v>0.31413722099158287</v>
      </c>
      <c r="IRY24">
        <v>0.28570754313429819</v>
      </c>
      <c r="IRZ24">
        <v>0.29847990835518418</v>
      </c>
      <c r="ISA24">
        <v>0.28626893445626406</v>
      </c>
      <c r="ISB24">
        <v>0.28668817238344352</v>
      </c>
      <c r="ISC24">
        <v>0.28448767074503184</v>
      </c>
      <c r="ISD24">
        <v>0.27388288776266478</v>
      </c>
      <c r="ISE24">
        <v>0.28058663704418069</v>
      </c>
      <c r="ISF24">
        <v>0.29621771004258707</v>
      </c>
      <c r="ISG24">
        <v>0.28096536424067931</v>
      </c>
      <c r="ISH24">
        <v>0.27794132619663087</v>
      </c>
      <c r="ISI24">
        <v>0.28438994202364193</v>
      </c>
      <c r="ISJ24">
        <v>0.28550082038458752</v>
      </c>
      <c r="ISK24">
        <v>0.27881115781987303</v>
      </c>
      <c r="ISL24">
        <v>0.2848855582214091</v>
      </c>
      <c r="ISM24">
        <v>0.29359575543138566</v>
      </c>
      <c r="ISN24">
        <v>0.28773919334289971</v>
      </c>
      <c r="ISO24">
        <v>0.28028559938199116</v>
      </c>
      <c r="ISP24">
        <v>0.31890281890692235</v>
      </c>
      <c r="ISQ24">
        <v>0.32971185365288369</v>
      </c>
      <c r="ISR24">
        <v>0.31560533742373498</v>
      </c>
      <c r="ISS24">
        <v>0.31600295241960258</v>
      </c>
      <c r="IST24">
        <v>0.28852663301406356</v>
      </c>
      <c r="ISU24">
        <v>0.28434797076332885</v>
      </c>
      <c r="ISV24">
        <v>0.29045481669215112</v>
      </c>
      <c r="ISW24">
        <v>0.28238940979700577</v>
      </c>
      <c r="ISX24">
        <v>0.28191383916453278</v>
      </c>
      <c r="ISY24">
        <v>0.29466715483037093</v>
      </c>
      <c r="ISZ24">
        <v>0.29272451383138809</v>
      </c>
      <c r="ITA24">
        <v>0.28107662459793192</v>
      </c>
      <c r="ITB24">
        <v>0.27322134584490138</v>
      </c>
      <c r="ITC24">
        <v>0.28938879694183645</v>
      </c>
      <c r="ITD24">
        <v>0.28879547928010452</v>
      </c>
      <c r="ITE24">
        <v>0.28483625047813871</v>
      </c>
      <c r="ITF24">
        <v>0.29325639200423342</v>
      </c>
      <c r="ITG24">
        <v>0.29694162111791139</v>
      </c>
      <c r="ITH24">
        <v>0.29319879731139425</v>
      </c>
      <c r="ITI24">
        <v>0.27695341576032728</v>
      </c>
      <c r="ITJ24">
        <v>0.26853809021176983</v>
      </c>
      <c r="ITK24">
        <v>0.26707705245138247</v>
      </c>
      <c r="ITL24">
        <v>0.25584512322639541</v>
      </c>
      <c r="ITM24">
        <v>0.29015082412933546</v>
      </c>
      <c r="ITN24">
        <v>0.28189176554884937</v>
      </c>
      <c r="ITO24">
        <v>0.27949137275118491</v>
      </c>
      <c r="ITP24">
        <v>0.25590790863543067</v>
      </c>
      <c r="ITQ24">
        <v>0.26190466778707372</v>
      </c>
      <c r="ITR24">
        <v>0.27335741174967831</v>
      </c>
      <c r="ITS24">
        <v>0.2788531301743335</v>
      </c>
      <c r="ITT24">
        <v>0.26658049929940225</v>
      </c>
      <c r="ITU24">
        <v>0.23620771938221097</v>
      </c>
      <c r="ITV24">
        <v>0.27799574760565882</v>
      </c>
      <c r="ITW24">
        <v>0.28195434420320059</v>
      </c>
      <c r="ITX24">
        <v>0.2813186701714413</v>
      </c>
      <c r="ITY24">
        <v>0.27985245241869205</v>
      </c>
      <c r="ITZ24">
        <v>0.288549097347502</v>
      </c>
      <c r="IUA24">
        <v>0.27929765384907079</v>
      </c>
      <c r="IUB24">
        <v>0.2730211186730635</v>
      </c>
      <c r="IUC24">
        <v>0.2834995141636964</v>
      </c>
      <c r="IUD24">
        <v>0.29494640904971337</v>
      </c>
      <c r="IUE24">
        <v>0.29156920804692016</v>
      </c>
      <c r="IUF24">
        <v>0.26560160602442329</v>
      </c>
      <c r="IUG24">
        <v>0.32451047843551872</v>
      </c>
      <c r="IUH24">
        <v>0.28781606078104893</v>
      </c>
      <c r="IUI24">
        <v>0.29892553326081622</v>
      </c>
      <c r="IUJ24">
        <v>0.28719153963601307</v>
      </c>
      <c r="IUK24">
        <v>0.26954447178548269</v>
      </c>
      <c r="IUL24">
        <v>0.31645359551330193</v>
      </c>
      <c r="IUM24">
        <v>0.26236514562831098</v>
      </c>
      <c r="IUN24">
        <v>0.33940747421614126</v>
      </c>
      <c r="IUO24">
        <v>0.29667633628290563</v>
      </c>
      <c r="IUP24">
        <v>0.28681208895227234</v>
      </c>
      <c r="IUQ24">
        <v>0.26376724426208498</v>
      </c>
      <c r="IUR24">
        <v>0.2953589835842732</v>
      </c>
      <c r="IUS24">
        <v>0.28619495184092186</v>
      </c>
      <c r="IUT24">
        <v>0.2745185700701035</v>
      </c>
      <c r="IUU24">
        <v>0.2614770324477973</v>
      </c>
      <c r="IUV24">
        <v>0.26692857355384952</v>
      </c>
      <c r="IUW24">
        <v>0.28373162430574816</v>
      </c>
      <c r="IUX24">
        <v>0.27752734030614606</v>
      </c>
      <c r="IUY24">
        <v>0.26344570740724593</v>
      </c>
      <c r="IUZ24">
        <v>0.29551484272887552</v>
      </c>
      <c r="IVA24">
        <v>0.26730342547254782</v>
      </c>
      <c r="IVB24">
        <v>0.27057728637074141</v>
      </c>
      <c r="IVC24">
        <v>0.2420082407619541</v>
      </c>
      <c r="IVD24">
        <v>0.2797459009371806</v>
      </c>
      <c r="IVE24">
        <v>0.26383233587822558</v>
      </c>
      <c r="IVF24">
        <v>0.25160108886113369</v>
      </c>
      <c r="IVG24">
        <v>0.29509815859317118</v>
      </c>
      <c r="IVH24">
        <v>0.26942208434456627</v>
      </c>
      <c r="IVI24">
        <v>0.2967720162850665</v>
      </c>
      <c r="IVJ24">
        <v>0.27010288173664826</v>
      </c>
      <c r="IVK24">
        <v>0.30169956166554773</v>
      </c>
      <c r="IVL24">
        <v>0.32051479948017819</v>
      </c>
      <c r="IVM24">
        <v>0.30597490190458992</v>
      </c>
      <c r="IVN24">
        <v>0.28225496474410933</v>
      </c>
      <c r="IVO24">
        <v>0.23884100114495979</v>
      </c>
      <c r="IVP24">
        <v>0.27256356603099147</v>
      </c>
      <c r="IVQ24">
        <v>0.27034891858117732</v>
      </c>
      <c r="IVR24">
        <v>0.28823449410424107</v>
      </c>
      <c r="IVS24">
        <v>0.30429710320086351</v>
      </c>
      <c r="IVT24">
        <v>0.27033159123219908</v>
      </c>
      <c r="IVU24">
        <v>0.28816988386929382</v>
      </c>
      <c r="IVV24">
        <v>0.29539487443500445</v>
      </c>
      <c r="IVW24">
        <v>0.28433203373628668</v>
      </c>
      <c r="IVX24">
        <v>0.2707285377843443</v>
      </c>
      <c r="IVY24">
        <v>0.26292730029795169</v>
      </c>
      <c r="IVZ24">
        <v>0.27031169246304515</v>
      </c>
      <c r="IWA24">
        <v>0.26208268355391651</v>
      </c>
      <c r="IWB24">
        <v>0.25642020295271067</v>
      </c>
      <c r="IWC24">
        <v>0.25882789029334169</v>
      </c>
      <c r="IWD24">
        <v>0.28751085172361973</v>
      </c>
      <c r="IWE24">
        <v>0.2475060054650387</v>
      </c>
      <c r="IWF24">
        <v>0.28516920199277418</v>
      </c>
      <c r="IWG24">
        <v>0.29841347609671609</v>
      </c>
      <c r="IWH24">
        <v>0.3105648742761804</v>
      </c>
      <c r="IWI24">
        <v>0.28017119363613063</v>
      </c>
      <c r="IWJ24">
        <v>0.27276486305540298</v>
      </c>
      <c r="IWK24">
        <v>0.27856555929696492</v>
      </c>
      <c r="IWL24">
        <v>0.28053313125436941</v>
      </c>
      <c r="IWM24">
        <v>0.28202897785402053</v>
      </c>
      <c r="IWN24">
        <v>0.30975384075103018</v>
      </c>
      <c r="IWO24">
        <v>0.26225062396638338</v>
      </c>
      <c r="IWP24">
        <v>0.31228789000007168</v>
      </c>
      <c r="IWQ24">
        <v>0.3122288611082093</v>
      </c>
      <c r="IWR24">
        <v>0.23614746630206285</v>
      </c>
      <c r="IWS24">
        <v>0.26612495427986582</v>
      </c>
      <c r="IWT24">
        <v>0.26134426458186794</v>
      </c>
      <c r="IWU24">
        <v>0.25393004637141703</v>
      </c>
      <c r="IWV24">
        <v>0.2576084436088476</v>
      </c>
      <c r="IWW24">
        <v>0.26519956927229082</v>
      </c>
      <c r="IWX24">
        <v>0.23934268432510777</v>
      </c>
      <c r="IWY24">
        <v>0.25376697083812411</v>
      </c>
      <c r="IWZ24">
        <v>0.27061034199124795</v>
      </c>
      <c r="IXA24">
        <v>0.26683074128696016</v>
      </c>
      <c r="IXB24">
        <v>0.29153635126863131</v>
      </c>
      <c r="IXC24">
        <v>0.26509740023358636</v>
      </c>
      <c r="IXD24">
        <v>0.28560471943829058</v>
      </c>
      <c r="IXE24">
        <v>0.28837201977712557</v>
      </c>
      <c r="IXF24">
        <v>0.28471451246588575</v>
      </c>
      <c r="IXG24">
        <v>0.25435319158365233</v>
      </c>
      <c r="IXH24">
        <v>0.27689238077015244</v>
      </c>
      <c r="IXI24">
        <v>0.28194440767842643</v>
      </c>
      <c r="IXJ24">
        <v>0.2975333856791868</v>
      </c>
      <c r="IXK24">
        <v>0.30266197153952717</v>
      </c>
      <c r="IXL24">
        <v>0.29410495691305993</v>
      </c>
      <c r="IXM24">
        <v>0.2796104155352217</v>
      </c>
      <c r="IXN24">
        <v>0.31215740059350561</v>
      </c>
      <c r="IXO24">
        <v>0.26699086688411372</v>
      </c>
      <c r="IXP24">
        <v>0.31029292973643585</v>
      </c>
      <c r="IXQ24">
        <v>0.31219148922077661</v>
      </c>
      <c r="IXR24">
        <v>0.28011329283273056</v>
      </c>
      <c r="IXS24">
        <v>0.31655267492773581</v>
      </c>
      <c r="IXT24">
        <v>0.27041013820173743</v>
      </c>
      <c r="IXU24">
        <v>0.24727578624058993</v>
      </c>
      <c r="IXV24">
        <v>0.26849877784536108</v>
      </c>
      <c r="IXW24">
        <v>0.27049489898681472</v>
      </c>
      <c r="IXX24">
        <v>0.25977504468781798</v>
      </c>
      <c r="IXY24">
        <v>0.26121513149908115</v>
      </c>
      <c r="IXZ24">
        <v>0.28806167286026935</v>
      </c>
      <c r="IYA24">
        <v>0.30368425673003813</v>
      </c>
      <c r="IYB24">
        <v>0.2796394711449296</v>
      </c>
      <c r="IYC24">
        <v>0.25155976379123812</v>
      </c>
      <c r="IYD24">
        <v>0.29234740908300111</v>
      </c>
      <c r="IYE24">
        <v>0.29621035330155526</v>
      </c>
      <c r="IYF24">
        <v>0.25065498871163511</v>
      </c>
      <c r="IYG24">
        <v>0.30389868768916434</v>
      </c>
      <c r="IYH24">
        <v>0.2769098466802179</v>
      </c>
      <c r="IYI24">
        <v>0.26874493953448919</v>
      </c>
      <c r="IYJ24">
        <v>0.28954411850386952</v>
      </c>
      <c r="IYK24">
        <v>0.30791187612906457</v>
      </c>
      <c r="IYL24">
        <v>0.2732438240428629</v>
      </c>
      <c r="IYM24">
        <v>0.25507773210197898</v>
      </c>
      <c r="IYN24">
        <v>0.26770654693667367</v>
      </c>
      <c r="IYO24">
        <v>0.33226213497955892</v>
      </c>
      <c r="IYP24">
        <v>0.3232801249195757</v>
      </c>
      <c r="IYQ24">
        <v>0.29593261433596835</v>
      </c>
      <c r="IYR24">
        <v>0.3007798868565405</v>
      </c>
      <c r="IYS24">
        <v>0.29895444237139923</v>
      </c>
      <c r="IYT24">
        <v>0.28948130364994673</v>
      </c>
      <c r="IYU24">
        <v>0.29247355713294232</v>
      </c>
      <c r="IYV24">
        <v>0.2969833210434108</v>
      </c>
      <c r="IYW24">
        <v>0.27492263902918496</v>
      </c>
      <c r="IYX24">
        <v>0.30464787398543663</v>
      </c>
      <c r="IYY24">
        <v>0.30363122102667583</v>
      </c>
      <c r="IYZ24">
        <v>0.28343639559415995</v>
      </c>
      <c r="IZA24">
        <v>0.27698292437711247</v>
      </c>
      <c r="IZB24">
        <v>0.2412771699750853</v>
      </c>
      <c r="IZC24">
        <v>0.22391832385068219</v>
      </c>
      <c r="IZD24">
        <v>0.24775736204364204</v>
      </c>
      <c r="IZE24">
        <v>0.2801757990737217</v>
      </c>
      <c r="IZF24">
        <v>0.27532492824141575</v>
      </c>
      <c r="IZG24">
        <v>0.26294200663014106</v>
      </c>
      <c r="IZH24">
        <v>0.27411444100166571</v>
      </c>
      <c r="IZI24">
        <v>0.24262973890838746</v>
      </c>
      <c r="IZJ24">
        <v>0.24833843262957364</v>
      </c>
      <c r="IZK24">
        <v>0.25494437234006145</v>
      </c>
      <c r="IZL24">
        <v>0.27347923362363591</v>
      </c>
      <c r="IZM24">
        <v>0.26613854770257911</v>
      </c>
      <c r="IZN24">
        <v>0.29197571723419086</v>
      </c>
      <c r="IZO24">
        <v>0.29723104237287845</v>
      </c>
      <c r="IZP24">
        <v>0.26390054063859647</v>
      </c>
      <c r="IZQ24">
        <v>0.25872462486637388</v>
      </c>
      <c r="IZR24">
        <v>0.26630312106605347</v>
      </c>
      <c r="IZS24">
        <v>0.27253626520343371</v>
      </c>
      <c r="IZT24">
        <v>0.24937255877016651</v>
      </c>
      <c r="IZU24">
        <v>0.25690048855651626</v>
      </c>
      <c r="IZV24">
        <v>0.25229444508757159</v>
      </c>
      <c r="IZW24">
        <v>0.25535110892305529</v>
      </c>
      <c r="IZX24">
        <v>0.27328328207902208</v>
      </c>
      <c r="IZY24">
        <v>0.29212169601181459</v>
      </c>
      <c r="IZZ24">
        <v>0.27778925283240707</v>
      </c>
      <c r="JAA24">
        <v>0.30043977416102779</v>
      </c>
      <c r="JAB24">
        <v>0.22774744504739222</v>
      </c>
      <c r="JAC24">
        <v>0.25075658307018256</v>
      </c>
      <c r="JAD24">
        <v>0.30640471384880713</v>
      </c>
      <c r="JAE24">
        <v>0.2963549954539394</v>
      </c>
      <c r="JAF24">
        <v>0.27658681707972582</v>
      </c>
      <c r="JAG24">
        <v>0.27730622935077953</v>
      </c>
      <c r="JAH24">
        <v>0.27073569928887797</v>
      </c>
      <c r="JAI24">
        <v>0.29636317438463133</v>
      </c>
      <c r="JAJ24">
        <v>0.31009348677265164</v>
      </c>
      <c r="JAK24">
        <v>0.30098402555780757</v>
      </c>
      <c r="JAL24">
        <v>0.30412094981289606</v>
      </c>
      <c r="JAM24">
        <v>0.30039868907149958</v>
      </c>
      <c r="JAN24">
        <v>0.26229407899902335</v>
      </c>
      <c r="JAO24">
        <v>0.30220694895972683</v>
      </c>
      <c r="JAP24">
        <v>0.22853598897206751</v>
      </c>
      <c r="JAQ24">
        <v>0.27485535450317172</v>
      </c>
      <c r="JAR24">
        <v>0.25658451583208264</v>
      </c>
      <c r="JAS24">
        <v>0.27948134406661956</v>
      </c>
      <c r="JAT24">
        <v>0.27946441694491708</v>
      </c>
      <c r="JAV24">
        <v>0.30809539315130213</v>
      </c>
      <c r="JAW24">
        <v>0.30806637279922633</v>
      </c>
      <c r="JAX24">
        <v>0.32342360184475283</v>
      </c>
      <c r="JAY24">
        <v>0.32182729011513439</v>
      </c>
      <c r="JAZ24">
        <v>0.32757414842266663</v>
      </c>
      <c r="JBA24">
        <v>0.31368813941461565</v>
      </c>
      <c r="JBB24">
        <v>0.3442925405281087</v>
      </c>
      <c r="JBC24">
        <v>0.31953881126771616</v>
      </c>
      <c r="JBD24">
        <v>0.33535773421589332</v>
      </c>
      <c r="JBE24">
        <v>0.3289677658486661</v>
      </c>
      <c r="JBF24">
        <v>0.35145868611208764</v>
      </c>
      <c r="JBG24">
        <v>0.30945442183618782</v>
      </c>
      <c r="JBH24">
        <v>0.31735901790735782</v>
      </c>
      <c r="JBI24">
        <v>0.32232220184168264</v>
      </c>
      <c r="JBJ24">
        <v>0.32401612997651458</v>
      </c>
      <c r="JBK24">
        <v>0.32689935688537242</v>
      </c>
      <c r="JBL24">
        <v>0.32976773239957391</v>
      </c>
      <c r="JBM24">
        <v>0.31171147288473988</v>
      </c>
      <c r="JBN24">
        <v>0.33076062678463564</v>
      </c>
      <c r="JBO24">
        <v>0.33954804079415557</v>
      </c>
      <c r="JBP24">
        <v>0.34093820905444971</v>
      </c>
      <c r="JBQ24">
        <v>0.33883705529996461</v>
      </c>
      <c r="JBR24">
        <v>0.34790445202736586</v>
      </c>
      <c r="JBS24">
        <v>0.34030349008449734</v>
      </c>
      <c r="JBT24">
        <v>0.28619059829658305</v>
      </c>
      <c r="JBU24">
        <v>0.31599025420221516</v>
      </c>
      <c r="JBV24">
        <v>0.36118277140364169</v>
      </c>
      <c r="JBW24">
        <v>0.28488021659659502</v>
      </c>
      <c r="JBX24">
        <v>0.28380819285657943</v>
      </c>
      <c r="JBY24">
        <v>0.31085442098023114</v>
      </c>
      <c r="JBZ24">
        <v>0.32235586955391543</v>
      </c>
      <c r="JCA24">
        <v>0.31513134617668126</v>
      </c>
      <c r="JCB24">
        <v>0.32630567690289952</v>
      </c>
      <c r="JCC24">
        <v>0.32377979334151552</v>
      </c>
      <c r="JCD24">
        <v>0.27979500398709894</v>
      </c>
      <c r="JCE24">
        <v>0.27715386024424626</v>
      </c>
      <c r="JCF24">
        <v>0.2803765256449271</v>
      </c>
      <c r="JCG24">
        <v>0.29153985840777286</v>
      </c>
      <c r="JCH24">
        <v>0.32815076383608222</v>
      </c>
      <c r="JCI24">
        <v>0.32013824650258221</v>
      </c>
      <c r="JCJ24">
        <v>0.31839479060253156</v>
      </c>
      <c r="JCK24">
        <v>0.30412775838348677</v>
      </c>
      <c r="JCL24">
        <v>0.31779722700863761</v>
      </c>
      <c r="JCM24">
        <v>0.31788614383159497</v>
      </c>
      <c r="JCN24">
        <v>0.30737242288752709</v>
      </c>
      <c r="JCO24">
        <v>0.31232962478416998</v>
      </c>
      <c r="JCP24">
        <v>0.30794733306924871</v>
      </c>
      <c r="JCQ24">
        <v>0.30952375558971651</v>
      </c>
      <c r="JCR24">
        <v>0.31588288770839829</v>
      </c>
      <c r="JCS24">
        <v>0.32074422522854401</v>
      </c>
      <c r="JCT24">
        <v>0.3270603638370565</v>
      </c>
      <c r="JCU24">
        <v>0.33010071636921151</v>
      </c>
      <c r="JCV24">
        <v>0.31110627387088763</v>
      </c>
      <c r="JCW24">
        <v>0.32854302455766521</v>
      </c>
      <c r="JCX24">
        <v>0.29957635027032253</v>
      </c>
      <c r="JCY24">
        <v>0.32561185553436128</v>
      </c>
      <c r="JCZ24">
        <v>0.31192015551486968</v>
      </c>
      <c r="JDA24">
        <v>0.31654822075460048</v>
      </c>
      <c r="JDB24">
        <v>0.32532167025496062</v>
      </c>
      <c r="JDC24">
        <v>0.32195406250455399</v>
      </c>
      <c r="JDD24">
        <v>0.34216465283617103</v>
      </c>
      <c r="JDE24">
        <v>0.33391537051892334</v>
      </c>
      <c r="JDF24">
        <v>0.34839713472361039</v>
      </c>
      <c r="JDG24">
        <v>0.34922515415731198</v>
      </c>
      <c r="JDH24">
        <v>0.33832008787979378</v>
      </c>
      <c r="JDI24">
        <v>0.32960689922548247</v>
      </c>
      <c r="JDJ24">
        <v>0.30705577909373999</v>
      </c>
      <c r="JDK24">
        <v>0.25051509226696395</v>
      </c>
      <c r="JDL24">
        <v>0.32199369369242653</v>
      </c>
      <c r="JDM24">
        <v>0.27877933485224371</v>
      </c>
      <c r="JDN24">
        <v>0.30230072373215727</v>
      </c>
      <c r="JDO24">
        <v>0.33814127781764852</v>
      </c>
      <c r="JDP24">
        <v>0.31967708387351013</v>
      </c>
      <c r="JDQ24">
        <v>0.27874891797515433</v>
      </c>
      <c r="JDR24">
        <v>0.33540855898525734</v>
      </c>
      <c r="JDS24">
        <v>0.28233771624975695</v>
      </c>
      <c r="JDT24">
        <v>0.2896481750916115</v>
      </c>
      <c r="JDU24">
        <v>0.31053342058370015</v>
      </c>
      <c r="JDV24">
        <v>0.32291419459999238</v>
      </c>
      <c r="JDW24">
        <v>0.33582312928074604</v>
      </c>
      <c r="JDX24">
        <v>0.31950731806742189</v>
      </c>
      <c r="JDY24">
        <v>0.31501798534867692</v>
      </c>
      <c r="JDZ24">
        <v>0.33237658341831783</v>
      </c>
      <c r="JEA24">
        <v>0.34561622883391074</v>
      </c>
      <c r="JEB24">
        <v>0.31949223409910882</v>
      </c>
      <c r="JEC24">
        <v>0.33769667630115191</v>
      </c>
      <c r="JED24">
        <v>0.35054394119184851</v>
      </c>
      <c r="JEE24">
        <v>0.28136658169419798</v>
      </c>
      <c r="JEF24">
        <v>0.28975950063549505</v>
      </c>
      <c r="JEG24">
        <v>0.28126082400364699</v>
      </c>
      <c r="JEH24">
        <v>0.3197714520607341</v>
      </c>
      <c r="JEI24">
        <v>0.30501237231810807</v>
      </c>
      <c r="JEJ24">
        <v>0.30702082395743924</v>
      </c>
      <c r="JEK24">
        <v>0.28811861339729605</v>
      </c>
      <c r="JEL24">
        <v>0.26425036183439427</v>
      </c>
      <c r="JEM24">
        <v>0.29313315266730167</v>
      </c>
      <c r="JEN24">
        <v>0.32163059466833455</v>
      </c>
      <c r="JEO24">
        <v>0.32510675165478481</v>
      </c>
      <c r="JEP24">
        <v>0.33591969543700761</v>
      </c>
      <c r="JEQ24">
        <v>0.32051357145318993</v>
      </c>
      <c r="JER24">
        <v>0.31842108015930815</v>
      </c>
      <c r="JES24">
        <v>0.32735967569018914</v>
      </c>
      <c r="JET24">
        <v>0.33377127484429603</v>
      </c>
      <c r="JEU24">
        <v>0.30440786050311242</v>
      </c>
      <c r="JEV24">
        <v>0.3218384132466528</v>
      </c>
      <c r="JEW24">
        <v>0.3310912532720523</v>
      </c>
      <c r="JEX24">
        <v>0.35069348335436784</v>
      </c>
      <c r="JEY24">
        <v>0.31953654188076847</v>
      </c>
      <c r="JEZ24">
        <v>0.3607564406394782</v>
      </c>
      <c r="JFA24">
        <v>0.32932145100230453</v>
      </c>
      <c r="JFB24">
        <v>0.3382324174161499</v>
      </c>
      <c r="JFC24">
        <v>0.35125174557627498</v>
      </c>
      <c r="JFD24">
        <v>0.31712441064084185</v>
      </c>
      <c r="JFE24">
        <v>0.34078683505380591</v>
      </c>
      <c r="JFF24">
        <v>0.31051821332616447</v>
      </c>
      <c r="JFG24">
        <v>0.29975483619378124</v>
      </c>
      <c r="JFH24">
        <v>0.30747263639321559</v>
      </c>
      <c r="JFI24">
        <v>0.30721441654617354</v>
      </c>
      <c r="JFJ24">
        <v>0.29927088527541434</v>
      </c>
      <c r="JFK24">
        <v>0.30705173953705583</v>
      </c>
      <c r="JFL24">
        <v>0.33968842675325733</v>
      </c>
      <c r="JFM24">
        <v>0.32501456246208632</v>
      </c>
      <c r="JFN24">
        <v>0.33196971335022557</v>
      </c>
      <c r="JFO24">
        <v>0.33348608394435664</v>
      </c>
      <c r="JFP24">
        <v>0.33883456857463046</v>
      </c>
      <c r="JFQ24">
        <v>0.3318666387421112</v>
      </c>
      <c r="JFR24">
        <v>0.32462342093045649</v>
      </c>
      <c r="JFS24">
        <v>0.33115113767478094</v>
      </c>
      <c r="JFT24">
        <v>0.33427551953891937</v>
      </c>
      <c r="JFU24">
        <v>0.3308242514467386</v>
      </c>
      <c r="JFV24">
        <v>0.32953710278210702</v>
      </c>
      <c r="JFW24">
        <v>0.33177099678352751</v>
      </c>
      <c r="JFX24">
        <v>0.34545944604185796</v>
      </c>
      <c r="JFY24">
        <v>0.3198606688848607</v>
      </c>
      <c r="JFZ24">
        <v>0.30391962443334047</v>
      </c>
      <c r="JGA24">
        <v>0.35309365480317084</v>
      </c>
      <c r="JGB24">
        <v>0.33454039683802028</v>
      </c>
      <c r="JGC24">
        <v>0.28618329142279242</v>
      </c>
      <c r="JGD24">
        <v>0.29350464023180872</v>
      </c>
      <c r="JGE24">
        <v>0.30969604488260633</v>
      </c>
      <c r="JGF24">
        <v>0.31614693927743892</v>
      </c>
      <c r="JGG24">
        <v>0.32336579386748471</v>
      </c>
      <c r="JGH24">
        <v>0.3221553822169802</v>
      </c>
      <c r="JGI24">
        <v>0.33625405404077352</v>
      </c>
      <c r="JGJ24">
        <v>0.27559367821046538</v>
      </c>
      <c r="JGK24">
        <v>0.31324862490081351</v>
      </c>
      <c r="JGL24">
        <v>0.32200043509933307</v>
      </c>
      <c r="JGM24">
        <v>0.32579196957325718</v>
      </c>
      <c r="JGN24">
        <v>0.32942357820206941</v>
      </c>
      <c r="JGO24">
        <v>0.33763345439753112</v>
      </c>
      <c r="JGP24">
        <v>0.33255060673927234</v>
      </c>
      <c r="JGQ24">
        <v>0.33825038783514144</v>
      </c>
      <c r="JGR24">
        <v>0.33320511132818514</v>
      </c>
      <c r="JGS24">
        <v>0.32625458182903355</v>
      </c>
      <c r="JGT24">
        <v>0.34236028097721594</v>
      </c>
      <c r="JGU24">
        <v>0.34849554337725325</v>
      </c>
      <c r="JGV24">
        <v>0.28364090820656268</v>
      </c>
      <c r="JGW24">
        <v>0.33520297402681387</v>
      </c>
      <c r="JGX24">
        <v>0.35053057939292614</v>
      </c>
      <c r="JGY24">
        <v>0.32456339449012728</v>
      </c>
      <c r="JGZ24">
        <v>0.35010980273003384</v>
      </c>
      <c r="JHA24">
        <v>0.33071292200214947</v>
      </c>
      <c r="JHB24">
        <v>0.28393414358842856</v>
      </c>
      <c r="JHC24">
        <v>0.33583222823406533</v>
      </c>
      <c r="JHD24">
        <v>0.32316737855456223</v>
      </c>
      <c r="JHE24">
        <v>0.33749936895570026</v>
      </c>
      <c r="JHF24">
        <v>0.32560599258673556</v>
      </c>
      <c r="JHG24">
        <v>0.30718621100777177</v>
      </c>
      <c r="JHH24">
        <v>0.31443253524281489</v>
      </c>
      <c r="JHI24">
        <v>0.30517331151696109</v>
      </c>
      <c r="JHJ24">
        <v>0.32347096704107997</v>
      </c>
      <c r="JHK24">
        <v>0.31568238561073836</v>
      </c>
      <c r="JHL24">
        <v>0.33233152444912001</v>
      </c>
      <c r="JHM24">
        <v>0.32318543285066414</v>
      </c>
      <c r="JHN24">
        <v>0.35209326393570484</v>
      </c>
      <c r="JHO24">
        <v>0.32926427382276979</v>
      </c>
      <c r="JHP24">
        <v>0.32823118130732687</v>
      </c>
      <c r="JHQ24">
        <v>0.33889390898380178</v>
      </c>
      <c r="JHR24">
        <v>0.2925258903806347</v>
      </c>
      <c r="JHS24">
        <v>0.29420100498084417</v>
      </c>
      <c r="JHT24">
        <v>0.32228570177081256</v>
      </c>
      <c r="JHU24">
        <v>0.32660170071340527</v>
      </c>
      <c r="JHV24">
        <v>0.32498870441229838</v>
      </c>
      <c r="JHW24">
        <v>0.35259866075273699</v>
      </c>
      <c r="JHX24">
        <v>0.35368001645966346</v>
      </c>
      <c r="JHY24">
        <v>0.33448864213081531</v>
      </c>
      <c r="JHZ24">
        <v>0.33749459145654859</v>
      </c>
      <c r="JIA24">
        <v>0.32390405436205022</v>
      </c>
      <c r="JIB24">
        <v>0.35112731547369164</v>
      </c>
      <c r="JIC24">
        <v>0.3361698237056075</v>
      </c>
      <c r="JID24">
        <v>0.30619800098037858</v>
      </c>
      <c r="JIE24">
        <v>0.3067445805196638</v>
      </c>
      <c r="JIF24">
        <v>0.31817084628096004</v>
      </c>
      <c r="JIG24">
        <v>0.3647477270563651</v>
      </c>
      <c r="JIH24">
        <v>0.36977987331590007</v>
      </c>
      <c r="JII24">
        <v>0.27561594013994123</v>
      </c>
      <c r="JIJ24">
        <v>0.27754935039257689</v>
      </c>
      <c r="JIK24">
        <v>0.31775191609656728</v>
      </c>
      <c r="JIL24">
        <v>0.34202867225478151</v>
      </c>
      <c r="JIM24">
        <v>0.28763812360097296</v>
      </c>
      <c r="JIN24">
        <v>0.28780374368899525</v>
      </c>
      <c r="JIO24">
        <v>0.28790404849556156</v>
      </c>
      <c r="JIP24">
        <v>0.30824224294260133</v>
      </c>
      <c r="JIQ24">
        <v>0.31498251412465589</v>
      </c>
      <c r="JIR24">
        <v>0.33214494646514664</v>
      </c>
      <c r="JIS24">
        <v>0.31737975243048638</v>
      </c>
      <c r="JIT24">
        <v>0.30437174783362708</v>
      </c>
      <c r="JIU24">
        <v>0.32215281123244738</v>
      </c>
      <c r="JIV24">
        <v>0.32211262546112379</v>
      </c>
      <c r="JIW24">
        <v>0.32732423323188342</v>
      </c>
      <c r="JIX24">
        <v>0.31857635679028407</v>
      </c>
      <c r="JIY24">
        <v>0.32449851426089493</v>
      </c>
      <c r="JIZ24">
        <v>0.31558594402057333</v>
      </c>
      <c r="JJA24">
        <v>0.30682177330822763</v>
      </c>
      <c r="JJB24">
        <v>0.29734429680162305</v>
      </c>
      <c r="JJC24">
        <v>0.32372643803088424</v>
      </c>
      <c r="JJD24">
        <v>0.32283848307837698</v>
      </c>
      <c r="JJE24">
        <v>0.32648536472758921</v>
      </c>
      <c r="JJF24">
        <v>0.31496745129492554</v>
      </c>
      <c r="JJG24">
        <v>0.33611113416914684</v>
      </c>
      <c r="JJH24">
        <v>0.36304743494267055</v>
      </c>
      <c r="JJI24">
        <v>0.3287344672213674</v>
      </c>
      <c r="JJJ24">
        <v>0.25500064297017844</v>
      </c>
      <c r="JJK24">
        <v>0.3349124489535304</v>
      </c>
      <c r="JJL24">
        <v>0.33827223226669662</v>
      </c>
      <c r="JJM24">
        <v>0.31043136972147062</v>
      </c>
      <c r="JJN24">
        <v>0.28623466116680163</v>
      </c>
      <c r="JJO24">
        <v>0.3164477065641827</v>
      </c>
      <c r="JJP24">
        <v>0.31226409191577786</v>
      </c>
      <c r="JJQ24">
        <v>0.3140322302928194</v>
      </c>
      <c r="JJR24">
        <v>0.32689331397013155</v>
      </c>
      <c r="JJS24">
        <v>0.31958539233034222</v>
      </c>
      <c r="JJT24">
        <v>0.32236064040471396</v>
      </c>
      <c r="JJU24">
        <v>0.27886892299881966</v>
      </c>
      <c r="JJV24">
        <v>0.32529232487451354</v>
      </c>
      <c r="JJW24">
        <v>0.33872631614934001</v>
      </c>
      <c r="JJX24">
        <v>0.28120696792941519</v>
      </c>
      <c r="JJY24">
        <v>0.34715437055627291</v>
      </c>
      <c r="JJZ24">
        <v>0.33769600270693356</v>
      </c>
      <c r="JKA24">
        <v>0.3634228040769984</v>
      </c>
      <c r="JKB24">
        <v>0.33170219964196801</v>
      </c>
      <c r="JKC24">
        <v>0.27546352342974117</v>
      </c>
      <c r="JKD24">
        <v>0.28070890380015767</v>
      </c>
      <c r="JKE24">
        <v>0.30463582242545456</v>
      </c>
      <c r="JKF24">
        <v>0.31346969547985432</v>
      </c>
      <c r="JKG24">
        <v>0.31438236114336221</v>
      </c>
      <c r="JKH24">
        <v>0.3297901824129244</v>
      </c>
      <c r="JKI24">
        <v>0.32242232764895484</v>
      </c>
      <c r="JKJ24">
        <v>0.32963605482368269</v>
      </c>
      <c r="JKK24">
        <v>0.34474774288846044</v>
      </c>
      <c r="JKL24">
        <v>0.35829795741259679</v>
      </c>
      <c r="JKM24">
        <v>0.3530046319436565</v>
      </c>
      <c r="JKN24">
        <v>0.32908165677771434</v>
      </c>
      <c r="JKO24">
        <v>0.33851636834443777</v>
      </c>
      <c r="JKP24">
        <v>0.34371211309008975</v>
      </c>
      <c r="JKQ24">
        <v>0.32378948545581643</v>
      </c>
      <c r="JKR24">
        <v>0.3239483711135947</v>
      </c>
      <c r="JKS24">
        <v>0.3261805409131826</v>
      </c>
      <c r="JKT24">
        <v>0.33614196852687062</v>
      </c>
      <c r="JKU24">
        <v>0.26872274178736999</v>
      </c>
      <c r="JKV24">
        <v>0.28732299632156366</v>
      </c>
      <c r="JKW24">
        <v>0.28273288384668233</v>
      </c>
      <c r="JKX24">
        <v>0.31092886620637961</v>
      </c>
      <c r="JKY24">
        <v>0.31912756414245436</v>
      </c>
      <c r="JKZ24">
        <v>0.30316391931366593</v>
      </c>
      <c r="JLA24">
        <v>0.30988401365733365</v>
      </c>
      <c r="JLB24">
        <v>0.29763392768838848</v>
      </c>
      <c r="JLC24">
        <v>0.30172163196586371</v>
      </c>
      <c r="JLD24">
        <v>0.30538013446708273</v>
      </c>
      <c r="JLE24">
        <v>0.30564897180209422</v>
      </c>
      <c r="JLF24">
        <v>0.32266424655313292</v>
      </c>
      <c r="JLG24">
        <v>0.30004276984374623</v>
      </c>
      <c r="JLH24">
        <v>0.3284793547372718</v>
      </c>
      <c r="JLI24">
        <v>0.31326174400822593</v>
      </c>
      <c r="JLJ24">
        <v>0.31625636271906671</v>
      </c>
      <c r="JLK24">
        <v>0.31035412979591354</v>
      </c>
      <c r="JLL24">
        <v>0.3295411790125099</v>
      </c>
      <c r="JLM24">
        <v>0.30699300801367929</v>
      </c>
      <c r="JLN24">
        <v>0.32945624423737196</v>
      </c>
      <c r="JLO24">
        <v>0.32723669836109726</v>
      </c>
      <c r="JLP24">
        <v>0.35060092466917969</v>
      </c>
      <c r="JLQ24">
        <v>0.32805409753767828</v>
      </c>
      <c r="JLR24">
        <v>0.34782824500357912</v>
      </c>
      <c r="JLS24">
        <v>0.28716501161099989</v>
      </c>
      <c r="JLT24">
        <v>0.27737559331678252</v>
      </c>
      <c r="JLU24">
        <v>0.34396205780069378</v>
      </c>
      <c r="JLV24">
        <v>0.34295822548477684</v>
      </c>
      <c r="JLW24">
        <v>0.32358094574991259</v>
      </c>
      <c r="JLX24">
        <v>0.31831370706217804</v>
      </c>
      <c r="JLY24">
        <v>0.3446028407559254</v>
      </c>
      <c r="JLZ24">
        <v>0.33488220834574717</v>
      </c>
      <c r="JMA24">
        <v>0.34553329336569932</v>
      </c>
      <c r="JMB24">
        <v>0.3003759209866646</v>
      </c>
      <c r="JMC24">
        <v>0.31362293889284776</v>
      </c>
      <c r="JMD24">
        <v>0.31657952204453266</v>
      </c>
      <c r="JME24">
        <v>0.30054968917010222</v>
      </c>
      <c r="JMF24">
        <v>0.3309753364430672</v>
      </c>
      <c r="JMG24">
        <v>0.32396189690145416</v>
      </c>
      <c r="JMH24">
        <v>0.32010545825539199</v>
      </c>
      <c r="JMI24">
        <v>0.32431437601889129</v>
      </c>
      <c r="JMJ24">
        <v>0.33813722276541724</v>
      </c>
      <c r="JMK24">
        <v>0.33304483401877277</v>
      </c>
      <c r="JML24">
        <v>0.32855462894640308</v>
      </c>
      <c r="JMM24">
        <v>0.34223793074979914</v>
      </c>
      <c r="JMN24">
        <v>0.3226133240164345</v>
      </c>
      <c r="JMO24">
        <v>0.34796906689053647</v>
      </c>
      <c r="JMP24">
        <v>0.33581481859107659</v>
      </c>
      <c r="JMQ24">
        <v>0.35528779230548491</v>
      </c>
      <c r="JMR24">
        <v>0.33441715447469295</v>
      </c>
      <c r="JMS24">
        <v>0.29488039704607538</v>
      </c>
      <c r="JMT24">
        <v>0.27931138562530927</v>
      </c>
      <c r="JMU24">
        <v>0.29223162499899397</v>
      </c>
      <c r="JMV24">
        <v>0.30063941244713627</v>
      </c>
      <c r="JMW24">
        <v>0.30602392682747509</v>
      </c>
      <c r="JMX24">
        <v>0.31678069163796951</v>
      </c>
      <c r="JMY24">
        <v>0.30711077819612115</v>
      </c>
      <c r="JMZ24">
        <v>0.32817046345119794</v>
      </c>
      <c r="JNA24">
        <v>0.33360768236219851</v>
      </c>
      <c r="JNB24">
        <v>0.31051747394870988</v>
      </c>
      <c r="JNC24">
        <v>0.32474823617143039</v>
      </c>
      <c r="JND24">
        <v>0.34011360194566287</v>
      </c>
      <c r="JNE24">
        <v>0.32949983633235774</v>
      </c>
      <c r="JNF24">
        <v>0.33331083619044088</v>
      </c>
      <c r="JNG24">
        <v>0.3260765060283915</v>
      </c>
      <c r="JNH24">
        <v>0.32898603409865262</v>
      </c>
      <c r="JNI24">
        <v>0.31536435554895692</v>
      </c>
      <c r="JNJ24">
        <v>0.34709141665834314</v>
      </c>
      <c r="JNL24">
        <v>0.29191312761392368</v>
      </c>
      <c r="JNM24">
        <v>0.29390240637571113</v>
      </c>
      <c r="JNN24">
        <v>0.30583216874970143</v>
      </c>
      <c r="JNO24">
        <v>0.31799659970675098</v>
      </c>
      <c r="JNP24">
        <v>0.31721636748896181</v>
      </c>
      <c r="JNQ24">
        <v>0.3285621823480116</v>
      </c>
      <c r="JNR24">
        <v>0.31759954809218777</v>
      </c>
      <c r="JNS24">
        <v>0.30728855197681709</v>
      </c>
      <c r="JNT24">
        <v>0.31180087951276914</v>
      </c>
      <c r="JNU24">
        <v>0.31312098947365941</v>
      </c>
      <c r="JNV24">
        <v>0.31235309992740973</v>
      </c>
      <c r="JNW24">
        <v>0.31875297126675955</v>
      </c>
      <c r="JNX24">
        <v>0.30777182133573616</v>
      </c>
      <c r="JNY24">
        <v>0.32590239869693188</v>
      </c>
      <c r="JNZ24">
        <v>0.32525449597754374</v>
      </c>
      <c r="JOA24">
        <v>0.31465584665649265</v>
      </c>
      <c r="JOB24">
        <v>0.30154656170419508</v>
      </c>
      <c r="JOC24">
        <v>0.30790106928190053</v>
      </c>
      <c r="JOD24">
        <v>0.30742396602225752</v>
      </c>
      <c r="JOE24">
        <v>0.30984075110547959</v>
      </c>
      <c r="JOF24">
        <v>0.31058652067036657</v>
      </c>
      <c r="JOG24">
        <v>0.31665938804081067</v>
      </c>
      <c r="JOH24">
        <v>0.30659795692518549</v>
      </c>
      <c r="JOI24">
        <v>0.29340882461180057</v>
      </c>
      <c r="JOJ24">
        <v>0.31702116129456726</v>
      </c>
      <c r="JOK24">
        <v>0.30621841745908129</v>
      </c>
      <c r="JOL24">
        <v>0.31426204610028424</v>
      </c>
      <c r="JOM24">
        <v>0.32065864632415803</v>
      </c>
      <c r="JON24">
        <v>0.32644077688740281</v>
      </c>
      <c r="JOO24">
        <v>0.30575258333166716</v>
      </c>
      <c r="JOP24">
        <v>0.29356100277883967</v>
      </c>
      <c r="JOQ24">
        <v>0.29805659119609468</v>
      </c>
      <c r="JOR24">
        <v>0.32780701838609377</v>
      </c>
      <c r="JOS24">
        <v>0.31185419717834012</v>
      </c>
      <c r="JOT24">
        <v>0.32625796205534208</v>
      </c>
      <c r="JOU24">
        <v>0.34565299648098874</v>
      </c>
      <c r="JOV24">
        <v>0.35532845658061762</v>
      </c>
      <c r="JOW24">
        <v>0.32797640356080754</v>
      </c>
      <c r="JOX24">
        <v>0.32505144860548041</v>
      </c>
      <c r="JOY24">
        <v>0.29177720068600838</v>
      </c>
      <c r="JOZ24">
        <v>0.28669471492211396</v>
      </c>
      <c r="JPA24">
        <v>0.30557376542837905</v>
      </c>
      <c r="JPB24">
        <v>0.33397363448380285</v>
      </c>
      <c r="JPC24">
        <v>0.35107802609079702</v>
      </c>
      <c r="JPD24">
        <v>0.35327089034931164</v>
      </c>
      <c r="JPE24">
        <v>0.35141239896234766</v>
      </c>
      <c r="JPF24">
        <v>0.32834303082600408</v>
      </c>
      <c r="JPG24">
        <v>0.31301601271836171</v>
      </c>
      <c r="JPH24">
        <v>0.29690303899773363</v>
      </c>
      <c r="JPI24">
        <v>0.31710516431613961</v>
      </c>
      <c r="JPJ24">
        <v>0.32530180517384139</v>
      </c>
      <c r="JPK24">
        <v>0.27146160021987475</v>
      </c>
      <c r="JPL24">
        <v>0.28904170166964649</v>
      </c>
      <c r="JPM24">
        <v>0.29624363115046642</v>
      </c>
      <c r="JPN24">
        <v>0.28999687092879606</v>
      </c>
      <c r="JPO24">
        <v>0.29481799409048803</v>
      </c>
      <c r="JPP24">
        <v>0.3116210402894275</v>
      </c>
      <c r="JPQ24">
        <v>0.31254700573526562</v>
      </c>
      <c r="JPR24">
        <v>0.31862793971884673</v>
      </c>
      <c r="JPS24">
        <v>0.29875833086319026</v>
      </c>
      <c r="JPT24">
        <v>0.31728912464193443</v>
      </c>
      <c r="JPU24">
        <v>0.31773133110007712</v>
      </c>
      <c r="JPV24">
        <v>0.31495001846659115</v>
      </c>
      <c r="JPW24">
        <v>0.31533462114508126</v>
      </c>
      <c r="JPX24">
        <v>0.32503332528627821</v>
      </c>
      <c r="JPY24">
        <v>0.32418384845281617</v>
      </c>
      <c r="JPZ24">
        <v>0.33242296593213222</v>
      </c>
      <c r="JQA24">
        <v>0.32555767239853994</v>
      </c>
      <c r="JQB24">
        <v>0.31612875585895772</v>
      </c>
      <c r="JQC24">
        <v>0.31183571796591286</v>
      </c>
      <c r="JQD24">
        <v>0.31875701870984219</v>
      </c>
      <c r="JQE24">
        <v>0.34112668897202042</v>
      </c>
      <c r="JQF24">
        <v>0.34032775385132258</v>
      </c>
      <c r="JQG24">
        <v>0.3253169346151043</v>
      </c>
      <c r="JQH24">
        <v>0.3439955802338428</v>
      </c>
      <c r="JQI24">
        <v>0.33843622619262531</v>
      </c>
      <c r="JQJ24">
        <v>0.35088205452546456</v>
      </c>
      <c r="JQK24">
        <v>0.3396275203258603</v>
      </c>
      <c r="JQL24">
        <v>0.32805779007243802</v>
      </c>
      <c r="JQM24">
        <v>0.33631378914605603</v>
      </c>
      <c r="JQN24">
        <v>0.33594413390964045</v>
      </c>
      <c r="JQO24">
        <v>0.32725292417643931</v>
      </c>
      <c r="JQP24">
        <v>0.32545612890668202</v>
      </c>
      <c r="JQQ24">
        <v>0.32223985024226093</v>
      </c>
      <c r="JQR24">
        <v>0.33085040804025134</v>
      </c>
      <c r="JQS24">
        <v>0.31548672265773509</v>
      </c>
      <c r="JQT24">
        <v>0.33200930657934352</v>
      </c>
      <c r="JQU24">
        <v>0.31610972360768702</v>
      </c>
      <c r="JQV24">
        <v>0.32789519395668809</v>
      </c>
      <c r="JQW24">
        <v>0.32283432321439121</v>
      </c>
      <c r="JQX24">
        <v>0.33724530740685438</v>
      </c>
      <c r="JQY24">
        <v>0.33584050076655236</v>
      </c>
      <c r="JQZ24">
        <v>0.34210874421362114</v>
      </c>
      <c r="JRA24">
        <v>0.3285304784571505</v>
      </c>
      <c r="JRB24">
        <v>0.3355830085859467</v>
      </c>
      <c r="JRC24">
        <v>0.33159811667620992</v>
      </c>
      <c r="JRD24">
        <v>0.33735258885979785</v>
      </c>
      <c r="JRE24">
        <v>0.31126167851107789</v>
      </c>
      <c r="JRF24">
        <v>0.31702108993004097</v>
      </c>
      <c r="JRG24">
        <v>0.32524186679855172</v>
      </c>
      <c r="JRH24">
        <v>0.33171919132887717</v>
      </c>
      <c r="JRI24">
        <v>0.32829185637047853</v>
      </c>
      <c r="JRJ24">
        <v>0.30823562941559279</v>
      </c>
      <c r="JRK24">
        <v>0.31683534310753819</v>
      </c>
      <c r="JRL24">
        <v>0.33387217231314698</v>
      </c>
      <c r="JRM24">
        <v>0.31957551507507198</v>
      </c>
      <c r="JRN24">
        <v>0.3371396945819416</v>
      </c>
      <c r="JRO24">
        <v>0.31501590386407519</v>
      </c>
      <c r="JRP24">
        <v>0.32260300300357164</v>
      </c>
      <c r="JRQ24">
        <v>0.33572503806075765</v>
      </c>
      <c r="JRR24">
        <v>0.33318097481878423</v>
      </c>
      <c r="JRS24">
        <v>0.33232687147200823</v>
      </c>
      <c r="JRT24">
        <v>0.3227241143314985</v>
      </c>
      <c r="JRU24">
        <v>0.30378827833988203</v>
      </c>
      <c r="JRV24">
        <v>0.29979783878786637</v>
      </c>
      <c r="JRW24">
        <v>0.33713737772699881</v>
      </c>
      <c r="JRX24">
        <v>0.33286682664229855</v>
      </c>
      <c r="JRY24">
        <v>0.3266018538878197</v>
      </c>
      <c r="JRZ24">
        <v>0.33080766405201562</v>
      </c>
      <c r="JSA24">
        <v>0.31227145168880771</v>
      </c>
      <c r="JSB24">
        <v>0.31439576439649336</v>
      </c>
      <c r="JSC24">
        <v>0.32357617039850739</v>
      </c>
      <c r="JSD24">
        <v>0.30813328818572899</v>
      </c>
      <c r="JSE24">
        <v>0.31858990526438352</v>
      </c>
      <c r="JSF24">
        <v>0.31939970907551851</v>
      </c>
      <c r="JSG24">
        <v>0.32666639580828827</v>
      </c>
      <c r="JSH24">
        <v>0.31703093382334546</v>
      </c>
      <c r="JSI24">
        <v>0.32707946774104379</v>
      </c>
      <c r="JSJ24">
        <v>0.32282119139914395</v>
      </c>
      <c r="JSK24">
        <v>0.32020630217869983</v>
      </c>
      <c r="JSL24">
        <v>0.33734091760439922</v>
      </c>
      <c r="JSM24">
        <v>0.31193609165602848</v>
      </c>
      <c r="JSN24">
        <v>0.32725155418428975</v>
      </c>
      <c r="JSO24">
        <v>0.32785545577193925</v>
      </c>
      <c r="JSP24">
        <v>0.31528516017304625</v>
      </c>
      <c r="JSQ24">
        <v>0.32533065060201571</v>
      </c>
      <c r="JSR24">
        <v>0.31513293341338472</v>
      </c>
      <c r="JSS24">
        <v>0.32766972859923105</v>
      </c>
      <c r="JST24">
        <v>0.31333750917347064</v>
      </c>
      <c r="JSU24">
        <v>0.31417881903082134</v>
      </c>
      <c r="JSV24">
        <v>0.33071831491761572</v>
      </c>
      <c r="JSW24">
        <v>0.30309743259723332</v>
      </c>
      <c r="JSX24">
        <v>0.3404805162327173</v>
      </c>
      <c r="JSY24">
        <v>0.33187055510126678</v>
      </c>
      <c r="JSZ24">
        <v>0.3262937475342706</v>
      </c>
      <c r="JTA24">
        <v>0.32638786318469504</v>
      </c>
      <c r="JTB24">
        <v>0.32425491183453342</v>
      </c>
      <c r="JTC24">
        <v>0.31231504738372506</v>
      </c>
      <c r="JTD24">
        <v>0.30866960387172304</v>
      </c>
      <c r="JTE24">
        <v>0.34067884379854341</v>
      </c>
      <c r="JTF24">
        <v>0.32683444638314557</v>
      </c>
      <c r="JTG24">
        <v>0.32097189389409397</v>
      </c>
      <c r="JTH24">
        <v>0.32309513221813441</v>
      </c>
      <c r="JTI24">
        <v>0.30433810889363222</v>
      </c>
      <c r="JTJ24">
        <v>0.28868054785442843</v>
      </c>
      <c r="JTK24">
        <v>0.26786369068145388</v>
      </c>
      <c r="JTL24">
        <v>0.33998031718410376</v>
      </c>
      <c r="JTM24">
        <v>0.32632930372285252</v>
      </c>
      <c r="JTN24">
        <v>0.31421633399569715</v>
      </c>
      <c r="JTO24">
        <v>0.30581194285580188</v>
      </c>
      <c r="JTP24">
        <v>0.29900328731934733</v>
      </c>
      <c r="JTQ24">
        <v>0.30510625810781439</v>
      </c>
      <c r="JTR24">
        <v>0.30160704044661835</v>
      </c>
      <c r="JTS24">
        <v>0.30710175299817311</v>
      </c>
      <c r="JTT24">
        <v>0.29848985519491517</v>
      </c>
      <c r="JTU24">
        <v>0.33141135409709049</v>
      </c>
      <c r="JTV24">
        <v>0.34982212298047999</v>
      </c>
      <c r="JTW24">
        <v>0.32277122956232002</v>
      </c>
      <c r="JTX24">
        <v>0.31871757879387214</v>
      </c>
      <c r="JTY24">
        <v>0.3270381394699533</v>
      </c>
      <c r="JTZ24">
        <v>0.32226255992498798</v>
      </c>
      <c r="JUA24">
        <v>0.32090725337568404</v>
      </c>
      <c r="JUB24">
        <v>0.31996175549126071</v>
      </c>
      <c r="JUC24">
        <v>0.32172999677780889</v>
      </c>
      <c r="JUD24">
        <v>0.30818024232759295</v>
      </c>
      <c r="JUE24">
        <v>0.31606515093065357</v>
      </c>
      <c r="JUF24">
        <v>0.32828992176225075</v>
      </c>
      <c r="JUG24">
        <v>0.30693200667453291</v>
      </c>
      <c r="JUH24">
        <v>0.31413668621770308</v>
      </c>
      <c r="JUI24">
        <v>0.34070853816254032</v>
      </c>
      <c r="JUJ24">
        <v>0.31645914621672094</v>
      </c>
      <c r="JUK24">
        <v>0.33155350898491748</v>
      </c>
      <c r="JUL24">
        <v>0.32374829606665817</v>
      </c>
      <c r="JUM24">
        <v>0.3201647573659907</v>
      </c>
      <c r="JUN24">
        <v>0.31194025008790827</v>
      </c>
      <c r="JUO24">
        <v>0.31033136539345341</v>
      </c>
      <c r="JUP24">
        <v>0.32634299532557098</v>
      </c>
      <c r="JUQ24">
        <v>0.33410104390107626</v>
      </c>
      <c r="JUR24">
        <v>0.32243432427907603</v>
      </c>
      <c r="JUS24">
        <v>0.33864362212258708</v>
      </c>
      <c r="JUT24">
        <v>0.30827716671892164</v>
      </c>
      <c r="JUU24">
        <v>0.29899847755327641</v>
      </c>
      <c r="JUV24">
        <v>0.31492062118669878</v>
      </c>
      <c r="JUW24">
        <v>0.30884260198205454</v>
      </c>
      <c r="JUX24">
        <v>0.3361383447122443</v>
      </c>
      <c r="JUY24">
        <v>0.32487848445937761</v>
      </c>
      <c r="JUZ24">
        <v>0.29217054219230204</v>
      </c>
      <c r="JVA24">
        <v>0.31849792188086484</v>
      </c>
      <c r="JVB24">
        <v>0.29492862939544628</v>
      </c>
      <c r="JVC24">
        <v>0.31908313991661941</v>
      </c>
      <c r="JVD24">
        <v>0.31658293210083305</v>
      </c>
      <c r="JVE24">
        <v>0.31116119789014163</v>
      </c>
      <c r="JVF24">
        <v>0.30050516950393868</v>
      </c>
      <c r="JVG24">
        <v>0.31065615387956713</v>
      </c>
      <c r="JVH24">
        <v>0.30232100937919265</v>
      </c>
      <c r="JVI24">
        <v>0.30746205328735576</v>
      </c>
      <c r="JVJ24">
        <v>0.32074600019245925</v>
      </c>
      <c r="JVK24">
        <v>0.32982259423530236</v>
      </c>
      <c r="JVL24">
        <v>0.32505016444600154</v>
      </c>
      <c r="JVM24">
        <v>0.29400414263618707</v>
      </c>
      <c r="JVN24">
        <v>0.31423160912414955</v>
      </c>
      <c r="JVO24">
        <v>0.32080114852799507</v>
      </c>
      <c r="JVP24">
        <v>0.33049871986100476</v>
      </c>
      <c r="JVQ24">
        <v>0.31203348989962176</v>
      </c>
      <c r="JVR24">
        <v>0.33941497059274678</v>
      </c>
      <c r="JVS24">
        <v>0.34019564639363203</v>
      </c>
      <c r="JVT24">
        <v>0.32333319793571308</v>
      </c>
      <c r="JVU24">
        <v>0.32082092074069657</v>
      </c>
      <c r="JVV24">
        <v>0.31716811142388068</v>
      </c>
      <c r="JVW24">
        <v>0.33532716963591308</v>
      </c>
      <c r="JVX24">
        <v>0.32996928902793626</v>
      </c>
      <c r="JVY24">
        <v>0.2945331984892251</v>
      </c>
      <c r="JVZ24">
        <v>0.31178912105735573</v>
      </c>
      <c r="JWA24">
        <v>0.31057471616030657</v>
      </c>
      <c r="JWB24">
        <v>0.30095160775680452</v>
      </c>
      <c r="JWC24">
        <v>0.3095948068603589</v>
      </c>
    </row>
    <row r="25" spans="1:7361">
      <c r="A25" s="5" t="s">
        <v>33</v>
      </c>
      <c r="B25" s="5"/>
      <c r="C25">
        <v>0.68683840505989147</v>
      </c>
      <c r="D25">
        <v>0.73833884687965345</v>
      </c>
      <c r="E25">
        <v>0.76348539159917828</v>
      </c>
      <c r="F25">
        <v>0.74283812224853651</v>
      </c>
      <c r="G25">
        <v>0.77416309650914372</v>
      </c>
      <c r="H25">
        <v>0.77703170676577138</v>
      </c>
      <c r="I25">
        <v>0.76527682130747388</v>
      </c>
      <c r="J25">
        <v>0.76168117014268266</v>
      </c>
      <c r="K25">
        <v>0.74761784846720636</v>
      </c>
      <c r="L25">
        <v>0.76212366780793184</v>
      </c>
      <c r="M25">
        <v>0.7525103786029913</v>
      </c>
      <c r="N25">
        <v>1</v>
      </c>
      <c r="O25">
        <v>0.75341457436084991</v>
      </c>
      <c r="P25">
        <v>0.72970275507649807</v>
      </c>
      <c r="Q25">
        <v>0.74208540743766693</v>
      </c>
      <c r="R25">
        <v>0.74713998212506438</v>
      </c>
      <c r="S25">
        <v>0.75766939196341854</v>
      </c>
      <c r="T25">
        <v>0.76046911608140921</v>
      </c>
      <c r="U25">
        <v>0.74063056873517852</v>
      </c>
      <c r="V25">
        <v>0.73141012115973358</v>
      </c>
      <c r="W25">
        <v>0.76536351486126242</v>
      </c>
      <c r="X25">
        <v>0.77255584549142242</v>
      </c>
      <c r="Y25">
        <v>0.70165764999682434</v>
      </c>
      <c r="Z25">
        <v>0.71083652401371555</v>
      </c>
      <c r="AA25">
        <v>0.71173313260764492</v>
      </c>
      <c r="AB25">
        <v>0.71792326272316309</v>
      </c>
      <c r="AC25">
        <v>0.68794294150258617</v>
      </c>
      <c r="AD25">
        <v>0.75303660667812344</v>
      </c>
      <c r="AE25">
        <v>0.70585094584676977</v>
      </c>
      <c r="AF25">
        <v>0.74113771216595614</v>
      </c>
      <c r="AG25">
        <v>0.70599679489265255</v>
      </c>
      <c r="AH25">
        <v>0.68542545316358083</v>
      </c>
      <c r="AI25">
        <v>0.65024748128011423</v>
      </c>
      <c r="AJ25">
        <v>0.74823803912072773</v>
      </c>
      <c r="AK25">
        <v>0.76161526128996926</v>
      </c>
      <c r="AL25">
        <v>0.7520092400708438</v>
      </c>
      <c r="AM25">
        <v>0.75697667959359161</v>
      </c>
      <c r="AN25">
        <v>0.75120169414838112</v>
      </c>
      <c r="AO25">
        <v>0.6838788856301744</v>
      </c>
      <c r="AP25">
        <v>0.68579054634084835</v>
      </c>
      <c r="AQ25">
        <v>0.69179981083802677</v>
      </c>
      <c r="AR25">
        <v>0.55468868896225343</v>
      </c>
      <c r="AS25">
        <v>0.54540171184239894</v>
      </c>
      <c r="AT25" s="30"/>
      <c r="AW25">
        <v>0.34240381988558477</v>
      </c>
      <c r="AX25">
        <v>0.33542626234132283</v>
      </c>
      <c r="AY25">
        <v>0.32421399057803402</v>
      </c>
      <c r="AZ25">
        <v>0.32753792361117839</v>
      </c>
      <c r="BA25">
        <v>0.34190591248226337</v>
      </c>
      <c r="BB25">
        <v>0.32734373425870922</v>
      </c>
      <c r="BC25">
        <v>0.34176131858520437</v>
      </c>
      <c r="BD25">
        <v>0.3401306751656642</v>
      </c>
      <c r="BE25">
        <v>0.33226335630340947</v>
      </c>
      <c r="BF25">
        <v>0.33090600028661554</v>
      </c>
      <c r="BG25">
        <v>0.33323172498398301</v>
      </c>
      <c r="BH25">
        <v>0.3531384696243916</v>
      </c>
      <c r="BI25">
        <v>0.34225671101872818</v>
      </c>
      <c r="BJ25">
        <v>0.34156847344373559</v>
      </c>
      <c r="BK25">
        <v>0.32910573289702461</v>
      </c>
      <c r="BL25">
        <v>0.33590101680445494</v>
      </c>
      <c r="BM25">
        <v>0.342331008900155</v>
      </c>
      <c r="BN25">
        <v>0.33553399566022774</v>
      </c>
      <c r="BO25">
        <v>0.34822105273175563</v>
      </c>
      <c r="BP25">
        <v>0.33894157596847974</v>
      </c>
      <c r="BQ25">
        <v>0.33924077741306469</v>
      </c>
      <c r="BR25">
        <v>0.32868325830109507</v>
      </c>
      <c r="BS25">
        <v>0.33349784326852816</v>
      </c>
      <c r="BT25">
        <v>0.34172202425058595</v>
      </c>
      <c r="BU25">
        <v>0.35878963888872489</v>
      </c>
      <c r="BV25">
        <v>0.34104329647543324</v>
      </c>
      <c r="BW25">
        <v>0.34559448994715625</v>
      </c>
      <c r="BX25">
        <v>0.35369284624816166</v>
      </c>
      <c r="BY25">
        <v>0.35200743917864619</v>
      </c>
      <c r="BZ25">
        <v>0.33113638852686517</v>
      </c>
      <c r="CA25">
        <v>0.34974525218428376</v>
      </c>
      <c r="CB25">
        <v>0.35143731753061169</v>
      </c>
      <c r="CC25">
        <v>0.33362223957854936</v>
      </c>
      <c r="CD25">
        <v>0.34137646284173651</v>
      </c>
      <c r="CE25">
        <v>0.29308440389332591</v>
      </c>
      <c r="CF25">
        <v>0.33330149804352677</v>
      </c>
      <c r="CG25">
        <v>0.33803849288318993</v>
      </c>
      <c r="CH25">
        <v>0.33853863331192963</v>
      </c>
      <c r="CI25">
        <v>0.35062848966025739</v>
      </c>
      <c r="CJ25">
        <v>0.3489851601713107</v>
      </c>
      <c r="CK25">
        <v>0.34149869466169469</v>
      </c>
      <c r="CL25">
        <v>0.3373027831137787</v>
      </c>
      <c r="CM25">
        <v>0.34024267083815612</v>
      </c>
      <c r="CN25">
        <v>0.31096296970837434</v>
      </c>
      <c r="CO25">
        <v>0.33999956620153371</v>
      </c>
      <c r="CP25">
        <v>0.3371752475568765</v>
      </c>
      <c r="CQ25">
        <v>0.33954141630338897</v>
      </c>
      <c r="CR25">
        <v>0.34603550989864201</v>
      </c>
      <c r="CS25">
        <v>0.34489240711083397</v>
      </c>
      <c r="CT25">
        <v>0.33883252503179617</v>
      </c>
      <c r="CU25">
        <v>0.33715717077617491</v>
      </c>
      <c r="CV25">
        <v>0.34039737439210593</v>
      </c>
      <c r="CW25">
        <v>0.3348894581356317</v>
      </c>
      <c r="CX25">
        <v>0.33805464945640151</v>
      </c>
      <c r="CY25">
        <v>0.34886878263216425</v>
      </c>
      <c r="CZ25">
        <v>0.34798169136310858</v>
      </c>
      <c r="DA25">
        <v>0.34358147671672901</v>
      </c>
      <c r="DB25">
        <v>0.33735376262339678</v>
      </c>
      <c r="DC25">
        <v>0.33730985989267126</v>
      </c>
      <c r="DD25">
        <v>0.33710242453515799</v>
      </c>
      <c r="DE25">
        <v>0.34575872950487913</v>
      </c>
      <c r="DF25">
        <v>0.35493384543985984</v>
      </c>
      <c r="DG25">
        <v>0.34346554443011973</v>
      </c>
      <c r="DH25">
        <v>0.33991704871679845</v>
      </c>
      <c r="DI25">
        <v>0.32866748632174608</v>
      </c>
      <c r="DJ25">
        <v>0.3416700393332367</v>
      </c>
      <c r="DK25">
        <v>0.33993488604284078</v>
      </c>
      <c r="DL25">
        <v>0.34234718158820315</v>
      </c>
      <c r="DM25">
        <v>0.34003170482153688</v>
      </c>
      <c r="DN25">
        <v>0.34239254618310933</v>
      </c>
      <c r="DO25">
        <v>0.34133754543864347</v>
      </c>
      <c r="DP25">
        <v>0.33133144089726907</v>
      </c>
      <c r="DQ25">
        <v>0.33796757586362053</v>
      </c>
      <c r="DR25">
        <v>0.34101457569460669</v>
      </c>
      <c r="DS25">
        <v>0.32882398361540016</v>
      </c>
      <c r="DT25">
        <v>0.34520852396503149</v>
      </c>
      <c r="DU25">
        <v>0.34737533632387835</v>
      </c>
      <c r="DV25">
        <v>0.34582662891564198</v>
      </c>
      <c r="DW25">
        <v>0.32366391737195643</v>
      </c>
      <c r="DX25">
        <v>0.34731087724299498</v>
      </c>
      <c r="DY25">
        <v>0.33297110505592759</v>
      </c>
      <c r="DZ25">
        <v>0.34731287856142462</v>
      </c>
      <c r="EA25">
        <v>0.32777774783881003</v>
      </c>
      <c r="EB25">
        <v>0.32905708516237897</v>
      </c>
      <c r="EC25">
        <v>0.35742574142894545</v>
      </c>
      <c r="ED25">
        <v>0.34338701331680282</v>
      </c>
      <c r="EE25">
        <v>0.34262574873064106</v>
      </c>
      <c r="EF25">
        <v>0.34088377905341716</v>
      </c>
      <c r="EG25">
        <v>0.33047836812261583</v>
      </c>
      <c r="EH25">
        <v>0.33319609779596099</v>
      </c>
      <c r="EI25">
        <v>0.34301002879611237</v>
      </c>
      <c r="EJ25">
        <v>0.33468272338773042</v>
      </c>
      <c r="EK25">
        <v>0.33813897658278552</v>
      </c>
      <c r="EL25">
        <v>0.34051962980064598</v>
      </c>
      <c r="EM25">
        <v>0.34537993055004546</v>
      </c>
      <c r="EN25">
        <v>0.34079918177860219</v>
      </c>
      <c r="EO25">
        <v>0.34144704070160836</v>
      </c>
      <c r="EP25">
        <v>0.34765067730077698</v>
      </c>
      <c r="EQ25">
        <v>0.34392935664838675</v>
      </c>
      <c r="ER25">
        <v>0.33900882241301883</v>
      </c>
      <c r="ES25">
        <v>0.34412242990806768</v>
      </c>
      <c r="ET25">
        <v>0.347897363071411</v>
      </c>
      <c r="EU25">
        <v>0.35048709881701012</v>
      </c>
      <c r="EV25">
        <v>0.33743361425205309</v>
      </c>
      <c r="EW25">
        <v>0.34345719086664711</v>
      </c>
      <c r="EX25">
        <v>0.34111940865831636</v>
      </c>
      <c r="EY25">
        <v>0.36205572119645768</v>
      </c>
      <c r="EZ25">
        <v>0.34731070052860058</v>
      </c>
      <c r="FA25">
        <v>0.34806289783143196</v>
      </c>
      <c r="FB25">
        <v>0.34374174328498475</v>
      </c>
      <c r="FC25">
        <v>0.35148835892624397</v>
      </c>
      <c r="FD25">
        <v>0.34899671263446053</v>
      </c>
      <c r="FE25">
        <v>0.33626621508058024</v>
      </c>
      <c r="FF25">
        <v>0.3343789945373658</v>
      </c>
      <c r="FG25">
        <v>0.33203656136020276</v>
      </c>
      <c r="FH25">
        <v>0.36252311381291435</v>
      </c>
      <c r="FI25">
        <v>0.32917978549988303</v>
      </c>
      <c r="FJ25">
        <v>0.33473001805593056</v>
      </c>
      <c r="FK25">
        <v>0.34741129275562077</v>
      </c>
      <c r="FL25">
        <v>0.34732962927885114</v>
      </c>
      <c r="FM25">
        <v>0.34106513037436942</v>
      </c>
      <c r="FN25">
        <v>0.34931525753920328</v>
      </c>
      <c r="FO25">
        <v>0.33856960131519948</v>
      </c>
      <c r="FP25">
        <v>0.34577361787414862</v>
      </c>
      <c r="FQ25">
        <v>0.32273834336561058</v>
      </c>
      <c r="FR25">
        <v>0.35052154250268514</v>
      </c>
      <c r="FS25">
        <v>0.34616537001930209</v>
      </c>
      <c r="FT25">
        <v>0.33964965605947911</v>
      </c>
      <c r="FU25">
        <v>0.32586224149639015</v>
      </c>
      <c r="FV25">
        <v>0.3435191767883497</v>
      </c>
      <c r="FW25">
        <v>0.35162199287739926</v>
      </c>
      <c r="FX25">
        <v>0.34576939633061532</v>
      </c>
      <c r="FY25">
        <v>0.33838718403884066</v>
      </c>
      <c r="FZ25">
        <v>0.3475435310164407</v>
      </c>
      <c r="GA25">
        <v>0.34683649163770092</v>
      </c>
      <c r="GB25">
        <v>0.35609959466360802</v>
      </c>
      <c r="GC25">
        <v>0.36552192495125341</v>
      </c>
      <c r="GD25">
        <v>0.35143756072842797</v>
      </c>
      <c r="GE25">
        <v>0.35655275995318825</v>
      </c>
      <c r="GF25">
        <v>0.36910443531923554</v>
      </c>
      <c r="GG25">
        <v>0.34342335175244493</v>
      </c>
      <c r="GH25">
        <v>0.34399038460046549</v>
      </c>
      <c r="GI25">
        <v>0.33920836345018568</v>
      </c>
      <c r="GJ25">
        <v>0.35140964746880382</v>
      </c>
      <c r="GK25">
        <v>0.34445569875991028</v>
      </c>
      <c r="GL25">
        <v>0.34013569208934863</v>
      </c>
      <c r="GM25">
        <v>0.35669066465608412</v>
      </c>
      <c r="GN25">
        <v>0.33614266756375039</v>
      </c>
      <c r="GO25">
        <v>0.34452533670397018</v>
      </c>
      <c r="GP25">
        <v>0.33839060120479525</v>
      </c>
      <c r="GQ25">
        <v>0.35490788320550465</v>
      </c>
      <c r="GR25">
        <v>0.34246752005679321</v>
      </c>
      <c r="GS25">
        <v>0.35921264438966338</v>
      </c>
      <c r="GT25">
        <v>0.34165330714105541</v>
      </c>
      <c r="GU25">
        <v>0.32743445692830941</v>
      </c>
      <c r="GV25">
        <v>0.35124184740049447</v>
      </c>
      <c r="GW25">
        <v>0.34472814415294939</v>
      </c>
      <c r="GX25">
        <v>0.35954356584316838</v>
      </c>
      <c r="GY25">
        <v>0.35967584103383754</v>
      </c>
      <c r="GZ25">
        <v>0.34190798755847951</v>
      </c>
      <c r="HA25">
        <v>0.36033570284609745</v>
      </c>
      <c r="HB25">
        <v>0.34211510579886933</v>
      </c>
      <c r="HC25">
        <v>0.3405706670918075</v>
      </c>
      <c r="HD25">
        <v>0.35798533283157064</v>
      </c>
      <c r="HE25">
        <v>0.33555811381942335</v>
      </c>
      <c r="HF25">
        <v>0.343273355232664</v>
      </c>
      <c r="HG25">
        <v>0.36198743915513915</v>
      </c>
      <c r="HH25">
        <v>0.37204218888988072</v>
      </c>
      <c r="HI25">
        <v>0.3641348005414986</v>
      </c>
      <c r="HJ25">
        <v>0.33507796147021018</v>
      </c>
      <c r="HK25">
        <v>0.33799567373571521</v>
      </c>
      <c r="HL25">
        <v>0.35528088734393865</v>
      </c>
      <c r="HM25">
        <v>0.3555218416005877</v>
      </c>
      <c r="HN25">
        <v>0.35617334636263115</v>
      </c>
      <c r="HO25">
        <v>0.33696860174498572</v>
      </c>
      <c r="HP25">
        <v>0.34575257067289988</v>
      </c>
      <c r="HQ25">
        <v>0.34713198050155686</v>
      </c>
      <c r="HR25">
        <v>0.35930752783267522</v>
      </c>
      <c r="HS25">
        <v>0.34631478168179669</v>
      </c>
      <c r="HT25">
        <v>0.33788193272197981</v>
      </c>
      <c r="HU25">
        <v>0.35914695540777991</v>
      </c>
      <c r="HV25">
        <v>0.34415002998610705</v>
      </c>
      <c r="HW25">
        <v>0.34141979733107419</v>
      </c>
      <c r="HX25">
        <v>0.34805433414505704</v>
      </c>
      <c r="HY25">
        <v>0.35926199275316206</v>
      </c>
      <c r="HZ25">
        <v>0.3614294377298306</v>
      </c>
      <c r="IA25">
        <v>0.34784485282290056</v>
      </c>
      <c r="IB25">
        <v>0.34483300658991778</v>
      </c>
      <c r="IC25">
        <v>0.35349829997767351</v>
      </c>
      <c r="ID25">
        <v>0.33622839319404435</v>
      </c>
      <c r="IE25">
        <v>0.35431413666823985</v>
      </c>
      <c r="IF25">
        <v>0.35014298479155631</v>
      </c>
      <c r="IG25">
        <v>0.33874226460599205</v>
      </c>
      <c r="IH25">
        <v>0.33625363031389183</v>
      </c>
      <c r="II25">
        <v>0.35131996777756069</v>
      </c>
      <c r="IJ25">
        <v>0.35066398226717077</v>
      </c>
      <c r="IK25">
        <v>0.35053319391471843</v>
      </c>
      <c r="IL25">
        <v>0.33643617625367422</v>
      </c>
      <c r="IM25">
        <v>0.33664187410052671</v>
      </c>
      <c r="IN25">
        <v>0.34372793081904629</v>
      </c>
      <c r="IO25">
        <v>0.34477788236196116</v>
      </c>
      <c r="IP25">
        <v>0.34689738359003491</v>
      </c>
      <c r="IQ25">
        <v>0.35047376901447541</v>
      </c>
      <c r="IR25">
        <v>0.35044024859379808</v>
      </c>
      <c r="IS25">
        <v>0.34220706791712557</v>
      </c>
      <c r="IT25">
        <v>0.34850553978175458</v>
      </c>
      <c r="IU25">
        <v>0.35791736786564332</v>
      </c>
      <c r="IV25">
        <v>0.34998465013187618</v>
      </c>
      <c r="IW25">
        <v>0.36036810050485052</v>
      </c>
      <c r="IX25">
        <v>0.35292779909805022</v>
      </c>
      <c r="IY25">
        <v>0.33996397577846027</v>
      </c>
      <c r="IZ25">
        <v>0.34724567270420076</v>
      </c>
      <c r="JA25">
        <v>0.34849081925920172</v>
      </c>
      <c r="JB25">
        <v>0.35466256010559716</v>
      </c>
      <c r="JC25">
        <v>0.34514871975427447</v>
      </c>
      <c r="JD25">
        <v>0.35115212131267365</v>
      </c>
      <c r="JE25">
        <v>0.33961396040252412</v>
      </c>
      <c r="JF25">
        <v>0.34224877118381902</v>
      </c>
      <c r="JG25">
        <v>0.3597628626396181</v>
      </c>
      <c r="JH25">
        <v>0.35291393785335134</v>
      </c>
      <c r="JI25">
        <v>0.34567386929548038</v>
      </c>
      <c r="JJ25">
        <v>0.34589302094337204</v>
      </c>
      <c r="JK25">
        <v>0.33020061696455166</v>
      </c>
      <c r="JL25">
        <v>0.34364045349482319</v>
      </c>
      <c r="JM25">
        <v>0.35263120429037581</v>
      </c>
      <c r="JN25">
        <v>0.35034871798976658</v>
      </c>
      <c r="JO25">
        <v>0.352656607732942</v>
      </c>
      <c r="JP25">
        <v>0.35312779082277529</v>
      </c>
      <c r="JQ25">
        <v>0.3390856577154282</v>
      </c>
      <c r="JR25">
        <v>0.34095019344651528</v>
      </c>
      <c r="JS25">
        <v>0.34544678104791737</v>
      </c>
      <c r="JT25">
        <v>0.347613370221735</v>
      </c>
      <c r="JU25">
        <v>0.35506487541502407</v>
      </c>
      <c r="JV25">
        <v>0.34970713588596569</v>
      </c>
      <c r="JW25">
        <v>0.35916309098785087</v>
      </c>
      <c r="JX25">
        <v>0.35259764170963376</v>
      </c>
      <c r="JY25">
        <v>0.35160438068861433</v>
      </c>
      <c r="JZ25">
        <v>0.36370515759745264</v>
      </c>
      <c r="KA25">
        <v>0.35192883177756346</v>
      </c>
      <c r="KB25">
        <v>0.36296136112780053</v>
      </c>
      <c r="KC25">
        <v>0.34226983577422554</v>
      </c>
      <c r="KD25">
        <v>0.33499088480894518</v>
      </c>
      <c r="KE25">
        <v>0.37115116051072405</v>
      </c>
      <c r="KF25">
        <v>0.35867506107019331</v>
      </c>
      <c r="KG25">
        <v>0.35511542649260058</v>
      </c>
      <c r="KH25">
        <v>0.34729557488973783</v>
      </c>
      <c r="KI25">
        <v>0.35329833002376726</v>
      </c>
      <c r="KJ25">
        <v>0.35672637801013785</v>
      </c>
      <c r="KK25">
        <v>0.32853751300072903</v>
      </c>
      <c r="KL25">
        <v>0.346961133438493</v>
      </c>
      <c r="KM25">
        <v>0.34541858887160581</v>
      </c>
      <c r="KN25">
        <v>0.31840548708591931</v>
      </c>
      <c r="KO25">
        <v>0.36240822858270338</v>
      </c>
      <c r="KP25">
        <v>0.33827672087758021</v>
      </c>
      <c r="KQ25">
        <v>0.33873819346848444</v>
      </c>
      <c r="KR25">
        <v>0.35278603739105896</v>
      </c>
      <c r="KS25">
        <v>0.34871164966698548</v>
      </c>
      <c r="KT25">
        <v>0.37680699994242312</v>
      </c>
      <c r="KU25">
        <v>0.35752090802188374</v>
      </c>
      <c r="KV25">
        <v>0.33588085056105765</v>
      </c>
      <c r="KW25">
        <v>0.34388999244076274</v>
      </c>
      <c r="KX25">
        <v>0.34644314690590011</v>
      </c>
      <c r="KY25">
        <v>0.3490479340160379</v>
      </c>
      <c r="KZ25">
        <v>0.35915926784290358</v>
      </c>
      <c r="LA25">
        <v>0.33951343852491211</v>
      </c>
      <c r="LB25">
        <v>0.33742191847204223</v>
      </c>
      <c r="LC25">
        <v>0.34969192541429972</v>
      </c>
      <c r="LD25">
        <v>0.35737909541401058</v>
      </c>
      <c r="LE25">
        <v>0.33890605787287864</v>
      </c>
      <c r="LF25">
        <v>0.34746908473303917</v>
      </c>
      <c r="LG25">
        <v>0.34895979403507443</v>
      </c>
      <c r="LH25">
        <v>0.34771259859465642</v>
      </c>
      <c r="LI25">
        <v>0.34884050243165921</v>
      </c>
      <c r="LJ25">
        <v>0.35101532400808894</v>
      </c>
      <c r="LK25">
        <v>0.36608095407586161</v>
      </c>
      <c r="LL25">
        <v>0.34064225710163093</v>
      </c>
      <c r="LM25">
        <v>0.35189196848310844</v>
      </c>
      <c r="LN25">
        <v>0.34453824537601696</v>
      </c>
      <c r="LO25">
        <v>0.34136652100977316</v>
      </c>
      <c r="LP25">
        <v>0.33669926515059373</v>
      </c>
      <c r="LQ25">
        <v>0.37636585269902878</v>
      </c>
      <c r="LR25">
        <v>0.34556457509592792</v>
      </c>
      <c r="LS25">
        <v>0.35098832472829072</v>
      </c>
      <c r="LT25">
        <v>0.35193727458649426</v>
      </c>
      <c r="LU25">
        <v>0.34284057007135715</v>
      </c>
      <c r="LV25">
        <v>0.35988847338472613</v>
      </c>
      <c r="LW25">
        <v>0.36137787111831376</v>
      </c>
      <c r="LX25">
        <v>0.34914827427099682</v>
      </c>
      <c r="LY25">
        <v>0.35164943676806343</v>
      </c>
      <c r="LZ25">
        <v>0.33792502952471509</v>
      </c>
      <c r="MA25">
        <v>0.33537755248891277</v>
      </c>
      <c r="MB25">
        <v>0.34994851512143577</v>
      </c>
      <c r="MC25">
        <v>0.35199721712248966</v>
      </c>
      <c r="MD25">
        <v>0.34320096965209657</v>
      </c>
      <c r="ME25">
        <v>0.35918585029139949</v>
      </c>
      <c r="MF25">
        <v>0.34910657408751583</v>
      </c>
      <c r="MG25">
        <v>0.3473179110177424</v>
      </c>
      <c r="MH25">
        <v>0.3674371484006051</v>
      </c>
      <c r="MI25">
        <v>0.36212519296316303</v>
      </c>
      <c r="MJ25">
        <v>0.3414088370040948</v>
      </c>
      <c r="MK25">
        <v>0.34938823758330445</v>
      </c>
      <c r="ML25">
        <v>0.35080683255303963</v>
      </c>
      <c r="MM25">
        <v>0.34114761320846837</v>
      </c>
      <c r="MN25">
        <v>0.34573734910873027</v>
      </c>
      <c r="MO25">
        <v>0.34713772171880447</v>
      </c>
      <c r="MP25">
        <v>0.35373201467433646</v>
      </c>
      <c r="MQ25">
        <v>0.34921310085191709</v>
      </c>
      <c r="MR25">
        <v>0.34555932336070111</v>
      </c>
      <c r="MS25">
        <v>0.36014660394664749</v>
      </c>
      <c r="MT25">
        <v>0.35908870518716735</v>
      </c>
      <c r="MU25">
        <v>0.34828992776600431</v>
      </c>
      <c r="MV25">
        <v>0.34490798493737795</v>
      </c>
      <c r="MW25">
        <v>0.34669760598573812</v>
      </c>
      <c r="MX25">
        <v>0.35656188884966977</v>
      </c>
      <c r="MY25">
        <v>0.3564880128943978</v>
      </c>
      <c r="MZ25">
        <v>0.34319995869420489</v>
      </c>
      <c r="NA25">
        <v>0.34249634670239865</v>
      </c>
      <c r="NB25">
        <v>0.34724087365674222</v>
      </c>
      <c r="NC25">
        <v>0.33890137345792942</v>
      </c>
      <c r="ND25">
        <v>0.35147114014228376</v>
      </c>
      <c r="NE25">
        <v>0.34594265752113984</v>
      </c>
      <c r="NF25">
        <v>0.34481884072336322</v>
      </c>
      <c r="NG25">
        <v>0.35739410589587856</v>
      </c>
      <c r="NH25">
        <v>0.34472139966399884</v>
      </c>
      <c r="NI25">
        <v>0.34442780700000125</v>
      </c>
      <c r="NJ25">
        <v>0.34263231465438115</v>
      </c>
      <c r="NK25">
        <v>0.3441233393941977</v>
      </c>
      <c r="NL25">
        <v>0.33985001941952736</v>
      </c>
      <c r="NM25">
        <v>0.34823198529234817</v>
      </c>
      <c r="NN25">
        <v>0.35081433832257636</v>
      </c>
      <c r="NO25">
        <v>0.35888314822854994</v>
      </c>
      <c r="NP25">
        <v>0.34927044430228582</v>
      </c>
      <c r="NQ25">
        <v>0.34738586348796069</v>
      </c>
      <c r="NR25">
        <v>0.35232759237017103</v>
      </c>
      <c r="NS25">
        <v>0.34334939139438181</v>
      </c>
      <c r="NT25">
        <v>0.35380492258422885</v>
      </c>
      <c r="NU25">
        <v>0.33384929133953162</v>
      </c>
      <c r="NV25">
        <v>0.34174811549553319</v>
      </c>
      <c r="NW25">
        <v>0.35994719558395938</v>
      </c>
      <c r="NX25">
        <v>0.37312397306006251</v>
      </c>
      <c r="NY25">
        <v>0.34008207927409695</v>
      </c>
      <c r="NZ25">
        <v>0.34715443780199179</v>
      </c>
      <c r="OA25">
        <v>0.34966836588619837</v>
      </c>
      <c r="OB25">
        <v>0.35017095978857032</v>
      </c>
      <c r="OC25">
        <v>0.35361646428637816</v>
      </c>
      <c r="OD25">
        <v>0.34104188389982537</v>
      </c>
      <c r="OE25">
        <v>0.3478872056566723</v>
      </c>
      <c r="OF25">
        <v>0.34611920115753569</v>
      </c>
      <c r="OG25">
        <v>0.34882018096313522</v>
      </c>
      <c r="OH25">
        <v>0.34357291890296354</v>
      </c>
      <c r="OI25">
        <v>0.34883963090384307</v>
      </c>
      <c r="OJ25">
        <v>0.3529631601059417</v>
      </c>
      <c r="OK25">
        <v>0.34903274735824202</v>
      </c>
      <c r="OL25">
        <v>0.35143722317992954</v>
      </c>
      <c r="OM25">
        <v>0.35026881076225869</v>
      </c>
      <c r="ON25">
        <v>0.34431375833485117</v>
      </c>
      <c r="OO25">
        <v>0.34900183902546428</v>
      </c>
      <c r="OP25">
        <v>0.35264319239897696</v>
      </c>
      <c r="OQ25">
        <v>0.34501012149822696</v>
      </c>
      <c r="OR25">
        <v>0.34677723133960819</v>
      </c>
      <c r="OS25">
        <v>0.34565949977595328</v>
      </c>
      <c r="OT25">
        <v>0.34737309970372887</v>
      </c>
      <c r="OU25">
        <v>0.33923962572012095</v>
      </c>
      <c r="OV25">
        <v>0.35352847141336297</v>
      </c>
      <c r="OW25">
        <v>0.36559911879678109</v>
      </c>
      <c r="OX25">
        <v>0.34964881501239359</v>
      </c>
      <c r="OY25">
        <v>0.3452437076896005</v>
      </c>
      <c r="OZ25">
        <v>0.36814039491323158</v>
      </c>
      <c r="PA25">
        <v>0.35283482492947804</v>
      </c>
      <c r="PB25">
        <v>0.34129242855631781</v>
      </c>
      <c r="PC25">
        <v>0.33874489830483923</v>
      </c>
      <c r="PD25">
        <v>0.34718585999591295</v>
      </c>
      <c r="PE25">
        <v>0.35228652449356018</v>
      </c>
      <c r="PF25">
        <v>0.33988698977018938</v>
      </c>
      <c r="PG25">
        <v>0.35414851799641989</v>
      </c>
      <c r="PH25">
        <v>0.35232092119062508</v>
      </c>
      <c r="PI25">
        <v>0.35651569334273348</v>
      </c>
      <c r="PJ25">
        <v>0.35438116769588013</v>
      </c>
      <c r="PK25">
        <v>0.34203307643246228</v>
      </c>
      <c r="PL25">
        <v>0.33969192651073493</v>
      </c>
      <c r="PM25">
        <v>0.34734649021048691</v>
      </c>
      <c r="PN25">
        <v>0.34029643427244816</v>
      </c>
      <c r="PO25">
        <v>0.34548714911380402</v>
      </c>
      <c r="PP25">
        <v>0.3519301250625973</v>
      </c>
      <c r="PQ25">
        <v>0.34369462841757675</v>
      </c>
      <c r="PR25">
        <v>0.36672875290234036</v>
      </c>
      <c r="PS25">
        <v>0.35959476551508901</v>
      </c>
      <c r="PT25">
        <v>0.35460833271831776</v>
      </c>
      <c r="PU25">
        <v>0.3483802444427731</v>
      </c>
      <c r="PV25">
        <v>0.3472094548907888</v>
      </c>
      <c r="PW25">
        <v>0.35162611813691491</v>
      </c>
      <c r="PX25">
        <v>0.35196893287717484</v>
      </c>
      <c r="PY25">
        <v>0.33415043694889718</v>
      </c>
      <c r="PZ25">
        <v>0.35243615393422945</v>
      </c>
      <c r="QA25">
        <v>0.37018462838335159</v>
      </c>
      <c r="QB25">
        <v>0.33635897142833898</v>
      </c>
      <c r="QC25">
        <v>0.33588671772146156</v>
      </c>
      <c r="QD25">
        <v>0.33830245663717973</v>
      </c>
      <c r="QE25">
        <v>0.35443555678659167</v>
      </c>
      <c r="QF25">
        <v>0.33221022419170848</v>
      </c>
      <c r="QG25">
        <v>0.36297190832342097</v>
      </c>
      <c r="QH25">
        <v>0.34697378723896016</v>
      </c>
      <c r="QI25">
        <v>0.34031541408839189</v>
      </c>
      <c r="QJ25">
        <v>0.34563167735910794</v>
      </c>
      <c r="QK25">
        <v>0.34775413220321877</v>
      </c>
      <c r="QL25">
        <v>0.35406498516133866</v>
      </c>
      <c r="QM25">
        <v>0.34654526721436102</v>
      </c>
      <c r="QN25">
        <v>0.35878674146999678</v>
      </c>
      <c r="QO25">
        <v>0.34320559305329168</v>
      </c>
      <c r="QP25">
        <v>0.34092765439112421</v>
      </c>
      <c r="QQ25">
        <v>0.36082058320588067</v>
      </c>
      <c r="QR25">
        <v>0.35034698533442993</v>
      </c>
      <c r="QS25">
        <v>0.33633477190599492</v>
      </c>
      <c r="QT25">
        <v>0.34562072258834331</v>
      </c>
      <c r="QU25">
        <v>0.34197170202360078</v>
      </c>
      <c r="QV25">
        <v>0.3516874850042242</v>
      </c>
      <c r="QW25">
        <v>0.33666168316942868</v>
      </c>
      <c r="QX25">
        <v>0.35668306687503748</v>
      </c>
      <c r="QY25">
        <v>0.35121529438919213</v>
      </c>
      <c r="QZ25">
        <v>0.36568379700212544</v>
      </c>
      <c r="RA25">
        <v>0.37166164123210838</v>
      </c>
      <c r="RB25">
        <v>0.36216957979790115</v>
      </c>
      <c r="RC25">
        <v>0.37618754628535173</v>
      </c>
      <c r="RD25">
        <v>0.35008336109753668</v>
      </c>
      <c r="RE25">
        <v>0.34716769129986619</v>
      </c>
      <c r="RF25">
        <v>0.35231343924357128</v>
      </c>
      <c r="RG25">
        <v>0.35931644395865392</v>
      </c>
      <c r="RH25">
        <v>0.37179447748791972</v>
      </c>
      <c r="RI25">
        <v>0.36180266192302918</v>
      </c>
      <c r="RJ25">
        <v>0.34996095050956028</v>
      </c>
      <c r="RK25">
        <v>0.33369726193461041</v>
      </c>
      <c r="RL25">
        <v>0.37334103399826085</v>
      </c>
      <c r="RM25">
        <v>0.36130496425690894</v>
      </c>
      <c r="RN25">
        <v>0.35409679008038941</v>
      </c>
      <c r="RO25">
        <v>0.34170478111608327</v>
      </c>
      <c r="RP25">
        <v>0.36015705890021771</v>
      </c>
      <c r="RQ25">
        <v>0.33867527958344684</v>
      </c>
      <c r="RR25">
        <v>0.34363591991231196</v>
      </c>
      <c r="RS25">
        <v>0.36943331035868665</v>
      </c>
      <c r="RT25">
        <v>0.35359938744572139</v>
      </c>
      <c r="RU25">
        <v>0.33689336896433986</v>
      </c>
      <c r="RV25">
        <v>0.36495620149778113</v>
      </c>
      <c r="RW25">
        <v>0.34821135690921973</v>
      </c>
      <c r="RX25">
        <v>0.36262785021624949</v>
      </c>
      <c r="RY25">
        <v>0.36232748983892915</v>
      </c>
      <c r="RZ25">
        <v>0.33846805349246756</v>
      </c>
      <c r="SA25">
        <v>0.35450973005652642</v>
      </c>
      <c r="SB25">
        <v>0.34425119355279155</v>
      </c>
      <c r="SC25">
        <v>0.35493301269515171</v>
      </c>
      <c r="SD25">
        <v>0.35033480255896032</v>
      </c>
      <c r="SE25">
        <v>0.3465671556266498</v>
      </c>
      <c r="SF25">
        <v>0.37302413714799015</v>
      </c>
      <c r="SG25">
        <v>0.34660066468852813</v>
      </c>
      <c r="SH25">
        <v>0.35623378957203039</v>
      </c>
      <c r="SI25">
        <v>0.36013657191946225</v>
      </c>
      <c r="SJ25">
        <v>0.34979929072107796</v>
      </c>
      <c r="SK25">
        <v>0.35057146005477202</v>
      </c>
      <c r="SL25">
        <v>0.35912958830421982</v>
      </c>
      <c r="SM25">
        <v>0.33688205928271592</v>
      </c>
      <c r="SN25">
        <v>0.34556893736984273</v>
      </c>
      <c r="SO25">
        <v>0.34704888835996195</v>
      </c>
      <c r="SP25">
        <v>0.33568365075693873</v>
      </c>
      <c r="SQ25">
        <v>0.36554993636886224</v>
      </c>
      <c r="SR25">
        <v>0.34241582306698315</v>
      </c>
      <c r="SS25">
        <v>0.34093353093264323</v>
      </c>
      <c r="ST25">
        <v>0.33576258945164128</v>
      </c>
      <c r="SU25">
        <v>0.34129967811602735</v>
      </c>
      <c r="SV25">
        <v>0.35481689808236488</v>
      </c>
      <c r="SW25">
        <v>0.34873185241654031</v>
      </c>
      <c r="SX25">
        <v>0.3511207454561337</v>
      </c>
      <c r="SY25">
        <v>0.36425634209695612</v>
      </c>
      <c r="SZ25">
        <v>0.33934655873276148</v>
      </c>
      <c r="TA25">
        <v>0.37465559590746195</v>
      </c>
      <c r="TB25">
        <v>0.35768542901523503</v>
      </c>
      <c r="TC25">
        <v>0.34903922923281178</v>
      </c>
      <c r="TD25">
        <v>0.35802078047200586</v>
      </c>
      <c r="TE25">
        <v>0.34439346353775124</v>
      </c>
      <c r="TF25">
        <v>0.34096558087658724</v>
      </c>
      <c r="TG25">
        <v>0.34775426942712334</v>
      </c>
      <c r="TH25">
        <v>0.35053548406826801</v>
      </c>
      <c r="TI25">
        <v>0.35260510786092758</v>
      </c>
      <c r="TJ25">
        <v>0.36002403114046899</v>
      </c>
      <c r="TK25">
        <v>0.36758485486361253</v>
      </c>
      <c r="TL25">
        <v>0.36614596927518933</v>
      </c>
      <c r="TM25">
        <v>0.34349025111405412</v>
      </c>
      <c r="TN25">
        <v>0.34007583394046897</v>
      </c>
      <c r="TO25">
        <v>0.3655592338312153</v>
      </c>
      <c r="TP25">
        <v>0.36480397447880231</v>
      </c>
      <c r="TQ25">
        <v>0.3484422337683552</v>
      </c>
      <c r="TR25">
        <v>0.38526549174825603</v>
      </c>
      <c r="TS25">
        <v>0.34159672227812177</v>
      </c>
      <c r="TT25">
        <v>0.34425788714153155</v>
      </c>
      <c r="TU25">
        <v>0.35095125347112155</v>
      </c>
      <c r="TV25">
        <v>0.35151500883354897</v>
      </c>
      <c r="TW25">
        <v>0.36076967982043118</v>
      </c>
      <c r="TX25">
        <v>0.35963796433127349</v>
      </c>
      <c r="TY25">
        <v>0.34740120977295214</v>
      </c>
      <c r="TZ25">
        <v>0.34475139129609833</v>
      </c>
      <c r="UA25">
        <v>0.3412961347150652</v>
      </c>
      <c r="UB25">
        <v>0.34596571781036317</v>
      </c>
      <c r="UC25">
        <v>0.35510786765187913</v>
      </c>
      <c r="UD25">
        <v>0.35101103037728137</v>
      </c>
      <c r="UE25">
        <v>0.3459345677403779</v>
      </c>
      <c r="UF25">
        <v>0.33958843788905663</v>
      </c>
      <c r="UG25">
        <v>0.34654868423622104</v>
      </c>
      <c r="UH25">
        <v>0.35876212903363391</v>
      </c>
      <c r="UI25">
        <v>0.351559155223991</v>
      </c>
      <c r="UJ25">
        <v>0.35578265859180136</v>
      </c>
      <c r="UK25">
        <v>0.34345209720573133</v>
      </c>
      <c r="UL25">
        <v>0.35868835088406981</v>
      </c>
      <c r="UM25">
        <v>0.36220424577240723</v>
      </c>
      <c r="UN25">
        <v>0.33172480025147871</v>
      </c>
      <c r="UO25">
        <v>0.35627955204465878</v>
      </c>
      <c r="UP25">
        <v>0.341070723140734</v>
      </c>
      <c r="UQ25">
        <v>0.34494127795799046</v>
      </c>
      <c r="UR25">
        <v>0.35201970412542977</v>
      </c>
      <c r="US25">
        <v>0.33735572480117859</v>
      </c>
      <c r="UT25">
        <v>0.37121616892092463</v>
      </c>
      <c r="UU25">
        <v>0.36327476350303056</v>
      </c>
      <c r="UV25">
        <v>0.35322832336505411</v>
      </c>
      <c r="UW25">
        <v>0.35384888052260266</v>
      </c>
      <c r="UX25">
        <v>0.35819299011295663</v>
      </c>
      <c r="UY25">
        <v>0.3506719423393776</v>
      </c>
      <c r="UZ25">
        <v>0.3602234975927826</v>
      </c>
      <c r="VA25">
        <v>0.34974198920118221</v>
      </c>
      <c r="VB25">
        <v>0.33947247468460723</v>
      </c>
      <c r="VC25">
        <v>0.33749932810269234</v>
      </c>
      <c r="VD25">
        <v>0.33933899872420503</v>
      </c>
      <c r="VE25">
        <v>0.35742963040297998</v>
      </c>
      <c r="VF25">
        <v>0.3560609028875385</v>
      </c>
      <c r="VG25">
        <v>0.36036476294761144</v>
      </c>
      <c r="VH25">
        <v>0.36109331120275662</v>
      </c>
      <c r="VI25">
        <v>0.34313451054729777</v>
      </c>
      <c r="VJ25">
        <v>0.34412112523211524</v>
      </c>
      <c r="VK25">
        <v>0.34910318783254607</v>
      </c>
      <c r="VL25">
        <v>0.33347445594457242</v>
      </c>
      <c r="VM25">
        <v>0.35388609609636917</v>
      </c>
      <c r="VN25">
        <v>0.33474834443038493</v>
      </c>
      <c r="VO25">
        <v>0.3354744725408218</v>
      </c>
      <c r="VP25">
        <v>0.35793800800437586</v>
      </c>
      <c r="VQ25">
        <v>0.35837119008479823</v>
      </c>
      <c r="VR25">
        <v>0.35120571928538669</v>
      </c>
      <c r="VS25">
        <v>0.3475758695784929</v>
      </c>
      <c r="VT25">
        <v>0.34830583408738358</v>
      </c>
      <c r="VU25">
        <v>0.34463909731864628</v>
      </c>
      <c r="VV25">
        <v>0.35857411497960168</v>
      </c>
      <c r="VW25">
        <v>0.35168888243545704</v>
      </c>
      <c r="VX25">
        <v>0.34719886498064528</v>
      </c>
      <c r="VY25">
        <v>0.3610175471500579</v>
      </c>
      <c r="VZ25">
        <v>0.34613998049346573</v>
      </c>
      <c r="WA25">
        <v>0.35548975919163839</v>
      </c>
      <c r="WB25">
        <v>0.34940584912724193</v>
      </c>
      <c r="WC25">
        <v>0.34824671503482857</v>
      </c>
      <c r="WD25">
        <v>0.35528302591281768</v>
      </c>
      <c r="WE25">
        <v>0.35099192452439271</v>
      </c>
      <c r="WF25">
        <v>0.35546532662890828</v>
      </c>
      <c r="WG25">
        <v>0.34884596322541822</v>
      </c>
      <c r="WH25">
        <v>0.34566193576452448</v>
      </c>
      <c r="WI25">
        <v>0.34445858879237728</v>
      </c>
      <c r="WJ25">
        <v>0.34821515690306809</v>
      </c>
      <c r="WK25">
        <v>0.35070032757875691</v>
      </c>
      <c r="WL25">
        <v>0.34339239937590477</v>
      </c>
      <c r="WM25">
        <v>0.34235910178700918</v>
      </c>
      <c r="WN25">
        <v>0.35883913059335659</v>
      </c>
      <c r="WO25">
        <v>0.33303349915197739</v>
      </c>
      <c r="WP25">
        <v>0.34107731622792886</v>
      </c>
      <c r="WQ25">
        <v>0.35863019341085522</v>
      </c>
      <c r="WR25">
        <v>0.34638059257744935</v>
      </c>
      <c r="WS25">
        <v>0.35783568393400716</v>
      </c>
      <c r="WT25">
        <v>0.35085527946826023</v>
      </c>
      <c r="WU25">
        <v>0.35148799311668644</v>
      </c>
      <c r="WV25">
        <v>0.34436190992908211</v>
      </c>
      <c r="WW25">
        <v>0.34534787615469487</v>
      </c>
      <c r="WX25">
        <v>0.34882921381773047</v>
      </c>
      <c r="WY25">
        <v>0.34642165519296952</v>
      </c>
      <c r="WZ25">
        <v>0.35692677184007759</v>
      </c>
      <c r="XA25">
        <v>0.34809265619848478</v>
      </c>
      <c r="XB25">
        <v>0.35585451340263102</v>
      </c>
      <c r="XC25">
        <v>0.33995952223109843</v>
      </c>
      <c r="XD25">
        <v>0.35919812008388469</v>
      </c>
      <c r="XE25">
        <v>0.34164228741385894</v>
      </c>
      <c r="XF25">
        <v>0.34382138159732023</v>
      </c>
      <c r="XG25">
        <v>0.35801984716240687</v>
      </c>
      <c r="XH25">
        <v>0.3445243480673888</v>
      </c>
      <c r="XI25">
        <v>0.35141293764472048</v>
      </c>
      <c r="XJ25">
        <v>0.35092888551481954</v>
      </c>
      <c r="XK25">
        <v>0.34479711886445835</v>
      </c>
      <c r="XL25">
        <v>0.35832919968266697</v>
      </c>
      <c r="XM25">
        <v>0.35414622796847722</v>
      </c>
      <c r="XN25">
        <v>0.36149535231747287</v>
      </c>
      <c r="XO25">
        <v>0.35707866060604304</v>
      </c>
      <c r="XP25">
        <v>0.3579463174839449</v>
      </c>
      <c r="XQ25">
        <v>0.34427740490136932</v>
      </c>
      <c r="XR25">
        <v>0.35120209844070571</v>
      </c>
      <c r="XS25">
        <v>0.34085057985277784</v>
      </c>
      <c r="XT25">
        <v>0.35224550355317397</v>
      </c>
      <c r="XU25">
        <v>0.34933412852003493</v>
      </c>
      <c r="XV25">
        <v>0.34292138387188342</v>
      </c>
      <c r="XW25">
        <v>0.34407347091195151</v>
      </c>
      <c r="XX25">
        <v>0.34132056828081164</v>
      </c>
      <c r="XY25">
        <v>0.34986751825464024</v>
      </c>
      <c r="XZ25">
        <v>0.34653657245166708</v>
      </c>
      <c r="YA25">
        <v>0.35020870262735732</v>
      </c>
      <c r="YB25">
        <v>0.34251825446117673</v>
      </c>
      <c r="YC25">
        <v>0.34755511816392459</v>
      </c>
      <c r="YD25">
        <v>0.36704884588302128</v>
      </c>
      <c r="YE25">
        <v>0.34373508506145062</v>
      </c>
      <c r="YF25">
        <v>0.34811817020294233</v>
      </c>
      <c r="YG25">
        <v>0.3382268929960725</v>
      </c>
      <c r="YH25">
        <v>0.35477264707306383</v>
      </c>
      <c r="YI25">
        <v>0.34293200971815857</v>
      </c>
      <c r="YJ25">
        <v>0.36180132302351969</v>
      </c>
      <c r="YK25">
        <v>0.37699221487346446</v>
      </c>
      <c r="YL25">
        <v>0.35130193256303621</v>
      </c>
      <c r="YM25">
        <v>0.35199555093844054</v>
      </c>
      <c r="YN25">
        <v>0.35612931161252098</v>
      </c>
      <c r="YO25">
        <v>0.35140241536834638</v>
      </c>
      <c r="YP25">
        <v>0.35443280002882499</v>
      </c>
      <c r="YQ25">
        <v>0.34568187118707533</v>
      </c>
      <c r="YR25">
        <v>0.35421106909102729</v>
      </c>
      <c r="YS25">
        <v>0.34711558691554134</v>
      </c>
      <c r="YT25">
        <v>0.35022324952915579</v>
      </c>
      <c r="YU25">
        <v>0.35717293065804417</v>
      </c>
      <c r="YV25">
        <v>0.35214545835685535</v>
      </c>
      <c r="YW25">
        <v>0.36318411475847151</v>
      </c>
      <c r="YX25">
        <v>0.35372978236332581</v>
      </c>
      <c r="YY25">
        <v>0.34876470280074262</v>
      </c>
      <c r="YZ25">
        <v>0.35475072949084591</v>
      </c>
      <c r="ZA25">
        <v>0.35622636735411251</v>
      </c>
      <c r="ZB25">
        <v>0.34920396768216899</v>
      </c>
      <c r="ZC25">
        <v>0.35247368829649478</v>
      </c>
      <c r="ZD25">
        <v>0.36581603630285536</v>
      </c>
      <c r="ZE25">
        <v>0.3715918086440862</v>
      </c>
      <c r="ZF25">
        <v>0.36554035683582747</v>
      </c>
      <c r="ZG25">
        <v>0.36090314962112346</v>
      </c>
      <c r="ZH25">
        <v>0.35072578930746956</v>
      </c>
      <c r="ZI25">
        <v>0.34629096692960865</v>
      </c>
      <c r="ZJ25">
        <v>0.34365812484965236</v>
      </c>
      <c r="ZK25">
        <v>0.35750450786682331</v>
      </c>
      <c r="ZL25">
        <v>0.34869603943056593</v>
      </c>
      <c r="ZM25">
        <v>0.35856031352432977</v>
      </c>
      <c r="ZN25">
        <v>0.36119683801291402</v>
      </c>
      <c r="ZO25">
        <v>0.35322087464934199</v>
      </c>
      <c r="ZP25">
        <v>0.35989934360497938</v>
      </c>
      <c r="ZQ25">
        <v>0.35801531868345837</v>
      </c>
      <c r="ZR25">
        <v>0.34878253580841212</v>
      </c>
      <c r="ZS25">
        <v>0.34539992816360293</v>
      </c>
      <c r="ZT25">
        <v>0.33853211264763439</v>
      </c>
      <c r="ZU25">
        <v>0.35656829082333558</v>
      </c>
      <c r="ZV25">
        <v>0.36155816693209747</v>
      </c>
      <c r="ZW25">
        <v>0.35052883896094023</v>
      </c>
      <c r="ZX25">
        <v>0.3676811402213887</v>
      </c>
      <c r="ZY25">
        <v>0.35917356711983345</v>
      </c>
      <c r="ZZ25">
        <v>0.34933113446333269</v>
      </c>
      <c r="AAA25">
        <v>0.37396230940218683</v>
      </c>
      <c r="AAB25">
        <v>0.35331942582215403</v>
      </c>
      <c r="AAC25">
        <v>0.35771237274830636</v>
      </c>
      <c r="AAD25">
        <v>0.35663197649326644</v>
      </c>
      <c r="AAE25">
        <v>0.3630149736112655</v>
      </c>
      <c r="AAF25">
        <v>0.36744087721449181</v>
      </c>
      <c r="AAG25">
        <v>0.35925546764665339</v>
      </c>
      <c r="AAH25">
        <v>0.34934112902579262</v>
      </c>
      <c r="AAI25">
        <v>0.34127022116273775</v>
      </c>
      <c r="AAJ25">
        <v>0.34602524144173241</v>
      </c>
      <c r="AAK25">
        <v>0.34420123804695196</v>
      </c>
      <c r="AAL25">
        <v>0.35013846942766819</v>
      </c>
      <c r="AAM25">
        <v>0.33893460566750788</v>
      </c>
      <c r="AAN25">
        <v>0.354726607660172</v>
      </c>
      <c r="AAO25">
        <v>0.35112539773257567</v>
      </c>
      <c r="AAP25">
        <v>0.35115141818150991</v>
      </c>
      <c r="AAQ25">
        <v>0.34605566870470311</v>
      </c>
      <c r="AAR25">
        <v>0.35373715052328192</v>
      </c>
      <c r="AAS25">
        <v>0.36689706003360267</v>
      </c>
      <c r="AAT25">
        <v>0.36163364327788577</v>
      </c>
      <c r="AAU25">
        <v>0.35332568421702343</v>
      </c>
      <c r="AAV25">
        <v>0.3430941763870794</v>
      </c>
      <c r="AAW25">
        <v>0.33803301776998002</v>
      </c>
      <c r="AAX25">
        <v>0.36043499817011493</v>
      </c>
      <c r="AAY25">
        <v>0.36089326575686903</v>
      </c>
      <c r="AAZ25">
        <v>0.3615124375837937</v>
      </c>
      <c r="ABA25">
        <v>0.36247122881625066</v>
      </c>
      <c r="ABB25">
        <v>0.35527325000054349</v>
      </c>
      <c r="ABC25">
        <v>0.34945854607112631</v>
      </c>
      <c r="ABD25">
        <v>0.35400084407318055</v>
      </c>
      <c r="ABE25">
        <v>0.36155968229581315</v>
      </c>
      <c r="ABF25">
        <v>0.34385901370056177</v>
      </c>
      <c r="ABG25">
        <v>0.33787627227776401</v>
      </c>
      <c r="ABH25">
        <v>0.35567643071379262</v>
      </c>
      <c r="ABI25">
        <v>0.35219105966704412</v>
      </c>
      <c r="ABJ25">
        <v>0.35384132269914442</v>
      </c>
      <c r="ABK25">
        <v>0.37022768823427177</v>
      </c>
      <c r="ABL25">
        <v>0.34480887813923894</v>
      </c>
      <c r="ABM25">
        <v>0.3611725863281719</v>
      </c>
      <c r="ABN25">
        <v>0.35860206517068338</v>
      </c>
      <c r="ABO25">
        <v>0.34289542417879532</v>
      </c>
      <c r="ABP25">
        <v>0.34192335701023896</v>
      </c>
      <c r="ABQ25">
        <v>0.35878534864943412</v>
      </c>
      <c r="ABR25">
        <v>0.34884228160852193</v>
      </c>
      <c r="ABS25">
        <v>0.35060385110449593</v>
      </c>
      <c r="ABT25">
        <v>0.35893000031642558</v>
      </c>
      <c r="ABU25">
        <v>0.36682159756846144</v>
      </c>
      <c r="ABV25">
        <v>0.37312186167571398</v>
      </c>
      <c r="ABW25">
        <v>0.35174019484911423</v>
      </c>
      <c r="ABX25">
        <v>0.35298923708254398</v>
      </c>
      <c r="ABY25">
        <v>0.35216739968778021</v>
      </c>
      <c r="ABZ25">
        <v>0.36086260459983277</v>
      </c>
      <c r="ACA25">
        <v>0.34364592343622963</v>
      </c>
      <c r="ACB25">
        <v>0.36012491725746448</v>
      </c>
      <c r="ACC25">
        <v>0.3677921339241455</v>
      </c>
      <c r="ACD25">
        <v>0.35797675003969043</v>
      </c>
      <c r="ACE25">
        <v>0.35951790312829546</v>
      </c>
      <c r="ACF25">
        <v>0.35716839396691158</v>
      </c>
      <c r="ACG25">
        <v>0.35693980674955339</v>
      </c>
      <c r="ACH25">
        <v>0.35104826102974002</v>
      </c>
      <c r="ACI25">
        <v>0.34226407088113303</v>
      </c>
      <c r="ACJ25">
        <v>0.35888377284610407</v>
      </c>
      <c r="ACK25">
        <v>0.34861013926582562</v>
      </c>
      <c r="ACL25">
        <v>0.35281273785226014</v>
      </c>
      <c r="ACM25">
        <v>0.36006549627153966</v>
      </c>
      <c r="ACN25">
        <v>0.33622560930628037</v>
      </c>
      <c r="ACO25">
        <v>0.35039452723902698</v>
      </c>
      <c r="ACP25">
        <v>0.36782657762336812</v>
      </c>
      <c r="ACQ25">
        <v>0.34623663211965883</v>
      </c>
      <c r="ACR25">
        <v>0.37967727021487074</v>
      </c>
      <c r="ACS25">
        <v>0.36384421756144752</v>
      </c>
      <c r="ACT25">
        <v>0.35273825227645478</v>
      </c>
      <c r="ACU25">
        <v>0.34416063869796243</v>
      </c>
      <c r="ACV25">
        <v>0.35610451761193163</v>
      </c>
      <c r="ACW25">
        <v>0.35975482664802921</v>
      </c>
      <c r="ACX25">
        <v>0.36809584323553912</v>
      </c>
      <c r="ACY25">
        <v>0.36431361917789851</v>
      </c>
      <c r="ACZ25">
        <v>0.32923641132632797</v>
      </c>
      <c r="ADA25">
        <v>0.35487714416730437</v>
      </c>
      <c r="ADB25">
        <v>0.36045261268652756</v>
      </c>
      <c r="ADC25">
        <v>0.34569542278415921</v>
      </c>
      <c r="ADD25">
        <v>0.33706043044970402</v>
      </c>
      <c r="ADE25">
        <v>0.3456394961067098</v>
      </c>
      <c r="ADF25">
        <v>0.35500524261257116</v>
      </c>
      <c r="ADG25">
        <v>0.37059971690544441</v>
      </c>
      <c r="ADH25">
        <v>0.33557699355331333</v>
      </c>
      <c r="ADI25">
        <v>0.3489837266235376</v>
      </c>
      <c r="ADJ25">
        <v>0.35200899457925217</v>
      </c>
      <c r="ADK25">
        <v>0.35412898649106972</v>
      </c>
      <c r="ADL25">
        <v>0.36192784637883246</v>
      </c>
      <c r="ADM25">
        <v>0.3381041292753304</v>
      </c>
      <c r="ADN25">
        <v>0.34659615587461801</v>
      </c>
      <c r="ADO25">
        <v>0.34227729409756347</v>
      </c>
      <c r="ADP25">
        <v>0.34031281614359582</v>
      </c>
      <c r="ADQ25">
        <v>0.34943715853212748</v>
      </c>
      <c r="ADR25">
        <v>0.35035394113042601</v>
      </c>
      <c r="ADS25">
        <v>0.35014997521903102</v>
      </c>
      <c r="ADT25">
        <v>0.36283040805719541</v>
      </c>
      <c r="ADU25">
        <v>0.34932697271906599</v>
      </c>
      <c r="ADV25">
        <v>0.35197834629259167</v>
      </c>
      <c r="ADW25">
        <v>0.35172255738635239</v>
      </c>
      <c r="ADX25">
        <v>0.34601165278842505</v>
      </c>
      <c r="ADY25">
        <v>0.34445427514570975</v>
      </c>
      <c r="ADZ25">
        <v>0.33127684898245985</v>
      </c>
      <c r="AEA25">
        <v>0.36783847468072467</v>
      </c>
      <c r="AEB25">
        <v>0.3502009510038212</v>
      </c>
      <c r="AEC25">
        <v>0.34760610410125281</v>
      </c>
      <c r="AED25">
        <v>0.3479561084829807</v>
      </c>
      <c r="AEE25">
        <v>0.35341725476798175</v>
      </c>
      <c r="AEF25">
        <v>0.33003530827271133</v>
      </c>
      <c r="AEG25">
        <v>0.3489478035350968</v>
      </c>
      <c r="AEH25">
        <v>0.34574496056400456</v>
      </c>
      <c r="AEI25">
        <v>0.33886802065885241</v>
      </c>
      <c r="AEJ25">
        <v>0.3291326121929552</v>
      </c>
      <c r="AEK25">
        <v>0.35523374393631063</v>
      </c>
      <c r="AEL25">
        <v>0.33175747812647</v>
      </c>
      <c r="AEM25">
        <v>0.346004131346622</v>
      </c>
      <c r="AEN25">
        <v>0.3386904392656358</v>
      </c>
      <c r="AEO25">
        <v>0.34838453705785422</v>
      </c>
      <c r="AEP25">
        <v>0.33577366098909717</v>
      </c>
      <c r="AEQ25">
        <v>0.35172157563812617</v>
      </c>
      <c r="AER25">
        <v>0.35591587536350833</v>
      </c>
      <c r="AES25">
        <v>0.35625015264319804</v>
      </c>
      <c r="AET25">
        <v>0.33683202109403987</v>
      </c>
      <c r="AEU25">
        <v>0.34202376279610736</v>
      </c>
      <c r="AEV25">
        <v>0.36675444457777917</v>
      </c>
      <c r="AEW25">
        <v>0.32886781374550089</v>
      </c>
      <c r="AEX25">
        <v>0.33106253615857911</v>
      </c>
      <c r="AEY25">
        <v>0.34209758402472851</v>
      </c>
      <c r="AEZ25">
        <v>0.33071039812464853</v>
      </c>
      <c r="AFA25">
        <v>0.34749700275064621</v>
      </c>
      <c r="AFB25">
        <v>0.34225849608874759</v>
      </c>
      <c r="AFC25">
        <v>0.35202550135009186</v>
      </c>
      <c r="AFD25">
        <v>0.34925070481713999</v>
      </c>
      <c r="AFE25">
        <v>0.36255918447209062</v>
      </c>
      <c r="AFF25">
        <v>0.3579542116087982</v>
      </c>
      <c r="AFG25">
        <v>0.35047557506382143</v>
      </c>
      <c r="AFH25">
        <v>0.35020630960035798</v>
      </c>
      <c r="AFI25">
        <v>0.32364623101140244</v>
      </c>
      <c r="AFJ25">
        <v>0.34087834168902326</v>
      </c>
      <c r="AFK25">
        <v>0.33940902141160695</v>
      </c>
      <c r="AFL25">
        <v>0.35041270251795287</v>
      </c>
      <c r="AFM25">
        <v>0.34708531924907832</v>
      </c>
      <c r="AFN25">
        <v>0.33730422421101602</v>
      </c>
      <c r="AFO25">
        <v>0.35800774596549839</v>
      </c>
      <c r="AFP25">
        <v>0.3601109309602229</v>
      </c>
      <c r="AFQ25">
        <v>0.33797429746185514</v>
      </c>
      <c r="AFR25">
        <v>0.33781611801058087</v>
      </c>
      <c r="AFS25">
        <v>0.34190534980959758</v>
      </c>
      <c r="AFT25">
        <v>0.32963027207981166</v>
      </c>
      <c r="AFU25">
        <v>0.35499340639424559</v>
      </c>
      <c r="AFV25">
        <v>0.34844548874875519</v>
      </c>
      <c r="AFW25">
        <v>0.35133976368506187</v>
      </c>
      <c r="AFX25">
        <v>0.33921183385569698</v>
      </c>
      <c r="AFY25">
        <v>0.34008351667507131</v>
      </c>
      <c r="AFZ25">
        <v>0.3316276969619944</v>
      </c>
      <c r="AGA25">
        <v>0.34684806359986592</v>
      </c>
      <c r="AGB25">
        <v>0.35239256556585624</v>
      </c>
      <c r="AGC25">
        <v>0.33782709257523641</v>
      </c>
      <c r="AGD25">
        <v>0.34643193490424568</v>
      </c>
      <c r="AGE25">
        <v>0.34050842667150583</v>
      </c>
      <c r="AGF25">
        <v>0.32460408004725411</v>
      </c>
      <c r="AGG25">
        <v>0.33249703323297586</v>
      </c>
      <c r="AGH25">
        <v>0.35445918787059705</v>
      </c>
      <c r="AGI25">
        <v>0.32011099428675294</v>
      </c>
      <c r="AGJ25">
        <v>0.33675730788495878</v>
      </c>
      <c r="AGK25">
        <v>0.34966891370653796</v>
      </c>
      <c r="AGL25">
        <v>0.33833478624274166</v>
      </c>
      <c r="AGM25">
        <v>0.36372132309342847</v>
      </c>
      <c r="AGN25">
        <v>0.33639853807259879</v>
      </c>
      <c r="AGO25">
        <v>0.34334501275691071</v>
      </c>
      <c r="AGP25">
        <v>0.34714316365812653</v>
      </c>
      <c r="AGQ25">
        <v>0.34491091455265882</v>
      </c>
      <c r="AGR25">
        <v>0.35282486409316827</v>
      </c>
      <c r="AGS25">
        <v>0.34312219906712327</v>
      </c>
      <c r="AGT25">
        <v>0.3288367954273867</v>
      </c>
      <c r="AGU25">
        <v>0.34773516475758948</v>
      </c>
      <c r="AGV25">
        <v>0.34637816667343119</v>
      </c>
      <c r="AGW25">
        <v>0.34587083302083471</v>
      </c>
      <c r="AGX25">
        <v>0.34794100890153706</v>
      </c>
      <c r="AGY25">
        <v>0.34876991906944516</v>
      </c>
      <c r="AGZ25">
        <v>0.34828420858725284</v>
      </c>
      <c r="AHA25">
        <v>0.34089950719476669</v>
      </c>
      <c r="AHB25">
        <v>0.33790666363061961</v>
      </c>
      <c r="AHC25">
        <v>0.33737934469300995</v>
      </c>
      <c r="AHD25">
        <v>0.32767754135335053</v>
      </c>
      <c r="AHE25">
        <v>0.3480580745931105</v>
      </c>
      <c r="AHF25">
        <v>0.33251673280668997</v>
      </c>
      <c r="AHG25">
        <v>0.33603941170496626</v>
      </c>
      <c r="AHH25">
        <v>0.34706506691782868</v>
      </c>
      <c r="AHI25">
        <v>0.34534331370202809</v>
      </c>
      <c r="AHJ25">
        <v>0.3475014000091462</v>
      </c>
      <c r="AHK25">
        <v>0.32769569742592131</v>
      </c>
      <c r="AHL25">
        <v>0.34528612988930268</v>
      </c>
      <c r="AHM25">
        <v>0.34131308658358128</v>
      </c>
      <c r="AHN25">
        <v>0.34372458397586475</v>
      </c>
      <c r="AHO25">
        <v>0.34066390470003793</v>
      </c>
      <c r="AHP25">
        <v>0.35053287240744646</v>
      </c>
      <c r="AHQ25">
        <v>0.34431909339969308</v>
      </c>
      <c r="AHR25">
        <v>0.33971610907175365</v>
      </c>
      <c r="AHS25">
        <v>0.33954025698743051</v>
      </c>
      <c r="AHT25">
        <v>0.36073672088748004</v>
      </c>
      <c r="AHU25">
        <v>0.35507513175584182</v>
      </c>
      <c r="AHV25">
        <v>0.33761769890568027</v>
      </c>
      <c r="AHW25">
        <v>0.35750684942182731</v>
      </c>
      <c r="AHX25">
        <v>0.34840938507499619</v>
      </c>
      <c r="AHY25">
        <v>0.34640121005585683</v>
      </c>
      <c r="AHZ25">
        <v>0.34293659819907107</v>
      </c>
      <c r="AIA25">
        <v>0.33013330469013041</v>
      </c>
      <c r="AIB25">
        <v>0.35208952801787535</v>
      </c>
      <c r="AIC25">
        <v>0.35118198896812414</v>
      </c>
      <c r="AID25">
        <v>0.33712613877517356</v>
      </c>
      <c r="AIE25">
        <v>0.34845497847783674</v>
      </c>
      <c r="AIF25">
        <v>0.35285812138703287</v>
      </c>
      <c r="AIG25">
        <v>0.33303884693257063</v>
      </c>
      <c r="AIH25">
        <v>0.33092330642276396</v>
      </c>
      <c r="AII25">
        <v>0.34113948812626232</v>
      </c>
      <c r="AIJ25">
        <v>0.35553896190528661</v>
      </c>
      <c r="AIK25">
        <v>0.33823138065262853</v>
      </c>
      <c r="AIL25">
        <v>0.328166988440868</v>
      </c>
      <c r="AIM25">
        <v>0.33161631531677693</v>
      </c>
      <c r="AIN25">
        <v>0.33054065097482771</v>
      </c>
      <c r="AIO25">
        <v>0.3591535259741151</v>
      </c>
      <c r="AIP25">
        <v>0.31697356601063847</v>
      </c>
      <c r="AIQ25">
        <v>0.34937722007965788</v>
      </c>
      <c r="AIR25">
        <v>0.3641622995272869</v>
      </c>
      <c r="AIS25">
        <v>0.31892552776867927</v>
      </c>
      <c r="AIT25">
        <v>0.32987647022105349</v>
      </c>
      <c r="AIU25">
        <v>0.33071271776309702</v>
      </c>
      <c r="AIV25">
        <v>0.34288025028674779</v>
      </c>
      <c r="AIW25">
        <v>0.33643108449050835</v>
      </c>
      <c r="AIX25">
        <v>0.34802578170818821</v>
      </c>
      <c r="AIY25">
        <v>0.34449746480810972</v>
      </c>
      <c r="AIZ25">
        <v>0.33685350405671338</v>
      </c>
      <c r="AJA25">
        <v>0.33653133459220186</v>
      </c>
      <c r="AJB25">
        <v>0.34028220456622832</v>
      </c>
      <c r="AJC25">
        <v>0.35327799318850994</v>
      </c>
      <c r="AJD25">
        <v>0.34222638614415812</v>
      </c>
      <c r="AJE25">
        <v>0.35011585279377994</v>
      </c>
      <c r="AJF25">
        <v>0.34716634736476831</v>
      </c>
      <c r="AJG25">
        <v>0.33616937054992196</v>
      </c>
      <c r="AJH25">
        <v>0.33935649930914269</v>
      </c>
      <c r="AJI25">
        <v>0.35109511548901962</v>
      </c>
      <c r="AJJ25">
        <v>0.3540160028752235</v>
      </c>
      <c r="AJK25">
        <v>0.35366599074289345</v>
      </c>
      <c r="AJL25">
        <v>0.33711056644542087</v>
      </c>
      <c r="AJM25">
        <v>0.33417721925381416</v>
      </c>
      <c r="AJN25">
        <v>0.34443537218349657</v>
      </c>
      <c r="AJO25">
        <v>0.34057919776988066</v>
      </c>
      <c r="AJP25">
        <v>0.33036190602748372</v>
      </c>
      <c r="AJQ25">
        <v>0.35080876967023539</v>
      </c>
      <c r="AJR25">
        <v>0.34839459124169797</v>
      </c>
      <c r="AJS25">
        <v>0.35041648252297236</v>
      </c>
      <c r="AJT25">
        <v>0.3568693153353541</v>
      </c>
      <c r="AJU25">
        <v>0.34266052121035562</v>
      </c>
      <c r="AJV25">
        <v>0.34892844933493666</v>
      </c>
      <c r="AJW25">
        <v>0.33885539113750551</v>
      </c>
      <c r="AJX25">
        <v>0.33598703816604603</v>
      </c>
      <c r="AJY25">
        <v>0.33860982520999222</v>
      </c>
      <c r="AJZ25">
        <v>0.34735957776480786</v>
      </c>
      <c r="AKA25">
        <v>0.34359189019852443</v>
      </c>
      <c r="AKB25">
        <v>0.33856495460332109</v>
      </c>
      <c r="AKC25">
        <v>0.35962348440789199</v>
      </c>
      <c r="AKD25">
        <v>0.33821054213274948</v>
      </c>
      <c r="AKE25">
        <v>0.33935255779737111</v>
      </c>
      <c r="AKF25">
        <v>0.36285772738105404</v>
      </c>
      <c r="AKG25">
        <v>0.34882399736281922</v>
      </c>
      <c r="AKH25">
        <v>0.33766853006034114</v>
      </c>
      <c r="AKI25">
        <v>0.33858826013348103</v>
      </c>
      <c r="AKJ25">
        <v>0.34223463480817351</v>
      </c>
      <c r="AKK25">
        <v>0.32318062080057897</v>
      </c>
      <c r="AKL25">
        <v>0.35287972889716668</v>
      </c>
      <c r="AKM25">
        <v>0.34745349029302675</v>
      </c>
      <c r="AKN25">
        <v>0.34132231763932214</v>
      </c>
      <c r="AKO25">
        <v>0.34036995809500348</v>
      </c>
      <c r="AKP25">
        <v>0.34159296463465516</v>
      </c>
      <c r="AKQ25">
        <v>0.33792395785993129</v>
      </c>
      <c r="AKR25">
        <v>0.33624251204770428</v>
      </c>
      <c r="AKS25">
        <v>0.3274199232991421</v>
      </c>
      <c r="AKT25">
        <v>0.3449053529121528</v>
      </c>
      <c r="AKU25">
        <v>0.33614931107916951</v>
      </c>
      <c r="AKV25">
        <v>0.33848831227124049</v>
      </c>
      <c r="AKW25">
        <v>0.3424638304532035</v>
      </c>
      <c r="AKX25">
        <v>0.34064198772094928</v>
      </c>
      <c r="AKY25">
        <v>0.33897582484241651</v>
      </c>
      <c r="AKZ25">
        <v>0.34427107592329903</v>
      </c>
      <c r="ALA25">
        <v>0.33532045017533835</v>
      </c>
      <c r="ALB25">
        <v>0.34349030344900255</v>
      </c>
      <c r="ALC25">
        <v>0.34394204749160312</v>
      </c>
      <c r="ALD25">
        <v>0.3455778320601815</v>
      </c>
      <c r="ALE25">
        <v>0.34711863808741855</v>
      </c>
      <c r="ALF25">
        <v>0.33616425738282241</v>
      </c>
      <c r="ALG25">
        <v>0.33525040944355711</v>
      </c>
      <c r="ALH25">
        <v>0.34312110310323479</v>
      </c>
      <c r="ALI25">
        <v>0.34406673773370966</v>
      </c>
      <c r="ALJ25">
        <v>0.33156429705961171</v>
      </c>
      <c r="ALK25">
        <v>0.34712541738939656</v>
      </c>
      <c r="ALL25">
        <v>0.33183912314135089</v>
      </c>
      <c r="ALM25">
        <v>0.34651243444995822</v>
      </c>
      <c r="ALN25">
        <v>0.3401405839531968</v>
      </c>
      <c r="ALO25">
        <v>0.33978386831557045</v>
      </c>
      <c r="ALP25">
        <v>0.32735775962341146</v>
      </c>
      <c r="ALQ25">
        <v>0.3510870465254633</v>
      </c>
      <c r="ALR25">
        <v>0.32329823554529646</v>
      </c>
      <c r="ALS25">
        <v>0.32754055748678229</v>
      </c>
      <c r="ALT25">
        <v>0.34555339090980003</v>
      </c>
      <c r="ALU25">
        <v>0.33842514216784569</v>
      </c>
      <c r="ALV25">
        <v>0.33435560678922155</v>
      </c>
      <c r="ALW25">
        <v>0.34409841639432731</v>
      </c>
      <c r="ALX25">
        <v>0.37137771545649284</v>
      </c>
      <c r="ALY25">
        <v>0.34401015745536967</v>
      </c>
      <c r="ALZ25">
        <v>0.35164101724367119</v>
      </c>
      <c r="AMA25">
        <v>0.32869065819258042</v>
      </c>
      <c r="AMB25">
        <v>0.33856955969720515</v>
      </c>
      <c r="AMC25">
        <v>0.349611683975248</v>
      </c>
      <c r="AMD25">
        <v>0.34248057418570227</v>
      </c>
      <c r="AME25">
        <v>0.3368566982440262</v>
      </c>
      <c r="AMF25">
        <v>0.32215618561695186</v>
      </c>
      <c r="AMG25">
        <v>0.32314521406779212</v>
      </c>
      <c r="AMH25">
        <v>0.34562574868088436</v>
      </c>
      <c r="AMI25">
        <v>0.33618202749542214</v>
      </c>
      <c r="AMJ25">
        <v>0.33832801338383156</v>
      </c>
      <c r="AMK25">
        <v>0.33947616603137748</v>
      </c>
      <c r="AML25">
        <v>0.33933396475483485</v>
      </c>
      <c r="AMM25">
        <v>0.35382247377275539</v>
      </c>
      <c r="AMN25">
        <v>0.33235182708874117</v>
      </c>
      <c r="AMO25">
        <v>0.34796413766656753</v>
      </c>
      <c r="AMP25">
        <v>0.3389515867323975</v>
      </c>
      <c r="AMQ25">
        <v>0.3366826728259627</v>
      </c>
      <c r="AMR25">
        <v>0.3357133188949829</v>
      </c>
      <c r="AMS25">
        <v>0.33032895218739089</v>
      </c>
      <c r="AMT25">
        <v>0.35947934839444234</v>
      </c>
      <c r="AMU25">
        <v>0.33409021659193555</v>
      </c>
      <c r="AMV25">
        <v>0.32556760240118443</v>
      </c>
      <c r="AMW25">
        <v>0.33895465751845871</v>
      </c>
      <c r="AMX25">
        <v>0.34532608919459701</v>
      </c>
      <c r="AMY25">
        <v>0.33414047754937026</v>
      </c>
      <c r="AMZ25">
        <v>0.32661386838487194</v>
      </c>
      <c r="ANA25">
        <v>0.34649826670418038</v>
      </c>
      <c r="ANB25">
        <v>0.33076628571918532</v>
      </c>
      <c r="ANC25">
        <v>0.33526253876864975</v>
      </c>
      <c r="AND25">
        <v>0.34383246800784706</v>
      </c>
      <c r="ANE25">
        <v>0.34955772290447157</v>
      </c>
      <c r="ANF25">
        <v>0.34137640227019389</v>
      </c>
      <c r="ANG25">
        <v>0.33740306403904852</v>
      </c>
      <c r="ANH25">
        <v>0.35292198304314037</v>
      </c>
      <c r="ANI25">
        <v>0.36972236729906022</v>
      </c>
      <c r="ANJ25">
        <v>0.35413590181096721</v>
      </c>
      <c r="ANK25">
        <v>0.36383736999841448</v>
      </c>
      <c r="ANL25">
        <v>0.3522228689875625</v>
      </c>
      <c r="ANM25">
        <v>0.35838938709815249</v>
      </c>
      <c r="ANN25">
        <v>0.36864832067704373</v>
      </c>
      <c r="ANO25">
        <v>0.35546907556143437</v>
      </c>
      <c r="ANP25">
        <v>0.34041405763529908</v>
      </c>
      <c r="ANQ25">
        <v>0.36172169948505861</v>
      </c>
      <c r="ANR25">
        <v>0.35588481792853233</v>
      </c>
      <c r="ANS25">
        <v>0.37067492414932746</v>
      </c>
      <c r="ANT25">
        <v>0.35113453777117298</v>
      </c>
      <c r="ANU25">
        <v>0.35523357325640648</v>
      </c>
      <c r="ANV25">
        <v>0.37798052509358593</v>
      </c>
      <c r="ANW25">
        <v>0.35642376507857981</v>
      </c>
      <c r="ANX25">
        <v>0.33595073724167041</v>
      </c>
      <c r="ANY25">
        <v>0.37664467905642912</v>
      </c>
      <c r="ANZ25">
        <v>0.35436024695432533</v>
      </c>
      <c r="AOA25">
        <v>0.32922121309776714</v>
      </c>
      <c r="AOB25">
        <v>0.34285866306688145</v>
      </c>
      <c r="AOC25">
        <v>0.3618546402377214</v>
      </c>
      <c r="AOD25">
        <v>0.33610090389375785</v>
      </c>
      <c r="AOE25">
        <v>0.34837755050390706</v>
      </c>
      <c r="AOF25">
        <v>0.36006715593671662</v>
      </c>
      <c r="AOG25">
        <v>0.35538918257941893</v>
      </c>
      <c r="AOH25">
        <v>0.3678025358862318</v>
      </c>
      <c r="AOI25">
        <v>0.37142411730719421</v>
      </c>
      <c r="AOJ25">
        <v>0.34317615212290253</v>
      </c>
      <c r="AOK25">
        <v>0.36064889288684604</v>
      </c>
      <c r="AOL25">
        <v>0.3504437067998884</v>
      </c>
      <c r="AOM25">
        <v>0.35714692268260401</v>
      </c>
      <c r="AON25">
        <v>0.3457146261214582</v>
      </c>
      <c r="AOO25">
        <v>0.36432403551145975</v>
      </c>
      <c r="AOP25">
        <v>0.36138008428072793</v>
      </c>
      <c r="AOQ25">
        <v>0.33436151110187956</v>
      </c>
      <c r="AOR25">
        <v>0.36522632852372794</v>
      </c>
      <c r="AOS25">
        <v>0.36378502112324335</v>
      </c>
      <c r="AOT25">
        <v>0.35328246248945178</v>
      </c>
      <c r="AOU25">
        <v>0.36527378107437819</v>
      </c>
      <c r="AOV25">
        <v>0.34480921357621708</v>
      </c>
      <c r="AOW25">
        <v>0.35688915061783216</v>
      </c>
      <c r="AOX25">
        <v>0.35112490329119578</v>
      </c>
      <c r="AOY25">
        <v>0.35276319886748292</v>
      </c>
      <c r="AOZ25">
        <v>0.36547087469056577</v>
      </c>
      <c r="APA25">
        <v>0.34683128786304906</v>
      </c>
      <c r="APB25">
        <v>0.34688483751772303</v>
      </c>
      <c r="APC25">
        <v>0.35998164717746739</v>
      </c>
      <c r="APD25">
        <v>0.35527243419528165</v>
      </c>
      <c r="APE25">
        <v>0.32895029259872643</v>
      </c>
      <c r="APF25">
        <v>0.36278818305349142</v>
      </c>
      <c r="APG25">
        <v>0.37096220807634089</v>
      </c>
      <c r="APH25">
        <v>0.37213399470838909</v>
      </c>
      <c r="API25">
        <v>0.37025263169155087</v>
      </c>
      <c r="APJ25">
        <v>0.37045982815055001</v>
      </c>
      <c r="APK25">
        <v>0.36855259583729705</v>
      </c>
      <c r="APL25">
        <v>0.36332354648444792</v>
      </c>
      <c r="APM25">
        <v>0.3764786007774315</v>
      </c>
      <c r="APN25">
        <v>0.35920144703048079</v>
      </c>
      <c r="APO25">
        <v>0.36859930121436174</v>
      </c>
      <c r="APP25">
        <v>0.35517258983188976</v>
      </c>
      <c r="APQ25">
        <v>0.36308244602536444</v>
      </c>
      <c r="APR25">
        <v>0.35910216663660055</v>
      </c>
      <c r="APS25">
        <v>0.37236112625623663</v>
      </c>
      <c r="APT25">
        <v>0.3588619245856669</v>
      </c>
      <c r="APU25">
        <v>0.35712116362089052</v>
      </c>
      <c r="APV25">
        <v>0.36162969073463619</v>
      </c>
      <c r="APW25">
        <v>0.36350766757419783</v>
      </c>
      <c r="APX25">
        <v>0.35105704997145226</v>
      </c>
      <c r="APY25">
        <v>0.37139691278799447</v>
      </c>
      <c r="APZ25">
        <v>0.34642791123438488</v>
      </c>
      <c r="AQA25">
        <v>0.36079477542125499</v>
      </c>
      <c r="AQB25">
        <v>0.3548852074077174</v>
      </c>
      <c r="AQC25">
        <v>0.34141543813880376</v>
      </c>
      <c r="AQD25">
        <v>0.35406248429073461</v>
      </c>
      <c r="AQE25">
        <v>0.34931541560768742</v>
      </c>
      <c r="AQF25">
        <v>0.35596260350251935</v>
      </c>
      <c r="AQG25">
        <v>0.34307324661137545</v>
      </c>
      <c r="AQH25">
        <v>0.34563158519679221</v>
      </c>
      <c r="AQI25">
        <v>0.34410477806370188</v>
      </c>
      <c r="AQJ25">
        <v>0.32761377138464698</v>
      </c>
      <c r="AQK25">
        <v>0.35820694936607922</v>
      </c>
      <c r="AQL25">
        <v>0.3600086064953425</v>
      </c>
      <c r="AQM25">
        <v>0.36124459801332581</v>
      </c>
      <c r="AQN25">
        <v>0.35254709541416296</v>
      </c>
      <c r="AQO25">
        <v>0.34694035277197616</v>
      </c>
      <c r="AQP25">
        <v>0.36115835192650431</v>
      </c>
      <c r="AQQ25">
        <v>0.36721920428508953</v>
      </c>
      <c r="AQR25">
        <v>0.37622795171795259</v>
      </c>
      <c r="AQS25">
        <v>0.34835373864236696</v>
      </c>
      <c r="AQT25">
        <v>0.34787376809766257</v>
      </c>
      <c r="AQU25">
        <v>0.35074584441229856</v>
      </c>
      <c r="AQV25">
        <v>0.36348043980895944</v>
      </c>
      <c r="AQW25">
        <v>0.36829247162705908</v>
      </c>
      <c r="AQX25">
        <v>0.36348194857366445</v>
      </c>
      <c r="AQY25">
        <v>0.36490736256258133</v>
      </c>
      <c r="AQZ25">
        <v>0.34588592390949807</v>
      </c>
      <c r="ARA25">
        <v>0.37748298132436547</v>
      </c>
      <c r="ARB25">
        <v>0.32821865697522046</v>
      </c>
      <c r="ARC25">
        <v>0.35196406340865444</v>
      </c>
      <c r="ARD25">
        <v>0.35135859872441327</v>
      </c>
      <c r="ARE25">
        <v>0.32564784737312163</v>
      </c>
      <c r="ARF25">
        <v>0.3279209738399772</v>
      </c>
      <c r="ARG25">
        <v>0.3258220822420923</v>
      </c>
      <c r="ARH25">
        <v>0.33718445148305826</v>
      </c>
      <c r="ARI25">
        <v>0.33825673986968391</v>
      </c>
      <c r="ARJ25">
        <v>0.36337515239993984</v>
      </c>
      <c r="ARK25">
        <v>0.33905286207152358</v>
      </c>
      <c r="ARL25">
        <v>0.33551002609874653</v>
      </c>
      <c r="ARM25">
        <v>0.3346437371823785</v>
      </c>
      <c r="ARN25">
        <v>0.34559679134140664</v>
      </c>
      <c r="ARO25">
        <v>0.32369766472801886</v>
      </c>
      <c r="ARP25">
        <v>0.33351521666863876</v>
      </c>
      <c r="ARQ25">
        <v>0.3534267497605405</v>
      </c>
      <c r="ARR25">
        <v>0.34302798585158767</v>
      </c>
      <c r="ARS25">
        <v>0.32564333966416514</v>
      </c>
      <c r="ART25">
        <v>0.32974649891909097</v>
      </c>
      <c r="ARU25">
        <v>0.33984885454853553</v>
      </c>
      <c r="ARV25">
        <v>0.32449358570461445</v>
      </c>
      <c r="ARW25">
        <v>0.34812706366772095</v>
      </c>
      <c r="ARX25">
        <v>0.33547659935196317</v>
      </c>
      <c r="ARY25">
        <v>0.33188304008409664</v>
      </c>
      <c r="ARZ25">
        <v>0.33412581872984481</v>
      </c>
      <c r="ASA25">
        <v>0.31874286943444913</v>
      </c>
      <c r="ASB25">
        <v>0.33275448058269835</v>
      </c>
      <c r="ASC25">
        <v>0.332427148693685</v>
      </c>
      <c r="ASD25">
        <v>0.31255790290411256</v>
      </c>
      <c r="ASE25">
        <v>0.32339796440488155</v>
      </c>
      <c r="ASF25">
        <v>0.31995239942106851</v>
      </c>
      <c r="ASG25">
        <v>0.32289664848103161</v>
      </c>
      <c r="ASH25">
        <v>0.34214059549998738</v>
      </c>
      <c r="ASI25">
        <v>0.33204261248382644</v>
      </c>
      <c r="ASJ25">
        <v>0.32746695219956973</v>
      </c>
      <c r="ASK25">
        <v>0.3360373410547971</v>
      </c>
      <c r="ASL25">
        <v>0.3275103977797002</v>
      </c>
      <c r="ASM25">
        <v>0.31397291538486571</v>
      </c>
      <c r="ASN25">
        <v>0.32560903961568732</v>
      </c>
      <c r="ASO25">
        <v>0.33562399827212314</v>
      </c>
      <c r="ASP25">
        <v>0.32827850788847956</v>
      </c>
      <c r="ASQ25">
        <v>0.33755773673060557</v>
      </c>
      <c r="ASR25">
        <v>0.33714137586415677</v>
      </c>
      <c r="ASS25">
        <v>0.32714727729690601</v>
      </c>
      <c r="AST25">
        <v>0.33062117205220792</v>
      </c>
      <c r="ASU25">
        <v>0.32130008078427175</v>
      </c>
      <c r="ASV25">
        <v>0.34312815412820008</v>
      </c>
      <c r="ASW25">
        <v>0.3331057514043238</v>
      </c>
      <c r="ASX25">
        <v>0.31139524358527615</v>
      </c>
      <c r="ASY25">
        <v>0.3384839052644581</v>
      </c>
      <c r="ASZ25">
        <v>0.32905512710193874</v>
      </c>
      <c r="ATA25">
        <v>0.32970503870633666</v>
      </c>
      <c r="ATB25">
        <v>0.31551531566067098</v>
      </c>
      <c r="ATC25">
        <v>0.32411429896221627</v>
      </c>
      <c r="ATD25">
        <v>0.33201471502732072</v>
      </c>
      <c r="ATE25">
        <v>0.33269189540201277</v>
      </c>
      <c r="ATF25">
        <v>0.32407834366856358</v>
      </c>
      <c r="ATG25">
        <v>0.33475732149313381</v>
      </c>
      <c r="ATH25">
        <v>0.3203152248066079</v>
      </c>
      <c r="ATI25">
        <v>0.32321487298684565</v>
      </c>
      <c r="ATJ25">
        <v>0.31209902699208703</v>
      </c>
      <c r="ATK25">
        <v>0.34866193633272807</v>
      </c>
      <c r="ATL25">
        <v>0.3383714466590238</v>
      </c>
      <c r="ATM25">
        <v>0.33481573173277446</v>
      </c>
      <c r="ATN25">
        <v>0.3193947702435776</v>
      </c>
      <c r="ATO25">
        <v>0.31685871812070593</v>
      </c>
      <c r="ATP25">
        <v>0.32895511395367855</v>
      </c>
      <c r="ATQ25">
        <v>0.32270961497572925</v>
      </c>
      <c r="ATR25">
        <v>0.31602730220271641</v>
      </c>
      <c r="ATS25">
        <v>0.32266443742867917</v>
      </c>
      <c r="ATT25">
        <v>0.31866350956134226</v>
      </c>
      <c r="ATU25">
        <v>0.33058644038993712</v>
      </c>
      <c r="ATV25">
        <v>0.3538263121427021</v>
      </c>
      <c r="ATW25">
        <v>0.34576055793004479</v>
      </c>
      <c r="ATX25">
        <v>0.34557899262569602</v>
      </c>
      <c r="ATY25">
        <v>0.31554453386012055</v>
      </c>
      <c r="ATZ25">
        <v>0.32461025986031494</v>
      </c>
      <c r="AUA25">
        <v>0.33131705351654023</v>
      </c>
      <c r="AUB25">
        <v>0.33441021867684528</v>
      </c>
      <c r="AUC25">
        <v>0.33473428533238353</v>
      </c>
      <c r="AUD25">
        <v>0.32446577222170236</v>
      </c>
      <c r="AUE25">
        <v>0.32440825767305198</v>
      </c>
      <c r="AUF25">
        <v>0.34659366904733441</v>
      </c>
      <c r="AUG25">
        <v>0.32151073359642113</v>
      </c>
      <c r="AUH25">
        <v>0.34330945231587706</v>
      </c>
      <c r="AUI25">
        <v>0.32755306780150234</v>
      </c>
      <c r="AUJ25">
        <v>0.33484337919177676</v>
      </c>
      <c r="AUK25">
        <v>0.33381482974597354</v>
      </c>
      <c r="AUL25">
        <v>0.33214700706640449</v>
      </c>
      <c r="AUM25">
        <v>0.33932318512272097</v>
      </c>
      <c r="AUN25">
        <v>0.33112230690174216</v>
      </c>
      <c r="AUO25">
        <v>0.34987747485365767</v>
      </c>
      <c r="AUP25">
        <v>0.34630922441313189</v>
      </c>
      <c r="AUQ25">
        <v>0.32419446758310716</v>
      </c>
      <c r="AUR25">
        <v>0.32757424321443718</v>
      </c>
      <c r="AUS25">
        <v>0.32460007732952051</v>
      </c>
      <c r="AUT25">
        <v>0.33287460845726341</v>
      </c>
      <c r="AUU25">
        <v>0.32634768877900056</v>
      </c>
      <c r="AUV25">
        <v>0.31985390664011637</v>
      </c>
      <c r="AUW25">
        <v>0.32550143747743815</v>
      </c>
      <c r="AUX25">
        <v>0.33248031268662892</v>
      </c>
      <c r="AUY25">
        <v>0.33171776053070734</v>
      </c>
      <c r="AUZ25">
        <v>0.33192503563313286</v>
      </c>
      <c r="AVA25">
        <v>0.34783899315986855</v>
      </c>
      <c r="AVB25">
        <v>0.32522628395777314</v>
      </c>
      <c r="AVC25">
        <v>0.34004329685682938</v>
      </c>
      <c r="AVD25">
        <v>0.33079900985245742</v>
      </c>
      <c r="AVE25">
        <v>0.32238086788100101</v>
      </c>
      <c r="AVF25">
        <v>0.32380170299167177</v>
      </c>
      <c r="AVG25">
        <v>0.31759884319699805</v>
      </c>
      <c r="AVH25">
        <v>0.31161951641545477</v>
      </c>
      <c r="AVI25">
        <v>0.33636137215497863</v>
      </c>
      <c r="AVJ25">
        <v>0.33052633604529108</v>
      </c>
      <c r="AVK25">
        <v>0.33457278328810219</v>
      </c>
      <c r="AVL25">
        <v>0.35014989214127484</v>
      </c>
      <c r="AVM25">
        <v>0.31675854182432328</v>
      </c>
      <c r="AVN25">
        <v>0.34472510654505739</v>
      </c>
      <c r="AVO25">
        <v>0.34043178432624827</v>
      </c>
      <c r="AVP25">
        <v>0.33399871251872476</v>
      </c>
      <c r="AVQ25">
        <v>0.32564028666873002</v>
      </c>
      <c r="AVR25">
        <v>0.35326235599859074</v>
      </c>
      <c r="AVS25">
        <v>0.2845886303790735</v>
      </c>
      <c r="AVT25">
        <v>0.31244713132725976</v>
      </c>
      <c r="AVU25">
        <v>0.32746189066868342</v>
      </c>
      <c r="AVV25">
        <v>0.33496332918592098</v>
      </c>
      <c r="AVW25">
        <v>0.34185859264594237</v>
      </c>
      <c r="AVX25">
        <v>0.32613901558879066</v>
      </c>
      <c r="AVY25">
        <v>0.32643494554709218</v>
      </c>
      <c r="AVZ25">
        <v>0.32371304244664295</v>
      </c>
      <c r="AWA25">
        <v>0.33105708275693146</v>
      </c>
      <c r="AWB25">
        <v>0.31918743766607388</v>
      </c>
      <c r="AWC25">
        <v>0.31960465928143389</v>
      </c>
      <c r="AWD25">
        <v>0.34034549352585897</v>
      </c>
      <c r="AWE25">
        <v>0.31093507388564462</v>
      </c>
      <c r="AWG25">
        <v>0.37249042417411043</v>
      </c>
      <c r="AWH25">
        <v>0.38174414384631256</v>
      </c>
      <c r="AWI25">
        <v>0.3947645651719579</v>
      </c>
      <c r="AWJ25">
        <v>0.37555433253693443</v>
      </c>
      <c r="AWK25">
        <v>0.37458201737062785</v>
      </c>
      <c r="AWL25">
        <v>0.37388620365797209</v>
      </c>
      <c r="AWM25">
        <v>0.37413297051164479</v>
      </c>
      <c r="AWN25">
        <v>0.364824609169835</v>
      </c>
      <c r="AWO25">
        <v>0.37665235568291527</v>
      </c>
      <c r="AWP25">
        <v>0.3754646712146677</v>
      </c>
      <c r="AWQ25">
        <v>0.36735813929868916</v>
      </c>
      <c r="AWR25">
        <v>0.41885265417493189</v>
      </c>
      <c r="AWS25">
        <v>0.36024895908980847</v>
      </c>
      <c r="AWT25">
        <v>0.37903325983199831</v>
      </c>
      <c r="AWU25">
        <v>0.38690671870938798</v>
      </c>
      <c r="AWV25">
        <v>0.39331976097213478</v>
      </c>
      <c r="AWW25">
        <v>0.40357331804452018</v>
      </c>
      <c r="AWX25">
        <v>0.38417887945148899</v>
      </c>
      <c r="AWY25">
        <v>0.40109226472530479</v>
      </c>
      <c r="AWZ25">
        <v>0.38897468651994044</v>
      </c>
      <c r="AXB25">
        <v>0.39243235590559222</v>
      </c>
      <c r="AXC25">
        <v>0.36887108684704073</v>
      </c>
      <c r="AXD25">
        <v>0.38772196595927083</v>
      </c>
      <c r="AXE25">
        <v>0.41308668908895696</v>
      </c>
      <c r="AXF25">
        <v>0.40377274565130017</v>
      </c>
      <c r="AXG25">
        <v>0.40257144608570955</v>
      </c>
      <c r="AXH25">
        <v>0.41399972129395984</v>
      </c>
      <c r="AXI25">
        <v>0.40821735813980814</v>
      </c>
      <c r="AXJ25">
        <v>0.42232214551580055</v>
      </c>
      <c r="AXK25">
        <v>0.41234303206259509</v>
      </c>
      <c r="AXL25">
        <v>0.41223899784482904</v>
      </c>
      <c r="AXM25">
        <v>0.39377547754674075</v>
      </c>
      <c r="AXN25">
        <v>0.3715485377041608</v>
      </c>
      <c r="AXO25">
        <v>0.36380974043101688</v>
      </c>
      <c r="AXP25">
        <v>0.37015739834963424</v>
      </c>
      <c r="AXQ25">
        <v>0.42115135406239174</v>
      </c>
      <c r="AXR25">
        <v>0.40852560121600107</v>
      </c>
      <c r="AXS25">
        <v>0.42668111293426769</v>
      </c>
      <c r="AXT25">
        <v>0.42499299426292897</v>
      </c>
      <c r="AXU25">
        <v>0.40599554472945043</v>
      </c>
      <c r="AXV25">
        <v>0.39606025493163893</v>
      </c>
      <c r="AXW25">
        <v>0.40613072364859287</v>
      </c>
      <c r="AXX25">
        <v>0.40001337307837814</v>
      </c>
      <c r="AXY25">
        <v>0.401048472163131</v>
      </c>
      <c r="AXZ25">
        <v>0.40020714001930302</v>
      </c>
      <c r="AYA25">
        <v>0.36849552043129369</v>
      </c>
      <c r="AYB25">
        <v>0.37272750262001653</v>
      </c>
      <c r="AYC25">
        <v>0.40162401877951365</v>
      </c>
      <c r="AYD25">
        <v>0.40046750621776311</v>
      </c>
      <c r="AYE25">
        <v>0.38042904956622325</v>
      </c>
      <c r="AYF25">
        <v>0.36648873757244588</v>
      </c>
      <c r="AYG25">
        <v>0.37291568614202519</v>
      </c>
      <c r="AYH25">
        <v>0.36993668966191967</v>
      </c>
      <c r="AYI25">
        <v>0.42750892201819618</v>
      </c>
      <c r="AYJ25">
        <v>0.42041833258507694</v>
      </c>
      <c r="AYK25">
        <v>0.43115900376325994</v>
      </c>
      <c r="AYL25">
        <v>0.41963000632862535</v>
      </c>
      <c r="AYM25">
        <v>0.41141536136731266</v>
      </c>
      <c r="AYN25">
        <v>0.42231838227403484</v>
      </c>
      <c r="AYO25">
        <v>0.39314158464966831</v>
      </c>
      <c r="AYP25">
        <v>0.39855874948559611</v>
      </c>
      <c r="AYQ25">
        <v>0.37839361213994421</v>
      </c>
      <c r="AYR25">
        <v>0.4060368793688765</v>
      </c>
      <c r="AYS25">
        <v>0.39833068036379282</v>
      </c>
      <c r="AYT25">
        <v>0.4136190453886846</v>
      </c>
      <c r="AYU25">
        <v>0.37632599396237787</v>
      </c>
      <c r="AYV25">
        <v>0.3598991563886127</v>
      </c>
      <c r="AYW25">
        <v>0.3636572792527884</v>
      </c>
      <c r="AYX25">
        <v>0.39226730858630471</v>
      </c>
      <c r="AYY25">
        <v>0.37484500006545768</v>
      </c>
      <c r="AYZ25">
        <v>0.39118878368687054</v>
      </c>
      <c r="AZA25">
        <v>0.39228428670772619</v>
      </c>
      <c r="AZB25">
        <v>0.3796892470763471</v>
      </c>
      <c r="AZC25">
        <v>0.37284156645399347</v>
      </c>
      <c r="AZD25">
        <v>0.38081266778236594</v>
      </c>
      <c r="AZE25">
        <v>0.37190571796899552</v>
      </c>
      <c r="AZF25">
        <v>0.3675264727582635</v>
      </c>
      <c r="AZG25">
        <v>0.41282557205631387</v>
      </c>
      <c r="AZH25">
        <v>0.40810887782376243</v>
      </c>
      <c r="AZI25">
        <v>0.42135454991765259</v>
      </c>
      <c r="AZJ25">
        <v>0.4007156724573121</v>
      </c>
      <c r="AZK25">
        <v>0.39390637256261346</v>
      </c>
      <c r="AZL25">
        <v>0.41020987203246279</v>
      </c>
      <c r="AZM25">
        <v>0.40569355055205858</v>
      </c>
      <c r="AZN25">
        <v>0.39176948107958071</v>
      </c>
      <c r="AZO25">
        <v>0.41212818174536375</v>
      </c>
      <c r="AZP25">
        <v>0.41597918203245821</v>
      </c>
      <c r="AZQ25">
        <v>0.40766884982753543</v>
      </c>
      <c r="AZR25">
        <v>0.41634009114329606</v>
      </c>
      <c r="AZS25">
        <v>0.40143742020874368</v>
      </c>
      <c r="AZT25">
        <v>0.41208557470463703</v>
      </c>
      <c r="AZU25">
        <v>0.41453548948114771</v>
      </c>
      <c r="AZV25">
        <v>0.36564934411391442</v>
      </c>
      <c r="AZW25">
        <v>0.36237352025470415</v>
      </c>
      <c r="AZX25">
        <v>0.36352742768152896</v>
      </c>
      <c r="AZY25">
        <v>0.35617403155265442</v>
      </c>
      <c r="AZZ25">
        <v>0.35856573572797718</v>
      </c>
      <c r="BAA25">
        <v>0.37172650661352541</v>
      </c>
      <c r="BAB25">
        <v>0.37725058403109296</v>
      </c>
      <c r="BAC25">
        <v>0.37125175178538311</v>
      </c>
      <c r="BAD25">
        <v>0.36949459386286138</v>
      </c>
      <c r="BAE25">
        <v>0.41297506148756913</v>
      </c>
      <c r="BAF25">
        <v>0.39402659618880942</v>
      </c>
      <c r="BAG25">
        <v>0.40716983679649338</v>
      </c>
      <c r="BAH25">
        <v>0.40958746806315771</v>
      </c>
      <c r="BAI25">
        <v>0.40499816039125824</v>
      </c>
      <c r="BAJ25">
        <v>0.40703739442908754</v>
      </c>
      <c r="BAK25">
        <v>0.40219597567498566</v>
      </c>
      <c r="BAL25">
        <v>0.41042451551718562</v>
      </c>
      <c r="BAM25">
        <v>0.39931984366185125</v>
      </c>
      <c r="BAN25">
        <v>0.4197232256264663</v>
      </c>
      <c r="BAO25">
        <v>0.42712069747965947</v>
      </c>
      <c r="BAP25">
        <v>0.40533711587935201</v>
      </c>
      <c r="BAQ25">
        <v>0.37687362169875305</v>
      </c>
      <c r="BAR25">
        <v>0.3600411359194956</v>
      </c>
      <c r="BAS25">
        <v>0.36651918686596835</v>
      </c>
      <c r="BAT25">
        <v>0.40220096585419951</v>
      </c>
      <c r="BAU25">
        <v>0.40854989726468138</v>
      </c>
      <c r="BAV25">
        <v>0.41475609419721493</v>
      </c>
      <c r="BAW25">
        <v>0.37545597100609002</v>
      </c>
      <c r="BAX25">
        <v>0.36079168515146665</v>
      </c>
      <c r="BAY25">
        <v>0.35327603124849927</v>
      </c>
      <c r="BAZ25">
        <v>0.40246078061140073</v>
      </c>
      <c r="BBA25">
        <v>0.4015250385578546</v>
      </c>
      <c r="BBB25">
        <v>0.41643452867761943</v>
      </c>
      <c r="BBC25">
        <v>0.37825005812146573</v>
      </c>
      <c r="BBD25">
        <v>0.39105662559152876</v>
      </c>
      <c r="BBE25">
        <v>0.36905814336328024</v>
      </c>
      <c r="BBF25">
        <v>0.39113870417140639</v>
      </c>
      <c r="BBG25">
        <v>0.37493364688269459</v>
      </c>
      <c r="BBH25">
        <v>0.37490361882122303</v>
      </c>
      <c r="BBI25">
        <v>0.41150031765610739</v>
      </c>
      <c r="BBJ25">
        <v>0.40565813337252854</v>
      </c>
      <c r="BBK25">
        <v>0.40916546905768075</v>
      </c>
      <c r="BBL25">
        <v>0.37766181044720071</v>
      </c>
      <c r="BBM25">
        <v>0.3832281848433815</v>
      </c>
      <c r="BBN25">
        <v>0.3785563831204371</v>
      </c>
      <c r="BBO25">
        <v>0.41095684285631362</v>
      </c>
      <c r="BBP25">
        <v>0.4049233364862983</v>
      </c>
      <c r="BBQ25">
        <v>0.41389702340280943</v>
      </c>
      <c r="BBR25">
        <v>0.39146087947002789</v>
      </c>
      <c r="BBS25">
        <v>0.39961930547202579</v>
      </c>
      <c r="BBT25">
        <v>0.39633457231665237</v>
      </c>
      <c r="BBU25">
        <v>0.41932591667153712</v>
      </c>
      <c r="BBV25">
        <v>0.40178370328319513</v>
      </c>
      <c r="BBW25">
        <v>0.41735682734472357</v>
      </c>
      <c r="BBX25">
        <v>0.40841551586051678</v>
      </c>
      <c r="BBY25">
        <v>0.39935178906109181</v>
      </c>
      <c r="BBZ25">
        <v>0.40092463743605711</v>
      </c>
      <c r="BCA25">
        <v>0.41737513455140757</v>
      </c>
      <c r="BCB25">
        <v>0.40457750416161603</v>
      </c>
      <c r="BCC25">
        <v>0.39979060142002526</v>
      </c>
      <c r="BCD25">
        <v>0.39503030786420518</v>
      </c>
      <c r="BCE25">
        <v>0.40488015552370227</v>
      </c>
      <c r="BCF25">
        <v>0.39681043552026329</v>
      </c>
      <c r="BCG25">
        <v>0.40385920158843119</v>
      </c>
      <c r="BCH25">
        <v>0.40378888966264281</v>
      </c>
      <c r="BCI25">
        <v>0.40572607434429742</v>
      </c>
      <c r="BCJ25">
        <v>0.37178369064611072</v>
      </c>
      <c r="BCK25">
        <v>0.37240600053493061</v>
      </c>
      <c r="BCL25">
        <v>0.35663864200750245</v>
      </c>
      <c r="BCM25">
        <v>0.41714667462845678</v>
      </c>
      <c r="BCN25">
        <v>0.40011223987616956</v>
      </c>
      <c r="BCO25">
        <v>0.40142346428732856</v>
      </c>
      <c r="BCP25">
        <v>0.38441703086061729</v>
      </c>
      <c r="BCQ25">
        <v>0.37619829342251404</v>
      </c>
      <c r="BCR25">
        <v>0.36244186094526137</v>
      </c>
      <c r="BCS25">
        <v>0.40226474691229536</v>
      </c>
      <c r="BCT25">
        <v>0.41121966095307477</v>
      </c>
      <c r="BCU25">
        <v>0.40362253865853465</v>
      </c>
      <c r="BCV25">
        <v>0.37671598989359406</v>
      </c>
      <c r="BCW25">
        <v>0.3700704898147919</v>
      </c>
      <c r="BCX25">
        <v>0.37550212022143303</v>
      </c>
      <c r="BCY25">
        <v>0.39964343280963482</v>
      </c>
      <c r="BCZ25">
        <v>0.3927414118492103</v>
      </c>
      <c r="BDA25">
        <v>0.40143968845860661</v>
      </c>
      <c r="BDB25">
        <v>0.41688529929211432</v>
      </c>
      <c r="BDC25">
        <v>0.39757504905414093</v>
      </c>
      <c r="BDD25">
        <v>0.40022311015559664</v>
      </c>
      <c r="BDE25">
        <v>0.40118545541291351</v>
      </c>
      <c r="BDF25">
        <v>0.40334010457770797</v>
      </c>
      <c r="BDG25">
        <v>0.41414209803489482</v>
      </c>
      <c r="BDH25">
        <v>0.41969231791483996</v>
      </c>
      <c r="BDI25">
        <v>0.41590303487547686</v>
      </c>
      <c r="BDJ25">
        <v>0.41246662240140136</v>
      </c>
      <c r="BDK25">
        <v>0.39257215457516936</v>
      </c>
      <c r="BDL25">
        <v>0.3735538867468946</v>
      </c>
      <c r="BDM25">
        <v>0.36037516891277865</v>
      </c>
      <c r="BDN25">
        <v>0.40595754574257725</v>
      </c>
      <c r="BDO25">
        <v>0.40490794157397608</v>
      </c>
      <c r="BDP25">
        <v>0.40220085662814548</v>
      </c>
      <c r="BDQ25">
        <v>0.40006432076928855</v>
      </c>
      <c r="BDR25">
        <v>0.40844273854244612</v>
      </c>
      <c r="BDS25">
        <v>0.40739374646138143</v>
      </c>
      <c r="BDT25">
        <v>0.41462820163817471</v>
      </c>
      <c r="BDU25">
        <v>0.38995702359159595</v>
      </c>
      <c r="BDV25">
        <v>0.38070156161797203</v>
      </c>
      <c r="BDW25">
        <v>0.4180331481966082</v>
      </c>
      <c r="BDX25">
        <v>0.42025759252943939</v>
      </c>
      <c r="BDY25">
        <v>0.42106458316894702</v>
      </c>
      <c r="BDZ25">
        <v>0.40690905261012472</v>
      </c>
      <c r="BEA25">
        <v>0.3981043313665299</v>
      </c>
      <c r="BEB25">
        <v>0.40398734383948592</v>
      </c>
      <c r="BEC25">
        <v>0.40748352346057121</v>
      </c>
      <c r="BED25">
        <v>0.39482294632200182</v>
      </c>
      <c r="BEE25">
        <v>0.39708774137823299</v>
      </c>
      <c r="BEF25">
        <v>0.38264279569594001</v>
      </c>
      <c r="BEG25">
        <v>0.37229781283523866</v>
      </c>
      <c r="BEH25">
        <v>0.38362601032819316</v>
      </c>
      <c r="BEI25">
        <v>0.38457547340787362</v>
      </c>
      <c r="BEJ25">
        <v>0.3709547359830811</v>
      </c>
      <c r="BEK25">
        <v>0.37727422511976028</v>
      </c>
      <c r="BEL25">
        <v>0.40808428950331693</v>
      </c>
      <c r="BEM25">
        <v>0.38803907950321481</v>
      </c>
      <c r="BEN25">
        <v>0.39100610298091631</v>
      </c>
      <c r="BEO25">
        <v>0.40114023914287078</v>
      </c>
      <c r="BEP25">
        <v>0.40145502551820222</v>
      </c>
      <c r="BEQ25">
        <v>0.39408365584757638</v>
      </c>
      <c r="BER25">
        <v>0.40922783789465483</v>
      </c>
      <c r="BES25">
        <v>0.39972892233769569</v>
      </c>
      <c r="BET25">
        <v>0.40587267737758559</v>
      </c>
      <c r="BEU25">
        <v>0.40211281342845512</v>
      </c>
      <c r="BEV25">
        <v>0.40385590959090445</v>
      </c>
      <c r="BEW25">
        <v>0.40676223470704792</v>
      </c>
      <c r="BEX25">
        <v>0.37861078685384986</v>
      </c>
      <c r="BEY25">
        <v>0.38256804030342578</v>
      </c>
      <c r="BEZ25">
        <v>0.38191327983418816</v>
      </c>
      <c r="BFA25">
        <v>0.38022395736392167</v>
      </c>
      <c r="BFB25">
        <v>0.38454863750920737</v>
      </c>
      <c r="BFC25">
        <v>0.37139345571561538</v>
      </c>
      <c r="BFD25">
        <v>0.39088237658715586</v>
      </c>
      <c r="BFE25">
        <v>0.36837517978128603</v>
      </c>
      <c r="BFF25">
        <v>0.37496484297809002</v>
      </c>
      <c r="BFH25">
        <v>0.36580179359122333</v>
      </c>
      <c r="BFI25">
        <v>0.36012723442486033</v>
      </c>
      <c r="BFJ25">
        <v>0.36620215829687136</v>
      </c>
      <c r="BFK25">
        <v>0.35902138564213004</v>
      </c>
      <c r="BFL25">
        <v>0.34651601962833761</v>
      </c>
      <c r="BFM25">
        <v>0.35137135339777326</v>
      </c>
      <c r="BFN25">
        <v>0.35964875151762621</v>
      </c>
      <c r="BFO25">
        <v>0.36766669220790743</v>
      </c>
      <c r="BFP25">
        <v>0.36842921211194118</v>
      </c>
      <c r="BFQ25">
        <v>0.35428034081894993</v>
      </c>
      <c r="BFR25">
        <v>0.37674528220239839</v>
      </c>
      <c r="BFS25">
        <v>0.36121942857482559</v>
      </c>
      <c r="BFT25">
        <v>0.35553572644171055</v>
      </c>
      <c r="BFU25">
        <v>0.37408640087986855</v>
      </c>
      <c r="BFV25">
        <v>0.35085334696894466</v>
      </c>
      <c r="BFW25">
        <v>0.38854324799296464</v>
      </c>
      <c r="BFX25">
        <v>0.36181543841967467</v>
      </c>
      <c r="BFY25">
        <v>0.34246710757545329</v>
      </c>
      <c r="BFZ25">
        <v>0.3550119253884092</v>
      </c>
      <c r="BGA25">
        <v>0.35415328681038888</v>
      </c>
      <c r="BGB25">
        <v>0.33275647528349833</v>
      </c>
      <c r="BGC25">
        <v>0.39091362600438073</v>
      </c>
      <c r="BGD25">
        <v>0.36776982822168597</v>
      </c>
      <c r="BGE25">
        <v>0.35608967156856813</v>
      </c>
      <c r="BGF25">
        <v>0.35458365008255588</v>
      </c>
      <c r="BGG25">
        <v>0.3401708741085952</v>
      </c>
      <c r="BGH25">
        <v>0.32839383200845679</v>
      </c>
      <c r="BGI25">
        <v>0.3258469113308734</v>
      </c>
      <c r="BGJ25">
        <v>0.35617511709919825</v>
      </c>
      <c r="BGK25">
        <v>0.34720046908175101</v>
      </c>
      <c r="BGL25">
        <v>0.36242654363103255</v>
      </c>
      <c r="BGM25">
        <v>0.35533490638657411</v>
      </c>
      <c r="BGN25">
        <v>0.35844889069025554</v>
      </c>
      <c r="BGO25">
        <v>0.34577888027612325</v>
      </c>
      <c r="BGP25">
        <v>0.36670394227551978</v>
      </c>
      <c r="BGQ25">
        <v>0.34743466409079971</v>
      </c>
      <c r="BGR25">
        <v>0.35865008661671954</v>
      </c>
      <c r="BGS25">
        <v>0.35411165519602661</v>
      </c>
      <c r="BGT25">
        <v>0.35279790427420982</v>
      </c>
      <c r="BGU25">
        <v>0.35524830303515204</v>
      </c>
      <c r="BGV25">
        <v>0.34980672607306773</v>
      </c>
      <c r="BGW25">
        <v>0.34789318373836409</v>
      </c>
      <c r="BGX25">
        <v>0.37504045375960293</v>
      </c>
      <c r="BGY25">
        <v>0.35928292890065533</v>
      </c>
      <c r="BGZ25">
        <v>0.34743792553478164</v>
      </c>
      <c r="BHA25">
        <v>0.30990112458541957</v>
      </c>
      <c r="BHB25">
        <v>0.36985039878123943</v>
      </c>
      <c r="BHC25">
        <v>0.35855962154114357</v>
      </c>
      <c r="BHD25">
        <v>0.30684046726388475</v>
      </c>
      <c r="BHE25">
        <v>0.36092581998494183</v>
      </c>
      <c r="BHF25">
        <v>0.35381360762785735</v>
      </c>
      <c r="BHG25">
        <v>0.34237663934521334</v>
      </c>
      <c r="BHH25">
        <v>0.35186049153263083</v>
      </c>
      <c r="BHI25">
        <v>0.34374076806058063</v>
      </c>
      <c r="BHJ25">
        <v>0.35532795555483759</v>
      </c>
      <c r="BHK25">
        <v>0.36261914775876719</v>
      </c>
      <c r="BHL25">
        <v>0.36914014632148462</v>
      </c>
      <c r="BHM25">
        <v>0.37109445516209011</v>
      </c>
      <c r="BHN25">
        <v>0.34696892787909472</v>
      </c>
      <c r="BHO25">
        <v>0.33981636465409926</v>
      </c>
      <c r="BHP25">
        <v>0.36197806853779352</v>
      </c>
      <c r="BHQ25">
        <v>0.35056035052987589</v>
      </c>
      <c r="BHR25">
        <v>0.35038112001981914</v>
      </c>
      <c r="BHS25">
        <v>0.35831026928390752</v>
      </c>
      <c r="BHT25">
        <v>0.36923598319765805</v>
      </c>
      <c r="BHU25">
        <v>0.35030440775014549</v>
      </c>
      <c r="BHV25">
        <v>0.37240930068272105</v>
      </c>
      <c r="BHW25">
        <v>0.35094262994359554</v>
      </c>
      <c r="BHX25">
        <v>0.36647029726372943</v>
      </c>
      <c r="BHY25">
        <v>0.37406519188389231</v>
      </c>
      <c r="BHZ25">
        <v>0.34361833434059808</v>
      </c>
      <c r="BIA25">
        <v>0.3502248292927142</v>
      </c>
      <c r="BIB25">
        <v>0.35042242313158611</v>
      </c>
      <c r="BIC25">
        <v>0.37553089546520174</v>
      </c>
      <c r="BID25">
        <v>0.33621698114581428</v>
      </c>
      <c r="BIE25">
        <v>0.35710048684772128</v>
      </c>
      <c r="BIF25">
        <v>0.34938557789536018</v>
      </c>
      <c r="BIG25">
        <v>0.36496359037983472</v>
      </c>
      <c r="BIH25">
        <v>0.35802397399226438</v>
      </c>
      <c r="BII25">
        <v>0.31805131984118945</v>
      </c>
      <c r="BIJ25">
        <v>0.353164871891812</v>
      </c>
      <c r="BIK25">
        <v>0.34437269559276956</v>
      </c>
      <c r="BIL25">
        <v>0.34702978466090578</v>
      </c>
      <c r="BIM25">
        <v>0.3572442090201019</v>
      </c>
      <c r="BIN25">
        <v>0.31627586675996677</v>
      </c>
      <c r="BIO25">
        <v>0.36502288320362208</v>
      </c>
      <c r="BIP25">
        <v>0.35346233879362166</v>
      </c>
      <c r="BIQ25">
        <v>0.35126677151279639</v>
      </c>
      <c r="BIR25">
        <v>0.34437908502974929</v>
      </c>
      <c r="BIS25">
        <v>0.34565853702892196</v>
      </c>
      <c r="BIT25">
        <v>0.3641414791436372</v>
      </c>
      <c r="BIU25">
        <v>0.35002787760165305</v>
      </c>
      <c r="BIV25">
        <v>0.36043963676849256</v>
      </c>
      <c r="BIX25">
        <v>0.37374758468932501</v>
      </c>
      <c r="BIY25">
        <v>0.36926167463191711</v>
      </c>
      <c r="BIZ25">
        <v>0.28057099251126971</v>
      </c>
      <c r="BJA25">
        <v>0.25715327474210553</v>
      </c>
      <c r="BJC25">
        <v>0.32149571560317958</v>
      </c>
      <c r="BJD25">
        <v>0.33069351244293504</v>
      </c>
      <c r="BJE25">
        <v>0.32424509166650356</v>
      </c>
      <c r="BJF25">
        <v>0.31894099769785228</v>
      </c>
      <c r="BJG25">
        <v>0.33565842777065585</v>
      </c>
      <c r="BJH25">
        <v>0.33640543405690243</v>
      </c>
      <c r="BJI25">
        <v>0.32355143472811054</v>
      </c>
      <c r="BJJ25">
        <v>0.32108767299967034</v>
      </c>
      <c r="BJK25">
        <v>0.33122161125356808</v>
      </c>
      <c r="BJL25">
        <v>0.32996628344652851</v>
      </c>
      <c r="BJM25">
        <v>0.33263832051853509</v>
      </c>
      <c r="BJN25">
        <v>0.32626089599975322</v>
      </c>
      <c r="BJO25">
        <v>0.32734626167252195</v>
      </c>
      <c r="BJP25">
        <v>0.32705517331986061</v>
      </c>
      <c r="BJQ25">
        <v>0.34654974650728892</v>
      </c>
      <c r="BJR25">
        <v>0.31696738631945137</v>
      </c>
      <c r="BJS25">
        <v>0.32071005260361402</v>
      </c>
      <c r="BJT25">
        <v>0.32243716613134588</v>
      </c>
      <c r="BJU25">
        <v>0.32288297763777141</v>
      </c>
      <c r="BJV25">
        <v>0.32673628598616605</v>
      </c>
      <c r="BJW25">
        <v>0.33097424170958228</v>
      </c>
      <c r="BJX25">
        <v>0.3297944263791257</v>
      </c>
      <c r="BJY25">
        <v>0.3233005865370005</v>
      </c>
      <c r="BJZ25">
        <v>0.31780784498071141</v>
      </c>
      <c r="BKA25">
        <v>0.32742775817253666</v>
      </c>
      <c r="BKB25">
        <v>0.32318485301811822</v>
      </c>
      <c r="BKC25">
        <v>0.31088254810726562</v>
      </c>
      <c r="BKD25">
        <v>0.30784223609772032</v>
      </c>
      <c r="BKE25">
        <v>0.34190807542843155</v>
      </c>
      <c r="BKF25">
        <v>0.34379534836683689</v>
      </c>
      <c r="BKG25">
        <v>0.31635907328294877</v>
      </c>
      <c r="BKH25">
        <v>0.3299370204553343</v>
      </c>
      <c r="BKI25">
        <v>0.33227049414595428</v>
      </c>
      <c r="BKJ25">
        <v>0.35751365677720581</v>
      </c>
      <c r="BKK25">
        <v>0.36491204996858229</v>
      </c>
      <c r="BKL25">
        <v>0.34139473203124315</v>
      </c>
      <c r="BKM25">
        <v>0.35154968511368195</v>
      </c>
      <c r="BKN25">
        <v>0.35153810352599763</v>
      </c>
      <c r="BKO25">
        <v>0.35155708417363479</v>
      </c>
      <c r="BKP25">
        <v>0.33617718474631486</v>
      </c>
      <c r="BKQ25">
        <v>0.34118195355738556</v>
      </c>
      <c r="BKR25">
        <v>0.33094338670849544</v>
      </c>
      <c r="BKS25">
        <v>0.33448772675400978</v>
      </c>
      <c r="BKT25">
        <v>0.34246531218250903</v>
      </c>
      <c r="BKU25">
        <v>0.33579702069121381</v>
      </c>
      <c r="BKV25">
        <v>0.33282809958872955</v>
      </c>
      <c r="BKW25">
        <v>0.32653035868916019</v>
      </c>
      <c r="BKX25">
        <v>0.34521738220861248</v>
      </c>
      <c r="BKY25">
        <v>0.35228103582506309</v>
      </c>
      <c r="BKZ25">
        <v>0.31886238360864655</v>
      </c>
      <c r="BLA25">
        <v>0.32677040260109508</v>
      </c>
      <c r="BLB25">
        <v>0.34099738008953445</v>
      </c>
      <c r="BLC25">
        <v>0.34106015578852283</v>
      </c>
      <c r="BLD25">
        <v>0.34237229451534623</v>
      </c>
      <c r="BLE25">
        <v>0.34913884409915924</v>
      </c>
      <c r="BLF25">
        <v>0.34346710594628999</v>
      </c>
      <c r="BLG25">
        <v>0.34282794732943578</v>
      </c>
      <c r="BLH25">
        <v>0.33042594086227539</v>
      </c>
      <c r="BLI25">
        <v>0.33895144312388081</v>
      </c>
      <c r="BLJ25">
        <v>0.34028813916869727</v>
      </c>
      <c r="BLK25">
        <v>0.333721294740282</v>
      </c>
      <c r="BLL25">
        <v>0.33874039545754792</v>
      </c>
      <c r="BLM25">
        <v>0.32869923123916162</v>
      </c>
      <c r="BLN25">
        <v>0.33279241657731307</v>
      </c>
      <c r="BLO25">
        <v>0.34799449857820119</v>
      </c>
      <c r="BLP25">
        <v>0.32667033247038091</v>
      </c>
      <c r="BLQ25">
        <v>0.33478160144584374</v>
      </c>
      <c r="BLR25">
        <v>0.32496104122859082</v>
      </c>
      <c r="BLS25">
        <v>0.34701783258330793</v>
      </c>
      <c r="BLT25">
        <v>0.35254978081356997</v>
      </c>
      <c r="BLU25">
        <v>0.34704735665097092</v>
      </c>
      <c r="BLV25">
        <v>0.33607431873470983</v>
      </c>
      <c r="BLW25">
        <v>0.35235447425871097</v>
      </c>
      <c r="BLX25">
        <v>0.3474249312077452</v>
      </c>
      <c r="BLY25">
        <v>0.34170049337843711</v>
      </c>
      <c r="BLZ25">
        <v>0.33046725684749495</v>
      </c>
      <c r="BMA25">
        <v>0.32916930745065764</v>
      </c>
      <c r="BMB25">
        <v>0.33004149846028646</v>
      </c>
      <c r="BMC25">
        <v>0.33039311399976978</v>
      </c>
      <c r="BMD25">
        <v>0.34652991013375395</v>
      </c>
      <c r="BME25">
        <v>0.33258037378478678</v>
      </c>
      <c r="BMF25">
        <v>0.35793480815995748</v>
      </c>
      <c r="BMG25">
        <v>0.35766655141699566</v>
      </c>
      <c r="BMH25">
        <v>0.31655238676505687</v>
      </c>
      <c r="BMI25">
        <v>0.32189267191741994</v>
      </c>
      <c r="BMJ25">
        <v>0.31989781199066508</v>
      </c>
      <c r="BMK25">
        <v>0.31851670274687421</v>
      </c>
      <c r="BML25">
        <v>0.31427094483320517</v>
      </c>
      <c r="BMM25">
        <v>0.32619918252069646</v>
      </c>
      <c r="BMN25">
        <v>0.3130240807873706</v>
      </c>
      <c r="BMO25">
        <v>0.31405017938196822</v>
      </c>
      <c r="BMP25">
        <v>0.30878653423471369</v>
      </c>
      <c r="BMQ25">
        <v>0.3126230663258916</v>
      </c>
      <c r="BMR25">
        <v>0.3135500692457367</v>
      </c>
      <c r="BMS25">
        <v>0.31953840943437917</v>
      </c>
      <c r="BMT25">
        <v>0.32887530103926682</v>
      </c>
      <c r="BMU25">
        <v>0.3301510761098494</v>
      </c>
      <c r="BMV25">
        <v>0.33409232278184192</v>
      </c>
      <c r="BMW25">
        <v>0.3314285037009328</v>
      </c>
      <c r="BMX25">
        <v>0.34965614207873619</v>
      </c>
      <c r="BMY25">
        <v>0.35504256356670105</v>
      </c>
      <c r="BMZ25">
        <v>0.32870328344373795</v>
      </c>
      <c r="BNA25">
        <v>0.32172478151032269</v>
      </c>
      <c r="BNB25">
        <v>0.34241696478354977</v>
      </c>
      <c r="BNC25">
        <v>0.33581795054066921</v>
      </c>
      <c r="BND25">
        <v>0.33396647960112225</v>
      </c>
      <c r="BNE25">
        <v>0.32872064437600101</v>
      </c>
      <c r="BNF25">
        <v>0.33753183832977035</v>
      </c>
      <c r="BNG25">
        <v>0.32430766793666438</v>
      </c>
      <c r="BNH25">
        <v>0.3316990307451248</v>
      </c>
      <c r="BNI25">
        <v>0.35410821930699088</v>
      </c>
      <c r="BNJ25">
        <v>0.34115849091440892</v>
      </c>
      <c r="BNK25">
        <v>0.34193969404556041</v>
      </c>
      <c r="BNL25">
        <v>0.33523633950730214</v>
      </c>
      <c r="BNM25">
        <v>0.37302736124915442</v>
      </c>
      <c r="BNN25">
        <v>0.36343499451974004</v>
      </c>
      <c r="BNO25">
        <v>0.34303682700212768</v>
      </c>
      <c r="BNP25">
        <v>0.36278218295156439</v>
      </c>
      <c r="BNQ25">
        <v>0.35114112061269709</v>
      </c>
      <c r="BNR25">
        <v>0.34565737623318105</v>
      </c>
      <c r="BNS25">
        <v>0.34687414013722845</v>
      </c>
      <c r="BNT25">
        <v>0.35404447865642674</v>
      </c>
      <c r="BNU25">
        <v>0.34570651267364938</v>
      </c>
      <c r="BNV25">
        <v>0.34461719421241882</v>
      </c>
      <c r="BNW25">
        <v>0.33973873767383472</v>
      </c>
      <c r="BNX25">
        <v>0.33375320897978283</v>
      </c>
      <c r="BNY25">
        <v>0.34320796949266369</v>
      </c>
      <c r="BNZ25">
        <v>0.34770375900668898</v>
      </c>
      <c r="BOA25">
        <v>0.35854555830709062</v>
      </c>
      <c r="BOB25">
        <v>0.32321034957371259</v>
      </c>
      <c r="BOC25">
        <v>0.3345257277465789</v>
      </c>
      <c r="BOD25">
        <v>0.34124238365940179</v>
      </c>
      <c r="BOE25">
        <v>0.3378364822773236</v>
      </c>
      <c r="BOF25">
        <v>0.33436369346507688</v>
      </c>
      <c r="BOG25">
        <v>0.34964879618759431</v>
      </c>
      <c r="BOH25">
        <v>0.31541290719627679</v>
      </c>
      <c r="BOI25">
        <v>0.34977836530832046</v>
      </c>
      <c r="BOJ25">
        <v>0.35429403853591429</v>
      </c>
      <c r="BOK25">
        <v>0.34313755557364145</v>
      </c>
      <c r="BOL25">
        <v>0.35022228228868357</v>
      </c>
      <c r="BOM25">
        <v>0.33038903777282441</v>
      </c>
      <c r="BON25">
        <v>0.35300813695952599</v>
      </c>
      <c r="BOO25">
        <v>0.34417755009261153</v>
      </c>
      <c r="BOP25">
        <v>0.32779023396209106</v>
      </c>
      <c r="BOQ25">
        <v>0.33053498902248968</v>
      </c>
      <c r="BOR25">
        <v>0.33517671231893403</v>
      </c>
      <c r="BOS25">
        <v>0.36169418026803457</v>
      </c>
      <c r="BOT25">
        <v>0.35733339278982279</v>
      </c>
      <c r="BOU25">
        <v>0.3658279129703888</v>
      </c>
      <c r="BOV25">
        <v>0.34629106234891566</v>
      </c>
      <c r="BOW25">
        <v>0.35453338426705155</v>
      </c>
      <c r="BOX25">
        <v>0.34322089632794761</v>
      </c>
      <c r="BOY25">
        <v>0.33046094770225265</v>
      </c>
      <c r="BOZ25">
        <v>0.34398198196872332</v>
      </c>
      <c r="BPA25">
        <v>0.34210481005373916</v>
      </c>
      <c r="BPB25">
        <v>0.33321062452240163</v>
      </c>
      <c r="BPC25">
        <v>0.33538402469458228</v>
      </c>
      <c r="BPD25">
        <v>0.36310879627792436</v>
      </c>
      <c r="BPE25">
        <v>0.36651673546449742</v>
      </c>
      <c r="BPF25">
        <v>0.32083060960461768</v>
      </c>
      <c r="BPG25">
        <v>0.32282001146748074</v>
      </c>
      <c r="BPH25">
        <v>0.3227642272852379</v>
      </c>
      <c r="BPI25">
        <v>0.32193769003074213</v>
      </c>
      <c r="BPJ25">
        <v>0.32294843068007401</v>
      </c>
      <c r="BPK25">
        <v>0.32413442825381011</v>
      </c>
      <c r="BPL25">
        <v>0.33543366556918641</v>
      </c>
      <c r="BPM25">
        <v>0.33012181902916099</v>
      </c>
      <c r="BPN25">
        <v>0.34900082300439106</v>
      </c>
      <c r="BPO25">
        <v>0.32474457356777292</v>
      </c>
      <c r="BPP25">
        <v>0.3320664762204581</v>
      </c>
      <c r="BPQ25">
        <v>0.32918122735853766</v>
      </c>
      <c r="BPR25">
        <v>0.32956868640326215</v>
      </c>
      <c r="BPS25">
        <v>0.32259495397563698</v>
      </c>
      <c r="BPT25">
        <v>0.33141487225638044</v>
      </c>
      <c r="BPU25">
        <v>0.32955685792970885</v>
      </c>
      <c r="BPV25">
        <v>0.32819806858631573</v>
      </c>
      <c r="BPW25">
        <v>0.32433917783129729</v>
      </c>
      <c r="BPX25">
        <v>0.31314683911968144</v>
      </c>
      <c r="BPY25">
        <v>0.31850094883284114</v>
      </c>
      <c r="BPZ25">
        <v>0.33088124544798519</v>
      </c>
      <c r="BQA25">
        <v>0.32309317417568068</v>
      </c>
      <c r="BQB25">
        <v>0.3311702135584394</v>
      </c>
      <c r="BQC25">
        <v>0.31785997494910273</v>
      </c>
      <c r="BQD25">
        <v>0.37435544344066762</v>
      </c>
      <c r="BQE25">
        <v>0.36523323046116046</v>
      </c>
      <c r="BQF25">
        <v>0.34434741837508215</v>
      </c>
      <c r="BQG25">
        <v>0.35918422553308371</v>
      </c>
      <c r="BQH25">
        <v>0.3610662181668256</v>
      </c>
      <c r="BQI25">
        <v>0.35620072642429285</v>
      </c>
      <c r="BQJ25">
        <v>0.34307145684607443</v>
      </c>
      <c r="BQK25">
        <v>0.34666019095208278</v>
      </c>
      <c r="BQL25">
        <v>0.32794066363325991</v>
      </c>
      <c r="BQM25">
        <v>0.34494617069114231</v>
      </c>
      <c r="BQN25">
        <v>0.35155788424534018</v>
      </c>
      <c r="BQO25">
        <v>0.33369851126645117</v>
      </c>
      <c r="BQP25">
        <v>0.33741493394341909</v>
      </c>
      <c r="BQQ25">
        <v>0.3501501460717299</v>
      </c>
      <c r="BQR25">
        <v>0.32046812909402833</v>
      </c>
      <c r="BQS25">
        <v>0.35860274099883588</v>
      </c>
      <c r="BQT25">
        <v>0.35719021997284284</v>
      </c>
      <c r="BQU25">
        <v>0.32724472413157785</v>
      </c>
      <c r="BQV25">
        <v>0.33053340416963328</v>
      </c>
      <c r="BQW25">
        <v>0.35515365306492325</v>
      </c>
      <c r="BQX25">
        <v>0.34614428694207144</v>
      </c>
      <c r="BQY25">
        <v>0.35088141315913229</v>
      </c>
      <c r="BQZ25">
        <v>0.35764509988802629</v>
      </c>
      <c r="BRA25">
        <v>0.34726508829679781</v>
      </c>
      <c r="BRB25">
        <v>0.32652446955271525</v>
      </c>
      <c r="BRC25">
        <v>0.3500376639888006</v>
      </c>
      <c r="BRD25">
        <v>0.34872533035211895</v>
      </c>
      <c r="BRE25">
        <v>0.33945696399131053</v>
      </c>
      <c r="BRF25">
        <v>0.34844297392790885</v>
      </c>
      <c r="BRG25">
        <v>0.34633093747673471</v>
      </c>
      <c r="BRH25">
        <v>0.35557853558460667</v>
      </c>
      <c r="BRI25">
        <v>0.35763722734980496</v>
      </c>
      <c r="BRJ25">
        <v>0.34307025112904865</v>
      </c>
      <c r="BRK25">
        <v>0.35126001300453241</v>
      </c>
      <c r="BRL25">
        <v>0.30549513607090201</v>
      </c>
      <c r="BRM25">
        <v>0.35604939876471264</v>
      </c>
      <c r="BRN25">
        <v>0.35422288577979094</v>
      </c>
      <c r="BRO25">
        <v>0.31395693196051083</v>
      </c>
      <c r="BRP25">
        <v>0.33580681047528627</v>
      </c>
      <c r="BRQ25">
        <v>0.33810844717548716</v>
      </c>
      <c r="BRR25">
        <v>0.31388081180102539</v>
      </c>
      <c r="BRS25">
        <v>0.33237287844175817</v>
      </c>
      <c r="BRT25">
        <v>0.33136044326740166</v>
      </c>
      <c r="BRU25">
        <v>0.33320363286882609</v>
      </c>
      <c r="BRV25">
        <v>0.32930497739226761</v>
      </c>
      <c r="BRW25">
        <v>0.36869346061067759</v>
      </c>
      <c r="BRX25">
        <v>0.36194426857321926</v>
      </c>
      <c r="BRY25">
        <v>0.31358398126199555</v>
      </c>
      <c r="BRZ25">
        <v>0.31404544853283278</v>
      </c>
      <c r="BSA25">
        <v>0.31394844528587246</v>
      </c>
      <c r="BSB25">
        <v>0.31880816943251467</v>
      </c>
      <c r="BSC25">
        <v>0.32938636078635947</v>
      </c>
      <c r="BSD25">
        <v>0.3241649965227949</v>
      </c>
      <c r="BSE25">
        <v>0.33005756433091649</v>
      </c>
      <c r="BSF25">
        <v>0.33196626959310543</v>
      </c>
      <c r="BSG25">
        <v>0.33404370171976977</v>
      </c>
      <c r="BSH25">
        <v>0.32658359617409738</v>
      </c>
      <c r="BSI25">
        <v>0.34008003953087318</v>
      </c>
      <c r="BSJ25">
        <v>0.3268469057691703</v>
      </c>
      <c r="BSK25">
        <v>0.34447058105734424</v>
      </c>
      <c r="BSL25">
        <v>0.3450178453311003</v>
      </c>
      <c r="BSM25">
        <v>0.33592309164287687</v>
      </c>
      <c r="BSN25">
        <v>0.33840194854494576</v>
      </c>
      <c r="BSO25">
        <v>0.32704990582380161</v>
      </c>
      <c r="BSP25">
        <v>0.33447746622388447</v>
      </c>
      <c r="BSQ25">
        <v>0.33879548021013517</v>
      </c>
      <c r="BSR25">
        <v>0.348086784099087</v>
      </c>
      <c r="BSS25">
        <v>0.33220097396299508</v>
      </c>
      <c r="BST25">
        <v>0.33226880472171472</v>
      </c>
      <c r="BSU25">
        <v>0.34297045862466558</v>
      </c>
      <c r="BSV25">
        <v>0.35666212944669823</v>
      </c>
      <c r="BSW25">
        <v>0.33630490477513569</v>
      </c>
      <c r="BSX25">
        <v>0.33521929776544224</v>
      </c>
      <c r="BSY25">
        <v>0.33466113186094409</v>
      </c>
      <c r="BSZ25">
        <v>0.31338393963629574</v>
      </c>
      <c r="BTA25">
        <v>0.3187641867859034</v>
      </c>
      <c r="BTB25">
        <v>0.3285553109936587</v>
      </c>
      <c r="BTC25">
        <v>0.33231799032511139</v>
      </c>
      <c r="BTD25">
        <v>0.32666883415337272</v>
      </c>
      <c r="BTE25">
        <v>0.31967937862346985</v>
      </c>
      <c r="BTF25">
        <v>0.32405327266312739</v>
      </c>
      <c r="BTG25">
        <v>0.33117432336516994</v>
      </c>
      <c r="BTH25">
        <v>0.32291531926359668</v>
      </c>
      <c r="BTI25">
        <v>0.30918170580041576</v>
      </c>
      <c r="BTJ25">
        <v>0.31778182335784344</v>
      </c>
      <c r="BTK25">
        <v>0.35006236455326917</v>
      </c>
      <c r="BTL25">
        <v>0.35031027589658348</v>
      </c>
      <c r="BTM25">
        <v>0.33190588047544062</v>
      </c>
      <c r="BTN25">
        <v>0.33250615089706603</v>
      </c>
      <c r="BTO25">
        <v>0.36727262820606443</v>
      </c>
      <c r="BTP25">
        <v>0.37108419843257379</v>
      </c>
      <c r="BTQ25">
        <v>0.34297202365996793</v>
      </c>
      <c r="BTR25">
        <v>0.34992172997780574</v>
      </c>
      <c r="BTS25">
        <v>0.33784462647835206</v>
      </c>
      <c r="BTT25">
        <v>0.33241106972649576</v>
      </c>
      <c r="BTU25">
        <v>0.33853669184171625</v>
      </c>
      <c r="BTV25">
        <v>0.33992066901863149</v>
      </c>
      <c r="BTW25">
        <v>0.33612505231355244</v>
      </c>
      <c r="BTX25">
        <v>0.33317555197874421</v>
      </c>
      <c r="BTY25">
        <v>0.34095613446121603</v>
      </c>
      <c r="BTZ25">
        <v>0.34011779867421466</v>
      </c>
      <c r="BUA25">
        <v>0.34571291528496201</v>
      </c>
      <c r="BUB25">
        <v>0.33288688176558073</v>
      </c>
      <c r="BUC25">
        <v>0.34685977295086673</v>
      </c>
      <c r="BUD25">
        <v>0.35354561774831428</v>
      </c>
      <c r="BUE25">
        <v>0.30198080819609296</v>
      </c>
      <c r="BUF25">
        <v>0.30118849473377335</v>
      </c>
      <c r="BUG25">
        <v>0.34098013826184925</v>
      </c>
      <c r="BUH25">
        <v>0.34335231340813849</v>
      </c>
      <c r="BUI25">
        <v>0.3360598024445634</v>
      </c>
      <c r="BUJ25">
        <v>0.348826959755133</v>
      </c>
      <c r="BUK25">
        <v>0.34594139475415309</v>
      </c>
      <c r="BUL25">
        <v>0.33622157802587233</v>
      </c>
      <c r="BUM25">
        <v>0.3192408798930581</v>
      </c>
      <c r="BUN25">
        <v>0.34514047485563315</v>
      </c>
      <c r="BUO25">
        <v>0.33858709950234728</v>
      </c>
      <c r="BUP25">
        <v>0.32950206238311214</v>
      </c>
      <c r="BUQ25">
        <v>0.33591711238445104</v>
      </c>
      <c r="BUR25">
        <v>0.33203606000990288</v>
      </c>
      <c r="BUS25">
        <v>0.34950057566721277</v>
      </c>
      <c r="BUT25">
        <v>0.35121780495270649</v>
      </c>
      <c r="BUU25">
        <v>0.33418070934829958</v>
      </c>
      <c r="BUV25">
        <v>0.34086372305291179</v>
      </c>
      <c r="BUW25">
        <v>0.34498198333978131</v>
      </c>
      <c r="BUX25">
        <v>0.32719473855591935</v>
      </c>
      <c r="BUY25">
        <v>0.35265174152550971</v>
      </c>
      <c r="BUZ25">
        <v>0.34365713900504796</v>
      </c>
      <c r="BVA25">
        <v>0.34026451158088455</v>
      </c>
      <c r="BVB25">
        <v>0.33973656110673139</v>
      </c>
      <c r="BVC25">
        <v>0.34094324670769155</v>
      </c>
      <c r="BVD25">
        <v>0.34501894509644881</v>
      </c>
      <c r="BVE25">
        <v>0.32455692579066986</v>
      </c>
      <c r="BVF25">
        <v>0.32652676859120411</v>
      </c>
      <c r="BVG25">
        <v>0.3302890596700887</v>
      </c>
      <c r="BVH25">
        <v>0.33667441208135213</v>
      </c>
      <c r="BVI25">
        <v>0.34685802070774047</v>
      </c>
      <c r="BVJ25">
        <v>0.34349651676104714</v>
      </c>
      <c r="BVK25">
        <v>0.35697693958280924</v>
      </c>
      <c r="BVL25">
        <v>0.36230020318514966</v>
      </c>
      <c r="BVM25">
        <v>0.31015560182942048</v>
      </c>
      <c r="BVN25">
        <v>0.32551762341387308</v>
      </c>
      <c r="BVO25">
        <v>0.32382243591559484</v>
      </c>
      <c r="BVP25">
        <v>0.32061672477488107</v>
      </c>
      <c r="BVQ25">
        <v>0.32108890503192056</v>
      </c>
      <c r="BVR25">
        <v>0.33617117094186233</v>
      </c>
      <c r="BVS25">
        <v>0.34101647524904199</v>
      </c>
      <c r="BVT25">
        <v>0.30684340978504226</v>
      </c>
      <c r="BVU25">
        <v>0.32777993789845689</v>
      </c>
      <c r="BVV25">
        <v>0.32008540919386874</v>
      </c>
      <c r="BVW25">
        <v>0.30221347397189202</v>
      </c>
      <c r="BVX25">
        <v>0.33069325060421711</v>
      </c>
      <c r="BVY25">
        <v>0.32168560875232932</v>
      </c>
      <c r="BVZ25">
        <v>0.33491630329649241</v>
      </c>
      <c r="BWA25">
        <v>0.32911939206851043</v>
      </c>
      <c r="BWB25">
        <v>0.3320135546356095</v>
      </c>
      <c r="BWC25">
        <v>0.33688731931191174</v>
      </c>
      <c r="BWD25">
        <v>0.32372245465426791</v>
      </c>
      <c r="BWE25">
        <v>0.32498520616647508</v>
      </c>
      <c r="BWF25">
        <v>0.33088551186828086</v>
      </c>
      <c r="BWG25">
        <v>0.32986954232229487</v>
      </c>
      <c r="BWH25">
        <v>0.32610787047958506</v>
      </c>
      <c r="BWI25">
        <v>0.33308269095219795</v>
      </c>
      <c r="BWJ25">
        <v>0.33089043884206498</v>
      </c>
      <c r="BWK25">
        <v>0.34202616606177622</v>
      </c>
      <c r="BWL25">
        <v>0.34239654493689659</v>
      </c>
      <c r="BWM25">
        <v>0.34672568061129871</v>
      </c>
      <c r="BWN25">
        <v>0.35076024030956526</v>
      </c>
      <c r="BWO25">
        <v>0.35051195658037554</v>
      </c>
      <c r="BWP25">
        <v>0.35596405901762801</v>
      </c>
      <c r="BWQ25">
        <v>0.3605000733654376</v>
      </c>
      <c r="BWR25">
        <v>0.33268361948768305</v>
      </c>
      <c r="BWS25">
        <v>0.34041035537283204</v>
      </c>
      <c r="BWT25">
        <v>0.33491208742366257</v>
      </c>
      <c r="BWU25">
        <v>0.34000477319425282</v>
      </c>
      <c r="BWV25">
        <v>0.33858865675690503</v>
      </c>
      <c r="BWW25">
        <v>0.32727143142771759</v>
      </c>
      <c r="BWX25">
        <v>0.33770812018628199</v>
      </c>
      <c r="BWY25">
        <v>0.33741134753807117</v>
      </c>
      <c r="BWZ25">
        <v>0.32710272904445653</v>
      </c>
      <c r="BXA25">
        <v>0.34037442744079738</v>
      </c>
      <c r="BXB25">
        <v>0.32419679858617978</v>
      </c>
      <c r="BXC25">
        <v>0.31889793174457548</v>
      </c>
      <c r="BXD25">
        <v>0.32753398507996601</v>
      </c>
      <c r="BXE25">
        <v>0.34448582117315729</v>
      </c>
      <c r="BXF25">
        <v>0.34752660218538362</v>
      </c>
      <c r="BXG25">
        <v>0.35212254636026402</v>
      </c>
      <c r="BXH25">
        <v>0.32650713105424611</v>
      </c>
      <c r="BXI25">
        <v>0.38093202793732084</v>
      </c>
      <c r="BXJ25">
        <v>0.34976720443425424</v>
      </c>
      <c r="BXK25">
        <v>0.36124176177406825</v>
      </c>
      <c r="BXL25">
        <v>0.35176178357705218</v>
      </c>
      <c r="BXM25">
        <v>0.34666852646643564</v>
      </c>
      <c r="BXN25">
        <v>0.345502294815135</v>
      </c>
      <c r="BXO25">
        <v>0.34743352017480283</v>
      </c>
      <c r="BXP25">
        <v>0.33791504669547406</v>
      </c>
      <c r="BXQ25">
        <v>0.33547276334956316</v>
      </c>
      <c r="BXR25">
        <v>0.34054713420368038</v>
      </c>
      <c r="BXS25">
        <v>0.34654969918064948</v>
      </c>
      <c r="BXT25">
        <v>0.32268385072496925</v>
      </c>
      <c r="BXU25">
        <v>0.34494598159553314</v>
      </c>
      <c r="BXV25">
        <v>0.35055200416581117</v>
      </c>
      <c r="BXW25">
        <v>0.32165487816168681</v>
      </c>
      <c r="BXX25">
        <v>0.32402643907295653</v>
      </c>
      <c r="BXY25">
        <v>0.33973569529320241</v>
      </c>
      <c r="BXZ25">
        <v>0.34806657093832644</v>
      </c>
      <c r="BYA25">
        <v>0.35212163339743835</v>
      </c>
      <c r="BYB25">
        <v>0.34180355824662667</v>
      </c>
      <c r="BYC25">
        <v>0.33330826203728742</v>
      </c>
      <c r="BYD25">
        <v>0.35411767025466195</v>
      </c>
      <c r="BYE25">
        <v>0.35533290183200694</v>
      </c>
      <c r="BYF25">
        <v>0.35046968258522859</v>
      </c>
      <c r="BYG25">
        <v>0.34550468716584831</v>
      </c>
      <c r="BYH25">
        <v>0.33529405561364306</v>
      </c>
      <c r="BYI25">
        <v>0.34311786531134009</v>
      </c>
      <c r="BYJ25">
        <v>0.32302075949592579</v>
      </c>
      <c r="BYK25">
        <v>0.35152874120658778</v>
      </c>
      <c r="BYL25">
        <v>0.33523202285108278</v>
      </c>
      <c r="BYM25">
        <v>0.32813086867854974</v>
      </c>
      <c r="BYN25">
        <v>0.34479118672140491</v>
      </c>
      <c r="BYO25">
        <v>0.35060192167296883</v>
      </c>
      <c r="BYP25">
        <v>0.34319444887952577</v>
      </c>
      <c r="BYQ25">
        <v>0.34093656557183538</v>
      </c>
      <c r="BYR25">
        <v>0.34315545431754724</v>
      </c>
      <c r="BYS25">
        <v>0.33742083152270791</v>
      </c>
      <c r="BYT25">
        <v>0.33123477752106345</v>
      </c>
      <c r="BYU25">
        <v>0.34592299000759158</v>
      </c>
      <c r="BYV25">
        <v>0.34384028104093861</v>
      </c>
      <c r="BYW25">
        <v>0.33198922677405385</v>
      </c>
      <c r="BYX25">
        <v>0.33529783734953245</v>
      </c>
      <c r="BYY25">
        <v>0.35674223457506365</v>
      </c>
      <c r="BYZ25">
        <v>0.35520623216850938</v>
      </c>
      <c r="BZA25">
        <v>0.32682278643939955</v>
      </c>
      <c r="BZB25">
        <v>0.33452185340017548</v>
      </c>
      <c r="BZC25">
        <v>0.33045624765394149</v>
      </c>
      <c r="BZD25">
        <v>0.32640133085531575</v>
      </c>
      <c r="BZE25">
        <v>0.30865907940307336</v>
      </c>
      <c r="BZF25">
        <v>0.33946095435494844</v>
      </c>
      <c r="BZG25">
        <v>0.33102777305413239</v>
      </c>
      <c r="BZH25">
        <v>0.33060994354541506</v>
      </c>
      <c r="BZI25">
        <v>0.3277824073378337</v>
      </c>
      <c r="BZJ25">
        <v>0.33078671526381592</v>
      </c>
      <c r="BZK25">
        <v>0.33415942423767342</v>
      </c>
      <c r="BZL25">
        <v>0.33777621939727098</v>
      </c>
      <c r="BZM25">
        <v>0.33017197771702578</v>
      </c>
      <c r="BZN25">
        <v>0.32955705484956155</v>
      </c>
      <c r="BZO25">
        <v>0.34260573161293534</v>
      </c>
      <c r="BZP25">
        <v>0.34902572462717407</v>
      </c>
      <c r="BZQ25">
        <v>0.35149810179197766</v>
      </c>
      <c r="BZR25">
        <v>0.32913909147218112</v>
      </c>
      <c r="BZS25">
        <v>0.32765398073730928</v>
      </c>
      <c r="BZT25">
        <v>0.32472737558863279</v>
      </c>
      <c r="BZU25">
        <v>0.32038199460331551</v>
      </c>
      <c r="BZV25">
        <v>0.33241456058250268</v>
      </c>
      <c r="BZW25">
        <v>0.32952644033047229</v>
      </c>
      <c r="BZX25">
        <v>0.33241823193502845</v>
      </c>
      <c r="BZY25">
        <v>0.32296772770349719</v>
      </c>
      <c r="BZZ25">
        <v>0.31589978527526086</v>
      </c>
      <c r="CAA25">
        <v>0.329717293163727</v>
      </c>
      <c r="CAB25">
        <v>0.32390875550982412</v>
      </c>
      <c r="CAC25">
        <v>0.3147557070612782</v>
      </c>
      <c r="CAD25">
        <v>0.32081581668847969</v>
      </c>
      <c r="CAE25">
        <v>0.33937585698576822</v>
      </c>
      <c r="CAF25">
        <v>0.34622069222240254</v>
      </c>
      <c r="CAG25">
        <v>0.3297276138151724</v>
      </c>
      <c r="CAH25">
        <v>0.33797932655854079</v>
      </c>
      <c r="CAI25">
        <v>0.36569046030996316</v>
      </c>
      <c r="CAJ25">
        <v>0.3601337577861991</v>
      </c>
      <c r="CAK25">
        <v>0.33466339444478993</v>
      </c>
      <c r="CAL25">
        <v>0.33177960553862584</v>
      </c>
      <c r="CAM25">
        <v>0.34311174260745742</v>
      </c>
      <c r="CAN25">
        <v>0.34695978021858132</v>
      </c>
      <c r="CAO25">
        <v>0.33622098306055681</v>
      </c>
      <c r="CAP25">
        <v>0.3334116866725807</v>
      </c>
      <c r="CAQ25">
        <v>0.34213086130479003</v>
      </c>
      <c r="CAR25">
        <v>0.32909538757542117</v>
      </c>
      <c r="CAS25">
        <v>0.33936809755347336</v>
      </c>
      <c r="CAT25">
        <v>0.33938324077870963</v>
      </c>
      <c r="CAU25">
        <v>0.33805247855745635</v>
      </c>
      <c r="CAV25">
        <v>0.34329531326456947</v>
      </c>
      <c r="CAW25">
        <v>0.31788498411323435</v>
      </c>
      <c r="CAX25">
        <v>0.34233012914481564</v>
      </c>
      <c r="CAY25">
        <v>0.34641341966364703</v>
      </c>
      <c r="CAZ25">
        <v>0.31147569100378264</v>
      </c>
      <c r="CBA25">
        <v>0.33345140042936683</v>
      </c>
      <c r="CBB25">
        <v>0.34627010371541778</v>
      </c>
      <c r="CBC25">
        <v>0.33715042066333278</v>
      </c>
      <c r="CBD25">
        <v>0.33662925832842328</v>
      </c>
      <c r="CBE25">
        <v>0.34962215155445286</v>
      </c>
      <c r="CBF25">
        <v>0.34820607101550993</v>
      </c>
      <c r="CBG25">
        <v>0.34072724512071839</v>
      </c>
      <c r="CBH25">
        <v>0.3259374851767558</v>
      </c>
      <c r="CBI25">
        <v>0.34706250906359593</v>
      </c>
      <c r="CBJ25">
        <v>0.34635386270576884</v>
      </c>
      <c r="CBK25">
        <v>0.33284663643418366</v>
      </c>
      <c r="CBL25">
        <v>0.33191992784852442</v>
      </c>
      <c r="CBM25">
        <v>0.32956581268978741</v>
      </c>
      <c r="CBN25">
        <v>0.3537095672938122</v>
      </c>
      <c r="CBO25">
        <v>0.3506227244006504</v>
      </c>
      <c r="CBP25">
        <v>0.32641296383244939</v>
      </c>
      <c r="CBQ25">
        <v>0.33439824896875425</v>
      </c>
      <c r="CBR25">
        <v>0.35154840690950717</v>
      </c>
      <c r="CBS25">
        <v>0.34939241507860658</v>
      </c>
      <c r="CBT25">
        <v>0.35478787130360651</v>
      </c>
      <c r="CBU25">
        <v>0.3472527039321941</v>
      </c>
      <c r="CBV25">
        <v>0.33652751446339768</v>
      </c>
      <c r="CBW25">
        <v>0.33624744184204036</v>
      </c>
      <c r="CBX25">
        <v>0.35490795537365816</v>
      </c>
      <c r="CBY25">
        <v>0.35205847712214311</v>
      </c>
      <c r="CBZ25">
        <v>0.32431514137792888</v>
      </c>
      <c r="CCA25">
        <v>0.33778807490406731</v>
      </c>
      <c r="CCB25">
        <v>0.34265865202541235</v>
      </c>
      <c r="CCC25">
        <v>0.3411341373364421</v>
      </c>
      <c r="CCD25">
        <v>0.34128425027306825</v>
      </c>
      <c r="CCE25">
        <v>0.34267371926995732</v>
      </c>
      <c r="CCF25">
        <v>0.356749907432655</v>
      </c>
      <c r="CCG25">
        <v>0.36261072372039754</v>
      </c>
      <c r="CCH25">
        <v>0.32064542399251267</v>
      </c>
      <c r="CCI25">
        <v>0.32624599146349997</v>
      </c>
      <c r="CCJ25">
        <v>0.32636634691108884</v>
      </c>
      <c r="CCK25">
        <v>0.327512412951115</v>
      </c>
      <c r="CCL25">
        <v>0.31980379437968648</v>
      </c>
      <c r="CCM25">
        <v>0.32069446694034259</v>
      </c>
      <c r="CCN25">
        <v>0.31422647995633202</v>
      </c>
      <c r="CCO25">
        <v>0.33853795597247605</v>
      </c>
      <c r="CCP25">
        <v>0.31164207527372173</v>
      </c>
      <c r="CCQ25">
        <v>0.31896235085486091</v>
      </c>
      <c r="CCR25">
        <v>0.30813115362485083</v>
      </c>
      <c r="CCS25">
        <v>0.34249277967202263</v>
      </c>
      <c r="CCT25">
        <v>0.32785137672665959</v>
      </c>
      <c r="CCU25">
        <v>0.33436349797785697</v>
      </c>
      <c r="CCV25">
        <v>0.3373104844378082</v>
      </c>
      <c r="CCW25">
        <v>0.3479239721448768</v>
      </c>
      <c r="CCX25">
        <v>0.35479813245286768</v>
      </c>
      <c r="CCY25">
        <v>0.32115280373158389</v>
      </c>
      <c r="CCZ25">
        <v>0.3262481608448316</v>
      </c>
      <c r="CDA25">
        <v>0.33313401803700982</v>
      </c>
      <c r="CDB25">
        <v>0.33596799167734837</v>
      </c>
      <c r="CDC25">
        <v>0.32360565460663837</v>
      </c>
      <c r="CDD25">
        <v>0.31704464260181747</v>
      </c>
      <c r="CDE25">
        <v>0.31594481023238652</v>
      </c>
      <c r="CDF25">
        <v>0.34578178496997281</v>
      </c>
      <c r="CDG25">
        <v>0.32921026540413018</v>
      </c>
      <c r="CDH25">
        <v>0.3335266254773801</v>
      </c>
      <c r="CDI25">
        <v>0.36805130888960008</v>
      </c>
      <c r="CDJ25">
        <v>0.36542443648620782</v>
      </c>
      <c r="CDK25">
        <v>0.34973534494910746</v>
      </c>
      <c r="CDL25">
        <v>0.34654618985837987</v>
      </c>
      <c r="CDM25">
        <v>0.33725470144304337</v>
      </c>
      <c r="CDN25">
        <v>0.33599866887415258</v>
      </c>
      <c r="CDO25">
        <v>0.34044920543191098</v>
      </c>
      <c r="CDP25">
        <v>0.34418764867678375</v>
      </c>
      <c r="CDQ25">
        <v>0.34253809466251461</v>
      </c>
      <c r="CDR25">
        <v>0.34153985930438896</v>
      </c>
      <c r="CDS25">
        <v>0.33800993555119291</v>
      </c>
      <c r="CDT25">
        <v>0.34632473644812156</v>
      </c>
      <c r="CDU25">
        <v>0.33506704236722218</v>
      </c>
      <c r="CDV25">
        <v>0.34138313361769029</v>
      </c>
      <c r="CDW25">
        <v>0.32443024493812378</v>
      </c>
      <c r="CDX25">
        <v>0.33622491999972876</v>
      </c>
      <c r="CDY25">
        <v>0.35020681360802558</v>
      </c>
      <c r="CDZ25">
        <v>0.32110434199967319</v>
      </c>
      <c r="CEA25">
        <v>0.32946251026448226</v>
      </c>
      <c r="CEB25">
        <v>0.34312854361379808</v>
      </c>
      <c r="CEC25">
        <v>0.34031871274074749</v>
      </c>
      <c r="CED25">
        <v>0.34095196668269012</v>
      </c>
      <c r="CEE25">
        <v>0.33584822436413414</v>
      </c>
      <c r="CEF25">
        <v>0.34596272281780538</v>
      </c>
      <c r="CEG25">
        <v>0.34358829924338097</v>
      </c>
      <c r="CEH25">
        <v>0.31426597751659896</v>
      </c>
      <c r="CEI25">
        <v>0.34575581626764823</v>
      </c>
      <c r="CEJ25">
        <v>0.34607432562655505</v>
      </c>
      <c r="CEK25">
        <v>0.33815401146657453</v>
      </c>
      <c r="CEL25">
        <v>0.33910261431680788</v>
      </c>
      <c r="CEM25">
        <v>0.33092304623874819</v>
      </c>
      <c r="CEN25">
        <v>0.34731612355297625</v>
      </c>
      <c r="CEO25">
        <v>0.35158132986507812</v>
      </c>
      <c r="CEP25">
        <v>0.33658891225297782</v>
      </c>
      <c r="CEQ25">
        <v>0.34539283410051658</v>
      </c>
      <c r="CER25">
        <v>0.34168414755910409</v>
      </c>
      <c r="CES25">
        <v>0.33099042997111544</v>
      </c>
      <c r="CET25">
        <v>0.34843590480974013</v>
      </c>
      <c r="CEU25">
        <v>0.34816991632684652</v>
      </c>
      <c r="CEV25">
        <v>0.33152464662650288</v>
      </c>
      <c r="CEW25">
        <v>0.35106227461945949</v>
      </c>
      <c r="CEX25">
        <v>0.3462186756698078</v>
      </c>
      <c r="CEY25">
        <v>0.33983797417243156</v>
      </c>
      <c r="CEZ25">
        <v>0.33176502859526547</v>
      </c>
      <c r="CFA25">
        <v>0.33219878914939277</v>
      </c>
      <c r="CFB25">
        <v>0.33673703808137545</v>
      </c>
      <c r="CFC25">
        <v>0.339177602035859</v>
      </c>
      <c r="CFD25">
        <v>0.34334456659555734</v>
      </c>
      <c r="CFE25">
        <v>0.33316863121500889</v>
      </c>
      <c r="CFF25">
        <v>0.36188808370147646</v>
      </c>
      <c r="CFG25">
        <v>0.36675412678992436</v>
      </c>
      <c r="CFH25">
        <v>0.31406819126234337</v>
      </c>
      <c r="CFI25">
        <v>0.32092133819195984</v>
      </c>
      <c r="CFJ25">
        <v>0.32308046476909785</v>
      </c>
      <c r="CFK25">
        <v>0.32876847113793572</v>
      </c>
      <c r="CFL25">
        <v>0.32718378283642546</v>
      </c>
      <c r="CFM25">
        <v>0.33317472020757444</v>
      </c>
      <c r="CFN25">
        <v>0.33435641287147827</v>
      </c>
      <c r="CFO25">
        <v>0.33401216171495329</v>
      </c>
      <c r="CFP25">
        <v>0.34055620696987021</v>
      </c>
      <c r="CFQ25">
        <v>0.34526102620942284</v>
      </c>
      <c r="CFR25">
        <v>0.32996628448168958</v>
      </c>
      <c r="CFS25">
        <v>0.3355138866745877</v>
      </c>
      <c r="CFT25">
        <v>0.32696297402262708</v>
      </c>
      <c r="CFU25">
        <v>0.33211895186909679</v>
      </c>
      <c r="CFV25">
        <v>0.32998743303994438</v>
      </c>
      <c r="CFW25">
        <v>0.33560434231537112</v>
      </c>
      <c r="CFX25">
        <v>0.35276314499816064</v>
      </c>
      <c r="CFY25">
        <v>0.36201710968708323</v>
      </c>
      <c r="CFZ25">
        <v>0.33645634588893597</v>
      </c>
      <c r="CGA25">
        <v>0.33144858184066994</v>
      </c>
      <c r="CGB25">
        <v>0.33049060087813348</v>
      </c>
      <c r="CGC25">
        <v>0.33263230434737578</v>
      </c>
      <c r="CGD25">
        <v>0.32871781680725715</v>
      </c>
      <c r="CGE25">
        <v>0.3165360990612836</v>
      </c>
      <c r="CGF25">
        <v>0.31627056672411624</v>
      </c>
      <c r="CGG25">
        <v>0.34688864803383923</v>
      </c>
      <c r="CGH25">
        <v>0.34344895649357043</v>
      </c>
      <c r="CGI25">
        <v>0.33054152328943209</v>
      </c>
      <c r="CGJ25">
        <v>0.33941192968515987</v>
      </c>
      <c r="CGK25">
        <v>0.36264344735425935</v>
      </c>
      <c r="CGL25">
        <v>0.35409732528960947</v>
      </c>
      <c r="CGM25">
        <v>0.35081586197095482</v>
      </c>
      <c r="CGN25">
        <v>0.34620511543443216</v>
      </c>
      <c r="CGO25">
        <v>0.33648024337228299</v>
      </c>
      <c r="CGP25">
        <v>0.34325448086760324</v>
      </c>
      <c r="CGQ25">
        <v>0.34191837466457409</v>
      </c>
      <c r="CGR25">
        <v>0.34557688463607411</v>
      </c>
      <c r="CGS25">
        <v>0.32459566346839436</v>
      </c>
      <c r="CGT25">
        <v>0.33595358615080412</v>
      </c>
      <c r="CGU25">
        <v>0.33193843589933525</v>
      </c>
      <c r="CGV25">
        <v>0.34345636018595771</v>
      </c>
      <c r="CGW25">
        <v>0.34418644920156577</v>
      </c>
      <c r="CGX25">
        <v>0.32591124851081182</v>
      </c>
      <c r="CGY25">
        <v>0.34529231786948572</v>
      </c>
      <c r="CGZ25">
        <v>0.3436025697757672</v>
      </c>
      <c r="CHA25">
        <v>0.30742277665675788</v>
      </c>
      <c r="CHB25">
        <v>0.34435690026547361</v>
      </c>
      <c r="CHC25">
        <v>0.33623589529804293</v>
      </c>
      <c r="CHD25">
        <v>0.33851137853683472</v>
      </c>
      <c r="CHE25">
        <v>0.34311447983926324</v>
      </c>
      <c r="CHF25">
        <v>0.34609183329750615</v>
      </c>
      <c r="CHG25">
        <v>0.34158127906609931</v>
      </c>
      <c r="CHH25">
        <v>0.3279527409819355</v>
      </c>
      <c r="CHI25">
        <v>0.34875360748699286</v>
      </c>
      <c r="CHJ25">
        <v>0.34349579981866346</v>
      </c>
      <c r="CHK25">
        <v>0.33082346994316325</v>
      </c>
      <c r="CHL25">
        <v>0.33396443390262448</v>
      </c>
      <c r="CHM25">
        <v>0.35634214282305082</v>
      </c>
      <c r="CHN25">
        <v>0.34663277849709473</v>
      </c>
      <c r="CHO25">
        <v>0.32767002741335477</v>
      </c>
      <c r="CHP25">
        <v>0.33469390075149907</v>
      </c>
      <c r="CHQ25">
        <v>0.33201453747167364</v>
      </c>
      <c r="CHR25">
        <v>0.32896313890887602</v>
      </c>
      <c r="CHS25">
        <v>0.3523560222719978</v>
      </c>
      <c r="CHT25">
        <v>0.35001147918483605</v>
      </c>
      <c r="CHU25">
        <v>0.34111788577461055</v>
      </c>
      <c r="CHV25">
        <v>0.35853574885921058</v>
      </c>
      <c r="CHW25">
        <v>0.35238577097905094</v>
      </c>
      <c r="CHX25">
        <v>0.34675045778148783</v>
      </c>
      <c r="CHY25">
        <v>0.32410104078299007</v>
      </c>
      <c r="CHZ25">
        <v>0.34136874565801739</v>
      </c>
      <c r="CIA25">
        <v>0.33942414126735126</v>
      </c>
      <c r="CIB25">
        <v>0.34304180149162805</v>
      </c>
      <c r="CIC25">
        <v>0.34993874095698996</v>
      </c>
      <c r="CID25">
        <v>0.35658945681501203</v>
      </c>
      <c r="CIE25">
        <v>0.36310439522267146</v>
      </c>
      <c r="CIF25">
        <v>0.3255287855061012</v>
      </c>
      <c r="CIG25">
        <v>0.33862940684625675</v>
      </c>
      <c r="CIH25">
        <v>0.32487708443502133</v>
      </c>
      <c r="CII25">
        <v>0.333251114653422</v>
      </c>
      <c r="CIJ25">
        <v>0.33521362552882683</v>
      </c>
      <c r="CIK25">
        <v>0.33088436892449674</v>
      </c>
      <c r="CIL25">
        <v>0.34727310346036361</v>
      </c>
      <c r="CIM25">
        <v>0.33007425802788287</v>
      </c>
      <c r="CIN25">
        <v>0.33102204621362569</v>
      </c>
      <c r="CIO25">
        <v>0.3273272156455459</v>
      </c>
      <c r="CIP25">
        <v>0.32953068772018801</v>
      </c>
      <c r="CIQ25">
        <v>0.30547673883399012</v>
      </c>
      <c r="CIR25">
        <v>0.33319822371491853</v>
      </c>
      <c r="CIS25">
        <v>0.33248990435018133</v>
      </c>
      <c r="CIT25">
        <v>0.32052228473887767</v>
      </c>
      <c r="CIU25">
        <v>0.33237914721714312</v>
      </c>
      <c r="CIV25">
        <v>0.33532436921841441</v>
      </c>
      <c r="CIW25">
        <v>0.32350509730742799</v>
      </c>
      <c r="CIX25">
        <v>0.3024459357590879</v>
      </c>
      <c r="CIY25">
        <v>0.34247752616929727</v>
      </c>
      <c r="CIZ25">
        <v>0.32589664389210432</v>
      </c>
      <c r="CJA25">
        <v>0.33553405033240968</v>
      </c>
      <c r="CJB25">
        <v>0.34097117427968487</v>
      </c>
      <c r="CJC25">
        <v>0.32566209934632667</v>
      </c>
      <c r="CJD25">
        <v>0.34232012933548656</v>
      </c>
      <c r="CJE25">
        <v>0.3349823590074088</v>
      </c>
      <c r="CJF25">
        <v>0.3390047568195973</v>
      </c>
      <c r="CJG25">
        <v>0.33744527812009578</v>
      </c>
      <c r="CJH25">
        <v>0.33127865957838543</v>
      </c>
      <c r="CJI25">
        <v>0.32958651632461972</v>
      </c>
      <c r="CJJ25">
        <v>0.34499408521825325</v>
      </c>
      <c r="CJK25">
        <v>0.33334066236136956</v>
      </c>
      <c r="CJL25">
        <v>0.34278467620902814</v>
      </c>
      <c r="CJM25">
        <v>0.33324814752712484</v>
      </c>
      <c r="CJN25">
        <v>0.34721340091708713</v>
      </c>
      <c r="CJO25">
        <v>0.32701745052391545</v>
      </c>
      <c r="CJP25">
        <v>0.31821316989223475</v>
      </c>
      <c r="CJQ25">
        <v>0.33279049369764097</v>
      </c>
      <c r="CJR25">
        <v>0.34583158141754633</v>
      </c>
      <c r="CJS25">
        <v>0.32465416910834338</v>
      </c>
      <c r="CJT25">
        <v>0.34157359739946469</v>
      </c>
      <c r="CJU25">
        <v>0.37323394149474676</v>
      </c>
      <c r="CJV25">
        <v>0.36616028113921539</v>
      </c>
      <c r="CJW25">
        <v>0.35246933153562293</v>
      </c>
      <c r="CJX25">
        <v>0.36288220802330345</v>
      </c>
      <c r="CJY25">
        <v>0.3567945021986228</v>
      </c>
      <c r="CJZ25">
        <v>0.35597650082828142</v>
      </c>
      <c r="CKA25">
        <v>0.34684823962506062</v>
      </c>
      <c r="CKB25">
        <v>0.34637991196474055</v>
      </c>
      <c r="CKC25">
        <v>0.34798963042470432</v>
      </c>
      <c r="CKD25">
        <v>0.33953452990435096</v>
      </c>
      <c r="CKE25">
        <v>0.34891094157456709</v>
      </c>
      <c r="CKF25">
        <v>0.34413706231240221</v>
      </c>
      <c r="CKG25">
        <v>0.3387658355320079</v>
      </c>
      <c r="CKH25">
        <v>0.34325386332060831</v>
      </c>
      <c r="CKI25">
        <v>0.34922396390756127</v>
      </c>
      <c r="CKJ25">
        <v>0.34431152101188894</v>
      </c>
      <c r="CKK25">
        <v>0.35060904266570114</v>
      </c>
      <c r="CKL25">
        <v>0.34147201235934893</v>
      </c>
      <c r="CKM25">
        <v>0.34739402149018017</v>
      </c>
      <c r="CKN25">
        <v>0.30920553962681091</v>
      </c>
      <c r="CKO25">
        <v>0.35072649259148581</v>
      </c>
      <c r="CKP25">
        <v>0.34007122124938016</v>
      </c>
      <c r="CKQ25">
        <v>0.34976916897734101</v>
      </c>
      <c r="CKR25">
        <v>0.34500406860189164</v>
      </c>
      <c r="CKS25">
        <v>0.3411574280715165</v>
      </c>
      <c r="CKT25">
        <v>0.33436166660519195</v>
      </c>
      <c r="CKU25">
        <v>0.34329023889767718</v>
      </c>
      <c r="CKV25">
        <v>0.34013393903706723</v>
      </c>
      <c r="CKW25">
        <v>0.33652999913519488</v>
      </c>
      <c r="CKX25">
        <v>0.34073348177538493</v>
      </c>
      <c r="CKY25">
        <v>0.34432432092045723</v>
      </c>
      <c r="CKZ25">
        <v>0.35783070972634357</v>
      </c>
      <c r="CLA25">
        <v>0.35669257572261798</v>
      </c>
      <c r="CLB25">
        <v>0.33219296242547697</v>
      </c>
      <c r="CLC25">
        <v>0.34625753579208007</v>
      </c>
      <c r="CLD25">
        <v>0.34184865802847908</v>
      </c>
      <c r="CLE25">
        <v>0.34657187434237841</v>
      </c>
      <c r="CLF25">
        <v>0.32367741916670861</v>
      </c>
      <c r="CLG25">
        <v>0.32293785062483016</v>
      </c>
      <c r="CLH25">
        <v>0.35213487467011217</v>
      </c>
      <c r="CLI25">
        <v>0.34540472969224395</v>
      </c>
      <c r="CLJ25">
        <v>0.33643583884843042</v>
      </c>
      <c r="CLK25">
        <v>0.31696707731922541</v>
      </c>
      <c r="CLL25">
        <v>0.37181862256146708</v>
      </c>
      <c r="CLM25">
        <v>0.36784183180761587</v>
      </c>
      <c r="CLN25">
        <v>0.32208266219520998</v>
      </c>
      <c r="CLO25">
        <v>0.31912345433483108</v>
      </c>
      <c r="CLP25">
        <v>0.34555839800387805</v>
      </c>
      <c r="CLQ25">
        <v>0.33411070203142496</v>
      </c>
      <c r="CLR25">
        <v>0.33402266443628992</v>
      </c>
      <c r="CLS25">
        <v>0.33795853780993917</v>
      </c>
      <c r="CLT25">
        <v>0.33279794540999952</v>
      </c>
      <c r="CLU25">
        <v>0.33546798735976174</v>
      </c>
      <c r="CLV25">
        <v>0.34472645283276332</v>
      </c>
      <c r="CLW25">
        <v>0.34692140066527588</v>
      </c>
      <c r="CLX25">
        <v>0.33591008401886596</v>
      </c>
      <c r="CLY25">
        <v>0.32320734941022417</v>
      </c>
      <c r="CLZ25">
        <v>0.32508352486930941</v>
      </c>
      <c r="CMA25">
        <v>0.34921801035033395</v>
      </c>
      <c r="CMB25">
        <v>0.33684803885456477</v>
      </c>
      <c r="CMC25">
        <v>0.3432229235522159</v>
      </c>
      <c r="CMD25">
        <v>0.3450063538107675</v>
      </c>
      <c r="CME25">
        <v>0.34263892030796456</v>
      </c>
      <c r="CMF25">
        <v>0.34309555673119357</v>
      </c>
      <c r="CMG25">
        <v>0.35464680495158823</v>
      </c>
      <c r="CMH25">
        <v>0.33891614179834711</v>
      </c>
      <c r="CMI25">
        <v>0.33114020250453235</v>
      </c>
      <c r="CMJ25">
        <v>0.33864275723331699</v>
      </c>
      <c r="CMK25">
        <v>0.32723401722790474</v>
      </c>
      <c r="CML25">
        <v>0.33119411233346258</v>
      </c>
      <c r="CMM25">
        <v>0.33949829362247691</v>
      </c>
      <c r="CMN25">
        <v>0.33550581024226855</v>
      </c>
      <c r="CMO25">
        <v>0.32828854803330082</v>
      </c>
      <c r="CMP25">
        <v>0.33732379340385321</v>
      </c>
      <c r="CMQ25">
        <v>0.32720168088391327</v>
      </c>
      <c r="CMR25">
        <v>0.33241577990969839</v>
      </c>
      <c r="CMS25">
        <v>0.33155032716684052</v>
      </c>
      <c r="CMT25">
        <v>0.315136648999845</v>
      </c>
      <c r="CMU25">
        <v>0.32326237749184017</v>
      </c>
      <c r="CMV25">
        <v>0.35105919274509423</v>
      </c>
      <c r="CMW25">
        <v>0.34721595209995126</v>
      </c>
      <c r="CMX25">
        <v>0.34018838517036643</v>
      </c>
      <c r="CMY25">
        <v>0.34454660118809544</v>
      </c>
      <c r="CMZ25">
        <v>0.36889925892122621</v>
      </c>
      <c r="CNA25">
        <v>0.35779736943390789</v>
      </c>
      <c r="CNB25">
        <v>0.35698581165287313</v>
      </c>
      <c r="CNC25">
        <v>0.35837903306170621</v>
      </c>
      <c r="CND25">
        <v>0.35267696981827057</v>
      </c>
      <c r="CNE25">
        <v>0.35568325778746374</v>
      </c>
      <c r="CNF25">
        <v>0.32442094266596311</v>
      </c>
      <c r="CNG25">
        <v>0.35052163551318238</v>
      </c>
      <c r="CNH25">
        <v>0.34551195536285023</v>
      </c>
      <c r="CNI25">
        <v>0.34510693600141762</v>
      </c>
      <c r="CNJ25">
        <v>0.33921871810825244</v>
      </c>
      <c r="CNK25">
        <v>0.34328494478206911</v>
      </c>
      <c r="CNL25">
        <v>0.34567764818895402</v>
      </c>
      <c r="CNM25">
        <v>0.33286584905973743</v>
      </c>
      <c r="CNN25">
        <v>0.35571710525289157</v>
      </c>
      <c r="CNO25">
        <v>0.3548810488343197</v>
      </c>
      <c r="CNP25">
        <v>0.30818722063065546</v>
      </c>
      <c r="CNQ25">
        <v>0.3237644287113321</v>
      </c>
      <c r="CNR25">
        <v>0.34599076866276257</v>
      </c>
      <c r="CNS25">
        <v>0.33846507019209265</v>
      </c>
      <c r="CNT25">
        <v>0.34592266735860994</v>
      </c>
      <c r="CNU25">
        <v>0.35145393531621133</v>
      </c>
      <c r="CNV25">
        <v>0.34560496177178218</v>
      </c>
      <c r="CNW25">
        <v>0.34268773449665529</v>
      </c>
      <c r="CNX25">
        <v>0.3231152207510315</v>
      </c>
      <c r="CNY25">
        <v>0.34826817471316962</v>
      </c>
      <c r="CNZ25">
        <v>0.34680292776053923</v>
      </c>
      <c r="COA25">
        <v>0.33620033789837095</v>
      </c>
      <c r="COB25">
        <v>0.33433740553240288</v>
      </c>
      <c r="COC25">
        <v>0.33371540772926467</v>
      </c>
      <c r="COD25">
        <v>0.35520466136269241</v>
      </c>
      <c r="COE25">
        <v>0.35799189848888197</v>
      </c>
      <c r="COF25">
        <v>0.34568952526990593</v>
      </c>
      <c r="COG25">
        <v>0.35663597917215978</v>
      </c>
      <c r="COH25">
        <v>0.35092663294886028</v>
      </c>
      <c r="COI25">
        <v>0.33431658629803196</v>
      </c>
      <c r="COJ25">
        <v>0.3356580114790535</v>
      </c>
      <c r="COK25">
        <v>0.33502805061440211</v>
      </c>
      <c r="COL25">
        <v>0.35172186465689526</v>
      </c>
      <c r="COM25">
        <v>0.34906505816981731</v>
      </c>
      <c r="CON25">
        <v>0.33378790735145436</v>
      </c>
      <c r="COO25">
        <v>0.33579496577317819</v>
      </c>
      <c r="COP25">
        <v>0.35637337415800652</v>
      </c>
      <c r="COQ25">
        <v>0.35769739177923754</v>
      </c>
      <c r="COR25">
        <v>0.32758131898868148</v>
      </c>
      <c r="COS25">
        <v>0.33066439688097021</v>
      </c>
      <c r="COT25">
        <v>0.33675489509656009</v>
      </c>
      <c r="COU25">
        <v>0.34448410301090976</v>
      </c>
      <c r="COV25">
        <v>0.35226523020975264</v>
      </c>
      <c r="COW25">
        <v>0.3460309515036944</v>
      </c>
      <c r="COX25">
        <v>0.35965732101408093</v>
      </c>
      <c r="COY25">
        <v>0.36594216364344045</v>
      </c>
      <c r="COZ25">
        <v>0.30896962324156463</v>
      </c>
      <c r="CPA25">
        <v>0.32005490442410334</v>
      </c>
      <c r="CPB25">
        <v>0.32365157102288439</v>
      </c>
      <c r="CPC25">
        <v>0.32427038303029587</v>
      </c>
      <c r="CPD25">
        <v>0.31169682319185754</v>
      </c>
      <c r="CPE25">
        <v>0.32902951403018899</v>
      </c>
      <c r="CPF25">
        <v>0.32705450347321574</v>
      </c>
      <c r="CPG25">
        <v>0.33943115756257458</v>
      </c>
      <c r="CPH25">
        <v>0.31948032926179254</v>
      </c>
      <c r="CPI25">
        <v>0.30326357383056629</v>
      </c>
      <c r="CPJ25">
        <v>0.31613091353317979</v>
      </c>
      <c r="CPK25">
        <v>0.33569289576391903</v>
      </c>
      <c r="CPL25">
        <v>0.32699102233119742</v>
      </c>
      <c r="CPM25">
        <v>0.33077098623907042</v>
      </c>
      <c r="CPN25">
        <v>0.32730259493386477</v>
      </c>
      <c r="CPO25">
        <v>0.32537157406920181</v>
      </c>
      <c r="CPP25">
        <v>0.32464868055965923</v>
      </c>
      <c r="CPQ25">
        <v>0.34315396911233342</v>
      </c>
      <c r="CPR25">
        <v>0.34008890409238851</v>
      </c>
      <c r="CPS25">
        <v>0.33467297003725566</v>
      </c>
      <c r="CPT25">
        <v>0.32390772860654549</v>
      </c>
      <c r="CPU25">
        <v>0.3189475674801534</v>
      </c>
      <c r="CPV25">
        <v>0.33708844222788037</v>
      </c>
      <c r="CPW25">
        <v>0.33162632164339079</v>
      </c>
      <c r="CPX25">
        <v>0.33418795334377599</v>
      </c>
      <c r="CPY25">
        <v>0.34177600522185869</v>
      </c>
      <c r="CPZ25">
        <v>0.35753347073594849</v>
      </c>
      <c r="CQA25">
        <v>0.34793050698784672</v>
      </c>
      <c r="CQB25">
        <v>0.33154289829121619</v>
      </c>
      <c r="CQC25">
        <v>0.32888473651936467</v>
      </c>
      <c r="CQD25">
        <v>0.3285996380408932</v>
      </c>
      <c r="CQE25">
        <v>0.33150347513135359</v>
      </c>
      <c r="CQF25">
        <v>0.33300407133166537</v>
      </c>
      <c r="CQG25">
        <v>0.32299312190248364</v>
      </c>
      <c r="CQH25">
        <v>0.31192261475202543</v>
      </c>
      <c r="CQI25">
        <v>0.315058565537709</v>
      </c>
      <c r="CQJ25">
        <v>0.31306873049688466</v>
      </c>
      <c r="CQK25">
        <v>0.34636158565278063</v>
      </c>
      <c r="CQL25">
        <v>0.34822631124664188</v>
      </c>
      <c r="CQM25">
        <v>0.32275767336989508</v>
      </c>
      <c r="CQN25">
        <v>0.32425000574666357</v>
      </c>
      <c r="CQO25">
        <v>0.36571634814501663</v>
      </c>
      <c r="CQP25">
        <v>0.36692011490700421</v>
      </c>
      <c r="CQQ25">
        <v>0.33546528943285259</v>
      </c>
      <c r="CQR25">
        <v>0.34656205945784341</v>
      </c>
      <c r="CQS25">
        <v>0.35169382866539545</v>
      </c>
      <c r="CQT25">
        <v>0.34262846246091266</v>
      </c>
      <c r="CQU25">
        <v>0.33536492890644909</v>
      </c>
      <c r="CQV25">
        <v>0.33691607022235009</v>
      </c>
      <c r="CQW25">
        <v>0.33815887138036427</v>
      </c>
      <c r="CQX25">
        <v>0.33319937016382012</v>
      </c>
      <c r="CQY25">
        <v>0.33811929460325402</v>
      </c>
      <c r="CQZ25">
        <v>0.32993144016804793</v>
      </c>
      <c r="CRA25">
        <v>0.34087707738882245</v>
      </c>
      <c r="CRB25">
        <v>0.3298136013505289</v>
      </c>
      <c r="CRC25">
        <v>0.35438079888243729</v>
      </c>
      <c r="CRD25">
        <v>0.3039540488591454</v>
      </c>
      <c r="CRE25">
        <v>0.31128665908986675</v>
      </c>
      <c r="CRF25">
        <v>0.33926916677222174</v>
      </c>
      <c r="CRG25">
        <v>0.33803576839607924</v>
      </c>
      <c r="CRH25">
        <v>0.34160939613779873</v>
      </c>
      <c r="CRI25">
        <v>0.34828088847054733</v>
      </c>
      <c r="CRJ25">
        <v>0.34865979364625327</v>
      </c>
      <c r="CRK25">
        <v>0.33959102507519134</v>
      </c>
      <c r="CRL25">
        <v>0.32386054814921156</v>
      </c>
      <c r="CRM25">
        <v>0.34218539630062189</v>
      </c>
      <c r="CRN25">
        <v>0.34140328737774822</v>
      </c>
      <c r="CRO25">
        <v>0.33239467078134277</v>
      </c>
      <c r="CRP25">
        <v>0.33032247347836541</v>
      </c>
      <c r="CRQ25">
        <v>0.33308608988657423</v>
      </c>
      <c r="CRR25">
        <v>0.35710575890780094</v>
      </c>
      <c r="CRS25">
        <v>0.33299644948907464</v>
      </c>
      <c r="CRT25">
        <v>0.35187953916592263</v>
      </c>
      <c r="CRU25">
        <v>0.35050456191766155</v>
      </c>
      <c r="CRV25">
        <v>0.32961555374651036</v>
      </c>
      <c r="CRW25">
        <v>0.33068781500179106</v>
      </c>
      <c r="CRX25">
        <v>0.327411668505801</v>
      </c>
      <c r="CRY25">
        <v>0.32966833797859341</v>
      </c>
      <c r="CRZ25">
        <v>0.35195788473535822</v>
      </c>
      <c r="CSA25">
        <v>0.3471460616559563</v>
      </c>
      <c r="CSB25">
        <v>0.3483210918958945</v>
      </c>
      <c r="CSC25">
        <v>0.33176640798709084</v>
      </c>
      <c r="CSD25">
        <v>0.34429510793643425</v>
      </c>
      <c r="CSE25">
        <v>0.34887276929823569</v>
      </c>
      <c r="CSF25">
        <v>0.33092280934281909</v>
      </c>
      <c r="CSG25">
        <v>0.32740716409585252</v>
      </c>
      <c r="CSH25">
        <v>0.33333128277267016</v>
      </c>
      <c r="CSI25">
        <v>0.34107220293778673</v>
      </c>
      <c r="CSJ25">
        <v>0.34729381211857713</v>
      </c>
      <c r="CSK25">
        <v>0.33254305652338451</v>
      </c>
      <c r="CSL25">
        <v>0.36511075975337925</v>
      </c>
      <c r="CSM25">
        <v>0.30782647891618498</v>
      </c>
      <c r="CSN25">
        <v>0.3181436264678596</v>
      </c>
      <c r="CSO25">
        <v>0.32707948196515774</v>
      </c>
      <c r="CSP25">
        <v>0.33572983240393051</v>
      </c>
      <c r="CSQ25">
        <v>0.33803948914608151</v>
      </c>
      <c r="CSR25">
        <v>0.33787183495034628</v>
      </c>
      <c r="CSS25">
        <v>0.32776924023206089</v>
      </c>
      <c r="CST25">
        <v>0.33691647384604373</v>
      </c>
      <c r="CSU25">
        <v>0.33476696057363425</v>
      </c>
      <c r="CSV25">
        <v>0.32706617824848561</v>
      </c>
      <c r="CSW25">
        <v>0.34131333091893906</v>
      </c>
      <c r="CSX25">
        <v>0.33951594960754417</v>
      </c>
      <c r="CSY25">
        <v>0.32814043221496392</v>
      </c>
      <c r="CSZ25">
        <v>0.33319037677358398</v>
      </c>
      <c r="CTA25">
        <v>0.32556954029183544</v>
      </c>
      <c r="CTB25">
        <v>0.3290211889247121</v>
      </c>
      <c r="CTC25">
        <v>0.33627889740132411</v>
      </c>
      <c r="CTD25">
        <v>0.33093485158130043</v>
      </c>
      <c r="CTE25">
        <v>0.35381110260529297</v>
      </c>
      <c r="CTF25">
        <v>0.34889941284425269</v>
      </c>
      <c r="CTG25">
        <v>0.3387759572774704</v>
      </c>
      <c r="CTH25">
        <v>0.33094144448567542</v>
      </c>
      <c r="CTI25">
        <v>0.33302527682778477</v>
      </c>
      <c r="CTJ25">
        <v>0.32806526374892586</v>
      </c>
      <c r="CTK25">
        <v>0.31236032691015386</v>
      </c>
      <c r="CTL25">
        <v>0.31271227807702223</v>
      </c>
      <c r="CTM25">
        <v>0.31447831960117412</v>
      </c>
      <c r="CTN25">
        <v>0.34867271585862214</v>
      </c>
      <c r="CTO25">
        <v>0.33242754681543374</v>
      </c>
      <c r="CTP25">
        <v>0.33072113333860209</v>
      </c>
      <c r="CTQ25">
        <v>0.36040843198362893</v>
      </c>
      <c r="CTR25">
        <v>0.34990356225862851</v>
      </c>
      <c r="CTS25">
        <v>0.3380477861210105</v>
      </c>
      <c r="CTT25">
        <v>0.34289240827259637</v>
      </c>
      <c r="CTU25">
        <v>0.3376848790790587</v>
      </c>
      <c r="CTV25">
        <v>0.35308765271306441</v>
      </c>
      <c r="CTW25">
        <v>0.33736148653992776</v>
      </c>
      <c r="CTX25">
        <v>0.32746142921154803</v>
      </c>
      <c r="CTY25">
        <v>0.34378515615046557</v>
      </c>
      <c r="CTZ25">
        <v>0.33340927409026622</v>
      </c>
      <c r="CUA25">
        <v>0.33217093924619806</v>
      </c>
      <c r="CUB25">
        <v>0.33537878787508929</v>
      </c>
      <c r="CUC25">
        <v>0.33948406970452694</v>
      </c>
      <c r="CUD25">
        <v>0.34407471958736691</v>
      </c>
      <c r="CUE25">
        <v>0.31705380640152175</v>
      </c>
      <c r="CUF25">
        <v>0.35456707719058927</v>
      </c>
      <c r="CUG25">
        <v>0.34874059572370569</v>
      </c>
      <c r="CUH25">
        <v>0.3085705503490796</v>
      </c>
      <c r="CUI25">
        <v>0.34402649990827877</v>
      </c>
      <c r="CUJ25">
        <v>0.34644610054816044</v>
      </c>
      <c r="CUK25">
        <v>0.34515339590640581</v>
      </c>
      <c r="CUL25">
        <v>0.350219000682499</v>
      </c>
      <c r="CUM25">
        <v>0.34996713668714785</v>
      </c>
      <c r="CUN25">
        <v>0.34210993738264905</v>
      </c>
      <c r="CUO25">
        <v>0.32241060158675344</v>
      </c>
      <c r="CUP25">
        <v>0.34366752766192626</v>
      </c>
      <c r="CUQ25">
        <v>0.34542041419677322</v>
      </c>
      <c r="CUR25">
        <v>0.32992634882232708</v>
      </c>
      <c r="CUS25">
        <v>0.33495186237997238</v>
      </c>
      <c r="CUT25">
        <v>0.35775129303156028</v>
      </c>
      <c r="CUU25">
        <v>0.35081410762291199</v>
      </c>
      <c r="CUV25">
        <v>0.33088037959900773</v>
      </c>
      <c r="CUW25">
        <v>0.32985292055167614</v>
      </c>
      <c r="CUX25">
        <v>0.33365094681008861</v>
      </c>
      <c r="CUY25">
        <v>0.33886535206449875</v>
      </c>
      <c r="CUZ25">
        <v>0.34591639373928607</v>
      </c>
      <c r="CVA25">
        <v>0.346717230853541</v>
      </c>
      <c r="CVB25">
        <v>0.3313546797281211</v>
      </c>
      <c r="CVC25">
        <v>0.35022748232462997</v>
      </c>
      <c r="CVD25">
        <v>0.3429706674386242</v>
      </c>
      <c r="CVE25">
        <v>0.35137169717542599</v>
      </c>
      <c r="CVF25">
        <v>0.32397573493868109</v>
      </c>
      <c r="CVG25">
        <v>0.33695616475021939</v>
      </c>
      <c r="CVH25">
        <v>0.34338093032366984</v>
      </c>
      <c r="CVI25">
        <v>0.34295226865713446</v>
      </c>
      <c r="CVJ25">
        <v>0.34488885201328107</v>
      </c>
      <c r="CVK25">
        <v>0.35624843822928398</v>
      </c>
      <c r="CVL25">
        <v>0.36054667875933749</v>
      </c>
      <c r="CVM25">
        <v>0.32825457618585735</v>
      </c>
      <c r="CVN25">
        <v>0.33331137339552258</v>
      </c>
      <c r="CVO25">
        <v>0.32391202715660711</v>
      </c>
      <c r="CVP25">
        <v>0.33214014388302321</v>
      </c>
      <c r="CVQ25">
        <v>0.3221676150700637</v>
      </c>
      <c r="CVR25">
        <v>0.34066995512224729</v>
      </c>
      <c r="CVS25">
        <v>0.3380364791789563</v>
      </c>
      <c r="CVT25">
        <v>0.3215027610816753</v>
      </c>
      <c r="CVU25">
        <v>0.32939138258511808</v>
      </c>
      <c r="CVV25">
        <v>0.32486101422171182</v>
      </c>
      <c r="CVW25">
        <v>0.33931452481399599</v>
      </c>
      <c r="CVX25">
        <v>0.33153790199752731</v>
      </c>
      <c r="CVY25">
        <v>0.32098264843472879</v>
      </c>
      <c r="CVZ25">
        <v>0.33084338037297767</v>
      </c>
      <c r="CWA25">
        <v>0.3296638876774991</v>
      </c>
      <c r="CWB25">
        <v>0.34796691036608818</v>
      </c>
      <c r="CWC25">
        <v>0.35366632608629534</v>
      </c>
      <c r="CWD25">
        <v>0.36316933266721724</v>
      </c>
      <c r="CWE25">
        <v>0.32004826792297048</v>
      </c>
      <c r="CWF25">
        <v>0.31612285331239098</v>
      </c>
      <c r="CWG25">
        <v>0.32168619046847313</v>
      </c>
      <c r="CWH25">
        <v>0.31773875068608881</v>
      </c>
      <c r="CWI25">
        <v>0.33062246158750347</v>
      </c>
      <c r="CWJ25">
        <v>0.32752250023816509</v>
      </c>
      <c r="CWK25">
        <v>0.32398977558505626</v>
      </c>
      <c r="CWL25">
        <v>0.3160899902128087</v>
      </c>
      <c r="CWM25">
        <v>0.31811116884770879</v>
      </c>
      <c r="CWN25">
        <v>0.32219245158747617</v>
      </c>
      <c r="CWO25">
        <v>0.32452819123972482</v>
      </c>
      <c r="CWP25">
        <v>0.3114534035028021</v>
      </c>
      <c r="CWQ25">
        <v>0.31838153706773614</v>
      </c>
      <c r="CWR25">
        <v>0.34516168410553205</v>
      </c>
      <c r="CWS25">
        <v>0.34054694543467506</v>
      </c>
      <c r="CWT25">
        <v>0.31522690839476708</v>
      </c>
      <c r="CWU25">
        <v>0.32740253061331692</v>
      </c>
      <c r="CWV25">
        <v>0.33513422581895591</v>
      </c>
      <c r="CWW25">
        <v>0.36291085433239456</v>
      </c>
      <c r="CWX25">
        <v>0.3656213409745343</v>
      </c>
      <c r="CWY25">
        <v>0.33635097647205597</v>
      </c>
      <c r="CWZ25">
        <v>0.34992959405210822</v>
      </c>
      <c r="CXA25">
        <v>0.35009776797837183</v>
      </c>
      <c r="CXB25">
        <v>0.34225544397334989</v>
      </c>
      <c r="CXC25">
        <v>0.33494529219820168</v>
      </c>
      <c r="CXD25">
        <v>0.33982360653233096</v>
      </c>
      <c r="CXE25">
        <v>0.34677906084190968</v>
      </c>
      <c r="CXF25">
        <v>0.3323525037440111</v>
      </c>
      <c r="CXG25">
        <v>0.33439451631300604</v>
      </c>
      <c r="CXH25">
        <v>0.33712726881753785</v>
      </c>
      <c r="CXI25">
        <v>0.34583381280762293</v>
      </c>
      <c r="CXJ25">
        <v>0.32109782034317796</v>
      </c>
      <c r="CXK25">
        <v>0.32791179047595215</v>
      </c>
      <c r="CXL25">
        <v>0.33440716424246464</v>
      </c>
      <c r="CXM25">
        <v>0.34652739071484762</v>
      </c>
      <c r="CXN25">
        <v>0.32334687379017441</v>
      </c>
      <c r="CXO25">
        <v>0.31196704422936183</v>
      </c>
      <c r="CXP25">
        <v>0.33726262623445652</v>
      </c>
      <c r="CXQ25">
        <v>0.34793129733791589</v>
      </c>
      <c r="CXR25">
        <v>0.3406488948864293</v>
      </c>
      <c r="CXS25">
        <v>0.35044981327209418</v>
      </c>
      <c r="CXT25">
        <v>0.35133650320162546</v>
      </c>
      <c r="CXU25">
        <v>0.33880804600979597</v>
      </c>
      <c r="CXV25">
        <v>0.3246325455352429</v>
      </c>
      <c r="CXW25">
        <v>0.33942055055027043</v>
      </c>
      <c r="CXX25">
        <v>0.34223575143285095</v>
      </c>
      <c r="CXY25">
        <v>0.34116626135435818</v>
      </c>
      <c r="CXZ25">
        <v>0.32582094564794906</v>
      </c>
      <c r="CYA25">
        <v>0.35662794369349576</v>
      </c>
      <c r="CYB25">
        <v>0.35110568863898739</v>
      </c>
      <c r="CYC25">
        <v>0.33258938262787274</v>
      </c>
      <c r="CYD25">
        <v>0.32973806649185167</v>
      </c>
      <c r="CYE25">
        <v>0.3351756556885051</v>
      </c>
      <c r="CYF25">
        <v>0.35044993684308556</v>
      </c>
      <c r="CYG25">
        <v>0.35258704103818339</v>
      </c>
      <c r="CYH25">
        <v>0.35331941439696191</v>
      </c>
      <c r="CYI25">
        <v>0.33975857151195843</v>
      </c>
      <c r="CYJ25">
        <v>0.33282533199395037</v>
      </c>
      <c r="CYK25">
        <v>0.34907601109794656</v>
      </c>
      <c r="CYL25">
        <v>0.34044447790817078</v>
      </c>
      <c r="CYM25">
        <v>0.33150092403461529</v>
      </c>
      <c r="CYN25">
        <v>0.33409052671827005</v>
      </c>
      <c r="CYO25">
        <v>0.34132589110827893</v>
      </c>
      <c r="CYP25">
        <v>0.34350768339304116</v>
      </c>
      <c r="CYQ25">
        <v>0.33737330991094633</v>
      </c>
      <c r="CYR25">
        <v>0.33892292835949533</v>
      </c>
      <c r="CYS25">
        <v>0.36302952985894449</v>
      </c>
      <c r="CYT25">
        <v>0.36639115434091102</v>
      </c>
      <c r="CYU25">
        <v>0.32568427577139425</v>
      </c>
      <c r="CYV25">
        <v>0.32227438492256433</v>
      </c>
      <c r="CYW25">
        <v>0.3122176193529374</v>
      </c>
      <c r="CYX25">
        <v>0.30917264660668148</v>
      </c>
      <c r="CYY25">
        <v>0.32686378002127636</v>
      </c>
      <c r="CYZ25">
        <v>0.32447211896440969</v>
      </c>
      <c r="CZA25">
        <v>0.32569127880178761</v>
      </c>
      <c r="CZB25">
        <v>0.32865399411038931</v>
      </c>
      <c r="CZC25">
        <v>0.31861622068916462</v>
      </c>
      <c r="CZD25">
        <v>0.3403705310616395</v>
      </c>
      <c r="CZE25">
        <v>0.33412978635022328</v>
      </c>
      <c r="CZF25">
        <v>0.32567582437475995</v>
      </c>
      <c r="CZG25">
        <v>0.33005793892133684</v>
      </c>
      <c r="CZH25">
        <v>0.33047892387182304</v>
      </c>
      <c r="CZI25">
        <v>0.32304065547532157</v>
      </c>
      <c r="CZJ25">
        <v>0.34888152717849985</v>
      </c>
      <c r="CZK25">
        <v>0.32909314186455396</v>
      </c>
      <c r="CZL25">
        <v>0.32538568161475662</v>
      </c>
      <c r="CZM25">
        <v>0.32285559928176921</v>
      </c>
      <c r="CZN25">
        <v>0.32823232915624534</v>
      </c>
      <c r="CZO25">
        <v>0.34145718495956034</v>
      </c>
      <c r="CZP25">
        <v>0.33065612982517734</v>
      </c>
      <c r="CZQ25">
        <v>0.32693549669161714</v>
      </c>
      <c r="CZR25">
        <v>0.3221165394471257</v>
      </c>
      <c r="CZS25">
        <v>0.32264949471085858</v>
      </c>
      <c r="CZT25">
        <v>0.34043994221260704</v>
      </c>
      <c r="CZU25">
        <v>0.33140106199734298</v>
      </c>
      <c r="CZV25">
        <v>0.32028197119636126</v>
      </c>
      <c r="CZW25">
        <v>0.32839871077684168</v>
      </c>
      <c r="CZX25">
        <v>0.33997524872790513</v>
      </c>
      <c r="CZY25">
        <v>0.34579491986904454</v>
      </c>
      <c r="CZZ25">
        <v>0.34131478537281373</v>
      </c>
      <c r="DAA25">
        <v>0.33758226699386329</v>
      </c>
      <c r="DAB25">
        <v>0.3747037722364599</v>
      </c>
      <c r="DAC25">
        <v>0.32885493611268274</v>
      </c>
      <c r="DAD25">
        <v>0.35580827128786008</v>
      </c>
      <c r="DAE25">
        <v>0.33328537694871635</v>
      </c>
      <c r="DAF25">
        <v>0.35082263434260108</v>
      </c>
      <c r="DAG25">
        <v>0.33875452393943356</v>
      </c>
      <c r="DAH25">
        <v>0.32532633020107349</v>
      </c>
      <c r="DAI25">
        <v>0.32444882916210155</v>
      </c>
      <c r="DAJ25">
        <v>0.32593786772988059</v>
      </c>
      <c r="DAK25">
        <v>0.32337313186275957</v>
      </c>
      <c r="DAL25">
        <v>0.33993605279463113</v>
      </c>
      <c r="DAM25">
        <v>0.34529343536192003</v>
      </c>
      <c r="DAN25">
        <v>0.34043677724863997</v>
      </c>
      <c r="DAO25">
        <v>0.33007072491478595</v>
      </c>
      <c r="DAP25">
        <v>0.33207070985712633</v>
      </c>
      <c r="DAQ25">
        <v>0.34205073838262567</v>
      </c>
      <c r="DAR25">
        <v>0.32229194037975273</v>
      </c>
      <c r="DAS25">
        <v>0.34433088273964663</v>
      </c>
      <c r="DAT25">
        <v>0.33832184773542923</v>
      </c>
      <c r="DAU25">
        <v>0.32888677986296788</v>
      </c>
      <c r="DAV25">
        <v>0.32865351236464152</v>
      </c>
      <c r="DAW25">
        <v>0.33217701519412413</v>
      </c>
      <c r="DAX25">
        <v>0.34547514725234174</v>
      </c>
      <c r="DAY25">
        <v>0.34605519196438944</v>
      </c>
      <c r="DAZ25">
        <v>0.31748804740458042</v>
      </c>
      <c r="DBA25">
        <v>0.33342154057731449</v>
      </c>
      <c r="DBB25">
        <v>0.31601334536749703</v>
      </c>
      <c r="DBC25">
        <v>0.31761351487199746</v>
      </c>
      <c r="DBD25">
        <v>0.34877353915793829</v>
      </c>
      <c r="DBE25">
        <v>0.34962018440431447</v>
      </c>
      <c r="DBF25">
        <v>0.32433132922978503</v>
      </c>
      <c r="DBG25">
        <v>0.32432165869876223</v>
      </c>
      <c r="DBH25">
        <v>0.34340834238726953</v>
      </c>
      <c r="DBI25">
        <v>0.33589545458745862</v>
      </c>
      <c r="DBJ25">
        <v>0.32537113804013285</v>
      </c>
      <c r="DBK25">
        <v>0.32748899573656004</v>
      </c>
      <c r="DBL25">
        <v>0.32162409746376258</v>
      </c>
      <c r="DBM25">
        <v>0.32824164162907715</v>
      </c>
      <c r="DBN25">
        <v>0.34154791608056007</v>
      </c>
      <c r="DBO25">
        <v>0.34334138357421784</v>
      </c>
      <c r="DBP25">
        <v>0.34926471240001339</v>
      </c>
      <c r="DBQ25">
        <v>0.35462830230796455</v>
      </c>
      <c r="DBR25">
        <v>0.31624024345312518</v>
      </c>
      <c r="DBS25">
        <v>0.3205283320740564</v>
      </c>
      <c r="DBT25">
        <v>0.31625712871140454</v>
      </c>
      <c r="DBU25">
        <v>0.3335881926580378</v>
      </c>
      <c r="DBV25">
        <v>0.33573009938911691</v>
      </c>
      <c r="DBW25">
        <v>0.3180244559933223</v>
      </c>
      <c r="DBX25">
        <v>0.32825876241656948</v>
      </c>
      <c r="DBY25">
        <v>0.33537096693579965</v>
      </c>
      <c r="DBZ25">
        <v>0.32972493878934761</v>
      </c>
      <c r="DCA25">
        <v>0.33830144801835149</v>
      </c>
      <c r="DCB25">
        <v>0.32272950257614519</v>
      </c>
      <c r="DCC25">
        <v>0.34109854784829646</v>
      </c>
      <c r="DCD25">
        <v>0.34594375086321288</v>
      </c>
      <c r="DCE25">
        <v>0.3334407973172388</v>
      </c>
      <c r="DCF25">
        <v>0.33826521662903358</v>
      </c>
      <c r="DCG25">
        <v>0.34485830702865922</v>
      </c>
      <c r="DCH25">
        <v>0.34663327192990268</v>
      </c>
      <c r="DCI25">
        <v>0.34328940298202532</v>
      </c>
      <c r="DCJ25">
        <v>0.33843830681086717</v>
      </c>
      <c r="DCK25">
        <v>0.33954570955753427</v>
      </c>
      <c r="DCL25">
        <v>0.33699782687680602</v>
      </c>
      <c r="DCM25">
        <v>0.34344949219630189</v>
      </c>
      <c r="DCN25">
        <v>0.33383135979389672</v>
      </c>
      <c r="DCO25">
        <v>0.3305836116034353</v>
      </c>
      <c r="DCP25">
        <v>0.3446681571790654</v>
      </c>
      <c r="DCQ25">
        <v>0.35437110130151783</v>
      </c>
      <c r="DCR25">
        <v>0.36007573420228384</v>
      </c>
      <c r="DCS25">
        <v>0.33571136524479561</v>
      </c>
      <c r="DCT25">
        <v>0.32967590835647148</v>
      </c>
      <c r="DCU25">
        <v>0.31635871773482666</v>
      </c>
      <c r="DCV25">
        <v>0.32158931754918707</v>
      </c>
      <c r="DCW25">
        <v>0.33531514005470991</v>
      </c>
      <c r="DCX25">
        <v>0.33263405827781833</v>
      </c>
      <c r="DCY25">
        <v>0.32805534025229566</v>
      </c>
      <c r="DCZ25">
        <v>0.32433493271682923</v>
      </c>
      <c r="DDA25">
        <v>0.32801871878463984</v>
      </c>
      <c r="DDB25">
        <v>0.33114924053238687</v>
      </c>
      <c r="DDC25">
        <v>0.33048095824871832</v>
      </c>
      <c r="DDD25">
        <v>0.31480975100086045</v>
      </c>
      <c r="DDE25">
        <v>0.32335778012015048</v>
      </c>
      <c r="DDF25">
        <v>0.34828748360946421</v>
      </c>
      <c r="DDG25">
        <v>0.33580382141772291</v>
      </c>
      <c r="DDH25">
        <v>0.32638675392799438</v>
      </c>
      <c r="DDI25">
        <v>0.32731298768544731</v>
      </c>
      <c r="DDJ25">
        <v>0.35652539026732949</v>
      </c>
      <c r="DDK25">
        <v>0.35110561342040048</v>
      </c>
      <c r="DDL25">
        <v>0.3416015333780239</v>
      </c>
      <c r="DDM25">
        <v>0.35514173851945313</v>
      </c>
      <c r="DDN25">
        <v>0.33604195315830848</v>
      </c>
      <c r="DDO25">
        <v>0.3490383881083452</v>
      </c>
      <c r="DDP25">
        <v>0.33570616007877213</v>
      </c>
      <c r="DDQ25">
        <v>0.33096466835684601</v>
      </c>
      <c r="DDR25">
        <v>0.341554881570729</v>
      </c>
      <c r="DDS25">
        <v>0.33315110298336165</v>
      </c>
      <c r="DDT25">
        <v>0.3420522940123944</v>
      </c>
      <c r="DDU25">
        <v>0.33077344587561353</v>
      </c>
      <c r="DDV25">
        <v>0.33806873895291401</v>
      </c>
      <c r="DDW25">
        <v>0.34890839844809524</v>
      </c>
      <c r="DDX25">
        <v>0.32220618862639477</v>
      </c>
      <c r="DDY25">
        <v>0.33874676927153141</v>
      </c>
      <c r="DDZ25">
        <v>0.35114024044000824</v>
      </c>
      <c r="DEA25">
        <v>0.31889376071619779</v>
      </c>
      <c r="DEB25">
        <v>0.3208271772250591</v>
      </c>
      <c r="DEC25">
        <v>0.3434540196695125</v>
      </c>
      <c r="DED25">
        <v>0.34131024257141113</v>
      </c>
      <c r="DEE25">
        <v>0.34653786698430356</v>
      </c>
      <c r="DEF25">
        <v>0.34879841251620036</v>
      </c>
      <c r="DEG25">
        <v>0.35118117786580294</v>
      </c>
      <c r="DEH25">
        <v>0.32289856388222049</v>
      </c>
      <c r="DEI25">
        <v>0.34798197839164047</v>
      </c>
      <c r="DEJ25">
        <v>0.34029508201942471</v>
      </c>
      <c r="DEK25">
        <v>0.34061866125136619</v>
      </c>
      <c r="DEL25">
        <v>0.33798367006808155</v>
      </c>
      <c r="DEM25">
        <v>0.33240086579510975</v>
      </c>
      <c r="DEN25">
        <v>0.35253425668843341</v>
      </c>
      <c r="DEO25">
        <v>0.34973420885946149</v>
      </c>
      <c r="DEP25">
        <v>0.3321878701136432</v>
      </c>
      <c r="DEQ25">
        <v>0.34073585256662325</v>
      </c>
      <c r="DER25">
        <v>0.33528205121008142</v>
      </c>
      <c r="DES25">
        <v>0.32604373436290618</v>
      </c>
      <c r="DET25">
        <v>0.3494689920909001</v>
      </c>
      <c r="DEU25">
        <v>0.35621864672794279</v>
      </c>
      <c r="DEV25">
        <v>0.33735119922060086</v>
      </c>
      <c r="DEW25">
        <v>0.33999522082102462</v>
      </c>
      <c r="DEX25">
        <v>0.35040495716886988</v>
      </c>
      <c r="DEY25">
        <v>0.34720308498554681</v>
      </c>
      <c r="DEZ25">
        <v>0.32908619372156495</v>
      </c>
      <c r="DFA25">
        <v>0.32714242541571925</v>
      </c>
      <c r="DFB25">
        <v>0.33357889374097072</v>
      </c>
      <c r="DFC25">
        <v>0.32655476304188552</v>
      </c>
      <c r="DFD25">
        <v>0.34309831565951932</v>
      </c>
      <c r="DFE25">
        <v>0.34593527587115291</v>
      </c>
      <c r="DFF25">
        <v>0.34741896335694633</v>
      </c>
      <c r="DFG25">
        <v>0.35903916404021069</v>
      </c>
      <c r="DFH25">
        <v>0.33117866468103013</v>
      </c>
      <c r="DFI25">
        <v>0.32588595631098161</v>
      </c>
      <c r="DFJ25">
        <v>0.3251204258790733</v>
      </c>
      <c r="DFK25">
        <v>0.32765366312128053</v>
      </c>
      <c r="DFL25">
        <v>0.31670824856776292</v>
      </c>
      <c r="DFM25">
        <v>0.33123575234717756</v>
      </c>
      <c r="DFN25">
        <v>0.32801484763548056</v>
      </c>
      <c r="DFO25">
        <v>0.32755332817385541</v>
      </c>
      <c r="DFP25">
        <v>0.33259293299365145</v>
      </c>
      <c r="DFQ25">
        <v>0.34116777817169647</v>
      </c>
      <c r="DFR25">
        <v>0.3250172172018313</v>
      </c>
      <c r="DFS25">
        <v>0.32745714336801873</v>
      </c>
      <c r="DFT25">
        <v>0.32186444429159117</v>
      </c>
      <c r="DFU25">
        <v>0.33236322798912526</v>
      </c>
      <c r="DFV25">
        <v>0.33162055385658384</v>
      </c>
      <c r="DFW25">
        <v>0.33061314375238393</v>
      </c>
      <c r="DFX25">
        <v>0.32745118953154967</v>
      </c>
      <c r="DFY25">
        <v>0.32292417698207587</v>
      </c>
      <c r="DFZ25">
        <v>0.34669699355421935</v>
      </c>
      <c r="DGA25">
        <v>0.3545213093415136</v>
      </c>
      <c r="DGB25">
        <v>0.35203304862676715</v>
      </c>
      <c r="DGC25">
        <v>0.32971937310880595</v>
      </c>
      <c r="DGD25">
        <v>0.32808737625424522</v>
      </c>
      <c r="DGE25">
        <v>0.32120105823273781</v>
      </c>
      <c r="DGF25">
        <v>0.31832370784783925</v>
      </c>
      <c r="DGG25">
        <v>0.32686759005614813</v>
      </c>
      <c r="DGH25">
        <v>0.32976652418990554</v>
      </c>
      <c r="DGI25">
        <v>0.32758855371951318</v>
      </c>
      <c r="DGJ25">
        <v>0.3169047073366012</v>
      </c>
      <c r="DGK25">
        <v>0.32640532999915323</v>
      </c>
      <c r="DGL25">
        <v>0.32621362812786536</v>
      </c>
      <c r="DGM25">
        <v>0.31981048797695971</v>
      </c>
      <c r="DGN25">
        <v>0.31141805523730259</v>
      </c>
      <c r="DGO25">
        <v>0.31725666814252929</v>
      </c>
      <c r="DGP25">
        <v>0.3492997565260213</v>
      </c>
      <c r="DGQ25">
        <v>0.34233335356741146</v>
      </c>
      <c r="DGR25">
        <v>0.3332766661306153</v>
      </c>
      <c r="DGS25">
        <v>0.32364815369001254</v>
      </c>
      <c r="DGT25">
        <v>0.37563905417878451</v>
      </c>
      <c r="DGU25">
        <v>0.35994321150582381</v>
      </c>
      <c r="DGV25">
        <v>0.33856789438625323</v>
      </c>
      <c r="DGW25">
        <v>0.3507091811069255</v>
      </c>
      <c r="DGX25">
        <v>0.34054961400826</v>
      </c>
      <c r="DGY25">
        <v>0.34238438081550521</v>
      </c>
      <c r="DGZ25">
        <v>0.34897093837095483</v>
      </c>
      <c r="DHA25">
        <v>0.34226263420782327</v>
      </c>
      <c r="DHB25">
        <v>0.34806498372266054</v>
      </c>
      <c r="DHC25">
        <v>0.33736003861835562</v>
      </c>
      <c r="DHD25">
        <v>0.33679942472573293</v>
      </c>
      <c r="DHE25">
        <v>0.33835208464731692</v>
      </c>
      <c r="DHF25">
        <v>0.34519425722111341</v>
      </c>
      <c r="DHG25">
        <v>0.33983482851923785</v>
      </c>
      <c r="DHH25">
        <v>0.31946628103885083</v>
      </c>
      <c r="DHI25">
        <v>0.34612478817487929</v>
      </c>
      <c r="DHJ25">
        <v>0.35440372635943163</v>
      </c>
      <c r="DHK25">
        <v>0.30662522078240967</v>
      </c>
      <c r="DHL25">
        <v>0.31217557326550999</v>
      </c>
      <c r="DHM25">
        <v>0.3449421172522591</v>
      </c>
      <c r="DHN25">
        <v>0.33887393801068527</v>
      </c>
      <c r="DHO25">
        <v>0.33683884076720511</v>
      </c>
      <c r="DHP25">
        <v>0.34665103737384634</v>
      </c>
      <c r="DHQ25">
        <v>0.34649773972842629</v>
      </c>
      <c r="DHR25">
        <v>0.33829473935705545</v>
      </c>
      <c r="DHS25">
        <v>0.32616152331581483</v>
      </c>
      <c r="DHT25">
        <v>0.34238717636221322</v>
      </c>
      <c r="DHU25">
        <v>0.33880458603366792</v>
      </c>
      <c r="DHV25">
        <v>0.32753716560073659</v>
      </c>
      <c r="DHW25">
        <v>0.33054730413440231</v>
      </c>
      <c r="DHX25">
        <v>0.34774629238344323</v>
      </c>
      <c r="DHY25">
        <v>0.35396407112508005</v>
      </c>
      <c r="DHZ25">
        <v>0.33243335470622554</v>
      </c>
      <c r="DIA25">
        <v>0.32626208634674514</v>
      </c>
      <c r="DIB25">
        <v>0.329747652392539</v>
      </c>
      <c r="DIC25">
        <v>0.32710539679819095</v>
      </c>
      <c r="DID25">
        <v>0.35252859710273315</v>
      </c>
      <c r="DIE25">
        <v>0.3483794049611918</v>
      </c>
      <c r="DIF25">
        <v>0.32679482815405386</v>
      </c>
      <c r="DIG25">
        <v>0.33223904924628267</v>
      </c>
      <c r="DIH25">
        <v>0.34836064292717933</v>
      </c>
      <c r="DII25">
        <v>0.3423468568692023</v>
      </c>
      <c r="DIJ25">
        <v>0.33054527915380832</v>
      </c>
      <c r="DIK25">
        <v>0.33279006880444267</v>
      </c>
      <c r="DIL25">
        <v>0.33489313068239157</v>
      </c>
      <c r="DIM25">
        <v>0.34450984012892544</v>
      </c>
      <c r="DIN25">
        <v>0.34029149239818857</v>
      </c>
      <c r="DIO25">
        <v>0.34257259117634065</v>
      </c>
      <c r="DIP25">
        <v>0.35292467280964024</v>
      </c>
      <c r="DIR25">
        <v>0.35308365840891498</v>
      </c>
      <c r="DIS25">
        <v>0.3632775433551777</v>
      </c>
      <c r="DIT25">
        <v>0.40076731684653766</v>
      </c>
      <c r="DIU25">
        <v>0.35975044008231627</v>
      </c>
      <c r="DIV25">
        <v>0.37079589123227907</v>
      </c>
      <c r="DIW25">
        <v>0.40420276045979714</v>
      </c>
      <c r="DIX25">
        <v>0.39663706752828271</v>
      </c>
      <c r="DIY25">
        <v>0.37415549065826309</v>
      </c>
      <c r="DIZ25">
        <v>0.38170545492929486</v>
      </c>
      <c r="DJA25">
        <v>0.37218845571198456</v>
      </c>
      <c r="DJB25">
        <v>0.36666858298588112</v>
      </c>
      <c r="DJC25">
        <v>0.37060090768218978</v>
      </c>
      <c r="DJD25">
        <v>0.36604021448373836</v>
      </c>
      <c r="DJE25">
        <v>0.36714761385392208</v>
      </c>
      <c r="DJF25">
        <v>0.36696987735687614</v>
      </c>
      <c r="DJG25">
        <v>0.37463530652810823</v>
      </c>
      <c r="DJH25">
        <v>0.37564070349874051</v>
      </c>
      <c r="DJI25">
        <v>0.37894050140786945</v>
      </c>
      <c r="DJJ25">
        <v>0.36190233120130938</v>
      </c>
      <c r="DJK25">
        <v>0.38188421283110108</v>
      </c>
      <c r="DJL25">
        <v>0.39059210221792473</v>
      </c>
      <c r="DJM25">
        <v>0.36318631097926091</v>
      </c>
      <c r="DJN25">
        <v>0.3601887204959936</v>
      </c>
      <c r="DJO25">
        <v>0.35954407918267756</v>
      </c>
      <c r="DJP25">
        <v>0.36891075113475524</v>
      </c>
      <c r="DJQ25">
        <v>0.37726341837013827</v>
      </c>
      <c r="DJR25">
        <v>0.38117892670539749</v>
      </c>
      <c r="DJS25">
        <v>0.38834956137307486</v>
      </c>
      <c r="DJT25">
        <v>0.37456350296019636</v>
      </c>
      <c r="DJU25">
        <v>0.37888851102881554</v>
      </c>
      <c r="DJV25">
        <v>0.36292027507202279</v>
      </c>
      <c r="DJW25">
        <v>0.39287068580468237</v>
      </c>
      <c r="DJX25">
        <v>0.37512328049892057</v>
      </c>
      <c r="DJY25">
        <v>0.36409472124372394</v>
      </c>
      <c r="DJZ25">
        <v>0.38871353222851229</v>
      </c>
      <c r="DKA25">
        <v>0.38294808387298834</v>
      </c>
      <c r="DKB25">
        <v>0.38973511342624201</v>
      </c>
      <c r="DKC25">
        <v>0.36720237121112342</v>
      </c>
      <c r="DKD25">
        <v>0.35625456257927507</v>
      </c>
      <c r="DKE25">
        <v>0.36868256329750165</v>
      </c>
      <c r="DKF25">
        <v>0.37100255333135068</v>
      </c>
      <c r="DKG25">
        <v>0.38788128172438868</v>
      </c>
      <c r="DKH25">
        <v>0.38016299836904649</v>
      </c>
      <c r="DKI25">
        <v>0.36763898075414503</v>
      </c>
      <c r="DKJ25">
        <v>0.37114991595511654</v>
      </c>
      <c r="DKK25">
        <v>0.39634708454140749</v>
      </c>
      <c r="DKL25">
        <v>0.37934856629081964</v>
      </c>
      <c r="DKM25">
        <v>0.37090579683462421</v>
      </c>
      <c r="DKN25">
        <v>0.36700247275664305</v>
      </c>
      <c r="DKO25">
        <v>0.35573767922498484</v>
      </c>
      <c r="DKP25">
        <v>0.3549838566252973</v>
      </c>
      <c r="DKQ25">
        <v>0.36953246005231211</v>
      </c>
      <c r="DKR25">
        <v>0.35436972318825405</v>
      </c>
      <c r="DKS25">
        <v>0.35510680656963317</v>
      </c>
      <c r="DKT25">
        <v>0.35752567303682109</v>
      </c>
      <c r="DKU25">
        <v>0.36640944440386652</v>
      </c>
      <c r="DKV25">
        <v>0.36285476428853891</v>
      </c>
      <c r="DKW25">
        <v>0.37150735389804956</v>
      </c>
      <c r="DKX25">
        <v>0.36911395668931657</v>
      </c>
      <c r="DKY25">
        <v>0.36648880616263751</v>
      </c>
      <c r="DKZ25">
        <v>0.35179403410683496</v>
      </c>
      <c r="DLA25">
        <v>0.36768178846727961</v>
      </c>
      <c r="DLB25">
        <v>0.35178511554091108</v>
      </c>
      <c r="DLC25">
        <v>0.35050915182001047</v>
      </c>
      <c r="DLD25">
        <v>0.36955623718973996</v>
      </c>
      <c r="DLE25">
        <v>0.37878034699073393</v>
      </c>
      <c r="DLF25">
        <v>0.36684232954759277</v>
      </c>
      <c r="DLG25">
        <v>0.36488636970437194</v>
      </c>
      <c r="DLH25">
        <v>0.37891968665546133</v>
      </c>
      <c r="DLI25">
        <v>0.38331148176228574</v>
      </c>
      <c r="DLJ25">
        <v>0.35802635478126649</v>
      </c>
      <c r="DLK25">
        <v>0.36177378432334839</v>
      </c>
      <c r="DLL25">
        <v>0.36557132643738077</v>
      </c>
      <c r="DLM25">
        <v>0.36552745637336181</v>
      </c>
      <c r="DLN25">
        <v>0.36454531375758764</v>
      </c>
      <c r="DLO25">
        <v>0.35128718330870512</v>
      </c>
      <c r="DLP25">
        <v>0.33902447775530842</v>
      </c>
      <c r="DLQ25">
        <v>0.37036235943476992</v>
      </c>
      <c r="DLR25">
        <v>0.35385495553550739</v>
      </c>
      <c r="DLS25">
        <v>0.36767746852625988</v>
      </c>
      <c r="DLT25">
        <v>0.35267488998086771</v>
      </c>
      <c r="DLU25">
        <v>0.35260196880356531</v>
      </c>
      <c r="DLV25">
        <v>0.38063111194339977</v>
      </c>
      <c r="DLW25">
        <v>0.34922438842000203</v>
      </c>
      <c r="DLX25">
        <v>0.34602594592803099</v>
      </c>
      <c r="DLY25">
        <v>0.36837927117263275</v>
      </c>
      <c r="DLZ25">
        <v>0.35502649809089887</v>
      </c>
      <c r="DMA25">
        <v>0.35873417282474251</v>
      </c>
      <c r="DMB25">
        <v>0.36349493191481652</v>
      </c>
      <c r="DMC25">
        <v>0.36782352484212533</v>
      </c>
      <c r="DMD25">
        <v>0.34595133708959758</v>
      </c>
      <c r="DME25">
        <v>0.37808237379392812</v>
      </c>
      <c r="DMF25">
        <v>0.37661497506423575</v>
      </c>
      <c r="DMG25">
        <v>0.32607523297432572</v>
      </c>
      <c r="DMH25">
        <v>0.35871087549434633</v>
      </c>
      <c r="DMJ25">
        <v>0.33820838405737069</v>
      </c>
      <c r="DMK25">
        <v>0.33418118280889503</v>
      </c>
      <c r="DML25">
        <v>0.32800380987175082</v>
      </c>
      <c r="DMM25">
        <v>0.33373417334783995</v>
      </c>
      <c r="DMN25">
        <v>0.33471015810129856</v>
      </c>
      <c r="DMO25">
        <v>0.32026254007029165</v>
      </c>
      <c r="DMP25">
        <v>0.34821509700713477</v>
      </c>
      <c r="DMQ25">
        <v>0.33216667929738158</v>
      </c>
      <c r="DMR25">
        <v>0.36063003392907567</v>
      </c>
      <c r="DMS25">
        <v>0.34610126262301594</v>
      </c>
      <c r="DMT25">
        <v>0.3267397509186557</v>
      </c>
      <c r="DMU25">
        <v>0.34366742425134128</v>
      </c>
      <c r="DMV25">
        <v>0.31942179133479703</v>
      </c>
      <c r="DMW25">
        <v>0.34969086246370018</v>
      </c>
      <c r="DMX25">
        <v>0.32740956946453798</v>
      </c>
      <c r="DMY25">
        <v>0.34971756935440118</v>
      </c>
      <c r="DMZ25">
        <v>0.34910803085120101</v>
      </c>
      <c r="DNA25">
        <v>0.3547282340881025</v>
      </c>
      <c r="DNB25">
        <v>0.34906797108473886</v>
      </c>
      <c r="DNC25">
        <v>0.34642764630803397</v>
      </c>
      <c r="DND25">
        <v>0.33102342284856473</v>
      </c>
      <c r="DNE25">
        <v>0.34844001550275516</v>
      </c>
      <c r="DNF25">
        <v>0.33436137482336203</v>
      </c>
      <c r="DNG25">
        <v>0.33729969888992345</v>
      </c>
      <c r="DNH25">
        <v>0.3429004006796586</v>
      </c>
      <c r="DNI25">
        <v>0.33318281463971111</v>
      </c>
      <c r="DNJ25">
        <v>0.33116492730292307</v>
      </c>
      <c r="DNK25">
        <v>0.33690573061139995</v>
      </c>
      <c r="DNL25">
        <v>0.33669892586552297</v>
      </c>
      <c r="DNM25">
        <v>0.33895551512322508</v>
      </c>
      <c r="DNN25">
        <v>0.33524550348232196</v>
      </c>
      <c r="DNO25">
        <v>0.33898644609799555</v>
      </c>
      <c r="DNP25">
        <v>0.30156996127542363</v>
      </c>
      <c r="DNQ25">
        <v>0.33499645392947863</v>
      </c>
      <c r="DNR25">
        <v>0.34779915538394063</v>
      </c>
      <c r="DNS25">
        <v>0.34400362690031322</v>
      </c>
      <c r="DNT25">
        <v>0.34836245936927401</v>
      </c>
      <c r="DNU25">
        <v>0.32375039495831381</v>
      </c>
      <c r="DNV25">
        <v>0.33136741925405649</v>
      </c>
      <c r="DNW25">
        <v>0.33071008437776328</v>
      </c>
      <c r="DNX25">
        <v>0.3362315858841799</v>
      </c>
      <c r="DNY25">
        <v>0.35372391524331798</v>
      </c>
      <c r="DNZ25">
        <v>0.32806722260915894</v>
      </c>
      <c r="DOA25">
        <v>0.35641882428632865</v>
      </c>
      <c r="DOB25">
        <v>0.3523311635458547</v>
      </c>
      <c r="DOC25">
        <v>0.34685197517746585</v>
      </c>
      <c r="DOD25">
        <v>0.33938617924646419</v>
      </c>
      <c r="DOE25">
        <v>0.3301053602882541</v>
      </c>
      <c r="DOF25">
        <v>0.34112447954543734</v>
      </c>
      <c r="DOG25">
        <v>0.32490659104572839</v>
      </c>
      <c r="DOH25">
        <v>0.34306445412434267</v>
      </c>
      <c r="DOI25">
        <v>0.34168645410997778</v>
      </c>
      <c r="DOJ25">
        <v>0.32332213893394007</v>
      </c>
      <c r="DOK25">
        <v>0.34653061080125674</v>
      </c>
      <c r="DOL25">
        <v>0.33060180308688963</v>
      </c>
      <c r="DOM25">
        <v>0.3262625714980773</v>
      </c>
      <c r="DON25">
        <v>0.34078663244209134</v>
      </c>
      <c r="DOO25">
        <v>0.33295985303744197</v>
      </c>
      <c r="DOP25">
        <v>0.34462877675054276</v>
      </c>
      <c r="DOQ25">
        <v>0.33891835686090832</v>
      </c>
      <c r="DOR25">
        <v>0.34438460088934986</v>
      </c>
      <c r="DOS25">
        <v>0.33842917219512847</v>
      </c>
      <c r="DOT25">
        <v>0.33615864373128063</v>
      </c>
      <c r="DOU25">
        <v>0.33710270106163459</v>
      </c>
      <c r="DOV25">
        <v>0.32855807564676942</v>
      </c>
      <c r="DOW25">
        <v>0.34703528155618235</v>
      </c>
      <c r="DOX25">
        <v>0.35098641215574178</v>
      </c>
      <c r="DOY25">
        <v>0.32963406961184799</v>
      </c>
      <c r="DOZ25">
        <v>0.33791318876170612</v>
      </c>
      <c r="DPA25">
        <v>0.33052615916023526</v>
      </c>
      <c r="DPB25">
        <v>0.34524566057503697</v>
      </c>
      <c r="DPC25">
        <v>0.332599009646873</v>
      </c>
      <c r="DPD25">
        <v>0.34204157755289405</v>
      </c>
      <c r="DPE25">
        <v>0.34062471398703242</v>
      </c>
      <c r="DPF25">
        <v>0.34256791492526689</v>
      </c>
      <c r="DPG25">
        <v>0.33274874663098597</v>
      </c>
      <c r="DPH25">
        <v>0.34577261447010277</v>
      </c>
      <c r="DPI25">
        <v>0.3339764391811636</v>
      </c>
      <c r="DPJ25">
        <v>0.33506096565339488</v>
      </c>
      <c r="DPK25">
        <v>0.32970192911047103</v>
      </c>
      <c r="DPL25">
        <v>0.34009115495267295</v>
      </c>
      <c r="DPM25">
        <v>0.33235883484027001</v>
      </c>
      <c r="DPN25">
        <v>0.34830184007063503</v>
      </c>
      <c r="DPO25">
        <v>0.31887092704512565</v>
      </c>
      <c r="DPP25">
        <v>0.34034132438764764</v>
      </c>
      <c r="DPQ25">
        <v>0.34714596959359528</v>
      </c>
      <c r="DPR25">
        <v>0.35160507312609668</v>
      </c>
      <c r="DPS25">
        <v>0.33802208433104552</v>
      </c>
      <c r="DPT25">
        <v>0.33384168896612038</v>
      </c>
      <c r="DPU25">
        <v>0.34029363034148635</v>
      </c>
      <c r="DPV25">
        <v>0.35259840223489658</v>
      </c>
      <c r="DPW25">
        <v>0.3372858063219219</v>
      </c>
      <c r="DPX25">
        <v>0.33749234200447814</v>
      </c>
      <c r="DPY25">
        <v>0.32447805308347311</v>
      </c>
      <c r="DPZ25">
        <v>0.33832611883431052</v>
      </c>
      <c r="DQA25">
        <v>0.33875621690453495</v>
      </c>
      <c r="DQB25">
        <v>0.34128322447785941</v>
      </c>
      <c r="DQC25">
        <v>0.34753407663246649</v>
      </c>
      <c r="DQD25">
        <v>0.31848370217384314</v>
      </c>
      <c r="DQE25">
        <v>0.3353188785053634</v>
      </c>
      <c r="DQF25">
        <v>0.34557279543581876</v>
      </c>
      <c r="DQG25">
        <v>0.34660136061339492</v>
      </c>
      <c r="DQH25">
        <v>0.32948893105008653</v>
      </c>
      <c r="DQI25">
        <v>0.32766522842271584</v>
      </c>
      <c r="DQJ25">
        <v>0.31472706875828305</v>
      </c>
      <c r="DQK25">
        <v>0.33763328163400613</v>
      </c>
      <c r="DQL25">
        <v>0.34229824571864909</v>
      </c>
      <c r="DQM25">
        <v>0.34271793739310957</v>
      </c>
      <c r="DQN25">
        <v>0.33371357565391646</v>
      </c>
      <c r="DQO25">
        <v>0.33775405362232636</v>
      </c>
      <c r="DQP25">
        <v>0.34634860950959179</v>
      </c>
      <c r="DQQ25">
        <v>0.32186706445668339</v>
      </c>
      <c r="DQR25">
        <v>0.3422156289763732</v>
      </c>
      <c r="DQS25">
        <v>0.34392028580144801</v>
      </c>
      <c r="DQT25">
        <v>0.33989488731784007</v>
      </c>
      <c r="DQU25">
        <v>0.34318629259937933</v>
      </c>
      <c r="DQW25">
        <v>0.22314035285172201</v>
      </c>
      <c r="DQX25">
        <v>0.22499554161096372</v>
      </c>
      <c r="DQY25">
        <v>0.23266367565935653</v>
      </c>
      <c r="DQZ25">
        <v>0.23367568452815241</v>
      </c>
      <c r="DRA25">
        <v>0.22160510612493153</v>
      </c>
      <c r="DRB25">
        <v>0.23411918147896252</v>
      </c>
      <c r="DRC25">
        <v>0.24027139285612029</v>
      </c>
      <c r="DRD25">
        <v>0.22590144957124103</v>
      </c>
      <c r="DRE25">
        <v>0.23951665082333859</v>
      </c>
      <c r="DRF25">
        <v>0.24028815281144517</v>
      </c>
      <c r="DRH25">
        <v>0.42830733489397849</v>
      </c>
      <c r="DRI25">
        <v>0.41545194654084411</v>
      </c>
      <c r="DRJ25">
        <v>0.42555013222191179</v>
      </c>
      <c r="DRK25">
        <v>0.41551911500657324</v>
      </c>
      <c r="DRL25">
        <v>0.43571399185217335</v>
      </c>
      <c r="DRM25">
        <v>0.42519634458320127</v>
      </c>
      <c r="DRN25">
        <v>0.4356379308442262</v>
      </c>
      <c r="DRO25">
        <v>0.42149709733183055</v>
      </c>
      <c r="DRP25">
        <v>0.43555661141975538</v>
      </c>
      <c r="DRQ25">
        <v>0.43595631665913231</v>
      </c>
      <c r="DRR25">
        <v>0.4239087222604046</v>
      </c>
      <c r="DRS25">
        <v>0.42418594324101094</v>
      </c>
      <c r="DRT25">
        <v>0.42839416943703129</v>
      </c>
      <c r="DRU25">
        <v>0.40646252740394101</v>
      </c>
      <c r="DRV25">
        <v>0.44440709876311485</v>
      </c>
      <c r="DRW25">
        <v>0.42020963869009748</v>
      </c>
      <c r="DRY25">
        <v>0.41529683534988099</v>
      </c>
      <c r="DRZ25">
        <v>0.41322761183158746</v>
      </c>
      <c r="DSA25">
        <v>0.38839650833118466</v>
      </c>
      <c r="DSB25">
        <v>0.40697188483762164</v>
      </c>
      <c r="DSC25">
        <v>0.38935480061061112</v>
      </c>
      <c r="DSD25">
        <v>0.40915988500684486</v>
      </c>
      <c r="DSE25">
        <v>0.40645335389030013</v>
      </c>
      <c r="DSF25">
        <v>0.40060096549314483</v>
      </c>
      <c r="DSG25">
        <v>0.39937978256476581</v>
      </c>
      <c r="DSH25">
        <v>0.40694166064598242</v>
      </c>
      <c r="DSI25">
        <v>0.40411556742127458</v>
      </c>
      <c r="DSJ25">
        <v>0.40895911969441762</v>
      </c>
      <c r="DSK25">
        <v>0.41626510469911865</v>
      </c>
      <c r="DSL25">
        <v>0.40744211609407555</v>
      </c>
      <c r="DSN25">
        <v>0.42180449524647562</v>
      </c>
      <c r="DSO25">
        <v>0.42559465876571018</v>
      </c>
      <c r="DSP25">
        <v>0.4366795620241492</v>
      </c>
      <c r="DSQ25">
        <v>0.43291525481649012</v>
      </c>
      <c r="DSR25">
        <v>0.42799943846174437</v>
      </c>
      <c r="DSS25">
        <v>0.42341177972358968</v>
      </c>
      <c r="DST25">
        <v>0.43807261464028691</v>
      </c>
      <c r="DSU25">
        <v>0.41890303858110683</v>
      </c>
      <c r="DSV25">
        <v>0.43044171541651333</v>
      </c>
      <c r="DSW25">
        <v>0.43138932539188901</v>
      </c>
      <c r="DSY25">
        <v>0.31974256837438675</v>
      </c>
      <c r="DSZ25">
        <v>0.33371164123593122</v>
      </c>
      <c r="DTA25">
        <v>0.32793637596786557</v>
      </c>
      <c r="DTB25">
        <v>0.35473060740949292</v>
      </c>
      <c r="DTC25">
        <v>0.33985363704259497</v>
      </c>
      <c r="DTE25">
        <v>0.5379680909277752</v>
      </c>
      <c r="DTF25">
        <v>0.54860219829915746</v>
      </c>
      <c r="DTG25">
        <v>0.55791202467296974</v>
      </c>
      <c r="DTH25">
        <v>0.58815672040284894</v>
      </c>
      <c r="DTI25">
        <v>0.5378626716255307</v>
      </c>
      <c r="DTJ25">
        <v>0.55189292947454849</v>
      </c>
      <c r="DTK25">
        <v>0.55571596547020075</v>
      </c>
      <c r="DTL25">
        <v>0.54897329732867639</v>
      </c>
      <c r="DTM25">
        <v>0.54903453990071382</v>
      </c>
      <c r="DTN25">
        <v>0.54954516961384681</v>
      </c>
      <c r="DTO25">
        <v>0.5120598742953113</v>
      </c>
      <c r="DTP25">
        <v>0.55460902710341442</v>
      </c>
      <c r="DTR25">
        <v>0.37353444551602916</v>
      </c>
      <c r="DTS25">
        <v>0.33240357657062097</v>
      </c>
      <c r="DTT25">
        <v>0.40464111925029256</v>
      </c>
      <c r="DTU25">
        <v>0.37091356649050594</v>
      </c>
      <c r="DTV25">
        <v>0.37907874445182776</v>
      </c>
      <c r="DTW25">
        <v>0.39991762092082006</v>
      </c>
      <c r="DTX25">
        <v>0.41650616819004882</v>
      </c>
      <c r="DTY25">
        <v>0.3677319768860447</v>
      </c>
      <c r="DTZ25">
        <v>0.3798535121819373</v>
      </c>
      <c r="DUA25">
        <v>0.38719807833112768</v>
      </c>
      <c r="DUB25">
        <v>0.38203904297046948</v>
      </c>
      <c r="DUC25">
        <v>0.37029737494778509</v>
      </c>
      <c r="DUD25">
        <v>0.37896193114622467</v>
      </c>
      <c r="DUE25">
        <v>0.36975314623329247</v>
      </c>
      <c r="DUF25">
        <v>0.36403617684406103</v>
      </c>
      <c r="DUG25">
        <v>0.37397808707885072</v>
      </c>
      <c r="DUH25">
        <v>0.30969973978930715</v>
      </c>
      <c r="DUI25">
        <v>0.36522111057396733</v>
      </c>
      <c r="DUJ25">
        <v>0.34967552028155863</v>
      </c>
      <c r="DUK25">
        <v>0.36306921161904449</v>
      </c>
      <c r="DUL25">
        <v>0.3981463457970395</v>
      </c>
      <c r="DUM25">
        <v>0.36249626191871576</v>
      </c>
      <c r="DUN25">
        <v>0.38138134828690917</v>
      </c>
      <c r="DUO25">
        <v>0.37176095862906716</v>
      </c>
      <c r="DUP25">
        <v>0.35862063239014058</v>
      </c>
      <c r="DUQ25">
        <v>0.34421247278868478</v>
      </c>
      <c r="DUR25">
        <v>0.3556215991119322</v>
      </c>
      <c r="DUS25">
        <v>0.40909138788567589</v>
      </c>
      <c r="DUT25">
        <v>0.36198100277684603</v>
      </c>
      <c r="DUU25">
        <v>0.34155876827031606</v>
      </c>
      <c r="DUV25">
        <v>0.40225609384447442</v>
      </c>
      <c r="DUW25">
        <v>0.37343490163421872</v>
      </c>
      <c r="DUX25">
        <v>0.36552729855647975</v>
      </c>
      <c r="DUY25">
        <v>0.34593514215803578</v>
      </c>
      <c r="DUZ25">
        <v>0.34798857987213183</v>
      </c>
      <c r="DVA25">
        <v>0.36051354065904673</v>
      </c>
      <c r="DVB25">
        <v>0.36198340248679978</v>
      </c>
      <c r="DVC25">
        <v>0.32491818359199381</v>
      </c>
      <c r="DVD25">
        <v>0.38932577218508674</v>
      </c>
      <c r="DVE25">
        <v>0.36973366437700478</v>
      </c>
      <c r="DVF25">
        <v>0.3486111617000448</v>
      </c>
      <c r="DVG25">
        <v>0.28481105562639364</v>
      </c>
      <c r="DVH25">
        <v>0.30447276265105583</v>
      </c>
      <c r="DVI25">
        <v>0.30652503283383775</v>
      </c>
      <c r="DVJ25">
        <v>0.3721917870597739</v>
      </c>
      <c r="DVK25">
        <v>0.36901905906523047</v>
      </c>
      <c r="DVL25">
        <v>0.34999086305649107</v>
      </c>
      <c r="DVM25">
        <v>0.34011878838223397</v>
      </c>
      <c r="DVN25">
        <v>0.32635948746343796</v>
      </c>
      <c r="DVO25">
        <v>0.36133929881708671</v>
      </c>
      <c r="DVP25">
        <v>0.32336694445596953</v>
      </c>
      <c r="DVQ25">
        <v>0.36471760551452842</v>
      </c>
      <c r="DVR25">
        <v>0.35602951817123291</v>
      </c>
      <c r="DVS25">
        <v>0.33561858203655648</v>
      </c>
      <c r="DVT25">
        <v>0.36075770169747273</v>
      </c>
      <c r="DVU25">
        <v>0.36260275843646111</v>
      </c>
      <c r="DVV25">
        <v>0.35142960277011148</v>
      </c>
      <c r="DVW25">
        <v>0.36774233624206776</v>
      </c>
      <c r="DVX25">
        <v>0.36197768178147893</v>
      </c>
      <c r="DVY25">
        <v>0.32074791822965043</v>
      </c>
      <c r="DVZ25">
        <v>0.30938436141087106</v>
      </c>
      <c r="DWA25">
        <v>0.37611960658218879</v>
      </c>
      <c r="DWB25">
        <v>0.35430751135421534</v>
      </c>
      <c r="DWC25">
        <v>0.38495453285344927</v>
      </c>
      <c r="DWD25">
        <v>0.38661183611602967</v>
      </c>
      <c r="DWE25">
        <v>0.30347134387879493</v>
      </c>
      <c r="DWF25">
        <v>0.36175122556648659</v>
      </c>
      <c r="DWG25">
        <v>0.40034805787967448</v>
      </c>
      <c r="DWH25">
        <v>0.37401375141511317</v>
      </c>
      <c r="DWI25">
        <v>0.4000356821152955</v>
      </c>
      <c r="DWJ25">
        <v>0.35170311714746705</v>
      </c>
      <c r="DWK25">
        <v>0.37916553101396416</v>
      </c>
      <c r="DWL25">
        <v>0.32438685935463613</v>
      </c>
      <c r="DWM25">
        <v>0.35215902492043527</v>
      </c>
      <c r="DWN25">
        <v>0.37396394428849006</v>
      </c>
      <c r="DWO25">
        <v>0.37943377901597342</v>
      </c>
      <c r="DWP25">
        <v>0.37514491383371307</v>
      </c>
      <c r="DWQ25">
        <v>0.33853378757777697</v>
      </c>
      <c r="DWR25">
        <v>0.41526028848167035</v>
      </c>
      <c r="DWS25">
        <v>0.39525537706773745</v>
      </c>
      <c r="DWT25">
        <v>0.30266942256765622</v>
      </c>
      <c r="DWU25">
        <v>0.34026499303549962</v>
      </c>
      <c r="DWV25">
        <v>0.3528991935469255</v>
      </c>
      <c r="DWW25">
        <v>0.3253837208752286</v>
      </c>
      <c r="DWX25">
        <v>0.37020495948300153</v>
      </c>
      <c r="DWY25">
        <v>0.37102178347874643</v>
      </c>
      <c r="DWZ25">
        <v>0.38178982713831239</v>
      </c>
      <c r="DXA25">
        <v>0.39121190810323747</v>
      </c>
      <c r="DXB25">
        <v>0.40146703392951449</v>
      </c>
      <c r="DXC25">
        <v>0.34488467582003807</v>
      </c>
      <c r="DXD25">
        <v>0.32766798608234898</v>
      </c>
      <c r="DXE25">
        <v>0.34918643164421637</v>
      </c>
      <c r="DXF25">
        <v>0.32525573856369244</v>
      </c>
      <c r="DXG25">
        <v>0.34927714166201645</v>
      </c>
      <c r="DXH25">
        <v>0.38678828846263108</v>
      </c>
      <c r="DXI25">
        <v>0.39640111212682677</v>
      </c>
      <c r="DXJ25">
        <v>0.34792598386324425</v>
      </c>
      <c r="DXK25">
        <v>0.36103854587213419</v>
      </c>
      <c r="DXL25">
        <v>0.3676714094518016</v>
      </c>
      <c r="DXM25">
        <v>0.36563945243243606</v>
      </c>
      <c r="DXN25">
        <v>0.40274051255513083</v>
      </c>
      <c r="DXO25">
        <v>0.38473669785029307</v>
      </c>
      <c r="DXP25">
        <v>0.38530888523073187</v>
      </c>
      <c r="DXR25">
        <v>0.29681602327232842</v>
      </c>
      <c r="DXS25">
        <v>0.34457747506815495</v>
      </c>
      <c r="DXT25">
        <v>0.35051994504589878</v>
      </c>
      <c r="DXU25">
        <v>0.34500528691572541</v>
      </c>
      <c r="DXV25">
        <v>0.32464357816892697</v>
      </c>
      <c r="DXW25">
        <v>0.31679736369704864</v>
      </c>
      <c r="DXX25">
        <v>0.32371256096007489</v>
      </c>
      <c r="DXY25">
        <v>0.32770758047452769</v>
      </c>
      <c r="DXZ25">
        <v>0.26942046567575051</v>
      </c>
      <c r="DYA25">
        <v>0.34181510691867972</v>
      </c>
      <c r="DYB25">
        <v>0.34889038712211173</v>
      </c>
      <c r="DYC25">
        <v>0.31552042046953971</v>
      </c>
      <c r="DYD25">
        <v>0.32825330648012879</v>
      </c>
      <c r="DYE25">
        <v>0.31632369803247901</v>
      </c>
      <c r="DYF25">
        <v>0.32337662683108986</v>
      </c>
      <c r="DYG25">
        <v>0.31922855717665816</v>
      </c>
      <c r="DYH25">
        <v>0.31931632521900499</v>
      </c>
      <c r="DYI25">
        <v>0.34849459046509978</v>
      </c>
      <c r="DYJ25">
        <v>0.33813989102130726</v>
      </c>
      <c r="DYK25">
        <v>0.34634853038650504</v>
      </c>
      <c r="DYL25">
        <v>0.29606697277697225</v>
      </c>
      <c r="DYM25">
        <v>0.29872947405013478</v>
      </c>
      <c r="DYN25">
        <v>0.35364473764250409</v>
      </c>
      <c r="DYO25">
        <v>0.37390003771943303</v>
      </c>
      <c r="DYP25">
        <v>0.37271501736362517</v>
      </c>
      <c r="DYQ25">
        <v>0.3549043063022298</v>
      </c>
      <c r="DYR25">
        <v>0.33005891424992823</v>
      </c>
      <c r="DYS25">
        <v>0.35423321330540608</v>
      </c>
      <c r="DYT25">
        <v>0.2618529966588411</v>
      </c>
      <c r="DYU25">
        <v>0.32278705418298287</v>
      </c>
      <c r="DYV25">
        <v>0.33281609857523103</v>
      </c>
      <c r="DYW25">
        <v>0.35140948358402013</v>
      </c>
      <c r="DYX25">
        <v>0.28366610965384748</v>
      </c>
      <c r="DYY25">
        <v>0.33866581914177846</v>
      </c>
      <c r="DYZ25">
        <v>0.33568473188051096</v>
      </c>
      <c r="DZA25">
        <v>0.32097836018923065</v>
      </c>
      <c r="DZB25">
        <v>0.34958552263041015</v>
      </c>
      <c r="DZC25">
        <v>0.2958757371556292</v>
      </c>
      <c r="DZD25">
        <v>0.33115279563140243</v>
      </c>
      <c r="DZE25">
        <v>0.28467649323785577</v>
      </c>
      <c r="DZG25">
        <v>0.4029187022624009</v>
      </c>
      <c r="DZH25">
        <v>0.41537724382085817</v>
      </c>
      <c r="DZI25">
        <v>0.42912661083047887</v>
      </c>
      <c r="DZJ25">
        <v>0.40060198590206419</v>
      </c>
      <c r="DZK25">
        <v>0.45286783734264002</v>
      </c>
      <c r="DZL25">
        <v>0.37538840380878669</v>
      </c>
      <c r="DZM25">
        <v>0.44583695631760822</v>
      </c>
      <c r="DZN25">
        <v>0.40548299572797325</v>
      </c>
      <c r="DZO25">
        <v>0.40614593678808358</v>
      </c>
      <c r="DZP25">
        <v>0.40238574617100359</v>
      </c>
      <c r="DZQ25">
        <v>0.42748713636560637</v>
      </c>
      <c r="DZR25">
        <v>0.39417816066379324</v>
      </c>
      <c r="DZS25">
        <v>0.42361984736481251</v>
      </c>
      <c r="DZT25">
        <v>0.427186738648207</v>
      </c>
      <c r="DZU25">
        <v>0.41719105269428397</v>
      </c>
      <c r="DZV25">
        <v>0.41019646889635114</v>
      </c>
      <c r="DZW25">
        <v>0.44036752903278442</v>
      </c>
      <c r="DZX25">
        <v>0.40817573262807633</v>
      </c>
      <c r="DZY25">
        <v>0.4092935651733316</v>
      </c>
      <c r="DZZ25">
        <v>0.41166831693506389</v>
      </c>
      <c r="EAA25">
        <v>0.40471078442312763</v>
      </c>
      <c r="EAB25">
        <v>0.4145282473739012</v>
      </c>
      <c r="EAC25">
        <v>0.42372470881854685</v>
      </c>
      <c r="EAD25">
        <v>0.39737768119929373</v>
      </c>
      <c r="EAE25">
        <v>0.39588182540423705</v>
      </c>
      <c r="EAF25">
        <v>0.41744427448307542</v>
      </c>
      <c r="EAG25">
        <v>0.42949737515235797</v>
      </c>
      <c r="EAH25">
        <v>0.38342535522776067</v>
      </c>
      <c r="EAI25">
        <v>0.4023154581323205</v>
      </c>
      <c r="EAJ25">
        <v>0.38844464971940906</v>
      </c>
      <c r="EAK25">
        <v>0.42192461368501177</v>
      </c>
      <c r="EAL25">
        <v>0.35407575257081103</v>
      </c>
      <c r="EAM25">
        <v>0.41617736177368181</v>
      </c>
      <c r="EAN25">
        <v>0.40381234173931951</v>
      </c>
      <c r="EAO25">
        <v>0.42123884225859515</v>
      </c>
      <c r="EAP25">
        <v>0.40694769082161392</v>
      </c>
      <c r="EAQ25">
        <v>0.39958670312668049</v>
      </c>
      <c r="EAR25">
        <v>0.4348193906235237</v>
      </c>
      <c r="EAS25">
        <v>0.41934586792668788</v>
      </c>
      <c r="EAT25">
        <v>0.41060922675845984</v>
      </c>
      <c r="EAU25">
        <v>0.40123478439666954</v>
      </c>
      <c r="EAV25">
        <v>0.42007349927554882</v>
      </c>
      <c r="EAW25">
        <v>0.43472220945905327</v>
      </c>
      <c r="EAX25">
        <v>0.42396710111739389</v>
      </c>
      <c r="EAY25">
        <v>0.42183769488853817</v>
      </c>
      <c r="EAZ25">
        <v>0.43696968876858439</v>
      </c>
      <c r="EBA25">
        <v>0.39912988885789302</v>
      </c>
      <c r="EBB25">
        <v>0.44954383900977096</v>
      </c>
      <c r="EBC25">
        <v>0.39656688160383841</v>
      </c>
      <c r="EBD25">
        <v>0.4093712358616679</v>
      </c>
      <c r="EBE25">
        <v>0.42042691836922275</v>
      </c>
      <c r="EBF25">
        <v>0.43054880127172257</v>
      </c>
      <c r="EBG25">
        <v>0.38660529585781084</v>
      </c>
      <c r="EBH25">
        <v>0.39573937081311877</v>
      </c>
      <c r="EBI25">
        <v>0.44080518029330695</v>
      </c>
      <c r="EBJ25">
        <v>0.39360723891851485</v>
      </c>
      <c r="EBK25">
        <v>0.39061072563710897</v>
      </c>
      <c r="EBL25">
        <v>0.42020332956736511</v>
      </c>
      <c r="EBM25">
        <v>0.42023448827736004</v>
      </c>
      <c r="EBN25">
        <v>0.37272065809570404</v>
      </c>
      <c r="EBO25">
        <v>0.38666454100773157</v>
      </c>
      <c r="EBP25">
        <v>0.4081423730913451</v>
      </c>
      <c r="EBQ25">
        <v>0.42781085508890776</v>
      </c>
      <c r="EBR25">
        <v>0.41663919373104841</v>
      </c>
      <c r="EBS25">
        <v>0.42394307002319093</v>
      </c>
      <c r="EBT25">
        <v>0.42017444525963837</v>
      </c>
      <c r="EBU25">
        <v>0.39908202000456461</v>
      </c>
      <c r="EBV25">
        <v>0.41188160132282636</v>
      </c>
      <c r="EBW25">
        <v>0.41769699801080973</v>
      </c>
      <c r="EBX25">
        <v>0.41665208542118731</v>
      </c>
      <c r="EBY25">
        <v>0.43193688861043256</v>
      </c>
      <c r="EBZ25">
        <v>0.39911643134232594</v>
      </c>
      <c r="ECA25">
        <v>0.391141630599181</v>
      </c>
      <c r="ECB25">
        <v>0.41096754810588965</v>
      </c>
      <c r="ECC25">
        <v>0.39125823582335872</v>
      </c>
      <c r="ECD25">
        <v>0.4030938957938795</v>
      </c>
      <c r="ECE25">
        <v>0.43049095515942748</v>
      </c>
      <c r="ECF25">
        <v>0.41204585822075146</v>
      </c>
      <c r="ECG25">
        <v>0.40894914606527455</v>
      </c>
      <c r="ECH25">
        <v>0.40926052834238374</v>
      </c>
      <c r="ECI25">
        <v>0.42686340396917122</v>
      </c>
      <c r="ECJ25">
        <v>0.38726272279403151</v>
      </c>
      <c r="ECK25">
        <v>0.40080477532798459</v>
      </c>
      <c r="ECL25">
        <v>0.4335778971799526</v>
      </c>
      <c r="ECM25">
        <v>0.42236524941568621</v>
      </c>
      <c r="ECN25">
        <v>0.39257992631576138</v>
      </c>
      <c r="ECO25">
        <v>0.41279233536464027</v>
      </c>
      <c r="ECP25">
        <v>0.40587685813236618</v>
      </c>
      <c r="ECQ25">
        <v>0.41686606736801596</v>
      </c>
      <c r="ECR25">
        <v>0.44239703004578601</v>
      </c>
      <c r="ECS25">
        <v>0.41167187353581486</v>
      </c>
      <c r="ECT25">
        <v>0.41574289065731712</v>
      </c>
      <c r="ECU25">
        <v>0.38604710985200602</v>
      </c>
      <c r="ECV25">
        <v>0.41119958799785877</v>
      </c>
      <c r="ECW25">
        <v>0.42576136296086686</v>
      </c>
      <c r="ECX25">
        <v>0.45091787805591049</v>
      </c>
      <c r="ECY25">
        <v>0.42316424758540322</v>
      </c>
      <c r="ECZ25">
        <v>0.44230525413157679</v>
      </c>
      <c r="EDA25">
        <v>0.44285434009718005</v>
      </c>
      <c r="EDB25">
        <v>0.41719025047092295</v>
      </c>
      <c r="EDC25">
        <v>0.41966308027991311</v>
      </c>
      <c r="EDD25">
        <v>0.40860902778580827</v>
      </c>
      <c r="EDE25">
        <v>0.39949139404762368</v>
      </c>
      <c r="EDF25">
        <v>0.42917431357396912</v>
      </c>
      <c r="EDG25">
        <v>0.37020634868704505</v>
      </c>
      <c r="EDH25">
        <v>0.40333216328927979</v>
      </c>
      <c r="EDI25">
        <v>0.41474183888058441</v>
      </c>
      <c r="EDJ25">
        <v>0.37980804831849863</v>
      </c>
      <c r="EDK25">
        <v>0.40674413460333042</v>
      </c>
      <c r="EDL25">
        <v>0.39105764202817367</v>
      </c>
      <c r="EDM25">
        <v>0.42999680218717579</v>
      </c>
      <c r="EDN25">
        <v>0.42187237236325403</v>
      </c>
      <c r="EDO25">
        <v>0.4297402971843115</v>
      </c>
      <c r="EDP25">
        <v>0.42384152681240966</v>
      </c>
      <c r="EDQ25">
        <v>0.42453921005501766</v>
      </c>
      <c r="EDR25">
        <v>0.40569107112064301</v>
      </c>
      <c r="EDS25">
        <v>0.40484833960770983</v>
      </c>
      <c r="EDT25">
        <v>0.40330439405864416</v>
      </c>
      <c r="EDU25">
        <v>0.43673486511186527</v>
      </c>
      <c r="EDV25">
        <v>0.40643447151546969</v>
      </c>
      <c r="EDW25">
        <v>0.42899942064607749</v>
      </c>
      <c r="EDX25">
        <v>0.39416115190911521</v>
      </c>
      <c r="EDY25">
        <v>0.42644884216487988</v>
      </c>
      <c r="EDZ25">
        <v>0.44374903641441954</v>
      </c>
      <c r="EEA25">
        <v>0.44138502841714605</v>
      </c>
      <c r="EEB25">
        <v>0.44202122672393912</v>
      </c>
      <c r="EEC25">
        <v>0.44128865754690355</v>
      </c>
      <c r="EED25">
        <v>0.41960749545235465</v>
      </c>
      <c r="EEE25">
        <v>0.40614628085775556</v>
      </c>
      <c r="EEF25">
        <v>0.43055875494358331</v>
      </c>
      <c r="EEG25">
        <v>0.40582382866117905</v>
      </c>
      <c r="EEH25">
        <v>0.41739289996236772</v>
      </c>
      <c r="EEI25">
        <v>0.43142772979699762</v>
      </c>
      <c r="EEJ25">
        <v>0.41114681550408838</v>
      </c>
      <c r="EEK25">
        <v>0.41577929003186159</v>
      </c>
      <c r="EEL25">
        <v>0.39963116007483657</v>
      </c>
      <c r="EEM25">
        <v>0.36011110208373082</v>
      </c>
      <c r="EEN25">
        <v>0.43386227222763035</v>
      </c>
      <c r="EEO25">
        <v>0.40312241438363394</v>
      </c>
      <c r="EEP25">
        <v>0.41611752107456434</v>
      </c>
      <c r="EEQ25">
        <v>0.37950515914425309</v>
      </c>
      <c r="EER25">
        <v>0.42850854170850766</v>
      </c>
      <c r="EES25">
        <v>0.40624752835836436</v>
      </c>
      <c r="EET25">
        <v>0.42100518812401788</v>
      </c>
      <c r="EEU25">
        <v>0.41188940803719343</v>
      </c>
      <c r="EEV25">
        <v>0.41419678354072159</v>
      </c>
      <c r="EEW25">
        <v>0.42611376176775434</v>
      </c>
      <c r="EEX25">
        <v>0.44185012076003549</v>
      </c>
      <c r="EEY25">
        <v>0.38321479325233931</v>
      </c>
      <c r="EEZ25">
        <v>0.41316348011518716</v>
      </c>
      <c r="EFA25">
        <v>0.40840396274867158</v>
      </c>
      <c r="EFB25">
        <v>0.41622551843507671</v>
      </c>
      <c r="EFC25">
        <v>0.40827498137098772</v>
      </c>
      <c r="EFD25">
        <v>0.4044053671659823</v>
      </c>
      <c r="EFE25">
        <v>0.39034863943730391</v>
      </c>
      <c r="EFF25">
        <v>0.41123681213713525</v>
      </c>
      <c r="EFG25">
        <v>0.38914667328906305</v>
      </c>
      <c r="EFH25">
        <v>0.42767628467966207</v>
      </c>
      <c r="EFI25">
        <v>0.43891164310377401</v>
      </c>
      <c r="EFJ25">
        <v>0.41303863907768396</v>
      </c>
      <c r="EFK25">
        <v>0.37588950099028651</v>
      </c>
      <c r="EFL25">
        <v>0.41702050114077666</v>
      </c>
      <c r="EFM25">
        <v>0.40711026339338574</v>
      </c>
      <c r="EFN25">
        <v>0.39762550533877794</v>
      </c>
      <c r="EFO25">
        <v>0.40320098403918198</v>
      </c>
      <c r="EFP25">
        <v>0.42192303560668987</v>
      </c>
      <c r="EFQ25">
        <v>0.4001990132336023</v>
      </c>
      <c r="EFR25">
        <v>0.41324187234262078</v>
      </c>
      <c r="EFS25">
        <v>0.40397532845343476</v>
      </c>
      <c r="EFT25">
        <v>0.42230181082230461</v>
      </c>
      <c r="EFU25">
        <v>0.43644142103963357</v>
      </c>
      <c r="EFV25">
        <v>0.40159562700303281</v>
      </c>
      <c r="EFW25">
        <v>0.43947586671708949</v>
      </c>
      <c r="EFX25">
        <v>0.42186741125071314</v>
      </c>
      <c r="EFY25">
        <v>0.41701815521461322</v>
      </c>
      <c r="EFZ25">
        <v>0.42851771080654316</v>
      </c>
      <c r="EGA25">
        <v>0.42140672149605457</v>
      </c>
      <c r="EGB25">
        <v>0.42596000272891865</v>
      </c>
      <c r="EGC25">
        <v>0.40898276237174641</v>
      </c>
      <c r="EGD25">
        <v>0.45975550316358638</v>
      </c>
      <c r="EGE25">
        <v>0.39407574968726239</v>
      </c>
      <c r="EGF25">
        <v>0.36929410109021882</v>
      </c>
      <c r="EGG25">
        <v>0.42413579734132806</v>
      </c>
      <c r="EGH25">
        <v>0.41697171439019765</v>
      </c>
      <c r="EGI25">
        <v>0.3991601453127917</v>
      </c>
      <c r="EGJ25">
        <v>0.43075594478353102</v>
      </c>
      <c r="EGK25">
        <v>0.40622128514625999</v>
      </c>
      <c r="EGL25">
        <v>0.4153138061559053</v>
      </c>
      <c r="EGM25">
        <v>0.42302535823818649</v>
      </c>
      <c r="EGN25">
        <v>0.41577435663439749</v>
      </c>
      <c r="EGO25">
        <v>0.4153839414257437</v>
      </c>
      <c r="EGP25">
        <v>0.42234759645772846</v>
      </c>
      <c r="EGQ25">
        <v>0.3608756503504249</v>
      </c>
      <c r="EGR25">
        <v>0.39201590482233151</v>
      </c>
      <c r="EGS25">
        <v>0.40946810163467751</v>
      </c>
      <c r="EGT25">
        <v>0.40445782545908299</v>
      </c>
      <c r="EGU25">
        <v>0.44309353874330959</v>
      </c>
      <c r="EGV25">
        <v>0.41513201377484221</v>
      </c>
      <c r="EGW25">
        <v>0.4285560506877274</v>
      </c>
      <c r="EGX25">
        <v>0.41862180594145421</v>
      </c>
      <c r="EGY25">
        <v>0.39547160292488504</v>
      </c>
      <c r="EGZ25">
        <v>0.34986006822570853</v>
      </c>
      <c r="EHA25">
        <v>0.4288217321218265</v>
      </c>
      <c r="EHB25">
        <v>0.40154718169487558</v>
      </c>
      <c r="EHC25">
        <v>0.4127076292350696</v>
      </c>
      <c r="EHD25">
        <v>0.41081914288492549</v>
      </c>
      <c r="EHE25">
        <v>0.40737641512280365</v>
      </c>
      <c r="EHF25">
        <v>0.42261625485555415</v>
      </c>
      <c r="EHG25">
        <v>0.39625953698729494</v>
      </c>
      <c r="EHH25">
        <v>0.41337018321467933</v>
      </c>
      <c r="EHI25">
        <v>0.40968301881724162</v>
      </c>
      <c r="EHJ25">
        <v>0.42507144607718211</v>
      </c>
      <c r="EHK25">
        <v>0.42042114061844738</v>
      </c>
      <c r="EHL25">
        <v>0.41680595307999957</v>
      </c>
      <c r="EHM25">
        <v>0.42920346084130645</v>
      </c>
      <c r="EHN25">
        <v>0.40665208333704633</v>
      </c>
      <c r="EHO25">
        <v>0.40682807677095312</v>
      </c>
      <c r="EHP25">
        <v>0.39809855977528064</v>
      </c>
      <c r="EHQ25">
        <v>0.41167295072979665</v>
      </c>
      <c r="EHR25">
        <v>0.41200945523497129</v>
      </c>
      <c r="EHS25">
        <v>0.40683310451549443</v>
      </c>
      <c r="EHT25">
        <v>0.41534820896619778</v>
      </c>
      <c r="EHU25">
        <v>0.44962337162895288</v>
      </c>
      <c r="EHV25">
        <v>0.41407936762265568</v>
      </c>
      <c r="EHW25">
        <v>0.39137788201197171</v>
      </c>
      <c r="EHX25">
        <v>0.41491129253488251</v>
      </c>
      <c r="EHY25">
        <v>0.40873198576412245</v>
      </c>
      <c r="EHZ25">
        <v>0.41213293081921532</v>
      </c>
      <c r="EIA25">
        <v>0.40697734369049166</v>
      </c>
      <c r="EIB25">
        <v>0.4171109412778774</v>
      </c>
      <c r="EIC25">
        <v>0.43069963122699001</v>
      </c>
      <c r="EID25">
        <v>0.42345316038250597</v>
      </c>
      <c r="EIE25">
        <v>0.36606301410846143</v>
      </c>
      <c r="EIF25">
        <v>0.37997967235827995</v>
      </c>
      <c r="EIG25">
        <v>0.44058404127876238</v>
      </c>
      <c r="EIH25">
        <v>0.42096751737930155</v>
      </c>
      <c r="EII25">
        <v>0.42973160942432964</v>
      </c>
      <c r="EIJ25">
        <v>0.45367209023815036</v>
      </c>
      <c r="EIK25">
        <v>0.42283178668398896</v>
      </c>
      <c r="EIL25">
        <v>0.40659046135880633</v>
      </c>
      <c r="EIM25">
        <v>0.42261784445824874</v>
      </c>
      <c r="EIN25">
        <v>0.39877733482922773</v>
      </c>
      <c r="EIO25">
        <v>0.42194592815503534</v>
      </c>
      <c r="EIP25">
        <v>0.43978464086162361</v>
      </c>
      <c r="EIQ25">
        <v>0.42350794161578298</v>
      </c>
      <c r="EIR25">
        <v>0.38170523529869266</v>
      </c>
      <c r="EIS25">
        <v>0.38612671767522022</v>
      </c>
      <c r="EIT25">
        <v>0.40243229445000844</v>
      </c>
      <c r="EIU25">
        <v>0.41291985830187417</v>
      </c>
      <c r="EIV25">
        <v>0.41020048496647959</v>
      </c>
      <c r="EIW25">
        <v>0.37376748249869995</v>
      </c>
      <c r="EIX25">
        <v>0.35978766568140991</v>
      </c>
      <c r="EIY25">
        <v>0.36694276858277752</v>
      </c>
      <c r="EIZ25">
        <v>0.4115519712862229</v>
      </c>
      <c r="EJA25">
        <v>0.44800278606358507</v>
      </c>
      <c r="EJB25">
        <v>0.40526303006264114</v>
      </c>
      <c r="EJC25">
        <v>0.44105871256880852</v>
      </c>
      <c r="EJD25">
        <v>0.37483067901352518</v>
      </c>
      <c r="EJE25">
        <v>0.46809805361635126</v>
      </c>
      <c r="EJF25">
        <v>0.42014258512751512</v>
      </c>
      <c r="EJG25">
        <v>0.42245526545987355</v>
      </c>
      <c r="EJH25">
        <v>0.43479946093352018</v>
      </c>
      <c r="EJI25">
        <v>0.39957723336481615</v>
      </c>
      <c r="EJJ25">
        <v>0.41341697668554489</v>
      </c>
      <c r="EJK25">
        <v>0.40260718226583997</v>
      </c>
      <c r="EJL25">
        <v>0.41373772749634391</v>
      </c>
      <c r="EJM25">
        <v>0.43767997640876116</v>
      </c>
      <c r="EJN25">
        <v>0.38622660805592468</v>
      </c>
      <c r="EJO25">
        <v>0.43038886066739002</v>
      </c>
      <c r="EJP25">
        <v>0.4559857563014566</v>
      </c>
      <c r="EJQ25">
        <v>0.45078872563342992</v>
      </c>
      <c r="EJR25">
        <v>0.43565779154219203</v>
      </c>
      <c r="EJS25">
        <v>0.41538867917710631</v>
      </c>
      <c r="EJT25">
        <v>0.41804177179755514</v>
      </c>
      <c r="EJU25">
        <v>0.42820175877175753</v>
      </c>
      <c r="EJV25">
        <v>0.39048746514455879</v>
      </c>
      <c r="EJW25">
        <v>0.40296928602014176</v>
      </c>
      <c r="EJX25">
        <v>0.38822482091505572</v>
      </c>
      <c r="EJY25">
        <v>0.41080753363093458</v>
      </c>
      <c r="EJZ25">
        <v>0.41700883326312715</v>
      </c>
      <c r="EKA25">
        <v>0.4072773182415928</v>
      </c>
      <c r="EKB25">
        <v>0.46461598792043862</v>
      </c>
      <c r="EKC25">
        <v>0.41231264329350642</v>
      </c>
      <c r="EKE25">
        <v>0.41898412929856338</v>
      </c>
      <c r="EKF25">
        <v>0.43434417988503782</v>
      </c>
      <c r="EKG25">
        <v>0.43047039428089173</v>
      </c>
      <c r="EKH25">
        <v>0.43537955576923648</v>
      </c>
      <c r="EKI25">
        <v>0.42311539035031526</v>
      </c>
      <c r="EKJ25">
        <v>0.43390251951538505</v>
      </c>
      <c r="EKK25">
        <v>0.43714857759006914</v>
      </c>
      <c r="EKL25">
        <v>0.43094068635037269</v>
      </c>
      <c r="EKM25">
        <v>0.40000439646456099</v>
      </c>
      <c r="EKN25">
        <v>0.42918918903106074</v>
      </c>
      <c r="EKO25">
        <v>0.41757565251112566</v>
      </c>
      <c r="EKP25">
        <v>0.43263637237690838</v>
      </c>
      <c r="EKQ25">
        <v>0.42701777384322592</v>
      </c>
      <c r="EKR25">
        <v>0.41817872737096579</v>
      </c>
      <c r="EKS25">
        <v>0.40026050317580841</v>
      </c>
      <c r="EKT25">
        <v>0.42323534694203097</v>
      </c>
      <c r="EKU25">
        <v>0.39990388485721284</v>
      </c>
      <c r="EKV25">
        <v>0.43198815987876799</v>
      </c>
      <c r="EKW25">
        <v>0.44952448777130127</v>
      </c>
      <c r="EKX25">
        <v>0.38999312704013733</v>
      </c>
      <c r="EKY25">
        <v>0.39231650675476593</v>
      </c>
      <c r="EKZ25">
        <v>0.42892404724262412</v>
      </c>
      <c r="ELA25">
        <v>0.40845586923142196</v>
      </c>
      <c r="ELB25">
        <v>0.41886012069744089</v>
      </c>
      <c r="ELC25">
        <v>0.42496497278068029</v>
      </c>
      <c r="ELD25">
        <v>0.43502042733649227</v>
      </c>
      <c r="ELE25">
        <v>0.4117258147804217</v>
      </c>
      <c r="ELF25">
        <v>0.43167022088749391</v>
      </c>
      <c r="ELG25">
        <v>0.42119750621987539</v>
      </c>
      <c r="ELH25">
        <v>0.4238834552036731</v>
      </c>
      <c r="ELI25">
        <v>0.447256850538719</v>
      </c>
      <c r="ELJ25">
        <v>0.42213036058367015</v>
      </c>
      <c r="ELK25">
        <v>0.44843231812574147</v>
      </c>
      <c r="ELL25">
        <v>0.42800538215864553</v>
      </c>
      <c r="ELM25">
        <v>0.42190610783700594</v>
      </c>
      <c r="ELN25">
        <v>0.41033311516309329</v>
      </c>
      <c r="ELO25">
        <v>0.43591033577217775</v>
      </c>
      <c r="ELP25">
        <v>0.39998271346787639</v>
      </c>
      <c r="ELQ25">
        <v>0.45057456791973122</v>
      </c>
      <c r="ELR25">
        <v>0.40531039716956707</v>
      </c>
      <c r="ELS25">
        <v>0.38860595354025168</v>
      </c>
      <c r="ELT25">
        <v>0.43030696683956687</v>
      </c>
      <c r="ELU25">
        <v>0.42768832980577171</v>
      </c>
      <c r="ELV25">
        <v>0.41215754653563713</v>
      </c>
      <c r="ELW25">
        <v>0.42265530154975844</v>
      </c>
      <c r="ELX25">
        <v>0.41123081738112593</v>
      </c>
      <c r="ELY25">
        <v>0.42365065027796178</v>
      </c>
      <c r="ELZ25">
        <v>0.43164956510815472</v>
      </c>
      <c r="EMA25">
        <v>0.42639332107602457</v>
      </c>
      <c r="EMB25">
        <v>0.43221003114902196</v>
      </c>
      <c r="EMC25">
        <v>0.43025931774864079</v>
      </c>
      <c r="EMD25">
        <v>0.38589554816227739</v>
      </c>
      <c r="EME25">
        <v>0.39464385173233935</v>
      </c>
      <c r="EMF25">
        <v>0.41973404044533219</v>
      </c>
      <c r="EMG25">
        <v>0.42693493523735815</v>
      </c>
      <c r="EMH25">
        <v>0.45469158108009444</v>
      </c>
      <c r="EMI25">
        <v>0.42672003660622704</v>
      </c>
      <c r="EMJ25">
        <v>0.43237353067617645</v>
      </c>
      <c r="EMK25">
        <v>0.40841821144039137</v>
      </c>
      <c r="EML25">
        <v>0.47180351742882792</v>
      </c>
      <c r="EMM25">
        <v>0.46546215353644654</v>
      </c>
      <c r="EMN25">
        <v>0.42821794353318499</v>
      </c>
      <c r="EMO25">
        <v>0.42876646978906346</v>
      </c>
      <c r="EMP25">
        <v>0.41384624165143985</v>
      </c>
      <c r="EMQ25">
        <v>0.41936026836301743</v>
      </c>
      <c r="EMR25">
        <v>0.43158201206075575</v>
      </c>
      <c r="EMS25">
        <v>0.41585331136084891</v>
      </c>
      <c r="EMT25">
        <v>0.44028523230512606</v>
      </c>
      <c r="EMU25">
        <v>0.41363043479756062</v>
      </c>
      <c r="EMV25">
        <v>0.38704425444557788</v>
      </c>
      <c r="EMW25">
        <v>0.40336746224304104</v>
      </c>
      <c r="EMX25">
        <v>0.39995132676999928</v>
      </c>
      <c r="EMY25">
        <v>0.40845338017606997</v>
      </c>
      <c r="EMZ25">
        <v>0.43858388133308684</v>
      </c>
      <c r="ENA25">
        <v>0.40785538498866752</v>
      </c>
      <c r="ENB25">
        <v>0.41438723974332109</v>
      </c>
      <c r="ENC25">
        <v>0.37973496518669531</v>
      </c>
      <c r="END25">
        <v>0.39505603547274071</v>
      </c>
      <c r="ENE25">
        <v>0.38919091563473579</v>
      </c>
      <c r="ENF25">
        <v>0.41499072261190295</v>
      </c>
      <c r="ENG25">
        <v>0.24403896256796229</v>
      </c>
      <c r="ENH25">
        <v>0.41823902689505421</v>
      </c>
      <c r="ENI25">
        <v>0.4150039241776825</v>
      </c>
      <c r="ENJ25">
        <v>0.45104216306627232</v>
      </c>
      <c r="ENK25">
        <v>0.44331804471141573</v>
      </c>
      <c r="ENL25">
        <v>0.4493073057180571</v>
      </c>
      <c r="ENM25">
        <v>0.42118724059682472</v>
      </c>
      <c r="ENO25">
        <v>0.32404322655808565</v>
      </c>
      <c r="ENP25">
        <v>0.2883047279888139</v>
      </c>
      <c r="ENQ25">
        <v>0.31020224836962806</v>
      </c>
      <c r="ENR25">
        <v>0.34242385551177351</v>
      </c>
      <c r="ENS25">
        <v>0.32628715877447917</v>
      </c>
      <c r="ENT25">
        <v>0.32462770293845905</v>
      </c>
      <c r="ENU25">
        <v>0.33632219782652872</v>
      </c>
      <c r="ENV25">
        <v>0.33467311082583362</v>
      </c>
      <c r="ENW25">
        <v>0.34581170688725038</v>
      </c>
      <c r="ENX25">
        <v>0.28752998114131267</v>
      </c>
      <c r="ENY25">
        <v>0.3304167333008462</v>
      </c>
      <c r="ENZ25">
        <v>0.32215864312900594</v>
      </c>
      <c r="EOA25">
        <v>0.35621889267416917</v>
      </c>
      <c r="EOB25">
        <v>0.32246738071763964</v>
      </c>
      <c r="EOC25">
        <v>0.33046016366926018</v>
      </c>
      <c r="EOD25">
        <v>0.34436571429039153</v>
      </c>
      <c r="EOE25">
        <v>0.30993377231846969</v>
      </c>
      <c r="EOF25">
        <v>0.31385081505598839</v>
      </c>
      <c r="EOG25">
        <v>0.37900694761375747</v>
      </c>
      <c r="EOH25">
        <v>0.30079215891317168</v>
      </c>
      <c r="EOI25">
        <v>0.31846009560996263</v>
      </c>
      <c r="EOJ25">
        <v>0.27648572569922075</v>
      </c>
      <c r="EOK25">
        <v>0.33923994504886307</v>
      </c>
      <c r="EOL25">
        <v>0.3383241868600505</v>
      </c>
      <c r="EOM25">
        <v>0.30751831355282938</v>
      </c>
      <c r="EON25">
        <v>0.31861644356561392</v>
      </c>
      <c r="EOO25">
        <v>0.33030512976683557</v>
      </c>
      <c r="EOP25">
        <v>0.32618754074020406</v>
      </c>
      <c r="EOQ25">
        <v>0.3589639279424654</v>
      </c>
      <c r="EOR25">
        <v>0.32522250342007214</v>
      </c>
      <c r="EOS25">
        <v>0.34101248320133387</v>
      </c>
      <c r="EOT25">
        <v>0.32527457513499208</v>
      </c>
      <c r="EOU25">
        <v>0.35424865138425954</v>
      </c>
      <c r="EOV25">
        <v>0.33633657560218133</v>
      </c>
      <c r="EOW25">
        <v>0.3459959504736152</v>
      </c>
      <c r="EOX25">
        <v>0.36396611138965573</v>
      </c>
      <c r="EOY25">
        <v>0.34038292388969354</v>
      </c>
      <c r="EOZ25">
        <v>0.29436935861597913</v>
      </c>
      <c r="EPA25">
        <v>0.36149859511043753</v>
      </c>
      <c r="EPB25">
        <v>0.35046820200047074</v>
      </c>
      <c r="EPC25">
        <v>0.33411474433234323</v>
      </c>
      <c r="EPD25">
        <v>0.34480961768513035</v>
      </c>
      <c r="EPE25">
        <v>0.33525874743049439</v>
      </c>
      <c r="EPF25">
        <v>0.32306729934976408</v>
      </c>
      <c r="EPG25">
        <v>0.37476259012576896</v>
      </c>
      <c r="EPH25">
        <v>0.31762503573965262</v>
      </c>
      <c r="EPI25">
        <v>0.35702989372126542</v>
      </c>
      <c r="EPJ25">
        <v>0.30723562279117611</v>
      </c>
      <c r="EPK25">
        <v>0.31405278950256871</v>
      </c>
      <c r="EPL25">
        <v>0.32696358086527949</v>
      </c>
      <c r="EPM25">
        <v>0.28699925020355427</v>
      </c>
      <c r="EPN25">
        <v>0.34753278957439532</v>
      </c>
      <c r="EPO25">
        <v>0.29352016117574886</v>
      </c>
      <c r="EPP25">
        <v>0.32743006446421735</v>
      </c>
      <c r="EPQ25">
        <v>0.32995095661422086</v>
      </c>
      <c r="EPR25">
        <v>0.32516594876722837</v>
      </c>
      <c r="EPS25">
        <v>0.32611741081785633</v>
      </c>
      <c r="EPT25">
        <v>0.33000652349398579</v>
      </c>
      <c r="EPU25">
        <v>0.33229441206745519</v>
      </c>
      <c r="EPV25">
        <v>0.37947799391137704</v>
      </c>
      <c r="EPW25">
        <v>0.28516443329327479</v>
      </c>
      <c r="EPX25">
        <v>0.36360930678808567</v>
      </c>
      <c r="EPY25">
        <v>0.36608257425961999</v>
      </c>
      <c r="EPZ25">
        <v>0.33356223580952632</v>
      </c>
      <c r="EQA25">
        <v>0.32379149471302948</v>
      </c>
      <c r="EQB25">
        <v>0.33534577742054461</v>
      </c>
      <c r="EQC25">
        <v>0.31454463266464805</v>
      </c>
      <c r="EQD25">
        <v>0.32439388445900624</v>
      </c>
      <c r="EQE25">
        <v>0.33618964637609344</v>
      </c>
      <c r="EQF25">
        <v>0.34707617161957099</v>
      </c>
      <c r="EQG25">
        <v>0.32290399073574638</v>
      </c>
      <c r="EQH25">
        <v>0.34677490314171788</v>
      </c>
      <c r="EQI25">
        <v>0.31273675501933546</v>
      </c>
      <c r="EQJ25">
        <v>0.34005526581615714</v>
      </c>
      <c r="EQK25">
        <v>0.31115982146446303</v>
      </c>
      <c r="EQL25">
        <v>0.30191419167477185</v>
      </c>
      <c r="EQM25">
        <v>0.35520535601051179</v>
      </c>
      <c r="EQN25">
        <v>0.30423327952483059</v>
      </c>
      <c r="EQO25">
        <v>0.32879657531460049</v>
      </c>
      <c r="EQP25">
        <v>0.33786609312917631</v>
      </c>
      <c r="EQQ25">
        <v>0.30642717672221731</v>
      </c>
      <c r="EQR25">
        <v>0.31653208602249383</v>
      </c>
      <c r="EQS25">
        <v>0.30676889369130472</v>
      </c>
      <c r="EQT25">
        <v>0.3228292501278936</v>
      </c>
      <c r="EQU25">
        <v>0.32868830297039997</v>
      </c>
      <c r="EQV25">
        <v>0.30593422326344449</v>
      </c>
      <c r="EQW25">
        <v>0.31256766509705802</v>
      </c>
      <c r="EQX25">
        <v>0.33160679816781591</v>
      </c>
      <c r="EQY25">
        <v>0.34099587235604789</v>
      </c>
      <c r="EQZ25">
        <v>0.30106740469934251</v>
      </c>
      <c r="ERA25">
        <v>0.32327879884976995</v>
      </c>
      <c r="ERB25">
        <v>0.30304828548352714</v>
      </c>
      <c r="ERC25">
        <v>0.34005340042597498</v>
      </c>
      <c r="ERD25">
        <v>0.32474817561549812</v>
      </c>
      <c r="ERE25">
        <v>0.3436564664402284</v>
      </c>
      <c r="ERF25">
        <v>0.33887655857264798</v>
      </c>
      <c r="ERG25">
        <v>0.32016977002290725</v>
      </c>
      <c r="ERH25">
        <v>0.34553114513613048</v>
      </c>
      <c r="ERI25">
        <v>0.36853188631237033</v>
      </c>
      <c r="ERJ25">
        <v>0.33008019916864079</v>
      </c>
      <c r="ERK25">
        <v>0.32837065691054368</v>
      </c>
      <c r="ERL25">
        <v>0.34358020373464609</v>
      </c>
      <c r="ERN25">
        <v>0.38213067717105725</v>
      </c>
      <c r="ERO25">
        <v>0.38053686788175867</v>
      </c>
      <c r="ERP25">
        <v>0.40825179411421442</v>
      </c>
      <c r="ERQ25">
        <v>0.39439412974062554</v>
      </c>
      <c r="ERR25">
        <v>0.38395026753137751</v>
      </c>
      <c r="ERS25">
        <v>0.40681097182937526</v>
      </c>
      <c r="ERT25">
        <v>0.39306126344090486</v>
      </c>
      <c r="ERU25">
        <v>0.37978159737120309</v>
      </c>
      <c r="ERV25">
        <v>0.37345334772079375</v>
      </c>
      <c r="ERW25">
        <v>0.39869849520707629</v>
      </c>
      <c r="ERX25">
        <v>0.39054581099179247</v>
      </c>
      <c r="ERY25">
        <v>0.39500384458071441</v>
      </c>
      <c r="ERZ25">
        <v>0.39121983172169283</v>
      </c>
      <c r="ESA25">
        <v>0.41465796468882732</v>
      </c>
      <c r="ESB25">
        <v>0.39711094127867969</v>
      </c>
      <c r="ESC25">
        <v>0.40176763783550745</v>
      </c>
      <c r="ESD25">
        <v>0.38965141121802704</v>
      </c>
      <c r="ESE25">
        <v>0.37856404395553223</v>
      </c>
      <c r="ESF25">
        <v>0.39119348163969941</v>
      </c>
      <c r="ESG25">
        <v>0.40548732181226949</v>
      </c>
      <c r="ESH25">
        <v>0.38777668526378734</v>
      </c>
      <c r="ESI25">
        <v>0.39074188992951936</v>
      </c>
      <c r="ESJ25">
        <v>0.40289872148305167</v>
      </c>
      <c r="ESK25">
        <v>0.36613732378650393</v>
      </c>
      <c r="ESL25">
        <v>0.41222799619365524</v>
      </c>
      <c r="ESM25">
        <v>0.39200796098473784</v>
      </c>
      <c r="ESN25">
        <v>0.39502880012600927</v>
      </c>
      <c r="ESO25">
        <v>0.3728683056353651</v>
      </c>
      <c r="ESP25">
        <v>0.37383709239134078</v>
      </c>
      <c r="ESQ25">
        <v>0.3831071257847426</v>
      </c>
      <c r="ESR25">
        <v>0.38879411792123092</v>
      </c>
      <c r="ESS25">
        <v>0.3732364849619163</v>
      </c>
      <c r="EST25">
        <v>0.39674333496266284</v>
      </c>
      <c r="ESU25">
        <v>0.38974820279287398</v>
      </c>
      <c r="ESV25">
        <v>0.41264310456523218</v>
      </c>
      <c r="ESW25">
        <v>0.40348125776108418</v>
      </c>
      <c r="ESX25">
        <v>0.38391722659501815</v>
      </c>
      <c r="ESY25">
        <v>0.38767871710379415</v>
      </c>
      <c r="ESZ25">
        <v>0.3909999069288761</v>
      </c>
      <c r="ETA25">
        <v>0.39518037716803156</v>
      </c>
      <c r="ETB25">
        <v>0.38725562511778538</v>
      </c>
      <c r="ETC25">
        <v>0.39578485052710555</v>
      </c>
      <c r="ETD25">
        <v>0.40616574116410153</v>
      </c>
      <c r="ETE25">
        <v>0.39773376879851507</v>
      </c>
      <c r="ETF25">
        <v>0.39220865284499989</v>
      </c>
      <c r="ETG25">
        <v>0.38425665819481164</v>
      </c>
      <c r="ETH25">
        <v>0.39219946449687482</v>
      </c>
      <c r="ETI25">
        <v>0.37321273228302265</v>
      </c>
      <c r="ETJ25">
        <v>0.40542470046750145</v>
      </c>
      <c r="ETK25">
        <v>0.3734731780628045</v>
      </c>
      <c r="ETL25">
        <v>0.38622890427938994</v>
      </c>
      <c r="ETM25">
        <v>0.40276610801919055</v>
      </c>
      <c r="ETN25">
        <v>0.39128983271448964</v>
      </c>
      <c r="ETO25">
        <v>0.39269266669165442</v>
      </c>
      <c r="ETP25">
        <v>0.38062128097008369</v>
      </c>
      <c r="ETQ25">
        <v>0.37255664699826119</v>
      </c>
      <c r="ETR25">
        <v>0.38356026762268941</v>
      </c>
      <c r="ETS25">
        <v>0.37813005890457085</v>
      </c>
      <c r="ETT25">
        <v>0.38727121409046072</v>
      </c>
      <c r="ETU25">
        <v>0.39144714545913428</v>
      </c>
      <c r="ETV25">
        <v>0.41014988312855566</v>
      </c>
      <c r="ETW25">
        <v>0.37982391097492385</v>
      </c>
      <c r="ETX25">
        <v>0.3913228240337846</v>
      </c>
      <c r="ETY25">
        <v>0.40905543011373835</v>
      </c>
      <c r="ETZ25">
        <v>0.37745126004894675</v>
      </c>
      <c r="EUA25">
        <v>0.4069809338161488</v>
      </c>
      <c r="EUB25">
        <v>0.40256553261662087</v>
      </c>
      <c r="EUC25">
        <v>0.37184257065380849</v>
      </c>
      <c r="EUD25">
        <v>0.40641091418966785</v>
      </c>
      <c r="EUE25">
        <v>0.40318466830766492</v>
      </c>
      <c r="EUG25">
        <v>0.39005273405417734</v>
      </c>
      <c r="EUH25">
        <v>0.41866986900780667</v>
      </c>
      <c r="EUI25">
        <v>0.43139937275407209</v>
      </c>
      <c r="EUJ25">
        <v>0.40783452460480657</v>
      </c>
      <c r="EUK25">
        <v>0.38925527241759794</v>
      </c>
      <c r="EUL25">
        <v>0.41410926878858145</v>
      </c>
      <c r="EUM25">
        <v>0.41089465828346394</v>
      </c>
      <c r="EUN25">
        <v>0.41766371418520065</v>
      </c>
      <c r="EUO25">
        <v>0.37564225239288035</v>
      </c>
      <c r="EUP25">
        <v>0.41331887994239458</v>
      </c>
      <c r="EUQ25">
        <v>0.40022842916446849</v>
      </c>
      <c r="EUR25">
        <v>0.40992216176006679</v>
      </c>
      <c r="EUS25">
        <v>0.41811593767180516</v>
      </c>
      <c r="EUT25">
        <v>0.43448910832149751</v>
      </c>
      <c r="EUU25">
        <v>0.40019726280764767</v>
      </c>
      <c r="EUV25">
        <v>0.43332289288267245</v>
      </c>
      <c r="EUX25">
        <v>-6.4467776148879871E-2</v>
      </c>
      <c r="EUY25">
        <v>-6.9727323596761828E-2</v>
      </c>
      <c r="EUZ25">
        <v>7.0575494121308787E-3</v>
      </c>
      <c r="EVA25">
        <v>-2.1019240345681572E-2</v>
      </c>
      <c r="EVB25">
        <v>0.13187108771938624</v>
      </c>
      <c r="EVC25">
        <v>2.1249773115965168E-2</v>
      </c>
      <c r="EVD25">
        <v>-6.6751451464377495E-3</v>
      </c>
      <c r="EVE25">
        <v>3.3012588377945899E-2</v>
      </c>
      <c r="EVF25">
        <v>9.8779092913771377E-2</v>
      </c>
      <c r="EVG25">
        <v>-1.5665509170608865E-2</v>
      </c>
      <c r="EVH25">
        <v>-4.3759798287467108E-2</v>
      </c>
      <c r="EVI25">
        <v>2.2086555293963233E-2</v>
      </c>
      <c r="EVJ25">
        <v>7.2474174529897961E-2</v>
      </c>
      <c r="EVK25">
        <v>0.11141413202530666</v>
      </c>
      <c r="EVL25">
        <v>7.7489998379132938E-2</v>
      </c>
      <c r="EVM25">
        <v>-8.1072121991718482E-2</v>
      </c>
      <c r="EVN25">
        <v>-9.6603198372365348E-2</v>
      </c>
      <c r="EVO25">
        <v>-6.1832964755460872E-2</v>
      </c>
      <c r="EVP25">
        <v>-2.6693931012370945E-2</v>
      </c>
      <c r="EVQ25">
        <v>7.6052391726899496E-2</v>
      </c>
      <c r="EVR25">
        <v>2.7939491230829634E-2</v>
      </c>
      <c r="EVS25">
        <v>-4.0628297395707412E-2</v>
      </c>
      <c r="EVT25">
        <v>-7.7671827191233998E-3</v>
      </c>
      <c r="EVU25">
        <v>-5.4049040251231334E-2</v>
      </c>
      <c r="EVV25">
        <v>-7.6004947920067737E-3</v>
      </c>
      <c r="EVW25">
        <v>1.2236983654479521E-2</v>
      </c>
      <c r="EVX25">
        <v>5.5404147314594497E-2</v>
      </c>
      <c r="EVY25">
        <v>-6.5578977684199916E-2</v>
      </c>
      <c r="EVZ25">
        <v>-1.6508497592360584E-3</v>
      </c>
      <c r="EWA25">
        <v>-6.2050908355787665E-2</v>
      </c>
      <c r="EWB25">
        <v>-3.7481523082556874E-2</v>
      </c>
      <c r="EWC25">
        <v>3.7703641806710861E-2</v>
      </c>
      <c r="EWD25">
        <v>2.3419111324443201E-2</v>
      </c>
      <c r="EWE25">
        <v>4.3323512300834635E-3</v>
      </c>
      <c r="EWF25">
        <v>-0.16973749086281353</v>
      </c>
      <c r="EWG25">
        <v>5.3455631711699189E-2</v>
      </c>
      <c r="EWH25">
        <v>-9.1147918210586487E-2</v>
      </c>
      <c r="EWI25">
        <v>-2.6005438832136466E-2</v>
      </c>
      <c r="EWJ25">
        <v>-2.8274976808028384E-2</v>
      </c>
      <c r="EWK25">
        <v>-1.2565168811800961E-2</v>
      </c>
      <c r="EWM25">
        <v>0.39924576066944556</v>
      </c>
      <c r="EWN25">
        <v>0.37923912070462734</v>
      </c>
      <c r="EWO25">
        <v>0.39468405053904271</v>
      </c>
      <c r="EWP25">
        <v>0.39202919421844695</v>
      </c>
      <c r="EWQ25">
        <v>0.4042039795105058</v>
      </c>
      <c r="EWR25">
        <v>0.39066244830959568</v>
      </c>
      <c r="EWS25">
        <v>0.39768407535871997</v>
      </c>
      <c r="EWT25">
        <v>0.39984672174980773</v>
      </c>
      <c r="EWU25">
        <v>0.38600447279549865</v>
      </c>
      <c r="EWV25">
        <v>0.40240227068669809</v>
      </c>
      <c r="EWW25">
        <v>0.38403697377099527</v>
      </c>
      <c r="EWX25">
        <v>0.39081448384346695</v>
      </c>
      <c r="EWY25">
        <v>0.38627545668201163</v>
      </c>
      <c r="EXA25">
        <v>0.37592734706933062</v>
      </c>
      <c r="EXB25">
        <v>0.37094947513151427</v>
      </c>
      <c r="EXC25">
        <v>0.37990500368548213</v>
      </c>
      <c r="EXD25">
        <v>0.38914583564986194</v>
      </c>
      <c r="EXE25">
        <v>0.37371021200398918</v>
      </c>
      <c r="EXF25">
        <v>0.38566816130730464</v>
      </c>
      <c r="EXG25">
        <v>0.38228819615155119</v>
      </c>
      <c r="EXH25">
        <v>0.35240690246032264</v>
      </c>
      <c r="EXI25">
        <v>0.3975617732428337</v>
      </c>
      <c r="EXJ25">
        <v>0.39344881074820504</v>
      </c>
      <c r="EXK25">
        <v>0.3724990271657489</v>
      </c>
      <c r="EXL25">
        <v>0.37756823738897893</v>
      </c>
      <c r="EXM25">
        <v>0.38866611300571824</v>
      </c>
      <c r="EXN25">
        <v>0.39880597561350478</v>
      </c>
      <c r="EXO25">
        <v>0.39882104537097723</v>
      </c>
      <c r="EXP25">
        <v>0.38357527010254094</v>
      </c>
      <c r="EXQ25">
        <v>0.3600121096218305</v>
      </c>
      <c r="EXR25">
        <v>0.37772526089724195</v>
      </c>
      <c r="EXS25">
        <v>0.37637890256774731</v>
      </c>
      <c r="EXT25">
        <v>0.39956142936617789</v>
      </c>
      <c r="EXU25">
        <v>0.37629087774062486</v>
      </c>
      <c r="EXV25">
        <v>0.36703853565494304</v>
      </c>
      <c r="EXW25">
        <v>0.39555293616607329</v>
      </c>
      <c r="EXX25">
        <v>0.37800558697847003</v>
      </c>
      <c r="EXY25">
        <v>0.38057598078785598</v>
      </c>
      <c r="EXZ25">
        <v>0.38817348610767821</v>
      </c>
      <c r="EYA25">
        <v>0.3909567009589201</v>
      </c>
      <c r="EYB25">
        <v>0.36725612772565325</v>
      </c>
      <c r="EYC25">
        <v>0.36040910352890365</v>
      </c>
      <c r="EYD25">
        <v>0.36233315910291963</v>
      </c>
      <c r="EYE25">
        <v>0.3778865841226054</v>
      </c>
      <c r="EYF25">
        <v>0.37135548337598712</v>
      </c>
      <c r="EYG25">
        <v>0.38763786738305628</v>
      </c>
      <c r="EYH25">
        <v>0.37322614596098386</v>
      </c>
      <c r="EYI25">
        <v>0.38453174132882695</v>
      </c>
      <c r="EYJ25">
        <v>0.37569754965718044</v>
      </c>
      <c r="EYK25">
        <v>0.38584054095929743</v>
      </c>
      <c r="EYL25">
        <v>0.38699699256291326</v>
      </c>
      <c r="EYM25">
        <v>0.3782307874327458</v>
      </c>
      <c r="EYN25">
        <v>0.37544000535830108</v>
      </c>
      <c r="EYO25">
        <v>0.37247975436555586</v>
      </c>
      <c r="EYP25">
        <v>0.37100283539239826</v>
      </c>
      <c r="EYQ25">
        <v>0.38282453057447685</v>
      </c>
      <c r="EYR25">
        <v>0.39150724919219143</v>
      </c>
      <c r="EYS25">
        <v>0.37761050211432401</v>
      </c>
      <c r="EYT25">
        <v>0.38999335810617392</v>
      </c>
      <c r="EYU25">
        <v>0.38042078749726693</v>
      </c>
      <c r="EZK25" s="23"/>
      <c r="EZM25">
        <v>0.22506115829274964</v>
      </c>
      <c r="EZN25">
        <v>0.22467745792350988</v>
      </c>
      <c r="EZO25">
        <v>0.23073124728833905</v>
      </c>
      <c r="EZP25">
        <v>0.23027651373007832</v>
      </c>
      <c r="EZQ25">
        <v>0.22459584792991608</v>
      </c>
      <c r="EZR25">
        <v>0.22631851587046606</v>
      </c>
      <c r="EZS25">
        <v>0.21472382842390386</v>
      </c>
      <c r="EZT25">
        <v>0.23148136222203053</v>
      </c>
      <c r="EZU25">
        <v>0.22948740052348832</v>
      </c>
      <c r="EZV25">
        <v>0.22160082799326111</v>
      </c>
      <c r="EZW25">
        <v>0.2269873719519811</v>
      </c>
      <c r="EZX25">
        <v>0.23141796919014085</v>
      </c>
      <c r="EZY25">
        <v>0.23372519429970318</v>
      </c>
      <c r="EZZ25">
        <v>0.22717809759574836</v>
      </c>
      <c r="FAA25">
        <v>0.21384965556538574</v>
      </c>
      <c r="FAB25">
        <v>0.23297415371091124</v>
      </c>
      <c r="FAC25">
        <v>0.23788266489564713</v>
      </c>
      <c r="FAD25">
        <v>0.23166217085002111</v>
      </c>
      <c r="FAE25">
        <v>0.23342897730716411</v>
      </c>
      <c r="FAF25">
        <v>0.23025909135907818</v>
      </c>
      <c r="FAG25">
        <v>0.21050216639829186</v>
      </c>
      <c r="FAH25">
        <v>0.23554559068601108</v>
      </c>
      <c r="FAI25">
        <v>0.22294342567594508</v>
      </c>
      <c r="FAJ25">
        <v>0.23224282475683442</v>
      </c>
      <c r="FAK25">
        <v>0.232278826225882</v>
      </c>
      <c r="FAL25">
        <v>0.23074689167854082</v>
      </c>
      <c r="FAM25">
        <v>0.23231915801346614</v>
      </c>
      <c r="FAN25">
        <v>0.22203912209039203</v>
      </c>
      <c r="FAO25">
        <v>0.22322090162629984</v>
      </c>
      <c r="FAP25">
        <v>0.2179484227774495</v>
      </c>
      <c r="FAQ25">
        <v>0.23926492720111042</v>
      </c>
      <c r="FAR25">
        <v>0.21802458472381489</v>
      </c>
      <c r="FAS25">
        <v>0.21626755308264081</v>
      </c>
      <c r="FAT25">
        <v>0.23283002324964064</v>
      </c>
      <c r="FAU25">
        <v>0.22422240377174293</v>
      </c>
      <c r="FAV25">
        <v>0.23591261532544658</v>
      </c>
      <c r="FAW25">
        <v>0.22387711440702909</v>
      </c>
      <c r="FAX25">
        <v>0.23666355078668369</v>
      </c>
      <c r="FAY25">
        <v>0.22603327189789327</v>
      </c>
      <c r="FAZ25">
        <v>0.23303148283822098</v>
      </c>
      <c r="FBA25">
        <v>0.22159661240492046</v>
      </c>
      <c r="FBB25">
        <v>0.22075717958848962</v>
      </c>
      <c r="FBC25">
        <v>0.22463016052690638</v>
      </c>
      <c r="FBD25">
        <v>0.23797526438591865</v>
      </c>
      <c r="FBE25">
        <v>0.2226642076026254</v>
      </c>
      <c r="FBF25">
        <v>0.22980493657375647</v>
      </c>
      <c r="FBG25">
        <v>0.22123755014415547</v>
      </c>
      <c r="FBH25">
        <v>0.23156188648925316</v>
      </c>
      <c r="FBI25">
        <v>0.23126265792295922</v>
      </c>
      <c r="FBJ25">
        <v>0.2280312497436387</v>
      </c>
      <c r="FBK25">
        <v>0.22662531584300596</v>
      </c>
      <c r="FBL25">
        <v>0.23195275935704041</v>
      </c>
      <c r="FBM25">
        <v>0.24245138764050372</v>
      </c>
      <c r="FBN25">
        <v>0.23245646496851594</v>
      </c>
      <c r="FBO25">
        <v>0.23241875275316706</v>
      </c>
      <c r="FBP25">
        <v>0.22891651728346116</v>
      </c>
      <c r="FBQ25">
        <v>0.23552174649353205</v>
      </c>
      <c r="FBR25">
        <v>0.23195397317617292</v>
      </c>
      <c r="FBS25">
        <v>0.22266319834719359</v>
      </c>
      <c r="FBT25">
        <v>0.233212127730447</v>
      </c>
      <c r="FBU25">
        <v>0.23805810465008614</v>
      </c>
      <c r="FBV25">
        <v>0.23361294395470159</v>
      </c>
      <c r="FBW25">
        <v>0.23790120239767792</v>
      </c>
      <c r="FBX25">
        <v>0.23346817836839734</v>
      </c>
      <c r="FBY25">
        <v>0.22977289775846346</v>
      </c>
      <c r="FBZ25">
        <v>0.22815573257897259</v>
      </c>
      <c r="FCA25">
        <v>0.23798973706900922</v>
      </c>
      <c r="FCB25">
        <v>0.23440534448931288</v>
      </c>
      <c r="FCC25">
        <v>0.23024014840667223</v>
      </c>
      <c r="FCD25">
        <v>0.22357413701518961</v>
      </c>
      <c r="FCE25">
        <v>0.23029632304631159</v>
      </c>
      <c r="FCF25">
        <v>0.23136303704199951</v>
      </c>
      <c r="FCG25">
        <v>0.22924930684468142</v>
      </c>
      <c r="FCH25">
        <v>0.21931631649692795</v>
      </c>
      <c r="FCI25">
        <v>0.21894366599078116</v>
      </c>
      <c r="FCJ25">
        <v>0.22630027638400421</v>
      </c>
      <c r="FCK25">
        <v>0.23016569155783653</v>
      </c>
      <c r="FCL25">
        <v>0.22955511180563226</v>
      </c>
      <c r="FCM25">
        <v>0.23071537615642074</v>
      </c>
      <c r="FCN25">
        <v>0.22550767282274556</v>
      </c>
      <c r="FCO25">
        <v>0.23472463299018151</v>
      </c>
      <c r="FCP25">
        <v>0.22815473201204653</v>
      </c>
      <c r="FCQ25">
        <v>0.23327125691566422</v>
      </c>
      <c r="FCR25">
        <v>0.22877436521310737</v>
      </c>
      <c r="FCS25">
        <v>0.23851597510305039</v>
      </c>
      <c r="FCT25">
        <v>0.22419516424122507</v>
      </c>
      <c r="FCU25">
        <v>0.23154878514662586</v>
      </c>
      <c r="FCV25">
        <v>0.24266992137893514</v>
      </c>
      <c r="FCW25">
        <v>0.23203594307182168</v>
      </c>
      <c r="FCX25">
        <v>0.24252552140427755</v>
      </c>
      <c r="FCY25">
        <v>0.23422851485337909</v>
      </c>
      <c r="FCZ25">
        <v>0.2177582061018363</v>
      </c>
      <c r="FDA25">
        <v>0.23471144689601303</v>
      </c>
      <c r="FDB25">
        <v>0.2288267710678209</v>
      </c>
      <c r="FDC25">
        <v>0.2220731520065499</v>
      </c>
      <c r="FDD25">
        <v>0.23393554357888463</v>
      </c>
      <c r="FDE25">
        <v>0.22184555422638114</v>
      </c>
      <c r="FDF25">
        <v>0.23041991028524628</v>
      </c>
      <c r="FDG25">
        <v>0.23669234996561145</v>
      </c>
      <c r="FDH25">
        <v>0.2215038064576445</v>
      </c>
      <c r="FDI25">
        <v>0.22970323091233413</v>
      </c>
      <c r="FDJ25">
        <v>0.226306096084534</v>
      </c>
      <c r="FDK25">
        <v>0.22964017762821318</v>
      </c>
      <c r="FDL25">
        <v>0.22802754044044485</v>
      </c>
      <c r="FDM25">
        <v>0.22363137086158741</v>
      </c>
      <c r="FDN25">
        <v>0.21943841642652751</v>
      </c>
      <c r="FDO25">
        <v>0.22420608400436129</v>
      </c>
      <c r="FDP25">
        <v>0.23292446144833354</v>
      </c>
      <c r="FDQ25">
        <v>0.22984047508026306</v>
      </c>
      <c r="FDR25">
        <v>0.22802541274236088</v>
      </c>
      <c r="FDS25">
        <v>0.22925379888077949</v>
      </c>
      <c r="FDT25">
        <v>0.23260098215142111</v>
      </c>
      <c r="FDU25">
        <v>0.22742887442475465</v>
      </c>
      <c r="FDV25">
        <v>0.23172096488747751</v>
      </c>
      <c r="FDW25">
        <v>0.22057207771295034</v>
      </c>
      <c r="FDX25">
        <v>0.23053952301935762</v>
      </c>
      <c r="FDY25">
        <v>0.22734241060399685</v>
      </c>
      <c r="FDZ25">
        <v>0.24049425383203804</v>
      </c>
      <c r="FEA25">
        <v>0.22921194757908195</v>
      </c>
      <c r="FEB25">
        <v>0.23287830028246029</v>
      </c>
      <c r="FEC25">
        <v>0.22793995009714091</v>
      </c>
      <c r="FED25">
        <v>0.22796759254040605</v>
      </c>
      <c r="FEE25">
        <v>0.22723223186424635</v>
      </c>
      <c r="FEF25">
        <v>0.22469895995456476</v>
      </c>
      <c r="FEG25">
        <v>0.23134688407717735</v>
      </c>
      <c r="FEH25">
        <v>0.22588557057277658</v>
      </c>
      <c r="FEI25">
        <v>0.22087995715588479</v>
      </c>
      <c r="FEJ25">
        <v>0.220405604526141</v>
      </c>
      <c r="FEK25">
        <v>0.22352016385534876</v>
      </c>
      <c r="FEL25">
        <v>0.24478034293500628</v>
      </c>
      <c r="FEM25">
        <v>0.22695816048716236</v>
      </c>
      <c r="FEN25">
        <v>0.22735291457564244</v>
      </c>
      <c r="FEO25">
        <v>0.22485032535543215</v>
      </c>
      <c r="FEP25">
        <v>0.22801889411368609</v>
      </c>
      <c r="FEQ25">
        <v>0.2256867659983188</v>
      </c>
      <c r="FER25">
        <v>0.23901319187845793</v>
      </c>
      <c r="FES25">
        <v>0.24682584570823338</v>
      </c>
      <c r="FET25">
        <v>0.2289914403895906</v>
      </c>
      <c r="FEU25">
        <v>0.22663995183638144</v>
      </c>
      <c r="FEV25">
        <v>0.22660254109133612</v>
      </c>
      <c r="FEW25">
        <v>0.23090502182369099</v>
      </c>
      <c r="FEX25">
        <v>0.22721000984139042</v>
      </c>
      <c r="FEY25">
        <v>0.21792428371914666</v>
      </c>
      <c r="FEZ25">
        <v>0.22579411892645901</v>
      </c>
      <c r="FFA25">
        <v>0.23271318607026806</v>
      </c>
      <c r="FFB25">
        <v>0.2436447454051747</v>
      </c>
      <c r="FFC25">
        <v>0.23009751292308323</v>
      </c>
      <c r="FFD25">
        <v>0.22387923714610458</v>
      </c>
      <c r="FFE25">
        <v>0.22385240455914954</v>
      </c>
      <c r="FFF25">
        <v>0.22803273098058346</v>
      </c>
      <c r="FFG25">
        <v>0.22487269368340876</v>
      </c>
      <c r="FFH25">
        <v>0.22966428150119717</v>
      </c>
      <c r="FFI25">
        <v>0.22756664454934336</v>
      </c>
      <c r="FFJ25">
        <v>0.23228633368101415</v>
      </c>
      <c r="FFK25">
        <v>0.23225425864304367</v>
      </c>
      <c r="FFL25">
        <v>0.23077502254493912</v>
      </c>
      <c r="FFM25">
        <v>0.2253066893099665</v>
      </c>
      <c r="FFN25">
        <v>0.22385862216614605</v>
      </c>
      <c r="FFO25">
        <v>0.21780618507583868</v>
      </c>
      <c r="FFP25">
        <v>0.2300868362649777</v>
      </c>
      <c r="FFQ25">
        <v>0.23230667042782235</v>
      </c>
      <c r="FFR25">
        <v>0.23387059618987055</v>
      </c>
      <c r="FFS25">
        <v>0.22877954958135591</v>
      </c>
      <c r="FFT25">
        <v>0.22383868142884203</v>
      </c>
      <c r="FFU25">
        <v>0.22556970945806948</v>
      </c>
      <c r="FFV25">
        <v>0.23343892432803418</v>
      </c>
      <c r="FFW25">
        <v>0.22590371298505343</v>
      </c>
      <c r="FFX25">
        <v>0.22645750264108219</v>
      </c>
      <c r="FFY25">
        <v>0.23240044191016271</v>
      </c>
      <c r="FGA25">
        <v>0.35807848620168736</v>
      </c>
      <c r="FGB25">
        <v>0.35183136023224237</v>
      </c>
      <c r="FGC25">
        <v>0.34872677890585407</v>
      </c>
      <c r="FGD25">
        <v>0.34729876577022867</v>
      </c>
      <c r="FGE25">
        <v>0.35265206867223314</v>
      </c>
      <c r="FGF25">
        <v>0.3576049404030458</v>
      </c>
      <c r="FGG25">
        <v>0.36204895315367036</v>
      </c>
      <c r="FGH25">
        <v>0.34906426723570355</v>
      </c>
      <c r="FGI25">
        <v>0.36796144426439076</v>
      </c>
      <c r="FGJ25">
        <v>0.36345010618310208</v>
      </c>
      <c r="FGK25">
        <v>0.34481352682550886</v>
      </c>
      <c r="FGL25">
        <v>0.34184570369149381</v>
      </c>
      <c r="FGM25">
        <v>0.35509123396198428</v>
      </c>
      <c r="FGN25">
        <v>0.34519791399513139</v>
      </c>
      <c r="FGO25">
        <v>0.33937017734418029</v>
      </c>
      <c r="FGP25">
        <v>0.34560190084255688</v>
      </c>
      <c r="FGR25">
        <v>0.34354956199772635</v>
      </c>
      <c r="FGS25">
        <v>0.33253127416768019</v>
      </c>
      <c r="FGT25">
        <v>0.32891656140934766</v>
      </c>
      <c r="FGU25">
        <v>0.35273890421010762</v>
      </c>
      <c r="FGV25">
        <v>0.33419220258265947</v>
      </c>
      <c r="FGW25">
        <v>0.33159882373745558</v>
      </c>
      <c r="FGX25">
        <v>0.33894399619188298</v>
      </c>
      <c r="FGY25">
        <v>0.33480347981558739</v>
      </c>
      <c r="FGZ25">
        <v>0.31973009481636877</v>
      </c>
      <c r="FHA25">
        <v>0.34327387491823014</v>
      </c>
      <c r="FHB25">
        <v>0.32014793645685885</v>
      </c>
      <c r="FHC25">
        <v>0.34754459267267912</v>
      </c>
      <c r="FHD25">
        <v>0.3347580901772178</v>
      </c>
      <c r="FHE25">
        <v>0.34896874363561714</v>
      </c>
      <c r="FHF25">
        <v>0.33932206245449525</v>
      </c>
      <c r="FHG25">
        <v>0.32091714095810303</v>
      </c>
      <c r="FHH25">
        <v>0.33451160159924631</v>
      </c>
      <c r="FHI25">
        <v>0.3337968569191434</v>
      </c>
      <c r="FHJ25">
        <v>0.33599138385079824</v>
      </c>
      <c r="FHK25">
        <v>0.34931150533544392</v>
      </c>
      <c r="FHL25">
        <v>0.32869639795085343</v>
      </c>
      <c r="FHM25">
        <v>0.32281585951498798</v>
      </c>
      <c r="FHN25">
        <v>0.33380680327758216</v>
      </c>
      <c r="FHO25">
        <v>0.28441732104587764</v>
      </c>
      <c r="FHP25">
        <v>0.30715765594048555</v>
      </c>
      <c r="FHQ25">
        <v>0.32509217863197232</v>
      </c>
      <c r="FHR25">
        <v>0.30017306124172638</v>
      </c>
      <c r="FHS25">
        <v>0.29592231526371632</v>
      </c>
      <c r="FHT25">
        <v>0.32737688596384845</v>
      </c>
      <c r="FHU25">
        <v>0.30412226811457316</v>
      </c>
      <c r="FHV25">
        <v>0.32957860146174051</v>
      </c>
      <c r="FHW25">
        <v>0.31027440836383957</v>
      </c>
      <c r="FHX25">
        <v>0.31137658083863823</v>
      </c>
      <c r="FHY25">
        <v>0.33479549087287219</v>
      </c>
      <c r="FHZ25">
        <v>0.31396828685218819</v>
      </c>
      <c r="FIA25">
        <v>0.30857860141386634</v>
      </c>
      <c r="FIB25">
        <v>0.3177147146716508</v>
      </c>
      <c r="FIC25">
        <v>0.26622967577392787</v>
      </c>
      <c r="FID25">
        <v>0.32836495261134629</v>
      </c>
      <c r="FIE25">
        <v>0.31615836842284512</v>
      </c>
      <c r="FIF25">
        <v>0.32719981854840957</v>
      </c>
      <c r="FIG25">
        <v>0.3153182972498304</v>
      </c>
      <c r="FIH25">
        <v>0.33459378061575856</v>
      </c>
      <c r="FII25">
        <v>0.3093245528955107</v>
      </c>
      <c r="FIK25">
        <v>0.15843663544460748</v>
      </c>
      <c r="FIL25">
        <v>0.18737518746760295</v>
      </c>
      <c r="FIM25">
        <v>0.24019129160498737</v>
      </c>
      <c r="FIN25">
        <v>0.23858133379006433</v>
      </c>
      <c r="FIO25">
        <v>0.17655884360275373</v>
      </c>
      <c r="FIP25">
        <v>0.21137324363172855</v>
      </c>
      <c r="FIQ25">
        <v>0.20090993709062199</v>
      </c>
      <c r="FIR25">
        <v>0.18823781946303175</v>
      </c>
      <c r="FIS25">
        <v>0.25387582656158908</v>
      </c>
      <c r="FIT25">
        <v>0.23857508031032179</v>
      </c>
      <c r="FIU25">
        <v>0.23218866370183602</v>
      </c>
      <c r="FIV25">
        <v>0.21156624797886028</v>
      </c>
      <c r="FIW25">
        <v>0.23873124914244134</v>
      </c>
      <c r="FIX25">
        <v>0.24433334114885796</v>
      </c>
      <c r="FIY25">
        <v>0.24551767384939216</v>
      </c>
      <c r="FIZ25">
        <v>0.24754371714037107</v>
      </c>
      <c r="FJA25">
        <v>0.2415242298196961</v>
      </c>
      <c r="FJB25">
        <v>0.2309432468155799</v>
      </c>
      <c r="FJC25">
        <v>0.21624277879723353</v>
      </c>
      <c r="FJD25">
        <v>0.22755886233649661</v>
      </c>
      <c r="FJE25">
        <v>0.20129621988059854</v>
      </c>
      <c r="FJF25">
        <v>0.21012814279982436</v>
      </c>
      <c r="FJG25">
        <v>0.19883330089688875</v>
      </c>
      <c r="FJH25">
        <v>0.21960436659244861</v>
      </c>
      <c r="FJI25">
        <v>0.21318795503116</v>
      </c>
      <c r="FJJ25">
        <v>0.22159146776312308</v>
      </c>
      <c r="FJK25">
        <v>0.20755033480261395</v>
      </c>
      <c r="FJL25">
        <v>0.21573249879371845</v>
      </c>
      <c r="FJM25">
        <v>0.22831907681950708</v>
      </c>
      <c r="FJN25">
        <v>0.22905236768866902</v>
      </c>
      <c r="FJO25">
        <v>0.20616100266965137</v>
      </c>
      <c r="FJP25">
        <v>0.21417923749780635</v>
      </c>
      <c r="FJQ25">
        <v>0.24163878946508394</v>
      </c>
      <c r="FJR25">
        <v>0.21837619331383781</v>
      </c>
      <c r="FJS25">
        <v>0.21761354711053518</v>
      </c>
      <c r="FJT25">
        <v>0.23581422631248286</v>
      </c>
      <c r="FJU25">
        <v>0.21468832672583626</v>
      </c>
      <c r="FJV25">
        <v>0.21134351597146281</v>
      </c>
      <c r="FJW25">
        <v>0.2338071800621089</v>
      </c>
      <c r="FJX25">
        <v>0.24023411674265785</v>
      </c>
      <c r="FJY25">
        <v>0.2103005672931729</v>
      </c>
      <c r="FJZ25">
        <v>0.21431204125077533</v>
      </c>
      <c r="FKA25">
        <v>0.20277400732197934</v>
      </c>
      <c r="FKB25">
        <v>0.23016096832540783</v>
      </c>
      <c r="FKC25">
        <v>0.18889775817675292</v>
      </c>
      <c r="FKD25">
        <v>0.24352886241847296</v>
      </c>
      <c r="FKE25">
        <v>0.20691207111564985</v>
      </c>
      <c r="FKG25">
        <v>0.27368655938944259</v>
      </c>
      <c r="FKH25">
        <v>0.29917317408240229</v>
      </c>
      <c r="FKI25">
        <v>0.26874010807021809</v>
      </c>
      <c r="FKJ25">
        <v>0.27512976153712349</v>
      </c>
      <c r="FKK25">
        <v>0.26844979380408429</v>
      </c>
      <c r="FKL25">
        <v>0.31426281549545154</v>
      </c>
      <c r="FKM25">
        <v>0.2710415993225746</v>
      </c>
      <c r="FKN25">
        <v>0.29349325144609284</v>
      </c>
      <c r="FKO25">
        <v>0.27297746067033007</v>
      </c>
      <c r="FKP25">
        <v>0.23269303808480929</v>
      </c>
      <c r="FKQ25">
        <v>0.2979036549807601</v>
      </c>
      <c r="FKR25">
        <v>0.27920886604652873</v>
      </c>
      <c r="FKS25">
        <v>0.22291809857459982</v>
      </c>
      <c r="FKT25">
        <v>0.29052154969809324</v>
      </c>
      <c r="FKU25">
        <v>0.22441062721252741</v>
      </c>
      <c r="FKV25">
        <v>0.24452239134150042</v>
      </c>
      <c r="FKW25">
        <v>0.28589214159430437</v>
      </c>
      <c r="FKX25">
        <v>0.28320111751355204</v>
      </c>
      <c r="FKY25">
        <v>0.27600411639472339</v>
      </c>
      <c r="FKZ25">
        <v>0.27635126005960586</v>
      </c>
      <c r="FLA25">
        <v>0.30370989367790152</v>
      </c>
      <c r="FLB25">
        <v>0.25347363413432372</v>
      </c>
      <c r="FLC25">
        <v>0.26159052373371883</v>
      </c>
      <c r="FLD25">
        <v>0.25316522022551868</v>
      </c>
      <c r="FLE25">
        <v>0.25448753822933978</v>
      </c>
      <c r="FLF25">
        <v>0.25204894081657964</v>
      </c>
      <c r="FLG25">
        <v>0.28518311409435226</v>
      </c>
      <c r="FLH25">
        <v>0.28390981663601134</v>
      </c>
      <c r="FLI25">
        <v>0.30088023254182383</v>
      </c>
      <c r="FLJ25">
        <v>0.27135704056119775</v>
      </c>
      <c r="FLK25">
        <v>0.27691328283091904</v>
      </c>
      <c r="FLL25">
        <v>0.29349604796806555</v>
      </c>
      <c r="FLM25">
        <v>0.26462077992356214</v>
      </c>
      <c r="FLN25">
        <v>0.25040212657128835</v>
      </c>
      <c r="FLO25">
        <v>0.290353322639263</v>
      </c>
      <c r="FLP25">
        <v>0.2936475050029515</v>
      </c>
      <c r="FLQ25">
        <v>0.29567391087281136</v>
      </c>
      <c r="FLR25">
        <v>0.29408308557784441</v>
      </c>
      <c r="FLS25">
        <v>0.26682315712936505</v>
      </c>
      <c r="FLT25">
        <v>0.22889060318832338</v>
      </c>
      <c r="FLU25">
        <v>0.23285482639366417</v>
      </c>
      <c r="FLV25">
        <v>0.27452282528642163</v>
      </c>
      <c r="FLW25">
        <v>0.31042864999927428</v>
      </c>
      <c r="FLX25">
        <v>0.24854630345682233</v>
      </c>
      <c r="FLY25">
        <v>0.25208076995595968</v>
      </c>
      <c r="FLZ25">
        <v>0.27204964922676744</v>
      </c>
      <c r="FMA25">
        <v>0.29260384540062406</v>
      </c>
      <c r="FMB25">
        <v>0.28291799865431677</v>
      </c>
      <c r="FMC25">
        <v>0.2891772444483699</v>
      </c>
      <c r="FMD25">
        <v>0.30262275034841929</v>
      </c>
      <c r="FME25">
        <v>0.24220229442818858</v>
      </c>
      <c r="FMF25">
        <v>0.2566861512373263</v>
      </c>
      <c r="FMG25">
        <v>0.29029799441046578</v>
      </c>
      <c r="FMH25">
        <v>0.27380780698051588</v>
      </c>
      <c r="FMI25">
        <v>0.27814086319568648</v>
      </c>
      <c r="FMJ25">
        <v>0.26949712902791961</v>
      </c>
      <c r="FMK25">
        <v>0.28198707860823824</v>
      </c>
      <c r="FML25">
        <v>0.26694276687110519</v>
      </c>
      <c r="FMM25">
        <v>0.30384199091295144</v>
      </c>
      <c r="FMN25">
        <v>0.28978485907430057</v>
      </c>
      <c r="FMO25">
        <v>0.27538440577956858</v>
      </c>
      <c r="FMP25">
        <v>0.31393047355991521</v>
      </c>
      <c r="FMQ25">
        <v>0.29217131858613121</v>
      </c>
      <c r="FMR25">
        <v>0.30822612595600407</v>
      </c>
      <c r="FMS25">
        <v>0.30293752387920858</v>
      </c>
      <c r="FMT25">
        <v>0.29316313558347801</v>
      </c>
      <c r="FMU25">
        <v>0.29953398769610073</v>
      </c>
      <c r="FMV25">
        <v>0.30788782724550245</v>
      </c>
      <c r="FMW25">
        <v>0.25617115098364807</v>
      </c>
      <c r="FMX25">
        <v>0.27482187390627488</v>
      </c>
      <c r="FMY25">
        <v>0.30271764515874428</v>
      </c>
      <c r="FMZ25">
        <v>0.30525762357456032</v>
      </c>
      <c r="FNA25">
        <v>0.30050391854321828</v>
      </c>
      <c r="FNB25">
        <v>0.31185502566675249</v>
      </c>
      <c r="FNC25">
        <v>0.33031128375857954</v>
      </c>
      <c r="FND25">
        <v>0.30308364858028675</v>
      </c>
      <c r="FNE25">
        <v>0.33354677400790222</v>
      </c>
      <c r="FNF25">
        <v>0.31511080608072373</v>
      </c>
      <c r="FNG25">
        <v>0.27975469858195845</v>
      </c>
      <c r="FNH25">
        <v>0.3000521954173877</v>
      </c>
      <c r="FNI25">
        <v>0.1440761015407763</v>
      </c>
      <c r="FNJ25">
        <v>0.12359818440245128</v>
      </c>
      <c r="FNK25">
        <v>0.13684329648132376</v>
      </c>
      <c r="FNL25">
        <v>0.14758311440070032</v>
      </c>
      <c r="FNM25">
        <v>0.13534524334567105</v>
      </c>
      <c r="FNN25">
        <v>0.14282380573566308</v>
      </c>
      <c r="FNO25">
        <v>0.14230749913752908</v>
      </c>
      <c r="FNP25">
        <v>0.14264821611208051</v>
      </c>
      <c r="FNQ25">
        <v>0.1407094788303965</v>
      </c>
      <c r="FNR25">
        <v>0.14290435923909839</v>
      </c>
      <c r="FNS25">
        <v>0.1357708495744008</v>
      </c>
      <c r="FNT25">
        <v>0.11943941778391814</v>
      </c>
      <c r="FNU25">
        <v>0.13061115625909145</v>
      </c>
      <c r="FNV25">
        <v>0.1410463488453963</v>
      </c>
      <c r="FNW25">
        <v>0.13284360061093428</v>
      </c>
      <c r="FNY25">
        <v>0.22196825997960418</v>
      </c>
      <c r="FNZ25">
        <v>0.21155881709682581</v>
      </c>
      <c r="FOA25">
        <v>0.22526481452222841</v>
      </c>
      <c r="FOB25">
        <v>0.21163485683181213</v>
      </c>
      <c r="FOC25">
        <v>0.22100199238312432</v>
      </c>
      <c r="FOD25">
        <v>0.23707915824960127</v>
      </c>
      <c r="FOE25">
        <v>0.26529560704844946</v>
      </c>
      <c r="FOF25">
        <v>0.21873140943721101</v>
      </c>
      <c r="FOG25">
        <v>0.24196415547199293</v>
      </c>
      <c r="FOH25">
        <v>0.25004850521722549</v>
      </c>
      <c r="FOI25">
        <v>0.24688996613158845</v>
      </c>
      <c r="FOJ25">
        <v>0.22373486952677973</v>
      </c>
      <c r="FOK25">
        <v>0.23144587649672507</v>
      </c>
      <c r="FOL25">
        <v>0.23968180652189167</v>
      </c>
      <c r="FOM25">
        <v>0.2165990559963247</v>
      </c>
      <c r="FON25">
        <v>0.2435265451097281</v>
      </c>
      <c r="FOO25">
        <v>0.25322481451681284</v>
      </c>
      <c r="FOP25">
        <v>0.26553872954602742</v>
      </c>
      <c r="FOQ25">
        <v>0.2372251819636027</v>
      </c>
      <c r="FOR25">
        <v>0.22992380957718678</v>
      </c>
      <c r="FOS25">
        <v>0.24217723180970993</v>
      </c>
      <c r="FOT25">
        <v>0.25336263132232967</v>
      </c>
      <c r="FOU25">
        <v>0.26382531404619192</v>
      </c>
      <c r="FOV25">
        <v>0.23727398047901946</v>
      </c>
      <c r="FOW25">
        <v>0.21287071258308546</v>
      </c>
      <c r="FOX25">
        <v>0.23560614159876364</v>
      </c>
      <c r="FOY25">
        <v>0.23392841250059904</v>
      </c>
      <c r="FOZ25">
        <v>0.2442004418187286</v>
      </c>
      <c r="FPA25">
        <v>0.23920442503891468</v>
      </c>
      <c r="FPB25">
        <v>0.25456656788207183</v>
      </c>
      <c r="FPC25">
        <v>0.24294371416039837</v>
      </c>
      <c r="FPD25">
        <v>0.25740252704316557</v>
      </c>
      <c r="FPE25">
        <v>0.22920327143989194</v>
      </c>
      <c r="FPF25">
        <v>0.24257019077534012</v>
      </c>
      <c r="FPG25">
        <v>0.23676630744532942</v>
      </c>
      <c r="FPH25">
        <v>0.26496272805934135</v>
      </c>
      <c r="FPI25">
        <v>0.24275491222419976</v>
      </c>
      <c r="FPJ25">
        <v>0.24601098743456448</v>
      </c>
      <c r="FPK25">
        <v>0.2525506913416169</v>
      </c>
      <c r="FPL25">
        <v>0.27290409318596975</v>
      </c>
      <c r="FPM25">
        <v>0.2766412250030657</v>
      </c>
      <c r="FPN25">
        <v>0.23265876699854535</v>
      </c>
      <c r="FPO25">
        <v>0.25883756310802236</v>
      </c>
      <c r="FPP25">
        <v>0.27007042097028688</v>
      </c>
      <c r="FPQ25">
        <v>0.25884125048669238</v>
      </c>
      <c r="FPR25">
        <v>0.23748947555495345</v>
      </c>
      <c r="FPS25">
        <v>0.26080569892942745</v>
      </c>
      <c r="FPT25">
        <v>0.24765949380032309</v>
      </c>
      <c r="FPU25">
        <v>0.23455752326934651</v>
      </c>
      <c r="FPV25">
        <v>0.25820401354495859</v>
      </c>
      <c r="FPW25">
        <v>0.27232496063084949</v>
      </c>
      <c r="FPX25">
        <v>0.24919709612853999</v>
      </c>
      <c r="FPY25">
        <v>0.23303215873823205</v>
      </c>
      <c r="FPZ25">
        <v>0.25489406955744409</v>
      </c>
      <c r="FQA25">
        <v>0.21781167881026317</v>
      </c>
      <c r="FQC25">
        <v>0.31612430102699296</v>
      </c>
      <c r="FQD25">
        <v>0.31051474964321035</v>
      </c>
      <c r="FQE25">
        <v>0.32416766920909895</v>
      </c>
      <c r="FQF25">
        <v>0.30681021768163586</v>
      </c>
      <c r="FQG25">
        <v>0.29914528321974082</v>
      </c>
      <c r="FQH25">
        <v>0.28849776283225792</v>
      </c>
      <c r="FQI25">
        <v>0.31407034052042193</v>
      </c>
      <c r="FQJ25">
        <v>0.32594695422901832</v>
      </c>
      <c r="FQK25">
        <v>0.31180815055829686</v>
      </c>
      <c r="FQL25">
        <v>0.30959937353349631</v>
      </c>
      <c r="FQM25">
        <v>0.30153222962919951</v>
      </c>
      <c r="FQN25">
        <v>0.29168327457641147</v>
      </c>
      <c r="FQO25">
        <v>0.32193013478883747</v>
      </c>
      <c r="FQP25">
        <v>0.28983893324870191</v>
      </c>
      <c r="FQQ25">
        <v>0.25690522931294407</v>
      </c>
      <c r="FQR25">
        <v>0.33033356926581481</v>
      </c>
      <c r="FQS25">
        <v>0.28717266242637568</v>
      </c>
      <c r="FQT25">
        <v>0.31726861527921191</v>
      </c>
      <c r="FQU25">
        <v>0.32746284602878217</v>
      </c>
      <c r="FQV25">
        <v>0.30580275459077666</v>
      </c>
      <c r="FQW25">
        <v>0.3083567091064362</v>
      </c>
      <c r="FQX25">
        <v>0.28404857781431531</v>
      </c>
      <c r="FQY25">
        <v>0.30153508343838364</v>
      </c>
      <c r="FQZ25">
        <v>0.27647114350846064</v>
      </c>
      <c r="FRA25">
        <v>0.31066059823585562</v>
      </c>
      <c r="FRB25">
        <v>0.32488786606097064</v>
      </c>
      <c r="FRC25">
        <v>0.31258389316770269</v>
      </c>
      <c r="FRD25">
        <v>0.27988043161054943</v>
      </c>
      <c r="FRE25">
        <v>0.2967482814839576</v>
      </c>
      <c r="FRF25">
        <v>0.26363110234739712</v>
      </c>
      <c r="FRG25">
        <v>0.31946893627036882</v>
      </c>
      <c r="FRH25">
        <v>0.28629621383705756</v>
      </c>
      <c r="FRI25">
        <v>0.29815364425254154</v>
      </c>
      <c r="FRJ25">
        <v>0.29459330689317975</v>
      </c>
      <c r="FRK25">
        <v>0.2445477072609373</v>
      </c>
      <c r="FRL25">
        <v>0.30644281403480661</v>
      </c>
      <c r="FRM25">
        <v>0.31328120416466942</v>
      </c>
      <c r="FRN25">
        <v>0.30169527969714849</v>
      </c>
      <c r="FRO25">
        <v>0.33199706282376262</v>
      </c>
      <c r="FRP25">
        <v>0.2896059051185777</v>
      </c>
      <c r="FRQ25">
        <v>0.30599071950491413</v>
      </c>
      <c r="FRR25">
        <v>0.31798363131041418</v>
      </c>
      <c r="FRS25">
        <v>0.31138367791828037</v>
      </c>
      <c r="FRT25">
        <v>0.30703102519741521</v>
      </c>
      <c r="FRU25">
        <v>0.31833792806743094</v>
      </c>
      <c r="FRV25">
        <v>0.25166926844222687</v>
      </c>
      <c r="FRW25">
        <v>0.20719003599375874</v>
      </c>
      <c r="FRX25">
        <v>0.28716773797189266</v>
      </c>
      <c r="FRY25">
        <v>0.32319063772352086</v>
      </c>
      <c r="FRZ25">
        <v>0.3101326760516408</v>
      </c>
      <c r="FSA25">
        <v>0.31256995043325064</v>
      </c>
      <c r="FSB25">
        <v>0.32166513978792816</v>
      </c>
      <c r="FSC25">
        <v>0.27315894450919898</v>
      </c>
      <c r="FSD25">
        <v>0.30234556851305638</v>
      </c>
      <c r="FSE25">
        <v>0.30263277609307648</v>
      </c>
      <c r="FSF25" s="30"/>
      <c r="FSH25">
        <v>0.3191586362482422</v>
      </c>
      <c r="FSI25">
        <v>0.31436871178967835</v>
      </c>
      <c r="FSJ25">
        <v>0.32231690647948413</v>
      </c>
      <c r="FSK25">
        <v>0.31863620874734611</v>
      </c>
      <c r="FSL25">
        <v>0.32126720725441699</v>
      </c>
      <c r="FSM25">
        <v>0.32249439776734179</v>
      </c>
      <c r="FSN25">
        <v>0.31912165361835165</v>
      </c>
      <c r="FSO25">
        <v>0.31809320648577272</v>
      </c>
      <c r="FSP25">
        <v>0.31964827449940569</v>
      </c>
      <c r="FSQ25">
        <v>0.33504950322532123</v>
      </c>
      <c r="FSR25">
        <v>0.32514180638776419</v>
      </c>
      <c r="FSS25">
        <v>0.31660938224267876</v>
      </c>
      <c r="FST25">
        <v>0.33343970724653854</v>
      </c>
      <c r="FSU25">
        <v>0.32848971320638615</v>
      </c>
      <c r="FSV25">
        <v>0.3295007854561372</v>
      </c>
      <c r="FSW25">
        <v>0.32474559901850231</v>
      </c>
      <c r="FSX25">
        <v>0.3177541889858907</v>
      </c>
      <c r="FSY25">
        <v>0.31683132531273406</v>
      </c>
      <c r="FSZ25">
        <v>0.32853649630251741</v>
      </c>
      <c r="FTA25">
        <v>0.33492721639705386</v>
      </c>
      <c r="FTB25">
        <v>0.33317952518889749</v>
      </c>
      <c r="FTC25">
        <v>0.32192673272242645</v>
      </c>
      <c r="FTD25">
        <v>0.34142902808370545</v>
      </c>
      <c r="FTE25">
        <v>0.32432642899493724</v>
      </c>
      <c r="FTF25">
        <v>0.32330596296373654</v>
      </c>
      <c r="FTG25">
        <v>0.33811123518157721</v>
      </c>
      <c r="FTH25">
        <v>0.33379509189058315</v>
      </c>
      <c r="FTI25">
        <v>0.33654581977763609</v>
      </c>
      <c r="FTJ25">
        <v>0.33165201093828744</v>
      </c>
      <c r="FTK25">
        <v>0.33602162392596935</v>
      </c>
      <c r="FTL25">
        <v>0.3359701117345783</v>
      </c>
      <c r="FTM25">
        <v>0.31079661922895924</v>
      </c>
      <c r="FTN25">
        <v>0.34269521691569077</v>
      </c>
      <c r="FTO25">
        <v>0.32822901771767282</v>
      </c>
      <c r="FTP25">
        <v>0.34034031999314329</v>
      </c>
      <c r="FTQ25">
        <v>0.33671106769703901</v>
      </c>
      <c r="FTR25">
        <v>0.34290598328972888</v>
      </c>
      <c r="FTS25">
        <v>0.30121326724546593</v>
      </c>
      <c r="FTT25">
        <v>0.34330165306220539</v>
      </c>
      <c r="FTU25">
        <v>0.33822167062837122</v>
      </c>
      <c r="FTV25">
        <v>0.33827583834392094</v>
      </c>
      <c r="FTW25">
        <v>0.33601967881232619</v>
      </c>
      <c r="FTX25">
        <v>0.32312004198421268</v>
      </c>
      <c r="FTY25">
        <v>0.34578760915282364</v>
      </c>
      <c r="FTZ25">
        <v>0.33909201293636243</v>
      </c>
      <c r="FUA25">
        <v>0.31873229291643307</v>
      </c>
      <c r="FUB25">
        <v>0.31366666228232593</v>
      </c>
      <c r="FUC25">
        <v>0.32003638463532902</v>
      </c>
      <c r="FUD25">
        <v>0.32688199881547181</v>
      </c>
      <c r="FUE25">
        <v>0.3224994088645402</v>
      </c>
      <c r="FUF25">
        <v>0.32500686725759453</v>
      </c>
      <c r="FUG25">
        <v>0.32010423330611865</v>
      </c>
      <c r="FUH25">
        <v>0.3332874275533893</v>
      </c>
      <c r="FUI25">
        <v>0.33382228429001937</v>
      </c>
      <c r="FUJ25">
        <v>0.33713315977628966</v>
      </c>
      <c r="FUK25">
        <v>0.32495531746417583</v>
      </c>
      <c r="FUL25">
        <v>0.3245911876053994</v>
      </c>
      <c r="FUM25">
        <v>0.32136069252653471</v>
      </c>
      <c r="FUN25">
        <v>0.3109085505458779</v>
      </c>
      <c r="FUO25">
        <v>0.33538034609627138</v>
      </c>
      <c r="FUP25">
        <v>0.3270991072712508</v>
      </c>
      <c r="FUQ25">
        <v>0.32423023091035952</v>
      </c>
      <c r="FUR25">
        <v>0.31610466201749332</v>
      </c>
      <c r="FUS25">
        <v>0.3225554121619702</v>
      </c>
      <c r="FUT25">
        <v>0.33114561068330772</v>
      </c>
      <c r="FUU25">
        <v>0.33137346742155033</v>
      </c>
      <c r="FUV25">
        <v>0.32491960455099533</v>
      </c>
      <c r="FUW25">
        <v>0.32690045963860914</v>
      </c>
      <c r="FUX25">
        <v>0.327464389147061</v>
      </c>
      <c r="FUY25">
        <v>0.3315425949719395</v>
      </c>
      <c r="FUZ25">
        <v>0.33125351673503589</v>
      </c>
      <c r="FVA25">
        <v>0.33107550950784415</v>
      </c>
      <c r="FVB25">
        <v>0.32639223218518304</v>
      </c>
      <c r="FVC25">
        <v>0.32497373883806213</v>
      </c>
      <c r="FVD25">
        <v>0.32396471717237052</v>
      </c>
      <c r="FVE25">
        <v>0.34061889041086119</v>
      </c>
      <c r="FVF25">
        <v>0.32077978793091161</v>
      </c>
      <c r="FVG25">
        <v>0.32926860431651062</v>
      </c>
      <c r="FVH25">
        <v>0.32806749021711118</v>
      </c>
      <c r="FVI25">
        <v>0.32523204136919104</v>
      </c>
      <c r="FVJ25">
        <v>0.3314815666150418</v>
      </c>
      <c r="FVK25">
        <v>0.32506442262401253</v>
      </c>
      <c r="FVL25">
        <v>0.30821593393574043</v>
      </c>
      <c r="FVM25">
        <v>0.32644158558724995</v>
      </c>
      <c r="FVN25">
        <v>0.32271713990733253</v>
      </c>
      <c r="FVO25">
        <v>0.31774703369619683</v>
      </c>
      <c r="FVP25">
        <v>0.3251241463418536</v>
      </c>
      <c r="FVQ25">
        <v>0.32315629285524505</v>
      </c>
      <c r="FVR25">
        <v>0.31958352294959352</v>
      </c>
      <c r="FVS25">
        <v>0.32215132765443333</v>
      </c>
      <c r="FVT25">
        <v>0.33164005615700348</v>
      </c>
      <c r="FVU25">
        <v>0.33874352017717657</v>
      </c>
      <c r="FVV25">
        <v>0.33870196650394663</v>
      </c>
      <c r="FVW25">
        <v>0.34102000833399987</v>
      </c>
      <c r="FVX25">
        <v>0.33510662504633376</v>
      </c>
      <c r="FVY25">
        <v>0.32963841134058569</v>
      </c>
      <c r="FVZ25">
        <v>0.3285447379904809</v>
      </c>
      <c r="FWA25">
        <v>0.34206402262321556</v>
      </c>
      <c r="FWB25">
        <v>0.3346798483238973</v>
      </c>
      <c r="FWC25">
        <v>0.33175058294399468</v>
      </c>
      <c r="FWD25">
        <v>0.33687932686815947</v>
      </c>
      <c r="FWE25">
        <v>0.33375846737645082</v>
      </c>
      <c r="FWF25">
        <v>0.3345097392258935</v>
      </c>
      <c r="FWG25">
        <v>0.33967865112642848</v>
      </c>
      <c r="FWH25">
        <v>0.33111427779339131</v>
      </c>
      <c r="FWI25">
        <v>0.32292906132804799</v>
      </c>
      <c r="FWJ25">
        <v>0.32011741448595499</v>
      </c>
      <c r="FWK25">
        <v>0.32673103119976293</v>
      </c>
      <c r="FWL25">
        <v>0.3379315646732588</v>
      </c>
      <c r="FWM25">
        <v>0.33317125706392042</v>
      </c>
      <c r="FWN25">
        <v>0.33128823659535478</v>
      </c>
      <c r="FWO25">
        <v>0.32043329640700652</v>
      </c>
      <c r="FWP25">
        <v>0.33532103489877391</v>
      </c>
      <c r="FWQ25">
        <v>0.32483983543979178</v>
      </c>
      <c r="FWR25">
        <v>0.32533020186070033</v>
      </c>
      <c r="FWS25">
        <v>0.33442316619103035</v>
      </c>
      <c r="FWT25">
        <v>0.33015490583822921</v>
      </c>
      <c r="FWU25">
        <v>0.33048678876662219</v>
      </c>
      <c r="FWV25">
        <v>0.33976145751847275</v>
      </c>
      <c r="FWW25">
        <v>0.32711169302594406</v>
      </c>
      <c r="FWX25">
        <v>0.33024507193507452</v>
      </c>
      <c r="FWY25">
        <v>0.33347517651152364</v>
      </c>
      <c r="FWZ25">
        <v>0.35608108717178449</v>
      </c>
      <c r="FXA25">
        <v>0.33264088648307649</v>
      </c>
      <c r="FXB25">
        <v>0.3422380261652605</v>
      </c>
      <c r="FXC25">
        <v>0.34577863076165422</v>
      </c>
      <c r="FXD25">
        <v>0.33220633762266022</v>
      </c>
      <c r="FXE25">
        <v>0.33374626837866972</v>
      </c>
      <c r="FXF25">
        <v>0.33345193305009435</v>
      </c>
      <c r="FXG25">
        <v>0.33388662938430874</v>
      </c>
      <c r="FXH25">
        <v>0.32455172877356886</v>
      </c>
      <c r="FXI25">
        <v>0.35399279176597015</v>
      </c>
      <c r="FXJ25">
        <v>0.3550613072168704</v>
      </c>
      <c r="FXK25">
        <v>0.35780707882006352</v>
      </c>
      <c r="FXL25">
        <v>0.3506365136824518</v>
      </c>
      <c r="FXM25">
        <v>0.34807183994238888</v>
      </c>
      <c r="FXN25">
        <v>0.35211103398447841</v>
      </c>
      <c r="FXO25">
        <v>0.34351752185092177</v>
      </c>
      <c r="FXP25">
        <v>0.35458105683089741</v>
      </c>
      <c r="FXQ25">
        <v>0.35791474583753941</v>
      </c>
      <c r="FXR25">
        <v>0.35252377181942196</v>
      </c>
      <c r="FXS25">
        <v>0.35478048095156678</v>
      </c>
      <c r="FXT25">
        <v>0.34892946819975212</v>
      </c>
      <c r="FXU25">
        <v>0.35270260207094123</v>
      </c>
      <c r="FXV25">
        <v>0.35514376191662539</v>
      </c>
      <c r="FXW25">
        <v>0.34613284804489319</v>
      </c>
      <c r="FXX25">
        <v>0.32973443526350443</v>
      </c>
      <c r="FXY25">
        <v>0.34207373955520459</v>
      </c>
      <c r="FXZ25">
        <v>0.34921937617912796</v>
      </c>
      <c r="FYA25">
        <v>0.34230333784062045</v>
      </c>
      <c r="FYB25">
        <v>0.33730480521006906</v>
      </c>
      <c r="FYC25">
        <v>0.32777923846078177</v>
      </c>
      <c r="FYD25">
        <v>0.34603164949900977</v>
      </c>
      <c r="FYE25">
        <v>0.34761811192313041</v>
      </c>
      <c r="FYF25">
        <v>0.34159587079163384</v>
      </c>
      <c r="FYG25">
        <v>0.34820303474727421</v>
      </c>
      <c r="FYH25">
        <v>0.32700533272773641</v>
      </c>
      <c r="FYI25">
        <v>0.34516462064894832</v>
      </c>
      <c r="FYJ25">
        <v>0.34356530706080701</v>
      </c>
      <c r="FYK25">
        <v>0.31890858297351421</v>
      </c>
      <c r="FYL25">
        <v>0.32965065793065146</v>
      </c>
      <c r="FYM25">
        <v>0.32878552117830656</v>
      </c>
      <c r="FYN25">
        <v>0.3356468201185987</v>
      </c>
      <c r="FYO25">
        <v>0.33570088635160655</v>
      </c>
      <c r="FYP25">
        <v>0.33226490038405837</v>
      </c>
      <c r="FYQ25">
        <v>0.3364730010019012</v>
      </c>
      <c r="FYR25">
        <v>0.33232057578186586</v>
      </c>
      <c r="FYS25">
        <v>0.33402321377472016</v>
      </c>
      <c r="FYT25">
        <v>0.33252896613273536</v>
      </c>
      <c r="FYU25">
        <v>0.32663994247890926</v>
      </c>
      <c r="FYV25">
        <v>0.33313367088323892</v>
      </c>
      <c r="FYW25">
        <v>0.33695868794343947</v>
      </c>
      <c r="FYX25">
        <v>0.33060666092532015</v>
      </c>
      <c r="FYY25">
        <v>0.32475326774060481</v>
      </c>
      <c r="FYZ25">
        <v>0.32162361958606944</v>
      </c>
      <c r="FZA25">
        <v>0.34150020442891843</v>
      </c>
      <c r="FZB25">
        <v>0.3261927394477695</v>
      </c>
      <c r="FZC25">
        <v>0.33406183846340437</v>
      </c>
      <c r="FZD25">
        <v>0.33562782286414483</v>
      </c>
      <c r="FZE25">
        <v>0.32985675188536268</v>
      </c>
      <c r="FZF25">
        <v>0.32347451057676657</v>
      </c>
      <c r="FZG25">
        <v>0.32991904243856773</v>
      </c>
      <c r="FZH25">
        <v>0.3230445075697681</v>
      </c>
      <c r="FZI25">
        <v>0.32000255877554368</v>
      </c>
      <c r="FZJ25">
        <v>0.31444370483986966</v>
      </c>
      <c r="FZK25">
        <v>0.32788454138517859</v>
      </c>
      <c r="FZL25">
        <v>0.31893165385257344</v>
      </c>
      <c r="FZM25">
        <v>0.3132517542116427</v>
      </c>
      <c r="FZN25">
        <v>0.32357132558230789</v>
      </c>
      <c r="FZO25">
        <v>0.31913506984034878</v>
      </c>
      <c r="FZP25">
        <v>0.32267843913549876</v>
      </c>
      <c r="FZQ25">
        <v>0.31915483522155585</v>
      </c>
      <c r="FZR25">
        <v>0.32071770071272065</v>
      </c>
      <c r="FZS25">
        <v>0.31728484033404813</v>
      </c>
      <c r="FZT25">
        <v>0.3170662994458226</v>
      </c>
      <c r="FZU25">
        <v>0.31491374456255661</v>
      </c>
      <c r="FZV25">
        <v>0.31514111572652714</v>
      </c>
      <c r="FZW25">
        <v>0.32476411248181941</v>
      </c>
      <c r="FZX25">
        <v>0.32032703468960361</v>
      </c>
      <c r="FZY25">
        <v>0.31214205063382078</v>
      </c>
      <c r="FZZ25">
        <v>0.33048645459735781</v>
      </c>
      <c r="GAA25">
        <v>0.33477129045887016</v>
      </c>
      <c r="GAB25">
        <v>0.33343320150829392</v>
      </c>
      <c r="GAC25">
        <v>0.32523604040584236</v>
      </c>
      <c r="GAD25">
        <v>0.33726610570763632</v>
      </c>
      <c r="GAE25">
        <v>0.33249464220677422</v>
      </c>
      <c r="GAF25">
        <v>0.33270593514307811</v>
      </c>
      <c r="GAG25">
        <v>0.32790394945478724</v>
      </c>
      <c r="GAH25">
        <v>0.33478581847711975</v>
      </c>
      <c r="GAI25">
        <v>0.32692225898713617</v>
      </c>
      <c r="GAJ25">
        <v>0.3339167093895134</v>
      </c>
      <c r="GAK25">
        <v>0.33030270206003931</v>
      </c>
      <c r="GAL25">
        <v>0.32383372601509625</v>
      </c>
      <c r="GAM25">
        <v>0.3276671531200594</v>
      </c>
      <c r="GAN25">
        <v>0.32780497218842308</v>
      </c>
      <c r="GAO25">
        <v>0.3282281331466112</v>
      </c>
      <c r="GAP25">
        <v>0.34076550975435727</v>
      </c>
      <c r="GAQ25">
        <v>0.35226384368838215</v>
      </c>
      <c r="GAR25">
        <v>0.33336013404496301</v>
      </c>
      <c r="GAS25">
        <v>0.35025586740579134</v>
      </c>
      <c r="GAT25">
        <v>0.34338457753737989</v>
      </c>
      <c r="GAU25">
        <v>0.33767396597885602</v>
      </c>
      <c r="GAV25">
        <v>0.34641636853812474</v>
      </c>
      <c r="GAW25">
        <v>0.34664086339956079</v>
      </c>
      <c r="GAX25">
        <v>0.34466707500321969</v>
      </c>
      <c r="GAY25">
        <v>0.3504697352817332</v>
      </c>
      <c r="GAZ25">
        <v>0.34630486260846705</v>
      </c>
      <c r="GBA25">
        <v>0.34679603713514856</v>
      </c>
      <c r="GBB25">
        <v>0.34561509624399928</v>
      </c>
      <c r="GBC25">
        <v>0.34119522753476633</v>
      </c>
      <c r="GBD25">
        <v>0.34828439874818007</v>
      </c>
      <c r="GBE25">
        <v>0.3467502021903997</v>
      </c>
      <c r="GBF25">
        <v>0.31559485573124813</v>
      </c>
      <c r="GBG25">
        <v>0.31377388475401347</v>
      </c>
      <c r="GBH25">
        <v>0.32849165739681779</v>
      </c>
      <c r="GBI25">
        <v>0.33901921269894875</v>
      </c>
      <c r="GBJ25">
        <v>0.32109539256822711</v>
      </c>
      <c r="GBK25">
        <v>0.31876407432314929</v>
      </c>
      <c r="GBL25">
        <v>0.32490568438969386</v>
      </c>
      <c r="GBM25">
        <v>0.3624503798937676</v>
      </c>
      <c r="GBN25">
        <v>0.33119510476389741</v>
      </c>
      <c r="GBO25">
        <v>0.35096643814061562</v>
      </c>
      <c r="GBP25">
        <v>0.34176997368911455</v>
      </c>
      <c r="GBQ25">
        <v>0.32604293708187398</v>
      </c>
      <c r="GBR25">
        <v>0.3542684168167991</v>
      </c>
      <c r="GBS25">
        <v>0.36038609707884517</v>
      </c>
      <c r="GBT25">
        <v>0.35620562946423201</v>
      </c>
      <c r="GBU25">
        <v>0.3509220723113472</v>
      </c>
      <c r="GBV25">
        <v>0.35290397256294742</v>
      </c>
      <c r="GBW25">
        <v>0.36181661317507652</v>
      </c>
      <c r="GBX25">
        <v>0.33127103752139131</v>
      </c>
      <c r="GBY25">
        <v>0.35339060157519098</v>
      </c>
      <c r="GBZ25">
        <v>0.36260835594654983</v>
      </c>
      <c r="GCA25">
        <v>0.35536945635027112</v>
      </c>
      <c r="GCB25">
        <v>0.35148219948614084</v>
      </c>
      <c r="GCC25">
        <v>0.32994879343699668</v>
      </c>
      <c r="GCD25">
        <v>0.33806496243505724</v>
      </c>
      <c r="GCE25">
        <v>0.32859005732119062</v>
      </c>
      <c r="GCF25">
        <v>0.33554801513846055</v>
      </c>
      <c r="GCG25">
        <v>0.34704723835341073</v>
      </c>
      <c r="GCH25">
        <v>0.35355967286543194</v>
      </c>
      <c r="GCI25">
        <v>0.34466296188732171</v>
      </c>
      <c r="GCJ25">
        <v>0.34320562710522362</v>
      </c>
      <c r="GCK25">
        <v>0.35008222067769695</v>
      </c>
      <c r="GCL25">
        <v>0.33218102724254772</v>
      </c>
      <c r="GCM25">
        <v>0.34297485351358376</v>
      </c>
      <c r="GCN25">
        <v>0.3531665575095031</v>
      </c>
      <c r="GCO25">
        <v>0.33984450573508845</v>
      </c>
      <c r="GCP25">
        <v>0.35102535819267588</v>
      </c>
      <c r="GCQ25">
        <v>0.35383836977418476</v>
      </c>
      <c r="GCR25">
        <v>0.3389367141623349</v>
      </c>
      <c r="GCS25">
        <v>0.3348905761992883</v>
      </c>
      <c r="GCT25">
        <v>0.33911779540149389</v>
      </c>
      <c r="GCU25">
        <v>0.34453047863004171</v>
      </c>
      <c r="GCV25">
        <v>0.3379537051292919</v>
      </c>
      <c r="GCW25">
        <v>0.35037749180444461</v>
      </c>
      <c r="GCX25">
        <v>0.3548390021542423</v>
      </c>
      <c r="GCY25">
        <v>0.34617955862365463</v>
      </c>
      <c r="GCZ25">
        <v>0.3369219850518666</v>
      </c>
      <c r="GDA25">
        <v>0.34949569543074843</v>
      </c>
      <c r="GDB25">
        <v>0.3199489894868095</v>
      </c>
      <c r="GDC25">
        <v>0.3377323897584138</v>
      </c>
      <c r="GDD25">
        <v>0.35411589942365007</v>
      </c>
      <c r="GDE25">
        <v>0.34467910914232919</v>
      </c>
      <c r="GDF25">
        <v>0.33287129587499698</v>
      </c>
      <c r="GDG25">
        <v>0.34103610294929926</v>
      </c>
      <c r="GDH25">
        <v>0.3419520301101015</v>
      </c>
      <c r="GDI25">
        <v>0.33896068943061169</v>
      </c>
      <c r="GDJ25">
        <v>0.33472825027276032</v>
      </c>
      <c r="GDK25">
        <v>0.34112306618596105</v>
      </c>
      <c r="GDL25">
        <v>0.319123602785293</v>
      </c>
      <c r="GDM25">
        <v>0.34610125251292212</v>
      </c>
      <c r="GDN25">
        <v>0.34486672888282477</v>
      </c>
      <c r="GDO25">
        <v>0.34776325101290012</v>
      </c>
      <c r="GDP25">
        <v>0.34057703595870226</v>
      </c>
      <c r="GDQ25">
        <v>0.33706388396025333</v>
      </c>
      <c r="GDR25">
        <v>0.35412820110054638</v>
      </c>
      <c r="GDS25">
        <v>0.32815261011736552</v>
      </c>
      <c r="GDT25">
        <v>0.33528152092594021</v>
      </c>
      <c r="GDU25">
        <v>0.35401940396032067</v>
      </c>
      <c r="GDV25">
        <v>0.33507446823516368</v>
      </c>
      <c r="GDW25">
        <v>0.35147375846762646</v>
      </c>
      <c r="GDX25">
        <v>0.33748826288620642</v>
      </c>
      <c r="GDY25">
        <v>0.3391222791471491</v>
      </c>
      <c r="GDZ25">
        <v>0.34137707149319019</v>
      </c>
      <c r="GEA25">
        <v>0.33647662546961704</v>
      </c>
      <c r="GEB25">
        <v>0.33871117021703634</v>
      </c>
      <c r="GEC25">
        <v>0.32526746479530266</v>
      </c>
      <c r="GED25">
        <v>0.34530143549940057</v>
      </c>
      <c r="GEE25">
        <v>0.3414959083452766</v>
      </c>
      <c r="GEF25">
        <v>0.35119302032410282</v>
      </c>
      <c r="GEG25">
        <v>0.34570908356142332</v>
      </c>
      <c r="GEH25">
        <v>0.34020174253866742</v>
      </c>
      <c r="GEI25">
        <v>0.33724352075438802</v>
      </c>
      <c r="GEJ25">
        <v>0.31278072957004416</v>
      </c>
      <c r="GEK25">
        <v>0.34213189893867701</v>
      </c>
      <c r="GEL25">
        <v>0.35351569718537112</v>
      </c>
      <c r="GEM25">
        <v>0.34532099736626215</v>
      </c>
      <c r="GEN25">
        <v>0.33728277245890065</v>
      </c>
      <c r="GEO25">
        <v>0.35328351064564179</v>
      </c>
      <c r="GEP25">
        <v>0.33580600018196255</v>
      </c>
      <c r="GEQ25">
        <v>0.33175566452655575</v>
      </c>
      <c r="GER25">
        <v>0.34503263949040441</v>
      </c>
      <c r="GES25">
        <v>0.32581533251038375</v>
      </c>
      <c r="GET25">
        <v>0.34906614644287143</v>
      </c>
      <c r="GEU25">
        <v>0.34667091774155762</v>
      </c>
      <c r="GEV25">
        <v>0.34481391012593365</v>
      </c>
      <c r="GEW25">
        <v>0.33932361081977896</v>
      </c>
      <c r="GEX25">
        <v>0.34025056268158893</v>
      </c>
      <c r="GEY25">
        <v>0.34673442539220695</v>
      </c>
      <c r="GEZ25">
        <v>0.33044566601903147</v>
      </c>
      <c r="GFA25">
        <v>0.33362280697881419</v>
      </c>
      <c r="GFB25">
        <v>0.34824964079291898</v>
      </c>
      <c r="GFC25">
        <v>0.33568830531925486</v>
      </c>
      <c r="GFD25">
        <v>0.33429311965908304</v>
      </c>
      <c r="GFE25">
        <v>0.36202092784415107</v>
      </c>
      <c r="GFF25">
        <v>0.3521955574600219</v>
      </c>
      <c r="GFG25">
        <v>0.34664210411323121</v>
      </c>
      <c r="GFH25">
        <v>0.33988171213232726</v>
      </c>
      <c r="GFI25">
        <v>0.3478379057346111</v>
      </c>
      <c r="GFJ25">
        <v>0.33944384190624938</v>
      </c>
      <c r="GFK25">
        <v>0.35610448659818439</v>
      </c>
      <c r="GFL25">
        <v>0.35618419850315541</v>
      </c>
      <c r="GFM25">
        <v>0.34234811693503053</v>
      </c>
      <c r="GFN25">
        <v>0.34435888905901979</v>
      </c>
      <c r="GFO25">
        <v>0.35275638564779987</v>
      </c>
      <c r="GFP25">
        <v>0.32331428534615708</v>
      </c>
      <c r="GFQ25">
        <v>0.33388575308361396</v>
      </c>
      <c r="GFR25">
        <v>0.36002810741975377</v>
      </c>
      <c r="GFS25">
        <v>0.33496856839728184</v>
      </c>
      <c r="GFT25">
        <v>0.33743808352877569</v>
      </c>
      <c r="GFU25">
        <v>0.33781542138353793</v>
      </c>
      <c r="GFV25">
        <v>0.35360585769989722</v>
      </c>
      <c r="GFW25">
        <v>0.33869430035835929</v>
      </c>
      <c r="GFX25">
        <v>0.3375299474988176</v>
      </c>
      <c r="GFY25">
        <v>0.34055077238636505</v>
      </c>
      <c r="GFZ25">
        <v>0.33587264235741909</v>
      </c>
      <c r="GGA25">
        <v>0.35585552156537964</v>
      </c>
      <c r="GGB25">
        <v>0.33993946485272908</v>
      </c>
      <c r="GGC25">
        <v>0.34039516063601927</v>
      </c>
      <c r="GGD25">
        <v>0.35098930818813001</v>
      </c>
      <c r="GGE25">
        <v>0.3253202335974214</v>
      </c>
      <c r="GGF25">
        <v>0.33021261274545327</v>
      </c>
      <c r="GGG25">
        <v>0.35198258485191825</v>
      </c>
      <c r="GGH25">
        <v>0.33347145751615176</v>
      </c>
      <c r="GGI25">
        <v>0.33156312854773523</v>
      </c>
      <c r="GGJ25">
        <v>0.33370132415421028</v>
      </c>
      <c r="GGK25">
        <v>0.33933412443100086</v>
      </c>
      <c r="GGL25">
        <v>0.34064838112901047</v>
      </c>
      <c r="GGM25">
        <v>0.32900753070681682</v>
      </c>
      <c r="GGN25">
        <v>0.34056138393900071</v>
      </c>
      <c r="GGO25">
        <v>0.31716346361978898</v>
      </c>
      <c r="GGP25">
        <v>0.34691716608758866</v>
      </c>
      <c r="GGQ25">
        <v>0.35444270274555839</v>
      </c>
      <c r="GGR25">
        <v>0.34703237158041877</v>
      </c>
      <c r="GGS25">
        <v>0.34964640587558282</v>
      </c>
      <c r="GGT25">
        <v>0.34748190661743605</v>
      </c>
      <c r="GGU25">
        <v>0.35214582951743351</v>
      </c>
      <c r="GGV25">
        <v>0.32104564270084329</v>
      </c>
      <c r="GGW25">
        <v>0.33644414021118624</v>
      </c>
      <c r="GGX25">
        <v>0.35359853012606618</v>
      </c>
      <c r="GGY25">
        <v>0.33306149190019635</v>
      </c>
      <c r="GGZ25">
        <v>0.34348123113512319</v>
      </c>
      <c r="GHA25">
        <v>0.35293777864833265</v>
      </c>
      <c r="GHB25">
        <v>0.34975225266978621</v>
      </c>
      <c r="GHC25">
        <v>0.34467875161957301</v>
      </c>
      <c r="GHD25">
        <v>0.33429582533749019</v>
      </c>
      <c r="GHE25">
        <v>0.34969141364740558</v>
      </c>
      <c r="GHF25">
        <v>0.32833534052629337</v>
      </c>
      <c r="GHG25">
        <v>0.32513564900007752</v>
      </c>
      <c r="GHH25">
        <v>0.33667469972280045</v>
      </c>
      <c r="GHI25">
        <v>0.34692045307503511</v>
      </c>
      <c r="GHJ25">
        <v>0.3514425014622411</v>
      </c>
      <c r="GHK25">
        <v>0.34266390136691605</v>
      </c>
      <c r="GHL25">
        <v>0.35452621123817535</v>
      </c>
      <c r="GHM25">
        <v>0.32404797195603879</v>
      </c>
      <c r="GHN25">
        <v>0.3278914174167849</v>
      </c>
      <c r="GHO25">
        <v>0.35331548266482393</v>
      </c>
      <c r="GHP25">
        <v>0.3327040054486059</v>
      </c>
      <c r="GHQ25">
        <v>0.35271186792455084</v>
      </c>
      <c r="GHR25">
        <v>0.33525097295767858</v>
      </c>
      <c r="GHS25">
        <v>0.33476692401784847</v>
      </c>
      <c r="GHT25">
        <v>0.33823047311398108</v>
      </c>
      <c r="GHU25">
        <v>0.34049742111261766</v>
      </c>
      <c r="GHV25">
        <v>0.3404266561484256</v>
      </c>
      <c r="GHW25">
        <v>0.32393612635722413</v>
      </c>
      <c r="GHX25">
        <v>0.34844431031638196</v>
      </c>
      <c r="GHY25">
        <v>0.33999903351529592</v>
      </c>
      <c r="GHZ25">
        <v>0.34934668003632696</v>
      </c>
      <c r="GIA25">
        <v>0.3483531608454043</v>
      </c>
      <c r="GIB25">
        <v>0.34123306316982815</v>
      </c>
      <c r="GIC25">
        <v>0.34656335467571453</v>
      </c>
      <c r="GID25">
        <v>0.32357337661427321</v>
      </c>
      <c r="GIE25">
        <v>0.34214357569051529</v>
      </c>
      <c r="GIF25">
        <v>0.35164406771136159</v>
      </c>
      <c r="GIG25">
        <v>0.34247401617282641</v>
      </c>
      <c r="GIH25">
        <v>0.32969071551365792</v>
      </c>
      <c r="GII25">
        <v>0.3409015285406421</v>
      </c>
      <c r="GIJ25">
        <v>0.34203450906385763</v>
      </c>
      <c r="GIK25">
        <v>0.34478747133510146</v>
      </c>
      <c r="GIL25">
        <v>0.33683079581080666</v>
      </c>
      <c r="GIM25">
        <v>0.351102912087986</v>
      </c>
      <c r="GIN25">
        <v>0.32038062714844223</v>
      </c>
      <c r="GIO25">
        <v>0.34598535184621204</v>
      </c>
      <c r="GIP25">
        <v>0.34867845691042826</v>
      </c>
      <c r="GIQ25">
        <v>0.35784123371816529</v>
      </c>
      <c r="GIR25">
        <v>0.34219473066843631</v>
      </c>
      <c r="GIS25">
        <v>0.33833727897616284</v>
      </c>
      <c r="GIT25">
        <v>0.35088532499598224</v>
      </c>
      <c r="GIU25">
        <v>0.32649473090592207</v>
      </c>
      <c r="GIV25">
        <v>0.33312307203648345</v>
      </c>
      <c r="GIW25">
        <v>0.35645760675365945</v>
      </c>
      <c r="GIX25">
        <v>0.33003980949088724</v>
      </c>
      <c r="GIY25">
        <v>0.32992462233053399</v>
      </c>
      <c r="GIZ25">
        <v>0.33506978074379989</v>
      </c>
      <c r="GJA25">
        <v>0.353418774704571</v>
      </c>
      <c r="GJB25">
        <v>0.34694126427764443</v>
      </c>
      <c r="GJC25">
        <v>0.34339784806478429</v>
      </c>
      <c r="GJD25">
        <v>0.34572493477354227</v>
      </c>
      <c r="GJE25">
        <v>0.33412857864428325</v>
      </c>
      <c r="GJF25">
        <v>0.34666583681967067</v>
      </c>
      <c r="GJG25">
        <v>0.35827294612213823</v>
      </c>
      <c r="GJH25">
        <v>0.34586996954279808</v>
      </c>
      <c r="GJI25">
        <v>0.33849626429653012</v>
      </c>
      <c r="GJJ25">
        <v>0.31566484298143521</v>
      </c>
      <c r="GJK25">
        <v>0.35323520950631887</v>
      </c>
      <c r="GJL25">
        <v>0.35367339746538384</v>
      </c>
      <c r="GJM25">
        <v>0.33503001852775588</v>
      </c>
      <c r="GJN25">
        <v>0.34053344512707301</v>
      </c>
      <c r="GJO25">
        <v>0.35189388743818806</v>
      </c>
      <c r="GJP25">
        <v>0.35011929770831202</v>
      </c>
      <c r="GJQ25">
        <v>0.3367390591802798</v>
      </c>
      <c r="GJR25">
        <v>0.34519974797311248</v>
      </c>
      <c r="GJS25">
        <v>0.32698243132589982</v>
      </c>
      <c r="GJT25">
        <v>0.35260791388701901</v>
      </c>
      <c r="GJU25">
        <v>0.34685415338519709</v>
      </c>
      <c r="GJV25">
        <v>0.35158593613423023</v>
      </c>
      <c r="GJW25">
        <v>0.35321305213956289</v>
      </c>
      <c r="GJX25">
        <v>0.3545762930418816</v>
      </c>
      <c r="GJY25">
        <v>0.35658434291186891</v>
      </c>
      <c r="GJZ25">
        <v>0.33824646363314637</v>
      </c>
      <c r="GKA25">
        <v>0.3460355250050105</v>
      </c>
      <c r="GKB25">
        <v>0.3554724724232497</v>
      </c>
      <c r="GKC25">
        <v>0.33322481270385973</v>
      </c>
      <c r="GKD25">
        <v>0.34562050116769838</v>
      </c>
      <c r="GKE25">
        <v>0.35912684902593472</v>
      </c>
      <c r="GKF25">
        <v>0.34974728590655246</v>
      </c>
      <c r="GKG25">
        <v>0.350228551910584</v>
      </c>
      <c r="GKH25">
        <v>0.34233346556155508</v>
      </c>
      <c r="GKI25">
        <v>0.34634713590156513</v>
      </c>
      <c r="GKJ25">
        <v>0.35329510799812258</v>
      </c>
      <c r="GKK25">
        <v>0.35498386246134517</v>
      </c>
      <c r="GKL25">
        <v>0.3442963526608393</v>
      </c>
      <c r="GKM25">
        <v>0.31234754107318274</v>
      </c>
      <c r="GKN25">
        <v>0.34894421468014963</v>
      </c>
      <c r="GKO25">
        <v>0.34784486859512198</v>
      </c>
      <c r="GKP25">
        <v>0.33930322792955869</v>
      </c>
      <c r="GKQ25">
        <v>0.34960665139302816</v>
      </c>
      <c r="GKR25">
        <v>0.34921585142140354</v>
      </c>
      <c r="GKS25">
        <v>0.33642503958626035</v>
      </c>
      <c r="GKT25">
        <v>0.32727887255351595</v>
      </c>
      <c r="GKU25">
        <v>0.33066273907361166</v>
      </c>
      <c r="GKV25">
        <v>0.34093459976276913</v>
      </c>
      <c r="GKW25">
        <v>0.34722780054644092</v>
      </c>
      <c r="GKX25">
        <v>0.33632900097646601</v>
      </c>
      <c r="GKY25">
        <v>0.33494773238019593</v>
      </c>
      <c r="GKZ25">
        <v>0.32346448721370447</v>
      </c>
      <c r="GLA25">
        <v>0.3294516602430505</v>
      </c>
      <c r="GLB25">
        <v>0.34910597231947821</v>
      </c>
      <c r="GLC25">
        <v>0.33938819502949708</v>
      </c>
      <c r="GLD25">
        <v>0.32629694371702006</v>
      </c>
      <c r="GLE25">
        <v>0.33192185671684815</v>
      </c>
      <c r="GLG25">
        <v>0.38700395054779418</v>
      </c>
      <c r="GLH25">
        <v>0.3785903221003894</v>
      </c>
      <c r="GLI25">
        <v>0.39468473394186704</v>
      </c>
      <c r="GLJ25">
        <v>0.38271047540984154</v>
      </c>
      <c r="GLK25">
        <v>0.38954670674971648</v>
      </c>
      <c r="GLL25">
        <v>0.40789327740435105</v>
      </c>
      <c r="GLM25">
        <v>0.36176157475755666</v>
      </c>
      <c r="GLN25">
        <v>0.35918308820304556</v>
      </c>
      <c r="GLO25">
        <v>0.37773337236203408</v>
      </c>
      <c r="GLP25">
        <v>0.38213392706491989</v>
      </c>
      <c r="GLQ25">
        <v>0.39747010903728192</v>
      </c>
      <c r="GLR25">
        <v>0.38111814463883453</v>
      </c>
      <c r="GLS25">
        <v>0.37484919671438433</v>
      </c>
      <c r="GLT25">
        <v>0.3887759876246058</v>
      </c>
      <c r="GLU25">
        <v>0.37573482944462328</v>
      </c>
      <c r="GLV25">
        <v>0.39142585281859427</v>
      </c>
      <c r="GLW25">
        <v>0.37572218128581752</v>
      </c>
      <c r="GLX25">
        <v>0.39037309362934303</v>
      </c>
      <c r="GLY25">
        <v>0.37912542397263232</v>
      </c>
      <c r="GLZ25">
        <v>0.38014073851947655</v>
      </c>
      <c r="GMA25">
        <v>0.4025985017821852</v>
      </c>
      <c r="GMB25">
        <v>0.3769336625554448</v>
      </c>
      <c r="GMC25">
        <v>0.3699641322243008</v>
      </c>
      <c r="GMD25">
        <v>0.37352005751761985</v>
      </c>
      <c r="GME25">
        <v>0.36566095048614894</v>
      </c>
      <c r="GMF25">
        <v>0.39314753292039334</v>
      </c>
      <c r="GMG25">
        <v>0.38256400198361629</v>
      </c>
      <c r="GMH25">
        <v>0.35938398415344242</v>
      </c>
      <c r="GMI25">
        <v>0.40758869723944308</v>
      </c>
      <c r="GMJ25">
        <v>0.37758562525181133</v>
      </c>
      <c r="GMK25">
        <v>0.40231854826608937</v>
      </c>
      <c r="GML25">
        <v>0.39184364293170432</v>
      </c>
      <c r="GMM25">
        <v>0.38491881536977329</v>
      </c>
      <c r="GMN25">
        <v>0.38615977058381945</v>
      </c>
      <c r="GMO25">
        <v>0.4034778987633757</v>
      </c>
      <c r="GMP25">
        <v>0.38832433880794731</v>
      </c>
      <c r="GMQ25">
        <v>0.35995161941127279</v>
      </c>
      <c r="GMR25">
        <v>0.38715729320460784</v>
      </c>
      <c r="GMS25">
        <v>0.38480548495403788</v>
      </c>
      <c r="GMT25">
        <v>0.39046868088667253</v>
      </c>
      <c r="GMU25">
        <v>0.38587619378257365</v>
      </c>
      <c r="GMV25">
        <v>0.39069077913556094</v>
      </c>
      <c r="GMW25">
        <v>0.38849881134413555</v>
      </c>
      <c r="GMX25">
        <v>0.38635236205712986</v>
      </c>
      <c r="GMY25">
        <v>0.38201799871920539</v>
      </c>
      <c r="GMZ25">
        <v>0.3487355243999134</v>
      </c>
      <c r="GNA25">
        <v>0.38522177384660999</v>
      </c>
      <c r="GNB25">
        <v>0.34139012746954756</v>
      </c>
      <c r="GNC25">
        <v>0.35871153719630056</v>
      </c>
      <c r="GND25">
        <v>0.35882166542442007</v>
      </c>
      <c r="GNE25">
        <v>0.35624881179145906</v>
      </c>
      <c r="GNF25">
        <v>0.3517768824723897</v>
      </c>
      <c r="GNG25">
        <v>0.36138425024870208</v>
      </c>
      <c r="GNH25">
        <v>0.38424930891564496</v>
      </c>
      <c r="GNI25">
        <v>0.33790911778861732</v>
      </c>
      <c r="GNJ25">
        <v>0.35346185123677831</v>
      </c>
      <c r="GNK25">
        <v>0.36365890435082548</v>
      </c>
      <c r="GNL25">
        <v>0.34897364080920112</v>
      </c>
      <c r="GNM25">
        <v>0.37675733156695956</v>
      </c>
      <c r="GNN25">
        <v>0.36691773064215694</v>
      </c>
      <c r="GNO25">
        <v>0.3692636340490234</v>
      </c>
      <c r="GNP25">
        <v>0.34688760476314756</v>
      </c>
      <c r="GNQ25">
        <v>0.34898047490776329</v>
      </c>
      <c r="GNR25">
        <v>0.36554905575364477</v>
      </c>
      <c r="GNS25">
        <v>0.38628739749945756</v>
      </c>
      <c r="GNT25">
        <v>0.37497213751600855</v>
      </c>
      <c r="GNU25">
        <v>0.37234591737672673</v>
      </c>
      <c r="GNV25">
        <v>0.3543882679398393</v>
      </c>
      <c r="GNW25">
        <v>0.34963947093044023</v>
      </c>
      <c r="GNX25">
        <v>0.35226058151803025</v>
      </c>
      <c r="GNY25">
        <v>0.3678636526736267</v>
      </c>
      <c r="GNZ25">
        <v>0.35709055674620394</v>
      </c>
      <c r="GOA25">
        <v>0.3913413245581861</v>
      </c>
      <c r="GOB25">
        <v>0.34289766694627438</v>
      </c>
      <c r="GOC25">
        <v>0.35267342880365093</v>
      </c>
      <c r="GOD25">
        <v>0.39046664002805737</v>
      </c>
      <c r="GOE25">
        <v>0.34047939425060703</v>
      </c>
      <c r="GOF25">
        <v>0.36683208436401638</v>
      </c>
      <c r="GOG25">
        <v>0.34530413155760648</v>
      </c>
      <c r="GOH25">
        <v>0.36257179042421889</v>
      </c>
      <c r="GOI25">
        <v>0.36472501295012516</v>
      </c>
      <c r="GOJ25">
        <v>0.39846933415236613</v>
      </c>
      <c r="GOK25">
        <v>0.35722490302293608</v>
      </c>
      <c r="GOL25">
        <v>0.33248421421876068</v>
      </c>
      <c r="GOM25">
        <v>0.37819476697460902</v>
      </c>
      <c r="GON25">
        <v>0.34981024512986936</v>
      </c>
      <c r="GOO25">
        <v>0.34969147498072439</v>
      </c>
      <c r="GOP25">
        <v>0.34851758094215146</v>
      </c>
      <c r="GOQ25">
        <v>0.37726834576713791</v>
      </c>
      <c r="GOR25">
        <v>0.39980036230276011</v>
      </c>
      <c r="GOS25">
        <v>0.35746228139639258</v>
      </c>
      <c r="GOT25">
        <v>0.37889728309773729</v>
      </c>
      <c r="GOU25">
        <v>0.40183516803228209</v>
      </c>
      <c r="GOV25">
        <v>0.36446545953841408</v>
      </c>
      <c r="GOW25">
        <v>0.42096750709523673</v>
      </c>
      <c r="GOX25">
        <v>0.37623558211809105</v>
      </c>
      <c r="GOY25">
        <v>0.41086207081420206</v>
      </c>
      <c r="GOZ25">
        <v>0.37113900584395626</v>
      </c>
      <c r="GPA25">
        <v>0.39065898057054399</v>
      </c>
      <c r="GPB25">
        <v>0.40831509640067148</v>
      </c>
      <c r="GPC25">
        <v>0.35648123499116985</v>
      </c>
      <c r="GPD25">
        <v>0.36769771582974581</v>
      </c>
      <c r="GPE25">
        <v>0.3879556991383275</v>
      </c>
      <c r="GPF25">
        <v>0.37657099384178044</v>
      </c>
      <c r="GPG25">
        <v>0.3747795373908559</v>
      </c>
      <c r="GPH25">
        <v>0.3524424522893112</v>
      </c>
      <c r="GPI25">
        <v>0.37386630188924969</v>
      </c>
      <c r="GPJ25">
        <v>0.40285077411033832</v>
      </c>
      <c r="GPK25">
        <v>0.37545242323915107</v>
      </c>
      <c r="GPL25">
        <v>0.3582376882185932</v>
      </c>
      <c r="GPM25">
        <v>0.40839616547726998</v>
      </c>
      <c r="GPN25">
        <v>0.37246604960224927</v>
      </c>
      <c r="GPO25">
        <v>0.3592749360768932</v>
      </c>
      <c r="GPP25">
        <v>0.35499500508270299</v>
      </c>
      <c r="GPQ25">
        <v>0.38007195930267507</v>
      </c>
      <c r="GPR25">
        <v>0.37702776046738268</v>
      </c>
      <c r="GPS25">
        <v>0.35672172858238416</v>
      </c>
      <c r="GPT25">
        <v>0.37754632529471932</v>
      </c>
      <c r="GPU25">
        <v>0.37020298627889225</v>
      </c>
      <c r="GPV25">
        <v>0.39484651536195531</v>
      </c>
      <c r="GPW25">
        <v>0.39082782235639435</v>
      </c>
      <c r="GPX25">
        <v>0.40411957723226594</v>
      </c>
      <c r="GPY25">
        <v>0.4015592899682276</v>
      </c>
      <c r="GPZ25">
        <v>0.38117552941654925</v>
      </c>
      <c r="GQA25">
        <v>0.38532241136283674</v>
      </c>
      <c r="GQB25">
        <v>0.40368817801955242</v>
      </c>
      <c r="GQC25">
        <v>0.37969915847923214</v>
      </c>
      <c r="GQD25">
        <v>0.40662009735149474</v>
      </c>
      <c r="GQE25">
        <v>0.38731180305390572</v>
      </c>
      <c r="GQF25">
        <v>0.40516344463327553</v>
      </c>
      <c r="GQG25">
        <v>0.39863219104616077</v>
      </c>
      <c r="GQH25">
        <v>0.38449272350431013</v>
      </c>
      <c r="GQI25">
        <v>0.37896033520928551</v>
      </c>
      <c r="GQJ25">
        <v>0.40155923147620387</v>
      </c>
      <c r="GQK25">
        <v>0.41825371503468795</v>
      </c>
      <c r="GQL25">
        <v>0.4004484504668161</v>
      </c>
      <c r="GQM25">
        <v>0.39667370072337144</v>
      </c>
      <c r="GQN25">
        <v>0.43388411753759826</v>
      </c>
      <c r="GQO25">
        <v>0.41726351224663577</v>
      </c>
      <c r="GQP25">
        <v>0.40512619027217311</v>
      </c>
      <c r="GQQ25">
        <v>0.39333932987644576</v>
      </c>
      <c r="GQR25">
        <v>0.40049584211017214</v>
      </c>
      <c r="GQS25">
        <v>0.37110021569663371</v>
      </c>
      <c r="GQT25">
        <v>0.39135859858221367</v>
      </c>
      <c r="GQU25">
        <v>0.388058622125527</v>
      </c>
      <c r="GQV25">
        <v>0.39017310803280364</v>
      </c>
      <c r="GQW25">
        <v>0.37974087574194204</v>
      </c>
      <c r="GQX25">
        <v>0.37621143411763247</v>
      </c>
      <c r="GQY25">
        <v>0.40031579269423789</v>
      </c>
      <c r="GQZ25">
        <v>0.39683124932299141</v>
      </c>
      <c r="GRA25">
        <v>0.39187142503308731</v>
      </c>
      <c r="GRB25">
        <v>0.36059162379668952</v>
      </c>
      <c r="GRC25">
        <v>0.37643977168448733</v>
      </c>
      <c r="GRD25">
        <v>0.40231976127129582</v>
      </c>
      <c r="GRE25">
        <v>0.38388044960564166</v>
      </c>
      <c r="GRF25">
        <v>0.39753802705061086</v>
      </c>
      <c r="GRG25">
        <v>0.38353130432685623</v>
      </c>
      <c r="GRH25">
        <v>0.39871193405497773</v>
      </c>
      <c r="GRI25">
        <v>0.43733530288621503</v>
      </c>
      <c r="GRJ25">
        <v>0.39702178303058699</v>
      </c>
      <c r="GRK25">
        <v>0.40939045716208838</v>
      </c>
      <c r="GRL25">
        <v>0.37497094124949049</v>
      </c>
      <c r="GRM25">
        <v>0.43973464147565539</v>
      </c>
      <c r="GRN25">
        <v>0.39083579760340409</v>
      </c>
      <c r="GRO25">
        <v>0.40372703067746213</v>
      </c>
      <c r="GRP25">
        <v>0.36634499237429874</v>
      </c>
      <c r="GRQ25">
        <v>0.38796941259015416</v>
      </c>
      <c r="GRR25">
        <v>0.39165533380691298</v>
      </c>
      <c r="GRS25">
        <v>0.40926274907794258</v>
      </c>
      <c r="GRT25">
        <v>0.37101965574002871</v>
      </c>
      <c r="GRU25">
        <v>0.39978278248008842</v>
      </c>
      <c r="GRV25">
        <v>0.37524016742740129</v>
      </c>
      <c r="GRW25">
        <v>0.41367447918691486</v>
      </c>
      <c r="GRX25">
        <v>0.40611086536523167</v>
      </c>
      <c r="GRY25">
        <v>0.40035318831913952</v>
      </c>
      <c r="GRZ25">
        <v>0.41197585683687588</v>
      </c>
      <c r="GSA25">
        <v>0.41481533820470384</v>
      </c>
      <c r="GSB25">
        <v>0.4434760437579951</v>
      </c>
      <c r="GSC25">
        <v>0.40423381563530358</v>
      </c>
      <c r="GSD25">
        <v>0.43701255896698676</v>
      </c>
      <c r="GSE25">
        <v>0.38389371376536413</v>
      </c>
      <c r="GSF25">
        <v>0.42824968943937014</v>
      </c>
      <c r="GSG25">
        <v>0.40613788950292551</v>
      </c>
      <c r="GSH25">
        <v>0.38737372106988155</v>
      </c>
      <c r="GSI25">
        <v>0.40446688365954842</v>
      </c>
      <c r="GSJ25">
        <v>0.38230036339248058</v>
      </c>
      <c r="GSK25">
        <v>0.38309093745032269</v>
      </c>
      <c r="GSL25">
        <v>0.40338934059011405</v>
      </c>
      <c r="GSM25">
        <v>0.39598848851372409</v>
      </c>
      <c r="GSN25">
        <v>0.38688538314637505</v>
      </c>
      <c r="GSO25">
        <v>0.36528582272698867</v>
      </c>
      <c r="GSP25">
        <v>0.40451574509585486</v>
      </c>
      <c r="GSQ25">
        <v>0.38647427907890414</v>
      </c>
      <c r="GSR25">
        <v>0.38843933156154448</v>
      </c>
      <c r="GSS25">
        <v>0.38349686736944488</v>
      </c>
      <c r="GST25">
        <v>0.36996633635166859</v>
      </c>
      <c r="GSU25">
        <v>0.3906445197221749</v>
      </c>
      <c r="GSV25">
        <v>0.38006055729046634</v>
      </c>
      <c r="GSW25">
        <v>0.41087458584373404</v>
      </c>
      <c r="GSX25">
        <v>0.4041919580277043</v>
      </c>
      <c r="GSY25">
        <v>0.41456321794961021</v>
      </c>
      <c r="GSZ25">
        <v>0.39742413189947268</v>
      </c>
      <c r="GTA25">
        <v>0.40652143564416476</v>
      </c>
      <c r="GTB25">
        <v>0.40482907499167459</v>
      </c>
      <c r="GTC25">
        <v>0.40143611064226609</v>
      </c>
      <c r="GTD25">
        <v>0.39141348245229768</v>
      </c>
      <c r="GTE25">
        <v>0.38120939422806638</v>
      </c>
      <c r="GTF25">
        <v>0.3814673431892962</v>
      </c>
      <c r="GTG25">
        <v>0.42127758609493271</v>
      </c>
      <c r="GTH25">
        <v>0.39588820156752441</v>
      </c>
      <c r="GTI25">
        <v>0.40540864005172955</v>
      </c>
      <c r="GTJ25">
        <v>0.4074868840662717</v>
      </c>
      <c r="GTK25">
        <v>0.39172733625522926</v>
      </c>
      <c r="GTL25">
        <v>0.39431799276439411</v>
      </c>
      <c r="GTM25">
        <v>0.40826262835255045</v>
      </c>
      <c r="GTN25">
        <v>0.42124220821471298</v>
      </c>
      <c r="GTO25">
        <v>0.3913413245581861</v>
      </c>
      <c r="GTP25">
        <v>0.41764679424168261</v>
      </c>
      <c r="GTQ25">
        <v>0.42426335686626876</v>
      </c>
      <c r="GTR25">
        <v>0.44675046583038625</v>
      </c>
      <c r="GTS25">
        <v>0.43270556950758626</v>
      </c>
      <c r="GTT25">
        <v>0.44429487102490289</v>
      </c>
      <c r="GTU25">
        <v>0.44262864097508825</v>
      </c>
      <c r="GTV25">
        <v>0.45563192613259845</v>
      </c>
      <c r="GTW25">
        <v>0.44925923095368731</v>
      </c>
      <c r="GTX25">
        <v>0.44105765598336255</v>
      </c>
      <c r="GTY25">
        <v>0.4455729119060331</v>
      </c>
      <c r="GTZ25">
        <v>0.43838788200085688</v>
      </c>
      <c r="GUA25">
        <v>0.44920993376496299</v>
      </c>
      <c r="GUB25">
        <v>0.4562970225110704</v>
      </c>
      <c r="GUC25">
        <v>0.45855692828474387</v>
      </c>
      <c r="GUD25">
        <v>0.43358398374772161</v>
      </c>
      <c r="GUE25">
        <v>0.45829288364230214</v>
      </c>
      <c r="GUF25">
        <v>0.4545235253203711</v>
      </c>
      <c r="GUG25">
        <v>0.46109259126702345</v>
      </c>
      <c r="GUH25">
        <v>0.45641519514953832</v>
      </c>
      <c r="GUI25">
        <v>0.45193227701967864</v>
      </c>
      <c r="GUJ25">
        <v>0.40824711295656857</v>
      </c>
      <c r="GUK25">
        <v>0.4263623911035565</v>
      </c>
      <c r="GUL25">
        <v>0.39155659151334232</v>
      </c>
      <c r="GUM25">
        <v>0.39430008185377613</v>
      </c>
      <c r="GUN25">
        <v>0.41944321340241503</v>
      </c>
      <c r="GUO25">
        <v>0.39824263806264304</v>
      </c>
      <c r="GUP25">
        <v>0.40719283564627023</v>
      </c>
      <c r="GUQ25">
        <v>0.42230415087374484</v>
      </c>
      <c r="GUR25">
        <v>0.43143765003153911</v>
      </c>
      <c r="GUS25">
        <v>0.40056906095331279</v>
      </c>
      <c r="GUT25">
        <v>0.36072023678612747</v>
      </c>
      <c r="GUU25">
        <v>0.39341478050670636</v>
      </c>
      <c r="GUV25">
        <v>0.39290501016249935</v>
      </c>
      <c r="GUW25">
        <v>0.42694906944286148</v>
      </c>
      <c r="GUX25">
        <v>0.39976395121682601</v>
      </c>
      <c r="GUY25">
        <v>0.36799805114968281</v>
      </c>
      <c r="GUZ25">
        <v>0.40596620015991242</v>
      </c>
      <c r="GVA25">
        <v>0.39940483647454456</v>
      </c>
      <c r="GVB25">
        <v>0.40185178034745922</v>
      </c>
      <c r="GVC25">
        <v>0.41473067109823208</v>
      </c>
      <c r="GVD25">
        <v>0.40955364477830813</v>
      </c>
      <c r="GVE25">
        <v>0.40324013002340225</v>
      </c>
      <c r="GVF25">
        <v>0.40530894350463242</v>
      </c>
      <c r="GVG25">
        <v>0.42320155814625898</v>
      </c>
      <c r="GVH25">
        <v>0.38947405547356079</v>
      </c>
      <c r="GVI25">
        <v>0.41410856504191618</v>
      </c>
      <c r="GVJ25">
        <v>0.43007801616108754</v>
      </c>
      <c r="GVK25">
        <v>0.41948354056256459</v>
      </c>
      <c r="GVL25">
        <v>0.38052311077801054</v>
      </c>
      <c r="GVM25">
        <v>0.38776335658735106</v>
      </c>
      <c r="GVN25">
        <v>0.41430365182732781</v>
      </c>
      <c r="GVO25">
        <v>0.42316891862507011</v>
      </c>
      <c r="GVP25">
        <v>0.38909302606622603</v>
      </c>
      <c r="GVQ25">
        <v>0.37281086962314747</v>
      </c>
      <c r="GVR25">
        <v>0.39544819615357774</v>
      </c>
      <c r="GVS25">
        <v>0.41342533700664419</v>
      </c>
      <c r="GVT25">
        <v>0.41328316061983233</v>
      </c>
      <c r="GVU25">
        <v>0.33723055318329698</v>
      </c>
      <c r="GVV25">
        <v>0.4236276309738824</v>
      </c>
      <c r="GVW25">
        <v>0.39356519512241828</v>
      </c>
      <c r="GVX25">
        <v>0.40321968652525758</v>
      </c>
      <c r="GVY25">
        <v>0.3905673266789253</v>
      </c>
      <c r="GVZ25">
        <v>0.4301356193181014</v>
      </c>
      <c r="GWA25">
        <v>0.41367972431574068</v>
      </c>
      <c r="GWB25">
        <v>0.40744097998635509</v>
      </c>
      <c r="GWC25">
        <v>0.40856758130070464</v>
      </c>
      <c r="GWD25">
        <v>0.38855126842751525</v>
      </c>
      <c r="GWE25">
        <v>0.39173802167576849</v>
      </c>
      <c r="GWF25">
        <v>0.40262589652622832</v>
      </c>
      <c r="GWG25">
        <v>0.40370799146910585</v>
      </c>
      <c r="GWH25">
        <v>0.4067288295675921</v>
      </c>
      <c r="GWI25">
        <v>0.36580141290223966</v>
      </c>
      <c r="GWJ25">
        <v>0.39980675465344545</v>
      </c>
      <c r="GWK25">
        <v>0.38326745354124148</v>
      </c>
      <c r="GWL25">
        <v>0.36516023664858965</v>
      </c>
      <c r="GWM25">
        <v>0.40325659746283454</v>
      </c>
      <c r="GWN25">
        <v>0.43475041857754487</v>
      </c>
      <c r="GWO25">
        <v>0.42773378973926202</v>
      </c>
      <c r="GWP25">
        <v>0.41909506284485848</v>
      </c>
      <c r="GWQ25">
        <v>0.39402086482619975</v>
      </c>
      <c r="GWR25">
        <v>0.44119132489534191</v>
      </c>
      <c r="GWS25">
        <v>0.42432929140480891</v>
      </c>
      <c r="GWT25">
        <v>0.41781839115699959</v>
      </c>
      <c r="GWU25">
        <v>0.41439870616846586</v>
      </c>
      <c r="GWV25">
        <v>0.39468297314988493</v>
      </c>
      <c r="GWW25">
        <v>0.3979464034437003</v>
      </c>
      <c r="GWX25">
        <v>0.40848517160083803</v>
      </c>
      <c r="GWY25">
        <v>0.37429925481348431</v>
      </c>
      <c r="GWZ25">
        <v>0.42860011717764673</v>
      </c>
      <c r="GXA25">
        <v>0.37530105668060715</v>
      </c>
      <c r="GXB25">
        <v>0.4229547676941795</v>
      </c>
      <c r="GXC25">
        <v>0.41386524800407076</v>
      </c>
      <c r="GXD25">
        <v>0.42308301972675716</v>
      </c>
      <c r="GXE25">
        <v>0.39936961869761456</v>
      </c>
      <c r="GXF25">
        <v>0.40856323417047813</v>
      </c>
      <c r="GXG25">
        <v>0.41657509020628763</v>
      </c>
      <c r="GXH25">
        <v>0.4055277329753037</v>
      </c>
      <c r="GXI25">
        <v>0.39477957056400198</v>
      </c>
      <c r="GXJ25">
        <v>0.42093209991523284</v>
      </c>
      <c r="GXK25">
        <v>0.41477271640929958</v>
      </c>
      <c r="GXL25">
        <v>0.40604590504897436</v>
      </c>
      <c r="GXM25">
        <v>0.37783016157146382</v>
      </c>
      <c r="GXN25">
        <v>0.36879072139388153</v>
      </c>
      <c r="GXO25">
        <v>0.4352557075332194</v>
      </c>
      <c r="GXP25">
        <v>0.42118493665114465</v>
      </c>
      <c r="GXQ25">
        <v>0.41574789368758386</v>
      </c>
      <c r="GXR25">
        <v>0.41575701682638355</v>
      </c>
      <c r="GXS25">
        <v>0.41016373286006097</v>
      </c>
      <c r="GXT25">
        <v>0.42051519986702263</v>
      </c>
      <c r="GXU25">
        <v>0.41705586509082182</v>
      </c>
      <c r="GXV25">
        <v>0.38370225981917377</v>
      </c>
      <c r="GXW25">
        <v>0.39301119426739972</v>
      </c>
      <c r="GXX25">
        <v>0.3774582211751642</v>
      </c>
      <c r="GXY25">
        <v>0.43060516831272572</v>
      </c>
      <c r="GXZ25">
        <v>0.40963563064108371</v>
      </c>
      <c r="GYA25">
        <v>0.39961762767033826</v>
      </c>
      <c r="GYB25">
        <v>0.38273539551840624</v>
      </c>
      <c r="GYC25">
        <v>0.42373201455749687</v>
      </c>
      <c r="GYD25">
        <v>0.42669642699922089</v>
      </c>
      <c r="GYE25">
        <v>0.42128837129033114</v>
      </c>
      <c r="GYF25">
        <v>0.39144679882054562</v>
      </c>
      <c r="GYG25">
        <v>0.34580628198687191</v>
      </c>
      <c r="GYH25">
        <v>0.34292759860575323</v>
      </c>
      <c r="GYI25">
        <v>0.40447023420761996</v>
      </c>
      <c r="GYJ25">
        <v>0.37451228655827729</v>
      </c>
      <c r="GYK25">
        <v>0.41403810792517037</v>
      </c>
      <c r="GYL25">
        <v>0.41218697039885738</v>
      </c>
      <c r="GYM25">
        <v>0.36044730860120278</v>
      </c>
      <c r="GYN25">
        <v>0.40452272893457747</v>
      </c>
      <c r="GYO25">
        <v>0.41730697034272951</v>
      </c>
      <c r="GYP25">
        <v>0.39594721115747633</v>
      </c>
      <c r="GYQ25">
        <v>0.37032170002862597</v>
      </c>
      <c r="GYR25">
        <v>0.39652930075131126</v>
      </c>
      <c r="GYS25">
        <v>0.41754267151625679</v>
      </c>
      <c r="GYT25">
        <v>0.39612498253008943</v>
      </c>
      <c r="GYU25">
        <v>0.39766037569722923</v>
      </c>
      <c r="GYV25">
        <v>0.38753076042000234</v>
      </c>
      <c r="GYW25">
        <v>0.42542857736010525</v>
      </c>
      <c r="GYX25">
        <v>0.42625628838993174</v>
      </c>
      <c r="GYY25">
        <v>0.41109170970500308</v>
      </c>
      <c r="GYZ25">
        <v>0.36900254606177291</v>
      </c>
      <c r="GZA25">
        <v>0.40465002778229214</v>
      </c>
      <c r="GZB25">
        <v>0.42881935202160787</v>
      </c>
      <c r="GZC25">
        <v>0.39331456827434935</v>
      </c>
      <c r="GZD25">
        <v>0.37398825992856516</v>
      </c>
      <c r="GZE25">
        <v>0.39436722521368389</v>
      </c>
      <c r="GZF25">
        <v>0.40548032901798159</v>
      </c>
      <c r="GZG25">
        <v>0.39901565188506571</v>
      </c>
      <c r="GZH25">
        <v>0.40352984396166319</v>
      </c>
      <c r="GZI25">
        <v>0.36808174530465743</v>
      </c>
      <c r="GZJ25">
        <v>0.38501277290369212</v>
      </c>
      <c r="GZK25">
        <v>0.42847940545502156</v>
      </c>
      <c r="GZL25">
        <v>0.40232515781775985</v>
      </c>
      <c r="GZM25">
        <v>0.41836891843013546</v>
      </c>
      <c r="GZN25">
        <v>0.37927140647379315</v>
      </c>
      <c r="GZO25">
        <v>0.40993146479107057</v>
      </c>
      <c r="GZP25">
        <v>0.43250439570769666</v>
      </c>
      <c r="GZQ25">
        <v>0.41760128183885975</v>
      </c>
      <c r="GZR25">
        <v>0.40020798085244702</v>
      </c>
      <c r="GZS25">
        <v>0.40037937229859089</v>
      </c>
      <c r="GZT25">
        <v>0.37830266669092671</v>
      </c>
      <c r="GZU25">
        <v>0.37863111858004322</v>
      </c>
      <c r="GZV25">
        <v>0.41461339976458245</v>
      </c>
      <c r="GZW25">
        <v>0.35813598686780956</v>
      </c>
      <c r="GZX25">
        <v>0.43529637102463414</v>
      </c>
      <c r="GZY25">
        <v>0.39544493212908377</v>
      </c>
      <c r="GZZ25">
        <v>0.37537009501065705</v>
      </c>
      <c r="HAA25">
        <v>0.39125260549331575</v>
      </c>
      <c r="HAB25">
        <v>0.39511168699602622</v>
      </c>
      <c r="HAC25">
        <v>0.39485001083562243</v>
      </c>
      <c r="HAD25">
        <v>0.40821875765225057</v>
      </c>
      <c r="HAE25">
        <v>0.38178434002495354</v>
      </c>
      <c r="HAF25">
        <v>0.39332543901268141</v>
      </c>
      <c r="HAG25">
        <v>0.41170408490781035</v>
      </c>
      <c r="HAH25">
        <v>0.37058970154935145</v>
      </c>
      <c r="HAI25">
        <v>0.41410368756024035</v>
      </c>
      <c r="HAJ25">
        <v>0.41564853535289426</v>
      </c>
      <c r="HAK25">
        <v>0.43753152884163754</v>
      </c>
      <c r="HAL25">
        <v>0.40385309054536322</v>
      </c>
      <c r="HAM25">
        <v>0.36978365667065111</v>
      </c>
      <c r="HAN25">
        <v>0.39026237473246622</v>
      </c>
      <c r="HAO25">
        <v>0.41426104916693235</v>
      </c>
      <c r="HAP25">
        <v>0.36525193866419065</v>
      </c>
      <c r="HAQ25">
        <v>0.43207286985370791</v>
      </c>
      <c r="HAR25">
        <v>0.37715295073364336</v>
      </c>
      <c r="HAS25">
        <v>0.35713362875861171</v>
      </c>
      <c r="HAT25">
        <v>0.39318517899899591</v>
      </c>
      <c r="HAU25">
        <v>0.40675694532571305</v>
      </c>
      <c r="HAV25">
        <v>0.3995131787629973</v>
      </c>
      <c r="HAW25">
        <v>0.39118067920143273</v>
      </c>
      <c r="HAX25">
        <v>0.3680583611313602</v>
      </c>
      <c r="HAY25">
        <v>0.42270920614296914</v>
      </c>
      <c r="HAZ25">
        <v>0.3999603330418699</v>
      </c>
      <c r="HBA25">
        <v>0.37962014708302477</v>
      </c>
      <c r="HBB25">
        <v>0.44822598083727849</v>
      </c>
      <c r="HBC25">
        <v>0.42053157621958343</v>
      </c>
      <c r="HBD25">
        <v>0.38840455882286384</v>
      </c>
      <c r="HBE25">
        <v>0.38390967284244271</v>
      </c>
      <c r="HBF25">
        <v>0.36552743585562769</v>
      </c>
      <c r="HBG25">
        <v>0.39265787349785658</v>
      </c>
      <c r="HBH25">
        <v>0.42761267089219768</v>
      </c>
      <c r="HBI25">
        <v>0.3750320069538276</v>
      </c>
      <c r="HBJ25">
        <v>0.36949122725947658</v>
      </c>
      <c r="HBK25">
        <v>0.40759444681228674</v>
      </c>
      <c r="HBL25">
        <v>0.42354852861463532</v>
      </c>
      <c r="HBM25">
        <v>0.3908955483563159</v>
      </c>
      <c r="HBN25">
        <v>0.38392066906292682</v>
      </c>
      <c r="HBO25">
        <v>0.41332058000917843</v>
      </c>
      <c r="HBP25">
        <v>0.42174025583848179</v>
      </c>
      <c r="HBQ25">
        <v>0.39371976061169256</v>
      </c>
      <c r="HBR25">
        <v>0.4109738672716699</v>
      </c>
      <c r="HBS25">
        <v>0.42123198379729365</v>
      </c>
      <c r="HBT25">
        <v>0.41940910457684077</v>
      </c>
      <c r="HBU25">
        <v>0.40513754015423131</v>
      </c>
      <c r="HBV25">
        <v>0.37874279329887972</v>
      </c>
      <c r="HBW25">
        <v>0.39058792958697475</v>
      </c>
      <c r="HBX25">
        <v>0.42942433656245543</v>
      </c>
      <c r="HBY25">
        <v>0.4044655575936158</v>
      </c>
      <c r="HBZ25">
        <v>0.36357019241346628</v>
      </c>
      <c r="HCA25">
        <v>0.40525713851739364</v>
      </c>
      <c r="HCB25">
        <v>0.40320238074146891</v>
      </c>
      <c r="HCC25">
        <v>0.4141027708625869</v>
      </c>
      <c r="HCD25">
        <v>0.39061597446235596</v>
      </c>
      <c r="HCE25">
        <v>0.41542092568207667</v>
      </c>
      <c r="HCF25">
        <v>0.39232957231908494</v>
      </c>
      <c r="HCG25">
        <v>0.39629088489678982</v>
      </c>
      <c r="HCH25">
        <v>0.36809237224502428</v>
      </c>
      <c r="HCI25">
        <v>0.42269916109674738</v>
      </c>
      <c r="HCJ25">
        <v>0.42835424821311224</v>
      </c>
      <c r="HCK25">
        <v>0.39637572181407932</v>
      </c>
      <c r="HCL25">
        <v>0.36090736754313196</v>
      </c>
      <c r="HCM25">
        <v>0.40629084439230906</v>
      </c>
      <c r="HCN25">
        <v>0.4274363404921383</v>
      </c>
      <c r="HCO25">
        <v>0.38113080911550623</v>
      </c>
      <c r="HCP25">
        <v>0.3578734464352003</v>
      </c>
      <c r="HCQ25">
        <v>0.38702408138968336</v>
      </c>
      <c r="HCR25">
        <v>0.41096273064094541</v>
      </c>
      <c r="HCS25">
        <v>0.40359711787372193</v>
      </c>
      <c r="HCT25">
        <v>0.42493700214276492</v>
      </c>
      <c r="HCU25">
        <v>0.39951908132588315</v>
      </c>
      <c r="HCV25">
        <v>0.3968211228520111</v>
      </c>
      <c r="HCW25">
        <v>0.39044945278344523</v>
      </c>
      <c r="HCX25">
        <v>0.39706387765196255</v>
      </c>
      <c r="HCY25">
        <v>0.37025529708362043</v>
      </c>
      <c r="HCZ25">
        <v>0.4319311124785925</v>
      </c>
      <c r="HDA25">
        <v>0.42342016206782573</v>
      </c>
      <c r="HDB25">
        <v>0.41768563422657817</v>
      </c>
      <c r="HDC25">
        <v>0.39795758867980602</v>
      </c>
      <c r="HDD25">
        <v>0.37561630414570341</v>
      </c>
      <c r="HDE25">
        <v>0.39043539235915353</v>
      </c>
      <c r="HDF25">
        <v>0.40800493848612207</v>
      </c>
      <c r="HDG25">
        <v>0.41299570185360385</v>
      </c>
      <c r="HDH25">
        <v>0.39708523238959426</v>
      </c>
      <c r="HDI25">
        <v>0.3604286029826706</v>
      </c>
      <c r="HDJ25">
        <v>0.41312448750891606</v>
      </c>
      <c r="HDK25">
        <v>0.37578345644291522</v>
      </c>
      <c r="HDL25">
        <v>0.3904391734413275</v>
      </c>
      <c r="HDM25">
        <v>0.39965880861768066</v>
      </c>
      <c r="HDN25">
        <v>0.4294970739945066</v>
      </c>
      <c r="HDO25">
        <v>0.40309333098569128</v>
      </c>
      <c r="HDP25">
        <v>0.37818733758744849</v>
      </c>
      <c r="HDQ25">
        <v>0.43539757620660557</v>
      </c>
      <c r="HDR25">
        <v>0.41388713813222217</v>
      </c>
      <c r="HDS25">
        <v>0.43525206422711848</v>
      </c>
      <c r="HDT25">
        <v>0.39244059658642944</v>
      </c>
      <c r="HDU25">
        <v>0.41496985984898843</v>
      </c>
      <c r="HDV25">
        <v>0.36233916032520846</v>
      </c>
      <c r="HDW25">
        <v>0.37927337312084786</v>
      </c>
      <c r="HDX25">
        <v>0.39475985297444127</v>
      </c>
      <c r="HDY25">
        <v>0.42509198583978336</v>
      </c>
      <c r="HDZ25">
        <v>0.40857981368629748</v>
      </c>
      <c r="HEA25">
        <v>0.3533183923770879</v>
      </c>
      <c r="HEB25">
        <v>0.39571237838293555</v>
      </c>
      <c r="HEC25">
        <v>0.41355940524046725</v>
      </c>
      <c r="HED25">
        <v>0.38856130042870646</v>
      </c>
      <c r="HEE25">
        <v>0.39141768764327195</v>
      </c>
      <c r="HEF25">
        <v>0.37349402257052294</v>
      </c>
      <c r="HEG25">
        <v>0.40685362822442106</v>
      </c>
      <c r="HEH25">
        <v>0.40233150462365491</v>
      </c>
      <c r="HEI25">
        <v>0.41070226171625374</v>
      </c>
      <c r="HEJ25">
        <v>0.40060558235467603</v>
      </c>
      <c r="HEK25">
        <v>0.40731226682715443</v>
      </c>
      <c r="HEL25">
        <v>0.42526164874252709</v>
      </c>
      <c r="HEM25">
        <v>0.40113468099230409</v>
      </c>
      <c r="HEN25">
        <v>0.39572305532419177</v>
      </c>
      <c r="HEO25">
        <v>0.44167392832909597</v>
      </c>
      <c r="HEP25">
        <v>0.41079357265634081</v>
      </c>
      <c r="HEQ25">
        <v>0.37152783599575345</v>
      </c>
      <c r="HER25">
        <v>0.41485279469559916</v>
      </c>
      <c r="HES25">
        <v>0.41499115296016759</v>
      </c>
      <c r="HET25">
        <v>0.41163995290302846</v>
      </c>
      <c r="HEU25">
        <v>0.41546237683250248</v>
      </c>
      <c r="HEV25">
        <v>0.41520028158440131</v>
      </c>
      <c r="HEW25">
        <v>0.41129699454166124</v>
      </c>
      <c r="HEX25">
        <v>0.41558232032310072</v>
      </c>
      <c r="HEY25">
        <v>0.38749825645606673</v>
      </c>
      <c r="HEZ25">
        <v>0.42891099514397213</v>
      </c>
      <c r="HFA25">
        <v>0.39954915824942761</v>
      </c>
      <c r="HFB25">
        <v>0.40096216790528472</v>
      </c>
      <c r="HFC25">
        <v>0.41188091265253146</v>
      </c>
      <c r="HFD25">
        <v>0.36605955729139539</v>
      </c>
      <c r="HFE25">
        <v>0.38974052090053957</v>
      </c>
      <c r="HFF25">
        <v>0.4059848895740335</v>
      </c>
      <c r="HFG25">
        <v>0.42495678529746322</v>
      </c>
      <c r="HFH25">
        <v>0.39685463418157629</v>
      </c>
      <c r="HFI25">
        <v>0.38743699387167557</v>
      </c>
      <c r="HFJ25">
        <v>0.40291522923992951</v>
      </c>
      <c r="HFL25">
        <v>0.4169474350899629</v>
      </c>
      <c r="HFM25">
        <v>0.39670117229651464</v>
      </c>
      <c r="HFN25">
        <v>0.38484112376079788</v>
      </c>
      <c r="HFO25">
        <v>0.39005114405288022</v>
      </c>
      <c r="HFP25">
        <v>0.39386990442319292</v>
      </c>
      <c r="HFQ25">
        <v>0.40636661457343837</v>
      </c>
      <c r="HFR25">
        <v>0.4038132954777976</v>
      </c>
      <c r="HFS25">
        <v>0.39220821725232963</v>
      </c>
      <c r="HFT25">
        <v>0.39500849774482272</v>
      </c>
      <c r="HFU25">
        <v>0.37647962220633235</v>
      </c>
      <c r="HFV25">
        <v>0.40022165567643991</v>
      </c>
      <c r="HFW25">
        <v>0.36754951183671458</v>
      </c>
      <c r="HFX25">
        <v>0.3969882735056075</v>
      </c>
      <c r="HFY25">
        <v>0.38870952038364726</v>
      </c>
      <c r="HFZ25">
        <v>0.40899024870105738</v>
      </c>
      <c r="HGA25">
        <v>0.40450997833270946</v>
      </c>
      <c r="HGB25">
        <v>0.42321597276212347</v>
      </c>
      <c r="HGC25">
        <v>0.40110065109573628</v>
      </c>
      <c r="HGD25">
        <v>0.3963424724543223</v>
      </c>
      <c r="HGE25">
        <v>0.38858023944052478</v>
      </c>
      <c r="HGF25">
        <v>0.41049444951857861</v>
      </c>
      <c r="HGG25">
        <v>0.42059388734091341</v>
      </c>
      <c r="HGH25">
        <v>0.39582155624181437</v>
      </c>
      <c r="HGI25">
        <v>0.40169360456176673</v>
      </c>
      <c r="HGJ25">
        <v>0.4092983826531944</v>
      </c>
      <c r="HGK25">
        <v>0.38436742763361215</v>
      </c>
      <c r="HGL25">
        <v>0.39497160290269895</v>
      </c>
      <c r="HGM25">
        <v>0.3796284801028712</v>
      </c>
      <c r="HGN25">
        <v>0.40856054666403469</v>
      </c>
      <c r="HGO25">
        <v>0.39767315970223854</v>
      </c>
      <c r="HGP25">
        <v>0.40956098939281271</v>
      </c>
      <c r="HGQ25">
        <v>0.40597289309201889</v>
      </c>
      <c r="HGR25">
        <v>0.38448756037546378</v>
      </c>
      <c r="HGS25">
        <v>0.40902602958851098</v>
      </c>
      <c r="HGT25">
        <v>0.40166376168345885</v>
      </c>
      <c r="HGU25">
        <v>0.41148857611657241</v>
      </c>
      <c r="HGV25">
        <v>0.42009872932234366</v>
      </c>
      <c r="HGW25">
        <v>0.40019957981956289</v>
      </c>
      <c r="HGX25">
        <v>0.40176335278890046</v>
      </c>
      <c r="HGY25">
        <v>0.40938699969943693</v>
      </c>
      <c r="HGZ25">
        <v>0.41206938983627051</v>
      </c>
      <c r="HHA25">
        <v>0.40985113370608822</v>
      </c>
      <c r="HHB25">
        <v>0.40916877703854171</v>
      </c>
      <c r="HHC25">
        <v>0.40225595109270684</v>
      </c>
      <c r="HHD25">
        <v>0.38035255916689431</v>
      </c>
      <c r="HHE25">
        <v>0.37889268260906789</v>
      </c>
      <c r="HHF25">
        <v>0.38860103978770655</v>
      </c>
      <c r="HHG25">
        <v>0.36995604127152093</v>
      </c>
      <c r="HHH25">
        <v>0.39883425138514261</v>
      </c>
      <c r="HHI25">
        <v>0.39068086587459067</v>
      </c>
      <c r="HHJ25">
        <v>0.37398357965592072</v>
      </c>
      <c r="HHK25">
        <v>0.37813119377173071</v>
      </c>
      <c r="HHL25">
        <v>0.36611110984595957</v>
      </c>
      <c r="HHM25">
        <v>0.36826945098082065</v>
      </c>
      <c r="HHN25">
        <v>0.40382298409039746</v>
      </c>
      <c r="HHO25">
        <v>0.40152323210263807</v>
      </c>
      <c r="HHP25">
        <v>0.37308114999394115</v>
      </c>
      <c r="HHQ25">
        <v>0.36334292804343327</v>
      </c>
      <c r="HHR25">
        <v>0.39045291453207814</v>
      </c>
      <c r="HHS25">
        <v>0.38250869989388192</v>
      </c>
      <c r="HHT25">
        <v>0.3811690855023171</v>
      </c>
      <c r="HHU25">
        <v>0.36947049037133955</v>
      </c>
      <c r="HHV25">
        <v>0.36882398437232627</v>
      </c>
      <c r="HHW25">
        <v>0.38553091221364799</v>
      </c>
      <c r="HHX25">
        <v>0.36642086915185162</v>
      </c>
      <c r="HHY25">
        <v>0.37182140378797968</v>
      </c>
      <c r="HHZ25">
        <v>0.36401314429307935</v>
      </c>
      <c r="HIA25">
        <v>0.36204070444523195</v>
      </c>
      <c r="HIB25">
        <v>0.37325437161913866</v>
      </c>
      <c r="HIC25">
        <v>0.40280360314762476</v>
      </c>
      <c r="HID25">
        <v>0.38757379822367877</v>
      </c>
      <c r="HIE25">
        <v>0.39510443579499427</v>
      </c>
      <c r="HIF25">
        <v>0.41268784903530797</v>
      </c>
      <c r="HIG25">
        <v>0.36269536556989568</v>
      </c>
      <c r="HIH25">
        <v>0.37702620052137215</v>
      </c>
      <c r="HII25">
        <v>0.39202740448728557</v>
      </c>
      <c r="HIJ25">
        <v>0.37189344865280916</v>
      </c>
      <c r="HIK25">
        <v>0.37170938917596846</v>
      </c>
      <c r="HIL25">
        <v>0.38071910656323454</v>
      </c>
      <c r="HIM25">
        <v>0.37759239137003858</v>
      </c>
      <c r="HIN25">
        <v>0.36838710248926954</v>
      </c>
      <c r="HIO25">
        <v>0.39946546321435628</v>
      </c>
      <c r="HIP25">
        <v>0.39458376014492064</v>
      </c>
      <c r="HIQ25">
        <v>0.36871050279816431</v>
      </c>
      <c r="HIR25">
        <v>0.4235254144600118</v>
      </c>
      <c r="HIS25">
        <v>0.41146850930737178</v>
      </c>
      <c r="HIT25">
        <v>0.38475326270756771</v>
      </c>
      <c r="HIU25">
        <v>0.39243040721627603</v>
      </c>
      <c r="HIV25">
        <v>0.41608944166294359</v>
      </c>
      <c r="HIW25">
        <v>0.39982707431238967</v>
      </c>
      <c r="HIX25">
        <v>0.41953387534218434</v>
      </c>
      <c r="HIY25">
        <v>0.39602129172072698</v>
      </c>
      <c r="HIZ25">
        <v>0.38020703420388269</v>
      </c>
      <c r="HJA25">
        <v>0.40672949365838151</v>
      </c>
      <c r="HJB25">
        <v>0.40027178549803349</v>
      </c>
      <c r="HJC25">
        <v>0.40405075405501195</v>
      </c>
      <c r="HJD25">
        <v>0.42757084928797195</v>
      </c>
      <c r="HJE25">
        <v>0.38406424095774444</v>
      </c>
      <c r="HJF25">
        <v>0.38555037174399154</v>
      </c>
      <c r="HJG25">
        <v>0.37616421043870563</v>
      </c>
      <c r="HJH25">
        <v>0.38408839918357496</v>
      </c>
      <c r="HJI25">
        <v>0.38703854556436551</v>
      </c>
      <c r="HJJ25">
        <v>0.39277002923218779</v>
      </c>
      <c r="HJK25">
        <v>0.38514876837142248</v>
      </c>
      <c r="HJL25">
        <v>0.40134493438924868</v>
      </c>
      <c r="HJM25">
        <v>0.37831774072118401</v>
      </c>
      <c r="HJN25">
        <v>0.42390371228283097</v>
      </c>
      <c r="HJO25">
        <v>0.38673735256736219</v>
      </c>
      <c r="HJP25">
        <v>0.38439827740644011</v>
      </c>
      <c r="HJQ25">
        <v>0.3810887554796254</v>
      </c>
      <c r="HJR25">
        <v>0.37827149621656275</v>
      </c>
      <c r="HJS25">
        <v>0.38378717217845987</v>
      </c>
      <c r="HJT25">
        <v>0.41211411258819336</v>
      </c>
      <c r="HJU25">
        <v>0.39596704577138297</v>
      </c>
      <c r="HJV25">
        <v>0.40640683600497524</v>
      </c>
      <c r="HJW25">
        <v>0.40330710728869495</v>
      </c>
      <c r="HJX25">
        <v>0.40695616533253404</v>
      </c>
      <c r="HJY25">
        <v>0.4009727998047562</v>
      </c>
      <c r="HJZ25">
        <v>0.43636273065706938</v>
      </c>
      <c r="HKA25">
        <v>0.41590841304120407</v>
      </c>
      <c r="HKB25">
        <v>0.42050845466606818</v>
      </c>
      <c r="HKC25">
        <v>0.43114406718926701</v>
      </c>
      <c r="HKD25">
        <v>0.42809098338978141</v>
      </c>
      <c r="HKE25">
        <v>0.44069160401827395</v>
      </c>
      <c r="HKF25">
        <v>0.41126497607228013</v>
      </c>
      <c r="HKG25">
        <v>0.41183110333107564</v>
      </c>
      <c r="HKH25">
        <v>0.41830739851252452</v>
      </c>
      <c r="HKI25">
        <v>0.40347148613716638</v>
      </c>
      <c r="HKJ25">
        <v>0.42196803086284035</v>
      </c>
      <c r="HKK25">
        <v>0.42689117815790689</v>
      </c>
      <c r="HKL25">
        <v>0.42176151569449971</v>
      </c>
      <c r="HKM25">
        <v>0.43445613766381264</v>
      </c>
      <c r="HKN25">
        <v>0.42179958521955069</v>
      </c>
      <c r="HKO25">
        <v>0.41499425681513141</v>
      </c>
      <c r="HKP25">
        <v>0.40186541556737787</v>
      </c>
      <c r="HKQ25">
        <v>0.420361211047448</v>
      </c>
      <c r="HKR25">
        <v>0.42481055091548497</v>
      </c>
      <c r="HKS25">
        <v>0.42315676200888086</v>
      </c>
      <c r="HKT25">
        <v>0.4484889685306076</v>
      </c>
      <c r="HKU25">
        <v>0.41684587868720968</v>
      </c>
      <c r="HKV25">
        <v>0.43820703283191764</v>
      </c>
      <c r="HKW25">
        <v>0.41522118404979802</v>
      </c>
      <c r="HKX25">
        <v>0.40626869009883249</v>
      </c>
      <c r="HKY25">
        <v>0.39909317299645697</v>
      </c>
      <c r="HKZ25">
        <v>0.41220889188420268</v>
      </c>
      <c r="HLA25">
        <v>0.37652595396786875</v>
      </c>
      <c r="HLB25">
        <v>0.42024804455675285</v>
      </c>
      <c r="HLC25">
        <v>0.41299639649757541</v>
      </c>
      <c r="HLD25">
        <v>0.42158799802710256</v>
      </c>
      <c r="HLE25">
        <v>0.39999967366167499</v>
      </c>
      <c r="HLF25">
        <v>0.41588164874461514</v>
      </c>
      <c r="HLG25">
        <v>0.40822284213938731</v>
      </c>
      <c r="HLH25">
        <v>0.41804911349027113</v>
      </c>
      <c r="HLI25">
        <v>0.41807070061624646</v>
      </c>
      <c r="HLJ25">
        <v>0.39606881512433145</v>
      </c>
      <c r="HLK25">
        <v>0.39599702780659207</v>
      </c>
      <c r="HLL25">
        <v>0.39672275722104994</v>
      </c>
      <c r="HLM25">
        <v>0.40583000780810763</v>
      </c>
      <c r="HLN25">
        <v>0.41787442742790987</v>
      </c>
      <c r="HLO25">
        <v>0.44685334967294454</v>
      </c>
      <c r="HLP25">
        <v>0.406922468685738</v>
      </c>
      <c r="HLQ25">
        <v>0.42710830187293919</v>
      </c>
      <c r="HLR25">
        <v>0.41225762987573006</v>
      </c>
      <c r="HLS25">
        <v>0.41671996290761099</v>
      </c>
      <c r="HLT25">
        <v>0.44906374225496332</v>
      </c>
      <c r="HLU25">
        <v>0.41828988963411412</v>
      </c>
      <c r="HLV25">
        <v>0.40421394418579537</v>
      </c>
      <c r="HLW25">
        <v>0.39135208863189935</v>
      </c>
      <c r="HLX25">
        <v>0.42010588177969094</v>
      </c>
      <c r="HLY25">
        <v>0.39401699960416797</v>
      </c>
      <c r="HLZ25">
        <v>0.39364709811873583</v>
      </c>
      <c r="HMA25">
        <v>0.4087250355699848</v>
      </c>
      <c r="HMB25">
        <v>0.39506509831193021</v>
      </c>
      <c r="HMC25">
        <v>0.45143147998865796</v>
      </c>
      <c r="HMD25">
        <v>0.44051064597672007</v>
      </c>
      <c r="HME25">
        <v>0.40184714848073855</v>
      </c>
      <c r="HMF25">
        <v>0.43292792511381689</v>
      </c>
      <c r="HMG25">
        <v>0.46117220725430114</v>
      </c>
      <c r="HMH25">
        <v>0.41561087008905023</v>
      </c>
      <c r="HMI25">
        <v>0.4120128008721502</v>
      </c>
      <c r="HMJ25">
        <v>0.43824261089686611</v>
      </c>
      <c r="HMK25">
        <v>0.4262455653787145</v>
      </c>
      <c r="HML25">
        <v>0.44201955606529914</v>
      </c>
      <c r="HMM25">
        <v>0.39066568197208168</v>
      </c>
      <c r="HMN25">
        <v>0.39597063451138836</v>
      </c>
      <c r="HMO25">
        <v>0.4109868593163658</v>
      </c>
      <c r="HMP25">
        <v>0.39990417755279695</v>
      </c>
      <c r="HMQ25">
        <v>0.41217611490923162</v>
      </c>
      <c r="HMR25">
        <v>0.41308021422002883</v>
      </c>
      <c r="HMS25">
        <v>0.43989126953523333</v>
      </c>
      <c r="HMT25">
        <v>0.40670504417963987</v>
      </c>
      <c r="HMU25">
        <v>0.3869332185868859</v>
      </c>
      <c r="HMV25">
        <v>0.39510417153999761</v>
      </c>
      <c r="HMW25">
        <v>0.40464096559178919</v>
      </c>
      <c r="HMX25">
        <v>0.42772186973661636</v>
      </c>
      <c r="HMY25">
        <v>0.4243296486845512</v>
      </c>
      <c r="HMZ25">
        <v>0.38781870121286127</v>
      </c>
      <c r="HNA25">
        <v>0.40562574375634503</v>
      </c>
      <c r="HNB25">
        <v>0.42815420113502783</v>
      </c>
      <c r="HNC25">
        <v>0.38991948513078539</v>
      </c>
      <c r="HND25">
        <v>0.41143182393847882</v>
      </c>
      <c r="HNE25">
        <v>0.4282279470808279</v>
      </c>
      <c r="HNF25">
        <v>0.42212003870886</v>
      </c>
      <c r="HNG25">
        <v>0.40658949249483956</v>
      </c>
      <c r="HNH25">
        <v>0.42346003227224621</v>
      </c>
      <c r="HNI25">
        <v>0.40946482173673809</v>
      </c>
      <c r="HNJ25">
        <v>0.39577732312682506</v>
      </c>
      <c r="HNK25">
        <v>0.41350016246967447</v>
      </c>
      <c r="HNL25">
        <v>0.41644137107043233</v>
      </c>
      <c r="HNM25">
        <v>0.39901762419183984</v>
      </c>
      <c r="HNN25">
        <v>0.41919529692421464</v>
      </c>
      <c r="HNO25">
        <v>0.40841653712153247</v>
      </c>
      <c r="HNP25">
        <v>0.40280480338491664</v>
      </c>
      <c r="HNQ25">
        <v>0.42113864047701338</v>
      </c>
      <c r="HNR25">
        <v>0.42291340646249265</v>
      </c>
      <c r="HNS25">
        <v>0.41788006820028595</v>
      </c>
      <c r="HNT25">
        <v>0.40952994938298626</v>
      </c>
      <c r="HNU25">
        <v>0.4286035562255851</v>
      </c>
      <c r="HNV25">
        <v>0.43222692444807437</v>
      </c>
      <c r="HNW25">
        <v>0.41836766311068135</v>
      </c>
      <c r="HNX25">
        <v>0.42111601140783872</v>
      </c>
      <c r="HNY25">
        <v>0.41980323209151738</v>
      </c>
      <c r="HNZ25">
        <v>0.41855891259441569</v>
      </c>
      <c r="HOA25">
        <v>0.43180678505294318</v>
      </c>
      <c r="HOB25">
        <v>0.42727617287533254</v>
      </c>
      <c r="HOC25">
        <v>0.42516455618140719</v>
      </c>
      <c r="HOD25">
        <v>0.39727402922457516</v>
      </c>
      <c r="HOE25">
        <v>0.4015456307291228</v>
      </c>
      <c r="HOF25">
        <v>0.40437563636364038</v>
      </c>
      <c r="HOG25">
        <v>0.42882783260512619</v>
      </c>
      <c r="HOH25">
        <v>0.41215588704240691</v>
      </c>
      <c r="HOI25">
        <v>0.41464629460822805</v>
      </c>
      <c r="HOJ25">
        <v>0.4161241919144586</v>
      </c>
      <c r="HOK25">
        <v>0.43530858955827556</v>
      </c>
      <c r="HOL25">
        <v>0.43836436827110653</v>
      </c>
      <c r="HOM25">
        <v>0.40116081007569304</v>
      </c>
      <c r="HON25">
        <v>0.40878414289048126</v>
      </c>
      <c r="HOO25">
        <v>0.41079774002622188</v>
      </c>
      <c r="HOP25">
        <v>0.39137979222358421</v>
      </c>
      <c r="HOQ25">
        <v>0.40960617808205213</v>
      </c>
      <c r="HOR25">
        <v>0.4241020397674789</v>
      </c>
      <c r="HOS25">
        <v>0.42379780662074129</v>
      </c>
      <c r="HOT25">
        <v>0.43285745123983466</v>
      </c>
      <c r="HOU25">
        <v>0.41084017568597359</v>
      </c>
      <c r="HOV25">
        <v>0.39941969055476473</v>
      </c>
      <c r="HOW25">
        <v>0.41250580484621613</v>
      </c>
      <c r="HOX25">
        <v>0.41016801005544296</v>
      </c>
      <c r="HOY25">
        <v>0.43054390630373934</v>
      </c>
      <c r="HOZ25">
        <v>0.42022095549575883</v>
      </c>
      <c r="HPA25">
        <v>0.38469233142916681</v>
      </c>
      <c r="HPB25">
        <v>0.42336513567247835</v>
      </c>
      <c r="HPC25">
        <v>0.41337441604472769</v>
      </c>
      <c r="HPD25">
        <v>0.4215898812228015</v>
      </c>
      <c r="HPE25">
        <v>0.42378666504740048</v>
      </c>
      <c r="HPF25">
        <v>0.40349614785021048</v>
      </c>
      <c r="HPG25">
        <v>0.40543067748587597</v>
      </c>
      <c r="HPH25">
        <v>0.42230255371282127</v>
      </c>
      <c r="HPI25">
        <v>0.43501144852767681</v>
      </c>
      <c r="HPJ25">
        <v>0.35773342769113953</v>
      </c>
      <c r="HPK25">
        <v>0.39893769968401566</v>
      </c>
      <c r="HPL25">
        <v>0.3888260654605451</v>
      </c>
      <c r="HPM25">
        <v>0.40799016819788481</v>
      </c>
      <c r="HPN25">
        <v>0.40888750925492823</v>
      </c>
      <c r="HPO25">
        <v>0.39646848128652978</v>
      </c>
      <c r="HPP25">
        <v>0.40510001566409443</v>
      </c>
      <c r="HPQ25">
        <v>0.38935288971928539</v>
      </c>
      <c r="HPR25">
        <v>0.39227146647220862</v>
      </c>
      <c r="HPS25">
        <v>0.42320767089379269</v>
      </c>
      <c r="HPT25">
        <v>0.40485647367269306</v>
      </c>
      <c r="HPU25">
        <v>0.40368452868434218</v>
      </c>
      <c r="HPV25">
        <v>0.40152256855272461</v>
      </c>
      <c r="HPW25">
        <v>0.39055765690277822</v>
      </c>
      <c r="HPX25">
        <v>0.41784235718664614</v>
      </c>
      <c r="HPY25">
        <v>0.42633930877066478</v>
      </c>
      <c r="HPZ25">
        <v>0.41039100871198336</v>
      </c>
      <c r="HQA25">
        <v>0.4107316958191834</v>
      </c>
      <c r="HQB25">
        <v>0.4278533803175672</v>
      </c>
      <c r="HQC25">
        <v>0.41148356257253893</v>
      </c>
      <c r="HQD25">
        <v>0.40667480447862631</v>
      </c>
      <c r="HQE25">
        <v>0.42048681437707719</v>
      </c>
      <c r="HQF25">
        <v>0.34970593227145697</v>
      </c>
      <c r="HQG25">
        <v>0.40910918312841793</v>
      </c>
      <c r="HQH25">
        <v>0.40276682730646607</v>
      </c>
      <c r="HQI25">
        <v>0.38572499506953084</v>
      </c>
      <c r="HQJ25">
        <v>0.40702191869722626</v>
      </c>
      <c r="HQK25">
        <v>0.38652750669080521</v>
      </c>
      <c r="HQL25">
        <v>0.41447348830359942</v>
      </c>
      <c r="HQM25">
        <v>0.39368241033437718</v>
      </c>
      <c r="HQN25">
        <v>0.3994489912202967</v>
      </c>
      <c r="HQO25">
        <v>0.42007235323879544</v>
      </c>
      <c r="HQP25">
        <v>0.39121737173174409</v>
      </c>
      <c r="HQQ25">
        <v>0.41702069674277198</v>
      </c>
      <c r="HQR25">
        <v>0.41740410906329062</v>
      </c>
      <c r="HQS25">
        <v>0.38336800979490432</v>
      </c>
      <c r="HQT25">
        <v>0.41882715435374263</v>
      </c>
      <c r="HQU25">
        <v>0.41266332761668312</v>
      </c>
      <c r="HQV25">
        <v>0.40432723851186442</v>
      </c>
      <c r="HQW25">
        <v>0.40852588446330468</v>
      </c>
      <c r="HQX25">
        <v>0.42880847883827206</v>
      </c>
      <c r="HQY25">
        <v>0.41209407078410165</v>
      </c>
      <c r="HQZ25">
        <v>0.40940927614471384</v>
      </c>
      <c r="HRA25">
        <v>0.41715101445594932</v>
      </c>
      <c r="HRB25">
        <v>0.33985355813695844</v>
      </c>
      <c r="HRC25">
        <v>0.40027193899576152</v>
      </c>
      <c r="HRD25">
        <v>0.39248434993073628</v>
      </c>
      <c r="HRE25">
        <v>0.40526516715843836</v>
      </c>
      <c r="HRF25">
        <v>0.4233132699235933</v>
      </c>
      <c r="HRG25">
        <v>0.40140769831111028</v>
      </c>
      <c r="HRH25">
        <v>0.4113814604683646</v>
      </c>
      <c r="HRI25">
        <v>0.3736095486429909</v>
      </c>
      <c r="HRJ25">
        <v>0.4072518728721059</v>
      </c>
      <c r="HRK25">
        <v>0.42163678480377914</v>
      </c>
      <c r="HRL25">
        <v>0.37963300165619696</v>
      </c>
      <c r="HRM25">
        <v>0.429563236777668</v>
      </c>
      <c r="HRN25">
        <v>0.40434680382962057</v>
      </c>
      <c r="HRO25">
        <v>0.38377932395869457</v>
      </c>
      <c r="HRP25">
        <v>0.420153366205336</v>
      </c>
      <c r="HRQ25">
        <v>0.42124279060617265</v>
      </c>
      <c r="HRR25">
        <v>0.42057828870433522</v>
      </c>
      <c r="HRS25">
        <v>0.40949435424759251</v>
      </c>
      <c r="HRT25">
        <v>0.43911727248235061</v>
      </c>
      <c r="HRU25">
        <v>0.39148551124965253</v>
      </c>
      <c r="HRV25">
        <v>0.40047851566658615</v>
      </c>
      <c r="HRW25">
        <v>0.42739907603352911</v>
      </c>
      <c r="HRX25">
        <v>0.33121793348717998</v>
      </c>
      <c r="HRY25">
        <v>0.40803905950187891</v>
      </c>
      <c r="HRZ25">
        <v>0.4058023059141293</v>
      </c>
      <c r="HSA25">
        <v>0.38763327900065908</v>
      </c>
      <c r="HSB25">
        <v>0.41572524430818747</v>
      </c>
      <c r="HSC25">
        <v>0.41766960899233357</v>
      </c>
      <c r="HSD25">
        <v>0.3986455508429228</v>
      </c>
      <c r="HSE25">
        <v>0.40536197377205624</v>
      </c>
      <c r="HSF25">
        <v>0.36604258677708734</v>
      </c>
      <c r="HSG25">
        <v>0.37301948779819022</v>
      </c>
      <c r="HSH25">
        <v>0.41616906478495619</v>
      </c>
      <c r="HSI25">
        <v>0.39219043279480886</v>
      </c>
      <c r="HSJ25">
        <v>0.40340921364432236</v>
      </c>
      <c r="HSK25">
        <v>0.42002265760487456</v>
      </c>
      <c r="HSL25">
        <v>0.37848193534202079</v>
      </c>
      <c r="HSM25">
        <v>0.41711389321561887</v>
      </c>
      <c r="HSN25">
        <v>0.42102046937541454</v>
      </c>
      <c r="HSO25">
        <v>0.4136785802426573</v>
      </c>
      <c r="HSP25">
        <v>0.40196620794246196</v>
      </c>
      <c r="HSQ25">
        <v>0.43607679562324114</v>
      </c>
      <c r="HSR25">
        <v>0.42501857109487345</v>
      </c>
      <c r="HSS25">
        <v>0.40021535587684487</v>
      </c>
      <c r="HST25">
        <v>0.41793510453568328</v>
      </c>
      <c r="HSU25">
        <v>0.36915446002577851</v>
      </c>
      <c r="HSV25">
        <v>0.41956208596551792</v>
      </c>
      <c r="HSW25">
        <v>0.35580448166121315</v>
      </c>
      <c r="HSX25">
        <v>0.41258337549412155</v>
      </c>
      <c r="HSY25">
        <v>0.40573715898503443</v>
      </c>
      <c r="HSZ25">
        <v>0.40155399386927892</v>
      </c>
      <c r="HTA25">
        <v>0.41189802014617966</v>
      </c>
      <c r="HTB25">
        <v>0.39483294804829344</v>
      </c>
      <c r="HTC25">
        <v>0.41750844731425207</v>
      </c>
      <c r="HTD25">
        <v>0.39672137994043694</v>
      </c>
      <c r="HTE25">
        <v>0.40974955807831048</v>
      </c>
      <c r="HTF25">
        <v>0.41049382296886266</v>
      </c>
      <c r="HTG25">
        <v>0.38128786882162519</v>
      </c>
      <c r="HTH25">
        <v>0.41421012169811083</v>
      </c>
      <c r="HTI25">
        <v>0.41408054238650055</v>
      </c>
      <c r="HTJ25">
        <v>0.434643948026875</v>
      </c>
      <c r="HTK25">
        <v>0.40370517756581492</v>
      </c>
      <c r="HTL25">
        <v>0.42212302003269825</v>
      </c>
      <c r="HTM25">
        <v>0.41032428961468653</v>
      </c>
      <c r="HTN25">
        <v>0.42188137560192424</v>
      </c>
      <c r="HTO25">
        <v>0.42940179991560501</v>
      </c>
      <c r="HTP25">
        <v>0.37647852873450716</v>
      </c>
      <c r="HTQ25">
        <v>0.4391585706486103</v>
      </c>
      <c r="HTR25">
        <v>0.40969411555478552</v>
      </c>
      <c r="HTS25">
        <v>0.37532300991846168</v>
      </c>
      <c r="HTT25">
        <v>0.41938700408164276</v>
      </c>
      <c r="HTU25">
        <v>0.4333409267602048</v>
      </c>
      <c r="HTV25">
        <v>0.42180586991550006</v>
      </c>
      <c r="HTW25">
        <v>0.38682105674352779</v>
      </c>
      <c r="HTX25">
        <v>0.40182078102686464</v>
      </c>
      <c r="HTY25">
        <v>0.42751879579197405</v>
      </c>
      <c r="HTZ25">
        <v>0.39122686988674987</v>
      </c>
      <c r="HUA25">
        <v>0.39960105302527732</v>
      </c>
      <c r="HUB25">
        <v>0.40689983263677404</v>
      </c>
      <c r="HUC25">
        <v>0.38670133902469062</v>
      </c>
      <c r="HUD25">
        <v>0.40807652057670901</v>
      </c>
      <c r="HUE25">
        <v>0.41528925033128056</v>
      </c>
      <c r="HUF25">
        <v>0.43272268808492603</v>
      </c>
      <c r="HUG25">
        <v>0.4138345700391402</v>
      </c>
      <c r="HUH25">
        <v>0.4323305674822624</v>
      </c>
      <c r="HUI25">
        <v>0.42386007326157388</v>
      </c>
      <c r="HUJ25">
        <v>0.4204870630865663</v>
      </c>
      <c r="HUK25">
        <v>0.34773748246528741</v>
      </c>
      <c r="HUL25">
        <v>0.41660694850774649</v>
      </c>
      <c r="HUM25">
        <v>0.39820108298821544</v>
      </c>
      <c r="HUN25">
        <v>0.364387680224109</v>
      </c>
      <c r="HUO25">
        <v>0.4237045009953902</v>
      </c>
      <c r="HUP25">
        <v>0.3795396762092576</v>
      </c>
      <c r="HUQ25">
        <v>0.42206470994533279</v>
      </c>
      <c r="HUR25">
        <v>0.39194176822799898</v>
      </c>
      <c r="HUS25">
        <v>0.39055511478954902</v>
      </c>
      <c r="HUT25">
        <v>0.41565163826940837</v>
      </c>
      <c r="HUU25">
        <v>0.39102635804323316</v>
      </c>
      <c r="HUV25">
        <v>0.43899316032655272</v>
      </c>
      <c r="HUW25">
        <v>0.41157054271840876</v>
      </c>
      <c r="HUX25">
        <v>0.39190310693419567</v>
      </c>
      <c r="HUY25">
        <v>0.40472410444095674</v>
      </c>
      <c r="HUZ25">
        <v>0.41617629610780177</v>
      </c>
      <c r="HVA25">
        <v>0.43023865555062613</v>
      </c>
      <c r="HVB25">
        <v>0.41082569146977116</v>
      </c>
      <c r="HVC25">
        <v>0.40880538981528286</v>
      </c>
      <c r="HVD25">
        <v>0.38934163356638513</v>
      </c>
      <c r="HVE25">
        <v>0.40666620613917198</v>
      </c>
      <c r="HVF25">
        <v>0.42008762275689049</v>
      </c>
      <c r="HVG25">
        <v>0.31438688057828917</v>
      </c>
      <c r="HVH25">
        <v>0.40001979069988919</v>
      </c>
      <c r="HVI25">
        <v>0.39413322547399654</v>
      </c>
      <c r="HVJ25">
        <v>0.38742118427666589</v>
      </c>
      <c r="HVK25">
        <v>0.40137257586704933</v>
      </c>
      <c r="HVL25">
        <v>0.41529492361575143</v>
      </c>
      <c r="HVM25">
        <v>0.39235898636382027</v>
      </c>
      <c r="HVN25">
        <v>0.41064599959558185</v>
      </c>
      <c r="HVO25">
        <v>0.38515464753418377</v>
      </c>
      <c r="HVP25">
        <v>0.42990171013176603</v>
      </c>
      <c r="HVQ25">
        <v>0.39125778271612782</v>
      </c>
      <c r="HVR25">
        <v>0.4245195580995566</v>
      </c>
      <c r="HVS25">
        <v>0.3987940890951745</v>
      </c>
      <c r="HVT25">
        <v>0.37647877583086403</v>
      </c>
      <c r="HVU25">
        <v>0.40783382669349999</v>
      </c>
      <c r="HVV25">
        <v>0.42262966485214581</v>
      </c>
      <c r="HVW25">
        <v>0.42824020124199191</v>
      </c>
      <c r="HVX25">
        <v>0.43291240424172595</v>
      </c>
      <c r="HVY25">
        <v>0.43268271949288428</v>
      </c>
      <c r="HVZ25">
        <v>0.40914603429326341</v>
      </c>
      <c r="HWA25">
        <v>0.4078213240657112</v>
      </c>
      <c r="HWB25">
        <v>0.42725589889479648</v>
      </c>
      <c r="HWC25">
        <v>0.34732304271802539</v>
      </c>
      <c r="HWD25">
        <v>0.40293296702959347</v>
      </c>
      <c r="HWE25">
        <v>0.38027213542019461</v>
      </c>
      <c r="HWF25">
        <v>0.43342057261861744</v>
      </c>
      <c r="HWG25">
        <v>0.40540726526765974</v>
      </c>
      <c r="HWH25">
        <v>0.39006631075787435</v>
      </c>
      <c r="HWI25">
        <v>0.40306706274133036</v>
      </c>
      <c r="HWJ25">
        <v>0.38367015939364418</v>
      </c>
      <c r="HWK25">
        <v>0.392275905526973</v>
      </c>
      <c r="HWL25">
        <v>0.4287803190396296</v>
      </c>
      <c r="HWM25">
        <v>0.37782719693387029</v>
      </c>
      <c r="HWN25">
        <v>0.41765669827476348</v>
      </c>
      <c r="HWO25">
        <v>0.4064182068699389</v>
      </c>
      <c r="HWP25">
        <v>0.39405951773171938</v>
      </c>
      <c r="HWQ25">
        <v>0.4105233304838023</v>
      </c>
      <c r="HWR25">
        <v>0.41181685714651195</v>
      </c>
      <c r="HWS25">
        <v>0.41848202789576133</v>
      </c>
      <c r="HWT25">
        <v>0.41772535067049815</v>
      </c>
      <c r="HWU25">
        <v>0.43280409984493562</v>
      </c>
      <c r="HWV25">
        <v>0.39494792677375146</v>
      </c>
      <c r="HWW25">
        <v>0.41607474975956699</v>
      </c>
      <c r="HWX25">
        <v>0.41642453269807106</v>
      </c>
      <c r="HWY25">
        <v>0.29812634893425161</v>
      </c>
      <c r="HWZ25">
        <v>0.40849367997795449</v>
      </c>
      <c r="HXA25">
        <v>0.39383357077443559</v>
      </c>
      <c r="HXB25">
        <v>0.37944717661084115</v>
      </c>
      <c r="HXC25">
        <v>0.4253221608354828</v>
      </c>
      <c r="HXD25">
        <v>0.41490121038804978</v>
      </c>
      <c r="HXE25">
        <v>0.37266296626025852</v>
      </c>
      <c r="HXF25">
        <v>0.41414993235261321</v>
      </c>
      <c r="HXG25">
        <v>0.38530507867230979</v>
      </c>
      <c r="HXH25">
        <v>0.40692885421501418</v>
      </c>
      <c r="HXI25">
        <v>0.42871186271295192</v>
      </c>
      <c r="HXJ25">
        <v>0.39825276678395116</v>
      </c>
      <c r="HXK25">
        <v>0.41897331929852943</v>
      </c>
      <c r="HXL25">
        <v>0.41275235806712052</v>
      </c>
      <c r="HXM25">
        <v>0.38382862305342863</v>
      </c>
      <c r="HXN25">
        <v>0.42344499604318558</v>
      </c>
      <c r="HXO25">
        <v>0.42328958440495729</v>
      </c>
      <c r="HXP25">
        <v>0.40038184716434644</v>
      </c>
      <c r="HXQ25">
        <v>0.41151115663605881</v>
      </c>
      <c r="HXR25">
        <v>0.398631480434051</v>
      </c>
      <c r="HXS25">
        <v>0.41282617586689896</v>
      </c>
      <c r="HXT25">
        <v>0.39571491713515733</v>
      </c>
      <c r="HXU25">
        <v>0.42877049341605528</v>
      </c>
      <c r="HXV25">
        <v>0.38674273914175133</v>
      </c>
      <c r="HXW25">
        <v>0.42944443151909484</v>
      </c>
      <c r="HXX25">
        <v>0.39643120294998702</v>
      </c>
      <c r="HXY25">
        <v>0.39412780048652563</v>
      </c>
      <c r="HXZ25">
        <v>0.40182785407877225</v>
      </c>
      <c r="HYA25">
        <v>0.43456223497980112</v>
      </c>
      <c r="HYB25">
        <v>0.38757784523881655</v>
      </c>
      <c r="HYC25">
        <v>0.4153045959958685</v>
      </c>
      <c r="HYD25">
        <v>0.37368729526175365</v>
      </c>
      <c r="HYE25">
        <v>0.39848125041176163</v>
      </c>
      <c r="HYF25">
        <v>0.41874197435157678</v>
      </c>
      <c r="HYG25">
        <v>0.38737835171869844</v>
      </c>
      <c r="HYH25">
        <v>0.43232119525594526</v>
      </c>
      <c r="HYI25">
        <v>0.42788808296481889</v>
      </c>
      <c r="HYJ25">
        <v>0.36942297149619641</v>
      </c>
      <c r="HYK25">
        <v>0.42118171004273974</v>
      </c>
      <c r="HYL25">
        <v>0.42060317286664223</v>
      </c>
      <c r="HYM25">
        <v>0.41423043712540397</v>
      </c>
      <c r="HYN25">
        <v>0.41494437234084136</v>
      </c>
      <c r="HYO25">
        <v>0.41357711681242781</v>
      </c>
      <c r="HYP25">
        <v>0.39304007669103008</v>
      </c>
      <c r="HYQ25">
        <v>0.44649524703256382</v>
      </c>
      <c r="HYR25">
        <v>0.44064650419002543</v>
      </c>
      <c r="HYS25">
        <v>0.36644666261068676</v>
      </c>
      <c r="HYT25">
        <v>0.41601659274862801</v>
      </c>
      <c r="HYU25">
        <v>0.37834192263432748</v>
      </c>
      <c r="HYV25">
        <v>0.38902512581815674</v>
      </c>
      <c r="HYW25">
        <v>0.41659055337981316</v>
      </c>
      <c r="HYX25">
        <v>0.42038644799041847</v>
      </c>
      <c r="HYY25">
        <v>0.41887054866964663</v>
      </c>
      <c r="HYZ25">
        <v>0.4074458122315654</v>
      </c>
      <c r="HZA25">
        <v>0.41308431581314131</v>
      </c>
      <c r="HZB25">
        <v>0.43055887853025421</v>
      </c>
      <c r="HZC25">
        <v>0.40109418748181974</v>
      </c>
      <c r="HZD25">
        <v>0.43557567400892411</v>
      </c>
      <c r="HZE25">
        <v>0.39232311033333395</v>
      </c>
      <c r="HZF25">
        <v>0.43166779720423953</v>
      </c>
      <c r="HZG25">
        <v>0.42723841778959398</v>
      </c>
      <c r="HZH25">
        <v>0.43741683728384373</v>
      </c>
      <c r="HZI25">
        <v>0.42839538071730809</v>
      </c>
      <c r="HZJ25">
        <v>0.40952028761554909</v>
      </c>
      <c r="HZK25">
        <v>0.42363602186892074</v>
      </c>
      <c r="HZL25">
        <v>0.44039127985096993</v>
      </c>
      <c r="HZM25">
        <v>0.4242054445624891</v>
      </c>
      <c r="HZN25">
        <v>0.36349756669658329</v>
      </c>
      <c r="HZO25">
        <v>0.42041316719042066</v>
      </c>
      <c r="HZP25">
        <v>0.38051026180359854</v>
      </c>
      <c r="HZQ25">
        <v>0.40406977152296375</v>
      </c>
      <c r="HZR25">
        <v>0.39687286664398952</v>
      </c>
      <c r="HZS25">
        <v>0.41537616659622595</v>
      </c>
      <c r="HZT25">
        <v>0.42116227006554552</v>
      </c>
      <c r="HZU25">
        <v>0.39404525400097379</v>
      </c>
      <c r="HZV25">
        <v>0.38256530527312488</v>
      </c>
      <c r="HZW25">
        <v>0.43789616275501847</v>
      </c>
      <c r="HZX25">
        <v>0.41226007817367444</v>
      </c>
      <c r="HZY25">
        <v>0.42072703202589262</v>
      </c>
      <c r="HZZ25">
        <v>0.42260864142510873</v>
      </c>
      <c r="IAA25">
        <v>0.41847397231270217</v>
      </c>
      <c r="IAB25">
        <v>0.42960365921735644</v>
      </c>
      <c r="IAC25">
        <v>0.4352513339552575</v>
      </c>
      <c r="IAD25">
        <v>0.41874922589213437</v>
      </c>
      <c r="IAE25">
        <v>0.43172674551341578</v>
      </c>
      <c r="IAF25">
        <v>0.39259132010918013</v>
      </c>
      <c r="IAG25">
        <v>0.42238531712050653</v>
      </c>
      <c r="IAH25">
        <v>0.41769866573571279</v>
      </c>
      <c r="IAI25">
        <v>0.36463995402847227</v>
      </c>
      <c r="IAJ25">
        <v>0.4045014169532602</v>
      </c>
      <c r="IAK25">
        <v>0.41583259168833414</v>
      </c>
      <c r="IAL25">
        <v>0.3560956035521764</v>
      </c>
      <c r="IAM25">
        <v>0.40480535685907004</v>
      </c>
      <c r="IAN25">
        <v>0.42091271467045438</v>
      </c>
      <c r="IAO25">
        <v>0.4100073182761797</v>
      </c>
      <c r="IAP25">
        <v>0.43419145670580261</v>
      </c>
      <c r="IAQ25">
        <v>0.39441540530931296</v>
      </c>
      <c r="IAR25">
        <v>0.41329072322007454</v>
      </c>
      <c r="IAS25">
        <v>0.38757607852943637</v>
      </c>
      <c r="IAT25">
        <v>0.41792311694941553</v>
      </c>
      <c r="IAU25">
        <v>0.41805677437221794</v>
      </c>
      <c r="IAV25">
        <v>0.42186335723043156</v>
      </c>
      <c r="IAW25">
        <v>0.42793881497509273</v>
      </c>
      <c r="IAX25">
        <v>0.39834630306089264</v>
      </c>
      <c r="IAY25">
        <v>0.41417736171642583</v>
      </c>
      <c r="IAZ25">
        <v>0.42812733422177002</v>
      </c>
      <c r="IBA25">
        <v>0.4373112279197035</v>
      </c>
      <c r="IBB25">
        <v>0.2859649385063619</v>
      </c>
      <c r="IBC25">
        <v>0.40951941316396573</v>
      </c>
      <c r="IBD25">
        <v>0.32123329474116252</v>
      </c>
      <c r="IBE25">
        <v>0.40054645602939359</v>
      </c>
      <c r="IBF25">
        <v>0.40573434436179068</v>
      </c>
      <c r="IBG25">
        <v>0.41304113724400676</v>
      </c>
      <c r="IBH25">
        <v>0.42934063824585644</v>
      </c>
      <c r="IBI25">
        <v>0.40887055738465333</v>
      </c>
      <c r="IBJ25">
        <v>0.40010693614860804</v>
      </c>
      <c r="IBK25">
        <v>0.41248612406259977</v>
      </c>
      <c r="IBL25">
        <v>0.41229839560892967</v>
      </c>
      <c r="IBM25">
        <v>0.43314925394831261</v>
      </c>
      <c r="IBN25">
        <v>0.41698127999078349</v>
      </c>
      <c r="IBO25">
        <v>0.42479343308239509</v>
      </c>
      <c r="IBP25">
        <v>0.44177305132201122</v>
      </c>
      <c r="IBQ25">
        <v>0.41459953076837558</v>
      </c>
      <c r="IBT25">
        <v>0.2784454205576497</v>
      </c>
      <c r="IBU25">
        <v>0.26682402567611641</v>
      </c>
      <c r="IBV25">
        <v>0.27754326452404254</v>
      </c>
      <c r="IBW25">
        <v>0.24738416101116881</v>
      </c>
      <c r="IBX25">
        <v>0.27104980396217643</v>
      </c>
      <c r="IBY25">
        <v>0.26503834259567199</v>
      </c>
      <c r="IBZ25">
        <v>0.27303566893345227</v>
      </c>
      <c r="ICA25">
        <v>0.26064817999396783</v>
      </c>
      <c r="ICB25">
        <v>0.28487776951847343</v>
      </c>
      <c r="ICC25">
        <v>0.28394364303879871</v>
      </c>
      <c r="ICD25">
        <v>0.2869912610318458</v>
      </c>
      <c r="ICE25">
        <v>0.26044367565726328</v>
      </c>
      <c r="ICF25">
        <v>0.2621551667881401</v>
      </c>
      <c r="ICG25">
        <v>0.28524063632034491</v>
      </c>
      <c r="ICH25">
        <v>0.2856323093538084</v>
      </c>
      <c r="ICI25">
        <v>0.2730476855947685</v>
      </c>
      <c r="ICJ25">
        <v>0.27241647947535852</v>
      </c>
      <c r="ICK25">
        <v>0.2413556919452739</v>
      </c>
      <c r="ICL25">
        <v>0.29808213245499388</v>
      </c>
      <c r="ICM25">
        <v>0.27509522308917073</v>
      </c>
      <c r="ICN25">
        <v>0.26194487604917066</v>
      </c>
      <c r="ICO25">
        <v>0.27456318973186206</v>
      </c>
      <c r="ICP25">
        <v>0.26351400672761455</v>
      </c>
      <c r="ICQ25">
        <v>0.27822458572689601</v>
      </c>
      <c r="ICR25">
        <v>0.26226314812329388</v>
      </c>
      <c r="ICS25">
        <v>0.27977505365837402</v>
      </c>
      <c r="ICT25">
        <v>0.25603079065375051</v>
      </c>
      <c r="ICU25">
        <v>0.28169795969477995</v>
      </c>
      <c r="ICV25">
        <v>0.27139393058990591</v>
      </c>
      <c r="ICW25">
        <v>0.2621540256891679</v>
      </c>
      <c r="ICX25">
        <v>0.26648358559831575</v>
      </c>
      <c r="ICY25">
        <v>0.28843980758916116</v>
      </c>
      <c r="ICZ25">
        <v>0.27428752812379864</v>
      </c>
      <c r="IDA25">
        <v>0.27199682456526625</v>
      </c>
      <c r="IDB25">
        <v>0.27642028727165141</v>
      </c>
      <c r="IDC25">
        <v>0.29625055588382804</v>
      </c>
      <c r="IDD25">
        <v>0.27889772479450603</v>
      </c>
      <c r="IDE25">
        <v>0.27541860251745476</v>
      </c>
      <c r="IDF25">
        <v>0.27398912738585002</v>
      </c>
      <c r="IDG25">
        <v>0.2675777966262658</v>
      </c>
      <c r="IDH25">
        <v>0.29571879871175477</v>
      </c>
      <c r="IDI25">
        <v>0.29332536300650658</v>
      </c>
      <c r="IDJ25">
        <v>0.27167279563261076</v>
      </c>
      <c r="IDK25">
        <v>0.26518620904316154</v>
      </c>
      <c r="IDL25">
        <v>0.26744408489811339</v>
      </c>
      <c r="IDM25">
        <v>0.28416668172053727</v>
      </c>
      <c r="IDN25">
        <v>0.27626699808281369</v>
      </c>
      <c r="IDO25">
        <v>0.24482271101545522</v>
      </c>
      <c r="IDP25">
        <v>0.27639678004650325</v>
      </c>
      <c r="IDQ25">
        <v>0.28633996094709191</v>
      </c>
      <c r="IDR25">
        <v>0.28486164682264603</v>
      </c>
      <c r="IDS25">
        <v>0.29050256113605732</v>
      </c>
      <c r="IDT25">
        <v>0.26714368121260151</v>
      </c>
      <c r="IDU25">
        <v>0.27023215239667847</v>
      </c>
      <c r="IDV25">
        <v>0.25292094716237767</v>
      </c>
      <c r="IDW25">
        <v>0.25590574751268635</v>
      </c>
      <c r="IDX25">
        <v>0.26865338062235278</v>
      </c>
      <c r="IDY25">
        <v>0.2617814858948056</v>
      </c>
      <c r="IDZ25">
        <v>0.25852427468476069</v>
      </c>
      <c r="IEA25">
        <v>0.28644422858117335</v>
      </c>
      <c r="IEB25">
        <v>0.26829944568064173</v>
      </c>
      <c r="IEC25">
        <v>0.25875692246247034</v>
      </c>
      <c r="IED25">
        <v>0.25866081118914069</v>
      </c>
      <c r="IEE25">
        <v>0.27993418555260957</v>
      </c>
      <c r="IEF25">
        <v>0.27001655388212614</v>
      </c>
      <c r="IEG25">
        <v>0.26836672604626477</v>
      </c>
      <c r="IEH25">
        <v>0.27257986297609371</v>
      </c>
      <c r="IEI25">
        <v>0.29326055072536955</v>
      </c>
      <c r="IEJ25">
        <v>0.24967846444512579</v>
      </c>
      <c r="IEK25">
        <v>0.26025940454252638</v>
      </c>
      <c r="IEL25">
        <v>0.27195145710695595</v>
      </c>
      <c r="IEM25">
        <v>0.24510516223570672</v>
      </c>
      <c r="IEN25">
        <v>0.25249976174836775</v>
      </c>
      <c r="IEO25">
        <v>0.27600381132155261</v>
      </c>
      <c r="IEP25">
        <v>0.27020864536775835</v>
      </c>
      <c r="IEQ25">
        <v>0.26196882137691063</v>
      </c>
      <c r="IER25">
        <v>0.24076929953124573</v>
      </c>
      <c r="IES25">
        <v>0.25913785751264001</v>
      </c>
      <c r="IET25">
        <v>0.27452945203957085</v>
      </c>
      <c r="IEU25">
        <v>0.26647884919606413</v>
      </c>
      <c r="IEV25">
        <v>0.26357327334104813</v>
      </c>
      <c r="IEW25">
        <v>0.27511666375821719</v>
      </c>
      <c r="IEX25">
        <v>0.26722285705617288</v>
      </c>
      <c r="IEY25">
        <v>0.26372199441859778</v>
      </c>
      <c r="IEZ25">
        <v>0.24376323562357993</v>
      </c>
      <c r="IFA25">
        <v>0.24774619300713324</v>
      </c>
      <c r="IFB25">
        <v>0.25671290465315</v>
      </c>
      <c r="IFC25">
        <v>0.26564105760091544</v>
      </c>
      <c r="IFD25">
        <v>0.2540534016237746</v>
      </c>
      <c r="IFE25">
        <v>0.2323901701295035</v>
      </c>
      <c r="IFF25">
        <v>0.21923877113178777</v>
      </c>
      <c r="IFG25">
        <v>0.22418626711866288</v>
      </c>
      <c r="IFH25">
        <v>0.24971209398941274</v>
      </c>
      <c r="IFI25">
        <v>0.28261759809250731</v>
      </c>
      <c r="IFJ25">
        <v>0.26342582356973576</v>
      </c>
      <c r="IFK25">
        <v>0.26086762809858832</v>
      </c>
      <c r="IFL25">
        <v>0.27970284836601922</v>
      </c>
      <c r="IFM25">
        <v>0.25183350862803172</v>
      </c>
      <c r="IFN25">
        <v>0.26092892674136675</v>
      </c>
      <c r="IFO25">
        <v>0.25696194756022972</v>
      </c>
      <c r="IFP25">
        <v>0.26075376355606977</v>
      </c>
      <c r="IFQ25">
        <v>0.27850707553349935</v>
      </c>
      <c r="IFR25">
        <v>0.27421854544223656</v>
      </c>
      <c r="IFS25">
        <v>0.27634448244070442</v>
      </c>
      <c r="IFT25">
        <v>0.27028997437855795</v>
      </c>
      <c r="IFU25">
        <v>0.25840745093184686</v>
      </c>
      <c r="IFV25">
        <v>0.26329955944146916</v>
      </c>
      <c r="IFW25">
        <v>0.25913587822393302</v>
      </c>
      <c r="IFX25">
        <v>0.2706771856921576</v>
      </c>
      <c r="IFY25">
        <v>0.28110959884907338</v>
      </c>
      <c r="IFZ25">
        <v>0.25834698193510242</v>
      </c>
      <c r="IGA25">
        <v>0.28225188475882695</v>
      </c>
      <c r="IGB25">
        <v>0.26845296779642669</v>
      </c>
      <c r="IGC25">
        <v>0.2544401987751676</v>
      </c>
      <c r="IGD25">
        <v>0.28910042896569454</v>
      </c>
      <c r="IGE25">
        <v>0.27592695515740362</v>
      </c>
      <c r="IGF25">
        <v>0.29612069062033453</v>
      </c>
      <c r="IGG25">
        <v>0.23008202466013061</v>
      </c>
      <c r="IGH25">
        <v>0.24687399348267461</v>
      </c>
      <c r="IGI25">
        <v>0.24616766072468949</v>
      </c>
      <c r="IGJ25">
        <v>0.25815221140302264</v>
      </c>
      <c r="IGK25">
        <v>0.25421819216177599</v>
      </c>
      <c r="IGL25">
        <v>0.26439753685966161</v>
      </c>
      <c r="IGM25">
        <v>0.28102068751414999</v>
      </c>
      <c r="IGN25">
        <v>0.27079426210737051</v>
      </c>
      <c r="IGO25">
        <v>0.2481401421662679</v>
      </c>
      <c r="IGP25">
        <v>0.24661593659821537</v>
      </c>
      <c r="IGQ25">
        <v>0.22529549327857321</v>
      </c>
      <c r="IGR25">
        <v>0.25206803378811754</v>
      </c>
      <c r="IGS25">
        <v>0.22655600450516533</v>
      </c>
      <c r="IGT25">
        <v>0.26059270120101657</v>
      </c>
      <c r="IGU25">
        <v>0.26233058106975465</v>
      </c>
      <c r="IGV25">
        <v>0.24433165269913315</v>
      </c>
      <c r="IGW25">
        <v>0.25838242991008437</v>
      </c>
      <c r="IGX25">
        <v>0.25861726287232678</v>
      </c>
      <c r="IGY25">
        <v>0.24717279526092789</v>
      </c>
      <c r="IGZ25">
        <v>0.26572461637628247</v>
      </c>
      <c r="IHA25">
        <v>0.22836142603502274</v>
      </c>
      <c r="IHB25">
        <v>0.25301325560740773</v>
      </c>
      <c r="IHC25">
        <v>0.26497527692471357</v>
      </c>
      <c r="IHD25">
        <v>0.23131766190800501</v>
      </c>
      <c r="IHE25">
        <v>0.25375916429406781</v>
      </c>
      <c r="IHF25">
        <v>0.2604569742887588</v>
      </c>
      <c r="IHG25">
        <v>0.28109831736031204</v>
      </c>
      <c r="IHH25">
        <v>0.27541828105428284</v>
      </c>
      <c r="IHI25">
        <v>0.21863350057890388</v>
      </c>
      <c r="IHJ25">
        <v>0.24807111537044502</v>
      </c>
      <c r="IHK25">
        <v>0.25511920030745577</v>
      </c>
      <c r="IHL25">
        <v>0.26272560283523411</v>
      </c>
      <c r="IHM25">
        <v>0.21974339882468294</v>
      </c>
      <c r="IHN25">
        <v>0.27614836284918304</v>
      </c>
      <c r="IHO25">
        <v>0.27573198685595651</v>
      </c>
      <c r="IHP25">
        <v>0.24683172999598083</v>
      </c>
      <c r="IHQ25">
        <v>0.239677465656528</v>
      </c>
      <c r="IHR25">
        <v>0.23775598061642589</v>
      </c>
      <c r="IHS25">
        <v>0.26743927856753019</v>
      </c>
      <c r="IHT25">
        <v>0.24819159304358626</v>
      </c>
      <c r="IHU25">
        <v>0.2379455804033225</v>
      </c>
      <c r="IHV25">
        <v>0.24886050258142203</v>
      </c>
      <c r="IHW25">
        <v>0.27568277552225184</v>
      </c>
      <c r="IHX25">
        <v>0.26121531102723156</v>
      </c>
      <c r="IHY25">
        <v>0.27834115998756787</v>
      </c>
      <c r="IHZ25">
        <v>0.28677022038266137</v>
      </c>
      <c r="IIA25">
        <v>0.29212571658918896</v>
      </c>
      <c r="IIB25">
        <v>0.25144676478523331</v>
      </c>
      <c r="IIC25">
        <v>0.24949441790721413</v>
      </c>
      <c r="IID25">
        <v>0.25036316708871093</v>
      </c>
      <c r="IIE25">
        <v>0.26606623722705597</v>
      </c>
      <c r="IIF25">
        <v>0.26871240785550637</v>
      </c>
      <c r="IIG25">
        <v>0.27908088799911296</v>
      </c>
      <c r="IIH25">
        <v>0.27057765297858016</v>
      </c>
      <c r="III25">
        <v>0.2767115798957569</v>
      </c>
      <c r="IIJ25">
        <v>0.26181243289331912</v>
      </c>
      <c r="IIK25">
        <v>0.28322147318480395</v>
      </c>
      <c r="IIL25">
        <v>0.29838945790867755</v>
      </c>
      <c r="IIM25">
        <v>0.29323634233413065</v>
      </c>
      <c r="IIN25">
        <v>0.27076176468697855</v>
      </c>
      <c r="IIO25">
        <v>0.26314481917593624</v>
      </c>
      <c r="IIP25">
        <v>0.28651626725934648</v>
      </c>
      <c r="IIQ25">
        <v>0.28788804979197052</v>
      </c>
      <c r="IIR25">
        <v>0.28365133813341759</v>
      </c>
      <c r="IIS25">
        <v>0.28128144023762763</v>
      </c>
      <c r="IIT25">
        <v>0.29065601845415284</v>
      </c>
      <c r="IIU25">
        <v>0.2766939543591273</v>
      </c>
      <c r="IIV25">
        <v>0.28592761380855042</v>
      </c>
      <c r="IIW25">
        <v>0.26358562460675389</v>
      </c>
      <c r="IIX25">
        <v>0.24330932168367481</v>
      </c>
      <c r="IIY25">
        <v>0.27139153255637161</v>
      </c>
      <c r="IIZ25">
        <v>0.25458829022808915</v>
      </c>
      <c r="IJA25">
        <v>0.26560039035591809</v>
      </c>
      <c r="IJB25">
        <v>0.26262430227500122</v>
      </c>
      <c r="IJC25">
        <v>0.26921117878044321</v>
      </c>
      <c r="IJD25">
        <v>0.26421576348183667</v>
      </c>
      <c r="IJE25">
        <v>0.27725783862504694</v>
      </c>
      <c r="IJF25">
        <v>0.27860887187760452</v>
      </c>
      <c r="IJG25">
        <v>0.28073210311919089</v>
      </c>
      <c r="IJH25">
        <v>0.25470522390069239</v>
      </c>
      <c r="IJI25">
        <v>0.23068258363910338</v>
      </c>
      <c r="IJJ25">
        <v>0.25617917840361737</v>
      </c>
      <c r="IJK25">
        <v>0.25299527608737105</v>
      </c>
      <c r="IJL25">
        <v>0.27822501510145575</v>
      </c>
      <c r="IJM25">
        <v>0.26917344933505116</v>
      </c>
      <c r="IJN25">
        <v>0.25891987142085743</v>
      </c>
      <c r="IJO25">
        <v>0.26849192095860325</v>
      </c>
      <c r="IJP25">
        <v>0.24800347520072999</v>
      </c>
      <c r="IJQ25">
        <v>0.24039106506041699</v>
      </c>
      <c r="IJR25">
        <v>0.26507853975048862</v>
      </c>
      <c r="IJS25">
        <v>0.25853851824850121</v>
      </c>
      <c r="IJT25">
        <v>0.28811438110661358</v>
      </c>
      <c r="IJU25">
        <v>0.25845839750856792</v>
      </c>
      <c r="IJV25">
        <v>0.28117318829354904</v>
      </c>
      <c r="IJW25">
        <v>0.24825744300084276</v>
      </c>
      <c r="IJX25">
        <v>0.27121085976868081</v>
      </c>
      <c r="IJY25">
        <v>0.25851458480073386</v>
      </c>
      <c r="IJZ25">
        <v>0.25375461062578947</v>
      </c>
      <c r="IKA25">
        <v>0.28010714059667013</v>
      </c>
      <c r="IKB25">
        <v>0.27636547120535937</v>
      </c>
      <c r="IKC25">
        <v>0.29506717369822433</v>
      </c>
      <c r="IKD25">
        <v>0.27326698135932298</v>
      </c>
      <c r="IKE25">
        <v>0.24283240156072655</v>
      </c>
      <c r="IKF25">
        <v>0.2711713615207082</v>
      </c>
      <c r="IKG25">
        <v>0.26782293127760864</v>
      </c>
      <c r="IKH25">
        <v>0.26686994887134474</v>
      </c>
      <c r="IKI25">
        <v>0.2747363999861418</v>
      </c>
      <c r="IKJ25">
        <v>0.27614867869562004</v>
      </c>
      <c r="IKK25">
        <v>0.26070931682325876</v>
      </c>
      <c r="IKL25">
        <v>0.26015472431774372</v>
      </c>
      <c r="IKM25">
        <v>0.2639488082705137</v>
      </c>
      <c r="IKN25">
        <v>0.2815432843881378</v>
      </c>
      <c r="IKO25">
        <v>0.24895367313694103</v>
      </c>
      <c r="IKP25">
        <v>0.25368925816753968</v>
      </c>
      <c r="IKQ25">
        <v>0.25625878007271108</v>
      </c>
      <c r="IKR25">
        <v>0.27288006757233141</v>
      </c>
      <c r="IKS25">
        <v>0.27534471975683572</v>
      </c>
      <c r="IKT25">
        <v>0.27085747131835092</v>
      </c>
      <c r="IKU25">
        <v>0.2705561862601859</v>
      </c>
      <c r="IKV25">
        <v>0.29120064940652585</v>
      </c>
      <c r="IKW25">
        <v>0.27431160799064702</v>
      </c>
      <c r="IKX25">
        <v>0.25732422594295562</v>
      </c>
      <c r="IKY25">
        <v>0.27424060355763308</v>
      </c>
      <c r="IKZ25">
        <v>0.28198309723435899</v>
      </c>
      <c r="ILA25">
        <v>0.26473456330967088</v>
      </c>
      <c r="ILB25">
        <v>0.29305542602455992</v>
      </c>
      <c r="ILC25">
        <v>0.27910325917838746</v>
      </c>
      <c r="ILD25">
        <v>0.29334579328275534</v>
      </c>
      <c r="ILE25">
        <v>0.28414023089127882</v>
      </c>
      <c r="ILF25">
        <v>0.27812388288906725</v>
      </c>
      <c r="ILG25">
        <v>0.28928482226035346</v>
      </c>
      <c r="ILH25">
        <v>0.25652682979998565</v>
      </c>
      <c r="ILI25">
        <v>0.27069281508739163</v>
      </c>
      <c r="ILJ25">
        <v>0.27313450838398101</v>
      </c>
      <c r="ILK25">
        <v>0.27826220447358868</v>
      </c>
      <c r="ILL25">
        <v>0.28034523408843259</v>
      </c>
      <c r="ILM25">
        <v>0.2537735768910796</v>
      </c>
      <c r="ILN25">
        <v>0.26710365223991767</v>
      </c>
      <c r="ILO25">
        <v>0.26671072461987372</v>
      </c>
      <c r="ILP25">
        <v>0.27843543789599817</v>
      </c>
      <c r="ILQ25">
        <v>0.27168796342515522</v>
      </c>
      <c r="ILR25">
        <v>0.2532301582664872</v>
      </c>
      <c r="ILS25">
        <v>0.27636281768042831</v>
      </c>
      <c r="ILT25">
        <v>0.28094611766597971</v>
      </c>
      <c r="ILU25">
        <v>0.25408077527754885</v>
      </c>
      <c r="ILV25">
        <v>0.26170367948384254</v>
      </c>
      <c r="ILW25">
        <v>0.27363465167636525</v>
      </c>
      <c r="ILX25">
        <v>0.26322565637607231</v>
      </c>
      <c r="ILY25">
        <v>0.27319053747827765</v>
      </c>
      <c r="ILZ25">
        <v>0.27500423012379094</v>
      </c>
      <c r="IMA25">
        <v>0.28297234203771388</v>
      </c>
      <c r="IMB25">
        <v>0.27223636048461136</v>
      </c>
      <c r="IMC25">
        <v>0.28650647514109601</v>
      </c>
      <c r="IMD25">
        <v>0.26966670899611611</v>
      </c>
      <c r="IME25">
        <v>0.29328616875079783</v>
      </c>
      <c r="IMF25">
        <v>0.25433076376239594</v>
      </c>
      <c r="IMG25">
        <v>0.26949303500374205</v>
      </c>
      <c r="IMH25">
        <v>0.27391480700179172</v>
      </c>
      <c r="IMI25">
        <v>0.26493207661503815</v>
      </c>
      <c r="IMJ25">
        <v>0.26266244300771147</v>
      </c>
      <c r="IMK25">
        <v>0.25116339321718906</v>
      </c>
      <c r="IML25">
        <v>0.26371908302107955</v>
      </c>
      <c r="IMM25">
        <v>0.28352985580864198</v>
      </c>
      <c r="IMN25">
        <v>0.28376188543788966</v>
      </c>
      <c r="IMO25">
        <v>0.25752029360016709</v>
      </c>
      <c r="IMP25">
        <v>0.29366112072764428</v>
      </c>
      <c r="IMQ25">
        <v>0.27931979838087712</v>
      </c>
      <c r="IMR25">
        <v>0.28498184631739187</v>
      </c>
      <c r="IMS25">
        <v>0.27167812216240006</v>
      </c>
      <c r="IMT25">
        <v>0.29066283892402139</v>
      </c>
      <c r="IMU25">
        <v>0.2876280662559495</v>
      </c>
      <c r="IMV25">
        <v>0.27090122944977429</v>
      </c>
      <c r="IMW25">
        <v>0.28236782829808726</v>
      </c>
      <c r="IMX25">
        <v>0.27710769548222758</v>
      </c>
      <c r="IMY25">
        <v>0.23169862726619794</v>
      </c>
      <c r="IMZ25">
        <v>0.26997250216721397</v>
      </c>
      <c r="INA25">
        <v>0.28940493825464547</v>
      </c>
      <c r="INB25">
        <v>0.27890583758171439</v>
      </c>
      <c r="INC25">
        <v>0.25608475784828588</v>
      </c>
      <c r="IND25">
        <v>0.250873690659906</v>
      </c>
      <c r="INE25">
        <v>0.26089847523560228</v>
      </c>
      <c r="INF25">
        <v>0.25672898434209812</v>
      </c>
      <c r="ING25">
        <v>0.24049721481263742</v>
      </c>
      <c r="INH25">
        <v>0.25920898827745992</v>
      </c>
      <c r="INI25">
        <v>0.26590017609130856</v>
      </c>
      <c r="INJ25">
        <v>0.22975925648031331</v>
      </c>
      <c r="INK25">
        <v>0.27015623282737433</v>
      </c>
      <c r="INL25">
        <v>0.2648193359999142</v>
      </c>
      <c r="INM25">
        <v>0.27217390825298549</v>
      </c>
      <c r="INN25">
        <v>0.25632455307967789</v>
      </c>
      <c r="INO25">
        <v>0.27956286566364497</v>
      </c>
      <c r="INP25">
        <v>0.26074749847303191</v>
      </c>
      <c r="INQ25">
        <v>0.25612260840918039</v>
      </c>
      <c r="INR25">
        <v>0.2378939310955864</v>
      </c>
      <c r="INS25">
        <v>0.26139005667059095</v>
      </c>
      <c r="INT25">
        <v>0.2587984296548384</v>
      </c>
      <c r="INU25">
        <v>0.23103734150027327</v>
      </c>
      <c r="INV25">
        <v>0.24841833452366693</v>
      </c>
      <c r="INW25">
        <v>0.25815447570739136</v>
      </c>
      <c r="INX25">
        <v>0.27027983034184749</v>
      </c>
      <c r="INY25">
        <v>0.26483828054491015</v>
      </c>
      <c r="INZ25">
        <v>0.26968510334329282</v>
      </c>
      <c r="IOA25">
        <v>0.27175909203994258</v>
      </c>
      <c r="IOB25">
        <v>0.26530342620719588</v>
      </c>
      <c r="IOC25">
        <v>0.28928347571598628</v>
      </c>
      <c r="IOD25">
        <v>0.29798825239203253</v>
      </c>
      <c r="IOE25">
        <v>0.27985424127232778</v>
      </c>
      <c r="IOF25">
        <v>0.26316916698076986</v>
      </c>
      <c r="IOG25">
        <v>0.27959634592331639</v>
      </c>
      <c r="IOH25">
        <v>0.25183887520121645</v>
      </c>
      <c r="IOI25">
        <v>0.27435689034318572</v>
      </c>
      <c r="IOJ25">
        <v>0.24773703226775598</v>
      </c>
      <c r="IOK25">
        <v>0.26958666914333118</v>
      </c>
      <c r="IOL25">
        <v>0.27644868162074704</v>
      </c>
      <c r="IOM25">
        <v>0.2714848495055206</v>
      </c>
      <c r="ION25">
        <v>0.28682925927015779</v>
      </c>
      <c r="IOO25">
        <v>0.23311128206247594</v>
      </c>
      <c r="IOP25">
        <v>0.26832669883208576</v>
      </c>
      <c r="IOQ25">
        <v>0.28047816674881687</v>
      </c>
      <c r="IOR25">
        <v>0.28033216192317928</v>
      </c>
      <c r="IOS25">
        <v>0.23353303888644072</v>
      </c>
      <c r="IOT25">
        <v>0.26267024589991556</v>
      </c>
      <c r="IOU25">
        <v>0.24752011188375833</v>
      </c>
      <c r="IOW25">
        <v>0.27015536859181138</v>
      </c>
      <c r="IOX25">
        <v>0.2949646025054774</v>
      </c>
      <c r="IOY25">
        <v>0.26304539930580734</v>
      </c>
      <c r="IOZ25">
        <v>0.27252519584257445</v>
      </c>
      <c r="IPA25">
        <v>0.27517436780954974</v>
      </c>
      <c r="IPB25">
        <v>0.26145344475621812</v>
      </c>
      <c r="IPC25">
        <v>0.2780141688534164</v>
      </c>
      <c r="IPD25">
        <v>0.26934261860743708</v>
      </c>
      <c r="IPE25">
        <v>0.25165845360466926</v>
      </c>
      <c r="IPF25">
        <v>0.24869588042044358</v>
      </c>
      <c r="IPG25">
        <v>0.28739503682487183</v>
      </c>
      <c r="IPH25">
        <v>0.26107500070151024</v>
      </c>
      <c r="IPI25">
        <v>0.25484755415963167</v>
      </c>
      <c r="IPJ25">
        <v>0.28560817491216228</v>
      </c>
      <c r="IPK25">
        <v>0.26222459739020609</v>
      </c>
      <c r="IPL25">
        <v>0.25957947081210936</v>
      </c>
      <c r="IPM25">
        <v>0.27494425951504853</v>
      </c>
      <c r="IPN25">
        <v>0.25644564519044566</v>
      </c>
      <c r="IPO25">
        <v>0.25310383215117604</v>
      </c>
      <c r="IPP25">
        <v>0.25316630467473145</v>
      </c>
      <c r="IPQ25">
        <v>0.26697873253807941</v>
      </c>
      <c r="IPR25">
        <v>0.25410286065861665</v>
      </c>
      <c r="IPS25">
        <v>0.26568019750971211</v>
      </c>
      <c r="IPT25">
        <v>0.2775094252749527</v>
      </c>
      <c r="IPU25">
        <v>0.25847937314502173</v>
      </c>
      <c r="IPV25">
        <v>0.28178440172767516</v>
      </c>
      <c r="IPW25">
        <v>0.2700254426164499</v>
      </c>
      <c r="IPX25">
        <v>0.27725366395223333</v>
      </c>
      <c r="IPY25">
        <v>0.26929307048890272</v>
      </c>
      <c r="IPZ25">
        <v>0.27769332744646735</v>
      </c>
      <c r="IQA25">
        <v>0.28919650640892497</v>
      </c>
      <c r="IQB25">
        <v>0.2819100810257319</v>
      </c>
      <c r="IQC25">
        <v>0.27775102899096171</v>
      </c>
      <c r="IQD25">
        <v>0.29125066935744115</v>
      </c>
      <c r="IQE25">
        <v>0.29447787706743339</v>
      </c>
      <c r="IQF25">
        <v>0.2928178207857195</v>
      </c>
      <c r="IQG25">
        <v>0.27408042469230509</v>
      </c>
      <c r="IQH25">
        <v>0.27676758188073175</v>
      </c>
      <c r="IQI25">
        <v>0.27838812624048315</v>
      </c>
      <c r="IQJ25">
        <v>0.28839109616507191</v>
      </c>
      <c r="IQK25">
        <v>0.27667241723225394</v>
      </c>
      <c r="IQL25">
        <v>0.25551629588775082</v>
      </c>
      <c r="IQM25">
        <v>0.27774648756619813</v>
      </c>
      <c r="IQN25">
        <v>0.28071979594673924</v>
      </c>
      <c r="IQO25">
        <v>0.2888827612344948</v>
      </c>
      <c r="IQP25">
        <v>0.25620859863254453</v>
      </c>
      <c r="IQQ25">
        <v>0.23615277435009233</v>
      </c>
      <c r="IQR25">
        <v>0.24713542487845935</v>
      </c>
      <c r="IQS25">
        <v>0.24794407963024345</v>
      </c>
      <c r="IQT25">
        <v>0.25386235564520299</v>
      </c>
      <c r="IQU25">
        <v>0.25983709152086021</v>
      </c>
      <c r="IQV25">
        <v>0.25683196737871961</v>
      </c>
      <c r="IQW25">
        <v>0.27650502600607874</v>
      </c>
      <c r="IQX25">
        <v>0.27211301519770759</v>
      </c>
      <c r="IQY25">
        <v>0.27679170092187205</v>
      </c>
      <c r="IQZ25">
        <v>0.26234485654825496</v>
      </c>
      <c r="IRA25">
        <v>0.25493140611895493</v>
      </c>
      <c r="IRB25">
        <v>0.26084458703097257</v>
      </c>
      <c r="IRC25">
        <v>0.28033692008231748</v>
      </c>
      <c r="IRD25">
        <v>0.26767812194202051</v>
      </c>
      <c r="IRE25">
        <v>0.2940916913344418</v>
      </c>
      <c r="IRF25">
        <v>0.27859978372600419</v>
      </c>
      <c r="IRG25">
        <v>0.26180905388359571</v>
      </c>
      <c r="IRH25">
        <v>0.28591093397619122</v>
      </c>
      <c r="IRI25">
        <v>0.2830877619789342</v>
      </c>
      <c r="IRJ25">
        <v>0.26549353968328721</v>
      </c>
      <c r="IRK25">
        <v>0.26756293891328597</v>
      </c>
      <c r="IRL25">
        <v>0.2687839664188903</v>
      </c>
      <c r="IRM25">
        <v>0.29257644644262609</v>
      </c>
      <c r="IRN25">
        <v>0.25022160687028816</v>
      </c>
      <c r="IRO25">
        <v>0.26275814761499983</v>
      </c>
      <c r="IRP25">
        <v>0.27157315889125416</v>
      </c>
      <c r="IRQ25">
        <v>0.25175691506982573</v>
      </c>
      <c r="IRR25">
        <v>0.26512047279797735</v>
      </c>
      <c r="IRS25">
        <v>0.24196018579780351</v>
      </c>
      <c r="IRT25">
        <v>0.26442848525737822</v>
      </c>
      <c r="IRU25">
        <v>0.26672857346956336</v>
      </c>
      <c r="IRV25">
        <v>0.28127926566045913</v>
      </c>
      <c r="IRW25">
        <v>0.29102026430223105</v>
      </c>
      <c r="IRX25">
        <v>0.28430046824304811</v>
      </c>
      <c r="IRY25">
        <v>0.2699258076453776</v>
      </c>
      <c r="IRZ25">
        <v>0.28217758945346999</v>
      </c>
      <c r="ISA25">
        <v>0.27287124790538858</v>
      </c>
      <c r="ISB25">
        <v>0.28307741394004893</v>
      </c>
      <c r="ISC25">
        <v>0.26957816853749328</v>
      </c>
      <c r="ISD25">
        <v>0.27235792925702107</v>
      </c>
      <c r="ISE25">
        <v>0.25878339410734058</v>
      </c>
      <c r="ISF25">
        <v>0.26861275381435595</v>
      </c>
      <c r="ISG25">
        <v>0.27364906138980305</v>
      </c>
      <c r="ISH25">
        <v>0.2835468324856853</v>
      </c>
      <c r="ISI25">
        <v>0.27898712623582728</v>
      </c>
      <c r="ISJ25">
        <v>0.27392865739516831</v>
      </c>
      <c r="ISK25">
        <v>0.28415412455187766</v>
      </c>
      <c r="ISL25">
        <v>0.28469549055696153</v>
      </c>
      <c r="ISM25">
        <v>0.27644899693730196</v>
      </c>
      <c r="ISN25">
        <v>0.2854440017703665</v>
      </c>
      <c r="ISO25">
        <v>0.2267804385414588</v>
      </c>
      <c r="ISP25">
        <v>0.25151547977516053</v>
      </c>
      <c r="ISQ25">
        <v>0.27951233802537956</v>
      </c>
      <c r="ISR25">
        <v>0.26875674389359422</v>
      </c>
      <c r="ISS25">
        <v>0.26783142103496727</v>
      </c>
      <c r="IST25">
        <v>0.23834355873413476</v>
      </c>
      <c r="ISU25">
        <v>0.25955186239103029</v>
      </c>
      <c r="ISV25">
        <v>0.25932341006300047</v>
      </c>
      <c r="ISW25">
        <v>0.2651513429639632</v>
      </c>
      <c r="ISX25">
        <v>0.26064483526037885</v>
      </c>
      <c r="ISY25">
        <v>0.27392793051921743</v>
      </c>
      <c r="ISZ25">
        <v>0.25873020383604417</v>
      </c>
      <c r="ITA25">
        <v>0.24566284741264735</v>
      </c>
      <c r="ITB25">
        <v>0.25873744255888687</v>
      </c>
      <c r="ITC25">
        <v>0.2662504550347552</v>
      </c>
      <c r="ITD25">
        <v>0.26256067300331803</v>
      </c>
      <c r="ITE25">
        <v>0.26259199778248915</v>
      </c>
      <c r="ITF25">
        <v>0.26415626430639039</v>
      </c>
      <c r="ITG25">
        <v>0.27362461917292269</v>
      </c>
      <c r="ITH25">
        <v>0.27171762176560837</v>
      </c>
      <c r="ITI25">
        <v>0.25976674390158377</v>
      </c>
      <c r="ITJ25">
        <v>0.25939133175906515</v>
      </c>
      <c r="ITK25">
        <v>0.25611137821385094</v>
      </c>
      <c r="ITL25">
        <v>0.25939931347072204</v>
      </c>
      <c r="ITM25">
        <v>0.24683891683573578</v>
      </c>
      <c r="ITN25">
        <v>0.26218370903239219</v>
      </c>
      <c r="ITO25">
        <v>0.2640907103653567</v>
      </c>
      <c r="ITP25">
        <v>0.2496605153525093</v>
      </c>
      <c r="ITQ25">
        <v>0.24772518115893699</v>
      </c>
      <c r="ITR25">
        <v>0.24730037802744273</v>
      </c>
      <c r="ITS25">
        <v>0.24997460644131769</v>
      </c>
      <c r="ITT25">
        <v>0.24753847280864488</v>
      </c>
      <c r="ITU25">
        <v>0.224345175722755</v>
      </c>
      <c r="ITV25">
        <v>0.26295662617356014</v>
      </c>
      <c r="ITW25">
        <v>0.26254407214520059</v>
      </c>
      <c r="ITX25">
        <v>0.25098393243481049</v>
      </c>
      <c r="ITY25">
        <v>0.26721551533666932</v>
      </c>
      <c r="ITZ25">
        <v>0.26996340746894232</v>
      </c>
      <c r="IUA25">
        <v>0.25897027311396897</v>
      </c>
      <c r="IUB25">
        <v>0.25865750904365764</v>
      </c>
      <c r="IUC25">
        <v>0.24918066499376137</v>
      </c>
      <c r="IUD25">
        <v>0.26868724596110227</v>
      </c>
      <c r="IUE25">
        <v>0.26374755637669539</v>
      </c>
      <c r="IUF25">
        <v>0.27201599843329294</v>
      </c>
      <c r="IUG25">
        <v>0.27514319011067034</v>
      </c>
      <c r="IUH25">
        <v>0.26300102343103487</v>
      </c>
      <c r="IUI25">
        <v>0.25444466288777429</v>
      </c>
      <c r="IUJ25">
        <v>0.25065494682495937</v>
      </c>
      <c r="IUK25">
        <v>0.26395680937439747</v>
      </c>
      <c r="IUL25">
        <v>0.27801469833445586</v>
      </c>
      <c r="IUM25">
        <v>0.26124165623483542</v>
      </c>
      <c r="IUN25">
        <v>0.28476158373104515</v>
      </c>
      <c r="IUO25">
        <v>0.29507173506373058</v>
      </c>
      <c r="IUP25">
        <v>0.26549061785773131</v>
      </c>
      <c r="IUQ25">
        <v>0.25578512002312215</v>
      </c>
      <c r="IUR25">
        <v>0.27792880755875027</v>
      </c>
      <c r="IUS25">
        <v>0.27485282975916608</v>
      </c>
      <c r="IUT25">
        <v>0.26986671739578377</v>
      </c>
      <c r="IUU25">
        <v>0.25686091277903095</v>
      </c>
      <c r="IUV25">
        <v>0.25754370961104533</v>
      </c>
      <c r="IUW25">
        <v>0.2657269272440031</v>
      </c>
      <c r="IUX25">
        <v>0.26532844766827324</v>
      </c>
      <c r="IUY25">
        <v>0.26300836329111571</v>
      </c>
      <c r="IUZ25">
        <v>0.2882623549289664</v>
      </c>
      <c r="IVA25">
        <v>0.25508069920763254</v>
      </c>
      <c r="IVB25">
        <v>0.26164191926094271</v>
      </c>
      <c r="IVC25">
        <v>0.24856861038538774</v>
      </c>
      <c r="IVD25">
        <v>0.2776395063254336</v>
      </c>
      <c r="IVE25">
        <v>0.27115682247744716</v>
      </c>
      <c r="IVF25">
        <v>0.2628930822165384</v>
      </c>
      <c r="IVG25">
        <v>0.28521591823253095</v>
      </c>
      <c r="IVH25">
        <v>0.26809963162787109</v>
      </c>
      <c r="IVI25">
        <v>0.28139479538476136</v>
      </c>
      <c r="IVJ25">
        <v>0.27616863196225833</v>
      </c>
      <c r="IVK25">
        <v>0.25409171422231297</v>
      </c>
      <c r="IVL25">
        <v>0.27025067205590564</v>
      </c>
      <c r="IVM25">
        <v>0.26455081427477173</v>
      </c>
      <c r="IVN25">
        <v>0.27025760484925371</v>
      </c>
      <c r="IVO25">
        <v>0.25313562258712052</v>
      </c>
      <c r="IVP25">
        <v>0.26289815555981105</v>
      </c>
      <c r="IVQ25">
        <v>0.27627830881892484</v>
      </c>
      <c r="IVR25">
        <v>0.26524799348204231</v>
      </c>
      <c r="IVS25">
        <v>0.28404500765008389</v>
      </c>
      <c r="IVT25">
        <v>0.23869548250667802</v>
      </c>
      <c r="IVU25">
        <v>0.24511667494715214</v>
      </c>
      <c r="IVV25">
        <v>0.25606618730820302</v>
      </c>
      <c r="IVW25">
        <v>0.2636048895844712</v>
      </c>
      <c r="IVX25">
        <v>0.25210319764939004</v>
      </c>
      <c r="IVY25">
        <v>0.27825084682513823</v>
      </c>
      <c r="IVZ25">
        <v>0.26281917693782847</v>
      </c>
      <c r="IWA25">
        <v>0.2561920198639363</v>
      </c>
      <c r="IWB25">
        <v>0.26250816855246084</v>
      </c>
      <c r="IWC25">
        <v>0.2642827759779301</v>
      </c>
      <c r="IWD25">
        <v>0.25391687593675366</v>
      </c>
      <c r="IWE25">
        <v>0.24784345615791892</v>
      </c>
      <c r="IWF25">
        <v>0.28361924094323804</v>
      </c>
      <c r="IWG25">
        <v>0.26428648101405633</v>
      </c>
      <c r="IWH25">
        <v>0.27979232972802509</v>
      </c>
      <c r="IWI25">
        <v>0.2588919067103328</v>
      </c>
      <c r="IWJ25">
        <v>0.2702711452943532</v>
      </c>
      <c r="IWK25">
        <v>0.25750773752087952</v>
      </c>
      <c r="IWL25">
        <v>0.27633684896922622</v>
      </c>
      <c r="IWM25">
        <v>0.2616920953841102</v>
      </c>
      <c r="IWN25">
        <v>0.27392589877572637</v>
      </c>
      <c r="IWO25">
        <v>0.26457973266617657</v>
      </c>
      <c r="IWP25">
        <v>0.28833293635802593</v>
      </c>
      <c r="IWQ25">
        <v>0.29560040399564086</v>
      </c>
      <c r="IWR25">
        <v>0.23396990495924136</v>
      </c>
      <c r="IWS25">
        <v>0.26255208923094159</v>
      </c>
      <c r="IWT25">
        <v>0.26877777846807199</v>
      </c>
      <c r="IWU25">
        <v>0.25409344517117211</v>
      </c>
      <c r="IWV25">
        <v>0.24389477334092458</v>
      </c>
      <c r="IWW25">
        <v>0.25245997537859094</v>
      </c>
      <c r="IWX25">
        <v>0.24828436117870342</v>
      </c>
      <c r="IWY25">
        <v>0.26313712636725234</v>
      </c>
      <c r="IWZ25">
        <v>0.27296012744628301</v>
      </c>
      <c r="IXA25">
        <v>0.26058925656789061</v>
      </c>
      <c r="IXB25">
        <v>0.2714775451350564</v>
      </c>
      <c r="IXC25">
        <v>0.27154622701303255</v>
      </c>
      <c r="IXD25">
        <v>0.2843289231793853</v>
      </c>
      <c r="IXE25">
        <v>0.27774866628935851</v>
      </c>
      <c r="IXF25">
        <v>0.27821981884842456</v>
      </c>
      <c r="IXG25">
        <v>0.2564182129925191</v>
      </c>
      <c r="IXH25">
        <v>0.27527694848006518</v>
      </c>
      <c r="IXI25">
        <v>0.26479842444753188</v>
      </c>
      <c r="IXJ25">
        <v>0.24966366216330854</v>
      </c>
      <c r="IXK25">
        <v>0.27161078386606319</v>
      </c>
      <c r="IXL25">
        <v>0.26750708469708973</v>
      </c>
      <c r="IXM25">
        <v>0.26418952388428502</v>
      </c>
      <c r="IXN25">
        <v>0.27427552828636143</v>
      </c>
      <c r="IXO25">
        <v>0.23463467539320249</v>
      </c>
      <c r="IXP25">
        <v>0.25922150022284851</v>
      </c>
      <c r="IXQ25">
        <v>0.26776191604733041</v>
      </c>
      <c r="IXR25">
        <v>0.24176692315810208</v>
      </c>
      <c r="IXS25">
        <v>0.25944450475575576</v>
      </c>
      <c r="IXT25">
        <v>0.24786955989268017</v>
      </c>
      <c r="IXU25">
        <v>0.24942647823791367</v>
      </c>
      <c r="IXV25">
        <v>0.25325465089269517</v>
      </c>
      <c r="IXW25">
        <v>0.25114042274145204</v>
      </c>
      <c r="IXX25">
        <v>0.256248216123794</v>
      </c>
      <c r="IXY25">
        <v>0.26874100782901089</v>
      </c>
      <c r="IXZ25">
        <v>0.28157097131893422</v>
      </c>
      <c r="IYA25">
        <v>0.26680051253780296</v>
      </c>
      <c r="IYB25">
        <v>0.26630113755832119</v>
      </c>
      <c r="IYC25">
        <v>0.24896503728423164</v>
      </c>
      <c r="IYD25">
        <v>0.28080544188428341</v>
      </c>
      <c r="IYE25">
        <v>0.28580679442270507</v>
      </c>
      <c r="IYF25">
        <v>0.24446708880086418</v>
      </c>
      <c r="IYG25">
        <v>0.26217209327632945</v>
      </c>
      <c r="IYH25">
        <v>0.26232576551059478</v>
      </c>
      <c r="IYI25">
        <v>0.2517168513960969</v>
      </c>
      <c r="IYJ25">
        <v>0.26969326978716418</v>
      </c>
      <c r="IYK25">
        <v>0.27974255105405094</v>
      </c>
      <c r="IYL25">
        <v>0.27983160846391603</v>
      </c>
      <c r="IYM25">
        <v>0.26350591470956386</v>
      </c>
      <c r="IYN25">
        <v>0.26383429383137935</v>
      </c>
      <c r="IYO25">
        <v>0.28396157366172253</v>
      </c>
      <c r="IYP25">
        <v>0.27878058802398242</v>
      </c>
      <c r="IYQ25">
        <v>0.2703331384764619</v>
      </c>
      <c r="IYR25">
        <v>0.2791124819889142</v>
      </c>
      <c r="IYS25">
        <v>0.26651158177188311</v>
      </c>
      <c r="IYT25">
        <v>0.26010562180880087</v>
      </c>
      <c r="IYU25">
        <v>0.26098222527568826</v>
      </c>
      <c r="IYV25">
        <v>0.27978734335843186</v>
      </c>
      <c r="IYW25">
        <v>0.26496878013785807</v>
      </c>
      <c r="IYX25">
        <v>0.26273620836495998</v>
      </c>
      <c r="IYY25">
        <v>0.25874476111559241</v>
      </c>
      <c r="IYZ25">
        <v>0.25604039153697883</v>
      </c>
      <c r="IZA25">
        <v>0.24174836961390686</v>
      </c>
      <c r="IZB25">
        <v>0.25773422300811066</v>
      </c>
      <c r="IZC25">
        <v>0.24128858123689226</v>
      </c>
      <c r="IZD25">
        <v>0.24907277985168563</v>
      </c>
      <c r="IZE25">
        <v>0.267595956959227</v>
      </c>
      <c r="IZF25">
        <v>0.26849853421560393</v>
      </c>
      <c r="IZG25">
        <v>0.25816511441242113</v>
      </c>
      <c r="IZH25">
        <v>0.25099057876906239</v>
      </c>
      <c r="IZI25">
        <v>0.23523926804116121</v>
      </c>
      <c r="IZJ25">
        <v>0.24420847358687323</v>
      </c>
      <c r="IZK25">
        <v>0.24940460485510207</v>
      </c>
      <c r="IZL25">
        <v>0.25683209201526291</v>
      </c>
      <c r="IZM25">
        <v>0.25347272910301188</v>
      </c>
      <c r="IZN25">
        <v>0.27867294650629598</v>
      </c>
      <c r="IZO25">
        <v>0.28021143724906172</v>
      </c>
      <c r="IZP25">
        <v>0.27047967354406349</v>
      </c>
      <c r="IZQ25">
        <v>0.25315461619934326</v>
      </c>
      <c r="IZR25">
        <v>0.2491718070412898</v>
      </c>
      <c r="IZS25">
        <v>0.2610071634306585</v>
      </c>
      <c r="IZT25">
        <v>0.25377009453100124</v>
      </c>
      <c r="IZU25">
        <v>0.26894469013418904</v>
      </c>
      <c r="IZV25">
        <v>0.24766705304079326</v>
      </c>
      <c r="IZW25">
        <v>0.25133466342929994</v>
      </c>
      <c r="IZX25">
        <v>0.26522105237104393</v>
      </c>
      <c r="IZY25">
        <v>0.26582907382359799</v>
      </c>
      <c r="IZZ25">
        <v>0.24976891047889527</v>
      </c>
      <c r="JAA25">
        <v>0.27029198814261807</v>
      </c>
      <c r="JAB25">
        <v>0.23686754275810146</v>
      </c>
      <c r="JAC25">
        <v>0.25282280724687323</v>
      </c>
      <c r="JAD25">
        <v>0.27840285271724163</v>
      </c>
      <c r="JAE25">
        <v>0.26951539614679132</v>
      </c>
      <c r="JAF25">
        <v>0.25864448404570317</v>
      </c>
      <c r="JAG25">
        <v>0.25763762218147612</v>
      </c>
      <c r="JAH25">
        <v>0.24963888747928609</v>
      </c>
      <c r="JAI25">
        <v>0.28097661106066268</v>
      </c>
      <c r="JAJ25">
        <v>0.28294964832243974</v>
      </c>
      <c r="JAK25">
        <v>0.27484100400609007</v>
      </c>
      <c r="JAL25">
        <v>0.28748061501291189</v>
      </c>
      <c r="JAM25">
        <v>0.25694761944535804</v>
      </c>
      <c r="JAN25">
        <v>0.24404374056008005</v>
      </c>
      <c r="JAO25">
        <v>0.26847917836490998</v>
      </c>
      <c r="JAP25">
        <v>0.24214338508874247</v>
      </c>
      <c r="JAQ25">
        <v>0.25808200517667801</v>
      </c>
      <c r="JAR25">
        <v>0.23989450457511285</v>
      </c>
      <c r="JAS25">
        <v>0.26488451804629187</v>
      </c>
      <c r="JAT25">
        <v>0.26884646551360775</v>
      </c>
      <c r="JAV25">
        <v>0.29495615799767566</v>
      </c>
      <c r="JAW25">
        <v>0.30179547970531023</v>
      </c>
      <c r="JAX25">
        <v>0.30522718485317435</v>
      </c>
      <c r="JAY25">
        <v>0.30564031710782846</v>
      </c>
      <c r="JAZ25">
        <v>0.30457779735842339</v>
      </c>
      <c r="JBA25">
        <v>0.2958824399221352</v>
      </c>
      <c r="JBB25">
        <v>0.32435371630456999</v>
      </c>
      <c r="JBC25">
        <v>0.30197367580988965</v>
      </c>
      <c r="JBD25">
        <v>0.32475868369932082</v>
      </c>
      <c r="JBE25">
        <v>0.31595439049741519</v>
      </c>
      <c r="JBF25">
        <v>0.31607925825891664</v>
      </c>
      <c r="JBG25">
        <v>0.31812351367289493</v>
      </c>
      <c r="JBH25">
        <v>0.31061553657854146</v>
      </c>
      <c r="JBI25">
        <v>0.31403385068887668</v>
      </c>
      <c r="JBJ25">
        <v>0.31348875680038485</v>
      </c>
      <c r="JBK25">
        <v>0.31770589616685846</v>
      </c>
      <c r="JBL25">
        <v>0.31758396931218319</v>
      </c>
      <c r="JBM25">
        <v>0.31449407433412535</v>
      </c>
      <c r="JBN25">
        <v>0.30227982195763908</v>
      </c>
      <c r="JBO25">
        <v>0.33630882475891832</v>
      </c>
      <c r="JBP25">
        <v>0.31409848302210813</v>
      </c>
      <c r="JBQ25">
        <v>0.32064191810444109</v>
      </c>
      <c r="JBR25">
        <v>0.30711413179228475</v>
      </c>
      <c r="JBS25">
        <v>0.30534924574880529</v>
      </c>
      <c r="JBT25">
        <v>0.29279095040082898</v>
      </c>
      <c r="JBU25">
        <v>0.30985053677111096</v>
      </c>
      <c r="JBV25">
        <v>0.33301874610330406</v>
      </c>
      <c r="JBW25">
        <v>0.29836937912991174</v>
      </c>
      <c r="JBX25">
        <v>0.29880903504004463</v>
      </c>
      <c r="JBY25">
        <v>0.31433408424694298</v>
      </c>
      <c r="JBZ25">
        <v>0.3096060100578043</v>
      </c>
      <c r="JCA25">
        <v>0.31046273169343797</v>
      </c>
      <c r="JCB25">
        <v>0.29410210468108661</v>
      </c>
      <c r="JCC25">
        <v>0.29077932230781767</v>
      </c>
      <c r="JCD25">
        <v>0.28637290849178459</v>
      </c>
      <c r="JCE25">
        <v>0.28957679843281464</v>
      </c>
      <c r="JCF25">
        <v>0.28661603121300505</v>
      </c>
      <c r="JCG25">
        <v>0.30435402898738834</v>
      </c>
      <c r="JCH25">
        <v>0.32542833073493377</v>
      </c>
      <c r="JCI25">
        <v>0.30775996279344286</v>
      </c>
      <c r="JCJ25">
        <v>0.31018298233922992</v>
      </c>
      <c r="JCK25">
        <v>0.30398379315918478</v>
      </c>
      <c r="JCL25">
        <v>0.31644402089769819</v>
      </c>
      <c r="JCM25">
        <v>0.31905974453378255</v>
      </c>
      <c r="JCN25">
        <v>0.30828223919758091</v>
      </c>
      <c r="JCO25">
        <v>0.31770131995376627</v>
      </c>
      <c r="JCP25">
        <v>0.30273303533365914</v>
      </c>
      <c r="JCQ25">
        <v>0.31061962619255218</v>
      </c>
      <c r="JCR25">
        <v>0.30326035432770426</v>
      </c>
      <c r="JCS25">
        <v>0.30225713923240444</v>
      </c>
      <c r="JCT25">
        <v>0.30010865072315523</v>
      </c>
      <c r="JCU25">
        <v>0.29042546820005871</v>
      </c>
      <c r="JCV25">
        <v>0.30919025240462455</v>
      </c>
      <c r="JCW25">
        <v>0.32530261267683741</v>
      </c>
      <c r="JCX25">
        <v>0.30932233230387801</v>
      </c>
      <c r="JCY25">
        <v>0.31755720130036663</v>
      </c>
      <c r="JCZ25">
        <v>0.30359717349650467</v>
      </c>
      <c r="JDA25">
        <v>0.31311830052764922</v>
      </c>
      <c r="JDB25">
        <v>0.33423465988879714</v>
      </c>
      <c r="JDC25">
        <v>0.28813570117858928</v>
      </c>
      <c r="JDD25">
        <v>0.30355030414156425</v>
      </c>
      <c r="JDE25">
        <v>0.30358653514956052</v>
      </c>
      <c r="JDF25">
        <v>0.30967504616472902</v>
      </c>
      <c r="JDG25">
        <v>0.31320775769313985</v>
      </c>
      <c r="JDH25">
        <v>0.31712034285258095</v>
      </c>
      <c r="JDI25">
        <v>0.30376882842288266</v>
      </c>
      <c r="JDJ25">
        <v>0.26589865086762887</v>
      </c>
      <c r="JDK25">
        <v>0.28043041601628371</v>
      </c>
      <c r="JDL25">
        <v>0.28944656516796913</v>
      </c>
      <c r="JDM25">
        <v>0.28115393793406568</v>
      </c>
      <c r="JDN25">
        <v>0.30326268136647516</v>
      </c>
      <c r="JDO25">
        <v>0.31329352626400458</v>
      </c>
      <c r="JDP25">
        <v>0.29206887553054656</v>
      </c>
      <c r="JDQ25">
        <v>0.28275452968097692</v>
      </c>
      <c r="JDR25">
        <v>0.30558094199931257</v>
      </c>
      <c r="JDS25">
        <v>0.29209570679302627</v>
      </c>
      <c r="JDT25">
        <v>0.29750454545754279</v>
      </c>
      <c r="JDU25">
        <v>0.31159611936238402</v>
      </c>
      <c r="JDV25">
        <v>0.31513488836341147</v>
      </c>
      <c r="JDW25">
        <v>0.33264480018627263</v>
      </c>
      <c r="JDX25">
        <v>0.31503541710280641</v>
      </c>
      <c r="JDY25">
        <v>0.31013707760217202</v>
      </c>
      <c r="JDZ25">
        <v>0.31288735658901068</v>
      </c>
      <c r="JEA25">
        <v>0.31029857945627676</v>
      </c>
      <c r="JEB25">
        <v>0.29618167406529106</v>
      </c>
      <c r="JEC25">
        <v>0.30619062275767406</v>
      </c>
      <c r="JED25">
        <v>0.31275340681900771</v>
      </c>
      <c r="JEE25">
        <v>0.29209056112057991</v>
      </c>
      <c r="JEF25">
        <v>0.30134219050301281</v>
      </c>
      <c r="JEG25">
        <v>0.29174796662792207</v>
      </c>
      <c r="JEH25">
        <v>0.31448280728873773</v>
      </c>
      <c r="JEI25">
        <v>0.30572386837825194</v>
      </c>
      <c r="JEJ25">
        <v>0.30979050723764789</v>
      </c>
      <c r="JEK25">
        <v>0.30391399498599297</v>
      </c>
      <c r="JEL25">
        <v>0.27546424513193696</v>
      </c>
      <c r="JEM25">
        <v>0.30616375780131766</v>
      </c>
      <c r="JEN25">
        <v>0.31998494324807669</v>
      </c>
      <c r="JEO25">
        <v>0.32736784649701284</v>
      </c>
      <c r="JEP25">
        <v>0.30336193945953582</v>
      </c>
      <c r="JEQ25">
        <v>0.30997514669845855</v>
      </c>
      <c r="JER25">
        <v>0.28938106817053294</v>
      </c>
      <c r="JES25">
        <v>0.30757927206278468</v>
      </c>
      <c r="JET25">
        <v>0.33450827770436847</v>
      </c>
      <c r="JEU25">
        <v>0.32182790181587545</v>
      </c>
      <c r="JEV25">
        <v>0.30853970848422174</v>
      </c>
      <c r="JEW25">
        <v>0.31243185657629069</v>
      </c>
      <c r="JEX25">
        <v>0.33565023247366382</v>
      </c>
      <c r="JEY25">
        <v>0.31007379496325171</v>
      </c>
      <c r="JEZ25">
        <v>0.32828548701121901</v>
      </c>
      <c r="JFA25">
        <v>0.32520764396622065</v>
      </c>
      <c r="JFB25">
        <v>0.30744598699980341</v>
      </c>
      <c r="JFC25">
        <v>0.32122167878275965</v>
      </c>
      <c r="JFD25">
        <v>0.31778647170736835</v>
      </c>
      <c r="JFE25">
        <v>0.30961923970189298</v>
      </c>
      <c r="JFF25">
        <v>0.31335791915867534</v>
      </c>
      <c r="JFG25">
        <v>0.31252547216234805</v>
      </c>
      <c r="JFH25">
        <v>0.31178137904552211</v>
      </c>
      <c r="JFI25">
        <v>0.31190113443213208</v>
      </c>
      <c r="JFJ25">
        <v>0.30638286058278547</v>
      </c>
      <c r="JFK25">
        <v>0.31653035853474354</v>
      </c>
      <c r="JFL25">
        <v>0.33277165881677284</v>
      </c>
      <c r="JFM25">
        <v>0.32628511354582806</v>
      </c>
      <c r="JFN25">
        <v>0.31827055986726877</v>
      </c>
      <c r="JFO25">
        <v>0.3335994803887517</v>
      </c>
      <c r="JFP25">
        <v>0.33604917006646762</v>
      </c>
      <c r="JFQ25">
        <v>0.33549871519287633</v>
      </c>
      <c r="JFR25">
        <v>0.3197460482732371</v>
      </c>
      <c r="JFS25">
        <v>0.33014016642654936</v>
      </c>
      <c r="JFT25">
        <v>0.31746299051794646</v>
      </c>
      <c r="JFU25">
        <v>0.32902787318778653</v>
      </c>
      <c r="JFV25">
        <v>0.32765234532621579</v>
      </c>
      <c r="JFW25">
        <v>0.33015208953186687</v>
      </c>
      <c r="JFX25">
        <v>0.32349125332528594</v>
      </c>
      <c r="JFY25">
        <v>0.32960057940635018</v>
      </c>
      <c r="JFZ25">
        <v>0.32365478767647488</v>
      </c>
      <c r="JGA25">
        <v>0.33695699342129659</v>
      </c>
      <c r="JGB25">
        <v>0.32823066502621212</v>
      </c>
      <c r="JGC25">
        <v>0.29609623187594691</v>
      </c>
      <c r="JGD25">
        <v>0.28895429728215988</v>
      </c>
      <c r="JGE25">
        <v>0.31553242936472026</v>
      </c>
      <c r="JGF25">
        <v>0.32536340895999849</v>
      </c>
      <c r="JGG25">
        <v>0.33713781284874261</v>
      </c>
      <c r="JGH25">
        <v>0.32947171032066186</v>
      </c>
      <c r="JGI25">
        <v>0.33206652138571074</v>
      </c>
      <c r="JGJ25">
        <v>0.28538120313312015</v>
      </c>
      <c r="JGK25">
        <v>0.30903578845933416</v>
      </c>
      <c r="JGL25">
        <v>0.317886696989652</v>
      </c>
      <c r="JGM25">
        <v>0.32536945889338947</v>
      </c>
      <c r="JGN25">
        <v>0.33463460625643338</v>
      </c>
      <c r="JGO25">
        <v>0.34014250524068457</v>
      </c>
      <c r="JGP25">
        <v>0.33495503695928031</v>
      </c>
      <c r="JGQ25">
        <v>0.33466327205054081</v>
      </c>
      <c r="JGR25">
        <v>0.33093645049517245</v>
      </c>
      <c r="JGS25">
        <v>0.32317829064787634</v>
      </c>
      <c r="JGT25">
        <v>0.33738018576887518</v>
      </c>
      <c r="JGU25">
        <v>0.33849759550635983</v>
      </c>
      <c r="JGV25">
        <v>0.29566705600246979</v>
      </c>
      <c r="JGW25">
        <v>0.33390257415192359</v>
      </c>
      <c r="JGX25">
        <v>0.33774375700098264</v>
      </c>
      <c r="JGY25">
        <v>0.32134600646404177</v>
      </c>
      <c r="JGZ25">
        <v>0.32423753984826698</v>
      </c>
      <c r="JHA25">
        <v>0.31512088575217939</v>
      </c>
      <c r="JHB25">
        <v>0.29155489604386953</v>
      </c>
      <c r="JHC25">
        <v>0.32185222594599322</v>
      </c>
      <c r="JHD25">
        <v>0.31950023881619249</v>
      </c>
      <c r="JHE25">
        <v>0.32846895885313027</v>
      </c>
      <c r="JHF25">
        <v>0.32224616933732969</v>
      </c>
      <c r="JHG25">
        <v>0.29688043293299671</v>
      </c>
      <c r="JHH25">
        <v>0.33099330661709303</v>
      </c>
      <c r="JHI25">
        <v>0.28236452982780336</v>
      </c>
      <c r="JHJ25">
        <v>0.30045742553069654</v>
      </c>
      <c r="JHK25">
        <v>0.29081584343176464</v>
      </c>
      <c r="JHL25">
        <v>0.30943094922764314</v>
      </c>
      <c r="JHM25">
        <v>0.30822361411745636</v>
      </c>
      <c r="JHN25">
        <v>0.32104832520113047</v>
      </c>
      <c r="JHO25">
        <v>0.30170088822548874</v>
      </c>
      <c r="JHP25">
        <v>0.29930242825527159</v>
      </c>
      <c r="JHQ25">
        <v>0.31975121404586876</v>
      </c>
      <c r="JHR25">
        <v>0.29662567268705026</v>
      </c>
      <c r="JHS25">
        <v>0.30345501922271134</v>
      </c>
      <c r="JHT25">
        <v>0.32584126897995036</v>
      </c>
      <c r="JHU25">
        <v>0.32143085663097859</v>
      </c>
      <c r="JHV25">
        <v>0.30526227551752055</v>
      </c>
      <c r="JHW25">
        <v>0.32535904371858887</v>
      </c>
      <c r="JHX25">
        <v>0.3249514120757902</v>
      </c>
      <c r="JHY25">
        <v>0.30698529260050084</v>
      </c>
      <c r="JHZ25">
        <v>0.31061914033831733</v>
      </c>
      <c r="JIA25">
        <v>0.29625940028627473</v>
      </c>
      <c r="JIB25">
        <v>0.31009730298339877</v>
      </c>
      <c r="JIC25">
        <v>0.29055735111771208</v>
      </c>
      <c r="JID25">
        <v>0.29628874789845377</v>
      </c>
      <c r="JIE25">
        <v>0.29499802112025586</v>
      </c>
      <c r="JIF25">
        <v>0.31257650510343021</v>
      </c>
      <c r="JIG25">
        <v>0.31661898119475629</v>
      </c>
      <c r="JIH25">
        <v>0.33029857675345187</v>
      </c>
      <c r="JII25">
        <v>0.29116964182339727</v>
      </c>
      <c r="JIJ25">
        <v>0.27815076597815591</v>
      </c>
      <c r="JIK25">
        <v>0.31296436664612848</v>
      </c>
      <c r="JIL25">
        <v>0.3099593503176491</v>
      </c>
      <c r="JIM25">
        <v>0.29689690717123485</v>
      </c>
      <c r="JIN25">
        <v>0.30336931651814003</v>
      </c>
      <c r="JIO25">
        <v>0.29493204945294083</v>
      </c>
      <c r="JIP25">
        <v>0.30864434697705417</v>
      </c>
      <c r="JIQ25">
        <v>0.3132108939306637</v>
      </c>
      <c r="JIR25">
        <v>0.33588481438007312</v>
      </c>
      <c r="JIS25">
        <v>0.32446201926983498</v>
      </c>
      <c r="JIT25">
        <v>0.29833321853478706</v>
      </c>
      <c r="JIU25">
        <v>0.31177761780511698</v>
      </c>
      <c r="JIV25">
        <v>0.315203745992646</v>
      </c>
      <c r="JIW25">
        <v>0.32466983039237846</v>
      </c>
      <c r="JIX25">
        <v>0.3125963455813166</v>
      </c>
      <c r="JIY25">
        <v>0.31690865953593467</v>
      </c>
      <c r="JIZ25">
        <v>0.30555982270688731</v>
      </c>
      <c r="JJA25">
        <v>0.30433089304101091</v>
      </c>
      <c r="JJB25">
        <v>0.29697089869695831</v>
      </c>
      <c r="JJC25">
        <v>0.31659109068507668</v>
      </c>
      <c r="JJD25">
        <v>0.31651280770818296</v>
      </c>
      <c r="JJE25">
        <v>0.31073552152978967</v>
      </c>
      <c r="JJF25">
        <v>0.30753077742385171</v>
      </c>
      <c r="JJG25">
        <v>0.30435376361735389</v>
      </c>
      <c r="JJH25">
        <v>0.32607128265341317</v>
      </c>
      <c r="JJI25">
        <v>0.32561174527518671</v>
      </c>
      <c r="JJJ25">
        <v>0.26145859006098104</v>
      </c>
      <c r="JJK25">
        <v>0.32334254274998198</v>
      </c>
      <c r="JJL25">
        <v>0.32824485957898353</v>
      </c>
      <c r="JJM25">
        <v>0.32057895902639483</v>
      </c>
      <c r="JJN25">
        <v>0.29563519973741248</v>
      </c>
      <c r="JJO25">
        <v>0.3245534649863247</v>
      </c>
      <c r="JJP25">
        <v>0.31895242299596427</v>
      </c>
      <c r="JJQ25">
        <v>0.31786653487738714</v>
      </c>
      <c r="JJR25">
        <v>0.31646438814352146</v>
      </c>
      <c r="JJS25">
        <v>0.31631643318688757</v>
      </c>
      <c r="JJT25">
        <v>0.32470899110975987</v>
      </c>
      <c r="JJU25">
        <v>0.28656244750384141</v>
      </c>
      <c r="JJV25">
        <v>0.31638090768081462</v>
      </c>
      <c r="JJW25">
        <v>0.33050510945723904</v>
      </c>
      <c r="JJX25">
        <v>0.28528427499931086</v>
      </c>
      <c r="JJY25">
        <v>0.30920670327095301</v>
      </c>
      <c r="JJZ25">
        <v>0.30739644650596204</v>
      </c>
      <c r="JKA25">
        <v>0.31147981142130976</v>
      </c>
      <c r="JKB25">
        <v>0.30660754557220593</v>
      </c>
      <c r="JKC25">
        <v>0.28226796116820313</v>
      </c>
      <c r="JKD25">
        <v>0.29110406462155303</v>
      </c>
      <c r="JKE25">
        <v>0.31391288064524125</v>
      </c>
      <c r="JKF25">
        <v>0.31795965870816451</v>
      </c>
      <c r="JKG25">
        <v>0.31765487920686536</v>
      </c>
      <c r="JKH25">
        <v>0.32157687823727915</v>
      </c>
      <c r="JKI25">
        <v>0.32070188646226178</v>
      </c>
      <c r="JKJ25">
        <v>0.32687417246057943</v>
      </c>
      <c r="JKK25">
        <v>0.29876084382624901</v>
      </c>
      <c r="JKL25">
        <v>0.31610832302914049</v>
      </c>
      <c r="JKM25">
        <v>0.30950888493182127</v>
      </c>
      <c r="JKN25">
        <v>0.3045556422563605</v>
      </c>
      <c r="JKO25">
        <v>0.30423409535336143</v>
      </c>
      <c r="JKP25">
        <v>0.30054459459219723</v>
      </c>
      <c r="JKQ25">
        <v>0.30020753278946199</v>
      </c>
      <c r="JKR25">
        <v>0.30853681292655266</v>
      </c>
      <c r="JKS25">
        <v>0.29222469485873337</v>
      </c>
      <c r="JKT25">
        <v>0.33336167982834314</v>
      </c>
      <c r="JKU25">
        <v>0.28510890599577227</v>
      </c>
      <c r="JKV25">
        <v>0.30195899771607243</v>
      </c>
      <c r="JKW25">
        <v>0.29305950799366398</v>
      </c>
      <c r="JKX25">
        <v>0.31067295884135315</v>
      </c>
      <c r="JKY25">
        <v>0.31971931049646451</v>
      </c>
      <c r="JKZ25">
        <v>0.30333774764017746</v>
      </c>
      <c r="JLA25">
        <v>0.31638513049876682</v>
      </c>
      <c r="JLB25">
        <v>0.30942851327471477</v>
      </c>
      <c r="JLC25">
        <v>0.30509419531187171</v>
      </c>
      <c r="JLD25">
        <v>0.3112772283823434</v>
      </c>
      <c r="JLE25">
        <v>0.3130552322693454</v>
      </c>
      <c r="JLF25">
        <v>0.3274738675222566</v>
      </c>
      <c r="JLG25">
        <v>0.30944366040282628</v>
      </c>
      <c r="JLH25">
        <v>0.31843031312200615</v>
      </c>
      <c r="JLI25">
        <v>0.30955565329003926</v>
      </c>
      <c r="JLJ25">
        <v>0.31004912121082201</v>
      </c>
      <c r="JLK25">
        <v>0.30797308285065322</v>
      </c>
      <c r="JLL25">
        <v>0.32438725132939916</v>
      </c>
      <c r="JLM25">
        <v>0.30405653309668984</v>
      </c>
      <c r="JLN25">
        <v>0.31220995870168117</v>
      </c>
      <c r="JLO25">
        <v>0.32269085003473141</v>
      </c>
      <c r="JLP25">
        <v>0.31352358007965442</v>
      </c>
      <c r="JLQ25">
        <v>0.31333274669055411</v>
      </c>
      <c r="JLR25">
        <v>0.3250905123320173</v>
      </c>
      <c r="JLS25">
        <v>0.29456638195746931</v>
      </c>
      <c r="JLT25">
        <v>0.299336352752823</v>
      </c>
      <c r="JLU25">
        <v>0.31784489661009391</v>
      </c>
      <c r="JLV25">
        <v>0.32089318526427013</v>
      </c>
      <c r="JLW25">
        <v>0.31149050945532614</v>
      </c>
      <c r="JLX25">
        <v>0.29812851230828669</v>
      </c>
      <c r="JLY25">
        <v>0.32444759643421539</v>
      </c>
      <c r="JLZ25">
        <v>0.32349693983512307</v>
      </c>
      <c r="JMA25">
        <v>0.30998537283609912</v>
      </c>
      <c r="JMB25">
        <v>0.31811463647964311</v>
      </c>
      <c r="JMC25">
        <v>0.31724724527046627</v>
      </c>
      <c r="JMD25">
        <v>0.32403132533399132</v>
      </c>
      <c r="JME25">
        <v>0.31721819394568979</v>
      </c>
      <c r="JMF25">
        <v>0.32998720292709915</v>
      </c>
      <c r="JMG25">
        <v>0.32960515050511846</v>
      </c>
      <c r="JMH25">
        <v>0.32108616477320556</v>
      </c>
      <c r="JMI25">
        <v>0.32224648562627561</v>
      </c>
      <c r="JMJ25">
        <v>0.32760601683931118</v>
      </c>
      <c r="JMK25">
        <v>0.32757179681959242</v>
      </c>
      <c r="JML25">
        <v>0.32981704605553497</v>
      </c>
      <c r="JMM25">
        <v>0.33901120717225885</v>
      </c>
      <c r="JMN25">
        <v>0.31588794987877311</v>
      </c>
      <c r="JMO25">
        <v>0.3407550172722727</v>
      </c>
      <c r="JMP25">
        <v>0.32494834206956602</v>
      </c>
      <c r="JMQ25">
        <v>0.34332923409517313</v>
      </c>
      <c r="JMR25">
        <v>0.32614486731786901</v>
      </c>
      <c r="JMS25">
        <v>0.31014252757492844</v>
      </c>
      <c r="JMT25">
        <v>0.29383002813087578</v>
      </c>
      <c r="JMU25">
        <v>0.29873153842437988</v>
      </c>
      <c r="JMV25">
        <v>0.31193332019293851</v>
      </c>
      <c r="JMW25">
        <v>0.31372909779166719</v>
      </c>
      <c r="JMX25">
        <v>0.32529007955545569</v>
      </c>
      <c r="JMY25">
        <v>0.3127334380230688</v>
      </c>
      <c r="JMZ25">
        <v>0.32336978018129425</v>
      </c>
      <c r="JNA25">
        <v>0.32794811612267993</v>
      </c>
      <c r="JNB25">
        <v>0.3168283866763304</v>
      </c>
      <c r="JNC25">
        <v>0.31778693360857196</v>
      </c>
      <c r="JND25">
        <v>0.33423411225492411</v>
      </c>
      <c r="JNE25">
        <v>0.31868437563454904</v>
      </c>
      <c r="JNF25">
        <v>0.32881800675937151</v>
      </c>
      <c r="JNG25">
        <v>0.32596214427265785</v>
      </c>
      <c r="JNH25">
        <v>0.33116660117266061</v>
      </c>
      <c r="JNI25">
        <v>0.31903873682806172</v>
      </c>
      <c r="JNJ25">
        <v>0.33498645315667708</v>
      </c>
      <c r="JNL25">
        <v>0.30794965416476922</v>
      </c>
      <c r="JNM25">
        <v>0.30353234348983976</v>
      </c>
      <c r="JNN25">
        <v>0.31223255775600178</v>
      </c>
      <c r="JNO25">
        <v>0.30806534564362476</v>
      </c>
      <c r="JNP25">
        <v>0.30947850985267089</v>
      </c>
      <c r="JNQ25">
        <v>0.31894919956357426</v>
      </c>
      <c r="JNR25">
        <v>0.31917383288874812</v>
      </c>
      <c r="JNS25">
        <v>0.29948641794479197</v>
      </c>
      <c r="JNT25">
        <v>0.32069905049636704</v>
      </c>
      <c r="JNU25">
        <v>0.32189598632456956</v>
      </c>
      <c r="JNV25">
        <v>0.31285574179257053</v>
      </c>
      <c r="JNW25">
        <v>0.31373589281874636</v>
      </c>
      <c r="JNX25">
        <v>0.3017883651362685</v>
      </c>
      <c r="JNY25">
        <v>0.31655031109312132</v>
      </c>
      <c r="JNZ25">
        <v>0.32282595194145236</v>
      </c>
      <c r="JOA25">
        <v>0.31255748168141045</v>
      </c>
      <c r="JOB25">
        <v>0.31330620514954582</v>
      </c>
      <c r="JOC25">
        <v>0.32280792149617177</v>
      </c>
      <c r="JOD25">
        <v>0.31520126537551746</v>
      </c>
      <c r="JOE25">
        <v>0.31221339586554175</v>
      </c>
      <c r="JOF25">
        <v>0.32489226740037208</v>
      </c>
      <c r="JOG25">
        <v>0.31598212671351278</v>
      </c>
      <c r="JOH25">
        <v>0.29658966306655826</v>
      </c>
      <c r="JOI25">
        <v>0.28268706023755069</v>
      </c>
      <c r="JOJ25">
        <v>0.30240692650783285</v>
      </c>
      <c r="JOK25">
        <v>0.30155548021809464</v>
      </c>
      <c r="JOL25">
        <v>0.30600355676630442</v>
      </c>
      <c r="JOM25">
        <v>0.32346568888987859</v>
      </c>
      <c r="JON25">
        <v>0.31357154481835103</v>
      </c>
      <c r="JOO25">
        <v>0.31175062714660873</v>
      </c>
      <c r="JOP25">
        <v>0.29967056261234537</v>
      </c>
      <c r="JOQ25">
        <v>0.30100270471425411</v>
      </c>
      <c r="JOR25">
        <v>0.3233923477262467</v>
      </c>
      <c r="JOS25">
        <v>0.30652516640929611</v>
      </c>
      <c r="JOT25">
        <v>0.29804338209476477</v>
      </c>
      <c r="JOU25">
        <v>0.31323378609407371</v>
      </c>
      <c r="JOV25">
        <v>0.31862642352289161</v>
      </c>
      <c r="JOW25">
        <v>0.32887236261069003</v>
      </c>
      <c r="JOX25">
        <v>0.31680731287041175</v>
      </c>
      <c r="JOY25">
        <v>0.31462897313518301</v>
      </c>
      <c r="JOZ25">
        <v>0.29331098606950146</v>
      </c>
      <c r="JPA25">
        <v>0.30690730255650406</v>
      </c>
      <c r="JPB25">
        <v>0.30506941209830529</v>
      </c>
      <c r="JPC25">
        <v>0.30958277890583952</v>
      </c>
      <c r="JPD25">
        <v>0.30776699673567293</v>
      </c>
      <c r="JPE25">
        <v>0.31542794233703048</v>
      </c>
      <c r="JPF25">
        <v>0.30511000483295331</v>
      </c>
      <c r="JPG25">
        <v>0.31244707001716882</v>
      </c>
      <c r="JPH25">
        <v>0.30312620744124052</v>
      </c>
      <c r="JPI25">
        <v>0.31857807559658063</v>
      </c>
      <c r="JPJ25">
        <v>0.29409926260619296</v>
      </c>
      <c r="JPK25">
        <v>0.28689194101905047</v>
      </c>
      <c r="JPL25">
        <v>0.29786988208980414</v>
      </c>
      <c r="JPM25">
        <v>0.30311754956706771</v>
      </c>
      <c r="JPN25">
        <v>0.30729569279157082</v>
      </c>
      <c r="JPO25">
        <v>0.30201010069974377</v>
      </c>
      <c r="JPP25">
        <v>0.30155623915365659</v>
      </c>
      <c r="JPQ25">
        <v>0.30497405968275959</v>
      </c>
      <c r="JPR25">
        <v>0.30199029745308026</v>
      </c>
      <c r="JPS25">
        <v>0.30010922676983337</v>
      </c>
      <c r="JPT25">
        <v>0.29975874197386354</v>
      </c>
      <c r="JPU25">
        <v>0.31189892758808141</v>
      </c>
      <c r="JPV25">
        <v>0.29785624853101345</v>
      </c>
      <c r="JPW25">
        <v>0.2976338328968019</v>
      </c>
      <c r="JPX25">
        <v>0.31214981604847308</v>
      </c>
      <c r="JPY25">
        <v>0.31937757768034464</v>
      </c>
      <c r="JPZ25">
        <v>0.32392846503969835</v>
      </c>
      <c r="JQA25">
        <v>0.31831779687513345</v>
      </c>
      <c r="JQB25">
        <v>0.3028969206697828</v>
      </c>
      <c r="JQC25">
        <v>0.30466741596456387</v>
      </c>
      <c r="JQD25">
        <v>0.30841129310372545</v>
      </c>
      <c r="JQE25">
        <v>0.30085638282611865</v>
      </c>
      <c r="JQF25">
        <v>0.30615611908172097</v>
      </c>
      <c r="JQG25">
        <v>0.30219359836233256</v>
      </c>
      <c r="JQH25">
        <v>0.30387070081769596</v>
      </c>
      <c r="JQI25">
        <v>0.29554917801122677</v>
      </c>
      <c r="JQJ25">
        <v>0.30325044124626305</v>
      </c>
      <c r="JQK25">
        <v>0.31291549947433067</v>
      </c>
      <c r="JQL25">
        <v>0.29481306192530971</v>
      </c>
      <c r="JQM25">
        <v>0.29966109101191224</v>
      </c>
      <c r="JQN25">
        <v>0.30367849531544355</v>
      </c>
      <c r="JQO25">
        <v>0.30689273669120098</v>
      </c>
      <c r="JQP25">
        <v>0.32156444517922933</v>
      </c>
      <c r="JQQ25">
        <v>0.3172137886112279</v>
      </c>
      <c r="JQR25">
        <v>0.31329651650630752</v>
      </c>
      <c r="JQS25">
        <v>0.30196171642482833</v>
      </c>
      <c r="JQT25">
        <v>0.3186811538023348</v>
      </c>
      <c r="JQU25">
        <v>0.31170291849346465</v>
      </c>
      <c r="JQV25">
        <v>0.32022330539894411</v>
      </c>
      <c r="JQW25">
        <v>0.31299490613276648</v>
      </c>
      <c r="JQX25">
        <v>0.30515169645914636</v>
      </c>
      <c r="JQY25">
        <v>0.30243659784804833</v>
      </c>
      <c r="JQZ25">
        <v>0.31190616226901091</v>
      </c>
      <c r="JRA25">
        <v>0.29683017987395061</v>
      </c>
      <c r="JRB25">
        <v>0.31604822898733809</v>
      </c>
      <c r="JRC25">
        <v>0.30557099432128476</v>
      </c>
      <c r="JRD25">
        <v>0.31655942686042904</v>
      </c>
      <c r="JRE25">
        <v>0.29326773844943899</v>
      </c>
      <c r="JRF25">
        <v>0.31560559895218032</v>
      </c>
      <c r="JRG25">
        <v>0.310433207293485</v>
      </c>
      <c r="JRH25">
        <v>0.30436635161862291</v>
      </c>
      <c r="JRI25">
        <v>0.30840823672815826</v>
      </c>
      <c r="JRJ25">
        <v>0.31704930817493338</v>
      </c>
      <c r="JRK25">
        <v>0.31821546518300103</v>
      </c>
      <c r="JRL25">
        <v>0.31139834287067991</v>
      </c>
      <c r="JRM25">
        <v>0.305507685396055</v>
      </c>
      <c r="JRN25">
        <v>0.30569214773108683</v>
      </c>
      <c r="JRO25">
        <v>0.29539001351734268</v>
      </c>
      <c r="JRP25">
        <v>0.30406690351701243</v>
      </c>
      <c r="JRQ25">
        <v>0.30680502970950152</v>
      </c>
      <c r="JRR25">
        <v>0.30209187879334309</v>
      </c>
      <c r="JRS25">
        <v>0.29577933836805337</v>
      </c>
      <c r="JRT25">
        <v>0.30236731161803998</v>
      </c>
      <c r="JRU25">
        <v>0.31309502220849256</v>
      </c>
      <c r="JRV25">
        <v>0.31005734806123192</v>
      </c>
      <c r="JRW25">
        <v>0.33183765404077992</v>
      </c>
      <c r="JRX25">
        <v>0.31731621976088675</v>
      </c>
      <c r="JRY25">
        <v>0.314839103926143</v>
      </c>
      <c r="JRZ25">
        <v>0.31654937207215667</v>
      </c>
      <c r="JSA25">
        <v>0.30511379375039394</v>
      </c>
      <c r="JSB25">
        <v>0.31096435861120852</v>
      </c>
      <c r="JSC25">
        <v>0.29715700282669866</v>
      </c>
      <c r="JSD25">
        <v>0.31089875770503012</v>
      </c>
      <c r="JSE25">
        <v>0.30852198381702184</v>
      </c>
      <c r="JSF25">
        <v>0.31069834558483739</v>
      </c>
      <c r="JSG25">
        <v>0.30965543759313952</v>
      </c>
      <c r="JSH25">
        <v>0.31724144492516693</v>
      </c>
      <c r="JSI25">
        <v>0.32184928758091857</v>
      </c>
      <c r="JSJ25">
        <v>0.31759911088358267</v>
      </c>
      <c r="JSK25">
        <v>0.30699693839665926</v>
      </c>
      <c r="JSL25">
        <v>0.30714700788857313</v>
      </c>
      <c r="JSM25">
        <v>0.33099825243265979</v>
      </c>
      <c r="JSN25">
        <v>0.30651503618360887</v>
      </c>
      <c r="JSO25">
        <v>0.30097880408109756</v>
      </c>
      <c r="JSP25">
        <v>0.30148969633916267</v>
      </c>
      <c r="JSQ25">
        <v>0.30639098608854048</v>
      </c>
      <c r="JSR25">
        <v>0.31028019850261129</v>
      </c>
      <c r="JSS25">
        <v>0.31277571449443248</v>
      </c>
      <c r="JST25">
        <v>0.30473476499442564</v>
      </c>
      <c r="JSU25">
        <v>0.29773776031254912</v>
      </c>
      <c r="JSV25">
        <v>0.31209619947918593</v>
      </c>
      <c r="JSW25">
        <v>0.29518397069880525</v>
      </c>
      <c r="JSX25">
        <v>0.32353300352561515</v>
      </c>
      <c r="JSY25">
        <v>0.30941038752889838</v>
      </c>
      <c r="JSZ25">
        <v>0.30589120848962154</v>
      </c>
      <c r="JTA25">
        <v>0.3043876559227649</v>
      </c>
      <c r="JTB25">
        <v>0.30379690508782381</v>
      </c>
      <c r="JTC25">
        <v>0.30393430709470487</v>
      </c>
      <c r="JTD25">
        <v>0.29685445028532709</v>
      </c>
      <c r="JTE25">
        <v>0.31027643714370468</v>
      </c>
      <c r="JTF25">
        <v>0.30048461883045163</v>
      </c>
      <c r="JTG25">
        <v>0.31911746322675344</v>
      </c>
      <c r="JTH25">
        <v>0.30786973311203225</v>
      </c>
      <c r="JTI25">
        <v>0.31112676662829242</v>
      </c>
      <c r="JTJ25">
        <v>0.30526150041423744</v>
      </c>
      <c r="JTK25">
        <v>0.3020932772225815</v>
      </c>
      <c r="JTL25">
        <v>0.30675433059343449</v>
      </c>
      <c r="JTM25">
        <v>0.32421149212370459</v>
      </c>
      <c r="JTN25">
        <v>0.30426466755277137</v>
      </c>
      <c r="JTO25">
        <v>0.30724101572737178</v>
      </c>
      <c r="JTP25">
        <v>0.30660715659546078</v>
      </c>
      <c r="JTQ25">
        <v>0.31169806601272765</v>
      </c>
      <c r="JTR25">
        <v>0.3053575024196104</v>
      </c>
      <c r="JTS25">
        <v>0.30728581504104624</v>
      </c>
      <c r="JTT25">
        <v>0.30437922764065267</v>
      </c>
      <c r="JTU25">
        <v>0.31109523029930936</v>
      </c>
      <c r="JTV25">
        <v>0.30961857284535033</v>
      </c>
      <c r="JTW25">
        <v>0.31040840050085661</v>
      </c>
      <c r="JTX25">
        <v>0.29950351414872212</v>
      </c>
      <c r="JTY25">
        <v>0.31681061192127113</v>
      </c>
      <c r="JTZ25">
        <v>0.30465543451263133</v>
      </c>
      <c r="JUA25">
        <v>0.30217391349544864</v>
      </c>
      <c r="JUB25">
        <v>0.31407648784042846</v>
      </c>
      <c r="JUC25">
        <v>0.30993130875373914</v>
      </c>
      <c r="JUD25">
        <v>0.3069307824034444</v>
      </c>
      <c r="JUE25">
        <v>0.31154811413474914</v>
      </c>
      <c r="JUF25">
        <v>0.31901729518724076</v>
      </c>
      <c r="JUG25">
        <v>0.2984790135190391</v>
      </c>
      <c r="JUH25">
        <v>0.30518020112087879</v>
      </c>
      <c r="JUI25">
        <v>0.33181675871679628</v>
      </c>
      <c r="JUJ25">
        <v>0.32476679869587244</v>
      </c>
      <c r="JUK25">
        <v>0.31838794343097832</v>
      </c>
      <c r="JUL25">
        <v>0.31897669678835766</v>
      </c>
      <c r="JUM25">
        <v>0.30989461749996472</v>
      </c>
      <c r="JUN25">
        <v>0.31094355821880293</v>
      </c>
      <c r="JUO25">
        <v>0.30826002331129188</v>
      </c>
      <c r="JUP25">
        <v>0.32666910830685159</v>
      </c>
      <c r="JUQ25">
        <v>0.32739250091753858</v>
      </c>
      <c r="JUR25">
        <v>0.31886932157527731</v>
      </c>
      <c r="JUS25">
        <v>0.32543986528306529</v>
      </c>
      <c r="JUT25">
        <v>0.30569987753696493</v>
      </c>
      <c r="JUU25">
        <v>0.30870084161451533</v>
      </c>
      <c r="JUV25">
        <v>0.31630148328449503</v>
      </c>
      <c r="JUW25">
        <v>0.30215525409131339</v>
      </c>
      <c r="JUX25">
        <v>0.313573864702829</v>
      </c>
      <c r="JUY25">
        <v>0.31389940316025261</v>
      </c>
      <c r="JUZ25">
        <v>0.29953236000491995</v>
      </c>
      <c r="JVA25">
        <v>0.31582204408716796</v>
      </c>
      <c r="JVB25">
        <v>0.29066740553324932</v>
      </c>
      <c r="JVC25">
        <v>0.31239340438247598</v>
      </c>
      <c r="JVD25">
        <v>0.31179479500441115</v>
      </c>
      <c r="JVE25">
        <v>0.31671905165559316</v>
      </c>
      <c r="JVF25">
        <v>0.31272558355855157</v>
      </c>
      <c r="JVG25">
        <v>0.29690254153922113</v>
      </c>
      <c r="JVH25">
        <v>0.33111695558229121</v>
      </c>
      <c r="JVI25">
        <v>0.31558681427428836</v>
      </c>
      <c r="JVJ25">
        <v>0.31916056071710464</v>
      </c>
      <c r="JVK25">
        <v>0.31751551383351478</v>
      </c>
      <c r="JVL25">
        <v>0.31015965499418507</v>
      </c>
      <c r="JVM25">
        <v>0.29872586899175807</v>
      </c>
      <c r="JVN25">
        <v>0.31471919631240713</v>
      </c>
      <c r="JVO25">
        <v>0.30403285817260622</v>
      </c>
      <c r="JVP25">
        <v>0.31351298944618183</v>
      </c>
      <c r="JVQ25">
        <v>0.29660616401207862</v>
      </c>
      <c r="JVR25">
        <v>0.31084107421989549</v>
      </c>
      <c r="JVS25">
        <v>0.32035607878630307</v>
      </c>
      <c r="JVT25">
        <v>0.29842481953235556</v>
      </c>
      <c r="JVU25">
        <v>0.30400849704570332</v>
      </c>
      <c r="JVV25">
        <v>0.3072125393921063</v>
      </c>
      <c r="JVW25">
        <v>0.31316805381731128</v>
      </c>
      <c r="JVX25">
        <v>0.30772545625922326</v>
      </c>
      <c r="JVY25">
        <v>0.29439769499039464</v>
      </c>
      <c r="JVZ25">
        <v>0.30236887179648952</v>
      </c>
      <c r="JWA25">
        <v>0.3110538527250496</v>
      </c>
      <c r="JWB25">
        <v>0.30942357794957476</v>
      </c>
      <c r="JWC25">
        <v>0.30661298581570545</v>
      </c>
    </row>
    <row r="26" spans="1:7361">
      <c r="A26" s="11" t="s">
        <v>34</v>
      </c>
      <c r="B26" s="11"/>
      <c r="C26">
        <v>0.82551680411247208</v>
      </c>
      <c r="D26">
        <v>0.94523819849790924</v>
      </c>
      <c r="E26">
        <v>0.95491846813188996</v>
      </c>
      <c r="F26">
        <v>0.94939120258362775</v>
      </c>
      <c r="G26">
        <v>0.93484296487441032</v>
      </c>
      <c r="H26">
        <v>0.92772063798865645</v>
      </c>
      <c r="I26">
        <v>0.91993124895885925</v>
      </c>
      <c r="J26">
        <v>0.91064890126337328</v>
      </c>
      <c r="K26">
        <v>0.87171983511345119</v>
      </c>
      <c r="L26">
        <v>0.90484221893725303</v>
      </c>
      <c r="M26">
        <v>0.92431941896224767</v>
      </c>
      <c r="N26">
        <v>0.75341457436084991</v>
      </c>
      <c r="O26">
        <v>1</v>
      </c>
      <c r="P26">
        <v>0.9900237418796165</v>
      </c>
      <c r="Q26">
        <v>0.99392978015414979</v>
      </c>
      <c r="R26">
        <v>0.93676822254369851</v>
      </c>
      <c r="S26">
        <v>0.91777070655807802</v>
      </c>
      <c r="T26">
        <v>0.90459590780442001</v>
      </c>
      <c r="U26">
        <v>0.87417330903016333</v>
      </c>
      <c r="V26">
        <v>0.87152370144779501</v>
      </c>
      <c r="W26">
        <v>0.75247578353715028</v>
      </c>
      <c r="X26">
        <v>0.75148480875669943</v>
      </c>
      <c r="Y26">
        <v>0.60866494008647454</v>
      </c>
      <c r="Z26">
        <v>0.60877442837439533</v>
      </c>
      <c r="AA26">
        <v>0.70463685237627827</v>
      </c>
      <c r="AB26">
        <v>0.65224665523122138</v>
      </c>
      <c r="AC26">
        <v>0.68896592271547585</v>
      </c>
      <c r="AD26">
        <v>0.82754502252429796</v>
      </c>
      <c r="AE26">
        <v>0.72398749544041918</v>
      </c>
      <c r="AF26">
        <v>0.65999176144227378</v>
      </c>
      <c r="AG26">
        <v>0.64907105518466279</v>
      </c>
      <c r="AH26">
        <v>0.72217680837539289</v>
      </c>
      <c r="AI26">
        <v>0.72369214944424165</v>
      </c>
      <c r="AJ26">
        <v>0.79059126311517092</v>
      </c>
      <c r="AK26">
        <v>0.8196759845692263</v>
      </c>
      <c r="AL26">
        <v>0.8633581098934362</v>
      </c>
      <c r="AM26">
        <v>0.86299281841323106</v>
      </c>
      <c r="AN26">
        <v>0.60683145914421643</v>
      </c>
      <c r="AO26">
        <v>0.54898772866334922</v>
      </c>
      <c r="AP26">
        <v>0.60731222655357753</v>
      </c>
      <c r="AQ26">
        <v>0.65792968428519361</v>
      </c>
      <c r="AR26">
        <v>0.45774165677558037</v>
      </c>
      <c r="AS26">
        <v>0.46947128644267422</v>
      </c>
      <c r="AT26" s="30"/>
      <c r="AW26">
        <v>0.49507332521263808</v>
      </c>
      <c r="AX26">
        <v>0.4918577796077277</v>
      </c>
      <c r="AY26">
        <v>0.49830177742132703</v>
      </c>
      <c r="AZ26">
        <v>0.49504192715288708</v>
      </c>
      <c r="BA26">
        <v>0.50153771555912441</v>
      </c>
      <c r="BB26">
        <v>0.48900762330999681</v>
      </c>
      <c r="BC26">
        <v>0.50889015164946083</v>
      </c>
      <c r="BD26">
        <v>0.49879472076191655</v>
      </c>
      <c r="BE26">
        <v>0.48292999547145021</v>
      </c>
      <c r="BF26">
        <v>0.48041145529105522</v>
      </c>
      <c r="BG26">
        <v>0.49394682128044054</v>
      </c>
      <c r="BH26">
        <v>0.49700295215028584</v>
      </c>
      <c r="BI26">
        <v>0.49064007353387529</v>
      </c>
      <c r="BJ26">
        <v>0.49076921908666488</v>
      </c>
      <c r="BK26">
        <v>0.49285424058757282</v>
      </c>
      <c r="BL26">
        <v>0.498574338675628</v>
      </c>
      <c r="BM26">
        <v>0.47785291783954537</v>
      </c>
      <c r="BN26">
        <v>0.48011810295411411</v>
      </c>
      <c r="BO26">
        <v>0.48422630769562763</v>
      </c>
      <c r="BP26">
        <v>0.49264466386898698</v>
      </c>
      <c r="BQ26">
        <v>0.4952476362894479</v>
      </c>
      <c r="BR26">
        <v>0.46696741759700622</v>
      </c>
      <c r="BS26">
        <v>0.49177803263158726</v>
      </c>
      <c r="BT26">
        <v>0.48930568081840792</v>
      </c>
      <c r="BU26">
        <v>0.55440670767243805</v>
      </c>
      <c r="BV26">
        <v>0.49605995334368175</v>
      </c>
      <c r="BW26">
        <v>0.4953131453706896</v>
      </c>
      <c r="BX26">
        <v>0.49351248007740584</v>
      </c>
      <c r="BY26">
        <v>0.49136471367508255</v>
      </c>
      <c r="BZ26">
        <v>0.4944848648043742</v>
      </c>
      <c r="CA26">
        <v>0.48492740419199531</v>
      </c>
      <c r="CB26">
        <v>0.48900082809561962</v>
      </c>
      <c r="CC26">
        <v>0.4752046578367336</v>
      </c>
      <c r="CD26">
        <v>0.49508546536706544</v>
      </c>
      <c r="CE26">
        <v>0.45403561121847635</v>
      </c>
      <c r="CF26">
        <v>0.46054254508234471</v>
      </c>
      <c r="CG26">
        <v>0.47635573604427367</v>
      </c>
      <c r="CH26">
        <v>0.48260210478202509</v>
      </c>
      <c r="CI26">
        <v>0.5001683586207577</v>
      </c>
      <c r="CJ26">
        <v>0.53332516089771853</v>
      </c>
      <c r="CK26">
        <v>0.47973145362665404</v>
      </c>
      <c r="CL26">
        <v>0.49357954745018895</v>
      </c>
      <c r="CM26">
        <v>0.48534726167216508</v>
      </c>
      <c r="CN26">
        <v>0.4604860959088275</v>
      </c>
      <c r="CO26">
        <v>0.49059020825831307</v>
      </c>
      <c r="CP26">
        <v>0.48215049320092412</v>
      </c>
      <c r="CQ26">
        <v>0.50238558047300275</v>
      </c>
      <c r="CR26">
        <v>0.48426153460306171</v>
      </c>
      <c r="CS26">
        <v>0.47373432663739373</v>
      </c>
      <c r="CT26">
        <v>0.47463173245047663</v>
      </c>
      <c r="CU26">
        <v>0.48620809459430048</v>
      </c>
      <c r="CV26">
        <v>0.47246114230534703</v>
      </c>
      <c r="CW26">
        <v>0.48963583113609466</v>
      </c>
      <c r="CX26">
        <v>0.47083761426189769</v>
      </c>
      <c r="CY26">
        <v>0.50240300575574492</v>
      </c>
      <c r="CZ26">
        <v>0.48782298982680905</v>
      </c>
      <c r="DA26">
        <v>0.48626493651476427</v>
      </c>
      <c r="DB26">
        <v>0.48338970536700993</v>
      </c>
      <c r="DC26">
        <v>0.47919474087284208</v>
      </c>
      <c r="DD26">
        <v>0.45773663308243506</v>
      </c>
      <c r="DE26">
        <v>0.50423856547707302</v>
      </c>
      <c r="DF26">
        <v>0.49673409865827745</v>
      </c>
      <c r="DG26">
        <v>0.4880065233347568</v>
      </c>
      <c r="DH26">
        <v>0.479592701176622</v>
      </c>
      <c r="DI26">
        <v>0.4689549431587528</v>
      </c>
      <c r="DJ26">
        <v>0.46804218375610895</v>
      </c>
      <c r="DK26">
        <v>0.4828247803477832</v>
      </c>
      <c r="DL26">
        <v>0.46794033516989131</v>
      </c>
      <c r="DM26">
        <v>0.48457803771998098</v>
      </c>
      <c r="DN26">
        <v>0.48983005327553419</v>
      </c>
      <c r="DO26">
        <v>0.48577461793788934</v>
      </c>
      <c r="DP26">
        <v>0.47816975861919497</v>
      </c>
      <c r="DQ26">
        <v>0.479982642723292</v>
      </c>
      <c r="DR26">
        <v>0.48388751995214258</v>
      </c>
      <c r="DS26">
        <v>0.48657597518628976</v>
      </c>
      <c r="DT26">
        <v>0.48886897005237429</v>
      </c>
      <c r="DU26">
        <v>0.48786896969361154</v>
      </c>
      <c r="DV26">
        <v>0.48209963702089614</v>
      </c>
      <c r="DW26">
        <v>0.47775939876149104</v>
      </c>
      <c r="DX26">
        <v>0.49265999777696379</v>
      </c>
      <c r="DY26">
        <v>0.47084861225242197</v>
      </c>
      <c r="DZ26">
        <v>0.48269641199656677</v>
      </c>
      <c r="EA26">
        <v>0.50571967633852544</v>
      </c>
      <c r="EB26">
        <v>0.49904910813842074</v>
      </c>
      <c r="EC26">
        <v>0.49385992541881218</v>
      </c>
      <c r="ED26">
        <v>0.49420456135924878</v>
      </c>
      <c r="EE26">
        <v>0.501465266189277</v>
      </c>
      <c r="EF26">
        <v>0.49464567272437815</v>
      </c>
      <c r="EG26">
        <v>0.48760492800123251</v>
      </c>
      <c r="EH26">
        <v>0.4885890298679586</v>
      </c>
      <c r="EI26">
        <v>0.4837522066257231</v>
      </c>
      <c r="EJ26">
        <v>0.48484490947331288</v>
      </c>
      <c r="EK26">
        <v>0.48210998580858933</v>
      </c>
      <c r="EL26">
        <v>0.47204380579437816</v>
      </c>
      <c r="EM26">
        <v>0.48004503041257213</v>
      </c>
      <c r="EN26">
        <v>0.48582038042867887</v>
      </c>
      <c r="EO26">
        <v>0.48315053421547305</v>
      </c>
      <c r="EP26">
        <v>0.48487318327029277</v>
      </c>
      <c r="EQ26">
        <v>0.48987101304889197</v>
      </c>
      <c r="ER26">
        <v>0.47134134009210399</v>
      </c>
      <c r="ES26">
        <v>0.47411884176163377</v>
      </c>
      <c r="ET26">
        <v>0.48660961922486995</v>
      </c>
      <c r="EU26">
        <v>0.48793862795746945</v>
      </c>
      <c r="EV26">
        <v>0.45403411073630229</v>
      </c>
      <c r="EW26">
        <v>0.49116858930708468</v>
      </c>
      <c r="EX26">
        <v>0.48311262525325771</v>
      </c>
      <c r="EY26">
        <v>0.46026048890225357</v>
      </c>
      <c r="EZ26">
        <v>0.48382660005195638</v>
      </c>
      <c r="FA26">
        <v>0.48106836438226214</v>
      </c>
      <c r="FB26">
        <v>0.49315398125503124</v>
      </c>
      <c r="FC26">
        <v>0.48611430426399932</v>
      </c>
      <c r="FD26">
        <v>0.49024588879381281</v>
      </c>
      <c r="FE26">
        <v>0.48052138784453874</v>
      </c>
      <c r="FF26">
        <v>0.49600143543172515</v>
      </c>
      <c r="FG26">
        <v>0.48713596216372218</v>
      </c>
      <c r="FH26">
        <v>0.49141911160652146</v>
      </c>
      <c r="FI26">
        <v>0.4844396653968755</v>
      </c>
      <c r="FJ26">
        <v>0.4727900549482541</v>
      </c>
      <c r="FK26">
        <v>0.51438828038815598</v>
      </c>
      <c r="FL26">
        <v>0.48342158295569004</v>
      </c>
      <c r="FM26">
        <v>0.48580512590047792</v>
      </c>
      <c r="FN26">
        <v>0.51218575535665178</v>
      </c>
      <c r="FO26">
        <v>0.49246585499820983</v>
      </c>
      <c r="FP26">
        <v>0.56884897413938085</v>
      </c>
      <c r="FQ26">
        <v>0.46263528070257509</v>
      </c>
      <c r="FR26">
        <v>0.49002062907108507</v>
      </c>
      <c r="FS26">
        <v>0.48480342056855069</v>
      </c>
      <c r="FT26">
        <v>0.49288751783317897</v>
      </c>
      <c r="FU26">
        <v>0.48641598593060392</v>
      </c>
      <c r="FV26">
        <v>0.48911773235941969</v>
      </c>
      <c r="FW26">
        <v>0.58809036439481788</v>
      </c>
      <c r="FX26">
        <v>0.57303290181317346</v>
      </c>
      <c r="FY26">
        <v>0.57650301064921039</v>
      </c>
      <c r="FZ26">
        <v>0.57371019065125195</v>
      </c>
      <c r="GA26">
        <v>0.58592305047091708</v>
      </c>
      <c r="GB26">
        <v>0.56654285007457572</v>
      </c>
      <c r="GC26">
        <v>0.56781735702411407</v>
      </c>
      <c r="GD26">
        <v>0.58260017231811256</v>
      </c>
      <c r="GE26">
        <v>0.58756503433943363</v>
      </c>
      <c r="GF26">
        <v>0.57277366026371257</v>
      </c>
      <c r="GG26">
        <v>0.58175873793926591</v>
      </c>
      <c r="GH26">
        <v>0.57965219317730066</v>
      </c>
      <c r="GI26">
        <v>0.5776684866083206</v>
      </c>
      <c r="GJ26">
        <v>0.59337988208570824</v>
      </c>
      <c r="GK26">
        <v>0.58419124470922146</v>
      </c>
      <c r="GL26">
        <v>0.58060608950742898</v>
      </c>
      <c r="GM26">
        <v>0.58211575096028201</v>
      </c>
      <c r="GN26">
        <v>0.56394598454263345</v>
      </c>
      <c r="GO26">
        <v>0.57997689695071586</v>
      </c>
      <c r="GP26">
        <v>0.58194187394652475</v>
      </c>
      <c r="GQ26">
        <v>0.5904456200624858</v>
      </c>
      <c r="GR26">
        <v>0.57786875484367506</v>
      </c>
      <c r="GS26">
        <v>0.58794791461957696</v>
      </c>
      <c r="GT26">
        <v>0.58695250442434321</v>
      </c>
      <c r="GU26">
        <v>0.56871210637254288</v>
      </c>
      <c r="GV26">
        <v>0.58868311499449888</v>
      </c>
      <c r="GW26">
        <v>0.58963302731910683</v>
      </c>
      <c r="GX26">
        <v>0.57829279530850319</v>
      </c>
      <c r="GY26">
        <v>0.54331099666090954</v>
      </c>
      <c r="GZ26">
        <v>0.57995212566747278</v>
      </c>
      <c r="HA26">
        <v>0.58031006561029452</v>
      </c>
      <c r="HB26">
        <v>0.58865552843114088</v>
      </c>
      <c r="HC26">
        <v>0.58351142152191138</v>
      </c>
      <c r="HD26">
        <v>0.57570538847066932</v>
      </c>
      <c r="HE26">
        <v>0.58172010875791313</v>
      </c>
      <c r="HF26">
        <v>0.58178455983740973</v>
      </c>
      <c r="HG26">
        <v>0.58071806535172121</v>
      </c>
      <c r="HH26">
        <v>0.5673492799193558</v>
      </c>
      <c r="HI26">
        <v>0.58313688936630947</v>
      </c>
      <c r="HJ26">
        <v>0.55963480546545141</v>
      </c>
      <c r="HK26">
        <v>0.57974668507928528</v>
      </c>
      <c r="HL26">
        <v>0.58781076753774264</v>
      </c>
      <c r="HM26">
        <v>0.57763265059644031</v>
      </c>
      <c r="HN26">
        <v>0.58262435256114931</v>
      </c>
      <c r="HO26">
        <v>0.58696621777104707</v>
      </c>
      <c r="HP26">
        <v>0.5720248931780918</v>
      </c>
      <c r="HQ26">
        <v>0.57616622381616689</v>
      </c>
      <c r="HR26">
        <v>0.58282875384196164</v>
      </c>
      <c r="HS26">
        <v>0.57824038008358758</v>
      </c>
      <c r="HT26">
        <v>0.57704166356455155</v>
      </c>
      <c r="HU26">
        <v>0.58964478923237706</v>
      </c>
      <c r="HV26">
        <v>0.58083232921410521</v>
      </c>
      <c r="HW26">
        <v>0.57397921005864949</v>
      </c>
      <c r="HX26">
        <v>0.57913317732901981</v>
      </c>
      <c r="HY26">
        <v>0.58436886713273239</v>
      </c>
      <c r="HZ26">
        <v>0.60135375853316941</v>
      </c>
      <c r="IA26">
        <v>0.58129065100779354</v>
      </c>
      <c r="IB26">
        <v>0.58420130807234794</v>
      </c>
      <c r="IC26">
        <v>0.59008365835275933</v>
      </c>
      <c r="ID26">
        <v>0.57947085481488547</v>
      </c>
      <c r="IE26">
        <v>0.58929403837558147</v>
      </c>
      <c r="IF26">
        <v>0.58352519375932554</v>
      </c>
      <c r="IG26">
        <v>0.58571067987718128</v>
      </c>
      <c r="IH26">
        <v>0.54479792780680913</v>
      </c>
      <c r="II26">
        <v>0.57988424557551499</v>
      </c>
      <c r="IJ26">
        <v>0.58484171800243878</v>
      </c>
      <c r="IK26">
        <v>0.58551728125183156</v>
      </c>
      <c r="IL26">
        <v>0.57922991794111911</v>
      </c>
      <c r="IM26">
        <v>0.58546296687629173</v>
      </c>
      <c r="IN26">
        <v>0.58582506445881555</v>
      </c>
      <c r="IO26">
        <v>0.58622791914698369</v>
      </c>
      <c r="IP26">
        <v>0.58993510154895112</v>
      </c>
      <c r="IQ26">
        <v>0.57503752453274337</v>
      </c>
      <c r="IR26">
        <v>0.57771359443269976</v>
      </c>
      <c r="IS26">
        <v>0.57334494877376319</v>
      </c>
      <c r="IT26">
        <v>0.58135235127460183</v>
      </c>
      <c r="IU26">
        <v>0.5785414469839858</v>
      </c>
      <c r="IV26">
        <v>0.58708034397304376</v>
      </c>
      <c r="IW26">
        <v>0.58570964423981642</v>
      </c>
      <c r="IX26">
        <v>0.57744345305881883</v>
      </c>
      <c r="IY26">
        <v>0.57780490953668895</v>
      </c>
      <c r="IZ26">
        <v>0.58932395897939771</v>
      </c>
      <c r="JA26">
        <v>0.59029648760217757</v>
      </c>
      <c r="JB26">
        <v>0.58462471571925578</v>
      </c>
      <c r="JC26">
        <v>0.58070962860607533</v>
      </c>
      <c r="JD26">
        <v>0.5744300518199591</v>
      </c>
      <c r="JE26">
        <v>0.5856772764014736</v>
      </c>
      <c r="JF26">
        <v>0.57127893909543881</v>
      </c>
      <c r="JG26">
        <v>0.59130751416179739</v>
      </c>
      <c r="JH26">
        <v>0.57678732895543861</v>
      </c>
      <c r="JI26">
        <v>0.57701749198898722</v>
      </c>
      <c r="JJ26">
        <v>0.58947899939332626</v>
      </c>
      <c r="JK26">
        <v>0.57313559204326803</v>
      </c>
      <c r="JL26">
        <v>0.59253907356247604</v>
      </c>
      <c r="JM26">
        <v>0.57879832344177451</v>
      </c>
      <c r="JN26">
        <v>0.58564821507273823</v>
      </c>
      <c r="JO26">
        <v>0.5828964652505213</v>
      </c>
      <c r="JP26">
        <v>0.58892024212836991</v>
      </c>
      <c r="JQ26">
        <v>0.56627872803876966</v>
      </c>
      <c r="JR26">
        <v>0.57825182197978164</v>
      </c>
      <c r="JS26">
        <v>0.58525563840258066</v>
      </c>
      <c r="JT26">
        <v>0.57992395125577878</v>
      </c>
      <c r="JU26">
        <v>0.58902851070491435</v>
      </c>
      <c r="JV26">
        <v>0.57150764557046241</v>
      </c>
      <c r="JW26">
        <v>0.59836765267578729</v>
      </c>
      <c r="JX26">
        <v>0.58101676685436554</v>
      </c>
      <c r="JY26">
        <v>0.58615900221576633</v>
      </c>
      <c r="JZ26">
        <v>0.5832650031715616</v>
      </c>
      <c r="KA26">
        <v>0.58050265344050389</v>
      </c>
      <c r="KB26">
        <v>0.57975602858228015</v>
      </c>
      <c r="KC26">
        <v>0.57498832655291221</v>
      </c>
      <c r="KD26">
        <v>0.57369806534155066</v>
      </c>
      <c r="KE26">
        <v>0.5862937330605118</v>
      </c>
      <c r="KF26">
        <v>0.58565356710465155</v>
      </c>
      <c r="KG26">
        <v>0.58075893501806641</v>
      </c>
      <c r="KH26">
        <v>0.58591193525495677</v>
      </c>
      <c r="KI26">
        <v>0.58660096972670395</v>
      </c>
      <c r="KJ26">
        <v>0.58369837232650212</v>
      </c>
      <c r="KK26">
        <v>0.57588391538511596</v>
      </c>
      <c r="KL26">
        <v>0.58167241356331212</v>
      </c>
      <c r="KM26">
        <v>0.58129946710347569</v>
      </c>
      <c r="KN26">
        <v>0.5670494474892247</v>
      </c>
      <c r="KO26">
        <v>0.56451826109866254</v>
      </c>
      <c r="KP26">
        <v>0.58661610854889967</v>
      </c>
      <c r="KQ26">
        <v>0.57795409215832783</v>
      </c>
      <c r="KR26">
        <v>0.58116951828824559</v>
      </c>
      <c r="KS26">
        <v>0.57421305582788429</v>
      </c>
      <c r="KT26">
        <v>0.56780654852558621</v>
      </c>
      <c r="KU26">
        <v>0.59164383255172648</v>
      </c>
      <c r="KV26">
        <v>0.58540963774326205</v>
      </c>
      <c r="KW26">
        <v>0.58291045851117451</v>
      </c>
      <c r="KX26">
        <v>0.58701603543059155</v>
      </c>
      <c r="KY26">
        <v>0.59331045337519783</v>
      </c>
      <c r="KZ26">
        <v>0.59026289186430758</v>
      </c>
      <c r="LA26">
        <v>0.57951813219186465</v>
      </c>
      <c r="LB26">
        <v>0.58755945392659625</v>
      </c>
      <c r="LC26">
        <v>0.58796722458075723</v>
      </c>
      <c r="LD26">
        <v>0.579272210991994</v>
      </c>
      <c r="LE26">
        <v>0.57865314238696619</v>
      </c>
      <c r="LF26">
        <v>0.57978993924453959</v>
      </c>
      <c r="LG26">
        <v>0.58830383122409546</v>
      </c>
      <c r="LH26">
        <v>0.57851728420058968</v>
      </c>
      <c r="LI26">
        <v>0.58181097781238844</v>
      </c>
      <c r="LJ26">
        <v>0.58472425677546758</v>
      </c>
      <c r="LK26">
        <v>0.58247240968301028</v>
      </c>
      <c r="LL26">
        <v>0.58258667461247449</v>
      </c>
      <c r="LM26">
        <v>0.58985688582492968</v>
      </c>
      <c r="LN26">
        <v>0.59519341904015999</v>
      </c>
      <c r="LO26">
        <v>0.56385885246586254</v>
      </c>
      <c r="LP26">
        <v>0.57533073697792803</v>
      </c>
      <c r="LQ26">
        <v>0.55366133396899719</v>
      </c>
      <c r="LR26">
        <v>0.57758193661211665</v>
      </c>
      <c r="LS26">
        <v>0.57601501224347496</v>
      </c>
      <c r="LT26">
        <v>0.5809408983911839</v>
      </c>
      <c r="LU26">
        <v>0.5677248161667896</v>
      </c>
      <c r="LV26">
        <v>0.56866834840329583</v>
      </c>
      <c r="LW26">
        <v>0.5902252085006352</v>
      </c>
      <c r="LX26">
        <v>0.58058149945995563</v>
      </c>
      <c r="LY26">
        <v>0.58274533708465126</v>
      </c>
      <c r="LZ26">
        <v>0.58507615741762797</v>
      </c>
      <c r="MA26">
        <v>0.57430464391740066</v>
      </c>
      <c r="MB26">
        <v>0.51724429219732482</v>
      </c>
      <c r="MC26">
        <v>0.58258729071543724</v>
      </c>
      <c r="MD26">
        <v>0.56662555126177805</v>
      </c>
      <c r="ME26">
        <v>0.58822737088741339</v>
      </c>
      <c r="MF26">
        <v>0.57520759195482973</v>
      </c>
      <c r="MG26">
        <v>0.58273322037683251</v>
      </c>
      <c r="MH26">
        <v>0.59300035490388603</v>
      </c>
      <c r="MI26">
        <v>0.58933714189621034</v>
      </c>
      <c r="MJ26">
        <v>0.58651158817716476</v>
      </c>
      <c r="MK26">
        <v>0.58071217717941781</v>
      </c>
      <c r="ML26">
        <v>0.57415290589492485</v>
      </c>
      <c r="MM26">
        <v>0.58384207924429887</v>
      </c>
      <c r="MN26">
        <v>0.58537731965573259</v>
      </c>
      <c r="MO26">
        <v>0.58089557390866409</v>
      </c>
      <c r="MP26">
        <v>0.59216641123174218</v>
      </c>
      <c r="MQ26">
        <v>0.57779741752542069</v>
      </c>
      <c r="MR26">
        <v>0.58730476740784854</v>
      </c>
      <c r="MS26">
        <v>0.58872172652156229</v>
      </c>
      <c r="MT26">
        <v>0.57982182784158742</v>
      </c>
      <c r="MU26">
        <v>0.57965190068737271</v>
      </c>
      <c r="MV26">
        <v>0.58487566064458218</v>
      </c>
      <c r="MW26">
        <v>0.57736989882099843</v>
      </c>
      <c r="MX26">
        <v>0.58646550977214706</v>
      </c>
      <c r="MY26">
        <v>0.58214678129177733</v>
      </c>
      <c r="MZ26">
        <v>0.57821044851662262</v>
      </c>
      <c r="NA26">
        <v>0.58132208168038535</v>
      </c>
      <c r="NB26">
        <v>0.591997574845749</v>
      </c>
      <c r="NC26">
        <v>0.58268780880045146</v>
      </c>
      <c r="ND26">
        <v>0.58833315809088793</v>
      </c>
      <c r="NE26">
        <v>0.58494979859819807</v>
      </c>
      <c r="NF26">
        <v>0.58951720672400021</v>
      </c>
      <c r="NG26">
        <v>0.56460772710765295</v>
      </c>
      <c r="NH26">
        <v>0.57050002299639124</v>
      </c>
      <c r="NI26">
        <v>0.58773197953515943</v>
      </c>
      <c r="NJ26">
        <v>0.57684334733541265</v>
      </c>
      <c r="NK26">
        <v>0.57270856686917337</v>
      </c>
      <c r="NL26">
        <v>0.58002270974715708</v>
      </c>
      <c r="NM26">
        <v>0.58285684921113978</v>
      </c>
      <c r="NN26">
        <v>0.56971295824427148</v>
      </c>
      <c r="NO26">
        <v>0.58059318506389768</v>
      </c>
      <c r="NP26">
        <v>0.57312458150199341</v>
      </c>
      <c r="NQ26">
        <v>0.57497367426105872</v>
      </c>
      <c r="NR26">
        <v>0.59159544799404107</v>
      </c>
      <c r="NS26">
        <v>0.590035090768114</v>
      </c>
      <c r="NT26">
        <v>0.59375310151132266</v>
      </c>
      <c r="NU26">
        <v>0.58315382396002957</v>
      </c>
      <c r="NV26">
        <v>0.57572385186942943</v>
      </c>
      <c r="NW26">
        <v>0.58745824214845088</v>
      </c>
      <c r="NX26">
        <v>0.55014184140919031</v>
      </c>
      <c r="NY26">
        <v>0.5853082726592308</v>
      </c>
      <c r="NZ26">
        <v>0.57124304805006998</v>
      </c>
      <c r="OA26">
        <v>0.59302624919284752</v>
      </c>
      <c r="OB26">
        <v>0.57720250495068448</v>
      </c>
      <c r="OC26">
        <v>0.57411928917994126</v>
      </c>
      <c r="OD26">
        <v>0.5855082691997312</v>
      </c>
      <c r="OE26">
        <v>0.57054701545218112</v>
      </c>
      <c r="OF26">
        <v>0.58460665427987901</v>
      </c>
      <c r="OG26">
        <v>0.58481662829945003</v>
      </c>
      <c r="OH26">
        <v>0.58575634688991485</v>
      </c>
      <c r="OI26">
        <v>0.57373587082602873</v>
      </c>
      <c r="OJ26">
        <v>0.57813143823912549</v>
      </c>
      <c r="OK26">
        <v>0.58602820051877935</v>
      </c>
      <c r="OL26">
        <v>0.58974464378138347</v>
      </c>
      <c r="OM26">
        <v>0.58269732389343021</v>
      </c>
      <c r="ON26">
        <v>0.58471469644442509</v>
      </c>
      <c r="OO26">
        <v>0.56934493969590583</v>
      </c>
      <c r="OP26">
        <v>0.59353037121997065</v>
      </c>
      <c r="OQ26">
        <v>0.5727069149339149</v>
      </c>
      <c r="OR26">
        <v>0.57314947703788854</v>
      </c>
      <c r="OS26">
        <v>0.58022074550767233</v>
      </c>
      <c r="OT26">
        <v>0.58424127335231912</v>
      </c>
      <c r="OU26">
        <v>0.59135098645144346</v>
      </c>
      <c r="OV26">
        <v>0.56233333787060236</v>
      </c>
      <c r="OW26">
        <v>0.57932622462025329</v>
      </c>
      <c r="OX26">
        <v>0.57597887325306518</v>
      </c>
      <c r="OY26">
        <v>0.58059036933226149</v>
      </c>
      <c r="OZ26">
        <v>0.57222783296725066</v>
      </c>
      <c r="PA26">
        <v>0.57941710234896215</v>
      </c>
      <c r="PB26">
        <v>0.58390209924239955</v>
      </c>
      <c r="PC26">
        <v>0.57678235719179227</v>
      </c>
      <c r="PD26">
        <v>0.57744491846070012</v>
      </c>
      <c r="PE26">
        <v>0.59385005452007156</v>
      </c>
      <c r="PF26">
        <v>0.5837671702568602</v>
      </c>
      <c r="PG26">
        <v>0.58536680167634891</v>
      </c>
      <c r="PH26">
        <v>0.57638157231810438</v>
      </c>
      <c r="PI26">
        <v>0.58196596975237536</v>
      </c>
      <c r="PJ26">
        <v>0.58296521740859686</v>
      </c>
      <c r="PK26">
        <v>0.57675701283061132</v>
      </c>
      <c r="PL26">
        <v>0.57959985390525937</v>
      </c>
      <c r="PM26">
        <v>0.59097868616108529</v>
      </c>
      <c r="PN26">
        <v>0.5715483921117811</v>
      </c>
      <c r="PO26">
        <v>0.57391343633746095</v>
      </c>
      <c r="PP26">
        <v>0.57876834602570448</v>
      </c>
      <c r="PQ26">
        <v>0.57930769962508633</v>
      </c>
      <c r="PR26">
        <v>0.58505817199696419</v>
      </c>
      <c r="PS26">
        <v>0.59014070361462434</v>
      </c>
      <c r="PT26">
        <v>0.58622207805377868</v>
      </c>
      <c r="PU26">
        <v>0.57927939870430989</v>
      </c>
      <c r="PV26">
        <v>0.5826415290203194</v>
      </c>
      <c r="PW26">
        <v>0.58326584639095791</v>
      </c>
      <c r="PX26">
        <v>0.58441875154824741</v>
      </c>
      <c r="PY26">
        <v>0.54407123074717267</v>
      </c>
      <c r="PZ26">
        <v>0.57205898749497275</v>
      </c>
      <c r="QA26">
        <v>0.58457828069836748</v>
      </c>
      <c r="QB26">
        <v>0.57801216747922268</v>
      </c>
      <c r="QC26">
        <v>0.55110427587281963</v>
      </c>
      <c r="QD26">
        <v>0.52606899366021709</v>
      </c>
      <c r="QE26">
        <v>0.57428908894329767</v>
      </c>
      <c r="QF26">
        <v>0.56120366783513342</v>
      </c>
      <c r="QG26">
        <v>0.51977231493019405</v>
      </c>
      <c r="QH26">
        <v>0.56044437364987487</v>
      </c>
      <c r="QI26">
        <v>0.55257262258081818</v>
      </c>
      <c r="QJ26">
        <v>0.56349690791825424</v>
      </c>
      <c r="QK26">
        <v>0.57315210033180175</v>
      </c>
      <c r="QL26">
        <v>0.56329488580066744</v>
      </c>
      <c r="QM26">
        <v>0.57393010936067279</v>
      </c>
      <c r="QN26">
        <v>0.54669535860016216</v>
      </c>
      <c r="QO26">
        <v>0.57352125495976691</v>
      </c>
      <c r="QP26">
        <v>0.563549020795167</v>
      </c>
      <c r="QQ26">
        <v>0.58584179631396716</v>
      </c>
      <c r="QR26">
        <v>0.56997526480248573</v>
      </c>
      <c r="QS26">
        <v>0.52162963017176922</v>
      </c>
      <c r="QT26">
        <v>0.56642985538720636</v>
      </c>
      <c r="QU26">
        <v>0.57024998479868849</v>
      </c>
      <c r="QV26">
        <v>0.58152488028909677</v>
      </c>
      <c r="QW26">
        <v>0.55285940233745012</v>
      </c>
      <c r="QX26">
        <v>0.57239816094435647</v>
      </c>
      <c r="QY26">
        <v>0.57237241571009467</v>
      </c>
      <c r="QZ26">
        <v>0.59177332239644731</v>
      </c>
      <c r="RA26">
        <v>0.59254458370927787</v>
      </c>
      <c r="RB26">
        <v>0.57441999668250732</v>
      </c>
      <c r="RC26">
        <v>0.5888662634864954</v>
      </c>
      <c r="RD26">
        <v>0.56796587106494711</v>
      </c>
      <c r="RE26">
        <v>0.56170060040717718</v>
      </c>
      <c r="RF26">
        <v>0.57673103153851857</v>
      </c>
      <c r="RG26">
        <v>0.60026757922579643</v>
      </c>
      <c r="RH26">
        <v>0.57835194047705918</v>
      </c>
      <c r="RI26">
        <v>0.57981923866700436</v>
      </c>
      <c r="RJ26">
        <v>0.56513538401388597</v>
      </c>
      <c r="RK26">
        <v>0.57102625177603772</v>
      </c>
      <c r="RL26">
        <v>0.58465596666230268</v>
      </c>
      <c r="RM26">
        <v>0.58499112081333893</v>
      </c>
      <c r="RN26">
        <v>0.57521157384354404</v>
      </c>
      <c r="RO26">
        <v>0.5639453475045707</v>
      </c>
      <c r="RP26">
        <v>0.58583465365980647</v>
      </c>
      <c r="RQ26">
        <v>0.57482706448781629</v>
      </c>
      <c r="RR26">
        <v>0.58080698145513343</v>
      </c>
      <c r="RS26">
        <v>0.58138951579758491</v>
      </c>
      <c r="RT26">
        <v>0.59074340898291577</v>
      </c>
      <c r="RU26">
        <v>0.5570152072657143</v>
      </c>
      <c r="RV26">
        <v>0.56978852110205558</v>
      </c>
      <c r="RW26">
        <v>0.56876756755104119</v>
      </c>
      <c r="RX26">
        <v>0.57766382025723595</v>
      </c>
      <c r="RY26">
        <v>0.56942929443437507</v>
      </c>
      <c r="RZ26">
        <v>0.57355158872223344</v>
      </c>
      <c r="SA26">
        <v>0.55407549982358173</v>
      </c>
      <c r="SB26">
        <v>0.57853040453254345</v>
      </c>
      <c r="SC26">
        <v>0.58120235065333214</v>
      </c>
      <c r="SD26">
        <v>0.56475969575824525</v>
      </c>
      <c r="SE26">
        <v>0.58787731695500811</v>
      </c>
      <c r="SF26">
        <v>0.57091269674240219</v>
      </c>
      <c r="SG26">
        <v>0.57282115529025179</v>
      </c>
      <c r="SH26">
        <v>0.5735081637098467</v>
      </c>
      <c r="SI26">
        <v>0.56403153208231971</v>
      </c>
      <c r="SJ26">
        <v>0.56582954154982357</v>
      </c>
      <c r="SK26">
        <v>0.57043954569595479</v>
      </c>
      <c r="SL26">
        <v>0.57861639052824121</v>
      </c>
      <c r="SM26">
        <v>0.56978094093808729</v>
      </c>
      <c r="SN26">
        <v>0.58077912590494707</v>
      </c>
      <c r="SO26">
        <v>0.58326756196563656</v>
      </c>
      <c r="SP26">
        <v>0.575457218333424</v>
      </c>
      <c r="SQ26">
        <v>0.57330765240674297</v>
      </c>
      <c r="SR26">
        <v>0.57360737821285968</v>
      </c>
      <c r="SS26">
        <v>0.56429794933590816</v>
      </c>
      <c r="ST26">
        <v>0.57089352220121892</v>
      </c>
      <c r="SU26">
        <v>0.56689599806193947</v>
      </c>
      <c r="SV26">
        <v>0.58591614483160182</v>
      </c>
      <c r="SW26">
        <v>0.56044377130587653</v>
      </c>
      <c r="SX26">
        <v>0.57262073282385195</v>
      </c>
      <c r="SY26">
        <v>0.57208310164275322</v>
      </c>
      <c r="SZ26">
        <v>0.57222790951671032</v>
      </c>
      <c r="TA26">
        <v>0.56198029532376359</v>
      </c>
      <c r="TB26">
        <v>0.58258092093784475</v>
      </c>
      <c r="TC26">
        <v>0.5637556133343169</v>
      </c>
      <c r="TD26">
        <v>0.54052487991210163</v>
      </c>
      <c r="TE26">
        <v>0.55708357051237423</v>
      </c>
      <c r="TF26">
        <v>0.57899291507305461</v>
      </c>
      <c r="TG26">
        <v>0.57991268444496302</v>
      </c>
      <c r="TH26">
        <v>0.58141708212113552</v>
      </c>
      <c r="TI26">
        <v>0.57908304817333678</v>
      </c>
      <c r="TJ26">
        <v>0.57845664325895074</v>
      </c>
      <c r="TK26">
        <v>0.58530443186743131</v>
      </c>
      <c r="TL26">
        <v>0.57188905051241468</v>
      </c>
      <c r="TM26">
        <v>0.56065911135802937</v>
      </c>
      <c r="TN26">
        <v>0.58269014185919177</v>
      </c>
      <c r="TO26">
        <v>0.55395247642632917</v>
      </c>
      <c r="TP26">
        <v>0.58313112005536716</v>
      </c>
      <c r="TQ26">
        <v>0.58471444083761293</v>
      </c>
      <c r="TR26">
        <v>0.55829355834913352</v>
      </c>
      <c r="TS26">
        <v>0.58038480864574371</v>
      </c>
      <c r="TT26">
        <v>0.55622868830766581</v>
      </c>
      <c r="TU26">
        <v>0.56902667050609634</v>
      </c>
      <c r="TV26">
        <v>0.58319611748301281</v>
      </c>
      <c r="TW26">
        <v>0.57826740076120409</v>
      </c>
      <c r="TX26">
        <v>0.58780474472666422</v>
      </c>
      <c r="TY26">
        <v>0.57873250425257605</v>
      </c>
      <c r="TZ26">
        <v>0.57905358437222287</v>
      </c>
      <c r="UA26">
        <v>0.55623494453526245</v>
      </c>
      <c r="UB26">
        <v>0.56458370586573303</v>
      </c>
      <c r="UC26">
        <v>0.5417570547769982</v>
      </c>
      <c r="UD26">
        <v>0.55602388091624877</v>
      </c>
      <c r="UE26">
        <v>0.57735261229555046</v>
      </c>
      <c r="UF26">
        <v>0.56318191686254293</v>
      </c>
      <c r="UG26">
        <v>0.57783228656625918</v>
      </c>
      <c r="UH26">
        <v>0.57710039557323045</v>
      </c>
      <c r="UI26">
        <v>0.59634904455596094</v>
      </c>
      <c r="UJ26">
        <v>0.58229488172153865</v>
      </c>
      <c r="UK26">
        <v>0.58519263717872028</v>
      </c>
      <c r="UL26">
        <v>0.57107081110652236</v>
      </c>
      <c r="UM26">
        <v>0.58955234091064701</v>
      </c>
      <c r="UN26">
        <v>0.55726891097896125</v>
      </c>
      <c r="UO26">
        <v>0.58176545149575731</v>
      </c>
      <c r="UP26">
        <v>0.57710047389436014</v>
      </c>
      <c r="UQ26">
        <v>0.58309851328934326</v>
      </c>
      <c r="UR26">
        <v>0.53108089564832583</v>
      </c>
      <c r="US26">
        <v>0.55243650027521307</v>
      </c>
      <c r="UT26">
        <v>0.56002806743544287</v>
      </c>
      <c r="UU26">
        <v>0.5801546612523264</v>
      </c>
      <c r="UV26">
        <v>0.5814133536885211</v>
      </c>
      <c r="UW26">
        <v>0.58978610599530379</v>
      </c>
      <c r="UX26">
        <v>0.59386525374223187</v>
      </c>
      <c r="UY26">
        <v>0.5800284976017438</v>
      </c>
      <c r="UZ26">
        <v>0.56331552561726894</v>
      </c>
      <c r="VA26">
        <v>0.61017470352164016</v>
      </c>
      <c r="VB26">
        <v>0.56621199926912369</v>
      </c>
      <c r="VC26">
        <v>0.57770827279529235</v>
      </c>
      <c r="VD26">
        <v>0.5606643511191256</v>
      </c>
      <c r="VE26">
        <v>0.58952074748685246</v>
      </c>
      <c r="VF26">
        <v>0.59677195036828246</v>
      </c>
      <c r="VG26">
        <v>0.57589198194259295</v>
      </c>
      <c r="VH26">
        <v>0.57720833822650097</v>
      </c>
      <c r="VI26">
        <v>0.53356991481075489</v>
      </c>
      <c r="VJ26">
        <v>0.5742760259440578</v>
      </c>
      <c r="VK26">
        <v>0.58450750658122896</v>
      </c>
      <c r="VL26">
        <v>0.5738748078334529</v>
      </c>
      <c r="VM26">
        <v>0.57440819883365246</v>
      </c>
      <c r="VN26">
        <v>0.57798263172969155</v>
      </c>
      <c r="VO26">
        <v>0.57386852816642642</v>
      </c>
      <c r="VP26">
        <v>0.58424375556601094</v>
      </c>
      <c r="VQ26">
        <v>0.58207870637723924</v>
      </c>
      <c r="VR26">
        <v>0.58824126231511975</v>
      </c>
      <c r="VS26">
        <v>0.57942267731189456</v>
      </c>
      <c r="VT26">
        <v>0.58699029094463595</v>
      </c>
      <c r="VU26">
        <v>0.57462727407636727</v>
      </c>
      <c r="VV26">
        <v>0.58034647142246532</v>
      </c>
      <c r="VW26">
        <v>0.58777072535983643</v>
      </c>
      <c r="VX26">
        <v>0.58594044924826705</v>
      </c>
      <c r="VY26">
        <v>0.58746265148994703</v>
      </c>
      <c r="VZ26">
        <v>0.5818853507688424</v>
      </c>
      <c r="WA26">
        <v>0.58002974399889873</v>
      </c>
      <c r="WB26">
        <v>0.59458904862827799</v>
      </c>
      <c r="WC26">
        <v>0.58220839548763481</v>
      </c>
      <c r="WD26">
        <v>0.5872634361379625</v>
      </c>
      <c r="WE26">
        <v>0.57982567959211084</v>
      </c>
      <c r="WF26">
        <v>0.58866912385118286</v>
      </c>
      <c r="WG26">
        <v>0.58380503366071923</v>
      </c>
      <c r="WH26">
        <v>0.58702903597791989</v>
      </c>
      <c r="WI26">
        <v>0.58592008021222286</v>
      </c>
      <c r="WJ26">
        <v>0.58316795716264569</v>
      </c>
      <c r="WK26">
        <v>0.57086930970909033</v>
      </c>
      <c r="WL26">
        <v>0.58491370993595537</v>
      </c>
      <c r="WM26">
        <v>0.5721034859880133</v>
      </c>
      <c r="WN26">
        <v>0.59536768783832161</v>
      </c>
      <c r="WO26">
        <v>0.5717095190566629</v>
      </c>
      <c r="WP26">
        <v>0.57925407943403495</v>
      </c>
      <c r="WQ26">
        <v>0.58550201110582245</v>
      </c>
      <c r="WR26">
        <v>0.59506500137960339</v>
      </c>
      <c r="WS26">
        <v>0.57750541273623113</v>
      </c>
      <c r="WT26">
        <v>0.58639170413822128</v>
      </c>
      <c r="WU26">
        <v>0.59367547856112357</v>
      </c>
      <c r="WV26">
        <v>0.57651723473561267</v>
      </c>
      <c r="WW26">
        <v>0.58503253147137424</v>
      </c>
      <c r="WX26">
        <v>0.58982940230084702</v>
      </c>
      <c r="WY26">
        <v>0.57705554373606915</v>
      </c>
      <c r="WZ26">
        <v>0.58189227812623889</v>
      </c>
      <c r="XA26">
        <v>0.58542680124767132</v>
      </c>
      <c r="XB26">
        <v>0.57840942088067371</v>
      </c>
      <c r="XC26">
        <v>0.57408755658963051</v>
      </c>
      <c r="XD26">
        <v>0.58381469799381258</v>
      </c>
      <c r="XE26">
        <v>0.56923658433772373</v>
      </c>
      <c r="XF26">
        <v>0.58857795734830354</v>
      </c>
      <c r="XG26">
        <v>0.58824485404680893</v>
      </c>
      <c r="XH26">
        <v>0.58262668166723464</v>
      </c>
      <c r="XI26">
        <v>0.57151795612484024</v>
      </c>
      <c r="XJ26">
        <v>0.59131970807819023</v>
      </c>
      <c r="XK26">
        <v>0.55639451253351924</v>
      </c>
      <c r="XL26">
        <v>0.59536659919937363</v>
      </c>
      <c r="XM26">
        <v>0.59003544481889858</v>
      </c>
      <c r="XN26">
        <v>0.59967264919957397</v>
      </c>
      <c r="XO26">
        <v>0.58253081195627809</v>
      </c>
      <c r="XP26">
        <v>0.59657021514298192</v>
      </c>
      <c r="XQ26">
        <v>0.59397780362350605</v>
      </c>
      <c r="XR26">
        <v>0.57464664572024771</v>
      </c>
      <c r="XS26">
        <v>0.57903695246885845</v>
      </c>
      <c r="XT26">
        <v>0.58585941662479313</v>
      </c>
      <c r="XU26">
        <v>0.59107172166742383</v>
      </c>
      <c r="XV26">
        <v>0.5725482183730447</v>
      </c>
      <c r="XW26">
        <v>0.57652563944064616</v>
      </c>
      <c r="XX26">
        <v>0.58366043841781268</v>
      </c>
      <c r="XY26">
        <v>0.59229964668731838</v>
      </c>
      <c r="XZ26">
        <v>0.57951157354843919</v>
      </c>
      <c r="YA26">
        <v>0.5965818461582042</v>
      </c>
      <c r="YB26">
        <v>0.57922001662679645</v>
      </c>
      <c r="YC26">
        <v>0.58214295705418517</v>
      </c>
      <c r="YD26">
        <v>0.58708541106939272</v>
      </c>
      <c r="YE26">
        <v>0.57139553787396791</v>
      </c>
      <c r="YF26">
        <v>0.56346091888960348</v>
      </c>
      <c r="YG26">
        <v>0.58003531128445718</v>
      </c>
      <c r="YH26">
        <v>0.58989004076326301</v>
      </c>
      <c r="YI26">
        <v>0.58309457031359813</v>
      </c>
      <c r="YJ26">
        <v>0.5825788636426793</v>
      </c>
      <c r="YK26">
        <v>0.56823694934343139</v>
      </c>
      <c r="YL26">
        <v>0.56597988822778655</v>
      </c>
      <c r="YM26">
        <v>0.59752370632191831</v>
      </c>
      <c r="YN26">
        <v>0.57281021339150184</v>
      </c>
      <c r="YO26">
        <v>0.57579999409074356</v>
      </c>
      <c r="YP26">
        <v>0.58898330342632477</v>
      </c>
      <c r="YQ26">
        <v>0.57478391013854602</v>
      </c>
      <c r="YR26">
        <v>0.5848087255286657</v>
      </c>
      <c r="YS26">
        <v>0.58700445567541037</v>
      </c>
      <c r="YT26">
        <v>0.58408523677627411</v>
      </c>
      <c r="YU26">
        <v>0.59355302113173591</v>
      </c>
      <c r="YV26">
        <v>0.58264895508485914</v>
      </c>
      <c r="YW26">
        <v>0.57573421139051495</v>
      </c>
      <c r="YX26">
        <v>0.58772804388474298</v>
      </c>
      <c r="YY26">
        <v>0.58911876178890632</v>
      </c>
      <c r="YZ26">
        <v>0.53427861546472122</v>
      </c>
      <c r="ZA26">
        <v>0.54670151149466162</v>
      </c>
      <c r="ZB26">
        <v>0.52243399293624604</v>
      </c>
      <c r="ZC26">
        <v>0.5232739550173463</v>
      </c>
      <c r="ZD26">
        <v>0.53731168772151305</v>
      </c>
      <c r="ZE26">
        <v>0.52916401766762167</v>
      </c>
      <c r="ZF26">
        <v>0.52399468203804289</v>
      </c>
      <c r="ZG26">
        <v>0.54075712571185719</v>
      </c>
      <c r="ZH26">
        <v>0.54376566048430175</v>
      </c>
      <c r="ZI26">
        <v>0.54115499348781793</v>
      </c>
      <c r="ZJ26">
        <v>0.50159243730406855</v>
      </c>
      <c r="ZK26">
        <v>0.51423241750405502</v>
      </c>
      <c r="ZL26">
        <v>0.54529793746272348</v>
      </c>
      <c r="ZM26">
        <v>0.5449945608939516</v>
      </c>
      <c r="ZN26">
        <v>0.53032526149558168</v>
      </c>
      <c r="ZO26">
        <v>0.54431724152436001</v>
      </c>
      <c r="ZP26">
        <v>0.52804363966634382</v>
      </c>
      <c r="ZQ26">
        <v>0.55044947430899893</v>
      </c>
      <c r="ZR26">
        <v>0.5402303640681041</v>
      </c>
      <c r="ZS26">
        <v>0.52322693118220542</v>
      </c>
      <c r="ZT26">
        <v>0.51999665433628639</v>
      </c>
      <c r="ZU26">
        <v>0.54618724611250125</v>
      </c>
      <c r="ZV26">
        <v>0.55934337390696054</v>
      </c>
      <c r="ZW26">
        <v>0.62544556252705508</v>
      </c>
      <c r="ZX26">
        <v>0.55572355758463876</v>
      </c>
      <c r="ZY26">
        <v>0.54816871699469583</v>
      </c>
      <c r="ZZ26">
        <v>0.53990469017395126</v>
      </c>
      <c r="AAA26">
        <v>0.55475355822203842</v>
      </c>
      <c r="AAB26">
        <v>0.54980286627681851</v>
      </c>
      <c r="AAC26">
        <v>0.5405266575133667</v>
      </c>
      <c r="AAD26">
        <v>0.54164307227783792</v>
      </c>
      <c r="AAE26">
        <v>0.54406219023801938</v>
      </c>
      <c r="AAF26">
        <v>0.55662589910776872</v>
      </c>
      <c r="AAG26">
        <v>0.55976083474758831</v>
      </c>
      <c r="AAH26">
        <v>0.53393516160966081</v>
      </c>
      <c r="AAI26">
        <v>0.51446757058670856</v>
      </c>
      <c r="AAJ26">
        <v>0.53084563391683304</v>
      </c>
      <c r="AAK26">
        <v>0.52835005210732666</v>
      </c>
      <c r="AAL26">
        <v>0.54499227475108125</v>
      </c>
      <c r="AAM26">
        <v>0.51921057222176814</v>
      </c>
      <c r="AAN26">
        <v>0.54317399202528693</v>
      </c>
      <c r="AAO26">
        <v>0.52008243370555929</v>
      </c>
      <c r="AAP26">
        <v>0.52264548694160107</v>
      </c>
      <c r="AAQ26">
        <v>0.5275170238436302</v>
      </c>
      <c r="AAR26">
        <v>0.55320781075247949</v>
      </c>
      <c r="AAS26">
        <v>0.54520890732774441</v>
      </c>
      <c r="AAT26">
        <v>0.53990542726370738</v>
      </c>
      <c r="AAU26">
        <v>0.54273063659245446</v>
      </c>
      <c r="AAV26">
        <v>0.52952044177656765</v>
      </c>
      <c r="AAW26">
        <v>0.53293136412267605</v>
      </c>
      <c r="AAX26">
        <v>0.53030938844269992</v>
      </c>
      <c r="AAY26">
        <v>0.52865610305438304</v>
      </c>
      <c r="AAZ26">
        <v>0.54561926154547491</v>
      </c>
      <c r="ABA26">
        <v>0.53706987518353344</v>
      </c>
      <c r="ABB26">
        <v>0.54628973162874317</v>
      </c>
      <c r="ABC26">
        <v>0.52333911871921601</v>
      </c>
      <c r="ABD26">
        <v>0.5373126996376113</v>
      </c>
      <c r="ABE26">
        <v>0.5575809662254757</v>
      </c>
      <c r="ABF26">
        <v>0.51550231591386209</v>
      </c>
      <c r="ABG26">
        <v>0.50837058161453885</v>
      </c>
      <c r="ABH26">
        <v>0.537339920835326</v>
      </c>
      <c r="ABI26">
        <v>0.53489846246070383</v>
      </c>
      <c r="ABJ26">
        <v>0.55207606573763346</v>
      </c>
      <c r="ABK26">
        <v>0.54542209916059836</v>
      </c>
      <c r="ABL26">
        <v>0.54579990603863382</v>
      </c>
      <c r="ABM26">
        <v>0.537014233188287</v>
      </c>
      <c r="ABN26">
        <v>0.5261605864208222</v>
      </c>
      <c r="ABO26">
        <v>0.52856394294063558</v>
      </c>
      <c r="ABP26">
        <v>0.49578440480678454</v>
      </c>
      <c r="ABQ26">
        <v>0.5499878213419056</v>
      </c>
      <c r="ABR26">
        <v>0.54247774349366951</v>
      </c>
      <c r="ABS26">
        <v>0.53049864670306879</v>
      </c>
      <c r="ABT26">
        <v>0.54278943950024405</v>
      </c>
      <c r="ABU26">
        <v>0.54998814801605034</v>
      </c>
      <c r="ABV26">
        <v>0.54134425354794813</v>
      </c>
      <c r="ABW26">
        <v>0.49673563709988539</v>
      </c>
      <c r="ABX26">
        <v>0.53681869321101849</v>
      </c>
      <c r="ABY26">
        <v>0.53705738754295562</v>
      </c>
      <c r="ABZ26">
        <v>0.53905691714052661</v>
      </c>
      <c r="ACA26">
        <v>0.53739315499264839</v>
      </c>
      <c r="ACB26">
        <v>0.54816144531842681</v>
      </c>
      <c r="ACC26">
        <v>0.5072004576121345</v>
      </c>
      <c r="ACD26">
        <v>0.54466494904303309</v>
      </c>
      <c r="ACE26">
        <v>0.53033322918165948</v>
      </c>
      <c r="ACF26">
        <v>0.51890708349608949</v>
      </c>
      <c r="ACG26">
        <v>0.54109701878054717</v>
      </c>
      <c r="ACH26">
        <v>0.54619709849725062</v>
      </c>
      <c r="ACI26">
        <v>0.50019529216874703</v>
      </c>
      <c r="ACJ26">
        <v>0.57173172574648012</v>
      </c>
      <c r="ACK26">
        <v>0.54811881910803051</v>
      </c>
      <c r="ACL26">
        <v>0.54863382641841829</v>
      </c>
      <c r="ACM26">
        <v>0.51692964602636393</v>
      </c>
      <c r="ACN26">
        <v>0.55365012699702409</v>
      </c>
      <c r="ACO26">
        <v>0.54622487003248477</v>
      </c>
      <c r="ACP26">
        <v>0.56322184534900688</v>
      </c>
      <c r="ACQ26">
        <v>0.53302935488181158</v>
      </c>
      <c r="ACR26">
        <v>0.55859167443774982</v>
      </c>
      <c r="ACS26">
        <v>0.55463474632258503</v>
      </c>
      <c r="ACT26">
        <v>0.5260434688374912</v>
      </c>
      <c r="ACU26">
        <v>0.50768254191311657</v>
      </c>
      <c r="ACV26">
        <v>0.53971958592729297</v>
      </c>
      <c r="ACW26">
        <v>0.51083515398898915</v>
      </c>
      <c r="ACX26">
        <v>0.55635582796574412</v>
      </c>
      <c r="ACY26">
        <v>0.51600367518011736</v>
      </c>
      <c r="ACZ26">
        <v>0.49269032845316507</v>
      </c>
      <c r="ADA26">
        <v>0.52464216924035023</v>
      </c>
      <c r="ADB26">
        <v>0.54719585633893908</v>
      </c>
      <c r="ADC26">
        <v>0.52228936382175306</v>
      </c>
      <c r="ADD26">
        <v>0.52707859125223067</v>
      </c>
      <c r="ADE26">
        <v>0.54310408631557938</v>
      </c>
      <c r="ADF26">
        <v>0.52942406458979985</v>
      </c>
      <c r="ADG26">
        <v>0.54236160740952788</v>
      </c>
      <c r="ADH26">
        <v>0.51070198165217762</v>
      </c>
      <c r="ADI26">
        <v>0.54257723692895354</v>
      </c>
      <c r="ADJ26">
        <v>0.5597104062519529</v>
      </c>
      <c r="ADK26">
        <v>0.54227403604953972</v>
      </c>
      <c r="ADL26">
        <v>0.54270206949839273</v>
      </c>
      <c r="ADM26">
        <v>0.51593929926340698</v>
      </c>
      <c r="ADN26">
        <v>0.52478455866587137</v>
      </c>
      <c r="ADO26">
        <v>0.54146821079583651</v>
      </c>
      <c r="ADP26">
        <v>0.56050813050532455</v>
      </c>
      <c r="ADQ26">
        <v>0.55930829619873002</v>
      </c>
      <c r="ADR26">
        <v>0.55564118085185654</v>
      </c>
      <c r="ADS26">
        <v>0.56126065044820639</v>
      </c>
      <c r="ADT26">
        <v>0.59000675491669152</v>
      </c>
      <c r="ADU26">
        <v>0.55797405898633756</v>
      </c>
      <c r="ADV26">
        <v>0.53887225230797298</v>
      </c>
      <c r="ADW26">
        <v>0.55130549732736789</v>
      </c>
      <c r="ADX26">
        <v>0.5586621037004017</v>
      </c>
      <c r="ADY26">
        <v>0.54269070779062845</v>
      </c>
      <c r="ADZ26">
        <v>0.54918832475141088</v>
      </c>
      <c r="AEA26">
        <v>0.54546329915027869</v>
      </c>
      <c r="AEB26">
        <v>0.54869263043408367</v>
      </c>
      <c r="AEC26">
        <v>0.55503440549721028</v>
      </c>
      <c r="AED26">
        <v>0.54209528118401595</v>
      </c>
      <c r="AEE26">
        <v>0.57146010520533119</v>
      </c>
      <c r="AEF26">
        <v>0.54156758152239493</v>
      </c>
      <c r="AEG26">
        <v>0.61104769690232597</v>
      </c>
      <c r="AEH26">
        <v>0.5536394303776706</v>
      </c>
      <c r="AEI26">
        <v>0.50523927876143393</v>
      </c>
      <c r="AEJ26">
        <v>0.53512844309252017</v>
      </c>
      <c r="AEK26">
        <v>0.53887852530382063</v>
      </c>
      <c r="AEL26">
        <v>0.47529028098515597</v>
      </c>
      <c r="AEM26">
        <v>0.55634618772538835</v>
      </c>
      <c r="AEN26">
        <v>0.50447909569189175</v>
      </c>
      <c r="AEO26">
        <v>0.54953974627588242</v>
      </c>
      <c r="AEP26">
        <v>0.53998847226844759</v>
      </c>
      <c r="AEQ26">
        <v>0.54436279344815197</v>
      </c>
      <c r="AER26">
        <v>0.55173785467647496</v>
      </c>
      <c r="AES26">
        <v>0.5522224396367339</v>
      </c>
      <c r="AET26">
        <v>0.53692609966088756</v>
      </c>
      <c r="AEU26">
        <v>0.54297667586593734</v>
      </c>
      <c r="AEV26">
        <v>0.56217014045192115</v>
      </c>
      <c r="AEW26">
        <v>0.5444300722932609</v>
      </c>
      <c r="AEX26">
        <v>0.53892002819049434</v>
      </c>
      <c r="AEY26">
        <v>0.55477370083396549</v>
      </c>
      <c r="AEZ26">
        <v>0.54178501874887242</v>
      </c>
      <c r="AFA26">
        <v>0.55623809654645484</v>
      </c>
      <c r="AFB26">
        <v>0.5486987127224805</v>
      </c>
      <c r="AFC26">
        <v>0.53197689835771478</v>
      </c>
      <c r="AFD26">
        <v>0.54331431896146876</v>
      </c>
      <c r="AFE26">
        <v>0.55261381927762543</v>
      </c>
      <c r="AFF26">
        <v>0.5449177372455376</v>
      </c>
      <c r="AFG26">
        <v>0.55316399278363615</v>
      </c>
      <c r="AFH26">
        <v>0.55759717087580329</v>
      </c>
      <c r="AFI26">
        <v>0.5166231644857513</v>
      </c>
      <c r="AFJ26">
        <v>0.54345881114092698</v>
      </c>
      <c r="AFK26">
        <v>0.52926956773493949</v>
      </c>
      <c r="AFL26">
        <v>0.54819036021744827</v>
      </c>
      <c r="AFM26">
        <v>0.53538697410026037</v>
      </c>
      <c r="AFN26">
        <v>0.53775196331642794</v>
      </c>
      <c r="AFO26">
        <v>0.56154233510744278</v>
      </c>
      <c r="AFP26">
        <v>0.55046156493544829</v>
      </c>
      <c r="AFQ26">
        <v>0.5479844785948792</v>
      </c>
      <c r="AFR26">
        <v>0.54142529221426683</v>
      </c>
      <c r="AFS26">
        <v>0.54354682827330369</v>
      </c>
      <c r="AFT26">
        <v>0.52640046359111414</v>
      </c>
      <c r="AFU26">
        <v>0.55636690103354458</v>
      </c>
      <c r="AFV26">
        <v>0.55643292795256905</v>
      </c>
      <c r="AFW26">
        <v>0.55625598438105961</v>
      </c>
      <c r="AFX26">
        <v>0.55704643640180196</v>
      </c>
      <c r="AFY26">
        <v>0.54444056878043834</v>
      </c>
      <c r="AFZ26">
        <v>0.5460011976752065</v>
      </c>
      <c r="AGA26">
        <v>0.55452245580704773</v>
      </c>
      <c r="AGB26">
        <v>0.55326619903842822</v>
      </c>
      <c r="AGC26">
        <v>0.54954629214488526</v>
      </c>
      <c r="AGD26">
        <v>0.55653520077440621</v>
      </c>
      <c r="AGE26">
        <v>0.55908101060477078</v>
      </c>
      <c r="AGF26">
        <v>0.54744003680481557</v>
      </c>
      <c r="AGG26">
        <v>0.54585110439147244</v>
      </c>
      <c r="AGH26">
        <v>0.55705277730540648</v>
      </c>
      <c r="AGI26">
        <v>0.52465505633194742</v>
      </c>
      <c r="AGJ26">
        <v>0.53323906241819374</v>
      </c>
      <c r="AGK26">
        <v>0.55640976175219248</v>
      </c>
      <c r="AGL26">
        <v>0.53522423951748233</v>
      </c>
      <c r="AGM26">
        <v>0.56816674538120138</v>
      </c>
      <c r="AGN26">
        <v>0.54942484172207884</v>
      </c>
      <c r="AGO26">
        <v>0.55419340578773257</v>
      </c>
      <c r="AGP26">
        <v>0.5545574128619275</v>
      </c>
      <c r="AGQ26">
        <v>0.55402534847376017</v>
      </c>
      <c r="AGR26">
        <v>0.55028609681808394</v>
      </c>
      <c r="AGS26">
        <v>0.55466400265685245</v>
      </c>
      <c r="AGT26">
        <v>0.55033551408709058</v>
      </c>
      <c r="AGU26">
        <v>0.5592736225693743</v>
      </c>
      <c r="AGV26">
        <v>0.55809168250100305</v>
      </c>
      <c r="AGW26">
        <v>0.5583801973919712</v>
      </c>
      <c r="AGX26">
        <v>0.54665383288993796</v>
      </c>
      <c r="AGY26">
        <v>0.55293426973957649</v>
      </c>
      <c r="AGZ26">
        <v>0.54003019844023659</v>
      </c>
      <c r="AHA26">
        <v>0.55123511389855673</v>
      </c>
      <c r="AHB26">
        <v>0.52906466053321277</v>
      </c>
      <c r="AHC26">
        <v>0.5591638313825259</v>
      </c>
      <c r="AHD26">
        <v>0.54187660061054765</v>
      </c>
      <c r="AHE26">
        <v>0.55377357330917665</v>
      </c>
      <c r="AHF26">
        <v>0.51872263689834219</v>
      </c>
      <c r="AHG26">
        <v>0.55610934442394</v>
      </c>
      <c r="AHH26">
        <v>0.54515970202148412</v>
      </c>
      <c r="AHI26">
        <v>0.57565392959731487</v>
      </c>
      <c r="AHJ26">
        <v>0.56035313158018563</v>
      </c>
      <c r="AHK26">
        <v>0.51730656552883925</v>
      </c>
      <c r="AHL26">
        <v>0.54264020574440885</v>
      </c>
      <c r="AHM26">
        <v>0.54709481139708416</v>
      </c>
      <c r="AHN26">
        <v>0.54986594709178171</v>
      </c>
      <c r="AHO26">
        <v>0.54339325149902062</v>
      </c>
      <c r="AHP26">
        <v>0.55929588012896025</v>
      </c>
      <c r="AHQ26">
        <v>0.55442820346592125</v>
      </c>
      <c r="AHR26">
        <v>0.55011651055163135</v>
      </c>
      <c r="AHS26">
        <v>0.55259734379309444</v>
      </c>
      <c r="AHT26">
        <v>0.53836522479119031</v>
      </c>
      <c r="AHU26">
        <v>0.55315394293016729</v>
      </c>
      <c r="AHV26">
        <v>0.54259023888838009</v>
      </c>
      <c r="AHW26">
        <v>0.55186208055393959</v>
      </c>
      <c r="AHX26">
        <v>0.54490630105062765</v>
      </c>
      <c r="AHY26">
        <v>0.55048146968555711</v>
      </c>
      <c r="AHZ26">
        <v>0.55844804824867667</v>
      </c>
      <c r="AIA26">
        <v>0.5499510305400559</v>
      </c>
      <c r="AIB26">
        <v>0.57869799392131716</v>
      </c>
      <c r="AIC26">
        <v>0.54820426566385239</v>
      </c>
      <c r="AID26">
        <v>0.54988235890933679</v>
      </c>
      <c r="AIE26">
        <v>0.57952698496808641</v>
      </c>
      <c r="AIF26">
        <v>0.55049093372019042</v>
      </c>
      <c r="AIG26">
        <v>0.53883015192793682</v>
      </c>
      <c r="AIH26">
        <v>0.55390222006941625</v>
      </c>
      <c r="AII26">
        <v>0.60905392828234384</v>
      </c>
      <c r="AIJ26">
        <v>0.59927179146201481</v>
      </c>
      <c r="AIK26">
        <v>0.61863312924939962</v>
      </c>
      <c r="AIL26">
        <v>0.61224397949593212</v>
      </c>
      <c r="AIM26">
        <v>0.61548479034959069</v>
      </c>
      <c r="AIN26">
        <v>0.61115101983179076</v>
      </c>
      <c r="AIO26">
        <v>0.60507980988063426</v>
      </c>
      <c r="AIP26">
        <v>0.58813537120446602</v>
      </c>
      <c r="AIQ26">
        <v>0.61994815161182548</v>
      </c>
      <c r="AIR26">
        <v>0.60531679125909565</v>
      </c>
      <c r="AIS26">
        <v>0.59350135708759988</v>
      </c>
      <c r="AIT26">
        <v>0.6124689112106888</v>
      </c>
      <c r="AIU26">
        <v>0.60952818331326819</v>
      </c>
      <c r="AIV26">
        <v>0.61828672891785419</v>
      </c>
      <c r="AIW26">
        <v>0.60954621939596521</v>
      </c>
      <c r="AIX26">
        <v>0.60815196680725769</v>
      </c>
      <c r="AIY26">
        <v>0.6118822181901592</v>
      </c>
      <c r="AIZ26">
        <v>0.62292410730502323</v>
      </c>
      <c r="AJA26">
        <v>0.57697313127647498</v>
      </c>
      <c r="AJB26">
        <v>0.61925272053308056</v>
      </c>
      <c r="AJC26">
        <v>0.62456057288173961</v>
      </c>
      <c r="AJD26">
        <v>0.62031831281532002</v>
      </c>
      <c r="AJE26">
        <v>0.62502966746897437</v>
      </c>
      <c r="AJF26">
        <v>0.62204784437330285</v>
      </c>
      <c r="AJG26">
        <v>0.58966290540348532</v>
      </c>
      <c r="AJH26">
        <v>0.61877146553142348</v>
      </c>
      <c r="AJI26">
        <v>0.52994204189527983</v>
      </c>
      <c r="AJJ26">
        <v>0.56730740732280205</v>
      </c>
      <c r="AJK26">
        <v>0.56472925347841507</v>
      </c>
      <c r="AJL26">
        <v>0.62646189304357325</v>
      </c>
      <c r="AJM26">
        <v>0.62107408997476832</v>
      </c>
      <c r="AJN26">
        <v>0.60972863687896417</v>
      </c>
      <c r="AJO26">
        <v>0.62888967251802197</v>
      </c>
      <c r="AJP26">
        <v>0.61846468456569226</v>
      </c>
      <c r="AJQ26">
        <v>0.54866380195433395</v>
      </c>
      <c r="AJR26">
        <v>0.61680748954848252</v>
      </c>
      <c r="AJS26">
        <v>0.60710693248453218</v>
      </c>
      <c r="AJT26">
        <v>0.6323070417585076</v>
      </c>
      <c r="AJU26">
        <v>0.61991209879495646</v>
      </c>
      <c r="AJV26">
        <v>0.55380654518133365</v>
      </c>
      <c r="AJW26">
        <v>0.61742970305068545</v>
      </c>
      <c r="AJX26">
        <v>0.615467442309797</v>
      </c>
      <c r="AJY26">
        <v>0.62059703581417203</v>
      </c>
      <c r="AJZ26">
        <v>0.61349842123047771</v>
      </c>
      <c r="AKA26">
        <v>0.63022163584619884</v>
      </c>
      <c r="AKB26">
        <v>0.6281883436250818</v>
      </c>
      <c r="AKC26">
        <v>0.62138037485467768</v>
      </c>
      <c r="AKD26">
        <v>0.62527979633891195</v>
      </c>
      <c r="AKE26">
        <v>0.62754909112376012</v>
      </c>
      <c r="AKF26">
        <v>0.59424024986309332</v>
      </c>
      <c r="AKG26">
        <v>0.62775196133332545</v>
      </c>
      <c r="AKH26">
        <v>0.62428192418935391</v>
      </c>
      <c r="AKI26">
        <v>0.62211524948055363</v>
      </c>
      <c r="AKJ26">
        <v>0.62883903457146317</v>
      </c>
      <c r="AKK26">
        <v>0.62108176051436692</v>
      </c>
      <c r="AKL26">
        <v>0.6181793664170887</v>
      </c>
      <c r="AKM26">
        <v>0.60323941854280072</v>
      </c>
      <c r="AKN26">
        <v>0.62046339719487076</v>
      </c>
      <c r="AKO26">
        <v>0.59962993652068775</v>
      </c>
      <c r="AKP26">
        <v>0.62751403074461687</v>
      </c>
      <c r="AKQ26">
        <v>0.61665898515980622</v>
      </c>
      <c r="AKR26">
        <v>0.62463168937310887</v>
      </c>
      <c r="AKS26">
        <v>0.62459757079125555</v>
      </c>
      <c r="AKT26">
        <v>0.62977416987579882</v>
      </c>
      <c r="AKU26">
        <v>0.61907831266656965</v>
      </c>
      <c r="AKV26">
        <v>0.55618174723008085</v>
      </c>
      <c r="AKW26">
        <v>0.60601238592549467</v>
      </c>
      <c r="AKX26">
        <v>0.62505042562034163</v>
      </c>
      <c r="AKY26">
        <v>0.62643625419005877</v>
      </c>
      <c r="AKZ26">
        <v>0.62089865794717558</v>
      </c>
      <c r="ALA26">
        <v>0.61840657028601365</v>
      </c>
      <c r="ALB26">
        <v>0.63011115901331716</v>
      </c>
      <c r="ALC26">
        <v>0.62372428269448144</v>
      </c>
      <c r="ALD26">
        <v>0.62726797394895184</v>
      </c>
      <c r="ALE26">
        <v>0.62709226819538155</v>
      </c>
      <c r="ALF26">
        <v>0.62816934594426088</v>
      </c>
      <c r="ALG26">
        <v>0.62468646003628037</v>
      </c>
      <c r="ALH26">
        <v>0.62353199444367646</v>
      </c>
      <c r="ALI26">
        <v>0.61960125629664242</v>
      </c>
      <c r="ALJ26">
        <v>0.61985677155967878</v>
      </c>
      <c r="ALK26">
        <v>0.62611735811699676</v>
      </c>
      <c r="ALL26">
        <v>0.61871563672509666</v>
      </c>
      <c r="ALM26">
        <v>0.61502600834386312</v>
      </c>
      <c r="ALN26">
        <v>0.60407807128831759</v>
      </c>
      <c r="ALO26">
        <v>0.61586458621074802</v>
      </c>
      <c r="ALP26">
        <v>0.61248063308027656</v>
      </c>
      <c r="ALQ26">
        <v>0.57108971537495312</v>
      </c>
      <c r="ALR26">
        <v>0.61085926253150136</v>
      </c>
      <c r="ALS26">
        <v>0.60950465024685341</v>
      </c>
      <c r="ALT26">
        <v>0.62231299868911627</v>
      </c>
      <c r="ALU26">
        <v>0.60983752181477591</v>
      </c>
      <c r="ALV26">
        <v>0.62217323868245278</v>
      </c>
      <c r="ALW26">
        <v>0.62748091459474298</v>
      </c>
      <c r="ALX26">
        <v>0.60166708477326269</v>
      </c>
      <c r="ALY26">
        <v>0.62630493313567071</v>
      </c>
      <c r="ALZ26">
        <v>0.54755150885951176</v>
      </c>
      <c r="AMA26">
        <v>0.61257075296853325</v>
      </c>
      <c r="AMB26">
        <v>0.61917332185807838</v>
      </c>
      <c r="AMC26">
        <v>0.62401207702548578</v>
      </c>
      <c r="AMD26">
        <v>0.63212115952560555</v>
      </c>
      <c r="AME26">
        <v>0.62280130544772638</v>
      </c>
      <c r="AMF26">
        <v>0.53108633832707786</v>
      </c>
      <c r="AMG26">
        <v>0.56293422723844677</v>
      </c>
      <c r="AMH26">
        <v>0.62979670098762852</v>
      </c>
      <c r="AMI26">
        <v>0.61766829468781537</v>
      </c>
      <c r="AMJ26">
        <v>0.62518640637051415</v>
      </c>
      <c r="AMK26">
        <v>0.61973320746005178</v>
      </c>
      <c r="AML26">
        <v>0.62381606385128829</v>
      </c>
      <c r="AMM26">
        <v>0.56798542973708122</v>
      </c>
      <c r="AMN26">
        <v>0.62213841489534449</v>
      </c>
      <c r="AMO26">
        <v>0.6072127114433411</v>
      </c>
      <c r="AMP26">
        <v>0.61814341200561118</v>
      </c>
      <c r="AMQ26">
        <v>0.60452809958096576</v>
      </c>
      <c r="AMR26">
        <v>0.6126454212432485</v>
      </c>
      <c r="AMS26">
        <v>0.61020857445480747</v>
      </c>
      <c r="AMT26">
        <v>0.5481030908784148</v>
      </c>
      <c r="AMU26">
        <v>0.61956158989051568</v>
      </c>
      <c r="AMV26">
        <v>0.61407875360266218</v>
      </c>
      <c r="AMW26">
        <v>0.60908897321028488</v>
      </c>
      <c r="AMX26">
        <v>0.63235600226895117</v>
      </c>
      <c r="AMY26">
        <v>0.61471416899617948</v>
      </c>
      <c r="AMZ26">
        <v>0.60984908363674495</v>
      </c>
      <c r="ANA26">
        <v>0.56566429333265178</v>
      </c>
      <c r="ANB26">
        <v>0.6201702570544515</v>
      </c>
      <c r="ANC26">
        <v>0.61884026204669851</v>
      </c>
      <c r="AND26">
        <v>0.62908815476033442</v>
      </c>
      <c r="ANE26">
        <v>0.57457206443664699</v>
      </c>
      <c r="ANF26">
        <v>0.62958544986451281</v>
      </c>
      <c r="ANG26">
        <v>0.62518764736520638</v>
      </c>
      <c r="ANH26">
        <v>0.53913970964081892</v>
      </c>
      <c r="ANI26">
        <v>0.54603674746328423</v>
      </c>
      <c r="ANJ26">
        <v>0.55012555555748233</v>
      </c>
      <c r="ANK26">
        <v>0.54330496252998173</v>
      </c>
      <c r="ANL26">
        <v>0.53655039397752713</v>
      </c>
      <c r="ANM26">
        <v>0.54821317716786699</v>
      </c>
      <c r="ANN26">
        <v>0.52807110687090275</v>
      </c>
      <c r="ANO26">
        <v>0.52994102915830366</v>
      </c>
      <c r="ANP26">
        <v>0.51968185967450731</v>
      </c>
      <c r="ANQ26">
        <v>0.54438374707227943</v>
      </c>
      <c r="ANR26">
        <v>0.53825059968240307</v>
      </c>
      <c r="ANS26">
        <v>0.54246380571310293</v>
      </c>
      <c r="ANT26">
        <v>0.53515735129782549</v>
      </c>
      <c r="ANU26">
        <v>0.53742261022432603</v>
      </c>
      <c r="ANV26">
        <v>0.55062777617751291</v>
      </c>
      <c r="ANW26">
        <v>0.52943956821891391</v>
      </c>
      <c r="ANX26">
        <v>0.53157310854975792</v>
      </c>
      <c r="ANY26">
        <v>0.5598461184974336</v>
      </c>
      <c r="ANZ26">
        <v>0.5877067535302839</v>
      </c>
      <c r="AOA26">
        <v>0.455210184418052</v>
      </c>
      <c r="AOB26">
        <v>0.52717950158045157</v>
      </c>
      <c r="AOC26">
        <v>0.57271820490855696</v>
      </c>
      <c r="AOD26">
        <v>0.49028089051704232</v>
      </c>
      <c r="AOE26">
        <v>0.53799109567254522</v>
      </c>
      <c r="AOF26">
        <v>0.53936283050863199</v>
      </c>
      <c r="AOG26">
        <v>0.53905713087141527</v>
      </c>
      <c r="AOH26">
        <v>0.54807416101889106</v>
      </c>
      <c r="AOI26">
        <v>0.55317190330070187</v>
      </c>
      <c r="AOJ26">
        <v>0.56910027743594671</v>
      </c>
      <c r="AOK26">
        <v>0.55516124593081129</v>
      </c>
      <c r="AOL26">
        <v>0.52595640092222895</v>
      </c>
      <c r="AOM26">
        <v>0.53241970853276221</v>
      </c>
      <c r="AON26">
        <v>0.53935370589582221</v>
      </c>
      <c r="AOO26">
        <v>0.54674165473018366</v>
      </c>
      <c r="AOP26">
        <v>0.53851785664368379</v>
      </c>
      <c r="AOQ26">
        <v>0.52054216024621447</v>
      </c>
      <c r="AOR26">
        <v>0.55487694651604569</v>
      </c>
      <c r="AOS26">
        <v>0.53363002355219313</v>
      </c>
      <c r="AOT26">
        <v>0.5407656194263718</v>
      </c>
      <c r="AOU26">
        <v>0.54850946740426143</v>
      </c>
      <c r="AOV26">
        <v>0.54621679103632637</v>
      </c>
      <c r="AOW26">
        <v>0.54905538403786724</v>
      </c>
      <c r="AOX26">
        <v>0.54856267586514396</v>
      </c>
      <c r="AOY26">
        <v>0.54028454905872625</v>
      </c>
      <c r="AOZ26">
        <v>0.54711272843140979</v>
      </c>
      <c r="APA26">
        <v>0.54413983217771711</v>
      </c>
      <c r="APB26">
        <v>0.53102945031855509</v>
      </c>
      <c r="APC26">
        <v>0.56340794918458237</v>
      </c>
      <c r="APD26">
        <v>0.53920857056811267</v>
      </c>
      <c r="APE26">
        <v>0.51053501662786882</v>
      </c>
      <c r="APF26">
        <v>0.53938960188432494</v>
      </c>
      <c r="APG26">
        <v>0.54733118854356999</v>
      </c>
      <c r="APH26">
        <v>0.54993736803904703</v>
      </c>
      <c r="API26">
        <v>0.55294226245343758</v>
      </c>
      <c r="APJ26">
        <v>0.56434622808589929</v>
      </c>
      <c r="APK26">
        <v>0.55019466274307893</v>
      </c>
      <c r="APL26">
        <v>0.54624590939481088</v>
      </c>
      <c r="APM26">
        <v>0.55997389110337359</v>
      </c>
      <c r="APN26">
        <v>0.55143098893706766</v>
      </c>
      <c r="APO26">
        <v>0.57018167904754558</v>
      </c>
      <c r="APP26">
        <v>0.53605902443942477</v>
      </c>
      <c r="APQ26">
        <v>0.54754227681157741</v>
      </c>
      <c r="APR26">
        <v>0.54409488832230979</v>
      </c>
      <c r="APS26">
        <v>0.5535137271193471</v>
      </c>
      <c r="APT26">
        <v>0.54943453475566628</v>
      </c>
      <c r="APU26">
        <v>0.5541806143313851</v>
      </c>
      <c r="APV26">
        <v>0.5464579373229842</v>
      </c>
      <c r="APW26">
        <v>0.54953543791178483</v>
      </c>
      <c r="APX26">
        <v>0.54582448490030744</v>
      </c>
      <c r="APY26">
        <v>0.52928895096707784</v>
      </c>
      <c r="APZ26">
        <v>0.53258856885021755</v>
      </c>
      <c r="AQA26">
        <v>0.55175034098058029</v>
      </c>
      <c r="AQB26">
        <v>0.52740570946228926</v>
      </c>
      <c r="AQC26">
        <v>0.55136449155418765</v>
      </c>
      <c r="AQD26">
        <v>0.54899321192593886</v>
      </c>
      <c r="AQE26">
        <v>0.54370451693304689</v>
      </c>
      <c r="AQF26">
        <v>0.53895094815367339</v>
      </c>
      <c r="AQG26">
        <v>0.51640682742915467</v>
      </c>
      <c r="AQH26">
        <v>0.53368322060838569</v>
      </c>
      <c r="AQI26">
        <v>0.54484700855698665</v>
      </c>
      <c r="AQJ26">
        <v>0.50393619762210529</v>
      </c>
      <c r="AQK26">
        <v>0.53255260958390682</v>
      </c>
      <c r="AQL26">
        <v>0.54466611583539548</v>
      </c>
      <c r="AQM26">
        <v>0.55835400733012308</v>
      </c>
      <c r="AQN26">
        <v>0.53685205664963043</v>
      </c>
      <c r="AQO26">
        <v>0.53851780146490946</v>
      </c>
      <c r="AQP26">
        <v>0.54678910480579457</v>
      </c>
      <c r="AQQ26">
        <v>0.5592987307665449</v>
      </c>
      <c r="AQR26">
        <v>0.52366792276240626</v>
      </c>
      <c r="AQS26">
        <v>0.53629770058007964</v>
      </c>
      <c r="AQT26">
        <v>0.54751293592231032</v>
      </c>
      <c r="AQU26">
        <v>0.61872310975999845</v>
      </c>
      <c r="AQV26">
        <v>0.5447972073320263</v>
      </c>
      <c r="AQW26">
        <v>0.5419557217226596</v>
      </c>
      <c r="AQX26">
        <v>0.5484448026293044</v>
      </c>
      <c r="AQY26">
        <v>0.56315450011626067</v>
      </c>
      <c r="AQZ26">
        <v>0.54260178638570988</v>
      </c>
      <c r="ARA26">
        <v>0.56003010815312959</v>
      </c>
      <c r="ARB26">
        <v>0.53190891766780768</v>
      </c>
      <c r="ARC26">
        <v>0.54082325702654277</v>
      </c>
      <c r="ARD26">
        <v>0.54638228361702934</v>
      </c>
      <c r="ARE26">
        <v>0.50419506031945327</v>
      </c>
      <c r="ARF26">
        <v>0.52706399215274435</v>
      </c>
      <c r="ARG26">
        <v>0.50095825523818616</v>
      </c>
      <c r="ARH26">
        <v>0.52074236792509865</v>
      </c>
      <c r="ARI26">
        <v>0.53184305355687378</v>
      </c>
      <c r="ARJ26">
        <v>0.55620109806766427</v>
      </c>
      <c r="ARK26">
        <v>0.50752939910057115</v>
      </c>
      <c r="ARL26">
        <v>0.52478287025156334</v>
      </c>
      <c r="ARM26">
        <v>0.51515392888714207</v>
      </c>
      <c r="ARN26">
        <v>0.52212722729926131</v>
      </c>
      <c r="ARO26">
        <v>0.49968885954531789</v>
      </c>
      <c r="ARP26">
        <v>0.51560636414229177</v>
      </c>
      <c r="ARQ26">
        <v>0.5135720068882873</v>
      </c>
      <c r="ARR26">
        <v>0.54601785544112835</v>
      </c>
      <c r="ARS26">
        <v>0.50351202209682333</v>
      </c>
      <c r="ART26">
        <v>0.49900598987910982</v>
      </c>
      <c r="ARU26">
        <v>0.51546495736791542</v>
      </c>
      <c r="ARV26">
        <v>0.52133710239387532</v>
      </c>
      <c r="ARW26">
        <v>0.5636145202913222</v>
      </c>
      <c r="ARX26">
        <v>0.52647430158923303</v>
      </c>
      <c r="ARY26">
        <v>0.52316532953904482</v>
      </c>
      <c r="ARZ26">
        <v>0.50134052178846011</v>
      </c>
      <c r="ASA26">
        <v>0.50072282197706697</v>
      </c>
      <c r="ASB26">
        <v>0.51852774276308222</v>
      </c>
      <c r="ASC26">
        <v>0.50739633214695834</v>
      </c>
      <c r="ASD26">
        <v>0.47184973276019088</v>
      </c>
      <c r="ASE26">
        <v>0.51223707650981276</v>
      </c>
      <c r="ASF26">
        <v>0.51609261622787717</v>
      </c>
      <c r="ASG26">
        <v>0.48426631880665061</v>
      </c>
      <c r="ASH26">
        <v>0.5115454306348044</v>
      </c>
      <c r="ASI26">
        <v>0.54293190566149796</v>
      </c>
      <c r="ASJ26">
        <v>0.55624688282709023</v>
      </c>
      <c r="ASK26">
        <v>0.52974465411894256</v>
      </c>
      <c r="ASL26">
        <v>0.49325916363589289</v>
      </c>
      <c r="ASM26">
        <v>0.50891911357314934</v>
      </c>
      <c r="ASN26">
        <v>0.52344239734123266</v>
      </c>
      <c r="ASO26">
        <v>0.53342696367746534</v>
      </c>
      <c r="ASP26">
        <v>0.50422273952087115</v>
      </c>
      <c r="ASQ26">
        <v>0.52657584337829277</v>
      </c>
      <c r="ASR26">
        <v>0.51841249678308721</v>
      </c>
      <c r="ASS26">
        <v>0.52361329460017292</v>
      </c>
      <c r="AST26">
        <v>0.52228123416196937</v>
      </c>
      <c r="ASU26">
        <v>0.48498138943370817</v>
      </c>
      <c r="ASV26">
        <v>0.52479946141631917</v>
      </c>
      <c r="ASW26">
        <v>0.50730629486646894</v>
      </c>
      <c r="ASX26">
        <v>0.49670457387150446</v>
      </c>
      <c r="ASY26">
        <v>0.5809947371645876</v>
      </c>
      <c r="ASZ26">
        <v>0.51205321422710237</v>
      </c>
      <c r="ATA26">
        <v>0.52963148662685422</v>
      </c>
      <c r="ATB26">
        <v>0.4927000984894479</v>
      </c>
      <c r="ATC26">
        <v>0.53455205460295208</v>
      </c>
      <c r="ATD26">
        <v>0.51662438916640607</v>
      </c>
      <c r="ATE26">
        <v>0.50557585627100798</v>
      </c>
      <c r="ATF26">
        <v>0.5161842509862703</v>
      </c>
      <c r="ATG26">
        <v>0.54648688505558929</v>
      </c>
      <c r="ATH26">
        <v>0.50746958699118228</v>
      </c>
      <c r="ATI26">
        <v>0.51858436502137961</v>
      </c>
      <c r="ATJ26">
        <v>0.47648428986207425</v>
      </c>
      <c r="ATK26">
        <v>0.5810310657516583</v>
      </c>
      <c r="ATL26">
        <v>0.5161141381321187</v>
      </c>
      <c r="ATM26">
        <v>0.52752081966981101</v>
      </c>
      <c r="ATN26">
        <v>0.49874990300762007</v>
      </c>
      <c r="ATO26">
        <v>0.5034545799763861</v>
      </c>
      <c r="ATP26">
        <v>0.50371547057462107</v>
      </c>
      <c r="ATQ26">
        <v>0.49761824665240006</v>
      </c>
      <c r="ATR26">
        <v>0.54141149164359526</v>
      </c>
      <c r="ATS26">
        <v>0.52179217340799711</v>
      </c>
      <c r="ATT26">
        <v>0.49823229016378834</v>
      </c>
      <c r="ATU26">
        <v>0.51420462839809422</v>
      </c>
      <c r="ATV26">
        <v>0.58794135223852817</v>
      </c>
      <c r="ATW26">
        <v>0.53546438118557027</v>
      </c>
      <c r="ATX26">
        <v>0.55101177031829385</v>
      </c>
      <c r="ATY26">
        <v>0.49142939697448434</v>
      </c>
      <c r="ATZ26">
        <v>0.53150734851723691</v>
      </c>
      <c r="AUA26">
        <v>0.51166595577003848</v>
      </c>
      <c r="AUB26">
        <v>0.51784954958996854</v>
      </c>
      <c r="AUC26">
        <v>0.56898573329618563</v>
      </c>
      <c r="AUD26">
        <v>0.53539851915126579</v>
      </c>
      <c r="AUE26">
        <v>0.5135308475487832</v>
      </c>
      <c r="AUF26">
        <v>0.56955611284338825</v>
      </c>
      <c r="AUG26">
        <v>0.54827893812097561</v>
      </c>
      <c r="AUH26">
        <v>0.53948431682163323</v>
      </c>
      <c r="AUI26">
        <v>0.51553499747819398</v>
      </c>
      <c r="AUJ26">
        <v>0.51481157123124133</v>
      </c>
      <c r="AUK26">
        <v>0.51236309630020271</v>
      </c>
      <c r="AUL26">
        <v>0.51211121860695519</v>
      </c>
      <c r="AUM26">
        <v>0.52810224116461257</v>
      </c>
      <c r="AUN26">
        <v>0.52285883000593669</v>
      </c>
      <c r="AUO26">
        <v>0.50647644671022929</v>
      </c>
      <c r="AUP26">
        <v>0.51816426215797329</v>
      </c>
      <c r="AUQ26">
        <v>0.52006805917434618</v>
      </c>
      <c r="AUR26">
        <v>0.53713550332361781</v>
      </c>
      <c r="AUS26">
        <v>0.50565499043634787</v>
      </c>
      <c r="AUT26">
        <v>0.51358086921878099</v>
      </c>
      <c r="AUU26">
        <v>0.50484796402007126</v>
      </c>
      <c r="AUV26">
        <v>0.51207128669683388</v>
      </c>
      <c r="AUW26">
        <v>0.54735212025580682</v>
      </c>
      <c r="AUX26">
        <v>0.50360636561681593</v>
      </c>
      <c r="AUY26">
        <v>0.54155794064303198</v>
      </c>
      <c r="AUZ26">
        <v>0.49252648253134029</v>
      </c>
      <c r="AVA26">
        <v>0.50305040908385135</v>
      </c>
      <c r="AVB26">
        <v>0.50820615108148515</v>
      </c>
      <c r="AVC26">
        <v>0.53241257144340726</v>
      </c>
      <c r="AVD26">
        <v>0.55646298897057789</v>
      </c>
      <c r="AVE26">
        <v>0.51719489893845305</v>
      </c>
      <c r="AVF26">
        <v>0.50903183809285113</v>
      </c>
      <c r="AVG26">
        <v>0.51589021171103555</v>
      </c>
      <c r="AVH26">
        <v>0.48784738608341061</v>
      </c>
      <c r="AVI26">
        <v>0.52723850536373429</v>
      </c>
      <c r="AVJ26">
        <v>0.51084389150165854</v>
      </c>
      <c r="AVK26">
        <v>0.53187684969878357</v>
      </c>
      <c r="AVL26">
        <v>0.55868389216092407</v>
      </c>
      <c r="AVM26">
        <v>0.50535928403758912</v>
      </c>
      <c r="AVN26">
        <v>0.50340765498344431</v>
      </c>
      <c r="AVO26">
        <v>0.50009073185472974</v>
      </c>
      <c r="AVP26">
        <v>0.5213258551988047</v>
      </c>
      <c r="AVQ26">
        <v>0.51191840278060496</v>
      </c>
      <c r="AVR26">
        <v>0.55627956057683237</v>
      </c>
      <c r="AVS26">
        <v>0.46667841777213309</v>
      </c>
      <c r="AVT26">
        <v>0.49121687726006819</v>
      </c>
      <c r="AVU26">
        <v>0.52301706618042598</v>
      </c>
      <c r="AVV26">
        <v>0.51817397852044189</v>
      </c>
      <c r="AVW26">
        <v>0.52682644648076271</v>
      </c>
      <c r="AVX26">
        <v>0.51617037032251289</v>
      </c>
      <c r="AVY26">
        <v>0.51557952172002952</v>
      </c>
      <c r="AVZ26">
        <v>0.5048577578002259</v>
      </c>
      <c r="AWA26">
        <v>0.55429535505576866</v>
      </c>
      <c r="AWB26">
        <v>0.52102604916697037</v>
      </c>
      <c r="AWC26">
        <v>0.50439296108021581</v>
      </c>
      <c r="AWD26">
        <v>0.58505755090392297</v>
      </c>
      <c r="AWE26">
        <v>0.4855292313437809</v>
      </c>
      <c r="AWG26">
        <v>0.59592185395805541</v>
      </c>
      <c r="AWH26">
        <v>0.58273068555407403</v>
      </c>
      <c r="AWI26">
        <v>0.58656225865474754</v>
      </c>
      <c r="AWJ26">
        <v>0.59195821388241621</v>
      </c>
      <c r="AWK26">
        <v>0.59231176959405107</v>
      </c>
      <c r="AWL26">
        <v>0.59098164224083827</v>
      </c>
      <c r="AWM26">
        <v>0.58122498044243831</v>
      </c>
      <c r="AWN26">
        <v>0.57962730667582718</v>
      </c>
      <c r="AWO26">
        <v>0.58789778699478845</v>
      </c>
      <c r="AWP26">
        <v>0.59214438267307201</v>
      </c>
      <c r="AWQ26">
        <v>0.59201578581775172</v>
      </c>
      <c r="AWR26">
        <v>0.58590964487362684</v>
      </c>
      <c r="AWS26">
        <v>0.59951203001490316</v>
      </c>
      <c r="AWT26">
        <v>0.58720326348538987</v>
      </c>
      <c r="AWU26">
        <v>0.59505347964253463</v>
      </c>
      <c r="AWV26">
        <v>0.59499176562910627</v>
      </c>
      <c r="AWW26">
        <v>0.6058367552074222</v>
      </c>
      <c r="AWX26">
        <v>0.60420282667659242</v>
      </c>
      <c r="AWY26">
        <v>0.58494227444705216</v>
      </c>
      <c r="AWZ26">
        <v>0.59615230660017182</v>
      </c>
      <c r="AXB26">
        <v>0.61865367563572737</v>
      </c>
      <c r="AXC26">
        <v>0.61186114077833698</v>
      </c>
      <c r="AXD26">
        <v>0.62273735859849966</v>
      </c>
      <c r="AXE26">
        <v>0.62931284699658885</v>
      </c>
      <c r="AXF26">
        <v>0.63210753188624702</v>
      </c>
      <c r="AXG26">
        <v>0.62279553340721228</v>
      </c>
      <c r="AXH26">
        <v>0.61194197530887007</v>
      </c>
      <c r="AXI26">
        <v>0.63134154191112257</v>
      </c>
      <c r="AXJ26">
        <v>0.63270724777636256</v>
      </c>
      <c r="AXK26">
        <v>0.6209745007798696</v>
      </c>
      <c r="AXL26">
        <v>0.62104085026141365</v>
      </c>
      <c r="AXM26">
        <v>0.61399177639545621</v>
      </c>
      <c r="AXN26">
        <v>0.61007190475242334</v>
      </c>
      <c r="AXO26">
        <v>0.58659679593407832</v>
      </c>
      <c r="AXP26">
        <v>0.60719102077749221</v>
      </c>
      <c r="AXQ26">
        <v>0.62720400846392865</v>
      </c>
      <c r="AXR26">
        <v>0.63782547591869077</v>
      </c>
      <c r="AXS26">
        <v>0.6300646839031151</v>
      </c>
      <c r="AXT26">
        <v>0.6073444391873184</v>
      </c>
      <c r="AXU26">
        <v>0.63012702051879521</v>
      </c>
      <c r="AXV26">
        <v>0.6131173194316295</v>
      </c>
      <c r="AXW26">
        <v>0.63141582990116385</v>
      </c>
      <c r="AXX26">
        <v>0.6333877161618251</v>
      </c>
      <c r="AXY26">
        <v>0.62250104983449051</v>
      </c>
      <c r="AXZ26">
        <v>0.61867341976630252</v>
      </c>
      <c r="AYA26">
        <v>0.59054865790444544</v>
      </c>
      <c r="AYB26">
        <v>0.60374525160833237</v>
      </c>
      <c r="AYC26">
        <v>0.63153635839352573</v>
      </c>
      <c r="AYD26">
        <v>0.63009241065249488</v>
      </c>
      <c r="AYE26">
        <v>0.62170309748851238</v>
      </c>
      <c r="AYF26">
        <v>0.61461127766151413</v>
      </c>
      <c r="AYG26">
        <v>0.60810306504134504</v>
      </c>
      <c r="AYH26">
        <v>0.60955721613364822</v>
      </c>
      <c r="AYI26">
        <v>0.63091571856712603</v>
      </c>
      <c r="AYJ26">
        <v>0.62929511941498462</v>
      </c>
      <c r="AYK26">
        <v>0.64023004159156005</v>
      </c>
      <c r="AYL26">
        <v>0.61550271737905571</v>
      </c>
      <c r="AYM26">
        <v>0.62723412553447089</v>
      </c>
      <c r="AYN26">
        <v>0.62029449447923812</v>
      </c>
      <c r="AYO26">
        <v>0.59703478755595274</v>
      </c>
      <c r="AYP26">
        <v>0.59172076014471109</v>
      </c>
      <c r="AYQ26">
        <v>0.58624083852971209</v>
      </c>
      <c r="AYR26">
        <v>0.6282919944479558</v>
      </c>
      <c r="AYS26">
        <v>0.62617079840061329</v>
      </c>
      <c r="AYT26">
        <v>0.63857916646118429</v>
      </c>
      <c r="AYU26">
        <v>0.60887124967897954</v>
      </c>
      <c r="AYV26">
        <v>0.60486872219381871</v>
      </c>
      <c r="AYW26">
        <v>0.60604571212503278</v>
      </c>
      <c r="AYX26">
        <v>0.61851686940761674</v>
      </c>
      <c r="AYY26">
        <v>0.61762015120657165</v>
      </c>
      <c r="AYZ26">
        <v>0.62386093167761059</v>
      </c>
      <c r="AZA26">
        <v>0.61907997954337957</v>
      </c>
      <c r="AZB26">
        <v>0.61392944377458214</v>
      </c>
      <c r="AZC26">
        <v>0.61343643412777193</v>
      </c>
      <c r="AZD26">
        <v>0.6175203029735975</v>
      </c>
      <c r="AZE26">
        <v>0.60017908066060988</v>
      </c>
      <c r="AZF26">
        <v>0.60177441388292419</v>
      </c>
      <c r="AZG26">
        <v>0.63330566444726155</v>
      </c>
      <c r="AZH26">
        <v>0.62875687230776867</v>
      </c>
      <c r="AZI26">
        <v>0.63321538012700618</v>
      </c>
      <c r="AZJ26">
        <v>0.62913009267675379</v>
      </c>
      <c r="AZK26">
        <v>0.62112744582089652</v>
      </c>
      <c r="AZL26">
        <v>0.63631090229033915</v>
      </c>
      <c r="AZM26">
        <v>0.6256121030814612</v>
      </c>
      <c r="AZN26">
        <v>0.62761737203153534</v>
      </c>
      <c r="AZO26">
        <v>0.63571139531987708</v>
      </c>
      <c r="AZP26">
        <v>0.63551372025158837</v>
      </c>
      <c r="AZQ26">
        <v>0.62276536449725128</v>
      </c>
      <c r="AZR26">
        <v>0.62443206548374619</v>
      </c>
      <c r="AZS26">
        <v>0.63300361624387225</v>
      </c>
      <c r="AZT26">
        <v>0.62146569274160668</v>
      </c>
      <c r="AZU26">
        <v>0.62612011710930215</v>
      </c>
      <c r="AZV26">
        <v>0.61480199043645556</v>
      </c>
      <c r="AZW26">
        <v>0.60117770661896097</v>
      </c>
      <c r="AZX26">
        <v>0.60475507104566839</v>
      </c>
      <c r="AZY26">
        <v>0.59855990415032034</v>
      </c>
      <c r="AZZ26">
        <v>0.58671835907716607</v>
      </c>
      <c r="BAA26">
        <v>0.60350221510525737</v>
      </c>
      <c r="BAB26">
        <v>0.61966110297597121</v>
      </c>
      <c r="BAC26">
        <v>0.61667297159139189</v>
      </c>
      <c r="BAD26">
        <v>0.61229124436694915</v>
      </c>
      <c r="BAE26">
        <v>0.63864299994386109</v>
      </c>
      <c r="BAF26">
        <v>0.6346552219707835</v>
      </c>
      <c r="BAG26">
        <v>0.63714247587523509</v>
      </c>
      <c r="BAH26">
        <v>0.61900582151869166</v>
      </c>
      <c r="BAI26">
        <v>0.62349552249814078</v>
      </c>
      <c r="BAJ26">
        <v>0.63198491759504383</v>
      </c>
      <c r="BAK26">
        <v>0.56296561872981266</v>
      </c>
      <c r="BAL26">
        <v>0.61973743032602124</v>
      </c>
      <c r="BAM26">
        <v>0.60027975627542718</v>
      </c>
      <c r="BAN26">
        <v>0.57431015851398759</v>
      </c>
      <c r="BAO26">
        <v>0.60045974083242937</v>
      </c>
      <c r="BAP26">
        <v>0.58380729530131203</v>
      </c>
      <c r="BAQ26">
        <v>0.60716353126799338</v>
      </c>
      <c r="BAR26">
        <v>0.58978731242625893</v>
      </c>
      <c r="BAS26">
        <v>0.59580540029679929</v>
      </c>
      <c r="BAT26">
        <v>0.63418541990147037</v>
      </c>
      <c r="BAU26">
        <v>0.6364118962043851</v>
      </c>
      <c r="BAV26">
        <v>0.62962989781569034</v>
      </c>
      <c r="BAW26">
        <v>0.60855905256600629</v>
      </c>
      <c r="BAX26">
        <v>0.6066062682583141</v>
      </c>
      <c r="BAY26">
        <v>0.59751532638899696</v>
      </c>
      <c r="BAZ26">
        <v>0.62153328818518494</v>
      </c>
      <c r="BBA26">
        <v>0.63421349655684522</v>
      </c>
      <c r="BBB26">
        <v>0.615219777790045</v>
      </c>
      <c r="BBC26">
        <v>0.61922914959917985</v>
      </c>
      <c r="BBD26">
        <v>0.61821120914243477</v>
      </c>
      <c r="BBE26">
        <v>0.60927665429467093</v>
      </c>
      <c r="BBF26">
        <v>0.62193437120235273</v>
      </c>
      <c r="BBG26">
        <v>0.60098044511203197</v>
      </c>
      <c r="BBH26">
        <v>0.61305707173166479</v>
      </c>
      <c r="BBI26">
        <v>0.64214005862957768</v>
      </c>
      <c r="BBJ26">
        <v>0.62775384994185901</v>
      </c>
      <c r="BBK26">
        <v>0.63550885973485116</v>
      </c>
      <c r="BBL26">
        <v>0.61313691112139257</v>
      </c>
      <c r="BBM26">
        <v>0.61809729931026247</v>
      </c>
      <c r="BBN26">
        <v>0.61481382036665588</v>
      </c>
      <c r="BBO26">
        <v>0.53020767914853939</v>
      </c>
      <c r="BBP26">
        <v>0.54019681736115177</v>
      </c>
      <c r="BBQ26">
        <v>0.47992416788962078</v>
      </c>
      <c r="BBR26">
        <v>0.61176956268926519</v>
      </c>
      <c r="BBS26">
        <v>0.61821929392935215</v>
      </c>
      <c r="BBT26">
        <v>0.61924158340531332</v>
      </c>
      <c r="BBU26">
        <v>0.63433485255964517</v>
      </c>
      <c r="BBV26">
        <v>0.63356593196853728</v>
      </c>
      <c r="BBW26">
        <v>0.63565392916408248</v>
      </c>
      <c r="BBX26">
        <v>0.63237112942818585</v>
      </c>
      <c r="BBY26">
        <v>0.6217337512095773</v>
      </c>
      <c r="BBZ26">
        <v>0.6220837760931639</v>
      </c>
      <c r="BCA26">
        <v>0.5956260123867636</v>
      </c>
      <c r="BCB26">
        <v>0.61400641360869312</v>
      </c>
      <c r="BCC26">
        <v>0.61304751110789224</v>
      </c>
      <c r="BCD26">
        <v>0.62973845389477523</v>
      </c>
      <c r="BCE26">
        <v>0.62256216119393337</v>
      </c>
      <c r="BCF26">
        <v>0.62857355637747092</v>
      </c>
      <c r="BCG26">
        <v>0.63497453814789118</v>
      </c>
      <c r="BCH26">
        <v>0.62136187595668324</v>
      </c>
      <c r="BCI26">
        <v>0.63528852516947176</v>
      </c>
      <c r="BCJ26">
        <v>0.60334887961470396</v>
      </c>
      <c r="BCK26">
        <v>0.6067154866472757</v>
      </c>
      <c r="BCL26">
        <v>0.59366725322579039</v>
      </c>
      <c r="BCM26">
        <v>0.61157919752924894</v>
      </c>
      <c r="BCN26">
        <v>0.63171516464821631</v>
      </c>
      <c r="BCO26">
        <v>0.63511158697033476</v>
      </c>
      <c r="BCP26">
        <v>0.62654400366632079</v>
      </c>
      <c r="BCQ26">
        <v>0.612338314452197</v>
      </c>
      <c r="BCR26">
        <v>0.60866868856488254</v>
      </c>
      <c r="BCS26">
        <v>0.62371157578590797</v>
      </c>
      <c r="BCT26">
        <v>0.62634588526374957</v>
      </c>
      <c r="BCU26">
        <v>0.63332199474593009</v>
      </c>
      <c r="BCV26">
        <v>0.60376133811515553</v>
      </c>
      <c r="BCW26">
        <v>0.59357134567339431</v>
      </c>
      <c r="BCX26">
        <v>0.6005852050266719</v>
      </c>
      <c r="BCY26">
        <v>0.63958982415540366</v>
      </c>
      <c r="BCZ26">
        <v>0.63246678046322158</v>
      </c>
      <c r="BDA26">
        <v>0.63011502389247254</v>
      </c>
      <c r="BDB26">
        <v>0.62287503798566035</v>
      </c>
      <c r="BDC26">
        <v>0.63043573435741318</v>
      </c>
      <c r="BDD26">
        <v>0.6281045078920906</v>
      </c>
      <c r="BDE26">
        <v>0.63530542788044531</v>
      </c>
      <c r="BDF26">
        <v>0.62756292072259834</v>
      </c>
      <c r="BDG26">
        <v>0.62520911448426497</v>
      </c>
      <c r="BDH26">
        <v>0.5854915139818363</v>
      </c>
      <c r="BDI26">
        <v>0.63126212263030279</v>
      </c>
      <c r="BDJ26">
        <v>0.60884727952593576</v>
      </c>
      <c r="BDK26">
        <v>0.62022100139596525</v>
      </c>
      <c r="BDL26">
        <v>0.61438447874725699</v>
      </c>
      <c r="BDM26">
        <v>0.59900366529005855</v>
      </c>
      <c r="BDN26">
        <v>0.63673768593129199</v>
      </c>
      <c r="BDO26">
        <v>0.6362115647019142</v>
      </c>
      <c r="BDP26">
        <v>0.6361649020669855</v>
      </c>
      <c r="BDQ26">
        <v>0.62827384153855048</v>
      </c>
      <c r="BDR26">
        <v>0.62704469746833114</v>
      </c>
      <c r="BDS26">
        <v>0.63500984138111449</v>
      </c>
      <c r="BDT26">
        <v>0.59240173125490503</v>
      </c>
      <c r="BDU26">
        <v>0.59491740760291523</v>
      </c>
      <c r="BDV26">
        <v>0.60083813154942056</v>
      </c>
      <c r="BDW26">
        <v>0.62146157559100978</v>
      </c>
      <c r="BDX26">
        <v>0.63530229349636247</v>
      </c>
      <c r="BDY26">
        <v>0.63750262648741007</v>
      </c>
      <c r="BDZ26">
        <v>0.63201575671376153</v>
      </c>
      <c r="BEA26">
        <v>0.62447045406078761</v>
      </c>
      <c r="BEB26">
        <v>0.63548051732778732</v>
      </c>
      <c r="BEC26">
        <v>0.63871343536490366</v>
      </c>
      <c r="BED26">
        <v>0.6304950596577038</v>
      </c>
      <c r="BEE26">
        <v>0.63460326430606528</v>
      </c>
      <c r="BEF26">
        <v>0.62222308229472223</v>
      </c>
      <c r="BEG26">
        <v>0.6068331083400802</v>
      </c>
      <c r="BEH26">
        <v>0.62521673709616044</v>
      </c>
      <c r="BEI26">
        <v>0.60473276394789233</v>
      </c>
      <c r="BEJ26">
        <v>0.60610745295224033</v>
      </c>
      <c r="BEK26">
        <v>0.599600964993659</v>
      </c>
      <c r="BEL26">
        <v>0.61368117537082745</v>
      </c>
      <c r="BEM26">
        <v>0.57100056889249484</v>
      </c>
      <c r="BEN26">
        <v>0.61438447477491476</v>
      </c>
      <c r="BEO26">
        <v>0.60543909050148836</v>
      </c>
      <c r="BEP26">
        <v>0.61327221779492869</v>
      </c>
      <c r="BEQ26">
        <v>0.60447431536123331</v>
      </c>
      <c r="BER26">
        <v>0.63468465717327738</v>
      </c>
      <c r="BES26">
        <v>0.63053683180826958</v>
      </c>
      <c r="BET26">
        <v>0.64092593893100025</v>
      </c>
      <c r="BEU26">
        <v>0.63172155560058785</v>
      </c>
      <c r="BEV26">
        <v>0.62790180278332353</v>
      </c>
      <c r="BEW26">
        <v>0.6291185864740515</v>
      </c>
      <c r="BEX26">
        <v>0.59807987991517841</v>
      </c>
      <c r="BEY26">
        <v>0.61849715765584679</v>
      </c>
      <c r="BEZ26">
        <v>0.60912261146412305</v>
      </c>
      <c r="BFA26">
        <v>0.61585073955917224</v>
      </c>
      <c r="BFB26">
        <v>0.61256825931472991</v>
      </c>
      <c r="BFC26">
        <v>0.60658205694512191</v>
      </c>
      <c r="BFD26">
        <v>0.61155874234731611</v>
      </c>
      <c r="BFE26">
        <v>0.60739187026101349</v>
      </c>
      <c r="BFF26">
        <v>0.61569702147318295</v>
      </c>
      <c r="BFH26">
        <v>0.60696845933559473</v>
      </c>
      <c r="BFI26">
        <v>0.559999237225005</v>
      </c>
      <c r="BFJ26">
        <v>0.5994211202358859</v>
      </c>
      <c r="BFK26">
        <v>0.57252413059921914</v>
      </c>
      <c r="BFL26">
        <v>0.51906209305266859</v>
      </c>
      <c r="BFM26">
        <v>0.59857246359318905</v>
      </c>
      <c r="BFN26">
        <v>0.60129874443809006</v>
      </c>
      <c r="BFO26">
        <v>0.58775261210557528</v>
      </c>
      <c r="BFP26">
        <v>0.59166992215366743</v>
      </c>
      <c r="BFQ26">
        <v>0.5851956285046318</v>
      </c>
      <c r="BFR26">
        <v>0.58837315424813008</v>
      </c>
      <c r="BFS26">
        <v>0.59149051818633058</v>
      </c>
      <c r="BFT26">
        <v>0.57977589046425426</v>
      </c>
      <c r="BFU26">
        <v>0.60590551882063881</v>
      </c>
      <c r="BFV26">
        <v>0.58005428730726627</v>
      </c>
      <c r="BFW26">
        <v>0.5903711885110573</v>
      </c>
      <c r="BFX26">
        <v>0.58747567402704681</v>
      </c>
      <c r="BFY26">
        <v>0.52574646212229059</v>
      </c>
      <c r="BFZ26">
        <v>0.59706823302662937</v>
      </c>
      <c r="BGA26">
        <v>0.57251048759008116</v>
      </c>
      <c r="BGB26">
        <v>0.5620662880288313</v>
      </c>
      <c r="BGC26">
        <v>0.58662225070404328</v>
      </c>
      <c r="BGD26">
        <v>0.59838630538628079</v>
      </c>
      <c r="BGE26">
        <v>0.57940338121005219</v>
      </c>
      <c r="BGF26">
        <v>0.60407090681169584</v>
      </c>
      <c r="BGG26">
        <v>0.56486197394974913</v>
      </c>
      <c r="BGH26">
        <v>0.48810680725173838</v>
      </c>
      <c r="BGI26">
        <v>0.5439454351242321</v>
      </c>
      <c r="BGJ26">
        <v>0.58950977302619667</v>
      </c>
      <c r="BGK26">
        <v>0.58832137231684356</v>
      </c>
      <c r="BGL26">
        <v>0.55979585081837202</v>
      </c>
      <c r="BGM26">
        <v>0.59675070509650108</v>
      </c>
      <c r="BGN26">
        <v>0.59081779223602282</v>
      </c>
      <c r="BGO26">
        <v>0.59765660140498211</v>
      </c>
      <c r="BGP26">
        <v>0.5927104973261127</v>
      </c>
      <c r="BGQ26">
        <v>0.60251012594335462</v>
      </c>
      <c r="BGR26">
        <v>0.59036385728967733</v>
      </c>
      <c r="BGS26">
        <v>0.59723452873762573</v>
      </c>
      <c r="BGT26">
        <v>0.58476246896737005</v>
      </c>
      <c r="BGU26">
        <v>0.60416833663234404</v>
      </c>
      <c r="BGV26">
        <v>0.57294782980274095</v>
      </c>
      <c r="BGW26">
        <v>0.59531388999797619</v>
      </c>
      <c r="BGX26">
        <v>0.59485395542113673</v>
      </c>
      <c r="BGY26">
        <v>0.58860857281165579</v>
      </c>
      <c r="BGZ26">
        <v>0.59705943014586671</v>
      </c>
      <c r="BHA26">
        <v>0.46400724425485868</v>
      </c>
      <c r="BHB26">
        <v>0.58927992432183751</v>
      </c>
      <c r="BHC26">
        <v>0.60688802489845772</v>
      </c>
      <c r="BHD26">
        <v>0.43854071906561332</v>
      </c>
      <c r="BHE26">
        <v>0.59717339444772521</v>
      </c>
      <c r="BHF26">
        <v>0.57550522579095942</v>
      </c>
      <c r="BHG26">
        <v>0.50162991220468234</v>
      </c>
      <c r="BHH26">
        <v>0.59459059130118297</v>
      </c>
      <c r="BHI26">
        <v>0.5899528432385085</v>
      </c>
      <c r="BHJ26">
        <v>0.58692491801000501</v>
      </c>
      <c r="BHK26">
        <v>0.51848158860241289</v>
      </c>
      <c r="BHL26">
        <v>0.59385188783086296</v>
      </c>
      <c r="BHM26">
        <v>0.5854834960617824</v>
      </c>
      <c r="BHN26">
        <v>0.58662070757070417</v>
      </c>
      <c r="BHO26">
        <v>0.58072783386729165</v>
      </c>
      <c r="BHP26">
        <v>0.60152049001393482</v>
      </c>
      <c r="BHQ26">
        <v>0.59473896721306863</v>
      </c>
      <c r="BHR26">
        <v>0.52634448829727909</v>
      </c>
      <c r="BHS26">
        <v>0.59217392417732884</v>
      </c>
      <c r="BHT26">
        <v>0.59462095011399607</v>
      </c>
      <c r="BHU26">
        <v>0.60224387896500031</v>
      </c>
      <c r="BHV26">
        <v>0.60215429029394951</v>
      </c>
      <c r="BHW26">
        <v>0.59771915127475406</v>
      </c>
      <c r="BHX26">
        <v>0.59105434199582152</v>
      </c>
      <c r="BHY26">
        <v>0.60525336497814752</v>
      </c>
      <c r="BHZ26">
        <v>0.57505585268346182</v>
      </c>
      <c r="BIA26">
        <v>0.57870166261613631</v>
      </c>
      <c r="BIB26">
        <v>0.59234247486880265</v>
      </c>
      <c r="BIC26">
        <v>0.56430442125606328</v>
      </c>
      <c r="BID26">
        <v>0.58557541450531425</v>
      </c>
      <c r="BIE26">
        <v>0.56518651866692604</v>
      </c>
      <c r="BIF26">
        <v>0.5689065772522105</v>
      </c>
      <c r="BIG26">
        <v>0.58901633505047202</v>
      </c>
      <c r="BIH26">
        <v>0.58237366191485096</v>
      </c>
      <c r="BII26">
        <v>0.51730345810880618</v>
      </c>
      <c r="BIJ26">
        <v>0.58908559446453013</v>
      </c>
      <c r="BIK26">
        <v>0.55330765636654855</v>
      </c>
      <c r="BIL26">
        <v>0.55329893891169124</v>
      </c>
      <c r="BIM26">
        <v>0.5824082533610242</v>
      </c>
      <c r="BIN26">
        <v>0.52467715067868159</v>
      </c>
      <c r="BIO26">
        <v>0.57594210141175362</v>
      </c>
      <c r="BIP26">
        <v>0.55942401446631396</v>
      </c>
      <c r="BIQ26">
        <v>0.57440866232069421</v>
      </c>
      <c r="BIR26">
        <v>0.55677474882239775</v>
      </c>
      <c r="BIS26">
        <v>0.57595912113833014</v>
      </c>
      <c r="BIT26">
        <v>0.57890256034573784</v>
      </c>
      <c r="BIU26">
        <v>0.58356731073680679</v>
      </c>
      <c r="BIV26">
        <v>0.54774305860365335</v>
      </c>
      <c r="BIX26">
        <v>0.53107059276607249</v>
      </c>
      <c r="BIY26">
        <v>0.52852626542898595</v>
      </c>
      <c r="BIZ26">
        <v>0.29090561942887866</v>
      </c>
      <c r="BJA26">
        <v>0.25588786246787232</v>
      </c>
      <c r="BJC26">
        <v>0.43393830970511771</v>
      </c>
      <c r="BJD26">
        <v>0.44690774281175144</v>
      </c>
      <c r="BJE26">
        <v>0.43980128846845168</v>
      </c>
      <c r="BJF26">
        <v>0.43581025446415361</v>
      </c>
      <c r="BJG26">
        <v>0.4367804767252792</v>
      </c>
      <c r="BJH26">
        <v>0.43735574806885302</v>
      </c>
      <c r="BJI26">
        <v>0.43838314882433593</v>
      </c>
      <c r="BJJ26">
        <v>0.4376054281766939</v>
      </c>
      <c r="BJK26">
        <v>0.43506171851016923</v>
      </c>
      <c r="BJL26">
        <v>0.44533427685026183</v>
      </c>
      <c r="BJM26">
        <v>0.47727084736905501</v>
      </c>
      <c r="BJN26">
        <v>0.44081637049335931</v>
      </c>
      <c r="BJO26">
        <v>0.45093434932105209</v>
      </c>
      <c r="BJP26">
        <v>0.45376810294533382</v>
      </c>
      <c r="BJQ26">
        <v>0.46188501638925311</v>
      </c>
      <c r="BJR26">
        <v>0.45582361838556629</v>
      </c>
      <c r="BJS26">
        <v>0.46273604513654726</v>
      </c>
      <c r="BJT26">
        <v>0.46290268262935669</v>
      </c>
      <c r="BJU26">
        <v>0.47282752312024151</v>
      </c>
      <c r="BJV26">
        <v>0.48145712133209739</v>
      </c>
      <c r="BJW26">
        <v>0.4873259210491549</v>
      </c>
      <c r="BJX26">
        <v>0.49834810349090553</v>
      </c>
      <c r="BJY26">
        <v>0.48450381144409288</v>
      </c>
      <c r="BJZ26">
        <v>0.4743891954822812</v>
      </c>
      <c r="BKA26">
        <v>0.49976636016769183</v>
      </c>
      <c r="BKB26">
        <v>0.49499470014643604</v>
      </c>
      <c r="BKC26">
        <v>0.47033373287185459</v>
      </c>
      <c r="BKD26">
        <v>0.47219258360722849</v>
      </c>
      <c r="BKE26">
        <v>0.49932001418618055</v>
      </c>
      <c r="BKF26">
        <v>0.49809427721666316</v>
      </c>
      <c r="BKG26">
        <v>0.49058896419609815</v>
      </c>
      <c r="BKH26">
        <v>0.52914773336157761</v>
      </c>
      <c r="BKI26">
        <v>0.53159337870014867</v>
      </c>
      <c r="BKJ26">
        <v>0.54655047657125488</v>
      </c>
      <c r="BKK26">
        <v>0.54939217875219171</v>
      </c>
      <c r="BKL26">
        <v>0.57724370430856853</v>
      </c>
      <c r="BKM26">
        <v>0.57890392981179761</v>
      </c>
      <c r="BKN26">
        <v>0.59055813740802487</v>
      </c>
      <c r="BKO26">
        <v>0.57521034709088092</v>
      </c>
      <c r="BKP26">
        <v>0.57691280085837959</v>
      </c>
      <c r="BKQ26">
        <v>0.58954382876716172</v>
      </c>
      <c r="BKR26">
        <v>0.57883378364654259</v>
      </c>
      <c r="BKS26">
        <v>0.57766044919466919</v>
      </c>
      <c r="BKT26">
        <v>0.60186854355972708</v>
      </c>
      <c r="BKU26">
        <v>0.59496517552134753</v>
      </c>
      <c r="BKV26">
        <v>0.5852018463031049</v>
      </c>
      <c r="BKW26">
        <v>0.56390417070628185</v>
      </c>
      <c r="BKX26">
        <v>0.60410222790699963</v>
      </c>
      <c r="BKY26">
        <v>0.60592649711964519</v>
      </c>
      <c r="BKZ26">
        <v>0.56470080328156114</v>
      </c>
      <c r="BLA26">
        <v>0.57946916083476185</v>
      </c>
      <c r="BLB26">
        <v>0.6016128349950185</v>
      </c>
      <c r="BLC26">
        <v>0.60163918483262024</v>
      </c>
      <c r="BLD26">
        <v>0.59776663808220676</v>
      </c>
      <c r="BLE26">
        <v>0.60963075036986458</v>
      </c>
      <c r="BLF26">
        <v>0.60756286010994487</v>
      </c>
      <c r="BLG26">
        <v>0.60005441885308908</v>
      </c>
      <c r="BLH26">
        <v>0.57715904541393981</v>
      </c>
      <c r="BLI26">
        <v>0.58655004574114278</v>
      </c>
      <c r="BLJ26">
        <v>0.59528361021989284</v>
      </c>
      <c r="BLK26">
        <v>0.59750452645701468</v>
      </c>
      <c r="BLL26">
        <v>0.59867882377296633</v>
      </c>
      <c r="BLM26">
        <v>0.5883000275378456</v>
      </c>
      <c r="BLN26">
        <v>0.59231472878748892</v>
      </c>
      <c r="BLO26">
        <v>0.60468663365398545</v>
      </c>
      <c r="BLP26">
        <v>0.57955462124104629</v>
      </c>
      <c r="BLQ26">
        <v>0.59027791370331684</v>
      </c>
      <c r="BLR26">
        <v>0.58010604911235075</v>
      </c>
      <c r="BLS26">
        <v>0.60516060439048325</v>
      </c>
      <c r="BLT26">
        <v>0.60671392183000583</v>
      </c>
      <c r="BLU26">
        <v>0.60702468966321477</v>
      </c>
      <c r="BLV26">
        <v>0.57801101183031944</v>
      </c>
      <c r="BLW26">
        <v>0.59837507019154201</v>
      </c>
      <c r="BLX26">
        <v>0.60202443019982443</v>
      </c>
      <c r="BLY26">
        <v>0.59944746153894202</v>
      </c>
      <c r="BLZ26">
        <v>0.58559337622102092</v>
      </c>
      <c r="BMA26">
        <v>0.58903214221905809</v>
      </c>
      <c r="BMB26">
        <v>0.59558630002237145</v>
      </c>
      <c r="BMC26">
        <v>0.58597378519036913</v>
      </c>
      <c r="BMD26">
        <v>0.59363980648086101</v>
      </c>
      <c r="BME26">
        <v>0.57682999318908412</v>
      </c>
      <c r="BMF26">
        <v>0.60494131266679463</v>
      </c>
      <c r="BMG26">
        <v>0.60622810195558485</v>
      </c>
      <c r="BMH26">
        <v>0.42806891847195222</v>
      </c>
      <c r="BMI26">
        <v>0.43530533010278738</v>
      </c>
      <c r="BMJ26">
        <v>0.41974643834611086</v>
      </c>
      <c r="BMK26">
        <v>0.41917375785388961</v>
      </c>
      <c r="BML26">
        <v>0.45433878788993565</v>
      </c>
      <c r="BMM26">
        <v>0.47198635451044446</v>
      </c>
      <c r="BMN26">
        <v>0.44694636159557238</v>
      </c>
      <c r="BMO26">
        <v>0.46053125033584352</v>
      </c>
      <c r="BMP26">
        <v>0.4291290074659026</v>
      </c>
      <c r="BMQ26">
        <v>0.42169227543976157</v>
      </c>
      <c r="BMR26">
        <v>0.44422177121634765</v>
      </c>
      <c r="BMS26">
        <v>0.44002081614429045</v>
      </c>
      <c r="BMT26">
        <v>0.43301079742646215</v>
      </c>
      <c r="BMU26">
        <v>0.49629449941920017</v>
      </c>
      <c r="BMV26">
        <v>0.45295748135124314</v>
      </c>
      <c r="BMW26">
        <v>0.49597311462684818</v>
      </c>
      <c r="BMX26">
        <v>0.46837313576359135</v>
      </c>
      <c r="BMY26">
        <v>0.49311694902414044</v>
      </c>
      <c r="BMZ26">
        <v>0.45909457070467624</v>
      </c>
      <c r="BNA26">
        <v>0.48983740935850184</v>
      </c>
      <c r="BNB26">
        <v>0.49808802635734162</v>
      </c>
      <c r="BNC26">
        <v>0.49685716612758968</v>
      </c>
      <c r="BND26">
        <v>0.50986679213344877</v>
      </c>
      <c r="BNE26">
        <v>0.51275098845478206</v>
      </c>
      <c r="BNF26">
        <v>0.51122816634072832</v>
      </c>
      <c r="BNG26">
        <v>0.47702487217639872</v>
      </c>
      <c r="BNH26">
        <v>0.47227050564169221</v>
      </c>
      <c r="BNI26">
        <v>0.46527317036868382</v>
      </c>
      <c r="BNJ26">
        <v>0.50325138093261523</v>
      </c>
      <c r="BNK26">
        <v>0.53764601581348503</v>
      </c>
      <c r="BNL26">
        <v>0.51914608401169671</v>
      </c>
      <c r="BNM26">
        <v>0.56643209515404513</v>
      </c>
      <c r="BNN26">
        <v>0.55896486208644114</v>
      </c>
      <c r="BNO26">
        <v>0.57783177092793292</v>
      </c>
      <c r="BNP26">
        <v>0.58875814199820076</v>
      </c>
      <c r="BNQ26">
        <v>0.6089796806787755</v>
      </c>
      <c r="BNR26">
        <v>0.58107812711995099</v>
      </c>
      <c r="BNS26">
        <v>0.58226662932704198</v>
      </c>
      <c r="BNT26">
        <v>0.60077481012045664</v>
      </c>
      <c r="BNU26">
        <v>0.60110367110675367</v>
      </c>
      <c r="BNV26">
        <v>0.60489919993833252</v>
      </c>
      <c r="BNW26">
        <v>0.59356246113947153</v>
      </c>
      <c r="BNX26">
        <v>0.58796576838428316</v>
      </c>
      <c r="BNY26">
        <v>0.59805308042088778</v>
      </c>
      <c r="BNZ26">
        <v>0.61528859119300072</v>
      </c>
      <c r="BOA26">
        <v>0.62421297720332392</v>
      </c>
      <c r="BOB26">
        <v>0.59049364953330208</v>
      </c>
      <c r="BOC26">
        <v>0.60014060520452195</v>
      </c>
      <c r="BOD26">
        <v>0.61044144143792323</v>
      </c>
      <c r="BOE26">
        <v>0.61795596544452502</v>
      </c>
      <c r="BOF26">
        <v>0.57613553479679347</v>
      </c>
      <c r="BOG26">
        <v>0.61915043846427142</v>
      </c>
      <c r="BOH26">
        <v>0.579006453198737</v>
      </c>
      <c r="BOI26">
        <v>0.62617453652934929</v>
      </c>
      <c r="BOJ26">
        <v>0.62240208448051793</v>
      </c>
      <c r="BOK26">
        <v>0.6127776730707486</v>
      </c>
      <c r="BOL26">
        <v>0.61927386727847855</v>
      </c>
      <c r="BOM26">
        <v>0.59815151101192854</v>
      </c>
      <c r="BON26">
        <v>0.6228574352513202</v>
      </c>
      <c r="BOO26">
        <v>0.61257366118159684</v>
      </c>
      <c r="BOP26">
        <v>0.59888782061063717</v>
      </c>
      <c r="BOQ26">
        <v>0.60008082853881539</v>
      </c>
      <c r="BOR26">
        <v>0.6021191645692493</v>
      </c>
      <c r="BOS26">
        <v>0.61783821278473716</v>
      </c>
      <c r="BOT26">
        <v>0.62231363697966957</v>
      </c>
      <c r="BOU26">
        <v>0.54057777042400723</v>
      </c>
      <c r="BOV26">
        <v>0.6393889898503885</v>
      </c>
      <c r="BOW26">
        <v>0.60971440200136051</v>
      </c>
      <c r="BOX26">
        <v>0.59110068177751962</v>
      </c>
      <c r="BOY26">
        <v>0.60510729434527077</v>
      </c>
      <c r="BOZ26">
        <v>0.60671872329710308</v>
      </c>
      <c r="BPA26">
        <v>0.6096490020469203</v>
      </c>
      <c r="BPB26">
        <v>0.58709163446545265</v>
      </c>
      <c r="BPC26">
        <v>0.57680806411251839</v>
      </c>
      <c r="BPD26">
        <v>0.61218341701656898</v>
      </c>
      <c r="BPE26">
        <v>0.61999182409943066</v>
      </c>
      <c r="BPF26">
        <v>0.43038979888270928</v>
      </c>
      <c r="BPG26">
        <v>0.43409530362744364</v>
      </c>
      <c r="BPH26">
        <v>0.43869057608350209</v>
      </c>
      <c r="BPI26">
        <v>0.43834941207286043</v>
      </c>
      <c r="BPJ26">
        <v>0.43261894145100926</v>
      </c>
      <c r="BPK26">
        <v>0.43840212978787635</v>
      </c>
      <c r="BPL26">
        <v>0.43787073765397944</v>
      </c>
      <c r="BPM26">
        <v>0.43213406750832162</v>
      </c>
      <c r="BPN26">
        <v>0.4865461523546285</v>
      </c>
      <c r="BPO26">
        <v>0.45524074322770736</v>
      </c>
      <c r="BPP26">
        <v>0.45985184116450378</v>
      </c>
      <c r="BPQ26">
        <v>0.45598381942682742</v>
      </c>
      <c r="BPR26">
        <v>0.45321825152094847</v>
      </c>
      <c r="BPS26">
        <v>0.455603989820695</v>
      </c>
      <c r="BPT26">
        <v>0.45037362295276889</v>
      </c>
      <c r="BPU26">
        <v>0.44608982541540776</v>
      </c>
      <c r="BPV26">
        <v>0.45662928883551362</v>
      </c>
      <c r="BPW26">
        <v>0.45014956927819322</v>
      </c>
      <c r="BPX26">
        <v>0.42604676028900423</v>
      </c>
      <c r="BPY26">
        <v>0.4367065665546383</v>
      </c>
      <c r="BPZ26">
        <v>0.46117124548488625</v>
      </c>
      <c r="BQA26">
        <v>0.45521405057041603</v>
      </c>
      <c r="BQB26">
        <v>0.43987506406363153</v>
      </c>
      <c r="BQC26">
        <v>0.42952315678287128</v>
      </c>
      <c r="BQD26">
        <v>0.47163490500781918</v>
      </c>
      <c r="BQE26">
        <v>0.4667837030231895</v>
      </c>
      <c r="BQF26">
        <v>0.48407582424580187</v>
      </c>
      <c r="BQG26">
        <v>0.48348300161848989</v>
      </c>
      <c r="BQH26">
        <v>0.51367918081853159</v>
      </c>
      <c r="BQI26">
        <v>0.51859611649601967</v>
      </c>
      <c r="BQJ26">
        <v>0.49805806128563296</v>
      </c>
      <c r="BQK26">
        <v>0.5059618601887933</v>
      </c>
      <c r="BQL26">
        <v>0.46440046343136138</v>
      </c>
      <c r="BQM26">
        <v>0.50722896631339942</v>
      </c>
      <c r="BQN26">
        <v>0.51200940377328441</v>
      </c>
      <c r="BQO26">
        <v>0.50614781589894686</v>
      </c>
      <c r="BQP26">
        <v>0.50699186835378562</v>
      </c>
      <c r="BQQ26">
        <v>0.50824391087546639</v>
      </c>
      <c r="BQR26">
        <v>0.49809279496850489</v>
      </c>
      <c r="BQS26">
        <v>0.52375404538520443</v>
      </c>
      <c r="BQT26">
        <v>0.51429396692749629</v>
      </c>
      <c r="BQU26">
        <v>0.50288428344784419</v>
      </c>
      <c r="BQV26">
        <v>0.50395472524062301</v>
      </c>
      <c r="BQW26">
        <v>0.53776397000997078</v>
      </c>
      <c r="BQX26">
        <v>0.53115527794967543</v>
      </c>
      <c r="BQY26">
        <v>0.51944749333987716</v>
      </c>
      <c r="BQZ26">
        <v>0.53817042259902625</v>
      </c>
      <c r="BRA26">
        <v>0.52584497528117324</v>
      </c>
      <c r="BRB26">
        <v>0.4988364792998069</v>
      </c>
      <c r="BRC26">
        <v>0.51855953453238257</v>
      </c>
      <c r="BRD26">
        <v>0.52495565683046774</v>
      </c>
      <c r="BRE26">
        <v>0.51938842431885179</v>
      </c>
      <c r="BRF26">
        <v>0.52992166819554554</v>
      </c>
      <c r="BRG26">
        <v>0.50066938051338095</v>
      </c>
      <c r="BRH26">
        <v>0.52580897758180756</v>
      </c>
      <c r="BRI26">
        <v>0.52923164422130331</v>
      </c>
      <c r="BRJ26">
        <v>0.50984395752754852</v>
      </c>
      <c r="BRK26">
        <v>0.51711547974805061</v>
      </c>
      <c r="BRL26">
        <v>0.46635048035896448</v>
      </c>
      <c r="BRM26">
        <v>0.52990341549998721</v>
      </c>
      <c r="BRN26">
        <v>0.52581803409708261</v>
      </c>
      <c r="BRO26">
        <v>0.52811915250522723</v>
      </c>
      <c r="BRP26">
        <v>0.4963232727083976</v>
      </c>
      <c r="BRQ26">
        <v>0.50625619933855548</v>
      </c>
      <c r="BRR26">
        <v>0.47443835810039253</v>
      </c>
      <c r="BRS26">
        <v>0.50253027847144438</v>
      </c>
      <c r="BRT26">
        <v>0.50707784532452527</v>
      </c>
      <c r="BRU26">
        <v>0.50266396746943887</v>
      </c>
      <c r="BRV26">
        <v>0.5968480887794696</v>
      </c>
      <c r="BRW26">
        <v>0.53756169281990318</v>
      </c>
      <c r="BRX26">
        <v>0.53348585003025606</v>
      </c>
      <c r="BRY26">
        <v>0.43696859489129819</v>
      </c>
      <c r="BRZ26">
        <v>0.38919775328376838</v>
      </c>
      <c r="BSA26">
        <v>0.376556025295678</v>
      </c>
      <c r="BSB26">
        <v>0.37108430997107605</v>
      </c>
      <c r="BSC26">
        <v>0.37734397275040815</v>
      </c>
      <c r="BSD26">
        <v>0.36694079626025661</v>
      </c>
      <c r="BSE26">
        <v>0.39016112685096155</v>
      </c>
      <c r="BSF26">
        <v>0.37290434878207862</v>
      </c>
      <c r="BSG26">
        <v>0.43529298338678568</v>
      </c>
      <c r="BSH26">
        <v>0.42962732788443331</v>
      </c>
      <c r="BSI26">
        <v>0.43341600601691038</v>
      </c>
      <c r="BSJ26">
        <v>0.4297540716901615</v>
      </c>
      <c r="BSK26">
        <v>0.43175953296397651</v>
      </c>
      <c r="BSL26">
        <v>0.43095749649900256</v>
      </c>
      <c r="BSM26">
        <v>0.43935755174070523</v>
      </c>
      <c r="BSN26">
        <v>0.43969932828615038</v>
      </c>
      <c r="BSO26">
        <v>0.44044655451034787</v>
      </c>
      <c r="BSP26">
        <v>0.4386878208563994</v>
      </c>
      <c r="BSQ26">
        <v>0.44124876854017608</v>
      </c>
      <c r="BSR26">
        <v>0.44461093029693743</v>
      </c>
      <c r="BSS26">
        <v>0.4429355695427607</v>
      </c>
      <c r="BST26">
        <v>0.44529693340296811</v>
      </c>
      <c r="BSU26">
        <v>0.44759607683000158</v>
      </c>
      <c r="BSV26">
        <v>0.45570931741139037</v>
      </c>
      <c r="BSW26">
        <v>0.4389406491072475</v>
      </c>
      <c r="BSX26">
        <v>0.46748151803506077</v>
      </c>
      <c r="BSY26">
        <v>0.46731917023124714</v>
      </c>
      <c r="BSZ26">
        <v>0.44527666314498732</v>
      </c>
      <c r="BTA26">
        <v>0.45245285790232759</v>
      </c>
      <c r="BTB26">
        <v>0.46733941959464265</v>
      </c>
      <c r="BTC26">
        <v>0.47397974988695751</v>
      </c>
      <c r="BTD26">
        <v>0.48026261633776496</v>
      </c>
      <c r="BTE26">
        <v>0.47091837759517274</v>
      </c>
      <c r="BTF26">
        <v>0.47272337700164779</v>
      </c>
      <c r="BTG26">
        <v>0.48831797798438414</v>
      </c>
      <c r="BTH26">
        <v>0.48570536426530858</v>
      </c>
      <c r="BTI26">
        <v>0.45093697260018095</v>
      </c>
      <c r="BTJ26">
        <v>0.46161998350001221</v>
      </c>
      <c r="BTK26">
        <v>0.4840396740265947</v>
      </c>
      <c r="BTL26">
        <v>0.48683740613672999</v>
      </c>
      <c r="BTM26">
        <v>0.52817990580553054</v>
      </c>
      <c r="BTN26">
        <v>0.53446474857608139</v>
      </c>
      <c r="BTO26">
        <v>0.54611774137516167</v>
      </c>
      <c r="BTP26">
        <v>0.54634240439192994</v>
      </c>
      <c r="BTQ26">
        <v>0.57223855157368564</v>
      </c>
      <c r="BTR26">
        <v>0.57911178603740265</v>
      </c>
      <c r="BTS26">
        <v>0.57000302087183019</v>
      </c>
      <c r="BTT26">
        <v>0.56354288276028952</v>
      </c>
      <c r="BTU26">
        <v>0.56167409003028179</v>
      </c>
      <c r="BTV26">
        <v>0.57737502980683231</v>
      </c>
      <c r="BTW26">
        <v>0.56273556788777679</v>
      </c>
      <c r="BTX26">
        <v>0.58789951334936408</v>
      </c>
      <c r="BTY26">
        <v>0.57916028065255221</v>
      </c>
      <c r="BTZ26">
        <v>0.60030332042562529</v>
      </c>
      <c r="BUA26">
        <v>0.60022518216019383</v>
      </c>
      <c r="BUB26">
        <v>0.59672077050232841</v>
      </c>
      <c r="BUC26">
        <v>0.61063616407023236</v>
      </c>
      <c r="BUD26">
        <v>0.61261754661385626</v>
      </c>
      <c r="BUE26">
        <v>0.55579301515818469</v>
      </c>
      <c r="BUF26">
        <v>0.55627975621009262</v>
      </c>
      <c r="BUG26">
        <v>0.60783043051437113</v>
      </c>
      <c r="BUH26">
        <v>0.59714118847995701</v>
      </c>
      <c r="BUI26">
        <v>0.59153157594655825</v>
      </c>
      <c r="BUJ26">
        <v>0.61198803872260099</v>
      </c>
      <c r="BUK26">
        <v>0.61503480664142707</v>
      </c>
      <c r="BUL26">
        <v>0.59815993353197383</v>
      </c>
      <c r="BUM26">
        <v>0.58301801565711642</v>
      </c>
      <c r="BUN26">
        <v>0.60057138718243563</v>
      </c>
      <c r="BUO26">
        <v>0.59684091819871932</v>
      </c>
      <c r="BUP26">
        <v>0.59690996808887564</v>
      </c>
      <c r="BUQ26">
        <v>0.60452543009234827</v>
      </c>
      <c r="BUR26">
        <v>0.58775328628963019</v>
      </c>
      <c r="BUS26">
        <v>0.60210427975394021</v>
      </c>
      <c r="BUT26">
        <v>0.60956980500720026</v>
      </c>
      <c r="BUU26">
        <v>0.58642556162426451</v>
      </c>
      <c r="BUV26">
        <v>0.59117707314675083</v>
      </c>
      <c r="BUW26">
        <v>0.60273857336459802</v>
      </c>
      <c r="BUX26">
        <v>0.59238943679117195</v>
      </c>
      <c r="BUY26">
        <v>0.60582791764424093</v>
      </c>
      <c r="BUZ26">
        <v>0.60090484975686642</v>
      </c>
      <c r="BVA26">
        <v>0.59283992011096287</v>
      </c>
      <c r="BVB26">
        <v>0.59467355631133578</v>
      </c>
      <c r="BVC26">
        <v>0.59874845085975481</v>
      </c>
      <c r="BVD26">
        <v>0.60658758207607177</v>
      </c>
      <c r="BVE26">
        <v>0.58830574034139071</v>
      </c>
      <c r="BVF26">
        <v>0.58371299118776032</v>
      </c>
      <c r="BVG26">
        <v>0.59283420717093172</v>
      </c>
      <c r="BVH26">
        <v>0.59952596754342924</v>
      </c>
      <c r="BVI26">
        <v>0.60710682384621517</v>
      </c>
      <c r="BVJ26">
        <v>0.59464430912767274</v>
      </c>
      <c r="BVK26">
        <v>0.61702090545354327</v>
      </c>
      <c r="BVL26">
        <v>0.61722521478785397</v>
      </c>
      <c r="BVM26">
        <v>0.28342181733612026</v>
      </c>
      <c r="BVN26">
        <v>0.31538944706933247</v>
      </c>
      <c r="BVO26">
        <v>0.31012348381737231</v>
      </c>
      <c r="BVP26">
        <v>0.3780195322769957</v>
      </c>
      <c r="BVQ26">
        <v>0.370894652750624</v>
      </c>
      <c r="BVR26">
        <v>0.41510215841368409</v>
      </c>
      <c r="BVS26">
        <v>0.42112484176304349</v>
      </c>
      <c r="BVT26">
        <v>0.27456542943582013</v>
      </c>
      <c r="BVU26">
        <v>0.29955860946017243</v>
      </c>
      <c r="BVV26">
        <v>0.2938903112512532</v>
      </c>
      <c r="BVW26">
        <v>0.27754514822893955</v>
      </c>
      <c r="BVX26">
        <v>0.38437177181185034</v>
      </c>
      <c r="BVY26">
        <v>0.34300915098788093</v>
      </c>
      <c r="BVZ26">
        <v>0.38807905617929805</v>
      </c>
      <c r="BWA26">
        <v>0.36678420474366685</v>
      </c>
      <c r="BWB26">
        <v>0.43633017792644635</v>
      </c>
      <c r="BWC26">
        <v>0.44621210387442384</v>
      </c>
      <c r="BWD26">
        <v>0.42480741159148322</v>
      </c>
      <c r="BWE26">
        <v>0.42793993535584568</v>
      </c>
      <c r="BWF26">
        <v>0.4325907236446403</v>
      </c>
      <c r="BWG26">
        <v>0.43055502322575057</v>
      </c>
      <c r="BWH26">
        <v>0.43057665178661214</v>
      </c>
      <c r="BWI26">
        <v>0.43229240521835866</v>
      </c>
      <c r="BWJ26">
        <v>0.44888283305434823</v>
      </c>
      <c r="BWK26">
        <v>0.44462130642582132</v>
      </c>
      <c r="BWL26">
        <v>0.44317381640078696</v>
      </c>
      <c r="BWM26">
        <v>0.4786791849642183</v>
      </c>
      <c r="BWN26">
        <v>0.48807045325600756</v>
      </c>
      <c r="BWO26">
        <v>0.42437591356071902</v>
      </c>
      <c r="BWP26">
        <v>0.48131306577857935</v>
      </c>
      <c r="BWQ26">
        <v>0.48338994904305221</v>
      </c>
      <c r="BWR26">
        <v>0.48718162674792337</v>
      </c>
      <c r="BWS26">
        <v>0.4914982302581159</v>
      </c>
      <c r="BWT26">
        <v>0.49147801622817389</v>
      </c>
      <c r="BWU26">
        <v>0.48964778474318416</v>
      </c>
      <c r="BWV26">
        <v>0.49102701180572794</v>
      </c>
      <c r="BWW26">
        <v>0.48537554982263131</v>
      </c>
      <c r="BWX26">
        <v>0.51243191631493945</v>
      </c>
      <c r="BWY26">
        <v>0.50901960293815984</v>
      </c>
      <c r="BWZ26">
        <v>0.50499381843275581</v>
      </c>
      <c r="BXA26">
        <v>0.5017406683923098</v>
      </c>
      <c r="BXB26">
        <v>0.48914026765371021</v>
      </c>
      <c r="BXC26">
        <v>0.48401194783391854</v>
      </c>
      <c r="BXD26">
        <v>0.49297833631686638</v>
      </c>
      <c r="BXE26">
        <v>0.50915696685929612</v>
      </c>
      <c r="BXF26">
        <v>0.51862503831982221</v>
      </c>
      <c r="BXG26">
        <v>0.51244250589792506</v>
      </c>
      <c r="BXH26">
        <v>0.51947204438169636</v>
      </c>
      <c r="BXI26">
        <v>0.55759148156856597</v>
      </c>
      <c r="BXJ26">
        <v>0.54660940856606755</v>
      </c>
      <c r="BXK26">
        <v>0.58152665958266747</v>
      </c>
      <c r="BXL26">
        <v>0.58732206808442966</v>
      </c>
      <c r="BXM26">
        <v>0.59416750060980528</v>
      </c>
      <c r="BXN26">
        <v>0.5950382209653382</v>
      </c>
      <c r="BXO26">
        <v>0.59530683303649135</v>
      </c>
      <c r="BXP26">
        <v>0.595639289853655</v>
      </c>
      <c r="BXQ26">
        <v>0.58227809357206828</v>
      </c>
      <c r="BXR26">
        <v>0.58817054663475699</v>
      </c>
      <c r="BXS26">
        <v>0.59950004024469461</v>
      </c>
      <c r="BXT26">
        <v>0.58633948058207008</v>
      </c>
      <c r="BXU26">
        <v>0.61613977096935746</v>
      </c>
      <c r="BXV26">
        <v>0.61029929447281128</v>
      </c>
      <c r="BXW26">
        <v>0.57894478104823532</v>
      </c>
      <c r="BXX26">
        <v>0.5806285495850485</v>
      </c>
      <c r="BXY26">
        <v>0.6129205455289144</v>
      </c>
      <c r="BXZ26">
        <v>0.60527522654753507</v>
      </c>
      <c r="BYA26">
        <v>0.60562850645905297</v>
      </c>
      <c r="BYB26">
        <v>0.60551883506787041</v>
      </c>
      <c r="BYC26">
        <v>0.59626945955601718</v>
      </c>
      <c r="BYD26">
        <v>0.58879699596338497</v>
      </c>
      <c r="BYE26">
        <v>0.60911720068452091</v>
      </c>
      <c r="BYF26">
        <v>0.60386916316038197</v>
      </c>
      <c r="BYG26">
        <v>0.51230944377982668</v>
      </c>
      <c r="BYH26">
        <v>0.59423805682710562</v>
      </c>
      <c r="BYI26">
        <v>0.60182825275435181</v>
      </c>
      <c r="BYJ26">
        <v>0.57597308580095286</v>
      </c>
      <c r="BYK26">
        <v>0.60104349205351359</v>
      </c>
      <c r="BYL26">
        <v>0.61878916430356012</v>
      </c>
      <c r="BYM26">
        <v>0.59725872217806886</v>
      </c>
      <c r="BYN26">
        <v>0.600672080323161</v>
      </c>
      <c r="BYO26">
        <v>0.60065512623157591</v>
      </c>
      <c r="BYP26">
        <v>0.60532365892401097</v>
      </c>
      <c r="BYQ26">
        <v>0.59768315661837579</v>
      </c>
      <c r="BYR26">
        <v>0.58862211145514942</v>
      </c>
      <c r="BYS26">
        <v>0.6003772174207842</v>
      </c>
      <c r="BYT26">
        <v>0.59548608001098946</v>
      </c>
      <c r="BYU26">
        <v>0.59119561465824011</v>
      </c>
      <c r="BYV26">
        <v>0.59916129537706586</v>
      </c>
      <c r="BYW26">
        <v>0.58495072211132115</v>
      </c>
      <c r="BYX26">
        <v>0.5874089725378302</v>
      </c>
      <c r="BYY26">
        <v>0.60815479908532888</v>
      </c>
      <c r="BYZ26">
        <v>0.59929412442989061</v>
      </c>
      <c r="BZA26">
        <v>0.4329642407333632</v>
      </c>
      <c r="BZB26">
        <v>0.44405521483576749</v>
      </c>
      <c r="BZC26">
        <v>0.43785686884289537</v>
      </c>
      <c r="BZD26">
        <v>0.4347323665500949</v>
      </c>
      <c r="BZE26">
        <v>0.40848801026962167</v>
      </c>
      <c r="BZF26">
        <v>0.43707374672987853</v>
      </c>
      <c r="BZG26">
        <v>0.4374052216375835</v>
      </c>
      <c r="BZH26">
        <v>0.44117258328643161</v>
      </c>
      <c r="BZI26">
        <v>0.44252419459506692</v>
      </c>
      <c r="BZJ26">
        <v>0.44037506706040569</v>
      </c>
      <c r="BZK26">
        <v>0.44491987457436832</v>
      </c>
      <c r="BZL26">
        <v>0.44497906058341324</v>
      </c>
      <c r="BZM26">
        <v>0.45509120197863212</v>
      </c>
      <c r="BZN26">
        <v>0.45500234720921223</v>
      </c>
      <c r="BZO26">
        <v>0.46853144410809144</v>
      </c>
      <c r="BZP26">
        <v>0.45795204824780461</v>
      </c>
      <c r="BZQ26">
        <v>0.45480197937605582</v>
      </c>
      <c r="BZR26">
        <v>0.46876491355789518</v>
      </c>
      <c r="BZS26">
        <v>0.46212535005919092</v>
      </c>
      <c r="BZT26">
        <v>0.47189940474736186</v>
      </c>
      <c r="BZU26">
        <v>0.4658500262124049</v>
      </c>
      <c r="BZV26">
        <v>0.47828404863282353</v>
      </c>
      <c r="BZW26">
        <v>0.47960847647098331</v>
      </c>
      <c r="BZX26">
        <v>0.49855970045951714</v>
      </c>
      <c r="BZY26">
        <v>0.47570071248607659</v>
      </c>
      <c r="BZZ26">
        <v>0.46511667307987459</v>
      </c>
      <c r="CAA26">
        <v>0.49093915053114351</v>
      </c>
      <c r="CAB26">
        <v>0.48667269412026543</v>
      </c>
      <c r="CAC26">
        <v>0.4614032921805013</v>
      </c>
      <c r="CAD26">
        <v>0.46774880102016542</v>
      </c>
      <c r="CAE26">
        <v>0.49212900926231717</v>
      </c>
      <c r="CAF26">
        <v>0.49030077393219929</v>
      </c>
      <c r="CAG26">
        <v>0.52115751410510092</v>
      </c>
      <c r="CAH26">
        <v>0.53739787731903021</v>
      </c>
      <c r="CAI26">
        <v>0.54607703279181508</v>
      </c>
      <c r="CAJ26">
        <v>0.55115192891432763</v>
      </c>
      <c r="CAK26">
        <v>0.56280871621504247</v>
      </c>
      <c r="CAL26">
        <v>0.56106211334669898</v>
      </c>
      <c r="CAM26">
        <v>0.58321401231822856</v>
      </c>
      <c r="CAN26">
        <v>0.56980078633933939</v>
      </c>
      <c r="CAO26">
        <v>0.56973905695391736</v>
      </c>
      <c r="CAP26">
        <v>0.56344425678057053</v>
      </c>
      <c r="CAQ26">
        <v>0.56382773572626199</v>
      </c>
      <c r="CAR26">
        <v>0.57255193960280581</v>
      </c>
      <c r="CAS26">
        <v>0.57513733826607905</v>
      </c>
      <c r="CAT26">
        <v>0.59362894889422257</v>
      </c>
      <c r="CAU26">
        <v>0.59511248393282046</v>
      </c>
      <c r="CAV26">
        <v>0.5920830003886659</v>
      </c>
      <c r="CAW26">
        <v>0.57061976856354313</v>
      </c>
      <c r="CAX26">
        <v>0.58912966637427056</v>
      </c>
      <c r="CAY26">
        <v>0.58409408245766703</v>
      </c>
      <c r="CAZ26">
        <v>0.5783093406202976</v>
      </c>
      <c r="CBA26">
        <v>0.59514936397165696</v>
      </c>
      <c r="CBB26">
        <v>0.59928580235166606</v>
      </c>
      <c r="CBC26">
        <v>0.59680454277088768</v>
      </c>
      <c r="CBD26">
        <v>0.5936205489463301</v>
      </c>
      <c r="CBE26">
        <v>0.60913231695131753</v>
      </c>
      <c r="CBF26">
        <v>0.61722632099901586</v>
      </c>
      <c r="CBG26">
        <v>0.59885389238107301</v>
      </c>
      <c r="CBH26">
        <v>0.58321418496347399</v>
      </c>
      <c r="CBI26">
        <v>0.60246126150777402</v>
      </c>
      <c r="CBJ26">
        <v>0.59208367663414074</v>
      </c>
      <c r="CBK26">
        <v>0.59992567568452193</v>
      </c>
      <c r="CBL26">
        <v>0.59059108365215618</v>
      </c>
      <c r="CBM26">
        <v>0.58354334482341197</v>
      </c>
      <c r="CBN26">
        <v>0.60136833327882078</v>
      </c>
      <c r="CBO26">
        <v>0.60335149100648722</v>
      </c>
      <c r="CBP26">
        <v>0.5851566537759223</v>
      </c>
      <c r="CBQ26">
        <v>0.58795772091648868</v>
      </c>
      <c r="CBR26">
        <v>0.61217045473323151</v>
      </c>
      <c r="CBS26">
        <v>0.60567509487168192</v>
      </c>
      <c r="CBT26">
        <v>0.60229779621370305</v>
      </c>
      <c r="CBU26">
        <v>0.60437877822614461</v>
      </c>
      <c r="CBV26">
        <v>0.5854436683570905</v>
      </c>
      <c r="CBW26">
        <v>0.58593747274129027</v>
      </c>
      <c r="CBX26">
        <v>0.6082409812338011</v>
      </c>
      <c r="CBY26">
        <v>0.60611835959935756</v>
      </c>
      <c r="CBZ26">
        <v>0.58275733625742676</v>
      </c>
      <c r="CCA26">
        <v>0.58608359872050231</v>
      </c>
      <c r="CCB26">
        <v>0.60099330952092833</v>
      </c>
      <c r="CCC26">
        <v>0.59742366326361673</v>
      </c>
      <c r="CCD26">
        <v>0.59354916360803878</v>
      </c>
      <c r="CCE26">
        <v>0.59968677320558261</v>
      </c>
      <c r="CCF26">
        <v>0.61193565346096246</v>
      </c>
      <c r="CCG26">
        <v>0.61085124501254062</v>
      </c>
      <c r="CCH26">
        <v>0.39667201471635138</v>
      </c>
      <c r="CCI26">
        <v>0.43564741920984096</v>
      </c>
      <c r="CCJ26">
        <v>0.44264635556761317</v>
      </c>
      <c r="CCK26">
        <v>0.44646631680333299</v>
      </c>
      <c r="CCL26">
        <v>0.44403663165465745</v>
      </c>
      <c r="CCM26">
        <v>0.43724690637094199</v>
      </c>
      <c r="CCN26">
        <v>0.42081402138846991</v>
      </c>
      <c r="CCO26">
        <v>0.4384250237165197</v>
      </c>
      <c r="CCP26">
        <v>0.43506430267928303</v>
      </c>
      <c r="CCQ26">
        <v>0.43883117266115662</v>
      </c>
      <c r="CCR26">
        <v>0.41277369902509103</v>
      </c>
      <c r="CCS26">
        <v>0.51072671339595233</v>
      </c>
      <c r="CCT26">
        <v>0.44671178694549024</v>
      </c>
      <c r="CCU26">
        <v>0.48159154044927732</v>
      </c>
      <c r="CCV26">
        <v>0.47158436998861974</v>
      </c>
      <c r="CCW26">
        <v>0.4820371231221649</v>
      </c>
      <c r="CCX26">
        <v>0.46445344276102202</v>
      </c>
      <c r="CCY26">
        <v>0.46745735217892675</v>
      </c>
      <c r="CCZ26">
        <v>0.47989675927796371</v>
      </c>
      <c r="CDA26">
        <v>0.50064880898769715</v>
      </c>
      <c r="CDB26">
        <v>0.5123387895829995</v>
      </c>
      <c r="CDC26">
        <v>0.49130001122798805</v>
      </c>
      <c r="CDD26">
        <v>0.47257360160725359</v>
      </c>
      <c r="CDE26">
        <v>0.46518535646074349</v>
      </c>
      <c r="CDF26">
        <v>0.49362474845600923</v>
      </c>
      <c r="CDG26">
        <v>0.52335353967591258</v>
      </c>
      <c r="CDH26">
        <v>0.52552705666321697</v>
      </c>
      <c r="CDI26">
        <v>0.53975640323341767</v>
      </c>
      <c r="CDJ26">
        <v>0.54740425402227044</v>
      </c>
      <c r="CDK26">
        <v>0.5724413375453058</v>
      </c>
      <c r="CDL26">
        <v>0.57298882747205759</v>
      </c>
      <c r="CDM26">
        <v>0.57509560180261765</v>
      </c>
      <c r="CDN26">
        <v>0.57361271679305081</v>
      </c>
      <c r="CDO26">
        <v>0.56794365660403945</v>
      </c>
      <c r="CDP26">
        <v>0.56977005413320214</v>
      </c>
      <c r="CDQ26">
        <v>0.57768647838856979</v>
      </c>
      <c r="CDR26">
        <v>0.58758602088445999</v>
      </c>
      <c r="CDS26">
        <v>0.58450200572904631</v>
      </c>
      <c r="CDT26">
        <v>0.59849886319602541</v>
      </c>
      <c r="CDU26">
        <v>0.5886866432772887</v>
      </c>
      <c r="CDV26">
        <v>0.59273659758232233</v>
      </c>
      <c r="CDW26">
        <v>0.5723105654523335</v>
      </c>
      <c r="CDX26">
        <v>0.59712666516101853</v>
      </c>
      <c r="CDY26">
        <v>0.6030317297216562</v>
      </c>
      <c r="CDZ26">
        <v>0.58007077940091145</v>
      </c>
      <c r="CEA26">
        <v>0.58474604606196501</v>
      </c>
      <c r="CEB26">
        <v>0.60405410855650177</v>
      </c>
      <c r="CEC26">
        <v>0.6062667427864431</v>
      </c>
      <c r="CED26">
        <v>0.59781435852521703</v>
      </c>
      <c r="CEE26">
        <v>0.60526698510483012</v>
      </c>
      <c r="CEF26">
        <v>0.60934685283447931</v>
      </c>
      <c r="CEG26">
        <v>0.61301623019374019</v>
      </c>
      <c r="CEH26">
        <v>0.56444570547852657</v>
      </c>
      <c r="CEI26">
        <v>0.59732041082065113</v>
      </c>
      <c r="CEJ26">
        <v>0.60190457507499417</v>
      </c>
      <c r="CEK26">
        <v>0.6014541533894483</v>
      </c>
      <c r="CEL26">
        <v>0.60557418829901033</v>
      </c>
      <c r="CEM26">
        <v>0.58365894669228491</v>
      </c>
      <c r="CEN26">
        <v>0.60114871166390726</v>
      </c>
      <c r="CEO26">
        <v>0.60463701721738172</v>
      </c>
      <c r="CEP26">
        <v>0.5989870701066341</v>
      </c>
      <c r="CEQ26">
        <v>0.60322410174236096</v>
      </c>
      <c r="CER26">
        <v>0.58996144060902889</v>
      </c>
      <c r="CES26">
        <v>0.59713254721106923</v>
      </c>
      <c r="CET26">
        <v>0.60620894827834282</v>
      </c>
      <c r="CEU26">
        <v>0.5989048976948157</v>
      </c>
      <c r="CEV26">
        <v>0.58470537854093352</v>
      </c>
      <c r="CEW26">
        <v>0.61159884317893132</v>
      </c>
      <c r="CEX26">
        <v>0.60392421617412295</v>
      </c>
      <c r="CEY26">
        <v>0.59143684044572309</v>
      </c>
      <c r="CEZ26">
        <v>0.58775549573252628</v>
      </c>
      <c r="CFA26">
        <v>0.60001956886353369</v>
      </c>
      <c r="CFB26">
        <v>0.59960923727956594</v>
      </c>
      <c r="CFC26">
        <v>0.60147455542458539</v>
      </c>
      <c r="CFD26">
        <v>0.5945201398495038</v>
      </c>
      <c r="CFE26">
        <v>0.57805504066485491</v>
      </c>
      <c r="CFF26">
        <v>0.61145707589767528</v>
      </c>
      <c r="CFG26">
        <v>0.61873513423535398</v>
      </c>
      <c r="CFH26">
        <v>0.41147982174853159</v>
      </c>
      <c r="CFI26">
        <v>0.41747427639187551</v>
      </c>
      <c r="CFJ26">
        <v>0.41773759565247243</v>
      </c>
      <c r="CFK26">
        <v>0.42071747499390239</v>
      </c>
      <c r="CFL26">
        <v>0.43240738443789128</v>
      </c>
      <c r="CFM26">
        <v>0.44020821361941287</v>
      </c>
      <c r="CFN26">
        <v>0.43857816397529453</v>
      </c>
      <c r="CFO26">
        <v>0.43721827255911205</v>
      </c>
      <c r="CFP26">
        <v>0.43575374391715305</v>
      </c>
      <c r="CFQ26">
        <v>0.43237043141725223</v>
      </c>
      <c r="CFR26">
        <v>0.43710248831744281</v>
      </c>
      <c r="CFS26">
        <v>0.44097535591473036</v>
      </c>
      <c r="CFT26">
        <v>0.44509612803100518</v>
      </c>
      <c r="CFU26">
        <v>0.45721276498155627</v>
      </c>
      <c r="CFV26">
        <v>0.4342373613378443</v>
      </c>
      <c r="CFW26">
        <v>0.44091531878340451</v>
      </c>
      <c r="CFX26">
        <v>0.46281689991024666</v>
      </c>
      <c r="CFY26">
        <v>0.47339129800044544</v>
      </c>
      <c r="CFZ26">
        <v>0.48565119910901017</v>
      </c>
      <c r="CGA26">
        <v>0.47755435610018937</v>
      </c>
      <c r="CGB26">
        <v>0.49085679158310541</v>
      </c>
      <c r="CGC26">
        <v>0.49776398472887357</v>
      </c>
      <c r="CGD26">
        <v>0.5037408966039254</v>
      </c>
      <c r="CGE26">
        <v>0.47205699223302428</v>
      </c>
      <c r="CGF26">
        <v>0.46702773738613024</v>
      </c>
      <c r="CGG26">
        <v>0.50889834748299567</v>
      </c>
      <c r="CGH26">
        <v>0.49812430697839877</v>
      </c>
      <c r="CGI26">
        <v>0.53812799569584413</v>
      </c>
      <c r="CGJ26">
        <v>0.53622423367731786</v>
      </c>
      <c r="CGK26">
        <v>0.54230455563665636</v>
      </c>
      <c r="CGL26">
        <v>0.55135122250797275</v>
      </c>
      <c r="CGM26">
        <v>0.58550924759399192</v>
      </c>
      <c r="CGN26">
        <v>0.59020862717248346</v>
      </c>
      <c r="CGO26">
        <v>0.57887767633462084</v>
      </c>
      <c r="CGP26">
        <v>0.57166872259759915</v>
      </c>
      <c r="CGQ26">
        <v>0.59692558251385741</v>
      </c>
      <c r="CGR26">
        <v>0.59311708743359426</v>
      </c>
      <c r="CGS26">
        <v>0.57258310043852445</v>
      </c>
      <c r="CGT26">
        <v>0.58048111727177576</v>
      </c>
      <c r="CGU26">
        <v>0.59664653632474507</v>
      </c>
      <c r="CGV26">
        <v>0.60162166181526844</v>
      </c>
      <c r="CGW26">
        <v>0.59998348579066529</v>
      </c>
      <c r="CGX26">
        <v>0.57044901625465172</v>
      </c>
      <c r="CGY26">
        <v>0.60832344972901542</v>
      </c>
      <c r="CGZ26">
        <v>0.59355607509175146</v>
      </c>
      <c r="CHA26">
        <v>0.56848013833403666</v>
      </c>
      <c r="CHB26">
        <v>0.60860147114092167</v>
      </c>
      <c r="CHC26">
        <v>0.59354880452982084</v>
      </c>
      <c r="CHD26">
        <v>0.59311386153834711</v>
      </c>
      <c r="CHE26">
        <v>0.61410911859001671</v>
      </c>
      <c r="CHF26">
        <v>0.61205923247186689</v>
      </c>
      <c r="CHG26">
        <v>0.60702647479411143</v>
      </c>
      <c r="CHH26">
        <v>0.58817381205609431</v>
      </c>
      <c r="CHI26">
        <v>0.61054966672557553</v>
      </c>
      <c r="CHJ26">
        <v>0.58773887932714797</v>
      </c>
      <c r="CHK26">
        <v>0.59238738657167167</v>
      </c>
      <c r="CHL26">
        <v>0.59918015302529803</v>
      </c>
      <c r="CHM26">
        <v>0.61498515167965129</v>
      </c>
      <c r="CHN26">
        <v>0.59920181779976034</v>
      </c>
      <c r="CHO26">
        <v>0.58625247721121088</v>
      </c>
      <c r="CHP26">
        <v>0.59464509912362329</v>
      </c>
      <c r="CHQ26">
        <v>0.59064123851128258</v>
      </c>
      <c r="CHR26">
        <v>0.59009639226287158</v>
      </c>
      <c r="CHS26">
        <v>0.60707613392647464</v>
      </c>
      <c r="CHT26">
        <v>0.60750393534358205</v>
      </c>
      <c r="CHU26">
        <v>0.59170660167013367</v>
      </c>
      <c r="CHV26">
        <v>0.60464465335977768</v>
      </c>
      <c r="CHW26">
        <v>0.60814711752996653</v>
      </c>
      <c r="CHX26">
        <v>0.60264454133057088</v>
      </c>
      <c r="CHY26">
        <v>0.56948999260548572</v>
      </c>
      <c r="CHZ26">
        <v>0.60599246773677584</v>
      </c>
      <c r="CIA26">
        <v>0.60794587073154094</v>
      </c>
      <c r="CIB26">
        <v>0.59587605372133079</v>
      </c>
      <c r="CIC26">
        <v>0.59850251366264418</v>
      </c>
      <c r="CID26">
        <v>0.61658851661945435</v>
      </c>
      <c r="CIE26">
        <v>0.61179573247430286</v>
      </c>
      <c r="CIF26">
        <v>0.38543136370056352</v>
      </c>
      <c r="CIG26">
        <v>0.38784427799261095</v>
      </c>
      <c r="CIH26">
        <v>0.36990491867836583</v>
      </c>
      <c r="CII26">
        <v>0.38529879441126402</v>
      </c>
      <c r="CIJ26">
        <v>0.46659037880912141</v>
      </c>
      <c r="CIK26">
        <v>0.46084998258446486</v>
      </c>
      <c r="CIL26">
        <v>0.45496218185988158</v>
      </c>
      <c r="CIM26">
        <v>0.47460693685699146</v>
      </c>
      <c r="CIN26">
        <v>0.47395000774253521</v>
      </c>
      <c r="CIO26">
        <v>0.46860984942665107</v>
      </c>
      <c r="CIP26">
        <v>0.47164023145460054</v>
      </c>
      <c r="CIQ26">
        <v>0.45382269684025212</v>
      </c>
      <c r="CIR26">
        <v>0.48815489286140984</v>
      </c>
      <c r="CIS26">
        <v>0.45324193336501695</v>
      </c>
      <c r="CIT26">
        <v>0.44219585010903245</v>
      </c>
      <c r="CIU26">
        <v>0.4327868466434569</v>
      </c>
      <c r="CIV26">
        <v>0.43677375861945916</v>
      </c>
      <c r="CIW26">
        <v>0.45131271172193965</v>
      </c>
      <c r="CIX26">
        <v>0.41846876451337572</v>
      </c>
      <c r="CIY26">
        <v>0.4571948006736351</v>
      </c>
      <c r="CIZ26">
        <v>0.44951188291066313</v>
      </c>
      <c r="CJA26">
        <v>0.48675065721172805</v>
      </c>
      <c r="CJB26">
        <v>0.50230656015517672</v>
      </c>
      <c r="CJC26">
        <v>0.47077688201829465</v>
      </c>
      <c r="CJD26">
        <v>0.47821175689793866</v>
      </c>
      <c r="CJE26">
        <v>0.49448973609428454</v>
      </c>
      <c r="CJF26">
        <v>0.50762446772298231</v>
      </c>
      <c r="CJG26">
        <v>0.48723675192104321</v>
      </c>
      <c r="CJH26">
        <v>0.48919475667156831</v>
      </c>
      <c r="CJI26">
        <v>0.48860187756574935</v>
      </c>
      <c r="CJJ26">
        <v>0.49525532984845499</v>
      </c>
      <c r="CJK26">
        <v>0.49815836750364645</v>
      </c>
      <c r="CJL26">
        <v>0.50106192650252968</v>
      </c>
      <c r="CJM26">
        <v>0.51594587930807789</v>
      </c>
      <c r="CJN26">
        <v>0.51602493770890068</v>
      </c>
      <c r="CJO26">
        <v>0.48835844542310619</v>
      </c>
      <c r="CJP26">
        <v>0.47862084149079132</v>
      </c>
      <c r="CJQ26">
        <v>0.49669059489515055</v>
      </c>
      <c r="CJR26">
        <v>0.50906152166609187</v>
      </c>
      <c r="CJS26">
        <v>0.49156295020551638</v>
      </c>
      <c r="CJT26">
        <v>0.48812378444600901</v>
      </c>
      <c r="CJU26">
        <v>0.52558113578660992</v>
      </c>
      <c r="CJV26">
        <v>0.53351427017755404</v>
      </c>
      <c r="CJW26">
        <v>0.55884887303652953</v>
      </c>
      <c r="CJX26">
        <v>0.56760268320029272</v>
      </c>
      <c r="CJY26">
        <v>0.5634450082856316</v>
      </c>
      <c r="CJZ26">
        <v>0.57643551125981329</v>
      </c>
      <c r="CKA26">
        <v>0.55723668321186703</v>
      </c>
      <c r="CKB26">
        <v>0.55211052279334039</v>
      </c>
      <c r="CKC26">
        <v>0.56175304941621218</v>
      </c>
      <c r="CKD26">
        <v>0.55723651720486256</v>
      </c>
      <c r="CKE26">
        <v>0.56525941677587044</v>
      </c>
      <c r="CKF26">
        <v>0.52501845356933385</v>
      </c>
      <c r="CKG26">
        <v>0.56895768213381315</v>
      </c>
      <c r="CKH26">
        <v>0.57009498947459569</v>
      </c>
      <c r="CKI26">
        <v>0.57066102645638161</v>
      </c>
      <c r="CKJ26">
        <v>0.57670969822673668</v>
      </c>
      <c r="CKK26">
        <v>0.57687898689115169</v>
      </c>
      <c r="CKL26">
        <v>0.55592236778788884</v>
      </c>
      <c r="CKM26">
        <v>0.57343636538533671</v>
      </c>
      <c r="CKN26">
        <v>0.54078522457484179</v>
      </c>
      <c r="CKO26">
        <v>0.5766403831170559</v>
      </c>
      <c r="CKP26">
        <v>0.55648841928846349</v>
      </c>
      <c r="CKQ26">
        <v>0.57888767405270924</v>
      </c>
      <c r="CKR26">
        <v>0.57657903401161292</v>
      </c>
      <c r="CKS26">
        <v>0.56589647442955526</v>
      </c>
      <c r="CKT26">
        <v>0.55299632763531081</v>
      </c>
      <c r="CKU26">
        <v>0.56462411534781487</v>
      </c>
      <c r="CKV26">
        <v>0.56472748796858951</v>
      </c>
      <c r="CKW26">
        <v>0.55689177515720745</v>
      </c>
      <c r="CKX26">
        <v>0.57811226868315946</v>
      </c>
      <c r="CKY26">
        <v>0.560509508504761</v>
      </c>
      <c r="CKZ26">
        <v>0.55953358297099076</v>
      </c>
      <c r="CLA26">
        <v>0.56472102997601958</v>
      </c>
      <c r="CLB26">
        <v>0.56576674269587557</v>
      </c>
      <c r="CLC26">
        <v>0.57841916324154452</v>
      </c>
      <c r="CLD26">
        <v>0.55443907914348967</v>
      </c>
      <c r="CLE26">
        <v>0.56344092906857146</v>
      </c>
      <c r="CLF26">
        <v>0.55121087721481277</v>
      </c>
      <c r="CLG26">
        <v>0.54909790021868887</v>
      </c>
      <c r="CLH26">
        <v>0.56697076202138752</v>
      </c>
      <c r="CLI26">
        <v>0.56107248226889861</v>
      </c>
      <c r="CLJ26">
        <v>0.55362383912728808</v>
      </c>
      <c r="CLK26">
        <v>0.56743372161959016</v>
      </c>
      <c r="CLL26">
        <v>0.57965159112306575</v>
      </c>
      <c r="CLM26">
        <v>0.57168391370139682</v>
      </c>
      <c r="CLN26">
        <v>0.3557373287055523</v>
      </c>
      <c r="CLO26">
        <v>0.36330918314830629</v>
      </c>
      <c r="CLP26">
        <v>0.38529067396804773</v>
      </c>
      <c r="CLQ26">
        <v>0.37990116216365788</v>
      </c>
      <c r="CLR26">
        <v>0.43696610411092135</v>
      </c>
      <c r="CLS26">
        <v>0.43970750109840251</v>
      </c>
      <c r="CLT26">
        <v>0.42276613601295709</v>
      </c>
      <c r="CLU26">
        <v>0.43174483851529522</v>
      </c>
      <c r="CLV26">
        <v>0.43347465930145307</v>
      </c>
      <c r="CLW26">
        <v>0.43526780628583445</v>
      </c>
      <c r="CLX26">
        <v>0.4258305439148502</v>
      </c>
      <c r="CLY26">
        <v>0.41241739778509462</v>
      </c>
      <c r="CLZ26">
        <v>0.4326555626680495</v>
      </c>
      <c r="CMA26">
        <v>0.44589780568311482</v>
      </c>
      <c r="CMB26">
        <v>0.43589454257612187</v>
      </c>
      <c r="CMC26">
        <v>0.44237837415819881</v>
      </c>
      <c r="CMD26">
        <v>0.4518764186841826</v>
      </c>
      <c r="CME26">
        <v>0.44814208597919231</v>
      </c>
      <c r="CMF26">
        <v>0.46941456421385613</v>
      </c>
      <c r="CMG26">
        <v>0.448022719834965</v>
      </c>
      <c r="CMH26">
        <v>0.43714684242622098</v>
      </c>
      <c r="CMI26">
        <v>0.47595401179822666</v>
      </c>
      <c r="CMJ26">
        <v>0.4738066453801551</v>
      </c>
      <c r="CMK26">
        <v>0.46595654548554294</v>
      </c>
      <c r="CML26">
        <v>0.47529664741487992</v>
      </c>
      <c r="CMM26">
        <v>0.48722777158566433</v>
      </c>
      <c r="CMN26">
        <v>0.49044572616309023</v>
      </c>
      <c r="CMO26">
        <v>0.48649761993875301</v>
      </c>
      <c r="CMP26">
        <v>0.49865784888287334</v>
      </c>
      <c r="CMQ26">
        <v>0.49569102743415372</v>
      </c>
      <c r="CMR26">
        <v>0.49795076568739122</v>
      </c>
      <c r="CMS26">
        <v>0.49841014398524708</v>
      </c>
      <c r="CMT26">
        <v>0.46973355395492544</v>
      </c>
      <c r="CMU26">
        <v>0.47862791635523688</v>
      </c>
      <c r="CMV26">
        <v>0.50191285639257788</v>
      </c>
      <c r="CMW26">
        <v>0.49663089008905853</v>
      </c>
      <c r="CMX26">
        <v>0.53196656341045112</v>
      </c>
      <c r="CMY26">
        <v>0.53830002693342727</v>
      </c>
      <c r="CMZ26">
        <v>0.55190914158682536</v>
      </c>
      <c r="CNA26">
        <v>0.5432942123608473</v>
      </c>
      <c r="CNB26">
        <v>0.58012578066164955</v>
      </c>
      <c r="CNC26">
        <v>0.58850204087487257</v>
      </c>
      <c r="CND26">
        <v>0.57850564896351275</v>
      </c>
      <c r="CNE26">
        <v>0.56937680048567729</v>
      </c>
      <c r="CNF26">
        <v>0.55760807509628219</v>
      </c>
      <c r="CNG26">
        <v>0.59219592052617809</v>
      </c>
      <c r="CNH26">
        <v>0.5839918396655438</v>
      </c>
      <c r="CNI26">
        <v>0.58005376367408112</v>
      </c>
      <c r="CNJ26">
        <v>0.59489358229160472</v>
      </c>
      <c r="CNK26">
        <v>0.59423053811596538</v>
      </c>
      <c r="CNL26">
        <v>0.60221918926397278</v>
      </c>
      <c r="CNM26">
        <v>0.57905874411333136</v>
      </c>
      <c r="CNN26">
        <v>0.6065197321825625</v>
      </c>
      <c r="CNO26">
        <v>0.60748045400170847</v>
      </c>
      <c r="CNP26">
        <v>0.55382411073470239</v>
      </c>
      <c r="CNQ26">
        <v>0.58816444588460159</v>
      </c>
      <c r="CNR26">
        <v>0.6110919174212589</v>
      </c>
      <c r="CNS26">
        <v>0.60491279662648834</v>
      </c>
      <c r="CNT26">
        <v>0.60666271362620772</v>
      </c>
      <c r="CNU26">
        <v>0.60630720632669044</v>
      </c>
      <c r="CNV26">
        <v>0.6009139476579346</v>
      </c>
      <c r="CNW26">
        <v>0.60649918839997863</v>
      </c>
      <c r="CNX26">
        <v>0.59004293189927459</v>
      </c>
      <c r="CNY26">
        <v>0.61206796576406786</v>
      </c>
      <c r="CNZ26">
        <v>0.60079743760748627</v>
      </c>
      <c r="COA26">
        <v>0.60078272407448918</v>
      </c>
      <c r="COB26">
        <v>0.59991446553639272</v>
      </c>
      <c r="COC26">
        <v>0.58857211222357808</v>
      </c>
      <c r="COD26">
        <v>0.61200164119439604</v>
      </c>
      <c r="COE26">
        <v>0.61945764256617641</v>
      </c>
      <c r="COF26">
        <v>0.60122650878079598</v>
      </c>
      <c r="COG26">
        <v>0.61189408775341458</v>
      </c>
      <c r="COH26">
        <v>0.61442183211827717</v>
      </c>
      <c r="COI26">
        <v>0.58496330165259469</v>
      </c>
      <c r="COJ26">
        <v>0.60198867864535444</v>
      </c>
      <c r="COK26">
        <v>0.59010701689783307</v>
      </c>
      <c r="COL26">
        <v>0.60910692540510947</v>
      </c>
      <c r="COM26">
        <v>0.61078621427905</v>
      </c>
      <c r="CON26">
        <v>0.55204834849318296</v>
      </c>
      <c r="COO26">
        <v>0.6012529425281411</v>
      </c>
      <c r="COP26">
        <v>0.60350642258760601</v>
      </c>
      <c r="COQ26">
        <v>0.61796231296960169</v>
      </c>
      <c r="COR26">
        <v>0.59120409234166815</v>
      </c>
      <c r="COS26">
        <v>0.6008959751643429</v>
      </c>
      <c r="COT26">
        <v>0.59841560801073812</v>
      </c>
      <c r="COU26">
        <v>0.60511403373921735</v>
      </c>
      <c r="COV26">
        <v>0.60499498590544976</v>
      </c>
      <c r="COW26">
        <v>0.60819720392091647</v>
      </c>
      <c r="COX26">
        <v>0.61546053196398331</v>
      </c>
      <c r="COY26">
        <v>0.61445383973608125</v>
      </c>
      <c r="COZ26">
        <v>0.39460187406076269</v>
      </c>
      <c r="CPA26">
        <v>0.38894184795729686</v>
      </c>
      <c r="CPB26">
        <v>0.4222359821891799</v>
      </c>
      <c r="CPC26">
        <v>0.37781969461068254</v>
      </c>
      <c r="CPD26">
        <v>0.28439781853962492</v>
      </c>
      <c r="CPE26">
        <v>0.3581130407596208</v>
      </c>
      <c r="CPF26">
        <v>0.35778112669373124</v>
      </c>
      <c r="CPG26">
        <v>0.38415569465514221</v>
      </c>
      <c r="CPH26">
        <v>0.3640651223169058</v>
      </c>
      <c r="CPI26">
        <v>0.36620476797871671</v>
      </c>
      <c r="CPJ26">
        <v>0.34897820058699103</v>
      </c>
      <c r="CPK26">
        <v>0.39277651528263924</v>
      </c>
      <c r="CPL26">
        <v>0.38216550596269511</v>
      </c>
      <c r="CPM26">
        <v>0.44234219436598216</v>
      </c>
      <c r="CPN26">
        <v>0.44154214928357177</v>
      </c>
      <c r="CPO26">
        <v>0.43348163224970626</v>
      </c>
      <c r="CPP26">
        <v>0.42872785718692896</v>
      </c>
      <c r="CPQ26">
        <v>0.42483544831112496</v>
      </c>
      <c r="CPR26">
        <v>0.43369273829328603</v>
      </c>
      <c r="CPS26">
        <v>0.43475476031846982</v>
      </c>
      <c r="CPT26">
        <v>0.41562496336072108</v>
      </c>
      <c r="CPU26">
        <v>0.43158627893118506</v>
      </c>
      <c r="CPV26">
        <v>0.44921512503533512</v>
      </c>
      <c r="CPW26">
        <v>0.44300599880572977</v>
      </c>
      <c r="CPX26">
        <v>0.43841295290572968</v>
      </c>
      <c r="CPY26">
        <v>0.44977562444235636</v>
      </c>
      <c r="CPZ26">
        <v>0.46349900241056569</v>
      </c>
      <c r="CQA26">
        <v>0.44684645691517044</v>
      </c>
      <c r="CQB26">
        <v>0.47484611714484282</v>
      </c>
      <c r="CQC26">
        <v>0.48415250663823967</v>
      </c>
      <c r="CQD26">
        <v>0.46462370266745623</v>
      </c>
      <c r="CQE26">
        <v>0.4715279103496452</v>
      </c>
      <c r="CQF26">
        <v>0.48689158406122895</v>
      </c>
      <c r="CQG26">
        <v>0.47946897403643801</v>
      </c>
      <c r="CQH26">
        <v>0.46905795563832609</v>
      </c>
      <c r="CQI26">
        <v>0.45961762938737355</v>
      </c>
      <c r="CQJ26">
        <v>0.45689055630772496</v>
      </c>
      <c r="CQK26">
        <v>0.49151634884736095</v>
      </c>
      <c r="CQL26">
        <v>0.49242013335491497</v>
      </c>
      <c r="CQM26">
        <v>0.5232483129137977</v>
      </c>
      <c r="CQN26">
        <v>0.52450898035007487</v>
      </c>
      <c r="CQO26">
        <v>0.54606132947150843</v>
      </c>
      <c r="CQP26">
        <v>0.54405183668994139</v>
      </c>
      <c r="CQQ26">
        <v>0.56220402147602111</v>
      </c>
      <c r="CQR26">
        <v>0.57728226303464836</v>
      </c>
      <c r="CQS26">
        <v>0.59026587487601845</v>
      </c>
      <c r="CQT26">
        <v>0.58040308324025769</v>
      </c>
      <c r="CQU26">
        <v>0.55730183831189184</v>
      </c>
      <c r="CQV26">
        <v>0.56770988362038133</v>
      </c>
      <c r="CQW26">
        <v>0.58436155123416689</v>
      </c>
      <c r="CQX26">
        <v>0.58896035378602651</v>
      </c>
      <c r="CQY26">
        <v>0.59565783596236777</v>
      </c>
      <c r="CQZ26">
        <v>0.59287028752233994</v>
      </c>
      <c r="CRA26">
        <v>0.59639996261587147</v>
      </c>
      <c r="CRB26">
        <v>0.58050923524706577</v>
      </c>
      <c r="CRC26">
        <v>0.61067069724350076</v>
      </c>
      <c r="CRD26">
        <v>0.56681116594321257</v>
      </c>
      <c r="CRE26">
        <v>0.57816597958690008</v>
      </c>
      <c r="CRF26">
        <v>0.59734713572104581</v>
      </c>
      <c r="CRG26">
        <v>0.59806738795384851</v>
      </c>
      <c r="CRH26">
        <v>0.59607824626938544</v>
      </c>
      <c r="CRI26">
        <v>0.61553473162238914</v>
      </c>
      <c r="CRJ26">
        <v>0.61062419566715254</v>
      </c>
      <c r="CRK26">
        <v>0.60627391630291094</v>
      </c>
      <c r="CRL26">
        <v>0.5838344612565014</v>
      </c>
      <c r="CRM26">
        <v>0.59846774124918578</v>
      </c>
      <c r="CRN26">
        <v>0.60188352965001146</v>
      </c>
      <c r="CRO26">
        <v>0.60346000764702812</v>
      </c>
      <c r="CRP26">
        <v>0.6006949859108921</v>
      </c>
      <c r="CRQ26">
        <v>0.58667946330672649</v>
      </c>
      <c r="CRR26">
        <v>0.6146205227808188</v>
      </c>
      <c r="CRS26">
        <v>0.59994596457058924</v>
      </c>
      <c r="CRT26">
        <v>0.60736549804916196</v>
      </c>
      <c r="CRU26">
        <v>0.61013541545237937</v>
      </c>
      <c r="CRV26">
        <v>0.59211384390701272</v>
      </c>
      <c r="CRW26">
        <v>0.5883595325933153</v>
      </c>
      <c r="CRX26">
        <v>0.59225155785012085</v>
      </c>
      <c r="CRY26">
        <v>0.59432755639559065</v>
      </c>
      <c r="CRZ26">
        <v>0.59949386985944153</v>
      </c>
      <c r="CSA26">
        <v>0.60798994261285155</v>
      </c>
      <c r="CSB26">
        <v>0.60063969760507308</v>
      </c>
      <c r="CSC26">
        <v>0.59012346588820441</v>
      </c>
      <c r="CSD26">
        <v>0.60585358779524545</v>
      </c>
      <c r="CSE26">
        <v>0.60476967525405523</v>
      </c>
      <c r="CSF26">
        <v>0.59621598041904678</v>
      </c>
      <c r="CSG26">
        <v>0.59493041611759068</v>
      </c>
      <c r="CSH26">
        <v>0.59665114536730335</v>
      </c>
      <c r="CSI26">
        <v>0.6060598294576256</v>
      </c>
      <c r="CSJ26">
        <v>0.60625045655321919</v>
      </c>
      <c r="CSK26">
        <v>0.58893456379352849</v>
      </c>
      <c r="CSL26">
        <v>0.60572597360840286</v>
      </c>
      <c r="CSM26">
        <v>0.27491347565734131</v>
      </c>
      <c r="CSN26">
        <v>0.29680610312651667</v>
      </c>
      <c r="CSO26">
        <v>0.38332057517087603</v>
      </c>
      <c r="CSP26">
        <v>0.38418115422004501</v>
      </c>
      <c r="CSQ26">
        <v>0.4044417035628135</v>
      </c>
      <c r="CSR26">
        <v>0.39744897701931881</v>
      </c>
      <c r="CSS26">
        <v>0.43866622090148205</v>
      </c>
      <c r="CST26">
        <v>0.44145130262021387</v>
      </c>
      <c r="CSU26">
        <v>0.44559784404760339</v>
      </c>
      <c r="CSV26">
        <v>0.4346146820629575</v>
      </c>
      <c r="CSW26">
        <v>0.43988217657254847</v>
      </c>
      <c r="CSX26">
        <v>0.43895036130547832</v>
      </c>
      <c r="CSY26">
        <v>0.43482625347754239</v>
      </c>
      <c r="CSZ26">
        <v>0.43859061176846492</v>
      </c>
      <c r="CTA26">
        <v>0.44152193891500296</v>
      </c>
      <c r="CTB26">
        <v>0.43959940636089406</v>
      </c>
      <c r="CTC26">
        <v>0.44180607883858364</v>
      </c>
      <c r="CTD26">
        <v>0.43664571627242488</v>
      </c>
      <c r="CTE26">
        <v>0.45919464619613237</v>
      </c>
      <c r="CTF26">
        <v>0.4627159642849325</v>
      </c>
      <c r="CTG26">
        <v>0.47702484112945531</v>
      </c>
      <c r="CTH26">
        <v>0.48702959003167279</v>
      </c>
      <c r="CTI26">
        <v>0.49645501510023976</v>
      </c>
      <c r="CTJ26">
        <v>0.49519785697900492</v>
      </c>
      <c r="CTK26">
        <v>0.48516335481483802</v>
      </c>
      <c r="CTL26">
        <v>0.46408490350627668</v>
      </c>
      <c r="CTM26">
        <v>0.46658477204841914</v>
      </c>
      <c r="CTN26">
        <v>0.50082809356930091</v>
      </c>
      <c r="CTO26">
        <v>0.5342858302546728</v>
      </c>
      <c r="CTP26">
        <v>0.53708073305384507</v>
      </c>
      <c r="CTQ26">
        <v>0.55194583643359352</v>
      </c>
      <c r="CTR26">
        <v>0.54602818433883638</v>
      </c>
      <c r="CTS26">
        <v>0.56005938401817312</v>
      </c>
      <c r="CTT26">
        <v>0.57403248850837685</v>
      </c>
      <c r="CTU26">
        <v>0.56684094421869013</v>
      </c>
      <c r="CTV26">
        <v>0.58573424411973685</v>
      </c>
      <c r="CTW26">
        <v>0.57006214662946564</v>
      </c>
      <c r="CTX26">
        <v>0.56248258338225154</v>
      </c>
      <c r="CTY26">
        <v>0.55825368411709919</v>
      </c>
      <c r="CTZ26">
        <v>0.57815901281150284</v>
      </c>
      <c r="CUA26">
        <v>0.57862683150633443</v>
      </c>
      <c r="CUB26">
        <v>0.59006686152753496</v>
      </c>
      <c r="CUC26">
        <v>0.60083271118460246</v>
      </c>
      <c r="CUD26">
        <v>0.59644146255748343</v>
      </c>
      <c r="CUE26">
        <v>0.56780546230169515</v>
      </c>
      <c r="CUF26">
        <v>0.6098645287132034</v>
      </c>
      <c r="CUG26">
        <v>0.59599656379290833</v>
      </c>
      <c r="CUH26">
        <v>0.56802342062876399</v>
      </c>
      <c r="CUI26">
        <v>0.60253165156795951</v>
      </c>
      <c r="CUJ26">
        <v>0.5937509980148038</v>
      </c>
      <c r="CUK26">
        <v>0.59688088722736066</v>
      </c>
      <c r="CUL26">
        <v>0.61829467683184569</v>
      </c>
      <c r="CUM26">
        <v>0.62191827981670944</v>
      </c>
      <c r="CUN26">
        <v>0.60356090524893702</v>
      </c>
      <c r="CUO26">
        <v>0.56941722684584373</v>
      </c>
      <c r="CUP26">
        <v>0.60125922876629523</v>
      </c>
      <c r="CUQ26">
        <v>0.60243043685602449</v>
      </c>
      <c r="CUR26">
        <v>0.59802746366736992</v>
      </c>
      <c r="CUS26">
        <v>0.60250306936215048</v>
      </c>
      <c r="CUT26">
        <v>0.60795655458884812</v>
      </c>
      <c r="CUU26">
        <v>0.60038744821637313</v>
      </c>
      <c r="CUV26">
        <v>0.58405490960968387</v>
      </c>
      <c r="CUW26">
        <v>0.58299521148491396</v>
      </c>
      <c r="CUX26">
        <v>0.59106658229251019</v>
      </c>
      <c r="CUY26">
        <v>0.58303773083758126</v>
      </c>
      <c r="CUZ26">
        <v>0.60060120199232314</v>
      </c>
      <c r="CVA26">
        <v>0.60164254720475396</v>
      </c>
      <c r="CVB26">
        <v>0.5857405491584069</v>
      </c>
      <c r="CVC26">
        <v>0.60702887264886329</v>
      </c>
      <c r="CVD26">
        <v>0.60113428304170002</v>
      </c>
      <c r="CVE26">
        <v>0.60285245858285608</v>
      </c>
      <c r="CVF26">
        <v>0.58359474357641794</v>
      </c>
      <c r="CVG26">
        <v>0.59225152998083896</v>
      </c>
      <c r="CVH26">
        <v>0.60187649608322158</v>
      </c>
      <c r="CVI26">
        <v>0.59479427034953747</v>
      </c>
      <c r="CVJ26">
        <v>0.58935113959773588</v>
      </c>
      <c r="CVK26">
        <v>0.61202495292100079</v>
      </c>
      <c r="CVL26">
        <v>0.60956796350126874</v>
      </c>
      <c r="CVM26">
        <v>0.3928898628941771</v>
      </c>
      <c r="CVN26">
        <v>0.41382397612836791</v>
      </c>
      <c r="CVO26">
        <v>0.43532830818237894</v>
      </c>
      <c r="CVP26">
        <v>0.44532204676707843</v>
      </c>
      <c r="CVQ26">
        <v>0.43832118317046015</v>
      </c>
      <c r="CVR26">
        <v>0.4378956119944647</v>
      </c>
      <c r="CVS26">
        <v>0.43775930309650968</v>
      </c>
      <c r="CVT26">
        <v>0.43220160385325979</v>
      </c>
      <c r="CVU26">
        <v>0.44454336315257126</v>
      </c>
      <c r="CVV26">
        <v>0.43992622866480702</v>
      </c>
      <c r="CVW26">
        <v>0.44177419810057483</v>
      </c>
      <c r="CVX26">
        <v>0.44158424081438008</v>
      </c>
      <c r="CVY26">
        <v>0.42488987760991503</v>
      </c>
      <c r="CVZ26">
        <v>0.47690109279748116</v>
      </c>
      <c r="CWA26">
        <v>0.4782081390665856</v>
      </c>
      <c r="CWB26">
        <v>0.4667722240867076</v>
      </c>
      <c r="CWC26">
        <v>0.45944912855902253</v>
      </c>
      <c r="CWD26">
        <v>0.46235473544583389</v>
      </c>
      <c r="CWE26">
        <v>0.45311213240142117</v>
      </c>
      <c r="CWF26">
        <v>0.45001856852434396</v>
      </c>
      <c r="CWG26">
        <v>0.47872174095251696</v>
      </c>
      <c r="CWH26">
        <v>0.46700359676761793</v>
      </c>
      <c r="CWI26">
        <v>0.48194506714870505</v>
      </c>
      <c r="CWJ26">
        <v>0.48007468664246089</v>
      </c>
      <c r="CWK26">
        <v>0.49167492470068008</v>
      </c>
      <c r="CWL26">
        <v>0.48396822405505557</v>
      </c>
      <c r="CWM26">
        <v>0.48459660628368606</v>
      </c>
      <c r="CWN26">
        <v>0.48913130698781554</v>
      </c>
      <c r="CWO26">
        <v>0.49093107558834681</v>
      </c>
      <c r="CWP26">
        <v>0.46676988133704972</v>
      </c>
      <c r="CWQ26">
        <v>0.47344779612811494</v>
      </c>
      <c r="CWR26">
        <v>0.49134352302888523</v>
      </c>
      <c r="CWS26">
        <v>0.49916234155523959</v>
      </c>
      <c r="CWT26">
        <v>0.48746532132649395</v>
      </c>
      <c r="CWU26">
        <v>0.52397199045614962</v>
      </c>
      <c r="CWV26">
        <v>0.52767415242772076</v>
      </c>
      <c r="CWW26">
        <v>0.5409764092317233</v>
      </c>
      <c r="CWX26">
        <v>0.54843212825494358</v>
      </c>
      <c r="CWY26">
        <v>0.56330608699235574</v>
      </c>
      <c r="CWZ26">
        <v>0.58862895739340981</v>
      </c>
      <c r="CXA26">
        <v>0.58166268985594782</v>
      </c>
      <c r="CXB26">
        <v>0.5751790229687157</v>
      </c>
      <c r="CXC26">
        <v>0.56684560331836198</v>
      </c>
      <c r="CXD26">
        <v>0.57056799261314251</v>
      </c>
      <c r="CXE26">
        <v>0.58221336364911047</v>
      </c>
      <c r="CXF26">
        <v>0.5773716333289477</v>
      </c>
      <c r="CXG26">
        <v>0.58691162819860654</v>
      </c>
      <c r="CXH26">
        <v>0.59518627022152426</v>
      </c>
      <c r="CXI26">
        <v>0.59803837007986926</v>
      </c>
      <c r="CXJ26">
        <v>0.57272722788525943</v>
      </c>
      <c r="CXK26">
        <v>0.57275027948159452</v>
      </c>
      <c r="CXL26">
        <v>0.59531760341465378</v>
      </c>
      <c r="CXM26">
        <v>0.59323455363101407</v>
      </c>
      <c r="CXN26">
        <v>0.58965195770375112</v>
      </c>
      <c r="CXO26">
        <v>0.56560904427039571</v>
      </c>
      <c r="CXP26">
        <v>0.59010159782556559</v>
      </c>
      <c r="CXQ26">
        <v>0.59913100775897232</v>
      </c>
      <c r="CXR26">
        <v>0.59423826572059446</v>
      </c>
      <c r="CXS26">
        <v>0.60848483472875459</v>
      </c>
      <c r="CXT26">
        <v>0.61553618645639374</v>
      </c>
      <c r="CXU26">
        <v>0.59860619049092667</v>
      </c>
      <c r="CXV26">
        <v>0.58282141419881917</v>
      </c>
      <c r="CXW26">
        <v>0.58697027708763516</v>
      </c>
      <c r="CXX26">
        <v>0.60183701452875926</v>
      </c>
      <c r="CXY26">
        <v>0.60305534593856069</v>
      </c>
      <c r="CXZ26">
        <v>0.59816586995127963</v>
      </c>
      <c r="CYA26">
        <v>0.60326294286658988</v>
      </c>
      <c r="CYB26">
        <v>0.60483901712572263</v>
      </c>
      <c r="CYC26">
        <v>0.59188688285886748</v>
      </c>
      <c r="CYD26">
        <v>0.5851148006817789</v>
      </c>
      <c r="CYE26">
        <v>0.58778478878937057</v>
      </c>
      <c r="CYF26">
        <v>0.59656998329561617</v>
      </c>
      <c r="CYG26">
        <v>0.60871891403342893</v>
      </c>
      <c r="CYH26">
        <v>0.60586180839914616</v>
      </c>
      <c r="CYI26">
        <v>0.58374474656529085</v>
      </c>
      <c r="CYJ26">
        <v>0.5856481992570477</v>
      </c>
      <c r="CYK26">
        <v>0.60253279077574073</v>
      </c>
      <c r="CYL26">
        <v>0.59624660367637838</v>
      </c>
      <c r="CYM26">
        <v>0.5937369309645989</v>
      </c>
      <c r="CYN26">
        <v>0.57602640091589408</v>
      </c>
      <c r="CYO26">
        <v>0.5984970169868622</v>
      </c>
      <c r="CYP26">
        <v>0.59947147076380602</v>
      </c>
      <c r="CYQ26">
        <v>0.59263152380168038</v>
      </c>
      <c r="CYR26">
        <v>0.58903663363951486</v>
      </c>
      <c r="CYS26">
        <v>0.61193585293727126</v>
      </c>
      <c r="CYT26">
        <v>0.61079147579584525</v>
      </c>
      <c r="CYU26">
        <v>0.48446646428144102</v>
      </c>
      <c r="CYV26">
        <v>0.48127612338469516</v>
      </c>
      <c r="CYW26">
        <v>0.44966397190173485</v>
      </c>
      <c r="CYX26">
        <v>0.4413076943948061</v>
      </c>
      <c r="CYY26">
        <v>0.46405672919397961</v>
      </c>
      <c r="CYZ26">
        <v>0.47122708471245184</v>
      </c>
      <c r="CZA26">
        <v>0.45915188149890285</v>
      </c>
      <c r="CZB26">
        <v>0.46928287005698088</v>
      </c>
      <c r="CZC26">
        <v>0.47511598768046998</v>
      </c>
      <c r="CZD26">
        <v>0.45322773235182906</v>
      </c>
      <c r="CZE26">
        <v>0.46764273660202316</v>
      </c>
      <c r="CZF26">
        <v>0.44577401513816178</v>
      </c>
      <c r="CZG26">
        <v>0.53346994074571719</v>
      </c>
      <c r="CZH26">
        <v>0.50500538617268409</v>
      </c>
      <c r="CZI26">
        <v>0.51176404143985343</v>
      </c>
      <c r="CZJ26">
        <v>0.51574017699130403</v>
      </c>
      <c r="CZK26">
        <v>0.53091516018750751</v>
      </c>
      <c r="CZL26">
        <v>0.5176847375237873</v>
      </c>
      <c r="CZM26">
        <v>0.50604424209903143</v>
      </c>
      <c r="CZN26">
        <v>0.50838491453494505</v>
      </c>
      <c r="CZO26">
        <v>0.54781948823361681</v>
      </c>
      <c r="CZP26">
        <v>0.53594245081898095</v>
      </c>
      <c r="CZQ26">
        <v>0.53897951457949445</v>
      </c>
      <c r="CZR26">
        <v>0.53918487707600149</v>
      </c>
      <c r="CZS26">
        <v>0.54959666830708009</v>
      </c>
      <c r="CZT26">
        <v>0.52179658750554825</v>
      </c>
      <c r="CZU26">
        <v>0.5393356568236759</v>
      </c>
      <c r="CZV26">
        <v>0.49899812981790526</v>
      </c>
      <c r="CZW26">
        <v>0.50644086080466333</v>
      </c>
      <c r="CZX26">
        <v>0.53028143485861234</v>
      </c>
      <c r="CZY26">
        <v>0.51745072304390616</v>
      </c>
      <c r="CZZ26">
        <v>0.53148584523281905</v>
      </c>
      <c r="DAA26">
        <v>0.50161435176265345</v>
      </c>
      <c r="DAB26">
        <v>0.59505790225118027</v>
      </c>
      <c r="DAC26">
        <v>0.5970710553312546</v>
      </c>
      <c r="DAD26">
        <v>0.61640385373764839</v>
      </c>
      <c r="DAE26">
        <v>0.6295877122358543</v>
      </c>
      <c r="DAF26">
        <v>0.6275920797474217</v>
      </c>
      <c r="DAG26">
        <v>0.62533382066367604</v>
      </c>
      <c r="DAH26">
        <v>0.61108820934489594</v>
      </c>
      <c r="DAI26">
        <v>0.63208134487069556</v>
      </c>
      <c r="DAJ26">
        <v>0.63203037328468359</v>
      </c>
      <c r="DAK26">
        <v>0.61724235622897383</v>
      </c>
      <c r="DAL26">
        <v>0.6520677276782697</v>
      </c>
      <c r="DAM26">
        <v>0.64379473021024636</v>
      </c>
      <c r="DAN26">
        <v>0.65376561213764306</v>
      </c>
      <c r="DAO26">
        <v>0.64375704121504074</v>
      </c>
      <c r="DAP26">
        <v>0.64276100381296652</v>
      </c>
      <c r="DAQ26">
        <v>0.6589115049201214</v>
      </c>
      <c r="DAR26">
        <v>0.6348024991294271</v>
      </c>
      <c r="DAS26">
        <v>0.65283759883739223</v>
      </c>
      <c r="DAT26">
        <v>0.64579917793544672</v>
      </c>
      <c r="DAU26">
        <v>0.64463670922097471</v>
      </c>
      <c r="DAV26">
        <v>0.64295212819438929</v>
      </c>
      <c r="DAW26">
        <v>0.6407213742680008</v>
      </c>
      <c r="DAX26">
        <v>0.65458359334461291</v>
      </c>
      <c r="DAY26">
        <v>0.65832629964131895</v>
      </c>
      <c r="DAZ26">
        <v>0.63458886159684913</v>
      </c>
      <c r="DBA26">
        <v>0.65205380669758839</v>
      </c>
      <c r="DBB26">
        <v>0.62808631267422832</v>
      </c>
      <c r="DBC26">
        <v>0.63721901045665275</v>
      </c>
      <c r="DBD26">
        <v>0.64939189117578633</v>
      </c>
      <c r="DBE26">
        <v>0.65033554896354617</v>
      </c>
      <c r="DBF26">
        <v>0.63364211183370822</v>
      </c>
      <c r="DBG26">
        <v>0.641567041805435</v>
      </c>
      <c r="DBH26">
        <v>0.63934509731384581</v>
      </c>
      <c r="DBI26">
        <v>0.64366267445250447</v>
      </c>
      <c r="DBJ26">
        <v>0.64360081666840319</v>
      </c>
      <c r="DBK26">
        <v>0.63218052093764721</v>
      </c>
      <c r="DBL26">
        <v>0.62943681038570065</v>
      </c>
      <c r="DBM26">
        <v>0.63986170146864318</v>
      </c>
      <c r="DBN26">
        <v>0.64139925874025749</v>
      </c>
      <c r="DBO26">
        <v>0.59703046177723107</v>
      </c>
      <c r="DBP26">
        <v>0.64893510563070445</v>
      </c>
      <c r="DBQ26">
        <v>0.65923030162652307</v>
      </c>
      <c r="DBR26">
        <v>0.29387270607214205</v>
      </c>
      <c r="DBS26">
        <v>0.30253272781074109</v>
      </c>
      <c r="DBT26">
        <v>0.2998597501595216</v>
      </c>
      <c r="DBU26">
        <v>0.41131405343423966</v>
      </c>
      <c r="DBV26">
        <v>0.38979895488266331</v>
      </c>
      <c r="DBW26">
        <v>0.29489891344809227</v>
      </c>
      <c r="DBX26">
        <v>0.319422587034567</v>
      </c>
      <c r="DBY26">
        <v>0.45474330445352673</v>
      </c>
      <c r="DBZ26">
        <v>0.43352952899933472</v>
      </c>
      <c r="DCA26">
        <v>0.44012922620455625</v>
      </c>
      <c r="DCB26">
        <v>0.41988189796352166</v>
      </c>
      <c r="DCC26">
        <v>0.43261330908352691</v>
      </c>
      <c r="DCD26">
        <v>0.43824028320891784</v>
      </c>
      <c r="DCE26">
        <v>0.41920107323652989</v>
      </c>
      <c r="DCF26">
        <v>0.42642464159134147</v>
      </c>
      <c r="DCG26">
        <v>0.42414034041578103</v>
      </c>
      <c r="DCH26">
        <v>0.42696228581472306</v>
      </c>
      <c r="DCI26">
        <v>0.43602645993872208</v>
      </c>
      <c r="DCJ26">
        <v>0.42751192351217054</v>
      </c>
      <c r="DCK26">
        <v>0.43897726489813266</v>
      </c>
      <c r="DCL26">
        <v>0.42863056906329267</v>
      </c>
      <c r="DCM26">
        <v>0.43474398076761162</v>
      </c>
      <c r="DCN26">
        <v>0.44185585904899094</v>
      </c>
      <c r="DCO26">
        <v>0.44311950312188886</v>
      </c>
      <c r="DCP26">
        <v>0.43583544760140625</v>
      </c>
      <c r="DCQ26">
        <v>0.44112618236657636</v>
      </c>
      <c r="DCR26">
        <v>0.4500098832323644</v>
      </c>
      <c r="DCS26">
        <v>0.4603189856605126</v>
      </c>
      <c r="DCT26">
        <v>0.45182467882624266</v>
      </c>
      <c r="DCU26">
        <v>0.45095100310540143</v>
      </c>
      <c r="DCV26">
        <v>0.45725638901141924</v>
      </c>
      <c r="DCW26">
        <v>0.46728115958291455</v>
      </c>
      <c r="DCX26">
        <v>0.46729781097674</v>
      </c>
      <c r="DCY26">
        <v>0.47874817586934809</v>
      </c>
      <c r="DCZ26">
        <v>0.47132694586047935</v>
      </c>
      <c r="DDA26">
        <v>0.47247875514975496</v>
      </c>
      <c r="DDB26">
        <v>0.48558704528394681</v>
      </c>
      <c r="DDC26">
        <v>0.48651847561608863</v>
      </c>
      <c r="DDD26">
        <v>0.45824723780578042</v>
      </c>
      <c r="DDE26">
        <v>0.46751673277714612</v>
      </c>
      <c r="DDF26">
        <v>0.49087532174055276</v>
      </c>
      <c r="DDG26">
        <v>0.47618549650505559</v>
      </c>
      <c r="DDH26">
        <v>0.50680747510835211</v>
      </c>
      <c r="DDI26">
        <v>0.5161208511498282</v>
      </c>
      <c r="DDJ26">
        <v>0.52805451086131849</v>
      </c>
      <c r="DDK26">
        <v>0.53149424355356056</v>
      </c>
      <c r="DDL26">
        <v>0.56890592246884164</v>
      </c>
      <c r="DDM26">
        <v>0.57798411675675609</v>
      </c>
      <c r="DDN26">
        <v>0.57337253054431425</v>
      </c>
      <c r="DDO26">
        <v>0.59407193991631779</v>
      </c>
      <c r="DDP26">
        <v>0.5610809802212765</v>
      </c>
      <c r="DDQ26">
        <v>0.57507004123231653</v>
      </c>
      <c r="DDR26">
        <v>0.56385921560831276</v>
      </c>
      <c r="DDS26">
        <v>0.57615128216157319</v>
      </c>
      <c r="DDT26">
        <v>0.57935878932265794</v>
      </c>
      <c r="DDU26">
        <v>0.58850572959432534</v>
      </c>
      <c r="DDV26">
        <v>0.59090931922126266</v>
      </c>
      <c r="DDW26">
        <v>0.59365969426916043</v>
      </c>
      <c r="DDX26">
        <v>0.57193365473055902</v>
      </c>
      <c r="DDY26">
        <v>0.5866249378134214</v>
      </c>
      <c r="DDZ26">
        <v>0.59635615623229654</v>
      </c>
      <c r="DEA26">
        <v>0.55745480439455408</v>
      </c>
      <c r="DEB26">
        <v>0.57590459610011957</v>
      </c>
      <c r="DEC26">
        <v>0.60363868980245428</v>
      </c>
      <c r="DED26">
        <v>0.58425552170194039</v>
      </c>
      <c r="DEE26">
        <v>0.60417060656821875</v>
      </c>
      <c r="DEF26">
        <v>0.61211440711743281</v>
      </c>
      <c r="DEG26">
        <v>0.59839425240948763</v>
      </c>
      <c r="DEH26">
        <v>0.57112833108467664</v>
      </c>
      <c r="DEI26">
        <v>0.59389236431893322</v>
      </c>
      <c r="DEJ26">
        <v>0.58440382279148051</v>
      </c>
      <c r="DEK26">
        <v>0.59563880845757888</v>
      </c>
      <c r="DEL26">
        <v>0.59372315735089631</v>
      </c>
      <c r="DEM26">
        <v>0.57422982658901356</v>
      </c>
      <c r="DEN26">
        <v>0.59722109346864849</v>
      </c>
      <c r="DEO26">
        <v>0.58925659164815103</v>
      </c>
      <c r="DEP26">
        <v>0.58346504633750995</v>
      </c>
      <c r="DEQ26">
        <v>0.5970243673889758</v>
      </c>
      <c r="DER26">
        <v>0.5883679475075152</v>
      </c>
      <c r="DES26">
        <v>0.58859194275571158</v>
      </c>
      <c r="DET26">
        <v>0.59675618315570711</v>
      </c>
      <c r="DEU26">
        <v>0.59944641805382681</v>
      </c>
      <c r="DEV26">
        <v>0.57222711046392138</v>
      </c>
      <c r="DEW26">
        <v>0.58123553787742399</v>
      </c>
      <c r="DEX26">
        <v>0.58945584228145265</v>
      </c>
      <c r="DEY26">
        <v>0.58943618309970935</v>
      </c>
      <c r="DEZ26">
        <v>0.57454150659878933</v>
      </c>
      <c r="DFA26">
        <v>0.57138188656741784</v>
      </c>
      <c r="DFB26">
        <v>0.59044091530195975</v>
      </c>
      <c r="DFC26">
        <v>0.57779124180789254</v>
      </c>
      <c r="DFD26">
        <v>0.58491654836696616</v>
      </c>
      <c r="DFE26">
        <v>0.58514361169345241</v>
      </c>
      <c r="DFF26">
        <v>0.57411017906753792</v>
      </c>
      <c r="DFG26">
        <v>0.59386371960294704</v>
      </c>
      <c r="DFH26">
        <v>0.32292770795768894</v>
      </c>
      <c r="DFI26">
        <v>0.3352342973535023</v>
      </c>
      <c r="DFJ26">
        <v>0.41305724742329469</v>
      </c>
      <c r="DFK26">
        <v>0.39033028865472491</v>
      </c>
      <c r="DFL26">
        <v>0.42048893671962528</v>
      </c>
      <c r="DFM26">
        <v>0.43949638044671158</v>
      </c>
      <c r="DFN26">
        <v>0.43514746078119454</v>
      </c>
      <c r="DFO26">
        <v>0.43280412461264112</v>
      </c>
      <c r="DFP26">
        <v>0.42273782850672764</v>
      </c>
      <c r="DFQ26">
        <v>0.43412045802095939</v>
      </c>
      <c r="DFR26">
        <v>0.43614285609263836</v>
      </c>
      <c r="DFS26">
        <v>0.43416833759747558</v>
      </c>
      <c r="DFT26">
        <v>0.43997954236747722</v>
      </c>
      <c r="DFU26">
        <v>0.44419578976224378</v>
      </c>
      <c r="DFV26">
        <v>0.43990440896793909</v>
      </c>
      <c r="DFW26">
        <v>0.4356239252160104</v>
      </c>
      <c r="DFX26">
        <v>0.4579514081874983</v>
      </c>
      <c r="DFY26">
        <v>0.47344564783591159</v>
      </c>
      <c r="DFZ26">
        <v>0.45368067342451512</v>
      </c>
      <c r="DGA26">
        <v>0.46030656607113879</v>
      </c>
      <c r="DGB26">
        <v>0.46299075761737479</v>
      </c>
      <c r="DGC26">
        <v>0.46902286536761312</v>
      </c>
      <c r="DGD26">
        <v>0.47278878181841144</v>
      </c>
      <c r="DGE26">
        <v>0.45971718475025547</v>
      </c>
      <c r="DGF26">
        <v>0.46443982170072834</v>
      </c>
      <c r="DGG26">
        <v>0.47583840475064426</v>
      </c>
      <c r="DGH26">
        <v>0.47709946070608206</v>
      </c>
      <c r="DGI26">
        <v>0.48459923911942165</v>
      </c>
      <c r="DGJ26">
        <v>0.47828188700383811</v>
      </c>
      <c r="DGK26">
        <v>0.49011430245808862</v>
      </c>
      <c r="DGL26">
        <v>0.48950117180277164</v>
      </c>
      <c r="DGM26">
        <v>0.48919673361418642</v>
      </c>
      <c r="DGN26">
        <v>0.46281652243536059</v>
      </c>
      <c r="DGO26">
        <v>0.46684926117019443</v>
      </c>
      <c r="DGP26">
        <v>0.49747965908175812</v>
      </c>
      <c r="DGQ26">
        <v>0.49123722432356098</v>
      </c>
      <c r="DGR26">
        <v>0.53795278541394376</v>
      </c>
      <c r="DGS26">
        <v>0.52363141432725091</v>
      </c>
      <c r="DGT26">
        <v>0.54092683569349709</v>
      </c>
      <c r="DGU26">
        <v>0.54411489072867891</v>
      </c>
      <c r="DGV26">
        <v>0.57425888516310375</v>
      </c>
      <c r="DGW26">
        <v>0.58441123076232715</v>
      </c>
      <c r="DGX26">
        <v>0.5773660603996561</v>
      </c>
      <c r="DGY26">
        <v>0.57611898854437249</v>
      </c>
      <c r="DGZ26">
        <v>0.58793808348958299</v>
      </c>
      <c r="DHA26">
        <v>0.58641668585442364</v>
      </c>
      <c r="DHB26">
        <v>0.57321017164463339</v>
      </c>
      <c r="DHC26">
        <v>0.58515647900128642</v>
      </c>
      <c r="DHD26">
        <v>0.5861214326858778</v>
      </c>
      <c r="DHE26">
        <v>0.60067307930405966</v>
      </c>
      <c r="DHF26">
        <v>0.60198826600960142</v>
      </c>
      <c r="DHG26">
        <v>0.60899771771617217</v>
      </c>
      <c r="DHH26">
        <v>0.55917730917391772</v>
      </c>
      <c r="DHI26">
        <v>0.6112135473951279</v>
      </c>
      <c r="DHJ26">
        <v>0.60025232424486097</v>
      </c>
      <c r="DHK26">
        <v>0.56598538152692657</v>
      </c>
      <c r="DHL26">
        <v>0.57082525492621472</v>
      </c>
      <c r="DHM26">
        <v>0.60690153385722778</v>
      </c>
      <c r="DHN26">
        <v>0.60206428832875059</v>
      </c>
      <c r="DHO26">
        <v>0.59146102948188417</v>
      </c>
      <c r="DHP26">
        <v>0.61152658619916445</v>
      </c>
      <c r="DHQ26">
        <v>0.61329346626142633</v>
      </c>
      <c r="DHR26">
        <v>0.60592694934840163</v>
      </c>
      <c r="DHS26">
        <v>0.58621254331801831</v>
      </c>
      <c r="DHT26">
        <v>0.59613136945262435</v>
      </c>
      <c r="DHU26">
        <v>0.59419491189956031</v>
      </c>
      <c r="DHV26">
        <v>0.59625082006719787</v>
      </c>
      <c r="DHW26">
        <v>0.60128628926845396</v>
      </c>
      <c r="DHX26">
        <v>0.60515195850770254</v>
      </c>
      <c r="DHY26">
        <v>0.61521616149690406</v>
      </c>
      <c r="DHZ26">
        <v>0.58285511381398691</v>
      </c>
      <c r="DIA26">
        <v>0.58703450137922353</v>
      </c>
      <c r="DIB26">
        <v>0.58916010091974258</v>
      </c>
      <c r="DIC26">
        <v>0.5831339908982679</v>
      </c>
      <c r="DID26">
        <v>0.60234040308459669</v>
      </c>
      <c r="DIE26">
        <v>0.6068486435632191</v>
      </c>
      <c r="DIF26">
        <v>0.58356927654530732</v>
      </c>
      <c r="DIG26">
        <v>0.59225689651615054</v>
      </c>
      <c r="DIH26">
        <v>0.60751049270094004</v>
      </c>
      <c r="DII26">
        <v>0.59591015978286155</v>
      </c>
      <c r="DIJ26">
        <v>0.59499529500574722</v>
      </c>
      <c r="DIK26">
        <v>0.59557843755538975</v>
      </c>
      <c r="DIL26">
        <v>0.60156508392422736</v>
      </c>
      <c r="DIM26">
        <v>0.60583416764782783</v>
      </c>
      <c r="DIN26">
        <v>0.59275280629105076</v>
      </c>
      <c r="DIO26">
        <v>0.6001500518798224</v>
      </c>
      <c r="DIP26">
        <v>0.60871816604285378</v>
      </c>
      <c r="DIR26">
        <v>0.47828195428854864</v>
      </c>
      <c r="DIS26">
        <v>0.48677407312183335</v>
      </c>
      <c r="DIT26">
        <v>0.52703326637303705</v>
      </c>
      <c r="DIU26">
        <v>0.4661381774359043</v>
      </c>
      <c r="DIV26">
        <v>0.47472273594852649</v>
      </c>
      <c r="DIW26">
        <v>0.51769512242891724</v>
      </c>
      <c r="DIX26">
        <v>0.52043433531537064</v>
      </c>
      <c r="DIY26">
        <v>0.47532343652666725</v>
      </c>
      <c r="DIZ26">
        <v>0.47976342607036593</v>
      </c>
      <c r="DJA26">
        <v>0.49328077510126817</v>
      </c>
      <c r="DJB26">
        <v>0.48919667621570123</v>
      </c>
      <c r="DJC26">
        <v>0.47489250740249028</v>
      </c>
      <c r="DJD26">
        <v>0.47611210083958749</v>
      </c>
      <c r="DJE26">
        <v>0.48310163686510349</v>
      </c>
      <c r="DJF26">
        <v>0.48978924677790608</v>
      </c>
      <c r="DJG26">
        <v>0.56410291290058057</v>
      </c>
      <c r="DJH26">
        <v>0.53700865551903665</v>
      </c>
      <c r="DJI26">
        <v>0.51303463602929533</v>
      </c>
      <c r="DJJ26">
        <v>0.50132430401551276</v>
      </c>
      <c r="DJK26">
        <v>0.51983878667949679</v>
      </c>
      <c r="DJL26">
        <v>0.54251088647837287</v>
      </c>
      <c r="DJM26">
        <v>0.48651757273826729</v>
      </c>
      <c r="DJN26">
        <v>0.50143486719479324</v>
      </c>
      <c r="DJO26">
        <v>0.4920690387504108</v>
      </c>
      <c r="DJP26">
        <v>0.50020176917885706</v>
      </c>
      <c r="DJQ26">
        <v>0.49982243296722412</v>
      </c>
      <c r="DJR26">
        <v>0.5022941512910134</v>
      </c>
      <c r="DJS26">
        <v>0.48970742411592294</v>
      </c>
      <c r="DJT26">
        <v>0.49415242917855701</v>
      </c>
      <c r="DJU26">
        <v>0.52640392355265664</v>
      </c>
      <c r="DJV26">
        <v>0.51388700592533099</v>
      </c>
      <c r="DJW26">
        <v>0.50948587559451275</v>
      </c>
      <c r="DJX26">
        <v>0.50080147453294832</v>
      </c>
      <c r="DJY26">
        <v>0.50080591688268583</v>
      </c>
      <c r="DJZ26">
        <v>0.50383867529995718</v>
      </c>
      <c r="DKA26">
        <v>0.49491043784412414</v>
      </c>
      <c r="DKB26">
        <v>0.49699918366163925</v>
      </c>
      <c r="DKC26">
        <v>0.49954475546605959</v>
      </c>
      <c r="DKD26">
        <v>0.50269572993790479</v>
      </c>
      <c r="DKE26">
        <v>0.50070365952320051</v>
      </c>
      <c r="DKF26">
        <v>0.50289681520754781</v>
      </c>
      <c r="DKG26">
        <v>0.57711522255300174</v>
      </c>
      <c r="DKH26">
        <v>0.55462611384066596</v>
      </c>
      <c r="DKI26">
        <v>0.49314148807863734</v>
      </c>
      <c r="DKJ26">
        <v>0.49975376048646752</v>
      </c>
      <c r="DKK26">
        <v>0.54142084970799265</v>
      </c>
      <c r="DKL26">
        <v>0.54223556597029976</v>
      </c>
      <c r="DKM26">
        <v>0.49710564942211311</v>
      </c>
      <c r="DKN26">
        <v>0.50039333837926436</v>
      </c>
      <c r="DKO26">
        <v>0.49089744543278713</v>
      </c>
      <c r="DKP26">
        <v>0.4985781185768064</v>
      </c>
      <c r="DKQ26">
        <v>0.49110612860141339</v>
      </c>
      <c r="DKR26">
        <v>0.47975322987476116</v>
      </c>
      <c r="DKS26">
        <v>0.48153292341680337</v>
      </c>
      <c r="DKT26">
        <v>0.51399195874828862</v>
      </c>
      <c r="DKU26">
        <v>0.51474427455513305</v>
      </c>
      <c r="DKV26">
        <v>0.49362650779648248</v>
      </c>
      <c r="DKW26">
        <v>0.50744275455872823</v>
      </c>
      <c r="DKX26">
        <v>0.50319712305704778</v>
      </c>
      <c r="DKY26">
        <v>0.5038093984223172</v>
      </c>
      <c r="DKZ26">
        <v>0.4843593681714059</v>
      </c>
      <c r="DLA26">
        <v>0.49618388761184384</v>
      </c>
      <c r="DLB26">
        <v>0.49016382307795436</v>
      </c>
      <c r="DLC26">
        <v>0.49152883450042811</v>
      </c>
      <c r="DLD26">
        <v>0.54233316829410272</v>
      </c>
      <c r="DLE26">
        <v>0.54708359317390043</v>
      </c>
      <c r="DLF26">
        <v>0.51187581406047311</v>
      </c>
      <c r="DLG26">
        <v>0.50463492429488233</v>
      </c>
      <c r="DLH26">
        <v>0.52082186481510484</v>
      </c>
      <c r="DLI26">
        <v>0.53040542392928658</v>
      </c>
      <c r="DLJ26">
        <v>0.49046225466185545</v>
      </c>
      <c r="DLK26">
        <v>0.49721780256184961</v>
      </c>
      <c r="DLL26">
        <v>0.51123266052062566</v>
      </c>
      <c r="DLM26">
        <v>0.51235033862853441</v>
      </c>
      <c r="DLN26">
        <v>0.49188566378505733</v>
      </c>
      <c r="DLO26">
        <v>0.48876537731199865</v>
      </c>
      <c r="DLP26">
        <v>0.47993914127374832</v>
      </c>
      <c r="DLQ26">
        <v>0.53811799307116259</v>
      </c>
      <c r="DLR26">
        <v>0.52371984312544673</v>
      </c>
      <c r="DLS26">
        <v>0.52172244073311591</v>
      </c>
      <c r="DLT26">
        <v>0.51238543094509448</v>
      </c>
      <c r="DLU26">
        <v>0.50623710904819053</v>
      </c>
      <c r="DLV26">
        <v>0.5237527142976004</v>
      </c>
      <c r="DLW26">
        <v>0.48815456269452695</v>
      </c>
      <c r="DLX26">
        <v>0.48278889922801266</v>
      </c>
      <c r="DLY26">
        <v>0.51357848034652698</v>
      </c>
      <c r="DLZ26">
        <v>0.50032399581626863</v>
      </c>
      <c r="DMA26">
        <v>0.56508382329110818</v>
      </c>
      <c r="DMB26">
        <v>0.58277972256065147</v>
      </c>
      <c r="DMC26">
        <v>0.51596647724388256</v>
      </c>
      <c r="DMD26">
        <v>0.50716628359454885</v>
      </c>
      <c r="DME26">
        <v>0.52769579688959611</v>
      </c>
      <c r="DMF26">
        <v>0.5488100997521097</v>
      </c>
      <c r="DMG26">
        <v>0.47557518162651957</v>
      </c>
      <c r="DMH26">
        <v>0.51164317362518474</v>
      </c>
      <c r="DMJ26">
        <v>0.46151252096594736</v>
      </c>
      <c r="DMK26">
        <v>0.46651129675173114</v>
      </c>
      <c r="DML26">
        <v>0.46691668504867917</v>
      </c>
      <c r="DMM26">
        <v>0.45284008139232124</v>
      </c>
      <c r="DMN26">
        <v>0.46688357838458072</v>
      </c>
      <c r="DMO26">
        <v>0.42990958519214129</v>
      </c>
      <c r="DMP26">
        <v>0.49074462589283424</v>
      </c>
      <c r="DMQ26">
        <v>0.46720409775776839</v>
      </c>
      <c r="DMR26">
        <v>0.51348680632261001</v>
      </c>
      <c r="DMS26">
        <v>0.50596734084891859</v>
      </c>
      <c r="DMT26">
        <v>0.46373985857181271</v>
      </c>
      <c r="DMU26">
        <v>0.50618993875184459</v>
      </c>
      <c r="DMV26">
        <v>0.49740057699897611</v>
      </c>
      <c r="DMW26">
        <v>0.50782732072871883</v>
      </c>
      <c r="DMX26">
        <v>0.50294561169065244</v>
      </c>
      <c r="DMY26">
        <v>0.51837604220009958</v>
      </c>
      <c r="DMZ26">
        <v>0.51774483170032048</v>
      </c>
      <c r="DNA26">
        <v>0.52519206217689485</v>
      </c>
      <c r="DNB26">
        <v>0.4940798221813445</v>
      </c>
      <c r="DNC26">
        <v>0.50826279452342837</v>
      </c>
      <c r="DND26">
        <v>0.47714713206679005</v>
      </c>
      <c r="DNE26">
        <v>0.51373270341177968</v>
      </c>
      <c r="DNF26">
        <v>0.51788223467584793</v>
      </c>
      <c r="DNG26">
        <v>0.50202157706280259</v>
      </c>
      <c r="DNH26">
        <v>0.50929050298386369</v>
      </c>
      <c r="DNI26">
        <v>0.49912146488006442</v>
      </c>
      <c r="DNJ26">
        <v>0.51077810626121201</v>
      </c>
      <c r="DNK26">
        <v>0.51515725652948341</v>
      </c>
      <c r="DNL26">
        <v>0.56918902611628897</v>
      </c>
      <c r="DNM26">
        <v>0.57700728294627646</v>
      </c>
      <c r="DNN26">
        <v>0.56240613439674181</v>
      </c>
      <c r="DNO26">
        <v>0.59973916619085788</v>
      </c>
      <c r="DNP26">
        <v>0.55615161762789511</v>
      </c>
      <c r="DNQ26">
        <v>0.59087576607892989</v>
      </c>
      <c r="DNR26">
        <v>0.61136346234794203</v>
      </c>
      <c r="DNS26">
        <v>0.60001197108435045</v>
      </c>
      <c r="DNT26">
        <v>0.60148010578011135</v>
      </c>
      <c r="DNU26">
        <v>0.58813179293382145</v>
      </c>
      <c r="DNV26">
        <v>0.56593234352236355</v>
      </c>
      <c r="DNW26">
        <v>0.56133909536339877</v>
      </c>
      <c r="DNX26">
        <v>0.59272487560605702</v>
      </c>
      <c r="DNY26">
        <v>0.59865392343169266</v>
      </c>
      <c r="DNZ26">
        <v>0.55460297509169654</v>
      </c>
      <c r="DOA26">
        <v>0.60981016751055339</v>
      </c>
      <c r="DOB26">
        <v>0.60423970658627257</v>
      </c>
      <c r="DOC26">
        <v>0.6015775109552689</v>
      </c>
      <c r="DOD26">
        <v>0.54133276293576371</v>
      </c>
      <c r="DOE26">
        <v>0.57969686449513125</v>
      </c>
      <c r="DOF26">
        <v>0.56345219156258575</v>
      </c>
      <c r="DOG26">
        <v>0.55086318190409844</v>
      </c>
      <c r="DOH26">
        <v>0.56945110247282926</v>
      </c>
      <c r="DOI26">
        <v>0.57715407833857713</v>
      </c>
      <c r="DOJ26">
        <v>0.57170438037892646</v>
      </c>
      <c r="DOK26">
        <v>0.60074019810168944</v>
      </c>
      <c r="DOL26">
        <v>0.58700550264739204</v>
      </c>
      <c r="DOM26">
        <v>0.56277829381573719</v>
      </c>
      <c r="DON26">
        <v>0.56440740152677038</v>
      </c>
      <c r="DOO26">
        <v>0.59405127898323029</v>
      </c>
      <c r="DOP26">
        <v>0.5988529850345643</v>
      </c>
      <c r="DOQ26">
        <v>0.59264996708650597</v>
      </c>
      <c r="DOR26">
        <v>0.58321740533792932</v>
      </c>
      <c r="DOS26">
        <v>0.57552011751939258</v>
      </c>
      <c r="DOT26">
        <v>0.56762858050632603</v>
      </c>
      <c r="DOU26">
        <v>0.58383640396941416</v>
      </c>
      <c r="DOV26">
        <v>0.59233891367240732</v>
      </c>
      <c r="DOW26">
        <v>0.61493380605432835</v>
      </c>
      <c r="DOX26">
        <v>0.60674988664225815</v>
      </c>
      <c r="DOY26">
        <v>0.59535881109008215</v>
      </c>
      <c r="DOZ26">
        <v>0.59138295848295064</v>
      </c>
      <c r="DPA26">
        <v>0.56533960925663218</v>
      </c>
      <c r="DPB26">
        <v>0.58760912556205314</v>
      </c>
      <c r="DPC26">
        <v>0.56747253934969144</v>
      </c>
      <c r="DPD26">
        <v>0.59732647069810496</v>
      </c>
      <c r="DPE26">
        <v>0.59790882729434081</v>
      </c>
      <c r="DPF26">
        <v>0.55779680000967591</v>
      </c>
      <c r="DPG26">
        <v>0.56298925584715398</v>
      </c>
      <c r="DPH26">
        <v>0.58165006008206199</v>
      </c>
      <c r="DPI26">
        <v>0.56842498441480083</v>
      </c>
      <c r="DPJ26">
        <v>0.57248170659166808</v>
      </c>
      <c r="DPK26">
        <v>0.57469874935413112</v>
      </c>
      <c r="DPL26">
        <v>0.56309619900403018</v>
      </c>
      <c r="DPM26">
        <v>0.57583651581992246</v>
      </c>
      <c r="DPN26">
        <v>0.59351693294108787</v>
      </c>
      <c r="DPO26">
        <v>0.55790969673470325</v>
      </c>
      <c r="DPP26">
        <v>0.58413100880714186</v>
      </c>
      <c r="DPQ26">
        <v>0.59399362151983637</v>
      </c>
      <c r="DPR26">
        <v>0.59700605990754452</v>
      </c>
      <c r="DPS26">
        <v>0.52859467196992072</v>
      </c>
      <c r="DPT26">
        <v>0.57909458726336027</v>
      </c>
      <c r="DPU26">
        <v>0.57418105848923273</v>
      </c>
      <c r="DPV26">
        <v>0.58265018201622065</v>
      </c>
      <c r="DPW26">
        <v>0.58026472700871179</v>
      </c>
      <c r="DPX26">
        <v>0.58224700998414447</v>
      </c>
      <c r="DPY26">
        <v>0.58549316528444706</v>
      </c>
      <c r="DPZ26">
        <v>0.4897805770051144</v>
      </c>
      <c r="DQA26">
        <v>0.59510800464064506</v>
      </c>
      <c r="DQB26">
        <v>0.58593374347892146</v>
      </c>
      <c r="DQC26">
        <v>0.57268110599494781</v>
      </c>
      <c r="DQD26">
        <v>0.55879798185084473</v>
      </c>
      <c r="DQE26">
        <v>0.59063096281557392</v>
      </c>
      <c r="DQF26">
        <v>0.61116194035566163</v>
      </c>
      <c r="DQG26">
        <v>0.60441754080046539</v>
      </c>
      <c r="DQH26">
        <v>0.59438829039229402</v>
      </c>
      <c r="DQI26">
        <v>0.57702736780726949</v>
      </c>
      <c r="DQJ26">
        <v>0.55463138398805634</v>
      </c>
      <c r="DQK26">
        <v>0.59642834295292335</v>
      </c>
      <c r="DQL26">
        <v>0.57545894436262657</v>
      </c>
      <c r="DQM26">
        <v>0.56806677781163994</v>
      </c>
      <c r="DQN26">
        <v>0.58589702199732829</v>
      </c>
      <c r="DQO26">
        <v>0.59580448344482084</v>
      </c>
      <c r="DQP26">
        <v>0.59481859557604833</v>
      </c>
      <c r="DQQ26">
        <v>0.5857223740673495</v>
      </c>
      <c r="DQR26">
        <v>0.60133980750509075</v>
      </c>
      <c r="DQS26">
        <v>0.58680104026562396</v>
      </c>
      <c r="DQT26">
        <v>0.57166652851844157</v>
      </c>
      <c r="DQU26">
        <v>0.58888147331792762</v>
      </c>
      <c r="DQW26">
        <v>0.40296174276642943</v>
      </c>
      <c r="DQX26">
        <v>0.41559394693111001</v>
      </c>
      <c r="DQY26">
        <v>0.42390504297360604</v>
      </c>
      <c r="DQZ26">
        <v>0.40587607199430048</v>
      </c>
      <c r="DRA26">
        <v>0.40061565742388117</v>
      </c>
      <c r="DRB26">
        <v>0.40784913181972676</v>
      </c>
      <c r="DRC26">
        <v>0.40663173789857243</v>
      </c>
      <c r="DRD26">
        <v>0.39626554424586363</v>
      </c>
      <c r="DRE26">
        <v>0.40878391900042599</v>
      </c>
      <c r="DRF26">
        <v>0.40879643766491047</v>
      </c>
      <c r="DRH26">
        <v>0.66184399067297328</v>
      </c>
      <c r="DRI26">
        <v>0.64517559173828531</v>
      </c>
      <c r="DRJ26">
        <v>0.65534687914740453</v>
      </c>
      <c r="DRK26">
        <v>0.65318461263874483</v>
      </c>
      <c r="DRL26">
        <v>0.65013849695658099</v>
      </c>
      <c r="DRM26">
        <v>0.64907749726426267</v>
      </c>
      <c r="DRN26">
        <v>0.66092821224728582</v>
      </c>
      <c r="DRO26">
        <v>0.6546774180280901</v>
      </c>
      <c r="DRP26">
        <v>0.66121217477430505</v>
      </c>
      <c r="DRQ26">
        <v>0.62796071770341066</v>
      </c>
      <c r="DRR26">
        <v>0.6485200164095829</v>
      </c>
      <c r="DRS26">
        <v>0.64988670554511518</v>
      </c>
      <c r="DRT26">
        <v>0.66532252385406576</v>
      </c>
      <c r="DRU26">
        <v>0.64655288570091451</v>
      </c>
      <c r="DRV26">
        <v>0.63482097942154536</v>
      </c>
      <c r="DRW26">
        <v>0.64064895374552688</v>
      </c>
      <c r="DRY26">
        <v>0.59232939401547069</v>
      </c>
      <c r="DRZ26">
        <v>0.60362593098775286</v>
      </c>
      <c r="DSA26">
        <v>0.58047018668842953</v>
      </c>
      <c r="DSB26">
        <v>0.65945787275581791</v>
      </c>
      <c r="DSC26">
        <v>0.66949378879316479</v>
      </c>
      <c r="DSD26">
        <v>0.66271072374717321</v>
      </c>
      <c r="DSE26">
        <v>0.65114294044035637</v>
      </c>
      <c r="DSF26">
        <v>0.65763870901054911</v>
      </c>
      <c r="DSG26">
        <v>0.66723846271325948</v>
      </c>
      <c r="DSH26">
        <v>0.66776658458767424</v>
      </c>
      <c r="DSI26">
        <v>0.61289531581954149</v>
      </c>
      <c r="DSJ26">
        <v>0.62380596870673855</v>
      </c>
      <c r="DSK26">
        <v>0.67364391642835442</v>
      </c>
      <c r="DSL26">
        <v>0.68086789894891475</v>
      </c>
      <c r="DSN26">
        <v>0.56466681436049604</v>
      </c>
      <c r="DSO26">
        <v>0.6043283862911778</v>
      </c>
      <c r="DSP26">
        <v>0.59898863306648731</v>
      </c>
      <c r="DSQ26">
        <v>0.61840407907577577</v>
      </c>
      <c r="DSR26">
        <v>0.5831895365131653</v>
      </c>
      <c r="DSS26">
        <v>0.62010434920927693</v>
      </c>
      <c r="DST26">
        <v>0.59962093363989533</v>
      </c>
      <c r="DSU26">
        <v>0.582823554936171</v>
      </c>
      <c r="DSV26">
        <v>0.59540864777766034</v>
      </c>
      <c r="DSW26">
        <v>0.57458550997901359</v>
      </c>
      <c r="DSY26">
        <v>0.47063026475149833</v>
      </c>
      <c r="DSZ26">
        <v>0.48353333780607899</v>
      </c>
      <c r="DTA26">
        <v>0.48472263961916395</v>
      </c>
      <c r="DTB26">
        <v>0.60341314482205832</v>
      </c>
      <c r="DTC26">
        <v>0.58689090291701995</v>
      </c>
      <c r="DTE26">
        <v>0.42682349566365313</v>
      </c>
      <c r="DTF26">
        <v>0.45602847308201583</v>
      </c>
      <c r="DTG26">
        <v>0.43380253395386303</v>
      </c>
      <c r="DTH26">
        <v>0.41701312398395024</v>
      </c>
      <c r="DTI26">
        <v>0.45811915697450767</v>
      </c>
      <c r="DTJ26">
        <v>0.44873972046781924</v>
      </c>
      <c r="DTK26">
        <v>0.44632753050898927</v>
      </c>
      <c r="DTL26">
        <v>0.45982991260292899</v>
      </c>
      <c r="DTM26">
        <v>0.45095559480197184</v>
      </c>
      <c r="DTN26">
        <v>0.39298523105842242</v>
      </c>
      <c r="DTO26">
        <v>0.38440520362515712</v>
      </c>
      <c r="DTP26">
        <v>0.40499136215658865</v>
      </c>
      <c r="DTR26">
        <v>0.36493433065905656</v>
      </c>
      <c r="DTS26">
        <v>0.32249165868038016</v>
      </c>
      <c r="DTT26">
        <v>0.41381280970631201</v>
      </c>
      <c r="DTU26">
        <v>0.31934341165877239</v>
      </c>
      <c r="DTV26">
        <v>0.35334324928783362</v>
      </c>
      <c r="DTW26">
        <v>0.40228621738671416</v>
      </c>
      <c r="DTX26">
        <v>0.3916551759279247</v>
      </c>
      <c r="DTY26">
        <v>0.29413743120509472</v>
      </c>
      <c r="DTZ26">
        <v>0.33423270781275893</v>
      </c>
      <c r="DUA26">
        <v>0.37691431248726875</v>
      </c>
      <c r="DUB26">
        <v>0.32577168479498952</v>
      </c>
      <c r="DUC26">
        <v>0.35750040876771161</v>
      </c>
      <c r="DUD26">
        <v>0.34955259194953459</v>
      </c>
      <c r="DUE26">
        <v>0.36765152591724148</v>
      </c>
      <c r="DUF26">
        <v>0.40728991522162028</v>
      </c>
      <c r="DUG26">
        <v>0.3621814852080073</v>
      </c>
      <c r="DUH26">
        <v>0.28148741764808477</v>
      </c>
      <c r="DUI26">
        <v>0.33775109507891943</v>
      </c>
      <c r="DUJ26">
        <v>0.27123535268098747</v>
      </c>
      <c r="DUK26">
        <v>0.33013194985539468</v>
      </c>
      <c r="DUL26">
        <v>0.33271395690370315</v>
      </c>
      <c r="DUM26">
        <v>0.37267432112823479</v>
      </c>
      <c r="DUN26">
        <v>0.38732861012612468</v>
      </c>
      <c r="DUO26">
        <v>0.36134002165427026</v>
      </c>
      <c r="DUP26">
        <v>0.37862028349579607</v>
      </c>
      <c r="DUQ26">
        <v>0.35064148706504106</v>
      </c>
      <c r="DUR26">
        <v>0.34481659049905472</v>
      </c>
      <c r="DUS26">
        <v>0.39341501656195305</v>
      </c>
      <c r="DUT26">
        <v>0.31522458354211991</v>
      </c>
      <c r="DUU26">
        <v>0.3450344673911751</v>
      </c>
      <c r="DUV26">
        <v>0.3333574386472834</v>
      </c>
      <c r="DUW26">
        <v>0.41046965721591561</v>
      </c>
      <c r="DUX26">
        <v>0.40066317166930931</v>
      </c>
      <c r="DUY26">
        <v>0.36358511936490151</v>
      </c>
      <c r="DUZ26">
        <v>0.2661560300861644</v>
      </c>
      <c r="DVA26">
        <v>0.30020645566555065</v>
      </c>
      <c r="DVB26">
        <v>0.30071540190759588</v>
      </c>
      <c r="DVC26">
        <v>0.29314489849975756</v>
      </c>
      <c r="DVD26">
        <v>0.38746782657449835</v>
      </c>
      <c r="DVE26">
        <v>0.34708933087391614</v>
      </c>
      <c r="DVF26">
        <v>0.39383423565830422</v>
      </c>
      <c r="DVG26">
        <v>0.1853376151912588</v>
      </c>
      <c r="DVH26">
        <v>0.30023140547490218</v>
      </c>
      <c r="DVI26">
        <v>0.26677636902581281</v>
      </c>
      <c r="DVJ26">
        <v>0.32515010045114789</v>
      </c>
      <c r="DVK26">
        <v>0.34914286013623524</v>
      </c>
      <c r="DVL26">
        <v>0.29844877401793679</v>
      </c>
      <c r="DVM26">
        <v>0.32515871311702527</v>
      </c>
      <c r="DVN26">
        <v>0.32752396462325672</v>
      </c>
      <c r="DVO26">
        <v>0.32562992846052591</v>
      </c>
      <c r="DVP26">
        <v>0.24799384641217437</v>
      </c>
      <c r="DVQ26">
        <v>0.2954149218024133</v>
      </c>
      <c r="DVR26">
        <v>0.28654480650980779</v>
      </c>
      <c r="DVS26">
        <v>0.29248343603860022</v>
      </c>
      <c r="DVT26">
        <v>0.34583162043548038</v>
      </c>
      <c r="DVU26">
        <v>0.309435278392033</v>
      </c>
      <c r="DVV26">
        <v>0.34840117755065425</v>
      </c>
      <c r="DVW26">
        <v>0.38473151422067786</v>
      </c>
      <c r="DVX26">
        <v>0.40273980059552716</v>
      </c>
      <c r="DVY26">
        <v>0.3643706363843992</v>
      </c>
      <c r="DVZ26">
        <v>0.33674978365070274</v>
      </c>
      <c r="DWA26">
        <v>0.3456313315206947</v>
      </c>
      <c r="DWB26">
        <v>0.36540080110294493</v>
      </c>
      <c r="DWC26">
        <v>0.33589383556287711</v>
      </c>
      <c r="DWD26">
        <v>0.39251288056899514</v>
      </c>
      <c r="DWE26">
        <v>0.24875648688426888</v>
      </c>
      <c r="DWF26">
        <v>0.3271257498384208</v>
      </c>
      <c r="DWG26">
        <v>0.39488956634158057</v>
      </c>
      <c r="DWH26">
        <v>0.34558321526936908</v>
      </c>
      <c r="DWI26">
        <v>0.34911383068080382</v>
      </c>
      <c r="DWJ26">
        <v>0.32178981010263058</v>
      </c>
      <c r="DWK26">
        <v>0.33753163165616146</v>
      </c>
      <c r="DWL26">
        <v>0.35842586235361767</v>
      </c>
      <c r="DWM26">
        <v>0.3001094508792671</v>
      </c>
      <c r="DWN26">
        <v>0.32455161424958168</v>
      </c>
      <c r="DWO26">
        <v>0.3362260492682464</v>
      </c>
      <c r="DWP26">
        <v>0.34203712709887923</v>
      </c>
      <c r="DWQ26">
        <v>0.35729680970247873</v>
      </c>
      <c r="DWR26">
        <v>0.36693200995216047</v>
      </c>
      <c r="DWS26">
        <v>0.36008415006426275</v>
      </c>
      <c r="DWT26">
        <v>0.23745897188499604</v>
      </c>
      <c r="DWU26">
        <v>0.31767064918228793</v>
      </c>
      <c r="DWV26">
        <v>0.3577117999095219</v>
      </c>
      <c r="DWW26">
        <v>0.27223847374714555</v>
      </c>
      <c r="DWX26">
        <v>0.35503297187690397</v>
      </c>
      <c r="DWY26">
        <v>0.36431740784627575</v>
      </c>
      <c r="DWZ26">
        <v>0.39906134666247478</v>
      </c>
      <c r="DXA26">
        <v>0.33093166004541796</v>
      </c>
      <c r="DXB26">
        <v>0.41368854241696207</v>
      </c>
      <c r="DXC26">
        <v>0.25467750771470615</v>
      </c>
      <c r="DXD26">
        <v>0.3497298690557496</v>
      </c>
      <c r="DXE26">
        <v>0.36075126469655427</v>
      </c>
      <c r="DXF26">
        <v>0.26960526981963628</v>
      </c>
      <c r="DXG26">
        <v>0.36869790309124878</v>
      </c>
      <c r="DXH26">
        <v>0.36232725520170622</v>
      </c>
      <c r="DXI26">
        <v>0.38620431108782288</v>
      </c>
      <c r="DXJ26">
        <v>0.2685338924932732</v>
      </c>
      <c r="DXK26">
        <v>0.34267075034150712</v>
      </c>
      <c r="DXL26">
        <v>0.38201549074848334</v>
      </c>
      <c r="DXM26">
        <v>0.32584799163138234</v>
      </c>
      <c r="DXN26">
        <v>0.38762992701551385</v>
      </c>
      <c r="DXO26">
        <v>0.35110348769769617</v>
      </c>
      <c r="DXP26">
        <v>0.41573662248720655</v>
      </c>
      <c r="DXR26">
        <v>0.22715393701439071</v>
      </c>
      <c r="DXS26">
        <v>0.30117113151404301</v>
      </c>
      <c r="DXT26">
        <v>0.23933532435337176</v>
      </c>
      <c r="DXU26">
        <v>0.25411725434037147</v>
      </c>
      <c r="DXV26">
        <v>0.26003812859183212</v>
      </c>
      <c r="DXW26">
        <v>0.2574858052288081</v>
      </c>
      <c r="DXX26">
        <v>0.23011072842600183</v>
      </c>
      <c r="DXY26">
        <v>0.24480130888388427</v>
      </c>
      <c r="DXZ26">
        <v>0.22292947579446934</v>
      </c>
      <c r="DYA26">
        <v>0.25319249768610397</v>
      </c>
      <c r="DYB26">
        <v>0.28684295609690491</v>
      </c>
      <c r="DYC26">
        <v>0.21103262540778281</v>
      </c>
      <c r="DYD26">
        <v>0.26120744135900742</v>
      </c>
      <c r="DYE26">
        <v>0.24054068643194937</v>
      </c>
      <c r="DYF26">
        <v>0.20849119455791409</v>
      </c>
      <c r="DYG26">
        <v>0.26070238013494157</v>
      </c>
      <c r="DYH26">
        <v>0.24118186809728498</v>
      </c>
      <c r="DYI26">
        <v>0.28624911572695877</v>
      </c>
      <c r="DYJ26">
        <v>0.27581417650170414</v>
      </c>
      <c r="DYK26">
        <v>0.27063390725716685</v>
      </c>
      <c r="DYL26">
        <v>0.26190633381522477</v>
      </c>
      <c r="DYM26">
        <v>0.25110819742690416</v>
      </c>
      <c r="DYN26">
        <v>0.25510388505734549</v>
      </c>
      <c r="DYO26">
        <v>0.26559600531181976</v>
      </c>
      <c r="DYP26">
        <v>0.30104883854250786</v>
      </c>
      <c r="DYQ26">
        <v>0.26831665981007152</v>
      </c>
      <c r="DYR26">
        <v>0.25742426490244247</v>
      </c>
      <c r="DYS26">
        <v>0.308616484064557</v>
      </c>
      <c r="DYT26">
        <v>0.22813777669598226</v>
      </c>
      <c r="DYU26">
        <v>0.27664949421446866</v>
      </c>
      <c r="DYV26">
        <v>0.31639224997579984</v>
      </c>
      <c r="DYW26">
        <v>0.26446914754179934</v>
      </c>
      <c r="DYX26">
        <v>0.24456473990891969</v>
      </c>
      <c r="DYY26">
        <v>0.27968475381467806</v>
      </c>
      <c r="DYZ26">
        <v>0.26146008624716505</v>
      </c>
      <c r="DZA26">
        <v>0.28354754627073109</v>
      </c>
      <c r="DZB26">
        <v>0.24567038180970749</v>
      </c>
      <c r="DZC26">
        <v>0.25346533028588786</v>
      </c>
      <c r="DZD26">
        <v>0.28267574110856636</v>
      </c>
      <c r="DZE26">
        <v>0.23091569688139951</v>
      </c>
      <c r="DZG26">
        <v>0.37229946295692318</v>
      </c>
      <c r="DZH26">
        <v>0.38930824664203478</v>
      </c>
      <c r="DZI26">
        <v>0.37036726859966757</v>
      </c>
      <c r="DZJ26">
        <v>0.36065320904216153</v>
      </c>
      <c r="DZK26">
        <v>0.39971963321704312</v>
      </c>
      <c r="DZL26">
        <v>0.37399318628100225</v>
      </c>
      <c r="DZM26">
        <v>0.3814270945397501</v>
      </c>
      <c r="DZN26">
        <v>0.36719679282321399</v>
      </c>
      <c r="DZO26">
        <v>0.35309806686289913</v>
      </c>
      <c r="DZP26">
        <v>0.38546703523405934</v>
      </c>
      <c r="DZQ26">
        <v>0.36596303303292249</v>
      </c>
      <c r="DZR26">
        <v>0.36656722445560247</v>
      </c>
      <c r="DZS26">
        <v>0.36199759257508901</v>
      </c>
      <c r="DZT26">
        <v>0.34630129486475619</v>
      </c>
      <c r="DZU26">
        <v>0.37847439220089657</v>
      </c>
      <c r="DZV26">
        <v>0.36750217410206981</v>
      </c>
      <c r="DZW26">
        <v>0.36736380189107209</v>
      </c>
      <c r="DZX26">
        <v>0.36279284658391581</v>
      </c>
      <c r="DZY26">
        <v>0.35674907666010425</v>
      </c>
      <c r="DZZ26">
        <v>0.37518869478014116</v>
      </c>
      <c r="EAA26">
        <v>0.34981566352514637</v>
      </c>
      <c r="EAB26">
        <v>0.38589752131335453</v>
      </c>
      <c r="EAC26">
        <v>0.35094000443056811</v>
      </c>
      <c r="EAD26">
        <v>0.36102092579146805</v>
      </c>
      <c r="EAE26">
        <v>0.3693867634552721</v>
      </c>
      <c r="EAF26">
        <v>0.38124924849549535</v>
      </c>
      <c r="EAG26">
        <v>0.37871995156728683</v>
      </c>
      <c r="EAH26">
        <v>0.36227677213843268</v>
      </c>
      <c r="EAI26">
        <v>0.35352738944338202</v>
      </c>
      <c r="EAJ26">
        <v>0.37295219784975231</v>
      </c>
      <c r="EAK26">
        <v>0.3921844031084698</v>
      </c>
      <c r="EAL26">
        <v>0.34337611834032455</v>
      </c>
      <c r="EAM26">
        <v>0.36505626790204732</v>
      </c>
      <c r="EAN26">
        <v>0.35142469167381085</v>
      </c>
      <c r="EAO26">
        <v>0.37033260006944346</v>
      </c>
      <c r="EAP26">
        <v>0.36158950803325851</v>
      </c>
      <c r="EAQ26">
        <v>0.36640205228656009</v>
      </c>
      <c r="EAR26">
        <v>0.39260791337256229</v>
      </c>
      <c r="EAS26">
        <v>0.37155513728032241</v>
      </c>
      <c r="EAT26">
        <v>0.36120619673940335</v>
      </c>
      <c r="EAU26">
        <v>0.36413198707787858</v>
      </c>
      <c r="EAV26">
        <v>0.41310494031015549</v>
      </c>
      <c r="EAW26">
        <v>0.38811994767697638</v>
      </c>
      <c r="EAX26">
        <v>0.38416954703162487</v>
      </c>
      <c r="EAY26">
        <v>0.38685655301415595</v>
      </c>
      <c r="EAZ26">
        <v>0.39238425272790178</v>
      </c>
      <c r="EBA26">
        <v>0.37587970797353148</v>
      </c>
      <c r="EBB26">
        <v>0.39042088396401292</v>
      </c>
      <c r="EBC26">
        <v>0.37178302930359741</v>
      </c>
      <c r="EBD26">
        <v>0.39407299780749966</v>
      </c>
      <c r="EBE26">
        <v>0.38336287576373096</v>
      </c>
      <c r="EBF26">
        <v>0.38743189375245946</v>
      </c>
      <c r="EBG26">
        <v>0.36665553300083437</v>
      </c>
      <c r="EBH26">
        <v>0.38816100204772069</v>
      </c>
      <c r="EBI26">
        <v>0.32994593988185777</v>
      </c>
      <c r="EBJ26">
        <v>0.38497538011384502</v>
      </c>
      <c r="EBK26">
        <v>0.36556677044865671</v>
      </c>
      <c r="EBL26">
        <v>0.380719564044325</v>
      </c>
      <c r="EBM26">
        <v>0.3911338559493972</v>
      </c>
      <c r="EBN26">
        <v>0.37240181661633609</v>
      </c>
      <c r="EBO26">
        <v>0.34162824884991494</v>
      </c>
      <c r="EBP26">
        <v>0.38462310879824396</v>
      </c>
      <c r="EBQ26">
        <v>0.39540329928335233</v>
      </c>
      <c r="EBR26">
        <v>0.36768268927031106</v>
      </c>
      <c r="EBS26">
        <v>0.35297424832279373</v>
      </c>
      <c r="EBT26">
        <v>0.37151597437720368</v>
      </c>
      <c r="EBU26">
        <v>0.33203395460784457</v>
      </c>
      <c r="EBV26">
        <v>0.3789546175448304</v>
      </c>
      <c r="EBW26">
        <v>0.36826386562352786</v>
      </c>
      <c r="EBX26">
        <v>0.36025941711153048</v>
      </c>
      <c r="EBY26">
        <v>0.38684391799134749</v>
      </c>
      <c r="EBZ26">
        <v>0.37623408423147148</v>
      </c>
      <c r="ECA26">
        <v>0.36898113975311392</v>
      </c>
      <c r="ECB26">
        <v>0.37574611005267944</v>
      </c>
      <c r="ECC26">
        <v>0.37906016204816995</v>
      </c>
      <c r="ECD26">
        <v>0.36903941909952376</v>
      </c>
      <c r="ECE26">
        <v>0.37365868981310235</v>
      </c>
      <c r="ECF26">
        <v>0.3537804484320195</v>
      </c>
      <c r="ECG26">
        <v>0.4103775619531172</v>
      </c>
      <c r="ECH26">
        <v>0.36615029573555824</v>
      </c>
      <c r="ECI26">
        <v>0.39027967309881967</v>
      </c>
      <c r="ECJ26">
        <v>0.35866956329068528</v>
      </c>
      <c r="ECK26">
        <v>0.37890381468015849</v>
      </c>
      <c r="ECL26">
        <v>0.39925704848739779</v>
      </c>
      <c r="ECM26">
        <v>0.40492289285916339</v>
      </c>
      <c r="ECN26">
        <v>0.36965510971423415</v>
      </c>
      <c r="ECO26">
        <v>0.4035138536617679</v>
      </c>
      <c r="ECP26">
        <v>0.39504515313188626</v>
      </c>
      <c r="ECQ26">
        <v>0.35478442080939693</v>
      </c>
      <c r="ECR26">
        <v>0.37629503712030488</v>
      </c>
      <c r="ECS26">
        <v>0.38111324415494141</v>
      </c>
      <c r="ECT26">
        <v>0.37012660160113914</v>
      </c>
      <c r="ECU26">
        <v>0.36567661188471262</v>
      </c>
      <c r="ECV26">
        <v>0.3698774105748151</v>
      </c>
      <c r="ECW26">
        <v>0.39658382993912883</v>
      </c>
      <c r="ECX26">
        <v>0.41905616229538672</v>
      </c>
      <c r="ECY26">
        <v>0.37435295546570468</v>
      </c>
      <c r="ECZ26">
        <v>0.38457030791101038</v>
      </c>
      <c r="EDA26">
        <v>0.42196903216483683</v>
      </c>
      <c r="EDB26">
        <v>0.36779389619086877</v>
      </c>
      <c r="EDC26">
        <v>0.4286672572683472</v>
      </c>
      <c r="EDD26">
        <v>0.39461203240742787</v>
      </c>
      <c r="EDE26">
        <v>0.36772238973935234</v>
      </c>
      <c r="EDF26">
        <v>0.36451443286625823</v>
      </c>
      <c r="EDG26">
        <v>0.34814991778480542</v>
      </c>
      <c r="EDH26">
        <v>0.38965341631562556</v>
      </c>
      <c r="EDI26">
        <v>0.37248578171105956</v>
      </c>
      <c r="EDJ26">
        <v>0.37231354667564298</v>
      </c>
      <c r="EDK26">
        <v>0.39722166772472944</v>
      </c>
      <c r="EDL26">
        <v>0.36800111031587907</v>
      </c>
      <c r="EDM26">
        <v>0.36057334286819898</v>
      </c>
      <c r="EDN26">
        <v>0.36564216889286955</v>
      </c>
      <c r="EDO26">
        <v>0.36817101322869356</v>
      </c>
      <c r="EDP26">
        <v>0.38703071824383628</v>
      </c>
      <c r="EDQ26">
        <v>0.34822009212423294</v>
      </c>
      <c r="EDR26">
        <v>0.37650155671874147</v>
      </c>
      <c r="EDS26">
        <v>0.3911653871286585</v>
      </c>
      <c r="EDT26">
        <v>0.35716446394075174</v>
      </c>
      <c r="EDU26">
        <v>0.40257416018690095</v>
      </c>
      <c r="EDV26">
        <v>0.38008456823430709</v>
      </c>
      <c r="EDW26">
        <v>0.37804584839221994</v>
      </c>
      <c r="EDX26">
        <v>0.39851775180533622</v>
      </c>
      <c r="EDY26">
        <v>0.36823053679997492</v>
      </c>
      <c r="EDZ26">
        <v>0.37064423541800012</v>
      </c>
      <c r="EEA26">
        <v>0.38842975834750099</v>
      </c>
      <c r="EEB26">
        <v>0.39614680413063619</v>
      </c>
      <c r="EEC26">
        <v>0.41804019147391536</v>
      </c>
      <c r="EED26">
        <v>0.37846169567553539</v>
      </c>
      <c r="EEE26">
        <v>0.36352546648913037</v>
      </c>
      <c r="EEF26">
        <v>0.35973492368456361</v>
      </c>
      <c r="EEG26">
        <v>0.35701000248470455</v>
      </c>
      <c r="EEH26">
        <v>0.39644335548821025</v>
      </c>
      <c r="EEI26">
        <v>0.3756058945619643</v>
      </c>
      <c r="EEJ26">
        <v>0.37546699559574681</v>
      </c>
      <c r="EEK26">
        <v>0.3778660292053187</v>
      </c>
      <c r="EEL26">
        <v>0.33509907724889715</v>
      </c>
      <c r="EEM26">
        <v>0.35568121910164108</v>
      </c>
      <c r="EEN26">
        <v>0.38808898846305034</v>
      </c>
      <c r="EEO26">
        <v>0.3387161916303823</v>
      </c>
      <c r="EEP26">
        <v>0.36244414055022572</v>
      </c>
      <c r="EEQ26">
        <v>0.37281066119586836</v>
      </c>
      <c r="EER26">
        <v>0.39380189242840624</v>
      </c>
      <c r="EES26">
        <v>0.37080861442004298</v>
      </c>
      <c r="EET26">
        <v>0.39863043107196117</v>
      </c>
      <c r="EEU26">
        <v>0.3651672183143535</v>
      </c>
      <c r="EEV26">
        <v>0.38454158288054285</v>
      </c>
      <c r="EEW26">
        <v>0.39028833091008591</v>
      </c>
      <c r="EEX26">
        <v>0.35523114982577136</v>
      </c>
      <c r="EEY26">
        <v>0.37864372341127001</v>
      </c>
      <c r="EEZ26">
        <v>0.3943147806909662</v>
      </c>
      <c r="EFA26">
        <v>0.37501312124139125</v>
      </c>
      <c r="EFB26">
        <v>0.38053792490703858</v>
      </c>
      <c r="EFC26">
        <v>0.37708300182596888</v>
      </c>
      <c r="EFD26">
        <v>0.38227418923153328</v>
      </c>
      <c r="EFE26">
        <v>0.31821253575194286</v>
      </c>
      <c r="EFF26">
        <v>0.38715517617673745</v>
      </c>
      <c r="EFG26">
        <v>0.36275097896464198</v>
      </c>
      <c r="EFH26">
        <v>0.36577244294930927</v>
      </c>
      <c r="EFI26">
        <v>0.38334662059822316</v>
      </c>
      <c r="EFJ26">
        <v>0.35210396724490162</v>
      </c>
      <c r="EFK26">
        <v>0.3719198173893965</v>
      </c>
      <c r="EFL26">
        <v>0.39089572177281789</v>
      </c>
      <c r="EFM26">
        <v>0.37903412532992048</v>
      </c>
      <c r="EFN26">
        <v>0.36436312114331737</v>
      </c>
      <c r="EFO26">
        <v>0.36590058396086023</v>
      </c>
      <c r="EFP26">
        <v>0.38584856976946047</v>
      </c>
      <c r="EFQ26">
        <v>0.3518462942202899</v>
      </c>
      <c r="EFR26">
        <v>0.37927098611511528</v>
      </c>
      <c r="EFS26">
        <v>0.36755946556305907</v>
      </c>
      <c r="EFT26">
        <v>0.37333957713306815</v>
      </c>
      <c r="EFU26">
        <v>0.39557411197768688</v>
      </c>
      <c r="EFV26">
        <v>0.36724976845934865</v>
      </c>
      <c r="EFW26">
        <v>0.38620852647192111</v>
      </c>
      <c r="EFX26">
        <v>0.37134519063344495</v>
      </c>
      <c r="EFY26">
        <v>0.36034902516135459</v>
      </c>
      <c r="EFZ26">
        <v>0.35795163476347913</v>
      </c>
      <c r="EGA26">
        <v>0.40747558306006776</v>
      </c>
      <c r="EGB26">
        <v>0.37968391792228562</v>
      </c>
      <c r="EGC26">
        <v>0.39171989954503467</v>
      </c>
      <c r="EGD26">
        <v>0.35030819100233668</v>
      </c>
      <c r="EGE26">
        <v>0.33757207059725952</v>
      </c>
      <c r="EGF26">
        <v>0.34756250658564442</v>
      </c>
      <c r="EGG26">
        <v>0.40207743371862148</v>
      </c>
      <c r="EGH26">
        <v>0.38457085957313197</v>
      </c>
      <c r="EGI26">
        <v>0.36191903396844782</v>
      </c>
      <c r="EGJ26">
        <v>0.35970402691712261</v>
      </c>
      <c r="EGK26">
        <v>0.37013647476099459</v>
      </c>
      <c r="EGL26">
        <v>0.3982567473567955</v>
      </c>
      <c r="EGM26">
        <v>0.39483110886304223</v>
      </c>
      <c r="EGN26">
        <v>0.38952987870095268</v>
      </c>
      <c r="EGO26">
        <v>0.37445954905446521</v>
      </c>
      <c r="EGP26">
        <v>0.38900547134496255</v>
      </c>
      <c r="EGQ26">
        <v>0.34491069638606026</v>
      </c>
      <c r="EGR26">
        <v>0.34945269603159679</v>
      </c>
      <c r="EGS26">
        <v>0.39476566546946074</v>
      </c>
      <c r="EGT26">
        <v>0.39154827252704955</v>
      </c>
      <c r="EGU26">
        <v>0.38269086970220834</v>
      </c>
      <c r="EGV26">
        <v>0.36029162974681556</v>
      </c>
      <c r="EGW26">
        <v>0.37690112573097706</v>
      </c>
      <c r="EGX26">
        <v>0.37551814109759202</v>
      </c>
      <c r="EGY26">
        <v>0.34170457777664043</v>
      </c>
      <c r="EGZ26">
        <v>0.33509782890525242</v>
      </c>
      <c r="EHA26">
        <v>0.35614907463245149</v>
      </c>
      <c r="EHB26">
        <v>0.35580601362054676</v>
      </c>
      <c r="EHC26">
        <v>0.39217553282904316</v>
      </c>
      <c r="EHD26">
        <v>0.39503226177647927</v>
      </c>
      <c r="EHE26">
        <v>0.34178473376151464</v>
      </c>
      <c r="EHF26">
        <v>0.40916874101244788</v>
      </c>
      <c r="EHG26">
        <v>0.337103361661306</v>
      </c>
      <c r="EHH26">
        <v>0.38890554120563531</v>
      </c>
      <c r="EHI26">
        <v>0.37102793821159141</v>
      </c>
      <c r="EHJ26">
        <v>0.34792936478342312</v>
      </c>
      <c r="EHK26">
        <v>0.33688327541069907</v>
      </c>
      <c r="EHL26">
        <v>0.38008676528348817</v>
      </c>
      <c r="EHM26">
        <v>0.39432890178500796</v>
      </c>
      <c r="EHN26">
        <v>0.3845768916459873</v>
      </c>
      <c r="EHO26">
        <v>0.37505245036597035</v>
      </c>
      <c r="EHP26">
        <v>0.37323891641241774</v>
      </c>
      <c r="EHQ26">
        <v>0.36845415005762278</v>
      </c>
      <c r="EHR26">
        <v>0.34840317869825899</v>
      </c>
      <c r="EHS26">
        <v>0.3647980531157004</v>
      </c>
      <c r="EHT26">
        <v>0.38109602153561445</v>
      </c>
      <c r="EHU26">
        <v>0.41990605045894891</v>
      </c>
      <c r="EHV26">
        <v>0.39329954515051518</v>
      </c>
      <c r="EHW26">
        <v>0.40028209170142431</v>
      </c>
      <c r="EHX26">
        <v>0.40584951324061608</v>
      </c>
      <c r="EHY26">
        <v>0.37607672495065159</v>
      </c>
      <c r="EHZ26">
        <v>0.34696431150056256</v>
      </c>
      <c r="EIA26">
        <v>0.36676242600950582</v>
      </c>
      <c r="EIB26">
        <v>0.37032813475089443</v>
      </c>
      <c r="EIC26">
        <v>0.39903166490933623</v>
      </c>
      <c r="EID26">
        <v>0.38913917685101923</v>
      </c>
      <c r="EIE26">
        <v>0.33324163932205964</v>
      </c>
      <c r="EIF26">
        <v>0.36052775684307498</v>
      </c>
      <c r="EIG26">
        <v>0.39278901614804179</v>
      </c>
      <c r="EIH26">
        <v>0.36044944111121169</v>
      </c>
      <c r="EII26">
        <v>0.38533897754553537</v>
      </c>
      <c r="EIJ26">
        <v>0.41402989983473593</v>
      </c>
      <c r="EIK26">
        <v>0.3976254333002866</v>
      </c>
      <c r="EIL26">
        <v>0.36295552024758831</v>
      </c>
      <c r="EIM26">
        <v>0.36301932317836738</v>
      </c>
      <c r="EIN26">
        <v>0.3504398820720333</v>
      </c>
      <c r="EIO26">
        <v>0.3732786767899875</v>
      </c>
      <c r="EIP26">
        <v>0.40520369448934568</v>
      </c>
      <c r="EIQ26">
        <v>0.40489412703942429</v>
      </c>
      <c r="EIR26">
        <v>0.35547265541147455</v>
      </c>
      <c r="EIS26">
        <v>0.376599350364136</v>
      </c>
      <c r="EIT26">
        <v>0.38670242729309778</v>
      </c>
      <c r="EIU26">
        <v>0.3528491778793606</v>
      </c>
      <c r="EIV26">
        <v>0.35893791556099441</v>
      </c>
      <c r="EIW26">
        <v>0.34870510147400641</v>
      </c>
      <c r="EIX26">
        <v>0.3360800883722514</v>
      </c>
      <c r="EIY26">
        <v>0.34572178209848425</v>
      </c>
      <c r="EIZ26">
        <v>0.32752475036142992</v>
      </c>
      <c r="EJA26">
        <v>0.40664837738115334</v>
      </c>
      <c r="EJB26">
        <v>0.37186437546457174</v>
      </c>
      <c r="EJC26">
        <v>0.41287246324175164</v>
      </c>
      <c r="EJD26">
        <v>0.35791708011537948</v>
      </c>
      <c r="EJE26">
        <v>0.41845031617485268</v>
      </c>
      <c r="EJF26">
        <v>0.34907082997615069</v>
      </c>
      <c r="EJG26">
        <v>0.3593858260439442</v>
      </c>
      <c r="EJH26">
        <v>0.39798570998476734</v>
      </c>
      <c r="EJI26">
        <v>0.35397338500673631</v>
      </c>
      <c r="EJJ26">
        <v>0.40432927910120692</v>
      </c>
      <c r="EJK26">
        <v>0.36946637342917599</v>
      </c>
      <c r="EJL26">
        <v>0.37434253932205297</v>
      </c>
      <c r="EJM26">
        <v>0.37193571915355034</v>
      </c>
      <c r="EJN26">
        <v>0.36884685371701703</v>
      </c>
      <c r="EJO26">
        <v>0.38677083590386918</v>
      </c>
      <c r="EJP26">
        <v>0.42660675336348608</v>
      </c>
      <c r="EJQ26">
        <v>0.40683587248207964</v>
      </c>
      <c r="EJR26">
        <v>0.41054450816899696</v>
      </c>
      <c r="EJS26">
        <v>0.35851746015764974</v>
      </c>
      <c r="EJT26">
        <v>0.39809340307112151</v>
      </c>
      <c r="EJU26">
        <v>0.38195419301460398</v>
      </c>
      <c r="EJV26">
        <v>0.38133714875079305</v>
      </c>
      <c r="EJW26">
        <v>0.3448255445200395</v>
      </c>
      <c r="EJX26">
        <v>0.35782644068554137</v>
      </c>
      <c r="EJY26">
        <v>0.35057577533983708</v>
      </c>
      <c r="EJZ26">
        <v>0.35022748838452367</v>
      </c>
      <c r="EKA26">
        <v>0.38337721941022218</v>
      </c>
      <c r="EKB26">
        <v>0.43167553488417754</v>
      </c>
      <c r="EKC26">
        <v>0.36270478153403146</v>
      </c>
      <c r="EKE26">
        <v>0.40185959642218733</v>
      </c>
      <c r="EKF26">
        <v>0.40190592022057914</v>
      </c>
      <c r="EKG26">
        <v>0.38508064690553423</v>
      </c>
      <c r="EKH26">
        <v>0.40465379384074679</v>
      </c>
      <c r="EKI26">
        <v>0.38088374026782096</v>
      </c>
      <c r="EKJ26">
        <v>0.39398410475383766</v>
      </c>
      <c r="EKK26">
        <v>0.39734723955420931</v>
      </c>
      <c r="EKL26">
        <v>0.35651772045648994</v>
      </c>
      <c r="EKM26">
        <v>0.38349924472204444</v>
      </c>
      <c r="EKN26">
        <v>0.3973687898524384</v>
      </c>
      <c r="EKO26">
        <v>0.37899936581524918</v>
      </c>
      <c r="EKP26">
        <v>0.39084127737122853</v>
      </c>
      <c r="EKQ26">
        <v>0.39336063278430294</v>
      </c>
      <c r="EKR26">
        <v>0.38441461330431109</v>
      </c>
      <c r="EKS26">
        <v>0.31651886274471702</v>
      </c>
      <c r="EKT26">
        <v>0.3874825375440058</v>
      </c>
      <c r="EKU26">
        <v>0.36031015272953482</v>
      </c>
      <c r="EKV26">
        <v>0.36706304346153057</v>
      </c>
      <c r="EKW26">
        <v>0.38772228350297039</v>
      </c>
      <c r="EKX26">
        <v>0.32505684346364838</v>
      </c>
      <c r="EKY26">
        <v>0.37570756584219739</v>
      </c>
      <c r="EKZ26">
        <v>0.40165078289713052</v>
      </c>
      <c r="ELA26">
        <v>0.37187903356200397</v>
      </c>
      <c r="ELB26">
        <v>0.37427598014849411</v>
      </c>
      <c r="ELC26">
        <v>0.38428325338088976</v>
      </c>
      <c r="ELD26">
        <v>0.39945071065635707</v>
      </c>
      <c r="ELE26">
        <v>0.36095614378054419</v>
      </c>
      <c r="ELF26">
        <v>0.39079091042269792</v>
      </c>
      <c r="ELG26">
        <v>0.37346592449454696</v>
      </c>
      <c r="ELH26">
        <v>0.37435355171818591</v>
      </c>
      <c r="ELI26">
        <v>0.40819217627503046</v>
      </c>
      <c r="ELJ26">
        <v>0.37455635609634819</v>
      </c>
      <c r="ELK26">
        <v>0.39892728834613622</v>
      </c>
      <c r="ELL26">
        <v>0.38064911942804858</v>
      </c>
      <c r="ELM26">
        <v>0.36337287290069753</v>
      </c>
      <c r="ELN26">
        <v>0.33564350286720618</v>
      </c>
      <c r="ELO26">
        <v>0.41281961658360705</v>
      </c>
      <c r="ELP26">
        <v>0.37421935583838239</v>
      </c>
      <c r="ELQ26">
        <v>0.34446277260336694</v>
      </c>
      <c r="ELR26">
        <v>0.34668897172660235</v>
      </c>
      <c r="ELS26">
        <v>0.34402814905670187</v>
      </c>
      <c r="ELT26">
        <v>0.40214417709050126</v>
      </c>
      <c r="ELU26">
        <v>0.39533615053139487</v>
      </c>
      <c r="ELV26">
        <v>0.36573649413903003</v>
      </c>
      <c r="ELW26">
        <v>0.34207544901512432</v>
      </c>
      <c r="ELX26">
        <v>0.35693971679255626</v>
      </c>
      <c r="ELY26">
        <v>0.3979882229779495</v>
      </c>
      <c r="ELZ26">
        <v>0.40132714351366727</v>
      </c>
      <c r="EMA26">
        <v>0.39323683262523629</v>
      </c>
      <c r="EMB26">
        <v>0.38753203117671353</v>
      </c>
      <c r="EMC26">
        <v>0.39008452226341706</v>
      </c>
      <c r="EMD26">
        <v>0.36618374190844999</v>
      </c>
      <c r="EME26">
        <v>0.34903558718121896</v>
      </c>
      <c r="EMF26">
        <v>0.39481273483166046</v>
      </c>
      <c r="EMG26">
        <v>0.40429554818332375</v>
      </c>
      <c r="EMH26">
        <v>0.39550410901094085</v>
      </c>
      <c r="EMI26">
        <v>0.35944042921396063</v>
      </c>
      <c r="EMJ26">
        <v>0.37740074637616733</v>
      </c>
      <c r="EMK26">
        <v>0.3527210094933414</v>
      </c>
      <c r="EML26">
        <v>0.39923369873017756</v>
      </c>
      <c r="EMM26">
        <v>0.36824593213947843</v>
      </c>
      <c r="EMN26">
        <v>0.38658663721617004</v>
      </c>
      <c r="EMO26">
        <v>0.37408955865702265</v>
      </c>
      <c r="EMP26">
        <v>0.33667853364394212</v>
      </c>
      <c r="EMQ26">
        <v>0.39507477672266728</v>
      </c>
      <c r="EMR26">
        <v>0.38525591694525596</v>
      </c>
      <c r="EMS26">
        <v>0.35989009445236941</v>
      </c>
      <c r="EMT26">
        <v>0.38438368767289244</v>
      </c>
      <c r="EMU26">
        <v>0.36290304601114659</v>
      </c>
      <c r="EMV26">
        <v>0.35368006647563088</v>
      </c>
      <c r="EMW26">
        <v>0.3616623324712665</v>
      </c>
      <c r="EMX26">
        <v>0.38337217790056166</v>
      </c>
      <c r="EMY26">
        <v>0.38011967699869248</v>
      </c>
      <c r="EMZ26">
        <v>0.40861244657228657</v>
      </c>
      <c r="ENA26">
        <v>0.37884592244867848</v>
      </c>
      <c r="ENB26">
        <v>0.37654489326178187</v>
      </c>
      <c r="ENC26">
        <v>0.34689603848913131</v>
      </c>
      <c r="END26">
        <v>0.37611532321226565</v>
      </c>
      <c r="ENE26">
        <v>0.36884219030507509</v>
      </c>
      <c r="ENF26">
        <v>0.37172861553004988</v>
      </c>
      <c r="ENG26">
        <v>0.21016597066080672</v>
      </c>
      <c r="ENH26">
        <v>0.38652106979122858</v>
      </c>
      <c r="ENI26">
        <v>0.38553791450586022</v>
      </c>
      <c r="ENJ26">
        <v>0.40616179933931507</v>
      </c>
      <c r="ENK26">
        <v>0.36682777208745249</v>
      </c>
      <c r="ENL26">
        <v>0.38651914605014209</v>
      </c>
      <c r="ENM26">
        <v>0.36492080557400991</v>
      </c>
      <c r="ENO26">
        <v>0.31580125943312587</v>
      </c>
      <c r="ENP26">
        <v>0.33997826946503784</v>
      </c>
      <c r="ENQ26">
        <v>0.3407047816744862</v>
      </c>
      <c r="ENR26">
        <v>0.33589235544545598</v>
      </c>
      <c r="ENS26">
        <v>0.33222810117360047</v>
      </c>
      <c r="ENT26">
        <v>0.26356246299172459</v>
      </c>
      <c r="ENU26">
        <v>0.36232911946571911</v>
      </c>
      <c r="ENV26">
        <v>0.29552747988048667</v>
      </c>
      <c r="ENW26">
        <v>0.2915405363039309</v>
      </c>
      <c r="ENX26">
        <v>0.27438798338304105</v>
      </c>
      <c r="ENY26">
        <v>0.37796298957899954</v>
      </c>
      <c r="ENZ26">
        <v>0.31208682888955497</v>
      </c>
      <c r="EOA26">
        <v>0.34156481883181533</v>
      </c>
      <c r="EOB26">
        <v>0.54065453984524681</v>
      </c>
      <c r="EOC26">
        <v>0.29134286429071066</v>
      </c>
      <c r="EOD26">
        <v>0.30037792684300085</v>
      </c>
      <c r="EOE26">
        <v>0.35369638385471869</v>
      </c>
      <c r="EOF26">
        <v>0.299611590884382</v>
      </c>
      <c r="EOG26">
        <v>0.38192748030626211</v>
      </c>
      <c r="EOH26">
        <v>0.27657776122853978</v>
      </c>
      <c r="EOI26">
        <v>0.36651787299275806</v>
      </c>
      <c r="EOJ26">
        <v>0.29415095565301724</v>
      </c>
      <c r="EOK26">
        <v>0.35102131738596848</v>
      </c>
      <c r="EOL26">
        <v>0.33945521900245296</v>
      </c>
      <c r="EOM26">
        <v>0.3706890801467278</v>
      </c>
      <c r="EON26">
        <v>0.36405015132617513</v>
      </c>
      <c r="EOO26">
        <v>0.31463440036704571</v>
      </c>
      <c r="EOP26">
        <v>0.33156467822354352</v>
      </c>
      <c r="EOQ26">
        <v>0.34752247247550705</v>
      </c>
      <c r="EOR26">
        <v>0.37368456378116377</v>
      </c>
      <c r="EOS26">
        <v>0.29352901062461662</v>
      </c>
      <c r="EOT26">
        <v>0.30450702362816384</v>
      </c>
      <c r="EOU26">
        <v>0.36544279775904054</v>
      </c>
      <c r="EOV26">
        <v>0.34040366348228457</v>
      </c>
      <c r="EOW26">
        <v>0.33738476165333209</v>
      </c>
      <c r="EOX26">
        <v>0.25998216037137378</v>
      </c>
      <c r="EOY26">
        <v>0.37943152343969738</v>
      </c>
      <c r="EOZ26">
        <v>0.24320704460104131</v>
      </c>
      <c r="EPA26">
        <v>0.40926445228682967</v>
      </c>
      <c r="EPB26">
        <v>0.3696341326230404</v>
      </c>
      <c r="EPC26">
        <v>0.28526707852641575</v>
      </c>
      <c r="EPD26">
        <v>0.26069917817634986</v>
      </c>
      <c r="EPE26">
        <v>0.35701975957530074</v>
      </c>
      <c r="EPF26">
        <v>0.29862083707252135</v>
      </c>
      <c r="EPG26">
        <v>0.33805369816367514</v>
      </c>
      <c r="EPH26">
        <v>0.37488556267612838</v>
      </c>
      <c r="EPI26">
        <v>0.34548626017699857</v>
      </c>
      <c r="EPJ26">
        <v>0.29764001883831764</v>
      </c>
      <c r="EPK26">
        <v>0.32559534192536443</v>
      </c>
      <c r="EPL26">
        <v>0.37518247676671845</v>
      </c>
      <c r="EPM26">
        <v>0.26078003225989371</v>
      </c>
      <c r="EPN26">
        <v>0.34480289518188112</v>
      </c>
      <c r="EPO26">
        <v>0.27331980201555767</v>
      </c>
      <c r="EPP26">
        <v>0.3374423166712926</v>
      </c>
      <c r="EPQ26">
        <v>0.33025624622611982</v>
      </c>
      <c r="EPR26">
        <v>0.28797345153387971</v>
      </c>
      <c r="EPS26">
        <v>0.26609352131169145</v>
      </c>
      <c r="EPT26">
        <v>0.33258496833039392</v>
      </c>
      <c r="EPU26">
        <v>0.34458784744482035</v>
      </c>
      <c r="EPV26">
        <v>0.38304036369548367</v>
      </c>
      <c r="EPW26">
        <v>0.28063897535515958</v>
      </c>
      <c r="EPX26">
        <v>0.37999726795737576</v>
      </c>
      <c r="EPY26">
        <v>0.37188775292213561</v>
      </c>
      <c r="EPZ26">
        <v>0.3704344375251562</v>
      </c>
      <c r="EQA26">
        <v>0.32337763311674467</v>
      </c>
      <c r="EQB26">
        <v>0.34201702237224002</v>
      </c>
      <c r="EQC26">
        <v>0.36643573944201685</v>
      </c>
      <c r="EQD26">
        <v>0.32899590796929362</v>
      </c>
      <c r="EQE26">
        <v>0.35830074664165212</v>
      </c>
      <c r="EQF26">
        <v>0.35065296331037027</v>
      </c>
      <c r="EQG26">
        <v>0.34065847799209265</v>
      </c>
      <c r="EQH26">
        <v>0.39152276206777742</v>
      </c>
      <c r="EQI26">
        <v>0.30380704186383789</v>
      </c>
      <c r="EQJ26">
        <v>0.3735141974802193</v>
      </c>
      <c r="EQK26">
        <v>0.27976591946718177</v>
      </c>
      <c r="EQL26">
        <v>0.26423738327281143</v>
      </c>
      <c r="EQM26">
        <v>0.44021318475132187</v>
      </c>
      <c r="EQN26">
        <v>0.28286893555414921</v>
      </c>
      <c r="EQO26">
        <v>0.30433225129049624</v>
      </c>
      <c r="EQP26">
        <v>0.31802157261526914</v>
      </c>
      <c r="EQQ26">
        <v>0.33465973125088166</v>
      </c>
      <c r="EQR26">
        <v>0.29756095774850277</v>
      </c>
      <c r="EQS26">
        <v>0.30982566208677081</v>
      </c>
      <c r="EQT26">
        <v>0.33357069954956986</v>
      </c>
      <c r="EQU26">
        <v>0.33958727250577336</v>
      </c>
      <c r="EQV26">
        <v>0.25598699752423171</v>
      </c>
      <c r="EQW26">
        <v>0.36694537926540233</v>
      </c>
      <c r="EQX26">
        <v>0.32353344687933017</v>
      </c>
      <c r="EQY26">
        <v>0.3083971060295545</v>
      </c>
      <c r="EQZ26">
        <v>0.25838775320146368</v>
      </c>
      <c r="ERA26">
        <v>0.28768849603629132</v>
      </c>
      <c r="ERB26">
        <v>0.34343356938332964</v>
      </c>
      <c r="ERC26">
        <v>0.32830919760487404</v>
      </c>
      <c r="ERD26">
        <v>0.25521520332976677</v>
      </c>
      <c r="ERE26">
        <v>0.38497675132241566</v>
      </c>
      <c r="ERF26">
        <v>0.32963418832784902</v>
      </c>
      <c r="ERG26">
        <v>0.35410737215335569</v>
      </c>
      <c r="ERH26">
        <v>0.3352165446349672</v>
      </c>
      <c r="ERI26">
        <v>0.36941430236736444</v>
      </c>
      <c r="ERJ26">
        <v>0.34479288290464577</v>
      </c>
      <c r="ERK26">
        <v>0.34931390296584752</v>
      </c>
      <c r="ERL26">
        <v>0.39169758124919507</v>
      </c>
      <c r="ERN26">
        <v>0.45831886583369558</v>
      </c>
      <c r="ERO26">
        <v>0.5156069253672193</v>
      </c>
      <c r="ERP26">
        <v>0.62835145409686777</v>
      </c>
      <c r="ERQ26">
        <v>0.56832909475928095</v>
      </c>
      <c r="ERR26">
        <v>0.56054553772024363</v>
      </c>
      <c r="ERS26">
        <v>0.49028446637725009</v>
      </c>
      <c r="ERT26">
        <v>0.54393069951006412</v>
      </c>
      <c r="ERU26">
        <v>0.52259064788738774</v>
      </c>
      <c r="ERV26">
        <v>0.47426726752953963</v>
      </c>
      <c r="ERW26">
        <v>0.51008888840657185</v>
      </c>
      <c r="ERX26">
        <v>0.54741483554884374</v>
      </c>
      <c r="ERY26">
        <v>0.5274549011316898</v>
      </c>
      <c r="ERZ26">
        <v>0.51736705617683909</v>
      </c>
      <c r="ESA26">
        <v>0.52962399734267473</v>
      </c>
      <c r="ESB26">
        <v>0.53226544151243416</v>
      </c>
      <c r="ESC26">
        <v>0.51256629104729645</v>
      </c>
      <c r="ESD26">
        <v>0.53150893337318617</v>
      </c>
      <c r="ESE26">
        <v>0.5367842101246878</v>
      </c>
      <c r="ESF26">
        <v>0.49463480142098748</v>
      </c>
      <c r="ESG26">
        <v>0.54011421128614834</v>
      </c>
      <c r="ESH26">
        <v>0.58373350951243563</v>
      </c>
      <c r="ESI26">
        <v>0.51599532876497067</v>
      </c>
      <c r="ESJ26">
        <v>0.53947458184522756</v>
      </c>
      <c r="ESK26">
        <v>0.54524231408544577</v>
      </c>
      <c r="ESL26">
        <v>0.60149079103586023</v>
      </c>
      <c r="ESM26">
        <v>0.59389531309557153</v>
      </c>
      <c r="ESN26">
        <v>0.43307292596782698</v>
      </c>
      <c r="ESO26">
        <v>0.39825213172290952</v>
      </c>
      <c r="ESP26">
        <v>0.40755799969848167</v>
      </c>
      <c r="ESQ26">
        <v>0.47289656106612743</v>
      </c>
      <c r="ESR26">
        <v>0.50534528791611599</v>
      </c>
      <c r="ESS26">
        <v>0.40535561588566038</v>
      </c>
      <c r="EST26">
        <v>0.48650366024479574</v>
      </c>
      <c r="ESU26">
        <v>0.362788938116552</v>
      </c>
      <c r="ESV26">
        <v>0.4225275356916503</v>
      </c>
      <c r="ESW26">
        <v>0.36735231776700739</v>
      </c>
      <c r="ESX26">
        <v>0.44273597385706831</v>
      </c>
      <c r="ESY26">
        <v>0.46998116207192442</v>
      </c>
      <c r="ESZ26">
        <v>0.47991691714134077</v>
      </c>
      <c r="ETA26">
        <v>0.52093758517106492</v>
      </c>
      <c r="ETB26">
        <v>0.45433387904552275</v>
      </c>
      <c r="ETC26">
        <v>0.40303759073103651</v>
      </c>
      <c r="ETD26">
        <v>0.46756451090767581</v>
      </c>
      <c r="ETE26">
        <v>0.40341454731788173</v>
      </c>
      <c r="ETF26">
        <v>0.47647875257340622</v>
      </c>
      <c r="ETG26">
        <v>0.37881022446627616</v>
      </c>
      <c r="ETH26">
        <v>0.45327830798123986</v>
      </c>
      <c r="ETI26">
        <v>0.4511754524813622</v>
      </c>
      <c r="ETJ26">
        <v>0.43602032639396388</v>
      </c>
      <c r="ETK26">
        <v>0.35308279843502383</v>
      </c>
      <c r="ETL26">
        <v>0.46156023945183317</v>
      </c>
      <c r="ETM26">
        <v>0.4522614289020771</v>
      </c>
      <c r="ETN26">
        <v>0.46386896923670223</v>
      </c>
      <c r="ETO26">
        <v>0.42903414944570173</v>
      </c>
      <c r="ETP26">
        <v>0.42399325059880233</v>
      </c>
      <c r="ETQ26">
        <v>0.41754786337678018</v>
      </c>
      <c r="ETR26">
        <v>0.4583004745703837</v>
      </c>
      <c r="ETS26">
        <v>0.39480729299861272</v>
      </c>
      <c r="ETT26">
        <v>0.4415563618218038</v>
      </c>
      <c r="ETU26">
        <v>0.47363083361477804</v>
      </c>
      <c r="ETV26">
        <v>0.47226989245621448</v>
      </c>
      <c r="ETW26">
        <v>0.42487798813000677</v>
      </c>
      <c r="ETX26">
        <v>0.47680253440910197</v>
      </c>
      <c r="ETY26">
        <v>0.47130473623476282</v>
      </c>
      <c r="ETZ26">
        <v>0.44982731099203493</v>
      </c>
      <c r="EUA26">
        <v>0.63019047877670475</v>
      </c>
      <c r="EUB26">
        <v>0.50218611816442105</v>
      </c>
      <c r="EUC26">
        <v>0.61907191079550861</v>
      </c>
      <c r="EUD26">
        <v>0.62263803362150261</v>
      </c>
      <c r="EUE26">
        <v>0.62192387949665151</v>
      </c>
      <c r="EUG26">
        <v>0.48376381444704014</v>
      </c>
      <c r="EUH26">
        <v>0.47158046344992322</v>
      </c>
      <c r="EUI26">
        <v>0.44059817750664759</v>
      </c>
      <c r="EUJ26">
        <v>0.45405180711609949</v>
      </c>
      <c r="EUK26">
        <v>0.51245700015789664</v>
      </c>
      <c r="EUL26">
        <v>0.45883661689394761</v>
      </c>
      <c r="EUM26">
        <v>0.45250806275265354</v>
      </c>
      <c r="EUN26">
        <v>0.47690727734255289</v>
      </c>
      <c r="EUO26">
        <v>0.44324202915086958</v>
      </c>
      <c r="EUP26">
        <v>0.45950007551374028</v>
      </c>
      <c r="EUQ26">
        <v>0.43432540063421371</v>
      </c>
      <c r="EUR26">
        <v>0.44839656215707729</v>
      </c>
      <c r="EUS26">
        <v>0.47241081401571733</v>
      </c>
      <c r="EUT26">
        <v>0.46401744102205644</v>
      </c>
      <c r="EUU26">
        <v>0.41920659089830514</v>
      </c>
      <c r="EUV26">
        <v>0.51620612455600767</v>
      </c>
      <c r="EUX26">
        <v>-8.6770159901833566E-2</v>
      </c>
      <c r="EUY26">
        <v>-8.1383912914071599E-2</v>
      </c>
      <c r="EUZ26">
        <v>3.1490856336279752E-2</v>
      </c>
      <c r="EVA26">
        <v>-4.5043074437157514E-2</v>
      </c>
      <c r="EVB26">
        <v>0.15897767933165674</v>
      </c>
      <c r="EVC26">
        <v>9.8141070219141878E-4</v>
      </c>
      <c r="EVD26">
        <v>-5.7128505400961579E-2</v>
      </c>
      <c r="EVE26">
        <v>-5.995223433895849E-3</v>
      </c>
      <c r="EVF26">
        <v>6.7168723299482674E-2</v>
      </c>
      <c r="EVG26">
        <v>-2.478564126847917E-2</v>
      </c>
      <c r="EVH26">
        <v>-8.1442218780789069E-2</v>
      </c>
      <c r="EVI26">
        <v>8.3586483193141391E-3</v>
      </c>
      <c r="EVJ26">
        <v>9.3609828409496748E-2</v>
      </c>
      <c r="EVK26">
        <v>3.9935261985379736E-2</v>
      </c>
      <c r="EVL26">
        <v>-1.2184367994887459E-2</v>
      </c>
      <c r="EVM26">
        <v>-7.5481024763096011E-2</v>
      </c>
      <c r="EVN26">
        <v>-0.11054163062891526</v>
      </c>
      <c r="EVO26">
        <v>-6.5295537943882848E-2</v>
      </c>
      <c r="EVP26">
        <v>-4.4571120906909754E-2</v>
      </c>
      <c r="EVQ26">
        <v>7.3461426279903069E-2</v>
      </c>
      <c r="EVR26">
        <v>-1.7856177459877709E-3</v>
      </c>
      <c r="EVS26">
        <v>-3.93399137234375E-3</v>
      </c>
      <c r="EVT26">
        <v>1.5924033094856307E-2</v>
      </c>
      <c r="EVU26">
        <v>-9.1607224468122667E-2</v>
      </c>
      <c r="EVV26">
        <v>5.2623881778023449E-2</v>
      </c>
      <c r="EVW26">
        <v>0.1445668596261489</v>
      </c>
      <c r="EVX26">
        <v>2.7888529845090104E-2</v>
      </c>
      <c r="EVY26">
        <v>-4.9273533621365384E-2</v>
      </c>
      <c r="EVZ26">
        <v>3.3468978364008702E-2</v>
      </c>
      <c r="EWA26">
        <v>-4.3411168381280632E-2</v>
      </c>
      <c r="EWB26">
        <v>-2.0454671128759719E-2</v>
      </c>
      <c r="EWC26">
        <v>3.2050143370505026E-2</v>
      </c>
      <c r="EWD26">
        <v>-3.85644707508626E-3</v>
      </c>
      <c r="EWE26">
        <v>2.2406035341709738E-3</v>
      </c>
      <c r="EWF26">
        <v>-0.14800996930200722</v>
      </c>
      <c r="EWG26">
        <v>0.16634875537421442</v>
      </c>
      <c r="EWH26">
        <v>-7.7942095766156405E-2</v>
      </c>
      <c r="EWI26">
        <v>2.9332924786459963E-2</v>
      </c>
      <c r="EWJ26">
        <v>-6.4909605459548173E-2</v>
      </c>
      <c r="EWK26">
        <v>1.0452986864835305E-2</v>
      </c>
      <c r="EWM26">
        <v>0.32730105719108582</v>
      </c>
      <c r="EWN26">
        <v>0.3129451080284959</v>
      </c>
      <c r="EWO26">
        <v>0.31943011066036553</v>
      </c>
      <c r="EWP26">
        <v>0.319004572790828</v>
      </c>
      <c r="EWQ26">
        <v>0.31916927576890158</v>
      </c>
      <c r="EWR26">
        <v>0.32483139816047862</v>
      </c>
      <c r="EWS26">
        <v>0.3264301845250181</v>
      </c>
      <c r="EWT26">
        <v>0.3323815714011073</v>
      </c>
      <c r="EWU26">
        <v>0.3154561106304492</v>
      </c>
      <c r="EWV26">
        <v>0.33810171734633387</v>
      </c>
      <c r="EWW26">
        <v>0.32593204802585862</v>
      </c>
      <c r="EWX26">
        <v>0.31193128095289963</v>
      </c>
      <c r="EWY26">
        <v>0.31638473384082361</v>
      </c>
      <c r="EXA26">
        <v>0.40390887941926956</v>
      </c>
      <c r="EXB26">
        <v>0.40198293238535449</v>
      </c>
      <c r="EXC26">
        <v>0.37944116771205316</v>
      </c>
      <c r="EXD26">
        <v>0.39918911963479187</v>
      </c>
      <c r="EXE26">
        <v>0.39020907733245397</v>
      </c>
      <c r="EXF26">
        <v>0.38513847932069251</v>
      </c>
      <c r="EXG26">
        <v>0.38375051114404629</v>
      </c>
      <c r="EXH26">
        <v>0.38177693890355946</v>
      </c>
      <c r="EXI26">
        <v>0.39086218223030078</v>
      </c>
      <c r="EXJ26">
        <v>0.39309014927448649</v>
      </c>
      <c r="EXK26">
        <v>0.39742397686203518</v>
      </c>
      <c r="EXL26">
        <v>0.34779209196755556</v>
      </c>
      <c r="EXM26">
        <v>0.39428089505770586</v>
      </c>
      <c r="EXN26">
        <v>0.4076667348074357</v>
      </c>
      <c r="EXO26">
        <v>0.36121548807586018</v>
      </c>
      <c r="EXP26">
        <v>0.38856731949391837</v>
      </c>
      <c r="EXQ26">
        <v>0.36430450988683938</v>
      </c>
      <c r="EXR26">
        <v>0.34951181798044645</v>
      </c>
      <c r="EXS26">
        <v>0.35815055989359101</v>
      </c>
      <c r="EXT26">
        <v>0.3828709279185592</v>
      </c>
      <c r="EXU26">
        <v>0.37919316323277891</v>
      </c>
      <c r="EXV26">
        <v>0.42776356263162685</v>
      </c>
      <c r="EXW26">
        <v>0.37873620010380987</v>
      </c>
      <c r="EXX26">
        <v>0.4238451036130344</v>
      </c>
      <c r="EXY26">
        <v>0.41022224867567764</v>
      </c>
      <c r="EXZ26">
        <v>0.39571006605527265</v>
      </c>
      <c r="EYA26">
        <v>0.41373964834045007</v>
      </c>
      <c r="EYB26">
        <v>0.33028821941275788</v>
      </c>
      <c r="EYC26">
        <v>0.39116316147346197</v>
      </c>
      <c r="EYD26">
        <v>0.36296667050315262</v>
      </c>
      <c r="EYE26">
        <v>0.33320725547616414</v>
      </c>
      <c r="EYF26">
        <v>0.38139840575602957</v>
      </c>
      <c r="EYG26">
        <v>0.36362361274310534</v>
      </c>
      <c r="EYH26">
        <v>0.3259104278834658</v>
      </c>
      <c r="EYI26">
        <v>0.35321454450576045</v>
      </c>
      <c r="EYJ26">
        <v>0.35593055583376421</v>
      </c>
      <c r="EYK26">
        <v>0.43422643241517705</v>
      </c>
      <c r="EYL26">
        <v>0.42267440212818219</v>
      </c>
      <c r="EYM26">
        <v>0.44893109882568927</v>
      </c>
      <c r="EYN26">
        <v>0.41556270620621932</v>
      </c>
      <c r="EYO26">
        <v>0.37898631689954898</v>
      </c>
      <c r="EYP26">
        <v>0.3503780797960715</v>
      </c>
      <c r="EYQ26">
        <v>0.39405750208949097</v>
      </c>
      <c r="EYR26">
        <v>0.40652096374299368</v>
      </c>
      <c r="EYS26">
        <v>0.39923797270889866</v>
      </c>
      <c r="EYT26">
        <v>0.36813689759871643</v>
      </c>
      <c r="EYU26">
        <v>0.39270542516496315</v>
      </c>
      <c r="EZK26" s="23"/>
      <c r="EZM26">
        <v>0.38371525507120424</v>
      </c>
      <c r="EZN26">
        <v>0.37010236975210459</v>
      </c>
      <c r="EZO26">
        <v>0.36351614175628338</v>
      </c>
      <c r="EZP26">
        <v>0.38077461114708455</v>
      </c>
      <c r="EZQ26">
        <v>0.35063369372344444</v>
      </c>
      <c r="EZR26">
        <v>0.38198449776080939</v>
      </c>
      <c r="EZS26">
        <v>0.35687047750914308</v>
      </c>
      <c r="EZT26">
        <v>0.37916578488987102</v>
      </c>
      <c r="EZU26">
        <v>0.39076621148429447</v>
      </c>
      <c r="EZV26">
        <v>0.3850100130701663</v>
      </c>
      <c r="EZW26">
        <v>0.36483049470631634</v>
      </c>
      <c r="EZX26">
        <v>0.3884282105805667</v>
      </c>
      <c r="EZY26">
        <v>0.37957192054559802</v>
      </c>
      <c r="EZZ26">
        <v>0.38606860359120171</v>
      </c>
      <c r="FAA26">
        <v>0.37166306435096119</v>
      </c>
      <c r="FAB26">
        <v>0.39136371504729339</v>
      </c>
      <c r="FAC26">
        <v>0.39941480002358709</v>
      </c>
      <c r="FAD26">
        <v>0.38365122060428819</v>
      </c>
      <c r="FAE26">
        <v>0.38411962293772689</v>
      </c>
      <c r="FAF26">
        <v>0.39023836949873181</v>
      </c>
      <c r="FAG26">
        <v>0.36012861499324011</v>
      </c>
      <c r="FAH26">
        <v>0.39691206269876134</v>
      </c>
      <c r="FAI26">
        <v>0.36589832337416639</v>
      </c>
      <c r="FAJ26">
        <v>0.3881392687640135</v>
      </c>
      <c r="FAK26">
        <v>0.36136730062499239</v>
      </c>
      <c r="FAL26">
        <v>0.3894417314656935</v>
      </c>
      <c r="FAM26">
        <v>0.37586006626422341</v>
      </c>
      <c r="FAN26">
        <v>0.37435763398284094</v>
      </c>
      <c r="FAO26">
        <v>0.36818090005356563</v>
      </c>
      <c r="FAP26">
        <v>0.35491610660513928</v>
      </c>
      <c r="FAQ26">
        <v>0.38797322679120883</v>
      </c>
      <c r="FAR26">
        <v>0.36291386248167329</v>
      </c>
      <c r="FAS26">
        <v>0.37243169191576986</v>
      </c>
      <c r="FAT26">
        <v>0.3772445572984135</v>
      </c>
      <c r="FAU26">
        <v>0.36835787403342896</v>
      </c>
      <c r="FAV26">
        <v>0.35932970833463118</v>
      </c>
      <c r="FAW26">
        <v>0.37588903569944154</v>
      </c>
      <c r="FAX26">
        <v>0.3725450069111183</v>
      </c>
      <c r="FAY26">
        <v>0.35897896210713826</v>
      </c>
      <c r="FAZ26">
        <v>0.3852990235407579</v>
      </c>
      <c r="FBA26">
        <v>0.37773920933969579</v>
      </c>
      <c r="FBB26">
        <v>0.33388063949746033</v>
      </c>
      <c r="FBC26">
        <v>0.36767737107845938</v>
      </c>
      <c r="FBD26">
        <v>0.39598406408087722</v>
      </c>
      <c r="FBE26">
        <v>0.38160713558583237</v>
      </c>
      <c r="FBF26">
        <v>0.37913839403441646</v>
      </c>
      <c r="FBG26">
        <v>0.37240088412241285</v>
      </c>
      <c r="FBH26">
        <v>0.37226325659664755</v>
      </c>
      <c r="FBI26">
        <v>0.38244760042271347</v>
      </c>
      <c r="FBJ26">
        <v>0.37335344856114105</v>
      </c>
      <c r="FBK26">
        <v>0.38273112335214626</v>
      </c>
      <c r="FBL26">
        <v>0.39139192295442954</v>
      </c>
      <c r="FBM26">
        <v>0.38854797740907865</v>
      </c>
      <c r="FBN26">
        <v>0.38385726846415974</v>
      </c>
      <c r="FBO26">
        <v>0.39197979898149649</v>
      </c>
      <c r="FBP26">
        <v>0.37854589165579733</v>
      </c>
      <c r="FBQ26">
        <v>0.38534401679713365</v>
      </c>
      <c r="FBR26">
        <v>0.38703639478365937</v>
      </c>
      <c r="FBS26">
        <v>0.39622092856216862</v>
      </c>
      <c r="FBT26">
        <v>0.39465834263841265</v>
      </c>
      <c r="FBU26">
        <v>0.39001670733028737</v>
      </c>
      <c r="FBV26">
        <v>0.3999997549650377</v>
      </c>
      <c r="FBW26">
        <v>0.40221683720249407</v>
      </c>
      <c r="FBX26">
        <v>0.38556253798834322</v>
      </c>
      <c r="FBY26">
        <v>0.3695358771528568</v>
      </c>
      <c r="FBZ26">
        <v>0.38724284984060942</v>
      </c>
      <c r="FCA26">
        <v>0.38984715592987212</v>
      </c>
      <c r="FCB26">
        <v>0.38436462199304805</v>
      </c>
      <c r="FCC26">
        <v>0.3809646483830294</v>
      </c>
      <c r="FCD26">
        <v>0.3783285839567001</v>
      </c>
      <c r="FCE26">
        <v>0.3969125775418576</v>
      </c>
      <c r="FCF26">
        <v>0.38041267019066061</v>
      </c>
      <c r="FCG26">
        <v>0.37700285227378139</v>
      </c>
      <c r="FCH26">
        <v>0.3623456998695892</v>
      </c>
      <c r="FCI26">
        <v>0.36297345949743881</v>
      </c>
      <c r="FCJ26">
        <v>0.35774042557120456</v>
      </c>
      <c r="FCK26">
        <v>0.37715762808021175</v>
      </c>
      <c r="FCL26">
        <v>0.39211971018890901</v>
      </c>
      <c r="FCM26">
        <v>0.38380141486849273</v>
      </c>
      <c r="FCN26">
        <v>0.38749639524496921</v>
      </c>
      <c r="FCO26">
        <v>0.38494829406101128</v>
      </c>
      <c r="FCP26">
        <v>0.38174957267558057</v>
      </c>
      <c r="FCQ26">
        <v>0.38535467023141978</v>
      </c>
      <c r="FCR26">
        <v>0.39745724591185627</v>
      </c>
      <c r="FCS26">
        <v>0.37082192262222347</v>
      </c>
      <c r="FCT26">
        <v>0.36094739692996819</v>
      </c>
      <c r="FCU26">
        <v>0.36843314447022879</v>
      </c>
      <c r="FCV26">
        <v>0.39590538796694258</v>
      </c>
      <c r="FCW26">
        <v>0.38272895762486459</v>
      </c>
      <c r="FCX26">
        <v>0.40614492091930743</v>
      </c>
      <c r="FCY26">
        <v>0.39734569928832553</v>
      </c>
      <c r="FCZ26">
        <v>0.37898993999198938</v>
      </c>
      <c r="FDA26">
        <v>0.39250594767334696</v>
      </c>
      <c r="FDB26">
        <v>0.38338535410502206</v>
      </c>
      <c r="FDC26">
        <v>0.37118292946232784</v>
      </c>
      <c r="FDD26">
        <v>0.38464040376481029</v>
      </c>
      <c r="FDE26">
        <v>0.37893359523664971</v>
      </c>
      <c r="FDF26">
        <v>0.38374202686781927</v>
      </c>
      <c r="FDG26">
        <v>0.39047781749767657</v>
      </c>
      <c r="FDH26">
        <v>0.3721308685038503</v>
      </c>
      <c r="FDI26">
        <v>0.38279837135442879</v>
      </c>
      <c r="FDJ26">
        <v>0.361115635672348</v>
      </c>
      <c r="FDK26">
        <v>0.38870554142138475</v>
      </c>
      <c r="FDL26">
        <v>0.38252286378586825</v>
      </c>
      <c r="FDM26">
        <v>0.38893251136796275</v>
      </c>
      <c r="FDN26">
        <v>0.37560655310082747</v>
      </c>
      <c r="FDO26">
        <v>0.37811198535841994</v>
      </c>
      <c r="FDP26">
        <v>0.38865721553953175</v>
      </c>
      <c r="FDQ26">
        <v>0.38056741997584081</v>
      </c>
      <c r="FDR26">
        <v>0.38629077041648074</v>
      </c>
      <c r="FDS26">
        <v>0.39376177480861435</v>
      </c>
      <c r="FDT26">
        <v>0.39253714371816162</v>
      </c>
      <c r="FDU26">
        <v>0.38223251975416078</v>
      </c>
      <c r="FDV26">
        <v>0.39132674032223486</v>
      </c>
      <c r="FDW26">
        <v>0.37290332466589166</v>
      </c>
      <c r="FDX26">
        <v>0.38398683410897144</v>
      </c>
      <c r="FDY26">
        <v>0.37572073663119254</v>
      </c>
      <c r="FDZ26">
        <v>0.37108293149090443</v>
      </c>
      <c r="FEA26">
        <v>0.3746680752549279</v>
      </c>
      <c r="FEB26">
        <v>0.38426874440924003</v>
      </c>
      <c r="FEC26">
        <v>0.37831745213360801</v>
      </c>
      <c r="FED26">
        <v>0.37943696895325463</v>
      </c>
      <c r="FEE26">
        <v>0.37753120259058931</v>
      </c>
      <c r="FEF26">
        <v>0.36304561026117915</v>
      </c>
      <c r="FEG26">
        <v>0.37973925820989113</v>
      </c>
      <c r="FEH26">
        <v>0.37466971176976294</v>
      </c>
      <c r="FEI26">
        <v>0.39067176551463528</v>
      </c>
      <c r="FEJ26">
        <v>0.36684717600236466</v>
      </c>
      <c r="FEK26">
        <v>0.37704532960162268</v>
      </c>
      <c r="FEL26">
        <v>0.39249702374675766</v>
      </c>
      <c r="FEM26">
        <v>0.36976824653135321</v>
      </c>
      <c r="FEN26">
        <v>0.37212141046491959</v>
      </c>
      <c r="FEO26">
        <v>0.39268182759287468</v>
      </c>
      <c r="FEP26">
        <v>0.37268437297228235</v>
      </c>
      <c r="FEQ26">
        <v>0.39250462451164564</v>
      </c>
      <c r="FER26">
        <v>0.3795809699964946</v>
      </c>
      <c r="FES26">
        <v>0.37915612164708551</v>
      </c>
      <c r="FET26">
        <v>0.36382387595437854</v>
      </c>
      <c r="FEU26">
        <v>0.37038557138707096</v>
      </c>
      <c r="FEV26">
        <v>0.37915325735716882</v>
      </c>
      <c r="FEW26">
        <v>0.37718678180310283</v>
      </c>
      <c r="FEX26">
        <v>0.38069263417343624</v>
      </c>
      <c r="FEY26">
        <v>0.35881933442322511</v>
      </c>
      <c r="FEZ26">
        <v>0.35665964619047319</v>
      </c>
      <c r="FFA26">
        <v>0.38494585415635557</v>
      </c>
      <c r="FFB26">
        <v>0.37361096939152394</v>
      </c>
      <c r="FFC26">
        <v>0.34475414724656761</v>
      </c>
      <c r="FFD26">
        <v>0.38242584740012547</v>
      </c>
      <c r="FFE26">
        <v>0.37282990009794398</v>
      </c>
      <c r="FFF26">
        <v>0.36769600798593405</v>
      </c>
      <c r="FFG26">
        <v>0.37877497648758895</v>
      </c>
      <c r="FFH26">
        <v>0.38374682310996189</v>
      </c>
      <c r="FFI26">
        <v>0.38379860620212009</v>
      </c>
      <c r="FFJ26">
        <v>0.38794674064549395</v>
      </c>
      <c r="FFK26">
        <v>0.38784498739312934</v>
      </c>
      <c r="FFL26">
        <v>0.38995790434206257</v>
      </c>
      <c r="FFM26">
        <v>0.37529599826888976</v>
      </c>
      <c r="FFN26">
        <v>0.37951972812666229</v>
      </c>
      <c r="FFO26">
        <v>0.3639289755724347</v>
      </c>
      <c r="FFP26">
        <v>0.36691163263829879</v>
      </c>
      <c r="FFQ26">
        <v>0.39811940255965333</v>
      </c>
      <c r="FFR26">
        <v>0.39120734178023536</v>
      </c>
      <c r="FFS26">
        <v>0.38227545030576676</v>
      </c>
      <c r="FFT26">
        <v>0.36888965751035641</v>
      </c>
      <c r="FFU26">
        <v>0.38017755944892734</v>
      </c>
      <c r="FFV26">
        <v>0.38878573316474319</v>
      </c>
      <c r="FFW26">
        <v>0.38326617418604469</v>
      </c>
      <c r="FFX26">
        <v>0.38505727118410038</v>
      </c>
      <c r="FFY26">
        <v>0.37171052333283189</v>
      </c>
      <c r="FGA26">
        <v>0.5420159282423983</v>
      </c>
      <c r="FGB26">
        <v>0.52649289227230311</v>
      </c>
      <c r="FGC26">
        <v>0.51676029568955228</v>
      </c>
      <c r="FGD26">
        <v>0.52859305837809656</v>
      </c>
      <c r="FGE26">
        <v>0.50382674185795173</v>
      </c>
      <c r="FGF26">
        <v>0.52848347362916337</v>
      </c>
      <c r="FGG26">
        <v>0.52817096161649579</v>
      </c>
      <c r="FGH26">
        <v>0.52205353322457759</v>
      </c>
      <c r="FGI26">
        <v>0.53619308862449755</v>
      </c>
      <c r="FGJ26">
        <v>0.50320771479786131</v>
      </c>
      <c r="FGK26">
        <v>0.50211900096370354</v>
      </c>
      <c r="FGL26">
        <v>0.5042941719661288</v>
      </c>
      <c r="FGM26">
        <v>0.5323883056351153</v>
      </c>
      <c r="FGN26">
        <v>0.53720667903537056</v>
      </c>
      <c r="FGO26">
        <v>0.45447601830592116</v>
      </c>
      <c r="FGP26">
        <v>0.5105734069980945</v>
      </c>
      <c r="FGR26">
        <v>0.44427268366581107</v>
      </c>
      <c r="FGS26">
        <v>0.44444790209651319</v>
      </c>
      <c r="FGT26">
        <v>0.44090151367132757</v>
      </c>
      <c r="FGU26">
        <v>0.42292251370126149</v>
      </c>
      <c r="FGV26">
        <v>0.41282537677367986</v>
      </c>
      <c r="FGW26">
        <v>0.43155197207090212</v>
      </c>
      <c r="FGX26">
        <v>0.39783066737454043</v>
      </c>
      <c r="FGY26">
        <v>0.44347895728521491</v>
      </c>
      <c r="FGZ26">
        <v>0.39727627024207507</v>
      </c>
      <c r="FHA26">
        <v>0.4243166237798589</v>
      </c>
      <c r="FHB26">
        <v>0.35028379738742305</v>
      </c>
      <c r="FHC26">
        <v>0.45687800717740457</v>
      </c>
      <c r="FHD26">
        <v>0.44556317011900004</v>
      </c>
      <c r="FHE26">
        <v>0.40544354831000179</v>
      </c>
      <c r="FHF26">
        <v>0.43652575604371979</v>
      </c>
      <c r="FHG26">
        <v>0.40989767029474167</v>
      </c>
      <c r="FHH26">
        <v>0.40414983797753912</v>
      </c>
      <c r="FHI26">
        <v>0.42655424894536514</v>
      </c>
      <c r="FHJ26">
        <v>0.44692921728218094</v>
      </c>
      <c r="FHK26">
        <v>0.41201341895884031</v>
      </c>
      <c r="FHL26">
        <v>0.42749430647469916</v>
      </c>
      <c r="FHM26">
        <v>0.42352740379226317</v>
      </c>
      <c r="FHN26">
        <v>0.45609078254125207</v>
      </c>
      <c r="FHO26">
        <v>0.40579127238752977</v>
      </c>
      <c r="FHP26">
        <v>0.41798274238063837</v>
      </c>
      <c r="FHQ26">
        <v>0.43498903081475931</v>
      </c>
      <c r="FHR26">
        <v>0.39863556644862741</v>
      </c>
      <c r="FHS26">
        <v>0.4025633245745196</v>
      </c>
      <c r="FHT26">
        <v>0.42696915896212906</v>
      </c>
      <c r="FHU26">
        <v>0.41218139411721599</v>
      </c>
      <c r="FHV26">
        <v>0.44982768002452123</v>
      </c>
      <c r="FHW26">
        <v>0.41779812981126802</v>
      </c>
      <c r="FHX26">
        <v>0.41030996575411344</v>
      </c>
      <c r="FHY26">
        <v>0.4533586773608278</v>
      </c>
      <c r="FHZ26">
        <v>0.4368714716107312</v>
      </c>
      <c r="FIA26">
        <v>0.40889950379029982</v>
      </c>
      <c r="FIB26">
        <v>0.44265205565221549</v>
      </c>
      <c r="FIC26">
        <v>0.38543451175255372</v>
      </c>
      <c r="FID26">
        <v>0.38960424637586921</v>
      </c>
      <c r="FIE26">
        <v>0.43075186910407098</v>
      </c>
      <c r="FIF26">
        <v>0.45163286735685004</v>
      </c>
      <c r="FIG26">
        <v>0.42946631261223234</v>
      </c>
      <c r="FIH26">
        <v>0.45643148908489323</v>
      </c>
      <c r="FII26">
        <v>0.43811657489010553</v>
      </c>
      <c r="FIK26">
        <v>0.1679343303814462</v>
      </c>
      <c r="FIL26">
        <v>0.172300646074414</v>
      </c>
      <c r="FIM26">
        <v>0.24033812597665982</v>
      </c>
      <c r="FIN26">
        <v>0.23055334704287747</v>
      </c>
      <c r="FIO26">
        <v>0.17883974949461812</v>
      </c>
      <c r="FIP26">
        <v>0.20116744407871126</v>
      </c>
      <c r="FIQ26">
        <v>0.20892488681742746</v>
      </c>
      <c r="FIR26">
        <v>0.20015036561939004</v>
      </c>
      <c r="FIS26">
        <v>0.23864454799065329</v>
      </c>
      <c r="FIT26">
        <v>0.25165958290539298</v>
      </c>
      <c r="FIU26">
        <v>0.2414350409400548</v>
      </c>
      <c r="FIV26">
        <v>0.21800144994971699</v>
      </c>
      <c r="FIW26">
        <v>0.24945734079813631</v>
      </c>
      <c r="FIX26">
        <v>0.24498596272261752</v>
      </c>
      <c r="FIY26">
        <v>0.24899850790067699</v>
      </c>
      <c r="FIZ26">
        <v>0.24223075762886853</v>
      </c>
      <c r="FJA26">
        <v>0.25302392503493915</v>
      </c>
      <c r="FJB26">
        <v>0.23395421892688295</v>
      </c>
      <c r="FJC26">
        <v>0.2301308341290533</v>
      </c>
      <c r="FJD26">
        <v>0.23220809281277899</v>
      </c>
      <c r="FJE26">
        <v>0.2147854959411846</v>
      </c>
      <c r="FJF26">
        <v>0.18974198829387928</v>
      </c>
      <c r="FJG26">
        <v>0.18299329095400685</v>
      </c>
      <c r="FJH26">
        <v>0.21604580676172336</v>
      </c>
      <c r="FJI26">
        <v>0.21756749125645372</v>
      </c>
      <c r="FJJ26">
        <v>0.22766113831407991</v>
      </c>
      <c r="FJK26">
        <v>0.20104225888952046</v>
      </c>
      <c r="FJL26">
        <v>0.20882669277537452</v>
      </c>
      <c r="FJM26">
        <v>0.21535038911564403</v>
      </c>
      <c r="FJN26">
        <v>0.21162084893422523</v>
      </c>
      <c r="FJO26">
        <v>0.22145997490246191</v>
      </c>
      <c r="FJP26">
        <v>0.2047980210431555</v>
      </c>
      <c r="FJQ26">
        <v>0.24927666391268413</v>
      </c>
      <c r="FJR26">
        <v>0.20475574081165998</v>
      </c>
      <c r="FJS26">
        <v>0.21818656448327828</v>
      </c>
      <c r="FJT26">
        <v>0.2152293330774083</v>
      </c>
      <c r="FJU26">
        <v>0.20727478488802648</v>
      </c>
      <c r="FJV26">
        <v>0.2169352316709168</v>
      </c>
      <c r="FJW26">
        <v>0.2156265648840735</v>
      </c>
      <c r="FJX26">
        <v>0.22524341512202359</v>
      </c>
      <c r="FJY26">
        <v>0.21030590425696788</v>
      </c>
      <c r="FJZ26">
        <v>0.20205980058730522</v>
      </c>
      <c r="FKA26">
        <v>0.17216118760443144</v>
      </c>
      <c r="FKB26">
        <v>0.20814015601790498</v>
      </c>
      <c r="FKC26">
        <v>0.2022710189953735</v>
      </c>
      <c r="FKD26">
        <v>0.23030400100476434</v>
      </c>
      <c r="FKE26">
        <v>0.19504812990696971</v>
      </c>
      <c r="FKG26">
        <v>0.30774655468968953</v>
      </c>
      <c r="FKH26">
        <v>0.29399596495556291</v>
      </c>
      <c r="FKI26">
        <v>0.26485059822738677</v>
      </c>
      <c r="FKJ26">
        <v>0.31786005026908998</v>
      </c>
      <c r="FKK26">
        <v>0.28889904027703112</v>
      </c>
      <c r="FKL26">
        <v>0.34792023864460786</v>
      </c>
      <c r="FKM26">
        <v>0.33857182422397336</v>
      </c>
      <c r="FKN26">
        <v>0.30757884717846506</v>
      </c>
      <c r="FKO26">
        <v>0.31931130252671769</v>
      </c>
      <c r="FKP26">
        <v>0.26252838456728739</v>
      </c>
      <c r="FKQ26">
        <v>0.33042459740283764</v>
      </c>
      <c r="FKR26">
        <v>0.34354030943280434</v>
      </c>
      <c r="FKS26">
        <v>0.23887321431036426</v>
      </c>
      <c r="FKT26">
        <v>0.30363027084580174</v>
      </c>
      <c r="FKU26">
        <v>0.22453014289754425</v>
      </c>
      <c r="FKV26">
        <v>0.27426557937003587</v>
      </c>
      <c r="FKW26">
        <v>0.32950063254267897</v>
      </c>
      <c r="FKX26">
        <v>0.32151442267008035</v>
      </c>
      <c r="FKY26">
        <v>0.25858812943536896</v>
      </c>
      <c r="FKZ26">
        <v>0.23922539772369214</v>
      </c>
      <c r="FLA26">
        <v>0.34712715434640107</v>
      </c>
      <c r="FLB26">
        <v>0.28206885480278487</v>
      </c>
      <c r="FLC26">
        <v>0.26971634765679581</v>
      </c>
      <c r="FLD26">
        <v>0.22607295538736408</v>
      </c>
      <c r="FLE26">
        <v>0.28191760196785204</v>
      </c>
      <c r="FLF26">
        <v>0.2320355750389746</v>
      </c>
      <c r="FLG26">
        <v>0.30480578710266765</v>
      </c>
      <c r="FLH26">
        <v>0.3099221057880388</v>
      </c>
      <c r="FLI26">
        <v>0.33168030664957915</v>
      </c>
      <c r="FLJ26">
        <v>0.29957060486403925</v>
      </c>
      <c r="FLK26">
        <v>0.30019676007690499</v>
      </c>
      <c r="FLL26">
        <v>0.30365180340042686</v>
      </c>
      <c r="FLM26">
        <v>0.29651985006880577</v>
      </c>
      <c r="FLN26">
        <v>0.26798993276057764</v>
      </c>
      <c r="FLO26">
        <v>0.3188975817854473</v>
      </c>
      <c r="FLP26">
        <v>0.35248775326621207</v>
      </c>
      <c r="FLQ26">
        <v>0.33649447912298103</v>
      </c>
      <c r="FLR26">
        <v>0.37781423977978512</v>
      </c>
      <c r="FLS26">
        <v>0.31840744684679678</v>
      </c>
      <c r="FLT26">
        <v>0.2422078561865153</v>
      </c>
      <c r="FLU26">
        <v>0.25145988261010671</v>
      </c>
      <c r="FLV26">
        <v>0.28294313494794937</v>
      </c>
      <c r="FLW26">
        <v>0.33890453023674572</v>
      </c>
      <c r="FLX26">
        <v>0.28425406694949146</v>
      </c>
      <c r="FLY26">
        <v>0.28939210013114558</v>
      </c>
      <c r="FLZ26">
        <v>0.31542263112846392</v>
      </c>
      <c r="FMA26">
        <v>0.31554413226201333</v>
      </c>
      <c r="FMB26">
        <v>0.31455812420743706</v>
      </c>
      <c r="FMC26">
        <v>0.34406702641582826</v>
      </c>
      <c r="FMD26">
        <v>0.31699921632009748</v>
      </c>
      <c r="FME26">
        <v>0.26191353207541679</v>
      </c>
      <c r="FMF26">
        <v>0.27225003593407543</v>
      </c>
      <c r="FMG26">
        <v>0.2828377578055129</v>
      </c>
      <c r="FMH26">
        <v>0.33999731004112405</v>
      </c>
      <c r="FMI26">
        <v>0.2941351124241971</v>
      </c>
      <c r="FMJ26">
        <v>0.30326674036223278</v>
      </c>
      <c r="FMK26">
        <v>0.31140389153173831</v>
      </c>
      <c r="FML26">
        <v>0.26503456254854479</v>
      </c>
      <c r="FMM26">
        <v>0.35933240130563054</v>
      </c>
      <c r="FMN26">
        <v>0.31750032722085098</v>
      </c>
      <c r="FMO26">
        <v>0.28385696076829953</v>
      </c>
      <c r="FMP26">
        <v>0.34711594386121841</v>
      </c>
      <c r="FMQ26">
        <v>0.37280411211436487</v>
      </c>
      <c r="FMR26">
        <v>0.32968896966524752</v>
      </c>
      <c r="FMS26">
        <v>0.36286747837194594</v>
      </c>
      <c r="FMT26">
        <v>0.32207095909706007</v>
      </c>
      <c r="FMU26">
        <v>0.31748363095045035</v>
      </c>
      <c r="FMV26">
        <v>0.32849435683683703</v>
      </c>
      <c r="FMW26">
        <v>0.28343737895647247</v>
      </c>
      <c r="FMX26">
        <v>0.3878043572013794</v>
      </c>
      <c r="FMY26">
        <v>0.34899332870129024</v>
      </c>
      <c r="FMZ26">
        <v>0.3378293599527063</v>
      </c>
      <c r="FNA26">
        <v>0.28936841285009574</v>
      </c>
      <c r="FNB26">
        <v>0.36549802987415492</v>
      </c>
      <c r="FNC26">
        <v>0.35306169767716994</v>
      </c>
      <c r="FND26">
        <v>0.36118984776717672</v>
      </c>
      <c r="FNE26">
        <v>0.26717699393753452</v>
      </c>
      <c r="FNF26">
        <v>0.397604579950115</v>
      </c>
      <c r="FNG26">
        <v>0.29284057013850157</v>
      </c>
      <c r="FNH26">
        <v>0.3282711536616551</v>
      </c>
      <c r="FNI26">
        <v>0.15487336921978739</v>
      </c>
      <c r="FNJ26">
        <v>0.13503950787279081</v>
      </c>
      <c r="FNK26">
        <v>0.14243244735208863</v>
      </c>
      <c r="FNL26">
        <v>0.15704913712151483</v>
      </c>
      <c r="FNM26">
        <v>0.14929943756356148</v>
      </c>
      <c r="FNN26">
        <v>0.15043524839593139</v>
      </c>
      <c r="FNO26">
        <v>0.15442284181904514</v>
      </c>
      <c r="FNP26">
        <v>0.15865983125228694</v>
      </c>
      <c r="FNQ26">
        <v>0.15121285650643315</v>
      </c>
      <c r="FNR26">
        <v>0.14971892099831757</v>
      </c>
      <c r="FNS26">
        <v>0.14514656915610241</v>
      </c>
      <c r="FNT26">
        <v>0.12886656932245813</v>
      </c>
      <c r="FNU26">
        <v>0.13914693999941063</v>
      </c>
      <c r="FNV26">
        <v>0.14786705491986266</v>
      </c>
      <c r="FNW26">
        <v>0.14324588261831425</v>
      </c>
      <c r="FNY26">
        <v>0.30466230248996023</v>
      </c>
      <c r="FNZ26">
        <v>0.30722984033470463</v>
      </c>
      <c r="FOA26">
        <v>0.314714252537593</v>
      </c>
      <c r="FOB26">
        <v>0.31611683984839645</v>
      </c>
      <c r="FOC26">
        <v>0.3255066984814256</v>
      </c>
      <c r="FOD26">
        <v>0.33961635846763649</v>
      </c>
      <c r="FOE26">
        <v>0.27677547665059593</v>
      </c>
      <c r="FOF26">
        <v>0.23175451005663381</v>
      </c>
      <c r="FOG26">
        <v>0.25041716817914417</v>
      </c>
      <c r="FOH26">
        <v>0.24805414697360748</v>
      </c>
      <c r="FOI26">
        <v>0.25775735736295496</v>
      </c>
      <c r="FOJ26">
        <v>0.26060389430077674</v>
      </c>
      <c r="FOK26">
        <v>0.25925503284872725</v>
      </c>
      <c r="FOL26">
        <v>0.26433562920486126</v>
      </c>
      <c r="FOM26">
        <v>0.24227843320898415</v>
      </c>
      <c r="FON26">
        <v>0.23476125166003267</v>
      </c>
      <c r="FOO26">
        <v>0.24576694231422852</v>
      </c>
      <c r="FOP26">
        <v>0.26939424450325644</v>
      </c>
      <c r="FOQ26">
        <v>0.2591020003369624</v>
      </c>
      <c r="FOR26">
        <v>0.25017818774306277</v>
      </c>
      <c r="FOS26">
        <v>0.2489954723334741</v>
      </c>
      <c r="FOT26">
        <v>0.22665664029835084</v>
      </c>
      <c r="FOU26">
        <v>0.25974489032071191</v>
      </c>
      <c r="FOV26">
        <v>0.19378874560007361</v>
      </c>
      <c r="FOW26">
        <v>0.22433784333410803</v>
      </c>
      <c r="FOX26">
        <v>0.22952403435485605</v>
      </c>
      <c r="FOY26">
        <v>0.22527991297973948</v>
      </c>
      <c r="FOZ26">
        <v>0.25255733075995784</v>
      </c>
      <c r="FPA26">
        <v>0.32290832795219193</v>
      </c>
      <c r="FPB26">
        <v>0.24712368568479121</v>
      </c>
      <c r="FPC26">
        <v>0.25850893270697778</v>
      </c>
      <c r="FPD26">
        <v>0.24849493233946623</v>
      </c>
      <c r="FPE26">
        <v>0.28474325347251245</v>
      </c>
      <c r="FPF26">
        <v>0.25787830450252119</v>
      </c>
      <c r="FPG26">
        <v>0.25133379046070753</v>
      </c>
      <c r="FPH26">
        <v>0.29275947376899114</v>
      </c>
      <c r="FPI26">
        <v>0.22905786914846993</v>
      </c>
      <c r="FPJ26">
        <v>0.23304726022217903</v>
      </c>
      <c r="FPK26">
        <v>0.28436070105478128</v>
      </c>
      <c r="FPL26">
        <v>0.29189306576814983</v>
      </c>
      <c r="FPM26">
        <v>0.28128587342895212</v>
      </c>
      <c r="FPN26">
        <v>0.24918454528571782</v>
      </c>
      <c r="FPO26">
        <v>0.28339791637680933</v>
      </c>
      <c r="FPP26">
        <v>0.294870992325385</v>
      </c>
      <c r="FPQ26">
        <v>0.32190466049595079</v>
      </c>
      <c r="FPR26">
        <v>0.25359820012871309</v>
      </c>
      <c r="FPS26">
        <v>0.27802187016793656</v>
      </c>
      <c r="FPT26">
        <v>0.32978072695893973</v>
      </c>
      <c r="FPU26">
        <v>0.26579830053205383</v>
      </c>
      <c r="FPV26">
        <v>0.2843858648587469</v>
      </c>
      <c r="FPW26">
        <v>0.27895012657264462</v>
      </c>
      <c r="FPX26">
        <v>0.27189086411638441</v>
      </c>
      <c r="FPY26">
        <v>0.23536343353169298</v>
      </c>
      <c r="FPZ26">
        <v>0.31695143492509542</v>
      </c>
      <c r="FQA26">
        <v>0.20972020466398558</v>
      </c>
      <c r="FQC26">
        <v>0.33594192145260249</v>
      </c>
      <c r="FQD26">
        <v>0.34032850137327342</v>
      </c>
      <c r="FQE26">
        <v>0.33926073465143314</v>
      </c>
      <c r="FQF26">
        <v>0.31941134639887947</v>
      </c>
      <c r="FQG26">
        <v>0.30049170068273834</v>
      </c>
      <c r="FQH26">
        <v>0.29609381240886506</v>
      </c>
      <c r="FQI26">
        <v>0.32533962568292846</v>
      </c>
      <c r="FQJ26">
        <v>0.34416404079407431</v>
      </c>
      <c r="FQK26">
        <v>0.31153829956785967</v>
      </c>
      <c r="FQL26">
        <v>0.3262760497736939</v>
      </c>
      <c r="FQM26">
        <v>0.3063682475714905</v>
      </c>
      <c r="FQN26">
        <v>0.2418709998726491</v>
      </c>
      <c r="FQO26">
        <v>0.34265465600676187</v>
      </c>
      <c r="FQP26">
        <v>0.27601497646211587</v>
      </c>
      <c r="FQQ26">
        <v>0.28863963951115001</v>
      </c>
      <c r="FQR26">
        <v>0.33954428991232311</v>
      </c>
      <c r="FQS26">
        <v>0.3044131370821771</v>
      </c>
      <c r="FQT26">
        <v>0.32618266221772818</v>
      </c>
      <c r="FQU26">
        <v>0.36597338891615971</v>
      </c>
      <c r="FQV26">
        <v>0.29664412221074948</v>
      </c>
      <c r="FQW26">
        <v>0.29163630339387098</v>
      </c>
      <c r="FQX26">
        <v>0.31632347924731113</v>
      </c>
      <c r="FQY26">
        <v>0.273594116295442</v>
      </c>
      <c r="FQZ26">
        <v>0.26262627522275567</v>
      </c>
      <c r="FRA26">
        <v>0.2748881148090605</v>
      </c>
      <c r="FRB26">
        <v>0.3550324571809329</v>
      </c>
      <c r="FRC26">
        <v>0.35728051451760567</v>
      </c>
      <c r="FRD26">
        <v>0.30150977977989957</v>
      </c>
      <c r="FRE26">
        <v>0.34205875436702932</v>
      </c>
      <c r="FRF26">
        <v>0.2075569660136482</v>
      </c>
      <c r="FRG26">
        <v>0.35604848941627437</v>
      </c>
      <c r="FRH26">
        <v>0.30266272508608139</v>
      </c>
      <c r="FRI26">
        <v>0.3589833474001366</v>
      </c>
      <c r="FRJ26">
        <v>0.30952480234077401</v>
      </c>
      <c r="FRK26">
        <v>0.23450849069894616</v>
      </c>
      <c r="FRL26">
        <v>0.31373480653848324</v>
      </c>
      <c r="FRM26">
        <v>0.34383961756434034</v>
      </c>
      <c r="FRN26">
        <v>0.31050809184512679</v>
      </c>
      <c r="FRO26">
        <v>0.40835928676771915</v>
      </c>
      <c r="FRP26">
        <v>0.30393179488604188</v>
      </c>
      <c r="FRQ26">
        <v>0.30280559142100172</v>
      </c>
      <c r="FRR26">
        <v>0.30549149649925644</v>
      </c>
      <c r="FRS26">
        <v>0.32591034142750541</v>
      </c>
      <c r="FRT26">
        <v>0.33884041841778317</v>
      </c>
      <c r="FRU26">
        <v>0.25342557068628591</v>
      </c>
      <c r="FRV26">
        <v>0.25090915695644606</v>
      </c>
      <c r="FRW26">
        <v>0.19337852361083155</v>
      </c>
      <c r="FRX26">
        <v>0.32947412476120874</v>
      </c>
      <c r="FRY26">
        <v>0.28237803798965594</v>
      </c>
      <c r="FRZ26">
        <v>0.31169410061462877</v>
      </c>
      <c r="FSA26">
        <v>0.3343391633988908</v>
      </c>
      <c r="FSB26">
        <v>0.3964591030891183</v>
      </c>
      <c r="FSC26">
        <v>0.23864225742636822</v>
      </c>
      <c r="FSD26">
        <v>0.32933066344602108</v>
      </c>
      <c r="FSE26">
        <v>0.33668385633076808</v>
      </c>
      <c r="FSF26" s="30"/>
      <c r="FSH26">
        <v>0.43418498275195028</v>
      </c>
      <c r="FSI26">
        <v>0.39081272990592314</v>
      </c>
      <c r="FSJ26">
        <v>0.36817394612979659</v>
      </c>
      <c r="FSK26">
        <v>0.36994712950435066</v>
      </c>
      <c r="FSL26">
        <v>0.34714482230993843</v>
      </c>
      <c r="FSM26">
        <v>0.43313227121050296</v>
      </c>
      <c r="FSN26">
        <v>0.41581377697331262</v>
      </c>
      <c r="FSO26">
        <v>0.36480754527350878</v>
      </c>
      <c r="FSP26">
        <v>0.38969928952517457</v>
      </c>
      <c r="FSQ26">
        <v>0.38646581653371942</v>
      </c>
      <c r="FSR26">
        <v>0.35933884527589199</v>
      </c>
      <c r="FSS26">
        <v>0.35179770456440657</v>
      </c>
      <c r="FST26">
        <v>0.38315792511255403</v>
      </c>
      <c r="FSU26">
        <v>0.41113863211134777</v>
      </c>
      <c r="FSV26">
        <v>0.43343124611758144</v>
      </c>
      <c r="FSW26">
        <v>0.39082000503376546</v>
      </c>
      <c r="FSX26">
        <v>0.41942522994355175</v>
      </c>
      <c r="FSY26">
        <v>0.37972773179464575</v>
      </c>
      <c r="FSZ26">
        <v>0.39078943313410563</v>
      </c>
      <c r="FTA26">
        <v>0.41295612347921273</v>
      </c>
      <c r="FTB26">
        <v>0.38838254969970371</v>
      </c>
      <c r="FTC26">
        <v>0.41871368184663094</v>
      </c>
      <c r="FTD26">
        <v>0.38382224949732635</v>
      </c>
      <c r="FTE26">
        <v>0.4238374363087446</v>
      </c>
      <c r="FTF26">
        <v>0.37152113297518269</v>
      </c>
      <c r="FTG26">
        <v>0.38524035415807933</v>
      </c>
      <c r="FTH26">
        <v>0.39361416880398092</v>
      </c>
      <c r="FTI26">
        <v>0.40553439794800406</v>
      </c>
      <c r="FTJ26">
        <v>0.41098191662309536</v>
      </c>
      <c r="FTK26">
        <v>0.43832692196134071</v>
      </c>
      <c r="FTL26">
        <v>0.43521431588747661</v>
      </c>
      <c r="FTM26">
        <v>0.42155062050167419</v>
      </c>
      <c r="FTN26">
        <v>0.42785808729895786</v>
      </c>
      <c r="FTO26">
        <v>0.42688044840882222</v>
      </c>
      <c r="FTP26">
        <v>0.43472100768717659</v>
      </c>
      <c r="FTQ26">
        <v>0.43793412688386374</v>
      </c>
      <c r="FTR26">
        <v>0.43082329199039665</v>
      </c>
      <c r="FTS26">
        <v>0.41896012545958039</v>
      </c>
      <c r="FTT26">
        <v>0.4305644924166746</v>
      </c>
      <c r="FTU26">
        <v>0.42953072808221848</v>
      </c>
      <c r="FTV26">
        <v>0.43701683679023223</v>
      </c>
      <c r="FTW26">
        <v>0.43466895774779868</v>
      </c>
      <c r="FTX26">
        <v>0.47043129542789724</v>
      </c>
      <c r="FTY26">
        <v>0.42655032928044495</v>
      </c>
      <c r="FTZ26">
        <v>0.43039635817068794</v>
      </c>
      <c r="FUA26">
        <v>0.43177276702203116</v>
      </c>
      <c r="FUB26">
        <v>0.45964991283262879</v>
      </c>
      <c r="FUC26">
        <v>0.43519900511940329</v>
      </c>
      <c r="FUD26">
        <v>0.42646387023394017</v>
      </c>
      <c r="FUE26">
        <v>0.42372693913021542</v>
      </c>
      <c r="FUF26">
        <v>0.43049808743411017</v>
      </c>
      <c r="FUG26">
        <v>0.4344646583716269</v>
      </c>
      <c r="FUH26">
        <v>0.43398150113430839</v>
      </c>
      <c r="FUI26">
        <v>0.43340935969195293</v>
      </c>
      <c r="FUJ26">
        <v>0.42993274784901631</v>
      </c>
      <c r="FUK26">
        <v>0.42618620790088102</v>
      </c>
      <c r="FUL26">
        <v>0.43091524360488176</v>
      </c>
      <c r="FUM26">
        <v>0.43602444659171213</v>
      </c>
      <c r="FUN26">
        <v>0.44402810761911349</v>
      </c>
      <c r="FUO26">
        <v>0.42372769395071558</v>
      </c>
      <c r="FUP26">
        <v>0.42874817847095914</v>
      </c>
      <c r="FUQ26">
        <v>0.43139708172257507</v>
      </c>
      <c r="FUR26">
        <v>0.4545106315292336</v>
      </c>
      <c r="FUS26">
        <v>0.42947665378330152</v>
      </c>
      <c r="FUT26">
        <v>0.43053684389947283</v>
      </c>
      <c r="FUU26">
        <v>0.4347200106620257</v>
      </c>
      <c r="FUV26">
        <v>0.42859489082845698</v>
      </c>
      <c r="FUW26">
        <v>0.43933040750773061</v>
      </c>
      <c r="FUX26">
        <v>0.42998377201948673</v>
      </c>
      <c r="FUY26">
        <v>0.45084448494133172</v>
      </c>
      <c r="FUZ26">
        <v>0.43117601960456997</v>
      </c>
      <c r="FVA26">
        <v>0.43654893895727631</v>
      </c>
      <c r="FVB26">
        <v>0.43364550230446408</v>
      </c>
      <c r="FVC26">
        <v>0.43335390350237907</v>
      </c>
      <c r="FVD26">
        <v>0.48172591966861678</v>
      </c>
      <c r="FVE26">
        <v>0.43068076884039536</v>
      </c>
      <c r="FVF26">
        <v>0.42008726613593073</v>
      </c>
      <c r="FVG26">
        <v>0.43250563068320391</v>
      </c>
      <c r="FVH26">
        <v>0.42929071061912649</v>
      </c>
      <c r="FVI26">
        <v>0.43527250711370158</v>
      </c>
      <c r="FVJ26">
        <v>0.44524703142808592</v>
      </c>
      <c r="FVK26">
        <v>0.43819137440739198</v>
      </c>
      <c r="FVL26">
        <v>0.40925524006225378</v>
      </c>
      <c r="FVM26">
        <v>0.4415236565585558</v>
      </c>
      <c r="FVN26">
        <v>0.42795742452043073</v>
      </c>
      <c r="FVO26">
        <v>0.42807851647548451</v>
      </c>
      <c r="FVP26">
        <v>0.43813158108489919</v>
      </c>
      <c r="FVQ26">
        <v>0.43617161013068523</v>
      </c>
      <c r="FVR26">
        <v>0.47414051409995767</v>
      </c>
      <c r="FVS26">
        <v>0.43779139995265093</v>
      </c>
      <c r="FVT26">
        <v>0.4725599733979477</v>
      </c>
      <c r="FVU26">
        <v>0.43819732964009067</v>
      </c>
      <c r="FVV26">
        <v>0.43693409406140743</v>
      </c>
      <c r="FVW26">
        <v>0.44119350198089635</v>
      </c>
      <c r="FVX26">
        <v>0.44245423867379285</v>
      </c>
      <c r="FVY26">
        <v>0.44488885510727544</v>
      </c>
      <c r="FVZ26">
        <v>0.43004185678293277</v>
      </c>
      <c r="FWA26">
        <v>0.45599918743829226</v>
      </c>
      <c r="FWB26">
        <v>0.43164301652937342</v>
      </c>
      <c r="FWC26">
        <v>0.4391433089238182</v>
      </c>
      <c r="FWD26">
        <v>0.44012437346247513</v>
      </c>
      <c r="FWE26">
        <v>0.44134377291423782</v>
      </c>
      <c r="FWF26">
        <v>0.46755708224233755</v>
      </c>
      <c r="FWG26">
        <v>0.4295481128635672</v>
      </c>
      <c r="FWH26">
        <v>0.43645124039689492</v>
      </c>
      <c r="FWI26">
        <v>0.43351979250499784</v>
      </c>
      <c r="FWJ26">
        <v>0.44049553747624304</v>
      </c>
      <c r="FWK26">
        <v>0.43827387180230243</v>
      </c>
      <c r="FWL26">
        <v>0.43615520467116964</v>
      </c>
      <c r="FWM26">
        <v>0.43071288952967085</v>
      </c>
      <c r="FWN26">
        <v>0.43849767481490109</v>
      </c>
      <c r="FWO26">
        <v>0.4345796920868501</v>
      </c>
      <c r="FWP26">
        <v>0.43801160717490933</v>
      </c>
      <c r="FWQ26">
        <v>0.41098457877552319</v>
      </c>
      <c r="FWR26">
        <v>0.4147147354477555</v>
      </c>
      <c r="FWS26">
        <v>0.43662643603845919</v>
      </c>
      <c r="FWT26">
        <v>0.44278272889632692</v>
      </c>
      <c r="FWU26">
        <v>0.47115430799423802</v>
      </c>
      <c r="FWV26">
        <v>0.42924874819648773</v>
      </c>
      <c r="FWW26">
        <v>0.43012075766644647</v>
      </c>
      <c r="FWX26">
        <v>0.45440089631673075</v>
      </c>
      <c r="FWY26">
        <v>0.44226736710978448</v>
      </c>
      <c r="FWZ26">
        <v>0.48866375437663395</v>
      </c>
      <c r="FXA26">
        <v>0.45358761227664435</v>
      </c>
      <c r="FXB26">
        <v>0.50031456860623669</v>
      </c>
      <c r="FXC26">
        <v>0.44828498601865602</v>
      </c>
      <c r="FXD26">
        <v>0.46031933834037753</v>
      </c>
      <c r="FXE26">
        <v>0.47926309336027567</v>
      </c>
      <c r="FXF26">
        <v>0.50498445639179512</v>
      </c>
      <c r="FXG26">
        <v>0.44460224143501431</v>
      </c>
      <c r="FXH26">
        <v>0.47142674891697861</v>
      </c>
      <c r="FXI26">
        <v>0.47023600410425648</v>
      </c>
      <c r="FXJ26">
        <v>0.45261309517807669</v>
      </c>
      <c r="FXK26">
        <v>0.48021761354262138</v>
      </c>
      <c r="FXL26">
        <v>0.45695565144132017</v>
      </c>
      <c r="FXM26">
        <v>0.48141995464843779</v>
      </c>
      <c r="FXN26">
        <v>0.46194027346188099</v>
      </c>
      <c r="FXO26">
        <v>0.47664305106236532</v>
      </c>
      <c r="FXP26">
        <v>0.4478856039533638</v>
      </c>
      <c r="FXQ26">
        <v>0.46304228236916301</v>
      </c>
      <c r="FXR26">
        <v>0.45850510907779329</v>
      </c>
      <c r="FXS26">
        <v>0.45957936590192427</v>
      </c>
      <c r="FXT26">
        <v>0.513889914206618</v>
      </c>
      <c r="FXU26">
        <v>0.44112398020702298</v>
      </c>
      <c r="FXV26">
        <v>0.4597982540125683</v>
      </c>
      <c r="FXW26">
        <v>0.46008821791935417</v>
      </c>
      <c r="FXX26">
        <v>0.49339370916395392</v>
      </c>
      <c r="FXY26">
        <v>0.44401329489125668</v>
      </c>
      <c r="FXZ26">
        <v>0.42464891751383343</v>
      </c>
      <c r="FYA26">
        <v>0.46584775681499901</v>
      </c>
      <c r="FYB26">
        <v>0.46877731996324373</v>
      </c>
      <c r="FYC26">
        <v>0.4692010683475743</v>
      </c>
      <c r="FYD26">
        <v>0.47068582323006503</v>
      </c>
      <c r="FYE26">
        <v>0.45260020014433761</v>
      </c>
      <c r="FYF26">
        <v>0.44956303948557047</v>
      </c>
      <c r="FYG26">
        <v>0.46476637527501324</v>
      </c>
      <c r="FYH26">
        <v>0.51242355731571143</v>
      </c>
      <c r="FYI26">
        <v>0.43701342827602963</v>
      </c>
      <c r="FYJ26">
        <v>0.45013068476973778</v>
      </c>
      <c r="FYK26">
        <v>0.45405395102682689</v>
      </c>
      <c r="FYL26">
        <v>0.45922167469123709</v>
      </c>
      <c r="FYM26">
        <v>0.45354446962805051</v>
      </c>
      <c r="FYN26">
        <v>0.46460374107889718</v>
      </c>
      <c r="FYO26">
        <v>0.48748137295372018</v>
      </c>
      <c r="FYP26">
        <v>0.46785631539039008</v>
      </c>
      <c r="FYQ26">
        <v>0.49542937760313754</v>
      </c>
      <c r="FYR26">
        <v>0.47345887111970686</v>
      </c>
      <c r="FYS26">
        <v>0.47531795713767344</v>
      </c>
      <c r="FYT26">
        <v>0.47250772901017574</v>
      </c>
      <c r="FYU26">
        <v>0.4559335959846848</v>
      </c>
      <c r="FYV26">
        <v>0.53084447502734011</v>
      </c>
      <c r="FYW26">
        <v>0.45951465929656443</v>
      </c>
      <c r="FYX26">
        <v>0.46675414717153291</v>
      </c>
      <c r="FYY26">
        <v>0.47339144265755467</v>
      </c>
      <c r="FYZ26">
        <v>0.44956588005570103</v>
      </c>
      <c r="FZA26">
        <v>0.48976349497253446</v>
      </c>
      <c r="FZB26">
        <v>0.46658376116625333</v>
      </c>
      <c r="FZC26">
        <v>0.48989679344315723</v>
      </c>
      <c r="FZD26">
        <v>0.47596905867890504</v>
      </c>
      <c r="FZE26">
        <v>0.46972846824604669</v>
      </c>
      <c r="FZF26">
        <v>0.46691124237589487</v>
      </c>
      <c r="FZG26">
        <v>0.51011179494115066</v>
      </c>
      <c r="FZH26">
        <v>0.45709106815794387</v>
      </c>
      <c r="FZI26">
        <v>0.46268692785721077</v>
      </c>
      <c r="FZJ26">
        <v>0.46948560869265932</v>
      </c>
      <c r="FZK26">
        <v>0.47979076201146909</v>
      </c>
      <c r="FZL26">
        <v>0.43122763154050892</v>
      </c>
      <c r="FZM26">
        <v>0.45216223193082034</v>
      </c>
      <c r="FZN26">
        <v>0.48590081360631004</v>
      </c>
      <c r="FZO26">
        <v>0.46420156548417102</v>
      </c>
      <c r="FZP26">
        <v>0.47446754700346483</v>
      </c>
      <c r="FZQ26">
        <v>0.47198848854276149</v>
      </c>
      <c r="FZR26">
        <v>0.47667359999909914</v>
      </c>
      <c r="FZS26">
        <v>0.46943911138409428</v>
      </c>
      <c r="FZT26">
        <v>0.45458713462529837</v>
      </c>
      <c r="FZU26">
        <v>0.46340607310508181</v>
      </c>
      <c r="FZV26">
        <v>0.46755635664355116</v>
      </c>
      <c r="FZW26">
        <v>0.50197290440608711</v>
      </c>
      <c r="FZX26">
        <v>0.45992137249820431</v>
      </c>
      <c r="FZY26">
        <v>0.46173082550831174</v>
      </c>
      <c r="FZZ26">
        <v>0.49517461818502806</v>
      </c>
      <c r="GAA26">
        <v>0.50676352939800284</v>
      </c>
      <c r="GAB26">
        <v>0.44871668900357187</v>
      </c>
      <c r="GAC26">
        <v>0.47808298926218579</v>
      </c>
      <c r="GAD26">
        <v>0.50829144908998325</v>
      </c>
      <c r="GAE26">
        <v>0.49515427680941415</v>
      </c>
      <c r="GAF26">
        <v>0.49800471786274247</v>
      </c>
      <c r="GAG26">
        <v>0.4873793694614974</v>
      </c>
      <c r="GAH26">
        <v>0.49635757323362684</v>
      </c>
      <c r="GAI26">
        <v>0.48210603860035883</v>
      </c>
      <c r="GAJ26">
        <v>0.48268738294353997</v>
      </c>
      <c r="GAK26">
        <v>0.49213029456124335</v>
      </c>
      <c r="GAL26">
        <v>0.49014556495055056</v>
      </c>
      <c r="GAM26">
        <v>0.53684337413675653</v>
      </c>
      <c r="GAN26">
        <v>0.47738207435919799</v>
      </c>
      <c r="GAO26">
        <v>0.4823336917492142</v>
      </c>
      <c r="GAP26">
        <v>0.49484876695841989</v>
      </c>
      <c r="GAQ26">
        <v>0.4634408724779801</v>
      </c>
      <c r="GAR26">
        <v>0.4595629696268973</v>
      </c>
      <c r="GAS26">
        <v>0.48042775801365029</v>
      </c>
      <c r="GAT26">
        <v>0.50562493298603339</v>
      </c>
      <c r="GAU26">
        <v>0.48628713373413107</v>
      </c>
      <c r="GAV26">
        <v>0.49129542938693577</v>
      </c>
      <c r="GAW26">
        <v>0.50344905783751903</v>
      </c>
      <c r="GAX26">
        <v>0.50462474285761649</v>
      </c>
      <c r="GAY26">
        <v>0.49751712955293603</v>
      </c>
      <c r="GAZ26">
        <v>0.4871152329111692</v>
      </c>
      <c r="GBA26">
        <v>0.49560729608722409</v>
      </c>
      <c r="GBB26">
        <v>0.48611529578208912</v>
      </c>
      <c r="GBC26">
        <v>0.52836177475203838</v>
      </c>
      <c r="GBD26">
        <v>0.48707012298923574</v>
      </c>
      <c r="GBE26">
        <v>0.4902106426761817</v>
      </c>
      <c r="GBF26">
        <v>0.48836914394549774</v>
      </c>
      <c r="GBG26">
        <v>0.48496931154048301</v>
      </c>
      <c r="GBH26">
        <v>0.54682743147638824</v>
      </c>
      <c r="GBI26">
        <v>0.50126285150768579</v>
      </c>
      <c r="GBJ26">
        <v>0.51240427136703015</v>
      </c>
      <c r="GBK26">
        <v>0.52907681855780975</v>
      </c>
      <c r="GBL26">
        <v>0.53659844409749491</v>
      </c>
      <c r="GBM26">
        <v>0.50851252335971775</v>
      </c>
      <c r="GBN26">
        <v>0.46142294557748997</v>
      </c>
      <c r="GBO26">
        <v>0.50641670712006015</v>
      </c>
      <c r="GBP26">
        <v>0.5082795329218055</v>
      </c>
      <c r="GBQ26">
        <v>0.49808733628473861</v>
      </c>
      <c r="GBR26">
        <v>0.50636485202311832</v>
      </c>
      <c r="GBS26">
        <v>0.52088371107584619</v>
      </c>
      <c r="GBT26">
        <v>0.50919882319374599</v>
      </c>
      <c r="GBU26">
        <v>0.53066527076321257</v>
      </c>
      <c r="GBV26">
        <v>0.51588322853262913</v>
      </c>
      <c r="GBW26">
        <v>0.53596698504613882</v>
      </c>
      <c r="GBX26">
        <v>0.49748227950266272</v>
      </c>
      <c r="GBY26">
        <v>0.52874143053494238</v>
      </c>
      <c r="GBZ26">
        <v>0.52655233308941285</v>
      </c>
      <c r="GCA26">
        <v>0.51419116550995758</v>
      </c>
      <c r="GCB26">
        <v>0.58641788554081498</v>
      </c>
      <c r="GCC26">
        <v>0.56894091788485857</v>
      </c>
      <c r="GCD26">
        <v>0.59502785711295314</v>
      </c>
      <c r="GCE26">
        <v>0.56027544615625613</v>
      </c>
      <c r="GCF26">
        <v>0.58163307350892002</v>
      </c>
      <c r="GCG26">
        <v>0.59949310003525602</v>
      </c>
      <c r="GCH26">
        <v>0.60188154801180715</v>
      </c>
      <c r="GCI26">
        <v>0.59796327610937072</v>
      </c>
      <c r="GCJ26">
        <v>0.59189926944039428</v>
      </c>
      <c r="GCK26">
        <v>0.60582419843374535</v>
      </c>
      <c r="GCL26">
        <v>0.56993233439748348</v>
      </c>
      <c r="GCM26">
        <v>0.59550101351767715</v>
      </c>
      <c r="GCN26">
        <v>0.60367923054594252</v>
      </c>
      <c r="GCO26">
        <v>0.5866510067874724</v>
      </c>
      <c r="GCP26">
        <v>0.60201918422048017</v>
      </c>
      <c r="GCQ26">
        <v>0.59418405182906253</v>
      </c>
      <c r="GCR26">
        <v>0.56434373386668235</v>
      </c>
      <c r="GCS26">
        <v>0.55790653339389507</v>
      </c>
      <c r="GCT26">
        <v>0.57011553561184136</v>
      </c>
      <c r="GCU26">
        <v>0.59888305997659197</v>
      </c>
      <c r="GCV26">
        <v>0.59705586645473974</v>
      </c>
      <c r="GCW26">
        <v>0.60603162967122115</v>
      </c>
      <c r="GCX26">
        <v>0.60836086558460489</v>
      </c>
      <c r="GCY26">
        <v>0.59313059768914689</v>
      </c>
      <c r="GCZ26">
        <v>0.58471715668754054</v>
      </c>
      <c r="GDA26">
        <v>0.60933407581844212</v>
      </c>
      <c r="GDB26">
        <v>0.57708425220132908</v>
      </c>
      <c r="GDC26">
        <v>0.60162674535950755</v>
      </c>
      <c r="GDD26">
        <v>0.6077790570588697</v>
      </c>
      <c r="GDE26">
        <v>0.58588339957156255</v>
      </c>
      <c r="GDF26">
        <v>0.59232847335181782</v>
      </c>
      <c r="GDG26">
        <v>0.58964811166315734</v>
      </c>
      <c r="GDH26">
        <v>0.57758513948135393</v>
      </c>
      <c r="GDI26">
        <v>0.55422437891820275</v>
      </c>
      <c r="GDJ26">
        <v>0.56584027217330923</v>
      </c>
      <c r="GDK26">
        <v>0.59514919918410736</v>
      </c>
      <c r="GDL26">
        <v>0.5664326520497327</v>
      </c>
      <c r="GDM26">
        <v>0.59078997407893608</v>
      </c>
      <c r="GDN26">
        <v>0.58483453295269772</v>
      </c>
      <c r="GDO26">
        <v>0.58059597023564447</v>
      </c>
      <c r="GDP26">
        <v>0.5935100336278335</v>
      </c>
      <c r="GDQ26">
        <v>0.58764764117670343</v>
      </c>
      <c r="GDR26">
        <v>0.60819934366558137</v>
      </c>
      <c r="GDS26">
        <v>0.57758464967467604</v>
      </c>
      <c r="GDT26">
        <v>0.58717205371248349</v>
      </c>
      <c r="GDU26">
        <v>0.59842337861313666</v>
      </c>
      <c r="GDV26">
        <v>0.58197899892677551</v>
      </c>
      <c r="GDW26">
        <v>0.60146999401258538</v>
      </c>
      <c r="GDX26">
        <v>0.58090623353574755</v>
      </c>
      <c r="GDY26">
        <v>0.57140847069462597</v>
      </c>
      <c r="GDZ26">
        <v>0.57199850242845462</v>
      </c>
      <c r="GEA26">
        <v>0.57558277895596743</v>
      </c>
      <c r="GEB26">
        <v>0.58861188424283339</v>
      </c>
      <c r="GEC26">
        <v>0.5684137184419823</v>
      </c>
      <c r="GED26">
        <v>0.5909076621443875</v>
      </c>
      <c r="GEE26">
        <v>0.59513355820118907</v>
      </c>
      <c r="GEF26">
        <v>0.59888808493162726</v>
      </c>
      <c r="GEG26">
        <v>0.60327644817508108</v>
      </c>
      <c r="GEH26">
        <v>0.59103994751450817</v>
      </c>
      <c r="GEI26">
        <v>0.60139329346202275</v>
      </c>
      <c r="GEJ26">
        <v>0.55756428988035289</v>
      </c>
      <c r="GEK26">
        <v>0.60126005892920975</v>
      </c>
      <c r="GEL26">
        <v>0.60071662372200763</v>
      </c>
      <c r="GEM26">
        <v>0.59553438991147034</v>
      </c>
      <c r="GEN26">
        <v>0.59675125633657367</v>
      </c>
      <c r="GEO26">
        <v>0.60768843542193862</v>
      </c>
      <c r="GEP26">
        <v>0.57205031223294467</v>
      </c>
      <c r="GEQ26">
        <v>0.57142986757868219</v>
      </c>
      <c r="GER26">
        <v>0.60029300692501519</v>
      </c>
      <c r="GES26">
        <v>0.56656164067385162</v>
      </c>
      <c r="GET26">
        <v>0.59819803982577757</v>
      </c>
      <c r="GEU26">
        <v>0.60629720869240866</v>
      </c>
      <c r="GEV26">
        <v>0.5880038522821196</v>
      </c>
      <c r="GEW26">
        <v>0.58827565396369164</v>
      </c>
      <c r="GEX26">
        <v>0.58774484234671265</v>
      </c>
      <c r="GEY26">
        <v>0.61267405398128383</v>
      </c>
      <c r="GEZ26">
        <v>0.58211107043688481</v>
      </c>
      <c r="GFA26">
        <v>0.59428129143107422</v>
      </c>
      <c r="GFB26">
        <v>0.59472509965365095</v>
      </c>
      <c r="GFC26">
        <v>0.58838980429666043</v>
      </c>
      <c r="GFD26">
        <v>0.58887842322763873</v>
      </c>
      <c r="GFE26">
        <v>0.60369673867313367</v>
      </c>
      <c r="GFF26">
        <v>0.57388385956129306</v>
      </c>
      <c r="GFG26">
        <v>0.57829348706499628</v>
      </c>
      <c r="GFH26">
        <v>0.58807044629963712</v>
      </c>
      <c r="GFI26">
        <v>0.60180296488189444</v>
      </c>
      <c r="GFJ26">
        <v>0.57823975854227361</v>
      </c>
      <c r="GFK26">
        <v>0.60121551815375174</v>
      </c>
      <c r="GFL26">
        <v>0.60409552137108546</v>
      </c>
      <c r="GFM26">
        <v>0.60196331010828963</v>
      </c>
      <c r="GFN26">
        <v>0.60097663946646351</v>
      </c>
      <c r="GFO26">
        <v>0.60266605657805439</v>
      </c>
      <c r="GFP26">
        <v>0.58300064586615086</v>
      </c>
      <c r="GFQ26">
        <v>0.59407354530331435</v>
      </c>
      <c r="GFR26">
        <v>0.60710415806327367</v>
      </c>
      <c r="GFS26">
        <v>0.58116084571894921</v>
      </c>
      <c r="GFT26">
        <v>0.58588536475391273</v>
      </c>
      <c r="GFU26">
        <v>0.59684395266623136</v>
      </c>
      <c r="GFV26">
        <v>0.5863464624943393</v>
      </c>
      <c r="GFW26">
        <v>0.57775789307044978</v>
      </c>
      <c r="GFX26">
        <v>0.58715702875997899</v>
      </c>
      <c r="GFY26">
        <v>0.59445004121284606</v>
      </c>
      <c r="GFZ26">
        <v>0.57868412082236986</v>
      </c>
      <c r="GGA26">
        <v>0.60589238646364907</v>
      </c>
      <c r="GGB26">
        <v>0.5931266931687621</v>
      </c>
      <c r="GGC26">
        <v>0.5905439137312638</v>
      </c>
      <c r="GGD26">
        <v>0.61542634003958863</v>
      </c>
      <c r="GGE26">
        <v>0.5799786850437938</v>
      </c>
      <c r="GGF26">
        <v>0.59608725699060183</v>
      </c>
      <c r="GGG26">
        <v>0.60555723374751613</v>
      </c>
      <c r="GGH26">
        <v>0.58423309723313743</v>
      </c>
      <c r="GGI26">
        <v>0.59092946502072941</v>
      </c>
      <c r="GGJ26">
        <v>0.58521310441314323</v>
      </c>
      <c r="GGK26">
        <v>0.56204667822334664</v>
      </c>
      <c r="GGL26">
        <v>0.54859854993868895</v>
      </c>
      <c r="GGM26">
        <v>0.56851205946882266</v>
      </c>
      <c r="GGN26">
        <v>0.59925351210367883</v>
      </c>
      <c r="GGO26">
        <v>0.5614018703224033</v>
      </c>
      <c r="GGP26">
        <v>0.59436363312909768</v>
      </c>
      <c r="GGQ26">
        <v>0.60293005021690427</v>
      </c>
      <c r="GGR26">
        <v>0.59194512823181888</v>
      </c>
      <c r="GGS26">
        <v>0.59008859409855285</v>
      </c>
      <c r="GGT26">
        <v>0.59280442685523949</v>
      </c>
      <c r="GGU26">
        <v>0.61672150159999284</v>
      </c>
      <c r="GGV26">
        <v>0.56078694547060082</v>
      </c>
      <c r="GGW26">
        <v>0.59779224716268209</v>
      </c>
      <c r="GGX26">
        <v>0.59890447896195886</v>
      </c>
      <c r="GGY26">
        <v>0.58025748755241369</v>
      </c>
      <c r="GGZ26">
        <v>0.58185593325260143</v>
      </c>
      <c r="GHA26">
        <v>0.60351569405960059</v>
      </c>
      <c r="GHB26">
        <v>0.57529250525174758</v>
      </c>
      <c r="GHC26">
        <v>0.5753180053372946</v>
      </c>
      <c r="GHD26">
        <v>0.58083957702268185</v>
      </c>
      <c r="GHE26">
        <v>0.59948953911264091</v>
      </c>
      <c r="GHF26">
        <v>0.56765061272460338</v>
      </c>
      <c r="GHG26">
        <v>0.56842289925065825</v>
      </c>
      <c r="GHH26">
        <v>0.59064886796115756</v>
      </c>
      <c r="GHI26">
        <v>0.58942035111671498</v>
      </c>
      <c r="GHJ26">
        <v>0.59620615683967204</v>
      </c>
      <c r="GHK26">
        <v>0.58961082453195268</v>
      </c>
      <c r="GHL26">
        <v>0.60809589540994857</v>
      </c>
      <c r="GHM26">
        <v>0.57571055453673059</v>
      </c>
      <c r="GHN26">
        <v>0.59438854213349457</v>
      </c>
      <c r="GHO26">
        <v>0.60011050902917407</v>
      </c>
      <c r="GHP26">
        <v>0.58017009943675524</v>
      </c>
      <c r="GHQ26">
        <v>0.59219453255087329</v>
      </c>
      <c r="GHR26">
        <v>0.58271776957276844</v>
      </c>
      <c r="GHS26">
        <v>0.56560671435858922</v>
      </c>
      <c r="GHT26">
        <v>0.55698137147412763</v>
      </c>
      <c r="GHU26">
        <v>0.57161691990449803</v>
      </c>
      <c r="GHV26">
        <v>0.58979734925515048</v>
      </c>
      <c r="GHW26">
        <v>0.5675593221893247</v>
      </c>
      <c r="GHX26">
        <v>0.5899545194225797</v>
      </c>
      <c r="GHY26">
        <v>0.58007816787406397</v>
      </c>
      <c r="GHZ26">
        <v>0.59074654051798381</v>
      </c>
      <c r="GIA26">
        <v>0.60297727762242848</v>
      </c>
      <c r="GIB26">
        <v>0.57928469256801163</v>
      </c>
      <c r="GIC26">
        <v>0.60214803881241397</v>
      </c>
      <c r="GID26">
        <v>0.56502480092684659</v>
      </c>
      <c r="GIE26">
        <v>0.59214613756865597</v>
      </c>
      <c r="GIF26">
        <v>0.58489597542791594</v>
      </c>
      <c r="GIG26">
        <v>0.59271631103671407</v>
      </c>
      <c r="GIH26">
        <v>0.58651039809306071</v>
      </c>
      <c r="GII26">
        <v>0.57672398083478948</v>
      </c>
      <c r="GIJ26">
        <v>0.57142396809325424</v>
      </c>
      <c r="GIK26">
        <v>0.56730982079315262</v>
      </c>
      <c r="GIL26">
        <v>0.57819713204136869</v>
      </c>
      <c r="GIM26">
        <v>0.60192305186834627</v>
      </c>
      <c r="GIN26">
        <v>0.55478078317092661</v>
      </c>
      <c r="GIO26">
        <v>0.61048593775675741</v>
      </c>
      <c r="GIP26">
        <v>0.60774865616890172</v>
      </c>
      <c r="GIQ26">
        <v>0.598291062848745</v>
      </c>
      <c r="GIR26">
        <v>0.59779612313988895</v>
      </c>
      <c r="GIS26">
        <v>0.58572366544848598</v>
      </c>
      <c r="GIT26">
        <v>0.61126357326755587</v>
      </c>
      <c r="GIU26">
        <v>0.57978859268981475</v>
      </c>
      <c r="GIV26">
        <v>0.59715237840256286</v>
      </c>
      <c r="GIW26">
        <v>0.61340959526813987</v>
      </c>
      <c r="GIX26">
        <v>0.58437581947911943</v>
      </c>
      <c r="GIY26">
        <v>0.58246939203800385</v>
      </c>
      <c r="GIZ26">
        <v>0.58971400064928059</v>
      </c>
      <c r="GJA26">
        <v>0.60527621771386941</v>
      </c>
      <c r="GJB26">
        <v>0.60081929192341144</v>
      </c>
      <c r="GJC26">
        <v>0.59449655676118285</v>
      </c>
      <c r="GJD26">
        <v>0.59688245326400724</v>
      </c>
      <c r="GJE26">
        <v>0.58118967052270643</v>
      </c>
      <c r="GJF26">
        <v>0.61108028740772657</v>
      </c>
      <c r="GJG26">
        <v>0.62051707063062245</v>
      </c>
      <c r="GJH26">
        <v>0.61007725560705084</v>
      </c>
      <c r="GJI26">
        <v>0.61429405269907655</v>
      </c>
      <c r="GJJ26">
        <v>0.57270804443451184</v>
      </c>
      <c r="GJK26">
        <v>0.61744183349010029</v>
      </c>
      <c r="GJL26">
        <v>0.62066688779150025</v>
      </c>
      <c r="GJM26">
        <v>0.59755497139891367</v>
      </c>
      <c r="GJN26">
        <v>0.60079483424552971</v>
      </c>
      <c r="GJO26">
        <v>0.63910628530408453</v>
      </c>
      <c r="GJP26">
        <v>0.58264513330917278</v>
      </c>
      <c r="GJQ26">
        <v>0.57730746156412471</v>
      </c>
      <c r="GJR26">
        <v>0.58943441115545536</v>
      </c>
      <c r="GJS26">
        <v>0.58593624086957918</v>
      </c>
      <c r="GJT26">
        <v>0.60243678058648176</v>
      </c>
      <c r="GJU26">
        <v>0.61352745405012155</v>
      </c>
      <c r="GJV26">
        <v>0.60717643570803825</v>
      </c>
      <c r="GJW26">
        <v>0.60314534602290559</v>
      </c>
      <c r="GJX26">
        <v>0.60555498689284903</v>
      </c>
      <c r="GJY26">
        <v>0.58522709915673854</v>
      </c>
      <c r="GJZ26">
        <v>0.59278355342817535</v>
      </c>
      <c r="GKA26">
        <v>0.60070194813497613</v>
      </c>
      <c r="GKB26">
        <v>0.60048040475986919</v>
      </c>
      <c r="GKC26">
        <v>0.59602741697018469</v>
      </c>
      <c r="GKD26">
        <v>0.60229840135363666</v>
      </c>
      <c r="GKE26">
        <v>0.56251614156445262</v>
      </c>
      <c r="GKF26">
        <v>0.55872361511569402</v>
      </c>
      <c r="GKG26">
        <v>0.56214679057867856</v>
      </c>
      <c r="GKH26">
        <v>0.56707191090878339</v>
      </c>
      <c r="GKI26">
        <v>0.56850870286833965</v>
      </c>
      <c r="GKJ26">
        <v>0.56886463873286752</v>
      </c>
      <c r="GKK26">
        <v>0.57726755446005595</v>
      </c>
      <c r="GKL26">
        <v>0.55334868014797345</v>
      </c>
      <c r="GKM26">
        <v>0.53848556753347754</v>
      </c>
      <c r="GKN26">
        <v>0.57615677949500377</v>
      </c>
      <c r="GKO26">
        <v>0.56215638908044785</v>
      </c>
      <c r="GKP26">
        <v>0.55435141110007702</v>
      </c>
      <c r="GKQ26">
        <v>0.55899059934298501</v>
      </c>
      <c r="GKR26">
        <v>0.57567079449847103</v>
      </c>
      <c r="GKS26">
        <v>0.62649533863051665</v>
      </c>
      <c r="GKT26">
        <v>0.62748225385180612</v>
      </c>
      <c r="GKU26">
        <v>0.61975139480004449</v>
      </c>
      <c r="GKV26">
        <v>0.64640903535901872</v>
      </c>
      <c r="GKW26">
        <v>0.64106238064429999</v>
      </c>
      <c r="GKX26">
        <v>0.64502249782724186</v>
      </c>
      <c r="GKY26">
        <v>0.64043320468302323</v>
      </c>
      <c r="GKZ26">
        <v>0.63021653931130195</v>
      </c>
      <c r="GLA26">
        <v>0.63984363232335062</v>
      </c>
      <c r="GLB26">
        <v>0.65796759524775394</v>
      </c>
      <c r="GLC26">
        <v>0.65101750721695384</v>
      </c>
      <c r="GLD26">
        <v>0.63940692995625215</v>
      </c>
      <c r="GLE26">
        <v>0.64100230709694017</v>
      </c>
      <c r="GLG26">
        <v>0.38545195818103106</v>
      </c>
      <c r="GLH26">
        <v>0.40525490098729244</v>
      </c>
      <c r="GLI26">
        <v>0.46559466039671943</v>
      </c>
      <c r="GLJ26">
        <v>0.42906780360101798</v>
      </c>
      <c r="GLK26">
        <v>0.44241310054743122</v>
      </c>
      <c r="GLL26">
        <v>0.46552354973764409</v>
      </c>
      <c r="GLM26">
        <v>0.40791839269528002</v>
      </c>
      <c r="GLN26">
        <v>0.36378166646678101</v>
      </c>
      <c r="GLO26">
        <v>0.39711869886393852</v>
      </c>
      <c r="GLP26">
        <v>0.3908718765474371</v>
      </c>
      <c r="GLQ26">
        <v>0.39884331806590606</v>
      </c>
      <c r="GLR26">
        <v>0.44891784277294572</v>
      </c>
      <c r="GLS26">
        <v>0.45516302246067364</v>
      </c>
      <c r="GLT26">
        <v>0.38527746403051083</v>
      </c>
      <c r="GLU26">
        <v>0.41511378802922727</v>
      </c>
      <c r="GLV26">
        <v>0.40768408909298065</v>
      </c>
      <c r="GLW26">
        <v>0.413799968542156</v>
      </c>
      <c r="GLX26">
        <v>0.43307504031932897</v>
      </c>
      <c r="GLY26">
        <v>0.45542476944764582</v>
      </c>
      <c r="GLZ26">
        <v>0.42738800995364779</v>
      </c>
      <c r="GMA26">
        <v>0.47309997256403125</v>
      </c>
      <c r="GMB26">
        <v>0.44565861958360015</v>
      </c>
      <c r="GMC26">
        <v>0.39660592544813589</v>
      </c>
      <c r="GMD26">
        <v>0.45723957641037433</v>
      </c>
      <c r="GME26">
        <v>0.4200121212956342</v>
      </c>
      <c r="GMF26">
        <v>0.42550112101984078</v>
      </c>
      <c r="GMG26">
        <v>0.38654761464994292</v>
      </c>
      <c r="GMH26">
        <v>0.40087568677003915</v>
      </c>
      <c r="GMI26">
        <v>0.43473594568612817</v>
      </c>
      <c r="GMJ26">
        <v>0.41741148704223596</v>
      </c>
      <c r="GMK26">
        <v>0.47126829926819891</v>
      </c>
      <c r="GML26">
        <v>0.50428087226665597</v>
      </c>
      <c r="GMM26">
        <v>0.46574449499041165</v>
      </c>
      <c r="GMN26">
        <v>0.44937220502486047</v>
      </c>
      <c r="GMO26">
        <v>0.43974447560080598</v>
      </c>
      <c r="GMP26">
        <v>0.4423048049066039</v>
      </c>
      <c r="GMQ26">
        <v>0.45810414685502732</v>
      </c>
      <c r="GMR26">
        <v>0.4421813292713237</v>
      </c>
      <c r="GMS26">
        <v>0.44023594751496054</v>
      </c>
      <c r="GMT26">
        <v>0.45603134261576189</v>
      </c>
      <c r="GMU26">
        <v>0.44356253723986161</v>
      </c>
      <c r="GMV26">
        <v>0.45239565705310913</v>
      </c>
      <c r="GMW26">
        <v>0.44683430690253223</v>
      </c>
      <c r="GMX26">
        <v>0.44540357255399932</v>
      </c>
      <c r="GMY26">
        <v>0.43934459935833603</v>
      </c>
      <c r="GMZ26">
        <v>0.42913529134252126</v>
      </c>
      <c r="GNA26">
        <v>0.43953591854081581</v>
      </c>
      <c r="GNB26">
        <v>0.4277147961192263</v>
      </c>
      <c r="GNC26">
        <v>0.44898582340295429</v>
      </c>
      <c r="GND26">
        <v>0.44635198521827363</v>
      </c>
      <c r="GNE26">
        <v>0.42854853943620946</v>
      </c>
      <c r="GNF26">
        <v>0.41358533394449282</v>
      </c>
      <c r="GNG26">
        <v>0.42419755205747262</v>
      </c>
      <c r="GNH26">
        <v>0.44971819267634483</v>
      </c>
      <c r="GNI26">
        <v>0.42416928200873105</v>
      </c>
      <c r="GNJ26">
        <v>0.42165993207048946</v>
      </c>
      <c r="GNK26">
        <v>0.42849073098240847</v>
      </c>
      <c r="GNL26">
        <v>0.41586313416489773</v>
      </c>
      <c r="GNM26">
        <v>0.4880533725073658</v>
      </c>
      <c r="GNN26">
        <v>0.47278535735572036</v>
      </c>
      <c r="GNO26">
        <v>0.4832161682871412</v>
      </c>
      <c r="GNP26">
        <v>0.41638512008040029</v>
      </c>
      <c r="GNQ26">
        <v>0.42882269324915401</v>
      </c>
      <c r="GNR26">
        <v>0.43702153951267553</v>
      </c>
      <c r="GNS26">
        <v>0.51155041146025271</v>
      </c>
      <c r="GNT26">
        <v>0.45350364676628546</v>
      </c>
      <c r="GNU26">
        <v>0.47017068208678586</v>
      </c>
      <c r="GNV26">
        <v>0.42328512100357374</v>
      </c>
      <c r="GNW26">
        <v>0.42607091627523952</v>
      </c>
      <c r="GNX26">
        <v>0.42300266236352385</v>
      </c>
      <c r="GNY26">
        <v>0.4329465700989189</v>
      </c>
      <c r="GNZ26">
        <v>0.42623953605648596</v>
      </c>
      <c r="GOA26">
        <v>0.47531775820108257</v>
      </c>
      <c r="GOB26">
        <v>0.4124653393912015</v>
      </c>
      <c r="GOC26">
        <v>0.43328584572092554</v>
      </c>
      <c r="GOD26">
        <v>0.51370203737455611</v>
      </c>
      <c r="GOE26">
        <v>0.42391164687752064</v>
      </c>
      <c r="GOF26">
        <v>0.45766388409774644</v>
      </c>
      <c r="GOG26">
        <v>0.43406530529743792</v>
      </c>
      <c r="GOH26">
        <v>0.4304772557111331</v>
      </c>
      <c r="GOI26">
        <v>0.43712859976485507</v>
      </c>
      <c r="GOJ26">
        <v>0.48328111570408766</v>
      </c>
      <c r="GOK26">
        <v>0.43433368210513656</v>
      </c>
      <c r="GOL26">
        <v>0.40580522600758839</v>
      </c>
      <c r="GOM26">
        <v>0.46579632408327321</v>
      </c>
      <c r="GON26">
        <v>0.43626089237695947</v>
      </c>
      <c r="GOO26">
        <v>0.42779090770491962</v>
      </c>
      <c r="GOP26">
        <v>0.42338824460873697</v>
      </c>
      <c r="GOQ26">
        <v>0.44939282411827275</v>
      </c>
      <c r="GOR26">
        <v>0.49724736924466417</v>
      </c>
      <c r="GOS26">
        <v>0.4214922738515352</v>
      </c>
      <c r="GOT26">
        <v>0.43912149309949622</v>
      </c>
      <c r="GOU26">
        <v>0.48954026743569096</v>
      </c>
      <c r="GOV26">
        <v>0.43561176280638075</v>
      </c>
      <c r="GOW26">
        <v>0.48586479320157622</v>
      </c>
      <c r="GOX26">
        <v>0.44264255591261825</v>
      </c>
      <c r="GOY26">
        <v>0.50390943283950762</v>
      </c>
      <c r="GOZ26">
        <v>0.44062067306609926</v>
      </c>
      <c r="GPA26">
        <v>0.49844031725873467</v>
      </c>
      <c r="GPB26">
        <v>0.48442198554585447</v>
      </c>
      <c r="GPC26">
        <v>0.4264143755059871</v>
      </c>
      <c r="GPD26">
        <v>0.44587368649782938</v>
      </c>
      <c r="GPE26">
        <v>0.46395874203714615</v>
      </c>
      <c r="GPF26">
        <v>0.44965897301918312</v>
      </c>
      <c r="GPG26">
        <v>0.44863617295472907</v>
      </c>
      <c r="GPH26">
        <v>0.41575142712634933</v>
      </c>
      <c r="GPI26">
        <v>0.42996696727785905</v>
      </c>
      <c r="GPJ26">
        <v>0.48022523393797062</v>
      </c>
      <c r="GPK26">
        <v>0.46054082679532732</v>
      </c>
      <c r="GPL26">
        <v>0.43459888136354535</v>
      </c>
      <c r="GPM26">
        <v>0.46767317884365439</v>
      </c>
      <c r="GPN26">
        <v>0.4329338368334994</v>
      </c>
      <c r="GPO26">
        <v>0.43820027582797705</v>
      </c>
      <c r="GPP26">
        <v>0.4292075998069943</v>
      </c>
      <c r="GPQ26">
        <v>0.46860281617172067</v>
      </c>
      <c r="GPR26">
        <v>0.43438963357578508</v>
      </c>
      <c r="GPS26">
        <v>0.42275407233737439</v>
      </c>
      <c r="GPT26">
        <v>0.43129219339325825</v>
      </c>
      <c r="GPU26">
        <v>0.43273860807738279</v>
      </c>
      <c r="GPV26">
        <v>0.50805686884725876</v>
      </c>
      <c r="GPW26">
        <v>0.48732306301121187</v>
      </c>
      <c r="GPX26">
        <v>0.51765510253727431</v>
      </c>
      <c r="GPY26">
        <v>0.47577769349395327</v>
      </c>
      <c r="GPZ26">
        <v>0.4796632984908778</v>
      </c>
      <c r="GQA26">
        <v>0.4770702749226709</v>
      </c>
      <c r="GQB26">
        <v>0.47138260859054942</v>
      </c>
      <c r="GQC26">
        <v>0.52390343442465548</v>
      </c>
      <c r="GQD26">
        <v>0.5555978104778021</v>
      </c>
      <c r="GQE26">
        <v>0.46762219251691756</v>
      </c>
      <c r="GQF26">
        <v>0.47139892491806029</v>
      </c>
      <c r="GQG26">
        <v>0.47199536762404548</v>
      </c>
      <c r="GQH26">
        <v>0.45653491637922589</v>
      </c>
      <c r="GQI26">
        <v>0.4602246125353659</v>
      </c>
      <c r="GQJ26">
        <v>0.50315305663990983</v>
      </c>
      <c r="GQK26">
        <v>0.5090955491393474</v>
      </c>
      <c r="GQL26">
        <v>0.46192201940381411</v>
      </c>
      <c r="GQM26">
        <v>0.50639930216527507</v>
      </c>
      <c r="GQN26">
        <v>0.45566132034494855</v>
      </c>
      <c r="GQO26">
        <v>0.5105480130264638</v>
      </c>
      <c r="GQP26">
        <v>0.54564638643450791</v>
      </c>
      <c r="GQQ26">
        <v>0.47263119494366052</v>
      </c>
      <c r="GQR26">
        <v>0.46509762673079508</v>
      </c>
      <c r="GQS26">
        <v>0.45335173451948635</v>
      </c>
      <c r="GQT26">
        <v>0.46450159733004986</v>
      </c>
      <c r="GQU26">
        <v>0.47069716074709794</v>
      </c>
      <c r="GQV26">
        <v>0.44613301384609932</v>
      </c>
      <c r="GQW26">
        <v>0.48508245686322754</v>
      </c>
      <c r="GQX26">
        <v>0.44340739597303347</v>
      </c>
      <c r="GQY26">
        <v>0.50120556496705071</v>
      </c>
      <c r="GQZ26">
        <v>0.47982758262033609</v>
      </c>
      <c r="GRA26">
        <v>0.44916401543668383</v>
      </c>
      <c r="GRB26">
        <v>0.47939837375448191</v>
      </c>
      <c r="GRC26">
        <v>0.53942606918543445</v>
      </c>
      <c r="GRD26">
        <v>0.46602182611646364</v>
      </c>
      <c r="GRE26">
        <v>0.47079361128843705</v>
      </c>
      <c r="GRF26">
        <v>0.46395535971989055</v>
      </c>
      <c r="GRG26">
        <v>0.52443868270098659</v>
      </c>
      <c r="GRH26">
        <v>0.48782434631524246</v>
      </c>
      <c r="GRI26">
        <v>0.584741686245975</v>
      </c>
      <c r="GRJ26">
        <v>0.49536235213435365</v>
      </c>
      <c r="GRK26">
        <v>0.52981380431430625</v>
      </c>
      <c r="GRL26">
        <v>0.48600760296205825</v>
      </c>
      <c r="GRM26">
        <v>0.53775130039588115</v>
      </c>
      <c r="GRN26">
        <v>0.48950766745968294</v>
      </c>
      <c r="GRO26">
        <v>0.50113141271581496</v>
      </c>
      <c r="GRP26">
        <v>0.47605724748111589</v>
      </c>
      <c r="GRQ26">
        <v>0.49498620814755562</v>
      </c>
      <c r="GRR26">
        <v>0.48915779573419471</v>
      </c>
      <c r="GRS26">
        <v>0.49875071251878866</v>
      </c>
      <c r="GRT26">
        <v>0.49333953906369038</v>
      </c>
      <c r="GRU26">
        <v>0.51122205743545845</v>
      </c>
      <c r="GRV26">
        <v>0.48651154716773415</v>
      </c>
      <c r="GRW26">
        <v>0.52361890822361845</v>
      </c>
      <c r="GRX26">
        <v>0.49751052264457979</v>
      </c>
      <c r="GRY26">
        <v>0.4962370875469736</v>
      </c>
      <c r="GRZ26">
        <v>0.51426794057822856</v>
      </c>
      <c r="GSA26">
        <v>0.49024349346428653</v>
      </c>
      <c r="GSB26">
        <v>0.54426261277459764</v>
      </c>
      <c r="GSC26">
        <v>0.50891297405864644</v>
      </c>
      <c r="GSD26">
        <v>0.54551281012823472</v>
      </c>
      <c r="GSE26">
        <v>0.49439887070793392</v>
      </c>
      <c r="GSF26">
        <v>0.55570151004017587</v>
      </c>
      <c r="GSG26">
        <v>0.50134729619099605</v>
      </c>
      <c r="GSH26">
        <v>0.47031130861411036</v>
      </c>
      <c r="GSI26">
        <v>0.52338693120640067</v>
      </c>
      <c r="GSJ26">
        <v>0.52090755591912263</v>
      </c>
      <c r="GSK26">
        <v>0.50599032332277105</v>
      </c>
      <c r="GSL26">
        <v>0.5758623363432035</v>
      </c>
      <c r="GSM26">
        <v>0.53259928667640988</v>
      </c>
      <c r="GSN26">
        <v>0.52096157197274806</v>
      </c>
      <c r="GSO26">
        <v>0.49690340739258698</v>
      </c>
      <c r="GSP26">
        <v>0.54220546757122279</v>
      </c>
      <c r="GSQ26">
        <v>0.52447839274348262</v>
      </c>
      <c r="GSR26">
        <v>0.51345589757258048</v>
      </c>
      <c r="GSS26">
        <v>0.49594487440764923</v>
      </c>
      <c r="GST26">
        <v>0.49576937275252853</v>
      </c>
      <c r="GSU26">
        <v>0.47425305163288994</v>
      </c>
      <c r="GSV26">
        <v>0.49830815138608314</v>
      </c>
      <c r="GSW26">
        <v>0.53610611304811639</v>
      </c>
      <c r="GSX26">
        <v>0.52815285500081266</v>
      </c>
      <c r="GSY26">
        <v>0.4983479902404761</v>
      </c>
      <c r="GSZ26">
        <v>0.49672128752498784</v>
      </c>
      <c r="GTA26">
        <v>0.51894370853901228</v>
      </c>
      <c r="GTB26">
        <v>0.5258969765505942</v>
      </c>
      <c r="GTC26">
        <v>0.55765624747992193</v>
      </c>
      <c r="GTD26">
        <v>0.5095585556037554</v>
      </c>
      <c r="GTE26">
        <v>0.49685784996562599</v>
      </c>
      <c r="GTF26">
        <v>0.48677614516379325</v>
      </c>
      <c r="GTG26">
        <v>0.51826095160094221</v>
      </c>
      <c r="GTH26">
        <v>0.51040953791061183</v>
      </c>
      <c r="GTI26">
        <v>0.51130524194191318</v>
      </c>
      <c r="GTJ26">
        <v>0.52716234663963435</v>
      </c>
      <c r="GTK26">
        <v>0.50848984416611809</v>
      </c>
      <c r="GTL26">
        <v>0.49599115599743798</v>
      </c>
      <c r="GTM26">
        <v>0.51122115881161045</v>
      </c>
      <c r="GTN26">
        <v>0.61022729016416877</v>
      </c>
      <c r="GTO26">
        <v>0.47531775820108257</v>
      </c>
      <c r="GTP26">
        <v>0.5987808932070624</v>
      </c>
      <c r="GTQ26">
        <v>0.61448170587843853</v>
      </c>
      <c r="GTR26">
        <v>0.4979324205155331</v>
      </c>
      <c r="GTS26">
        <v>0.56752960433986366</v>
      </c>
      <c r="GTT26">
        <v>0.5042540643980723</v>
      </c>
      <c r="GTU26">
        <v>0.57456312902752593</v>
      </c>
      <c r="GTV26">
        <v>0.58759689828065809</v>
      </c>
      <c r="GTW26">
        <v>0.57861242003075586</v>
      </c>
      <c r="GTX26">
        <v>0.57095296856838162</v>
      </c>
      <c r="GTY26">
        <v>0.5689508486162842</v>
      </c>
      <c r="GTZ26">
        <v>0.5760028316702871</v>
      </c>
      <c r="GUA26">
        <v>0.56725402980873929</v>
      </c>
      <c r="GUB26">
        <v>0.55996633060671541</v>
      </c>
      <c r="GUC26">
        <v>0.5687863014581066</v>
      </c>
      <c r="GUD26">
        <v>0.55537742915692723</v>
      </c>
      <c r="GUE26">
        <v>0.56580873271335674</v>
      </c>
      <c r="GUF26">
        <v>0.51858416636638793</v>
      </c>
      <c r="GUG26">
        <v>0.58819218943134288</v>
      </c>
      <c r="GUH26">
        <v>0.53494289407638229</v>
      </c>
      <c r="GUI26">
        <v>0.57184407583401831</v>
      </c>
      <c r="GUJ26">
        <v>0.525639149032193</v>
      </c>
      <c r="GUK26">
        <v>0.53883345112030667</v>
      </c>
      <c r="GUL26">
        <v>0.49833996476791437</v>
      </c>
      <c r="GUM26">
        <v>0.52406599759914907</v>
      </c>
      <c r="GUN26">
        <v>0.53522888150469727</v>
      </c>
      <c r="GUO26">
        <v>0.536624009693069</v>
      </c>
      <c r="GUP26">
        <v>0.52634653476194415</v>
      </c>
      <c r="GUQ26">
        <v>0.54217759139397481</v>
      </c>
      <c r="GUR26">
        <v>0.55914640477976929</v>
      </c>
      <c r="GUS26">
        <v>0.54095222983239566</v>
      </c>
      <c r="GUT26">
        <v>0.50851731420812674</v>
      </c>
      <c r="GUU26">
        <v>0.54470282617744858</v>
      </c>
      <c r="GUV26">
        <v>0.52820587779956696</v>
      </c>
      <c r="GUW26">
        <v>0.57037329017428984</v>
      </c>
      <c r="GUX26">
        <v>0.54273475526198778</v>
      </c>
      <c r="GUY26">
        <v>0.52112364774473041</v>
      </c>
      <c r="GUZ26">
        <v>0.55611909719609764</v>
      </c>
      <c r="GVA26">
        <v>0.52390297016287812</v>
      </c>
      <c r="GVB26">
        <v>0.53085220478089035</v>
      </c>
      <c r="GVC26">
        <v>0.55812082689172315</v>
      </c>
      <c r="GVD26">
        <v>0.50711443113748544</v>
      </c>
      <c r="GVE26">
        <v>0.58671947758877485</v>
      </c>
      <c r="GVF26">
        <v>0.59037292648203976</v>
      </c>
      <c r="GVG26">
        <v>0.61052714765432881</v>
      </c>
      <c r="GVH26">
        <v>0.60740147899898467</v>
      </c>
      <c r="GVI26">
        <v>0.58138799767780591</v>
      </c>
      <c r="GVJ26">
        <v>0.60272974132236323</v>
      </c>
      <c r="GVK26">
        <v>0.62559657274480818</v>
      </c>
      <c r="GVL26">
        <v>0.59649264286064341</v>
      </c>
      <c r="GVM26">
        <v>0.60770577598896969</v>
      </c>
      <c r="GVN26">
        <v>0.64128416366293062</v>
      </c>
      <c r="GVO26">
        <v>0.61013472857156215</v>
      </c>
      <c r="GVP26">
        <v>0.61182429283270579</v>
      </c>
      <c r="GVQ26">
        <v>0.61159910683681928</v>
      </c>
      <c r="GVR26">
        <v>0.63124016195382804</v>
      </c>
      <c r="GVS26">
        <v>0.6135962560298569</v>
      </c>
      <c r="GVT26">
        <v>0.61917846654669806</v>
      </c>
      <c r="GVU26">
        <v>0.56434502935495368</v>
      </c>
      <c r="GVV26">
        <v>0.59418246700785715</v>
      </c>
      <c r="GVW26">
        <v>0.56882092457119438</v>
      </c>
      <c r="GVX26">
        <v>0.58160509544594086</v>
      </c>
      <c r="GVY26">
        <v>0.58963126154130663</v>
      </c>
      <c r="GVZ26">
        <v>0.59212076852005702</v>
      </c>
      <c r="GWA26">
        <v>0.61728950657577653</v>
      </c>
      <c r="GWB26">
        <v>0.59606589063943705</v>
      </c>
      <c r="GWC26">
        <v>0.63210699087556033</v>
      </c>
      <c r="GWD26">
        <v>0.61437008737009291</v>
      </c>
      <c r="GWE26">
        <v>0.60360741532137641</v>
      </c>
      <c r="GWF26">
        <v>0.62221303943360107</v>
      </c>
      <c r="GWG26">
        <v>0.62656195115877955</v>
      </c>
      <c r="GWH26">
        <v>0.62722359226400282</v>
      </c>
      <c r="GWI26">
        <v>0.60859980189087848</v>
      </c>
      <c r="GWJ26">
        <v>0.61874310418971079</v>
      </c>
      <c r="GWK26">
        <v>0.59856035152827036</v>
      </c>
      <c r="GWL26">
        <v>0.6051494906650593</v>
      </c>
      <c r="GWM26">
        <v>0.60149448372826764</v>
      </c>
      <c r="GWN26">
        <v>0.63812734081667599</v>
      </c>
      <c r="GWO26">
        <v>0.57679712630075708</v>
      </c>
      <c r="GWP26">
        <v>0.60832136290744587</v>
      </c>
      <c r="GWQ26">
        <v>0.61668075406368694</v>
      </c>
      <c r="GWR26">
        <v>0.62324209201290759</v>
      </c>
      <c r="GWS26">
        <v>0.61456710914730461</v>
      </c>
      <c r="GWT26">
        <v>0.62630803415671121</v>
      </c>
      <c r="GWU26">
        <v>0.64232732115557711</v>
      </c>
      <c r="GWV26">
        <v>0.62743408985353877</v>
      </c>
      <c r="GWW26">
        <v>0.62537270835972936</v>
      </c>
      <c r="GWX26">
        <v>0.64025871362141851</v>
      </c>
      <c r="GWY26">
        <v>0.63218314978436474</v>
      </c>
      <c r="GWZ26">
        <v>0.64597895650073434</v>
      </c>
      <c r="GXA26">
        <v>0.60943834265513808</v>
      </c>
      <c r="GXB26">
        <v>0.63913587578629905</v>
      </c>
      <c r="GXC26">
        <v>0.64442178411155304</v>
      </c>
      <c r="GXD26">
        <v>0.65262512923070848</v>
      </c>
      <c r="GXE26">
        <v>0.62736242199104786</v>
      </c>
      <c r="GXF26">
        <v>0.64154351377468521</v>
      </c>
      <c r="GXG26">
        <v>0.60832536867937137</v>
      </c>
      <c r="GXH26">
        <v>0.60004457033758141</v>
      </c>
      <c r="GXI26">
        <v>0.60845859607108577</v>
      </c>
      <c r="GXJ26">
        <v>0.56955810418712693</v>
      </c>
      <c r="GXK26">
        <v>0.59009463986125643</v>
      </c>
      <c r="GXL26">
        <v>0.63254455977678881</v>
      </c>
      <c r="GXM26">
        <v>0.59945271017633706</v>
      </c>
      <c r="GXN26">
        <v>0.58490666404069747</v>
      </c>
      <c r="GXO26">
        <v>0.63664980244430258</v>
      </c>
      <c r="GXP26">
        <v>0.60888415547824515</v>
      </c>
      <c r="GXQ26">
        <v>0.6338370967372311</v>
      </c>
      <c r="GXR26">
        <v>0.62169578692726946</v>
      </c>
      <c r="GXS26">
        <v>0.62163110654476006</v>
      </c>
      <c r="GXT26">
        <v>0.62569405458954375</v>
      </c>
      <c r="GXU26">
        <v>0.62082281042010135</v>
      </c>
      <c r="GXV26">
        <v>0.61857221778600813</v>
      </c>
      <c r="GXW26">
        <v>0.59978155079970319</v>
      </c>
      <c r="GXX26">
        <v>0.57592127018983497</v>
      </c>
      <c r="GXY26">
        <v>0.60569412711575832</v>
      </c>
      <c r="GXZ26">
        <v>0.58463890672534125</v>
      </c>
      <c r="GYA26">
        <v>0.58826472275537123</v>
      </c>
      <c r="GYB26">
        <v>0.59341833788384835</v>
      </c>
      <c r="GYC26">
        <v>0.58139260083085409</v>
      </c>
      <c r="GYD26">
        <v>0.61325104339962799</v>
      </c>
      <c r="GYE26">
        <v>0.61027253472701237</v>
      </c>
      <c r="GYF26">
        <v>0.60204601400774105</v>
      </c>
      <c r="GYG26">
        <v>0.58000031879620229</v>
      </c>
      <c r="GYH26">
        <v>0.56689807626767641</v>
      </c>
      <c r="GYI26">
        <v>0.628619761191202</v>
      </c>
      <c r="GYJ26">
        <v>0.60167394781433914</v>
      </c>
      <c r="GYK26">
        <v>0.62853764773315024</v>
      </c>
      <c r="GYL26">
        <v>0.63288356448290506</v>
      </c>
      <c r="GYM26">
        <v>0.5836382455243152</v>
      </c>
      <c r="GYN26">
        <v>0.63545551600354455</v>
      </c>
      <c r="GYO26">
        <v>0.61750864526326499</v>
      </c>
      <c r="GYP26">
        <v>0.62242984957837544</v>
      </c>
      <c r="GYQ26">
        <v>0.60179495920006909</v>
      </c>
      <c r="GYR26">
        <v>0.61491542366198459</v>
      </c>
      <c r="GYS26">
        <v>0.59032857608511335</v>
      </c>
      <c r="GYT26">
        <v>0.56460592995219572</v>
      </c>
      <c r="GYU26">
        <v>0.59560974051158944</v>
      </c>
      <c r="GYV26">
        <v>0.60499568733639986</v>
      </c>
      <c r="GYW26">
        <v>0.58807775724368039</v>
      </c>
      <c r="GYX26">
        <v>0.61807521309457747</v>
      </c>
      <c r="GYY26">
        <v>0.63418965390227056</v>
      </c>
      <c r="GYZ26">
        <v>0.60064137143003216</v>
      </c>
      <c r="GZA26">
        <v>0.62648088733617036</v>
      </c>
      <c r="GZB26">
        <v>0.6398436406758492</v>
      </c>
      <c r="GZC26">
        <v>0.61961211289170359</v>
      </c>
      <c r="GZD26">
        <v>0.60308939197722167</v>
      </c>
      <c r="GZE26">
        <v>0.63281062587215642</v>
      </c>
      <c r="GZF26">
        <v>0.61827868448034118</v>
      </c>
      <c r="GZG26">
        <v>0.61218254989237986</v>
      </c>
      <c r="GZH26">
        <v>0.62746473851650542</v>
      </c>
      <c r="GZI26">
        <v>0.59122281643843666</v>
      </c>
      <c r="GZJ26">
        <v>0.58451388740850829</v>
      </c>
      <c r="GZK26">
        <v>0.6061196701578434</v>
      </c>
      <c r="GZL26">
        <v>0.57949203513255787</v>
      </c>
      <c r="GZM26">
        <v>0.60688260364377333</v>
      </c>
      <c r="GZN26">
        <v>0.59281768444207361</v>
      </c>
      <c r="GZO26">
        <v>0.56581565175456605</v>
      </c>
      <c r="GZP26">
        <v>0.61532686016574478</v>
      </c>
      <c r="GZQ26">
        <v>0.60747116997479733</v>
      </c>
      <c r="GZR26">
        <v>0.606384839181628</v>
      </c>
      <c r="GZS26">
        <v>0.60464516078958452</v>
      </c>
      <c r="GZT26">
        <v>0.58400644845392535</v>
      </c>
      <c r="GZU26">
        <v>0.5952887470604934</v>
      </c>
      <c r="GZV26">
        <v>0.62268212768941533</v>
      </c>
      <c r="GZW26">
        <v>0.59192186625746546</v>
      </c>
      <c r="GZX26">
        <v>0.62683930096062201</v>
      </c>
      <c r="GZY26">
        <v>0.61481906497367478</v>
      </c>
      <c r="GZZ26">
        <v>0.60711724813622814</v>
      </c>
      <c r="HAA26">
        <v>0.63026655428005385</v>
      </c>
      <c r="HAB26">
        <v>0.60136010595700984</v>
      </c>
      <c r="HAC26">
        <v>0.60994623020698358</v>
      </c>
      <c r="HAD26">
        <v>0.61561624091034217</v>
      </c>
      <c r="HAE26">
        <v>0.59980525182046607</v>
      </c>
      <c r="HAF26">
        <v>0.57708585874138496</v>
      </c>
      <c r="HAG26">
        <v>0.58231181965442702</v>
      </c>
      <c r="HAH26">
        <v>0.57519957995765447</v>
      </c>
      <c r="HAI26">
        <v>0.57661332066231286</v>
      </c>
      <c r="HAJ26">
        <v>0.60816697532915542</v>
      </c>
      <c r="HAK26">
        <v>0.61059626273270873</v>
      </c>
      <c r="HAL26">
        <v>0.60154258334566779</v>
      </c>
      <c r="HAM26">
        <v>0.61304125302351531</v>
      </c>
      <c r="HAN26">
        <v>0.60574656717716346</v>
      </c>
      <c r="HAO26">
        <v>0.62812546394595647</v>
      </c>
      <c r="HAP26">
        <v>0.59614309135656474</v>
      </c>
      <c r="HAQ26">
        <v>0.63245979476593184</v>
      </c>
      <c r="HAR26">
        <v>0.60254693122945568</v>
      </c>
      <c r="HAS26">
        <v>0.59274764127990154</v>
      </c>
      <c r="HAT26">
        <v>0.62291657795159849</v>
      </c>
      <c r="HAU26">
        <v>0.60797467815217365</v>
      </c>
      <c r="HAV26">
        <v>0.60930794581912617</v>
      </c>
      <c r="HAW26">
        <v>0.61525658126864191</v>
      </c>
      <c r="HAX26">
        <v>0.58285742250131134</v>
      </c>
      <c r="HAY26">
        <v>0.58397307774949125</v>
      </c>
      <c r="HAZ26">
        <v>0.58628872342315963</v>
      </c>
      <c r="HBA26">
        <v>0.58515416100773454</v>
      </c>
      <c r="HBB26">
        <v>0.61321441516765463</v>
      </c>
      <c r="HBC26">
        <v>0.60615642164443795</v>
      </c>
      <c r="HBD26">
        <v>0.60004915765743072</v>
      </c>
      <c r="HBE26">
        <v>0.61920839040264652</v>
      </c>
      <c r="HBF26">
        <v>0.58843902704002393</v>
      </c>
      <c r="HBG26">
        <v>0.61727819611648027</v>
      </c>
      <c r="HBH26">
        <v>0.62228326304865522</v>
      </c>
      <c r="HBI26">
        <v>0.60126780804969171</v>
      </c>
      <c r="HBJ26">
        <v>0.58718013911208911</v>
      </c>
      <c r="HBK26">
        <v>0.6352657576421703</v>
      </c>
      <c r="HBL26">
        <v>0.61213089289667133</v>
      </c>
      <c r="HBM26">
        <v>0.61035123529716151</v>
      </c>
      <c r="HBN26">
        <v>0.61272251053607174</v>
      </c>
      <c r="HBO26">
        <v>0.6091608557808581</v>
      </c>
      <c r="HBP26">
        <v>0.60717171496542754</v>
      </c>
      <c r="HBQ26">
        <v>0.59813252333287081</v>
      </c>
      <c r="HBR26">
        <v>0.62365019772851893</v>
      </c>
      <c r="HBS26">
        <v>0.61733578770365183</v>
      </c>
      <c r="HBT26">
        <v>0.59677742623148367</v>
      </c>
      <c r="HBU26">
        <v>0.61097778474488662</v>
      </c>
      <c r="HBV26">
        <v>0.60291379761938613</v>
      </c>
      <c r="HBW26">
        <v>0.61641108089075158</v>
      </c>
      <c r="HBX26">
        <v>0.62999487417508415</v>
      </c>
      <c r="HBY26">
        <v>0.62556768310676747</v>
      </c>
      <c r="HBZ26">
        <v>0.59630334029803789</v>
      </c>
      <c r="HCA26">
        <v>0.63420578707881314</v>
      </c>
      <c r="HCB26">
        <v>0.6046283136228997</v>
      </c>
      <c r="HCC26">
        <v>0.62250345336293811</v>
      </c>
      <c r="HCD26">
        <v>0.61374956758438703</v>
      </c>
      <c r="HCE26">
        <v>0.59746381987346331</v>
      </c>
      <c r="HCF26">
        <v>0.57722104749798264</v>
      </c>
      <c r="HCG26">
        <v>0.56551829153178113</v>
      </c>
      <c r="HCH26">
        <v>0.57862114765974271</v>
      </c>
      <c r="HCI26">
        <v>0.5882719391463056</v>
      </c>
      <c r="HCJ26">
        <v>0.60640030183093296</v>
      </c>
      <c r="HCK26">
        <v>0.59998095497977166</v>
      </c>
      <c r="HCL26">
        <v>0.59120327214268742</v>
      </c>
      <c r="HCM26">
        <v>0.62135650271170906</v>
      </c>
      <c r="HCN26">
        <v>0.63196096361985465</v>
      </c>
      <c r="HCO26">
        <v>0.61303345895621797</v>
      </c>
      <c r="HCP26">
        <v>0.58156227049762699</v>
      </c>
      <c r="HCQ26">
        <v>0.62085006519717978</v>
      </c>
      <c r="HCR26">
        <v>0.6086376874621181</v>
      </c>
      <c r="HCS26">
        <v>0.61543017511068765</v>
      </c>
      <c r="HCT26">
        <v>0.61796600129803148</v>
      </c>
      <c r="HCU26">
        <v>0.59931726230758586</v>
      </c>
      <c r="HCV26">
        <v>0.59478929831059757</v>
      </c>
      <c r="HCW26">
        <v>0.57358110023790887</v>
      </c>
      <c r="HCX26">
        <v>0.58072516595377688</v>
      </c>
      <c r="HCY26">
        <v>0.57519462020575607</v>
      </c>
      <c r="HCZ26">
        <v>0.5918664685053947</v>
      </c>
      <c r="HDA26">
        <v>0.61733769378057402</v>
      </c>
      <c r="HDB26">
        <v>0.59883333703869612</v>
      </c>
      <c r="HDC26">
        <v>0.61158007044116058</v>
      </c>
      <c r="HDD26">
        <v>0.58822366344065036</v>
      </c>
      <c r="HDE26">
        <v>0.61014468466083793</v>
      </c>
      <c r="HDF26">
        <v>0.62921250984873267</v>
      </c>
      <c r="HDG26">
        <v>0.61278127455955034</v>
      </c>
      <c r="HDH26">
        <v>0.6022761782985161</v>
      </c>
      <c r="HDI26">
        <v>0.58457832974354729</v>
      </c>
      <c r="HDJ26">
        <v>0.60558566567287908</v>
      </c>
      <c r="HDK26">
        <v>0.59534826047648282</v>
      </c>
      <c r="HDL26">
        <v>0.61395448824376464</v>
      </c>
      <c r="HDM26">
        <v>0.60130395420423099</v>
      </c>
      <c r="HDN26">
        <v>0.6049366810387371</v>
      </c>
      <c r="HDO26">
        <v>0.59544243548122522</v>
      </c>
      <c r="HDP26">
        <v>0.58576165180726791</v>
      </c>
      <c r="HDQ26">
        <v>0.5953845439370834</v>
      </c>
      <c r="HDR26">
        <v>0.59615311179344488</v>
      </c>
      <c r="HDS26">
        <v>0.62613528442848321</v>
      </c>
      <c r="HDT26">
        <v>0.60497840868156449</v>
      </c>
      <c r="HDU26">
        <v>0.62106088974736084</v>
      </c>
      <c r="HDV26">
        <v>0.58856471285952539</v>
      </c>
      <c r="HDW26">
        <v>0.59773741222560139</v>
      </c>
      <c r="HDX26">
        <v>0.62109566818205775</v>
      </c>
      <c r="HDY26">
        <v>0.63433562697907075</v>
      </c>
      <c r="HDZ26">
        <v>0.62971249267479945</v>
      </c>
      <c r="HEA26">
        <v>0.58799334718544538</v>
      </c>
      <c r="HEB26">
        <v>0.62550135243732286</v>
      </c>
      <c r="HEC26">
        <v>0.61601507741175787</v>
      </c>
      <c r="HED26">
        <v>0.60817880503282784</v>
      </c>
      <c r="HEE26">
        <v>0.61877907865288906</v>
      </c>
      <c r="HEF26">
        <v>0.59498959559485842</v>
      </c>
      <c r="HEG26">
        <v>0.57230312307812303</v>
      </c>
      <c r="HEH26">
        <v>0.56864771998083063</v>
      </c>
      <c r="HEI26">
        <v>0.57499886177825221</v>
      </c>
      <c r="HEJ26">
        <v>0.58174924482451429</v>
      </c>
      <c r="HEK26">
        <v>0.53559618481287863</v>
      </c>
      <c r="HEL26">
        <v>0.60043593280784979</v>
      </c>
      <c r="HEM26">
        <v>0.58745078102145276</v>
      </c>
      <c r="HEN26">
        <v>0.59044718019843601</v>
      </c>
      <c r="HEO26">
        <v>0.61121028787038678</v>
      </c>
      <c r="HEP26">
        <v>0.59800951434163008</v>
      </c>
      <c r="HEQ26">
        <v>0.56692472863430843</v>
      </c>
      <c r="HER26">
        <v>0.59872134326455173</v>
      </c>
      <c r="HES26">
        <v>0.58537490997298602</v>
      </c>
      <c r="HET26">
        <v>0.58817045076500607</v>
      </c>
      <c r="HEU26">
        <v>0.58870612249964882</v>
      </c>
      <c r="HEV26">
        <v>0.5995882206904819</v>
      </c>
      <c r="HEW26">
        <v>0.65063793875700182</v>
      </c>
      <c r="HEX26">
        <v>0.64097778825461149</v>
      </c>
      <c r="HEY26">
        <v>0.65465105796339607</v>
      </c>
      <c r="HEZ26">
        <v>0.63289249104055945</v>
      </c>
      <c r="HFA26">
        <v>0.65518133191014549</v>
      </c>
      <c r="HFB26">
        <v>0.65879906843442515</v>
      </c>
      <c r="HFC26">
        <v>0.6776401284848752</v>
      </c>
      <c r="HFD26">
        <v>0.65408052264525407</v>
      </c>
      <c r="HFE26">
        <v>0.66130108492251327</v>
      </c>
      <c r="HFF26">
        <v>0.67446147235162979</v>
      </c>
      <c r="HFG26">
        <v>0.67682157055108694</v>
      </c>
      <c r="HFH26">
        <v>0.66945732525935653</v>
      </c>
      <c r="HFI26">
        <v>0.66651626642065598</v>
      </c>
      <c r="HFJ26">
        <v>0.66266800950331284</v>
      </c>
      <c r="HFL26">
        <v>0.46332094153451436</v>
      </c>
      <c r="HFM26">
        <v>0.40917786854205007</v>
      </c>
      <c r="HFN26">
        <v>0.36879176709525235</v>
      </c>
      <c r="HFO26">
        <v>0.43875392337886021</v>
      </c>
      <c r="HFP26">
        <v>0.45782203527196558</v>
      </c>
      <c r="HFQ26">
        <v>0.44056131895929918</v>
      </c>
      <c r="HFR26">
        <v>0.46695055966306087</v>
      </c>
      <c r="HFS26">
        <v>0.39246833784954355</v>
      </c>
      <c r="HFT26">
        <v>0.37944369693934871</v>
      </c>
      <c r="HFU26">
        <v>0.40969015323428071</v>
      </c>
      <c r="HFV26">
        <v>0.38464563083361397</v>
      </c>
      <c r="HFW26">
        <v>0.35919411097286197</v>
      </c>
      <c r="HFX26">
        <v>0.40806515794028647</v>
      </c>
      <c r="HFY26">
        <v>0.41991484820104341</v>
      </c>
      <c r="HFZ26">
        <v>0.38726317778837233</v>
      </c>
      <c r="HGA26">
        <v>0.40574453427242424</v>
      </c>
      <c r="HGB26">
        <v>0.43443971582963559</v>
      </c>
      <c r="HGC26">
        <v>0.45984099444586124</v>
      </c>
      <c r="HGD26">
        <v>0.41821889680954111</v>
      </c>
      <c r="HGE26">
        <v>0.40228097848857458</v>
      </c>
      <c r="HGF26">
        <v>0.42545014882367665</v>
      </c>
      <c r="HGG26">
        <v>0.47382326716350937</v>
      </c>
      <c r="HGH26">
        <v>0.45200343757503697</v>
      </c>
      <c r="HGI26">
        <v>0.42725691383598213</v>
      </c>
      <c r="HGJ26">
        <v>0.43281207688861517</v>
      </c>
      <c r="HGK26">
        <v>0.44919791162157574</v>
      </c>
      <c r="HGL26">
        <v>0.42949270058988959</v>
      </c>
      <c r="HGM26">
        <v>0.40698895044167482</v>
      </c>
      <c r="HGN26">
        <v>0.40500140145053248</v>
      </c>
      <c r="HGO26">
        <v>0.43142027385710724</v>
      </c>
      <c r="HGP26">
        <v>0.45203724961476893</v>
      </c>
      <c r="HGQ26">
        <v>0.44947520316139356</v>
      </c>
      <c r="HGR26">
        <v>0.46390108399042607</v>
      </c>
      <c r="HGS26">
        <v>0.46171376929929303</v>
      </c>
      <c r="HGT26">
        <v>0.44903491545380625</v>
      </c>
      <c r="HGU26">
        <v>0.45555798821689519</v>
      </c>
      <c r="HGV26">
        <v>0.47267469728152151</v>
      </c>
      <c r="HGW26">
        <v>0.45897620928314176</v>
      </c>
      <c r="HGX26">
        <v>0.46250872163170792</v>
      </c>
      <c r="HGY26">
        <v>0.45654753710917945</v>
      </c>
      <c r="HGZ26">
        <v>0.44604077296891109</v>
      </c>
      <c r="HHA26">
        <v>0.45552455727640012</v>
      </c>
      <c r="HHB26">
        <v>0.45076680602101304</v>
      </c>
      <c r="HHC26">
        <v>0.45017942696551033</v>
      </c>
      <c r="HHD26">
        <v>0.46934808642699394</v>
      </c>
      <c r="HHE26">
        <v>0.4534905907473642</v>
      </c>
      <c r="HHF26">
        <v>0.43801571437710451</v>
      </c>
      <c r="HHG26">
        <v>0.44098203301041811</v>
      </c>
      <c r="HHH26">
        <v>0.4897202686699052</v>
      </c>
      <c r="HHI26">
        <v>0.44076235468074171</v>
      </c>
      <c r="HHJ26">
        <v>0.4370296600771858</v>
      </c>
      <c r="HHK26">
        <v>0.44543947196605072</v>
      </c>
      <c r="HHL26">
        <v>0.4324855598598718</v>
      </c>
      <c r="HHM26">
        <v>0.43295958080628139</v>
      </c>
      <c r="HHN26">
        <v>0.45162582392370976</v>
      </c>
      <c r="HHO26">
        <v>0.45588352674037108</v>
      </c>
      <c r="HHP26">
        <v>0.42121379531868747</v>
      </c>
      <c r="HHQ26">
        <v>0.42201793048688302</v>
      </c>
      <c r="HHR26">
        <v>0.45835958201155902</v>
      </c>
      <c r="HHS26">
        <v>0.43842212022990462</v>
      </c>
      <c r="HHT26">
        <v>0.44375707982783547</v>
      </c>
      <c r="HHU26">
        <v>0.42581554054333653</v>
      </c>
      <c r="HHV26">
        <v>0.42427279435345028</v>
      </c>
      <c r="HHW26">
        <v>0.43449077633541133</v>
      </c>
      <c r="HHX26">
        <v>0.43078643664088184</v>
      </c>
      <c r="HHY26">
        <v>0.4207306913184416</v>
      </c>
      <c r="HHZ26">
        <v>0.43037382411413938</v>
      </c>
      <c r="HIA26">
        <v>0.42404241481249427</v>
      </c>
      <c r="HIB26">
        <v>0.43252108074714002</v>
      </c>
      <c r="HIC26">
        <v>0.46915119467017835</v>
      </c>
      <c r="HID26">
        <v>0.45994151284538698</v>
      </c>
      <c r="HIE26">
        <v>0.4661634544545854</v>
      </c>
      <c r="HIF26">
        <v>0.48609218155917622</v>
      </c>
      <c r="HIG26">
        <v>0.43504043766545258</v>
      </c>
      <c r="HIH26">
        <v>0.44778165720370672</v>
      </c>
      <c r="HII26">
        <v>0.45495207021361728</v>
      </c>
      <c r="HIJ26">
        <v>0.43573657467391458</v>
      </c>
      <c r="HIK26">
        <v>0.43601159523294958</v>
      </c>
      <c r="HIL26">
        <v>0.43777604555257532</v>
      </c>
      <c r="HIM26">
        <v>0.43909713560292596</v>
      </c>
      <c r="HIN26">
        <v>0.44317554048190305</v>
      </c>
      <c r="HIO26">
        <v>0.51372597583363178</v>
      </c>
      <c r="HIP26">
        <v>0.45482746476106689</v>
      </c>
      <c r="HIQ26">
        <v>0.42977546876523304</v>
      </c>
      <c r="HIR26">
        <v>0.48038752412628766</v>
      </c>
      <c r="HIS26">
        <v>0.49967612730531102</v>
      </c>
      <c r="HIT26">
        <v>0.45524236623548736</v>
      </c>
      <c r="HIU26">
        <v>0.45151559507991706</v>
      </c>
      <c r="HIV26">
        <v>0.49871681911082105</v>
      </c>
      <c r="HIW26">
        <v>0.49690937599964802</v>
      </c>
      <c r="HIX26">
        <v>0.4990945493740202</v>
      </c>
      <c r="HIY26">
        <v>0.44440295689215997</v>
      </c>
      <c r="HIZ26">
        <v>0.44336001382089651</v>
      </c>
      <c r="HJA26">
        <v>0.47229068312923822</v>
      </c>
      <c r="HJB26">
        <v>0.45239378543385583</v>
      </c>
      <c r="HJC26">
        <v>0.46252746856658505</v>
      </c>
      <c r="HJD26">
        <v>0.48812136964752412</v>
      </c>
      <c r="HJE26">
        <v>0.43362372791898796</v>
      </c>
      <c r="HJF26">
        <v>0.44914165738894862</v>
      </c>
      <c r="HJG26">
        <v>0.43788785040611439</v>
      </c>
      <c r="HJH26">
        <v>0.44503754022507874</v>
      </c>
      <c r="HJI26">
        <v>0.44097281156493151</v>
      </c>
      <c r="HJJ26">
        <v>0.43305204061912306</v>
      </c>
      <c r="HJK26">
        <v>0.4415563136796179</v>
      </c>
      <c r="HJL26">
        <v>0.46037254381081294</v>
      </c>
      <c r="HJM26">
        <v>0.41624406069154518</v>
      </c>
      <c r="HJN26">
        <v>0.45933617495199941</v>
      </c>
      <c r="HJO26">
        <v>0.43355863722993226</v>
      </c>
      <c r="HJP26">
        <v>0.42374713516523455</v>
      </c>
      <c r="HJQ26">
        <v>0.42351799885048041</v>
      </c>
      <c r="HJR26">
        <v>0.42874880016276129</v>
      </c>
      <c r="HJS26">
        <v>0.43466494769267633</v>
      </c>
      <c r="HJT26">
        <v>0.47100301094251684</v>
      </c>
      <c r="HJU26">
        <v>0.4642402675154747</v>
      </c>
      <c r="HJV26">
        <v>0.487063432563273</v>
      </c>
      <c r="HJW26">
        <v>0.48528555462377138</v>
      </c>
      <c r="HJX26">
        <v>0.49036152192362215</v>
      </c>
      <c r="HJY26">
        <v>0.47414768288509346</v>
      </c>
      <c r="HJZ26">
        <v>0.55901387285173654</v>
      </c>
      <c r="HKA26">
        <v>0.5141479128242622</v>
      </c>
      <c r="HKB26">
        <v>0.47732688305992466</v>
      </c>
      <c r="HKC26">
        <v>0.52101478720862859</v>
      </c>
      <c r="HKD26">
        <v>0.47669980173279475</v>
      </c>
      <c r="HKE26">
        <v>0.49220854296651401</v>
      </c>
      <c r="HKF26">
        <v>0.53978826635006383</v>
      </c>
      <c r="HKG26">
        <v>0.47521896618397508</v>
      </c>
      <c r="HKH26">
        <v>0.47403999326221002</v>
      </c>
      <c r="HKI26">
        <v>0.46569287682827321</v>
      </c>
      <c r="HKJ26">
        <v>0.54431266251353039</v>
      </c>
      <c r="HKK26">
        <v>0.5172016014886035</v>
      </c>
      <c r="HKL26">
        <v>0.47890799629677289</v>
      </c>
      <c r="HKM26">
        <v>0.49969882841833968</v>
      </c>
      <c r="HKN26">
        <v>0.47469272527783551</v>
      </c>
      <c r="HKO26">
        <v>0.50790338969675675</v>
      </c>
      <c r="HKP26">
        <v>0.46549007053927333</v>
      </c>
      <c r="HKQ26">
        <v>0.48095805706200778</v>
      </c>
      <c r="HKR26">
        <v>0.4763012859101039</v>
      </c>
      <c r="HKS26">
        <v>0.46771043396103751</v>
      </c>
      <c r="HKT26">
        <v>0.4482652928026199</v>
      </c>
      <c r="HKU26">
        <v>0.47227207213593797</v>
      </c>
      <c r="HKV26">
        <v>0.5148498469431928</v>
      </c>
      <c r="HKW26">
        <v>0.49036754282006928</v>
      </c>
      <c r="HKX26">
        <v>0.47695566615553936</v>
      </c>
      <c r="HKY26">
        <v>0.44977661999904844</v>
      </c>
      <c r="HKZ26">
        <v>0.45700046833587271</v>
      </c>
      <c r="HLA26">
        <v>0.47732882461823184</v>
      </c>
      <c r="HLB26">
        <v>0.46848589618565867</v>
      </c>
      <c r="HLC26">
        <v>0.55398600291945266</v>
      </c>
      <c r="HLD26">
        <v>0.46654009160101911</v>
      </c>
      <c r="HLE26">
        <v>0.48388241790294334</v>
      </c>
      <c r="HLF26">
        <v>0.48108774891188472</v>
      </c>
      <c r="HLG26">
        <v>0.52741746512836996</v>
      </c>
      <c r="HLH26">
        <v>0.48923908453737364</v>
      </c>
      <c r="HLI26">
        <v>0.4510293795217501</v>
      </c>
      <c r="HLJ26">
        <v>0.48129111717908174</v>
      </c>
      <c r="HLK26">
        <v>0.48819768549786313</v>
      </c>
      <c r="HLL26">
        <v>0.48283856143778048</v>
      </c>
      <c r="HLM26">
        <v>0.48664106359061071</v>
      </c>
      <c r="HLN26">
        <v>0.50305232564026914</v>
      </c>
      <c r="HLO26">
        <v>0.56850418841854733</v>
      </c>
      <c r="HLP26">
        <v>0.50190544182597208</v>
      </c>
      <c r="HLQ26">
        <v>0.49724504113789536</v>
      </c>
      <c r="HLR26">
        <v>0.48856914535075852</v>
      </c>
      <c r="HLS26">
        <v>0.50459634560264699</v>
      </c>
      <c r="HLT26">
        <v>0.52861066526793987</v>
      </c>
      <c r="HLU26">
        <v>0.51394700135585514</v>
      </c>
      <c r="HLV26">
        <v>0.49674827595386761</v>
      </c>
      <c r="HLW26">
        <v>0.49133939319199005</v>
      </c>
      <c r="HLX26">
        <v>0.49325453603702141</v>
      </c>
      <c r="HLY26">
        <v>0.42081757213897203</v>
      </c>
      <c r="HLZ26">
        <v>0.43062477928175463</v>
      </c>
      <c r="HMA26">
        <v>0.48075926800666391</v>
      </c>
      <c r="HMB26">
        <v>0.49393261227151641</v>
      </c>
      <c r="HMC26">
        <v>0.52992886489406033</v>
      </c>
      <c r="HMD26">
        <v>0.53710785914892512</v>
      </c>
      <c r="HME26">
        <v>0.44149066982633733</v>
      </c>
      <c r="HMF26">
        <v>0.50196652326690794</v>
      </c>
      <c r="HMG26">
        <v>0.53111182202802099</v>
      </c>
      <c r="HMH26">
        <v>0.49627934042947375</v>
      </c>
      <c r="HMI26">
        <v>0.50290470732100656</v>
      </c>
      <c r="HMJ26">
        <v>0.53187672390133556</v>
      </c>
      <c r="HMK26">
        <v>0.53136292104139671</v>
      </c>
      <c r="HML26">
        <v>0.55149131602029611</v>
      </c>
      <c r="HMM26">
        <v>0.48580471533257008</v>
      </c>
      <c r="HMN26">
        <v>0.47860453430229483</v>
      </c>
      <c r="HMO26">
        <v>0.50003736491515549</v>
      </c>
      <c r="HMP26">
        <v>0.49167461508947946</v>
      </c>
      <c r="HMQ26">
        <v>0.48496288042368169</v>
      </c>
      <c r="HMR26">
        <v>0.5154817665709619</v>
      </c>
      <c r="HMS26">
        <v>0.52933469213710549</v>
      </c>
      <c r="HMT26">
        <v>0.50051760412070123</v>
      </c>
      <c r="HMU26">
        <v>0.49180800312766848</v>
      </c>
      <c r="HMV26">
        <v>0.49348446919890376</v>
      </c>
      <c r="HMW26">
        <v>0.49545637947879584</v>
      </c>
      <c r="HMX26">
        <v>0.52610579222878961</v>
      </c>
      <c r="HMY26">
        <v>0.54253557472868974</v>
      </c>
      <c r="HMZ26">
        <v>0.49341709755765822</v>
      </c>
      <c r="HNA26">
        <v>0.51561200030930454</v>
      </c>
      <c r="HNB26">
        <v>0.53227478675605377</v>
      </c>
      <c r="HNC26">
        <v>0.50360815907140843</v>
      </c>
      <c r="HND26">
        <v>0.52733664026462024</v>
      </c>
      <c r="HNE26">
        <v>0.55065925849176411</v>
      </c>
      <c r="HNF26">
        <v>0.53319975120411367</v>
      </c>
      <c r="HNG26">
        <v>0.51176425249681001</v>
      </c>
      <c r="HNH26">
        <v>0.58199578760759074</v>
      </c>
      <c r="HNI26">
        <v>0.51581457133177366</v>
      </c>
      <c r="HNJ26">
        <v>0.49671306597683879</v>
      </c>
      <c r="HNK26">
        <v>0.47981198294253796</v>
      </c>
      <c r="HNL26">
        <v>0.51117365873525356</v>
      </c>
      <c r="HNM26">
        <v>0.51967644198989138</v>
      </c>
      <c r="HNN26">
        <v>0.51302019825961021</v>
      </c>
      <c r="HNO26">
        <v>0.50858806133952639</v>
      </c>
      <c r="HNP26">
        <v>0.50101933460938186</v>
      </c>
      <c r="HNQ26">
        <v>0.49935279371270869</v>
      </c>
      <c r="HNR26">
        <v>0.51014351263765845</v>
      </c>
      <c r="HNS26">
        <v>0.48570051792702995</v>
      </c>
      <c r="HNT26">
        <v>0.48538724935801952</v>
      </c>
      <c r="HNU26">
        <v>0.51895638854118908</v>
      </c>
      <c r="HNV26">
        <v>0.52759936479035208</v>
      </c>
      <c r="HNW26">
        <v>0.51437836218522304</v>
      </c>
      <c r="HNX26">
        <v>0.55852081064830617</v>
      </c>
      <c r="HNY26">
        <v>0.51649143816333321</v>
      </c>
      <c r="HNZ26">
        <v>0.50930446936672746</v>
      </c>
      <c r="HOA26">
        <v>0.48839969037385328</v>
      </c>
      <c r="HOB26">
        <v>0.49472384969272265</v>
      </c>
      <c r="HOC26">
        <v>0.50130862488600469</v>
      </c>
      <c r="HOD26">
        <v>0.52866347568736671</v>
      </c>
      <c r="HOE26">
        <v>0.53005403731917933</v>
      </c>
      <c r="HOF26">
        <v>0.54261950666357384</v>
      </c>
      <c r="HOG26">
        <v>0.58625336439009645</v>
      </c>
      <c r="HOH26">
        <v>0.53884935682734714</v>
      </c>
      <c r="HOI26">
        <v>0.56405747906182868</v>
      </c>
      <c r="HOJ26">
        <v>0.54067249037688114</v>
      </c>
      <c r="HOK26">
        <v>0.52213588226579832</v>
      </c>
      <c r="HOL26">
        <v>0.52975614243803237</v>
      </c>
      <c r="HOM26">
        <v>0.42790010071143214</v>
      </c>
      <c r="HON26">
        <v>0.4961718451386038</v>
      </c>
      <c r="HOO26">
        <v>0.53061057889281293</v>
      </c>
      <c r="HOP26">
        <v>0.47089983321896273</v>
      </c>
      <c r="HOQ26">
        <v>0.52714633560607982</v>
      </c>
      <c r="HOR26">
        <v>0.520141704498715</v>
      </c>
      <c r="HOS26">
        <v>0.5231644305937212</v>
      </c>
      <c r="HOT26">
        <v>0.5438675067412958</v>
      </c>
      <c r="HOU26">
        <v>0.53835170968736501</v>
      </c>
      <c r="HOV26">
        <v>0.5322633048886577</v>
      </c>
      <c r="HOW26">
        <v>0.53994830590975407</v>
      </c>
      <c r="HOX26">
        <v>0.53290579225871626</v>
      </c>
      <c r="HOY26">
        <v>0.54679611309828635</v>
      </c>
      <c r="HOZ26">
        <v>0.54526036587648374</v>
      </c>
      <c r="HPA26">
        <v>0.52638680339626809</v>
      </c>
      <c r="HPB26">
        <v>0.56372927326736244</v>
      </c>
      <c r="HPC26">
        <v>0.52356174894429597</v>
      </c>
      <c r="HPD26">
        <v>0.53876572408446888</v>
      </c>
      <c r="HPE26">
        <v>0.54927002151379989</v>
      </c>
      <c r="HPF26">
        <v>0.48977837546733244</v>
      </c>
      <c r="HPG26">
        <v>0.47118854580306696</v>
      </c>
      <c r="HPH26">
        <v>0.60403751026327246</v>
      </c>
      <c r="HPI26">
        <v>0.58905756471930049</v>
      </c>
      <c r="HPJ26">
        <v>0.44105730045251978</v>
      </c>
      <c r="HPK26">
        <v>0.58900311512510872</v>
      </c>
      <c r="HPL26">
        <v>0.4933844511115304</v>
      </c>
      <c r="HPM26">
        <v>0.52205555357740652</v>
      </c>
      <c r="HPN26">
        <v>0.54888624484020687</v>
      </c>
      <c r="HPO26">
        <v>0.55380961850589661</v>
      </c>
      <c r="HPP26">
        <v>0.58951380986836144</v>
      </c>
      <c r="HPQ26">
        <v>0.61548093100939694</v>
      </c>
      <c r="HPR26">
        <v>0.59101002564538996</v>
      </c>
      <c r="HPS26">
        <v>0.62258255812846564</v>
      </c>
      <c r="HPT26">
        <v>0.61681753001510486</v>
      </c>
      <c r="HPU26">
        <v>0.549390841273668</v>
      </c>
      <c r="HPV26">
        <v>0.59931589155027909</v>
      </c>
      <c r="HPW26">
        <v>0.59038396381216107</v>
      </c>
      <c r="HPX26">
        <v>0.62894502434343513</v>
      </c>
      <c r="HPY26">
        <v>0.59422849599077687</v>
      </c>
      <c r="HPZ26">
        <v>0.61547983163555697</v>
      </c>
      <c r="HQA26">
        <v>0.62592442252749414</v>
      </c>
      <c r="HQB26">
        <v>0.6079352798083596</v>
      </c>
      <c r="HQC26">
        <v>0.56113098736419875</v>
      </c>
      <c r="HQD26">
        <v>0.5840671390099752</v>
      </c>
      <c r="HQE26">
        <v>0.57178259286303923</v>
      </c>
      <c r="HQF26">
        <v>0.41710590028247874</v>
      </c>
      <c r="HQG26">
        <v>0.56152237147276274</v>
      </c>
      <c r="HQH26">
        <v>0.59234157932698195</v>
      </c>
      <c r="HQI26">
        <v>0.4726412197799949</v>
      </c>
      <c r="HQJ26">
        <v>0.58435603634098043</v>
      </c>
      <c r="HQK26">
        <v>0.50406990714984901</v>
      </c>
      <c r="HQL26">
        <v>0.61631852556277533</v>
      </c>
      <c r="HQM26">
        <v>0.60144161669874729</v>
      </c>
      <c r="HQN26">
        <v>0.59333267643111598</v>
      </c>
      <c r="HQO26">
        <v>0.62026096838710687</v>
      </c>
      <c r="HQP26">
        <v>0.61371326301849116</v>
      </c>
      <c r="HQQ26">
        <v>0.60893506820470955</v>
      </c>
      <c r="HQR26">
        <v>0.62393988576221249</v>
      </c>
      <c r="HQS26">
        <v>0.61480459368422014</v>
      </c>
      <c r="HQT26">
        <v>0.64155272173193201</v>
      </c>
      <c r="HQU26">
        <v>0.61480676014975189</v>
      </c>
      <c r="HQV26">
        <v>0.60916568561587503</v>
      </c>
      <c r="HQW26">
        <v>0.62830467054070571</v>
      </c>
      <c r="HQX26">
        <v>0.63636488524280943</v>
      </c>
      <c r="HQY26">
        <v>0.57317124143645548</v>
      </c>
      <c r="HQZ26">
        <v>0.59251785151794922</v>
      </c>
      <c r="HRA26">
        <v>0.57365110100064487</v>
      </c>
      <c r="HRB26">
        <v>0.39654714287819254</v>
      </c>
      <c r="HRC26">
        <v>0.58570283368528653</v>
      </c>
      <c r="HRD26">
        <v>0.49941423919879652</v>
      </c>
      <c r="HRE26">
        <v>0.55089358489958729</v>
      </c>
      <c r="HRF26">
        <v>0.55093219922537839</v>
      </c>
      <c r="HRG26">
        <v>0.55478017543176306</v>
      </c>
      <c r="HRH26">
        <v>0.57911786782152697</v>
      </c>
      <c r="HRI26">
        <v>0.6024517910856243</v>
      </c>
      <c r="HRJ26">
        <v>0.60432056118539756</v>
      </c>
      <c r="HRK26">
        <v>0.62443081108844245</v>
      </c>
      <c r="HRL26">
        <v>0.59580757122943839</v>
      </c>
      <c r="HRM26">
        <v>0.59380966029855864</v>
      </c>
      <c r="HRN26">
        <v>0.61137957166334644</v>
      </c>
      <c r="HRO26">
        <v>0.60304845271716379</v>
      </c>
      <c r="HRP26">
        <v>0.62965082214118839</v>
      </c>
      <c r="HRQ26">
        <v>0.60486855315131893</v>
      </c>
      <c r="HRR26">
        <v>0.6226850083491976</v>
      </c>
      <c r="HRS26">
        <v>0.62141768047061741</v>
      </c>
      <c r="HRT26">
        <v>0.62803023888929577</v>
      </c>
      <c r="HRU26">
        <v>0.58867206974011266</v>
      </c>
      <c r="HRV26">
        <v>0.57082045621487632</v>
      </c>
      <c r="HRW26">
        <v>0.574504356428161</v>
      </c>
      <c r="HRX26">
        <v>0.39761007048141189</v>
      </c>
      <c r="HRY26">
        <v>0.56788816275507581</v>
      </c>
      <c r="HRZ26">
        <v>0.60113538785668552</v>
      </c>
      <c r="HSA26">
        <v>0.48604799442902052</v>
      </c>
      <c r="HSB26">
        <v>0.56138538032373653</v>
      </c>
      <c r="HSC26">
        <v>0.56538202551577466</v>
      </c>
      <c r="HSD26">
        <v>0.55502818105808138</v>
      </c>
      <c r="HSE26">
        <v>0.58346160671930591</v>
      </c>
      <c r="HSF26">
        <v>0.56780987654853521</v>
      </c>
      <c r="HSG26">
        <v>0.56746493183413815</v>
      </c>
      <c r="HSH26">
        <v>0.62662995137883515</v>
      </c>
      <c r="HSI26">
        <v>0.60417888017448507</v>
      </c>
      <c r="HSJ26">
        <v>0.57917278183942267</v>
      </c>
      <c r="HSK26">
        <v>0.62702453055481411</v>
      </c>
      <c r="HSL26">
        <v>0.58849973829233093</v>
      </c>
      <c r="HSM26">
        <v>0.63405181941528943</v>
      </c>
      <c r="HSN26">
        <v>0.60334208864387628</v>
      </c>
      <c r="HSO26">
        <v>0.62701320202067012</v>
      </c>
      <c r="HSP26">
        <v>0.61369868380365633</v>
      </c>
      <c r="HSQ26">
        <v>0.6062973341166511</v>
      </c>
      <c r="HSR26">
        <v>0.61447918663960133</v>
      </c>
      <c r="HSS26">
        <v>0.58974183365359401</v>
      </c>
      <c r="HST26">
        <v>0.59195047343410412</v>
      </c>
      <c r="HSU26">
        <v>0.46396602511393714</v>
      </c>
      <c r="HSV26">
        <v>0.61649739526398772</v>
      </c>
      <c r="HSW26">
        <v>0.43940634928612515</v>
      </c>
      <c r="HSX26">
        <v>0.56542516199157145</v>
      </c>
      <c r="HSY26">
        <v>0.53600622198184933</v>
      </c>
      <c r="HSZ26">
        <v>0.5514017858272553</v>
      </c>
      <c r="HTA26">
        <v>0.5901876843338153</v>
      </c>
      <c r="HTB26">
        <v>0.59790048819507391</v>
      </c>
      <c r="HTC26">
        <v>0.62204503379672915</v>
      </c>
      <c r="HTD26">
        <v>0.61443279179744636</v>
      </c>
      <c r="HTE26">
        <v>0.56348824418695032</v>
      </c>
      <c r="HTF26">
        <v>0.61869926740332193</v>
      </c>
      <c r="HTG26">
        <v>0.60237520455540616</v>
      </c>
      <c r="HTH26">
        <v>0.6290669215605188</v>
      </c>
      <c r="HTI26">
        <v>0.60597822828379044</v>
      </c>
      <c r="HTJ26">
        <v>0.62585784906932007</v>
      </c>
      <c r="HTK26">
        <v>0.61656185679282982</v>
      </c>
      <c r="HTL26">
        <v>0.62544501354600124</v>
      </c>
      <c r="HTM26">
        <v>0.53320871445373552</v>
      </c>
      <c r="HTN26">
        <v>0.57407736159408285</v>
      </c>
      <c r="HTO26">
        <v>0.58963581597197967</v>
      </c>
      <c r="HTP26">
        <v>0.46689396248003573</v>
      </c>
      <c r="HTQ26">
        <v>0.60242389210533898</v>
      </c>
      <c r="HTR26">
        <v>0.61371011914937645</v>
      </c>
      <c r="HTS26">
        <v>0.48073896738277266</v>
      </c>
      <c r="HTT26">
        <v>0.55731510710622656</v>
      </c>
      <c r="HTU26">
        <v>0.58304120408821813</v>
      </c>
      <c r="HTV26">
        <v>0.6020608754253971</v>
      </c>
      <c r="HTW26">
        <v>0.57850354758938771</v>
      </c>
      <c r="HTX26">
        <v>0.60305007736855276</v>
      </c>
      <c r="HTY26">
        <v>0.62859399546695127</v>
      </c>
      <c r="HTZ26">
        <v>0.61351499145565369</v>
      </c>
      <c r="HUA26">
        <v>0.54223931246760027</v>
      </c>
      <c r="HUB26">
        <v>0.61923945070359832</v>
      </c>
      <c r="HUC26">
        <v>0.61862347306869647</v>
      </c>
      <c r="HUD26">
        <v>0.63208882504857844</v>
      </c>
      <c r="HUE26">
        <v>0.60576823242712874</v>
      </c>
      <c r="HUF26">
        <v>0.62120090981547804</v>
      </c>
      <c r="HUG26">
        <v>0.60641952420145806</v>
      </c>
      <c r="HUH26">
        <v>0.62954061104358761</v>
      </c>
      <c r="HUI26">
        <v>0.5928445742951749</v>
      </c>
      <c r="HUJ26">
        <v>0.55993611723312997</v>
      </c>
      <c r="HUK26">
        <v>0.41304449678532168</v>
      </c>
      <c r="HUL26">
        <v>0.5855962536697833</v>
      </c>
      <c r="HUM26">
        <v>0.60459517776674243</v>
      </c>
      <c r="HUN26">
        <v>0.47515414503612324</v>
      </c>
      <c r="HUO26">
        <v>0.58276603482590561</v>
      </c>
      <c r="HUP26">
        <v>0.49689579726140937</v>
      </c>
      <c r="HUQ26">
        <v>0.62209689204709684</v>
      </c>
      <c r="HUR26">
        <v>0.58727241622843895</v>
      </c>
      <c r="HUS26">
        <v>0.59895582451897866</v>
      </c>
      <c r="HUT26">
        <v>0.62036863203169956</v>
      </c>
      <c r="HUU26">
        <v>0.61024823437670739</v>
      </c>
      <c r="HUV26">
        <v>0.61302595240383262</v>
      </c>
      <c r="HUW26">
        <v>0.62405587676105689</v>
      </c>
      <c r="HUX26">
        <v>0.60932516083527188</v>
      </c>
      <c r="HUY26">
        <v>0.63296381107467947</v>
      </c>
      <c r="HUZ26">
        <v>0.61835232658432837</v>
      </c>
      <c r="HVA26">
        <v>0.62764084573626755</v>
      </c>
      <c r="HVB26">
        <v>0.62882986900866333</v>
      </c>
      <c r="HVC26">
        <v>0.61630729013178631</v>
      </c>
      <c r="HVD26">
        <v>0.59530167620923491</v>
      </c>
      <c r="HVE26">
        <v>0.5785610787332971</v>
      </c>
      <c r="HVF26">
        <v>0.57746092874132937</v>
      </c>
      <c r="HVG26">
        <v>0.35149353204897105</v>
      </c>
      <c r="HVH26">
        <v>0.54443210330933112</v>
      </c>
      <c r="HVI26">
        <v>0.58915098101890839</v>
      </c>
      <c r="HVJ26">
        <v>0.50462305902616522</v>
      </c>
      <c r="HVK26">
        <v>0.53947437153605193</v>
      </c>
      <c r="HVL26">
        <v>0.54664350435596964</v>
      </c>
      <c r="HVM26">
        <v>0.52693620000351771</v>
      </c>
      <c r="HVN26">
        <v>0.58150597642822754</v>
      </c>
      <c r="HVO26">
        <v>0.59077844350604269</v>
      </c>
      <c r="HVP26">
        <v>0.6263736175548007</v>
      </c>
      <c r="HVQ26">
        <v>0.60406134429583602</v>
      </c>
      <c r="HVR26">
        <v>0.58391686505817497</v>
      </c>
      <c r="HVS26">
        <v>0.61436841448842694</v>
      </c>
      <c r="HVT26">
        <v>0.5958488839150774</v>
      </c>
      <c r="HVU26">
        <v>0.62451303446734874</v>
      </c>
      <c r="HVV26">
        <v>0.60310812169376549</v>
      </c>
      <c r="HVW26">
        <v>0.62467685227271763</v>
      </c>
      <c r="HVX26">
        <v>0.60999356194258125</v>
      </c>
      <c r="HVY26">
        <v>0.63082817217623144</v>
      </c>
      <c r="HVZ26">
        <v>0.56642539219889099</v>
      </c>
      <c r="HWA26">
        <v>0.58231042126198307</v>
      </c>
      <c r="HWB26">
        <v>0.57574884180546881</v>
      </c>
      <c r="HWC26">
        <v>0.42314585722259862</v>
      </c>
      <c r="HWD26">
        <v>0.60355217965941432</v>
      </c>
      <c r="HWE26">
        <v>0.47808815785919195</v>
      </c>
      <c r="HWF26">
        <v>0.57821691799400021</v>
      </c>
      <c r="HWG26">
        <v>0.55078444341419974</v>
      </c>
      <c r="HWH26">
        <v>0.52727515946606418</v>
      </c>
      <c r="HWI26">
        <v>0.57685884219857375</v>
      </c>
      <c r="HWJ26">
        <v>0.58017663982499845</v>
      </c>
      <c r="HWK26">
        <v>0.583405313554895</v>
      </c>
      <c r="HWL26">
        <v>0.61670981071658493</v>
      </c>
      <c r="HWM26">
        <v>0.59374004622770782</v>
      </c>
      <c r="HWN26">
        <v>0.57057646360564396</v>
      </c>
      <c r="HWO26">
        <v>0.61788872228657299</v>
      </c>
      <c r="HWP26">
        <v>0.61557256121824711</v>
      </c>
      <c r="HWQ26">
        <v>0.6304409509895974</v>
      </c>
      <c r="HWR26">
        <v>0.60070351088349483</v>
      </c>
      <c r="HWS26">
        <v>0.61780462451252083</v>
      </c>
      <c r="HWT26">
        <v>0.62160902528434792</v>
      </c>
      <c r="HWU26">
        <v>0.63339207148924503</v>
      </c>
      <c r="HWV26">
        <v>0.59722127668023794</v>
      </c>
      <c r="HWW26">
        <v>0.59644567608622923</v>
      </c>
      <c r="HWX26">
        <v>0.57604592697150747</v>
      </c>
      <c r="HWY26">
        <v>0.35354178646607648</v>
      </c>
      <c r="HWZ26">
        <v>0.56588411887848988</v>
      </c>
      <c r="HXA26">
        <v>0.58184483436741641</v>
      </c>
      <c r="HXB26">
        <v>0.45899301240815632</v>
      </c>
      <c r="HXC26">
        <v>0.58615693034017091</v>
      </c>
      <c r="HXD26">
        <v>0.55227786020976366</v>
      </c>
      <c r="HXE26">
        <v>0.48008917741709861</v>
      </c>
      <c r="HXF26">
        <v>0.59622840151472123</v>
      </c>
      <c r="HXG26">
        <v>0.57917351535651806</v>
      </c>
      <c r="HXH26">
        <v>0.6077517088836013</v>
      </c>
      <c r="HXI26">
        <v>0.62631883973965674</v>
      </c>
      <c r="HXJ26">
        <v>0.61077837469587859</v>
      </c>
      <c r="HXK26">
        <v>0.57092210797446918</v>
      </c>
      <c r="HXL26">
        <v>0.60307162320994878</v>
      </c>
      <c r="HXM26">
        <v>0.59383568681864562</v>
      </c>
      <c r="HXN26">
        <v>0.60833906284057071</v>
      </c>
      <c r="HXO26">
        <v>0.60063875711109493</v>
      </c>
      <c r="HXP26">
        <v>0.60627667165110621</v>
      </c>
      <c r="HXQ26">
        <v>0.60836785868430543</v>
      </c>
      <c r="HXR26">
        <v>0.5068899602827972</v>
      </c>
      <c r="HXS26">
        <v>0.58049425129306453</v>
      </c>
      <c r="HXT26">
        <v>0.58664893530310214</v>
      </c>
      <c r="HXU26">
        <v>0.5955342839700809</v>
      </c>
      <c r="HXV26">
        <v>0.49208824850745447</v>
      </c>
      <c r="HXW26">
        <v>0.58036733132676377</v>
      </c>
      <c r="HXX26">
        <v>0.59089977609302147</v>
      </c>
      <c r="HXY26">
        <v>0.48830144748552784</v>
      </c>
      <c r="HXZ26">
        <v>0.5362668832806704</v>
      </c>
      <c r="HYA26">
        <v>0.58206028423507339</v>
      </c>
      <c r="HYB26">
        <v>0.53911486031207634</v>
      </c>
      <c r="HYC26">
        <v>0.59783797168439201</v>
      </c>
      <c r="HYD26">
        <v>0.57715329365635948</v>
      </c>
      <c r="HYE26">
        <v>0.59587447974042451</v>
      </c>
      <c r="HYF26">
        <v>0.62575248844044518</v>
      </c>
      <c r="HYG26">
        <v>0.60496524498613191</v>
      </c>
      <c r="HYH26">
        <v>0.61071882644568021</v>
      </c>
      <c r="HYI26">
        <v>0.63207345659430247</v>
      </c>
      <c r="HYJ26">
        <v>0.59540516151515976</v>
      </c>
      <c r="HYK26">
        <v>0.63285284460497582</v>
      </c>
      <c r="HYL26">
        <v>0.60276581190707679</v>
      </c>
      <c r="HYM26">
        <v>0.62387757829053692</v>
      </c>
      <c r="HYN26">
        <v>0.62581856055269147</v>
      </c>
      <c r="HYO26">
        <v>0.62076510331575785</v>
      </c>
      <c r="HYP26">
        <v>0.60007911026635208</v>
      </c>
      <c r="HYQ26">
        <v>0.62931774710090604</v>
      </c>
      <c r="HYR26">
        <v>0.60428635300993905</v>
      </c>
      <c r="HYS26">
        <v>0.44565202402682508</v>
      </c>
      <c r="HYT26">
        <v>0.62444564010950543</v>
      </c>
      <c r="HYU26">
        <v>0.46942393794601706</v>
      </c>
      <c r="HYV26">
        <v>0.51670602691740097</v>
      </c>
      <c r="HYW26">
        <v>0.55879496899898384</v>
      </c>
      <c r="HYX26">
        <v>0.56633772186162412</v>
      </c>
      <c r="HYY26">
        <v>0.61750748621405782</v>
      </c>
      <c r="HYZ26">
        <v>0.61784477730442022</v>
      </c>
      <c r="HZA26">
        <v>0.6173382137409259</v>
      </c>
      <c r="HZB26">
        <v>0.63305435497340257</v>
      </c>
      <c r="HZC26">
        <v>0.64405520529603488</v>
      </c>
      <c r="HZD26">
        <v>0.64075724623939467</v>
      </c>
      <c r="HZE26">
        <v>0.61518971902459985</v>
      </c>
      <c r="HZF26">
        <v>0.62406864292670428</v>
      </c>
      <c r="HZG26">
        <v>0.63595007094460365</v>
      </c>
      <c r="HZH26">
        <v>0.65578036714267329</v>
      </c>
      <c r="HZI26">
        <v>0.63180595899012104</v>
      </c>
      <c r="HZJ26">
        <v>0.56087182231197608</v>
      </c>
      <c r="HZK26">
        <v>0.59234137813604748</v>
      </c>
      <c r="HZL26">
        <v>0.6089331519132124</v>
      </c>
      <c r="HZM26">
        <v>0.58397745837255588</v>
      </c>
      <c r="HZN26">
        <v>0.45363541798045914</v>
      </c>
      <c r="HZO26">
        <v>0.61547627562568852</v>
      </c>
      <c r="HZP26">
        <v>0.46140559795400665</v>
      </c>
      <c r="HZQ26">
        <v>0.54668212930240856</v>
      </c>
      <c r="HZR26">
        <v>0.53531609113209011</v>
      </c>
      <c r="HZS26">
        <v>0.57583365854842616</v>
      </c>
      <c r="HZT26">
        <v>0.62135933569391522</v>
      </c>
      <c r="HZU26">
        <v>0.59719553903312628</v>
      </c>
      <c r="HZV26">
        <v>0.5585568778475396</v>
      </c>
      <c r="HZW26">
        <v>0.60917523879705104</v>
      </c>
      <c r="HZX26">
        <v>0.55578494226080566</v>
      </c>
      <c r="HZY26">
        <v>0.63039196976215839</v>
      </c>
      <c r="HZZ26">
        <v>0.62083831323188943</v>
      </c>
      <c r="IAA26">
        <v>0.60770420016619819</v>
      </c>
      <c r="IAB26">
        <v>0.61732416900908682</v>
      </c>
      <c r="IAC26">
        <v>0.6197249448433223</v>
      </c>
      <c r="IAD26">
        <v>0.63175211013246257</v>
      </c>
      <c r="IAE26">
        <v>0.5732006393839183</v>
      </c>
      <c r="IAF26">
        <v>0.51161212956392177</v>
      </c>
      <c r="IAG26">
        <v>0.56691536726315295</v>
      </c>
      <c r="IAH26">
        <v>0.56177759571752095</v>
      </c>
      <c r="IAI26">
        <v>0.42598146267414394</v>
      </c>
      <c r="IAJ26">
        <v>0.54285524975400978</v>
      </c>
      <c r="IAK26">
        <v>0.58560144725673813</v>
      </c>
      <c r="IAL26">
        <v>0.43345496975144376</v>
      </c>
      <c r="IAM26">
        <v>0.54521758313705682</v>
      </c>
      <c r="IAN26">
        <v>0.56777722013159027</v>
      </c>
      <c r="IAO26">
        <v>0.58415085964375801</v>
      </c>
      <c r="IAP26">
        <v>0.5789927185191166</v>
      </c>
      <c r="IAQ26">
        <v>0.56348092034751296</v>
      </c>
      <c r="IAR26">
        <v>0.58738265255889432</v>
      </c>
      <c r="IAS26">
        <v>0.5732155995990984</v>
      </c>
      <c r="IAT26">
        <v>0.57421258976421596</v>
      </c>
      <c r="IAU26">
        <v>0.56694895120483824</v>
      </c>
      <c r="IAV26">
        <v>0.57410611201666906</v>
      </c>
      <c r="IAW26">
        <v>0.58676417785238522</v>
      </c>
      <c r="IAX26">
        <v>0.50585535953951033</v>
      </c>
      <c r="IAY26">
        <v>0.56618856651737082</v>
      </c>
      <c r="IAZ26">
        <v>0.63770186245890736</v>
      </c>
      <c r="IBA26">
        <v>0.62747679561789982</v>
      </c>
      <c r="IBB26">
        <v>0.32791458077518654</v>
      </c>
      <c r="IBC26">
        <v>0.66021342409485351</v>
      </c>
      <c r="IBD26">
        <v>0.38538529458383147</v>
      </c>
      <c r="IBE26">
        <v>0.56095781333141215</v>
      </c>
      <c r="IBF26">
        <v>0.6125157772043599</v>
      </c>
      <c r="IBG26">
        <v>0.63689938839932636</v>
      </c>
      <c r="IBH26">
        <v>0.65967119862195944</v>
      </c>
      <c r="IBI26">
        <v>0.6721248723880846</v>
      </c>
      <c r="IBJ26">
        <v>0.6706646031392457</v>
      </c>
      <c r="IBK26">
        <v>0.65410047240724822</v>
      </c>
      <c r="IBL26">
        <v>0.65667777086659218</v>
      </c>
      <c r="IBM26">
        <v>0.65761569625923344</v>
      </c>
      <c r="IBN26">
        <v>0.66998802828503612</v>
      </c>
      <c r="IBO26">
        <v>0.66554668293042307</v>
      </c>
      <c r="IBP26">
        <v>0.65419102345290892</v>
      </c>
      <c r="IBQ26">
        <v>0.64595719041363964</v>
      </c>
      <c r="IBT26">
        <v>0.33041464141881655</v>
      </c>
      <c r="IBU26">
        <v>0.32241909521174683</v>
      </c>
      <c r="IBV26">
        <v>0.34452447406252174</v>
      </c>
      <c r="IBW26">
        <v>0.30065194372672999</v>
      </c>
      <c r="IBX26">
        <v>0.28446578164596392</v>
      </c>
      <c r="IBY26">
        <v>0.27605762141634743</v>
      </c>
      <c r="IBZ26">
        <v>0.30991111961378132</v>
      </c>
      <c r="ICA26">
        <v>0.29859094918943707</v>
      </c>
      <c r="ICB26">
        <v>0.31993581489725681</v>
      </c>
      <c r="ICC26">
        <v>0.31829258790991077</v>
      </c>
      <c r="ICD26">
        <v>0.29793915798539561</v>
      </c>
      <c r="ICE26">
        <v>0.30059934539325184</v>
      </c>
      <c r="ICF26">
        <v>0.30798512726973776</v>
      </c>
      <c r="ICG26">
        <v>0.33626868383881237</v>
      </c>
      <c r="ICH26">
        <v>0.31339646919561848</v>
      </c>
      <c r="ICI26">
        <v>0.30366099220607362</v>
      </c>
      <c r="ICJ26">
        <v>0.3309141677758009</v>
      </c>
      <c r="ICK26">
        <v>0.22293489061125837</v>
      </c>
      <c r="ICL26">
        <v>0.33664411159247326</v>
      </c>
      <c r="ICM26">
        <v>0.33543441284697845</v>
      </c>
      <c r="ICN26">
        <v>0.32181841852883086</v>
      </c>
      <c r="ICO26">
        <v>0.30655154419804037</v>
      </c>
      <c r="ICP26">
        <v>0.27960557182976237</v>
      </c>
      <c r="ICQ26">
        <v>0.33071994439252494</v>
      </c>
      <c r="ICR26">
        <v>0.29923155455568218</v>
      </c>
      <c r="ICS26">
        <v>0.32699083510506932</v>
      </c>
      <c r="ICT26">
        <v>0.2888444821211632</v>
      </c>
      <c r="ICU26">
        <v>0.33195862172422164</v>
      </c>
      <c r="ICV26">
        <v>0.31501559832328763</v>
      </c>
      <c r="ICW26">
        <v>0.31990145424881211</v>
      </c>
      <c r="ICX26">
        <v>0.26898050717910227</v>
      </c>
      <c r="ICY26">
        <v>0.30027327053334674</v>
      </c>
      <c r="ICZ26">
        <v>0.2779287090324894</v>
      </c>
      <c r="IDA26">
        <v>0.27725491336818758</v>
      </c>
      <c r="IDB26">
        <v>0.30062216933169733</v>
      </c>
      <c r="IDC26">
        <v>0.32715828547713982</v>
      </c>
      <c r="IDD26">
        <v>0.3219963017034711</v>
      </c>
      <c r="IDE26">
        <v>0.31187519137773423</v>
      </c>
      <c r="IDF26">
        <v>0.31788278075370718</v>
      </c>
      <c r="IDG26">
        <v>0.29591983382089165</v>
      </c>
      <c r="IDH26">
        <v>0.32457464274532849</v>
      </c>
      <c r="IDI26">
        <v>0.32514763611346609</v>
      </c>
      <c r="IDJ26">
        <v>0.32012628825291617</v>
      </c>
      <c r="IDK26">
        <v>0.28821875863125235</v>
      </c>
      <c r="IDL26">
        <v>0.32990799243012214</v>
      </c>
      <c r="IDM26">
        <v>0.31464067932355644</v>
      </c>
      <c r="IDN26">
        <v>0.3089517861996377</v>
      </c>
      <c r="IDO26">
        <v>0.29497067228107848</v>
      </c>
      <c r="IDP26">
        <v>0.32414433708155405</v>
      </c>
      <c r="IDQ26">
        <v>0.32235504854540414</v>
      </c>
      <c r="IDR26">
        <v>0.32120523858826272</v>
      </c>
      <c r="IDS26">
        <v>0.32683807211808519</v>
      </c>
      <c r="IDT26">
        <v>0.30402084636912863</v>
      </c>
      <c r="IDU26">
        <v>0.31129234417310309</v>
      </c>
      <c r="IDV26">
        <v>0.28071662438650841</v>
      </c>
      <c r="IDW26">
        <v>0.30024202989524923</v>
      </c>
      <c r="IDX26">
        <v>0.295774131395586</v>
      </c>
      <c r="IDY26">
        <v>0.29336717109783533</v>
      </c>
      <c r="IDZ26">
        <v>0.28664072256747269</v>
      </c>
      <c r="IEA26">
        <v>0.29662314893860425</v>
      </c>
      <c r="IEB26">
        <v>0.29753481986668667</v>
      </c>
      <c r="IEC26">
        <v>0.30400318156688727</v>
      </c>
      <c r="IED26">
        <v>0.30430826898753788</v>
      </c>
      <c r="IEE26">
        <v>0.31572230227009063</v>
      </c>
      <c r="IEF26">
        <v>0.30220598465882936</v>
      </c>
      <c r="IEG26">
        <v>0.31977681629344279</v>
      </c>
      <c r="IEH26">
        <v>0.32054048316977685</v>
      </c>
      <c r="IEI26">
        <v>0.32201454230334237</v>
      </c>
      <c r="IEJ26">
        <v>0.30193033700542182</v>
      </c>
      <c r="IEK26">
        <v>0.31103899043016403</v>
      </c>
      <c r="IEL26">
        <v>0.32384111608586086</v>
      </c>
      <c r="IEM26">
        <v>0.31387708384439433</v>
      </c>
      <c r="IEN26">
        <v>0.3034130658659393</v>
      </c>
      <c r="IEO26">
        <v>0.31838454922271836</v>
      </c>
      <c r="IEP26">
        <v>0.32514748993396664</v>
      </c>
      <c r="IEQ26">
        <v>0.30234441066134332</v>
      </c>
      <c r="IER26">
        <v>0.23950025683331688</v>
      </c>
      <c r="IES26">
        <v>0.27747627084290044</v>
      </c>
      <c r="IET26">
        <v>0.29891084554702413</v>
      </c>
      <c r="IEU26">
        <v>0.28413329174943186</v>
      </c>
      <c r="IEV26">
        <v>0.31237028642914894</v>
      </c>
      <c r="IEW26">
        <v>0.2792988847833367</v>
      </c>
      <c r="IEX26">
        <v>0.29788003325585261</v>
      </c>
      <c r="IEY26">
        <v>0.31177205644574613</v>
      </c>
      <c r="IEZ26">
        <v>0.26345991004965108</v>
      </c>
      <c r="IFA26">
        <v>0.29660863422039302</v>
      </c>
      <c r="IFB26">
        <v>0.27036310173542549</v>
      </c>
      <c r="IFC26">
        <v>0.31202505598540298</v>
      </c>
      <c r="IFD26">
        <v>0.31808597790765142</v>
      </c>
      <c r="IFE26">
        <v>0.28440582794229952</v>
      </c>
      <c r="IFF26">
        <v>0.22044007109334512</v>
      </c>
      <c r="IFG26">
        <v>0.23602981957764893</v>
      </c>
      <c r="IFH26">
        <v>0.30681877645083683</v>
      </c>
      <c r="IFI26">
        <v>0.32257935636004187</v>
      </c>
      <c r="IFJ26">
        <v>0.33652958377376013</v>
      </c>
      <c r="IFK26">
        <v>0.32819612868735054</v>
      </c>
      <c r="IFL26">
        <v>0.33858792746176475</v>
      </c>
      <c r="IFM26">
        <v>0.31510731615526505</v>
      </c>
      <c r="IFN26">
        <v>0.31477438592594048</v>
      </c>
      <c r="IFO26">
        <v>0.27940157075621841</v>
      </c>
      <c r="IFP26">
        <v>0.31089734509559824</v>
      </c>
      <c r="IFQ26">
        <v>0.27163889573016053</v>
      </c>
      <c r="IFR26">
        <v>0.29128421626969003</v>
      </c>
      <c r="IFS26">
        <v>0.28765128653334321</v>
      </c>
      <c r="IFT26">
        <v>0.33401189083065463</v>
      </c>
      <c r="IFU26">
        <v>0.29300463213477357</v>
      </c>
      <c r="IFV26">
        <v>0.31394619178833666</v>
      </c>
      <c r="IFW26">
        <v>0.31597626983221588</v>
      </c>
      <c r="IFX26">
        <v>0.31233394142064763</v>
      </c>
      <c r="IFY26">
        <v>0.32579102914396091</v>
      </c>
      <c r="IFZ26">
        <v>0.31395248741868464</v>
      </c>
      <c r="IGA26">
        <v>0.30359236821245206</v>
      </c>
      <c r="IGB26">
        <v>0.31195766630001215</v>
      </c>
      <c r="IGC26">
        <v>0.28447962095953738</v>
      </c>
      <c r="IGD26">
        <v>0.34918316299268859</v>
      </c>
      <c r="IGE26">
        <v>0.3351779036505898</v>
      </c>
      <c r="IGF26">
        <v>0.35025900498996537</v>
      </c>
      <c r="IGG26">
        <v>0.27872187242086954</v>
      </c>
      <c r="IGH26">
        <v>0.28599845053767486</v>
      </c>
      <c r="IGI26">
        <v>0.25141386429928447</v>
      </c>
      <c r="IGJ26">
        <v>0.27452792720413044</v>
      </c>
      <c r="IGK26">
        <v>0.29503169508983862</v>
      </c>
      <c r="IGL26">
        <v>0.29636809830274852</v>
      </c>
      <c r="IGM26">
        <v>0.31096144351577903</v>
      </c>
      <c r="IGN26">
        <v>0.30528625342331356</v>
      </c>
      <c r="IGO26">
        <v>0.2992308850302805</v>
      </c>
      <c r="IGP26">
        <v>0.296524502454176</v>
      </c>
      <c r="IGQ26">
        <v>0.23670463579980763</v>
      </c>
      <c r="IGR26">
        <v>0.24425490985510173</v>
      </c>
      <c r="IGS26">
        <v>0.22785067824135385</v>
      </c>
      <c r="IGT26">
        <v>0.31574404284383895</v>
      </c>
      <c r="IGU26">
        <v>0.30417177723920785</v>
      </c>
      <c r="IGV26">
        <v>0.25683109856851627</v>
      </c>
      <c r="IGW26">
        <v>0.27600536397886899</v>
      </c>
      <c r="IGX26">
        <v>0.27448888696549617</v>
      </c>
      <c r="IGY26">
        <v>0.24596227173137258</v>
      </c>
      <c r="IGZ26">
        <v>0.30616386243826255</v>
      </c>
      <c r="IHA26">
        <v>0.23739689034210379</v>
      </c>
      <c r="IHB26">
        <v>0.29229981051988091</v>
      </c>
      <c r="IHC26">
        <v>0.28895371484968496</v>
      </c>
      <c r="IHD26">
        <v>0.24742449080106119</v>
      </c>
      <c r="IHE26">
        <v>0.26801965814398526</v>
      </c>
      <c r="IHF26">
        <v>0.27561314374915419</v>
      </c>
      <c r="IHG26">
        <v>0.30118319715749414</v>
      </c>
      <c r="IHH26">
        <v>0.31386050679176458</v>
      </c>
      <c r="IHI26">
        <v>0.22653502349558663</v>
      </c>
      <c r="IHJ26">
        <v>0.2482633982974807</v>
      </c>
      <c r="IHK26">
        <v>0.27598629457848578</v>
      </c>
      <c r="IHL26">
        <v>0.28600893128071941</v>
      </c>
      <c r="IHM26">
        <v>0.25604137485109035</v>
      </c>
      <c r="IHN26">
        <v>0.29546479631229355</v>
      </c>
      <c r="IHO26">
        <v>0.28232962541360163</v>
      </c>
      <c r="IHP26">
        <v>0.25648193553788845</v>
      </c>
      <c r="IHQ26">
        <v>0.2426877380809106</v>
      </c>
      <c r="IHR26">
        <v>0.25417162324454257</v>
      </c>
      <c r="IHS26">
        <v>0.2869125567982424</v>
      </c>
      <c r="IHT26">
        <v>0.28085207150795072</v>
      </c>
      <c r="IHU26">
        <v>0.25642988579088777</v>
      </c>
      <c r="IHV26">
        <v>0.26796194762309361</v>
      </c>
      <c r="IHW26">
        <v>0.31689554164268918</v>
      </c>
      <c r="IHX26">
        <v>0.32248646542211817</v>
      </c>
      <c r="IHY26">
        <v>0.25558676113476264</v>
      </c>
      <c r="IHZ26">
        <v>0.30210641438585256</v>
      </c>
      <c r="IIA26">
        <v>0.31463466231623216</v>
      </c>
      <c r="IIB26">
        <v>0.22883947524091075</v>
      </c>
      <c r="IIC26">
        <v>0.30678214715479846</v>
      </c>
      <c r="IID26">
        <v>0.30890376565819888</v>
      </c>
      <c r="IIE26">
        <v>0.30598999050837872</v>
      </c>
      <c r="IIF26">
        <v>0.27626920645584163</v>
      </c>
      <c r="IIG26">
        <v>0.28173842453047004</v>
      </c>
      <c r="IIH26">
        <v>0.27483774607478861</v>
      </c>
      <c r="III26">
        <v>0.29261711311774341</v>
      </c>
      <c r="IIJ26">
        <v>0.26795412089870918</v>
      </c>
      <c r="IIK26">
        <v>0.29941559969450587</v>
      </c>
      <c r="IIL26">
        <v>0.32014700609355873</v>
      </c>
      <c r="IIM26">
        <v>0.33342481091067289</v>
      </c>
      <c r="IIN26">
        <v>0.30887132484712099</v>
      </c>
      <c r="IIO26">
        <v>0.29385844783412646</v>
      </c>
      <c r="IIP26">
        <v>0.31920423959789418</v>
      </c>
      <c r="IIQ26">
        <v>0.32807468835716014</v>
      </c>
      <c r="IIR26">
        <v>0.32548009465397471</v>
      </c>
      <c r="IIS26">
        <v>0.30305340185390217</v>
      </c>
      <c r="IIT26">
        <v>0.31557773472317663</v>
      </c>
      <c r="IIU26">
        <v>0.30992909141604308</v>
      </c>
      <c r="IIV26">
        <v>0.31921042149654438</v>
      </c>
      <c r="IIW26">
        <v>0.24294601584091216</v>
      </c>
      <c r="IIX26">
        <v>0.24937014078729883</v>
      </c>
      <c r="IIY26">
        <v>0.31918697035552818</v>
      </c>
      <c r="IIZ26">
        <v>0.29833471469939127</v>
      </c>
      <c r="IJA26">
        <v>0.30462291238006928</v>
      </c>
      <c r="IJB26">
        <v>0.29572453242028168</v>
      </c>
      <c r="IJC26">
        <v>0.31108285527352081</v>
      </c>
      <c r="IJD26">
        <v>0.31207493726657914</v>
      </c>
      <c r="IJE26">
        <v>0.31445212156739888</v>
      </c>
      <c r="IJF26">
        <v>0.29819550468438583</v>
      </c>
      <c r="IJG26">
        <v>0.30982287661473157</v>
      </c>
      <c r="IJH26">
        <v>0.31226794511119055</v>
      </c>
      <c r="IJI26">
        <v>0.2555213445541008</v>
      </c>
      <c r="IJJ26">
        <v>0.32155441713979316</v>
      </c>
      <c r="IJK26">
        <v>0.30269544513554525</v>
      </c>
      <c r="IJL26">
        <v>0.31803963162962828</v>
      </c>
      <c r="IJM26">
        <v>0.30256464222117047</v>
      </c>
      <c r="IJN26">
        <v>0.32196452943119258</v>
      </c>
      <c r="IJO26">
        <v>0.29981993869303569</v>
      </c>
      <c r="IJP26">
        <v>0.30345079815811243</v>
      </c>
      <c r="IJQ26">
        <v>0.26104999785209759</v>
      </c>
      <c r="IJR26">
        <v>0.29925067135328826</v>
      </c>
      <c r="IJS26">
        <v>0.31505319010093064</v>
      </c>
      <c r="IJT26">
        <v>0.30072192707210788</v>
      </c>
      <c r="IJU26">
        <v>0.30508953656975452</v>
      </c>
      <c r="IJV26">
        <v>0.30870885776271573</v>
      </c>
      <c r="IJW26">
        <v>0.29718550773351388</v>
      </c>
      <c r="IJX26">
        <v>0.32581656175660645</v>
      </c>
      <c r="IJY26">
        <v>0.31067241923308747</v>
      </c>
      <c r="IJZ26">
        <v>0.30100816975104877</v>
      </c>
      <c r="IKA26">
        <v>0.33932854224252296</v>
      </c>
      <c r="IKB26">
        <v>0.32774928458841557</v>
      </c>
      <c r="IKC26">
        <v>0.32773072697473277</v>
      </c>
      <c r="IKD26">
        <v>0.31097936851582736</v>
      </c>
      <c r="IKE26">
        <v>0.20517745693791647</v>
      </c>
      <c r="IKF26">
        <v>0.30843755181712795</v>
      </c>
      <c r="IKG26">
        <v>0.32190952488664692</v>
      </c>
      <c r="IKH26">
        <v>0.30854580898657136</v>
      </c>
      <c r="IKI26">
        <v>0.32448771705000706</v>
      </c>
      <c r="IKJ26">
        <v>0.30296087642212549</v>
      </c>
      <c r="IKK26">
        <v>0.28526270561150824</v>
      </c>
      <c r="IKL26">
        <v>0.30746946810902798</v>
      </c>
      <c r="IKM26">
        <v>0.30940085586656751</v>
      </c>
      <c r="IKN26">
        <v>0.31899363118548779</v>
      </c>
      <c r="IKO26">
        <v>0.27255622870765595</v>
      </c>
      <c r="IKP26">
        <v>0.25563053781964201</v>
      </c>
      <c r="IKQ26">
        <v>0.27504187796456903</v>
      </c>
      <c r="IKR26">
        <v>0.30931489962555014</v>
      </c>
      <c r="IKS26">
        <v>0.28933985327881501</v>
      </c>
      <c r="IKT26">
        <v>0.29307679088881455</v>
      </c>
      <c r="IKU26">
        <v>0.31136435600964202</v>
      </c>
      <c r="IKV26">
        <v>0.31850292673940062</v>
      </c>
      <c r="IKW26">
        <v>0.30775529029814241</v>
      </c>
      <c r="IKX26">
        <v>0.29800727750753758</v>
      </c>
      <c r="IKY26">
        <v>0.31807491614056183</v>
      </c>
      <c r="IKZ26">
        <v>0.31948713735114531</v>
      </c>
      <c r="ILA26">
        <v>0.32232623403929617</v>
      </c>
      <c r="ILB26">
        <v>0.33056473654940394</v>
      </c>
      <c r="ILC26">
        <v>0.3090358705883714</v>
      </c>
      <c r="ILD26">
        <v>0.3325753687438337</v>
      </c>
      <c r="ILE26">
        <v>0.30701438114028795</v>
      </c>
      <c r="ILF26">
        <v>0.30822135326571187</v>
      </c>
      <c r="ILG26">
        <v>0.32575885683501665</v>
      </c>
      <c r="ILH26">
        <v>0.28928032722707725</v>
      </c>
      <c r="ILI26">
        <v>0.31688922358278121</v>
      </c>
      <c r="ILJ26">
        <v>0.31612412101496584</v>
      </c>
      <c r="ILK26">
        <v>0.32362720022444647</v>
      </c>
      <c r="ILL26">
        <v>0.3139062457959968</v>
      </c>
      <c r="ILM26">
        <v>0.29413624996438908</v>
      </c>
      <c r="ILN26">
        <v>0.32093968916094384</v>
      </c>
      <c r="ILO26">
        <v>0.31669801258996427</v>
      </c>
      <c r="ILP26">
        <v>0.31402331347718926</v>
      </c>
      <c r="ILQ26">
        <v>0.32634163366300961</v>
      </c>
      <c r="ILR26">
        <v>0.29766076476821041</v>
      </c>
      <c r="ILS26">
        <v>0.31138838181288581</v>
      </c>
      <c r="ILT26">
        <v>0.32805353868003273</v>
      </c>
      <c r="ILU26">
        <v>0.29422462387319437</v>
      </c>
      <c r="ILV26">
        <v>0.30524643490876191</v>
      </c>
      <c r="ILW26">
        <v>0.31935359576711608</v>
      </c>
      <c r="ILX26">
        <v>0.27174993777185236</v>
      </c>
      <c r="ILY26">
        <v>0.28905495380276064</v>
      </c>
      <c r="ILZ26">
        <v>0.3250056441139112</v>
      </c>
      <c r="IMA26">
        <v>0.32074807715183906</v>
      </c>
      <c r="IMB26">
        <v>0.30508823370409566</v>
      </c>
      <c r="IMC26">
        <v>0.32985463069973514</v>
      </c>
      <c r="IMD26">
        <v>0.30071227997659611</v>
      </c>
      <c r="IME26">
        <v>0.30461445129993597</v>
      </c>
      <c r="IMF26">
        <v>0.31491119299134357</v>
      </c>
      <c r="IMG26">
        <v>0.31097158708336503</v>
      </c>
      <c r="IMH26">
        <v>0.31167983657245696</v>
      </c>
      <c r="IMI26">
        <v>0.29004341035557984</v>
      </c>
      <c r="IMJ26">
        <v>0.30736387246561508</v>
      </c>
      <c r="IMK26">
        <v>0.30206083486106294</v>
      </c>
      <c r="IML26">
        <v>0.32277365720114104</v>
      </c>
      <c r="IMM26">
        <v>0.32970934737968266</v>
      </c>
      <c r="IMN26">
        <v>0.31600451837361604</v>
      </c>
      <c r="IMO26">
        <v>0.31076446807249969</v>
      </c>
      <c r="IMP26">
        <v>0.30272369797773174</v>
      </c>
      <c r="IMQ26">
        <v>0.29481656300881143</v>
      </c>
      <c r="IMR26">
        <v>0.31785555442804553</v>
      </c>
      <c r="IMS26">
        <v>0.30566816241095018</v>
      </c>
      <c r="IMT26">
        <v>0.32130503677794575</v>
      </c>
      <c r="IMU26">
        <v>0.3124621888575973</v>
      </c>
      <c r="IMV26">
        <v>0.30481645460974316</v>
      </c>
      <c r="IMW26">
        <v>0.33214665261450932</v>
      </c>
      <c r="IMX26">
        <v>0.30095382160369399</v>
      </c>
      <c r="IMY26">
        <v>0.24618161744238667</v>
      </c>
      <c r="IMZ26">
        <v>0.28377987728816689</v>
      </c>
      <c r="INA26">
        <v>0.32628846945880341</v>
      </c>
      <c r="INB26">
        <v>0.33839735267906323</v>
      </c>
      <c r="INC26">
        <v>0.310698535678747</v>
      </c>
      <c r="IND26">
        <v>0.27939279882236073</v>
      </c>
      <c r="INE26">
        <v>0.3028891308966925</v>
      </c>
      <c r="INF26">
        <v>0.32223743278634998</v>
      </c>
      <c r="ING26">
        <v>0.23644594368231484</v>
      </c>
      <c r="INH26">
        <v>0.28223454354425392</v>
      </c>
      <c r="INI26">
        <v>0.31453619534569605</v>
      </c>
      <c r="INJ26">
        <v>0.27733951503835608</v>
      </c>
      <c r="INK26">
        <v>0.31184890042510971</v>
      </c>
      <c r="INL26">
        <v>0.32166201000862615</v>
      </c>
      <c r="INM26">
        <v>0.30488461850991061</v>
      </c>
      <c r="INN26">
        <v>0.31408962177619265</v>
      </c>
      <c r="INO26">
        <v>0.30420815256085382</v>
      </c>
      <c r="INP26">
        <v>0.29924440852572753</v>
      </c>
      <c r="INQ26">
        <v>0.28993896239511474</v>
      </c>
      <c r="INR26">
        <v>0.27338170641719328</v>
      </c>
      <c r="INS26">
        <v>0.29239332267866253</v>
      </c>
      <c r="INT26">
        <v>0.28957240534500744</v>
      </c>
      <c r="INU26">
        <v>0.25167044845547637</v>
      </c>
      <c r="INV26">
        <v>0.2565885625372617</v>
      </c>
      <c r="INW26">
        <v>0.27508904984755861</v>
      </c>
      <c r="INX26">
        <v>0.30635680585422598</v>
      </c>
      <c r="INY26">
        <v>0.31293736169105235</v>
      </c>
      <c r="INZ26">
        <v>0.27576988888126169</v>
      </c>
      <c r="IOA26">
        <v>0.28626662961739568</v>
      </c>
      <c r="IOB26">
        <v>0.28322109545020663</v>
      </c>
      <c r="IOC26">
        <v>0.32730532927688094</v>
      </c>
      <c r="IOD26">
        <v>0.32473564636158231</v>
      </c>
      <c r="IOE26">
        <v>0.30722188461482686</v>
      </c>
      <c r="IOF26">
        <v>0.27337556728407597</v>
      </c>
      <c r="IOG26">
        <v>0.30214983957090297</v>
      </c>
      <c r="IOH26">
        <v>0.2947321880546851</v>
      </c>
      <c r="IOI26">
        <v>0.33002979972752799</v>
      </c>
      <c r="IOJ26">
        <v>0.25790115144175996</v>
      </c>
      <c r="IOK26">
        <v>0.30256967963182846</v>
      </c>
      <c r="IOL26">
        <v>0.30308667877629308</v>
      </c>
      <c r="IOM26">
        <v>0.27640716572524709</v>
      </c>
      <c r="ION26">
        <v>0.3295579339319562</v>
      </c>
      <c r="IOO26">
        <v>0.28049866067733409</v>
      </c>
      <c r="IOP26">
        <v>0.31935268386923304</v>
      </c>
      <c r="IOQ26">
        <v>0.32589127705975718</v>
      </c>
      <c r="IOR26">
        <v>0.31426091774438264</v>
      </c>
      <c r="IOS26">
        <v>0.29547363068370919</v>
      </c>
      <c r="IOT26">
        <v>0.30893011984195984</v>
      </c>
      <c r="IOU26">
        <v>0.28158561199124543</v>
      </c>
      <c r="IOW26">
        <v>0.31729850823618039</v>
      </c>
      <c r="IOX26">
        <v>0.33599009462270202</v>
      </c>
      <c r="IOY26">
        <v>0.31039434735005583</v>
      </c>
      <c r="IOZ26">
        <v>0.31750970513989729</v>
      </c>
      <c r="IPA26">
        <v>0.28576014078201123</v>
      </c>
      <c r="IPB26">
        <v>0.3061439617478216</v>
      </c>
      <c r="IPC26">
        <v>0.31219578139852461</v>
      </c>
      <c r="IPD26">
        <v>0.31677180874585825</v>
      </c>
      <c r="IPE26">
        <v>0.30435965916792884</v>
      </c>
      <c r="IPF26">
        <v>0.27645939827047167</v>
      </c>
      <c r="IPG26">
        <v>0.32069883851685793</v>
      </c>
      <c r="IPH26">
        <v>0.2647490898974541</v>
      </c>
      <c r="IPI26">
        <v>0.26443234662112403</v>
      </c>
      <c r="IPJ26">
        <v>0.32173574838319446</v>
      </c>
      <c r="IPK26">
        <v>0.26151503617306432</v>
      </c>
      <c r="IPL26">
        <v>0.26095961744834617</v>
      </c>
      <c r="IPM26">
        <v>0.2718540316997039</v>
      </c>
      <c r="IPN26">
        <v>0.26313710595626105</v>
      </c>
      <c r="IPO26">
        <v>0.25777843822978513</v>
      </c>
      <c r="IPP26">
        <v>0.26611311889078404</v>
      </c>
      <c r="IPQ26">
        <v>0.29739058613106484</v>
      </c>
      <c r="IPR26">
        <v>0.27787627507562146</v>
      </c>
      <c r="IPS26">
        <v>0.31033198489469294</v>
      </c>
      <c r="IPT26">
        <v>0.319399505019834</v>
      </c>
      <c r="IPU26">
        <v>0.30518139655365412</v>
      </c>
      <c r="IPV26">
        <v>0.31105501482953407</v>
      </c>
      <c r="IPW26">
        <v>0.29441644331692129</v>
      </c>
      <c r="IPX26">
        <v>0.31024527279947833</v>
      </c>
      <c r="IPY26">
        <v>0.28012246373307736</v>
      </c>
      <c r="IPZ26">
        <v>0.28410829094442558</v>
      </c>
      <c r="IQA26">
        <v>0.29766568002376054</v>
      </c>
      <c r="IQB26">
        <v>0.29919517540848106</v>
      </c>
      <c r="IQC26">
        <v>0.32463705414987759</v>
      </c>
      <c r="IQD26">
        <v>0.35203603106106929</v>
      </c>
      <c r="IQE26">
        <v>0.31988405635323203</v>
      </c>
      <c r="IQF26">
        <v>0.31856151407034644</v>
      </c>
      <c r="IQG26">
        <v>0.2854545009733595</v>
      </c>
      <c r="IQH26">
        <v>0.27493343050010577</v>
      </c>
      <c r="IQI26">
        <v>0.2956766389637312</v>
      </c>
      <c r="IQJ26">
        <v>0.31335787575265622</v>
      </c>
      <c r="IQK26">
        <v>0.31951471937805664</v>
      </c>
      <c r="IQL26">
        <v>0.31172356883358832</v>
      </c>
      <c r="IQM26">
        <v>0.31928303752235965</v>
      </c>
      <c r="IQN26">
        <v>0.30823406520085889</v>
      </c>
      <c r="IQO26">
        <v>0.30254301707770875</v>
      </c>
      <c r="IQP26">
        <v>0.26375551975639161</v>
      </c>
      <c r="IQQ26">
        <v>0.24927000614916922</v>
      </c>
      <c r="IQR26">
        <v>0.26044316760393577</v>
      </c>
      <c r="IQS26">
        <v>0.29222545594954058</v>
      </c>
      <c r="IQT26">
        <v>0.30305818585166078</v>
      </c>
      <c r="IQU26">
        <v>0.3059429372792497</v>
      </c>
      <c r="IQV26">
        <v>0.29083349752488918</v>
      </c>
      <c r="IQW26">
        <v>0.32249543384970264</v>
      </c>
      <c r="IQX26">
        <v>0.3055495067728366</v>
      </c>
      <c r="IQY26">
        <v>0.28177849976302111</v>
      </c>
      <c r="IQZ26">
        <v>0.25355546762115877</v>
      </c>
      <c r="IRA26">
        <v>0.26570937305230563</v>
      </c>
      <c r="IRB26">
        <v>0.29711636472458969</v>
      </c>
      <c r="IRC26">
        <v>0.32939143617054251</v>
      </c>
      <c r="IRD26">
        <v>0.30958072798092101</v>
      </c>
      <c r="IRE26">
        <v>0.32174801427502758</v>
      </c>
      <c r="IRF26">
        <v>0.30436904271451565</v>
      </c>
      <c r="IRG26">
        <v>0.25384103733940677</v>
      </c>
      <c r="IRH26">
        <v>0.30469543632302665</v>
      </c>
      <c r="IRI26">
        <v>0.31922894022635828</v>
      </c>
      <c r="IRJ26">
        <v>0.31645839318145236</v>
      </c>
      <c r="IRK26">
        <v>0.31597353644905685</v>
      </c>
      <c r="IRL26">
        <v>0.31777712923181356</v>
      </c>
      <c r="IRM26">
        <v>0.32968599811648536</v>
      </c>
      <c r="IRN26">
        <v>0.26985696276713317</v>
      </c>
      <c r="IRO26">
        <v>0.28035018000893364</v>
      </c>
      <c r="IRP26">
        <v>0.29407992458420995</v>
      </c>
      <c r="IRQ26">
        <v>0.27911723780703068</v>
      </c>
      <c r="IRR26">
        <v>0.31436182816767588</v>
      </c>
      <c r="IRS26">
        <v>0.28760808792893927</v>
      </c>
      <c r="IRT26">
        <v>0.32153224426533156</v>
      </c>
      <c r="IRU26">
        <v>0.32382780965294855</v>
      </c>
      <c r="IRV26">
        <v>0.33161983164728182</v>
      </c>
      <c r="IRW26">
        <v>0.34712069784393745</v>
      </c>
      <c r="IRX26">
        <v>0.33854728641968806</v>
      </c>
      <c r="IRY26">
        <v>0.30953882215228873</v>
      </c>
      <c r="IRZ26">
        <v>0.32836564359040565</v>
      </c>
      <c r="ISA26">
        <v>0.31669781939054825</v>
      </c>
      <c r="ISB26">
        <v>0.31963452338510728</v>
      </c>
      <c r="ISC26">
        <v>0.31840150258716254</v>
      </c>
      <c r="ISD26">
        <v>0.30377589064134042</v>
      </c>
      <c r="ISE26">
        <v>0.3009225369689611</v>
      </c>
      <c r="ISF26">
        <v>0.3213155493368125</v>
      </c>
      <c r="ISG26">
        <v>0.29164798992612867</v>
      </c>
      <c r="ISH26">
        <v>0.2900135690913041</v>
      </c>
      <c r="ISI26">
        <v>0.29463955971310724</v>
      </c>
      <c r="ISJ26">
        <v>0.29474518546900669</v>
      </c>
      <c r="ISK26">
        <v>0.2952869104178017</v>
      </c>
      <c r="ISL26">
        <v>0.29681621789610502</v>
      </c>
      <c r="ISM26">
        <v>0.3130663365541585</v>
      </c>
      <c r="ISN26">
        <v>0.3027240294624966</v>
      </c>
      <c r="ISO26">
        <v>0.28792452522245038</v>
      </c>
      <c r="ISP26">
        <v>0.31905056450497427</v>
      </c>
      <c r="ISQ26">
        <v>0.31949184798970864</v>
      </c>
      <c r="ISR26">
        <v>0.31122187736635415</v>
      </c>
      <c r="ISS26">
        <v>0.31179452104309946</v>
      </c>
      <c r="IST26">
        <v>0.29883270244033078</v>
      </c>
      <c r="ISU26">
        <v>0.31941990749406207</v>
      </c>
      <c r="ISV26">
        <v>0.32010207010565828</v>
      </c>
      <c r="ISW26">
        <v>0.31497167864013326</v>
      </c>
      <c r="ISX26">
        <v>0.31227056125179875</v>
      </c>
      <c r="ISY26">
        <v>0.32454227538170655</v>
      </c>
      <c r="ISZ26">
        <v>0.30056927530400551</v>
      </c>
      <c r="ITA26">
        <v>0.28097539417054085</v>
      </c>
      <c r="ITB26">
        <v>0.29551125576598641</v>
      </c>
      <c r="ITC26">
        <v>0.31500493718816647</v>
      </c>
      <c r="ITD26">
        <v>0.3129078680523969</v>
      </c>
      <c r="ITE26">
        <v>0.30958232230209992</v>
      </c>
      <c r="ITF26">
        <v>0.32322217798226932</v>
      </c>
      <c r="ITG26">
        <v>0.33017732970652336</v>
      </c>
      <c r="ITH26">
        <v>0.33057118317812922</v>
      </c>
      <c r="ITI26">
        <v>0.31035881502241164</v>
      </c>
      <c r="ITJ26">
        <v>0.29167661231479713</v>
      </c>
      <c r="ITK26">
        <v>0.2925104581825787</v>
      </c>
      <c r="ITL26">
        <v>0.26266728164139891</v>
      </c>
      <c r="ITM26">
        <v>0.30053804107400584</v>
      </c>
      <c r="ITN26">
        <v>0.31071933840136573</v>
      </c>
      <c r="ITO26">
        <v>0.3053821351370688</v>
      </c>
      <c r="ITP26">
        <v>0.2621719460524104</v>
      </c>
      <c r="ITQ26">
        <v>0.28815096582802663</v>
      </c>
      <c r="ITR26">
        <v>0.30714241171132212</v>
      </c>
      <c r="ITS26">
        <v>0.31295497767123492</v>
      </c>
      <c r="ITT26">
        <v>0.29454263678225368</v>
      </c>
      <c r="ITU26">
        <v>0.26714888404504911</v>
      </c>
      <c r="ITV26">
        <v>0.30296757615171455</v>
      </c>
      <c r="ITW26">
        <v>0.29846321784418789</v>
      </c>
      <c r="ITX26">
        <v>0.30781058518072729</v>
      </c>
      <c r="ITY26">
        <v>0.31172828959415144</v>
      </c>
      <c r="ITZ26">
        <v>0.31260864295425073</v>
      </c>
      <c r="IUA26">
        <v>0.30610787158396485</v>
      </c>
      <c r="IUB26">
        <v>0.30413041884503617</v>
      </c>
      <c r="IUC26">
        <v>0.30475655013955688</v>
      </c>
      <c r="IUD26">
        <v>0.32423281055382613</v>
      </c>
      <c r="IUE26">
        <v>0.32057639327038212</v>
      </c>
      <c r="IUF26">
        <v>0.27910834640163729</v>
      </c>
      <c r="IUG26">
        <v>0.3153073938233229</v>
      </c>
      <c r="IUH26">
        <v>0.31801354800716908</v>
      </c>
      <c r="IUI26">
        <v>0.29372156841540797</v>
      </c>
      <c r="IUJ26">
        <v>0.2831526306974349</v>
      </c>
      <c r="IUK26">
        <v>0.30484246068958881</v>
      </c>
      <c r="IUL26">
        <v>0.31260237106219729</v>
      </c>
      <c r="IUM26">
        <v>0.29563131958152827</v>
      </c>
      <c r="IUN26">
        <v>0.33194024700577374</v>
      </c>
      <c r="IUO26">
        <v>0.32942302059379225</v>
      </c>
      <c r="IUP26">
        <v>0.31768861633490969</v>
      </c>
      <c r="IUQ26">
        <v>0.29289946419677509</v>
      </c>
      <c r="IUR26">
        <v>0.32970821427254182</v>
      </c>
      <c r="IUS26">
        <v>0.30976362822844039</v>
      </c>
      <c r="IUT26">
        <v>0.29556192008836207</v>
      </c>
      <c r="IUU26">
        <v>0.28600227009707796</v>
      </c>
      <c r="IUV26">
        <v>0.28051258851187294</v>
      </c>
      <c r="IUW26">
        <v>0.31201203263177374</v>
      </c>
      <c r="IUX26">
        <v>0.31278738462507988</v>
      </c>
      <c r="IUY26">
        <v>0.29385463632864534</v>
      </c>
      <c r="IUZ26">
        <v>0.3168909045435076</v>
      </c>
      <c r="IVA26">
        <v>0.29360388568893597</v>
      </c>
      <c r="IVB26">
        <v>0.30071540504235272</v>
      </c>
      <c r="IVC26">
        <v>0.24768585709973795</v>
      </c>
      <c r="IVD26">
        <v>0.29567722051942197</v>
      </c>
      <c r="IVE26">
        <v>0.30061898306819623</v>
      </c>
      <c r="IVF26">
        <v>0.28295291255404792</v>
      </c>
      <c r="IVG26">
        <v>0.31822843529364908</v>
      </c>
      <c r="IVH26">
        <v>0.30346006830200867</v>
      </c>
      <c r="IVI26">
        <v>0.332781113329641</v>
      </c>
      <c r="IVJ26">
        <v>0.30196809438511774</v>
      </c>
      <c r="IVK26">
        <v>0.30851815885736295</v>
      </c>
      <c r="IVL26">
        <v>0.32345585024880003</v>
      </c>
      <c r="IVM26">
        <v>0.30133079139019897</v>
      </c>
      <c r="IVN26">
        <v>0.29558655969591896</v>
      </c>
      <c r="IVO26">
        <v>0.25381322658667937</v>
      </c>
      <c r="IVP26">
        <v>0.30132584910831434</v>
      </c>
      <c r="IVQ26">
        <v>0.30420343876149375</v>
      </c>
      <c r="IVR26">
        <v>0.32403755547634938</v>
      </c>
      <c r="IVS26">
        <v>0.33577046273211314</v>
      </c>
      <c r="IVT26">
        <v>0.27045496048569306</v>
      </c>
      <c r="IVU26">
        <v>0.29522140170700534</v>
      </c>
      <c r="IVV26">
        <v>0.30533905105857068</v>
      </c>
      <c r="IVW26">
        <v>0.31535461880091775</v>
      </c>
      <c r="IVX26">
        <v>0.30302998352223659</v>
      </c>
      <c r="IVY26">
        <v>0.27384784009428875</v>
      </c>
      <c r="IVZ26">
        <v>0.29338940608888747</v>
      </c>
      <c r="IWA26">
        <v>0.29409415724988036</v>
      </c>
      <c r="IWB26">
        <v>0.26897769245446856</v>
      </c>
      <c r="IWC26">
        <v>0.26187914055678779</v>
      </c>
      <c r="IWD26">
        <v>0.28928399475738026</v>
      </c>
      <c r="IWE26">
        <v>0.26520378510686571</v>
      </c>
      <c r="IWF26">
        <v>0.30276611621488975</v>
      </c>
      <c r="IWG26">
        <v>0.3387075729927751</v>
      </c>
      <c r="IWH26">
        <v>0.33366390843537502</v>
      </c>
      <c r="IWI26">
        <v>0.32973565596778093</v>
      </c>
      <c r="IWJ26">
        <v>0.28846251773939008</v>
      </c>
      <c r="IWK26">
        <v>0.31302072251885799</v>
      </c>
      <c r="IWL26">
        <v>0.30433240067905631</v>
      </c>
      <c r="IWM26">
        <v>0.29929069727452878</v>
      </c>
      <c r="IWN26">
        <v>0.31733377136215152</v>
      </c>
      <c r="IWO26">
        <v>0.28400458449727889</v>
      </c>
      <c r="IWP26">
        <v>0.36477407095042547</v>
      </c>
      <c r="IWQ26">
        <v>0.36656051520072147</v>
      </c>
      <c r="IWR26">
        <v>0.25813391051144063</v>
      </c>
      <c r="IWS26">
        <v>0.2927012820748856</v>
      </c>
      <c r="IWT26">
        <v>0.28729403704397855</v>
      </c>
      <c r="IWU26">
        <v>0.27189633621512349</v>
      </c>
      <c r="IWV26">
        <v>0.28991215324103803</v>
      </c>
      <c r="IWW26">
        <v>0.30327338678109989</v>
      </c>
      <c r="IWX26">
        <v>0.25339398894631915</v>
      </c>
      <c r="IWY26">
        <v>0.26970507850808967</v>
      </c>
      <c r="IWZ26">
        <v>0.29519261143212666</v>
      </c>
      <c r="IXA26">
        <v>0.28526443426476189</v>
      </c>
      <c r="IXB26">
        <v>0.31534315431815929</v>
      </c>
      <c r="IXC26">
        <v>0.28162389458979853</v>
      </c>
      <c r="IXD26">
        <v>0.32046281683231098</v>
      </c>
      <c r="IXE26">
        <v>0.31849805648592355</v>
      </c>
      <c r="IXF26">
        <v>0.31176460099486558</v>
      </c>
      <c r="IXG26">
        <v>0.26458474562534856</v>
      </c>
      <c r="IXH26">
        <v>0.29229804984908231</v>
      </c>
      <c r="IXI26">
        <v>0.30778289715481855</v>
      </c>
      <c r="IXJ26">
        <v>0.29730181899168906</v>
      </c>
      <c r="IXK26">
        <v>0.30512227958330651</v>
      </c>
      <c r="IXL26">
        <v>0.30323653042581517</v>
      </c>
      <c r="IXM26">
        <v>0.27982518046674715</v>
      </c>
      <c r="IXN26">
        <v>0.31377445750172872</v>
      </c>
      <c r="IXO26">
        <v>0.27512424346059333</v>
      </c>
      <c r="IXP26">
        <v>0.3124516193065916</v>
      </c>
      <c r="IXQ26">
        <v>0.31310169330452925</v>
      </c>
      <c r="IXR26">
        <v>0.27334237669867134</v>
      </c>
      <c r="IXS26">
        <v>0.3034852044499215</v>
      </c>
      <c r="IXT26">
        <v>0.3040409306666354</v>
      </c>
      <c r="IXU26">
        <v>0.27774425731766605</v>
      </c>
      <c r="IXV26">
        <v>0.29727188248606323</v>
      </c>
      <c r="IXW26">
        <v>0.30080852162935462</v>
      </c>
      <c r="IXX26">
        <v>0.26997038546955104</v>
      </c>
      <c r="IXY26">
        <v>0.29122328453353713</v>
      </c>
      <c r="IXZ26">
        <v>0.32479710619718488</v>
      </c>
      <c r="IYA26">
        <v>0.31846327005466091</v>
      </c>
      <c r="IYB26">
        <v>0.31101868906636287</v>
      </c>
      <c r="IYC26">
        <v>0.2907535022649263</v>
      </c>
      <c r="IYD26">
        <v>0.31843103358337743</v>
      </c>
      <c r="IYE26">
        <v>0.31777322048696377</v>
      </c>
      <c r="IYF26">
        <v>0.29019103735785901</v>
      </c>
      <c r="IYG26">
        <v>0.3078307362868104</v>
      </c>
      <c r="IYH26">
        <v>0.3183248458984187</v>
      </c>
      <c r="IYI26">
        <v>0.30422429430003878</v>
      </c>
      <c r="IYJ26">
        <v>0.31542716103942792</v>
      </c>
      <c r="IYK26">
        <v>0.33883758949847037</v>
      </c>
      <c r="IYL26">
        <v>0.28480795960624161</v>
      </c>
      <c r="IYM26">
        <v>0.27379874019036182</v>
      </c>
      <c r="IYN26">
        <v>0.28297977667988017</v>
      </c>
      <c r="IYO26">
        <v>0.33672269143407629</v>
      </c>
      <c r="IYP26">
        <v>0.33389499415640844</v>
      </c>
      <c r="IYQ26">
        <v>0.33143784612389116</v>
      </c>
      <c r="IYR26">
        <v>0.33141285486859917</v>
      </c>
      <c r="IYS26">
        <v>0.33273513301503682</v>
      </c>
      <c r="IYT26">
        <v>0.32050271875499614</v>
      </c>
      <c r="IYU26">
        <v>0.31382289463844365</v>
      </c>
      <c r="IYV26">
        <v>0.31671098131582393</v>
      </c>
      <c r="IYW26">
        <v>0.30290130539743215</v>
      </c>
      <c r="IYX26">
        <v>0.31308057709448284</v>
      </c>
      <c r="IYY26">
        <v>0.3093609485481979</v>
      </c>
      <c r="IYZ26">
        <v>0.29666136919571212</v>
      </c>
      <c r="IZA26">
        <v>0.30659664325177199</v>
      </c>
      <c r="IZB26">
        <v>0.26468172768794473</v>
      </c>
      <c r="IZC26">
        <v>0.25009793145520581</v>
      </c>
      <c r="IZD26">
        <v>0.25910795902996647</v>
      </c>
      <c r="IZE26">
        <v>0.29184036819041298</v>
      </c>
      <c r="IZF26">
        <v>0.29371935949108252</v>
      </c>
      <c r="IZG26">
        <v>0.27459075307556824</v>
      </c>
      <c r="IZH26">
        <v>0.30054828376713255</v>
      </c>
      <c r="IZI26">
        <v>0.25994509126493542</v>
      </c>
      <c r="IZJ26">
        <v>0.26342887339129545</v>
      </c>
      <c r="IZK26">
        <v>0.28493650248999636</v>
      </c>
      <c r="IZL26">
        <v>0.29833604471545472</v>
      </c>
      <c r="IZM26">
        <v>0.30361388278179069</v>
      </c>
      <c r="IZN26">
        <v>0.34560527988019324</v>
      </c>
      <c r="IZO26">
        <v>0.34415130901288565</v>
      </c>
      <c r="IZP26">
        <v>0.27929406103361354</v>
      </c>
      <c r="IZQ26">
        <v>0.28108245113134211</v>
      </c>
      <c r="IZR26">
        <v>0.29353533959519579</v>
      </c>
      <c r="IZS26">
        <v>0.31099608141699581</v>
      </c>
      <c r="IZT26">
        <v>0.28882576783130631</v>
      </c>
      <c r="IZU26">
        <v>0.27070756820276803</v>
      </c>
      <c r="IZV26">
        <v>0.26495521320693338</v>
      </c>
      <c r="IZW26">
        <v>0.27492324009899183</v>
      </c>
      <c r="IZX26">
        <v>0.30831062489117383</v>
      </c>
      <c r="IZY26">
        <v>0.31738106070425676</v>
      </c>
      <c r="IZZ26">
        <v>0.29842993953683611</v>
      </c>
      <c r="JAA26">
        <v>0.32990528236955324</v>
      </c>
      <c r="JAB26">
        <v>0.25934030813853504</v>
      </c>
      <c r="JAC26">
        <v>0.27308014686581072</v>
      </c>
      <c r="JAD26">
        <v>0.33210059578549483</v>
      </c>
      <c r="JAE26">
        <v>0.32770112603583679</v>
      </c>
      <c r="JAF26">
        <v>0.31955394102544621</v>
      </c>
      <c r="JAG26">
        <v>0.29235006941891312</v>
      </c>
      <c r="JAH26">
        <v>0.30049936255717741</v>
      </c>
      <c r="JAI26">
        <v>0.33179467299744492</v>
      </c>
      <c r="JAJ26">
        <v>0.33498502368743105</v>
      </c>
      <c r="JAK26">
        <v>0.33577422385943678</v>
      </c>
      <c r="JAL26">
        <v>0.32779022130056973</v>
      </c>
      <c r="JAM26">
        <v>0.29365394284841367</v>
      </c>
      <c r="JAN26">
        <v>0.25701768689254073</v>
      </c>
      <c r="JAO26">
        <v>0.30575032984824679</v>
      </c>
      <c r="JAP26">
        <v>0.23220591279753081</v>
      </c>
      <c r="JAQ26">
        <v>0.31068970193227774</v>
      </c>
      <c r="JAR26">
        <v>0.29378284290514978</v>
      </c>
      <c r="JAS26">
        <v>0.30293989162225515</v>
      </c>
      <c r="JAT26">
        <v>0.30258706534825996</v>
      </c>
      <c r="JAV26">
        <v>0.34361728732456098</v>
      </c>
      <c r="JAW26">
        <v>0.34200525674525256</v>
      </c>
      <c r="JAX26">
        <v>0.33799012288132829</v>
      </c>
      <c r="JAY26">
        <v>0.35424347467060657</v>
      </c>
      <c r="JAZ26">
        <v>0.35122528995224916</v>
      </c>
      <c r="JBA26">
        <v>0.33885440520120819</v>
      </c>
      <c r="JBB26">
        <v>0.3548156759051117</v>
      </c>
      <c r="JBC26">
        <v>0.34484878043147305</v>
      </c>
      <c r="JBD26">
        <v>0.34472950340738806</v>
      </c>
      <c r="JBE26">
        <v>0.34055397735120585</v>
      </c>
      <c r="JBF26">
        <v>0.36317866413593236</v>
      </c>
      <c r="JBG26">
        <v>0.32981717421771195</v>
      </c>
      <c r="JBH26">
        <v>0.3445489935803201</v>
      </c>
      <c r="JBI26">
        <v>0.34816954140934048</v>
      </c>
      <c r="JBJ26">
        <v>0.35704482777403629</v>
      </c>
      <c r="JBK26">
        <v>0.35724952160804857</v>
      </c>
      <c r="JBL26">
        <v>0.36694560318758485</v>
      </c>
      <c r="JBM26">
        <v>0.34066770242305172</v>
      </c>
      <c r="JBN26">
        <v>0.36573734081308501</v>
      </c>
      <c r="JBO26">
        <v>0.37075171195467904</v>
      </c>
      <c r="JBP26">
        <v>0.35909048926621701</v>
      </c>
      <c r="JBQ26">
        <v>0.38883120340181931</v>
      </c>
      <c r="JBR26">
        <v>0.36614344263429843</v>
      </c>
      <c r="JBS26">
        <v>0.34581194011350763</v>
      </c>
      <c r="JBT26">
        <v>0.30230692961411426</v>
      </c>
      <c r="JBU26">
        <v>0.34554268561871465</v>
      </c>
      <c r="JBV26">
        <v>0.36767271084678421</v>
      </c>
      <c r="JBW26">
        <v>0.29779083463545314</v>
      </c>
      <c r="JBX26">
        <v>0.30053521830743646</v>
      </c>
      <c r="JBY26">
        <v>0.33344833856073519</v>
      </c>
      <c r="JBZ26">
        <v>0.35622206627021114</v>
      </c>
      <c r="JCA26">
        <v>0.34530008603840828</v>
      </c>
      <c r="JCB26">
        <v>0.34182499802666066</v>
      </c>
      <c r="JCC26">
        <v>0.33915748329546713</v>
      </c>
      <c r="JCD26">
        <v>0.29570305578452744</v>
      </c>
      <c r="JCE26">
        <v>0.28901688678156545</v>
      </c>
      <c r="JCF26">
        <v>0.3022956019441761</v>
      </c>
      <c r="JCG26">
        <v>0.3113629432996507</v>
      </c>
      <c r="JCH26">
        <v>0.34902405300258266</v>
      </c>
      <c r="JCI26">
        <v>0.3552860610380193</v>
      </c>
      <c r="JCJ26">
        <v>0.34976776428473882</v>
      </c>
      <c r="JCK26">
        <v>0.33673115867174208</v>
      </c>
      <c r="JCL26">
        <v>0.34587428923817237</v>
      </c>
      <c r="JCM26">
        <v>0.34658053895284224</v>
      </c>
      <c r="JCN26">
        <v>0.3385252772810699</v>
      </c>
      <c r="JCO26">
        <v>0.34316790313363854</v>
      </c>
      <c r="JCP26">
        <v>0.33688129052149118</v>
      </c>
      <c r="JCQ26">
        <v>0.33792844261194338</v>
      </c>
      <c r="JCR26">
        <v>0.35675049555053634</v>
      </c>
      <c r="JCS26">
        <v>0.33617643298955047</v>
      </c>
      <c r="JCT26">
        <v>0.34423742103679245</v>
      </c>
      <c r="JCU26">
        <v>0.33948406938523767</v>
      </c>
      <c r="JCV26">
        <v>0.35474654075870088</v>
      </c>
      <c r="JCW26">
        <v>0.35801853162093578</v>
      </c>
      <c r="JCX26">
        <v>0.3166579617241147</v>
      </c>
      <c r="JCY26">
        <v>0.35366979343113075</v>
      </c>
      <c r="JCZ26">
        <v>0.34756031295356749</v>
      </c>
      <c r="JDA26">
        <v>0.34722278136492418</v>
      </c>
      <c r="JDB26">
        <v>0.34830511596886371</v>
      </c>
      <c r="JDC26">
        <v>0.32669775358832331</v>
      </c>
      <c r="JDD26">
        <v>0.35401368511358761</v>
      </c>
      <c r="JDE26">
        <v>0.35024797027550775</v>
      </c>
      <c r="JDF26">
        <v>0.37127283862308164</v>
      </c>
      <c r="JDG26">
        <v>0.3664893314060248</v>
      </c>
      <c r="JDH26">
        <v>0.35267976020306291</v>
      </c>
      <c r="JDI26">
        <v>0.34290374222307413</v>
      </c>
      <c r="JDJ26">
        <v>0.32336914176593318</v>
      </c>
      <c r="JDK26">
        <v>0.25078746943208358</v>
      </c>
      <c r="JDL26">
        <v>0.34663508991379832</v>
      </c>
      <c r="JDM26">
        <v>0.28468861962079578</v>
      </c>
      <c r="JDN26">
        <v>0.30868738723740141</v>
      </c>
      <c r="JDO26">
        <v>0.35243273888648585</v>
      </c>
      <c r="JDP26">
        <v>0.33765659692846894</v>
      </c>
      <c r="JDQ26">
        <v>0.28383157420954241</v>
      </c>
      <c r="JDR26">
        <v>0.34951379896349372</v>
      </c>
      <c r="JDS26">
        <v>0.29287269831276097</v>
      </c>
      <c r="JDT26">
        <v>0.30883257890346377</v>
      </c>
      <c r="JDU26">
        <v>0.33126867375974817</v>
      </c>
      <c r="JDV26">
        <v>0.35521973861466349</v>
      </c>
      <c r="JDW26">
        <v>0.36435534474158437</v>
      </c>
      <c r="JDX26">
        <v>0.34965867940458328</v>
      </c>
      <c r="JDY26">
        <v>0.34308977459528939</v>
      </c>
      <c r="JDZ26">
        <v>0.35735882535569913</v>
      </c>
      <c r="JEA26">
        <v>0.36555790931505872</v>
      </c>
      <c r="JEB26">
        <v>0.33769366794555561</v>
      </c>
      <c r="JEC26">
        <v>0.35764309158281365</v>
      </c>
      <c r="JED26">
        <v>0.36674348276566404</v>
      </c>
      <c r="JEE26">
        <v>0.30126438688921292</v>
      </c>
      <c r="JEF26">
        <v>0.31098267540579666</v>
      </c>
      <c r="JEG26">
        <v>0.30344946424858582</v>
      </c>
      <c r="JEH26">
        <v>0.35096129950315719</v>
      </c>
      <c r="JEI26">
        <v>0.33415427114390223</v>
      </c>
      <c r="JEJ26">
        <v>0.33387103872409196</v>
      </c>
      <c r="JEK26">
        <v>0.29852331481801969</v>
      </c>
      <c r="JEL26">
        <v>0.2786194331554786</v>
      </c>
      <c r="JEM26">
        <v>0.30536455885867658</v>
      </c>
      <c r="JEN26">
        <v>0.35234155703966208</v>
      </c>
      <c r="JEO26">
        <v>0.35233284818406496</v>
      </c>
      <c r="JEP26">
        <v>0.345523818580033</v>
      </c>
      <c r="JEQ26">
        <v>0.35300848713924282</v>
      </c>
      <c r="JER26">
        <v>0.32796604074205482</v>
      </c>
      <c r="JES26">
        <v>0.3385089619977128</v>
      </c>
      <c r="JET26">
        <v>0.36199175532924482</v>
      </c>
      <c r="JEU26">
        <v>0.31977746741739654</v>
      </c>
      <c r="JEV26">
        <v>0.35173840905351861</v>
      </c>
      <c r="JEW26">
        <v>0.36517162578410223</v>
      </c>
      <c r="JEX26">
        <v>0.3845352934039093</v>
      </c>
      <c r="JEY26">
        <v>0.37067434162909307</v>
      </c>
      <c r="JEZ26">
        <v>0.3941165897466084</v>
      </c>
      <c r="JFA26">
        <v>0.35579783135053383</v>
      </c>
      <c r="JFB26">
        <v>0.36839435477888893</v>
      </c>
      <c r="JFC26">
        <v>0.37693200146293726</v>
      </c>
      <c r="JFD26">
        <v>0.36106547205659167</v>
      </c>
      <c r="JFE26">
        <v>0.37404886806048349</v>
      </c>
      <c r="JFF26">
        <v>0.33245878473720308</v>
      </c>
      <c r="JFG26">
        <v>0.31646009551467874</v>
      </c>
      <c r="JFH26">
        <v>0.3315125588996416</v>
      </c>
      <c r="JFI26">
        <v>0.32037763459016205</v>
      </c>
      <c r="JFJ26">
        <v>0.31438051665118616</v>
      </c>
      <c r="JFK26">
        <v>0.32175522830974235</v>
      </c>
      <c r="JFL26">
        <v>0.36166197597719096</v>
      </c>
      <c r="JFM26">
        <v>0.35055544233426977</v>
      </c>
      <c r="JFN26">
        <v>0.3674615090922998</v>
      </c>
      <c r="JFO26">
        <v>0.36118532520462338</v>
      </c>
      <c r="JFP26">
        <v>0.3675522718129916</v>
      </c>
      <c r="JFQ26">
        <v>0.35992645122426936</v>
      </c>
      <c r="JFR26">
        <v>0.35272728602155473</v>
      </c>
      <c r="JFS26">
        <v>0.35787069839704194</v>
      </c>
      <c r="JFT26">
        <v>0.37467107976932784</v>
      </c>
      <c r="JFU26">
        <v>0.37200638681170661</v>
      </c>
      <c r="JFV26">
        <v>0.37147216855604442</v>
      </c>
      <c r="JFW26">
        <v>0.37302801878798197</v>
      </c>
      <c r="JFX26">
        <v>0.37082285727277897</v>
      </c>
      <c r="JFY26">
        <v>0.34598697012911656</v>
      </c>
      <c r="JFZ26">
        <v>0.32404649416243969</v>
      </c>
      <c r="JGA26">
        <v>0.37985431616714083</v>
      </c>
      <c r="JGB26">
        <v>0.36620515634869044</v>
      </c>
      <c r="JGC26">
        <v>0.30104030905471413</v>
      </c>
      <c r="JGD26">
        <v>0.3265913030197361</v>
      </c>
      <c r="JGE26">
        <v>0.33848367726194423</v>
      </c>
      <c r="JGF26">
        <v>0.34000268925539984</v>
      </c>
      <c r="JGG26">
        <v>0.34744864026272065</v>
      </c>
      <c r="JGH26">
        <v>0.35103353149289707</v>
      </c>
      <c r="JGI26">
        <v>0.36812148564340968</v>
      </c>
      <c r="JGJ26">
        <v>0.28757617382011563</v>
      </c>
      <c r="JGK26">
        <v>0.33482718065877515</v>
      </c>
      <c r="JGL26">
        <v>0.35030020981772775</v>
      </c>
      <c r="JGM26">
        <v>0.35408755965133998</v>
      </c>
      <c r="JGN26">
        <v>0.35702794415578532</v>
      </c>
      <c r="JGO26">
        <v>0.3644451973898582</v>
      </c>
      <c r="JGP26">
        <v>0.36245597441487687</v>
      </c>
      <c r="JGQ26">
        <v>0.36646471953662418</v>
      </c>
      <c r="JGR26">
        <v>0.35402828240358714</v>
      </c>
      <c r="JGS26">
        <v>0.35102316958189478</v>
      </c>
      <c r="JGT26">
        <v>0.36951570048600013</v>
      </c>
      <c r="JGU26">
        <v>0.38146696543791092</v>
      </c>
      <c r="JGV26">
        <v>0.29662282676293578</v>
      </c>
      <c r="JGW26">
        <v>0.36382722039134902</v>
      </c>
      <c r="JGX26">
        <v>0.37424519311907367</v>
      </c>
      <c r="JGY26">
        <v>0.35307347003518263</v>
      </c>
      <c r="JGZ26">
        <v>0.36942097619359554</v>
      </c>
      <c r="JHA26">
        <v>0.36797082728668379</v>
      </c>
      <c r="JHB26">
        <v>0.29331779514554068</v>
      </c>
      <c r="JHC26">
        <v>0.34857463291222834</v>
      </c>
      <c r="JHD26">
        <v>0.35115938543232805</v>
      </c>
      <c r="JHE26">
        <v>0.36575200385896861</v>
      </c>
      <c r="JHF26">
        <v>0.34730742657982078</v>
      </c>
      <c r="JHG26">
        <v>0.3401484703902572</v>
      </c>
      <c r="JHH26">
        <v>0.34246411978459396</v>
      </c>
      <c r="JHI26">
        <v>0.34030286337960874</v>
      </c>
      <c r="JHJ26">
        <v>0.3610315978990003</v>
      </c>
      <c r="JHK26">
        <v>0.35312832549532153</v>
      </c>
      <c r="JHL26">
        <v>0.37110201736533349</v>
      </c>
      <c r="JHM26">
        <v>0.36467210548421752</v>
      </c>
      <c r="JHN26">
        <v>0.39210246032739265</v>
      </c>
      <c r="JHO26">
        <v>0.34818714617679708</v>
      </c>
      <c r="JHP26">
        <v>0.36158351445436426</v>
      </c>
      <c r="JHQ26">
        <v>0.34593670391840003</v>
      </c>
      <c r="JHR26">
        <v>0.30277999455426469</v>
      </c>
      <c r="JHS26">
        <v>0.31071411496391488</v>
      </c>
      <c r="JHT26">
        <v>0.34491587892125813</v>
      </c>
      <c r="JHU26">
        <v>0.35982352301211251</v>
      </c>
      <c r="JHV26">
        <v>0.33895293776837149</v>
      </c>
      <c r="JHW26">
        <v>0.36983224774626117</v>
      </c>
      <c r="JHX26">
        <v>0.36268689480020494</v>
      </c>
      <c r="JHY26">
        <v>0.35834576882973157</v>
      </c>
      <c r="JHZ26">
        <v>0.36445396972389987</v>
      </c>
      <c r="JIA26">
        <v>0.35358161341568678</v>
      </c>
      <c r="JIB26">
        <v>0.36513800036164529</v>
      </c>
      <c r="JIC26">
        <v>0.3554016186560166</v>
      </c>
      <c r="JID26">
        <v>0.33948536322074852</v>
      </c>
      <c r="JIE26">
        <v>0.34242564714054941</v>
      </c>
      <c r="JIF26">
        <v>0.34597535843434524</v>
      </c>
      <c r="JIG26">
        <v>0.36733089778096151</v>
      </c>
      <c r="JIH26">
        <v>0.37584291351005927</v>
      </c>
      <c r="JII26">
        <v>0.28295800057471121</v>
      </c>
      <c r="JIJ26">
        <v>0.29762388407288876</v>
      </c>
      <c r="JIK26">
        <v>0.34925738975988679</v>
      </c>
      <c r="JIL26">
        <v>0.36174500527190701</v>
      </c>
      <c r="JIM26">
        <v>0.29817452516182513</v>
      </c>
      <c r="JIN26">
        <v>0.30210093594615206</v>
      </c>
      <c r="JIO26">
        <v>0.30857081465862501</v>
      </c>
      <c r="JIP26">
        <v>0.33035346996578152</v>
      </c>
      <c r="JIQ26">
        <v>0.33494424428786734</v>
      </c>
      <c r="JIR26">
        <v>0.34768347631758983</v>
      </c>
      <c r="JIS26">
        <v>0.33846404046084705</v>
      </c>
      <c r="JIT26">
        <v>0.33840174543476298</v>
      </c>
      <c r="JIU26">
        <v>0.35277893349529321</v>
      </c>
      <c r="JIV26">
        <v>0.35037226837265922</v>
      </c>
      <c r="JIW26">
        <v>0.35547022573390219</v>
      </c>
      <c r="JIX26">
        <v>0.35292564083300149</v>
      </c>
      <c r="JIY26">
        <v>0.35885994972274676</v>
      </c>
      <c r="JIZ26">
        <v>0.35043188499714312</v>
      </c>
      <c r="JJA26">
        <v>0.33769469243210287</v>
      </c>
      <c r="JJB26">
        <v>0.32998975931225716</v>
      </c>
      <c r="JJC26">
        <v>0.35057250402405027</v>
      </c>
      <c r="JJD26">
        <v>0.34745921125948664</v>
      </c>
      <c r="JJE26">
        <v>0.35065369825967435</v>
      </c>
      <c r="JJF26">
        <v>0.3498923318988259</v>
      </c>
      <c r="JJG26">
        <v>0.35235793084069023</v>
      </c>
      <c r="JJH26">
        <v>0.36598618200090371</v>
      </c>
      <c r="JJI26">
        <v>0.35771929432834143</v>
      </c>
      <c r="JJJ26">
        <v>0.26713302369875902</v>
      </c>
      <c r="JJK26">
        <v>0.3693851602511663</v>
      </c>
      <c r="JJL26">
        <v>0.37144969073639589</v>
      </c>
      <c r="JJM26">
        <v>0.32535980338453124</v>
      </c>
      <c r="JJN26">
        <v>0.30005469426629611</v>
      </c>
      <c r="JJO26">
        <v>0.33471525383172884</v>
      </c>
      <c r="JJP26">
        <v>0.33178555652115815</v>
      </c>
      <c r="JJQ26">
        <v>0.34295735857008519</v>
      </c>
      <c r="JJR26">
        <v>0.35867055742823073</v>
      </c>
      <c r="JJS26">
        <v>0.34793907540508157</v>
      </c>
      <c r="JJT26">
        <v>0.35403770624145731</v>
      </c>
      <c r="JJU26">
        <v>0.2851016770466766</v>
      </c>
      <c r="JJV26">
        <v>0.36325019841884904</v>
      </c>
      <c r="JJW26">
        <v>0.36632768970856427</v>
      </c>
      <c r="JJX26">
        <v>0.28611123169325231</v>
      </c>
      <c r="JJY26">
        <v>0.36181591122621432</v>
      </c>
      <c r="JJZ26">
        <v>0.35975582035902887</v>
      </c>
      <c r="JKA26">
        <v>0.37325387121722142</v>
      </c>
      <c r="JKB26">
        <v>0.34248276652981147</v>
      </c>
      <c r="JKC26">
        <v>0.27851843995533332</v>
      </c>
      <c r="JKD26">
        <v>0.29548484514388068</v>
      </c>
      <c r="JKE26">
        <v>0.3234984812799942</v>
      </c>
      <c r="JKF26">
        <v>0.33540953958463865</v>
      </c>
      <c r="JKG26">
        <v>0.33488312491859729</v>
      </c>
      <c r="JKH26">
        <v>0.35435483822239433</v>
      </c>
      <c r="JKI26">
        <v>0.35284221562299295</v>
      </c>
      <c r="JKJ26">
        <v>0.36047349121784056</v>
      </c>
      <c r="JKK26">
        <v>0.35166778263738185</v>
      </c>
      <c r="JKL26">
        <v>0.37311818185750478</v>
      </c>
      <c r="JKM26">
        <v>0.36373229691203601</v>
      </c>
      <c r="JKN26">
        <v>0.35056687331754549</v>
      </c>
      <c r="JKO26">
        <v>0.34827080382194181</v>
      </c>
      <c r="JKP26">
        <v>0.35573507987751407</v>
      </c>
      <c r="JKQ26">
        <v>0.34698267927312104</v>
      </c>
      <c r="JKR26">
        <v>0.33983298591628752</v>
      </c>
      <c r="JKS26">
        <v>0.34732579090362997</v>
      </c>
      <c r="JKT26">
        <v>0.36694939130915155</v>
      </c>
      <c r="JKU26">
        <v>0.2833904794236235</v>
      </c>
      <c r="JKV26">
        <v>0.30240322831496491</v>
      </c>
      <c r="JKW26">
        <v>0.30207288322890302</v>
      </c>
      <c r="JKX26">
        <v>0.33503708102878299</v>
      </c>
      <c r="JKY26">
        <v>0.34633839703796049</v>
      </c>
      <c r="JKZ26">
        <v>0.33453240080273317</v>
      </c>
      <c r="JLA26">
        <v>0.3404803674236182</v>
      </c>
      <c r="JLB26">
        <v>0.3300630781500557</v>
      </c>
      <c r="JLC26">
        <v>0.32359034768449124</v>
      </c>
      <c r="JLD26">
        <v>0.33309181884021594</v>
      </c>
      <c r="JLE26">
        <v>0.32637590898093505</v>
      </c>
      <c r="JLF26">
        <v>0.34317017522284538</v>
      </c>
      <c r="JLG26">
        <v>0.31957940502908616</v>
      </c>
      <c r="JLH26">
        <v>0.36077822316193781</v>
      </c>
      <c r="JLI26">
        <v>0.34455394588404442</v>
      </c>
      <c r="JLJ26">
        <v>0.34672953964699199</v>
      </c>
      <c r="JLK26">
        <v>0.34288244895284431</v>
      </c>
      <c r="JLL26">
        <v>0.35437599504445699</v>
      </c>
      <c r="JLM26">
        <v>0.34138048029886664</v>
      </c>
      <c r="JLN26">
        <v>0.36494801551786549</v>
      </c>
      <c r="JLO26">
        <v>0.35339321864990358</v>
      </c>
      <c r="JLP26">
        <v>0.37168534947727133</v>
      </c>
      <c r="JLQ26">
        <v>0.34972184729742234</v>
      </c>
      <c r="JLR26">
        <v>0.37502742618937956</v>
      </c>
      <c r="JLS26">
        <v>0.30081566396459219</v>
      </c>
      <c r="JLT26">
        <v>0.2883930601567346</v>
      </c>
      <c r="JLU26">
        <v>0.37859670685397651</v>
      </c>
      <c r="JLV26">
        <v>0.39821024777191955</v>
      </c>
      <c r="JLW26">
        <v>0.33546257070447122</v>
      </c>
      <c r="JLX26">
        <v>0.35339715955047757</v>
      </c>
      <c r="JLY26">
        <v>0.37542577390838483</v>
      </c>
      <c r="JLZ26">
        <v>0.36588395207082097</v>
      </c>
      <c r="JMA26">
        <v>0.37569981791131563</v>
      </c>
      <c r="JMB26">
        <v>0.3241890031432787</v>
      </c>
      <c r="JMC26">
        <v>0.35213186168862776</v>
      </c>
      <c r="JMD26">
        <v>0.3650922827704392</v>
      </c>
      <c r="JME26">
        <v>0.32627092956767889</v>
      </c>
      <c r="JMF26">
        <v>0.34837522396644094</v>
      </c>
      <c r="JMG26">
        <v>0.34423067334165847</v>
      </c>
      <c r="JMH26">
        <v>0.34385192199091885</v>
      </c>
      <c r="JMI26">
        <v>0.34437480336718029</v>
      </c>
      <c r="JMJ26">
        <v>0.37208762128885842</v>
      </c>
      <c r="JMK26">
        <v>0.36384173337194148</v>
      </c>
      <c r="JML26">
        <v>0.35622547501970786</v>
      </c>
      <c r="JMM26">
        <v>0.37018952962763457</v>
      </c>
      <c r="JMN26">
        <v>0.34713073719340209</v>
      </c>
      <c r="JMO26">
        <v>0.36714170455259182</v>
      </c>
      <c r="JMP26">
        <v>0.37157100306065693</v>
      </c>
      <c r="JMQ26">
        <v>0.38733443806284967</v>
      </c>
      <c r="JMR26">
        <v>0.36666030551505457</v>
      </c>
      <c r="JMS26">
        <v>0.30951097868186295</v>
      </c>
      <c r="JMT26">
        <v>0.29355992111148188</v>
      </c>
      <c r="JMU26">
        <v>0.31115216793886136</v>
      </c>
      <c r="JMV26">
        <v>0.31954116927205956</v>
      </c>
      <c r="JMW26">
        <v>0.32655080469068382</v>
      </c>
      <c r="JMX26">
        <v>0.34566263295896749</v>
      </c>
      <c r="JMY26">
        <v>0.32411604217628898</v>
      </c>
      <c r="JMZ26">
        <v>0.35815117798640428</v>
      </c>
      <c r="JNA26">
        <v>0.36236006935102794</v>
      </c>
      <c r="JNB26">
        <v>0.32557644892233295</v>
      </c>
      <c r="JNC26">
        <v>0.34635331434907551</v>
      </c>
      <c r="JND26">
        <v>0.37124667164927433</v>
      </c>
      <c r="JNE26">
        <v>0.36027943685230007</v>
      </c>
      <c r="JNF26">
        <v>0.364098564521523</v>
      </c>
      <c r="JNG26">
        <v>0.35132981582977207</v>
      </c>
      <c r="JNH26">
        <v>0.34657574459890067</v>
      </c>
      <c r="JNI26">
        <v>0.33411376893905576</v>
      </c>
      <c r="JNJ26">
        <v>0.37305935812620949</v>
      </c>
      <c r="JNL26">
        <v>0.30864543914692594</v>
      </c>
      <c r="JNM26">
        <v>0.31429221620014108</v>
      </c>
      <c r="JNN26">
        <v>0.32810110290090833</v>
      </c>
      <c r="JNO26">
        <v>0.34532498197427908</v>
      </c>
      <c r="JNP26">
        <v>0.35284847170234995</v>
      </c>
      <c r="JNQ26">
        <v>0.36748055423098697</v>
      </c>
      <c r="JNR26">
        <v>0.35356963856542828</v>
      </c>
      <c r="JNS26">
        <v>0.33569828725989986</v>
      </c>
      <c r="JNT26">
        <v>0.33159657744870941</v>
      </c>
      <c r="JNU26">
        <v>0.33182607006062331</v>
      </c>
      <c r="JNV26">
        <v>0.33561578686321453</v>
      </c>
      <c r="JNW26">
        <v>0.34724982007818905</v>
      </c>
      <c r="JNX26">
        <v>0.34172632167023637</v>
      </c>
      <c r="JNY26">
        <v>0.36240562062030152</v>
      </c>
      <c r="JNZ26">
        <v>0.36144140878546266</v>
      </c>
      <c r="JOA26">
        <v>0.34558115001811973</v>
      </c>
      <c r="JOB26">
        <v>0.32480618488600099</v>
      </c>
      <c r="JOC26">
        <v>0.32716442663028195</v>
      </c>
      <c r="JOD26">
        <v>0.33114836390191132</v>
      </c>
      <c r="JOE26">
        <v>0.33469108685553878</v>
      </c>
      <c r="JOF26">
        <v>0.32968488188426781</v>
      </c>
      <c r="JOG26">
        <v>0.34065408980031581</v>
      </c>
      <c r="JOH26">
        <v>0.33923686873920672</v>
      </c>
      <c r="JOI26">
        <v>0.32657691979862963</v>
      </c>
      <c r="JOJ26">
        <v>0.35334903990441668</v>
      </c>
      <c r="JOK26">
        <v>0.34089707806291286</v>
      </c>
      <c r="JOL26">
        <v>0.3560748745933105</v>
      </c>
      <c r="JOM26">
        <v>0.35488163403024947</v>
      </c>
      <c r="JON26">
        <v>0.36446837771485729</v>
      </c>
      <c r="JOO26">
        <v>0.34119736633733988</v>
      </c>
      <c r="JOP26">
        <v>0.32038817529953029</v>
      </c>
      <c r="JOQ26">
        <v>0.32546006898228708</v>
      </c>
      <c r="JOR26">
        <v>0.36385269747358318</v>
      </c>
      <c r="JOS26">
        <v>0.33919133430713055</v>
      </c>
      <c r="JOT26">
        <v>0.33603891207676923</v>
      </c>
      <c r="JOU26">
        <v>0.35168521860228108</v>
      </c>
      <c r="JOV26">
        <v>0.36084035056884745</v>
      </c>
      <c r="JOW26">
        <v>0.36348282982503471</v>
      </c>
      <c r="JOX26">
        <v>0.36325640380234997</v>
      </c>
      <c r="JOY26">
        <v>0.31148729333776992</v>
      </c>
      <c r="JOZ26">
        <v>0.31170298545684727</v>
      </c>
      <c r="JPA26">
        <v>0.3339276914839292</v>
      </c>
      <c r="JPB26">
        <v>0.34237088217109829</v>
      </c>
      <c r="JPC26">
        <v>0.35616824477911768</v>
      </c>
      <c r="JPD26">
        <v>0.35808811393329731</v>
      </c>
      <c r="JPE26">
        <v>0.36070224168538356</v>
      </c>
      <c r="JPF26">
        <v>0.34199828795787401</v>
      </c>
      <c r="JPG26">
        <v>0.34997102437126876</v>
      </c>
      <c r="JPH26">
        <v>0.33391851911208836</v>
      </c>
      <c r="JPI26">
        <v>0.34508569251064214</v>
      </c>
      <c r="JPJ26">
        <v>0.34133003508212267</v>
      </c>
      <c r="JPK26">
        <v>0.29076511682163125</v>
      </c>
      <c r="JPL26">
        <v>0.31421515255805932</v>
      </c>
      <c r="JPM26">
        <v>0.31920177856047599</v>
      </c>
      <c r="JPN26">
        <v>0.31414956070797856</v>
      </c>
      <c r="JPO26">
        <v>0.31850718425724123</v>
      </c>
      <c r="JPP26">
        <v>0.34461158311713863</v>
      </c>
      <c r="JPQ26">
        <v>0.34764700464212583</v>
      </c>
      <c r="JPR26">
        <v>0.3479232013916036</v>
      </c>
      <c r="JPS26">
        <v>0.3279503727682011</v>
      </c>
      <c r="JPT26">
        <v>0.35553072851146905</v>
      </c>
      <c r="JPU26">
        <v>0.35396247218274335</v>
      </c>
      <c r="JPV26">
        <v>0.35037433634945786</v>
      </c>
      <c r="JPW26">
        <v>0.35082446087505836</v>
      </c>
      <c r="JPX26">
        <v>0.36470966963558299</v>
      </c>
      <c r="JPY26">
        <v>0.36322869832671612</v>
      </c>
      <c r="JPZ26">
        <v>0.37216243511700403</v>
      </c>
      <c r="JQA26">
        <v>0.36256125116207594</v>
      </c>
      <c r="JQB26">
        <v>0.35018034859533337</v>
      </c>
      <c r="JQC26">
        <v>0.35127329447655148</v>
      </c>
      <c r="JQD26">
        <v>0.34762063550939742</v>
      </c>
      <c r="JQE26">
        <v>0.35177288332305007</v>
      </c>
      <c r="JQF26">
        <v>0.34562974860559242</v>
      </c>
      <c r="JQG26">
        <v>0.33218038165161334</v>
      </c>
      <c r="JQH26">
        <v>0.3519832732772521</v>
      </c>
      <c r="JQI26">
        <v>0.3394217897695056</v>
      </c>
      <c r="JQJ26">
        <v>0.35013413156499595</v>
      </c>
      <c r="JQK26">
        <v>0.35163392750412925</v>
      </c>
      <c r="JQL26">
        <v>0.34408564309063688</v>
      </c>
      <c r="JQM26">
        <v>0.34346422240231589</v>
      </c>
      <c r="JQN26">
        <v>0.34727308360602599</v>
      </c>
      <c r="JQO26">
        <v>0.34287315839699362</v>
      </c>
      <c r="JQP26">
        <v>0.36156843043149217</v>
      </c>
      <c r="JQQ26">
        <v>0.35044508274611585</v>
      </c>
      <c r="JQR26">
        <v>0.36785697720391003</v>
      </c>
      <c r="JQS26">
        <v>0.3539356456283686</v>
      </c>
      <c r="JQT26">
        <v>0.36959761278643766</v>
      </c>
      <c r="JQU26">
        <v>0.35499001841884592</v>
      </c>
      <c r="JQV26">
        <v>0.35596657358843109</v>
      </c>
      <c r="JQW26">
        <v>0.37251608912957745</v>
      </c>
      <c r="JQX26">
        <v>0.34886022655916116</v>
      </c>
      <c r="JQY26">
        <v>0.35261749799674358</v>
      </c>
      <c r="JQZ26">
        <v>0.35883347555581385</v>
      </c>
      <c r="JRA26">
        <v>0.33853621854796256</v>
      </c>
      <c r="JRB26">
        <v>0.3438142347733244</v>
      </c>
      <c r="JRC26">
        <v>0.34152756854961963</v>
      </c>
      <c r="JRD26">
        <v>0.3418989508796873</v>
      </c>
      <c r="JRE26">
        <v>0.36298779568828066</v>
      </c>
      <c r="JRF26">
        <v>0.35525642203680674</v>
      </c>
      <c r="JRG26">
        <v>0.3491255098567565</v>
      </c>
      <c r="JRH26">
        <v>0.34898319037610481</v>
      </c>
      <c r="JRI26">
        <v>0.35889057981657446</v>
      </c>
      <c r="JRJ26">
        <v>0.32281541526355717</v>
      </c>
      <c r="JRK26">
        <v>0.34732288972200015</v>
      </c>
      <c r="JRL26">
        <v>0.36416703197906253</v>
      </c>
      <c r="JRM26">
        <v>0.3538213162294449</v>
      </c>
      <c r="JRN26">
        <v>0.37456638872110531</v>
      </c>
      <c r="JRO26">
        <v>0.33103640038169718</v>
      </c>
      <c r="JRP26">
        <v>0.33448352917260904</v>
      </c>
      <c r="JRQ26">
        <v>0.36335023354435642</v>
      </c>
      <c r="JRR26">
        <v>0.36619609735550657</v>
      </c>
      <c r="JRS26">
        <v>0.36084929411732775</v>
      </c>
      <c r="JRT26">
        <v>0.35686459396819109</v>
      </c>
      <c r="JRU26">
        <v>0.31671918614929395</v>
      </c>
      <c r="JRV26">
        <v>0.31530753556382535</v>
      </c>
      <c r="JRW26">
        <v>0.36160281674272249</v>
      </c>
      <c r="JRX26">
        <v>0.36269891790269643</v>
      </c>
      <c r="JRY26">
        <v>0.35587168494429178</v>
      </c>
      <c r="JRZ26">
        <v>0.36389557446804466</v>
      </c>
      <c r="JSA26">
        <v>0.3390238688592519</v>
      </c>
      <c r="JSB26">
        <v>0.33934445276040698</v>
      </c>
      <c r="JSC26">
        <v>0.354788772417584</v>
      </c>
      <c r="JSD26">
        <v>0.32125266477803344</v>
      </c>
      <c r="JSE26">
        <v>0.33850901051619703</v>
      </c>
      <c r="JSF26">
        <v>0.34173213613579911</v>
      </c>
      <c r="JSG26">
        <v>0.35949095934648589</v>
      </c>
      <c r="JSH26">
        <v>0.35223784177045209</v>
      </c>
      <c r="JSI26">
        <v>0.35730390015435626</v>
      </c>
      <c r="JSJ26">
        <v>0.34446298252269564</v>
      </c>
      <c r="JSK26">
        <v>0.35170125915952788</v>
      </c>
      <c r="JSL26">
        <v>0.35605172156438947</v>
      </c>
      <c r="JSM26">
        <v>0.33534801491241056</v>
      </c>
      <c r="JSN26">
        <v>0.34536584502718248</v>
      </c>
      <c r="JSO26">
        <v>0.3644458144698941</v>
      </c>
      <c r="JSP26">
        <v>0.34765660702286105</v>
      </c>
      <c r="JSQ26">
        <v>0.35549506931206337</v>
      </c>
      <c r="JSR26">
        <v>0.33000558853112805</v>
      </c>
      <c r="JSS26">
        <v>0.36158252487010234</v>
      </c>
      <c r="JST26">
        <v>0.32724329825452031</v>
      </c>
      <c r="JSU26">
        <v>0.34481374154282224</v>
      </c>
      <c r="JSV26">
        <v>0.35481502506340862</v>
      </c>
      <c r="JSW26">
        <v>0.3092678636513847</v>
      </c>
      <c r="JSX26">
        <v>0.38160600206695056</v>
      </c>
      <c r="JSY26">
        <v>0.36124843888318531</v>
      </c>
      <c r="JSZ26">
        <v>0.34556150984531386</v>
      </c>
      <c r="JTA26">
        <v>0.35445456873689873</v>
      </c>
      <c r="JTB26">
        <v>0.35614377293365707</v>
      </c>
      <c r="JTC26">
        <v>0.34723319625112398</v>
      </c>
      <c r="JTD26">
        <v>0.33217155072560756</v>
      </c>
      <c r="JTE26">
        <v>0.37313811392105584</v>
      </c>
      <c r="JTF26">
        <v>0.36229763184894626</v>
      </c>
      <c r="JTG26">
        <v>0.37047631410037862</v>
      </c>
      <c r="JTH26">
        <v>0.37832341301495692</v>
      </c>
      <c r="JTI26">
        <v>0.31657540101011916</v>
      </c>
      <c r="JTJ26">
        <v>0.30901773999317539</v>
      </c>
      <c r="JTK26">
        <v>0.28096025882723824</v>
      </c>
      <c r="JTL26">
        <v>0.35683119440958061</v>
      </c>
      <c r="JTM26">
        <v>0.37442432068783088</v>
      </c>
      <c r="JTN26">
        <v>0.34851879512048339</v>
      </c>
      <c r="JTO26">
        <v>0.32084992070354773</v>
      </c>
      <c r="JTP26">
        <v>0.31557674309893075</v>
      </c>
      <c r="JTQ26">
        <v>0.31950490038788332</v>
      </c>
      <c r="JTR26">
        <v>0.31857455174526778</v>
      </c>
      <c r="JTS26">
        <v>0.32705500053543218</v>
      </c>
      <c r="JTT26">
        <v>0.31449539990887354</v>
      </c>
      <c r="JTU26">
        <v>0.35822965002577972</v>
      </c>
      <c r="JTV26">
        <v>0.35755027819052421</v>
      </c>
      <c r="JTW26">
        <v>0.37482877019332839</v>
      </c>
      <c r="JTX26">
        <v>0.3515530439155804</v>
      </c>
      <c r="JTY26">
        <v>0.35228553533398799</v>
      </c>
      <c r="JTZ26">
        <v>0.3527211375919615</v>
      </c>
      <c r="JUA26">
        <v>0.35383474059538073</v>
      </c>
      <c r="JUB26">
        <v>0.33817462883238486</v>
      </c>
      <c r="JUC26">
        <v>0.3445222647031192</v>
      </c>
      <c r="JUD26">
        <v>0.32933676707444554</v>
      </c>
      <c r="JUE26">
        <v>0.33909087580227204</v>
      </c>
      <c r="JUF26">
        <v>0.35749397960140561</v>
      </c>
      <c r="JUG26">
        <v>0.33256260890970479</v>
      </c>
      <c r="JUH26">
        <v>0.34186195811583325</v>
      </c>
      <c r="JUI26">
        <v>0.3712617071380056</v>
      </c>
      <c r="JUJ26">
        <v>0.34636735153719583</v>
      </c>
      <c r="JUK26">
        <v>0.36123740007472982</v>
      </c>
      <c r="JUL26">
        <v>0.35798898224413245</v>
      </c>
      <c r="JUM26">
        <v>0.35409609073148834</v>
      </c>
      <c r="JUN26">
        <v>0.33141908717518931</v>
      </c>
      <c r="JUO26">
        <v>0.33183197557673094</v>
      </c>
      <c r="JUP26">
        <v>0.35003271884113435</v>
      </c>
      <c r="JUQ26">
        <v>0.38286782212684872</v>
      </c>
      <c r="JUR26">
        <v>0.35494961466629898</v>
      </c>
      <c r="JUS26">
        <v>0.36087166852084257</v>
      </c>
      <c r="JUT26">
        <v>0.34992055508210135</v>
      </c>
      <c r="JUU26">
        <v>0.31112630693790411</v>
      </c>
      <c r="JUV26">
        <v>0.33302857823688053</v>
      </c>
      <c r="JUW26">
        <v>0.3309532623506431</v>
      </c>
      <c r="JUX26">
        <v>0.36541854113111316</v>
      </c>
      <c r="JUY26">
        <v>0.36178075171828949</v>
      </c>
      <c r="JUZ26">
        <v>0.30617054134228505</v>
      </c>
      <c r="JVA26">
        <v>0.33659000423802055</v>
      </c>
      <c r="JVB26">
        <v>0.31861987695996519</v>
      </c>
      <c r="JVC26">
        <v>0.34780008896273418</v>
      </c>
      <c r="JVD26">
        <v>0.34804460078584643</v>
      </c>
      <c r="JVE26">
        <v>0.34165240877535191</v>
      </c>
      <c r="JVF26">
        <v>0.31095853724205813</v>
      </c>
      <c r="JVG26">
        <v>0.34026987227960692</v>
      </c>
      <c r="JVH26">
        <v>0.31855961459946064</v>
      </c>
      <c r="JVI26">
        <v>0.32487743284737425</v>
      </c>
      <c r="JVJ26">
        <v>0.3419486789439532</v>
      </c>
      <c r="JVK26">
        <v>0.35729203659818576</v>
      </c>
      <c r="JVL26">
        <v>0.35911787051668992</v>
      </c>
      <c r="JVM26">
        <v>0.30651986154106897</v>
      </c>
      <c r="JVN26">
        <v>0.33466170245036636</v>
      </c>
      <c r="JVO26">
        <v>0.35203535726178015</v>
      </c>
      <c r="JVP26">
        <v>0.36722344985344207</v>
      </c>
      <c r="JVQ26">
        <v>0.31782563109172163</v>
      </c>
      <c r="JVR26">
        <v>0.3557356350912888</v>
      </c>
      <c r="JVS26">
        <v>0.37241771153085068</v>
      </c>
      <c r="JVT26">
        <v>0.34047416956446191</v>
      </c>
      <c r="JVU26">
        <v>0.35680252214145075</v>
      </c>
      <c r="JVV26">
        <v>0.35289002624013394</v>
      </c>
      <c r="JVW26">
        <v>0.34886211249167648</v>
      </c>
      <c r="JVX26">
        <v>0.36419499310777648</v>
      </c>
      <c r="JVY26">
        <v>0.32773909416674607</v>
      </c>
      <c r="JVZ26">
        <v>0.33837547965568915</v>
      </c>
      <c r="JWA26">
        <v>0.32980841908039543</v>
      </c>
      <c r="JWB26">
        <v>0.32034251504733108</v>
      </c>
      <c r="JWC26">
        <v>0.33736610653110061</v>
      </c>
    </row>
    <row r="27" spans="1:7361">
      <c r="A27" s="11" t="s">
        <v>6480</v>
      </c>
      <c r="B27" s="11"/>
      <c r="C27">
        <v>0.81254739558288713</v>
      </c>
      <c r="D27">
        <v>0.92574784669798948</v>
      </c>
      <c r="E27">
        <v>0.92994758861932914</v>
      </c>
      <c r="F27">
        <v>0.92782053272641207</v>
      </c>
      <c r="G27">
        <v>0.91876824487560638</v>
      </c>
      <c r="H27">
        <v>0.91235433447688141</v>
      </c>
      <c r="I27">
        <v>0.90158580431933044</v>
      </c>
      <c r="J27">
        <v>0.89673046023056502</v>
      </c>
      <c r="K27">
        <v>0.85886891765771756</v>
      </c>
      <c r="L27">
        <v>0.89241410952300804</v>
      </c>
      <c r="M27">
        <v>0.91434687903114897</v>
      </c>
      <c r="N27">
        <v>0.72970275507649807</v>
      </c>
      <c r="O27">
        <v>0.9900237418796165</v>
      </c>
      <c r="P27">
        <v>1</v>
      </c>
      <c r="Q27">
        <v>0.99161167118295346</v>
      </c>
      <c r="R27">
        <v>0.938720617160124</v>
      </c>
      <c r="S27">
        <v>0.91215634692001424</v>
      </c>
      <c r="T27">
        <v>0.89558009018072782</v>
      </c>
      <c r="U27">
        <v>0.86463138336821632</v>
      </c>
      <c r="V27">
        <v>0.85781710139031042</v>
      </c>
      <c r="W27">
        <v>0.73587055547053137</v>
      </c>
      <c r="X27">
        <v>0.73378648960789206</v>
      </c>
      <c r="Y27">
        <v>0.59863318170357815</v>
      </c>
      <c r="Z27">
        <v>0.5951528396269179</v>
      </c>
      <c r="AA27">
        <v>0.69490417165125695</v>
      </c>
      <c r="AB27">
        <v>0.64395042152551207</v>
      </c>
      <c r="AC27">
        <v>0.6782669180249401</v>
      </c>
      <c r="AD27">
        <v>0.81336248233896324</v>
      </c>
      <c r="AE27">
        <v>0.70808282837533754</v>
      </c>
      <c r="AF27">
        <v>0.64510590558917857</v>
      </c>
      <c r="AG27">
        <v>0.63892501790079514</v>
      </c>
      <c r="AH27">
        <v>0.71836197707818528</v>
      </c>
      <c r="AI27">
        <v>0.72122826769399573</v>
      </c>
      <c r="AJ27">
        <v>0.77850896694844585</v>
      </c>
      <c r="AK27">
        <v>0.80450659184814521</v>
      </c>
      <c r="AL27">
        <v>0.84797269826863653</v>
      </c>
      <c r="AM27">
        <v>0.84416800519889801</v>
      </c>
      <c r="AN27">
        <v>0.59050486810472125</v>
      </c>
      <c r="AO27">
        <v>0.53702385897394345</v>
      </c>
      <c r="AP27">
        <v>0.60158013240194375</v>
      </c>
      <c r="AQ27">
        <v>0.6469173786375253</v>
      </c>
      <c r="AR27">
        <v>0.44884048464271714</v>
      </c>
      <c r="AS27">
        <v>0.45973907791573176</v>
      </c>
      <c r="AT27" s="30"/>
      <c r="AW27">
        <v>0.48845995395651726</v>
      </c>
      <c r="AX27">
        <v>0.48450334471253248</v>
      </c>
      <c r="AY27">
        <v>0.49474249974301293</v>
      </c>
      <c r="AZ27">
        <v>0.49058133153349504</v>
      </c>
      <c r="BA27">
        <v>0.49452945809149934</v>
      </c>
      <c r="BB27">
        <v>0.4839467601408925</v>
      </c>
      <c r="BC27">
        <v>0.50357320094325808</v>
      </c>
      <c r="BD27">
        <v>0.49368476163557073</v>
      </c>
      <c r="BE27">
        <v>0.47586541960571177</v>
      </c>
      <c r="BF27">
        <v>0.47363139561501388</v>
      </c>
      <c r="BG27">
        <v>0.48735694400389989</v>
      </c>
      <c r="BH27">
        <v>0.48745657137103121</v>
      </c>
      <c r="BI27">
        <v>0.48496328481727807</v>
      </c>
      <c r="BJ27">
        <v>0.48425025966382984</v>
      </c>
      <c r="BK27">
        <v>0.48703377543969117</v>
      </c>
      <c r="BL27">
        <v>0.49293943211295127</v>
      </c>
      <c r="BM27">
        <v>0.47299234144475449</v>
      </c>
      <c r="BN27">
        <v>0.47668136361099278</v>
      </c>
      <c r="BO27">
        <v>0.47925817012817173</v>
      </c>
      <c r="BP27">
        <v>0.4874774902424161</v>
      </c>
      <c r="BQ27">
        <v>0.4896551050911086</v>
      </c>
      <c r="BR27">
        <v>0.46222007464610299</v>
      </c>
      <c r="BS27">
        <v>0.48580032744915169</v>
      </c>
      <c r="BT27">
        <v>0.48564816245451076</v>
      </c>
      <c r="BU27">
        <v>0.54816530336486113</v>
      </c>
      <c r="BV27">
        <v>0.49114803746090746</v>
      </c>
      <c r="BW27">
        <v>0.49037653754761373</v>
      </c>
      <c r="BX27">
        <v>0.48896608642989736</v>
      </c>
      <c r="BY27">
        <v>0.48583989296850705</v>
      </c>
      <c r="BZ27">
        <v>0.49179763464978515</v>
      </c>
      <c r="CA27">
        <v>0.47915423473750873</v>
      </c>
      <c r="CB27">
        <v>0.48275344654527175</v>
      </c>
      <c r="CC27">
        <v>0.47141188978531284</v>
      </c>
      <c r="CD27">
        <v>0.49104286014670617</v>
      </c>
      <c r="CE27">
        <v>0.4509322902439038</v>
      </c>
      <c r="CF27">
        <v>0.45543328629003865</v>
      </c>
      <c r="CG27">
        <v>0.47264348690639363</v>
      </c>
      <c r="CH27">
        <v>0.47884867974899681</v>
      </c>
      <c r="CI27">
        <v>0.49490453554661906</v>
      </c>
      <c r="CJ27">
        <v>0.53266881723914339</v>
      </c>
      <c r="CK27">
        <v>0.47424638415170806</v>
      </c>
      <c r="CL27">
        <v>0.49162176247209016</v>
      </c>
      <c r="CM27">
        <v>0.48263230552113257</v>
      </c>
      <c r="CN27">
        <v>0.45719249667985656</v>
      </c>
      <c r="CO27">
        <v>0.48610564874120787</v>
      </c>
      <c r="CP27">
        <v>0.47718682743170715</v>
      </c>
      <c r="CQ27">
        <v>0.5006083482233179</v>
      </c>
      <c r="CR27">
        <v>0.47968258377633982</v>
      </c>
      <c r="CS27">
        <v>0.46791073659926702</v>
      </c>
      <c r="CT27">
        <v>0.4691899355895664</v>
      </c>
      <c r="CU27">
        <v>0.48136492798935787</v>
      </c>
      <c r="CV27">
        <v>0.46765866924966409</v>
      </c>
      <c r="CW27">
        <v>0.48654198449875874</v>
      </c>
      <c r="CX27">
        <v>0.46455367787362101</v>
      </c>
      <c r="CY27">
        <v>0.49889956366434179</v>
      </c>
      <c r="CZ27">
        <v>0.48295897185873721</v>
      </c>
      <c r="DA27">
        <v>0.48265808286318651</v>
      </c>
      <c r="DB27">
        <v>0.47898598679024468</v>
      </c>
      <c r="DC27">
        <v>0.47478775380372101</v>
      </c>
      <c r="DD27">
        <v>0.45275832264311661</v>
      </c>
      <c r="DE27">
        <v>0.50241358081854792</v>
      </c>
      <c r="DF27">
        <v>0.49038381631564498</v>
      </c>
      <c r="DG27">
        <v>0.48408859600143417</v>
      </c>
      <c r="DH27">
        <v>0.47463383116558677</v>
      </c>
      <c r="DI27">
        <v>0.46545132600462796</v>
      </c>
      <c r="DJ27">
        <v>0.46290246446961442</v>
      </c>
      <c r="DK27">
        <v>0.47710603125692558</v>
      </c>
      <c r="DL27">
        <v>0.46225880503531058</v>
      </c>
      <c r="DM27">
        <v>0.48033170140047438</v>
      </c>
      <c r="DN27">
        <v>0.48552378253811335</v>
      </c>
      <c r="DO27">
        <v>0.4818771417776116</v>
      </c>
      <c r="DP27">
        <v>0.47386904009731906</v>
      </c>
      <c r="DQ27">
        <v>0.47446952282341254</v>
      </c>
      <c r="DR27">
        <v>0.47931117953047608</v>
      </c>
      <c r="DS27">
        <v>0.48046575429325256</v>
      </c>
      <c r="DT27">
        <v>0.48372152014830344</v>
      </c>
      <c r="DU27">
        <v>0.48213785042240209</v>
      </c>
      <c r="DV27">
        <v>0.47882476796759715</v>
      </c>
      <c r="DW27">
        <v>0.4726220386354365</v>
      </c>
      <c r="DX27">
        <v>0.48924054834963443</v>
      </c>
      <c r="DY27">
        <v>0.4663679665357513</v>
      </c>
      <c r="DZ27">
        <v>0.47731246917659942</v>
      </c>
      <c r="EA27">
        <v>0.50302075546324554</v>
      </c>
      <c r="EB27">
        <v>0.49481505705297607</v>
      </c>
      <c r="EC27">
        <v>0.48667979621466351</v>
      </c>
      <c r="ED27">
        <v>0.48686471646843948</v>
      </c>
      <c r="EE27">
        <v>0.49718063169515542</v>
      </c>
      <c r="EF27">
        <v>0.48892334043909363</v>
      </c>
      <c r="EG27">
        <v>0.48225680265048015</v>
      </c>
      <c r="EH27">
        <v>0.48140382194047021</v>
      </c>
      <c r="EI27">
        <v>0.47867473668439864</v>
      </c>
      <c r="EJ27">
        <v>0.48185224501743162</v>
      </c>
      <c r="EK27">
        <v>0.47714652517296607</v>
      </c>
      <c r="EL27">
        <v>0.46742421115750155</v>
      </c>
      <c r="EM27">
        <v>0.47465356395129382</v>
      </c>
      <c r="EN27">
        <v>0.48168288113947716</v>
      </c>
      <c r="EO27">
        <v>0.47912493626247687</v>
      </c>
      <c r="EP27">
        <v>0.48045428803306028</v>
      </c>
      <c r="EQ27">
        <v>0.48616350014103743</v>
      </c>
      <c r="ER27">
        <v>0.46660870305019742</v>
      </c>
      <c r="ES27">
        <v>0.4677689104157875</v>
      </c>
      <c r="ET27">
        <v>0.48155943199493972</v>
      </c>
      <c r="EU27">
        <v>0.48180277734851862</v>
      </c>
      <c r="EV27">
        <v>0.44706369014335023</v>
      </c>
      <c r="EW27">
        <v>0.4854828991880078</v>
      </c>
      <c r="EX27">
        <v>0.47810588189196163</v>
      </c>
      <c r="EY27">
        <v>0.45811984084284968</v>
      </c>
      <c r="EZ27">
        <v>0.47894227496803443</v>
      </c>
      <c r="FA27">
        <v>0.47516415829841863</v>
      </c>
      <c r="FB27">
        <v>0.48852952976766045</v>
      </c>
      <c r="FC27">
        <v>0.48036555823713861</v>
      </c>
      <c r="FD27">
        <v>0.4842605064440404</v>
      </c>
      <c r="FE27">
        <v>0.47554158366150739</v>
      </c>
      <c r="FF27">
        <v>0.49154625874020957</v>
      </c>
      <c r="FG27">
        <v>0.48155055491243698</v>
      </c>
      <c r="FH27">
        <v>0.48513636322141845</v>
      </c>
      <c r="FI27">
        <v>0.47804852624733196</v>
      </c>
      <c r="FJ27">
        <v>0.46832950815887803</v>
      </c>
      <c r="FK27">
        <v>0.5119808520605339</v>
      </c>
      <c r="FL27">
        <v>0.47809496475909519</v>
      </c>
      <c r="FM27">
        <v>0.47998582997319988</v>
      </c>
      <c r="FN27">
        <v>0.50836744731059536</v>
      </c>
      <c r="FO27">
        <v>0.48525318631532377</v>
      </c>
      <c r="FP27">
        <v>0.55929549456990024</v>
      </c>
      <c r="FQ27">
        <v>0.45950335530325698</v>
      </c>
      <c r="FR27">
        <v>0.48582330677363883</v>
      </c>
      <c r="FS27">
        <v>0.47878191469067949</v>
      </c>
      <c r="FT27">
        <v>0.48846429045379486</v>
      </c>
      <c r="FU27">
        <v>0.48242030483161513</v>
      </c>
      <c r="FV27">
        <v>0.48520062197404418</v>
      </c>
      <c r="FW27">
        <v>0.5834402380749738</v>
      </c>
      <c r="FX27">
        <v>0.56196698259035405</v>
      </c>
      <c r="FY27">
        <v>0.56842370040819568</v>
      </c>
      <c r="FZ27">
        <v>0.56446841074338661</v>
      </c>
      <c r="GA27">
        <v>0.5817917420526143</v>
      </c>
      <c r="GB27">
        <v>0.5548217118533979</v>
      </c>
      <c r="GC27">
        <v>0.55574552182560322</v>
      </c>
      <c r="GD27">
        <v>0.573543947442684</v>
      </c>
      <c r="GE27">
        <v>0.5781614111994009</v>
      </c>
      <c r="GF27">
        <v>0.56091243918186073</v>
      </c>
      <c r="GG27">
        <v>0.57528931066465017</v>
      </c>
      <c r="GH27">
        <v>0.5738499429918249</v>
      </c>
      <c r="GI27">
        <v>0.57186862270734562</v>
      </c>
      <c r="GJ27">
        <v>0.58625539676918847</v>
      </c>
      <c r="GK27">
        <v>0.57546799069242349</v>
      </c>
      <c r="GL27">
        <v>0.57359588268038886</v>
      </c>
      <c r="GM27">
        <v>0.56802451257072151</v>
      </c>
      <c r="GN27">
        <v>0.55818305556361136</v>
      </c>
      <c r="GO27">
        <v>0.57358714874033923</v>
      </c>
      <c r="GP27">
        <v>0.58143243991990523</v>
      </c>
      <c r="GQ27">
        <v>0.58455324251963559</v>
      </c>
      <c r="GR27">
        <v>0.57040412657043749</v>
      </c>
      <c r="GS27">
        <v>0.58215212176483133</v>
      </c>
      <c r="GT27">
        <v>0.58340118672221775</v>
      </c>
      <c r="GU27">
        <v>0.55993884769770608</v>
      </c>
      <c r="GV27">
        <v>0.58443162237391877</v>
      </c>
      <c r="GW27">
        <v>0.58525767728322864</v>
      </c>
      <c r="GX27">
        <v>0.57005798568647381</v>
      </c>
      <c r="GY27">
        <v>0.53613953889883181</v>
      </c>
      <c r="GZ27">
        <v>0.57260217122251711</v>
      </c>
      <c r="HA27">
        <v>0.57396705382404978</v>
      </c>
      <c r="HB27">
        <v>0.58672129452336863</v>
      </c>
      <c r="HC27">
        <v>0.57990868751543811</v>
      </c>
      <c r="HD27">
        <v>0.56596533282888739</v>
      </c>
      <c r="HE27">
        <v>0.58109192394713305</v>
      </c>
      <c r="HF27">
        <v>0.57589738105996835</v>
      </c>
      <c r="HG27">
        <v>0.57211720799747257</v>
      </c>
      <c r="HH27">
        <v>0.56258654508480743</v>
      </c>
      <c r="HI27">
        <v>0.57619385131281242</v>
      </c>
      <c r="HJ27">
        <v>0.5497447605652529</v>
      </c>
      <c r="HK27">
        <v>0.57499972330657367</v>
      </c>
      <c r="HL27">
        <v>0.58124834956679039</v>
      </c>
      <c r="HM27">
        <v>0.56815800462591937</v>
      </c>
      <c r="HN27">
        <v>0.57447540363341054</v>
      </c>
      <c r="HO27">
        <v>0.584184674802536</v>
      </c>
      <c r="HP27">
        <v>0.56231761766603905</v>
      </c>
      <c r="HQ27">
        <v>0.57021579493643981</v>
      </c>
      <c r="HR27">
        <v>0.57215348071489092</v>
      </c>
      <c r="HS27">
        <v>0.57378407455633973</v>
      </c>
      <c r="HT27">
        <v>0.57149603973715335</v>
      </c>
      <c r="HU27">
        <v>0.5833997515513486</v>
      </c>
      <c r="HV27">
        <v>0.57410721204863058</v>
      </c>
      <c r="HW27">
        <v>0.5689203722584063</v>
      </c>
      <c r="HX27">
        <v>0.57186633485030547</v>
      </c>
      <c r="HY27">
        <v>0.57477619465300811</v>
      </c>
      <c r="HZ27">
        <v>0.596605662727413</v>
      </c>
      <c r="IA27">
        <v>0.57310918907381769</v>
      </c>
      <c r="IB27">
        <v>0.57943674852651816</v>
      </c>
      <c r="IC27">
        <v>0.58368495354176564</v>
      </c>
      <c r="ID27">
        <v>0.57371126190475308</v>
      </c>
      <c r="IE27">
        <v>0.58097012284356286</v>
      </c>
      <c r="IF27">
        <v>0.57788621925690942</v>
      </c>
      <c r="IG27">
        <v>0.58510611050635875</v>
      </c>
      <c r="IH27">
        <v>0.54981274641797639</v>
      </c>
      <c r="II27">
        <v>0.57161807046725766</v>
      </c>
      <c r="IJ27">
        <v>0.57751447946816437</v>
      </c>
      <c r="IK27">
        <v>0.58042741077153348</v>
      </c>
      <c r="IL27">
        <v>0.57395968229207439</v>
      </c>
      <c r="IM27">
        <v>0.58021555515433076</v>
      </c>
      <c r="IN27">
        <v>0.58083929415759628</v>
      </c>
      <c r="IO27">
        <v>0.57991212056259522</v>
      </c>
      <c r="IP27">
        <v>0.58581728076303874</v>
      </c>
      <c r="IQ27">
        <v>0.56650255702027763</v>
      </c>
      <c r="IR27">
        <v>0.56995082000159714</v>
      </c>
      <c r="IS27">
        <v>0.56701925139169496</v>
      </c>
      <c r="IT27">
        <v>0.57442224487177485</v>
      </c>
      <c r="IU27">
        <v>0.57052048884085516</v>
      </c>
      <c r="IV27">
        <v>0.58145009383041435</v>
      </c>
      <c r="IW27">
        <v>0.57884654946897984</v>
      </c>
      <c r="IX27">
        <v>0.57313235509309368</v>
      </c>
      <c r="IY27">
        <v>0.57212694295010047</v>
      </c>
      <c r="IZ27">
        <v>0.58707223590888646</v>
      </c>
      <c r="JA27">
        <v>0.58357375308857651</v>
      </c>
      <c r="JB27">
        <v>0.57897927203031518</v>
      </c>
      <c r="JC27">
        <v>0.57083283772412197</v>
      </c>
      <c r="JD27">
        <v>0.56718039199504444</v>
      </c>
      <c r="JE27">
        <v>0.58325788837938852</v>
      </c>
      <c r="JF27">
        <v>0.56539461670264979</v>
      </c>
      <c r="JG27">
        <v>0.58700091941237509</v>
      </c>
      <c r="JH27">
        <v>0.56894049778864275</v>
      </c>
      <c r="JI27">
        <v>0.56807548255346563</v>
      </c>
      <c r="JJ27">
        <v>0.58504295789663363</v>
      </c>
      <c r="JK27">
        <v>0.5695020253510692</v>
      </c>
      <c r="JL27">
        <v>0.59007590488921224</v>
      </c>
      <c r="JM27">
        <v>0.57002002269707686</v>
      </c>
      <c r="JN27">
        <v>0.57864304248814091</v>
      </c>
      <c r="JO27">
        <v>0.57652230182773201</v>
      </c>
      <c r="JP27">
        <v>0.58372741770893288</v>
      </c>
      <c r="JQ27">
        <v>0.55953499978700971</v>
      </c>
      <c r="JR27">
        <v>0.57148443226182777</v>
      </c>
      <c r="JS27">
        <v>0.5785935322042558</v>
      </c>
      <c r="JT27">
        <v>0.57060532104360662</v>
      </c>
      <c r="JU27">
        <v>0.58289258040057212</v>
      </c>
      <c r="JV27">
        <v>0.56373416349813199</v>
      </c>
      <c r="JW27">
        <v>0.59372479495488861</v>
      </c>
      <c r="JX27">
        <v>0.5729274752720378</v>
      </c>
      <c r="JY27">
        <v>0.58088878595583171</v>
      </c>
      <c r="JZ27">
        <v>0.5762363496876195</v>
      </c>
      <c r="KA27">
        <v>0.56963987303765162</v>
      </c>
      <c r="KB27">
        <v>0.56663950285791609</v>
      </c>
      <c r="KC27">
        <v>0.56605686576203285</v>
      </c>
      <c r="KD27">
        <v>0.56694170283843781</v>
      </c>
      <c r="KE27">
        <v>0.57824288484627484</v>
      </c>
      <c r="KF27">
        <v>0.57629976297420693</v>
      </c>
      <c r="KG27">
        <v>0.57286887119020724</v>
      </c>
      <c r="KH27">
        <v>0.57969018435929032</v>
      </c>
      <c r="KI27">
        <v>0.57949144368153227</v>
      </c>
      <c r="KJ27">
        <v>0.57687543613473635</v>
      </c>
      <c r="KK27">
        <v>0.56955334253194345</v>
      </c>
      <c r="KL27">
        <v>0.57195074284328362</v>
      </c>
      <c r="KM27">
        <v>0.57468079469873246</v>
      </c>
      <c r="KN27">
        <v>0.56287921312117706</v>
      </c>
      <c r="KO27">
        <v>0.55387588584193381</v>
      </c>
      <c r="KP27">
        <v>0.58489003133050543</v>
      </c>
      <c r="KQ27">
        <v>0.57960738794660416</v>
      </c>
      <c r="KR27">
        <v>0.5720904288383567</v>
      </c>
      <c r="KS27">
        <v>0.56534730136464584</v>
      </c>
      <c r="KT27">
        <v>0.55632979500642832</v>
      </c>
      <c r="KU27">
        <v>0.58555655816642049</v>
      </c>
      <c r="KV27">
        <v>0.57840182607618951</v>
      </c>
      <c r="KW27">
        <v>0.57777112336001391</v>
      </c>
      <c r="KX27">
        <v>0.57942975995686508</v>
      </c>
      <c r="KY27">
        <v>0.58860461946290721</v>
      </c>
      <c r="KZ27">
        <v>0.58357547309986602</v>
      </c>
      <c r="LA27">
        <v>0.57247751174927419</v>
      </c>
      <c r="LB27">
        <v>0.58211233890133762</v>
      </c>
      <c r="LC27">
        <v>0.58341462459147797</v>
      </c>
      <c r="LD27">
        <v>0.56915472798815281</v>
      </c>
      <c r="LE27">
        <v>0.57222277392073462</v>
      </c>
      <c r="LF27">
        <v>0.57531781526016113</v>
      </c>
      <c r="LG27">
        <v>0.58086459742455987</v>
      </c>
      <c r="LH27">
        <v>0.56932474363139196</v>
      </c>
      <c r="LI27">
        <v>0.57363253838905048</v>
      </c>
      <c r="LJ27">
        <v>0.57787270578934313</v>
      </c>
      <c r="LK27">
        <v>0.57497079340577406</v>
      </c>
      <c r="LL27">
        <v>0.58022208926113783</v>
      </c>
      <c r="LM27">
        <v>0.58363668524485046</v>
      </c>
      <c r="LN27">
        <v>0.5878720738336225</v>
      </c>
      <c r="LO27">
        <v>0.55850366718248012</v>
      </c>
      <c r="LP27">
        <v>0.56703426342385177</v>
      </c>
      <c r="LQ27">
        <v>0.54560494129147308</v>
      </c>
      <c r="LR27">
        <v>0.57306553687579642</v>
      </c>
      <c r="LS27">
        <v>0.56886047415258711</v>
      </c>
      <c r="LT27">
        <v>0.57435470319433046</v>
      </c>
      <c r="LU27">
        <v>0.56205960946932165</v>
      </c>
      <c r="LV27">
        <v>0.55736217821415035</v>
      </c>
      <c r="LW27">
        <v>0.58236281143938873</v>
      </c>
      <c r="LX27">
        <v>0.57541912268663986</v>
      </c>
      <c r="LY27">
        <v>0.57681881632130505</v>
      </c>
      <c r="LZ27">
        <v>0.57894961678624068</v>
      </c>
      <c r="MA27">
        <v>0.56860207619316716</v>
      </c>
      <c r="MB27">
        <v>0.52074144711490367</v>
      </c>
      <c r="MC27">
        <v>0.57499016414456294</v>
      </c>
      <c r="MD27">
        <v>0.56117153495214178</v>
      </c>
      <c r="ME27">
        <v>0.5815016704107504</v>
      </c>
      <c r="MF27">
        <v>0.5706569979888193</v>
      </c>
      <c r="MG27">
        <v>0.57682249633878524</v>
      </c>
      <c r="MH27">
        <v>0.58510360049946808</v>
      </c>
      <c r="MI27">
        <v>0.58045821595714509</v>
      </c>
      <c r="MJ27">
        <v>0.58028160511131843</v>
      </c>
      <c r="MK27">
        <v>0.57361381070747186</v>
      </c>
      <c r="ML27">
        <v>0.56935829489079071</v>
      </c>
      <c r="MM27">
        <v>0.58311194478640949</v>
      </c>
      <c r="MN27">
        <v>0.57747296442962248</v>
      </c>
      <c r="MO27">
        <v>0.57750656833205816</v>
      </c>
      <c r="MP27">
        <v>0.58787152320034808</v>
      </c>
      <c r="MQ27">
        <v>0.56788186141657071</v>
      </c>
      <c r="MR27">
        <v>0.58350604216578905</v>
      </c>
      <c r="MS27">
        <v>0.5807020850897936</v>
      </c>
      <c r="MT27">
        <v>0.57189743994052789</v>
      </c>
      <c r="MU27">
        <v>0.57337012208103766</v>
      </c>
      <c r="MV27">
        <v>0.57923564169552366</v>
      </c>
      <c r="MW27">
        <v>0.57075105658272407</v>
      </c>
      <c r="MX27">
        <v>0.58208336516578862</v>
      </c>
      <c r="MY27">
        <v>0.57539357398729352</v>
      </c>
      <c r="MZ27">
        <v>0.57595659727143333</v>
      </c>
      <c r="NA27">
        <v>0.5767170438843009</v>
      </c>
      <c r="NB27">
        <v>0.58694991436356481</v>
      </c>
      <c r="NC27">
        <v>0.57647966958172869</v>
      </c>
      <c r="ND27">
        <v>0.58167596200439442</v>
      </c>
      <c r="NE27">
        <v>0.58150603008123769</v>
      </c>
      <c r="NF27">
        <v>0.58710732549201394</v>
      </c>
      <c r="NG27">
        <v>0.56247835407290325</v>
      </c>
      <c r="NH27">
        <v>0.56314664877810572</v>
      </c>
      <c r="NI27">
        <v>0.58191491931434347</v>
      </c>
      <c r="NJ27">
        <v>0.57017493426093435</v>
      </c>
      <c r="NK27">
        <v>0.56486035480979402</v>
      </c>
      <c r="NL27">
        <v>0.57584613221919667</v>
      </c>
      <c r="NM27">
        <v>0.57614665054861669</v>
      </c>
      <c r="NN27">
        <v>0.56018505674256758</v>
      </c>
      <c r="NO27">
        <v>0.57175965477529023</v>
      </c>
      <c r="NP27">
        <v>0.56489926099776433</v>
      </c>
      <c r="NQ27">
        <v>0.56880714339701255</v>
      </c>
      <c r="NR27">
        <v>0.58597249320669775</v>
      </c>
      <c r="NS27">
        <v>0.58724644614226762</v>
      </c>
      <c r="NT27">
        <v>0.59039750429045679</v>
      </c>
      <c r="NU27">
        <v>0.57789850762575123</v>
      </c>
      <c r="NV27">
        <v>0.5700748317240335</v>
      </c>
      <c r="NW27">
        <v>0.58155196109383034</v>
      </c>
      <c r="NX27">
        <v>0.54783009915861602</v>
      </c>
      <c r="NY27">
        <v>0.57999547334254964</v>
      </c>
      <c r="NZ27">
        <v>0.56435266483283475</v>
      </c>
      <c r="OA27">
        <v>0.58762372327671597</v>
      </c>
      <c r="OB27">
        <v>0.57403370176176238</v>
      </c>
      <c r="OC27">
        <v>0.56544386635292532</v>
      </c>
      <c r="OD27">
        <v>0.57926251723687205</v>
      </c>
      <c r="OE27">
        <v>0.56147793111911903</v>
      </c>
      <c r="OF27">
        <v>0.57816495278511582</v>
      </c>
      <c r="OG27">
        <v>0.58007419379614111</v>
      </c>
      <c r="OH27">
        <v>0.58081180794481713</v>
      </c>
      <c r="OI27">
        <v>0.56561628502017003</v>
      </c>
      <c r="OJ27">
        <v>0.57049272707084098</v>
      </c>
      <c r="OK27">
        <v>0.57911896243532934</v>
      </c>
      <c r="OL27">
        <v>0.58211824949342583</v>
      </c>
      <c r="OM27">
        <v>0.57502820354606621</v>
      </c>
      <c r="ON27">
        <v>0.58163848743062174</v>
      </c>
      <c r="OO27">
        <v>0.56521215037979478</v>
      </c>
      <c r="OP27">
        <v>0.58881446867297549</v>
      </c>
      <c r="OQ27">
        <v>0.56624115096876426</v>
      </c>
      <c r="OR27">
        <v>0.56692461421834173</v>
      </c>
      <c r="OS27">
        <v>0.57320133371018678</v>
      </c>
      <c r="OT27">
        <v>0.57942154099816512</v>
      </c>
      <c r="OU27">
        <v>0.5895248011802311</v>
      </c>
      <c r="OV27">
        <v>0.55878800564396824</v>
      </c>
      <c r="OW27">
        <v>0.5716822210217275</v>
      </c>
      <c r="OX27">
        <v>0.57204203497034789</v>
      </c>
      <c r="OY27">
        <v>0.57553059807715534</v>
      </c>
      <c r="OZ27">
        <v>0.55942182455543976</v>
      </c>
      <c r="PA27">
        <v>0.57497924807118783</v>
      </c>
      <c r="PB27">
        <v>0.57952845694370003</v>
      </c>
      <c r="PC27">
        <v>0.57256186720336522</v>
      </c>
      <c r="PD27">
        <v>0.56666325210979096</v>
      </c>
      <c r="PE27">
        <v>0.59028679399495509</v>
      </c>
      <c r="PF27">
        <v>0.57871250398587593</v>
      </c>
      <c r="PG27">
        <v>0.57670021729571075</v>
      </c>
      <c r="PH27">
        <v>0.56855520034425722</v>
      </c>
      <c r="PI27">
        <v>0.57406037646350117</v>
      </c>
      <c r="PJ27">
        <v>0.57632057305863338</v>
      </c>
      <c r="PK27">
        <v>0.56805008761421727</v>
      </c>
      <c r="PL27">
        <v>0.57631351273540776</v>
      </c>
      <c r="PM27">
        <v>0.58797313477682045</v>
      </c>
      <c r="PN27">
        <v>0.56672908217832318</v>
      </c>
      <c r="PO27">
        <v>0.56703943296393899</v>
      </c>
      <c r="PP27">
        <v>0.57507890494703506</v>
      </c>
      <c r="PQ27">
        <v>0.57527475667032701</v>
      </c>
      <c r="PR27">
        <v>0.57744668314713443</v>
      </c>
      <c r="PS27">
        <v>0.58537511200355097</v>
      </c>
      <c r="PT27">
        <v>0.57931095929721077</v>
      </c>
      <c r="PU27">
        <v>0.57293079013520087</v>
      </c>
      <c r="PV27">
        <v>0.57853885172210495</v>
      </c>
      <c r="PW27">
        <v>0.57595924518920349</v>
      </c>
      <c r="PX27">
        <v>0.57800185649387614</v>
      </c>
      <c r="PY27">
        <v>0.53966069648259851</v>
      </c>
      <c r="PZ27">
        <v>0.56583485287198854</v>
      </c>
      <c r="QA27">
        <v>0.57856609040263818</v>
      </c>
      <c r="QB27">
        <v>0.57198326623392215</v>
      </c>
      <c r="QC27">
        <v>0.54362631722584354</v>
      </c>
      <c r="QD27">
        <v>0.53085824314888097</v>
      </c>
      <c r="QE27">
        <v>0.57161472686533454</v>
      </c>
      <c r="QF27">
        <v>0.55501657821565697</v>
      </c>
      <c r="QG27">
        <v>0.51351193308750476</v>
      </c>
      <c r="QH27">
        <v>0.55502100724570791</v>
      </c>
      <c r="QI27">
        <v>0.54898975730193644</v>
      </c>
      <c r="QJ27">
        <v>0.55964258951033086</v>
      </c>
      <c r="QK27">
        <v>0.56868191852091743</v>
      </c>
      <c r="QL27">
        <v>0.55906682667847452</v>
      </c>
      <c r="QM27">
        <v>0.56956863975567851</v>
      </c>
      <c r="QN27">
        <v>0.54573871997500945</v>
      </c>
      <c r="QO27">
        <v>0.57114788440409692</v>
      </c>
      <c r="QP27">
        <v>0.56069562102620452</v>
      </c>
      <c r="QQ27">
        <v>0.58059603724199937</v>
      </c>
      <c r="QR27">
        <v>0.56708893184782916</v>
      </c>
      <c r="QS27">
        <v>0.52670354689553633</v>
      </c>
      <c r="QT27">
        <v>0.56178563433748574</v>
      </c>
      <c r="QU27">
        <v>0.56772121072588333</v>
      </c>
      <c r="QV27">
        <v>0.57760866717864756</v>
      </c>
      <c r="QW27">
        <v>0.54705759720349989</v>
      </c>
      <c r="QX27">
        <v>0.56881095612327215</v>
      </c>
      <c r="QY27">
        <v>0.56499185759492032</v>
      </c>
      <c r="QZ27">
        <v>0.58360815227307405</v>
      </c>
      <c r="RA27">
        <v>0.58867237958430807</v>
      </c>
      <c r="RB27">
        <v>0.56824315434294936</v>
      </c>
      <c r="RC27">
        <v>0.5810494534753301</v>
      </c>
      <c r="RD27">
        <v>0.56485029621268845</v>
      </c>
      <c r="RE27">
        <v>0.5575686696999661</v>
      </c>
      <c r="RF27">
        <v>0.57100286947486234</v>
      </c>
      <c r="RG27">
        <v>0.59348481088237004</v>
      </c>
      <c r="RH27">
        <v>0.57171565998167528</v>
      </c>
      <c r="RI27">
        <v>0.57187534951026808</v>
      </c>
      <c r="RJ27">
        <v>0.56070651872004384</v>
      </c>
      <c r="RK27">
        <v>0.57351214748069301</v>
      </c>
      <c r="RL27">
        <v>0.57860943671938281</v>
      </c>
      <c r="RM27">
        <v>0.58014479221436088</v>
      </c>
      <c r="RN27">
        <v>0.57383270150264254</v>
      </c>
      <c r="RO27">
        <v>0.55957178045047962</v>
      </c>
      <c r="RP27">
        <v>0.58089272197233754</v>
      </c>
      <c r="RQ27">
        <v>0.57122896992512318</v>
      </c>
      <c r="RR27">
        <v>0.57879899256074097</v>
      </c>
      <c r="RS27">
        <v>0.57295184223277051</v>
      </c>
      <c r="RT27">
        <v>0.58690824609603198</v>
      </c>
      <c r="RU27">
        <v>0.55175266990234806</v>
      </c>
      <c r="RV27">
        <v>0.56367882253711887</v>
      </c>
      <c r="RW27">
        <v>0.56341044812671881</v>
      </c>
      <c r="RX27">
        <v>0.57031012022177918</v>
      </c>
      <c r="RY27">
        <v>0.56434963980138131</v>
      </c>
      <c r="RZ27">
        <v>0.56772094263369444</v>
      </c>
      <c r="SA27">
        <v>0.54835022535963751</v>
      </c>
      <c r="SB27">
        <v>0.57618151555684682</v>
      </c>
      <c r="SC27">
        <v>0.5769145003216587</v>
      </c>
      <c r="SD27">
        <v>0.55932348439854207</v>
      </c>
      <c r="SE27">
        <v>0.58706807818398177</v>
      </c>
      <c r="SF27">
        <v>0.5634181718718162</v>
      </c>
      <c r="SG27">
        <v>0.57148509746410703</v>
      </c>
      <c r="SH27">
        <v>0.5686256030995388</v>
      </c>
      <c r="SI27">
        <v>0.55962471111971124</v>
      </c>
      <c r="SJ27">
        <v>0.55996444404546086</v>
      </c>
      <c r="SK27">
        <v>0.56653373161543896</v>
      </c>
      <c r="SL27">
        <v>0.57313297947649089</v>
      </c>
      <c r="SM27">
        <v>0.56163257316925996</v>
      </c>
      <c r="SN27">
        <v>0.57621040897049025</v>
      </c>
      <c r="SO27">
        <v>0.58049233384750409</v>
      </c>
      <c r="SP27">
        <v>0.56964322923628374</v>
      </c>
      <c r="SQ27">
        <v>0.56355764037545542</v>
      </c>
      <c r="SR27">
        <v>0.56808442902730272</v>
      </c>
      <c r="SS27">
        <v>0.55938039941551732</v>
      </c>
      <c r="ST27">
        <v>0.56846552523771143</v>
      </c>
      <c r="SU27">
        <v>0.56127024029928929</v>
      </c>
      <c r="SV27">
        <v>0.58093261252407935</v>
      </c>
      <c r="SW27">
        <v>0.55464825383507288</v>
      </c>
      <c r="SX27">
        <v>0.57140188251091917</v>
      </c>
      <c r="SY27">
        <v>0.56620460888105373</v>
      </c>
      <c r="SZ27">
        <v>0.56885528291782694</v>
      </c>
      <c r="TA27">
        <v>0.55553624139667579</v>
      </c>
      <c r="TB27">
        <v>0.57875762083390692</v>
      </c>
      <c r="TC27">
        <v>0.5586859974668944</v>
      </c>
      <c r="TD27">
        <v>0.53540518571631313</v>
      </c>
      <c r="TE27">
        <v>0.55378804858177078</v>
      </c>
      <c r="TF27">
        <v>0.57260466149065792</v>
      </c>
      <c r="TG27">
        <v>0.57697745274102674</v>
      </c>
      <c r="TH27">
        <v>0.57777626175616437</v>
      </c>
      <c r="TI27">
        <v>0.57358384276059438</v>
      </c>
      <c r="TJ27">
        <v>0.57383805962402146</v>
      </c>
      <c r="TK27">
        <v>0.58536720438696155</v>
      </c>
      <c r="TL27">
        <v>0.56658714729717652</v>
      </c>
      <c r="TM27">
        <v>0.55711296253711873</v>
      </c>
      <c r="TN27">
        <v>0.58409704058219603</v>
      </c>
      <c r="TO27">
        <v>0.54643911377962073</v>
      </c>
      <c r="TP27">
        <v>0.57554984941418108</v>
      </c>
      <c r="TQ27">
        <v>0.5772612785405985</v>
      </c>
      <c r="TR27">
        <v>0.54902919923194526</v>
      </c>
      <c r="TS27">
        <v>0.57492022928806252</v>
      </c>
      <c r="TT27">
        <v>0.55057560026610275</v>
      </c>
      <c r="TU27">
        <v>0.56333811695162728</v>
      </c>
      <c r="TV27">
        <v>0.57755836422271056</v>
      </c>
      <c r="TW27">
        <v>0.57378199601070101</v>
      </c>
      <c r="TX27">
        <v>0.58347333485526764</v>
      </c>
      <c r="TY27">
        <v>0.57146363095928165</v>
      </c>
      <c r="TZ27">
        <v>0.5720043819975843</v>
      </c>
      <c r="UA27">
        <v>0.54971070291211976</v>
      </c>
      <c r="UB27">
        <v>0.55946568499461558</v>
      </c>
      <c r="UC27">
        <v>0.53431459715743201</v>
      </c>
      <c r="UD27">
        <v>0.54859902151375117</v>
      </c>
      <c r="UE27">
        <v>0.57374886636641043</v>
      </c>
      <c r="UF27">
        <v>0.55782450080340162</v>
      </c>
      <c r="UG27">
        <v>0.57548246465004627</v>
      </c>
      <c r="UH27">
        <v>0.57025865877171766</v>
      </c>
      <c r="UI27">
        <v>0.59190334023474089</v>
      </c>
      <c r="UJ27">
        <v>0.58087025740787468</v>
      </c>
      <c r="UK27">
        <v>0.58037072054974403</v>
      </c>
      <c r="UL27">
        <v>0.57124282356562861</v>
      </c>
      <c r="UM27">
        <v>0.58476701028633027</v>
      </c>
      <c r="UN27">
        <v>0.55304586248854215</v>
      </c>
      <c r="UO27">
        <v>0.57908148046200136</v>
      </c>
      <c r="UP27">
        <v>0.57301083474435421</v>
      </c>
      <c r="UQ27">
        <v>0.57778488783080151</v>
      </c>
      <c r="UR27">
        <v>0.53426842709461098</v>
      </c>
      <c r="US27">
        <v>0.54848688160707271</v>
      </c>
      <c r="UT27">
        <v>0.55387047567145187</v>
      </c>
      <c r="UU27">
        <v>0.57454913967553733</v>
      </c>
      <c r="UV27">
        <v>0.57534686684554548</v>
      </c>
      <c r="UW27">
        <v>0.5855329259950004</v>
      </c>
      <c r="UX27">
        <v>0.58638897997221096</v>
      </c>
      <c r="UY27">
        <v>0.57877620630237214</v>
      </c>
      <c r="UZ27">
        <v>0.55885336387174855</v>
      </c>
      <c r="VA27">
        <v>0.60740569176616954</v>
      </c>
      <c r="VB27">
        <v>0.55849112390999056</v>
      </c>
      <c r="VC27">
        <v>0.57334884359978666</v>
      </c>
      <c r="VD27">
        <v>0.56104137271800647</v>
      </c>
      <c r="VE27">
        <v>0.57762267811915613</v>
      </c>
      <c r="VF27">
        <v>0.58818547596183568</v>
      </c>
      <c r="VG27">
        <v>0.57408743070724988</v>
      </c>
      <c r="VH27">
        <v>0.57415491855187062</v>
      </c>
      <c r="VI27">
        <v>0.52843668076819916</v>
      </c>
      <c r="VJ27">
        <v>0.56851992452460609</v>
      </c>
      <c r="VK27">
        <v>0.57938484983342231</v>
      </c>
      <c r="VL27">
        <v>0.57138092614205949</v>
      </c>
      <c r="VM27">
        <v>0.56631036432309956</v>
      </c>
      <c r="VN27">
        <v>0.57378119073927147</v>
      </c>
      <c r="VO27">
        <v>0.56787228672974266</v>
      </c>
      <c r="VP27">
        <v>0.57950032989752132</v>
      </c>
      <c r="VQ27">
        <v>0.57765093538207757</v>
      </c>
      <c r="VR27">
        <v>0.58374914745745887</v>
      </c>
      <c r="VS27">
        <v>0.57317013706745523</v>
      </c>
      <c r="VT27">
        <v>0.58097211249740577</v>
      </c>
      <c r="VU27">
        <v>0.57505427724189695</v>
      </c>
      <c r="VV27">
        <v>0.57399247543474063</v>
      </c>
      <c r="VW27">
        <v>0.58254092560505955</v>
      </c>
      <c r="VX27">
        <v>0.58277744247744567</v>
      </c>
      <c r="VY27">
        <v>0.58403121664509894</v>
      </c>
      <c r="VZ27">
        <v>0.57585051728961401</v>
      </c>
      <c r="WA27">
        <v>0.5769979028595591</v>
      </c>
      <c r="WB27">
        <v>0.5883707172606254</v>
      </c>
      <c r="WC27">
        <v>0.5784126041119112</v>
      </c>
      <c r="WD27">
        <v>0.58071700312429342</v>
      </c>
      <c r="WE27">
        <v>0.57527429634847915</v>
      </c>
      <c r="WF27">
        <v>0.58119756893233288</v>
      </c>
      <c r="WG27">
        <v>0.57780729413589127</v>
      </c>
      <c r="WH27">
        <v>0.58056940366987941</v>
      </c>
      <c r="WI27">
        <v>0.58036646773424327</v>
      </c>
      <c r="WJ27">
        <v>0.57878537324532719</v>
      </c>
      <c r="WK27">
        <v>0.56395642689792014</v>
      </c>
      <c r="WL27">
        <v>0.58295092378192981</v>
      </c>
      <c r="WM27">
        <v>0.57075877081089077</v>
      </c>
      <c r="WN27">
        <v>0.59049978525327818</v>
      </c>
      <c r="WO27">
        <v>0.56773230967879085</v>
      </c>
      <c r="WP27">
        <v>0.57445960868876789</v>
      </c>
      <c r="WQ27">
        <v>0.57685678763132131</v>
      </c>
      <c r="WR27">
        <v>0.59054253232685727</v>
      </c>
      <c r="WS27">
        <v>0.57000520226835627</v>
      </c>
      <c r="WT27">
        <v>0.58201863489366323</v>
      </c>
      <c r="WU27">
        <v>0.5892079035310116</v>
      </c>
      <c r="WV27">
        <v>0.57115848548095438</v>
      </c>
      <c r="WW27">
        <v>0.5813291740860983</v>
      </c>
      <c r="WX27">
        <v>0.58353772423988592</v>
      </c>
      <c r="WY27">
        <v>0.57740026409410883</v>
      </c>
      <c r="WZ27">
        <v>0.57844677203306605</v>
      </c>
      <c r="XA27">
        <v>0.58195477231599635</v>
      </c>
      <c r="XB27">
        <v>0.57080334157687485</v>
      </c>
      <c r="XC27">
        <v>0.56463501368586211</v>
      </c>
      <c r="XD27">
        <v>0.57574857244375244</v>
      </c>
      <c r="XE27">
        <v>0.56749880540037045</v>
      </c>
      <c r="XF27">
        <v>0.58547420002295536</v>
      </c>
      <c r="XG27">
        <v>0.5816767298760499</v>
      </c>
      <c r="XH27">
        <v>0.58054307124394722</v>
      </c>
      <c r="XI27">
        <v>0.56763325735675563</v>
      </c>
      <c r="XJ27">
        <v>0.58987901397775488</v>
      </c>
      <c r="XK27">
        <v>0.55633763188990304</v>
      </c>
      <c r="XL27">
        <v>0.58962196551188661</v>
      </c>
      <c r="XM27">
        <v>0.58644228683433108</v>
      </c>
      <c r="XN27">
        <v>0.59325494481936958</v>
      </c>
      <c r="XO27">
        <v>0.57511304817383402</v>
      </c>
      <c r="XP27">
        <v>0.59207206478420493</v>
      </c>
      <c r="XQ27">
        <v>0.58934611662433412</v>
      </c>
      <c r="XR27">
        <v>0.56758700394629824</v>
      </c>
      <c r="XS27">
        <v>0.57546261796638809</v>
      </c>
      <c r="XT27">
        <v>0.57710158218511987</v>
      </c>
      <c r="XU27">
        <v>0.58473872679883787</v>
      </c>
      <c r="XV27">
        <v>0.56986871738932021</v>
      </c>
      <c r="XW27">
        <v>0.57323479131607158</v>
      </c>
      <c r="XX27">
        <v>0.58052558873229076</v>
      </c>
      <c r="XY27">
        <v>0.5854276807108475</v>
      </c>
      <c r="XZ27">
        <v>0.57683874839436744</v>
      </c>
      <c r="YA27">
        <v>0.59325435489111</v>
      </c>
      <c r="YB27">
        <v>0.57082372079824062</v>
      </c>
      <c r="YC27">
        <v>0.57790083195351194</v>
      </c>
      <c r="YD27">
        <v>0.58064210376031511</v>
      </c>
      <c r="YE27">
        <v>0.56402569808098646</v>
      </c>
      <c r="YF27">
        <v>0.56496824212306496</v>
      </c>
      <c r="YG27">
        <v>0.57496818946169936</v>
      </c>
      <c r="YH27">
        <v>0.58471243957291952</v>
      </c>
      <c r="YI27">
        <v>0.57726459773142302</v>
      </c>
      <c r="YJ27">
        <v>0.58059477011398697</v>
      </c>
      <c r="YK27">
        <v>0.56111826706702272</v>
      </c>
      <c r="YL27">
        <v>0.56615576666523526</v>
      </c>
      <c r="YM27">
        <v>0.59154656112415538</v>
      </c>
      <c r="YN27">
        <v>0.56559124966927754</v>
      </c>
      <c r="YO27">
        <v>0.56905640439057559</v>
      </c>
      <c r="YP27">
        <v>0.58271702622862021</v>
      </c>
      <c r="YQ27">
        <v>0.56858352517459909</v>
      </c>
      <c r="YR27">
        <v>0.57890799023523043</v>
      </c>
      <c r="YS27">
        <v>0.58239115831950761</v>
      </c>
      <c r="YT27">
        <v>0.57516382529951604</v>
      </c>
      <c r="YU27">
        <v>0.58968537843853541</v>
      </c>
      <c r="YV27">
        <v>0.5763498404155436</v>
      </c>
      <c r="YW27">
        <v>0.56574251520059271</v>
      </c>
      <c r="YX27">
        <v>0.58087149419811213</v>
      </c>
      <c r="YY27">
        <v>0.58209668112802559</v>
      </c>
      <c r="YZ27">
        <v>0.53599870131883243</v>
      </c>
      <c r="ZA27">
        <v>0.54959486189452111</v>
      </c>
      <c r="ZB27">
        <v>0.52356353973449221</v>
      </c>
      <c r="ZC27">
        <v>0.52538340772528014</v>
      </c>
      <c r="ZD27">
        <v>0.53711161086569992</v>
      </c>
      <c r="ZE27">
        <v>0.52906823042856432</v>
      </c>
      <c r="ZF27">
        <v>0.5268101609888608</v>
      </c>
      <c r="ZG27">
        <v>0.54159873000757686</v>
      </c>
      <c r="ZH27">
        <v>0.5454771055030373</v>
      </c>
      <c r="ZI27">
        <v>0.54390945931675527</v>
      </c>
      <c r="ZJ27">
        <v>0.50526542615178316</v>
      </c>
      <c r="ZK27">
        <v>0.51612085724795542</v>
      </c>
      <c r="ZL27">
        <v>0.54577978343915678</v>
      </c>
      <c r="ZM27">
        <v>0.54820127969542931</v>
      </c>
      <c r="ZN27">
        <v>0.53279254969619239</v>
      </c>
      <c r="ZO27">
        <v>0.54855068798518147</v>
      </c>
      <c r="ZP27">
        <v>0.53219151133207421</v>
      </c>
      <c r="ZQ27">
        <v>0.55301313856651257</v>
      </c>
      <c r="ZR27">
        <v>0.54428793128164166</v>
      </c>
      <c r="ZS27">
        <v>0.52497159821525863</v>
      </c>
      <c r="ZT27">
        <v>0.52443435043036568</v>
      </c>
      <c r="ZU27">
        <v>0.54879023785469017</v>
      </c>
      <c r="ZV27">
        <v>0.56135982232383874</v>
      </c>
      <c r="ZW27">
        <v>0.62939773091201956</v>
      </c>
      <c r="ZX27">
        <v>0.55571394565866261</v>
      </c>
      <c r="ZY27">
        <v>0.54922939831494499</v>
      </c>
      <c r="ZZ27">
        <v>0.54299186703262725</v>
      </c>
      <c r="AAA27">
        <v>0.55274298007042155</v>
      </c>
      <c r="AAB27">
        <v>0.54961378852363119</v>
      </c>
      <c r="AAC27">
        <v>0.54418994798329134</v>
      </c>
      <c r="AAD27">
        <v>0.54490813295382023</v>
      </c>
      <c r="AAE27">
        <v>0.54654811211434229</v>
      </c>
      <c r="AAF27">
        <v>0.55682414469531516</v>
      </c>
      <c r="AAG27">
        <v>0.56071309070642361</v>
      </c>
      <c r="AAH27">
        <v>0.5391512551525216</v>
      </c>
      <c r="AAI27">
        <v>0.51963125211841388</v>
      </c>
      <c r="AAJ27">
        <v>0.53320440254418688</v>
      </c>
      <c r="AAK27">
        <v>0.53402407096987592</v>
      </c>
      <c r="AAL27">
        <v>0.54932220232134377</v>
      </c>
      <c r="AAM27">
        <v>0.52460387415188781</v>
      </c>
      <c r="AAN27">
        <v>0.54499613457384299</v>
      </c>
      <c r="AAO27">
        <v>0.52150754768836438</v>
      </c>
      <c r="AAP27">
        <v>0.52686527902588465</v>
      </c>
      <c r="AAQ27">
        <v>0.53030988203356355</v>
      </c>
      <c r="AAR27">
        <v>0.5564297167145964</v>
      </c>
      <c r="AAS27">
        <v>0.54583859643095523</v>
      </c>
      <c r="AAT27">
        <v>0.54159730164018416</v>
      </c>
      <c r="AAU27">
        <v>0.54463603103324087</v>
      </c>
      <c r="AAV27">
        <v>0.53369236642753104</v>
      </c>
      <c r="AAW27">
        <v>0.54028129556359628</v>
      </c>
      <c r="AAX27">
        <v>0.53278514400206756</v>
      </c>
      <c r="AAY27">
        <v>0.53016842626476779</v>
      </c>
      <c r="AAZ27">
        <v>0.54703426737149619</v>
      </c>
      <c r="ABA27">
        <v>0.53566839571814195</v>
      </c>
      <c r="ABB27">
        <v>0.54615277939530105</v>
      </c>
      <c r="ABC27">
        <v>0.52693237277994132</v>
      </c>
      <c r="ABD27">
        <v>0.53911235010327019</v>
      </c>
      <c r="ABE27">
        <v>0.55955125361689928</v>
      </c>
      <c r="ABF27">
        <v>0.5209359435740919</v>
      </c>
      <c r="ABG27">
        <v>0.51451933073131473</v>
      </c>
      <c r="ABH27">
        <v>0.5376403048568178</v>
      </c>
      <c r="ABI27">
        <v>0.53918641805346623</v>
      </c>
      <c r="ABJ27">
        <v>0.55220200329462277</v>
      </c>
      <c r="ABK27">
        <v>0.54305423114367901</v>
      </c>
      <c r="ABL27">
        <v>0.54962584377083501</v>
      </c>
      <c r="ABM27">
        <v>0.53920251236841676</v>
      </c>
      <c r="ABN27">
        <v>0.53105536091136862</v>
      </c>
      <c r="ABO27">
        <v>0.53469506340031492</v>
      </c>
      <c r="ABP27">
        <v>0.50084100504183671</v>
      </c>
      <c r="ABQ27">
        <v>0.54997950782157845</v>
      </c>
      <c r="ABR27">
        <v>0.54610855207983444</v>
      </c>
      <c r="ABS27">
        <v>0.53432651574347567</v>
      </c>
      <c r="ABT27">
        <v>0.54596336632727216</v>
      </c>
      <c r="ABU27">
        <v>0.55132418394386651</v>
      </c>
      <c r="ABV27">
        <v>0.54315084435989558</v>
      </c>
      <c r="ABW27">
        <v>0.50023859713729402</v>
      </c>
      <c r="ABX27">
        <v>0.54021364164633789</v>
      </c>
      <c r="ABY27">
        <v>0.542161435265058</v>
      </c>
      <c r="ABZ27">
        <v>0.54193105612711134</v>
      </c>
      <c r="ACA27">
        <v>0.54231257521072551</v>
      </c>
      <c r="ACB27">
        <v>0.54910295349022054</v>
      </c>
      <c r="ACC27">
        <v>0.51015645254538977</v>
      </c>
      <c r="ACD27">
        <v>0.54662570710128933</v>
      </c>
      <c r="ACE27">
        <v>0.53052293764335179</v>
      </c>
      <c r="ACF27">
        <v>0.52186179111622</v>
      </c>
      <c r="ACG27">
        <v>0.54133184701839487</v>
      </c>
      <c r="ACH27">
        <v>0.5486535203196663</v>
      </c>
      <c r="ACI27">
        <v>0.5077412890972216</v>
      </c>
      <c r="ACJ27">
        <v>0.56968293507703271</v>
      </c>
      <c r="ACK27">
        <v>0.55107014905184248</v>
      </c>
      <c r="ACL27">
        <v>0.55313804035321745</v>
      </c>
      <c r="ACM27">
        <v>0.51894001505472542</v>
      </c>
      <c r="ACN27">
        <v>0.56054851729766053</v>
      </c>
      <c r="ACO27">
        <v>0.54920205280879109</v>
      </c>
      <c r="ACP27">
        <v>0.56377081963431541</v>
      </c>
      <c r="ACQ27">
        <v>0.53784300522532913</v>
      </c>
      <c r="ACR27">
        <v>0.55623387076192921</v>
      </c>
      <c r="ACS27">
        <v>0.55340650560236104</v>
      </c>
      <c r="ACT27">
        <v>0.529359600337025</v>
      </c>
      <c r="ACU27">
        <v>0.51063769055413066</v>
      </c>
      <c r="ACV27">
        <v>0.54133718729728053</v>
      </c>
      <c r="ACW27">
        <v>0.51460094951171242</v>
      </c>
      <c r="ACX27">
        <v>0.55470785552168345</v>
      </c>
      <c r="ACY27">
        <v>0.51743758589282196</v>
      </c>
      <c r="ACZ27">
        <v>0.48893512248309551</v>
      </c>
      <c r="ADA27">
        <v>0.52675448272928282</v>
      </c>
      <c r="ADB27">
        <v>0.54877232377832508</v>
      </c>
      <c r="ADC27">
        <v>0.52565177194937851</v>
      </c>
      <c r="ADD27">
        <v>0.53178049827664109</v>
      </c>
      <c r="ADE27">
        <v>0.54534954548682169</v>
      </c>
      <c r="ADF27">
        <v>0.53198385297235551</v>
      </c>
      <c r="ADG27">
        <v>0.54458070227199407</v>
      </c>
      <c r="ADH27">
        <v>0.51556834206327218</v>
      </c>
      <c r="ADI27">
        <v>0.54690982185436776</v>
      </c>
      <c r="ADJ27">
        <v>0.56040111035447482</v>
      </c>
      <c r="ADK27">
        <v>0.54290705392013772</v>
      </c>
      <c r="ADL27">
        <v>0.54543538022293858</v>
      </c>
      <c r="ADM27">
        <v>0.52193454493999003</v>
      </c>
      <c r="ADN27">
        <v>0.53032573158486029</v>
      </c>
      <c r="ADO27">
        <v>0.54574375987231794</v>
      </c>
      <c r="ADP27">
        <v>0.56219415258460204</v>
      </c>
      <c r="ADQ27">
        <v>0.55822906386754134</v>
      </c>
      <c r="ADR27">
        <v>0.553600743851557</v>
      </c>
      <c r="ADS27">
        <v>0.55905598524966638</v>
      </c>
      <c r="ADT27">
        <v>0.587462638149713</v>
      </c>
      <c r="ADU27">
        <v>0.55771342205514463</v>
      </c>
      <c r="ADV27">
        <v>0.53770956854377594</v>
      </c>
      <c r="ADW27">
        <v>0.54897847719657356</v>
      </c>
      <c r="ADX27">
        <v>0.55930736221434196</v>
      </c>
      <c r="ADY27">
        <v>0.54250761161351346</v>
      </c>
      <c r="ADZ27">
        <v>0.54871263026081807</v>
      </c>
      <c r="AEA27">
        <v>0.54134052895725904</v>
      </c>
      <c r="AEB27">
        <v>0.54556458604342872</v>
      </c>
      <c r="AEC27">
        <v>0.55105813540013604</v>
      </c>
      <c r="AED27">
        <v>0.54124696185218735</v>
      </c>
      <c r="AEE27">
        <v>0.56929373454843846</v>
      </c>
      <c r="AEF27">
        <v>0.54324201199636368</v>
      </c>
      <c r="AEG27">
        <v>0.61697447537183636</v>
      </c>
      <c r="AEH27">
        <v>0.55019769232798055</v>
      </c>
      <c r="AEI27">
        <v>0.50648888093482869</v>
      </c>
      <c r="AEJ27">
        <v>0.53295785172461541</v>
      </c>
      <c r="AEK27">
        <v>0.53793548536078239</v>
      </c>
      <c r="AEL27">
        <v>0.47498774796244358</v>
      </c>
      <c r="AEM27">
        <v>0.5545348013176008</v>
      </c>
      <c r="AEN27">
        <v>0.50375078591993772</v>
      </c>
      <c r="AEO27">
        <v>0.55092726736535558</v>
      </c>
      <c r="AEP27">
        <v>0.53549990935156688</v>
      </c>
      <c r="AEQ27">
        <v>0.53944153402308481</v>
      </c>
      <c r="AER27">
        <v>0.54662830645943228</v>
      </c>
      <c r="AES27">
        <v>0.54901932404639164</v>
      </c>
      <c r="AET27">
        <v>0.53467832053420761</v>
      </c>
      <c r="AEU27">
        <v>0.53745449533867418</v>
      </c>
      <c r="AEV27">
        <v>0.56104236161133048</v>
      </c>
      <c r="AEW27">
        <v>0.54519972258939997</v>
      </c>
      <c r="AEX27">
        <v>0.53813532679709775</v>
      </c>
      <c r="AEY27">
        <v>0.55692226206590434</v>
      </c>
      <c r="AEZ27">
        <v>0.5382683566245402</v>
      </c>
      <c r="AFA27">
        <v>0.55580121601928156</v>
      </c>
      <c r="AFB27">
        <v>0.54529119963157202</v>
      </c>
      <c r="AFC27">
        <v>0.52965098509291764</v>
      </c>
      <c r="AFD27">
        <v>0.54221077652487504</v>
      </c>
      <c r="AFE27">
        <v>0.55081596306248926</v>
      </c>
      <c r="AFF27">
        <v>0.54106249664711181</v>
      </c>
      <c r="AFG27">
        <v>0.55059521530200672</v>
      </c>
      <c r="AFH27">
        <v>0.55394056557368476</v>
      </c>
      <c r="AFI27">
        <v>0.51825629715847232</v>
      </c>
      <c r="AFJ27">
        <v>0.54000146740550148</v>
      </c>
      <c r="AFK27">
        <v>0.52970180165765646</v>
      </c>
      <c r="AFL27">
        <v>0.54126450364736378</v>
      </c>
      <c r="AFM27">
        <v>0.52965670224491168</v>
      </c>
      <c r="AFN27">
        <v>0.5363030200159894</v>
      </c>
      <c r="AFO27">
        <v>0.56324947714077966</v>
      </c>
      <c r="AFP27">
        <v>0.54975158764004495</v>
      </c>
      <c r="AFQ27">
        <v>0.54720051165887684</v>
      </c>
      <c r="AFR27">
        <v>0.54234611428693602</v>
      </c>
      <c r="AFS27">
        <v>0.5449449545422147</v>
      </c>
      <c r="AFT27">
        <v>0.53319736917593441</v>
      </c>
      <c r="AFU27">
        <v>0.55161732894063653</v>
      </c>
      <c r="AFV27">
        <v>0.55633116667785365</v>
      </c>
      <c r="AFW27">
        <v>0.55349764678302049</v>
      </c>
      <c r="AFX27">
        <v>0.55652542511199132</v>
      </c>
      <c r="AFY27">
        <v>0.54162561418286403</v>
      </c>
      <c r="AFZ27">
        <v>0.54347110792067888</v>
      </c>
      <c r="AGA27">
        <v>0.55176290583102783</v>
      </c>
      <c r="AGB27">
        <v>0.54850239674562518</v>
      </c>
      <c r="AGC27">
        <v>0.55017191690883949</v>
      </c>
      <c r="AGD27">
        <v>0.56020318606074893</v>
      </c>
      <c r="AGE27">
        <v>0.56039607435760341</v>
      </c>
      <c r="AGF27">
        <v>0.55178220861886262</v>
      </c>
      <c r="AGG27">
        <v>0.54699963160685672</v>
      </c>
      <c r="AGH27">
        <v>0.55557270634760014</v>
      </c>
      <c r="AGI27">
        <v>0.52645005511948451</v>
      </c>
      <c r="AGJ27">
        <v>0.52968743500667781</v>
      </c>
      <c r="AGK27">
        <v>0.55029250640482885</v>
      </c>
      <c r="AGL27">
        <v>0.5320323974330865</v>
      </c>
      <c r="AGM27">
        <v>0.56695462714326006</v>
      </c>
      <c r="AGN27">
        <v>0.54786549494751136</v>
      </c>
      <c r="AGO27">
        <v>0.55194831597810301</v>
      </c>
      <c r="AGP27">
        <v>0.55229873378264471</v>
      </c>
      <c r="AGQ27">
        <v>0.55655995845922912</v>
      </c>
      <c r="AGR27">
        <v>0.54960038615603124</v>
      </c>
      <c r="AGS27">
        <v>0.55489796582324991</v>
      </c>
      <c r="AGT27">
        <v>0.55130418145919324</v>
      </c>
      <c r="AGU27">
        <v>0.55849542189328016</v>
      </c>
      <c r="AGV27">
        <v>0.55529760438942066</v>
      </c>
      <c r="AGW27">
        <v>0.55588266470910985</v>
      </c>
      <c r="AGX27">
        <v>0.54563932622430433</v>
      </c>
      <c r="AGY27">
        <v>0.54953673270893599</v>
      </c>
      <c r="AGZ27">
        <v>0.53575583456868525</v>
      </c>
      <c r="AHA27">
        <v>0.5526942232132479</v>
      </c>
      <c r="AHB27">
        <v>0.52917071037631525</v>
      </c>
      <c r="AHC27">
        <v>0.55976763995303014</v>
      </c>
      <c r="AHD27">
        <v>0.54078785840216104</v>
      </c>
      <c r="AHE27">
        <v>0.54859939408940528</v>
      </c>
      <c r="AHF27">
        <v>0.51761040916681389</v>
      </c>
      <c r="AHG27">
        <v>0.55461757547430457</v>
      </c>
      <c r="AHH27">
        <v>0.54448632727363167</v>
      </c>
      <c r="AHI27">
        <v>0.57524606095786635</v>
      </c>
      <c r="AHJ27">
        <v>0.55476466159284632</v>
      </c>
      <c r="AHK27">
        <v>0.51789299369822417</v>
      </c>
      <c r="AHL27">
        <v>0.53829881581806927</v>
      </c>
      <c r="AHM27">
        <v>0.5446653960307779</v>
      </c>
      <c r="AHN27">
        <v>0.54902909774187358</v>
      </c>
      <c r="AHO27">
        <v>0.54204735892847977</v>
      </c>
      <c r="AHP27">
        <v>0.55794609463861911</v>
      </c>
      <c r="AHQ27">
        <v>0.55523592942881406</v>
      </c>
      <c r="AHR27">
        <v>0.54676357271628551</v>
      </c>
      <c r="AHS27">
        <v>0.5534090082060501</v>
      </c>
      <c r="AHT27">
        <v>0.536291796990914</v>
      </c>
      <c r="AHU27">
        <v>0.54786445329756861</v>
      </c>
      <c r="AHV27">
        <v>0.54099846449562716</v>
      </c>
      <c r="AHW27">
        <v>0.5505818810904568</v>
      </c>
      <c r="AHX27">
        <v>0.53788798827910622</v>
      </c>
      <c r="AHY27">
        <v>0.54801711120354757</v>
      </c>
      <c r="AHZ27">
        <v>0.55749918055313741</v>
      </c>
      <c r="AIA27">
        <v>0.54957299240780921</v>
      </c>
      <c r="AIB27">
        <v>0.57442168156805162</v>
      </c>
      <c r="AIC27">
        <v>0.54402506289242969</v>
      </c>
      <c r="AID27">
        <v>0.54863562959533263</v>
      </c>
      <c r="AIE27">
        <v>0.58468162111045996</v>
      </c>
      <c r="AIF27">
        <v>0.5438054345547757</v>
      </c>
      <c r="AIG27">
        <v>0.53739141474851548</v>
      </c>
      <c r="AIH27">
        <v>0.55364941628595166</v>
      </c>
      <c r="AII27">
        <v>0.61605290393333845</v>
      </c>
      <c r="AIJ27">
        <v>0.60054288109209986</v>
      </c>
      <c r="AIK27">
        <v>0.61466809796831479</v>
      </c>
      <c r="AIL27">
        <v>0.62015143567704922</v>
      </c>
      <c r="AIM27">
        <v>0.62511882659118267</v>
      </c>
      <c r="AIN27">
        <v>0.61751300730084091</v>
      </c>
      <c r="AIO27">
        <v>0.6082485131490003</v>
      </c>
      <c r="AIP27">
        <v>0.59606003156021958</v>
      </c>
      <c r="AIQ27">
        <v>0.62442179096429573</v>
      </c>
      <c r="AIR27">
        <v>0.60341942317941411</v>
      </c>
      <c r="AIS27">
        <v>0.59902136353955404</v>
      </c>
      <c r="AIT27">
        <v>0.6197444935252282</v>
      </c>
      <c r="AIU27">
        <v>0.61795151600236908</v>
      </c>
      <c r="AIV27">
        <v>0.62166282693616215</v>
      </c>
      <c r="AIW27">
        <v>0.61343191565620192</v>
      </c>
      <c r="AIX27">
        <v>0.61378382878838356</v>
      </c>
      <c r="AIY27">
        <v>0.6187674673192276</v>
      </c>
      <c r="AIZ27">
        <v>0.62579599269620112</v>
      </c>
      <c r="AJA27">
        <v>0.58235247263955214</v>
      </c>
      <c r="AJB27">
        <v>0.62840052117581235</v>
      </c>
      <c r="AJC27">
        <v>0.62844123296420218</v>
      </c>
      <c r="AJD27">
        <v>0.62523491435743961</v>
      </c>
      <c r="AJE27">
        <v>0.6212096635122567</v>
      </c>
      <c r="AJF27">
        <v>0.62779694771001593</v>
      </c>
      <c r="AJG27">
        <v>0.59730854204254191</v>
      </c>
      <c r="AJH27">
        <v>0.62234303713758865</v>
      </c>
      <c r="AJI27">
        <v>0.53007992256144842</v>
      </c>
      <c r="AJJ27">
        <v>0.56763181020835618</v>
      </c>
      <c r="AJK27">
        <v>0.56072568855418192</v>
      </c>
      <c r="AJL27">
        <v>0.63014502881998913</v>
      </c>
      <c r="AJM27">
        <v>0.6277293078337649</v>
      </c>
      <c r="AJN27">
        <v>0.61764281750919769</v>
      </c>
      <c r="AJO27">
        <v>0.63319280640057385</v>
      </c>
      <c r="AJP27">
        <v>0.62349670784718536</v>
      </c>
      <c r="AJQ27">
        <v>0.5514793843659308</v>
      </c>
      <c r="AJR27">
        <v>0.62457150376638049</v>
      </c>
      <c r="AJS27">
        <v>0.61114583570022185</v>
      </c>
      <c r="AJT27">
        <v>0.62632432499265245</v>
      </c>
      <c r="AJU27">
        <v>0.62452567715800078</v>
      </c>
      <c r="AJV27">
        <v>0.56053844201853942</v>
      </c>
      <c r="AJW27">
        <v>0.62270368647650842</v>
      </c>
      <c r="AJX27">
        <v>0.62266790182032361</v>
      </c>
      <c r="AJY27">
        <v>0.62852663868583136</v>
      </c>
      <c r="AJZ27">
        <v>0.61790503736388747</v>
      </c>
      <c r="AKA27">
        <v>0.63116663104322679</v>
      </c>
      <c r="AKB27">
        <v>0.63288514736574897</v>
      </c>
      <c r="AKC27">
        <v>0.62488314381506327</v>
      </c>
      <c r="AKD27">
        <v>0.62549658937416008</v>
      </c>
      <c r="AKE27">
        <v>0.63209436952493425</v>
      </c>
      <c r="AKF27">
        <v>0.59485848804766273</v>
      </c>
      <c r="AKG27">
        <v>0.62980257277744323</v>
      </c>
      <c r="AKH27">
        <v>0.63014116923629448</v>
      </c>
      <c r="AKI27">
        <v>0.62319456705341814</v>
      </c>
      <c r="AKJ27">
        <v>0.62545345604372327</v>
      </c>
      <c r="AKK27">
        <v>0.62644985494708316</v>
      </c>
      <c r="AKL27">
        <v>0.61691879726517562</v>
      </c>
      <c r="AKM27">
        <v>0.61135638302109341</v>
      </c>
      <c r="AKN27">
        <v>0.62707060802579828</v>
      </c>
      <c r="AKO27">
        <v>0.60674634855754928</v>
      </c>
      <c r="AKP27">
        <v>0.62686124881898408</v>
      </c>
      <c r="AKQ27">
        <v>0.62505331283597776</v>
      </c>
      <c r="AKR27">
        <v>0.63328633439674931</v>
      </c>
      <c r="AKS27">
        <v>0.62785837823222257</v>
      </c>
      <c r="AKT27">
        <v>0.635335434860409</v>
      </c>
      <c r="AKU27">
        <v>0.62447378994028224</v>
      </c>
      <c r="AKV27">
        <v>0.55559818069481537</v>
      </c>
      <c r="AKW27">
        <v>0.61341477997401583</v>
      </c>
      <c r="AKX27">
        <v>0.62864206111521825</v>
      </c>
      <c r="AKY27">
        <v>0.62707561034887471</v>
      </c>
      <c r="AKZ27">
        <v>0.61784565541758252</v>
      </c>
      <c r="ALA27">
        <v>0.62573533145052185</v>
      </c>
      <c r="ALB27">
        <v>0.6277787375306263</v>
      </c>
      <c r="ALC27">
        <v>0.62870337084910544</v>
      </c>
      <c r="ALD27">
        <v>0.63027525247364002</v>
      </c>
      <c r="ALE27">
        <v>0.62697740330950058</v>
      </c>
      <c r="ALF27">
        <v>0.63370123101459652</v>
      </c>
      <c r="ALG27">
        <v>0.63222662704193633</v>
      </c>
      <c r="ALH27">
        <v>0.62455519277707117</v>
      </c>
      <c r="ALI27">
        <v>0.6225226591171179</v>
      </c>
      <c r="ALJ27">
        <v>0.62053861882815808</v>
      </c>
      <c r="ALK27">
        <v>0.62435097388045357</v>
      </c>
      <c r="ALL27">
        <v>0.62674070817725058</v>
      </c>
      <c r="ALM27">
        <v>0.62074548445003774</v>
      </c>
      <c r="ALN27">
        <v>0.61241637687480033</v>
      </c>
      <c r="ALO27">
        <v>0.61961840770453314</v>
      </c>
      <c r="ALP27">
        <v>0.62052133129419795</v>
      </c>
      <c r="ALQ27">
        <v>0.56400217826002719</v>
      </c>
      <c r="ALR27">
        <v>0.62031350832151877</v>
      </c>
      <c r="ALS27">
        <v>0.61791719995942684</v>
      </c>
      <c r="ALT27">
        <v>0.62953057207662422</v>
      </c>
      <c r="ALU27">
        <v>0.61574088853730347</v>
      </c>
      <c r="ALV27">
        <v>0.6250516905816681</v>
      </c>
      <c r="ALW27">
        <v>0.63031250891975144</v>
      </c>
      <c r="ALX27">
        <v>0.59010738996503509</v>
      </c>
      <c r="ALY27">
        <v>0.62993874546488027</v>
      </c>
      <c r="ALZ27">
        <v>0.54977919934827202</v>
      </c>
      <c r="AMA27">
        <v>0.61974328520586663</v>
      </c>
      <c r="AMB27">
        <v>0.62535866237019822</v>
      </c>
      <c r="AMC27">
        <v>0.62879296402365825</v>
      </c>
      <c r="AMD27">
        <v>0.63318872168673668</v>
      </c>
      <c r="AME27">
        <v>0.6270738318782908</v>
      </c>
      <c r="AMF27">
        <v>0.53503803735315214</v>
      </c>
      <c r="AMG27">
        <v>0.56779177247517376</v>
      </c>
      <c r="AMH27">
        <v>0.62958272544064353</v>
      </c>
      <c r="AMI27">
        <v>0.61864017782126446</v>
      </c>
      <c r="AMJ27">
        <v>0.62583079659287455</v>
      </c>
      <c r="AMK27">
        <v>0.62786857645774141</v>
      </c>
      <c r="AML27">
        <v>0.62602846008522872</v>
      </c>
      <c r="AMM27">
        <v>0.57337064937518434</v>
      </c>
      <c r="AMN27">
        <v>0.62454744294325193</v>
      </c>
      <c r="AMO27">
        <v>0.61133539742668708</v>
      </c>
      <c r="AMP27">
        <v>0.61994099390192248</v>
      </c>
      <c r="AMQ27">
        <v>0.60876828374178671</v>
      </c>
      <c r="AMR27">
        <v>0.61513588155556109</v>
      </c>
      <c r="AMS27">
        <v>0.62009445959416276</v>
      </c>
      <c r="AMT27">
        <v>0.54460047299582637</v>
      </c>
      <c r="AMU27">
        <v>0.62561705277217883</v>
      </c>
      <c r="AMV27">
        <v>0.62097437900250629</v>
      </c>
      <c r="AMW27">
        <v>0.6141196258617061</v>
      </c>
      <c r="AMX27">
        <v>0.62853860673154793</v>
      </c>
      <c r="AMY27">
        <v>0.6220388455226411</v>
      </c>
      <c r="AMZ27">
        <v>0.61636412911455374</v>
      </c>
      <c r="ANA27">
        <v>0.56055794929046587</v>
      </c>
      <c r="ANB27">
        <v>0.62031928139971448</v>
      </c>
      <c r="ANC27">
        <v>0.62729888633600783</v>
      </c>
      <c r="AND27">
        <v>0.62405988115235</v>
      </c>
      <c r="ANE27">
        <v>0.57642323472578572</v>
      </c>
      <c r="ANF27">
        <v>0.63362282317335472</v>
      </c>
      <c r="ANG27">
        <v>0.62370014415307384</v>
      </c>
      <c r="ANH27">
        <v>0.53921429433484636</v>
      </c>
      <c r="ANI27">
        <v>0.54475262740418295</v>
      </c>
      <c r="ANJ27">
        <v>0.54999776007059165</v>
      </c>
      <c r="ANK27">
        <v>0.54055893971609359</v>
      </c>
      <c r="ANL27">
        <v>0.53757995197031905</v>
      </c>
      <c r="ANM27">
        <v>0.54902975068573179</v>
      </c>
      <c r="ANN27">
        <v>0.53063901383638201</v>
      </c>
      <c r="ANO27">
        <v>0.53305759966882327</v>
      </c>
      <c r="ANP27">
        <v>0.52043244572268121</v>
      </c>
      <c r="ANQ27">
        <v>0.5439889842199761</v>
      </c>
      <c r="ANR27">
        <v>0.53754130511159559</v>
      </c>
      <c r="ANS27">
        <v>0.54307753580888674</v>
      </c>
      <c r="ANT27">
        <v>0.53639136178054247</v>
      </c>
      <c r="ANU27">
        <v>0.53593296605040575</v>
      </c>
      <c r="ANV27">
        <v>0.54978743097120686</v>
      </c>
      <c r="ANW27">
        <v>0.5276820589875173</v>
      </c>
      <c r="ANX27">
        <v>0.53611938734938569</v>
      </c>
      <c r="ANY27">
        <v>0.55765079749739277</v>
      </c>
      <c r="ANZ27">
        <v>0.5848377875731271</v>
      </c>
      <c r="AOA27">
        <v>0.45228786404703397</v>
      </c>
      <c r="AOB27">
        <v>0.52774377369095682</v>
      </c>
      <c r="AOC27">
        <v>0.56385257099805364</v>
      </c>
      <c r="AOD27">
        <v>0.48819898000291617</v>
      </c>
      <c r="AOE27">
        <v>0.53694988069041394</v>
      </c>
      <c r="AOF27">
        <v>0.53610438009779982</v>
      </c>
      <c r="AOG27">
        <v>0.54042236374654196</v>
      </c>
      <c r="AOH27">
        <v>0.54503850584391156</v>
      </c>
      <c r="AOI27">
        <v>0.54930639953657123</v>
      </c>
      <c r="AOJ27">
        <v>0.55995898561043578</v>
      </c>
      <c r="AOK27">
        <v>0.55505278187216889</v>
      </c>
      <c r="AOL27">
        <v>0.52457635878289499</v>
      </c>
      <c r="AOM27">
        <v>0.52892601989801236</v>
      </c>
      <c r="AON27">
        <v>0.53957944490483123</v>
      </c>
      <c r="AOO27">
        <v>0.54581005326351906</v>
      </c>
      <c r="AOP27">
        <v>0.53700721079652747</v>
      </c>
      <c r="AOQ27">
        <v>0.52536294669208305</v>
      </c>
      <c r="AOR27">
        <v>0.55318305298038217</v>
      </c>
      <c r="AOS27">
        <v>0.52958013470754683</v>
      </c>
      <c r="AOT27">
        <v>0.54300647468212015</v>
      </c>
      <c r="AOU27">
        <v>0.54701848884848747</v>
      </c>
      <c r="AOV27">
        <v>0.54670808293022055</v>
      </c>
      <c r="AOW27">
        <v>0.54982808626098778</v>
      </c>
      <c r="AOX27">
        <v>0.54727014617353165</v>
      </c>
      <c r="AOY27">
        <v>0.54262723410402258</v>
      </c>
      <c r="AOZ27">
        <v>0.54643242386665769</v>
      </c>
      <c r="APA27">
        <v>0.54455890244985306</v>
      </c>
      <c r="APB27">
        <v>0.53016473558699762</v>
      </c>
      <c r="APC27">
        <v>0.56512978001652336</v>
      </c>
      <c r="APD27">
        <v>0.53689405571368654</v>
      </c>
      <c r="APE27">
        <v>0.51890816652551575</v>
      </c>
      <c r="APF27">
        <v>0.5390970742337825</v>
      </c>
      <c r="APG27">
        <v>0.54466804190511331</v>
      </c>
      <c r="APH27">
        <v>0.54532077674444057</v>
      </c>
      <c r="API27">
        <v>0.55179434715655107</v>
      </c>
      <c r="APJ27">
        <v>0.55955339159511108</v>
      </c>
      <c r="APK27">
        <v>0.5471843768343132</v>
      </c>
      <c r="APL27">
        <v>0.54133818201869088</v>
      </c>
      <c r="APM27">
        <v>0.5569374448990877</v>
      </c>
      <c r="APN27">
        <v>0.55137837625257879</v>
      </c>
      <c r="APO27">
        <v>0.56790814717572369</v>
      </c>
      <c r="APP27">
        <v>0.53490992388617986</v>
      </c>
      <c r="APQ27">
        <v>0.54686497724710526</v>
      </c>
      <c r="APR27">
        <v>0.54257703893506226</v>
      </c>
      <c r="APS27">
        <v>0.55465815945848673</v>
      </c>
      <c r="APT27">
        <v>0.54866133624371305</v>
      </c>
      <c r="APU27">
        <v>0.5542802556988573</v>
      </c>
      <c r="APV27">
        <v>0.54501616240372719</v>
      </c>
      <c r="APW27">
        <v>0.54965853231978168</v>
      </c>
      <c r="APX27">
        <v>0.54965161526928374</v>
      </c>
      <c r="APY27">
        <v>0.52874553966413307</v>
      </c>
      <c r="APZ27">
        <v>0.53580838486230153</v>
      </c>
      <c r="AQA27">
        <v>0.54988294011256378</v>
      </c>
      <c r="AQB27">
        <v>0.52361985034879766</v>
      </c>
      <c r="AQC27">
        <v>0.55226256789345307</v>
      </c>
      <c r="AQD27">
        <v>0.54977546241326858</v>
      </c>
      <c r="AQE27">
        <v>0.54388994726727269</v>
      </c>
      <c r="AQF27">
        <v>0.54173249135770662</v>
      </c>
      <c r="AQG27">
        <v>0.51587428692183923</v>
      </c>
      <c r="AQH27">
        <v>0.53378700699920412</v>
      </c>
      <c r="AQI27">
        <v>0.54593463386134145</v>
      </c>
      <c r="AQJ27">
        <v>0.51086068939605844</v>
      </c>
      <c r="AQK27">
        <v>0.53204633283092806</v>
      </c>
      <c r="AQL27">
        <v>0.54633515976041058</v>
      </c>
      <c r="AQM27">
        <v>0.55669172884813045</v>
      </c>
      <c r="AQN27">
        <v>0.5360863982335603</v>
      </c>
      <c r="AQO27">
        <v>0.54264204491392853</v>
      </c>
      <c r="AQP27">
        <v>0.54685296864572486</v>
      </c>
      <c r="AQQ27">
        <v>0.55865553256023037</v>
      </c>
      <c r="AQR27">
        <v>0.5212075726470643</v>
      </c>
      <c r="AQS27">
        <v>0.53890267733759034</v>
      </c>
      <c r="AQT27">
        <v>0.54872769544439493</v>
      </c>
      <c r="AQU27">
        <v>0.61547499206676171</v>
      </c>
      <c r="AQV27">
        <v>0.54533878615664766</v>
      </c>
      <c r="AQW27">
        <v>0.54125560416863827</v>
      </c>
      <c r="AQX27">
        <v>0.54748657622457397</v>
      </c>
      <c r="AQY27">
        <v>0.55923726109329541</v>
      </c>
      <c r="AQZ27">
        <v>0.54191816095242618</v>
      </c>
      <c r="ARA27">
        <v>0.55594279993864482</v>
      </c>
      <c r="ARB27">
        <v>0.53293363004320116</v>
      </c>
      <c r="ARC27">
        <v>0.54002725807359719</v>
      </c>
      <c r="ARD27">
        <v>0.54496975337829023</v>
      </c>
      <c r="ARE27">
        <v>0.51068039526415709</v>
      </c>
      <c r="ARF27">
        <v>0.5348106417345394</v>
      </c>
      <c r="ARG27">
        <v>0.50862233108012767</v>
      </c>
      <c r="ARH27">
        <v>0.52658895947022111</v>
      </c>
      <c r="ARI27">
        <v>0.53722678375055488</v>
      </c>
      <c r="ARJ27">
        <v>0.55900407283287012</v>
      </c>
      <c r="ARK27">
        <v>0.51367297472376283</v>
      </c>
      <c r="ARL27">
        <v>0.53287096374575327</v>
      </c>
      <c r="ARM27">
        <v>0.52114270482481584</v>
      </c>
      <c r="ARN27">
        <v>0.52764077937909981</v>
      </c>
      <c r="ARO27">
        <v>0.50644771751271012</v>
      </c>
      <c r="ARP27">
        <v>0.52143909954852674</v>
      </c>
      <c r="ARQ27">
        <v>0.51756394092461022</v>
      </c>
      <c r="ARR27">
        <v>0.54943164865272065</v>
      </c>
      <c r="ARS27">
        <v>0.51039094271114493</v>
      </c>
      <c r="ART27">
        <v>0.50484898097647612</v>
      </c>
      <c r="ARU27">
        <v>0.5203142064910542</v>
      </c>
      <c r="ARV27">
        <v>0.5272221081175279</v>
      </c>
      <c r="ARW27">
        <v>0.56545845399109518</v>
      </c>
      <c r="ARX27">
        <v>0.53183013392626632</v>
      </c>
      <c r="ARY27">
        <v>0.52758835477035115</v>
      </c>
      <c r="ARZ27">
        <v>0.50674547234073142</v>
      </c>
      <c r="ASA27">
        <v>0.50743319659278541</v>
      </c>
      <c r="ASB27">
        <v>0.52460617219598793</v>
      </c>
      <c r="ASC27">
        <v>0.51450260996448094</v>
      </c>
      <c r="ASD27">
        <v>0.47610761177096012</v>
      </c>
      <c r="ASE27">
        <v>0.51992225770771383</v>
      </c>
      <c r="ASF27">
        <v>0.51920627181671697</v>
      </c>
      <c r="ASG27">
        <v>0.48593575386399035</v>
      </c>
      <c r="ASH27">
        <v>0.51360817415777393</v>
      </c>
      <c r="ASI27">
        <v>0.54706677342044441</v>
      </c>
      <c r="ASJ27">
        <v>0.56020259813463069</v>
      </c>
      <c r="ASK27">
        <v>0.53412689731646523</v>
      </c>
      <c r="ASL27">
        <v>0.49732568758384715</v>
      </c>
      <c r="ASM27">
        <v>0.51523209397407943</v>
      </c>
      <c r="ASN27">
        <v>0.52794535829257838</v>
      </c>
      <c r="ASO27">
        <v>0.53807707809660033</v>
      </c>
      <c r="ASP27">
        <v>0.51023700566374852</v>
      </c>
      <c r="ASQ27">
        <v>0.52801409223668949</v>
      </c>
      <c r="ASR27">
        <v>0.52139005857212417</v>
      </c>
      <c r="ASS27">
        <v>0.5283381787022341</v>
      </c>
      <c r="AST27">
        <v>0.52899683345069293</v>
      </c>
      <c r="ASU27">
        <v>0.49304486697545774</v>
      </c>
      <c r="ASV27">
        <v>0.52645752038186133</v>
      </c>
      <c r="ASW27">
        <v>0.51048719199849935</v>
      </c>
      <c r="ASX27">
        <v>0.50313530673000717</v>
      </c>
      <c r="ASY27">
        <v>0.58293584369666429</v>
      </c>
      <c r="ASZ27">
        <v>0.51802391426243288</v>
      </c>
      <c r="ATA27">
        <v>0.53267478174970984</v>
      </c>
      <c r="ATB27">
        <v>0.50028198932392998</v>
      </c>
      <c r="ATC27">
        <v>0.53981665592981498</v>
      </c>
      <c r="ATD27">
        <v>0.52077142315379898</v>
      </c>
      <c r="ATE27">
        <v>0.51002004713885085</v>
      </c>
      <c r="ATF27">
        <v>0.52219254629161771</v>
      </c>
      <c r="ATG27">
        <v>0.55007649232219447</v>
      </c>
      <c r="ATH27">
        <v>0.51519910229624877</v>
      </c>
      <c r="ATI27">
        <v>0.5255642856404914</v>
      </c>
      <c r="ATJ27">
        <v>0.48238604101940646</v>
      </c>
      <c r="ATK27">
        <v>0.5837585147642198</v>
      </c>
      <c r="ATL27">
        <v>0.52155341590516868</v>
      </c>
      <c r="ATM27">
        <v>0.53195420025379281</v>
      </c>
      <c r="ATN27">
        <v>0.5031178647500818</v>
      </c>
      <c r="ATO27">
        <v>0.50970633283330768</v>
      </c>
      <c r="ATP27">
        <v>0.50993016819669945</v>
      </c>
      <c r="ATQ27">
        <v>0.50255515294443853</v>
      </c>
      <c r="ATR27">
        <v>0.54643559253564988</v>
      </c>
      <c r="ATS27">
        <v>0.52807402440372619</v>
      </c>
      <c r="ATT27">
        <v>0.50488987335735069</v>
      </c>
      <c r="ATU27">
        <v>0.52241155816294338</v>
      </c>
      <c r="ATV27">
        <v>0.58605495185233691</v>
      </c>
      <c r="ATW27">
        <v>0.53636172292341444</v>
      </c>
      <c r="ATX27">
        <v>0.55470601409278719</v>
      </c>
      <c r="ATY27">
        <v>0.49912416465118364</v>
      </c>
      <c r="ATZ27">
        <v>0.53767932710208122</v>
      </c>
      <c r="AUA27">
        <v>0.51673471935348358</v>
      </c>
      <c r="AUB27">
        <v>0.52241920084739668</v>
      </c>
      <c r="AUC27">
        <v>0.57371500350525229</v>
      </c>
      <c r="AUD27">
        <v>0.54228075471322834</v>
      </c>
      <c r="AUE27">
        <v>0.51852674783153418</v>
      </c>
      <c r="AUF27">
        <v>0.57067038852607255</v>
      </c>
      <c r="AUG27">
        <v>0.55335358572131266</v>
      </c>
      <c r="AUH27">
        <v>0.54117799230990216</v>
      </c>
      <c r="AUI27">
        <v>0.52180758252583115</v>
      </c>
      <c r="AUJ27">
        <v>0.52100667433416781</v>
      </c>
      <c r="AUK27">
        <v>0.51815849762154698</v>
      </c>
      <c r="AUL27">
        <v>0.51909007796280093</v>
      </c>
      <c r="AUM27">
        <v>0.53362603686862065</v>
      </c>
      <c r="AUN27">
        <v>0.52950637416097612</v>
      </c>
      <c r="AUO27">
        <v>0.5105825017604434</v>
      </c>
      <c r="AUP27">
        <v>0.52482085615089369</v>
      </c>
      <c r="AUQ27">
        <v>0.52303206058336404</v>
      </c>
      <c r="AUR27">
        <v>0.54261883375481934</v>
      </c>
      <c r="AUS27">
        <v>0.51211723314001378</v>
      </c>
      <c r="AUT27">
        <v>0.51685568390449355</v>
      </c>
      <c r="AUU27">
        <v>0.50997295026447798</v>
      </c>
      <c r="AUV27">
        <v>0.51909211650764231</v>
      </c>
      <c r="AUW27">
        <v>0.55287885572280215</v>
      </c>
      <c r="AUX27">
        <v>0.50660363402897002</v>
      </c>
      <c r="AUY27">
        <v>0.54644349332458608</v>
      </c>
      <c r="AUZ27">
        <v>0.49725153636926617</v>
      </c>
      <c r="AVA27">
        <v>0.50827300576645584</v>
      </c>
      <c r="AVB27">
        <v>0.51529825730040624</v>
      </c>
      <c r="AVC27">
        <v>0.53448118935859124</v>
      </c>
      <c r="AVD27">
        <v>0.56067926000057833</v>
      </c>
      <c r="AVE27">
        <v>0.52178235479654556</v>
      </c>
      <c r="AVF27">
        <v>0.51436040503844382</v>
      </c>
      <c r="AVG27">
        <v>0.52356565144778011</v>
      </c>
      <c r="AVH27">
        <v>0.49504119826201781</v>
      </c>
      <c r="AVI27">
        <v>0.53242234066131411</v>
      </c>
      <c r="AVJ27">
        <v>0.51840007049376569</v>
      </c>
      <c r="AVK27">
        <v>0.53653800190268019</v>
      </c>
      <c r="AVL27">
        <v>0.56002594951487483</v>
      </c>
      <c r="AVM27">
        <v>0.5140784400788303</v>
      </c>
      <c r="AVN27">
        <v>0.50832246183079277</v>
      </c>
      <c r="AVO27">
        <v>0.50442706714593821</v>
      </c>
      <c r="AVP27">
        <v>0.52765806628537415</v>
      </c>
      <c r="AVQ27">
        <v>0.51768198346441308</v>
      </c>
      <c r="AVR27">
        <v>0.55935871038747276</v>
      </c>
      <c r="AVS27">
        <v>0.47591975325906727</v>
      </c>
      <c r="AVT27">
        <v>0.49756158500076031</v>
      </c>
      <c r="AVU27">
        <v>0.5298540330696353</v>
      </c>
      <c r="AVV27">
        <v>0.52669086809447052</v>
      </c>
      <c r="AVW27">
        <v>0.53599384245916826</v>
      </c>
      <c r="AVX27">
        <v>0.52320077927503905</v>
      </c>
      <c r="AVY27">
        <v>0.52000589596470459</v>
      </c>
      <c r="AVZ27">
        <v>0.51193734972904925</v>
      </c>
      <c r="AWA27">
        <v>0.55935492784834828</v>
      </c>
      <c r="AWB27">
        <v>0.52631105561391744</v>
      </c>
      <c r="AWC27">
        <v>0.51221018974022436</v>
      </c>
      <c r="AWD27">
        <v>0.58573404772884829</v>
      </c>
      <c r="AWE27">
        <v>0.49159668575237397</v>
      </c>
      <c r="AWG27">
        <v>0.58441898642000156</v>
      </c>
      <c r="AWH27">
        <v>0.56705803463282389</v>
      </c>
      <c r="AWI27">
        <v>0.57294558610616908</v>
      </c>
      <c r="AWJ27">
        <v>0.57830122421056629</v>
      </c>
      <c r="AWK27">
        <v>0.58073889630267983</v>
      </c>
      <c r="AWL27">
        <v>0.57900576674028847</v>
      </c>
      <c r="AWM27">
        <v>0.56569979059248487</v>
      </c>
      <c r="AWN27">
        <v>0.56674386417398492</v>
      </c>
      <c r="AWO27">
        <v>0.57670715290074615</v>
      </c>
      <c r="AWP27">
        <v>0.58032146999155321</v>
      </c>
      <c r="AWQ27">
        <v>0.58133138541505447</v>
      </c>
      <c r="AWR27">
        <v>0.56793424123603797</v>
      </c>
      <c r="AWS27">
        <v>0.59160595804906002</v>
      </c>
      <c r="AWT27">
        <v>0.5702751950401217</v>
      </c>
      <c r="AWU27">
        <v>0.58046525029959728</v>
      </c>
      <c r="AWV27">
        <v>0.57916165487130655</v>
      </c>
      <c r="AWW27">
        <v>0.59477215501018177</v>
      </c>
      <c r="AWX27">
        <v>0.59081368652898114</v>
      </c>
      <c r="AWY27">
        <v>0.56951606281230194</v>
      </c>
      <c r="AWZ27">
        <v>0.58273564421162738</v>
      </c>
      <c r="AXB27">
        <v>0.60751149204088484</v>
      </c>
      <c r="AXC27">
        <v>0.60490062890790175</v>
      </c>
      <c r="AXD27">
        <v>0.61409362676428458</v>
      </c>
      <c r="AXE27">
        <v>0.61796096973676939</v>
      </c>
      <c r="AXF27">
        <v>0.62371083618947132</v>
      </c>
      <c r="AXG27">
        <v>0.61465029051463849</v>
      </c>
      <c r="AXH27">
        <v>0.60633877921431356</v>
      </c>
      <c r="AXI27">
        <v>0.62386363435194658</v>
      </c>
      <c r="AXJ27">
        <v>0.62327032199604748</v>
      </c>
      <c r="AXK27">
        <v>0.61347466990027721</v>
      </c>
      <c r="AXL27">
        <v>0.61418971270356137</v>
      </c>
      <c r="AXM27">
        <v>0.60926342177975723</v>
      </c>
      <c r="AXN27">
        <v>0.60417411051730152</v>
      </c>
      <c r="AXO27">
        <v>0.58090870573633391</v>
      </c>
      <c r="AXP27">
        <v>0.60315024563482633</v>
      </c>
      <c r="AXQ27">
        <v>0.61610734899622477</v>
      </c>
      <c r="AXR27">
        <v>0.63139589131690188</v>
      </c>
      <c r="AXS27">
        <v>0.61826085314601908</v>
      </c>
      <c r="AXT27">
        <v>0.59571018669609821</v>
      </c>
      <c r="AXU27">
        <v>0.62098378449170732</v>
      </c>
      <c r="AXV27">
        <v>0.60319430348685721</v>
      </c>
      <c r="AXW27">
        <v>0.6194133239866475</v>
      </c>
      <c r="AXX27">
        <v>0.62597367252996072</v>
      </c>
      <c r="AXY27">
        <v>0.6134054979721727</v>
      </c>
      <c r="AXZ27">
        <v>0.61130669499698254</v>
      </c>
      <c r="AYA27">
        <v>0.58315457710193275</v>
      </c>
      <c r="AYB27">
        <v>0.59702708263321458</v>
      </c>
      <c r="AYC27">
        <v>0.61927932154960508</v>
      </c>
      <c r="AYD27">
        <v>0.61900084737256733</v>
      </c>
      <c r="AYE27">
        <v>0.61589062785685023</v>
      </c>
      <c r="AYF27">
        <v>0.60737487409688629</v>
      </c>
      <c r="AYG27">
        <v>0.5994084725208374</v>
      </c>
      <c r="AYH27">
        <v>0.6021630031295151</v>
      </c>
      <c r="AYI27">
        <v>0.62090538380442528</v>
      </c>
      <c r="AYJ27">
        <v>0.61933622957610213</v>
      </c>
      <c r="AYK27">
        <v>0.63244623257036936</v>
      </c>
      <c r="AYL27">
        <v>0.60212339790890712</v>
      </c>
      <c r="AYM27">
        <v>0.61549116421918726</v>
      </c>
      <c r="AYN27">
        <v>0.60769422976205156</v>
      </c>
      <c r="AYO27">
        <v>0.59438637465296074</v>
      </c>
      <c r="AYP27">
        <v>0.58356387261019249</v>
      </c>
      <c r="AYQ27">
        <v>0.58573964480723895</v>
      </c>
      <c r="AYR27">
        <v>0.61693030945556782</v>
      </c>
      <c r="AYS27">
        <v>0.61854367152401257</v>
      </c>
      <c r="AYT27">
        <v>0.62861192920605391</v>
      </c>
      <c r="AYU27">
        <v>0.60055588441838681</v>
      </c>
      <c r="AYV27">
        <v>0.60185847116515456</v>
      </c>
      <c r="AYW27">
        <v>0.60164656294732044</v>
      </c>
      <c r="AYX27">
        <v>0.61096511665985465</v>
      </c>
      <c r="AYY27">
        <v>0.61252212123370986</v>
      </c>
      <c r="AYZ27">
        <v>0.61784730710049385</v>
      </c>
      <c r="AZA27">
        <v>0.61012278856912461</v>
      </c>
      <c r="AZB27">
        <v>0.60542828847027508</v>
      </c>
      <c r="AZC27">
        <v>0.60523897572294505</v>
      </c>
      <c r="AZD27">
        <v>0.60922987558350439</v>
      </c>
      <c r="AZE27">
        <v>0.59159640370951927</v>
      </c>
      <c r="AZF27">
        <v>0.59579574983157302</v>
      </c>
      <c r="AZG27">
        <v>0.62255012489031214</v>
      </c>
      <c r="AZH27">
        <v>0.62265057618786479</v>
      </c>
      <c r="AZI27">
        <v>0.62190657822019779</v>
      </c>
      <c r="AZJ27">
        <v>0.62089792182663373</v>
      </c>
      <c r="AZK27">
        <v>0.61520668851362814</v>
      </c>
      <c r="AZL27">
        <v>0.63020988452068905</v>
      </c>
      <c r="AZM27">
        <v>0.61039871602192008</v>
      </c>
      <c r="AZN27">
        <v>0.61891578506564471</v>
      </c>
      <c r="AZO27">
        <v>0.62298748663137993</v>
      </c>
      <c r="AZP27">
        <v>0.6244747018428225</v>
      </c>
      <c r="AZQ27">
        <v>0.61238330973086974</v>
      </c>
      <c r="AZR27">
        <v>0.61283061925848892</v>
      </c>
      <c r="AZS27">
        <v>0.62185541023616953</v>
      </c>
      <c r="AZT27">
        <v>0.60782372128112261</v>
      </c>
      <c r="AZU27">
        <v>0.61568354293361516</v>
      </c>
      <c r="AZV27">
        <v>0.60844818935529532</v>
      </c>
      <c r="AZW27">
        <v>0.59284147674912857</v>
      </c>
      <c r="AZX27">
        <v>0.5970325686621657</v>
      </c>
      <c r="AZY27">
        <v>0.59146748167471008</v>
      </c>
      <c r="AZZ27">
        <v>0.57814633691457595</v>
      </c>
      <c r="BAA27">
        <v>0.594568797570588</v>
      </c>
      <c r="BAB27">
        <v>0.61368730929278892</v>
      </c>
      <c r="BAC27">
        <v>0.61241007905250389</v>
      </c>
      <c r="BAD27">
        <v>0.60788315717545138</v>
      </c>
      <c r="BAE27">
        <v>0.62773008211875136</v>
      </c>
      <c r="BAF27">
        <v>0.63024059748771222</v>
      </c>
      <c r="BAG27">
        <v>0.62952368537495151</v>
      </c>
      <c r="BAH27">
        <v>0.60588943989318811</v>
      </c>
      <c r="BAI27">
        <v>0.6153160620458793</v>
      </c>
      <c r="BAJ27">
        <v>0.62222477805438392</v>
      </c>
      <c r="BAK27">
        <v>0.55751484142175034</v>
      </c>
      <c r="BAL27">
        <v>0.61290925420343079</v>
      </c>
      <c r="BAM27">
        <v>0.59482378232368016</v>
      </c>
      <c r="BAN27">
        <v>0.56342752358820491</v>
      </c>
      <c r="BAO27">
        <v>0.59186307820468054</v>
      </c>
      <c r="BAP27">
        <v>0.5779090648436942</v>
      </c>
      <c r="BAQ27">
        <v>0.59838506096291755</v>
      </c>
      <c r="BAR27">
        <v>0.58301923818415802</v>
      </c>
      <c r="BAS27">
        <v>0.5877287201944853</v>
      </c>
      <c r="BAT27">
        <v>0.62454129980596684</v>
      </c>
      <c r="BAU27">
        <v>0.62929544532151704</v>
      </c>
      <c r="BAV27">
        <v>0.6198348429806928</v>
      </c>
      <c r="BAW27">
        <v>0.60059161088110546</v>
      </c>
      <c r="BAX27">
        <v>0.60583603690400234</v>
      </c>
      <c r="BAY27">
        <v>0.59416665769296795</v>
      </c>
      <c r="BAZ27">
        <v>0.61415214543852914</v>
      </c>
      <c r="BBA27">
        <v>0.62830985712246046</v>
      </c>
      <c r="BBB27">
        <v>0.60799591968106059</v>
      </c>
      <c r="BBC27">
        <v>0.61357553783678265</v>
      </c>
      <c r="BBD27">
        <v>0.61053777619436045</v>
      </c>
      <c r="BBE27">
        <v>0.60602024104535335</v>
      </c>
      <c r="BBF27">
        <v>0.61324686279052432</v>
      </c>
      <c r="BBG27">
        <v>0.59085677026380268</v>
      </c>
      <c r="BBH27">
        <v>0.60585852091467607</v>
      </c>
      <c r="BBI27">
        <v>0.63388421051535426</v>
      </c>
      <c r="BBJ27">
        <v>0.61976081834505314</v>
      </c>
      <c r="BBK27">
        <v>0.62764442660910935</v>
      </c>
      <c r="BBL27">
        <v>0.6061254490222967</v>
      </c>
      <c r="BBM27">
        <v>0.60933782518165447</v>
      </c>
      <c r="BBN27">
        <v>0.60794425404805852</v>
      </c>
      <c r="BBO27">
        <v>0.52012735357958462</v>
      </c>
      <c r="BBP27">
        <v>0.53520216221429207</v>
      </c>
      <c r="BBQ27">
        <v>0.47083805081095725</v>
      </c>
      <c r="BBR27">
        <v>0.60738611662782105</v>
      </c>
      <c r="BBS27">
        <v>0.61177029752375267</v>
      </c>
      <c r="BBT27">
        <v>0.61430602502291987</v>
      </c>
      <c r="BBU27">
        <v>0.62111478550381871</v>
      </c>
      <c r="BBV27">
        <v>0.62626515749836431</v>
      </c>
      <c r="BBW27">
        <v>0.62466007463999451</v>
      </c>
      <c r="BBX27">
        <v>0.61784973834954937</v>
      </c>
      <c r="BBY27">
        <v>0.61108331946135241</v>
      </c>
      <c r="BBZ27">
        <v>0.60915001493301357</v>
      </c>
      <c r="BCA27">
        <v>0.58952443730543347</v>
      </c>
      <c r="BCB27">
        <v>0.60808205240102464</v>
      </c>
      <c r="BCC27">
        <v>0.60762502997657286</v>
      </c>
      <c r="BCD27">
        <v>0.61895332488733523</v>
      </c>
      <c r="BCE27">
        <v>0.61199316670456494</v>
      </c>
      <c r="BCF27">
        <v>0.62040229170855954</v>
      </c>
      <c r="BCG27">
        <v>0.62368465550885033</v>
      </c>
      <c r="BCH27">
        <v>0.6098491486662907</v>
      </c>
      <c r="BCI27">
        <v>0.62644713985579548</v>
      </c>
      <c r="BCJ27">
        <v>0.59335911993040769</v>
      </c>
      <c r="BCK27">
        <v>0.59991854897352426</v>
      </c>
      <c r="BCL27">
        <v>0.58740704416675182</v>
      </c>
      <c r="BCM27">
        <v>0.60465561613576013</v>
      </c>
      <c r="BCN27">
        <v>0.62325195861995675</v>
      </c>
      <c r="BCO27">
        <v>0.6259628111956469</v>
      </c>
      <c r="BCP27">
        <v>0.62107006352618688</v>
      </c>
      <c r="BCQ27">
        <v>0.60540438554771747</v>
      </c>
      <c r="BCR27">
        <v>0.60691329574389308</v>
      </c>
      <c r="BCS27">
        <v>0.61132221995069203</v>
      </c>
      <c r="BCT27">
        <v>0.61705245674692399</v>
      </c>
      <c r="BCU27">
        <v>0.62693857502117112</v>
      </c>
      <c r="BCV27">
        <v>0.59484655469465775</v>
      </c>
      <c r="BCW27">
        <v>0.58596657800695884</v>
      </c>
      <c r="BCX27">
        <v>0.59365493425440075</v>
      </c>
      <c r="BCY27">
        <v>0.62951359186822664</v>
      </c>
      <c r="BCZ27">
        <v>0.62334430375018346</v>
      </c>
      <c r="BDA27">
        <v>0.61999821889308748</v>
      </c>
      <c r="BDB27">
        <v>0.61234139825956613</v>
      </c>
      <c r="BDC27">
        <v>0.62645572530822635</v>
      </c>
      <c r="BDD27">
        <v>0.62099201030081008</v>
      </c>
      <c r="BDE27">
        <v>0.62677115818184304</v>
      </c>
      <c r="BDF27">
        <v>0.6175205764603523</v>
      </c>
      <c r="BDG27">
        <v>0.61427404581952305</v>
      </c>
      <c r="BDH27">
        <v>0.57616322656376229</v>
      </c>
      <c r="BDI27">
        <v>0.6219052101238477</v>
      </c>
      <c r="BDJ27">
        <v>0.60063487005035954</v>
      </c>
      <c r="BDK27">
        <v>0.61437102007791411</v>
      </c>
      <c r="BDL27">
        <v>0.60863116403488082</v>
      </c>
      <c r="BDM27">
        <v>0.59362610325251319</v>
      </c>
      <c r="BDN27">
        <v>0.62435809904258899</v>
      </c>
      <c r="BDO27">
        <v>0.62769065890643838</v>
      </c>
      <c r="BDP27">
        <v>0.62495732086788536</v>
      </c>
      <c r="BDQ27">
        <v>0.61702124872497632</v>
      </c>
      <c r="BDR27">
        <v>0.61694199301376162</v>
      </c>
      <c r="BDS27">
        <v>0.62566510186153679</v>
      </c>
      <c r="BDT27">
        <v>0.58730432074551453</v>
      </c>
      <c r="BDU27">
        <v>0.59264646159722412</v>
      </c>
      <c r="BDV27">
        <v>0.59706661885106005</v>
      </c>
      <c r="BDW27">
        <v>0.61537819061091803</v>
      </c>
      <c r="BDX27">
        <v>0.62469786940679284</v>
      </c>
      <c r="BDY27">
        <v>0.62541837335602246</v>
      </c>
      <c r="BDZ27">
        <v>0.62024554023117318</v>
      </c>
      <c r="BEA27">
        <v>0.61484660743912933</v>
      </c>
      <c r="BEB27">
        <v>0.62853862684821016</v>
      </c>
      <c r="BEC27">
        <v>0.63126754289404452</v>
      </c>
      <c r="BED27">
        <v>0.62227815580537771</v>
      </c>
      <c r="BEE27">
        <v>0.62824228525013404</v>
      </c>
      <c r="BEF27">
        <v>0.61516313717023174</v>
      </c>
      <c r="BEG27">
        <v>0.59675641084984721</v>
      </c>
      <c r="BEH27">
        <v>0.61844056184556262</v>
      </c>
      <c r="BEI27">
        <v>0.60095382556322985</v>
      </c>
      <c r="BEJ27">
        <v>0.60077097759841314</v>
      </c>
      <c r="BEK27">
        <v>0.59497963622697947</v>
      </c>
      <c r="BEL27">
        <v>0.60292462617436404</v>
      </c>
      <c r="BEM27">
        <v>0.57158646098507448</v>
      </c>
      <c r="BEN27">
        <v>0.60613515425184772</v>
      </c>
      <c r="BEO27">
        <v>0.59610946736214854</v>
      </c>
      <c r="BEP27">
        <v>0.60746730255292014</v>
      </c>
      <c r="BEQ27">
        <v>0.59756368178884256</v>
      </c>
      <c r="BER27">
        <v>0.62190563805130172</v>
      </c>
      <c r="BES27">
        <v>0.62039073875083406</v>
      </c>
      <c r="BET27">
        <v>0.63265006215058672</v>
      </c>
      <c r="BEU27">
        <v>0.62132086995615377</v>
      </c>
      <c r="BEV27">
        <v>0.61921979264962546</v>
      </c>
      <c r="BEW27">
        <v>0.61828825185922476</v>
      </c>
      <c r="BEX27">
        <v>0.59804230264257274</v>
      </c>
      <c r="BEY27">
        <v>0.6166193569841173</v>
      </c>
      <c r="BEZ27">
        <v>0.60662175844242117</v>
      </c>
      <c r="BFA27">
        <v>0.61008886633019344</v>
      </c>
      <c r="BFB27">
        <v>0.60193731363115466</v>
      </c>
      <c r="BFC27">
        <v>0.5983010092246499</v>
      </c>
      <c r="BFD27">
        <v>0.60467372318021306</v>
      </c>
      <c r="BFE27">
        <v>0.59862655551300004</v>
      </c>
      <c r="BFF27">
        <v>0.60909820490367139</v>
      </c>
      <c r="BFH27">
        <v>0.5996063547583329</v>
      </c>
      <c r="BFI27">
        <v>0.54678891333603841</v>
      </c>
      <c r="BFJ27">
        <v>0.59052518823027234</v>
      </c>
      <c r="BFK27">
        <v>0.56380271185939768</v>
      </c>
      <c r="BFL27">
        <v>0.51489150820348728</v>
      </c>
      <c r="BFM27">
        <v>0.59353929914563353</v>
      </c>
      <c r="BFN27">
        <v>0.59132115123833107</v>
      </c>
      <c r="BFO27">
        <v>0.58236763196206542</v>
      </c>
      <c r="BFP27">
        <v>0.5809061052382688</v>
      </c>
      <c r="BFQ27">
        <v>0.57587412297765883</v>
      </c>
      <c r="BFR27">
        <v>0.58086092546130041</v>
      </c>
      <c r="BFS27">
        <v>0.5839451726649213</v>
      </c>
      <c r="BFT27">
        <v>0.57067689850037906</v>
      </c>
      <c r="BFU27">
        <v>0.60013714723556932</v>
      </c>
      <c r="BFV27">
        <v>0.5801818801063634</v>
      </c>
      <c r="BFW27">
        <v>0.58074272817036288</v>
      </c>
      <c r="BFX27">
        <v>0.58240213424222431</v>
      </c>
      <c r="BFY27">
        <v>0.52061590184554773</v>
      </c>
      <c r="BFZ27">
        <v>0.58846207572804121</v>
      </c>
      <c r="BGA27">
        <v>0.56400851240149219</v>
      </c>
      <c r="BGB27">
        <v>0.5538202695474177</v>
      </c>
      <c r="BGC27">
        <v>0.57798353409755765</v>
      </c>
      <c r="BGD27">
        <v>0.59015704694317295</v>
      </c>
      <c r="BGE27">
        <v>0.57062609650552532</v>
      </c>
      <c r="BGF27">
        <v>0.59837273272700375</v>
      </c>
      <c r="BGG27">
        <v>0.55933748885248513</v>
      </c>
      <c r="BGH27">
        <v>0.49445624604387312</v>
      </c>
      <c r="BGI27">
        <v>0.53524899917882918</v>
      </c>
      <c r="BGJ27">
        <v>0.58418856909667538</v>
      </c>
      <c r="BGK27">
        <v>0.58503025579124956</v>
      </c>
      <c r="BGL27">
        <v>0.55137020391878488</v>
      </c>
      <c r="BGM27">
        <v>0.58787373903722362</v>
      </c>
      <c r="BGN27">
        <v>0.58870603937641852</v>
      </c>
      <c r="BGO27">
        <v>0.59256185106912851</v>
      </c>
      <c r="BGP27">
        <v>0.58416178261651852</v>
      </c>
      <c r="BGQ27">
        <v>0.59734389273047539</v>
      </c>
      <c r="BGR27">
        <v>0.58331511439915751</v>
      </c>
      <c r="BGS27">
        <v>0.59050860940996186</v>
      </c>
      <c r="BGT27">
        <v>0.57991682104354869</v>
      </c>
      <c r="BGU27">
        <v>0.60122727647962326</v>
      </c>
      <c r="BGV27">
        <v>0.57557379386264962</v>
      </c>
      <c r="BGW27">
        <v>0.59405062889536242</v>
      </c>
      <c r="BGX27">
        <v>0.5850826956174433</v>
      </c>
      <c r="BGY27">
        <v>0.58206838703428487</v>
      </c>
      <c r="BGZ27">
        <v>0.59453743089794953</v>
      </c>
      <c r="BHA27">
        <v>0.46997704019534176</v>
      </c>
      <c r="BHB27">
        <v>0.58149859062088793</v>
      </c>
      <c r="BHC27">
        <v>0.59937849205363747</v>
      </c>
      <c r="BHD27">
        <v>0.44592003405384811</v>
      </c>
      <c r="BHE27">
        <v>0.58973695698015005</v>
      </c>
      <c r="BHF27">
        <v>0.56955021865786792</v>
      </c>
      <c r="BHG27">
        <v>0.50585976748710049</v>
      </c>
      <c r="BHH27">
        <v>0.59098007420002951</v>
      </c>
      <c r="BHI27">
        <v>0.58570307763943685</v>
      </c>
      <c r="BHJ27">
        <v>0.58410453212200752</v>
      </c>
      <c r="BHK27">
        <v>0.50818534660239145</v>
      </c>
      <c r="BHL27">
        <v>0.58385979527352994</v>
      </c>
      <c r="BHM27">
        <v>0.58149540247251463</v>
      </c>
      <c r="BHN27">
        <v>0.58140114220355688</v>
      </c>
      <c r="BHO27">
        <v>0.57895572787666882</v>
      </c>
      <c r="BHP27">
        <v>0.59583795441452414</v>
      </c>
      <c r="BHQ27">
        <v>0.5892421646503373</v>
      </c>
      <c r="BHR27">
        <v>0.52011015824678775</v>
      </c>
      <c r="BHS27">
        <v>0.58253433929852849</v>
      </c>
      <c r="BHT27">
        <v>0.58577759077696323</v>
      </c>
      <c r="BHU27">
        <v>0.59704555669049353</v>
      </c>
      <c r="BHV27">
        <v>0.59630266532321352</v>
      </c>
      <c r="BHW27">
        <v>0.59227260314192576</v>
      </c>
      <c r="BHX27">
        <v>0.58427717239444854</v>
      </c>
      <c r="BHY27">
        <v>0.59856696454958902</v>
      </c>
      <c r="BHZ27">
        <v>0.56740923314351455</v>
      </c>
      <c r="BIA27">
        <v>0.57260093957577696</v>
      </c>
      <c r="BIB27">
        <v>0.58466549630894049</v>
      </c>
      <c r="BIC27">
        <v>0.55619181527667139</v>
      </c>
      <c r="BID27">
        <v>0.57781960205535587</v>
      </c>
      <c r="BIE27">
        <v>0.55608789407808601</v>
      </c>
      <c r="BIF27">
        <v>0.55949825525489372</v>
      </c>
      <c r="BIG27">
        <v>0.58195243763871274</v>
      </c>
      <c r="BIH27">
        <v>0.57128209398579921</v>
      </c>
      <c r="BII27">
        <v>0.51168752194265121</v>
      </c>
      <c r="BIJ27">
        <v>0.58357949207473614</v>
      </c>
      <c r="BIK27">
        <v>0.54794986635754817</v>
      </c>
      <c r="BIL27">
        <v>0.54711173217030518</v>
      </c>
      <c r="BIM27">
        <v>0.57157504015801319</v>
      </c>
      <c r="BIN27">
        <v>0.5184094365622034</v>
      </c>
      <c r="BIO27">
        <v>0.56592556441584574</v>
      </c>
      <c r="BIP27">
        <v>0.54495711595144636</v>
      </c>
      <c r="BIQ27">
        <v>0.56309850098964032</v>
      </c>
      <c r="BIR27">
        <v>0.54749815258058621</v>
      </c>
      <c r="BIS27">
        <v>0.56878943678972382</v>
      </c>
      <c r="BIT27">
        <v>0.56969317388017982</v>
      </c>
      <c r="BIU27">
        <v>0.58039321281027956</v>
      </c>
      <c r="BIV27">
        <v>0.53848891945246879</v>
      </c>
      <c r="BIX27">
        <v>0.52838682468039999</v>
      </c>
      <c r="BIY27">
        <v>0.52658193392546548</v>
      </c>
      <c r="BIZ27">
        <v>0.27514347458058203</v>
      </c>
      <c r="BJA27">
        <v>0.24028679924604193</v>
      </c>
      <c r="BJC27">
        <v>0.41483351887285502</v>
      </c>
      <c r="BJD27">
        <v>0.4269815250236611</v>
      </c>
      <c r="BJE27">
        <v>0.41956456142537035</v>
      </c>
      <c r="BJF27">
        <v>0.41608904376714306</v>
      </c>
      <c r="BJG27">
        <v>0.41741520375302255</v>
      </c>
      <c r="BJH27">
        <v>0.41761665514259089</v>
      </c>
      <c r="BJI27">
        <v>0.42017159083276218</v>
      </c>
      <c r="BJJ27">
        <v>0.41913831329824702</v>
      </c>
      <c r="BJK27">
        <v>0.41974132500766675</v>
      </c>
      <c r="BJL27">
        <v>0.42746443634705295</v>
      </c>
      <c r="BJM27">
        <v>0.45546785357704389</v>
      </c>
      <c r="BJN27">
        <v>0.42113706973124398</v>
      </c>
      <c r="BJO27">
        <v>0.43293689981640526</v>
      </c>
      <c r="BJP27">
        <v>0.43659636564737148</v>
      </c>
      <c r="BJQ27">
        <v>0.44235475201617108</v>
      </c>
      <c r="BJR27">
        <v>0.43676399264587851</v>
      </c>
      <c r="BJS27">
        <v>0.4439649746767248</v>
      </c>
      <c r="BJT27">
        <v>0.44377443524947224</v>
      </c>
      <c r="BJU27">
        <v>0.45364518621601208</v>
      </c>
      <c r="BJV27">
        <v>0.46180668082295417</v>
      </c>
      <c r="BJW27">
        <v>0.46762862367298791</v>
      </c>
      <c r="BJX27">
        <v>0.47999661422966106</v>
      </c>
      <c r="BJY27">
        <v>0.46576876385773042</v>
      </c>
      <c r="BJZ27">
        <v>0.45566797256635483</v>
      </c>
      <c r="BKA27">
        <v>0.48025175219747213</v>
      </c>
      <c r="BKB27">
        <v>0.47528747220957629</v>
      </c>
      <c r="BKC27">
        <v>0.45052392295298793</v>
      </c>
      <c r="BKD27">
        <v>0.45239610837048022</v>
      </c>
      <c r="BKE27">
        <v>0.47971372931172968</v>
      </c>
      <c r="BKF27">
        <v>0.4786858915538178</v>
      </c>
      <c r="BKG27">
        <v>0.4716496942252173</v>
      </c>
      <c r="BKH27">
        <v>0.51245470426414996</v>
      </c>
      <c r="BKI27">
        <v>0.51498140964377515</v>
      </c>
      <c r="BKJ27">
        <v>0.52815601816376634</v>
      </c>
      <c r="BKK27">
        <v>0.53032479254727316</v>
      </c>
      <c r="BKL27">
        <v>0.56263627418753437</v>
      </c>
      <c r="BKM27">
        <v>0.56235739168470322</v>
      </c>
      <c r="BKN27">
        <v>0.57663117196351632</v>
      </c>
      <c r="BKO27">
        <v>0.55731886917594387</v>
      </c>
      <c r="BKP27">
        <v>0.56219911318997584</v>
      </c>
      <c r="BKQ27">
        <v>0.57644917559347597</v>
      </c>
      <c r="BKR27">
        <v>0.56466604307343471</v>
      </c>
      <c r="BKS27">
        <v>0.56268697350251118</v>
      </c>
      <c r="BKT27">
        <v>0.59384736736898858</v>
      </c>
      <c r="BKU27">
        <v>0.58804782373468489</v>
      </c>
      <c r="BKV27">
        <v>0.57281994641107203</v>
      </c>
      <c r="BKW27">
        <v>0.54887579231287564</v>
      </c>
      <c r="BKX27">
        <v>0.59251573995057338</v>
      </c>
      <c r="BKY27">
        <v>0.59679812640922125</v>
      </c>
      <c r="BKZ27">
        <v>0.55308850988371638</v>
      </c>
      <c r="BLA27">
        <v>0.56806964328557441</v>
      </c>
      <c r="BLB27">
        <v>0.59236498451602349</v>
      </c>
      <c r="BLC27">
        <v>0.59109001531777572</v>
      </c>
      <c r="BLD27">
        <v>0.58816458161402452</v>
      </c>
      <c r="BLE27">
        <v>0.60451325226429919</v>
      </c>
      <c r="BLF27">
        <v>0.60081330384137888</v>
      </c>
      <c r="BLG27">
        <v>0.59217969413370219</v>
      </c>
      <c r="BLH27">
        <v>0.56675280912784354</v>
      </c>
      <c r="BLI27">
        <v>0.57950110865954563</v>
      </c>
      <c r="BLJ27">
        <v>0.5884767033330538</v>
      </c>
      <c r="BLK27">
        <v>0.59111256999943373</v>
      </c>
      <c r="BLL27">
        <v>0.59238666042278831</v>
      </c>
      <c r="BLM27">
        <v>0.58245932020415292</v>
      </c>
      <c r="BLN27">
        <v>0.58572401153531717</v>
      </c>
      <c r="BLO27">
        <v>0.59830190170089492</v>
      </c>
      <c r="BLP27">
        <v>0.57358131102409238</v>
      </c>
      <c r="BLQ27">
        <v>0.58380567125753202</v>
      </c>
      <c r="BLR27">
        <v>0.57373613181287852</v>
      </c>
      <c r="BLS27">
        <v>0.59916073786368151</v>
      </c>
      <c r="BLT27">
        <v>0.59892106132096179</v>
      </c>
      <c r="BLU27">
        <v>0.60219017739373271</v>
      </c>
      <c r="BLV27">
        <v>0.56932372960569999</v>
      </c>
      <c r="BLW27">
        <v>0.58807747532279353</v>
      </c>
      <c r="BLX27">
        <v>0.59229402489378014</v>
      </c>
      <c r="BLY27">
        <v>0.59145641969884666</v>
      </c>
      <c r="BLZ27">
        <v>0.57899285831002589</v>
      </c>
      <c r="BMA27">
        <v>0.58133234867773698</v>
      </c>
      <c r="BMB27">
        <v>0.59207519543163412</v>
      </c>
      <c r="BMC27">
        <v>0.58073444784866457</v>
      </c>
      <c r="BMD27">
        <v>0.58587637194458375</v>
      </c>
      <c r="BME27">
        <v>0.57067186069652054</v>
      </c>
      <c r="BMF27">
        <v>0.59556046538815521</v>
      </c>
      <c r="BMG27">
        <v>0.59773419268538996</v>
      </c>
      <c r="BMH27">
        <v>0.40988683307252388</v>
      </c>
      <c r="BMI27">
        <v>0.41749297802683949</v>
      </c>
      <c r="BMJ27">
        <v>0.40291056542419551</v>
      </c>
      <c r="BMK27">
        <v>0.40408624954657635</v>
      </c>
      <c r="BML27">
        <v>0.43424742571178027</v>
      </c>
      <c r="BMM27">
        <v>0.45087832005940276</v>
      </c>
      <c r="BMN27">
        <v>0.42764665815054309</v>
      </c>
      <c r="BMO27">
        <v>0.44000860425017374</v>
      </c>
      <c r="BMP27">
        <v>0.41120985549636413</v>
      </c>
      <c r="BMQ27">
        <v>0.40402818322827661</v>
      </c>
      <c r="BMR27">
        <v>0.42593083095685563</v>
      </c>
      <c r="BMS27">
        <v>0.42234830118688094</v>
      </c>
      <c r="BMT27">
        <v>0.41620205783051617</v>
      </c>
      <c r="BMU27">
        <v>0.47704871318730502</v>
      </c>
      <c r="BMV27">
        <v>0.43315852410297601</v>
      </c>
      <c r="BMW27">
        <v>0.47794151898059567</v>
      </c>
      <c r="BMX27">
        <v>0.45083901396088955</v>
      </c>
      <c r="BMY27">
        <v>0.47290817981900496</v>
      </c>
      <c r="BMZ27">
        <v>0.44183738696237707</v>
      </c>
      <c r="BNA27">
        <v>0.47051137992066894</v>
      </c>
      <c r="BNB27">
        <v>0.47697619185494938</v>
      </c>
      <c r="BNC27">
        <v>0.47858736129717006</v>
      </c>
      <c r="BND27">
        <v>0.49075229879977511</v>
      </c>
      <c r="BNE27">
        <v>0.49290075115516596</v>
      </c>
      <c r="BNF27">
        <v>0.49134674854774202</v>
      </c>
      <c r="BNG27">
        <v>0.45781293255240313</v>
      </c>
      <c r="BNH27">
        <v>0.45325888039971646</v>
      </c>
      <c r="BNI27">
        <v>0.45059986484918912</v>
      </c>
      <c r="BNJ27">
        <v>0.48514904878571002</v>
      </c>
      <c r="BNK27">
        <v>0.52120013384077823</v>
      </c>
      <c r="BNL27">
        <v>0.50545259656664931</v>
      </c>
      <c r="BNM27">
        <v>0.54784956381525574</v>
      </c>
      <c r="BNN27">
        <v>0.54003343312726304</v>
      </c>
      <c r="BNO27">
        <v>0.5603804634433901</v>
      </c>
      <c r="BNP27">
        <v>0.57089408463141489</v>
      </c>
      <c r="BNQ27">
        <v>0.59475661820805359</v>
      </c>
      <c r="BNR27">
        <v>0.56371465968200984</v>
      </c>
      <c r="BNS27">
        <v>0.56250379264478512</v>
      </c>
      <c r="BNT27">
        <v>0.5854678361776986</v>
      </c>
      <c r="BNU27">
        <v>0.58460760705537018</v>
      </c>
      <c r="BNV27">
        <v>0.59076854201927942</v>
      </c>
      <c r="BNW27">
        <v>0.58635792294174649</v>
      </c>
      <c r="BNX27">
        <v>0.57350489711644992</v>
      </c>
      <c r="BNY27">
        <v>0.58376971850333481</v>
      </c>
      <c r="BNZ27">
        <v>0.60372570199459608</v>
      </c>
      <c r="BOA27">
        <v>0.61548600710602142</v>
      </c>
      <c r="BOB27">
        <v>0.57913319293503618</v>
      </c>
      <c r="BOC27">
        <v>0.58505931295842517</v>
      </c>
      <c r="BOD27">
        <v>0.59845011765985967</v>
      </c>
      <c r="BOE27">
        <v>0.60924298952829237</v>
      </c>
      <c r="BOF27">
        <v>0.57655058897032041</v>
      </c>
      <c r="BOG27">
        <v>0.60688075104562</v>
      </c>
      <c r="BOH27">
        <v>0.57044576962734428</v>
      </c>
      <c r="BOI27">
        <v>0.61544183044120293</v>
      </c>
      <c r="BOJ27">
        <v>0.61075011653074762</v>
      </c>
      <c r="BOK27">
        <v>0.60248190976014837</v>
      </c>
      <c r="BOL27">
        <v>0.61185672242137723</v>
      </c>
      <c r="BOM27">
        <v>0.58552340659330582</v>
      </c>
      <c r="BON27">
        <v>0.61058890818514233</v>
      </c>
      <c r="BOO27">
        <v>0.60330921421449235</v>
      </c>
      <c r="BOP27">
        <v>0.58782165096348848</v>
      </c>
      <c r="BOQ27">
        <v>0.59345017985698278</v>
      </c>
      <c r="BOR27">
        <v>0.59423935069755762</v>
      </c>
      <c r="BOS27">
        <v>0.60675607606293025</v>
      </c>
      <c r="BOT27">
        <v>0.61246667351384754</v>
      </c>
      <c r="BOU27">
        <v>0.52872179493353189</v>
      </c>
      <c r="BOV27">
        <v>0.62960578951900403</v>
      </c>
      <c r="BOW27">
        <v>0.60083716871997084</v>
      </c>
      <c r="BOX27">
        <v>0.5809711394905106</v>
      </c>
      <c r="BOY27">
        <v>0.59686461625373499</v>
      </c>
      <c r="BOZ27">
        <v>0.59636238407052511</v>
      </c>
      <c r="BPA27">
        <v>0.60072291818166557</v>
      </c>
      <c r="BPB27">
        <v>0.57774336025011563</v>
      </c>
      <c r="BPC27">
        <v>0.56822750978361569</v>
      </c>
      <c r="BPD27">
        <v>0.602217220661728</v>
      </c>
      <c r="BPE27">
        <v>0.60783452733498677</v>
      </c>
      <c r="BPF27">
        <v>0.41427066994692313</v>
      </c>
      <c r="BPG27">
        <v>0.41800160408912523</v>
      </c>
      <c r="BPH27">
        <v>0.42193858542965684</v>
      </c>
      <c r="BPI27">
        <v>0.42171912960432584</v>
      </c>
      <c r="BPJ27">
        <v>0.41698892316685615</v>
      </c>
      <c r="BPK27">
        <v>0.42275532966011203</v>
      </c>
      <c r="BPL27">
        <v>0.42194843738934418</v>
      </c>
      <c r="BPM27">
        <v>0.41625748349105895</v>
      </c>
      <c r="BPN27">
        <v>0.47195106644586837</v>
      </c>
      <c r="BPO27">
        <v>0.44167871895725591</v>
      </c>
      <c r="BPP27">
        <v>0.44544067167687545</v>
      </c>
      <c r="BPQ27">
        <v>0.44168614240828868</v>
      </c>
      <c r="BPR27">
        <v>0.43858415216160812</v>
      </c>
      <c r="BPS27">
        <v>0.44165710297213429</v>
      </c>
      <c r="BPT27">
        <v>0.43729196945015097</v>
      </c>
      <c r="BPU27">
        <v>0.43061457654087748</v>
      </c>
      <c r="BPV27">
        <v>0.44177136724810645</v>
      </c>
      <c r="BPW27">
        <v>0.43637270462328609</v>
      </c>
      <c r="BPX27">
        <v>0.41081980883233254</v>
      </c>
      <c r="BPY27">
        <v>0.42141383557246886</v>
      </c>
      <c r="BPZ27">
        <v>0.4468776433873165</v>
      </c>
      <c r="BQA27">
        <v>0.44152148026350785</v>
      </c>
      <c r="BQB27">
        <v>0.42695890495327488</v>
      </c>
      <c r="BQC27">
        <v>0.41623611836560698</v>
      </c>
      <c r="BQD27">
        <v>0.46000603341831714</v>
      </c>
      <c r="BQE27">
        <v>0.45554186574025252</v>
      </c>
      <c r="BQF27">
        <v>0.47214691645692736</v>
      </c>
      <c r="BQG27">
        <v>0.47083333327277954</v>
      </c>
      <c r="BQH27">
        <v>0.50347274164911415</v>
      </c>
      <c r="BQI27">
        <v>0.51151113422055561</v>
      </c>
      <c r="BQJ27">
        <v>0.4880686150010029</v>
      </c>
      <c r="BQK27">
        <v>0.49648972083902682</v>
      </c>
      <c r="BQL27">
        <v>0.45428685852730366</v>
      </c>
      <c r="BQM27">
        <v>0.49759900071892804</v>
      </c>
      <c r="BQN27">
        <v>0.50205718195061222</v>
      </c>
      <c r="BQO27">
        <v>0.49883034375820551</v>
      </c>
      <c r="BQP27">
        <v>0.49937166058594479</v>
      </c>
      <c r="BQQ27">
        <v>0.50023416384359498</v>
      </c>
      <c r="BQR27">
        <v>0.4901376569887772</v>
      </c>
      <c r="BQS27">
        <v>0.51548125532497024</v>
      </c>
      <c r="BQT27">
        <v>0.50866509825557715</v>
      </c>
      <c r="BQU27">
        <v>0.49710901405185898</v>
      </c>
      <c r="BQV27">
        <v>0.49733327325585824</v>
      </c>
      <c r="BQW27">
        <v>0.53050100965061242</v>
      </c>
      <c r="BQX27">
        <v>0.52480657866302372</v>
      </c>
      <c r="BQY27">
        <v>0.5137126550570198</v>
      </c>
      <c r="BQZ27">
        <v>0.53360106542080932</v>
      </c>
      <c r="BRA27">
        <v>0.51926167646773957</v>
      </c>
      <c r="BRB27">
        <v>0.49251121427573535</v>
      </c>
      <c r="BRC27">
        <v>0.51223085203057117</v>
      </c>
      <c r="BRD27">
        <v>0.51966098362879121</v>
      </c>
      <c r="BRE27">
        <v>0.51394552896139323</v>
      </c>
      <c r="BRF27">
        <v>0.52501186269574718</v>
      </c>
      <c r="BRG27">
        <v>0.49354571295659538</v>
      </c>
      <c r="BRH27">
        <v>0.51717464727583851</v>
      </c>
      <c r="BRI27">
        <v>0.52153121958474347</v>
      </c>
      <c r="BRJ27">
        <v>0.50327813720761472</v>
      </c>
      <c r="BRK27">
        <v>0.5101521191315479</v>
      </c>
      <c r="BRL27">
        <v>0.46083143144402333</v>
      </c>
      <c r="BRM27">
        <v>0.52454493164779548</v>
      </c>
      <c r="BRN27">
        <v>0.52017868238328679</v>
      </c>
      <c r="BRO27">
        <v>0.51728971753264397</v>
      </c>
      <c r="BRP27">
        <v>0.488670317350269</v>
      </c>
      <c r="BRQ27">
        <v>0.49993478353639231</v>
      </c>
      <c r="BRR27">
        <v>0.46707786726064127</v>
      </c>
      <c r="BRS27">
        <v>0.4962565127820458</v>
      </c>
      <c r="BRT27">
        <v>0.50138482004293705</v>
      </c>
      <c r="BRU27">
        <v>0.49613150103982157</v>
      </c>
      <c r="BRV27">
        <v>0.59146648287185977</v>
      </c>
      <c r="BRW27">
        <v>0.52854573001511873</v>
      </c>
      <c r="BRX27">
        <v>0.52525755424109333</v>
      </c>
      <c r="BRY27">
        <v>0.41934241872900485</v>
      </c>
      <c r="BRZ27">
        <v>0.37516753637206007</v>
      </c>
      <c r="BSA27">
        <v>0.36346187437504823</v>
      </c>
      <c r="BSB27">
        <v>0.35913829316618501</v>
      </c>
      <c r="BSC27">
        <v>0.36399218764311453</v>
      </c>
      <c r="BSD27">
        <v>0.35418082114859462</v>
      </c>
      <c r="BSE27">
        <v>0.37609952087529752</v>
      </c>
      <c r="BSF27">
        <v>0.35943904235302726</v>
      </c>
      <c r="BSG27">
        <v>0.41555795398384293</v>
      </c>
      <c r="BSH27">
        <v>0.4107669276569425</v>
      </c>
      <c r="BSI27">
        <v>0.41385200676676498</v>
      </c>
      <c r="BSJ27">
        <v>0.4108391765456248</v>
      </c>
      <c r="BSK27">
        <v>0.4125546653315233</v>
      </c>
      <c r="BSL27">
        <v>0.41134298898069388</v>
      </c>
      <c r="BSM27">
        <v>0.42152587132257807</v>
      </c>
      <c r="BSN27">
        <v>0.42105287268331559</v>
      </c>
      <c r="BSO27">
        <v>0.42255784321467921</v>
      </c>
      <c r="BSP27">
        <v>0.42085458923478464</v>
      </c>
      <c r="BSQ27">
        <v>0.42090983212402322</v>
      </c>
      <c r="BSR27">
        <v>0.42449950666160075</v>
      </c>
      <c r="BSS27">
        <v>0.42621236997445333</v>
      </c>
      <c r="BST27">
        <v>0.42908798153607641</v>
      </c>
      <c r="BSU27">
        <v>0.42950905212797069</v>
      </c>
      <c r="BSV27">
        <v>0.43633850542260982</v>
      </c>
      <c r="BSW27">
        <v>0.42014620782905981</v>
      </c>
      <c r="BSX27">
        <v>0.44744550688934204</v>
      </c>
      <c r="BSY27">
        <v>0.44721881163424915</v>
      </c>
      <c r="BSZ27">
        <v>0.4256834736254313</v>
      </c>
      <c r="BTA27">
        <v>0.43350766178211847</v>
      </c>
      <c r="BTB27">
        <v>0.44712821920884172</v>
      </c>
      <c r="BTC27">
        <v>0.45373485991666757</v>
      </c>
      <c r="BTD27">
        <v>0.46052164853179589</v>
      </c>
      <c r="BTE27">
        <v>0.45157660093353569</v>
      </c>
      <c r="BTF27">
        <v>0.45322223540833001</v>
      </c>
      <c r="BTG27">
        <v>0.4678704402035429</v>
      </c>
      <c r="BTH27">
        <v>0.46545024274668795</v>
      </c>
      <c r="BTI27">
        <v>0.4307246880021221</v>
      </c>
      <c r="BTJ27">
        <v>0.44197391946846942</v>
      </c>
      <c r="BTK27">
        <v>0.46377690752499567</v>
      </c>
      <c r="BTL27">
        <v>0.46645073821792987</v>
      </c>
      <c r="BTM27">
        <v>0.51139237395687209</v>
      </c>
      <c r="BTN27">
        <v>0.51724238057434624</v>
      </c>
      <c r="BTO27">
        <v>0.52777262240860023</v>
      </c>
      <c r="BTP27">
        <v>0.52737609240297212</v>
      </c>
      <c r="BTQ27">
        <v>0.55506215218804589</v>
      </c>
      <c r="BTR27">
        <v>0.56240423550901197</v>
      </c>
      <c r="BTS27">
        <v>0.55213236634434337</v>
      </c>
      <c r="BTT27">
        <v>0.54682890832728703</v>
      </c>
      <c r="BTU27">
        <v>0.54395569808364563</v>
      </c>
      <c r="BTV27">
        <v>0.5627956791470573</v>
      </c>
      <c r="BTW27">
        <v>0.54701044578523139</v>
      </c>
      <c r="BTX27">
        <v>0.57445566145846849</v>
      </c>
      <c r="BTY27">
        <v>0.56313497700697446</v>
      </c>
      <c r="BTZ27">
        <v>0.59045964331385159</v>
      </c>
      <c r="BUA27">
        <v>0.59143937308642369</v>
      </c>
      <c r="BUB27">
        <v>0.58564703278221097</v>
      </c>
      <c r="BUC27">
        <v>0.60092230313078621</v>
      </c>
      <c r="BUD27">
        <v>0.60341664956561247</v>
      </c>
      <c r="BUE27">
        <v>0.54629443805599232</v>
      </c>
      <c r="BUF27">
        <v>0.54415108915374366</v>
      </c>
      <c r="BUG27">
        <v>0.59815771477001922</v>
      </c>
      <c r="BUH27">
        <v>0.58494554765687157</v>
      </c>
      <c r="BUI27">
        <v>0.58183387158397981</v>
      </c>
      <c r="BUJ27">
        <v>0.60157463745451545</v>
      </c>
      <c r="BUK27">
        <v>0.60530711240224899</v>
      </c>
      <c r="BUL27">
        <v>0.58760691224962747</v>
      </c>
      <c r="BUM27">
        <v>0.57478471822920141</v>
      </c>
      <c r="BUN27">
        <v>0.59178226508421983</v>
      </c>
      <c r="BUO27">
        <v>0.58840494816660427</v>
      </c>
      <c r="BUP27">
        <v>0.59226933062985632</v>
      </c>
      <c r="BUQ27">
        <v>0.59535445640236351</v>
      </c>
      <c r="BUR27">
        <v>0.58085716208477556</v>
      </c>
      <c r="BUS27">
        <v>0.59070559669408718</v>
      </c>
      <c r="BUT27">
        <v>0.60030984890577088</v>
      </c>
      <c r="BUU27">
        <v>0.57623201373447019</v>
      </c>
      <c r="BUV27">
        <v>0.58027594738634058</v>
      </c>
      <c r="BUW27">
        <v>0.59457042821653672</v>
      </c>
      <c r="BUX27">
        <v>0.5875595063700394</v>
      </c>
      <c r="BUY27">
        <v>0.59642954298459216</v>
      </c>
      <c r="BUZ27">
        <v>0.59206611016151944</v>
      </c>
      <c r="BVA27">
        <v>0.58304873423493164</v>
      </c>
      <c r="BVB27">
        <v>0.58482178158151377</v>
      </c>
      <c r="BVC27">
        <v>0.58898914574687622</v>
      </c>
      <c r="BVD27">
        <v>0.5973619207695765</v>
      </c>
      <c r="BVE27">
        <v>0.58185629834641828</v>
      </c>
      <c r="BVF27">
        <v>0.57524995141942203</v>
      </c>
      <c r="BVG27">
        <v>0.58590324176191821</v>
      </c>
      <c r="BVH27">
        <v>0.59282597384783597</v>
      </c>
      <c r="BVI27">
        <v>0.59974140725003189</v>
      </c>
      <c r="BVJ27">
        <v>0.58588223159159925</v>
      </c>
      <c r="BVK27">
        <v>0.60884370877108362</v>
      </c>
      <c r="BVL27">
        <v>0.60776281908883012</v>
      </c>
      <c r="BVM27">
        <v>0.27498259427745564</v>
      </c>
      <c r="BVN27">
        <v>0.30515819858429472</v>
      </c>
      <c r="BVO27">
        <v>0.2994886180051477</v>
      </c>
      <c r="BVP27">
        <v>0.36108937984495132</v>
      </c>
      <c r="BVQ27">
        <v>0.3548515076265028</v>
      </c>
      <c r="BVR27">
        <v>0.39548085964910445</v>
      </c>
      <c r="BVS27">
        <v>0.40228229386857978</v>
      </c>
      <c r="BVT27">
        <v>0.26814558713582953</v>
      </c>
      <c r="BVU27">
        <v>0.288737687147542</v>
      </c>
      <c r="BVV27">
        <v>0.2836336983297581</v>
      </c>
      <c r="BVW27">
        <v>0.26854773977759028</v>
      </c>
      <c r="BVX27">
        <v>0.37004942371470512</v>
      </c>
      <c r="BVY27">
        <v>0.3314181668117927</v>
      </c>
      <c r="BVZ27">
        <v>0.37326528411535803</v>
      </c>
      <c r="BWA27">
        <v>0.35417316524110709</v>
      </c>
      <c r="BWB27">
        <v>0.41813005797844488</v>
      </c>
      <c r="BWC27">
        <v>0.42825735276881927</v>
      </c>
      <c r="BWD27">
        <v>0.40698849850153351</v>
      </c>
      <c r="BWE27">
        <v>0.41004492923469948</v>
      </c>
      <c r="BWF27">
        <v>0.4151300430591412</v>
      </c>
      <c r="BWG27">
        <v>0.4139049761275706</v>
      </c>
      <c r="BWH27">
        <v>0.41460086254986334</v>
      </c>
      <c r="BWI27">
        <v>0.41605708360834259</v>
      </c>
      <c r="BWJ27">
        <v>0.43404157201978777</v>
      </c>
      <c r="BWK27">
        <v>0.4259869494528703</v>
      </c>
      <c r="BWL27">
        <v>0.42461151352720383</v>
      </c>
      <c r="BWM27">
        <v>0.45870256872828719</v>
      </c>
      <c r="BWN27">
        <v>0.46827684719759305</v>
      </c>
      <c r="BWO27">
        <v>0.4099828708590324</v>
      </c>
      <c r="BWP27">
        <v>0.46287033070601663</v>
      </c>
      <c r="BWQ27">
        <v>0.46452509882320014</v>
      </c>
      <c r="BWR27">
        <v>0.46808449841567257</v>
      </c>
      <c r="BWS27">
        <v>0.47346994975997403</v>
      </c>
      <c r="BWT27">
        <v>0.47322892510832421</v>
      </c>
      <c r="BWU27">
        <v>0.47212207039844534</v>
      </c>
      <c r="BWV27">
        <v>0.4704728748762354</v>
      </c>
      <c r="BWW27">
        <v>0.46665692497004652</v>
      </c>
      <c r="BWX27">
        <v>0.49395332284317345</v>
      </c>
      <c r="BWY27">
        <v>0.48936448604067251</v>
      </c>
      <c r="BWZ27">
        <v>0.48564907093763821</v>
      </c>
      <c r="BXA27">
        <v>0.48389505645155284</v>
      </c>
      <c r="BXB27">
        <v>0.47182043370898669</v>
      </c>
      <c r="BXC27">
        <v>0.46432318593992511</v>
      </c>
      <c r="BXD27">
        <v>0.47310251716293561</v>
      </c>
      <c r="BXE27">
        <v>0.48946710813502403</v>
      </c>
      <c r="BXF27">
        <v>0.49724455115676081</v>
      </c>
      <c r="BXG27">
        <v>0.49592226766273584</v>
      </c>
      <c r="BXH27">
        <v>0.50209073123138226</v>
      </c>
      <c r="BXI27">
        <v>0.54048776574301904</v>
      </c>
      <c r="BXJ27">
        <v>0.53295079913785925</v>
      </c>
      <c r="BXK27">
        <v>0.56536471304385161</v>
      </c>
      <c r="BXL27">
        <v>0.56905413499580582</v>
      </c>
      <c r="BXM27">
        <v>0.57811848383607956</v>
      </c>
      <c r="BXN27">
        <v>0.57912651889832178</v>
      </c>
      <c r="BXO27">
        <v>0.58138268585290009</v>
      </c>
      <c r="BXP27">
        <v>0.58125917928161808</v>
      </c>
      <c r="BXQ27">
        <v>0.57125500612784563</v>
      </c>
      <c r="BXR27">
        <v>0.58145584067799871</v>
      </c>
      <c r="BXS27">
        <v>0.58935254660200942</v>
      </c>
      <c r="BXT27">
        <v>0.57414445631725186</v>
      </c>
      <c r="BXU27">
        <v>0.60640349561328966</v>
      </c>
      <c r="BXV27">
        <v>0.60056435881397208</v>
      </c>
      <c r="BXW27">
        <v>0.56901701808537419</v>
      </c>
      <c r="BXX27">
        <v>0.56749304918997512</v>
      </c>
      <c r="BXY27">
        <v>0.5993791023719891</v>
      </c>
      <c r="BXZ27">
        <v>0.5917640031047664</v>
      </c>
      <c r="BYA27">
        <v>0.59934450158848174</v>
      </c>
      <c r="BYB27">
        <v>0.59809535000683711</v>
      </c>
      <c r="BYC27">
        <v>0.58392268318550766</v>
      </c>
      <c r="BYD27">
        <v>0.57498327068791444</v>
      </c>
      <c r="BYE27">
        <v>0.59920383786996279</v>
      </c>
      <c r="BYF27">
        <v>0.59333041214811377</v>
      </c>
      <c r="BYG27">
        <v>0.51729501662440358</v>
      </c>
      <c r="BYH27">
        <v>0.5879019776147163</v>
      </c>
      <c r="BYI27">
        <v>0.5905657102855113</v>
      </c>
      <c r="BYJ27">
        <v>0.56966729874634559</v>
      </c>
      <c r="BYK27">
        <v>0.59081655806238997</v>
      </c>
      <c r="BYL27">
        <v>0.61380912412298527</v>
      </c>
      <c r="BYM27">
        <v>0.58826241050539463</v>
      </c>
      <c r="BYN27">
        <v>0.59218586810754592</v>
      </c>
      <c r="BYO27">
        <v>0.59081446524875436</v>
      </c>
      <c r="BYP27">
        <v>0.59319994707781709</v>
      </c>
      <c r="BYQ27">
        <v>0.58775708940381777</v>
      </c>
      <c r="BYR27">
        <v>0.57809340619354932</v>
      </c>
      <c r="BYS27">
        <v>0.58961447975675674</v>
      </c>
      <c r="BYT27">
        <v>0.58498370780269549</v>
      </c>
      <c r="BYU27">
        <v>0.58298532226005262</v>
      </c>
      <c r="BYV27">
        <v>0.59088349846466592</v>
      </c>
      <c r="BYW27">
        <v>0.57523211835283505</v>
      </c>
      <c r="BYX27">
        <v>0.57735430567420398</v>
      </c>
      <c r="BYY27">
        <v>0.59635406020472681</v>
      </c>
      <c r="BYZ27">
        <v>0.58832897541916973</v>
      </c>
      <c r="BZA27">
        <v>0.41382379990535517</v>
      </c>
      <c r="BZB27">
        <v>0.42342078913263892</v>
      </c>
      <c r="BZC27">
        <v>0.4176806039378691</v>
      </c>
      <c r="BZD27">
        <v>0.41464950502568665</v>
      </c>
      <c r="BZE27">
        <v>0.38856565498343165</v>
      </c>
      <c r="BZF27">
        <v>0.41706910228878036</v>
      </c>
      <c r="BZG27">
        <v>0.4186881482775478</v>
      </c>
      <c r="BZH27">
        <v>0.42240630045156435</v>
      </c>
      <c r="BZI27">
        <v>0.42407327903367958</v>
      </c>
      <c r="BZJ27">
        <v>0.42200816970635857</v>
      </c>
      <c r="BZK27">
        <v>0.42451558904724873</v>
      </c>
      <c r="BZL27">
        <v>0.42423245698020923</v>
      </c>
      <c r="BZM27">
        <v>0.43823664181651029</v>
      </c>
      <c r="BZN27">
        <v>0.43774153619555189</v>
      </c>
      <c r="BZO27">
        <v>0.4490526108736797</v>
      </c>
      <c r="BZP27">
        <v>0.4385984761963157</v>
      </c>
      <c r="BZQ27">
        <v>0.43620439153723795</v>
      </c>
      <c r="BZR27">
        <v>0.44971381139351235</v>
      </c>
      <c r="BZS27">
        <v>0.44232104085284502</v>
      </c>
      <c r="BZT27">
        <v>0.45257825867765278</v>
      </c>
      <c r="BZU27">
        <v>0.44654167507605941</v>
      </c>
      <c r="BZV27">
        <v>0.45772105579208361</v>
      </c>
      <c r="BZW27">
        <v>0.45954791571155185</v>
      </c>
      <c r="BZX27">
        <v>0.48052997665715247</v>
      </c>
      <c r="BZY27">
        <v>0.45661158064175489</v>
      </c>
      <c r="BZZ27">
        <v>0.4460555922641638</v>
      </c>
      <c r="CAA27">
        <v>0.47112939886680338</v>
      </c>
      <c r="CAB27">
        <v>0.46654646260992411</v>
      </c>
      <c r="CAC27">
        <v>0.44147987925683141</v>
      </c>
      <c r="CAD27">
        <v>0.44783465190567973</v>
      </c>
      <c r="CAE27">
        <v>0.47236964233303563</v>
      </c>
      <c r="CAF27">
        <v>0.47027371528276024</v>
      </c>
      <c r="CAG27">
        <v>0.50340545151624039</v>
      </c>
      <c r="CAH27">
        <v>0.52161195815392936</v>
      </c>
      <c r="CAI27">
        <v>0.52723968671917698</v>
      </c>
      <c r="CAJ27">
        <v>0.5323366041666947</v>
      </c>
      <c r="CAK27">
        <v>0.54492072276674064</v>
      </c>
      <c r="CAL27">
        <v>0.54457161450697089</v>
      </c>
      <c r="CAM27">
        <v>0.56797405043589044</v>
      </c>
      <c r="CAN27">
        <v>0.5543363154595613</v>
      </c>
      <c r="CAO27">
        <v>0.55244110765721244</v>
      </c>
      <c r="CAP27">
        <v>0.54853038709167234</v>
      </c>
      <c r="CAQ27">
        <v>0.54869589301359434</v>
      </c>
      <c r="CAR27">
        <v>0.55781939383188872</v>
      </c>
      <c r="CAS27">
        <v>0.55926652635287288</v>
      </c>
      <c r="CAT27">
        <v>0.58430001824833622</v>
      </c>
      <c r="CAU27">
        <v>0.5876096044969169</v>
      </c>
      <c r="CAV27">
        <v>0.580639627086041</v>
      </c>
      <c r="CAW27">
        <v>0.55831002774901373</v>
      </c>
      <c r="CAX27">
        <v>0.57584006243673191</v>
      </c>
      <c r="CAY27">
        <v>0.57454873728697098</v>
      </c>
      <c r="CAZ27">
        <v>0.57223721072518374</v>
      </c>
      <c r="CBA27">
        <v>0.5853273806748357</v>
      </c>
      <c r="CBB27">
        <v>0.58646468129383256</v>
      </c>
      <c r="CBC27">
        <v>0.58624739743680354</v>
      </c>
      <c r="CBD27">
        <v>0.58511952469680184</v>
      </c>
      <c r="CBE27">
        <v>0.59797814098118141</v>
      </c>
      <c r="CBF27">
        <v>0.60915254936397278</v>
      </c>
      <c r="CBG27">
        <v>0.58856120975974213</v>
      </c>
      <c r="CBH27">
        <v>0.57681917344251987</v>
      </c>
      <c r="CBI27">
        <v>0.59435154891806963</v>
      </c>
      <c r="CBJ27">
        <v>0.58027175160730327</v>
      </c>
      <c r="CBK27">
        <v>0.59591559532151983</v>
      </c>
      <c r="CBL27">
        <v>0.58471168838511656</v>
      </c>
      <c r="CBM27">
        <v>0.57490002558135944</v>
      </c>
      <c r="CBN27">
        <v>0.59116551693626473</v>
      </c>
      <c r="CBO27">
        <v>0.59228137479371734</v>
      </c>
      <c r="CBP27">
        <v>0.57690703746627003</v>
      </c>
      <c r="CBQ27">
        <v>0.57767571739684587</v>
      </c>
      <c r="CBR27">
        <v>0.60442692361750938</v>
      </c>
      <c r="CBS27">
        <v>0.59831957095011545</v>
      </c>
      <c r="CBT27">
        <v>0.59261185457273202</v>
      </c>
      <c r="CBU27">
        <v>0.59704873651557966</v>
      </c>
      <c r="CBV27">
        <v>0.57486928970832463</v>
      </c>
      <c r="CBW27">
        <v>0.57522646769292574</v>
      </c>
      <c r="CBX27">
        <v>0.59720090335344722</v>
      </c>
      <c r="CBY27">
        <v>0.59642591521798138</v>
      </c>
      <c r="CBZ27">
        <v>0.57394206281207905</v>
      </c>
      <c r="CCA27">
        <v>0.57863805244233923</v>
      </c>
      <c r="CCB27">
        <v>0.59384237319784072</v>
      </c>
      <c r="CCC27">
        <v>0.58907693494324165</v>
      </c>
      <c r="CCD27">
        <v>0.58352901677231017</v>
      </c>
      <c r="CCE27">
        <v>0.59077123141421384</v>
      </c>
      <c r="CCF27">
        <v>0.60191525892062558</v>
      </c>
      <c r="CCG27">
        <v>0.60087531198413413</v>
      </c>
      <c r="CCH27">
        <v>0.38187519931823255</v>
      </c>
      <c r="CCI27">
        <v>0.41726501383974168</v>
      </c>
      <c r="CCJ27">
        <v>0.42283715432156183</v>
      </c>
      <c r="CCK27">
        <v>0.42590858069934112</v>
      </c>
      <c r="CCL27">
        <v>0.42352249057583408</v>
      </c>
      <c r="CCM27">
        <v>0.41644175137637562</v>
      </c>
      <c r="CCN27">
        <v>0.40227390514593236</v>
      </c>
      <c r="CCO27">
        <v>0.41850395087967823</v>
      </c>
      <c r="CCP27">
        <v>0.41629418449912153</v>
      </c>
      <c r="CCQ27">
        <v>0.42032164557323415</v>
      </c>
      <c r="CCR27">
        <v>0.39702769580204555</v>
      </c>
      <c r="CCS27">
        <v>0.48997572390975408</v>
      </c>
      <c r="CCT27">
        <v>0.42580245392636312</v>
      </c>
      <c r="CCU27">
        <v>0.45933172651712451</v>
      </c>
      <c r="CCV27">
        <v>0.45280206940846363</v>
      </c>
      <c r="CCW27">
        <v>0.4621323631085269</v>
      </c>
      <c r="CCX27">
        <v>0.44547679941570617</v>
      </c>
      <c r="CCY27">
        <v>0.44761560474630496</v>
      </c>
      <c r="CCZ27">
        <v>0.46008200456517401</v>
      </c>
      <c r="CDA27">
        <v>0.48308668386815523</v>
      </c>
      <c r="CDB27">
        <v>0.49088385920556477</v>
      </c>
      <c r="CDC27">
        <v>0.47122947952156968</v>
      </c>
      <c r="CDD27">
        <v>0.45232016422885263</v>
      </c>
      <c r="CDE27">
        <v>0.44535748965981253</v>
      </c>
      <c r="CDF27">
        <v>0.47377692353175838</v>
      </c>
      <c r="CDG27">
        <v>0.50536045086787029</v>
      </c>
      <c r="CDH27">
        <v>0.50717728939709628</v>
      </c>
      <c r="CDI27">
        <v>0.51981401199805544</v>
      </c>
      <c r="CDJ27">
        <v>0.5278928023784426</v>
      </c>
      <c r="CDK27">
        <v>0.55502246394871801</v>
      </c>
      <c r="CDL27">
        <v>0.55452446360370478</v>
      </c>
      <c r="CDM27">
        <v>0.55624566404001441</v>
      </c>
      <c r="CDN27">
        <v>0.55645684951636221</v>
      </c>
      <c r="CDO27">
        <v>0.54966206841810694</v>
      </c>
      <c r="CDP27">
        <v>0.55294689521235363</v>
      </c>
      <c r="CDQ27">
        <v>0.56166859509777733</v>
      </c>
      <c r="CDR27">
        <v>0.57154605996104824</v>
      </c>
      <c r="CDS27">
        <v>0.56913951197649792</v>
      </c>
      <c r="CDT27">
        <v>0.58804080754589616</v>
      </c>
      <c r="CDU27">
        <v>0.57875869624036569</v>
      </c>
      <c r="CDV27">
        <v>0.5793597503357345</v>
      </c>
      <c r="CDW27">
        <v>0.55687038231315733</v>
      </c>
      <c r="CDX27">
        <v>0.58546480545569812</v>
      </c>
      <c r="CDY27">
        <v>0.59286427263183938</v>
      </c>
      <c r="CDZ27">
        <v>0.56957680085585904</v>
      </c>
      <c r="CEA27">
        <v>0.57058650439581393</v>
      </c>
      <c r="CEB27">
        <v>0.59146710107888623</v>
      </c>
      <c r="CEC27">
        <v>0.59507454663529225</v>
      </c>
      <c r="CED27">
        <v>0.58648577311877137</v>
      </c>
      <c r="CEE27">
        <v>0.59791772592102166</v>
      </c>
      <c r="CEF27">
        <v>0.59818753050332363</v>
      </c>
      <c r="CEG27">
        <v>0.6036109438531948</v>
      </c>
      <c r="CEH27">
        <v>0.55111545727518385</v>
      </c>
      <c r="CEI27">
        <v>0.58453039633477299</v>
      </c>
      <c r="CEJ27">
        <v>0.59298639391260233</v>
      </c>
      <c r="CEK27">
        <v>0.59119795968684163</v>
      </c>
      <c r="CEL27">
        <v>0.59571349885250235</v>
      </c>
      <c r="CEM27">
        <v>0.57086817985107186</v>
      </c>
      <c r="CEN27">
        <v>0.58828998038882729</v>
      </c>
      <c r="CEO27">
        <v>0.59090042794125675</v>
      </c>
      <c r="CEP27">
        <v>0.58963484928447363</v>
      </c>
      <c r="CEQ27">
        <v>0.59136999667100942</v>
      </c>
      <c r="CER27">
        <v>0.57791981362704148</v>
      </c>
      <c r="CES27">
        <v>0.58869011161954599</v>
      </c>
      <c r="CET27">
        <v>0.59473183024471588</v>
      </c>
      <c r="CEU27">
        <v>0.58767128257067902</v>
      </c>
      <c r="CEV27">
        <v>0.57397681691450431</v>
      </c>
      <c r="CEW27">
        <v>0.59977722226977948</v>
      </c>
      <c r="CEX27">
        <v>0.59152650959605091</v>
      </c>
      <c r="CEY27">
        <v>0.57768634935100727</v>
      </c>
      <c r="CEZ27">
        <v>0.57720629644885213</v>
      </c>
      <c r="CFA27">
        <v>0.59218763556162013</v>
      </c>
      <c r="CFB27">
        <v>0.59099813003933066</v>
      </c>
      <c r="CFC27">
        <v>0.59115407029493716</v>
      </c>
      <c r="CFD27">
        <v>0.58535517254764347</v>
      </c>
      <c r="CFE27">
        <v>0.56766166521700223</v>
      </c>
      <c r="CFF27">
        <v>0.59914986901463441</v>
      </c>
      <c r="CFG27">
        <v>0.60665707729895391</v>
      </c>
      <c r="CFH27">
        <v>0.39637121209481802</v>
      </c>
      <c r="CFI27">
        <v>0.4010577492708749</v>
      </c>
      <c r="CFJ27">
        <v>0.4022911145323872</v>
      </c>
      <c r="CFK27">
        <v>0.40417558118954183</v>
      </c>
      <c r="CFL27">
        <v>0.41287960763231668</v>
      </c>
      <c r="CFM27">
        <v>0.41996996011876642</v>
      </c>
      <c r="CFN27">
        <v>0.41805158698289246</v>
      </c>
      <c r="CFO27">
        <v>0.41687107206470525</v>
      </c>
      <c r="CFP27">
        <v>0.41605146399715004</v>
      </c>
      <c r="CFQ27">
        <v>0.41272380986797197</v>
      </c>
      <c r="CFR27">
        <v>0.41865525661239839</v>
      </c>
      <c r="CFS27">
        <v>0.42180397830727023</v>
      </c>
      <c r="CFT27">
        <v>0.42652079048849456</v>
      </c>
      <c r="CFU27">
        <v>0.43868546150418841</v>
      </c>
      <c r="CFV27">
        <v>0.41414389878466179</v>
      </c>
      <c r="CFW27">
        <v>0.42045749848307418</v>
      </c>
      <c r="CFX27">
        <v>0.44316881550645804</v>
      </c>
      <c r="CFY27">
        <v>0.45365186121163537</v>
      </c>
      <c r="CFZ27">
        <v>0.46566701050154807</v>
      </c>
      <c r="CGA27">
        <v>0.45801777746416877</v>
      </c>
      <c r="CGB27">
        <v>0.47153200636456299</v>
      </c>
      <c r="CGC27">
        <v>0.47715869618020607</v>
      </c>
      <c r="CGD27">
        <v>0.48365009311898188</v>
      </c>
      <c r="CGE27">
        <v>0.45196014560957937</v>
      </c>
      <c r="CGF27">
        <v>0.44694991693493397</v>
      </c>
      <c r="CGG27">
        <v>0.48943079073216983</v>
      </c>
      <c r="CGH27">
        <v>0.47861465611834486</v>
      </c>
      <c r="CGI27">
        <v>0.52053452234316178</v>
      </c>
      <c r="CGJ27">
        <v>0.51913757801225469</v>
      </c>
      <c r="CGK27">
        <v>0.52501413743102754</v>
      </c>
      <c r="CGL27">
        <v>0.53381886164068704</v>
      </c>
      <c r="CGM27">
        <v>0.57139454908767862</v>
      </c>
      <c r="CGN27">
        <v>0.57629349240487815</v>
      </c>
      <c r="CGO27">
        <v>0.56308661397255688</v>
      </c>
      <c r="CGP27">
        <v>0.55421084214055105</v>
      </c>
      <c r="CGQ27">
        <v>0.58409029553255398</v>
      </c>
      <c r="CGR27">
        <v>0.580588840759375</v>
      </c>
      <c r="CGS27">
        <v>0.56033078576444473</v>
      </c>
      <c r="CGT27">
        <v>0.56644524439018828</v>
      </c>
      <c r="CGU27">
        <v>0.58982171831129859</v>
      </c>
      <c r="CGV27">
        <v>0.59415569287624515</v>
      </c>
      <c r="CGW27">
        <v>0.58784476203676583</v>
      </c>
      <c r="CGX27">
        <v>0.55609704463163656</v>
      </c>
      <c r="CGY27">
        <v>0.5992114691559034</v>
      </c>
      <c r="CGZ27">
        <v>0.5861382608660437</v>
      </c>
      <c r="CHA27">
        <v>0.56040684660370155</v>
      </c>
      <c r="CHB27">
        <v>0.59896648392844909</v>
      </c>
      <c r="CHC27">
        <v>0.5831832708481941</v>
      </c>
      <c r="CHD27">
        <v>0.58694850463546977</v>
      </c>
      <c r="CHE27">
        <v>0.61020294392315322</v>
      </c>
      <c r="CHF27">
        <v>0.60376028251587099</v>
      </c>
      <c r="CHG27">
        <v>0.60001886871807941</v>
      </c>
      <c r="CHH27">
        <v>0.58145395164874558</v>
      </c>
      <c r="CHI27">
        <v>0.60291594247559332</v>
      </c>
      <c r="CHJ27">
        <v>0.57939518419996794</v>
      </c>
      <c r="CHK27">
        <v>0.58461058885957751</v>
      </c>
      <c r="CHL27">
        <v>0.59239458747588092</v>
      </c>
      <c r="CHM27">
        <v>0.60655804019506032</v>
      </c>
      <c r="CHN27">
        <v>0.59074890330156427</v>
      </c>
      <c r="CHO27">
        <v>0.58097275813028859</v>
      </c>
      <c r="CHP27">
        <v>0.58691108326350583</v>
      </c>
      <c r="CHQ27">
        <v>0.58628222316574385</v>
      </c>
      <c r="CHR27">
        <v>0.58460286664830818</v>
      </c>
      <c r="CHS27">
        <v>0.60056556696458807</v>
      </c>
      <c r="CHT27">
        <v>0.60025009270711904</v>
      </c>
      <c r="CHU27">
        <v>0.58512149812053482</v>
      </c>
      <c r="CHV27">
        <v>0.59597031805632961</v>
      </c>
      <c r="CHW27">
        <v>0.59880757848356903</v>
      </c>
      <c r="CHX27">
        <v>0.59375038103722477</v>
      </c>
      <c r="CHY27">
        <v>0.56236462201650195</v>
      </c>
      <c r="CHZ27">
        <v>0.60034583927809437</v>
      </c>
      <c r="CIA27">
        <v>0.60280582988375087</v>
      </c>
      <c r="CIB27">
        <v>0.58904897565514625</v>
      </c>
      <c r="CIC27">
        <v>0.5917816521122703</v>
      </c>
      <c r="CID27">
        <v>0.60948313829656486</v>
      </c>
      <c r="CIE27">
        <v>0.60169284518301336</v>
      </c>
      <c r="CIF27">
        <v>0.37094534300539361</v>
      </c>
      <c r="CIG27">
        <v>0.37282097072530063</v>
      </c>
      <c r="CIH27">
        <v>0.35758218632809008</v>
      </c>
      <c r="CII27">
        <v>0.37106555222789511</v>
      </c>
      <c r="CIJ27">
        <v>0.44870890825998122</v>
      </c>
      <c r="CIK27">
        <v>0.44240207679246035</v>
      </c>
      <c r="CIL27">
        <v>0.43598182631740118</v>
      </c>
      <c r="CIM27">
        <v>0.45455633111334309</v>
      </c>
      <c r="CIN27">
        <v>0.4538538171862791</v>
      </c>
      <c r="CIO27">
        <v>0.44910017472034591</v>
      </c>
      <c r="CIP27">
        <v>0.4522795410649747</v>
      </c>
      <c r="CIQ27">
        <v>0.43513215331502969</v>
      </c>
      <c r="CIR27">
        <v>0.46794433821581044</v>
      </c>
      <c r="CIS27">
        <v>0.43228940961689721</v>
      </c>
      <c r="CIT27">
        <v>0.42234589037391201</v>
      </c>
      <c r="CIU27">
        <v>0.41121127914614253</v>
      </c>
      <c r="CIV27">
        <v>0.41488187039195373</v>
      </c>
      <c r="CIW27">
        <v>0.43082816086956616</v>
      </c>
      <c r="CIX27">
        <v>0.39916076515674148</v>
      </c>
      <c r="CIY27">
        <v>0.43592036257164363</v>
      </c>
      <c r="CIZ27">
        <v>0.42940194930992365</v>
      </c>
      <c r="CJA27">
        <v>0.46677506730942137</v>
      </c>
      <c r="CJB27">
        <v>0.4827695841889908</v>
      </c>
      <c r="CJC27">
        <v>0.45149616129984249</v>
      </c>
      <c r="CJD27">
        <v>0.45713964988177447</v>
      </c>
      <c r="CJE27">
        <v>0.47361673662248932</v>
      </c>
      <c r="CJF27">
        <v>0.48715338778088318</v>
      </c>
      <c r="CJG27">
        <v>0.46614718329043975</v>
      </c>
      <c r="CJH27">
        <v>0.47018202430063477</v>
      </c>
      <c r="CJI27">
        <v>0.46867713300478941</v>
      </c>
      <c r="CJJ27">
        <v>0.47547293399000179</v>
      </c>
      <c r="CJK27">
        <v>0.48019118648562259</v>
      </c>
      <c r="CJL27">
        <v>0.48040082238424031</v>
      </c>
      <c r="CJM27">
        <v>0.49617334077003833</v>
      </c>
      <c r="CJN27">
        <v>0.49478476013937761</v>
      </c>
      <c r="CJO27">
        <v>0.46862628448783483</v>
      </c>
      <c r="CJP27">
        <v>0.45718683824969658</v>
      </c>
      <c r="CJQ27">
        <v>0.47457591442955682</v>
      </c>
      <c r="CJR27">
        <v>0.48761026265969165</v>
      </c>
      <c r="CJS27">
        <v>0.47177823779597083</v>
      </c>
      <c r="CJT27">
        <v>0.47285668353081795</v>
      </c>
      <c r="CJU27">
        <v>0.51193773939485543</v>
      </c>
      <c r="CJV27">
        <v>0.51597953996992962</v>
      </c>
      <c r="CJW27">
        <v>0.54453349504355353</v>
      </c>
      <c r="CJX27">
        <v>0.55483786592960127</v>
      </c>
      <c r="CJY27">
        <v>0.54948359932419122</v>
      </c>
      <c r="CJZ27">
        <v>0.56344274232780278</v>
      </c>
      <c r="CKA27">
        <v>0.54343427495890795</v>
      </c>
      <c r="CKB27">
        <v>0.5404607541019647</v>
      </c>
      <c r="CKC27">
        <v>0.55138358978698032</v>
      </c>
      <c r="CKD27">
        <v>0.54515909121871442</v>
      </c>
      <c r="CKE27">
        <v>0.55203060919280966</v>
      </c>
      <c r="CKF27">
        <v>0.52184773127342543</v>
      </c>
      <c r="CKG27">
        <v>0.56070939659068775</v>
      </c>
      <c r="CKH27">
        <v>0.56152934244302066</v>
      </c>
      <c r="CKI27">
        <v>0.56271053409312433</v>
      </c>
      <c r="CKJ27">
        <v>0.56879536435560252</v>
      </c>
      <c r="CKK27">
        <v>0.56934055773177639</v>
      </c>
      <c r="CKL27">
        <v>0.54689063959650797</v>
      </c>
      <c r="CKM27">
        <v>0.56564042526068192</v>
      </c>
      <c r="CKN27">
        <v>0.5379565293229811</v>
      </c>
      <c r="CKO27">
        <v>0.57054747061945243</v>
      </c>
      <c r="CKP27">
        <v>0.5531782103309294</v>
      </c>
      <c r="CKQ27">
        <v>0.5745678093857205</v>
      </c>
      <c r="CKR27">
        <v>0.57422416583290681</v>
      </c>
      <c r="CKS27">
        <v>0.55994858173004791</v>
      </c>
      <c r="CKT27">
        <v>0.54784424017010347</v>
      </c>
      <c r="CKU27">
        <v>0.55697462816370069</v>
      </c>
      <c r="CKV27">
        <v>0.55780611332111629</v>
      </c>
      <c r="CKW27">
        <v>0.55004651335189236</v>
      </c>
      <c r="CKX27">
        <v>0.57436808616614543</v>
      </c>
      <c r="CKY27">
        <v>0.55291895255630585</v>
      </c>
      <c r="CKZ27">
        <v>0.5567708863070393</v>
      </c>
      <c r="CLA27">
        <v>0.56013089820239526</v>
      </c>
      <c r="CLB27">
        <v>0.56310201127496584</v>
      </c>
      <c r="CLC27">
        <v>0.57357337030163036</v>
      </c>
      <c r="CLD27">
        <v>0.54698987355113371</v>
      </c>
      <c r="CLE27">
        <v>0.55887116169201712</v>
      </c>
      <c r="CLF27">
        <v>0.54863774842500723</v>
      </c>
      <c r="CLG27">
        <v>0.54577371564820909</v>
      </c>
      <c r="CLH27">
        <v>0.56010186406299689</v>
      </c>
      <c r="CLI27">
        <v>0.5545515865536399</v>
      </c>
      <c r="CLJ27">
        <v>0.54877611216528033</v>
      </c>
      <c r="CLK27">
        <v>0.55797126443513989</v>
      </c>
      <c r="CLL27">
        <v>0.57260195171799932</v>
      </c>
      <c r="CLM27">
        <v>0.56597762188405321</v>
      </c>
      <c r="CLN27">
        <v>0.34344559912955103</v>
      </c>
      <c r="CLO27">
        <v>0.34985884837914483</v>
      </c>
      <c r="CLP27">
        <v>0.37039968643267224</v>
      </c>
      <c r="CLQ27">
        <v>0.36611481849873179</v>
      </c>
      <c r="CLR27">
        <v>0.41722548148830135</v>
      </c>
      <c r="CLS27">
        <v>0.41959384904000507</v>
      </c>
      <c r="CLT27">
        <v>0.40405659082462209</v>
      </c>
      <c r="CLU27">
        <v>0.4126719350831925</v>
      </c>
      <c r="CLV27">
        <v>0.41410596042414044</v>
      </c>
      <c r="CLW27">
        <v>0.41604772576985771</v>
      </c>
      <c r="CLX27">
        <v>0.40865389094062099</v>
      </c>
      <c r="CLY27">
        <v>0.39694369549549746</v>
      </c>
      <c r="CLZ27">
        <v>0.41435986872313285</v>
      </c>
      <c r="CMA27">
        <v>0.42780215831757601</v>
      </c>
      <c r="CMB27">
        <v>0.41661310725081657</v>
      </c>
      <c r="CMC27">
        <v>0.42179297418839079</v>
      </c>
      <c r="CMD27">
        <v>0.43539501265014513</v>
      </c>
      <c r="CME27">
        <v>0.43195081113741585</v>
      </c>
      <c r="CMF27">
        <v>0.45093951984202313</v>
      </c>
      <c r="CMG27">
        <v>0.4285061732371373</v>
      </c>
      <c r="CMH27">
        <v>0.41899412136681591</v>
      </c>
      <c r="CMI27">
        <v>0.45580841154920587</v>
      </c>
      <c r="CMJ27">
        <v>0.45466470672995507</v>
      </c>
      <c r="CMK27">
        <v>0.44588624188766868</v>
      </c>
      <c r="CML27">
        <v>0.45648505512276399</v>
      </c>
      <c r="CMM27">
        <v>0.46618645182982632</v>
      </c>
      <c r="CMN27">
        <v>0.4699917851591105</v>
      </c>
      <c r="CMO27">
        <v>0.46713262950301671</v>
      </c>
      <c r="CMP27">
        <v>0.47883282033807661</v>
      </c>
      <c r="CMQ27">
        <v>0.47722842557212813</v>
      </c>
      <c r="CMR27">
        <v>0.47709510959797635</v>
      </c>
      <c r="CMS27">
        <v>0.47793868377814419</v>
      </c>
      <c r="CMT27">
        <v>0.44958453007816229</v>
      </c>
      <c r="CMU27">
        <v>0.4572296403229113</v>
      </c>
      <c r="CMV27">
        <v>0.4814858831305634</v>
      </c>
      <c r="CMW27">
        <v>0.47645437645533512</v>
      </c>
      <c r="CMX27">
        <v>0.51493576980747979</v>
      </c>
      <c r="CMY27">
        <v>0.52082281850462298</v>
      </c>
      <c r="CMZ27">
        <v>0.53273253297627343</v>
      </c>
      <c r="CNA27">
        <v>0.52412154390505106</v>
      </c>
      <c r="CNB27">
        <v>0.56251178712835603</v>
      </c>
      <c r="CNC27">
        <v>0.57129886227213345</v>
      </c>
      <c r="CND27">
        <v>0.55941061845532514</v>
      </c>
      <c r="CNE27">
        <v>0.5502809791819997</v>
      </c>
      <c r="CNF27">
        <v>0.54077705096048934</v>
      </c>
      <c r="CNG27">
        <v>0.57722184127884224</v>
      </c>
      <c r="CNH27">
        <v>0.56919189234630085</v>
      </c>
      <c r="CNI27">
        <v>0.56208828398658484</v>
      </c>
      <c r="CNJ27">
        <v>0.58160569235328474</v>
      </c>
      <c r="CNK27">
        <v>0.58421340357454776</v>
      </c>
      <c r="CNL27">
        <v>0.59275729864057203</v>
      </c>
      <c r="CNM27">
        <v>0.5654794548023071</v>
      </c>
      <c r="CNN27">
        <v>0.59666266731680151</v>
      </c>
      <c r="CNO27">
        <v>0.59685628132388102</v>
      </c>
      <c r="CNP27">
        <v>0.54182876249587664</v>
      </c>
      <c r="CNQ27">
        <v>0.57710293715983541</v>
      </c>
      <c r="CNR27">
        <v>0.59899656219235942</v>
      </c>
      <c r="CNS27">
        <v>0.59347411560518948</v>
      </c>
      <c r="CNT27">
        <v>0.59685510478563764</v>
      </c>
      <c r="CNU27">
        <v>0.5960133089802585</v>
      </c>
      <c r="CNV27">
        <v>0.59034652916041497</v>
      </c>
      <c r="CNW27">
        <v>0.59431103724728696</v>
      </c>
      <c r="CNX27">
        <v>0.58099701450200203</v>
      </c>
      <c r="CNY27">
        <v>0.60121049285029449</v>
      </c>
      <c r="CNZ27">
        <v>0.58859543652616453</v>
      </c>
      <c r="COA27">
        <v>0.59356405104846</v>
      </c>
      <c r="COB27">
        <v>0.59275910752437799</v>
      </c>
      <c r="COC27">
        <v>0.57613253592579061</v>
      </c>
      <c r="COD27">
        <v>0.59998886666418716</v>
      </c>
      <c r="COE27">
        <v>0.60849368454971886</v>
      </c>
      <c r="COF27">
        <v>0.58909609901580651</v>
      </c>
      <c r="COG27">
        <v>0.59868003314690654</v>
      </c>
      <c r="COH27">
        <v>0.60307540754617017</v>
      </c>
      <c r="COI27">
        <v>0.57118593327651557</v>
      </c>
      <c r="COJ27">
        <v>0.59380344959512021</v>
      </c>
      <c r="COK27">
        <v>0.57926632501202002</v>
      </c>
      <c r="COL27">
        <v>0.5989883049919833</v>
      </c>
      <c r="COM27">
        <v>0.60124072909553183</v>
      </c>
      <c r="CON27">
        <v>0.5429121154123433</v>
      </c>
      <c r="COO27">
        <v>0.59511014811637586</v>
      </c>
      <c r="COP27">
        <v>0.59088791644924443</v>
      </c>
      <c r="COQ27">
        <v>0.60899340780940936</v>
      </c>
      <c r="COR27">
        <v>0.58392196821628706</v>
      </c>
      <c r="COS27">
        <v>0.59222527854949869</v>
      </c>
      <c r="COT27">
        <v>0.58717889745946605</v>
      </c>
      <c r="COU27">
        <v>0.59449701972879543</v>
      </c>
      <c r="COV27">
        <v>0.59295852382155456</v>
      </c>
      <c r="COW27">
        <v>0.59691563009090909</v>
      </c>
      <c r="COX27">
        <v>0.60318823590962767</v>
      </c>
      <c r="COY27">
        <v>0.60085610377827736</v>
      </c>
      <c r="COZ27">
        <v>0.37854109544870806</v>
      </c>
      <c r="CPA27">
        <v>0.37403403821016523</v>
      </c>
      <c r="CPB27">
        <v>0.40517111461151895</v>
      </c>
      <c r="CPC27">
        <v>0.36550642339374412</v>
      </c>
      <c r="CPD27">
        <v>0.27482360531051825</v>
      </c>
      <c r="CPE27">
        <v>0.34539313886089062</v>
      </c>
      <c r="CPF27">
        <v>0.34526517544646623</v>
      </c>
      <c r="CPG27">
        <v>0.36900720256487546</v>
      </c>
      <c r="CPH27">
        <v>0.35013772781700436</v>
      </c>
      <c r="CPI27">
        <v>0.35348257407981892</v>
      </c>
      <c r="CPJ27">
        <v>0.33700876303153071</v>
      </c>
      <c r="CPK27">
        <v>0.37786536030883405</v>
      </c>
      <c r="CPL27">
        <v>0.36781239311864516</v>
      </c>
      <c r="CPM27">
        <v>0.42211248670081558</v>
      </c>
      <c r="CPN27">
        <v>0.42137846667593104</v>
      </c>
      <c r="CPO27">
        <v>0.41468411275495992</v>
      </c>
      <c r="CPP27">
        <v>0.4105283726690348</v>
      </c>
      <c r="CPQ27">
        <v>0.40552930550656391</v>
      </c>
      <c r="CPR27">
        <v>0.41454152109025694</v>
      </c>
      <c r="CPS27">
        <v>0.41641284027228131</v>
      </c>
      <c r="CPT27">
        <v>0.3986858367866814</v>
      </c>
      <c r="CPU27">
        <v>0.41521779075065268</v>
      </c>
      <c r="CPV27">
        <v>0.43266887670707099</v>
      </c>
      <c r="CPW27">
        <v>0.42286784233879698</v>
      </c>
      <c r="CPX27">
        <v>0.41904119064725009</v>
      </c>
      <c r="CPY27">
        <v>0.43181659775151882</v>
      </c>
      <c r="CPZ27">
        <v>0.44387650010505464</v>
      </c>
      <c r="CQA27">
        <v>0.42766430061029626</v>
      </c>
      <c r="CQB27">
        <v>0.45495231503554051</v>
      </c>
      <c r="CQC27">
        <v>0.46361520355493335</v>
      </c>
      <c r="CQD27">
        <v>0.44443843333804633</v>
      </c>
      <c r="CQE27">
        <v>0.4514311881008588</v>
      </c>
      <c r="CQF27">
        <v>0.46819134359778958</v>
      </c>
      <c r="CQG27">
        <v>0.45955082961327948</v>
      </c>
      <c r="CQH27">
        <v>0.45099449224384458</v>
      </c>
      <c r="CQI27">
        <v>0.44059730752619453</v>
      </c>
      <c r="CQJ27">
        <v>0.43751032726904554</v>
      </c>
      <c r="CQK27">
        <v>0.4716904574782782</v>
      </c>
      <c r="CQL27">
        <v>0.47219006499426369</v>
      </c>
      <c r="CQM27">
        <v>0.50576001577036289</v>
      </c>
      <c r="CQN27">
        <v>0.50674200141151715</v>
      </c>
      <c r="CQO27">
        <v>0.52771862853462814</v>
      </c>
      <c r="CQP27">
        <v>0.52477271908181877</v>
      </c>
      <c r="CQQ27">
        <v>0.54368159947806616</v>
      </c>
      <c r="CQR27">
        <v>0.55976892442988313</v>
      </c>
      <c r="CQS27">
        <v>0.57335493143233729</v>
      </c>
      <c r="CQT27">
        <v>0.56331856231667932</v>
      </c>
      <c r="CQU27">
        <v>0.53923406993886724</v>
      </c>
      <c r="CQV27">
        <v>0.55111370888675781</v>
      </c>
      <c r="CQW27">
        <v>0.5717712296988865</v>
      </c>
      <c r="CQX27">
        <v>0.57554056720487645</v>
      </c>
      <c r="CQY27">
        <v>0.58340195118539817</v>
      </c>
      <c r="CQZ27">
        <v>0.58483339465031103</v>
      </c>
      <c r="CRA27">
        <v>0.5879800283636083</v>
      </c>
      <c r="CRB27">
        <v>0.56936999850735015</v>
      </c>
      <c r="CRC27">
        <v>0.60122277644813382</v>
      </c>
      <c r="CRD27">
        <v>0.55839898831257484</v>
      </c>
      <c r="CRE27">
        <v>0.57079231474123515</v>
      </c>
      <c r="CRF27">
        <v>0.586085257246731</v>
      </c>
      <c r="CRG27">
        <v>0.58650977309053798</v>
      </c>
      <c r="CRH27">
        <v>0.58557573247623451</v>
      </c>
      <c r="CRI27">
        <v>0.60603410361024357</v>
      </c>
      <c r="CRJ27">
        <v>0.60030507716160308</v>
      </c>
      <c r="CRK27">
        <v>0.59694788328544612</v>
      </c>
      <c r="CRL27">
        <v>0.57461788258834179</v>
      </c>
      <c r="CRM27">
        <v>0.58686353918283329</v>
      </c>
      <c r="CRN27">
        <v>0.59192530462184911</v>
      </c>
      <c r="CRO27">
        <v>0.59813597950575303</v>
      </c>
      <c r="CRP27">
        <v>0.59490234305861867</v>
      </c>
      <c r="CRQ27">
        <v>0.57464408646657417</v>
      </c>
      <c r="CRR27">
        <v>0.60615608908315477</v>
      </c>
      <c r="CRS27">
        <v>0.59389169646819062</v>
      </c>
      <c r="CRT27">
        <v>0.59595344321151633</v>
      </c>
      <c r="CRU27">
        <v>0.60002520979627438</v>
      </c>
      <c r="CRV27">
        <v>0.58346784542608832</v>
      </c>
      <c r="CRW27">
        <v>0.578959257106199</v>
      </c>
      <c r="CRX27">
        <v>0.58415557254412553</v>
      </c>
      <c r="CRY27">
        <v>0.5886984639326629</v>
      </c>
      <c r="CRZ27">
        <v>0.58740787594783461</v>
      </c>
      <c r="CSA27">
        <v>0.60222401376677637</v>
      </c>
      <c r="CSB27">
        <v>0.59094306395298535</v>
      </c>
      <c r="CSC27">
        <v>0.57979623858975859</v>
      </c>
      <c r="CSD27">
        <v>0.59736558558980357</v>
      </c>
      <c r="CSE27">
        <v>0.59417363533590328</v>
      </c>
      <c r="CSF27">
        <v>0.58981471670553531</v>
      </c>
      <c r="CSG27">
        <v>0.58925159821510842</v>
      </c>
      <c r="CSH27">
        <v>0.58889759428664024</v>
      </c>
      <c r="CSI27">
        <v>0.59985599926413125</v>
      </c>
      <c r="CSJ27">
        <v>0.59724520367986389</v>
      </c>
      <c r="CSK27">
        <v>0.58281248290003884</v>
      </c>
      <c r="CSL27">
        <v>0.59332455457421041</v>
      </c>
      <c r="CSM27">
        <v>0.26691486018369909</v>
      </c>
      <c r="CSN27">
        <v>0.28644383754881519</v>
      </c>
      <c r="CSO27">
        <v>0.36815396956610508</v>
      </c>
      <c r="CSP27">
        <v>0.36985073679119651</v>
      </c>
      <c r="CSQ27">
        <v>0.3886673367133453</v>
      </c>
      <c r="CSR27">
        <v>0.38199275679389127</v>
      </c>
      <c r="CSS27">
        <v>0.41943832975282985</v>
      </c>
      <c r="CST27">
        <v>0.42047879607100092</v>
      </c>
      <c r="CSU27">
        <v>0.42510344283167412</v>
      </c>
      <c r="CSV27">
        <v>0.41503216314256275</v>
      </c>
      <c r="CSW27">
        <v>0.4198158935836242</v>
      </c>
      <c r="CSX27">
        <v>0.41888828079240181</v>
      </c>
      <c r="CSY27">
        <v>0.41686558358028403</v>
      </c>
      <c r="CSZ27">
        <v>0.42001660257022039</v>
      </c>
      <c r="CTA27">
        <v>0.4233022227628504</v>
      </c>
      <c r="CTB27">
        <v>0.4218281803732391</v>
      </c>
      <c r="CTC27">
        <v>0.42124339403200645</v>
      </c>
      <c r="CTD27">
        <v>0.41624128840929292</v>
      </c>
      <c r="CTE27">
        <v>0.44028444368820913</v>
      </c>
      <c r="CTF27">
        <v>0.44349776251737627</v>
      </c>
      <c r="CTG27">
        <v>0.45671004243638502</v>
      </c>
      <c r="CTH27">
        <v>0.46750388610781202</v>
      </c>
      <c r="CTI27">
        <v>0.47726245722324795</v>
      </c>
      <c r="CTJ27">
        <v>0.47506700301553539</v>
      </c>
      <c r="CTK27">
        <v>0.46687874416487135</v>
      </c>
      <c r="CTL27">
        <v>0.44442543894215175</v>
      </c>
      <c r="CTM27">
        <v>0.44619928650944113</v>
      </c>
      <c r="CTN27">
        <v>0.48085803172037356</v>
      </c>
      <c r="CTO27">
        <v>0.51745439300811746</v>
      </c>
      <c r="CTP27">
        <v>0.52031902684731379</v>
      </c>
      <c r="CTQ27">
        <v>0.53536972468040356</v>
      </c>
      <c r="CTR27">
        <v>0.52884526539046517</v>
      </c>
      <c r="CTS27">
        <v>0.54261887833863243</v>
      </c>
      <c r="CTT27">
        <v>0.55846927445077288</v>
      </c>
      <c r="CTU27">
        <v>0.5497632470924716</v>
      </c>
      <c r="CTV27">
        <v>0.56842940722798407</v>
      </c>
      <c r="CTW27">
        <v>0.55282939741293791</v>
      </c>
      <c r="CTX27">
        <v>0.54997859068624089</v>
      </c>
      <c r="CTY27">
        <v>0.5433194698445285</v>
      </c>
      <c r="CTZ27">
        <v>0.56569795122363176</v>
      </c>
      <c r="CUA27">
        <v>0.56570780152838107</v>
      </c>
      <c r="CUB27">
        <v>0.58116988878042553</v>
      </c>
      <c r="CUC27">
        <v>0.594502728515373</v>
      </c>
      <c r="CUD27">
        <v>0.585589614602681</v>
      </c>
      <c r="CUE27">
        <v>0.55400323065042689</v>
      </c>
      <c r="CUF27">
        <v>0.60042044069459843</v>
      </c>
      <c r="CUG27">
        <v>0.58827680619497436</v>
      </c>
      <c r="CUH27">
        <v>0.55827624850518331</v>
      </c>
      <c r="CUI27">
        <v>0.59316450544257748</v>
      </c>
      <c r="CUJ27">
        <v>0.58319243750908312</v>
      </c>
      <c r="CUK27">
        <v>0.58942414480851391</v>
      </c>
      <c r="CUL27">
        <v>0.61383601587297965</v>
      </c>
      <c r="CUM27">
        <v>0.61360283325041287</v>
      </c>
      <c r="CUN27">
        <v>0.59556803787062651</v>
      </c>
      <c r="CUO27">
        <v>0.56112147901827991</v>
      </c>
      <c r="CUP27">
        <v>0.59242428433556293</v>
      </c>
      <c r="CUQ27">
        <v>0.5944036389124685</v>
      </c>
      <c r="CUR27">
        <v>0.59344033316540767</v>
      </c>
      <c r="CUS27">
        <v>0.59602206351117559</v>
      </c>
      <c r="CUT27">
        <v>0.59969241287245811</v>
      </c>
      <c r="CUU27">
        <v>0.59116293875492021</v>
      </c>
      <c r="CUV27">
        <v>0.57723988131864368</v>
      </c>
      <c r="CUW27">
        <v>0.57372578425240628</v>
      </c>
      <c r="CUX27">
        <v>0.58368540557128024</v>
      </c>
      <c r="CUY27">
        <v>0.57509395343982628</v>
      </c>
      <c r="CUZ27">
        <v>0.59392759489933533</v>
      </c>
      <c r="CVA27">
        <v>0.59617345185892734</v>
      </c>
      <c r="CVB27">
        <v>0.57697941101994066</v>
      </c>
      <c r="CVC27">
        <v>0.59851763694458049</v>
      </c>
      <c r="CVD27">
        <v>0.59271843792966705</v>
      </c>
      <c r="CVE27">
        <v>0.59338246514933923</v>
      </c>
      <c r="CVF27">
        <v>0.57687915271668455</v>
      </c>
      <c r="CVG27">
        <v>0.58536922042953821</v>
      </c>
      <c r="CVH27">
        <v>0.59635397202514773</v>
      </c>
      <c r="CVI27">
        <v>0.58832499805978422</v>
      </c>
      <c r="CVJ27">
        <v>0.58358566569897741</v>
      </c>
      <c r="CVK27">
        <v>0.60398592876152069</v>
      </c>
      <c r="CVL27">
        <v>0.60020888983965226</v>
      </c>
      <c r="CVM27">
        <v>0.37759676720479524</v>
      </c>
      <c r="CVN27">
        <v>0.39795445189323098</v>
      </c>
      <c r="CVO27">
        <v>0.41565440541668786</v>
      </c>
      <c r="CVP27">
        <v>0.42563880313053326</v>
      </c>
      <c r="CVQ27">
        <v>0.41805539909775369</v>
      </c>
      <c r="CVR27">
        <v>0.41758515902011445</v>
      </c>
      <c r="CVS27">
        <v>0.41755416246261101</v>
      </c>
      <c r="CVT27">
        <v>0.41380811283904695</v>
      </c>
      <c r="CVU27">
        <v>0.42512699793682152</v>
      </c>
      <c r="CVV27">
        <v>0.42316269678993346</v>
      </c>
      <c r="CVW27">
        <v>0.4248052934917162</v>
      </c>
      <c r="CVX27">
        <v>0.42133589107753899</v>
      </c>
      <c r="CVY27">
        <v>0.40497223508136426</v>
      </c>
      <c r="CVZ27">
        <v>0.45932467085959683</v>
      </c>
      <c r="CWA27">
        <v>0.4602756806158057</v>
      </c>
      <c r="CWB27">
        <v>0.44805514201175151</v>
      </c>
      <c r="CWC27">
        <v>0.44051535984907098</v>
      </c>
      <c r="CWD27">
        <v>0.44331155002599087</v>
      </c>
      <c r="CWE27">
        <v>0.43508601473031111</v>
      </c>
      <c r="CWF27">
        <v>0.43089615724576547</v>
      </c>
      <c r="CWG27">
        <v>0.45928883955237138</v>
      </c>
      <c r="CWH27">
        <v>0.4476733131231001</v>
      </c>
      <c r="CWI27">
        <v>0.46202031291793988</v>
      </c>
      <c r="CWJ27">
        <v>0.46053670638553218</v>
      </c>
      <c r="CWK27">
        <v>0.47362089406030472</v>
      </c>
      <c r="CWL27">
        <v>0.46434162588193478</v>
      </c>
      <c r="CWM27">
        <v>0.4646068591448026</v>
      </c>
      <c r="CWN27">
        <v>0.46932836848498577</v>
      </c>
      <c r="CWO27">
        <v>0.47043102665027153</v>
      </c>
      <c r="CWP27">
        <v>0.44764217074184431</v>
      </c>
      <c r="CWQ27">
        <v>0.45389545271078352</v>
      </c>
      <c r="CWR27">
        <v>0.47237043112625521</v>
      </c>
      <c r="CWS27">
        <v>0.48012514040919013</v>
      </c>
      <c r="CWT27">
        <v>0.46834968329332749</v>
      </c>
      <c r="CWU27">
        <v>0.50619325562078343</v>
      </c>
      <c r="CWV27">
        <v>0.51172767294032362</v>
      </c>
      <c r="CWW27">
        <v>0.52202456357462634</v>
      </c>
      <c r="CWX27">
        <v>0.52890684131707355</v>
      </c>
      <c r="CWY27">
        <v>0.54633305878969729</v>
      </c>
      <c r="CWZ27">
        <v>0.57325985785022893</v>
      </c>
      <c r="CXA27">
        <v>0.56428278017418898</v>
      </c>
      <c r="CXB27">
        <v>0.5577185911676783</v>
      </c>
      <c r="CXC27">
        <v>0.55016114530859184</v>
      </c>
      <c r="CXD27">
        <v>0.55467149681305483</v>
      </c>
      <c r="CXE27">
        <v>0.56937505574927005</v>
      </c>
      <c r="CXF27">
        <v>0.56261619871255375</v>
      </c>
      <c r="CXG27">
        <v>0.57253487932816005</v>
      </c>
      <c r="CXH27">
        <v>0.58610705604916369</v>
      </c>
      <c r="CXI27">
        <v>0.58800724652676029</v>
      </c>
      <c r="CXJ27">
        <v>0.55979070798631614</v>
      </c>
      <c r="CXK27">
        <v>0.55823544502555633</v>
      </c>
      <c r="CXL27">
        <v>0.5852235323291084</v>
      </c>
      <c r="CXM27">
        <v>0.58243741074128941</v>
      </c>
      <c r="CXN27">
        <v>0.58287850710019118</v>
      </c>
      <c r="CXO27">
        <v>0.55388106480350319</v>
      </c>
      <c r="CXP27">
        <v>0.57925478760861082</v>
      </c>
      <c r="CXQ27">
        <v>0.58603451913921811</v>
      </c>
      <c r="CXR27">
        <v>0.58400004083388857</v>
      </c>
      <c r="CXS27">
        <v>0.60092506136417634</v>
      </c>
      <c r="CXT27">
        <v>0.60607120719513863</v>
      </c>
      <c r="CXU27">
        <v>0.58818582136548436</v>
      </c>
      <c r="CXV27">
        <v>0.57343119809963938</v>
      </c>
      <c r="CXW27">
        <v>0.5772708749651162</v>
      </c>
      <c r="CXX27">
        <v>0.59350933828262931</v>
      </c>
      <c r="CXY27">
        <v>0.59589805654721406</v>
      </c>
      <c r="CXZ27">
        <v>0.59200069488069784</v>
      </c>
      <c r="CYA27">
        <v>0.59197228263217117</v>
      </c>
      <c r="CYB27">
        <v>0.59476617306181123</v>
      </c>
      <c r="CYC27">
        <v>0.58343338417056256</v>
      </c>
      <c r="CYD27">
        <v>0.57617796557741641</v>
      </c>
      <c r="CYE27">
        <v>0.57833566795352631</v>
      </c>
      <c r="CYF27">
        <v>0.58865247038610602</v>
      </c>
      <c r="CYG27">
        <v>0.60229096112934488</v>
      </c>
      <c r="CYH27">
        <v>0.59621520373000714</v>
      </c>
      <c r="CYI27">
        <v>0.57251678956872953</v>
      </c>
      <c r="CYJ27">
        <v>0.57702542063983187</v>
      </c>
      <c r="CYK27">
        <v>0.59185194265040331</v>
      </c>
      <c r="CYL27">
        <v>0.58543430821386633</v>
      </c>
      <c r="CYM27">
        <v>0.58692745403290947</v>
      </c>
      <c r="CYN27">
        <v>0.56540956796391018</v>
      </c>
      <c r="CYO27">
        <v>0.59253518125433491</v>
      </c>
      <c r="CYP27">
        <v>0.59175834690156326</v>
      </c>
      <c r="CYQ27">
        <v>0.58737628915964446</v>
      </c>
      <c r="CYR27">
        <v>0.58198232718766674</v>
      </c>
      <c r="CYS27">
        <v>0.60144299704280879</v>
      </c>
      <c r="CYT27">
        <v>0.59932168073058545</v>
      </c>
      <c r="CYU27">
        <v>0.46355900009392309</v>
      </c>
      <c r="CYV27">
        <v>0.45984633121991519</v>
      </c>
      <c r="CYW27">
        <v>0.42885218246459056</v>
      </c>
      <c r="CYX27">
        <v>0.42241539702779807</v>
      </c>
      <c r="CYY27">
        <v>0.44348656449717161</v>
      </c>
      <c r="CYZ27">
        <v>0.45000338597391715</v>
      </c>
      <c r="CZA27">
        <v>0.43921540238379858</v>
      </c>
      <c r="CZB27">
        <v>0.44914060833619468</v>
      </c>
      <c r="CZC27">
        <v>0.45708587335626416</v>
      </c>
      <c r="CZD27">
        <v>0.43628185141703801</v>
      </c>
      <c r="CZE27">
        <v>0.4472825669514961</v>
      </c>
      <c r="CZF27">
        <v>0.42653713324142722</v>
      </c>
      <c r="CZG27">
        <v>0.5158592009727041</v>
      </c>
      <c r="CZH27">
        <v>0.48703694051385377</v>
      </c>
      <c r="CZI27">
        <v>0.49254220380030622</v>
      </c>
      <c r="CZJ27">
        <v>0.49523820829491327</v>
      </c>
      <c r="CZK27">
        <v>0.51134010396086849</v>
      </c>
      <c r="CZL27">
        <v>0.50085455499614717</v>
      </c>
      <c r="CZM27">
        <v>0.48853477400070094</v>
      </c>
      <c r="CZN27">
        <v>0.48956580878768025</v>
      </c>
      <c r="CZO27">
        <v>0.53037116694989439</v>
      </c>
      <c r="CZP27">
        <v>0.51619679300295418</v>
      </c>
      <c r="CZQ27">
        <v>0.52032569100717729</v>
      </c>
      <c r="CZR27">
        <v>0.52107753783720168</v>
      </c>
      <c r="CZS27">
        <v>0.53211122751796247</v>
      </c>
      <c r="CZT27">
        <v>0.50380807750894219</v>
      </c>
      <c r="CZU27">
        <v>0.52212370556341925</v>
      </c>
      <c r="CZV27">
        <v>0.48051546261723588</v>
      </c>
      <c r="CZW27">
        <v>0.4883956317704557</v>
      </c>
      <c r="CZX27">
        <v>0.51272902290143041</v>
      </c>
      <c r="CZY27">
        <v>0.4997930352895032</v>
      </c>
      <c r="CZZ27">
        <v>0.51791577816209444</v>
      </c>
      <c r="DAA27">
        <v>0.4905366698917234</v>
      </c>
      <c r="DAB27">
        <v>0.58070894304112808</v>
      </c>
      <c r="DAC27">
        <v>0.58832936042431139</v>
      </c>
      <c r="DAD27">
        <v>0.60782958657987662</v>
      </c>
      <c r="DAE27">
        <v>0.62332521974120259</v>
      </c>
      <c r="DAF27">
        <v>0.61908661846792457</v>
      </c>
      <c r="DAG27">
        <v>0.61676135457209313</v>
      </c>
      <c r="DAH27">
        <v>0.60544604388241963</v>
      </c>
      <c r="DAI27">
        <v>0.62718749686258757</v>
      </c>
      <c r="DAJ27">
        <v>0.62643084231020041</v>
      </c>
      <c r="DAK27">
        <v>0.61746747955907666</v>
      </c>
      <c r="DAL27">
        <v>0.65080399247011878</v>
      </c>
      <c r="DAM27">
        <v>0.64017812651744188</v>
      </c>
      <c r="DAN27">
        <v>0.65103467673522963</v>
      </c>
      <c r="DAO27">
        <v>0.64347293813197448</v>
      </c>
      <c r="DAP27">
        <v>0.64457848483949987</v>
      </c>
      <c r="DAQ27">
        <v>0.66057067677900216</v>
      </c>
      <c r="DAR27">
        <v>0.63669912497146486</v>
      </c>
      <c r="DAS27">
        <v>0.6488085084024785</v>
      </c>
      <c r="DAT27">
        <v>0.64468364896169839</v>
      </c>
      <c r="DAU27">
        <v>0.64645221888782933</v>
      </c>
      <c r="DAV27">
        <v>0.6432442382057838</v>
      </c>
      <c r="DAW27">
        <v>0.63855421768240261</v>
      </c>
      <c r="DAX27">
        <v>0.6524786558204102</v>
      </c>
      <c r="DAY27">
        <v>0.6583747350364717</v>
      </c>
      <c r="DAZ27">
        <v>0.63406357880059916</v>
      </c>
      <c r="DBA27">
        <v>0.65305262718286394</v>
      </c>
      <c r="DBB27">
        <v>0.63620234665869679</v>
      </c>
      <c r="DBC27">
        <v>0.64076394620708399</v>
      </c>
      <c r="DBD27">
        <v>0.64662501494056146</v>
      </c>
      <c r="DBE27">
        <v>0.6500307252398384</v>
      </c>
      <c r="DBF27">
        <v>0.63490905706572842</v>
      </c>
      <c r="DBG27">
        <v>0.64431146431782738</v>
      </c>
      <c r="DBH27">
        <v>0.64178107344053792</v>
      </c>
      <c r="DBI27">
        <v>0.63919244714904766</v>
      </c>
      <c r="DBJ27">
        <v>0.64493207952679432</v>
      </c>
      <c r="DBK27">
        <v>0.63424279516431925</v>
      </c>
      <c r="DBL27">
        <v>0.63242203201146785</v>
      </c>
      <c r="DBM27">
        <v>0.64027817066248371</v>
      </c>
      <c r="DBN27">
        <v>0.63788594069466298</v>
      </c>
      <c r="DBO27">
        <v>0.59299506902479338</v>
      </c>
      <c r="DBP27">
        <v>0.64638077340962596</v>
      </c>
      <c r="DBQ27">
        <v>0.65793800998947505</v>
      </c>
      <c r="DBR27">
        <v>0.28389886633939038</v>
      </c>
      <c r="DBS27">
        <v>0.29188856263130408</v>
      </c>
      <c r="DBT27">
        <v>0.29044717103404055</v>
      </c>
      <c r="DBU27">
        <v>0.39561490588243692</v>
      </c>
      <c r="DBV27">
        <v>0.37475741957337355</v>
      </c>
      <c r="DBW27">
        <v>0.2866440702559081</v>
      </c>
      <c r="DBX27">
        <v>0.30901091048968715</v>
      </c>
      <c r="DBY27">
        <v>0.43733907771617653</v>
      </c>
      <c r="DBZ27">
        <v>0.41616782790498241</v>
      </c>
      <c r="DCA27">
        <v>0.42308770945480778</v>
      </c>
      <c r="DCB27">
        <v>0.40426351376564329</v>
      </c>
      <c r="DCC27">
        <v>0.41279651298397141</v>
      </c>
      <c r="DCD27">
        <v>0.41737083434582795</v>
      </c>
      <c r="DCE27">
        <v>0.39987619775454553</v>
      </c>
      <c r="DCF27">
        <v>0.40628599625655371</v>
      </c>
      <c r="DCG27">
        <v>0.40376884322855716</v>
      </c>
      <c r="DCH27">
        <v>0.4071228102209109</v>
      </c>
      <c r="DCI27">
        <v>0.41721084728403507</v>
      </c>
      <c r="DCJ27">
        <v>0.40965667842636116</v>
      </c>
      <c r="DCK27">
        <v>0.42173120695375665</v>
      </c>
      <c r="DCL27">
        <v>0.40869455758572631</v>
      </c>
      <c r="DCM27">
        <v>0.4145403639799341</v>
      </c>
      <c r="DCN27">
        <v>0.42598768476816845</v>
      </c>
      <c r="DCO27">
        <v>0.42577694104443109</v>
      </c>
      <c r="DCP27">
        <v>0.41846148673685185</v>
      </c>
      <c r="DCQ27">
        <v>0.42309558706454203</v>
      </c>
      <c r="DCR27">
        <v>0.43127943173746158</v>
      </c>
      <c r="DCS27">
        <v>0.44212891406210181</v>
      </c>
      <c r="DCT27">
        <v>0.43411207560714288</v>
      </c>
      <c r="DCU27">
        <v>0.43231805285484604</v>
      </c>
      <c r="DCV27">
        <v>0.43869565671339622</v>
      </c>
      <c r="DCW27">
        <v>0.44821449640106054</v>
      </c>
      <c r="DCX27">
        <v>0.44901214260591521</v>
      </c>
      <c r="DCY27">
        <v>0.46077963421161339</v>
      </c>
      <c r="DCZ27">
        <v>0.4531881339365505</v>
      </c>
      <c r="DDA27">
        <v>0.45291945099033615</v>
      </c>
      <c r="DDB27">
        <v>0.46781018983478567</v>
      </c>
      <c r="DDC27">
        <v>0.46718638754907099</v>
      </c>
      <c r="DDD27">
        <v>0.440275924287096</v>
      </c>
      <c r="DDE27">
        <v>0.44899039972796739</v>
      </c>
      <c r="DDF27">
        <v>0.47251555979604504</v>
      </c>
      <c r="DDG27">
        <v>0.45776896159041697</v>
      </c>
      <c r="DDH27">
        <v>0.49178354485095621</v>
      </c>
      <c r="DDI27">
        <v>0.50065502376694115</v>
      </c>
      <c r="DDJ27">
        <v>0.51123433865092038</v>
      </c>
      <c r="DDK27">
        <v>0.51477076486188822</v>
      </c>
      <c r="DDL27">
        <v>0.55575055411235252</v>
      </c>
      <c r="DDM27">
        <v>0.5636489946552995</v>
      </c>
      <c r="DDN27">
        <v>0.55698547509126184</v>
      </c>
      <c r="DDO27">
        <v>0.57951106719579371</v>
      </c>
      <c r="DDP27">
        <v>0.54506563892166282</v>
      </c>
      <c r="DDQ27">
        <v>0.56261437878357845</v>
      </c>
      <c r="DDR27">
        <v>0.54863710366677099</v>
      </c>
      <c r="DDS27">
        <v>0.56487015441272359</v>
      </c>
      <c r="DDT27">
        <v>0.56624393420491115</v>
      </c>
      <c r="DDU27">
        <v>0.58091521704337179</v>
      </c>
      <c r="DDV27">
        <v>0.58547366000498569</v>
      </c>
      <c r="DDW27">
        <v>0.58581113622392655</v>
      </c>
      <c r="DDX27">
        <v>0.55945835811978872</v>
      </c>
      <c r="DDY27">
        <v>0.57619032588118668</v>
      </c>
      <c r="DDZ27">
        <v>0.58936439075838087</v>
      </c>
      <c r="DEA27">
        <v>0.5497406230405798</v>
      </c>
      <c r="DEB27">
        <v>0.56987194294991117</v>
      </c>
      <c r="DEC27">
        <v>0.59616252281335702</v>
      </c>
      <c r="DED27">
        <v>0.57939821050933626</v>
      </c>
      <c r="DEE27">
        <v>0.59697594704306456</v>
      </c>
      <c r="DEF27">
        <v>0.60284450016877622</v>
      </c>
      <c r="DEG27">
        <v>0.58951699950107939</v>
      </c>
      <c r="DEH27">
        <v>0.56434065226174968</v>
      </c>
      <c r="DEI27">
        <v>0.58809622506905035</v>
      </c>
      <c r="DEJ27">
        <v>0.57760982943346262</v>
      </c>
      <c r="DEK27">
        <v>0.59420582525780707</v>
      </c>
      <c r="DEL27">
        <v>0.5892104812947937</v>
      </c>
      <c r="DEM27">
        <v>0.56523631256867446</v>
      </c>
      <c r="DEN27">
        <v>0.59001172719192019</v>
      </c>
      <c r="DEO27">
        <v>0.58101578769320184</v>
      </c>
      <c r="DEP27">
        <v>0.5779494286668565</v>
      </c>
      <c r="DEQ27">
        <v>0.5905647103584456</v>
      </c>
      <c r="DER27">
        <v>0.57910133011349874</v>
      </c>
      <c r="DES27">
        <v>0.58570763663775238</v>
      </c>
      <c r="DET27">
        <v>0.59325178833785008</v>
      </c>
      <c r="DEU27">
        <v>0.59321901963483958</v>
      </c>
      <c r="DEV27">
        <v>0.56584582614759205</v>
      </c>
      <c r="DEW27">
        <v>0.57343595178636297</v>
      </c>
      <c r="DEX27">
        <v>0.58521140133722394</v>
      </c>
      <c r="DEY27">
        <v>0.58343069998763986</v>
      </c>
      <c r="DEZ27">
        <v>0.56907684060291719</v>
      </c>
      <c r="DFA27">
        <v>0.56579810037627731</v>
      </c>
      <c r="DFB27">
        <v>0.58686033183070407</v>
      </c>
      <c r="DFC27">
        <v>0.57328347423878634</v>
      </c>
      <c r="DFD27">
        <v>0.57927368256157508</v>
      </c>
      <c r="DFE27">
        <v>0.57948398036160687</v>
      </c>
      <c r="DFF27">
        <v>0.56804864502251506</v>
      </c>
      <c r="DFG27">
        <v>0.58802184472555552</v>
      </c>
      <c r="DFH27">
        <v>0.31083142790160156</v>
      </c>
      <c r="DFI27">
        <v>0.322193207979803</v>
      </c>
      <c r="DFJ27">
        <v>0.39712741426848913</v>
      </c>
      <c r="DFK27">
        <v>0.37661647824235933</v>
      </c>
      <c r="DFL27">
        <v>0.40197757983938365</v>
      </c>
      <c r="DFM27">
        <v>0.4196526148604271</v>
      </c>
      <c r="DFN27">
        <v>0.41580253268965039</v>
      </c>
      <c r="DFO27">
        <v>0.41342868189876109</v>
      </c>
      <c r="DFP27">
        <v>0.40350727452099866</v>
      </c>
      <c r="DFQ27">
        <v>0.41429531588939328</v>
      </c>
      <c r="DFR27">
        <v>0.41807137502811992</v>
      </c>
      <c r="DFS27">
        <v>0.41607416192937341</v>
      </c>
      <c r="DFT27">
        <v>0.42164565727365111</v>
      </c>
      <c r="DFU27">
        <v>0.42544878492988575</v>
      </c>
      <c r="DFV27">
        <v>0.4198783948226415</v>
      </c>
      <c r="DFW27">
        <v>0.41539124255497945</v>
      </c>
      <c r="DFX27">
        <v>0.43906771807198997</v>
      </c>
      <c r="DFY27">
        <v>0.45439118051002392</v>
      </c>
      <c r="DFZ27">
        <v>0.4351245500844888</v>
      </c>
      <c r="DGA27">
        <v>0.44033786022279903</v>
      </c>
      <c r="DGB27">
        <v>0.44308853297212664</v>
      </c>
      <c r="DGC27">
        <v>0.44998679103235228</v>
      </c>
      <c r="DGD27">
        <v>0.45276764489567484</v>
      </c>
      <c r="DGE27">
        <v>0.44056711952832017</v>
      </c>
      <c r="DGF27">
        <v>0.44557992315239203</v>
      </c>
      <c r="DGG27">
        <v>0.45515513266491697</v>
      </c>
      <c r="DGH27">
        <v>0.45650279292553081</v>
      </c>
      <c r="DGI27">
        <v>0.46529104858717973</v>
      </c>
      <c r="DGJ27">
        <v>0.45937946769211246</v>
      </c>
      <c r="DGK27">
        <v>0.46977644027833365</v>
      </c>
      <c r="DGL27">
        <v>0.4689189789729109</v>
      </c>
      <c r="DGM27">
        <v>0.46973373893257747</v>
      </c>
      <c r="DGN27">
        <v>0.44271162416383975</v>
      </c>
      <c r="DGO27">
        <v>0.44613996820505208</v>
      </c>
      <c r="DGP27">
        <v>0.47732743456105253</v>
      </c>
      <c r="DGQ27">
        <v>0.47137697364162917</v>
      </c>
      <c r="DGR27">
        <v>0.5204409241907757</v>
      </c>
      <c r="DGS27">
        <v>0.50554645343754245</v>
      </c>
      <c r="DGT27">
        <v>0.52240323302198421</v>
      </c>
      <c r="DGU27">
        <v>0.52507550674520387</v>
      </c>
      <c r="DGV27">
        <v>0.55764563663232669</v>
      </c>
      <c r="DGW27">
        <v>0.56847017919592713</v>
      </c>
      <c r="DGX27">
        <v>0.56006236009299926</v>
      </c>
      <c r="DGY27">
        <v>0.55898912649801891</v>
      </c>
      <c r="DGZ27">
        <v>0.57079773534714684</v>
      </c>
      <c r="DHA27">
        <v>0.57120502390065464</v>
      </c>
      <c r="DHB27">
        <v>0.5569701890227331</v>
      </c>
      <c r="DHC27">
        <v>0.57161693281140968</v>
      </c>
      <c r="DHD27">
        <v>0.57315629547844349</v>
      </c>
      <c r="DHE27">
        <v>0.59445749465697029</v>
      </c>
      <c r="DHF27">
        <v>0.59486968528256301</v>
      </c>
      <c r="DHG27">
        <v>0.60044038864905047</v>
      </c>
      <c r="DHH27">
        <v>0.54430113301494099</v>
      </c>
      <c r="DHI27">
        <v>0.60003928482640045</v>
      </c>
      <c r="DHJ27">
        <v>0.58917656386767447</v>
      </c>
      <c r="DHK27">
        <v>0.557255694836988</v>
      </c>
      <c r="DHL27">
        <v>0.55985886144016739</v>
      </c>
      <c r="DHM27">
        <v>0.59754222422950354</v>
      </c>
      <c r="DHN27">
        <v>0.5923427791737983</v>
      </c>
      <c r="DHO27">
        <v>0.58200073484742265</v>
      </c>
      <c r="DHP27">
        <v>0.60169644481356244</v>
      </c>
      <c r="DHQ27">
        <v>0.60366881969416142</v>
      </c>
      <c r="DHR27">
        <v>0.59845625580438377</v>
      </c>
      <c r="DHS27">
        <v>0.57773996720305543</v>
      </c>
      <c r="DHT27">
        <v>0.58713679898683679</v>
      </c>
      <c r="DHU27">
        <v>0.58632237517297647</v>
      </c>
      <c r="DHV27">
        <v>0.58942974134209714</v>
      </c>
      <c r="DHW27">
        <v>0.59495834355273314</v>
      </c>
      <c r="DHX27">
        <v>0.5968229117075039</v>
      </c>
      <c r="DHY27">
        <v>0.60724839209261039</v>
      </c>
      <c r="DHZ27">
        <v>0.57471919025118778</v>
      </c>
      <c r="DIA27">
        <v>0.58056845952446778</v>
      </c>
      <c r="DIB27">
        <v>0.58163179452999858</v>
      </c>
      <c r="DIC27">
        <v>0.57815936577502125</v>
      </c>
      <c r="DID27">
        <v>0.59176301530762854</v>
      </c>
      <c r="DIE27">
        <v>0.59889793490827892</v>
      </c>
      <c r="DIF27">
        <v>0.57506117211473062</v>
      </c>
      <c r="DIG27">
        <v>0.58396291653970755</v>
      </c>
      <c r="DIH27">
        <v>0.5975277991984137</v>
      </c>
      <c r="DII27">
        <v>0.58600896332140551</v>
      </c>
      <c r="DIJ27">
        <v>0.59021025003946215</v>
      </c>
      <c r="DIK27">
        <v>0.59005855071279123</v>
      </c>
      <c r="DIL27">
        <v>0.59566552016410423</v>
      </c>
      <c r="DIM27">
        <v>0.5988931771864171</v>
      </c>
      <c r="DIN27">
        <v>0.58630491102840976</v>
      </c>
      <c r="DIO27">
        <v>0.59126243935716893</v>
      </c>
      <c r="DIP27">
        <v>0.59843936418198174</v>
      </c>
      <c r="DIR27">
        <v>0.46049722413185834</v>
      </c>
      <c r="DIS27">
        <v>0.4682490139314473</v>
      </c>
      <c r="DIT27">
        <v>0.50993814016951788</v>
      </c>
      <c r="DIU27">
        <v>0.44940353059614702</v>
      </c>
      <c r="DIV27">
        <v>0.45723316639229777</v>
      </c>
      <c r="DIW27">
        <v>0.49657062978495137</v>
      </c>
      <c r="DIX27">
        <v>0.49908345883590061</v>
      </c>
      <c r="DIY27">
        <v>0.45850093637402534</v>
      </c>
      <c r="DIZ27">
        <v>0.46218621352567718</v>
      </c>
      <c r="DJA27">
        <v>0.47467418730361566</v>
      </c>
      <c r="DJB27">
        <v>0.47043997294794065</v>
      </c>
      <c r="DJC27">
        <v>0.45796454046854884</v>
      </c>
      <c r="DJD27">
        <v>0.45895215595265737</v>
      </c>
      <c r="DJE27">
        <v>0.46556860295585623</v>
      </c>
      <c r="DJF27">
        <v>0.47202693882126262</v>
      </c>
      <c r="DJG27">
        <v>0.54555251714892816</v>
      </c>
      <c r="DJH27">
        <v>0.51732394849674079</v>
      </c>
      <c r="DJI27">
        <v>0.49345899008425992</v>
      </c>
      <c r="DJJ27">
        <v>0.48312601835808422</v>
      </c>
      <c r="DJK27">
        <v>0.49868352669297117</v>
      </c>
      <c r="DJL27">
        <v>0.52224972801725933</v>
      </c>
      <c r="DJM27">
        <v>0.4674977507447553</v>
      </c>
      <c r="DJN27">
        <v>0.48185078433810752</v>
      </c>
      <c r="DJO27">
        <v>0.47244008611696831</v>
      </c>
      <c r="DJP27">
        <v>0.48045762004956405</v>
      </c>
      <c r="DJQ27">
        <v>0.48364229538283354</v>
      </c>
      <c r="DJR27">
        <v>0.48618679794763558</v>
      </c>
      <c r="DJS27">
        <v>0.46765735934490554</v>
      </c>
      <c r="DJT27">
        <v>0.47336336000656631</v>
      </c>
      <c r="DJU27">
        <v>0.50563235400907769</v>
      </c>
      <c r="DJV27">
        <v>0.49607780633468529</v>
      </c>
      <c r="DJW27">
        <v>0.48759022753965703</v>
      </c>
      <c r="DJX27">
        <v>0.48065815286840263</v>
      </c>
      <c r="DJY27">
        <v>0.48052174126690539</v>
      </c>
      <c r="DJZ27">
        <v>0.4817313211094848</v>
      </c>
      <c r="DKA27">
        <v>0.47427818353629775</v>
      </c>
      <c r="DKB27">
        <v>0.4768682065637791</v>
      </c>
      <c r="DKC27">
        <v>0.47881852570794042</v>
      </c>
      <c r="DKD27">
        <v>0.48232186882995137</v>
      </c>
      <c r="DKE27">
        <v>0.48049304841001672</v>
      </c>
      <c r="DKF27">
        <v>0.48235330786513753</v>
      </c>
      <c r="DKG27">
        <v>0.55563359363869347</v>
      </c>
      <c r="DKH27">
        <v>0.53500131884028324</v>
      </c>
      <c r="DKI27">
        <v>0.47382903428347373</v>
      </c>
      <c r="DKJ27">
        <v>0.47972459445059284</v>
      </c>
      <c r="DKK27">
        <v>0.51775801155493928</v>
      </c>
      <c r="DKL27">
        <v>0.52032878411395811</v>
      </c>
      <c r="DKM27">
        <v>0.47710151982909893</v>
      </c>
      <c r="DKN27">
        <v>0.47976279304474384</v>
      </c>
      <c r="DKO27">
        <v>0.47122756447479841</v>
      </c>
      <c r="DKP27">
        <v>0.47934157135553918</v>
      </c>
      <c r="DKQ27">
        <v>0.47546977283420044</v>
      </c>
      <c r="DKR27">
        <v>0.46002627502516313</v>
      </c>
      <c r="DKS27">
        <v>0.46170257099836254</v>
      </c>
      <c r="DKT27">
        <v>0.49592691299262298</v>
      </c>
      <c r="DKU27">
        <v>0.49721089979649508</v>
      </c>
      <c r="DKV27">
        <v>0.47319210656935229</v>
      </c>
      <c r="DKW27">
        <v>0.48781705674137621</v>
      </c>
      <c r="DKX27">
        <v>0.48241570340868489</v>
      </c>
      <c r="DKY27">
        <v>0.4836590873974887</v>
      </c>
      <c r="DKZ27">
        <v>0.46557799635412689</v>
      </c>
      <c r="DLA27">
        <v>0.47613235475055554</v>
      </c>
      <c r="DLB27">
        <v>0.47139971083125903</v>
      </c>
      <c r="DLC27">
        <v>0.47262181832080974</v>
      </c>
      <c r="DLD27">
        <v>0.52263117048855467</v>
      </c>
      <c r="DLE27">
        <v>0.52618210901555074</v>
      </c>
      <c r="DLF27">
        <v>0.49084985220660032</v>
      </c>
      <c r="DLG27">
        <v>0.48404864304859752</v>
      </c>
      <c r="DLH27">
        <v>0.49926779540681743</v>
      </c>
      <c r="DLI27">
        <v>0.51006770326510431</v>
      </c>
      <c r="DLJ27">
        <v>0.47106005324220857</v>
      </c>
      <c r="DLK27">
        <v>0.47661805858356882</v>
      </c>
      <c r="DLL27">
        <v>0.49099880137260282</v>
      </c>
      <c r="DLM27">
        <v>0.49201030131574286</v>
      </c>
      <c r="DLN27">
        <v>0.47615431492371418</v>
      </c>
      <c r="DLO27">
        <v>0.46886336412148777</v>
      </c>
      <c r="DLP27">
        <v>0.46102529835577755</v>
      </c>
      <c r="DLQ27">
        <v>0.51794731957040197</v>
      </c>
      <c r="DLR27">
        <v>0.50427672492938358</v>
      </c>
      <c r="DLS27">
        <v>0.50154490489790349</v>
      </c>
      <c r="DLT27">
        <v>0.49408960259991469</v>
      </c>
      <c r="DLU27">
        <v>0.48623467472894549</v>
      </c>
      <c r="DLV27">
        <v>0.50249388528535255</v>
      </c>
      <c r="DLW27">
        <v>0.46927195533511695</v>
      </c>
      <c r="DLX27">
        <v>0.46457406911489058</v>
      </c>
      <c r="DLY27">
        <v>0.49316792238734147</v>
      </c>
      <c r="DLZ27">
        <v>0.4802519897022986</v>
      </c>
      <c r="DMA27">
        <v>0.54537294333935649</v>
      </c>
      <c r="DMB27">
        <v>0.56421413087174122</v>
      </c>
      <c r="DMC27">
        <v>0.49429541414173878</v>
      </c>
      <c r="DMD27">
        <v>0.48710232617259647</v>
      </c>
      <c r="DME27">
        <v>0.50698100666633439</v>
      </c>
      <c r="DMF27">
        <v>0.52858314309196941</v>
      </c>
      <c r="DMG27">
        <v>0.45730571974665246</v>
      </c>
      <c r="DMH27">
        <v>0.49163485952502961</v>
      </c>
      <c r="DMJ27">
        <v>0.44335718767695081</v>
      </c>
      <c r="DMK27">
        <v>0.44645945968943068</v>
      </c>
      <c r="DML27">
        <v>0.44673060101552714</v>
      </c>
      <c r="DMM27">
        <v>0.43403452480467464</v>
      </c>
      <c r="DMN27">
        <v>0.44783362744361122</v>
      </c>
      <c r="DMO27">
        <v>0.41236062986768734</v>
      </c>
      <c r="DMP27">
        <v>0.47237979026719162</v>
      </c>
      <c r="DMQ27">
        <v>0.45197478012616321</v>
      </c>
      <c r="DMR27">
        <v>0.50326580879932836</v>
      </c>
      <c r="DMS27">
        <v>0.49650036799724767</v>
      </c>
      <c r="DMT27">
        <v>0.45360155764727905</v>
      </c>
      <c r="DMU27">
        <v>0.49658507781311473</v>
      </c>
      <c r="DMV27">
        <v>0.48938460924681854</v>
      </c>
      <c r="DMW27">
        <v>0.4997776623327797</v>
      </c>
      <c r="DMX27">
        <v>0.49715868438294619</v>
      </c>
      <c r="DMY27">
        <v>0.51272522985985691</v>
      </c>
      <c r="DMZ27">
        <v>0.51142628875059781</v>
      </c>
      <c r="DNA27">
        <v>0.51658444704360107</v>
      </c>
      <c r="DNB27">
        <v>0.48403765073511618</v>
      </c>
      <c r="DNC27">
        <v>0.49791041529146884</v>
      </c>
      <c r="DND27">
        <v>0.46653302236939947</v>
      </c>
      <c r="DNE27">
        <v>0.50628465970618119</v>
      </c>
      <c r="DNF27">
        <v>0.51142024763195615</v>
      </c>
      <c r="DNG27">
        <v>0.49499960056199582</v>
      </c>
      <c r="DNH27">
        <v>0.50304122078882152</v>
      </c>
      <c r="DNI27">
        <v>0.49263158320903983</v>
      </c>
      <c r="DNJ27">
        <v>0.50772303840732524</v>
      </c>
      <c r="DNK27">
        <v>0.51104410383338039</v>
      </c>
      <c r="DNL27">
        <v>0.55131746326208175</v>
      </c>
      <c r="DNM27">
        <v>0.56237139480227061</v>
      </c>
      <c r="DNN27">
        <v>0.54665590195223901</v>
      </c>
      <c r="DNO27">
        <v>0.58985464514918284</v>
      </c>
      <c r="DNP27">
        <v>0.5465512737889251</v>
      </c>
      <c r="DNQ27">
        <v>0.58119342498399984</v>
      </c>
      <c r="DNR27">
        <v>0.60091990657831162</v>
      </c>
      <c r="DNS27">
        <v>0.59123728457965719</v>
      </c>
      <c r="DNT27">
        <v>0.5900474049319353</v>
      </c>
      <c r="DNU27">
        <v>0.58162734691390383</v>
      </c>
      <c r="DNV27">
        <v>0.54841591254014821</v>
      </c>
      <c r="DNW27">
        <v>0.54562847563780503</v>
      </c>
      <c r="DNX27">
        <v>0.58065102249342582</v>
      </c>
      <c r="DNY27">
        <v>0.58461525333219999</v>
      </c>
      <c r="DNZ27">
        <v>0.54604225144983098</v>
      </c>
      <c r="DOA27">
        <v>0.59882814831919629</v>
      </c>
      <c r="DOB27">
        <v>0.59542759438012161</v>
      </c>
      <c r="DOC27">
        <v>0.59215671676277926</v>
      </c>
      <c r="DOD27">
        <v>0.52350403615445729</v>
      </c>
      <c r="DOE27">
        <v>0.56686594029690496</v>
      </c>
      <c r="DOF27">
        <v>0.54826810515801672</v>
      </c>
      <c r="DOG27">
        <v>0.53955340747517666</v>
      </c>
      <c r="DOH27">
        <v>0.55261362157306926</v>
      </c>
      <c r="DOI27">
        <v>0.56111351367979667</v>
      </c>
      <c r="DOJ27">
        <v>0.55621189538786997</v>
      </c>
      <c r="DOK27">
        <v>0.5878441153373628</v>
      </c>
      <c r="DOL27">
        <v>0.57641918954170113</v>
      </c>
      <c r="DOM27">
        <v>0.54565129595702455</v>
      </c>
      <c r="DON27">
        <v>0.55064687150018399</v>
      </c>
      <c r="DOO27">
        <v>0.58082596497528272</v>
      </c>
      <c r="DOP27">
        <v>0.59139377509149516</v>
      </c>
      <c r="DOQ27">
        <v>0.58450312523254755</v>
      </c>
      <c r="DOR27">
        <v>0.5684072407884686</v>
      </c>
      <c r="DOS27">
        <v>0.56001868614939765</v>
      </c>
      <c r="DOT27">
        <v>0.55102151537596111</v>
      </c>
      <c r="DOU27">
        <v>0.57122929095487796</v>
      </c>
      <c r="DOV27">
        <v>0.58426030014686681</v>
      </c>
      <c r="DOW27">
        <v>0.60544255830209215</v>
      </c>
      <c r="DOX27">
        <v>0.59535184598179081</v>
      </c>
      <c r="DOY27">
        <v>0.58901184010870489</v>
      </c>
      <c r="DOZ27">
        <v>0.57785868951229225</v>
      </c>
      <c r="DPA27">
        <v>0.55058067180607462</v>
      </c>
      <c r="DPB27">
        <v>0.57260520227895051</v>
      </c>
      <c r="DPC27">
        <v>0.56141013759797731</v>
      </c>
      <c r="DPD27">
        <v>0.58923322738155293</v>
      </c>
      <c r="DPE27">
        <v>0.59013353949444913</v>
      </c>
      <c r="DPF27">
        <v>0.54284593093608546</v>
      </c>
      <c r="DPG27">
        <v>0.54898045344905755</v>
      </c>
      <c r="DPH27">
        <v>0.56880720631414505</v>
      </c>
      <c r="DPI27">
        <v>0.55513595509387104</v>
      </c>
      <c r="DPJ27">
        <v>0.55608544290811868</v>
      </c>
      <c r="DPK27">
        <v>0.56221834169740903</v>
      </c>
      <c r="DPL27">
        <v>0.54788064061222874</v>
      </c>
      <c r="DPM27">
        <v>0.56454810457345739</v>
      </c>
      <c r="DPN27">
        <v>0.58565343064594944</v>
      </c>
      <c r="DPO27">
        <v>0.55014584194704208</v>
      </c>
      <c r="DPP27">
        <v>0.57922352975011193</v>
      </c>
      <c r="DPQ27">
        <v>0.58816424579573057</v>
      </c>
      <c r="DPR27">
        <v>0.58974847536645958</v>
      </c>
      <c r="DPS27">
        <v>0.5111820215252223</v>
      </c>
      <c r="DPT27">
        <v>0.56350459564244493</v>
      </c>
      <c r="DPU27">
        <v>0.55991356500109457</v>
      </c>
      <c r="DPV27">
        <v>0.57048905350605428</v>
      </c>
      <c r="DPW27">
        <v>0.57083198219178066</v>
      </c>
      <c r="DPX27">
        <v>0.57215522947567565</v>
      </c>
      <c r="DPY27">
        <v>0.58094877704312819</v>
      </c>
      <c r="DPZ27">
        <v>0.47976578063387298</v>
      </c>
      <c r="DQA27">
        <v>0.59170784909733465</v>
      </c>
      <c r="DQB27">
        <v>0.57076186559962694</v>
      </c>
      <c r="DQC27">
        <v>0.55639617788087947</v>
      </c>
      <c r="DQD27">
        <v>0.54384869613245335</v>
      </c>
      <c r="DQE27">
        <v>0.5812059776257229</v>
      </c>
      <c r="DQF27">
        <v>0.60133059325443117</v>
      </c>
      <c r="DQG27">
        <v>0.59610918531904344</v>
      </c>
      <c r="DQH27">
        <v>0.58961370087044584</v>
      </c>
      <c r="DQI27">
        <v>0.56192007465741023</v>
      </c>
      <c r="DQJ27">
        <v>0.54110574901512243</v>
      </c>
      <c r="DQK27">
        <v>0.58493192453956011</v>
      </c>
      <c r="DQL27">
        <v>0.56461819193365326</v>
      </c>
      <c r="DQM27">
        <v>0.55957568130318214</v>
      </c>
      <c r="DQN27">
        <v>0.5789971268774261</v>
      </c>
      <c r="DQO27">
        <v>0.58842431259858363</v>
      </c>
      <c r="DQP27">
        <v>0.58089490493782459</v>
      </c>
      <c r="DQQ27">
        <v>0.57353991782677527</v>
      </c>
      <c r="DQR27">
        <v>0.5901058671730216</v>
      </c>
      <c r="DQS27">
        <v>0.57082435408980436</v>
      </c>
      <c r="DQT27">
        <v>0.56199292537382284</v>
      </c>
      <c r="DQU27">
        <v>0.57951874820235527</v>
      </c>
      <c r="DQW27">
        <v>0.3966429270853869</v>
      </c>
      <c r="DQX27">
        <v>0.40825702462668634</v>
      </c>
      <c r="DQY27">
        <v>0.41821235602154266</v>
      </c>
      <c r="DQZ27">
        <v>0.3981862842793697</v>
      </c>
      <c r="DRA27">
        <v>0.39411955220386619</v>
      </c>
      <c r="DRB27">
        <v>0.40116875211421793</v>
      </c>
      <c r="DRC27">
        <v>0.39937408462070645</v>
      </c>
      <c r="DRD27">
        <v>0.38958556502574815</v>
      </c>
      <c r="DRE27">
        <v>0.40145431085369598</v>
      </c>
      <c r="DRF27">
        <v>0.40172068451097576</v>
      </c>
      <c r="DRH27">
        <v>0.6483672273185388</v>
      </c>
      <c r="DRI27">
        <v>0.63296353736584143</v>
      </c>
      <c r="DRJ27">
        <v>0.64257047864075933</v>
      </c>
      <c r="DRK27">
        <v>0.64518213946811243</v>
      </c>
      <c r="DRL27">
        <v>0.63773121372899777</v>
      </c>
      <c r="DRM27">
        <v>0.63525027938746292</v>
      </c>
      <c r="DRN27">
        <v>0.64656436092179037</v>
      </c>
      <c r="DRO27">
        <v>0.644335301064486</v>
      </c>
      <c r="DRP27">
        <v>0.64764278650136609</v>
      </c>
      <c r="DRQ27">
        <v>0.61840159733489775</v>
      </c>
      <c r="DRR27">
        <v>0.63668239201251231</v>
      </c>
      <c r="DRS27">
        <v>0.63545695209521535</v>
      </c>
      <c r="DRT27">
        <v>0.65483008469866488</v>
      </c>
      <c r="DRU27">
        <v>0.63565507047729186</v>
      </c>
      <c r="DRV27">
        <v>0.61798307983850131</v>
      </c>
      <c r="DRW27">
        <v>0.62502176053171199</v>
      </c>
      <c r="DRY27">
        <v>0.59119469479526043</v>
      </c>
      <c r="DRZ27">
        <v>0.60369042558355657</v>
      </c>
      <c r="DSA27">
        <v>0.58441562513450762</v>
      </c>
      <c r="DSB27">
        <v>0.66279923313578126</v>
      </c>
      <c r="DSC27">
        <v>0.6699853271838293</v>
      </c>
      <c r="DSD27">
        <v>0.66266407862516785</v>
      </c>
      <c r="DSE27">
        <v>0.65487984167892088</v>
      </c>
      <c r="DSF27">
        <v>0.65375418050216394</v>
      </c>
      <c r="DSG27">
        <v>0.67023646500768141</v>
      </c>
      <c r="DSH27">
        <v>0.6694858137791293</v>
      </c>
      <c r="DSI27">
        <v>0.61527349833970335</v>
      </c>
      <c r="DSJ27">
        <v>0.62268078688497419</v>
      </c>
      <c r="DSK27">
        <v>0.6613593133829867</v>
      </c>
      <c r="DSL27">
        <v>0.67947466344478258</v>
      </c>
      <c r="DSN27">
        <v>0.55853214096774706</v>
      </c>
      <c r="DSO27">
        <v>0.5974015151142904</v>
      </c>
      <c r="DSP27">
        <v>0.59128959384547497</v>
      </c>
      <c r="DSQ27">
        <v>0.61173634328719606</v>
      </c>
      <c r="DSR27">
        <v>0.5796327133077368</v>
      </c>
      <c r="DSS27">
        <v>0.61516188893411361</v>
      </c>
      <c r="DST27">
        <v>0.59226652175801597</v>
      </c>
      <c r="DSU27">
        <v>0.5826087618353486</v>
      </c>
      <c r="DSV27">
        <v>0.58968181204474157</v>
      </c>
      <c r="DSW27">
        <v>0.56628546006900449</v>
      </c>
      <c r="DSY27">
        <v>0.46313177289367341</v>
      </c>
      <c r="DSZ27">
        <v>0.47501753794087215</v>
      </c>
      <c r="DTA27">
        <v>0.47703852299078958</v>
      </c>
      <c r="DTB27">
        <v>0.59333185147300538</v>
      </c>
      <c r="DTC27">
        <v>0.57814595267630364</v>
      </c>
      <c r="DTE27">
        <v>0.41180482886126285</v>
      </c>
      <c r="DTF27">
        <v>0.43992087053548473</v>
      </c>
      <c r="DTG27">
        <v>0.41779603116327718</v>
      </c>
      <c r="DTH27">
        <v>0.40331671685951737</v>
      </c>
      <c r="DTI27">
        <v>0.440597405702708</v>
      </c>
      <c r="DTJ27">
        <v>0.43511179350919338</v>
      </c>
      <c r="DTK27">
        <v>0.43022979339371298</v>
      </c>
      <c r="DTL27">
        <v>0.44316008666907475</v>
      </c>
      <c r="DTM27">
        <v>0.43481402974775218</v>
      </c>
      <c r="DTN27">
        <v>0.38208120750566593</v>
      </c>
      <c r="DTO27">
        <v>0.37049997435081239</v>
      </c>
      <c r="DTP27">
        <v>0.38966989513158762</v>
      </c>
      <c r="DTR27">
        <v>0.35175640461512808</v>
      </c>
      <c r="DTS27">
        <v>0.31385459944678423</v>
      </c>
      <c r="DTT27">
        <v>0.40111320857755622</v>
      </c>
      <c r="DTU27">
        <v>0.30749191856936431</v>
      </c>
      <c r="DTV27">
        <v>0.33840577170483549</v>
      </c>
      <c r="DTW27">
        <v>0.3912907336061594</v>
      </c>
      <c r="DTX27">
        <v>0.37759615948710629</v>
      </c>
      <c r="DTY27">
        <v>0.28335292050313649</v>
      </c>
      <c r="DTZ27">
        <v>0.31907644552505898</v>
      </c>
      <c r="DUA27">
        <v>0.36366786312386579</v>
      </c>
      <c r="DUB27">
        <v>0.31672923539418668</v>
      </c>
      <c r="DUC27">
        <v>0.34262566908738007</v>
      </c>
      <c r="DUD27">
        <v>0.33663638679111424</v>
      </c>
      <c r="DUE27">
        <v>0.35244769315632929</v>
      </c>
      <c r="DUF27">
        <v>0.39277071672313058</v>
      </c>
      <c r="DUG27">
        <v>0.35177580104282385</v>
      </c>
      <c r="DUH27">
        <v>0.27230976232179133</v>
      </c>
      <c r="DUI27">
        <v>0.32243120718936924</v>
      </c>
      <c r="DUJ27">
        <v>0.26086326621247441</v>
      </c>
      <c r="DUK27">
        <v>0.31691177050099323</v>
      </c>
      <c r="DUL27">
        <v>0.3231514948234151</v>
      </c>
      <c r="DUM27">
        <v>0.35831866339010254</v>
      </c>
      <c r="DUN27">
        <v>0.37471249495627379</v>
      </c>
      <c r="DUO27">
        <v>0.34453126497565728</v>
      </c>
      <c r="DUP27">
        <v>0.36533728033755225</v>
      </c>
      <c r="DUQ27">
        <v>0.33641022083845157</v>
      </c>
      <c r="DUR27">
        <v>0.33077650287661986</v>
      </c>
      <c r="DUS27">
        <v>0.38202956516953168</v>
      </c>
      <c r="DUT27">
        <v>0.30438511322738604</v>
      </c>
      <c r="DUU27">
        <v>0.33123434633773124</v>
      </c>
      <c r="DUV27">
        <v>0.32221129933626785</v>
      </c>
      <c r="DUW27">
        <v>0.39527991247236693</v>
      </c>
      <c r="DUX27">
        <v>0.39044851016738769</v>
      </c>
      <c r="DUY27">
        <v>0.35599399701053625</v>
      </c>
      <c r="DUZ27">
        <v>0.25295545096820082</v>
      </c>
      <c r="DVA27">
        <v>0.29114922458016168</v>
      </c>
      <c r="DVB27">
        <v>0.29158139748310652</v>
      </c>
      <c r="DVC27">
        <v>0.27695643311921603</v>
      </c>
      <c r="DVD27">
        <v>0.37325442940575876</v>
      </c>
      <c r="DVE27">
        <v>0.33346787777411085</v>
      </c>
      <c r="DVF27">
        <v>0.38114695871387066</v>
      </c>
      <c r="DVG27">
        <v>0.17736858719660648</v>
      </c>
      <c r="DVH27">
        <v>0.28948100777397051</v>
      </c>
      <c r="DVI27">
        <v>0.25492590329020537</v>
      </c>
      <c r="DVJ27">
        <v>0.31352054936138168</v>
      </c>
      <c r="DVK27">
        <v>0.33856573504963206</v>
      </c>
      <c r="DVL27">
        <v>0.28694959976457995</v>
      </c>
      <c r="DVM27">
        <v>0.31399847025565375</v>
      </c>
      <c r="DVN27">
        <v>0.31527298820633687</v>
      </c>
      <c r="DVO27">
        <v>0.31649195402945302</v>
      </c>
      <c r="DVP27">
        <v>0.23629719056768353</v>
      </c>
      <c r="DVQ27">
        <v>0.28474955665426699</v>
      </c>
      <c r="DVR27">
        <v>0.27794352870563027</v>
      </c>
      <c r="DVS27">
        <v>0.28053171971373952</v>
      </c>
      <c r="DVT27">
        <v>0.33498805468550436</v>
      </c>
      <c r="DVU27">
        <v>0.30083016468038337</v>
      </c>
      <c r="DVV27">
        <v>0.33515441025801146</v>
      </c>
      <c r="DVW27">
        <v>0.370417312229749</v>
      </c>
      <c r="DVX27">
        <v>0.39102861462415545</v>
      </c>
      <c r="DVY27">
        <v>0.35122811706160595</v>
      </c>
      <c r="DVZ27">
        <v>0.32551509037870946</v>
      </c>
      <c r="DWA27">
        <v>0.33351018344309441</v>
      </c>
      <c r="DWB27">
        <v>0.35246713281813818</v>
      </c>
      <c r="DWC27">
        <v>0.32597226432752607</v>
      </c>
      <c r="DWD27">
        <v>0.37973548102952309</v>
      </c>
      <c r="DWE27">
        <v>0.23780612474711338</v>
      </c>
      <c r="DWF27">
        <v>0.31367420644725491</v>
      </c>
      <c r="DWG27">
        <v>0.37786235049279221</v>
      </c>
      <c r="DWH27">
        <v>0.33566128474792628</v>
      </c>
      <c r="DWI27">
        <v>0.33402549379017649</v>
      </c>
      <c r="DWJ27">
        <v>0.30872781515015124</v>
      </c>
      <c r="DWK27">
        <v>0.3233790789497859</v>
      </c>
      <c r="DWL27">
        <v>0.34394037029489416</v>
      </c>
      <c r="DWM27">
        <v>0.2937053796588624</v>
      </c>
      <c r="DWN27">
        <v>0.31192148876900277</v>
      </c>
      <c r="DWO27">
        <v>0.32363263623838212</v>
      </c>
      <c r="DWP27">
        <v>0.33103683181060217</v>
      </c>
      <c r="DWQ27">
        <v>0.34421226259529908</v>
      </c>
      <c r="DWR27">
        <v>0.35169438833546024</v>
      </c>
      <c r="DWS27">
        <v>0.34636143923928908</v>
      </c>
      <c r="DWT27">
        <v>0.2236029188450471</v>
      </c>
      <c r="DWU27">
        <v>0.30456540887023198</v>
      </c>
      <c r="DWV27">
        <v>0.34749533455714765</v>
      </c>
      <c r="DWW27">
        <v>0.259284473683352</v>
      </c>
      <c r="DWX27">
        <v>0.34467791219087368</v>
      </c>
      <c r="DWY27">
        <v>0.35215414924769761</v>
      </c>
      <c r="DWZ27">
        <v>0.38402772946589986</v>
      </c>
      <c r="DXA27">
        <v>0.32021625592365288</v>
      </c>
      <c r="DXB27">
        <v>0.40137461993119494</v>
      </c>
      <c r="DXC27">
        <v>0.24257202952366216</v>
      </c>
      <c r="DXD27">
        <v>0.34007238203151308</v>
      </c>
      <c r="DXE27">
        <v>0.34902549019217777</v>
      </c>
      <c r="DXF27">
        <v>0.25650052112203109</v>
      </c>
      <c r="DXG27">
        <v>0.35456162012213177</v>
      </c>
      <c r="DXH27">
        <v>0.35026667574205267</v>
      </c>
      <c r="DXI27">
        <v>0.37141615008053647</v>
      </c>
      <c r="DXJ27">
        <v>0.25568656291249336</v>
      </c>
      <c r="DXK27">
        <v>0.33246622582353613</v>
      </c>
      <c r="DXL27">
        <v>0.36583431351203105</v>
      </c>
      <c r="DXM27">
        <v>0.31509965767544124</v>
      </c>
      <c r="DXN27">
        <v>0.37512859160877776</v>
      </c>
      <c r="DXO27">
        <v>0.33720539597052562</v>
      </c>
      <c r="DXP27">
        <v>0.4000348802342768</v>
      </c>
      <c r="DXR27">
        <v>0.21774313506412529</v>
      </c>
      <c r="DXS27">
        <v>0.28968124253948224</v>
      </c>
      <c r="DXT27">
        <v>0.22622030109169566</v>
      </c>
      <c r="DXU27">
        <v>0.24278074273854133</v>
      </c>
      <c r="DXV27">
        <v>0.24666923023132364</v>
      </c>
      <c r="DXW27">
        <v>0.24556237862881231</v>
      </c>
      <c r="DXX27">
        <v>0.2210620862685817</v>
      </c>
      <c r="DXY27">
        <v>0.2311240778888928</v>
      </c>
      <c r="DXZ27">
        <v>0.21200969453127441</v>
      </c>
      <c r="DYA27">
        <v>0.24281893245995056</v>
      </c>
      <c r="DYB27">
        <v>0.27846024235994332</v>
      </c>
      <c r="DYC27">
        <v>0.20436918683184796</v>
      </c>
      <c r="DYD27">
        <v>0.25110568817121415</v>
      </c>
      <c r="DYE27">
        <v>0.23062073148348328</v>
      </c>
      <c r="DYF27">
        <v>0.19790995259800914</v>
      </c>
      <c r="DYG27">
        <v>0.24730467632267394</v>
      </c>
      <c r="DYH27">
        <v>0.23330574959417066</v>
      </c>
      <c r="DYI27">
        <v>0.27762209383807124</v>
      </c>
      <c r="DYJ27">
        <v>0.26204669172121153</v>
      </c>
      <c r="DYK27">
        <v>0.25836852989785941</v>
      </c>
      <c r="DYL27">
        <v>0.24495559735137198</v>
      </c>
      <c r="DYM27">
        <v>0.24347126927188206</v>
      </c>
      <c r="DYN27">
        <v>0.24680484819791368</v>
      </c>
      <c r="DYO27">
        <v>0.25612033545781665</v>
      </c>
      <c r="DYP27">
        <v>0.28788100748076373</v>
      </c>
      <c r="DYQ27">
        <v>0.25671263672451999</v>
      </c>
      <c r="DYR27">
        <v>0.24796915147817628</v>
      </c>
      <c r="DYS27">
        <v>0.2967750090706569</v>
      </c>
      <c r="DYT27">
        <v>0.22024978143302368</v>
      </c>
      <c r="DYU27">
        <v>0.26254739869152127</v>
      </c>
      <c r="DYV27">
        <v>0.30047066085677482</v>
      </c>
      <c r="DYW27">
        <v>0.25267192077236766</v>
      </c>
      <c r="DYX27">
        <v>0.23314326471589214</v>
      </c>
      <c r="DYY27">
        <v>0.26852043475525433</v>
      </c>
      <c r="DYZ27">
        <v>0.25137187645333098</v>
      </c>
      <c r="DZA27">
        <v>0.26840237863320848</v>
      </c>
      <c r="DZB27">
        <v>0.23239827587171855</v>
      </c>
      <c r="DZC27">
        <v>0.24614529993651277</v>
      </c>
      <c r="DZD27">
        <v>0.26676282872247759</v>
      </c>
      <c r="DZE27">
        <v>0.21949448266298771</v>
      </c>
      <c r="DZG27">
        <v>0.3600422070061759</v>
      </c>
      <c r="DZH27">
        <v>0.37752767430590517</v>
      </c>
      <c r="DZI27">
        <v>0.3561052361518135</v>
      </c>
      <c r="DZJ27">
        <v>0.35009783279514789</v>
      </c>
      <c r="DZK27">
        <v>0.38777915351556125</v>
      </c>
      <c r="DZL27">
        <v>0.36250169961480549</v>
      </c>
      <c r="DZM27">
        <v>0.3755271932265728</v>
      </c>
      <c r="DZN27">
        <v>0.357383378479532</v>
      </c>
      <c r="DZO27">
        <v>0.34260662104789402</v>
      </c>
      <c r="DZP27">
        <v>0.37383756820596853</v>
      </c>
      <c r="DZQ27">
        <v>0.35716305278779853</v>
      </c>
      <c r="DZR27">
        <v>0.35408828847496671</v>
      </c>
      <c r="DZS27">
        <v>0.35216650313058223</v>
      </c>
      <c r="DZT27">
        <v>0.33885475151429839</v>
      </c>
      <c r="DZU27">
        <v>0.36782861534441719</v>
      </c>
      <c r="DZV27">
        <v>0.35811797624695979</v>
      </c>
      <c r="DZW27">
        <v>0.35818750665663002</v>
      </c>
      <c r="DZX27">
        <v>0.35296828187600371</v>
      </c>
      <c r="DZY27">
        <v>0.34702920607869026</v>
      </c>
      <c r="DZZ27">
        <v>0.36329515209000296</v>
      </c>
      <c r="EAA27">
        <v>0.33783606071816535</v>
      </c>
      <c r="EAB27">
        <v>0.37344677029153611</v>
      </c>
      <c r="EAC27">
        <v>0.3414203665162589</v>
      </c>
      <c r="EAD27">
        <v>0.35287987575301966</v>
      </c>
      <c r="EAE27">
        <v>0.35979810377038313</v>
      </c>
      <c r="EAF27">
        <v>0.37037639652041054</v>
      </c>
      <c r="EAG27">
        <v>0.36889254457975018</v>
      </c>
      <c r="EAH27">
        <v>0.35161593969129079</v>
      </c>
      <c r="EAI27">
        <v>0.34447913152764115</v>
      </c>
      <c r="EAJ27">
        <v>0.36458441524629398</v>
      </c>
      <c r="EAK27">
        <v>0.38006459914842233</v>
      </c>
      <c r="EAL27">
        <v>0.33233132287836342</v>
      </c>
      <c r="EAM27">
        <v>0.354481255164599</v>
      </c>
      <c r="EAN27">
        <v>0.3437111857993379</v>
      </c>
      <c r="EAO27">
        <v>0.35963851565546817</v>
      </c>
      <c r="EAP27">
        <v>0.34929063714168457</v>
      </c>
      <c r="EAQ27">
        <v>0.35523659569491756</v>
      </c>
      <c r="EAR27">
        <v>0.38082721834132177</v>
      </c>
      <c r="EAS27">
        <v>0.36059852572019602</v>
      </c>
      <c r="EAT27">
        <v>0.35069588285144154</v>
      </c>
      <c r="EAU27">
        <v>0.35190688424940081</v>
      </c>
      <c r="EAV27">
        <v>0.39900365134139393</v>
      </c>
      <c r="EAW27">
        <v>0.37627978697729975</v>
      </c>
      <c r="EAX27">
        <v>0.36872096094572593</v>
      </c>
      <c r="EAY27">
        <v>0.37424070485726019</v>
      </c>
      <c r="EAZ27">
        <v>0.38308258899077935</v>
      </c>
      <c r="EBA27">
        <v>0.37069212010419983</v>
      </c>
      <c r="EBB27">
        <v>0.38136604621532411</v>
      </c>
      <c r="EBC27">
        <v>0.36032030106462737</v>
      </c>
      <c r="EBD27">
        <v>0.38333582133934146</v>
      </c>
      <c r="EBE27">
        <v>0.37013991548142167</v>
      </c>
      <c r="EBF27">
        <v>0.37233951616279437</v>
      </c>
      <c r="EBG27">
        <v>0.35659194063968996</v>
      </c>
      <c r="EBH27">
        <v>0.3763303802327288</v>
      </c>
      <c r="EBI27">
        <v>0.32202206151908619</v>
      </c>
      <c r="EBJ27">
        <v>0.37179375471427273</v>
      </c>
      <c r="EBK27">
        <v>0.35286833133821033</v>
      </c>
      <c r="EBL27">
        <v>0.3676125361310959</v>
      </c>
      <c r="EBM27">
        <v>0.37875782245137696</v>
      </c>
      <c r="EBN27">
        <v>0.3622302753319091</v>
      </c>
      <c r="EBO27">
        <v>0.33109119474224269</v>
      </c>
      <c r="EBP27">
        <v>0.37356198145251418</v>
      </c>
      <c r="EBQ27">
        <v>0.38204900045312862</v>
      </c>
      <c r="EBR27">
        <v>0.35753720727690008</v>
      </c>
      <c r="EBS27">
        <v>0.34318348268334198</v>
      </c>
      <c r="EBT27">
        <v>0.36012695818383078</v>
      </c>
      <c r="EBU27">
        <v>0.32349470903011013</v>
      </c>
      <c r="EBV27">
        <v>0.36901182667170329</v>
      </c>
      <c r="EBW27">
        <v>0.35663835378593628</v>
      </c>
      <c r="EBX27">
        <v>0.3489591322634184</v>
      </c>
      <c r="EBY27">
        <v>0.37323939839413328</v>
      </c>
      <c r="EBZ27">
        <v>0.36589786096116944</v>
      </c>
      <c r="ECA27">
        <v>0.35679393268347276</v>
      </c>
      <c r="ECB27">
        <v>0.36399904072373668</v>
      </c>
      <c r="ECC27">
        <v>0.36638277366591382</v>
      </c>
      <c r="ECD27">
        <v>0.35738475905960992</v>
      </c>
      <c r="ECE27">
        <v>0.36224518281445284</v>
      </c>
      <c r="ECF27">
        <v>0.34363235291244554</v>
      </c>
      <c r="ECG27">
        <v>0.39963096612090548</v>
      </c>
      <c r="ECH27">
        <v>0.35396990581061327</v>
      </c>
      <c r="ECI27">
        <v>0.37806529158961327</v>
      </c>
      <c r="ECJ27">
        <v>0.34868077887618315</v>
      </c>
      <c r="ECK27">
        <v>0.36428054748517746</v>
      </c>
      <c r="ECL27">
        <v>0.38799877418343898</v>
      </c>
      <c r="ECM27">
        <v>0.39137538996935239</v>
      </c>
      <c r="ECN27">
        <v>0.35504322137063909</v>
      </c>
      <c r="ECO27">
        <v>0.38995743229441848</v>
      </c>
      <c r="ECP27">
        <v>0.38252852245460828</v>
      </c>
      <c r="ECQ27">
        <v>0.34606351151797743</v>
      </c>
      <c r="ECR27">
        <v>0.36324534878359732</v>
      </c>
      <c r="ECS27">
        <v>0.37211905373551846</v>
      </c>
      <c r="ECT27">
        <v>0.36196742412064947</v>
      </c>
      <c r="ECU27">
        <v>0.35617938863807613</v>
      </c>
      <c r="ECV27">
        <v>0.35884353544146869</v>
      </c>
      <c r="ECW27">
        <v>0.38712921085146579</v>
      </c>
      <c r="ECX27">
        <v>0.40902245594439324</v>
      </c>
      <c r="ECY27">
        <v>0.36544850101994958</v>
      </c>
      <c r="ECZ27">
        <v>0.37906749729894967</v>
      </c>
      <c r="EDA27">
        <v>0.40756218799460031</v>
      </c>
      <c r="EDB27">
        <v>0.35733691612214696</v>
      </c>
      <c r="EDC27">
        <v>0.41384405939053098</v>
      </c>
      <c r="EDD27">
        <v>0.38442396806490692</v>
      </c>
      <c r="EDE27">
        <v>0.35638959335570586</v>
      </c>
      <c r="EDF27">
        <v>0.35579761332221921</v>
      </c>
      <c r="EDG27">
        <v>0.33928949254521934</v>
      </c>
      <c r="EDH27">
        <v>0.37723126797387441</v>
      </c>
      <c r="EDI27">
        <v>0.36263524623780402</v>
      </c>
      <c r="EDJ27">
        <v>0.36263146106708966</v>
      </c>
      <c r="EDK27">
        <v>0.38578662599317237</v>
      </c>
      <c r="EDL27">
        <v>0.35933960910244561</v>
      </c>
      <c r="EDM27">
        <v>0.34705715770507423</v>
      </c>
      <c r="EDN27">
        <v>0.35531758135762942</v>
      </c>
      <c r="EDO27">
        <v>0.35625776651537749</v>
      </c>
      <c r="EDP27">
        <v>0.37529504108659933</v>
      </c>
      <c r="EDQ27">
        <v>0.34178327311420709</v>
      </c>
      <c r="EDR27">
        <v>0.36441015612981714</v>
      </c>
      <c r="EDS27">
        <v>0.37704837935996238</v>
      </c>
      <c r="EDT27">
        <v>0.34996619879382701</v>
      </c>
      <c r="EDU27">
        <v>0.39228827103363267</v>
      </c>
      <c r="EDV27">
        <v>0.36790393895279316</v>
      </c>
      <c r="EDW27">
        <v>0.36745007493052784</v>
      </c>
      <c r="EDX27">
        <v>0.38367688765179803</v>
      </c>
      <c r="EDY27">
        <v>0.35902572893313062</v>
      </c>
      <c r="EDZ27">
        <v>0.35862715849488813</v>
      </c>
      <c r="EEA27">
        <v>0.37719956295635504</v>
      </c>
      <c r="EEB27">
        <v>0.38252231827238931</v>
      </c>
      <c r="EEC27">
        <v>0.40717670628199709</v>
      </c>
      <c r="EED27">
        <v>0.36955386772835269</v>
      </c>
      <c r="EEE27">
        <v>0.3527401335802669</v>
      </c>
      <c r="EEF27">
        <v>0.34805520115200261</v>
      </c>
      <c r="EEG27">
        <v>0.34611545321250869</v>
      </c>
      <c r="EEH27">
        <v>0.38289126222381936</v>
      </c>
      <c r="EEI27">
        <v>0.3642281618237726</v>
      </c>
      <c r="EEJ27">
        <v>0.3636118640729602</v>
      </c>
      <c r="EEK27">
        <v>0.36570880794647825</v>
      </c>
      <c r="EEL27">
        <v>0.32592681346473018</v>
      </c>
      <c r="EEM27">
        <v>0.3454092752487154</v>
      </c>
      <c r="EEN27">
        <v>0.38038032534559713</v>
      </c>
      <c r="EEO27">
        <v>0.33087635414315852</v>
      </c>
      <c r="EEP27">
        <v>0.35214584864532067</v>
      </c>
      <c r="EEQ27">
        <v>0.35866716294828316</v>
      </c>
      <c r="EER27">
        <v>0.38088490097685035</v>
      </c>
      <c r="EES27">
        <v>0.35919051609194086</v>
      </c>
      <c r="EET27">
        <v>0.38230324181849579</v>
      </c>
      <c r="EEU27">
        <v>0.35449769789988583</v>
      </c>
      <c r="EEV27">
        <v>0.37342188436095114</v>
      </c>
      <c r="EEW27">
        <v>0.38059152683952713</v>
      </c>
      <c r="EEX27">
        <v>0.34460816896919988</v>
      </c>
      <c r="EEY27">
        <v>0.36545977387595319</v>
      </c>
      <c r="EEZ27">
        <v>0.38428635631201846</v>
      </c>
      <c r="EFA27">
        <v>0.36437953545606916</v>
      </c>
      <c r="EFB27">
        <v>0.36865354318517368</v>
      </c>
      <c r="EFC27">
        <v>0.3642012355063412</v>
      </c>
      <c r="EFD27">
        <v>0.36983110651766904</v>
      </c>
      <c r="EFE27">
        <v>0.31470249232398095</v>
      </c>
      <c r="EFF27">
        <v>0.3728560200276998</v>
      </c>
      <c r="EFG27">
        <v>0.35346550240219571</v>
      </c>
      <c r="EFH27">
        <v>0.35688066426946718</v>
      </c>
      <c r="EFI27">
        <v>0.37268837326483223</v>
      </c>
      <c r="EFJ27">
        <v>0.34391826056560465</v>
      </c>
      <c r="EFK27">
        <v>0.35891856781426357</v>
      </c>
      <c r="EFL27">
        <v>0.37827627486091708</v>
      </c>
      <c r="EFM27">
        <v>0.36885274725256162</v>
      </c>
      <c r="EFN27">
        <v>0.3537511852318278</v>
      </c>
      <c r="EFO27">
        <v>0.3564916062237109</v>
      </c>
      <c r="EFP27">
        <v>0.37471536631922353</v>
      </c>
      <c r="EFQ27">
        <v>0.34182140775027592</v>
      </c>
      <c r="EFR27">
        <v>0.36995083292781966</v>
      </c>
      <c r="EFS27">
        <v>0.35569938571741067</v>
      </c>
      <c r="EFT27">
        <v>0.36214565662291004</v>
      </c>
      <c r="EFU27">
        <v>0.3841677855374907</v>
      </c>
      <c r="EFV27">
        <v>0.35506984352690235</v>
      </c>
      <c r="EFW27">
        <v>0.37495693954536041</v>
      </c>
      <c r="EFX27">
        <v>0.36240781336561334</v>
      </c>
      <c r="EFY27">
        <v>0.35285405476875836</v>
      </c>
      <c r="EFZ27">
        <v>0.34849383894749897</v>
      </c>
      <c r="EGA27">
        <v>0.39319038209753043</v>
      </c>
      <c r="EGB27">
        <v>0.37177908298611673</v>
      </c>
      <c r="EGC27">
        <v>0.37943647293204524</v>
      </c>
      <c r="EGD27">
        <v>0.34373668688417702</v>
      </c>
      <c r="EGE27">
        <v>0.32920782678406907</v>
      </c>
      <c r="EGF27">
        <v>0.3369139657926446</v>
      </c>
      <c r="EGG27">
        <v>0.39130288004981606</v>
      </c>
      <c r="EGH27">
        <v>0.37193888499007222</v>
      </c>
      <c r="EGI27">
        <v>0.35266405761249059</v>
      </c>
      <c r="EGJ27">
        <v>0.34800111048179772</v>
      </c>
      <c r="EGK27">
        <v>0.36008937491406512</v>
      </c>
      <c r="EGL27">
        <v>0.38587058562901622</v>
      </c>
      <c r="EGM27">
        <v>0.38039629917005857</v>
      </c>
      <c r="EGN27">
        <v>0.37489526441314919</v>
      </c>
      <c r="EGO27">
        <v>0.36184885233533959</v>
      </c>
      <c r="EGP27">
        <v>0.37601724860956803</v>
      </c>
      <c r="EGQ27">
        <v>0.33625915966263781</v>
      </c>
      <c r="EGR27">
        <v>0.33934838400263467</v>
      </c>
      <c r="EGS27">
        <v>0.3836106732822821</v>
      </c>
      <c r="EGT27">
        <v>0.38274595761615787</v>
      </c>
      <c r="EGU27">
        <v>0.36822892984016531</v>
      </c>
      <c r="EGV27">
        <v>0.34739287074102781</v>
      </c>
      <c r="EGW27">
        <v>0.36585818602261594</v>
      </c>
      <c r="EGX27">
        <v>0.36462032100724595</v>
      </c>
      <c r="EGY27">
        <v>0.3321123460303898</v>
      </c>
      <c r="EGZ27">
        <v>0.32472979738282676</v>
      </c>
      <c r="EHA27">
        <v>0.34347890807008652</v>
      </c>
      <c r="EHB27">
        <v>0.3452709462097564</v>
      </c>
      <c r="EHC27">
        <v>0.37774716757450699</v>
      </c>
      <c r="EHD27">
        <v>0.37760222878219168</v>
      </c>
      <c r="EHE27">
        <v>0.3347592618024437</v>
      </c>
      <c r="EHF27">
        <v>0.39482794396258786</v>
      </c>
      <c r="EHG27">
        <v>0.33224570102218842</v>
      </c>
      <c r="EHH27">
        <v>0.37787410643992003</v>
      </c>
      <c r="EHI27">
        <v>0.36043862282825218</v>
      </c>
      <c r="EHJ27">
        <v>0.33780422700088258</v>
      </c>
      <c r="EHK27">
        <v>0.32709006868091178</v>
      </c>
      <c r="EHL27">
        <v>0.36646423857166688</v>
      </c>
      <c r="EHM27">
        <v>0.38044994401353216</v>
      </c>
      <c r="EHN27">
        <v>0.37450552424976719</v>
      </c>
      <c r="EHO27">
        <v>0.36467705593039906</v>
      </c>
      <c r="EHP27">
        <v>0.36524318789923527</v>
      </c>
      <c r="EHQ27">
        <v>0.35622506648254487</v>
      </c>
      <c r="EHR27">
        <v>0.33942776252465762</v>
      </c>
      <c r="EHS27">
        <v>0.35535806302725698</v>
      </c>
      <c r="EHT27">
        <v>0.37119894496280492</v>
      </c>
      <c r="EHU27">
        <v>0.40486530825019479</v>
      </c>
      <c r="EHV27">
        <v>0.38096946638719709</v>
      </c>
      <c r="EHW27">
        <v>0.38468348931796059</v>
      </c>
      <c r="EHX27">
        <v>0.39347060131542289</v>
      </c>
      <c r="EHY27">
        <v>0.36387053511098288</v>
      </c>
      <c r="EHZ27">
        <v>0.33679916909594465</v>
      </c>
      <c r="EIA27">
        <v>0.35752523410379011</v>
      </c>
      <c r="EIB27">
        <v>0.35823601446638698</v>
      </c>
      <c r="EIC27">
        <v>0.3876797330529283</v>
      </c>
      <c r="EID27">
        <v>0.38042888786133822</v>
      </c>
      <c r="EIE27">
        <v>0.32563913423218005</v>
      </c>
      <c r="EIF27">
        <v>0.35100766783190429</v>
      </c>
      <c r="EIG27">
        <v>0.38342003577308126</v>
      </c>
      <c r="EIH27">
        <v>0.3487263957098477</v>
      </c>
      <c r="EII27">
        <v>0.37447674999645736</v>
      </c>
      <c r="EIJ27">
        <v>0.40898695274596059</v>
      </c>
      <c r="EIK27">
        <v>0.38513976864326843</v>
      </c>
      <c r="EIL27">
        <v>0.35248475345572261</v>
      </c>
      <c r="EIM27">
        <v>0.35071522539244376</v>
      </c>
      <c r="EIN27">
        <v>0.34337607623697131</v>
      </c>
      <c r="EIO27">
        <v>0.3620738622391026</v>
      </c>
      <c r="EIP27">
        <v>0.38915743803063735</v>
      </c>
      <c r="EIQ27">
        <v>0.39400402291040232</v>
      </c>
      <c r="EIR27">
        <v>0.34548044108292164</v>
      </c>
      <c r="EIS27">
        <v>0.36155820359409019</v>
      </c>
      <c r="EIT27">
        <v>0.37271232870761567</v>
      </c>
      <c r="EIU27">
        <v>0.34090981686448102</v>
      </c>
      <c r="EIV27">
        <v>0.35043603786113614</v>
      </c>
      <c r="EIW27">
        <v>0.34014279211779908</v>
      </c>
      <c r="EIX27">
        <v>0.32519904243329334</v>
      </c>
      <c r="EIY27">
        <v>0.33599240583211759</v>
      </c>
      <c r="EIZ27">
        <v>0.31942907806864063</v>
      </c>
      <c r="EJA27">
        <v>0.39367756794495545</v>
      </c>
      <c r="EJB27">
        <v>0.35868728261179178</v>
      </c>
      <c r="EJC27">
        <v>0.40508183813150656</v>
      </c>
      <c r="EJD27">
        <v>0.34752905389632271</v>
      </c>
      <c r="EJE27">
        <v>0.41199155568319717</v>
      </c>
      <c r="EJF27">
        <v>0.34196022794671438</v>
      </c>
      <c r="EJG27">
        <v>0.34823358805074145</v>
      </c>
      <c r="EJH27">
        <v>0.38200047831735795</v>
      </c>
      <c r="EJI27">
        <v>0.34235232801043047</v>
      </c>
      <c r="EJJ27">
        <v>0.38889140996569432</v>
      </c>
      <c r="EJK27">
        <v>0.35713021979957715</v>
      </c>
      <c r="EJL27">
        <v>0.36473874811203688</v>
      </c>
      <c r="EJM27">
        <v>0.36191948745284236</v>
      </c>
      <c r="EJN27">
        <v>0.35560041913580426</v>
      </c>
      <c r="EJO27">
        <v>0.37341664353157378</v>
      </c>
      <c r="EJP27">
        <v>0.41448409308064804</v>
      </c>
      <c r="EJQ27">
        <v>0.39613126858651965</v>
      </c>
      <c r="EJR27">
        <v>0.39797733370116223</v>
      </c>
      <c r="EJS27">
        <v>0.34846947387946992</v>
      </c>
      <c r="EJT27">
        <v>0.38796667744921604</v>
      </c>
      <c r="EJU27">
        <v>0.37313109470838396</v>
      </c>
      <c r="EJV27">
        <v>0.36744598054288846</v>
      </c>
      <c r="EJW27">
        <v>0.33430128797281605</v>
      </c>
      <c r="EJX27">
        <v>0.34995766879331497</v>
      </c>
      <c r="EJY27">
        <v>0.3413156581594704</v>
      </c>
      <c r="EJZ27">
        <v>0.33930216245986189</v>
      </c>
      <c r="EKA27">
        <v>0.37235801880390579</v>
      </c>
      <c r="EKB27">
        <v>0.42132814220182185</v>
      </c>
      <c r="EKC27">
        <v>0.35103775105615909</v>
      </c>
      <c r="EKE27">
        <v>0.3895464904377326</v>
      </c>
      <c r="EKF27">
        <v>0.387295955117608</v>
      </c>
      <c r="EKG27">
        <v>0.37126380516203061</v>
      </c>
      <c r="EKH27">
        <v>0.38672988552734727</v>
      </c>
      <c r="EKI27">
        <v>0.36910892603253287</v>
      </c>
      <c r="EKJ27">
        <v>0.38137619611735374</v>
      </c>
      <c r="EKK27">
        <v>0.38445706755074233</v>
      </c>
      <c r="EKL27">
        <v>0.34531206390573627</v>
      </c>
      <c r="EKM27">
        <v>0.36957309015316253</v>
      </c>
      <c r="EKN27">
        <v>0.38524506519827706</v>
      </c>
      <c r="EKO27">
        <v>0.36816893439241122</v>
      </c>
      <c r="EKP27">
        <v>0.37644272254723071</v>
      </c>
      <c r="EKQ27">
        <v>0.37982606298080035</v>
      </c>
      <c r="EKR27">
        <v>0.37143367466821586</v>
      </c>
      <c r="EKS27">
        <v>0.30958573245863463</v>
      </c>
      <c r="EKT27">
        <v>0.37257007045931656</v>
      </c>
      <c r="EKU27">
        <v>0.34998569110492361</v>
      </c>
      <c r="EKV27">
        <v>0.35564097752358265</v>
      </c>
      <c r="EKW27">
        <v>0.3740009599914168</v>
      </c>
      <c r="EKX27">
        <v>0.3165589139629571</v>
      </c>
      <c r="EKY27">
        <v>0.3603962996485543</v>
      </c>
      <c r="EKZ27">
        <v>0.38670792581399321</v>
      </c>
      <c r="ELA27">
        <v>0.359205255171058</v>
      </c>
      <c r="ELB27">
        <v>0.36125946270928605</v>
      </c>
      <c r="ELC27">
        <v>0.37268178005222269</v>
      </c>
      <c r="ELD27">
        <v>0.38704811567573338</v>
      </c>
      <c r="ELE27">
        <v>0.34967748143560307</v>
      </c>
      <c r="ELF27">
        <v>0.37960906206416101</v>
      </c>
      <c r="ELG27">
        <v>0.36049692261851435</v>
      </c>
      <c r="ELH27">
        <v>0.36362370395278087</v>
      </c>
      <c r="ELI27">
        <v>0.39578795638365116</v>
      </c>
      <c r="ELJ27">
        <v>0.36046294695118419</v>
      </c>
      <c r="ELK27">
        <v>0.3868838141081738</v>
      </c>
      <c r="ELL27">
        <v>0.37076940383747886</v>
      </c>
      <c r="ELM27">
        <v>0.35353088312955833</v>
      </c>
      <c r="ELN27">
        <v>0.325411395094447</v>
      </c>
      <c r="ELO27">
        <v>0.39746994038985073</v>
      </c>
      <c r="ELP27">
        <v>0.36085473094759801</v>
      </c>
      <c r="ELQ27">
        <v>0.33416631436325844</v>
      </c>
      <c r="ELR27">
        <v>0.33554346314532441</v>
      </c>
      <c r="ELS27">
        <v>0.33026279786182272</v>
      </c>
      <c r="ELT27">
        <v>0.38894661566271793</v>
      </c>
      <c r="ELU27">
        <v>0.38110105211140816</v>
      </c>
      <c r="ELV27">
        <v>0.35549465736206864</v>
      </c>
      <c r="ELW27">
        <v>0.32810648595178227</v>
      </c>
      <c r="ELX27">
        <v>0.34495707059612835</v>
      </c>
      <c r="ELY27">
        <v>0.38486914243943415</v>
      </c>
      <c r="ELZ27">
        <v>0.38569396991636357</v>
      </c>
      <c r="EMA27">
        <v>0.37829444521386796</v>
      </c>
      <c r="EMB27">
        <v>0.37396500784693298</v>
      </c>
      <c r="EMC27">
        <v>0.37712121218715144</v>
      </c>
      <c r="EMD27">
        <v>0.35647757746189607</v>
      </c>
      <c r="EME27">
        <v>0.33815211185119759</v>
      </c>
      <c r="EMF27">
        <v>0.38022676980959946</v>
      </c>
      <c r="EMG27">
        <v>0.39084742042550663</v>
      </c>
      <c r="EMH27">
        <v>0.3787879494955938</v>
      </c>
      <c r="EMI27">
        <v>0.34532456183853499</v>
      </c>
      <c r="EMJ27">
        <v>0.36422288783254458</v>
      </c>
      <c r="EMK27">
        <v>0.34194948714712275</v>
      </c>
      <c r="EML27">
        <v>0.38372516127155837</v>
      </c>
      <c r="EMM27">
        <v>0.35585310357351174</v>
      </c>
      <c r="EMN27">
        <v>0.37531133171460246</v>
      </c>
      <c r="EMO27">
        <v>0.36149308628300619</v>
      </c>
      <c r="EMP27">
        <v>0.32593217637676913</v>
      </c>
      <c r="EMQ27">
        <v>0.37915526969392538</v>
      </c>
      <c r="EMR27">
        <v>0.37232372929815694</v>
      </c>
      <c r="EMS27">
        <v>0.34959641833902372</v>
      </c>
      <c r="EMT27">
        <v>0.37231683618497335</v>
      </c>
      <c r="EMU27">
        <v>0.35224222202031036</v>
      </c>
      <c r="EMV27">
        <v>0.3428571066456923</v>
      </c>
      <c r="EMW27">
        <v>0.34688977583499692</v>
      </c>
      <c r="EMX27">
        <v>0.37189775224904098</v>
      </c>
      <c r="EMY27">
        <v>0.36930238921497555</v>
      </c>
      <c r="EMZ27">
        <v>0.39493688067796467</v>
      </c>
      <c r="ENA27">
        <v>0.36797574091450025</v>
      </c>
      <c r="ENB27">
        <v>0.36402193017484341</v>
      </c>
      <c r="ENC27">
        <v>0.33714246279935245</v>
      </c>
      <c r="END27">
        <v>0.35980986382549063</v>
      </c>
      <c r="ENE27">
        <v>0.35526930128714962</v>
      </c>
      <c r="ENF27">
        <v>0.35839709161193811</v>
      </c>
      <c r="ENG27">
        <v>0.1965548884251081</v>
      </c>
      <c r="ENH27">
        <v>0.3698652083051025</v>
      </c>
      <c r="ENI27">
        <v>0.36989325726793665</v>
      </c>
      <c r="ENJ27">
        <v>0.38779751744247998</v>
      </c>
      <c r="ENK27">
        <v>0.35368937314391297</v>
      </c>
      <c r="ENL27">
        <v>0.37074733592725456</v>
      </c>
      <c r="ENM27">
        <v>0.35290486935331566</v>
      </c>
      <c r="ENO27">
        <v>0.30143156494001205</v>
      </c>
      <c r="ENP27">
        <v>0.33370923485869691</v>
      </c>
      <c r="ENQ27">
        <v>0.33436897417020922</v>
      </c>
      <c r="ENR27">
        <v>0.32501206097970475</v>
      </c>
      <c r="ENS27">
        <v>0.32512970078965814</v>
      </c>
      <c r="ENT27">
        <v>0.25640351437463882</v>
      </c>
      <c r="ENU27">
        <v>0.35554388663314973</v>
      </c>
      <c r="ENV27">
        <v>0.28645040244784215</v>
      </c>
      <c r="ENW27">
        <v>0.28566912261854421</v>
      </c>
      <c r="ENX27">
        <v>0.26593395914982293</v>
      </c>
      <c r="ENY27">
        <v>0.37133687217657224</v>
      </c>
      <c r="ENZ27">
        <v>0.3113641860944219</v>
      </c>
      <c r="EOA27">
        <v>0.33311647406868461</v>
      </c>
      <c r="EOB27">
        <v>0.53761110509257337</v>
      </c>
      <c r="EOC27">
        <v>0.28656087610229292</v>
      </c>
      <c r="EOD27">
        <v>0.29094970240498669</v>
      </c>
      <c r="EOE27">
        <v>0.34475147221305169</v>
      </c>
      <c r="EOF27">
        <v>0.29345423966987572</v>
      </c>
      <c r="EOG27">
        <v>0.37132901583343331</v>
      </c>
      <c r="EOH27">
        <v>0.27007266825607135</v>
      </c>
      <c r="EOI27">
        <v>0.35540435506101192</v>
      </c>
      <c r="EOJ27">
        <v>0.28616348685770693</v>
      </c>
      <c r="EOK27">
        <v>0.34142931635842605</v>
      </c>
      <c r="EOL27">
        <v>0.33528215586100968</v>
      </c>
      <c r="EOM27">
        <v>0.37196522338710852</v>
      </c>
      <c r="EON27">
        <v>0.35327439107238862</v>
      </c>
      <c r="EOO27">
        <v>0.3094707241067739</v>
      </c>
      <c r="EOP27">
        <v>0.32540665810116359</v>
      </c>
      <c r="EOQ27">
        <v>0.34044535789593677</v>
      </c>
      <c r="EOR27">
        <v>0.36552392528395578</v>
      </c>
      <c r="EOS27">
        <v>0.28743181705004811</v>
      </c>
      <c r="EOT27">
        <v>0.2976753441474716</v>
      </c>
      <c r="EOU27">
        <v>0.35795124015203422</v>
      </c>
      <c r="EOV27">
        <v>0.33133813260121647</v>
      </c>
      <c r="EOW27">
        <v>0.32861557603925373</v>
      </c>
      <c r="EOX27">
        <v>0.25028005467590259</v>
      </c>
      <c r="EOY27">
        <v>0.37085157297388088</v>
      </c>
      <c r="EOZ27">
        <v>0.24098160761366069</v>
      </c>
      <c r="EPA27">
        <v>0.40371450218060978</v>
      </c>
      <c r="EPB27">
        <v>0.36399028323468863</v>
      </c>
      <c r="EPC27">
        <v>0.27263202006570092</v>
      </c>
      <c r="EPD27">
        <v>0.24735605869963651</v>
      </c>
      <c r="EPE27">
        <v>0.34660974188943128</v>
      </c>
      <c r="EPF27">
        <v>0.28921943112188553</v>
      </c>
      <c r="EPG27">
        <v>0.3293302602130877</v>
      </c>
      <c r="EPH27">
        <v>0.36726034720467143</v>
      </c>
      <c r="EPI27">
        <v>0.33262823576125816</v>
      </c>
      <c r="EPJ27">
        <v>0.29073964493875909</v>
      </c>
      <c r="EPK27">
        <v>0.31774148283566261</v>
      </c>
      <c r="EPL27">
        <v>0.36985110091802059</v>
      </c>
      <c r="EPM27">
        <v>0.25286720499239451</v>
      </c>
      <c r="EPN27">
        <v>0.33755764123788579</v>
      </c>
      <c r="EPO27">
        <v>0.25813195226953806</v>
      </c>
      <c r="EPP27">
        <v>0.33033830807148773</v>
      </c>
      <c r="EPQ27">
        <v>0.32200526626393167</v>
      </c>
      <c r="EPR27">
        <v>0.28473558452888414</v>
      </c>
      <c r="EPS27">
        <v>0.25810329205864441</v>
      </c>
      <c r="EPT27">
        <v>0.3270084046432068</v>
      </c>
      <c r="EPU27">
        <v>0.3368642079447568</v>
      </c>
      <c r="EPV27">
        <v>0.37825602785937912</v>
      </c>
      <c r="EPW27">
        <v>0.27065166098724269</v>
      </c>
      <c r="EPX27">
        <v>0.37355627514383738</v>
      </c>
      <c r="EPY27">
        <v>0.36462682211814518</v>
      </c>
      <c r="EPZ27">
        <v>0.36258118749265728</v>
      </c>
      <c r="EQA27">
        <v>0.31579765009977367</v>
      </c>
      <c r="EQB27">
        <v>0.33442951307880719</v>
      </c>
      <c r="EQC27">
        <v>0.35741287700265412</v>
      </c>
      <c r="EQD27">
        <v>0.32351439680330207</v>
      </c>
      <c r="EQE27">
        <v>0.35328059648987448</v>
      </c>
      <c r="EQF27">
        <v>0.3398043314358013</v>
      </c>
      <c r="EQG27">
        <v>0.33819883168576731</v>
      </c>
      <c r="EQH27">
        <v>0.38549970184089949</v>
      </c>
      <c r="EQI27">
        <v>0.29835112482102316</v>
      </c>
      <c r="EQJ27">
        <v>0.36969742856860027</v>
      </c>
      <c r="EQK27">
        <v>0.27501872125067001</v>
      </c>
      <c r="EQL27">
        <v>0.25885529755250858</v>
      </c>
      <c r="EQM27">
        <v>0.43914775411931473</v>
      </c>
      <c r="EQN27">
        <v>0.28214125881999491</v>
      </c>
      <c r="EQO27">
        <v>0.29892624420394714</v>
      </c>
      <c r="EQP27">
        <v>0.31400390266304551</v>
      </c>
      <c r="EQQ27">
        <v>0.33157282113304298</v>
      </c>
      <c r="EQR27">
        <v>0.29343476062867752</v>
      </c>
      <c r="EQS27">
        <v>0.30637989577042724</v>
      </c>
      <c r="EQT27">
        <v>0.32776421024909164</v>
      </c>
      <c r="EQU27">
        <v>0.33561270347040489</v>
      </c>
      <c r="EQV27">
        <v>0.25349487657701358</v>
      </c>
      <c r="EQW27">
        <v>0.36040697495895369</v>
      </c>
      <c r="EQX27">
        <v>0.31767382729526833</v>
      </c>
      <c r="EQY27">
        <v>0.30502012516623966</v>
      </c>
      <c r="EQZ27">
        <v>0.24988791085104653</v>
      </c>
      <c r="ERA27">
        <v>0.28505791470904307</v>
      </c>
      <c r="ERB27">
        <v>0.33833533492755841</v>
      </c>
      <c r="ERC27">
        <v>0.31929624670601969</v>
      </c>
      <c r="ERD27">
        <v>0.24753617924904334</v>
      </c>
      <c r="ERE27">
        <v>0.37901150172089793</v>
      </c>
      <c r="ERF27">
        <v>0.32574562721308298</v>
      </c>
      <c r="ERG27">
        <v>0.34644042085122806</v>
      </c>
      <c r="ERH27">
        <v>0.32618535621877542</v>
      </c>
      <c r="ERI27">
        <v>0.36082404720936867</v>
      </c>
      <c r="ERJ27">
        <v>0.33994893058988163</v>
      </c>
      <c r="ERK27">
        <v>0.33720682185528861</v>
      </c>
      <c r="ERL27">
        <v>0.38809219137524159</v>
      </c>
      <c r="ERN27">
        <v>0.45087631271076323</v>
      </c>
      <c r="ERO27">
        <v>0.50946885347377524</v>
      </c>
      <c r="ERP27">
        <v>0.61561214140776765</v>
      </c>
      <c r="ERQ27">
        <v>0.55863101695913331</v>
      </c>
      <c r="ERR27">
        <v>0.55509055006529739</v>
      </c>
      <c r="ERS27">
        <v>0.4803068749724988</v>
      </c>
      <c r="ERT27">
        <v>0.53445927814210847</v>
      </c>
      <c r="ERU27">
        <v>0.51055304048469341</v>
      </c>
      <c r="ERV27">
        <v>0.46344064311727978</v>
      </c>
      <c r="ERW27">
        <v>0.49831790607689463</v>
      </c>
      <c r="ERX27">
        <v>0.53528253713402507</v>
      </c>
      <c r="ERY27">
        <v>0.51749835740920824</v>
      </c>
      <c r="ERZ27">
        <v>0.50547316715144464</v>
      </c>
      <c r="ESA27">
        <v>0.51612465866106361</v>
      </c>
      <c r="ESB27">
        <v>0.52197054208997151</v>
      </c>
      <c r="ESC27">
        <v>0.49716531889666915</v>
      </c>
      <c r="ESD27">
        <v>0.52119650567786002</v>
      </c>
      <c r="ESE27">
        <v>0.53298996138260724</v>
      </c>
      <c r="ESF27">
        <v>0.48386563751941014</v>
      </c>
      <c r="ESG27">
        <v>0.52772728188924101</v>
      </c>
      <c r="ESH27">
        <v>0.57233446238731855</v>
      </c>
      <c r="ESI27">
        <v>0.5013052271032189</v>
      </c>
      <c r="ESJ27">
        <v>0.52514737765448904</v>
      </c>
      <c r="ESK27">
        <v>0.539169399339682</v>
      </c>
      <c r="ESL27">
        <v>0.59017656592501877</v>
      </c>
      <c r="ESM27">
        <v>0.58464461153638159</v>
      </c>
      <c r="ESN27">
        <v>0.42902664675054009</v>
      </c>
      <c r="ESO27">
        <v>0.39195310511974257</v>
      </c>
      <c r="ESP27">
        <v>0.40019880517744966</v>
      </c>
      <c r="ESQ27">
        <v>0.46992299701717655</v>
      </c>
      <c r="ESR27">
        <v>0.50205489304314854</v>
      </c>
      <c r="ESS27">
        <v>0.40323894254890524</v>
      </c>
      <c r="EST27">
        <v>0.47592827989880032</v>
      </c>
      <c r="ESU27">
        <v>0.35573174576170874</v>
      </c>
      <c r="ESV27">
        <v>0.41554082058151876</v>
      </c>
      <c r="ESW27">
        <v>0.36272881725134926</v>
      </c>
      <c r="ESX27">
        <v>0.43242651927149256</v>
      </c>
      <c r="ESY27">
        <v>0.46293939471439455</v>
      </c>
      <c r="ESZ27">
        <v>0.47317845143656456</v>
      </c>
      <c r="ETA27">
        <v>0.51116960094972386</v>
      </c>
      <c r="ETB27">
        <v>0.44774962443780592</v>
      </c>
      <c r="ETC27">
        <v>0.3996772960379999</v>
      </c>
      <c r="ETD27">
        <v>0.46320305041960791</v>
      </c>
      <c r="ETE27">
        <v>0.39904976545984894</v>
      </c>
      <c r="ETF27">
        <v>0.46669973869980846</v>
      </c>
      <c r="ETG27">
        <v>0.37464830828339679</v>
      </c>
      <c r="ETH27">
        <v>0.44209915371863906</v>
      </c>
      <c r="ETI27">
        <v>0.45288697241004822</v>
      </c>
      <c r="ETJ27">
        <v>0.42601965777440537</v>
      </c>
      <c r="ETK27">
        <v>0.34842843796374101</v>
      </c>
      <c r="ETL27">
        <v>0.45134865635082816</v>
      </c>
      <c r="ETM27">
        <v>0.44499221693878943</v>
      </c>
      <c r="ETN27">
        <v>0.45417691444487945</v>
      </c>
      <c r="ETO27">
        <v>0.4217302733595179</v>
      </c>
      <c r="ETP27">
        <v>0.41409014848496373</v>
      </c>
      <c r="ETQ27">
        <v>0.4121904613343591</v>
      </c>
      <c r="ETR27">
        <v>0.44973215441267833</v>
      </c>
      <c r="ETS27">
        <v>0.39230314460549959</v>
      </c>
      <c r="ETT27">
        <v>0.43322988960522585</v>
      </c>
      <c r="ETU27">
        <v>0.46411748030781474</v>
      </c>
      <c r="ETV27">
        <v>0.46271858590136339</v>
      </c>
      <c r="ETW27">
        <v>0.41751733833217519</v>
      </c>
      <c r="ETX27">
        <v>0.4651117870772114</v>
      </c>
      <c r="ETY27">
        <v>0.45973676390827312</v>
      </c>
      <c r="ETZ27">
        <v>0.43912992913874016</v>
      </c>
      <c r="EUA27">
        <v>0.61980473488743515</v>
      </c>
      <c r="EUB27">
        <v>0.48699117768463701</v>
      </c>
      <c r="EUC27">
        <v>0.6115563427051447</v>
      </c>
      <c r="EUD27">
        <v>0.61390025032659468</v>
      </c>
      <c r="EUE27">
        <v>0.61566236058434576</v>
      </c>
      <c r="EUG27">
        <v>0.47518319151530819</v>
      </c>
      <c r="EUH27">
        <v>0.46349810137397884</v>
      </c>
      <c r="EUI27">
        <v>0.43591731264063571</v>
      </c>
      <c r="EUJ27">
        <v>0.44858146652232539</v>
      </c>
      <c r="EUK27">
        <v>0.50296786680535255</v>
      </c>
      <c r="EUL27">
        <v>0.45689306205159635</v>
      </c>
      <c r="EUM27">
        <v>0.44369750888242332</v>
      </c>
      <c r="EUN27">
        <v>0.46889246507157656</v>
      </c>
      <c r="EUO27">
        <v>0.4366526226317467</v>
      </c>
      <c r="EUP27">
        <v>0.45083757708156347</v>
      </c>
      <c r="EUQ27">
        <v>0.42699306393216652</v>
      </c>
      <c r="EUR27">
        <v>0.44025042795865765</v>
      </c>
      <c r="EUS27">
        <v>0.46972373417224611</v>
      </c>
      <c r="EUT27">
        <v>0.45324741720560058</v>
      </c>
      <c r="EUU27">
        <v>0.41194912818985757</v>
      </c>
      <c r="EUV27">
        <v>0.50103978309886943</v>
      </c>
      <c r="EUX27">
        <v>-8.294193539421911E-2</v>
      </c>
      <c r="EUY27">
        <v>-7.9441736671371735E-2</v>
      </c>
      <c r="EUZ27">
        <v>2.3959913162034531E-2</v>
      </c>
      <c r="EVA27">
        <v>-3.8436994754646348E-2</v>
      </c>
      <c r="EVB27">
        <v>0.16612457763232569</v>
      </c>
      <c r="EVC27">
        <v>-1.7643887952562031E-3</v>
      </c>
      <c r="EVD27">
        <v>-5.0291941271335849E-2</v>
      </c>
      <c r="EVE27">
        <v>-4.3755532363839878E-3</v>
      </c>
      <c r="EVF27">
        <v>7.0551400999719432E-2</v>
      </c>
      <c r="EVG27">
        <v>-2.7190845730861005E-2</v>
      </c>
      <c r="EVH27">
        <v>-8.2068562069864626E-2</v>
      </c>
      <c r="EVI27">
        <v>5.4330891587328718E-3</v>
      </c>
      <c r="EVJ27">
        <v>9.3161363161135408E-2</v>
      </c>
      <c r="EVK27">
        <v>3.7725944338881122E-2</v>
      </c>
      <c r="EVL27">
        <v>-1.2241410933263381E-2</v>
      </c>
      <c r="EVM27">
        <v>-6.720813305914726E-2</v>
      </c>
      <c r="EVN27">
        <v>-0.1159052067824595</v>
      </c>
      <c r="EVO27">
        <v>-6.3783424011310333E-2</v>
      </c>
      <c r="EVP27">
        <v>-4.5863938190667343E-2</v>
      </c>
      <c r="EVQ27">
        <v>7.6922149219071215E-2</v>
      </c>
      <c r="EVR27">
        <v>-3.8898754188407747E-3</v>
      </c>
      <c r="EVS27">
        <v>1.8848748077433194E-3</v>
      </c>
      <c r="EVT27">
        <v>1.5060061879470907E-2</v>
      </c>
      <c r="EVU27">
        <v>-8.8812534839976587E-2</v>
      </c>
      <c r="EVV27">
        <v>4.8085089306590174E-2</v>
      </c>
      <c r="EVW27">
        <v>0.13913680102035422</v>
      </c>
      <c r="EVX27">
        <v>2.502682219761047E-2</v>
      </c>
      <c r="EVY27">
        <v>-5.0262055493997614E-2</v>
      </c>
      <c r="EVZ27">
        <v>3.1344739924559738E-2</v>
      </c>
      <c r="EWA27">
        <v>-5.0510336816692598E-2</v>
      </c>
      <c r="EWB27">
        <v>-1.8741003415932135E-2</v>
      </c>
      <c r="EWC27">
        <v>3.3549985252307235E-2</v>
      </c>
      <c r="EWD27">
        <v>-6.9245268050582842E-3</v>
      </c>
      <c r="EWE27">
        <v>4.8961332127442142E-3</v>
      </c>
      <c r="EWF27">
        <v>-0.15053349860667159</v>
      </c>
      <c r="EWG27">
        <v>0.16021262654517196</v>
      </c>
      <c r="EWH27">
        <v>-7.5199294707441369E-2</v>
      </c>
      <c r="EWI27">
        <v>2.5564734591642369E-2</v>
      </c>
      <c r="EWJ27">
        <v>-6.9554327909591179E-2</v>
      </c>
      <c r="EWK27">
        <v>1.4080942505990688E-2</v>
      </c>
      <c r="EWM27">
        <v>0.32259548254440878</v>
      </c>
      <c r="EWN27">
        <v>0.30941282839953932</v>
      </c>
      <c r="EWO27">
        <v>0.31468477423379865</v>
      </c>
      <c r="EWP27">
        <v>0.31489131152847194</v>
      </c>
      <c r="EWQ27">
        <v>0.31261160360261436</v>
      </c>
      <c r="EWR27">
        <v>0.32153424108044798</v>
      </c>
      <c r="EWS27">
        <v>0.32358399850848729</v>
      </c>
      <c r="EWT27">
        <v>0.32869045024952565</v>
      </c>
      <c r="EWU27">
        <v>0.31316552841506523</v>
      </c>
      <c r="EWV27">
        <v>0.33284724676278493</v>
      </c>
      <c r="EWW27">
        <v>0.32199543579686563</v>
      </c>
      <c r="EWX27">
        <v>0.30842540206210989</v>
      </c>
      <c r="EWY27">
        <v>0.31322251283122909</v>
      </c>
      <c r="EXA27">
        <v>0.39206535780660456</v>
      </c>
      <c r="EXB27">
        <v>0.39332916518903538</v>
      </c>
      <c r="EXC27">
        <v>0.36880921803188416</v>
      </c>
      <c r="EXD27">
        <v>0.3903770679712521</v>
      </c>
      <c r="EXE27">
        <v>0.38087691720650318</v>
      </c>
      <c r="EXF27">
        <v>0.378211836455699</v>
      </c>
      <c r="EXG27">
        <v>0.37657216298932938</v>
      </c>
      <c r="EXH27">
        <v>0.37417131427257816</v>
      </c>
      <c r="EXI27">
        <v>0.38058472408273009</v>
      </c>
      <c r="EXJ27">
        <v>0.38454921082596349</v>
      </c>
      <c r="EXK27">
        <v>0.38834047774188452</v>
      </c>
      <c r="EXL27">
        <v>0.33780118723850222</v>
      </c>
      <c r="EXM27">
        <v>0.3869608064114079</v>
      </c>
      <c r="EXN27">
        <v>0.39693142234862649</v>
      </c>
      <c r="EXO27">
        <v>0.3510226469088526</v>
      </c>
      <c r="EXP27">
        <v>0.38067494966387766</v>
      </c>
      <c r="EXQ27">
        <v>0.35758288995928966</v>
      </c>
      <c r="EXR27">
        <v>0.34150552179780119</v>
      </c>
      <c r="EXS27">
        <v>0.35195581381112345</v>
      </c>
      <c r="EXT27">
        <v>0.37610524255176431</v>
      </c>
      <c r="EXU27">
        <v>0.37063711530048105</v>
      </c>
      <c r="EXV27">
        <v>0.41648260612631793</v>
      </c>
      <c r="EXW27">
        <v>0.37007168018567521</v>
      </c>
      <c r="EXX27">
        <v>0.41246532792044577</v>
      </c>
      <c r="EXY27">
        <v>0.39827238141221072</v>
      </c>
      <c r="EXZ27">
        <v>0.38805821202508167</v>
      </c>
      <c r="EYA27">
        <v>0.40637568263693902</v>
      </c>
      <c r="EYB27">
        <v>0.32249780351989393</v>
      </c>
      <c r="EYC27">
        <v>0.38137431651738463</v>
      </c>
      <c r="EYD27">
        <v>0.3553801543923652</v>
      </c>
      <c r="EYE27">
        <v>0.3236422048508153</v>
      </c>
      <c r="EYF27">
        <v>0.37316135811083545</v>
      </c>
      <c r="EYG27">
        <v>0.35662179244287801</v>
      </c>
      <c r="EYH27">
        <v>0.31924570786871198</v>
      </c>
      <c r="EYI27">
        <v>0.3484796076056923</v>
      </c>
      <c r="EYJ27">
        <v>0.34792350631969993</v>
      </c>
      <c r="EYK27">
        <v>0.42115502557161499</v>
      </c>
      <c r="EYL27">
        <v>0.41369255240128083</v>
      </c>
      <c r="EYM27">
        <v>0.4400205625943529</v>
      </c>
      <c r="EYN27">
        <v>0.40612053285437294</v>
      </c>
      <c r="EYO27">
        <v>0.37134197472721792</v>
      </c>
      <c r="EYP27">
        <v>0.34318803519537394</v>
      </c>
      <c r="EYQ27">
        <v>0.38690437479106465</v>
      </c>
      <c r="EYR27">
        <v>0.39692096996417231</v>
      </c>
      <c r="EYS27">
        <v>0.391236305286223</v>
      </c>
      <c r="EYT27">
        <v>0.35963668833463203</v>
      </c>
      <c r="EYU27">
        <v>0.38452811315063212</v>
      </c>
      <c r="EZK27" s="23"/>
      <c r="EZM27">
        <v>0.37679789523165208</v>
      </c>
      <c r="EZN27">
        <v>0.36045761648622454</v>
      </c>
      <c r="EZO27">
        <v>0.35519738673497386</v>
      </c>
      <c r="EZP27">
        <v>0.37029423260782718</v>
      </c>
      <c r="EZQ27">
        <v>0.34200368023713024</v>
      </c>
      <c r="EZR27">
        <v>0.37458001282301928</v>
      </c>
      <c r="EZS27">
        <v>0.34593408045667401</v>
      </c>
      <c r="EZT27">
        <v>0.37204097769957561</v>
      </c>
      <c r="EZU27">
        <v>0.38075225824631764</v>
      </c>
      <c r="EZV27">
        <v>0.37548553876708723</v>
      </c>
      <c r="EZW27">
        <v>0.35252679309635343</v>
      </c>
      <c r="EZX27">
        <v>0.37932370141790395</v>
      </c>
      <c r="EZY27">
        <v>0.36933232399998972</v>
      </c>
      <c r="EZZ27">
        <v>0.37657979285602317</v>
      </c>
      <c r="FAA27">
        <v>0.36500105248857867</v>
      </c>
      <c r="FAB27">
        <v>0.38109878947331122</v>
      </c>
      <c r="FAC27">
        <v>0.38986784674001507</v>
      </c>
      <c r="FAD27">
        <v>0.37465543623981967</v>
      </c>
      <c r="FAE27">
        <v>0.37413667694881092</v>
      </c>
      <c r="FAF27">
        <v>0.38122598430428467</v>
      </c>
      <c r="FAG27">
        <v>0.35143457283886115</v>
      </c>
      <c r="FAH27">
        <v>0.38710127560975316</v>
      </c>
      <c r="FAI27">
        <v>0.35685518246124986</v>
      </c>
      <c r="FAJ27">
        <v>0.37747651982489977</v>
      </c>
      <c r="FAK27">
        <v>0.35083684996241088</v>
      </c>
      <c r="FAL27">
        <v>0.38091871323537174</v>
      </c>
      <c r="FAM27">
        <v>0.36585931897901441</v>
      </c>
      <c r="FAN27">
        <v>0.36568565912524514</v>
      </c>
      <c r="FAO27">
        <v>0.35809436373070735</v>
      </c>
      <c r="FAP27">
        <v>0.34633023198389018</v>
      </c>
      <c r="FAQ27">
        <v>0.37661472109594357</v>
      </c>
      <c r="FAR27">
        <v>0.35333107619954474</v>
      </c>
      <c r="FAS27">
        <v>0.36591078834921981</v>
      </c>
      <c r="FAT27">
        <v>0.36795263888833746</v>
      </c>
      <c r="FAU27">
        <v>0.35818733029651878</v>
      </c>
      <c r="FAV27">
        <v>0.34900596309672788</v>
      </c>
      <c r="FAW27">
        <v>0.36752339092750519</v>
      </c>
      <c r="FAX27">
        <v>0.36236569971994292</v>
      </c>
      <c r="FAY27">
        <v>0.34884093212005673</v>
      </c>
      <c r="FAZ27">
        <v>0.37637566587290122</v>
      </c>
      <c r="FBA27">
        <v>0.36820202604860186</v>
      </c>
      <c r="FBB27">
        <v>0.32544951993908144</v>
      </c>
      <c r="FBC27">
        <v>0.35699268067496748</v>
      </c>
      <c r="FBD27">
        <v>0.38653183039497058</v>
      </c>
      <c r="FBE27">
        <v>0.37276298110542733</v>
      </c>
      <c r="FBF27">
        <v>0.36892330991193789</v>
      </c>
      <c r="FBG27">
        <v>0.36153752585464827</v>
      </c>
      <c r="FBH27">
        <v>0.36137888024726322</v>
      </c>
      <c r="FBI27">
        <v>0.37188750123194286</v>
      </c>
      <c r="FBJ27">
        <v>0.36400598675137641</v>
      </c>
      <c r="FBK27">
        <v>0.37622892582833278</v>
      </c>
      <c r="FBL27">
        <v>0.38352360660992629</v>
      </c>
      <c r="FBM27">
        <v>0.37739179115247268</v>
      </c>
      <c r="FBN27">
        <v>0.37359773780661104</v>
      </c>
      <c r="FBO27">
        <v>0.38123338628848441</v>
      </c>
      <c r="FBP27">
        <v>0.36801711854291413</v>
      </c>
      <c r="FBQ27">
        <v>0.37514482413138805</v>
      </c>
      <c r="FBR27">
        <v>0.37722846447231168</v>
      </c>
      <c r="FBS27">
        <v>0.390834255811422</v>
      </c>
      <c r="FBT27">
        <v>0.38515647833460359</v>
      </c>
      <c r="FBU27">
        <v>0.38102015474491746</v>
      </c>
      <c r="FBV27">
        <v>0.39103893222604796</v>
      </c>
      <c r="FBW27">
        <v>0.39432816129980824</v>
      </c>
      <c r="FBX27">
        <v>0.37684396741427539</v>
      </c>
      <c r="FBY27">
        <v>0.3594748919188539</v>
      </c>
      <c r="FBZ27">
        <v>0.37765874765240548</v>
      </c>
      <c r="FCA27">
        <v>0.38067167113372952</v>
      </c>
      <c r="FCB27">
        <v>0.374594695721019</v>
      </c>
      <c r="FCC27">
        <v>0.37149886921579117</v>
      </c>
      <c r="FCD27">
        <v>0.36849579649575698</v>
      </c>
      <c r="FCE27">
        <v>0.38654004614752713</v>
      </c>
      <c r="FCF27">
        <v>0.36984656802612559</v>
      </c>
      <c r="FCG27">
        <v>0.36683765559194897</v>
      </c>
      <c r="FCH27">
        <v>0.35395284998162496</v>
      </c>
      <c r="FCI27">
        <v>0.35305558904079082</v>
      </c>
      <c r="FCJ27">
        <v>0.34821866817396324</v>
      </c>
      <c r="FCK27">
        <v>0.36755136903080343</v>
      </c>
      <c r="FCL27">
        <v>0.38402414301121623</v>
      </c>
      <c r="FCM27">
        <v>0.37481827829773279</v>
      </c>
      <c r="FCN27">
        <v>0.37773605831457852</v>
      </c>
      <c r="FCO27">
        <v>0.3752945640514655</v>
      </c>
      <c r="FCP27">
        <v>0.37160992833519285</v>
      </c>
      <c r="FCQ27">
        <v>0.37504403815950627</v>
      </c>
      <c r="FCR27">
        <v>0.3912568515068105</v>
      </c>
      <c r="FCS27">
        <v>0.3609908664215381</v>
      </c>
      <c r="FCT27">
        <v>0.35061585393817518</v>
      </c>
      <c r="FCU27">
        <v>0.35779733670623332</v>
      </c>
      <c r="FCV27">
        <v>0.38694584853450681</v>
      </c>
      <c r="FCW27">
        <v>0.3725829456980615</v>
      </c>
      <c r="FCX27">
        <v>0.39807241372330776</v>
      </c>
      <c r="FCY27">
        <v>0.38721853340367507</v>
      </c>
      <c r="FCZ27">
        <v>0.3706775198037085</v>
      </c>
      <c r="FDA27">
        <v>0.38356022424834885</v>
      </c>
      <c r="FDB27">
        <v>0.37394488703055412</v>
      </c>
      <c r="FDC27">
        <v>0.36230991727375178</v>
      </c>
      <c r="FDD27">
        <v>0.37530906736091063</v>
      </c>
      <c r="FDE27">
        <v>0.37092198977961721</v>
      </c>
      <c r="FDF27">
        <v>0.37491809418926225</v>
      </c>
      <c r="FDG27">
        <v>0.38077296247565556</v>
      </c>
      <c r="FDH27">
        <v>0.36263363273384275</v>
      </c>
      <c r="FDI27">
        <v>0.37420920052952455</v>
      </c>
      <c r="FDJ27">
        <v>0.35123932117195888</v>
      </c>
      <c r="FDK27">
        <v>0.37906309245000935</v>
      </c>
      <c r="FDL27">
        <v>0.37401717743438706</v>
      </c>
      <c r="FDM27">
        <v>0.3796055446158389</v>
      </c>
      <c r="FDN27">
        <v>0.36745888992651576</v>
      </c>
      <c r="FDO27">
        <v>0.36845265274434413</v>
      </c>
      <c r="FDP27">
        <v>0.38132707087368783</v>
      </c>
      <c r="FDQ27">
        <v>0.37137813010645104</v>
      </c>
      <c r="FDR27">
        <v>0.37867823432044051</v>
      </c>
      <c r="FDS27">
        <v>0.38438445863047283</v>
      </c>
      <c r="FDT27">
        <v>0.38243294109856302</v>
      </c>
      <c r="FDU27">
        <v>0.3728050952326375</v>
      </c>
      <c r="FDV27">
        <v>0.38404633565827062</v>
      </c>
      <c r="FDW27">
        <v>0.36511465807769439</v>
      </c>
      <c r="FDX27">
        <v>0.37416820959118685</v>
      </c>
      <c r="FDY27">
        <v>0.36619344986348507</v>
      </c>
      <c r="FDZ27">
        <v>0.36080240247676898</v>
      </c>
      <c r="FEA27">
        <v>0.36417995435682454</v>
      </c>
      <c r="FEB27">
        <v>0.37441328311657646</v>
      </c>
      <c r="FEC27">
        <v>0.36828750138339988</v>
      </c>
      <c r="FED27">
        <v>0.36963024661154859</v>
      </c>
      <c r="FEE27">
        <v>0.36803619398840359</v>
      </c>
      <c r="FEF27">
        <v>0.35261066489749915</v>
      </c>
      <c r="FEG27">
        <v>0.36972824705133656</v>
      </c>
      <c r="FEH27">
        <v>0.36450762593950259</v>
      </c>
      <c r="FEI27">
        <v>0.38218252729033114</v>
      </c>
      <c r="FEJ27">
        <v>0.35506125119785498</v>
      </c>
      <c r="FEK27">
        <v>0.36753173799554312</v>
      </c>
      <c r="FEL27">
        <v>0.38218869081936391</v>
      </c>
      <c r="FEM27">
        <v>0.35975748784172318</v>
      </c>
      <c r="FEN27">
        <v>0.36141078281938421</v>
      </c>
      <c r="FEO27">
        <v>0.38449618045597556</v>
      </c>
      <c r="FEP27">
        <v>0.36234030996598487</v>
      </c>
      <c r="FEQ27">
        <v>0.38373564283571165</v>
      </c>
      <c r="FER27">
        <v>0.37116453646239128</v>
      </c>
      <c r="FES27">
        <v>0.36874007775910106</v>
      </c>
      <c r="FET27">
        <v>0.35431107925126631</v>
      </c>
      <c r="FEU27">
        <v>0.360161464569204</v>
      </c>
      <c r="FEV27">
        <v>0.37099422183784786</v>
      </c>
      <c r="FEW27">
        <v>0.36754903833580549</v>
      </c>
      <c r="FEX27">
        <v>0.37048566971905245</v>
      </c>
      <c r="FEY27">
        <v>0.34881862936534314</v>
      </c>
      <c r="FEZ27">
        <v>0.34488874086217436</v>
      </c>
      <c r="FFA27">
        <v>0.37505254533503707</v>
      </c>
      <c r="FFB27">
        <v>0.3639728039933578</v>
      </c>
      <c r="FFC27">
        <v>0.33388642735306057</v>
      </c>
      <c r="FFD27">
        <v>0.37340752329633681</v>
      </c>
      <c r="FFE27">
        <v>0.36338088439346278</v>
      </c>
      <c r="FFF27">
        <v>0.35852350494704555</v>
      </c>
      <c r="FFG27">
        <v>0.37167512213705767</v>
      </c>
      <c r="FFH27">
        <v>0.3754781151816946</v>
      </c>
      <c r="FFI27">
        <v>0.37479205461082987</v>
      </c>
      <c r="FFJ27">
        <v>0.37814073375778667</v>
      </c>
      <c r="FFK27">
        <v>0.37812686278738233</v>
      </c>
      <c r="FFL27">
        <v>0.38150523507417355</v>
      </c>
      <c r="FFM27">
        <v>0.36603974464271677</v>
      </c>
      <c r="FFN27">
        <v>0.37083025184729601</v>
      </c>
      <c r="FFO27">
        <v>0.35508558837992077</v>
      </c>
      <c r="FFP27">
        <v>0.35853120312165504</v>
      </c>
      <c r="FFQ27">
        <v>0.38962684415200038</v>
      </c>
      <c r="FFR27">
        <v>0.38228389679442781</v>
      </c>
      <c r="FFS27">
        <v>0.37289667953684047</v>
      </c>
      <c r="FFT27">
        <v>0.35873786586591105</v>
      </c>
      <c r="FFU27">
        <v>0.37171311043053401</v>
      </c>
      <c r="FFV27">
        <v>0.37825696191036245</v>
      </c>
      <c r="FFW27">
        <v>0.37317006705203237</v>
      </c>
      <c r="FFX27">
        <v>0.37605014537187159</v>
      </c>
      <c r="FFY27">
        <v>0.36032591418651899</v>
      </c>
      <c r="FGA27">
        <v>0.53005430740924353</v>
      </c>
      <c r="FGB27">
        <v>0.51506233824856862</v>
      </c>
      <c r="FGC27">
        <v>0.50521682718613459</v>
      </c>
      <c r="FGD27">
        <v>0.51953909325460701</v>
      </c>
      <c r="FGE27">
        <v>0.49372465943090021</v>
      </c>
      <c r="FGF27">
        <v>0.5148665814601876</v>
      </c>
      <c r="FGG27">
        <v>0.51517581605993046</v>
      </c>
      <c r="FGH27">
        <v>0.51134989141191967</v>
      </c>
      <c r="FGI27">
        <v>0.52368004994859785</v>
      </c>
      <c r="FGJ27">
        <v>0.49271511395949719</v>
      </c>
      <c r="FGK27">
        <v>0.49127281450431964</v>
      </c>
      <c r="FGL27">
        <v>0.49077029769518499</v>
      </c>
      <c r="FGM27">
        <v>0.52116595800719356</v>
      </c>
      <c r="FGN27">
        <v>0.52655708207444119</v>
      </c>
      <c r="FGO27">
        <v>0.43930461426639483</v>
      </c>
      <c r="FGP27">
        <v>0.49700321120214125</v>
      </c>
      <c r="FGR27">
        <v>0.43696647817975381</v>
      </c>
      <c r="FGS27">
        <v>0.43902390412388015</v>
      </c>
      <c r="FGT27">
        <v>0.43570243491092198</v>
      </c>
      <c r="FGU27">
        <v>0.41785972856102638</v>
      </c>
      <c r="FGV27">
        <v>0.40443288965952401</v>
      </c>
      <c r="FGW27">
        <v>0.4252485525851295</v>
      </c>
      <c r="FGX27">
        <v>0.38947453439012503</v>
      </c>
      <c r="FGY27">
        <v>0.43661468571344575</v>
      </c>
      <c r="FGZ27">
        <v>0.3893114386439504</v>
      </c>
      <c r="FHA27">
        <v>0.41807127311339648</v>
      </c>
      <c r="FHB27">
        <v>0.34228431767116146</v>
      </c>
      <c r="FHC27">
        <v>0.45009364443700034</v>
      </c>
      <c r="FHD27">
        <v>0.43709638507986637</v>
      </c>
      <c r="FHE27">
        <v>0.39917519748885077</v>
      </c>
      <c r="FHF27">
        <v>0.42792391580052075</v>
      </c>
      <c r="FHG27">
        <v>0.40125324893607228</v>
      </c>
      <c r="FHH27">
        <v>0.3951175385076176</v>
      </c>
      <c r="FHI27">
        <v>0.41946821160652037</v>
      </c>
      <c r="FHJ27">
        <v>0.44065160865548958</v>
      </c>
      <c r="FHK27">
        <v>0.40479208711296694</v>
      </c>
      <c r="FHL27">
        <v>0.42233003514801354</v>
      </c>
      <c r="FHM27">
        <v>0.41651519592193975</v>
      </c>
      <c r="FHN27">
        <v>0.44951144467838805</v>
      </c>
      <c r="FHO27">
        <v>0.40156456944898156</v>
      </c>
      <c r="FHP27">
        <v>0.41010364877252009</v>
      </c>
      <c r="FHQ27">
        <v>0.42808045787897236</v>
      </c>
      <c r="FHR27">
        <v>0.39011620757778803</v>
      </c>
      <c r="FHS27">
        <v>0.39519959507549995</v>
      </c>
      <c r="FHT27">
        <v>0.42036970275527391</v>
      </c>
      <c r="FHU27">
        <v>0.404841490248814</v>
      </c>
      <c r="FHV27">
        <v>0.44327810910864762</v>
      </c>
      <c r="FHW27">
        <v>0.41204956948512</v>
      </c>
      <c r="FHX27">
        <v>0.40399838075651645</v>
      </c>
      <c r="FHY27">
        <v>0.44676084280738265</v>
      </c>
      <c r="FHZ27">
        <v>0.42837531812848922</v>
      </c>
      <c r="FIA27">
        <v>0.40171228963374811</v>
      </c>
      <c r="FIB27">
        <v>0.43604820576219411</v>
      </c>
      <c r="FIC27">
        <v>0.378901676677667</v>
      </c>
      <c r="FID27">
        <v>0.38030639776477221</v>
      </c>
      <c r="FIE27">
        <v>0.42267514356157809</v>
      </c>
      <c r="FIF27">
        <v>0.44532103872475842</v>
      </c>
      <c r="FIG27">
        <v>0.42290172017657657</v>
      </c>
      <c r="FIH27">
        <v>0.44889515370472155</v>
      </c>
      <c r="FII27">
        <v>0.43320662941397642</v>
      </c>
      <c r="FIK27">
        <v>0.15869930065247709</v>
      </c>
      <c r="FIL27">
        <v>0.16176712251354972</v>
      </c>
      <c r="FIM27">
        <v>0.23030165877046807</v>
      </c>
      <c r="FIN27">
        <v>0.22093933860300921</v>
      </c>
      <c r="FIO27">
        <v>0.17302875525917027</v>
      </c>
      <c r="FIP27">
        <v>0.19172276478193942</v>
      </c>
      <c r="FIQ27">
        <v>0.20068862181023853</v>
      </c>
      <c r="FIR27">
        <v>0.19050313555553533</v>
      </c>
      <c r="FIS27">
        <v>0.22559935614179741</v>
      </c>
      <c r="FIT27">
        <v>0.24261678991321195</v>
      </c>
      <c r="FIU27">
        <v>0.23139321367789858</v>
      </c>
      <c r="FIV27">
        <v>0.20820542598363251</v>
      </c>
      <c r="FIW27">
        <v>0.24080100513282612</v>
      </c>
      <c r="FIX27">
        <v>0.23529406020222096</v>
      </c>
      <c r="FIY27">
        <v>0.24073487027251034</v>
      </c>
      <c r="FIZ27">
        <v>0.23228945578067606</v>
      </c>
      <c r="FJA27">
        <v>0.24250761191441139</v>
      </c>
      <c r="FJB27">
        <v>0.22372948656008487</v>
      </c>
      <c r="FJC27">
        <v>0.22076393023564941</v>
      </c>
      <c r="FJD27">
        <v>0.22656056248747</v>
      </c>
      <c r="FJE27">
        <v>0.20570128243125418</v>
      </c>
      <c r="FJF27">
        <v>0.17861370758145498</v>
      </c>
      <c r="FJG27">
        <v>0.17685286319027393</v>
      </c>
      <c r="FJH27">
        <v>0.20684126969034577</v>
      </c>
      <c r="FJI27">
        <v>0.20895896880627463</v>
      </c>
      <c r="FJJ27">
        <v>0.21564488083101674</v>
      </c>
      <c r="FJK27">
        <v>0.18965824487143082</v>
      </c>
      <c r="FJL27">
        <v>0.20103488233106215</v>
      </c>
      <c r="FJM27">
        <v>0.20543907402999478</v>
      </c>
      <c r="FJN27">
        <v>0.20554858078619087</v>
      </c>
      <c r="FJO27">
        <v>0.2145716169480226</v>
      </c>
      <c r="FJP27">
        <v>0.19688459052464757</v>
      </c>
      <c r="FJQ27">
        <v>0.24171585997923675</v>
      </c>
      <c r="FJR27">
        <v>0.19536355634862493</v>
      </c>
      <c r="FJS27">
        <v>0.20837634837074204</v>
      </c>
      <c r="FJT27">
        <v>0.20504069595593394</v>
      </c>
      <c r="FJU27">
        <v>0.19801569657671481</v>
      </c>
      <c r="FJV27">
        <v>0.20674485380524399</v>
      </c>
      <c r="FJW27">
        <v>0.20756072201976083</v>
      </c>
      <c r="FJX27">
        <v>0.21610420467355745</v>
      </c>
      <c r="FJY27">
        <v>0.20130846385228868</v>
      </c>
      <c r="FJZ27">
        <v>0.19136500796857001</v>
      </c>
      <c r="FKA27">
        <v>0.16458645281412368</v>
      </c>
      <c r="FKB27">
        <v>0.1942000092786966</v>
      </c>
      <c r="FKC27">
        <v>0.1941146435018451</v>
      </c>
      <c r="FKD27">
        <v>0.21868043764778433</v>
      </c>
      <c r="FKE27">
        <v>0.1839431063721505</v>
      </c>
      <c r="FKG27">
        <v>0.29464980775303029</v>
      </c>
      <c r="FKH27">
        <v>0.28376345254219304</v>
      </c>
      <c r="FKI27">
        <v>0.25517181765595853</v>
      </c>
      <c r="FKJ27">
        <v>0.30598649082981383</v>
      </c>
      <c r="FKK27">
        <v>0.27740647408978697</v>
      </c>
      <c r="FKL27">
        <v>0.33727667837831482</v>
      </c>
      <c r="FKM27">
        <v>0.32651778394295272</v>
      </c>
      <c r="FKN27">
        <v>0.29336618902845185</v>
      </c>
      <c r="FKO27">
        <v>0.30679563575446017</v>
      </c>
      <c r="FKP27">
        <v>0.2519244908091825</v>
      </c>
      <c r="FKQ27">
        <v>0.31875836525468559</v>
      </c>
      <c r="FKR27">
        <v>0.33208940051053309</v>
      </c>
      <c r="FKS27">
        <v>0.22927295825193653</v>
      </c>
      <c r="FKT27">
        <v>0.29021542162864833</v>
      </c>
      <c r="FKU27">
        <v>0.21446138039227938</v>
      </c>
      <c r="FKV27">
        <v>0.26198876757131756</v>
      </c>
      <c r="FKW27">
        <v>0.3158568895480382</v>
      </c>
      <c r="FKX27">
        <v>0.30893364693804981</v>
      </c>
      <c r="FKY27">
        <v>0.24724162484732282</v>
      </c>
      <c r="FKZ27">
        <v>0.22888712231340186</v>
      </c>
      <c r="FLA27">
        <v>0.33441943083133963</v>
      </c>
      <c r="FLB27">
        <v>0.27070755558989579</v>
      </c>
      <c r="FLC27">
        <v>0.26081671714347648</v>
      </c>
      <c r="FLD27">
        <v>0.21443828089837019</v>
      </c>
      <c r="FLE27">
        <v>0.27049368998261764</v>
      </c>
      <c r="FLF27">
        <v>0.21922792445860187</v>
      </c>
      <c r="FLG27">
        <v>0.29420854042013223</v>
      </c>
      <c r="FLH27">
        <v>0.29811229146909041</v>
      </c>
      <c r="FLI27">
        <v>0.31713022957683051</v>
      </c>
      <c r="FLJ27">
        <v>0.28656985443252381</v>
      </c>
      <c r="FLK27">
        <v>0.28709703769553446</v>
      </c>
      <c r="FLL27">
        <v>0.29065968444076207</v>
      </c>
      <c r="FLM27">
        <v>0.28534916933918331</v>
      </c>
      <c r="FLN27">
        <v>0.25795060620182669</v>
      </c>
      <c r="FLO27">
        <v>0.30452043985711025</v>
      </c>
      <c r="FLP27">
        <v>0.3390965371104569</v>
      </c>
      <c r="FLQ27">
        <v>0.3246723380848387</v>
      </c>
      <c r="FLR27">
        <v>0.36400166813465812</v>
      </c>
      <c r="FLS27">
        <v>0.30393523280004847</v>
      </c>
      <c r="FLT27">
        <v>0.23192888741278583</v>
      </c>
      <c r="FLU27">
        <v>0.23935983825016674</v>
      </c>
      <c r="FLV27">
        <v>0.26906057878104628</v>
      </c>
      <c r="FLW27">
        <v>0.32875138822142069</v>
      </c>
      <c r="FLX27">
        <v>0.27356606349982099</v>
      </c>
      <c r="FLY27">
        <v>0.27748983106822506</v>
      </c>
      <c r="FLZ27">
        <v>0.30055786400547974</v>
      </c>
      <c r="FMA27">
        <v>0.30250693082712504</v>
      </c>
      <c r="FMB27">
        <v>0.30129647794116809</v>
      </c>
      <c r="FMC27">
        <v>0.33241921052703999</v>
      </c>
      <c r="FMD27">
        <v>0.30552708972737125</v>
      </c>
      <c r="FME27">
        <v>0.25307711872150251</v>
      </c>
      <c r="FMF27">
        <v>0.26296396860572047</v>
      </c>
      <c r="FMG27">
        <v>0.27362385065151323</v>
      </c>
      <c r="FMH27">
        <v>0.32784868871608397</v>
      </c>
      <c r="FMI27">
        <v>0.2813823195738645</v>
      </c>
      <c r="FMJ27">
        <v>0.29289455632386868</v>
      </c>
      <c r="FMK27">
        <v>0.29982008683082684</v>
      </c>
      <c r="FML27">
        <v>0.25433660660300372</v>
      </c>
      <c r="FMM27">
        <v>0.34745891281248131</v>
      </c>
      <c r="FMN27">
        <v>0.30391267857081122</v>
      </c>
      <c r="FMO27">
        <v>0.27276818540379449</v>
      </c>
      <c r="FMP27">
        <v>0.33571136062351481</v>
      </c>
      <c r="FMQ27">
        <v>0.35918623989844145</v>
      </c>
      <c r="FMR27">
        <v>0.31733802171385783</v>
      </c>
      <c r="FMS27">
        <v>0.35035148381844977</v>
      </c>
      <c r="FMT27">
        <v>0.31287681923721533</v>
      </c>
      <c r="FMU27">
        <v>0.30571621814771172</v>
      </c>
      <c r="FMV27">
        <v>0.32013584450478516</v>
      </c>
      <c r="FMW27">
        <v>0.27230098517319062</v>
      </c>
      <c r="FMX27">
        <v>0.37532273378678543</v>
      </c>
      <c r="FMY27">
        <v>0.33587526983003629</v>
      </c>
      <c r="FMZ27">
        <v>0.32449599403694462</v>
      </c>
      <c r="FNA27">
        <v>0.27870735199982255</v>
      </c>
      <c r="FNB27">
        <v>0.3512796677366532</v>
      </c>
      <c r="FNC27">
        <v>0.34195490951867702</v>
      </c>
      <c r="FND27">
        <v>0.3486034092661614</v>
      </c>
      <c r="FNE27">
        <v>0.25740729586370398</v>
      </c>
      <c r="FNF27">
        <v>0.38332035285252997</v>
      </c>
      <c r="FNG27">
        <v>0.28244361188107486</v>
      </c>
      <c r="FNH27">
        <v>0.31703321417516489</v>
      </c>
      <c r="FNI27">
        <v>0.15053947699513623</v>
      </c>
      <c r="FNJ27">
        <v>0.13079482108195381</v>
      </c>
      <c r="FNK27">
        <v>0.1373671163382886</v>
      </c>
      <c r="FNL27">
        <v>0.15187968682307429</v>
      </c>
      <c r="FNM27">
        <v>0.14519533374497681</v>
      </c>
      <c r="FNN27">
        <v>0.14521226797077127</v>
      </c>
      <c r="FNO27">
        <v>0.14877619547036086</v>
      </c>
      <c r="FNP27">
        <v>0.15409458631385609</v>
      </c>
      <c r="FNQ27">
        <v>0.14758988697905398</v>
      </c>
      <c r="FNR27">
        <v>0.14519554616711233</v>
      </c>
      <c r="FNS27">
        <v>0.14080269929013903</v>
      </c>
      <c r="FNT27">
        <v>0.12384357686722967</v>
      </c>
      <c r="FNU27">
        <v>0.13365009173658429</v>
      </c>
      <c r="FNV27">
        <v>0.14296297354508083</v>
      </c>
      <c r="FNW27">
        <v>0.13947901552379371</v>
      </c>
      <c r="FNY27">
        <v>0.30346454764779524</v>
      </c>
      <c r="FNZ27">
        <v>0.30519955176861108</v>
      </c>
      <c r="FOA27">
        <v>0.31252501339263494</v>
      </c>
      <c r="FOB27">
        <v>0.31388705973129732</v>
      </c>
      <c r="FOC27">
        <v>0.32255878146600447</v>
      </c>
      <c r="FOD27">
        <v>0.33692325344480883</v>
      </c>
      <c r="FOE27">
        <v>0.27207924310668474</v>
      </c>
      <c r="FOF27">
        <v>0.22695728081838409</v>
      </c>
      <c r="FOG27">
        <v>0.24278573801106509</v>
      </c>
      <c r="FOH27">
        <v>0.24290258704626302</v>
      </c>
      <c r="FOI27">
        <v>0.25153354231714703</v>
      </c>
      <c r="FOJ27">
        <v>0.2577219097576624</v>
      </c>
      <c r="FOK27">
        <v>0.25671688788656416</v>
      </c>
      <c r="FOL27">
        <v>0.25826932356825283</v>
      </c>
      <c r="FOM27">
        <v>0.24238625090825447</v>
      </c>
      <c r="FON27">
        <v>0.23052395183865226</v>
      </c>
      <c r="FOO27">
        <v>0.23982997274018295</v>
      </c>
      <c r="FOP27">
        <v>0.2628940159857952</v>
      </c>
      <c r="FOQ27">
        <v>0.25796645862705941</v>
      </c>
      <c r="FOR27">
        <v>0.24836183513723481</v>
      </c>
      <c r="FOS27">
        <v>0.2425849298704216</v>
      </c>
      <c r="FOT27">
        <v>0.22052775967082372</v>
      </c>
      <c r="FOU27">
        <v>0.25368858356660345</v>
      </c>
      <c r="FOV27">
        <v>0.18634851849335429</v>
      </c>
      <c r="FOW27">
        <v>0.22086565463188507</v>
      </c>
      <c r="FOX27">
        <v>0.22366389284367721</v>
      </c>
      <c r="FOY27">
        <v>0.22152155652210084</v>
      </c>
      <c r="FOZ27">
        <v>0.24920784779580091</v>
      </c>
      <c r="FPA27">
        <v>0.31903517590108649</v>
      </c>
      <c r="FPB27">
        <v>0.24284792538389532</v>
      </c>
      <c r="FPC27">
        <v>0.25116732618702664</v>
      </c>
      <c r="FPD27">
        <v>0.2429208685247333</v>
      </c>
      <c r="FPE27">
        <v>0.27989235628230957</v>
      </c>
      <c r="FPF27">
        <v>0.25120812735248416</v>
      </c>
      <c r="FPG27">
        <v>0.24601809415986209</v>
      </c>
      <c r="FPH27">
        <v>0.28157918287226463</v>
      </c>
      <c r="FPI27">
        <v>0.22218402390955497</v>
      </c>
      <c r="FPJ27">
        <v>0.2270416855388166</v>
      </c>
      <c r="FPK27">
        <v>0.2756825034441393</v>
      </c>
      <c r="FPL27">
        <v>0.28664327959930735</v>
      </c>
      <c r="FPM27">
        <v>0.27259314431671622</v>
      </c>
      <c r="FPN27">
        <v>0.24482689436104074</v>
      </c>
      <c r="FPO27">
        <v>0.27628386516243608</v>
      </c>
      <c r="FPP27">
        <v>0.28973089020971243</v>
      </c>
      <c r="FPQ27">
        <v>0.31565948282017808</v>
      </c>
      <c r="FPR27">
        <v>0.2474923460136717</v>
      </c>
      <c r="FPS27">
        <v>0.27183369265699897</v>
      </c>
      <c r="FPT27">
        <v>0.32443037653080276</v>
      </c>
      <c r="FPU27">
        <v>0.25613423998769907</v>
      </c>
      <c r="FPV27">
        <v>0.27662876251291685</v>
      </c>
      <c r="FPW27">
        <v>0.27183498765509817</v>
      </c>
      <c r="FPX27">
        <v>0.26451313668243653</v>
      </c>
      <c r="FPY27">
        <v>0.22887016364952648</v>
      </c>
      <c r="FPZ27">
        <v>0.31158464863936863</v>
      </c>
      <c r="FQA27">
        <v>0.19814069955132715</v>
      </c>
      <c r="FQC27">
        <v>0.32306588827758032</v>
      </c>
      <c r="FQD27">
        <v>0.32727197421189408</v>
      </c>
      <c r="FQE27">
        <v>0.32787529875049853</v>
      </c>
      <c r="FQF27">
        <v>0.30942687973231509</v>
      </c>
      <c r="FQG27">
        <v>0.29046462225531783</v>
      </c>
      <c r="FQH27">
        <v>0.28580697904181779</v>
      </c>
      <c r="FQI27">
        <v>0.31401210818789604</v>
      </c>
      <c r="FQJ27">
        <v>0.33535619717818888</v>
      </c>
      <c r="FQK27">
        <v>0.3016776835291517</v>
      </c>
      <c r="FQL27">
        <v>0.31247343786952425</v>
      </c>
      <c r="FQM27">
        <v>0.29794772115717338</v>
      </c>
      <c r="FQN27">
        <v>0.23378772736832801</v>
      </c>
      <c r="FQO27">
        <v>0.33385900981290523</v>
      </c>
      <c r="FQP27">
        <v>0.26899852016620329</v>
      </c>
      <c r="FQQ27">
        <v>0.2800252711940141</v>
      </c>
      <c r="FQR27">
        <v>0.32918880640473014</v>
      </c>
      <c r="FQS27">
        <v>0.29351969317353055</v>
      </c>
      <c r="FQT27">
        <v>0.31650743481082233</v>
      </c>
      <c r="FQU27">
        <v>0.35779734479529834</v>
      </c>
      <c r="FQV27">
        <v>0.28855233594541835</v>
      </c>
      <c r="FQW27">
        <v>0.28100608984271441</v>
      </c>
      <c r="FQX27">
        <v>0.3117590101766966</v>
      </c>
      <c r="FQY27">
        <v>0.26562359774536648</v>
      </c>
      <c r="FQZ27">
        <v>0.25345175414191795</v>
      </c>
      <c r="FRA27">
        <v>0.2651456971975818</v>
      </c>
      <c r="FRB27">
        <v>0.34628838219250535</v>
      </c>
      <c r="FRC27">
        <v>0.34836779359640252</v>
      </c>
      <c r="FRD27">
        <v>0.29379185556290405</v>
      </c>
      <c r="FRE27">
        <v>0.33297779326538024</v>
      </c>
      <c r="FRF27">
        <v>0.19905734761313312</v>
      </c>
      <c r="FRG27">
        <v>0.35103999327821417</v>
      </c>
      <c r="FRH27">
        <v>0.29697500709286007</v>
      </c>
      <c r="FRI27">
        <v>0.34924892533815183</v>
      </c>
      <c r="FRJ27">
        <v>0.30184675247401666</v>
      </c>
      <c r="FRK27">
        <v>0.22565384027951391</v>
      </c>
      <c r="FRL27">
        <v>0.3052590636952201</v>
      </c>
      <c r="FRM27">
        <v>0.333314197586706</v>
      </c>
      <c r="FRN27">
        <v>0.29985409457601092</v>
      </c>
      <c r="FRO27">
        <v>0.40039304801735326</v>
      </c>
      <c r="FRP27">
        <v>0.29492853509199907</v>
      </c>
      <c r="FRQ27">
        <v>0.29463925974890848</v>
      </c>
      <c r="FRR27">
        <v>0.29770582635792764</v>
      </c>
      <c r="FRS27">
        <v>0.31552519594522027</v>
      </c>
      <c r="FRT27">
        <v>0.32835023429830229</v>
      </c>
      <c r="FRU27">
        <v>0.24442358653690324</v>
      </c>
      <c r="FRV27">
        <v>0.24255011056283673</v>
      </c>
      <c r="FRW27">
        <v>0.18968992891817416</v>
      </c>
      <c r="FRX27">
        <v>0.31932026575594064</v>
      </c>
      <c r="FRY27">
        <v>0.27412216369106213</v>
      </c>
      <c r="FRZ27">
        <v>0.3027895319878029</v>
      </c>
      <c r="FSA27">
        <v>0.32416785420321498</v>
      </c>
      <c r="FSB27">
        <v>0.38798116806908928</v>
      </c>
      <c r="FSC27">
        <v>0.23132633305780395</v>
      </c>
      <c r="FSD27">
        <v>0.32285457585803207</v>
      </c>
      <c r="FSE27">
        <v>0.32703421959391926</v>
      </c>
      <c r="FSF27" s="30"/>
      <c r="FSH27">
        <v>0.41707717421630952</v>
      </c>
      <c r="FSI27">
        <v>0.37725715635354418</v>
      </c>
      <c r="FSJ27">
        <v>0.35596719874846561</v>
      </c>
      <c r="FSK27">
        <v>0.3545857357072974</v>
      </c>
      <c r="FSL27">
        <v>0.33611285654347817</v>
      </c>
      <c r="FSM27">
        <v>0.41550979491761908</v>
      </c>
      <c r="FSN27">
        <v>0.40023920347430697</v>
      </c>
      <c r="FSO27">
        <v>0.35175600426237769</v>
      </c>
      <c r="FSP27">
        <v>0.37551682092199518</v>
      </c>
      <c r="FSQ27">
        <v>0.37236058105251141</v>
      </c>
      <c r="FSR27">
        <v>0.34766029491046307</v>
      </c>
      <c r="FSS27">
        <v>0.34034027217382662</v>
      </c>
      <c r="FST27">
        <v>0.36954939861127611</v>
      </c>
      <c r="FSU27">
        <v>0.39604630428732984</v>
      </c>
      <c r="FSV27">
        <v>0.41683695775734109</v>
      </c>
      <c r="FSW27">
        <v>0.37757365400982557</v>
      </c>
      <c r="FSX27">
        <v>0.40307892558964903</v>
      </c>
      <c r="FSY27">
        <v>0.36684248053647384</v>
      </c>
      <c r="FSZ27">
        <v>0.37736686626300436</v>
      </c>
      <c r="FTA27">
        <v>0.39383019611812714</v>
      </c>
      <c r="FTB27">
        <v>0.37438965186397</v>
      </c>
      <c r="FTC27">
        <v>0.40384119625342463</v>
      </c>
      <c r="FTD27">
        <v>0.36952784969489411</v>
      </c>
      <c r="FTE27">
        <v>0.40706289500835774</v>
      </c>
      <c r="FTF27">
        <v>0.35996603700098251</v>
      </c>
      <c r="FTG27">
        <v>0.37065425384200867</v>
      </c>
      <c r="FTH27">
        <v>0.3793913583707752</v>
      </c>
      <c r="FTI27">
        <v>0.3903715446143049</v>
      </c>
      <c r="FTJ27">
        <v>0.39580907077687472</v>
      </c>
      <c r="FTK27">
        <v>0.42193448709471038</v>
      </c>
      <c r="FTL27">
        <v>0.41646236889884941</v>
      </c>
      <c r="FTM27">
        <v>0.40465361848007347</v>
      </c>
      <c r="FTN27">
        <v>0.40936771157556545</v>
      </c>
      <c r="FTO27">
        <v>0.411139048339973</v>
      </c>
      <c r="FTP27">
        <v>0.41567909146151322</v>
      </c>
      <c r="FTQ27">
        <v>0.41892281549481486</v>
      </c>
      <c r="FTR27">
        <v>0.41195087520717938</v>
      </c>
      <c r="FTS27">
        <v>0.40033598103085516</v>
      </c>
      <c r="FTT27">
        <v>0.41247267168994511</v>
      </c>
      <c r="FTU27">
        <v>0.41144704445934827</v>
      </c>
      <c r="FTV27">
        <v>0.41801063194184235</v>
      </c>
      <c r="FTW27">
        <v>0.4156201670304886</v>
      </c>
      <c r="FTX27">
        <v>0.44995823307129273</v>
      </c>
      <c r="FTY27">
        <v>0.40769941181776898</v>
      </c>
      <c r="FTZ27">
        <v>0.41169205633965622</v>
      </c>
      <c r="FUA27">
        <v>0.41295292676434703</v>
      </c>
      <c r="FUB27">
        <v>0.43988280226725268</v>
      </c>
      <c r="FUC27">
        <v>0.41928303853686</v>
      </c>
      <c r="FUD27">
        <v>0.40828840833517654</v>
      </c>
      <c r="FUE27">
        <v>0.40662239309817266</v>
      </c>
      <c r="FUF27">
        <v>0.41134068537905516</v>
      </c>
      <c r="FUG27">
        <v>0.41479702446436745</v>
      </c>
      <c r="FUH27">
        <v>0.41435873973513571</v>
      </c>
      <c r="FUI27">
        <v>0.41216583007919466</v>
      </c>
      <c r="FUJ27">
        <v>0.41144609751068789</v>
      </c>
      <c r="FUK27">
        <v>0.40848514864562835</v>
      </c>
      <c r="FUL27">
        <v>0.41204096013489311</v>
      </c>
      <c r="FUM27">
        <v>0.41681717938045193</v>
      </c>
      <c r="FUN27">
        <v>0.42556858355977417</v>
      </c>
      <c r="FUO27">
        <v>0.4043985255970674</v>
      </c>
      <c r="FUP27">
        <v>0.41021763111319454</v>
      </c>
      <c r="FUQ27">
        <v>0.41268721392202784</v>
      </c>
      <c r="FUR27">
        <v>0.43482251878985517</v>
      </c>
      <c r="FUS27">
        <v>0.41384379978677494</v>
      </c>
      <c r="FUT27">
        <v>0.41205731354180869</v>
      </c>
      <c r="FUU27">
        <v>0.41738378618111432</v>
      </c>
      <c r="FUV27">
        <v>0.41052377611876067</v>
      </c>
      <c r="FUW27">
        <v>0.42057454192613586</v>
      </c>
      <c r="FUX27">
        <v>0.41151038848153743</v>
      </c>
      <c r="FUY27">
        <v>0.43050538788829767</v>
      </c>
      <c r="FUZ27">
        <v>0.41243393322606542</v>
      </c>
      <c r="FVA27">
        <v>0.41727412076671688</v>
      </c>
      <c r="FVB27">
        <v>0.41524092141540547</v>
      </c>
      <c r="FVC27">
        <v>0.41470797626757233</v>
      </c>
      <c r="FVD27">
        <v>0.4614656847026139</v>
      </c>
      <c r="FVE27">
        <v>0.41155491487103324</v>
      </c>
      <c r="FVF27">
        <v>0.40238064507014526</v>
      </c>
      <c r="FVG27">
        <v>0.41764106557748076</v>
      </c>
      <c r="FVH27">
        <v>0.41302460229505977</v>
      </c>
      <c r="FVI27">
        <v>0.41814356485315829</v>
      </c>
      <c r="FVJ27">
        <v>0.43086610699576677</v>
      </c>
      <c r="FVK27">
        <v>0.42049885700968476</v>
      </c>
      <c r="FVL27">
        <v>0.39406124608747317</v>
      </c>
      <c r="FVM27">
        <v>0.42372696037717483</v>
      </c>
      <c r="FVN27">
        <v>0.41055849388018034</v>
      </c>
      <c r="FVO27">
        <v>0.4125014242580371</v>
      </c>
      <c r="FVP27">
        <v>0.42082959361780098</v>
      </c>
      <c r="FVQ27">
        <v>0.4202295667069052</v>
      </c>
      <c r="FVR27">
        <v>0.45674981387617702</v>
      </c>
      <c r="FVS27">
        <v>0.42034453378282244</v>
      </c>
      <c r="FVT27">
        <v>0.45178288914501824</v>
      </c>
      <c r="FVU27">
        <v>0.42291567206168695</v>
      </c>
      <c r="FVV27">
        <v>0.41773708303249774</v>
      </c>
      <c r="FVW27">
        <v>0.42383310574898486</v>
      </c>
      <c r="FVX27">
        <v>0.42297390622033149</v>
      </c>
      <c r="FVY27">
        <v>0.42497441247121032</v>
      </c>
      <c r="FVZ27">
        <v>0.41107241612068501</v>
      </c>
      <c r="FWA27">
        <v>0.43550078418817612</v>
      </c>
      <c r="FWB27">
        <v>0.41325754011767318</v>
      </c>
      <c r="FWC27">
        <v>0.42030151354995759</v>
      </c>
      <c r="FWD27">
        <v>0.42049865055579239</v>
      </c>
      <c r="FWE27">
        <v>0.42175580889057274</v>
      </c>
      <c r="FWF27">
        <v>0.44779306987085338</v>
      </c>
      <c r="FWG27">
        <v>0.41073446338175335</v>
      </c>
      <c r="FWH27">
        <v>0.41743205567321667</v>
      </c>
      <c r="FWI27">
        <v>0.41614201223283886</v>
      </c>
      <c r="FWJ27">
        <v>0.4232940228884598</v>
      </c>
      <c r="FWK27">
        <v>0.42293993596823692</v>
      </c>
      <c r="FWL27">
        <v>0.41827651785510184</v>
      </c>
      <c r="FWM27">
        <v>0.41522413808981207</v>
      </c>
      <c r="FWN27">
        <v>0.42059404797546152</v>
      </c>
      <c r="FWO27">
        <v>0.41665887440045873</v>
      </c>
      <c r="FWP27">
        <v>0.41965716969406541</v>
      </c>
      <c r="FWQ27">
        <v>0.39604531518306146</v>
      </c>
      <c r="FWR27">
        <v>0.39841699632796429</v>
      </c>
      <c r="FWS27">
        <v>0.41899060698858037</v>
      </c>
      <c r="FWT27">
        <v>0.4243030569441763</v>
      </c>
      <c r="FWU27">
        <v>0.45136176987525245</v>
      </c>
      <c r="FWV27">
        <v>0.4123686464063146</v>
      </c>
      <c r="FWW27">
        <v>0.41277956547485006</v>
      </c>
      <c r="FWX27">
        <v>0.4379375559117884</v>
      </c>
      <c r="FWY27">
        <v>0.4263396998207743</v>
      </c>
      <c r="FWZ27">
        <v>0.46958447862443031</v>
      </c>
      <c r="FXA27">
        <v>0.43694332048208273</v>
      </c>
      <c r="FXB27">
        <v>0.48162700599350611</v>
      </c>
      <c r="FXC27">
        <v>0.43255631258523758</v>
      </c>
      <c r="FXD27">
        <v>0.44264647349094477</v>
      </c>
      <c r="FXE27">
        <v>0.4622410345294623</v>
      </c>
      <c r="FXF27">
        <v>0.48730621285644204</v>
      </c>
      <c r="FXG27">
        <v>0.42809838493872743</v>
      </c>
      <c r="FXH27">
        <v>0.45349728246739945</v>
      </c>
      <c r="FXI27">
        <v>0.45316108294177365</v>
      </c>
      <c r="FXJ27">
        <v>0.43362094573257376</v>
      </c>
      <c r="FXK27">
        <v>0.46207532691809561</v>
      </c>
      <c r="FXL27">
        <v>0.43841455687499936</v>
      </c>
      <c r="FXM27">
        <v>0.4625784907591145</v>
      </c>
      <c r="FXN27">
        <v>0.44298394034190602</v>
      </c>
      <c r="FXO27">
        <v>0.45591805925876794</v>
      </c>
      <c r="FXP27">
        <v>0.42923046718351088</v>
      </c>
      <c r="FXQ27">
        <v>0.44410158754755874</v>
      </c>
      <c r="FXR27">
        <v>0.44005915636454151</v>
      </c>
      <c r="FXS27">
        <v>0.44134160659242189</v>
      </c>
      <c r="FXT27">
        <v>0.49389445154249695</v>
      </c>
      <c r="FXU27">
        <v>0.42394029084563239</v>
      </c>
      <c r="FXV27">
        <v>0.44051245643324788</v>
      </c>
      <c r="FXW27">
        <v>0.44110290329070612</v>
      </c>
      <c r="FXX27">
        <v>0.47606031561194012</v>
      </c>
      <c r="FXY27">
        <v>0.42630789685222664</v>
      </c>
      <c r="FXZ27">
        <v>0.41078320674896507</v>
      </c>
      <c r="FYA27">
        <v>0.44713002234443777</v>
      </c>
      <c r="FYB27">
        <v>0.45078011604413204</v>
      </c>
      <c r="FYC27">
        <v>0.45019372563047733</v>
      </c>
      <c r="FYD27">
        <v>0.4527791032993484</v>
      </c>
      <c r="FYE27">
        <v>0.43407106264015755</v>
      </c>
      <c r="FYF27">
        <v>0.43214144812324434</v>
      </c>
      <c r="FYG27">
        <v>0.44678459005538929</v>
      </c>
      <c r="FYH27">
        <v>0.49330217112964181</v>
      </c>
      <c r="FYI27">
        <v>0.41997340443914166</v>
      </c>
      <c r="FYJ27">
        <v>0.43240817130207532</v>
      </c>
      <c r="FYK27">
        <v>0.43535701368697483</v>
      </c>
      <c r="FYL27">
        <v>0.44288937634764247</v>
      </c>
      <c r="FYM27">
        <v>0.44075226166207382</v>
      </c>
      <c r="FYN27">
        <v>0.44519006354297735</v>
      </c>
      <c r="FYO27">
        <v>0.46915955885160227</v>
      </c>
      <c r="FYP27">
        <v>0.44958562755233733</v>
      </c>
      <c r="FYQ27">
        <v>0.47536926092536946</v>
      </c>
      <c r="FYR27">
        <v>0.45388557153327297</v>
      </c>
      <c r="FYS27">
        <v>0.45623906377889356</v>
      </c>
      <c r="FYT27">
        <v>0.45304376957698844</v>
      </c>
      <c r="FYU27">
        <v>0.43845209454618395</v>
      </c>
      <c r="FYV27">
        <v>0.51191087611948571</v>
      </c>
      <c r="FYW27">
        <v>0.44231394611396108</v>
      </c>
      <c r="FYX27">
        <v>0.44840769586435969</v>
      </c>
      <c r="FYY27">
        <v>0.45533175487341798</v>
      </c>
      <c r="FYZ27">
        <v>0.43132138501945094</v>
      </c>
      <c r="FZA27">
        <v>0.47318242873662764</v>
      </c>
      <c r="FZB27">
        <v>0.44787634885025907</v>
      </c>
      <c r="FZC27">
        <v>0.472036565909221</v>
      </c>
      <c r="FZD27">
        <v>0.45780071055563099</v>
      </c>
      <c r="FZE27">
        <v>0.45093539757237261</v>
      </c>
      <c r="FZF27">
        <v>0.44837967758248032</v>
      </c>
      <c r="FZG27">
        <v>0.49203518842048666</v>
      </c>
      <c r="FZH27">
        <v>0.43935024080289842</v>
      </c>
      <c r="FZI27">
        <v>0.44400801766305548</v>
      </c>
      <c r="FZJ27">
        <v>0.45068587844732372</v>
      </c>
      <c r="FZK27">
        <v>0.46151504111102337</v>
      </c>
      <c r="FZL27">
        <v>0.41693245144590535</v>
      </c>
      <c r="FZM27">
        <v>0.43319637956671564</v>
      </c>
      <c r="FZN27">
        <v>0.4670453385263198</v>
      </c>
      <c r="FZO27">
        <v>0.44527455367404883</v>
      </c>
      <c r="FZP27">
        <v>0.45487417791143164</v>
      </c>
      <c r="FZQ27">
        <v>0.45254716360770664</v>
      </c>
      <c r="FZR27">
        <v>0.45569900437197641</v>
      </c>
      <c r="FZS27">
        <v>0.44999057006156506</v>
      </c>
      <c r="FZT27">
        <v>0.43574893165858247</v>
      </c>
      <c r="FZU27">
        <v>0.44455681419836768</v>
      </c>
      <c r="FZV27">
        <v>0.44931696478595434</v>
      </c>
      <c r="FZW27">
        <v>0.48418322575961192</v>
      </c>
      <c r="FZX27">
        <v>0.44291598751574518</v>
      </c>
      <c r="FZY27">
        <v>0.44250911873398951</v>
      </c>
      <c r="FZZ27">
        <v>0.47746546684532049</v>
      </c>
      <c r="GAA27">
        <v>0.48848563083138846</v>
      </c>
      <c r="GAB27">
        <v>0.43626139029538197</v>
      </c>
      <c r="GAC27">
        <v>0.45888192730322197</v>
      </c>
      <c r="GAD27">
        <v>0.49037442905644624</v>
      </c>
      <c r="GAE27">
        <v>0.47721737309924334</v>
      </c>
      <c r="GAF27">
        <v>0.48099778662432419</v>
      </c>
      <c r="GAG27">
        <v>0.46891086488711065</v>
      </c>
      <c r="GAH27">
        <v>0.47903710501767321</v>
      </c>
      <c r="GAI27">
        <v>0.46322642921803625</v>
      </c>
      <c r="GAJ27">
        <v>0.46457448213464192</v>
      </c>
      <c r="GAK27">
        <v>0.47355609523006803</v>
      </c>
      <c r="GAL27">
        <v>0.47291624482168632</v>
      </c>
      <c r="GAM27">
        <v>0.51843849734226721</v>
      </c>
      <c r="GAN27">
        <v>0.45990634204932967</v>
      </c>
      <c r="GAO27">
        <v>0.46361813428390453</v>
      </c>
      <c r="GAP27">
        <v>0.47624099058685504</v>
      </c>
      <c r="GAQ27">
        <v>0.44954877455064307</v>
      </c>
      <c r="GAR27">
        <v>0.4459750204707944</v>
      </c>
      <c r="GAS27">
        <v>0.46083453033775379</v>
      </c>
      <c r="GAT27">
        <v>0.48650711158183252</v>
      </c>
      <c r="GAU27">
        <v>0.46736564776939027</v>
      </c>
      <c r="GAV27">
        <v>0.47235485893335427</v>
      </c>
      <c r="GAW27">
        <v>0.48482423277740161</v>
      </c>
      <c r="GAX27">
        <v>0.48388451951535327</v>
      </c>
      <c r="GAY27">
        <v>0.4777705100556166</v>
      </c>
      <c r="GAZ27">
        <v>0.46794274420650478</v>
      </c>
      <c r="GBA27">
        <v>0.47672181626891375</v>
      </c>
      <c r="GBB27">
        <v>0.46797990890526503</v>
      </c>
      <c r="GBC27">
        <v>0.51135960566411964</v>
      </c>
      <c r="GBD27">
        <v>0.46934492340101114</v>
      </c>
      <c r="GBE27">
        <v>0.47086870626561739</v>
      </c>
      <c r="GBF27">
        <v>0.47034095880162841</v>
      </c>
      <c r="GBG27">
        <v>0.46675724267602575</v>
      </c>
      <c r="GBH27">
        <v>0.52865542073993155</v>
      </c>
      <c r="GBI27">
        <v>0.49171951822555371</v>
      </c>
      <c r="GBJ27">
        <v>0.49594820772333875</v>
      </c>
      <c r="GBK27">
        <v>0.51306397785305025</v>
      </c>
      <c r="GBL27">
        <v>0.51925537091458618</v>
      </c>
      <c r="GBM27">
        <v>0.49843227567634868</v>
      </c>
      <c r="GBN27">
        <v>0.45156709446493148</v>
      </c>
      <c r="GBO27">
        <v>0.497138773868113</v>
      </c>
      <c r="GBP27">
        <v>0.50108448888495316</v>
      </c>
      <c r="GBQ27">
        <v>0.49029514622543596</v>
      </c>
      <c r="GBR27">
        <v>0.49823935231895988</v>
      </c>
      <c r="GBS27">
        <v>0.51269925860025234</v>
      </c>
      <c r="GBT27">
        <v>0.50381984164727234</v>
      </c>
      <c r="GBU27">
        <v>0.52452680025714404</v>
      </c>
      <c r="GBV27">
        <v>0.51033989422443493</v>
      </c>
      <c r="GBW27">
        <v>0.53114706544227253</v>
      </c>
      <c r="GBX27">
        <v>0.49132608422540958</v>
      </c>
      <c r="GBY27">
        <v>0.52409938903346653</v>
      </c>
      <c r="GBZ27">
        <v>0.51884684668302072</v>
      </c>
      <c r="GCA27">
        <v>0.50731394662669593</v>
      </c>
      <c r="GCB27">
        <v>0.57309737220164192</v>
      </c>
      <c r="GCC27">
        <v>0.55502083602423025</v>
      </c>
      <c r="GCD27">
        <v>0.58970077314849167</v>
      </c>
      <c r="GCE27">
        <v>0.54665108096445236</v>
      </c>
      <c r="GCF27">
        <v>0.57073689984200182</v>
      </c>
      <c r="GCG27">
        <v>0.58922044326594103</v>
      </c>
      <c r="GCH27">
        <v>0.59375386002442532</v>
      </c>
      <c r="GCI27">
        <v>0.5885246776485471</v>
      </c>
      <c r="GCJ27">
        <v>0.58348160733885202</v>
      </c>
      <c r="GCK27">
        <v>0.60257081500237508</v>
      </c>
      <c r="GCL27">
        <v>0.56037047121282924</v>
      </c>
      <c r="GCM27">
        <v>0.5904770715573382</v>
      </c>
      <c r="GCN27">
        <v>0.59836557774893584</v>
      </c>
      <c r="GCO27">
        <v>0.5809361072043262</v>
      </c>
      <c r="GCP27">
        <v>0.59706243732235786</v>
      </c>
      <c r="GCQ27">
        <v>0.58513977683735918</v>
      </c>
      <c r="GCR27">
        <v>0.54778287280355975</v>
      </c>
      <c r="GCS27">
        <v>0.54390185327666674</v>
      </c>
      <c r="GCT27">
        <v>0.5550634246813132</v>
      </c>
      <c r="GCU27">
        <v>0.5918685937055399</v>
      </c>
      <c r="GCV27">
        <v>0.58648117831310531</v>
      </c>
      <c r="GCW27">
        <v>0.59742013036774522</v>
      </c>
      <c r="GCX27">
        <v>0.60063881767807881</v>
      </c>
      <c r="GCY27">
        <v>0.58227776429085476</v>
      </c>
      <c r="GCZ27">
        <v>0.57622824496740843</v>
      </c>
      <c r="GDA27">
        <v>0.60025538968533187</v>
      </c>
      <c r="GDB27">
        <v>0.570153172102008</v>
      </c>
      <c r="GDC27">
        <v>0.59329604829643412</v>
      </c>
      <c r="GDD27">
        <v>0.59989856297593436</v>
      </c>
      <c r="GDE27">
        <v>0.5758715255590553</v>
      </c>
      <c r="GDF27">
        <v>0.58916534818619437</v>
      </c>
      <c r="GDG27">
        <v>0.58098360065700183</v>
      </c>
      <c r="GDH27">
        <v>0.56347856103487304</v>
      </c>
      <c r="GDI27">
        <v>0.5405999525614944</v>
      </c>
      <c r="GDJ27">
        <v>0.55132631757442407</v>
      </c>
      <c r="GDK27">
        <v>0.58914247333498548</v>
      </c>
      <c r="GDL27">
        <v>0.55524726475673203</v>
      </c>
      <c r="GDM27">
        <v>0.58045363150335061</v>
      </c>
      <c r="GDN27">
        <v>0.57287233970966811</v>
      </c>
      <c r="GDO27">
        <v>0.57203834886019389</v>
      </c>
      <c r="GDP27">
        <v>0.58415213684720302</v>
      </c>
      <c r="GDQ27">
        <v>0.57991243406150472</v>
      </c>
      <c r="GDR27">
        <v>0.59844590977845469</v>
      </c>
      <c r="GDS27">
        <v>0.57228025691909767</v>
      </c>
      <c r="GDT27">
        <v>0.58214256874687498</v>
      </c>
      <c r="GDU27">
        <v>0.5886786679428353</v>
      </c>
      <c r="GDV27">
        <v>0.57251525643555345</v>
      </c>
      <c r="GDW27">
        <v>0.59520162386929165</v>
      </c>
      <c r="GDX27">
        <v>0.57149686328081706</v>
      </c>
      <c r="GDY27">
        <v>0.55349028640355313</v>
      </c>
      <c r="GDZ27">
        <v>0.55718768540931385</v>
      </c>
      <c r="GEA27">
        <v>0.56125040110751423</v>
      </c>
      <c r="GEB27">
        <v>0.58046350167575689</v>
      </c>
      <c r="GEC27">
        <v>0.55387050106962521</v>
      </c>
      <c r="GED27">
        <v>0.5784207183264688</v>
      </c>
      <c r="GEE27">
        <v>0.58406454061554258</v>
      </c>
      <c r="GEF27">
        <v>0.58977860161632045</v>
      </c>
      <c r="GEG27">
        <v>0.59330177838918619</v>
      </c>
      <c r="GEH27">
        <v>0.58105258126928483</v>
      </c>
      <c r="GEI27">
        <v>0.59614377733897572</v>
      </c>
      <c r="GEJ27">
        <v>0.54516730370610378</v>
      </c>
      <c r="GEK27">
        <v>0.59253379603491507</v>
      </c>
      <c r="GEL27">
        <v>0.58834029900648599</v>
      </c>
      <c r="GEM27">
        <v>0.58462396675183781</v>
      </c>
      <c r="GEN27">
        <v>0.58953233064128341</v>
      </c>
      <c r="GEO27">
        <v>0.59708826943907634</v>
      </c>
      <c r="GEP27">
        <v>0.55719496986852823</v>
      </c>
      <c r="GEQ27">
        <v>0.55840589426046316</v>
      </c>
      <c r="GER27">
        <v>0.59446770426180373</v>
      </c>
      <c r="GES27">
        <v>0.55344125301964231</v>
      </c>
      <c r="GET27">
        <v>0.5874284961677263</v>
      </c>
      <c r="GEU27">
        <v>0.59880751178885139</v>
      </c>
      <c r="GEV27">
        <v>0.58146987358596802</v>
      </c>
      <c r="GEW27">
        <v>0.57906753635575015</v>
      </c>
      <c r="GEX27">
        <v>0.5829576108186586</v>
      </c>
      <c r="GEY27">
        <v>0.60986296684416907</v>
      </c>
      <c r="GEZ27">
        <v>0.57626346999094036</v>
      </c>
      <c r="GFA27">
        <v>0.58857042133448201</v>
      </c>
      <c r="GFB27">
        <v>0.58739450987874908</v>
      </c>
      <c r="GFC27">
        <v>0.58182547069265256</v>
      </c>
      <c r="GFD27">
        <v>0.58453763628317212</v>
      </c>
      <c r="GFE27">
        <v>0.59617849813334056</v>
      </c>
      <c r="GFF27">
        <v>0.55580906233711358</v>
      </c>
      <c r="GFG27">
        <v>0.56491090968068536</v>
      </c>
      <c r="GFH27">
        <v>0.57612526026385502</v>
      </c>
      <c r="GFI27">
        <v>0.5936981207688351</v>
      </c>
      <c r="GFJ27">
        <v>0.56585992488865156</v>
      </c>
      <c r="GFK27">
        <v>0.59262233205751469</v>
      </c>
      <c r="GFL27">
        <v>0.59472777901249629</v>
      </c>
      <c r="GFM27">
        <v>0.59179830691296731</v>
      </c>
      <c r="GFN27">
        <v>0.5926072667520309</v>
      </c>
      <c r="GFO27">
        <v>0.59396522297004184</v>
      </c>
      <c r="GFP27">
        <v>0.57475101600573775</v>
      </c>
      <c r="GFQ27">
        <v>0.58770819989292578</v>
      </c>
      <c r="GFR27">
        <v>0.59546851353282415</v>
      </c>
      <c r="GFS27">
        <v>0.56823547626202375</v>
      </c>
      <c r="GFT27">
        <v>0.57637002757438871</v>
      </c>
      <c r="GFU27">
        <v>0.59178223049132206</v>
      </c>
      <c r="GFV27">
        <v>0.57057942838564757</v>
      </c>
      <c r="GFW27">
        <v>0.56656620154336446</v>
      </c>
      <c r="GFX27">
        <v>0.57611965170626356</v>
      </c>
      <c r="GFY27">
        <v>0.58793022246391202</v>
      </c>
      <c r="GFZ27">
        <v>0.56896138354099424</v>
      </c>
      <c r="GGA27">
        <v>0.59746536609877665</v>
      </c>
      <c r="GGB27">
        <v>0.58285290865450023</v>
      </c>
      <c r="GGC27">
        <v>0.58126046497178652</v>
      </c>
      <c r="GGD27">
        <v>0.60704177602951015</v>
      </c>
      <c r="GGE27">
        <v>0.5720027220032502</v>
      </c>
      <c r="GGF27">
        <v>0.59133493695286432</v>
      </c>
      <c r="GGG27">
        <v>0.59665632696111826</v>
      </c>
      <c r="GGH27">
        <v>0.57577627747925197</v>
      </c>
      <c r="GGI27">
        <v>0.58686286119319675</v>
      </c>
      <c r="GGJ27">
        <v>0.57533588575336436</v>
      </c>
      <c r="GGK27">
        <v>0.54581288452612442</v>
      </c>
      <c r="GGL27">
        <v>0.53519281102427041</v>
      </c>
      <c r="GGM27">
        <v>0.55664042482755083</v>
      </c>
      <c r="GGN27">
        <v>0.5944676552216096</v>
      </c>
      <c r="GGO27">
        <v>0.54876866133465174</v>
      </c>
      <c r="GGP27">
        <v>0.58491673289984802</v>
      </c>
      <c r="GGQ27">
        <v>0.59430995331469494</v>
      </c>
      <c r="GGR27">
        <v>0.58562493003330551</v>
      </c>
      <c r="GGS27">
        <v>0.58055485960743392</v>
      </c>
      <c r="GGT27">
        <v>0.58637167535643375</v>
      </c>
      <c r="GGU27">
        <v>0.61355019509538489</v>
      </c>
      <c r="GGV27">
        <v>0.55321852700380769</v>
      </c>
      <c r="GGW27">
        <v>0.59231438378526924</v>
      </c>
      <c r="GGX27">
        <v>0.59052670811617647</v>
      </c>
      <c r="GGY27">
        <v>0.57182147295095587</v>
      </c>
      <c r="GGZ27">
        <v>0.57529080789568043</v>
      </c>
      <c r="GHA27">
        <v>0.59602319895247602</v>
      </c>
      <c r="GHB27">
        <v>0.55865488881180225</v>
      </c>
      <c r="GHC27">
        <v>0.56350896247465754</v>
      </c>
      <c r="GHD27">
        <v>0.56750461391579587</v>
      </c>
      <c r="GHE27">
        <v>0.59093165896635758</v>
      </c>
      <c r="GHF27">
        <v>0.55427253966104806</v>
      </c>
      <c r="GHG27">
        <v>0.55642291479361572</v>
      </c>
      <c r="GHH27">
        <v>0.58177527942179963</v>
      </c>
      <c r="GHI27">
        <v>0.57985643766363526</v>
      </c>
      <c r="GHJ27">
        <v>0.58420370353767126</v>
      </c>
      <c r="GHK27">
        <v>0.5802200824738305</v>
      </c>
      <c r="GHL27">
        <v>0.60245398697435248</v>
      </c>
      <c r="GHM27">
        <v>0.56731151627498388</v>
      </c>
      <c r="GHN27">
        <v>0.58935826374357314</v>
      </c>
      <c r="GHO27">
        <v>0.59104546381356426</v>
      </c>
      <c r="GHP27">
        <v>0.57235475081761922</v>
      </c>
      <c r="GHQ27">
        <v>0.58564447096254246</v>
      </c>
      <c r="GHR27">
        <v>0.5755995116582705</v>
      </c>
      <c r="GHS27">
        <v>0.55050664742326438</v>
      </c>
      <c r="GHT27">
        <v>0.54334030309482129</v>
      </c>
      <c r="GHU27">
        <v>0.55965683234931007</v>
      </c>
      <c r="GHV27">
        <v>0.58569871559769771</v>
      </c>
      <c r="GHW27">
        <v>0.55608361006796037</v>
      </c>
      <c r="GHX27">
        <v>0.58373105239274226</v>
      </c>
      <c r="GHY27">
        <v>0.57021717219846957</v>
      </c>
      <c r="GHZ27">
        <v>0.58453048732243718</v>
      </c>
      <c r="GIA27">
        <v>0.59683806041348708</v>
      </c>
      <c r="GIB27">
        <v>0.57503838756113212</v>
      </c>
      <c r="GIC27">
        <v>0.59628708057097057</v>
      </c>
      <c r="GID27">
        <v>0.5590537162819309</v>
      </c>
      <c r="GIE27">
        <v>0.58882455593724581</v>
      </c>
      <c r="GIF27">
        <v>0.57767768201572822</v>
      </c>
      <c r="GIG27">
        <v>0.58699309427615332</v>
      </c>
      <c r="GIH27">
        <v>0.58460896663144934</v>
      </c>
      <c r="GII27">
        <v>0.56983941377754732</v>
      </c>
      <c r="GIJ27">
        <v>0.55499142586832317</v>
      </c>
      <c r="GIK27">
        <v>0.55258835376197346</v>
      </c>
      <c r="GIL27">
        <v>0.56633409022425241</v>
      </c>
      <c r="GIM27">
        <v>0.59651976662204742</v>
      </c>
      <c r="GIN27">
        <v>0.54106041577336372</v>
      </c>
      <c r="GIO27">
        <v>0.6029277474816741</v>
      </c>
      <c r="GIP27">
        <v>0.59787310825319939</v>
      </c>
      <c r="GIQ27">
        <v>0.58874545152555691</v>
      </c>
      <c r="GIR27">
        <v>0.58936694100676934</v>
      </c>
      <c r="GIS27">
        <v>0.57716902067268605</v>
      </c>
      <c r="GIT27">
        <v>0.60281659316148051</v>
      </c>
      <c r="GIU27">
        <v>0.57238831354683606</v>
      </c>
      <c r="GIV27">
        <v>0.59161679606402062</v>
      </c>
      <c r="GIW27">
        <v>0.60682714590277387</v>
      </c>
      <c r="GIX27">
        <v>0.57873342231842473</v>
      </c>
      <c r="GIY27">
        <v>0.57842464129467941</v>
      </c>
      <c r="GIZ27">
        <v>0.58228277237991088</v>
      </c>
      <c r="GJA27">
        <v>0.59171040961496724</v>
      </c>
      <c r="GJB27">
        <v>0.58747587811953361</v>
      </c>
      <c r="GJC27">
        <v>0.5874073129074272</v>
      </c>
      <c r="GJD27">
        <v>0.58360263684334424</v>
      </c>
      <c r="GJE27">
        <v>0.56719994735396906</v>
      </c>
      <c r="GJF27">
        <v>0.60033306416252086</v>
      </c>
      <c r="GJG27">
        <v>0.6126792107662602</v>
      </c>
      <c r="GJH27">
        <v>0.5988805664312935</v>
      </c>
      <c r="GJI27">
        <v>0.606166902374769</v>
      </c>
      <c r="GJJ27">
        <v>0.56487307852714008</v>
      </c>
      <c r="GJK27">
        <v>0.61071917338938964</v>
      </c>
      <c r="GJL27">
        <v>0.60927514478310874</v>
      </c>
      <c r="GJM27">
        <v>0.58694570595073048</v>
      </c>
      <c r="GJN27">
        <v>0.59414533980921325</v>
      </c>
      <c r="GJO27">
        <v>0.62999835031279339</v>
      </c>
      <c r="GJP27">
        <v>0.56522919812063988</v>
      </c>
      <c r="GJQ27">
        <v>0.56671623382739367</v>
      </c>
      <c r="GJR27">
        <v>0.58366331216124323</v>
      </c>
      <c r="GJS27">
        <v>0.57447472817068734</v>
      </c>
      <c r="GJT27">
        <v>0.592759846632539</v>
      </c>
      <c r="GJU27">
        <v>0.60457979983196974</v>
      </c>
      <c r="GJV27">
        <v>0.59803015213433597</v>
      </c>
      <c r="GJW27">
        <v>0.59062429054284571</v>
      </c>
      <c r="GJX27">
        <v>0.60034455041867485</v>
      </c>
      <c r="GJY27">
        <v>0.57203193518400519</v>
      </c>
      <c r="GJZ27">
        <v>0.5871923717778631</v>
      </c>
      <c r="GKA27">
        <v>0.59004815320231807</v>
      </c>
      <c r="GKB27">
        <v>0.59062737329461579</v>
      </c>
      <c r="GKC27">
        <v>0.58820092137767688</v>
      </c>
      <c r="GKD27">
        <v>0.59100860541474998</v>
      </c>
      <c r="GKE27">
        <v>0.5486417590687932</v>
      </c>
      <c r="GKF27">
        <v>0.54880171971481517</v>
      </c>
      <c r="GKG27">
        <v>0.54931087456752259</v>
      </c>
      <c r="GKH27">
        <v>0.55915820619964873</v>
      </c>
      <c r="GKI27">
        <v>0.56025620986104985</v>
      </c>
      <c r="GKJ27">
        <v>0.56120339792166063</v>
      </c>
      <c r="GKK27">
        <v>0.56970776122956412</v>
      </c>
      <c r="GKL27">
        <v>0.54484579744897699</v>
      </c>
      <c r="GKM27">
        <v>0.53602346684502566</v>
      </c>
      <c r="GKN27">
        <v>0.57444171436326774</v>
      </c>
      <c r="GKO27">
        <v>0.55460598414666018</v>
      </c>
      <c r="GKP27">
        <v>0.54723419847886001</v>
      </c>
      <c r="GKQ27">
        <v>0.55166867941422859</v>
      </c>
      <c r="GKR27">
        <v>0.57177988524208467</v>
      </c>
      <c r="GKS27">
        <v>0.62056412053799015</v>
      </c>
      <c r="GKT27">
        <v>0.62223959680918151</v>
      </c>
      <c r="GKU27">
        <v>0.62076684480006195</v>
      </c>
      <c r="GKV27">
        <v>0.64610755390178864</v>
      </c>
      <c r="GKW27">
        <v>0.63789087791068699</v>
      </c>
      <c r="GKX27">
        <v>0.6451662888178713</v>
      </c>
      <c r="GKY27">
        <v>0.64294235038579206</v>
      </c>
      <c r="GKZ27">
        <v>0.63295942387618831</v>
      </c>
      <c r="GLA27">
        <v>0.64074368485254962</v>
      </c>
      <c r="GLB27">
        <v>0.65850626470002871</v>
      </c>
      <c r="GLC27">
        <v>0.65256790941641041</v>
      </c>
      <c r="GLD27">
        <v>0.6436954938235897</v>
      </c>
      <c r="GLE27">
        <v>0.64443699057373927</v>
      </c>
      <c r="GLG27">
        <v>0.37021646738361108</v>
      </c>
      <c r="GLH27">
        <v>0.38825794439549349</v>
      </c>
      <c r="GLI27">
        <v>0.44741375488045093</v>
      </c>
      <c r="GLJ27">
        <v>0.41367054837257272</v>
      </c>
      <c r="GLK27">
        <v>0.42461601591575454</v>
      </c>
      <c r="GLL27">
        <v>0.44729710671036327</v>
      </c>
      <c r="GLM27">
        <v>0.3926494161242054</v>
      </c>
      <c r="GLN27">
        <v>0.34789803104154909</v>
      </c>
      <c r="GLO27">
        <v>0.38137015277279185</v>
      </c>
      <c r="GLP27">
        <v>0.37627104484852691</v>
      </c>
      <c r="GLQ27">
        <v>0.3847340957866186</v>
      </c>
      <c r="GLR27">
        <v>0.43423353192600483</v>
      </c>
      <c r="GLS27">
        <v>0.43648333062635247</v>
      </c>
      <c r="GLT27">
        <v>0.3719009287358544</v>
      </c>
      <c r="GLU27">
        <v>0.40121201688286545</v>
      </c>
      <c r="GLV27">
        <v>0.3923147490474489</v>
      </c>
      <c r="GLW27">
        <v>0.40012675237264411</v>
      </c>
      <c r="GLX27">
        <v>0.41790473738312944</v>
      </c>
      <c r="GLY27">
        <v>0.43838609049748639</v>
      </c>
      <c r="GLZ27">
        <v>0.4087280029131643</v>
      </c>
      <c r="GMA27">
        <v>0.45592728899500928</v>
      </c>
      <c r="GMB27">
        <v>0.43087157286976946</v>
      </c>
      <c r="GMC27">
        <v>0.38429563438603231</v>
      </c>
      <c r="GMD27">
        <v>0.44164474618717886</v>
      </c>
      <c r="GME27">
        <v>0.40555790042468476</v>
      </c>
      <c r="GMF27">
        <v>0.41060447634756791</v>
      </c>
      <c r="GMG27">
        <v>0.37253252333085496</v>
      </c>
      <c r="GMH27">
        <v>0.38804934907972971</v>
      </c>
      <c r="GMI27">
        <v>0.41938633810759729</v>
      </c>
      <c r="GMJ27">
        <v>0.40301214283838815</v>
      </c>
      <c r="GMK27">
        <v>0.45279766768318724</v>
      </c>
      <c r="GML27">
        <v>0.48117624723339375</v>
      </c>
      <c r="GMM27">
        <v>0.44784248592522485</v>
      </c>
      <c r="GMN27">
        <v>0.42863311150524402</v>
      </c>
      <c r="GMO27">
        <v>0.41811061524187959</v>
      </c>
      <c r="GMP27">
        <v>0.42200897845234447</v>
      </c>
      <c r="GMQ27">
        <v>0.43954873535485922</v>
      </c>
      <c r="GMR27">
        <v>0.42220515746327775</v>
      </c>
      <c r="GMS27">
        <v>0.41999285634737982</v>
      </c>
      <c r="GMT27">
        <v>0.43480288708334192</v>
      </c>
      <c r="GMU27">
        <v>0.42312770702348845</v>
      </c>
      <c r="GMV27">
        <v>0.43022919138843091</v>
      </c>
      <c r="GMW27">
        <v>0.42634652803118733</v>
      </c>
      <c r="GMX27">
        <v>0.42612430425789866</v>
      </c>
      <c r="GMY27">
        <v>0.41900654275820931</v>
      </c>
      <c r="GMZ27">
        <v>0.40856341470760305</v>
      </c>
      <c r="GNA27">
        <v>0.41880677991176923</v>
      </c>
      <c r="GNB27">
        <v>0.40721118799581407</v>
      </c>
      <c r="GNC27">
        <v>0.43160798555533308</v>
      </c>
      <c r="GND27">
        <v>0.42534961678115568</v>
      </c>
      <c r="GNE27">
        <v>0.40804374307633767</v>
      </c>
      <c r="GNF27">
        <v>0.39372756864809255</v>
      </c>
      <c r="GNG27">
        <v>0.40408675011971862</v>
      </c>
      <c r="GNH27">
        <v>0.4304785127618887</v>
      </c>
      <c r="GNI27">
        <v>0.40422240861666703</v>
      </c>
      <c r="GNJ27">
        <v>0.40444535686490041</v>
      </c>
      <c r="GNK27">
        <v>0.40875674409308321</v>
      </c>
      <c r="GNL27">
        <v>0.39703429375658772</v>
      </c>
      <c r="GNM27">
        <v>0.46756958636868329</v>
      </c>
      <c r="GNN27">
        <v>0.45510692182391982</v>
      </c>
      <c r="GNO27">
        <v>0.46271087971964142</v>
      </c>
      <c r="GNP27">
        <v>0.39678667208211177</v>
      </c>
      <c r="GNQ27">
        <v>0.40929733768390808</v>
      </c>
      <c r="GNR27">
        <v>0.41798368622536813</v>
      </c>
      <c r="GNS27">
        <v>0.49188572202519631</v>
      </c>
      <c r="GNT27">
        <v>0.437835012801296</v>
      </c>
      <c r="GNU27">
        <v>0.44949770966746289</v>
      </c>
      <c r="GNV27">
        <v>0.40433665141680442</v>
      </c>
      <c r="GNW27">
        <v>0.40697279512131007</v>
      </c>
      <c r="GNX27">
        <v>0.40482894124438284</v>
      </c>
      <c r="GNY27">
        <v>0.41367046205422331</v>
      </c>
      <c r="GNZ27">
        <v>0.40709787241940365</v>
      </c>
      <c r="GOA27">
        <v>0.45653666715615843</v>
      </c>
      <c r="GOB27">
        <v>0.39489609794297764</v>
      </c>
      <c r="GOC27">
        <v>0.41289610743910021</v>
      </c>
      <c r="GOD27">
        <v>0.49591361955152363</v>
      </c>
      <c r="GOE27">
        <v>0.40778062549873106</v>
      </c>
      <c r="GOF27">
        <v>0.44123199669525198</v>
      </c>
      <c r="GOG27">
        <v>0.41604216188593018</v>
      </c>
      <c r="GOH27">
        <v>0.4129650991592822</v>
      </c>
      <c r="GOI27">
        <v>0.42055166359118845</v>
      </c>
      <c r="GOJ27">
        <v>0.46690449998893874</v>
      </c>
      <c r="GOK27">
        <v>0.41652256745925398</v>
      </c>
      <c r="GOL27">
        <v>0.38843315664920502</v>
      </c>
      <c r="GOM27">
        <v>0.44934788837560402</v>
      </c>
      <c r="GON27">
        <v>0.41889387214817914</v>
      </c>
      <c r="GOO27">
        <v>0.40981619950908382</v>
      </c>
      <c r="GOP27">
        <v>0.40545433841986606</v>
      </c>
      <c r="GOQ27">
        <v>0.43166820175824622</v>
      </c>
      <c r="GOR27">
        <v>0.47500476295895666</v>
      </c>
      <c r="GOS27">
        <v>0.39978335914910718</v>
      </c>
      <c r="GOT27">
        <v>0.41827838821109248</v>
      </c>
      <c r="GOU27">
        <v>0.46841964359822463</v>
      </c>
      <c r="GOV27">
        <v>0.41416615137989299</v>
      </c>
      <c r="GOW27">
        <v>0.46825398190732914</v>
      </c>
      <c r="GOX27">
        <v>0.42247080041124679</v>
      </c>
      <c r="GOY27">
        <v>0.48227045878615543</v>
      </c>
      <c r="GOZ27">
        <v>0.41956823811476734</v>
      </c>
      <c r="GPA27">
        <v>0.47679510531451341</v>
      </c>
      <c r="GPB27">
        <v>0.46489297229145998</v>
      </c>
      <c r="GPC27">
        <v>0.40567007999377314</v>
      </c>
      <c r="GPD27">
        <v>0.42483615161463151</v>
      </c>
      <c r="GPE27">
        <v>0.44269127502481659</v>
      </c>
      <c r="GPF27">
        <v>0.429865335168721</v>
      </c>
      <c r="GPG27">
        <v>0.42701625460240145</v>
      </c>
      <c r="GPH27">
        <v>0.3981512626271333</v>
      </c>
      <c r="GPI27">
        <v>0.41140942831641392</v>
      </c>
      <c r="GPJ27">
        <v>0.4626463098981618</v>
      </c>
      <c r="GPK27">
        <v>0.44244634317871034</v>
      </c>
      <c r="GPL27">
        <v>0.41523232525702275</v>
      </c>
      <c r="GPM27">
        <v>0.44905423337937372</v>
      </c>
      <c r="GPN27">
        <v>0.41393993558941272</v>
      </c>
      <c r="GPO27">
        <v>0.41943758291944516</v>
      </c>
      <c r="GPP27">
        <v>0.41053324939787955</v>
      </c>
      <c r="GPQ27">
        <v>0.44827020088557618</v>
      </c>
      <c r="GPR27">
        <v>0.41683796643088883</v>
      </c>
      <c r="GPS27">
        <v>0.40814076387208981</v>
      </c>
      <c r="GPT27">
        <v>0.41321223340920477</v>
      </c>
      <c r="GPU27">
        <v>0.41269197962128745</v>
      </c>
      <c r="GPV27">
        <v>0.48790032043198805</v>
      </c>
      <c r="GPW27">
        <v>0.46830938392823745</v>
      </c>
      <c r="GPX27">
        <v>0.49799060901369985</v>
      </c>
      <c r="GPY27">
        <v>0.45616965303306706</v>
      </c>
      <c r="GPZ27">
        <v>0.46128436433006148</v>
      </c>
      <c r="GQA27">
        <v>0.4581951920123925</v>
      </c>
      <c r="GQB27">
        <v>0.45295153844642827</v>
      </c>
      <c r="GQC27">
        <v>0.5055862653166916</v>
      </c>
      <c r="GQD27">
        <v>0.53676183519021536</v>
      </c>
      <c r="GQE27">
        <v>0.44905223852117016</v>
      </c>
      <c r="GQF27">
        <v>0.45231648758508547</v>
      </c>
      <c r="GQG27">
        <v>0.45231422015222567</v>
      </c>
      <c r="GQH27">
        <v>0.43649397765445025</v>
      </c>
      <c r="GQI27">
        <v>0.44294321514545482</v>
      </c>
      <c r="GQJ27">
        <v>0.48055192350780573</v>
      </c>
      <c r="GQK27">
        <v>0.48993895955247896</v>
      </c>
      <c r="GQL27">
        <v>0.44280197107025704</v>
      </c>
      <c r="GQM27">
        <v>0.48668833995651323</v>
      </c>
      <c r="GQN27">
        <v>0.44072060253340573</v>
      </c>
      <c r="GQO27">
        <v>0.49229094245093952</v>
      </c>
      <c r="GQP27">
        <v>0.52520216719949497</v>
      </c>
      <c r="GQQ27">
        <v>0.45371925367700333</v>
      </c>
      <c r="GQR27">
        <v>0.44525447503187376</v>
      </c>
      <c r="GQS27">
        <v>0.43520686489204735</v>
      </c>
      <c r="GQT27">
        <v>0.44636311691099329</v>
      </c>
      <c r="GQU27">
        <v>0.45164762309454115</v>
      </c>
      <c r="GQV27">
        <v>0.43184962025689627</v>
      </c>
      <c r="GQW27">
        <v>0.4672192533369301</v>
      </c>
      <c r="GQX27">
        <v>0.42584429905256144</v>
      </c>
      <c r="GQY27">
        <v>0.48206833291396828</v>
      </c>
      <c r="GQZ27">
        <v>0.46105585730903048</v>
      </c>
      <c r="GRA27">
        <v>0.43117795112482649</v>
      </c>
      <c r="GRB27">
        <v>0.46150024822996794</v>
      </c>
      <c r="GRC27">
        <v>0.52019483911685505</v>
      </c>
      <c r="GRD27">
        <v>0.44708549398446523</v>
      </c>
      <c r="GRE27">
        <v>0.45101528125405826</v>
      </c>
      <c r="GRF27">
        <v>0.44469042236115947</v>
      </c>
      <c r="GRG27">
        <v>0.50644992288655966</v>
      </c>
      <c r="GRH27">
        <v>0.46922107505591032</v>
      </c>
      <c r="GRI27">
        <v>0.56174582920232907</v>
      </c>
      <c r="GRJ27">
        <v>0.47480614340590865</v>
      </c>
      <c r="GRK27">
        <v>0.50759432834278351</v>
      </c>
      <c r="GRL27">
        <v>0.46601366048229897</v>
      </c>
      <c r="GRM27">
        <v>0.51390037717981052</v>
      </c>
      <c r="GRN27">
        <v>0.46708788961036585</v>
      </c>
      <c r="GRO27">
        <v>0.480100936383348</v>
      </c>
      <c r="GRP27">
        <v>0.45692910465666853</v>
      </c>
      <c r="GRQ27">
        <v>0.47511403209394071</v>
      </c>
      <c r="GRR27">
        <v>0.46988137545669645</v>
      </c>
      <c r="GRS27">
        <v>0.48058121345031379</v>
      </c>
      <c r="GRT27">
        <v>0.47306716819604799</v>
      </c>
      <c r="GRU27">
        <v>0.49212782949399925</v>
      </c>
      <c r="GRV27">
        <v>0.46632180549004532</v>
      </c>
      <c r="GRW27">
        <v>0.50169879970245412</v>
      </c>
      <c r="GRX27">
        <v>0.47648313787430902</v>
      </c>
      <c r="GRY27">
        <v>0.47466916864623404</v>
      </c>
      <c r="GRZ27">
        <v>0.49198189550788807</v>
      </c>
      <c r="GSA27">
        <v>0.46821455627187381</v>
      </c>
      <c r="GSB27">
        <v>0.52167318190461898</v>
      </c>
      <c r="GSC27">
        <v>0.48787799141537086</v>
      </c>
      <c r="GSD27">
        <v>0.52281931632035483</v>
      </c>
      <c r="GSE27">
        <v>0.47212864109316544</v>
      </c>
      <c r="GSF27">
        <v>0.53289181316759215</v>
      </c>
      <c r="GSG27">
        <v>0.48037030712004064</v>
      </c>
      <c r="GSH27">
        <v>0.45412300530731786</v>
      </c>
      <c r="GSI27">
        <v>0.50099694084493862</v>
      </c>
      <c r="GSJ27">
        <v>0.50220090671353168</v>
      </c>
      <c r="GSK27">
        <v>0.4869502661306313</v>
      </c>
      <c r="GSL27">
        <v>0.55639812250401821</v>
      </c>
      <c r="GSM27">
        <v>0.51322779754317405</v>
      </c>
      <c r="GSN27">
        <v>0.50304058201369461</v>
      </c>
      <c r="GSO27">
        <v>0.47865407354507256</v>
      </c>
      <c r="GSP27">
        <v>0.52334156170322788</v>
      </c>
      <c r="GSQ27">
        <v>0.50593302483809255</v>
      </c>
      <c r="GSR27">
        <v>0.49441928052123818</v>
      </c>
      <c r="GSS27">
        <v>0.47778543958842284</v>
      </c>
      <c r="GST27">
        <v>0.4770683379837875</v>
      </c>
      <c r="GSU27">
        <v>0.46022190354692599</v>
      </c>
      <c r="GSV27">
        <v>0.47941698120170229</v>
      </c>
      <c r="GSW27">
        <v>0.51682563000564985</v>
      </c>
      <c r="GSX27">
        <v>0.5078118177465869</v>
      </c>
      <c r="GSY27">
        <v>0.48205176806068745</v>
      </c>
      <c r="GSZ27">
        <v>0.47756943282673409</v>
      </c>
      <c r="GTA27">
        <v>0.49847280781035957</v>
      </c>
      <c r="GTB27">
        <v>0.50551551219424695</v>
      </c>
      <c r="GTC27">
        <v>0.53987760991440559</v>
      </c>
      <c r="GTD27">
        <v>0.49072822970805086</v>
      </c>
      <c r="GTE27">
        <v>0.47784285667689713</v>
      </c>
      <c r="GTF27">
        <v>0.46779112504226017</v>
      </c>
      <c r="GTG27">
        <v>0.49868628190865238</v>
      </c>
      <c r="GTH27">
        <v>0.49033163466724006</v>
      </c>
      <c r="GTI27">
        <v>0.49181731414870367</v>
      </c>
      <c r="GTJ27">
        <v>0.50751856242337379</v>
      </c>
      <c r="GTK27">
        <v>0.48895639110033917</v>
      </c>
      <c r="GTL27">
        <v>0.48108826515781727</v>
      </c>
      <c r="GTM27">
        <v>0.4930019594379168</v>
      </c>
      <c r="GTN27">
        <v>0.59888861528406856</v>
      </c>
      <c r="GTO27">
        <v>0.45653666715615843</v>
      </c>
      <c r="GTP27">
        <v>0.59162115405456506</v>
      </c>
      <c r="GTQ27">
        <v>0.60360405952261376</v>
      </c>
      <c r="GTR27">
        <v>0.48329595415425836</v>
      </c>
      <c r="GTS27">
        <v>0.54999353457824451</v>
      </c>
      <c r="GTT27">
        <v>0.49191605176305975</v>
      </c>
      <c r="GTU27">
        <v>0.55562845692883511</v>
      </c>
      <c r="GTV27">
        <v>0.56766427583012402</v>
      </c>
      <c r="GTW27">
        <v>0.55988004845249406</v>
      </c>
      <c r="GTX27">
        <v>0.55370977328246718</v>
      </c>
      <c r="GTY27">
        <v>0.55031496561199655</v>
      </c>
      <c r="GTZ27">
        <v>0.55683421717905834</v>
      </c>
      <c r="GUA27">
        <v>0.54784640582250455</v>
      </c>
      <c r="GUB27">
        <v>0.54248196895923451</v>
      </c>
      <c r="GUC27">
        <v>0.55077812590752018</v>
      </c>
      <c r="GUD27">
        <v>0.53458096465035621</v>
      </c>
      <c r="GUE27">
        <v>0.54764438866079568</v>
      </c>
      <c r="GUF27">
        <v>0.50677719427972845</v>
      </c>
      <c r="GUG27">
        <v>0.57342565895404396</v>
      </c>
      <c r="GUH27">
        <v>0.51862809123257314</v>
      </c>
      <c r="GUI27">
        <v>0.55448170557384258</v>
      </c>
      <c r="GUJ27">
        <v>0.51484808247911074</v>
      </c>
      <c r="GUK27">
        <v>0.52444739409509367</v>
      </c>
      <c r="GUL27">
        <v>0.48766108492043198</v>
      </c>
      <c r="GUM27">
        <v>0.51260266879478</v>
      </c>
      <c r="GUN27">
        <v>0.52323314576527757</v>
      </c>
      <c r="GUO27">
        <v>0.52472335203760601</v>
      </c>
      <c r="GUP27">
        <v>0.51652197859589111</v>
      </c>
      <c r="GUQ27">
        <v>0.530501577567979</v>
      </c>
      <c r="GUR27">
        <v>0.55041721519291897</v>
      </c>
      <c r="GUS27">
        <v>0.53054312135274551</v>
      </c>
      <c r="GUT27">
        <v>0.49872233195852084</v>
      </c>
      <c r="GUU27">
        <v>0.53564351547459721</v>
      </c>
      <c r="GUV27">
        <v>0.5211698889707097</v>
      </c>
      <c r="GUW27">
        <v>0.56023336053154149</v>
      </c>
      <c r="GUX27">
        <v>0.53146375812413971</v>
      </c>
      <c r="GUY27">
        <v>0.51053761439172229</v>
      </c>
      <c r="GUZ27">
        <v>0.54902905782717493</v>
      </c>
      <c r="GVA27">
        <v>0.51463301246213733</v>
      </c>
      <c r="GVB27">
        <v>0.52185202839063982</v>
      </c>
      <c r="GVC27">
        <v>0.55003481425356437</v>
      </c>
      <c r="GVD27">
        <v>0.49737410580485242</v>
      </c>
      <c r="GVE27">
        <v>0.56802268568933312</v>
      </c>
      <c r="GVF27">
        <v>0.57304132813589803</v>
      </c>
      <c r="GVG27">
        <v>0.59531981464638206</v>
      </c>
      <c r="GVH27">
        <v>0.59324812649948033</v>
      </c>
      <c r="GVI27">
        <v>0.56993891755610704</v>
      </c>
      <c r="GVJ27">
        <v>0.59146686907428059</v>
      </c>
      <c r="GVK27">
        <v>0.61387261254554726</v>
      </c>
      <c r="GVL27">
        <v>0.58137394605795534</v>
      </c>
      <c r="GVM27">
        <v>0.59528103621294948</v>
      </c>
      <c r="GVN27">
        <v>0.62892450604051886</v>
      </c>
      <c r="GVO27">
        <v>0.59925266821973222</v>
      </c>
      <c r="GVP27">
        <v>0.59802491010991288</v>
      </c>
      <c r="GVQ27">
        <v>0.60010976993193055</v>
      </c>
      <c r="GVR27">
        <v>0.62240251896399401</v>
      </c>
      <c r="GVS27">
        <v>0.59858646683592953</v>
      </c>
      <c r="GVT27">
        <v>0.60282941492210163</v>
      </c>
      <c r="GVU27">
        <v>0.55564549516708128</v>
      </c>
      <c r="GVV27">
        <v>0.578735519238329</v>
      </c>
      <c r="GVW27">
        <v>0.54938371504650241</v>
      </c>
      <c r="GVX27">
        <v>0.5657591102546391</v>
      </c>
      <c r="GVY27">
        <v>0.57231161835353606</v>
      </c>
      <c r="GVZ27">
        <v>0.58113045613173331</v>
      </c>
      <c r="GWA27">
        <v>0.60790377281523755</v>
      </c>
      <c r="GWB27">
        <v>0.58438623603864337</v>
      </c>
      <c r="GWC27">
        <v>0.62160987740170581</v>
      </c>
      <c r="GWD27">
        <v>0.6008846406806605</v>
      </c>
      <c r="GWE27">
        <v>0.59065440050212581</v>
      </c>
      <c r="GWF27">
        <v>0.60808163789725034</v>
      </c>
      <c r="GWG27">
        <v>0.6152289868944707</v>
      </c>
      <c r="GWH27">
        <v>0.61452588306449918</v>
      </c>
      <c r="GWI27">
        <v>0.59850486244792778</v>
      </c>
      <c r="GWJ27">
        <v>0.60783409285367729</v>
      </c>
      <c r="GWK27">
        <v>0.58703739259252019</v>
      </c>
      <c r="GWL27">
        <v>0.60064385684111588</v>
      </c>
      <c r="GWM27">
        <v>0.58984481022020974</v>
      </c>
      <c r="GWN27">
        <v>0.62131901576337012</v>
      </c>
      <c r="GWO27">
        <v>0.56197654486326987</v>
      </c>
      <c r="GWP27">
        <v>0.5886511845172786</v>
      </c>
      <c r="GWQ27">
        <v>0.60169523538387759</v>
      </c>
      <c r="GWR27">
        <v>0.61136225488385254</v>
      </c>
      <c r="GWS27">
        <v>0.60369352751704053</v>
      </c>
      <c r="GWT27">
        <v>0.61356527503565383</v>
      </c>
      <c r="GWU27">
        <v>0.63213268592367144</v>
      </c>
      <c r="GWV27">
        <v>0.61274135193517509</v>
      </c>
      <c r="GWW27">
        <v>0.61043950162281513</v>
      </c>
      <c r="GWX27">
        <v>0.62871075679653221</v>
      </c>
      <c r="GWY27">
        <v>0.62345667863414023</v>
      </c>
      <c r="GWZ27">
        <v>0.6300322838558351</v>
      </c>
      <c r="GXA27">
        <v>0.59906909747002679</v>
      </c>
      <c r="GXB27">
        <v>0.63141877095884646</v>
      </c>
      <c r="GXC27">
        <v>0.63142113797294519</v>
      </c>
      <c r="GXD27">
        <v>0.64160019049618</v>
      </c>
      <c r="GXE27">
        <v>0.61804720007190295</v>
      </c>
      <c r="GXF27">
        <v>0.62966082948342061</v>
      </c>
      <c r="GXG27">
        <v>0.59032233184053906</v>
      </c>
      <c r="GXH27">
        <v>0.58543862550127512</v>
      </c>
      <c r="GXI27">
        <v>0.59574452884996332</v>
      </c>
      <c r="GXJ27">
        <v>0.56030278200241701</v>
      </c>
      <c r="GXK27">
        <v>0.5841990336910724</v>
      </c>
      <c r="GXL27">
        <v>0.62247779273390658</v>
      </c>
      <c r="GXM27">
        <v>0.58782413227646479</v>
      </c>
      <c r="GXN27">
        <v>0.57396623026950999</v>
      </c>
      <c r="GXO27">
        <v>0.6239142950461235</v>
      </c>
      <c r="GXP27">
        <v>0.60339053158155342</v>
      </c>
      <c r="GXQ27">
        <v>0.61908313620550037</v>
      </c>
      <c r="GXR27">
        <v>0.60671896964250238</v>
      </c>
      <c r="GXS27">
        <v>0.61561311687276787</v>
      </c>
      <c r="GXT27">
        <v>0.61233336052688536</v>
      </c>
      <c r="GXU27">
        <v>0.61076134002889992</v>
      </c>
      <c r="GXV27">
        <v>0.60883315544114158</v>
      </c>
      <c r="GXW27">
        <v>0.5873808991913867</v>
      </c>
      <c r="GXX27">
        <v>0.55932001619040217</v>
      </c>
      <c r="GXY27">
        <v>0.5883316234350443</v>
      </c>
      <c r="GXZ27">
        <v>0.56647332272739459</v>
      </c>
      <c r="GYA27">
        <v>0.57275189833761675</v>
      </c>
      <c r="GYB27">
        <v>0.57842812292617318</v>
      </c>
      <c r="GYC27">
        <v>0.56880080053086546</v>
      </c>
      <c r="GYD27">
        <v>0.59684883755776508</v>
      </c>
      <c r="GYE27">
        <v>0.59893338393808282</v>
      </c>
      <c r="GYF27">
        <v>0.59073950033379929</v>
      </c>
      <c r="GYG27">
        <v>0.56934331375860581</v>
      </c>
      <c r="GYH27">
        <v>0.55564038065090726</v>
      </c>
      <c r="GYI27">
        <v>0.61530006107023949</v>
      </c>
      <c r="GYJ27">
        <v>0.59002498573018525</v>
      </c>
      <c r="GYK27">
        <v>0.62033526568590602</v>
      </c>
      <c r="GYL27">
        <v>0.62096449450483027</v>
      </c>
      <c r="GYM27">
        <v>0.57029153648795861</v>
      </c>
      <c r="GYN27">
        <v>0.6246954077096708</v>
      </c>
      <c r="GYO27">
        <v>0.60219737220994518</v>
      </c>
      <c r="GYP27">
        <v>0.61026071030886464</v>
      </c>
      <c r="GYQ27">
        <v>0.59388542590329585</v>
      </c>
      <c r="GYR27">
        <v>0.60290466811820265</v>
      </c>
      <c r="GYS27">
        <v>0.57484850662375298</v>
      </c>
      <c r="GYT27">
        <v>0.54600185946849611</v>
      </c>
      <c r="GYU27">
        <v>0.58169533487560177</v>
      </c>
      <c r="GYV27">
        <v>0.58932990199549296</v>
      </c>
      <c r="GYW27">
        <v>0.57856940873642582</v>
      </c>
      <c r="GYX27">
        <v>0.60724050294500931</v>
      </c>
      <c r="GYY27">
        <v>0.62154315116429992</v>
      </c>
      <c r="GYZ27">
        <v>0.59188442600224622</v>
      </c>
      <c r="GZA27">
        <v>0.6129092898956966</v>
      </c>
      <c r="GZB27">
        <v>0.62990662153849941</v>
      </c>
      <c r="GZC27">
        <v>0.60795125183234489</v>
      </c>
      <c r="GZD27">
        <v>0.59170236851014402</v>
      </c>
      <c r="GZE27">
        <v>0.62620906083249339</v>
      </c>
      <c r="GZF27">
        <v>0.60494426914026611</v>
      </c>
      <c r="GZG27">
        <v>0.60078257298654281</v>
      </c>
      <c r="GZH27">
        <v>0.61866339206736676</v>
      </c>
      <c r="GZI27">
        <v>0.57917603783022309</v>
      </c>
      <c r="GZJ27">
        <v>0.56894713012983278</v>
      </c>
      <c r="GZK27">
        <v>0.59142504286165809</v>
      </c>
      <c r="GZL27">
        <v>0.56177429966035464</v>
      </c>
      <c r="GZM27">
        <v>0.59236959288341307</v>
      </c>
      <c r="GZN27">
        <v>0.57707003810686186</v>
      </c>
      <c r="GZO27">
        <v>0.55464341480151902</v>
      </c>
      <c r="GZP27">
        <v>0.60049465179563977</v>
      </c>
      <c r="GZQ27">
        <v>0.5965092574006694</v>
      </c>
      <c r="GZR27">
        <v>0.59759153637917406</v>
      </c>
      <c r="GZS27">
        <v>0.59201857332890107</v>
      </c>
      <c r="GZT27">
        <v>0.56888008878529006</v>
      </c>
      <c r="GZU27">
        <v>0.58283589449822049</v>
      </c>
      <c r="GZV27">
        <v>0.60746704578923683</v>
      </c>
      <c r="GZW27">
        <v>0.58238363739718313</v>
      </c>
      <c r="GZX27">
        <v>0.61857481952702553</v>
      </c>
      <c r="GZY27">
        <v>0.60250538440694856</v>
      </c>
      <c r="GZZ27">
        <v>0.59563673068183443</v>
      </c>
      <c r="HAA27">
        <v>0.62336460434461127</v>
      </c>
      <c r="HAB27">
        <v>0.58966666539187007</v>
      </c>
      <c r="HAC27">
        <v>0.59925471402363395</v>
      </c>
      <c r="HAD27">
        <v>0.60550030282066369</v>
      </c>
      <c r="HAE27">
        <v>0.59000671560540408</v>
      </c>
      <c r="HAF27">
        <v>0.55916687906215468</v>
      </c>
      <c r="HAG27">
        <v>0.56550923949417942</v>
      </c>
      <c r="HAH27">
        <v>0.55834949004349754</v>
      </c>
      <c r="HAI27">
        <v>0.56675869032225012</v>
      </c>
      <c r="HAJ27">
        <v>0.59543737965213639</v>
      </c>
      <c r="HAK27">
        <v>0.60051174114099748</v>
      </c>
      <c r="HAL27">
        <v>0.59004423422162089</v>
      </c>
      <c r="HAM27">
        <v>0.60426944917994152</v>
      </c>
      <c r="HAN27">
        <v>0.59528110577122306</v>
      </c>
      <c r="HAO27">
        <v>0.61524849729456577</v>
      </c>
      <c r="HAP27">
        <v>0.58728885260214869</v>
      </c>
      <c r="HAQ27">
        <v>0.62032916676957373</v>
      </c>
      <c r="HAR27">
        <v>0.59150469814427198</v>
      </c>
      <c r="HAS27">
        <v>0.58472123894648675</v>
      </c>
      <c r="HAT27">
        <v>0.61600002204954818</v>
      </c>
      <c r="HAU27">
        <v>0.59482854888479553</v>
      </c>
      <c r="HAV27">
        <v>0.59806619801910166</v>
      </c>
      <c r="HAW27">
        <v>0.60527024019547859</v>
      </c>
      <c r="HAX27">
        <v>0.57212221696590593</v>
      </c>
      <c r="HAY27">
        <v>0.56973551643231712</v>
      </c>
      <c r="HAZ27">
        <v>0.57014477567494593</v>
      </c>
      <c r="HBA27">
        <v>0.56990434155855696</v>
      </c>
      <c r="HBB27">
        <v>0.59681775454627728</v>
      </c>
      <c r="HBC27">
        <v>0.598131007902583</v>
      </c>
      <c r="HBD27">
        <v>0.59078938498490274</v>
      </c>
      <c r="HBE27">
        <v>0.60852066886092726</v>
      </c>
      <c r="HBF27">
        <v>0.57778123241347945</v>
      </c>
      <c r="HBG27">
        <v>0.60590721479033161</v>
      </c>
      <c r="HBH27">
        <v>0.61586965774973235</v>
      </c>
      <c r="HBI27">
        <v>0.59313384215270715</v>
      </c>
      <c r="HBJ27">
        <v>0.57521768861902967</v>
      </c>
      <c r="HBK27">
        <v>0.62827158685323969</v>
      </c>
      <c r="HBL27">
        <v>0.60196456089092931</v>
      </c>
      <c r="HBM27">
        <v>0.6020884909004165</v>
      </c>
      <c r="HBN27">
        <v>0.60412548190540805</v>
      </c>
      <c r="HBO27">
        <v>0.5965221557723196</v>
      </c>
      <c r="HBP27">
        <v>0.5936206947457322</v>
      </c>
      <c r="HBQ27">
        <v>0.58305791477012314</v>
      </c>
      <c r="HBR27">
        <v>0.60794661743559242</v>
      </c>
      <c r="HBS27">
        <v>0.60256027949865443</v>
      </c>
      <c r="HBT27">
        <v>0.5862174070142997</v>
      </c>
      <c r="HBU27">
        <v>0.60180863659104977</v>
      </c>
      <c r="HBV27">
        <v>0.59390364557161457</v>
      </c>
      <c r="HBW27">
        <v>0.60442993982724558</v>
      </c>
      <c r="HBX27">
        <v>0.62334739273423823</v>
      </c>
      <c r="HBY27">
        <v>0.61551831411143443</v>
      </c>
      <c r="HBZ27">
        <v>0.58701690966085718</v>
      </c>
      <c r="HCA27">
        <v>0.6246755301646133</v>
      </c>
      <c r="HCB27">
        <v>0.59406931683473174</v>
      </c>
      <c r="HCC27">
        <v>0.61240125608873441</v>
      </c>
      <c r="HCD27">
        <v>0.60512546971831438</v>
      </c>
      <c r="HCE27">
        <v>0.58466397512220158</v>
      </c>
      <c r="HCF27">
        <v>0.55929698446912779</v>
      </c>
      <c r="HCG27">
        <v>0.55078324899818887</v>
      </c>
      <c r="HCH27">
        <v>0.56467141799003318</v>
      </c>
      <c r="HCI27">
        <v>0.5800785339077642</v>
      </c>
      <c r="HCJ27">
        <v>0.59618633023890322</v>
      </c>
      <c r="HCK27">
        <v>0.5914987891268263</v>
      </c>
      <c r="HCL27">
        <v>0.58207299417729486</v>
      </c>
      <c r="HCM27">
        <v>0.60814210427146176</v>
      </c>
      <c r="HCN27">
        <v>0.62509009127463377</v>
      </c>
      <c r="HCO27">
        <v>0.60396484842099762</v>
      </c>
      <c r="HCP27">
        <v>0.57230485001063913</v>
      </c>
      <c r="HCQ27">
        <v>0.61397620773302475</v>
      </c>
      <c r="HCR27">
        <v>0.59779488188544105</v>
      </c>
      <c r="HCS27">
        <v>0.60458504750126307</v>
      </c>
      <c r="HCT27">
        <v>0.60766788461751442</v>
      </c>
      <c r="HCU27">
        <v>0.58789987419946554</v>
      </c>
      <c r="HCV27">
        <v>0.57682293739316748</v>
      </c>
      <c r="HCW27">
        <v>0.55650110445666656</v>
      </c>
      <c r="HCX27">
        <v>0.56571230068529976</v>
      </c>
      <c r="HCY27">
        <v>0.56080401211641639</v>
      </c>
      <c r="HCZ27">
        <v>0.58416641245730161</v>
      </c>
      <c r="HDA27">
        <v>0.6047842822000995</v>
      </c>
      <c r="HDB27">
        <v>0.5916724706213693</v>
      </c>
      <c r="HDC27">
        <v>0.60284705513119363</v>
      </c>
      <c r="HDD27">
        <v>0.57854355169980509</v>
      </c>
      <c r="HDE27">
        <v>0.60157225715721951</v>
      </c>
      <c r="HDF27">
        <v>0.61979642788388833</v>
      </c>
      <c r="HDG27">
        <v>0.6039424398853579</v>
      </c>
      <c r="HDH27">
        <v>0.59152441722863613</v>
      </c>
      <c r="HDI27">
        <v>0.57571016582842571</v>
      </c>
      <c r="HDJ27">
        <v>0.59484437673104351</v>
      </c>
      <c r="HDK27">
        <v>0.58698664945977874</v>
      </c>
      <c r="HDL27">
        <v>0.60849973069634278</v>
      </c>
      <c r="HDM27">
        <v>0.59251367006452249</v>
      </c>
      <c r="HDN27">
        <v>0.58850351350639885</v>
      </c>
      <c r="HDO27">
        <v>0.57805483011549341</v>
      </c>
      <c r="HDP27">
        <v>0.57169762788373324</v>
      </c>
      <c r="HDQ27">
        <v>0.5848809275204595</v>
      </c>
      <c r="HDR27">
        <v>0.58082975403576897</v>
      </c>
      <c r="HDS27">
        <v>0.61690448852182467</v>
      </c>
      <c r="HDT27">
        <v>0.59335803398518772</v>
      </c>
      <c r="HDU27">
        <v>0.60940608515223527</v>
      </c>
      <c r="HDV27">
        <v>0.57625746375782871</v>
      </c>
      <c r="HDW27">
        <v>0.58464227555221837</v>
      </c>
      <c r="HDX27">
        <v>0.60975210394077906</v>
      </c>
      <c r="HDY27">
        <v>0.62338617773904981</v>
      </c>
      <c r="HDZ27">
        <v>0.61879329624531698</v>
      </c>
      <c r="HEA27">
        <v>0.57841935768721497</v>
      </c>
      <c r="HEB27">
        <v>0.61882865949389476</v>
      </c>
      <c r="HEC27">
        <v>0.6055794934392672</v>
      </c>
      <c r="HED27">
        <v>0.59945699535171204</v>
      </c>
      <c r="HEE27">
        <v>0.61039885065695121</v>
      </c>
      <c r="HEF27">
        <v>0.58467175353999312</v>
      </c>
      <c r="HEG27">
        <v>0.558396082734954</v>
      </c>
      <c r="HEH27">
        <v>0.55575565299015295</v>
      </c>
      <c r="HEI27">
        <v>0.56317507725988247</v>
      </c>
      <c r="HEJ27">
        <v>0.56849022987242326</v>
      </c>
      <c r="HEK27">
        <v>0.52852035340303927</v>
      </c>
      <c r="HEL27">
        <v>0.59140210558250439</v>
      </c>
      <c r="HEM27">
        <v>0.57878328784759714</v>
      </c>
      <c r="HEN27">
        <v>0.58203255159923306</v>
      </c>
      <c r="HEO27">
        <v>0.59989416273870833</v>
      </c>
      <c r="HEP27">
        <v>0.58814637128482772</v>
      </c>
      <c r="HEQ27">
        <v>0.56187351931269092</v>
      </c>
      <c r="HER27">
        <v>0.59489701217940238</v>
      </c>
      <c r="HES27">
        <v>0.57603087492915339</v>
      </c>
      <c r="HET27">
        <v>0.58077909377244541</v>
      </c>
      <c r="HEU27">
        <v>0.57923146661394231</v>
      </c>
      <c r="HEV27">
        <v>0.59328509022420961</v>
      </c>
      <c r="HEW27">
        <v>0.64213248681779189</v>
      </c>
      <c r="HEX27">
        <v>0.6301060444829053</v>
      </c>
      <c r="HEY27">
        <v>0.64654397517135465</v>
      </c>
      <c r="HEZ27">
        <v>0.62988297056965792</v>
      </c>
      <c r="HFA27">
        <v>0.6510337803714904</v>
      </c>
      <c r="HFB27">
        <v>0.65289025614355389</v>
      </c>
      <c r="HFC27">
        <v>0.67389138251813985</v>
      </c>
      <c r="HFD27">
        <v>0.6531830138657706</v>
      </c>
      <c r="HFE27">
        <v>0.65884862148068979</v>
      </c>
      <c r="HFF27">
        <v>0.67168803832679747</v>
      </c>
      <c r="HFG27">
        <v>0.67347153226826728</v>
      </c>
      <c r="HFH27">
        <v>0.66849132178316617</v>
      </c>
      <c r="HFI27">
        <v>0.66694044426548083</v>
      </c>
      <c r="HFJ27">
        <v>0.66131563636460933</v>
      </c>
      <c r="HFL27">
        <v>0.446092522895013</v>
      </c>
      <c r="HFM27">
        <v>0.39560379252097466</v>
      </c>
      <c r="HFN27">
        <v>0.35639396833321524</v>
      </c>
      <c r="HFO27">
        <v>0.42451716505263709</v>
      </c>
      <c r="HFP27">
        <v>0.43996745150751926</v>
      </c>
      <c r="HFQ27">
        <v>0.42480579642129118</v>
      </c>
      <c r="HFR27">
        <v>0.44958924179173487</v>
      </c>
      <c r="HFS27">
        <v>0.37739840840520839</v>
      </c>
      <c r="HFT27">
        <v>0.36728500711616352</v>
      </c>
      <c r="HFU27">
        <v>0.39477179707978821</v>
      </c>
      <c r="HFV27">
        <v>0.37029533345834131</v>
      </c>
      <c r="HFW27">
        <v>0.34264125471514151</v>
      </c>
      <c r="HFX27">
        <v>0.39367889546384827</v>
      </c>
      <c r="HFY27">
        <v>0.40716879171099202</v>
      </c>
      <c r="HFZ27">
        <v>0.37348873471487232</v>
      </c>
      <c r="HGA27">
        <v>0.39177500016813205</v>
      </c>
      <c r="HGB27">
        <v>0.41867237406326951</v>
      </c>
      <c r="HGC27">
        <v>0.44360825324269759</v>
      </c>
      <c r="HGD27">
        <v>0.40360619317389695</v>
      </c>
      <c r="HGE27">
        <v>0.38936649337129564</v>
      </c>
      <c r="HGF27">
        <v>0.41023162339520741</v>
      </c>
      <c r="HGG27">
        <v>0.45633785630773316</v>
      </c>
      <c r="HGH27">
        <v>0.43568365043131657</v>
      </c>
      <c r="HGI27">
        <v>0.41177173186793742</v>
      </c>
      <c r="HGJ27">
        <v>0.41707916437184744</v>
      </c>
      <c r="HGK27">
        <v>0.43233387368512055</v>
      </c>
      <c r="HGL27">
        <v>0.41398152792889253</v>
      </c>
      <c r="HGM27">
        <v>0.39307369763638073</v>
      </c>
      <c r="HGN27">
        <v>0.39078794014733403</v>
      </c>
      <c r="HGO27">
        <v>0.41132896934155699</v>
      </c>
      <c r="HGP27">
        <v>0.43152633052797312</v>
      </c>
      <c r="HGQ27">
        <v>0.42882577026957175</v>
      </c>
      <c r="HGR27">
        <v>0.44439689053296938</v>
      </c>
      <c r="HGS27">
        <v>0.44177639744794156</v>
      </c>
      <c r="HGT27">
        <v>0.42869064722423444</v>
      </c>
      <c r="HGU27">
        <v>0.43532376836313907</v>
      </c>
      <c r="HGV27">
        <v>0.4547735055814745</v>
      </c>
      <c r="HGW27">
        <v>0.43866711393544028</v>
      </c>
      <c r="HGX27">
        <v>0.44442625922433332</v>
      </c>
      <c r="HGY27">
        <v>0.43526251656424836</v>
      </c>
      <c r="HGZ27">
        <v>0.42614994764125375</v>
      </c>
      <c r="HHA27">
        <v>0.43705121637912658</v>
      </c>
      <c r="HHB27">
        <v>0.43172051466119227</v>
      </c>
      <c r="HHC27">
        <v>0.42941640531660097</v>
      </c>
      <c r="HHD27">
        <v>0.45183899668931843</v>
      </c>
      <c r="HHE27">
        <v>0.43338925865017369</v>
      </c>
      <c r="HHF27">
        <v>0.41961418790870891</v>
      </c>
      <c r="HHG27">
        <v>0.42022707035432183</v>
      </c>
      <c r="HHH27">
        <v>0.46952047204043684</v>
      </c>
      <c r="HHI27">
        <v>0.41991954170840334</v>
      </c>
      <c r="HHJ27">
        <v>0.41847459637126477</v>
      </c>
      <c r="HHK27">
        <v>0.42664317229564647</v>
      </c>
      <c r="HHL27">
        <v>0.41281606008252142</v>
      </c>
      <c r="HHM27">
        <v>0.41310738901138833</v>
      </c>
      <c r="HHN27">
        <v>0.4318078803661809</v>
      </c>
      <c r="HHO27">
        <v>0.43766139129001597</v>
      </c>
      <c r="HHP27">
        <v>0.40279387901285324</v>
      </c>
      <c r="HHQ27">
        <v>0.40306866044809109</v>
      </c>
      <c r="HHR27">
        <v>0.44082983990661861</v>
      </c>
      <c r="HHS27">
        <v>0.41889141227700716</v>
      </c>
      <c r="HHT27">
        <v>0.42421538886334426</v>
      </c>
      <c r="HHU27">
        <v>0.40777052936990038</v>
      </c>
      <c r="HHV27">
        <v>0.40637818343618337</v>
      </c>
      <c r="HHW27">
        <v>0.41504863351280585</v>
      </c>
      <c r="HHX27">
        <v>0.41242579188100392</v>
      </c>
      <c r="HHY27">
        <v>0.4014299641694456</v>
      </c>
      <c r="HHZ27">
        <v>0.41070684375731975</v>
      </c>
      <c r="HIA27">
        <v>0.40620607760816629</v>
      </c>
      <c r="HIB27">
        <v>0.41353063698368187</v>
      </c>
      <c r="HIC27">
        <v>0.45260019478222646</v>
      </c>
      <c r="HID27">
        <v>0.4435278103963084</v>
      </c>
      <c r="HIE27">
        <v>0.44941236251851568</v>
      </c>
      <c r="HIF27">
        <v>0.46986948492882463</v>
      </c>
      <c r="HIG27">
        <v>0.41704580057196722</v>
      </c>
      <c r="HIH27">
        <v>0.43002451505406386</v>
      </c>
      <c r="HII27">
        <v>0.43814592721115303</v>
      </c>
      <c r="HIJ27">
        <v>0.41713854390116528</v>
      </c>
      <c r="HIK27">
        <v>0.41638252684285387</v>
      </c>
      <c r="HIL27">
        <v>0.41961991801345688</v>
      </c>
      <c r="HIM27">
        <v>0.42133374050998174</v>
      </c>
      <c r="HIN27">
        <v>0.42518125780692423</v>
      </c>
      <c r="HIO27">
        <v>0.49449091120897087</v>
      </c>
      <c r="HIP27">
        <v>0.43620206124026151</v>
      </c>
      <c r="HIQ27">
        <v>0.41160428552789508</v>
      </c>
      <c r="HIR27">
        <v>0.46413495299464885</v>
      </c>
      <c r="HIS27">
        <v>0.47763234209961447</v>
      </c>
      <c r="HIT27">
        <v>0.43518694443039557</v>
      </c>
      <c r="HIU27">
        <v>0.43042261393481696</v>
      </c>
      <c r="HIV27">
        <v>0.47938361731269624</v>
      </c>
      <c r="HIW27">
        <v>0.47470624398869121</v>
      </c>
      <c r="HIX27">
        <v>0.47871361847015026</v>
      </c>
      <c r="HIY27">
        <v>0.42364297381808436</v>
      </c>
      <c r="HIZ27">
        <v>0.42193446442533111</v>
      </c>
      <c r="HJA27">
        <v>0.45063705035355872</v>
      </c>
      <c r="HJB27">
        <v>0.43318011660547573</v>
      </c>
      <c r="HJC27">
        <v>0.44300845823233931</v>
      </c>
      <c r="HJD27">
        <v>0.46918174334079049</v>
      </c>
      <c r="HJE27">
        <v>0.41277569368221334</v>
      </c>
      <c r="HJF27">
        <v>0.42725700203668915</v>
      </c>
      <c r="HJG27">
        <v>0.41856447040024181</v>
      </c>
      <c r="HJH27">
        <v>0.42664043559803944</v>
      </c>
      <c r="HJI27">
        <v>0.42238558509349017</v>
      </c>
      <c r="HJJ27">
        <v>0.41486119925890441</v>
      </c>
      <c r="HJK27">
        <v>0.42353159045598043</v>
      </c>
      <c r="HJL27">
        <v>0.44257400907688715</v>
      </c>
      <c r="HJM27">
        <v>0.4003280602699042</v>
      </c>
      <c r="HJN27">
        <v>0.4413327642754909</v>
      </c>
      <c r="HJO27">
        <v>0.417184516528598</v>
      </c>
      <c r="HJP27">
        <v>0.40598656913340553</v>
      </c>
      <c r="HJQ27">
        <v>0.40562962169318351</v>
      </c>
      <c r="HJR27">
        <v>0.41116613580394989</v>
      </c>
      <c r="HJS27">
        <v>0.4155053130054685</v>
      </c>
      <c r="HJT27">
        <v>0.45279077783718918</v>
      </c>
      <c r="HJU27">
        <v>0.44440377058696268</v>
      </c>
      <c r="HJV27">
        <v>0.46722950035469135</v>
      </c>
      <c r="HJW27">
        <v>0.46604863677061881</v>
      </c>
      <c r="HJX27">
        <v>0.47017292478001449</v>
      </c>
      <c r="HJY27">
        <v>0.4554847147380196</v>
      </c>
      <c r="HJZ27">
        <v>0.53986120080755606</v>
      </c>
      <c r="HKA27">
        <v>0.49400520876230797</v>
      </c>
      <c r="HKB27">
        <v>0.45689888082314095</v>
      </c>
      <c r="HKC27">
        <v>0.50009899714866679</v>
      </c>
      <c r="HKD27">
        <v>0.45797915695670915</v>
      </c>
      <c r="HKE27">
        <v>0.4716196672002505</v>
      </c>
      <c r="HKF27">
        <v>0.52057895044907954</v>
      </c>
      <c r="HKG27">
        <v>0.45496166863913556</v>
      </c>
      <c r="HKH27">
        <v>0.45378987352153133</v>
      </c>
      <c r="HKI27">
        <v>0.44643156413014068</v>
      </c>
      <c r="HKJ27">
        <v>0.52376200609815626</v>
      </c>
      <c r="HKK27">
        <v>0.49622245675933352</v>
      </c>
      <c r="HKL27">
        <v>0.45938383546252942</v>
      </c>
      <c r="HKM27">
        <v>0.47973070641340843</v>
      </c>
      <c r="HKN27">
        <v>0.4553316609245095</v>
      </c>
      <c r="HKO27">
        <v>0.48610713218004981</v>
      </c>
      <c r="HKP27">
        <v>0.44642039419084595</v>
      </c>
      <c r="HKQ27">
        <v>0.46101427575807891</v>
      </c>
      <c r="HKR27">
        <v>0.45690598800692545</v>
      </c>
      <c r="HKS27">
        <v>0.4485875781104115</v>
      </c>
      <c r="HKT27">
        <v>0.43266934673729918</v>
      </c>
      <c r="HKU27">
        <v>0.45228591128842632</v>
      </c>
      <c r="HKV27">
        <v>0.49659439827607543</v>
      </c>
      <c r="HKW27">
        <v>0.47096667970291317</v>
      </c>
      <c r="HKX27">
        <v>0.45838897092937803</v>
      </c>
      <c r="HKY27">
        <v>0.43276249578345849</v>
      </c>
      <c r="HKZ27">
        <v>0.44096149067093832</v>
      </c>
      <c r="HLA27">
        <v>0.4581338379394212</v>
      </c>
      <c r="HLB27">
        <v>0.44866196639089573</v>
      </c>
      <c r="HLC27">
        <v>0.53506940755789756</v>
      </c>
      <c r="HLD27">
        <v>0.44775331587926298</v>
      </c>
      <c r="HLE27">
        <v>0.46468110953029979</v>
      </c>
      <c r="HLF27">
        <v>0.46290617047242427</v>
      </c>
      <c r="HLG27">
        <v>0.50844626396156112</v>
      </c>
      <c r="HLH27">
        <v>0.47087173043248376</v>
      </c>
      <c r="HLI27">
        <v>0.43572820384838246</v>
      </c>
      <c r="HLJ27">
        <v>0.46257951895453858</v>
      </c>
      <c r="HLK27">
        <v>0.46894601242721273</v>
      </c>
      <c r="HLL27">
        <v>0.46243412060144762</v>
      </c>
      <c r="HLM27">
        <v>0.46814604039872204</v>
      </c>
      <c r="HLN27">
        <v>0.48166076458207796</v>
      </c>
      <c r="HLO27">
        <v>0.54600935543234885</v>
      </c>
      <c r="HLP27">
        <v>0.48223085934039955</v>
      </c>
      <c r="HLQ27">
        <v>0.48058354135142134</v>
      </c>
      <c r="HLR27">
        <v>0.469896781278689</v>
      </c>
      <c r="HLS27">
        <v>0.48630035093083601</v>
      </c>
      <c r="HLT27">
        <v>0.50584169933351419</v>
      </c>
      <c r="HLU27">
        <v>0.49178640495780301</v>
      </c>
      <c r="HLV27">
        <v>0.47634008971188985</v>
      </c>
      <c r="HLW27">
        <v>0.47221151139866685</v>
      </c>
      <c r="HLX27">
        <v>0.47233241387793568</v>
      </c>
      <c r="HLY27">
        <v>0.40076489482597261</v>
      </c>
      <c r="HLZ27">
        <v>0.41141880812787829</v>
      </c>
      <c r="HMA27">
        <v>0.4609966988267748</v>
      </c>
      <c r="HMB27">
        <v>0.47285862405430679</v>
      </c>
      <c r="HMC27">
        <v>0.50893396451115125</v>
      </c>
      <c r="HMD27">
        <v>0.51598542171516848</v>
      </c>
      <c r="HME27">
        <v>0.42300020030104429</v>
      </c>
      <c r="HMF27">
        <v>0.48067478035622913</v>
      </c>
      <c r="HMG27">
        <v>0.51061844634936482</v>
      </c>
      <c r="HMH27">
        <v>0.47698243165163484</v>
      </c>
      <c r="HMI27">
        <v>0.48309697829402348</v>
      </c>
      <c r="HMJ27">
        <v>0.51141607944148648</v>
      </c>
      <c r="HMK27">
        <v>0.5103737031554515</v>
      </c>
      <c r="HML27">
        <v>0.53187125565910964</v>
      </c>
      <c r="HMM27">
        <v>0.46517247708621001</v>
      </c>
      <c r="HMN27">
        <v>0.45912301774306891</v>
      </c>
      <c r="HMO27">
        <v>0.48021954099016767</v>
      </c>
      <c r="HMP27">
        <v>0.47287303329497671</v>
      </c>
      <c r="HMQ27">
        <v>0.46943018468893982</v>
      </c>
      <c r="HMR27">
        <v>0.49491429642949264</v>
      </c>
      <c r="HMS27">
        <v>0.50715002309706303</v>
      </c>
      <c r="HMT27">
        <v>0.48049183794748873</v>
      </c>
      <c r="HMU27">
        <v>0.47136799738353369</v>
      </c>
      <c r="HMV27">
        <v>0.47353555051890162</v>
      </c>
      <c r="HMW27">
        <v>0.4755832244062787</v>
      </c>
      <c r="HMX27">
        <v>0.50514303679438277</v>
      </c>
      <c r="HMY27">
        <v>0.52266069678314553</v>
      </c>
      <c r="HMZ27">
        <v>0.47365375560030776</v>
      </c>
      <c r="HNA27">
        <v>0.49646886401211626</v>
      </c>
      <c r="HNB27">
        <v>0.51299866367346758</v>
      </c>
      <c r="HNC27">
        <v>0.48499932901043619</v>
      </c>
      <c r="HND27">
        <v>0.50808622721114505</v>
      </c>
      <c r="HNE27">
        <v>0.53054548412827329</v>
      </c>
      <c r="HNF27">
        <v>0.51444780846313209</v>
      </c>
      <c r="HNG27">
        <v>0.49359288132265489</v>
      </c>
      <c r="HNH27">
        <v>0.56173516691341008</v>
      </c>
      <c r="HNI27">
        <v>0.4957956503906164</v>
      </c>
      <c r="HNJ27">
        <v>0.47806824697356831</v>
      </c>
      <c r="HNK27">
        <v>0.46588860205216992</v>
      </c>
      <c r="HNL27">
        <v>0.49272562342159393</v>
      </c>
      <c r="HNM27">
        <v>0.5010009055653023</v>
      </c>
      <c r="HNN27">
        <v>0.49193259628922559</v>
      </c>
      <c r="HNO27">
        <v>0.48898120104028842</v>
      </c>
      <c r="HNP27">
        <v>0.48217536416153606</v>
      </c>
      <c r="HNQ27">
        <v>0.47920430464394193</v>
      </c>
      <c r="HNR27">
        <v>0.49080903093598605</v>
      </c>
      <c r="HNS27">
        <v>0.46493145366111432</v>
      </c>
      <c r="HNT27">
        <v>0.46988038529825726</v>
      </c>
      <c r="HNU27">
        <v>0.49848162613733032</v>
      </c>
      <c r="HNV27">
        <v>0.50713116805138259</v>
      </c>
      <c r="HNW27">
        <v>0.49374872925668811</v>
      </c>
      <c r="HNX27">
        <v>0.54017909860473878</v>
      </c>
      <c r="HNY27">
        <v>0.49603784811982865</v>
      </c>
      <c r="HNZ27">
        <v>0.48822571541949011</v>
      </c>
      <c r="HOA27">
        <v>0.46839657980675986</v>
      </c>
      <c r="HOB27">
        <v>0.47831487569357561</v>
      </c>
      <c r="HOC27">
        <v>0.47980028585584134</v>
      </c>
      <c r="HOD27">
        <v>0.50833133348468973</v>
      </c>
      <c r="HOE27">
        <v>0.51073035760714935</v>
      </c>
      <c r="HOF27">
        <v>0.52365780985355614</v>
      </c>
      <c r="HOG27">
        <v>0.56673824535089601</v>
      </c>
      <c r="HOH27">
        <v>0.52726132660536618</v>
      </c>
      <c r="HOI27">
        <v>0.5461809777085993</v>
      </c>
      <c r="HOJ27">
        <v>0.52291790849895847</v>
      </c>
      <c r="HOK27">
        <v>0.51081003560416161</v>
      </c>
      <c r="HOL27">
        <v>0.51526083768584385</v>
      </c>
      <c r="HOM27">
        <v>0.41576852985923979</v>
      </c>
      <c r="HON27">
        <v>0.4845504680025875</v>
      </c>
      <c r="HOO27">
        <v>0.51929458831175934</v>
      </c>
      <c r="HOP27">
        <v>0.46017472814070021</v>
      </c>
      <c r="HOQ27">
        <v>0.51628610200103686</v>
      </c>
      <c r="HOR27">
        <v>0.50899775737123465</v>
      </c>
      <c r="HOS27">
        <v>0.51165698151526984</v>
      </c>
      <c r="HOT27">
        <v>0.53483376132691951</v>
      </c>
      <c r="HOU27">
        <v>0.52683350309216759</v>
      </c>
      <c r="HOV27">
        <v>0.52294880216290107</v>
      </c>
      <c r="HOW27">
        <v>0.5295330750913112</v>
      </c>
      <c r="HOX27">
        <v>0.52513525569379338</v>
      </c>
      <c r="HOY27">
        <v>0.53698474454719969</v>
      </c>
      <c r="HOZ27">
        <v>0.53507937740690381</v>
      </c>
      <c r="HPA27">
        <v>0.51619404223338561</v>
      </c>
      <c r="HPB27">
        <v>0.55472324801491535</v>
      </c>
      <c r="HPC27">
        <v>0.51353057295419002</v>
      </c>
      <c r="HPD27">
        <v>0.52860663464014535</v>
      </c>
      <c r="HPE27">
        <v>0.54040451354975771</v>
      </c>
      <c r="HPF27">
        <v>0.48186070983711826</v>
      </c>
      <c r="HPG27">
        <v>0.4612071674339378</v>
      </c>
      <c r="HPH27">
        <v>0.58968737439931773</v>
      </c>
      <c r="HPI27">
        <v>0.57240768552198862</v>
      </c>
      <c r="HPJ27">
        <v>0.43337549221494609</v>
      </c>
      <c r="HPK27">
        <v>0.57286077855918816</v>
      </c>
      <c r="HPL27">
        <v>0.48701906099996167</v>
      </c>
      <c r="HPM27">
        <v>0.50838961466604515</v>
      </c>
      <c r="HPN27">
        <v>0.54227978166129931</v>
      </c>
      <c r="HPO27">
        <v>0.54078666523908892</v>
      </c>
      <c r="HPP27">
        <v>0.5781931626242639</v>
      </c>
      <c r="HPQ27">
        <v>0.60516804597510332</v>
      </c>
      <c r="HPR27">
        <v>0.57981254304801599</v>
      </c>
      <c r="HPS27">
        <v>0.6103003618534274</v>
      </c>
      <c r="HPT27">
        <v>0.60447184774666973</v>
      </c>
      <c r="HPU27">
        <v>0.5449797086354804</v>
      </c>
      <c r="HPV27">
        <v>0.58924957889170981</v>
      </c>
      <c r="HPW27">
        <v>0.57797539471687687</v>
      </c>
      <c r="HPX27">
        <v>0.621367258079212</v>
      </c>
      <c r="HPY27">
        <v>0.58427945182983765</v>
      </c>
      <c r="HPZ27">
        <v>0.60508519038845554</v>
      </c>
      <c r="HQA27">
        <v>0.6162838286561404</v>
      </c>
      <c r="HQB27">
        <v>0.59749100909728048</v>
      </c>
      <c r="HQC27">
        <v>0.54901588357463837</v>
      </c>
      <c r="HQD27">
        <v>0.56588787933326457</v>
      </c>
      <c r="HQE27">
        <v>0.55182713980379672</v>
      </c>
      <c r="HQF27">
        <v>0.40807775759497134</v>
      </c>
      <c r="HQG27">
        <v>0.54583088827378057</v>
      </c>
      <c r="HQH27">
        <v>0.57419811305419288</v>
      </c>
      <c r="HQI27">
        <v>0.4649245278174986</v>
      </c>
      <c r="HQJ27">
        <v>0.57578886242023397</v>
      </c>
      <c r="HQK27">
        <v>0.49242135409145632</v>
      </c>
      <c r="HQL27">
        <v>0.60490314997580918</v>
      </c>
      <c r="HQM27">
        <v>0.58799770299471033</v>
      </c>
      <c r="HQN27">
        <v>0.5797579309574139</v>
      </c>
      <c r="HQO27">
        <v>0.60556706428099072</v>
      </c>
      <c r="HQP27">
        <v>0.60182102777656099</v>
      </c>
      <c r="HQQ27">
        <v>0.59809390538573948</v>
      </c>
      <c r="HQR27">
        <v>0.61067543352225029</v>
      </c>
      <c r="HQS27">
        <v>0.6044434856443669</v>
      </c>
      <c r="HQT27">
        <v>0.62970637911528937</v>
      </c>
      <c r="HQU27">
        <v>0.60386415630267287</v>
      </c>
      <c r="HQV27">
        <v>0.59638918988830569</v>
      </c>
      <c r="HQW27">
        <v>0.6196211142025454</v>
      </c>
      <c r="HQX27">
        <v>0.62209523777105835</v>
      </c>
      <c r="HQY27">
        <v>0.56098306996379876</v>
      </c>
      <c r="HQZ27">
        <v>0.57457512856883342</v>
      </c>
      <c r="HRA27">
        <v>0.55435124075865705</v>
      </c>
      <c r="HRB27">
        <v>0.38547090680849722</v>
      </c>
      <c r="HRC27">
        <v>0.5690301545687001</v>
      </c>
      <c r="HRD27">
        <v>0.49045197894463388</v>
      </c>
      <c r="HRE27">
        <v>0.54087437345718159</v>
      </c>
      <c r="HRF27">
        <v>0.54298290197596322</v>
      </c>
      <c r="HRG27">
        <v>0.53965701065270155</v>
      </c>
      <c r="HRH27">
        <v>0.56568361403138823</v>
      </c>
      <c r="HRI27">
        <v>0.59333907761940341</v>
      </c>
      <c r="HRJ27">
        <v>0.59390554529086825</v>
      </c>
      <c r="HRK27">
        <v>0.61179658569532769</v>
      </c>
      <c r="HRL27">
        <v>0.58582424890666274</v>
      </c>
      <c r="HRM27">
        <v>0.58167251564352107</v>
      </c>
      <c r="HRN27">
        <v>0.59900157519038755</v>
      </c>
      <c r="HRO27">
        <v>0.59406697319587354</v>
      </c>
      <c r="HRP27">
        <v>0.62192317094581773</v>
      </c>
      <c r="HRQ27">
        <v>0.59125816438241696</v>
      </c>
      <c r="HRR27">
        <v>0.60937563578051002</v>
      </c>
      <c r="HRS27">
        <v>0.61068747702131365</v>
      </c>
      <c r="HRT27">
        <v>0.61561157520802701</v>
      </c>
      <c r="HRU27">
        <v>0.57776863770509101</v>
      </c>
      <c r="HRV27">
        <v>0.55366598330240868</v>
      </c>
      <c r="HRW27">
        <v>0.55507336951228237</v>
      </c>
      <c r="HRX27">
        <v>0.38723415220079499</v>
      </c>
      <c r="HRY27">
        <v>0.55090899524603609</v>
      </c>
      <c r="HRZ27">
        <v>0.58461323697230594</v>
      </c>
      <c r="HSA27">
        <v>0.47585016638239341</v>
      </c>
      <c r="HSB27">
        <v>0.54728328512775848</v>
      </c>
      <c r="HSC27">
        <v>0.55496640142416909</v>
      </c>
      <c r="HSD27">
        <v>0.53946691372887445</v>
      </c>
      <c r="HSE27">
        <v>0.57153022505939721</v>
      </c>
      <c r="HSF27">
        <v>0.55716631069824851</v>
      </c>
      <c r="HSG27">
        <v>0.55550101924067463</v>
      </c>
      <c r="HSH27">
        <v>0.61326741193467205</v>
      </c>
      <c r="HSI27">
        <v>0.59150659409814821</v>
      </c>
      <c r="HSJ27">
        <v>0.57325337573194957</v>
      </c>
      <c r="HSK27">
        <v>0.61461774698386384</v>
      </c>
      <c r="HSL27">
        <v>0.57458908263001818</v>
      </c>
      <c r="HSM27">
        <v>0.62370099298025994</v>
      </c>
      <c r="HSN27">
        <v>0.58764459752000364</v>
      </c>
      <c r="HSO27">
        <v>0.61323159112704584</v>
      </c>
      <c r="HSP27">
        <v>0.60399667361661602</v>
      </c>
      <c r="HSQ27">
        <v>0.59158488611466897</v>
      </c>
      <c r="HSR27">
        <v>0.60222288133868607</v>
      </c>
      <c r="HSS27">
        <v>0.57360336103325971</v>
      </c>
      <c r="HST27">
        <v>0.57602141283770847</v>
      </c>
      <c r="HSU27">
        <v>0.45501334392626613</v>
      </c>
      <c r="HSV27">
        <v>0.60086753745287247</v>
      </c>
      <c r="HSW27">
        <v>0.43161237215868287</v>
      </c>
      <c r="HSX27">
        <v>0.55211493328756533</v>
      </c>
      <c r="HSY27">
        <v>0.528297253139971</v>
      </c>
      <c r="HSZ27">
        <v>0.53986935989784501</v>
      </c>
      <c r="HTA27">
        <v>0.580231485878552</v>
      </c>
      <c r="HTB27">
        <v>0.58826773852696435</v>
      </c>
      <c r="HTC27">
        <v>0.60895957076917329</v>
      </c>
      <c r="HTD27">
        <v>0.60620208734680392</v>
      </c>
      <c r="HTE27">
        <v>0.55846816716386571</v>
      </c>
      <c r="HTF27">
        <v>0.60896889935723686</v>
      </c>
      <c r="HTG27">
        <v>0.59255407936862559</v>
      </c>
      <c r="HTH27">
        <v>0.61944072298920905</v>
      </c>
      <c r="HTI27">
        <v>0.59545726694729317</v>
      </c>
      <c r="HTJ27">
        <v>0.61388505643144953</v>
      </c>
      <c r="HTK27">
        <v>0.60758515577319072</v>
      </c>
      <c r="HTL27">
        <v>0.61294299866885482</v>
      </c>
      <c r="HTM27">
        <v>0.51999636203973687</v>
      </c>
      <c r="HTN27">
        <v>0.55445790645071735</v>
      </c>
      <c r="HTO27">
        <v>0.57041238353263557</v>
      </c>
      <c r="HTP27">
        <v>0.4557127824405639</v>
      </c>
      <c r="HTQ27">
        <v>0.58610198865913377</v>
      </c>
      <c r="HTR27">
        <v>0.59946441278966212</v>
      </c>
      <c r="HTS27">
        <v>0.4725501448617595</v>
      </c>
      <c r="HTT27">
        <v>0.548718879428711</v>
      </c>
      <c r="HTU27">
        <v>0.57257625367562426</v>
      </c>
      <c r="HTV27">
        <v>0.58810866757805236</v>
      </c>
      <c r="HTW27">
        <v>0.56462631457891577</v>
      </c>
      <c r="HTX27">
        <v>0.5912837509787684</v>
      </c>
      <c r="HTY27">
        <v>0.61681242280145798</v>
      </c>
      <c r="HTZ27">
        <v>0.60278832387812897</v>
      </c>
      <c r="HUA27">
        <v>0.53281938016390074</v>
      </c>
      <c r="HUB27">
        <v>0.60577429650517756</v>
      </c>
      <c r="HUC27">
        <v>0.60739092755307633</v>
      </c>
      <c r="HUD27">
        <v>0.62346632592209317</v>
      </c>
      <c r="HUE27">
        <v>0.59117943539899676</v>
      </c>
      <c r="HUF27">
        <v>0.60389006868407002</v>
      </c>
      <c r="HUG27">
        <v>0.59374728638929208</v>
      </c>
      <c r="HUH27">
        <v>0.61830465646089283</v>
      </c>
      <c r="HUI27">
        <v>0.57346513040529923</v>
      </c>
      <c r="HUJ27">
        <v>0.54133085012340454</v>
      </c>
      <c r="HUK27">
        <v>0.4018888360645414</v>
      </c>
      <c r="HUL27">
        <v>0.57092403981977868</v>
      </c>
      <c r="HUM27">
        <v>0.58897351072828452</v>
      </c>
      <c r="HUN27">
        <v>0.46681460806377062</v>
      </c>
      <c r="HUO27">
        <v>0.57351113408807652</v>
      </c>
      <c r="HUP27">
        <v>0.48386587802655079</v>
      </c>
      <c r="HUQ27">
        <v>0.60885525476648117</v>
      </c>
      <c r="HUR27">
        <v>0.57573256865467626</v>
      </c>
      <c r="HUS27">
        <v>0.58971771891231528</v>
      </c>
      <c r="HUT27">
        <v>0.60742476299782244</v>
      </c>
      <c r="HUU27">
        <v>0.5985775072068511</v>
      </c>
      <c r="HUV27">
        <v>0.60197578670953089</v>
      </c>
      <c r="HUW27">
        <v>0.61218459294897309</v>
      </c>
      <c r="HUX27">
        <v>0.59656357835935547</v>
      </c>
      <c r="HUY27">
        <v>0.62510918297630258</v>
      </c>
      <c r="HUZ27">
        <v>0.60432430462628628</v>
      </c>
      <c r="HVA27">
        <v>0.61389056929139574</v>
      </c>
      <c r="HVB27">
        <v>0.6188588942464901</v>
      </c>
      <c r="HVC27">
        <v>0.60338013279020197</v>
      </c>
      <c r="HVD27">
        <v>0.58330302270091783</v>
      </c>
      <c r="HVE27">
        <v>0.56147814112724848</v>
      </c>
      <c r="HVF27">
        <v>0.55810110387034351</v>
      </c>
      <c r="HVG27">
        <v>0.34388937545367909</v>
      </c>
      <c r="HVH27">
        <v>0.52995549003863818</v>
      </c>
      <c r="HVI27">
        <v>0.57434015131743044</v>
      </c>
      <c r="HVJ27">
        <v>0.49763749329228951</v>
      </c>
      <c r="HVK27">
        <v>0.52734089845342547</v>
      </c>
      <c r="HVL27">
        <v>0.53891431131632206</v>
      </c>
      <c r="HVM27">
        <v>0.51508983031658018</v>
      </c>
      <c r="HVN27">
        <v>0.57098948620300183</v>
      </c>
      <c r="HVO27">
        <v>0.58078272504781603</v>
      </c>
      <c r="HVP27">
        <v>0.61360874447534419</v>
      </c>
      <c r="HVQ27">
        <v>0.59626032339213075</v>
      </c>
      <c r="HVR27">
        <v>0.57632747233191706</v>
      </c>
      <c r="HVS27">
        <v>0.60531522463850773</v>
      </c>
      <c r="HVT27">
        <v>0.58633950439834093</v>
      </c>
      <c r="HVU27">
        <v>0.61656495325549909</v>
      </c>
      <c r="HVV27">
        <v>0.59206625062472917</v>
      </c>
      <c r="HVW27">
        <v>0.61188377403325955</v>
      </c>
      <c r="HVX27">
        <v>0.59908463585077942</v>
      </c>
      <c r="HVY27">
        <v>0.6182104985188478</v>
      </c>
      <c r="HVZ27">
        <v>0.55546559522891259</v>
      </c>
      <c r="HWA27">
        <v>0.56510530583711371</v>
      </c>
      <c r="HWB27">
        <v>0.55729140615834338</v>
      </c>
      <c r="HWC27">
        <v>0.4125089308898946</v>
      </c>
      <c r="HWD27">
        <v>0.5877880201631609</v>
      </c>
      <c r="HWE27">
        <v>0.4686739449815176</v>
      </c>
      <c r="HWF27">
        <v>0.56461324903892329</v>
      </c>
      <c r="HWG27">
        <v>0.54137391077447383</v>
      </c>
      <c r="HWH27">
        <v>0.51735431397879184</v>
      </c>
      <c r="HWI27">
        <v>0.56425375774509823</v>
      </c>
      <c r="HWJ27">
        <v>0.56500522908514161</v>
      </c>
      <c r="HWK27">
        <v>0.57119709895091186</v>
      </c>
      <c r="HWL27">
        <v>0.60131753541715194</v>
      </c>
      <c r="HWM27">
        <v>0.5835088754775144</v>
      </c>
      <c r="HWN27">
        <v>0.56263850913226965</v>
      </c>
      <c r="HWO27">
        <v>0.60518937557337782</v>
      </c>
      <c r="HWP27">
        <v>0.60351111665029544</v>
      </c>
      <c r="HWQ27">
        <v>0.62286050632451528</v>
      </c>
      <c r="HWR27">
        <v>0.58875021302620445</v>
      </c>
      <c r="HWS27">
        <v>0.60517086472053416</v>
      </c>
      <c r="HWT27">
        <v>0.60994709941615577</v>
      </c>
      <c r="HWU27">
        <v>0.61916768888851981</v>
      </c>
      <c r="HWV27">
        <v>0.58651087930730827</v>
      </c>
      <c r="HWW27">
        <v>0.57813911121745787</v>
      </c>
      <c r="HWX27">
        <v>0.55800811883065538</v>
      </c>
      <c r="HWY27">
        <v>0.35000281134330247</v>
      </c>
      <c r="HWZ27">
        <v>0.55034907752608342</v>
      </c>
      <c r="HXA27">
        <v>0.56653653389786407</v>
      </c>
      <c r="HXB27">
        <v>0.45269275921371716</v>
      </c>
      <c r="HXC27">
        <v>0.57426197618917763</v>
      </c>
      <c r="HXD27">
        <v>0.547109301925776</v>
      </c>
      <c r="HXE27">
        <v>0.46801538652161506</v>
      </c>
      <c r="HXF27">
        <v>0.58590090763260494</v>
      </c>
      <c r="HXG27">
        <v>0.56829439813298621</v>
      </c>
      <c r="HXH27">
        <v>0.59910251645125567</v>
      </c>
      <c r="HXI27">
        <v>0.61752525435040229</v>
      </c>
      <c r="HXJ27">
        <v>0.60314384214508399</v>
      </c>
      <c r="HXK27">
        <v>0.56305253552207557</v>
      </c>
      <c r="HXL27">
        <v>0.59183433783651984</v>
      </c>
      <c r="HXM27">
        <v>0.58441705878159356</v>
      </c>
      <c r="HXN27">
        <v>0.60459462872488301</v>
      </c>
      <c r="HXO27">
        <v>0.58896680168843873</v>
      </c>
      <c r="HXP27">
        <v>0.59507998266776385</v>
      </c>
      <c r="HXQ27">
        <v>0.60177627592642879</v>
      </c>
      <c r="HXR27">
        <v>0.50523939842895216</v>
      </c>
      <c r="HXS27">
        <v>0.57178168868924573</v>
      </c>
      <c r="HXT27">
        <v>0.5696652184068377</v>
      </c>
      <c r="HXU27">
        <v>0.57695284098307542</v>
      </c>
      <c r="HXV27">
        <v>0.47859194227862462</v>
      </c>
      <c r="HXW27">
        <v>0.56319049213512262</v>
      </c>
      <c r="HXX27">
        <v>0.57587492790315664</v>
      </c>
      <c r="HXY27">
        <v>0.48122508636045563</v>
      </c>
      <c r="HXZ27">
        <v>0.52299457576866271</v>
      </c>
      <c r="HYA27">
        <v>0.5738797556747105</v>
      </c>
      <c r="HYB27">
        <v>0.52703441325358058</v>
      </c>
      <c r="HYC27">
        <v>0.58527394642958097</v>
      </c>
      <c r="HYD27">
        <v>0.56462509327327115</v>
      </c>
      <c r="HYE27">
        <v>0.58248764858175683</v>
      </c>
      <c r="HYF27">
        <v>0.61379590048000998</v>
      </c>
      <c r="HYG27">
        <v>0.59406154764515684</v>
      </c>
      <c r="HYH27">
        <v>0.60025738151580976</v>
      </c>
      <c r="HYI27">
        <v>0.62011457676979898</v>
      </c>
      <c r="HYJ27">
        <v>0.58540790474557147</v>
      </c>
      <c r="HYK27">
        <v>0.62410432052576859</v>
      </c>
      <c r="HYL27">
        <v>0.59191254130660609</v>
      </c>
      <c r="HYM27">
        <v>0.61311554709383176</v>
      </c>
      <c r="HYN27">
        <v>0.61715603405275388</v>
      </c>
      <c r="HYO27">
        <v>0.60732245417736108</v>
      </c>
      <c r="HYP27">
        <v>0.58952256740627096</v>
      </c>
      <c r="HYQ27">
        <v>0.61176214444532573</v>
      </c>
      <c r="HYR27">
        <v>0.58379195035031251</v>
      </c>
      <c r="HYS27">
        <v>0.43375921130515005</v>
      </c>
      <c r="HYT27">
        <v>0.60905720415508224</v>
      </c>
      <c r="HYU27">
        <v>0.46255076881412321</v>
      </c>
      <c r="HYV27">
        <v>0.50927094112403404</v>
      </c>
      <c r="HYW27">
        <v>0.5507452809207406</v>
      </c>
      <c r="HYX27">
        <v>0.55274262521627404</v>
      </c>
      <c r="HYY27">
        <v>0.60691767416295406</v>
      </c>
      <c r="HYZ27">
        <v>0.60325693798235647</v>
      </c>
      <c r="HZA27">
        <v>0.60295015852635503</v>
      </c>
      <c r="HZB27">
        <v>0.62163739313614252</v>
      </c>
      <c r="HZC27">
        <v>0.63279161256778427</v>
      </c>
      <c r="HZD27">
        <v>0.62513945721933895</v>
      </c>
      <c r="HZE27">
        <v>0.60372957933674032</v>
      </c>
      <c r="HZF27">
        <v>0.61679903485827903</v>
      </c>
      <c r="HZG27">
        <v>0.62349428632036807</v>
      </c>
      <c r="HZH27">
        <v>0.64298208466398832</v>
      </c>
      <c r="HZI27">
        <v>0.62167548591399746</v>
      </c>
      <c r="HZJ27">
        <v>0.55411338027707835</v>
      </c>
      <c r="HZK27">
        <v>0.58036793915958595</v>
      </c>
      <c r="HZL27">
        <v>0.59038284278278796</v>
      </c>
      <c r="HZM27">
        <v>0.56906112222386762</v>
      </c>
      <c r="HZN27">
        <v>0.44527644330371063</v>
      </c>
      <c r="HZO27">
        <v>0.60205473847019542</v>
      </c>
      <c r="HZP27">
        <v>0.45338265007572953</v>
      </c>
      <c r="HZQ27">
        <v>0.53919335220013276</v>
      </c>
      <c r="HZR27">
        <v>0.53168273563756796</v>
      </c>
      <c r="HZS27">
        <v>0.56363309273688433</v>
      </c>
      <c r="HZT27">
        <v>0.61022314417793921</v>
      </c>
      <c r="HZU27">
        <v>0.58536902102811539</v>
      </c>
      <c r="HZV27">
        <v>0.54674224118206105</v>
      </c>
      <c r="HZW27">
        <v>0.5970214730011103</v>
      </c>
      <c r="HZX27">
        <v>0.55125595465487653</v>
      </c>
      <c r="HZY27">
        <v>0.6154719559853622</v>
      </c>
      <c r="HZZ27">
        <v>0.6066010142580015</v>
      </c>
      <c r="IAA27">
        <v>0.60142574331711152</v>
      </c>
      <c r="IAB27">
        <v>0.6038610512483823</v>
      </c>
      <c r="IAC27">
        <v>0.60830884667103313</v>
      </c>
      <c r="IAD27">
        <v>0.62070266508292971</v>
      </c>
      <c r="IAE27">
        <v>0.56503640577420267</v>
      </c>
      <c r="IAF27">
        <v>0.49890234563414804</v>
      </c>
      <c r="IAG27">
        <v>0.55231474345406395</v>
      </c>
      <c r="IAH27">
        <v>0.54752726811455477</v>
      </c>
      <c r="IAI27">
        <v>0.4181412128529215</v>
      </c>
      <c r="IAJ27">
        <v>0.53125870536647002</v>
      </c>
      <c r="IAK27">
        <v>0.57179616553905765</v>
      </c>
      <c r="IAL27">
        <v>0.42672091506846194</v>
      </c>
      <c r="IAM27">
        <v>0.5382527577358982</v>
      </c>
      <c r="IAN27">
        <v>0.55738532614350789</v>
      </c>
      <c r="IAO27">
        <v>0.57389991521484607</v>
      </c>
      <c r="IAP27">
        <v>0.56952642470888171</v>
      </c>
      <c r="IAQ27">
        <v>0.55439910642914592</v>
      </c>
      <c r="IAR27">
        <v>0.57752223148821735</v>
      </c>
      <c r="IAS27">
        <v>0.56804789490070107</v>
      </c>
      <c r="IAT27">
        <v>0.57017113277041254</v>
      </c>
      <c r="IAU27">
        <v>0.5576622467432788</v>
      </c>
      <c r="IAV27">
        <v>0.56452500660022953</v>
      </c>
      <c r="IAW27">
        <v>0.57654987343093278</v>
      </c>
      <c r="IAX27">
        <v>0.50075954505975684</v>
      </c>
      <c r="IAY27">
        <v>0.56118862482640086</v>
      </c>
      <c r="IAZ27">
        <v>0.62845338040493148</v>
      </c>
      <c r="IBA27">
        <v>0.61521977132775119</v>
      </c>
      <c r="IBB27">
        <v>0.32605933259493347</v>
      </c>
      <c r="IBC27">
        <v>0.6512410967467922</v>
      </c>
      <c r="IBD27">
        <v>0.38208127420638061</v>
      </c>
      <c r="IBE27">
        <v>0.55838788596588118</v>
      </c>
      <c r="IBF27">
        <v>0.6088106842734714</v>
      </c>
      <c r="IBG27">
        <v>0.63072916078983821</v>
      </c>
      <c r="IBH27">
        <v>0.65594618414999095</v>
      </c>
      <c r="IBI27">
        <v>0.67050048843835675</v>
      </c>
      <c r="IBJ27">
        <v>0.66867040875830019</v>
      </c>
      <c r="IBK27">
        <v>0.65131313925561052</v>
      </c>
      <c r="IBL27">
        <v>0.65349036340135347</v>
      </c>
      <c r="IBM27">
        <v>0.6536707215691886</v>
      </c>
      <c r="IBN27">
        <v>0.6664508621984222</v>
      </c>
      <c r="IBO27">
        <v>0.66267331732996448</v>
      </c>
      <c r="IBP27">
        <v>0.64544062018397697</v>
      </c>
      <c r="IBQ27">
        <v>0.64410773749008332</v>
      </c>
      <c r="IBT27">
        <v>0.32257442610479836</v>
      </c>
      <c r="IBU27">
        <v>0.31617595821461375</v>
      </c>
      <c r="IBV27">
        <v>0.3377475607206854</v>
      </c>
      <c r="IBW27">
        <v>0.29660962552258135</v>
      </c>
      <c r="IBX27">
        <v>0.28100455827183807</v>
      </c>
      <c r="IBY27">
        <v>0.27164629236452814</v>
      </c>
      <c r="IBZ27">
        <v>0.30280427847355573</v>
      </c>
      <c r="ICA27">
        <v>0.29104764177014242</v>
      </c>
      <c r="ICB27">
        <v>0.31088847001643194</v>
      </c>
      <c r="ICC27">
        <v>0.30929973045434223</v>
      </c>
      <c r="ICD27">
        <v>0.29191429019751181</v>
      </c>
      <c r="ICE27">
        <v>0.2946867915984514</v>
      </c>
      <c r="ICF27">
        <v>0.30244977859077932</v>
      </c>
      <c r="ICG27">
        <v>0.33008726592005122</v>
      </c>
      <c r="ICH27">
        <v>0.30524874071337554</v>
      </c>
      <c r="ICI27">
        <v>0.29551503094300097</v>
      </c>
      <c r="ICJ27">
        <v>0.32309232584607045</v>
      </c>
      <c r="ICK27">
        <v>0.21986667290964113</v>
      </c>
      <c r="ICL27">
        <v>0.3283677951074862</v>
      </c>
      <c r="ICM27">
        <v>0.32956280988763054</v>
      </c>
      <c r="ICN27">
        <v>0.31280088261893502</v>
      </c>
      <c r="ICO27">
        <v>0.29681039144421761</v>
      </c>
      <c r="ICP27">
        <v>0.27169748351285894</v>
      </c>
      <c r="ICQ27">
        <v>0.32024605132903161</v>
      </c>
      <c r="ICR27">
        <v>0.28992010932556089</v>
      </c>
      <c r="ICS27">
        <v>0.31565402179036123</v>
      </c>
      <c r="ICT27">
        <v>0.28176237072933846</v>
      </c>
      <c r="ICU27">
        <v>0.32569388968136359</v>
      </c>
      <c r="ICV27">
        <v>0.30767746850253996</v>
      </c>
      <c r="ICW27">
        <v>0.31418792547608448</v>
      </c>
      <c r="ICX27">
        <v>0.26424740625345733</v>
      </c>
      <c r="ICY27">
        <v>0.29596256471587962</v>
      </c>
      <c r="ICZ27">
        <v>0.27291735819502827</v>
      </c>
      <c r="IDA27">
        <v>0.27231915187282979</v>
      </c>
      <c r="IDB27">
        <v>0.29323249658293588</v>
      </c>
      <c r="IDC27">
        <v>0.31988093822564528</v>
      </c>
      <c r="IDD27">
        <v>0.31330323901609392</v>
      </c>
      <c r="IDE27">
        <v>0.30293236974549964</v>
      </c>
      <c r="IDF27">
        <v>0.3091702530456335</v>
      </c>
      <c r="IDG27">
        <v>0.28815392629482955</v>
      </c>
      <c r="IDH27">
        <v>0.31435831347929571</v>
      </c>
      <c r="IDI27">
        <v>0.31603333011759072</v>
      </c>
      <c r="IDJ27">
        <v>0.30890611079855884</v>
      </c>
      <c r="IDK27">
        <v>0.2823149220370666</v>
      </c>
      <c r="IDL27">
        <v>0.32184851674688475</v>
      </c>
      <c r="IDM27">
        <v>0.30360118344794762</v>
      </c>
      <c r="IDN27">
        <v>0.30099702578035231</v>
      </c>
      <c r="IDO27">
        <v>0.28904845525397771</v>
      </c>
      <c r="IDP27">
        <v>0.31795141012343214</v>
      </c>
      <c r="IDQ27">
        <v>0.31268289894079709</v>
      </c>
      <c r="IDR27">
        <v>0.31364536509453428</v>
      </c>
      <c r="IDS27">
        <v>0.31636912961316582</v>
      </c>
      <c r="IDT27">
        <v>0.29521285162591177</v>
      </c>
      <c r="IDU27">
        <v>0.30469468365432101</v>
      </c>
      <c r="IDV27">
        <v>0.27388337760679959</v>
      </c>
      <c r="IDW27">
        <v>0.29223225710925416</v>
      </c>
      <c r="IDX27">
        <v>0.28883349220545496</v>
      </c>
      <c r="IDY27">
        <v>0.28449107597353174</v>
      </c>
      <c r="IDZ27">
        <v>0.27944053398723345</v>
      </c>
      <c r="IEA27">
        <v>0.29142834702734854</v>
      </c>
      <c r="IEB27">
        <v>0.29137548774858701</v>
      </c>
      <c r="IEC27">
        <v>0.29572205998082574</v>
      </c>
      <c r="IED27">
        <v>0.29496070478883402</v>
      </c>
      <c r="IEE27">
        <v>0.30647385399983318</v>
      </c>
      <c r="IEF27">
        <v>0.29413088399051529</v>
      </c>
      <c r="IEG27">
        <v>0.31107689268356942</v>
      </c>
      <c r="IEH27">
        <v>0.31260892373111432</v>
      </c>
      <c r="IEI27">
        <v>0.31370584051604705</v>
      </c>
      <c r="IEJ27">
        <v>0.29734001811310923</v>
      </c>
      <c r="IEK27">
        <v>0.30569463389368412</v>
      </c>
      <c r="IEL27">
        <v>0.31743893919764543</v>
      </c>
      <c r="IEM27">
        <v>0.30529792566633757</v>
      </c>
      <c r="IEN27">
        <v>0.29623536347832474</v>
      </c>
      <c r="IEO27">
        <v>0.31349297446866531</v>
      </c>
      <c r="IEP27">
        <v>0.31994938962876956</v>
      </c>
      <c r="IEQ27">
        <v>0.29341459728098873</v>
      </c>
      <c r="IER27">
        <v>0.23716831985626369</v>
      </c>
      <c r="IES27">
        <v>0.27297535268725404</v>
      </c>
      <c r="IET27">
        <v>0.29047775750878541</v>
      </c>
      <c r="IEU27">
        <v>0.27833565028928342</v>
      </c>
      <c r="IEV27">
        <v>0.3045288965446078</v>
      </c>
      <c r="IEW27">
        <v>0.26927804425758051</v>
      </c>
      <c r="IEX27">
        <v>0.28945394319917095</v>
      </c>
      <c r="IEY27">
        <v>0.30518434311499981</v>
      </c>
      <c r="IEZ27">
        <v>0.2568662516768711</v>
      </c>
      <c r="IFA27">
        <v>0.29069425468119348</v>
      </c>
      <c r="IFB27">
        <v>0.2665764217088113</v>
      </c>
      <c r="IFC27">
        <v>0.30267839631103438</v>
      </c>
      <c r="IFD27">
        <v>0.31363129428658887</v>
      </c>
      <c r="IFE27">
        <v>0.27633995840989273</v>
      </c>
      <c r="IFF27">
        <v>0.21734772138998176</v>
      </c>
      <c r="IFG27">
        <v>0.23096625353771175</v>
      </c>
      <c r="IFH27">
        <v>0.30183179177901953</v>
      </c>
      <c r="IFI27">
        <v>0.31411192413683281</v>
      </c>
      <c r="IFJ27">
        <v>0.32967742162105274</v>
      </c>
      <c r="IFK27">
        <v>0.32068965236339397</v>
      </c>
      <c r="IFL27">
        <v>0.32887778605031359</v>
      </c>
      <c r="IFM27">
        <v>0.30655206246725047</v>
      </c>
      <c r="IFN27">
        <v>0.30860223441288742</v>
      </c>
      <c r="IFO27">
        <v>0.274199927185797</v>
      </c>
      <c r="IFP27">
        <v>0.30489287009537525</v>
      </c>
      <c r="IFQ27">
        <v>0.26425628229891363</v>
      </c>
      <c r="IFR27">
        <v>0.28788233912515132</v>
      </c>
      <c r="IFS27">
        <v>0.28194380303080141</v>
      </c>
      <c r="IFT27">
        <v>0.32616102368015976</v>
      </c>
      <c r="IFU27">
        <v>0.28626333894480072</v>
      </c>
      <c r="IFV27">
        <v>0.30623192576177444</v>
      </c>
      <c r="IFW27">
        <v>0.30829673953539549</v>
      </c>
      <c r="IFX27">
        <v>0.3047802443607871</v>
      </c>
      <c r="IFY27">
        <v>0.31686736855784553</v>
      </c>
      <c r="IFZ27">
        <v>0.30701282224100557</v>
      </c>
      <c r="IGA27">
        <v>0.29079130268096032</v>
      </c>
      <c r="IGB27">
        <v>0.30522170790299419</v>
      </c>
      <c r="IGC27">
        <v>0.27835630012962037</v>
      </c>
      <c r="IGD27">
        <v>0.34003621595814676</v>
      </c>
      <c r="IGE27">
        <v>0.32639047176995506</v>
      </c>
      <c r="IGF27">
        <v>0.3423496136296621</v>
      </c>
      <c r="IGG27">
        <v>0.27307718563227296</v>
      </c>
      <c r="IGH27">
        <v>0.27746620385219195</v>
      </c>
      <c r="IGI27">
        <v>0.24774224758812163</v>
      </c>
      <c r="IGJ27">
        <v>0.26681236918728252</v>
      </c>
      <c r="IGK27">
        <v>0.28639594270447971</v>
      </c>
      <c r="IGL27">
        <v>0.28790119174029022</v>
      </c>
      <c r="IGM27">
        <v>0.30242596812571043</v>
      </c>
      <c r="IGN27">
        <v>0.2985971010486696</v>
      </c>
      <c r="IGO27">
        <v>0.29267651486294072</v>
      </c>
      <c r="IGP27">
        <v>0.29002484512396726</v>
      </c>
      <c r="IGQ27">
        <v>0.23330470464128367</v>
      </c>
      <c r="IGR27">
        <v>0.24075109784941523</v>
      </c>
      <c r="IGS27">
        <v>0.22715843846643918</v>
      </c>
      <c r="IGT27">
        <v>0.30728226023602373</v>
      </c>
      <c r="IGU27">
        <v>0.29516990202013971</v>
      </c>
      <c r="IGV27">
        <v>0.25384844837740528</v>
      </c>
      <c r="IGW27">
        <v>0.27133418923111419</v>
      </c>
      <c r="IGX27">
        <v>0.27000313807397858</v>
      </c>
      <c r="IGY27">
        <v>0.24203883503901152</v>
      </c>
      <c r="IGZ27">
        <v>0.29673752282913896</v>
      </c>
      <c r="IHA27">
        <v>0.23509023091177095</v>
      </c>
      <c r="IHB27">
        <v>0.28315299995899695</v>
      </c>
      <c r="IHC27">
        <v>0.27887611877141139</v>
      </c>
      <c r="IHD27">
        <v>0.24517755252650467</v>
      </c>
      <c r="IHE27">
        <v>0.26256326116410378</v>
      </c>
      <c r="IHF27">
        <v>0.27105624382845012</v>
      </c>
      <c r="IHG27">
        <v>0.29226378785642271</v>
      </c>
      <c r="IHH27">
        <v>0.30349289305566896</v>
      </c>
      <c r="IHI27">
        <v>0.22441328983181288</v>
      </c>
      <c r="IHJ27">
        <v>0.24092018091442483</v>
      </c>
      <c r="IHK27">
        <v>0.27089822503031036</v>
      </c>
      <c r="IHL27">
        <v>0.27662908292193733</v>
      </c>
      <c r="IHM27">
        <v>0.2492551407773482</v>
      </c>
      <c r="IHN27">
        <v>0.28612701227660708</v>
      </c>
      <c r="IHO27">
        <v>0.2723372929102153</v>
      </c>
      <c r="IHP27">
        <v>0.25142826950236874</v>
      </c>
      <c r="IHQ27">
        <v>0.2394424319277853</v>
      </c>
      <c r="IHR27">
        <v>0.24700205202101574</v>
      </c>
      <c r="IHS27">
        <v>0.27899575657158254</v>
      </c>
      <c r="IHT27">
        <v>0.27242026942813369</v>
      </c>
      <c r="IHU27">
        <v>0.24903613466775792</v>
      </c>
      <c r="IHV27">
        <v>0.25983632457130679</v>
      </c>
      <c r="IHW27">
        <v>0.31012542275330762</v>
      </c>
      <c r="IHX27">
        <v>0.31623301000723864</v>
      </c>
      <c r="IHY27">
        <v>0.25163655569109222</v>
      </c>
      <c r="IHZ27">
        <v>0.29668799458320666</v>
      </c>
      <c r="IIA27">
        <v>0.30693625221272436</v>
      </c>
      <c r="IIB27">
        <v>0.22589836068271832</v>
      </c>
      <c r="IIC27">
        <v>0.3006953133727418</v>
      </c>
      <c r="IID27">
        <v>0.30277249398492379</v>
      </c>
      <c r="IIE27">
        <v>0.29788745354422036</v>
      </c>
      <c r="IIF27">
        <v>0.27291138004455917</v>
      </c>
      <c r="IIG27">
        <v>0.27654444652216592</v>
      </c>
      <c r="IIH27">
        <v>0.26980383080841686</v>
      </c>
      <c r="III27">
        <v>0.28739917617581673</v>
      </c>
      <c r="IIJ27">
        <v>0.26233134826277105</v>
      </c>
      <c r="IIK27">
        <v>0.29218395703041877</v>
      </c>
      <c r="IIL27">
        <v>0.31278386592483071</v>
      </c>
      <c r="IIM27">
        <v>0.32448010452162485</v>
      </c>
      <c r="IIN27">
        <v>0.30019766560699035</v>
      </c>
      <c r="IIO27">
        <v>0.28524463272632472</v>
      </c>
      <c r="IIP27">
        <v>0.30907841351505005</v>
      </c>
      <c r="IIQ27">
        <v>0.31796100145787648</v>
      </c>
      <c r="IIR27">
        <v>0.31574515099650069</v>
      </c>
      <c r="IIS27">
        <v>0.29310085543752701</v>
      </c>
      <c r="IIT27">
        <v>0.30759211280654603</v>
      </c>
      <c r="IIU27">
        <v>0.30109764903066355</v>
      </c>
      <c r="IIV27">
        <v>0.31116783448921109</v>
      </c>
      <c r="IIW27">
        <v>0.23959757525116016</v>
      </c>
      <c r="IIX27">
        <v>0.24792320028277956</v>
      </c>
      <c r="IIY27">
        <v>0.31612748780881378</v>
      </c>
      <c r="IIZ27">
        <v>0.29214300099467178</v>
      </c>
      <c r="IJA27">
        <v>0.29869953103101687</v>
      </c>
      <c r="IJB27">
        <v>0.29120710045321058</v>
      </c>
      <c r="IJC27">
        <v>0.30257008166528071</v>
      </c>
      <c r="IJD27">
        <v>0.30481840795788373</v>
      </c>
      <c r="IJE27">
        <v>0.30792014702345183</v>
      </c>
      <c r="IJF27">
        <v>0.29295297589049607</v>
      </c>
      <c r="IJG27">
        <v>0.30028301599085605</v>
      </c>
      <c r="IJH27">
        <v>0.30389013842676688</v>
      </c>
      <c r="IJI27">
        <v>0.25124288984745119</v>
      </c>
      <c r="IJJ27">
        <v>0.31491252702775557</v>
      </c>
      <c r="IJK27">
        <v>0.29768708418980455</v>
      </c>
      <c r="IJL27">
        <v>0.31279579962099091</v>
      </c>
      <c r="IJM27">
        <v>0.29792200165602412</v>
      </c>
      <c r="IJN27">
        <v>0.31451404364343033</v>
      </c>
      <c r="IJO27">
        <v>0.29585234298125318</v>
      </c>
      <c r="IJP27">
        <v>0.29900674619078199</v>
      </c>
      <c r="IJQ27">
        <v>0.25977564121624447</v>
      </c>
      <c r="IJR27">
        <v>0.29538713158871249</v>
      </c>
      <c r="IJS27">
        <v>0.30983975496801347</v>
      </c>
      <c r="IJT27">
        <v>0.29497786334009202</v>
      </c>
      <c r="IJU27">
        <v>0.29940234811264499</v>
      </c>
      <c r="IJV27">
        <v>0.30143474759434469</v>
      </c>
      <c r="IJW27">
        <v>0.29297469243710883</v>
      </c>
      <c r="IJX27">
        <v>0.32100988589688328</v>
      </c>
      <c r="IJY27">
        <v>0.30450051584352045</v>
      </c>
      <c r="IJZ27">
        <v>0.2949732246598219</v>
      </c>
      <c r="IKA27">
        <v>0.3307548628745024</v>
      </c>
      <c r="IKB27">
        <v>0.3192049306203863</v>
      </c>
      <c r="IKC27">
        <v>0.31669758088416128</v>
      </c>
      <c r="IKD27">
        <v>0.30460994795557739</v>
      </c>
      <c r="IKE27">
        <v>0.2044838664433567</v>
      </c>
      <c r="IKF27">
        <v>0.29972417871363605</v>
      </c>
      <c r="IKG27">
        <v>0.31672185557836674</v>
      </c>
      <c r="IKH27">
        <v>0.29909649845839209</v>
      </c>
      <c r="IKI27">
        <v>0.31675993774580524</v>
      </c>
      <c r="IKJ27">
        <v>0.29646398114306866</v>
      </c>
      <c r="IKK27">
        <v>0.28046432623121459</v>
      </c>
      <c r="IKL27">
        <v>0.29927651851048015</v>
      </c>
      <c r="IKM27">
        <v>0.30084797942947916</v>
      </c>
      <c r="IKN27">
        <v>0.31055570366568747</v>
      </c>
      <c r="IKO27">
        <v>0.26920306347363382</v>
      </c>
      <c r="IKP27">
        <v>0.25113295251521217</v>
      </c>
      <c r="IKQ27">
        <v>0.2706820349941223</v>
      </c>
      <c r="IKR27">
        <v>0.30225701556087958</v>
      </c>
      <c r="IKS27">
        <v>0.28250356121583464</v>
      </c>
      <c r="IKT27">
        <v>0.28770544434169865</v>
      </c>
      <c r="IKU27">
        <v>0.30230806686594253</v>
      </c>
      <c r="IKV27">
        <v>0.30936809282819172</v>
      </c>
      <c r="IKW27">
        <v>0.29925757023324218</v>
      </c>
      <c r="IKX27">
        <v>0.28983498513092026</v>
      </c>
      <c r="IKY27">
        <v>0.30859896301424744</v>
      </c>
      <c r="IKZ27">
        <v>0.30874087727185912</v>
      </c>
      <c r="ILA27">
        <v>0.31385798604118476</v>
      </c>
      <c r="ILB27">
        <v>0.32138911181023677</v>
      </c>
      <c r="ILC27">
        <v>0.30348529736872276</v>
      </c>
      <c r="ILD27">
        <v>0.32222758490499698</v>
      </c>
      <c r="ILE27">
        <v>0.29991088526186366</v>
      </c>
      <c r="ILF27">
        <v>0.30019671874667198</v>
      </c>
      <c r="ILG27">
        <v>0.31784463422654696</v>
      </c>
      <c r="ILH27">
        <v>0.28284743845704874</v>
      </c>
      <c r="ILI27">
        <v>0.31183668414967192</v>
      </c>
      <c r="ILJ27">
        <v>0.30961083999665873</v>
      </c>
      <c r="ILK27">
        <v>0.31422900841812618</v>
      </c>
      <c r="ILL27">
        <v>0.30641347725466411</v>
      </c>
      <c r="ILM27">
        <v>0.2871126527785306</v>
      </c>
      <c r="ILN27">
        <v>0.31253195731479921</v>
      </c>
      <c r="ILO27">
        <v>0.31020204134861273</v>
      </c>
      <c r="ILP27">
        <v>0.30775212625646842</v>
      </c>
      <c r="ILQ27">
        <v>0.31815052138171485</v>
      </c>
      <c r="ILR27">
        <v>0.29054354007009708</v>
      </c>
      <c r="ILS27">
        <v>0.30346945158369976</v>
      </c>
      <c r="ILT27">
        <v>0.32109335907789111</v>
      </c>
      <c r="ILU27">
        <v>0.28436804689926765</v>
      </c>
      <c r="ILV27">
        <v>0.29652109285032496</v>
      </c>
      <c r="ILW27">
        <v>0.31118675358922393</v>
      </c>
      <c r="ILX27">
        <v>0.26890916346950355</v>
      </c>
      <c r="ILY27">
        <v>0.28183778146248517</v>
      </c>
      <c r="ILZ27">
        <v>0.31529088415088924</v>
      </c>
      <c r="IMA27">
        <v>0.31106017776276945</v>
      </c>
      <c r="IMB27">
        <v>0.2962185614311012</v>
      </c>
      <c r="IMC27">
        <v>0.32012280368615187</v>
      </c>
      <c r="IMD27">
        <v>0.29214917274876989</v>
      </c>
      <c r="IME27">
        <v>0.29434515457812249</v>
      </c>
      <c r="IMF27">
        <v>0.30730118825930536</v>
      </c>
      <c r="IMG27">
        <v>0.30087540950715402</v>
      </c>
      <c r="IMH27">
        <v>0.3015343157795965</v>
      </c>
      <c r="IMI27">
        <v>0.2797170599703952</v>
      </c>
      <c r="IMJ27">
        <v>0.29732797405354355</v>
      </c>
      <c r="IMK27">
        <v>0.29348405225935992</v>
      </c>
      <c r="IML27">
        <v>0.31492386039038084</v>
      </c>
      <c r="IMM27">
        <v>0.32400985419877631</v>
      </c>
      <c r="IMN27">
        <v>0.30959586010116608</v>
      </c>
      <c r="IMO27">
        <v>0.30272715857682403</v>
      </c>
      <c r="IMP27">
        <v>0.29600306831726342</v>
      </c>
      <c r="IMQ27">
        <v>0.28858754356405986</v>
      </c>
      <c r="IMR27">
        <v>0.31013225761569863</v>
      </c>
      <c r="IMS27">
        <v>0.29622748505889124</v>
      </c>
      <c r="IMT27">
        <v>0.31138364652262962</v>
      </c>
      <c r="IMU27">
        <v>0.30310076317958168</v>
      </c>
      <c r="IMV27">
        <v>0.29803502525181175</v>
      </c>
      <c r="IMW27">
        <v>0.32559009727983113</v>
      </c>
      <c r="IMX27">
        <v>0.29512957372724496</v>
      </c>
      <c r="IMY27">
        <v>0.24130454693353998</v>
      </c>
      <c r="IMZ27">
        <v>0.27821894432063071</v>
      </c>
      <c r="INA27">
        <v>0.31708209669392245</v>
      </c>
      <c r="INB27">
        <v>0.32864693507290821</v>
      </c>
      <c r="INC27">
        <v>0.30569034349812507</v>
      </c>
      <c r="IND27">
        <v>0.2736987016557314</v>
      </c>
      <c r="INE27">
        <v>0.29344925498084223</v>
      </c>
      <c r="INF27">
        <v>0.31314097471725166</v>
      </c>
      <c r="ING27">
        <v>0.23317149913746738</v>
      </c>
      <c r="INH27">
        <v>0.27670452737039253</v>
      </c>
      <c r="INI27">
        <v>0.30545924505696848</v>
      </c>
      <c r="INJ27">
        <v>0.27047213841833589</v>
      </c>
      <c r="INK27">
        <v>0.30130032910203225</v>
      </c>
      <c r="INL27">
        <v>0.31097733379901682</v>
      </c>
      <c r="INM27">
        <v>0.29440201978885094</v>
      </c>
      <c r="INN27">
        <v>0.30761880664819519</v>
      </c>
      <c r="INO27">
        <v>0.29973260580705063</v>
      </c>
      <c r="INP27">
        <v>0.29160995626973002</v>
      </c>
      <c r="INQ27">
        <v>0.2806420837446299</v>
      </c>
      <c r="INR27">
        <v>0.26704235173770174</v>
      </c>
      <c r="INS27">
        <v>0.28341830717611688</v>
      </c>
      <c r="INT27">
        <v>0.2798624925798488</v>
      </c>
      <c r="INU27">
        <v>0.2483490394156018</v>
      </c>
      <c r="INV27">
        <v>0.25064444034131017</v>
      </c>
      <c r="INW27">
        <v>0.26777316837703991</v>
      </c>
      <c r="INX27">
        <v>0.29791592255099003</v>
      </c>
      <c r="INY27">
        <v>0.30953809909327157</v>
      </c>
      <c r="INZ27">
        <v>0.27245245462979428</v>
      </c>
      <c r="IOA27">
        <v>0.27941703849794108</v>
      </c>
      <c r="IOB27">
        <v>0.27898845846066572</v>
      </c>
      <c r="IOC27">
        <v>0.31663110343356476</v>
      </c>
      <c r="IOD27">
        <v>0.3153603317516247</v>
      </c>
      <c r="IOE27">
        <v>0.29726554921946918</v>
      </c>
      <c r="IOF27">
        <v>0.26977647548667943</v>
      </c>
      <c r="IOG27">
        <v>0.29522118376751688</v>
      </c>
      <c r="IOH27">
        <v>0.28980787280756465</v>
      </c>
      <c r="IOI27">
        <v>0.32243443985492953</v>
      </c>
      <c r="IOJ27">
        <v>0.25378502101977712</v>
      </c>
      <c r="IOK27">
        <v>0.2946456160554522</v>
      </c>
      <c r="IOL27">
        <v>0.2932071684734916</v>
      </c>
      <c r="IOM27">
        <v>0.27115637002678417</v>
      </c>
      <c r="ION27">
        <v>0.32081247979391603</v>
      </c>
      <c r="IOO27">
        <v>0.27558636557010385</v>
      </c>
      <c r="IOP27">
        <v>0.31014493167970969</v>
      </c>
      <c r="IOQ27">
        <v>0.31563765988775666</v>
      </c>
      <c r="IOR27">
        <v>0.30533389546306655</v>
      </c>
      <c r="IOS27">
        <v>0.2904101804210244</v>
      </c>
      <c r="IOT27">
        <v>0.30039231083330536</v>
      </c>
      <c r="IOU27">
        <v>0.27417332852454585</v>
      </c>
      <c r="IOW27">
        <v>0.3093691294804724</v>
      </c>
      <c r="IOX27">
        <v>0.32502857540203178</v>
      </c>
      <c r="IOY27">
        <v>0.30169925469438968</v>
      </c>
      <c r="IOZ27">
        <v>0.30852269037481933</v>
      </c>
      <c r="IPA27">
        <v>0.28209504221542064</v>
      </c>
      <c r="IPB27">
        <v>0.30104349542157965</v>
      </c>
      <c r="IPC27">
        <v>0.30432708356738991</v>
      </c>
      <c r="IPD27">
        <v>0.30865874193591969</v>
      </c>
      <c r="IPE27">
        <v>0.29611112562260783</v>
      </c>
      <c r="IPF27">
        <v>0.26912359611389725</v>
      </c>
      <c r="IPG27">
        <v>0.31494075628553359</v>
      </c>
      <c r="IPH27">
        <v>0.25687594102989741</v>
      </c>
      <c r="IPI27">
        <v>0.257711977452311</v>
      </c>
      <c r="IPJ27">
        <v>0.315682275172181</v>
      </c>
      <c r="IPK27">
        <v>0.25514916650475533</v>
      </c>
      <c r="IPL27">
        <v>0.25445552492228157</v>
      </c>
      <c r="IPM27">
        <v>0.26764822241729697</v>
      </c>
      <c r="IPN27">
        <v>0.25743202377061375</v>
      </c>
      <c r="IPO27">
        <v>0.25323844825225472</v>
      </c>
      <c r="IPP27">
        <v>0.26149800393385242</v>
      </c>
      <c r="IPQ27">
        <v>0.28866519113677758</v>
      </c>
      <c r="IPR27">
        <v>0.26936869612384851</v>
      </c>
      <c r="IPS27">
        <v>0.30172073467484345</v>
      </c>
      <c r="IPT27">
        <v>0.30993246482964232</v>
      </c>
      <c r="IPU27">
        <v>0.2964135266884349</v>
      </c>
      <c r="IPV27">
        <v>0.30097337434508181</v>
      </c>
      <c r="IPW27">
        <v>0.28638536288704591</v>
      </c>
      <c r="IPX27">
        <v>0.30237629401674332</v>
      </c>
      <c r="IPY27">
        <v>0.27492455816670047</v>
      </c>
      <c r="IPZ27">
        <v>0.27951176271009315</v>
      </c>
      <c r="IQA27">
        <v>0.29104304603745129</v>
      </c>
      <c r="IQB27">
        <v>0.29386855463763323</v>
      </c>
      <c r="IQC27">
        <v>0.31489572410837946</v>
      </c>
      <c r="IQD27">
        <v>0.34172616311133303</v>
      </c>
      <c r="IQE27">
        <v>0.30724486561760139</v>
      </c>
      <c r="IQF27">
        <v>0.30924178937799424</v>
      </c>
      <c r="IQG27">
        <v>0.2810989407150824</v>
      </c>
      <c r="IQH27">
        <v>0.26937582286714928</v>
      </c>
      <c r="IQI27">
        <v>0.28835507908944802</v>
      </c>
      <c r="IQJ27">
        <v>0.30714413409967251</v>
      </c>
      <c r="IQK27">
        <v>0.31114877081604519</v>
      </c>
      <c r="IQL27">
        <v>0.30379904661429219</v>
      </c>
      <c r="IQM27">
        <v>0.30866801682847839</v>
      </c>
      <c r="IQN27">
        <v>0.29914496652465916</v>
      </c>
      <c r="IQO27">
        <v>0.29674955318854446</v>
      </c>
      <c r="IQP27">
        <v>0.25886237729537487</v>
      </c>
      <c r="IQQ27">
        <v>0.24546644026422854</v>
      </c>
      <c r="IQR27">
        <v>0.26024005463757582</v>
      </c>
      <c r="IQS27">
        <v>0.28315466110775966</v>
      </c>
      <c r="IQT27">
        <v>0.29583802742402676</v>
      </c>
      <c r="IQU27">
        <v>0.29712413086790551</v>
      </c>
      <c r="IQV27">
        <v>0.28093375577228952</v>
      </c>
      <c r="IQW27">
        <v>0.31305339390780373</v>
      </c>
      <c r="IQX27">
        <v>0.29695654322981202</v>
      </c>
      <c r="IQY27">
        <v>0.27400866641391408</v>
      </c>
      <c r="IQZ27">
        <v>0.24730270208690769</v>
      </c>
      <c r="IRA27">
        <v>0.26136559618837646</v>
      </c>
      <c r="IRB27">
        <v>0.29081503627324645</v>
      </c>
      <c r="IRC27">
        <v>0.31931160609206538</v>
      </c>
      <c r="IRD27">
        <v>0.30125581423561704</v>
      </c>
      <c r="IRE27">
        <v>0.30997086628310866</v>
      </c>
      <c r="IRF27">
        <v>0.29689515344730616</v>
      </c>
      <c r="IRG27">
        <v>0.24945552758492448</v>
      </c>
      <c r="IRH27">
        <v>0.29695938027192553</v>
      </c>
      <c r="IRI27">
        <v>0.30989426919353735</v>
      </c>
      <c r="IRJ27">
        <v>0.30840949567029291</v>
      </c>
      <c r="IRK27">
        <v>0.30643056448082073</v>
      </c>
      <c r="IRL27">
        <v>0.30760469562504228</v>
      </c>
      <c r="IRM27">
        <v>0.32242140613198073</v>
      </c>
      <c r="IRN27">
        <v>0.26642046912664707</v>
      </c>
      <c r="IRO27">
        <v>0.27767019444436358</v>
      </c>
      <c r="IRP27">
        <v>0.28785553078843701</v>
      </c>
      <c r="IRQ27">
        <v>0.27298869131838849</v>
      </c>
      <c r="IRR27">
        <v>0.30492316700880651</v>
      </c>
      <c r="IRS27">
        <v>0.27937332320727915</v>
      </c>
      <c r="IRT27">
        <v>0.31332281700716474</v>
      </c>
      <c r="IRU27">
        <v>0.31641837688618568</v>
      </c>
      <c r="IRV27">
        <v>0.3225202422768973</v>
      </c>
      <c r="IRW27">
        <v>0.33804772339555123</v>
      </c>
      <c r="IRX27">
        <v>0.331763563869374</v>
      </c>
      <c r="IRY27">
        <v>0.29983679161337601</v>
      </c>
      <c r="IRZ27">
        <v>0.31970081339663375</v>
      </c>
      <c r="ISA27">
        <v>0.3056670863653419</v>
      </c>
      <c r="ISB27">
        <v>0.31107008431559491</v>
      </c>
      <c r="ISC27">
        <v>0.30948251014329353</v>
      </c>
      <c r="ISD27">
        <v>0.29448732863226473</v>
      </c>
      <c r="ISE27">
        <v>0.29439442180075498</v>
      </c>
      <c r="ISF27">
        <v>0.31420322651773441</v>
      </c>
      <c r="ISG27">
        <v>0.28794876861675789</v>
      </c>
      <c r="ISH27">
        <v>0.28500272800602916</v>
      </c>
      <c r="ISI27">
        <v>0.28945645498868555</v>
      </c>
      <c r="ISJ27">
        <v>0.29058792108477138</v>
      </c>
      <c r="ISK27">
        <v>0.29011007404443306</v>
      </c>
      <c r="ISL27">
        <v>0.29139579497063217</v>
      </c>
      <c r="ISM27">
        <v>0.30740859873616472</v>
      </c>
      <c r="ISN27">
        <v>0.29750916240671954</v>
      </c>
      <c r="ISO27">
        <v>0.28439319999854784</v>
      </c>
      <c r="ISP27">
        <v>0.31686216828908698</v>
      </c>
      <c r="ISQ27">
        <v>0.31267627592913683</v>
      </c>
      <c r="ISR27">
        <v>0.30411583837728023</v>
      </c>
      <c r="ISS27">
        <v>0.30521341704607646</v>
      </c>
      <c r="IST27">
        <v>0.29480812680041407</v>
      </c>
      <c r="ISU27">
        <v>0.3108570788001917</v>
      </c>
      <c r="ISV27">
        <v>0.31031462783061942</v>
      </c>
      <c r="ISW27">
        <v>0.30375014975577302</v>
      </c>
      <c r="ISX27">
        <v>0.30144464732198323</v>
      </c>
      <c r="ISY27">
        <v>0.31362789553941972</v>
      </c>
      <c r="ISZ27">
        <v>0.29347243070377871</v>
      </c>
      <c r="ITA27">
        <v>0.27547577263683487</v>
      </c>
      <c r="ITB27">
        <v>0.29197000771119458</v>
      </c>
      <c r="ITC27">
        <v>0.30944788382531846</v>
      </c>
      <c r="ITD27">
        <v>0.30599667579077794</v>
      </c>
      <c r="ITE27">
        <v>0.30150529802213666</v>
      </c>
      <c r="ITF27">
        <v>0.31388235540037057</v>
      </c>
      <c r="ITG27">
        <v>0.3211349865730081</v>
      </c>
      <c r="ITH27">
        <v>0.32033454642407333</v>
      </c>
      <c r="ITI27">
        <v>0.30092868965332337</v>
      </c>
      <c r="ITJ27">
        <v>0.28305529211084485</v>
      </c>
      <c r="ITK27">
        <v>0.28482895224187638</v>
      </c>
      <c r="ITL27">
        <v>0.2569556202026485</v>
      </c>
      <c r="ITM27">
        <v>0.29441661592979895</v>
      </c>
      <c r="ITN27">
        <v>0.30088114164541824</v>
      </c>
      <c r="ITO27">
        <v>0.29890296951816536</v>
      </c>
      <c r="ITP27">
        <v>0.25627671047597161</v>
      </c>
      <c r="ITQ27">
        <v>0.28045553404851609</v>
      </c>
      <c r="ITR27">
        <v>0.29792677687541796</v>
      </c>
      <c r="ITS27">
        <v>0.3036570048132976</v>
      </c>
      <c r="ITT27">
        <v>0.28658164528167218</v>
      </c>
      <c r="ITU27">
        <v>0.25887441677294498</v>
      </c>
      <c r="ITV27">
        <v>0.29240274478847833</v>
      </c>
      <c r="ITW27">
        <v>0.29097455424622126</v>
      </c>
      <c r="ITX27">
        <v>0.30067781877197391</v>
      </c>
      <c r="ITY27">
        <v>0.30006392193912906</v>
      </c>
      <c r="ITZ27">
        <v>0.30686820719771379</v>
      </c>
      <c r="IUA27">
        <v>0.29989466274541293</v>
      </c>
      <c r="IUB27">
        <v>0.29620915797287461</v>
      </c>
      <c r="IUC27">
        <v>0.29694327997735903</v>
      </c>
      <c r="IUD27">
        <v>0.31600927569024334</v>
      </c>
      <c r="IUE27">
        <v>0.31270115447894514</v>
      </c>
      <c r="IUF27">
        <v>0.27334926197285403</v>
      </c>
      <c r="IUG27">
        <v>0.30944406376150468</v>
      </c>
      <c r="IUH27">
        <v>0.30971279486524922</v>
      </c>
      <c r="IUI27">
        <v>0.28718061741445566</v>
      </c>
      <c r="IUJ27">
        <v>0.27645506956051852</v>
      </c>
      <c r="IUK27">
        <v>0.29424835071061128</v>
      </c>
      <c r="IUL27">
        <v>0.30536074849761019</v>
      </c>
      <c r="IUM27">
        <v>0.28636239856078599</v>
      </c>
      <c r="IUN27">
        <v>0.32417538238156834</v>
      </c>
      <c r="IUO27">
        <v>0.31948957547910534</v>
      </c>
      <c r="IUP27">
        <v>0.30931791474779746</v>
      </c>
      <c r="IUQ27">
        <v>0.28369911600989739</v>
      </c>
      <c r="IUR27">
        <v>0.3180593114864067</v>
      </c>
      <c r="IUS27">
        <v>0.30290565982221523</v>
      </c>
      <c r="IUT27">
        <v>0.28763013392243519</v>
      </c>
      <c r="IUU27">
        <v>0.27868192034274569</v>
      </c>
      <c r="IUV27">
        <v>0.27481881767284982</v>
      </c>
      <c r="IUW27">
        <v>0.3034408046583344</v>
      </c>
      <c r="IUX27">
        <v>0.30304777904789254</v>
      </c>
      <c r="IUY27">
        <v>0.2838666749504295</v>
      </c>
      <c r="IUZ27">
        <v>0.30821367549472289</v>
      </c>
      <c r="IVA27">
        <v>0.28636906812428725</v>
      </c>
      <c r="IVB27">
        <v>0.29223554162122917</v>
      </c>
      <c r="IVC27">
        <v>0.24305095381556369</v>
      </c>
      <c r="IVD27">
        <v>0.28916120328936046</v>
      </c>
      <c r="IVE27">
        <v>0.29043928121538709</v>
      </c>
      <c r="IVF27">
        <v>0.2748378841312365</v>
      </c>
      <c r="IVG27">
        <v>0.31305993988140307</v>
      </c>
      <c r="IVH27">
        <v>0.2962451780571278</v>
      </c>
      <c r="IVI27">
        <v>0.32373809900839368</v>
      </c>
      <c r="IVJ27">
        <v>0.29411325080766537</v>
      </c>
      <c r="IVK27">
        <v>0.30422352360597371</v>
      </c>
      <c r="IVL27">
        <v>0.31749788862911915</v>
      </c>
      <c r="IVM27">
        <v>0.29397726233095839</v>
      </c>
      <c r="IVN27">
        <v>0.28664296584300691</v>
      </c>
      <c r="IVO27">
        <v>0.24928549972203456</v>
      </c>
      <c r="IVP27">
        <v>0.29242528661717809</v>
      </c>
      <c r="IVQ27">
        <v>0.29334317529592019</v>
      </c>
      <c r="IVR27">
        <v>0.31519396211125178</v>
      </c>
      <c r="IVS27">
        <v>0.32643593387747732</v>
      </c>
      <c r="IVT27">
        <v>0.26620655850449021</v>
      </c>
      <c r="IVU27">
        <v>0.29034805131939867</v>
      </c>
      <c r="IVV27">
        <v>0.29926042374901718</v>
      </c>
      <c r="IVW27">
        <v>0.30754943232198112</v>
      </c>
      <c r="IVX27">
        <v>0.29418521010634369</v>
      </c>
      <c r="IVY27">
        <v>0.26894834902169329</v>
      </c>
      <c r="IVZ27">
        <v>0.28636270575137351</v>
      </c>
      <c r="IWA27">
        <v>0.28589136701962808</v>
      </c>
      <c r="IWB27">
        <v>0.26290963046236293</v>
      </c>
      <c r="IWC27">
        <v>0.25770270504485371</v>
      </c>
      <c r="IWD27">
        <v>0.28196024668459008</v>
      </c>
      <c r="IWE27">
        <v>0.26033060181413042</v>
      </c>
      <c r="IWF27">
        <v>0.29837453085024773</v>
      </c>
      <c r="IWG27">
        <v>0.33001948346554</v>
      </c>
      <c r="IWH27">
        <v>0.32562720340687606</v>
      </c>
      <c r="IWI27">
        <v>0.32339531470038457</v>
      </c>
      <c r="IWJ27">
        <v>0.28372812595105179</v>
      </c>
      <c r="IWK27">
        <v>0.30386104196248326</v>
      </c>
      <c r="IWL27">
        <v>0.29677251450068082</v>
      </c>
      <c r="IWM27">
        <v>0.2922214398026417</v>
      </c>
      <c r="IWN27">
        <v>0.31038096395161402</v>
      </c>
      <c r="IWO27">
        <v>0.27742861213018755</v>
      </c>
      <c r="IWP27">
        <v>0.35675997359795297</v>
      </c>
      <c r="IWQ27">
        <v>0.358332237012215</v>
      </c>
      <c r="IWR27">
        <v>0.25335506381669554</v>
      </c>
      <c r="IWS27">
        <v>0.28443858720464499</v>
      </c>
      <c r="IWT27">
        <v>0.28046987212106766</v>
      </c>
      <c r="IWU27">
        <v>0.26645693103582468</v>
      </c>
      <c r="IWV27">
        <v>0.2811998128751641</v>
      </c>
      <c r="IWW27">
        <v>0.29292567780038103</v>
      </c>
      <c r="IWX27">
        <v>0.24452941275905912</v>
      </c>
      <c r="IWY27">
        <v>0.26618243774303629</v>
      </c>
      <c r="IWZ27">
        <v>0.28902334276567782</v>
      </c>
      <c r="IXA27">
        <v>0.27839973019693481</v>
      </c>
      <c r="IXB27">
        <v>0.30781629262705734</v>
      </c>
      <c r="IXC27">
        <v>0.27666099624475182</v>
      </c>
      <c r="IXD27">
        <v>0.31060292954238289</v>
      </c>
      <c r="IXE27">
        <v>0.3101668514400483</v>
      </c>
      <c r="IXF27">
        <v>0.30416626598127056</v>
      </c>
      <c r="IXG27">
        <v>0.26168709744102298</v>
      </c>
      <c r="IXH27">
        <v>0.28621794741038026</v>
      </c>
      <c r="IXI27">
        <v>0.29979357691432318</v>
      </c>
      <c r="IXJ27">
        <v>0.29131563868374688</v>
      </c>
      <c r="IXK27">
        <v>0.3009689968032167</v>
      </c>
      <c r="IXL27">
        <v>0.29514143844775015</v>
      </c>
      <c r="IXM27">
        <v>0.27281224500613177</v>
      </c>
      <c r="IXN27">
        <v>0.3079281040510829</v>
      </c>
      <c r="IXO27">
        <v>0.27012557682096594</v>
      </c>
      <c r="IXP27">
        <v>0.30923248460913799</v>
      </c>
      <c r="IXQ27">
        <v>0.30778779161508013</v>
      </c>
      <c r="IXR27">
        <v>0.26753701540331076</v>
      </c>
      <c r="IXS27">
        <v>0.29908710967567853</v>
      </c>
      <c r="IXT27">
        <v>0.29448386148387173</v>
      </c>
      <c r="IXU27">
        <v>0.2673509990575248</v>
      </c>
      <c r="IXV27">
        <v>0.2902525217994501</v>
      </c>
      <c r="IXW27">
        <v>0.28924438334170999</v>
      </c>
      <c r="IXX27">
        <v>0.26459917858867243</v>
      </c>
      <c r="IXY27">
        <v>0.28152011945443872</v>
      </c>
      <c r="IXZ27">
        <v>0.31570607589256322</v>
      </c>
      <c r="IYA27">
        <v>0.31202349772551763</v>
      </c>
      <c r="IYB27">
        <v>0.30146789526007017</v>
      </c>
      <c r="IYC27">
        <v>0.27874673604087713</v>
      </c>
      <c r="IYD27">
        <v>0.30887158345594884</v>
      </c>
      <c r="IYE27">
        <v>0.30860709030498867</v>
      </c>
      <c r="IYF27">
        <v>0.27702022726136522</v>
      </c>
      <c r="IYG27">
        <v>0.30068566806798086</v>
      </c>
      <c r="IYH27">
        <v>0.30851971169583925</v>
      </c>
      <c r="IYI27">
        <v>0.29713839496167221</v>
      </c>
      <c r="IYJ27">
        <v>0.30732737914449171</v>
      </c>
      <c r="IYK27">
        <v>0.32965025382920199</v>
      </c>
      <c r="IYL27">
        <v>0.28018291822124292</v>
      </c>
      <c r="IYM27">
        <v>0.26853341766586325</v>
      </c>
      <c r="IYN27">
        <v>0.27638076761559549</v>
      </c>
      <c r="IYO27">
        <v>0.33061116629333853</v>
      </c>
      <c r="IYP27">
        <v>0.32746809490431189</v>
      </c>
      <c r="IYQ27">
        <v>0.32173528233844501</v>
      </c>
      <c r="IYR27">
        <v>0.32259744022077869</v>
      </c>
      <c r="IYS27">
        <v>0.32381641733626126</v>
      </c>
      <c r="IYT27">
        <v>0.31153607367343006</v>
      </c>
      <c r="IYU27">
        <v>0.30879167540787089</v>
      </c>
      <c r="IYV27">
        <v>0.30836260240302793</v>
      </c>
      <c r="IYW27">
        <v>0.29316320187982392</v>
      </c>
      <c r="IYX27">
        <v>0.30661831428443742</v>
      </c>
      <c r="IYY27">
        <v>0.30410150593836915</v>
      </c>
      <c r="IYZ27">
        <v>0.29092309071976807</v>
      </c>
      <c r="IZA27">
        <v>0.29891618922225877</v>
      </c>
      <c r="IZB27">
        <v>0.2594319368636015</v>
      </c>
      <c r="IZC27">
        <v>0.24522281380541994</v>
      </c>
      <c r="IZD27">
        <v>0.25404978492288</v>
      </c>
      <c r="IZE27">
        <v>0.28758758273112561</v>
      </c>
      <c r="IZF27">
        <v>0.28855612403067504</v>
      </c>
      <c r="IZG27">
        <v>0.27065654618888191</v>
      </c>
      <c r="IZH27">
        <v>0.29344612564066425</v>
      </c>
      <c r="IZI27">
        <v>0.25414612619664573</v>
      </c>
      <c r="IZJ27">
        <v>0.25915559435274799</v>
      </c>
      <c r="IZK27">
        <v>0.27547480890117976</v>
      </c>
      <c r="IZL27">
        <v>0.28909401210808627</v>
      </c>
      <c r="IZM27">
        <v>0.29409598238618084</v>
      </c>
      <c r="IZN27">
        <v>0.33642919306470087</v>
      </c>
      <c r="IZO27">
        <v>0.33428658860680815</v>
      </c>
      <c r="IZP27">
        <v>0.27264168108595088</v>
      </c>
      <c r="IZQ27">
        <v>0.27590402779326195</v>
      </c>
      <c r="IZR27">
        <v>0.28450815395530826</v>
      </c>
      <c r="IZS27">
        <v>0.30236470251941072</v>
      </c>
      <c r="IZT27">
        <v>0.27803562731770459</v>
      </c>
      <c r="IZU27">
        <v>0.26721454409737505</v>
      </c>
      <c r="IZV27">
        <v>0.26125234930890978</v>
      </c>
      <c r="IZW27">
        <v>0.27002540354148313</v>
      </c>
      <c r="IZX27">
        <v>0.29987625772400739</v>
      </c>
      <c r="IZY27">
        <v>0.31050097290819528</v>
      </c>
      <c r="IZZ27">
        <v>0.29065044371848231</v>
      </c>
      <c r="JAA27">
        <v>0.32314835761514882</v>
      </c>
      <c r="JAB27">
        <v>0.24964787856359316</v>
      </c>
      <c r="JAC27">
        <v>0.26521338891185275</v>
      </c>
      <c r="JAD27">
        <v>0.3241701983920523</v>
      </c>
      <c r="JAE27">
        <v>0.31883401975484454</v>
      </c>
      <c r="JAF27">
        <v>0.31017044367844798</v>
      </c>
      <c r="JAG27">
        <v>0.28800015212598301</v>
      </c>
      <c r="JAH27">
        <v>0.29007828493435178</v>
      </c>
      <c r="JAI27">
        <v>0.32050812351806751</v>
      </c>
      <c r="JAJ27">
        <v>0.32620810591656452</v>
      </c>
      <c r="JAK27">
        <v>0.32605146637966786</v>
      </c>
      <c r="JAL27">
        <v>0.32018106965123266</v>
      </c>
      <c r="JAM27">
        <v>0.29060984690811209</v>
      </c>
      <c r="JAN27">
        <v>0.25320969775044683</v>
      </c>
      <c r="JAO27">
        <v>0.29777733174814658</v>
      </c>
      <c r="JAP27">
        <v>0.22697311727755734</v>
      </c>
      <c r="JAQ27">
        <v>0.30137031494966837</v>
      </c>
      <c r="JAR27">
        <v>0.28366142934519062</v>
      </c>
      <c r="JAS27">
        <v>0.29732022294137794</v>
      </c>
      <c r="JAT27">
        <v>0.29509233389796863</v>
      </c>
      <c r="JAV27">
        <v>0.33432651666665392</v>
      </c>
      <c r="JAW27">
        <v>0.33264144300809195</v>
      </c>
      <c r="JAX27">
        <v>0.32906133816179323</v>
      </c>
      <c r="JAY27">
        <v>0.34449485770631832</v>
      </c>
      <c r="JAZ27">
        <v>0.34339243635808142</v>
      </c>
      <c r="JBA27">
        <v>0.32968454563545335</v>
      </c>
      <c r="JBB27">
        <v>0.34443364303859236</v>
      </c>
      <c r="JBC27">
        <v>0.33636936329646144</v>
      </c>
      <c r="JBD27">
        <v>0.33510881715818402</v>
      </c>
      <c r="JBE27">
        <v>0.33044446013833095</v>
      </c>
      <c r="JBF27">
        <v>0.35480658520725794</v>
      </c>
      <c r="JBG27">
        <v>0.32308516439254892</v>
      </c>
      <c r="JBH27">
        <v>0.3345869460340713</v>
      </c>
      <c r="JBI27">
        <v>0.34095755922169363</v>
      </c>
      <c r="JBJ27">
        <v>0.34831191767819114</v>
      </c>
      <c r="JBK27">
        <v>0.34875918537602452</v>
      </c>
      <c r="JBL27">
        <v>0.35771934625484281</v>
      </c>
      <c r="JBM27">
        <v>0.33207485136466286</v>
      </c>
      <c r="JBN27">
        <v>0.35617797392392431</v>
      </c>
      <c r="JBO27">
        <v>0.36104757220592176</v>
      </c>
      <c r="JBP27">
        <v>0.35011238382862669</v>
      </c>
      <c r="JBQ27">
        <v>0.38104134040626536</v>
      </c>
      <c r="JBR27">
        <v>0.35902998025746785</v>
      </c>
      <c r="JBS27">
        <v>0.33714049874864355</v>
      </c>
      <c r="JBT27">
        <v>0.29821671291101931</v>
      </c>
      <c r="JBU27">
        <v>0.33633116419097719</v>
      </c>
      <c r="JBV27">
        <v>0.35681199916327977</v>
      </c>
      <c r="JBW27">
        <v>0.29349675025305105</v>
      </c>
      <c r="JBX27">
        <v>0.2945181334269541</v>
      </c>
      <c r="JBY27">
        <v>0.32798672307762461</v>
      </c>
      <c r="JBZ27">
        <v>0.34762030655587345</v>
      </c>
      <c r="JCA27">
        <v>0.33588861582659663</v>
      </c>
      <c r="JCB27">
        <v>0.33579867578761341</v>
      </c>
      <c r="JCC27">
        <v>0.33184593490026532</v>
      </c>
      <c r="JCD27">
        <v>0.29289654958271816</v>
      </c>
      <c r="JCE27">
        <v>0.28604100511628866</v>
      </c>
      <c r="JCF27">
        <v>0.29759355046901076</v>
      </c>
      <c r="JCG27">
        <v>0.30499411911998442</v>
      </c>
      <c r="JCH27">
        <v>0.34191586173765259</v>
      </c>
      <c r="JCI27">
        <v>0.34611230618905503</v>
      </c>
      <c r="JCJ27">
        <v>0.34057579626480772</v>
      </c>
      <c r="JCK27">
        <v>0.3277349751553974</v>
      </c>
      <c r="JCL27">
        <v>0.33627589266501134</v>
      </c>
      <c r="JCM27">
        <v>0.33734002191805668</v>
      </c>
      <c r="JCN27">
        <v>0.33089218895468359</v>
      </c>
      <c r="JCO27">
        <v>0.33438842735220609</v>
      </c>
      <c r="JCP27">
        <v>0.32831398304074766</v>
      </c>
      <c r="JCQ27">
        <v>0.32831282785070498</v>
      </c>
      <c r="JCR27">
        <v>0.3472267282730338</v>
      </c>
      <c r="JCS27">
        <v>0.32903750677692134</v>
      </c>
      <c r="JCT27">
        <v>0.33703797153930376</v>
      </c>
      <c r="JCU27">
        <v>0.33137768689838643</v>
      </c>
      <c r="JCV27">
        <v>0.34708346821661423</v>
      </c>
      <c r="JCW27">
        <v>0.3495128016624639</v>
      </c>
      <c r="JCX27">
        <v>0.30959754595601258</v>
      </c>
      <c r="JCY27">
        <v>0.34479772511299273</v>
      </c>
      <c r="JCZ27">
        <v>0.33797496315679071</v>
      </c>
      <c r="JDA27">
        <v>0.33799136711991296</v>
      </c>
      <c r="JDB27">
        <v>0.33768658859437722</v>
      </c>
      <c r="JDC27">
        <v>0.32202702014925383</v>
      </c>
      <c r="JDD27">
        <v>0.34690355920031446</v>
      </c>
      <c r="JDE27">
        <v>0.34261891244640036</v>
      </c>
      <c r="JDF27">
        <v>0.36319106251277217</v>
      </c>
      <c r="JDG27">
        <v>0.35829618259673141</v>
      </c>
      <c r="JDH27">
        <v>0.34716890167322711</v>
      </c>
      <c r="JDI27">
        <v>0.33788948736327634</v>
      </c>
      <c r="JDJ27">
        <v>0.31667977677523013</v>
      </c>
      <c r="JDK27">
        <v>0.24791568635315028</v>
      </c>
      <c r="JDL27">
        <v>0.33983489763908709</v>
      </c>
      <c r="JDM27">
        <v>0.28066362255718091</v>
      </c>
      <c r="JDN27">
        <v>0.30222595704373101</v>
      </c>
      <c r="JDO27">
        <v>0.34426723920797836</v>
      </c>
      <c r="JDP27">
        <v>0.33058465135801307</v>
      </c>
      <c r="JDQ27">
        <v>0.27987703024594096</v>
      </c>
      <c r="JDR27">
        <v>0.34206571028850613</v>
      </c>
      <c r="JDS27">
        <v>0.28916471027858376</v>
      </c>
      <c r="JDT27">
        <v>0.30262724277530245</v>
      </c>
      <c r="JDU27">
        <v>0.32191020730399639</v>
      </c>
      <c r="JDV27">
        <v>0.34548319551851775</v>
      </c>
      <c r="JDW27">
        <v>0.35441756002569103</v>
      </c>
      <c r="JDX27">
        <v>0.33986423760023149</v>
      </c>
      <c r="JDY27">
        <v>0.3336481714137029</v>
      </c>
      <c r="JDZ27">
        <v>0.34823028229793496</v>
      </c>
      <c r="JEA27">
        <v>0.35853773857978938</v>
      </c>
      <c r="JEB27">
        <v>0.32953828437886074</v>
      </c>
      <c r="JEC27">
        <v>0.35114779669200025</v>
      </c>
      <c r="JED27">
        <v>0.35889645191614994</v>
      </c>
      <c r="JEE27">
        <v>0.29595291781217153</v>
      </c>
      <c r="JEF27">
        <v>0.30540524947779474</v>
      </c>
      <c r="JEG27">
        <v>0.29772238092116465</v>
      </c>
      <c r="JEH27">
        <v>0.34167444220975912</v>
      </c>
      <c r="JEI27">
        <v>0.32490939425103249</v>
      </c>
      <c r="JEJ27">
        <v>0.32498447552055559</v>
      </c>
      <c r="JEK27">
        <v>0.29367527690469103</v>
      </c>
      <c r="JEL27">
        <v>0.2758428335845256</v>
      </c>
      <c r="JEM27">
        <v>0.29825777153999439</v>
      </c>
      <c r="JEN27">
        <v>0.34316083391092639</v>
      </c>
      <c r="JEO27">
        <v>0.34219157608537737</v>
      </c>
      <c r="JEP27">
        <v>0.33701735972417085</v>
      </c>
      <c r="JEQ27">
        <v>0.34375447392997299</v>
      </c>
      <c r="JER27">
        <v>0.31835234689896513</v>
      </c>
      <c r="JES27">
        <v>0.32895384559669222</v>
      </c>
      <c r="JET27">
        <v>0.35210223018665232</v>
      </c>
      <c r="JEU27">
        <v>0.31446113509513035</v>
      </c>
      <c r="JEV27">
        <v>0.34241618384101291</v>
      </c>
      <c r="JEW27">
        <v>0.35524632595429234</v>
      </c>
      <c r="JEX27">
        <v>0.37449173106020084</v>
      </c>
      <c r="JEY27">
        <v>0.3629386978835677</v>
      </c>
      <c r="JEZ27">
        <v>0.3848722366630089</v>
      </c>
      <c r="JFA27">
        <v>0.34676669430767604</v>
      </c>
      <c r="JFB27">
        <v>0.36066384922696088</v>
      </c>
      <c r="JFC27">
        <v>0.36839935117457207</v>
      </c>
      <c r="JFD27">
        <v>0.35310201343876979</v>
      </c>
      <c r="JFE27">
        <v>0.36501181788305076</v>
      </c>
      <c r="JFF27">
        <v>0.32542544539286899</v>
      </c>
      <c r="JFG27">
        <v>0.31260212141969318</v>
      </c>
      <c r="JFH27">
        <v>0.32502067022841252</v>
      </c>
      <c r="JFI27">
        <v>0.31481337082387961</v>
      </c>
      <c r="JFJ27">
        <v>0.30956279829134292</v>
      </c>
      <c r="JFK27">
        <v>0.3177179122771866</v>
      </c>
      <c r="JFL27">
        <v>0.35242924850741586</v>
      </c>
      <c r="JFM27">
        <v>0.34235791574238267</v>
      </c>
      <c r="JFN27">
        <v>0.35731468357396967</v>
      </c>
      <c r="JFO27">
        <v>0.35080197257833073</v>
      </c>
      <c r="JFP27">
        <v>0.35785759007510132</v>
      </c>
      <c r="JFQ27">
        <v>0.35003997088464645</v>
      </c>
      <c r="JFR27">
        <v>0.34349603152269298</v>
      </c>
      <c r="JFS27">
        <v>0.34782882492866457</v>
      </c>
      <c r="JFT27">
        <v>0.3660575417349628</v>
      </c>
      <c r="JFU27">
        <v>0.36176913742765882</v>
      </c>
      <c r="JFV27">
        <v>0.36108478494588664</v>
      </c>
      <c r="JFW27">
        <v>0.363772593534198</v>
      </c>
      <c r="JFX27">
        <v>0.36169319559039609</v>
      </c>
      <c r="JFY27">
        <v>0.34014152606622922</v>
      </c>
      <c r="JFZ27">
        <v>0.31861244220599411</v>
      </c>
      <c r="JGA27">
        <v>0.36832146137432437</v>
      </c>
      <c r="JGB27">
        <v>0.35681482409909704</v>
      </c>
      <c r="JGC27">
        <v>0.29412693300598242</v>
      </c>
      <c r="JGD27">
        <v>0.31873920014791851</v>
      </c>
      <c r="JGE27">
        <v>0.3293973508863976</v>
      </c>
      <c r="JGF27">
        <v>0.33008976851907745</v>
      </c>
      <c r="JGG27">
        <v>0.33787529777016834</v>
      </c>
      <c r="JGH27">
        <v>0.34104218133378883</v>
      </c>
      <c r="JGI27">
        <v>0.3583287233164677</v>
      </c>
      <c r="JGJ27">
        <v>0.28413688689387434</v>
      </c>
      <c r="JGK27">
        <v>0.32792861803339002</v>
      </c>
      <c r="JGL27">
        <v>0.34032784191679827</v>
      </c>
      <c r="JGM27">
        <v>0.34405382953671693</v>
      </c>
      <c r="JGN27">
        <v>0.34593129036094394</v>
      </c>
      <c r="JGO27">
        <v>0.35442831669289782</v>
      </c>
      <c r="JGP27">
        <v>0.35186687242988357</v>
      </c>
      <c r="JGQ27">
        <v>0.35575656274974432</v>
      </c>
      <c r="JGR27">
        <v>0.3458038859616393</v>
      </c>
      <c r="JGS27">
        <v>0.34136471922008998</v>
      </c>
      <c r="JGT27">
        <v>0.35917602448519953</v>
      </c>
      <c r="JGU27">
        <v>0.37071611510833419</v>
      </c>
      <c r="JGV27">
        <v>0.29325349926018129</v>
      </c>
      <c r="JGW27">
        <v>0.35486162128428622</v>
      </c>
      <c r="JGX27">
        <v>0.36495873935500805</v>
      </c>
      <c r="JGY27">
        <v>0.34322192061706081</v>
      </c>
      <c r="JGZ27">
        <v>0.36092787448812835</v>
      </c>
      <c r="JHA27">
        <v>0.35762671064087409</v>
      </c>
      <c r="JHB27">
        <v>0.28922813925639645</v>
      </c>
      <c r="JHC27">
        <v>0.34109981034723563</v>
      </c>
      <c r="JHD27">
        <v>0.34168083952171047</v>
      </c>
      <c r="JHE27">
        <v>0.35741500039881163</v>
      </c>
      <c r="JHF27">
        <v>0.3396442184176629</v>
      </c>
      <c r="JHG27">
        <v>0.33080021463201098</v>
      </c>
      <c r="JHH27">
        <v>0.3341867796557198</v>
      </c>
      <c r="JHI27">
        <v>0.33141298383431717</v>
      </c>
      <c r="JHJ27">
        <v>0.35152955585030354</v>
      </c>
      <c r="JHK27">
        <v>0.34378755092487862</v>
      </c>
      <c r="JHL27">
        <v>0.36023230173432652</v>
      </c>
      <c r="JHM27">
        <v>0.3529973363572419</v>
      </c>
      <c r="JHN27">
        <v>0.38139405210298466</v>
      </c>
      <c r="JHO27">
        <v>0.34092734695703847</v>
      </c>
      <c r="JHP27">
        <v>0.3524062491971599</v>
      </c>
      <c r="JHQ27">
        <v>0.33674329922750967</v>
      </c>
      <c r="JHR27">
        <v>0.29796275293363628</v>
      </c>
      <c r="JHS27">
        <v>0.30676069479380236</v>
      </c>
      <c r="JHT27">
        <v>0.33782997875708343</v>
      </c>
      <c r="JHU27">
        <v>0.350452856511136</v>
      </c>
      <c r="JHV27">
        <v>0.33255382396370181</v>
      </c>
      <c r="JHW27">
        <v>0.35946827311553103</v>
      </c>
      <c r="JHX27">
        <v>0.35308526691028719</v>
      </c>
      <c r="JHY27">
        <v>0.34896984086083566</v>
      </c>
      <c r="JHZ27">
        <v>0.35497958546408859</v>
      </c>
      <c r="JIA27">
        <v>0.3451643816383102</v>
      </c>
      <c r="JIB27">
        <v>0.35556790233914692</v>
      </c>
      <c r="JIC27">
        <v>0.34750956645838837</v>
      </c>
      <c r="JID27">
        <v>0.33075642020064444</v>
      </c>
      <c r="JIE27">
        <v>0.33279705199905846</v>
      </c>
      <c r="JIF27">
        <v>0.33605042005272745</v>
      </c>
      <c r="JIG27">
        <v>0.35872954839496762</v>
      </c>
      <c r="JIH27">
        <v>0.36594709925545854</v>
      </c>
      <c r="JII27">
        <v>0.27774240175928983</v>
      </c>
      <c r="JIJ27">
        <v>0.2941663331810358</v>
      </c>
      <c r="JIK27">
        <v>0.34066691765806328</v>
      </c>
      <c r="JIL27">
        <v>0.35338531239514653</v>
      </c>
      <c r="JIM27">
        <v>0.29369838414793087</v>
      </c>
      <c r="JIN27">
        <v>0.29762629749771713</v>
      </c>
      <c r="JIO27">
        <v>0.30192490913615166</v>
      </c>
      <c r="JIP27">
        <v>0.32484167827333305</v>
      </c>
      <c r="JIQ27">
        <v>0.32877438783536872</v>
      </c>
      <c r="JIR27">
        <v>0.3408254007890491</v>
      </c>
      <c r="JIS27">
        <v>0.33117462983838353</v>
      </c>
      <c r="JIT27">
        <v>0.32908959217361844</v>
      </c>
      <c r="JIU27">
        <v>0.34464863679203467</v>
      </c>
      <c r="JIV27">
        <v>0.34213969107691361</v>
      </c>
      <c r="JIW27">
        <v>0.34677406011734774</v>
      </c>
      <c r="JIX27">
        <v>0.34395330984732425</v>
      </c>
      <c r="JIY27">
        <v>0.34896312023802006</v>
      </c>
      <c r="JIZ27">
        <v>0.34131376895416365</v>
      </c>
      <c r="JJA27">
        <v>0.32825089902359722</v>
      </c>
      <c r="JJB27">
        <v>0.32173381815250995</v>
      </c>
      <c r="JJC27">
        <v>0.34262175014420332</v>
      </c>
      <c r="JJD27">
        <v>0.33858928334320287</v>
      </c>
      <c r="JJE27">
        <v>0.34329377779837167</v>
      </c>
      <c r="JJF27">
        <v>0.34069649376176814</v>
      </c>
      <c r="JJG27">
        <v>0.34266188373877904</v>
      </c>
      <c r="JJH27">
        <v>0.35842573333193189</v>
      </c>
      <c r="JJI27">
        <v>0.34752389008432299</v>
      </c>
      <c r="JJJ27">
        <v>0.2647286820824436</v>
      </c>
      <c r="JJK27">
        <v>0.36026031210412862</v>
      </c>
      <c r="JJL27">
        <v>0.36120474644451139</v>
      </c>
      <c r="JJM27">
        <v>0.31934504320327417</v>
      </c>
      <c r="JJN27">
        <v>0.29638259987480819</v>
      </c>
      <c r="JJO27">
        <v>0.32754884530096257</v>
      </c>
      <c r="JJP27">
        <v>0.32567120941089756</v>
      </c>
      <c r="JJQ27">
        <v>0.33326456854066216</v>
      </c>
      <c r="JJR27">
        <v>0.34854266384372357</v>
      </c>
      <c r="JJS27">
        <v>0.33862531614668578</v>
      </c>
      <c r="JJT27">
        <v>0.34503438062127417</v>
      </c>
      <c r="JJU27">
        <v>0.27968349107801788</v>
      </c>
      <c r="JJV27">
        <v>0.35339947798621796</v>
      </c>
      <c r="JJW27">
        <v>0.35636717555342712</v>
      </c>
      <c r="JJX27">
        <v>0.28253008731145962</v>
      </c>
      <c r="JJY27">
        <v>0.35381004036535402</v>
      </c>
      <c r="JJZ27">
        <v>0.35149679751907137</v>
      </c>
      <c r="JKA27">
        <v>0.36746773697231805</v>
      </c>
      <c r="JKB27">
        <v>0.33802613468738818</v>
      </c>
      <c r="JKC27">
        <v>0.27324007127108274</v>
      </c>
      <c r="JKD27">
        <v>0.29161166435014435</v>
      </c>
      <c r="JKE27">
        <v>0.31717780330358908</v>
      </c>
      <c r="JKF27">
        <v>0.32856773128627664</v>
      </c>
      <c r="JKG27">
        <v>0.32742782649402913</v>
      </c>
      <c r="JKH27">
        <v>0.3446581158126038</v>
      </c>
      <c r="JKI27">
        <v>0.3420234735320416</v>
      </c>
      <c r="JKJ27">
        <v>0.34954489092581342</v>
      </c>
      <c r="JKK27">
        <v>0.34468294819165407</v>
      </c>
      <c r="JKL27">
        <v>0.36477079684048264</v>
      </c>
      <c r="JKM27">
        <v>0.35788970322627661</v>
      </c>
      <c r="JKN27">
        <v>0.34274758612833039</v>
      </c>
      <c r="JKO27">
        <v>0.34169993290922585</v>
      </c>
      <c r="JKP27">
        <v>0.34879099115707596</v>
      </c>
      <c r="JKQ27">
        <v>0.33840947944454253</v>
      </c>
      <c r="JKR27">
        <v>0.3332406543608869</v>
      </c>
      <c r="JKS27">
        <v>0.34022001638987953</v>
      </c>
      <c r="JKT27">
        <v>0.35636170709149079</v>
      </c>
      <c r="JKU27">
        <v>0.28074735691496283</v>
      </c>
      <c r="JKV27">
        <v>0.2982734780440367</v>
      </c>
      <c r="JKW27">
        <v>0.29728747175558551</v>
      </c>
      <c r="JKX27">
        <v>0.32633617446925661</v>
      </c>
      <c r="JKY27">
        <v>0.33642742342788634</v>
      </c>
      <c r="JKZ27">
        <v>0.3255778867622679</v>
      </c>
      <c r="JLA27">
        <v>0.33111836242618953</v>
      </c>
      <c r="JLB27">
        <v>0.32076393424999039</v>
      </c>
      <c r="JLC27">
        <v>0.31520298566683752</v>
      </c>
      <c r="JLD27">
        <v>0.32391056242611371</v>
      </c>
      <c r="JLE27">
        <v>0.32125208636938429</v>
      </c>
      <c r="JLF27">
        <v>0.33638608132200382</v>
      </c>
      <c r="JLG27">
        <v>0.3137752038176928</v>
      </c>
      <c r="JLH27">
        <v>0.35173982122718794</v>
      </c>
      <c r="JLI27">
        <v>0.33504712500301631</v>
      </c>
      <c r="JLJ27">
        <v>0.33838258579580449</v>
      </c>
      <c r="JLK27">
        <v>0.33510310424174328</v>
      </c>
      <c r="JLL27">
        <v>0.34475553953524329</v>
      </c>
      <c r="JLM27">
        <v>0.3312032228653492</v>
      </c>
      <c r="JLN27">
        <v>0.35539106695379508</v>
      </c>
      <c r="JLO27">
        <v>0.34216148840872362</v>
      </c>
      <c r="JLP27">
        <v>0.36411081446223686</v>
      </c>
      <c r="JLQ27">
        <v>0.34084813197841857</v>
      </c>
      <c r="JLR27">
        <v>0.36408289077276651</v>
      </c>
      <c r="JLS27">
        <v>0.29593998588786341</v>
      </c>
      <c r="JLT27">
        <v>0.28625636559043272</v>
      </c>
      <c r="JLU27">
        <v>0.36870451327213516</v>
      </c>
      <c r="JLV27">
        <v>0.38920182245019158</v>
      </c>
      <c r="JLW27">
        <v>0.33195028378847796</v>
      </c>
      <c r="JLX27">
        <v>0.34433577991167863</v>
      </c>
      <c r="JLY27">
        <v>0.36475179602691987</v>
      </c>
      <c r="JLZ27">
        <v>0.35591048815399412</v>
      </c>
      <c r="JMA27">
        <v>0.36700439283395148</v>
      </c>
      <c r="JMB27">
        <v>0.31831580023929146</v>
      </c>
      <c r="JMC27">
        <v>0.34346144468385337</v>
      </c>
      <c r="JMD27">
        <v>0.35554827626085145</v>
      </c>
      <c r="JME27">
        <v>0.31952069582663217</v>
      </c>
      <c r="JMF27">
        <v>0.33997566053415484</v>
      </c>
      <c r="JMG27">
        <v>0.33625644722280307</v>
      </c>
      <c r="JMH27">
        <v>0.33655949102605504</v>
      </c>
      <c r="JMI27">
        <v>0.33793872194139268</v>
      </c>
      <c r="JMJ27">
        <v>0.36228902302713739</v>
      </c>
      <c r="JMK27">
        <v>0.3531486953243127</v>
      </c>
      <c r="JML27">
        <v>0.34556421781271496</v>
      </c>
      <c r="JMM27">
        <v>0.35996688829847301</v>
      </c>
      <c r="JMN27">
        <v>0.33854702945598442</v>
      </c>
      <c r="JMO27">
        <v>0.35966770331876396</v>
      </c>
      <c r="JMP27">
        <v>0.36121262163032036</v>
      </c>
      <c r="JMQ27">
        <v>0.37813279170798308</v>
      </c>
      <c r="JMR27">
        <v>0.35604753033328862</v>
      </c>
      <c r="JMS27">
        <v>0.305254331443784</v>
      </c>
      <c r="JMT27">
        <v>0.2886305835307455</v>
      </c>
      <c r="JMU27">
        <v>0.30548482552152223</v>
      </c>
      <c r="JMV27">
        <v>0.31227404259230557</v>
      </c>
      <c r="JMW27">
        <v>0.31876126187975284</v>
      </c>
      <c r="JMX27">
        <v>0.33484100398607636</v>
      </c>
      <c r="JMY27">
        <v>0.31771092536455009</v>
      </c>
      <c r="JMZ27">
        <v>0.3487307805457609</v>
      </c>
      <c r="JNA27">
        <v>0.35272225162071308</v>
      </c>
      <c r="JNB27">
        <v>0.3207397096484767</v>
      </c>
      <c r="JNC27">
        <v>0.33983256186790889</v>
      </c>
      <c r="JND27">
        <v>0.3613594476150202</v>
      </c>
      <c r="JNE27">
        <v>0.35093557285112714</v>
      </c>
      <c r="JNF27">
        <v>0.35435317793132304</v>
      </c>
      <c r="JNG27">
        <v>0.34130674555912716</v>
      </c>
      <c r="JNH27">
        <v>0.33953883553393438</v>
      </c>
      <c r="JNI27">
        <v>0.32661370999692829</v>
      </c>
      <c r="JNJ27">
        <v>0.36341567172163569</v>
      </c>
      <c r="JNL27">
        <v>0.30331213102221688</v>
      </c>
      <c r="JNM27">
        <v>0.30899572404010134</v>
      </c>
      <c r="JNN27">
        <v>0.32257937104867795</v>
      </c>
      <c r="JNO27">
        <v>0.33828438005060385</v>
      </c>
      <c r="JNP27">
        <v>0.34465480102785573</v>
      </c>
      <c r="JNQ27">
        <v>0.35832302951078682</v>
      </c>
      <c r="JNR27">
        <v>0.34428647463060319</v>
      </c>
      <c r="JNS27">
        <v>0.32857281535326344</v>
      </c>
      <c r="JNT27">
        <v>0.32579629675245886</v>
      </c>
      <c r="JNU27">
        <v>0.3245356689101766</v>
      </c>
      <c r="JNV27">
        <v>0.32934521063123751</v>
      </c>
      <c r="JNW27">
        <v>0.33945032513002826</v>
      </c>
      <c r="JNX27">
        <v>0.33451050363420881</v>
      </c>
      <c r="JNY27">
        <v>0.35309352854065945</v>
      </c>
      <c r="JNZ27">
        <v>0.35185677917148583</v>
      </c>
      <c r="JOA27">
        <v>0.33783384331527999</v>
      </c>
      <c r="JOB27">
        <v>0.31873951708072257</v>
      </c>
      <c r="JOC27">
        <v>0.31990949781605993</v>
      </c>
      <c r="JOD27">
        <v>0.32499649291876714</v>
      </c>
      <c r="JOE27">
        <v>0.32822991357198483</v>
      </c>
      <c r="JOF27">
        <v>0.3230881978511605</v>
      </c>
      <c r="JOG27">
        <v>0.33373738886726578</v>
      </c>
      <c r="JOH27">
        <v>0.33136561243513163</v>
      </c>
      <c r="JOI27">
        <v>0.3199493334889511</v>
      </c>
      <c r="JOJ27">
        <v>0.34513235324429864</v>
      </c>
      <c r="JOK27">
        <v>0.33226043540558764</v>
      </c>
      <c r="JOL27">
        <v>0.34697188915169147</v>
      </c>
      <c r="JOM27">
        <v>0.34367803744847225</v>
      </c>
      <c r="JON27">
        <v>0.35506008899827624</v>
      </c>
      <c r="JOO27">
        <v>0.33096906056129438</v>
      </c>
      <c r="JOP27">
        <v>0.31239469579364848</v>
      </c>
      <c r="JOQ27">
        <v>0.31731930193446817</v>
      </c>
      <c r="JOR27">
        <v>0.35373935269155987</v>
      </c>
      <c r="JOS27">
        <v>0.33125746997657335</v>
      </c>
      <c r="JOT27">
        <v>0.32842933474085406</v>
      </c>
      <c r="JOU27">
        <v>0.34366478606045664</v>
      </c>
      <c r="JOV27">
        <v>0.35343487734777651</v>
      </c>
      <c r="JOW27">
        <v>0.3541251423251664</v>
      </c>
      <c r="JOX27">
        <v>0.35294589007586663</v>
      </c>
      <c r="JOY27">
        <v>0.30568183755092271</v>
      </c>
      <c r="JOZ27">
        <v>0.30664041103919493</v>
      </c>
      <c r="JPA27">
        <v>0.32502655853951945</v>
      </c>
      <c r="JPB27">
        <v>0.33563838932271756</v>
      </c>
      <c r="JPC27">
        <v>0.34917745228262076</v>
      </c>
      <c r="JPD27">
        <v>0.35066528643729938</v>
      </c>
      <c r="JPE27">
        <v>0.35219899000294858</v>
      </c>
      <c r="JPF27">
        <v>0.33468386939926453</v>
      </c>
      <c r="JPG27">
        <v>0.34081092835232296</v>
      </c>
      <c r="JPH27">
        <v>0.32450114224817206</v>
      </c>
      <c r="JPI27">
        <v>0.33601093273774968</v>
      </c>
      <c r="JPJ27">
        <v>0.334671206884471</v>
      </c>
      <c r="JPK27">
        <v>0.28490380371880331</v>
      </c>
      <c r="JPL27">
        <v>0.30851628184868007</v>
      </c>
      <c r="JPM27">
        <v>0.31278824382784098</v>
      </c>
      <c r="JPN27">
        <v>0.30877732593255219</v>
      </c>
      <c r="JPO27">
        <v>0.31300909741891975</v>
      </c>
      <c r="JPP27">
        <v>0.3376741297802125</v>
      </c>
      <c r="JPQ27">
        <v>0.33867897409158731</v>
      </c>
      <c r="JPR27">
        <v>0.34067141819991897</v>
      </c>
      <c r="JPS27">
        <v>0.32030432178578522</v>
      </c>
      <c r="JPT27">
        <v>0.34733523767325769</v>
      </c>
      <c r="JPU27">
        <v>0.34459236898724532</v>
      </c>
      <c r="JPV27">
        <v>0.34332424019931418</v>
      </c>
      <c r="JPW27">
        <v>0.34322900012866964</v>
      </c>
      <c r="JPX27">
        <v>0.35429467302046413</v>
      </c>
      <c r="JPY27">
        <v>0.3537196585052606</v>
      </c>
      <c r="JPZ27">
        <v>0.36181872420053574</v>
      </c>
      <c r="JQA27">
        <v>0.3531193463060624</v>
      </c>
      <c r="JQB27">
        <v>0.3423751619817999</v>
      </c>
      <c r="JQC27">
        <v>0.34236953872847053</v>
      </c>
      <c r="JQD27">
        <v>0.34049338476322394</v>
      </c>
      <c r="JQE27">
        <v>0.34248761774953973</v>
      </c>
      <c r="JQF27">
        <v>0.33763393207418962</v>
      </c>
      <c r="JQG27">
        <v>0.32283622119869915</v>
      </c>
      <c r="JQH27">
        <v>0.34365464000476137</v>
      </c>
      <c r="JQI27">
        <v>0.33217201722995765</v>
      </c>
      <c r="JQJ27">
        <v>0.34376047549576932</v>
      </c>
      <c r="JQK27">
        <v>0.34170903731911756</v>
      </c>
      <c r="JQL27">
        <v>0.33685266269316477</v>
      </c>
      <c r="JQM27">
        <v>0.33577865586031624</v>
      </c>
      <c r="JQN27">
        <v>0.34174281169107745</v>
      </c>
      <c r="JQO27">
        <v>0.33540581725153973</v>
      </c>
      <c r="JQP27">
        <v>0.3522436836017564</v>
      </c>
      <c r="JQQ27">
        <v>0.34199003985300036</v>
      </c>
      <c r="JQR27">
        <v>0.35956840029213621</v>
      </c>
      <c r="JQS27">
        <v>0.34551264444688595</v>
      </c>
      <c r="JQT27">
        <v>0.35968439895533116</v>
      </c>
      <c r="JQU27">
        <v>0.34639779154825556</v>
      </c>
      <c r="JQV27">
        <v>0.34767472069738131</v>
      </c>
      <c r="JQW27">
        <v>0.36521376621960727</v>
      </c>
      <c r="JQX27">
        <v>0.34100913565259833</v>
      </c>
      <c r="JQY27">
        <v>0.34746263276633066</v>
      </c>
      <c r="JQZ27">
        <v>0.35149142694236274</v>
      </c>
      <c r="JRA27">
        <v>0.33186691390159889</v>
      </c>
      <c r="JRB27">
        <v>0.33489666218403841</v>
      </c>
      <c r="JRC27">
        <v>0.33345004529577404</v>
      </c>
      <c r="JRD27">
        <v>0.3336279009774748</v>
      </c>
      <c r="JRE27">
        <v>0.35550379804769866</v>
      </c>
      <c r="JRF27">
        <v>0.34537846004804285</v>
      </c>
      <c r="JRG27">
        <v>0.3406285511317414</v>
      </c>
      <c r="JRH27">
        <v>0.34212927007593413</v>
      </c>
      <c r="JRI27">
        <v>0.35002917174612391</v>
      </c>
      <c r="JRJ27">
        <v>0.31632947617616214</v>
      </c>
      <c r="JRK27">
        <v>0.33711659988833614</v>
      </c>
      <c r="JRL27">
        <v>0.35376959737411151</v>
      </c>
      <c r="JRM27">
        <v>0.34322916773429929</v>
      </c>
      <c r="JRN27">
        <v>0.36595190758014423</v>
      </c>
      <c r="JRO27">
        <v>0.3239884467520272</v>
      </c>
      <c r="JRP27">
        <v>0.32720279778207156</v>
      </c>
      <c r="JRQ27">
        <v>0.35447731985960174</v>
      </c>
      <c r="JRR27">
        <v>0.35662161918532892</v>
      </c>
      <c r="JRS27">
        <v>0.35309730681536816</v>
      </c>
      <c r="JRT27">
        <v>0.34803090174452495</v>
      </c>
      <c r="JRU27">
        <v>0.31035559486247144</v>
      </c>
      <c r="JRV27">
        <v>0.31048582173941047</v>
      </c>
      <c r="JRW27">
        <v>0.35372946977674402</v>
      </c>
      <c r="JRX27">
        <v>0.35403956117950353</v>
      </c>
      <c r="JRY27">
        <v>0.34686182195704846</v>
      </c>
      <c r="JRZ27">
        <v>0.3544008106336744</v>
      </c>
      <c r="JSA27">
        <v>0.33164267751204646</v>
      </c>
      <c r="JSB27">
        <v>0.33109666977814822</v>
      </c>
      <c r="JSC27">
        <v>0.34567536308426833</v>
      </c>
      <c r="JSD27">
        <v>0.31623424118781335</v>
      </c>
      <c r="JSE27">
        <v>0.33281002679982141</v>
      </c>
      <c r="JSF27">
        <v>0.33415230960622627</v>
      </c>
      <c r="JSG27">
        <v>0.35092042821481112</v>
      </c>
      <c r="JSH27">
        <v>0.34277831993424263</v>
      </c>
      <c r="JSI27">
        <v>0.34744812456360441</v>
      </c>
      <c r="JSJ27">
        <v>0.33670745076902098</v>
      </c>
      <c r="JSK27">
        <v>0.34104814951558826</v>
      </c>
      <c r="JSL27">
        <v>0.34838160666554829</v>
      </c>
      <c r="JSM27">
        <v>0.32638566823046994</v>
      </c>
      <c r="JSN27">
        <v>0.33734215288300606</v>
      </c>
      <c r="JSO27">
        <v>0.35580601277324836</v>
      </c>
      <c r="JSP27">
        <v>0.33927401986089151</v>
      </c>
      <c r="JSQ27">
        <v>0.34733880045215093</v>
      </c>
      <c r="JSR27">
        <v>0.32206637083308015</v>
      </c>
      <c r="JSS27">
        <v>0.3516128226780747</v>
      </c>
      <c r="JST27">
        <v>0.3192904069028234</v>
      </c>
      <c r="JSU27">
        <v>0.33698424195293203</v>
      </c>
      <c r="JSV27">
        <v>0.34627596059864929</v>
      </c>
      <c r="JSW27">
        <v>0.30464399626334809</v>
      </c>
      <c r="JSX27">
        <v>0.37284220240032445</v>
      </c>
      <c r="JSY27">
        <v>0.35199748686991555</v>
      </c>
      <c r="JSZ27">
        <v>0.33694107974356913</v>
      </c>
      <c r="JTA27">
        <v>0.3455000138859855</v>
      </c>
      <c r="JTB27">
        <v>0.34725622459672945</v>
      </c>
      <c r="JTC27">
        <v>0.33803520093149597</v>
      </c>
      <c r="JTD27">
        <v>0.32577249212229437</v>
      </c>
      <c r="JTE27">
        <v>0.36387975413602391</v>
      </c>
      <c r="JTF27">
        <v>0.35464249230402206</v>
      </c>
      <c r="JTG27">
        <v>0.36041135821637194</v>
      </c>
      <c r="JTH27">
        <v>0.36947832213115706</v>
      </c>
      <c r="JTI27">
        <v>0.31113575906123331</v>
      </c>
      <c r="JTJ27">
        <v>0.30454677915364797</v>
      </c>
      <c r="JTK27">
        <v>0.27649760818918101</v>
      </c>
      <c r="JTL27">
        <v>0.34983981200535308</v>
      </c>
      <c r="JTM27">
        <v>0.36287675814428932</v>
      </c>
      <c r="JTN27">
        <v>0.33927516070712743</v>
      </c>
      <c r="JTO27">
        <v>0.3160375514822546</v>
      </c>
      <c r="JTP27">
        <v>0.31134649395673825</v>
      </c>
      <c r="JTQ27">
        <v>0.31276639485644409</v>
      </c>
      <c r="JTR27">
        <v>0.31241932995698407</v>
      </c>
      <c r="JTS27">
        <v>0.32134878818511864</v>
      </c>
      <c r="JTT27">
        <v>0.30809891757384789</v>
      </c>
      <c r="JTU27">
        <v>0.34878782828844801</v>
      </c>
      <c r="JTV27">
        <v>0.35089779578969776</v>
      </c>
      <c r="JTW27">
        <v>0.36770892445985387</v>
      </c>
      <c r="JTX27">
        <v>0.34345104267567605</v>
      </c>
      <c r="JTY27">
        <v>0.34334331342853402</v>
      </c>
      <c r="JTZ27">
        <v>0.3419224201018049</v>
      </c>
      <c r="JUA27">
        <v>0.34350246515972371</v>
      </c>
      <c r="JUB27">
        <v>0.33161947145755438</v>
      </c>
      <c r="JUC27">
        <v>0.33778039843129187</v>
      </c>
      <c r="JUD27">
        <v>0.32015049533493761</v>
      </c>
      <c r="JUE27">
        <v>0.3306412930642369</v>
      </c>
      <c r="JUF27">
        <v>0.34798167757462545</v>
      </c>
      <c r="JUG27">
        <v>0.32419743493610931</v>
      </c>
      <c r="JUH27">
        <v>0.33326457627229761</v>
      </c>
      <c r="JUI27">
        <v>0.36124366783389167</v>
      </c>
      <c r="JUJ27">
        <v>0.33630854073484395</v>
      </c>
      <c r="JUK27">
        <v>0.35214645495248231</v>
      </c>
      <c r="JUL27">
        <v>0.34872143559883106</v>
      </c>
      <c r="JUM27">
        <v>0.34563767162027498</v>
      </c>
      <c r="JUN27">
        <v>0.32355560657381688</v>
      </c>
      <c r="JUO27">
        <v>0.3244005090480282</v>
      </c>
      <c r="JUP27">
        <v>0.34127615496218877</v>
      </c>
      <c r="JUQ27">
        <v>0.37412033620670554</v>
      </c>
      <c r="JUR27">
        <v>0.34597511487393995</v>
      </c>
      <c r="JUS27">
        <v>0.35356110944155777</v>
      </c>
      <c r="JUT27">
        <v>0.34159617258055419</v>
      </c>
      <c r="JUU27">
        <v>0.30600608796828643</v>
      </c>
      <c r="JUV27">
        <v>0.32604064199613758</v>
      </c>
      <c r="JUW27">
        <v>0.3246765134967774</v>
      </c>
      <c r="JUX27">
        <v>0.35758257357890838</v>
      </c>
      <c r="JUY27">
        <v>0.35180573415884092</v>
      </c>
      <c r="JUZ27">
        <v>0.30068990548265978</v>
      </c>
      <c r="JVA27">
        <v>0.33057275117711094</v>
      </c>
      <c r="JVB27">
        <v>0.31201811273358848</v>
      </c>
      <c r="JVC27">
        <v>0.33931663564385472</v>
      </c>
      <c r="JVD27">
        <v>0.33858927600458272</v>
      </c>
      <c r="JVE27">
        <v>0.33290844208774334</v>
      </c>
      <c r="JVF27">
        <v>0.30419617960966572</v>
      </c>
      <c r="JVG27">
        <v>0.33244540695573549</v>
      </c>
      <c r="JVH27">
        <v>0.31079230290091442</v>
      </c>
      <c r="JVI27">
        <v>0.31918003722325905</v>
      </c>
      <c r="JVJ27">
        <v>0.33376605514298974</v>
      </c>
      <c r="JVK27">
        <v>0.35008650099895866</v>
      </c>
      <c r="JVL27">
        <v>0.34877857808313451</v>
      </c>
      <c r="JVM27">
        <v>0.30072584300276983</v>
      </c>
      <c r="JVN27">
        <v>0.32863067037779553</v>
      </c>
      <c r="JVO27">
        <v>0.34402507320479009</v>
      </c>
      <c r="JVP27">
        <v>0.35836421948176644</v>
      </c>
      <c r="JVQ27">
        <v>0.31259223423466154</v>
      </c>
      <c r="JVR27">
        <v>0.34862360328516595</v>
      </c>
      <c r="JVS27">
        <v>0.36381519673050633</v>
      </c>
      <c r="JVT27">
        <v>0.33388130762266022</v>
      </c>
      <c r="JVU27">
        <v>0.34714928402179895</v>
      </c>
      <c r="JVV27">
        <v>0.34215080029652967</v>
      </c>
      <c r="JVW27">
        <v>0.34152587680985286</v>
      </c>
      <c r="JVX27">
        <v>0.35523124808982748</v>
      </c>
      <c r="JVY27">
        <v>0.31900296227318919</v>
      </c>
      <c r="JVZ27">
        <v>0.33041275228374217</v>
      </c>
      <c r="JWA27">
        <v>0.32422324972197863</v>
      </c>
      <c r="JWB27">
        <v>0.31426698513163082</v>
      </c>
      <c r="JWC27">
        <v>0.32976152188167168</v>
      </c>
    </row>
    <row r="28" spans="1:7361">
      <c r="A28" s="11" t="s">
        <v>35</v>
      </c>
      <c r="B28" s="11"/>
      <c r="C28">
        <v>0.81720550962078031</v>
      </c>
      <c r="D28">
        <v>0.93624998746884902</v>
      </c>
      <c r="E28">
        <v>0.94180876854692785</v>
      </c>
      <c r="F28">
        <v>0.9388638203370907</v>
      </c>
      <c r="G28">
        <v>0.92465752183993333</v>
      </c>
      <c r="H28">
        <v>0.91985823278102596</v>
      </c>
      <c r="I28">
        <v>0.91002226426989585</v>
      </c>
      <c r="J28">
        <v>0.90358546345323265</v>
      </c>
      <c r="K28">
        <v>0.86487893255873449</v>
      </c>
      <c r="L28">
        <v>0.89880344128651168</v>
      </c>
      <c r="M28">
        <v>0.91875865170088744</v>
      </c>
      <c r="N28">
        <v>0.74208540743766693</v>
      </c>
      <c r="O28">
        <v>0.99392978015414979</v>
      </c>
      <c r="P28">
        <v>0.99161167118295346</v>
      </c>
      <c r="Q28">
        <v>1</v>
      </c>
      <c r="R28">
        <v>0.93564012724857537</v>
      </c>
      <c r="S28">
        <v>0.91041695081535157</v>
      </c>
      <c r="T28">
        <v>0.89970405272134535</v>
      </c>
      <c r="U28">
        <v>0.87142560655913248</v>
      </c>
      <c r="V28">
        <v>0.86579823384487431</v>
      </c>
      <c r="W28">
        <v>0.74503616276390983</v>
      </c>
      <c r="X28">
        <v>0.74525708089755016</v>
      </c>
      <c r="Y28">
        <v>0.60563375472759895</v>
      </c>
      <c r="Z28">
        <v>0.60187213072992862</v>
      </c>
      <c r="AA28">
        <v>0.69269494642263241</v>
      </c>
      <c r="AB28">
        <v>0.64221175167745237</v>
      </c>
      <c r="AC28">
        <v>0.6749677235767908</v>
      </c>
      <c r="AD28">
        <v>0.81193321939272689</v>
      </c>
      <c r="AE28">
        <v>0.71139948834394739</v>
      </c>
      <c r="AF28">
        <v>0.64818977672122113</v>
      </c>
      <c r="AG28">
        <v>0.63743699721948921</v>
      </c>
      <c r="AH28">
        <v>0.71335636535898772</v>
      </c>
      <c r="AI28">
        <v>0.71302864330349591</v>
      </c>
      <c r="AJ28">
        <v>0.77794522934238386</v>
      </c>
      <c r="AK28">
        <v>0.80958483527863245</v>
      </c>
      <c r="AL28">
        <v>0.85089636984724326</v>
      </c>
      <c r="AM28">
        <v>0.85058986758181021</v>
      </c>
      <c r="AN28">
        <v>0.60193071907275886</v>
      </c>
      <c r="AO28">
        <v>0.54611671950515928</v>
      </c>
      <c r="AP28">
        <v>0.59824928814059541</v>
      </c>
      <c r="AQ28">
        <v>0.64711606703268187</v>
      </c>
      <c r="AR28">
        <v>0.45790809889486722</v>
      </c>
      <c r="AS28">
        <v>0.47046921022619531</v>
      </c>
      <c r="AT28" s="30"/>
      <c r="AW28">
        <v>0.49322796747889519</v>
      </c>
      <c r="AX28">
        <v>0.48839380001626598</v>
      </c>
      <c r="AY28">
        <v>0.49474006420759492</v>
      </c>
      <c r="AZ28">
        <v>0.49218063525674044</v>
      </c>
      <c r="BA28">
        <v>0.49915983440317813</v>
      </c>
      <c r="BB28">
        <v>0.48667210705996039</v>
      </c>
      <c r="BC28">
        <v>0.50703994195593549</v>
      </c>
      <c r="BD28">
        <v>0.49563901427000845</v>
      </c>
      <c r="BE28">
        <v>0.48018003201530524</v>
      </c>
      <c r="BF28">
        <v>0.47792586549153232</v>
      </c>
      <c r="BG28">
        <v>0.49125755740937455</v>
      </c>
      <c r="BH28">
        <v>0.49322838588958368</v>
      </c>
      <c r="BI28">
        <v>0.48952351399468252</v>
      </c>
      <c r="BJ28">
        <v>0.48845311854399859</v>
      </c>
      <c r="BK28">
        <v>0.49026810185984415</v>
      </c>
      <c r="BL28">
        <v>0.49744542195560576</v>
      </c>
      <c r="BM28">
        <v>0.47642133139275761</v>
      </c>
      <c r="BN28">
        <v>0.47906882138741974</v>
      </c>
      <c r="BO28">
        <v>0.48247098600003746</v>
      </c>
      <c r="BP28">
        <v>0.4904328064945756</v>
      </c>
      <c r="BQ28">
        <v>0.49317102461523865</v>
      </c>
      <c r="BR28">
        <v>0.46421354267125736</v>
      </c>
      <c r="BS28">
        <v>0.48890356151818304</v>
      </c>
      <c r="BT28">
        <v>0.48902391763677749</v>
      </c>
      <c r="BU28">
        <v>0.55227909071120618</v>
      </c>
      <c r="BV28">
        <v>0.49266699200255676</v>
      </c>
      <c r="BW28">
        <v>0.49345621808809564</v>
      </c>
      <c r="BX28">
        <v>0.4919259402956363</v>
      </c>
      <c r="BY28">
        <v>0.48931979357596012</v>
      </c>
      <c r="BZ28">
        <v>0.49177340791886243</v>
      </c>
      <c r="CA28">
        <v>0.48324016173238493</v>
      </c>
      <c r="CB28">
        <v>0.48625995816757345</v>
      </c>
      <c r="CC28">
        <v>0.47125447439201301</v>
      </c>
      <c r="CD28">
        <v>0.49266302955511265</v>
      </c>
      <c r="CE28">
        <v>0.45120971993452541</v>
      </c>
      <c r="CF28">
        <v>0.45864541144085674</v>
      </c>
      <c r="CG28">
        <v>0.47486723731561287</v>
      </c>
      <c r="CH28">
        <v>0.4816584986259585</v>
      </c>
      <c r="CI28">
        <v>0.50033358066289813</v>
      </c>
      <c r="CJ28">
        <v>0.53286534080322923</v>
      </c>
      <c r="CK28">
        <v>0.47719281621262444</v>
      </c>
      <c r="CL28">
        <v>0.49407295518098798</v>
      </c>
      <c r="CM28">
        <v>0.48404296707042765</v>
      </c>
      <c r="CN28">
        <v>0.45746828262877048</v>
      </c>
      <c r="CO28">
        <v>0.48784665980178715</v>
      </c>
      <c r="CP28">
        <v>0.47994428066640771</v>
      </c>
      <c r="CQ28">
        <v>0.50279172861490284</v>
      </c>
      <c r="CR28">
        <v>0.48263642824548741</v>
      </c>
      <c r="CS28">
        <v>0.47206937096998097</v>
      </c>
      <c r="CT28">
        <v>0.47256435049321005</v>
      </c>
      <c r="CU28">
        <v>0.48465339795266305</v>
      </c>
      <c r="CV28">
        <v>0.47055225803460865</v>
      </c>
      <c r="CW28">
        <v>0.48796667914722053</v>
      </c>
      <c r="CX28">
        <v>0.46775292756073267</v>
      </c>
      <c r="CY28">
        <v>0.50165514192222704</v>
      </c>
      <c r="CZ28">
        <v>0.48629536332043916</v>
      </c>
      <c r="DA28">
        <v>0.48446097096421037</v>
      </c>
      <c r="DB28">
        <v>0.48111413153585958</v>
      </c>
      <c r="DC28">
        <v>0.47828417568391307</v>
      </c>
      <c r="DD28">
        <v>0.4570689579193376</v>
      </c>
      <c r="DE28">
        <v>0.50327492472422386</v>
      </c>
      <c r="DF28">
        <v>0.49428094588084676</v>
      </c>
      <c r="DG28">
        <v>0.48593183056531503</v>
      </c>
      <c r="DH28">
        <v>0.47782133950033151</v>
      </c>
      <c r="DI28">
        <v>0.4667415323248984</v>
      </c>
      <c r="DJ28">
        <v>0.46592268118466457</v>
      </c>
      <c r="DK28">
        <v>0.4796413167175026</v>
      </c>
      <c r="DL28">
        <v>0.46647307076936756</v>
      </c>
      <c r="DM28">
        <v>0.48239499783195777</v>
      </c>
      <c r="DN28">
        <v>0.48809004835679221</v>
      </c>
      <c r="DO28">
        <v>0.4846816745106442</v>
      </c>
      <c r="DP28">
        <v>0.47638659454057414</v>
      </c>
      <c r="DQ28">
        <v>0.47768782689685174</v>
      </c>
      <c r="DR28">
        <v>0.48172137832031808</v>
      </c>
      <c r="DS28">
        <v>0.48216952054547851</v>
      </c>
      <c r="DT28">
        <v>0.48798703177957098</v>
      </c>
      <c r="DU28">
        <v>0.48714803400546769</v>
      </c>
      <c r="DV28">
        <v>0.48223875348401612</v>
      </c>
      <c r="DW28">
        <v>0.47591042771393249</v>
      </c>
      <c r="DX28">
        <v>0.49117396574227568</v>
      </c>
      <c r="DY28">
        <v>0.46991548212735862</v>
      </c>
      <c r="DZ28">
        <v>0.4811101253899327</v>
      </c>
      <c r="EA28">
        <v>0.50453805965910825</v>
      </c>
      <c r="EB28">
        <v>0.49747147842846562</v>
      </c>
      <c r="EC28">
        <v>0.49212434289545681</v>
      </c>
      <c r="ED28">
        <v>0.49201547349288044</v>
      </c>
      <c r="EE28">
        <v>0.49927274949846906</v>
      </c>
      <c r="EF28">
        <v>0.49221887022331196</v>
      </c>
      <c r="EG28">
        <v>0.48527365961557617</v>
      </c>
      <c r="EH28">
        <v>0.48548462560750349</v>
      </c>
      <c r="EI28">
        <v>0.48087607368199309</v>
      </c>
      <c r="EJ28">
        <v>0.48399142251047128</v>
      </c>
      <c r="EK28">
        <v>0.47972468080523395</v>
      </c>
      <c r="EL28">
        <v>0.47075724264308261</v>
      </c>
      <c r="EM28">
        <v>0.4787060467202921</v>
      </c>
      <c r="EN28">
        <v>0.48436061864135943</v>
      </c>
      <c r="EO28">
        <v>0.48185723045551609</v>
      </c>
      <c r="EP28">
        <v>0.48353418167708162</v>
      </c>
      <c r="EQ28">
        <v>0.48840684087725866</v>
      </c>
      <c r="ER28">
        <v>0.47016223995108058</v>
      </c>
      <c r="ES28">
        <v>0.47141247005104087</v>
      </c>
      <c r="ET28">
        <v>0.48846116490223607</v>
      </c>
      <c r="EU28">
        <v>0.48561750012801969</v>
      </c>
      <c r="EV28">
        <v>0.45227361057659049</v>
      </c>
      <c r="EW28">
        <v>0.4887307917286412</v>
      </c>
      <c r="EX28">
        <v>0.48117384026686216</v>
      </c>
      <c r="EY28">
        <v>0.46174249045513793</v>
      </c>
      <c r="EZ28">
        <v>0.48146566915568334</v>
      </c>
      <c r="FA28">
        <v>0.479629880018627</v>
      </c>
      <c r="FB28">
        <v>0.4938395646174919</v>
      </c>
      <c r="FC28">
        <v>0.48508013643508069</v>
      </c>
      <c r="FD28">
        <v>0.48951667664109277</v>
      </c>
      <c r="FE28">
        <v>0.47910417630077395</v>
      </c>
      <c r="FF28">
        <v>0.4939216684803695</v>
      </c>
      <c r="FG28">
        <v>0.48470698363771303</v>
      </c>
      <c r="FH28">
        <v>0.49076673693651668</v>
      </c>
      <c r="FI28">
        <v>0.48062454779330332</v>
      </c>
      <c r="FJ28">
        <v>0.47156992163230482</v>
      </c>
      <c r="FK28">
        <v>0.51409911909050621</v>
      </c>
      <c r="FL28">
        <v>0.48125965614615279</v>
      </c>
      <c r="FM28">
        <v>0.48359009422025701</v>
      </c>
      <c r="FN28">
        <v>0.51082913456832724</v>
      </c>
      <c r="FO28">
        <v>0.49004241728466741</v>
      </c>
      <c r="FP28">
        <v>0.56137529677034037</v>
      </c>
      <c r="FQ28">
        <v>0.46200552318663041</v>
      </c>
      <c r="FR28">
        <v>0.48986353548740991</v>
      </c>
      <c r="FS28">
        <v>0.48317644597368281</v>
      </c>
      <c r="FT28">
        <v>0.49115303148931549</v>
      </c>
      <c r="FU28">
        <v>0.48453888476744988</v>
      </c>
      <c r="FV28">
        <v>0.48784151848721147</v>
      </c>
      <c r="FW28">
        <v>0.58282420003855751</v>
      </c>
      <c r="FX28">
        <v>0.56408847180448585</v>
      </c>
      <c r="FY28">
        <v>0.57001490672969246</v>
      </c>
      <c r="FZ28">
        <v>0.56632265664190073</v>
      </c>
      <c r="GA28">
        <v>0.58291542939008056</v>
      </c>
      <c r="GB28">
        <v>0.55678644065622929</v>
      </c>
      <c r="GC28">
        <v>0.55805606739791203</v>
      </c>
      <c r="GD28">
        <v>0.57565538907814784</v>
      </c>
      <c r="GE28">
        <v>0.57876151764415895</v>
      </c>
      <c r="GF28">
        <v>0.56784051187823315</v>
      </c>
      <c r="GG28">
        <v>0.57604217684450165</v>
      </c>
      <c r="GH28">
        <v>0.57459985803885905</v>
      </c>
      <c r="GI28">
        <v>0.57178042582462341</v>
      </c>
      <c r="GJ28">
        <v>0.58457099021405923</v>
      </c>
      <c r="GK28">
        <v>0.57478506359072079</v>
      </c>
      <c r="GL28">
        <v>0.57320230300055586</v>
      </c>
      <c r="GM28">
        <v>0.57252217690693086</v>
      </c>
      <c r="GN28">
        <v>0.55737543339885343</v>
      </c>
      <c r="GO28">
        <v>0.57497827119893652</v>
      </c>
      <c r="GP28">
        <v>0.57819558704244733</v>
      </c>
      <c r="GQ28">
        <v>0.58618668324100776</v>
      </c>
      <c r="GR28">
        <v>0.5702171776521987</v>
      </c>
      <c r="GS28">
        <v>0.58547765632759186</v>
      </c>
      <c r="GT28">
        <v>0.58308522706915644</v>
      </c>
      <c r="GU28">
        <v>0.5595019779313225</v>
      </c>
      <c r="GV28">
        <v>0.58410151188607595</v>
      </c>
      <c r="GW28">
        <v>0.58431730035594409</v>
      </c>
      <c r="GX28">
        <v>0.5724176832304928</v>
      </c>
      <c r="GY28">
        <v>0.54554977132682858</v>
      </c>
      <c r="GZ28">
        <v>0.57318955109009395</v>
      </c>
      <c r="HA28">
        <v>0.57537851871597023</v>
      </c>
      <c r="HB28">
        <v>0.58511423655257488</v>
      </c>
      <c r="HC28">
        <v>0.57902468938153207</v>
      </c>
      <c r="HD28">
        <v>0.56858990492281836</v>
      </c>
      <c r="HE28">
        <v>0.57804267704691237</v>
      </c>
      <c r="HF28">
        <v>0.57554247175278239</v>
      </c>
      <c r="HG28">
        <v>0.57443126480969486</v>
      </c>
      <c r="HH28">
        <v>0.57017085595247385</v>
      </c>
      <c r="HI28">
        <v>0.58373695606865794</v>
      </c>
      <c r="HJ28">
        <v>0.55108724680917709</v>
      </c>
      <c r="HK28">
        <v>0.57394201155553637</v>
      </c>
      <c r="HL28">
        <v>0.58309931965639628</v>
      </c>
      <c r="HM28">
        <v>0.56948913783233435</v>
      </c>
      <c r="HN28">
        <v>0.57604440339489393</v>
      </c>
      <c r="HO28">
        <v>0.58195985751693291</v>
      </c>
      <c r="HP28">
        <v>0.56243963475305359</v>
      </c>
      <c r="HQ28">
        <v>0.57002179549869458</v>
      </c>
      <c r="HR28">
        <v>0.57649861606312636</v>
      </c>
      <c r="HS28">
        <v>0.57356533932194043</v>
      </c>
      <c r="HT28">
        <v>0.57117567308450012</v>
      </c>
      <c r="HU28">
        <v>0.58496126232761203</v>
      </c>
      <c r="HV28">
        <v>0.57309051895768071</v>
      </c>
      <c r="HW28">
        <v>0.56703746245581599</v>
      </c>
      <c r="HX28">
        <v>0.5731660327331527</v>
      </c>
      <c r="HY28">
        <v>0.57635054338519531</v>
      </c>
      <c r="HZ28">
        <v>0.59604853496205179</v>
      </c>
      <c r="IA28">
        <v>0.5741006712183202</v>
      </c>
      <c r="IB28">
        <v>0.57818671170001867</v>
      </c>
      <c r="IC28">
        <v>0.5843622491135082</v>
      </c>
      <c r="ID28">
        <v>0.57208703408513339</v>
      </c>
      <c r="IE28">
        <v>0.58208725182474097</v>
      </c>
      <c r="IF28">
        <v>0.57857313947993916</v>
      </c>
      <c r="IG28">
        <v>0.58168407812172962</v>
      </c>
      <c r="IH28">
        <v>0.54552154837697742</v>
      </c>
      <c r="II28">
        <v>0.57262584838109032</v>
      </c>
      <c r="IJ28">
        <v>0.5783545028408823</v>
      </c>
      <c r="IK28">
        <v>0.58004845134226779</v>
      </c>
      <c r="IL28">
        <v>0.57269046443688831</v>
      </c>
      <c r="IM28">
        <v>0.57979944841314768</v>
      </c>
      <c r="IN28">
        <v>0.58017570591382817</v>
      </c>
      <c r="IO28">
        <v>0.58052198607927619</v>
      </c>
      <c r="IP28">
        <v>0.58513702919906041</v>
      </c>
      <c r="IQ28">
        <v>0.56819995710445481</v>
      </c>
      <c r="IR28">
        <v>0.57164385043027266</v>
      </c>
      <c r="IS28">
        <v>0.56705145402104185</v>
      </c>
      <c r="IT28">
        <v>0.57512544607764704</v>
      </c>
      <c r="IU28">
        <v>0.57482258767703198</v>
      </c>
      <c r="IV28">
        <v>0.58194518345349755</v>
      </c>
      <c r="IW28">
        <v>0.58171305032786602</v>
      </c>
      <c r="IX28">
        <v>0.57556234765331693</v>
      </c>
      <c r="IY28">
        <v>0.57224864211477278</v>
      </c>
      <c r="IZ28">
        <v>0.58602962453115826</v>
      </c>
      <c r="JA28">
        <v>0.58422661053206593</v>
      </c>
      <c r="JB28">
        <v>0.57785448259236838</v>
      </c>
      <c r="JC28">
        <v>0.57127503548620862</v>
      </c>
      <c r="JD28">
        <v>0.5704326222420284</v>
      </c>
      <c r="JE28">
        <v>0.581253371407219</v>
      </c>
      <c r="JF28">
        <v>0.56472077200618553</v>
      </c>
      <c r="JG28">
        <v>0.58750539698550608</v>
      </c>
      <c r="JH28">
        <v>0.57031127060653375</v>
      </c>
      <c r="JI28">
        <v>0.56850265253387444</v>
      </c>
      <c r="JJ28">
        <v>0.58468156764619894</v>
      </c>
      <c r="JK28">
        <v>0.56746694518747753</v>
      </c>
      <c r="JL28">
        <v>0.58869194077801568</v>
      </c>
      <c r="JM28">
        <v>0.57215055865351083</v>
      </c>
      <c r="JN28">
        <v>0.58066425200656713</v>
      </c>
      <c r="JO28">
        <v>0.57777696029320047</v>
      </c>
      <c r="JP28">
        <v>0.58391849634118798</v>
      </c>
      <c r="JQ28">
        <v>0.55947858842449172</v>
      </c>
      <c r="JR28">
        <v>0.57309601534664067</v>
      </c>
      <c r="JS28">
        <v>0.58002401976556994</v>
      </c>
      <c r="JT28">
        <v>0.57644475583061661</v>
      </c>
      <c r="JU28">
        <v>0.58470077117727559</v>
      </c>
      <c r="JV28">
        <v>0.56504326837876351</v>
      </c>
      <c r="JW28">
        <v>0.59440356857259768</v>
      </c>
      <c r="JX28">
        <v>0.57488038607980396</v>
      </c>
      <c r="JY28">
        <v>0.5808453119258784</v>
      </c>
      <c r="JZ28">
        <v>0.5793147094424399</v>
      </c>
      <c r="KA28">
        <v>0.57079503677364107</v>
      </c>
      <c r="KB28">
        <v>0.56969705534825388</v>
      </c>
      <c r="KC28">
        <v>0.56702255633837118</v>
      </c>
      <c r="KD28">
        <v>0.56692427270729695</v>
      </c>
      <c r="KE28">
        <v>0.58487807297720928</v>
      </c>
      <c r="KF28">
        <v>0.57839683384741969</v>
      </c>
      <c r="KG28">
        <v>0.57451515775458217</v>
      </c>
      <c r="KH28">
        <v>0.57982259782997392</v>
      </c>
      <c r="KI28">
        <v>0.58178588928794861</v>
      </c>
      <c r="KJ28">
        <v>0.57748173429569649</v>
      </c>
      <c r="KK28">
        <v>0.56776389586535259</v>
      </c>
      <c r="KL28">
        <v>0.5712917613896511</v>
      </c>
      <c r="KM28">
        <v>0.57524160519059087</v>
      </c>
      <c r="KN28">
        <v>0.56121891290606929</v>
      </c>
      <c r="KO28">
        <v>0.55788434845126156</v>
      </c>
      <c r="KP28">
        <v>0.58137370038491354</v>
      </c>
      <c r="KQ28">
        <v>0.57592115450996195</v>
      </c>
      <c r="KR28">
        <v>0.5765467839543964</v>
      </c>
      <c r="KS28">
        <v>0.56685398642757745</v>
      </c>
      <c r="KT28">
        <v>0.56308903537861799</v>
      </c>
      <c r="KU28">
        <v>0.58896662558928081</v>
      </c>
      <c r="KV28">
        <v>0.57773436920425825</v>
      </c>
      <c r="KW28">
        <v>0.57723319416969021</v>
      </c>
      <c r="KX28">
        <v>0.58108808376302823</v>
      </c>
      <c r="KY28">
        <v>0.58666371698765674</v>
      </c>
      <c r="KZ28">
        <v>0.58716075744074125</v>
      </c>
      <c r="LA28">
        <v>0.56959860889963954</v>
      </c>
      <c r="LB28">
        <v>0.57867463630361315</v>
      </c>
      <c r="LC28">
        <v>0.58421329452485826</v>
      </c>
      <c r="LD28">
        <v>0.57201640329817616</v>
      </c>
      <c r="LE28">
        <v>0.57132605101579481</v>
      </c>
      <c r="LF28">
        <v>0.5765276850118094</v>
      </c>
      <c r="LG28">
        <v>0.58256887343783315</v>
      </c>
      <c r="LH28">
        <v>0.57025333546937662</v>
      </c>
      <c r="LI28">
        <v>0.57534370989437844</v>
      </c>
      <c r="LJ28">
        <v>0.57800484537845942</v>
      </c>
      <c r="LK28">
        <v>0.57825724978855986</v>
      </c>
      <c r="LL28">
        <v>0.57787888934301657</v>
      </c>
      <c r="LM28">
        <v>0.58520666046456216</v>
      </c>
      <c r="LN28">
        <v>0.58723291470745709</v>
      </c>
      <c r="LO28">
        <v>0.55959635284879883</v>
      </c>
      <c r="LP28">
        <v>0.56782323229007359</v>
      </c>
      <c r="LQ28">
        <v>0.55566663993229071</v>
      </c>
      <c r="LR28">
        <v>0.57202280398921945</v>
      </c>
      <c r="LS28">
        <v>0.56986234582961481</v>
      </c>
      <c r="LT28">
        <v>0.57435644609190351</v>
      </c>
      <c r="LU28">
        <v>0.5597580636108388</v>
      </c>
      <c r="LV28">
        <v>0.56143122278940294</v>
      </c>
      <c r="LW28">
        <v>0.58485092771177893</v>
      </c>
      <c r="LX28">
        <v>0.57521379680786022</v>
      </c>
      <c r="LY28">
        <v>0.57734025412152612</v>
      </c>
      <c r="LZ28">
        <v>0.57866379927288036</v>
      </c>
      <c r="MA28">
        <v>0.56803355573913616</v>
      </c>
      <c r="MB28">
        <v>0.51950879696025654</v>
      </c>
      <c r="MC28">
        <v>0.5746640905236905</v>
      </c>
      <c r="MD28">
        <v>0.56056337109886301</v>
      </c>
      <c r="ME28">
        <v>0.58513127300150369</v>
      </c>
      <c r="MF28">
        <v>0.57109712461985274</v>
      </c>
      <c r="MG28">
        <v>0.57487578891515612</v>
      </c>
      <c r="MH28">
        <v>0.58803559381900516</v>
      </c>
      <c r="MI28">
        <v>0.58517351834756182</v>
      </c>
      <c r="MJ28">
        <v>0.5795193329110524</v>
      </c>
      <c r="MK28">
        <v>0.5740450308392252</v>
      </c>
      <c r="ML28">
        <v>0.56936729889492677</v>
      </c>
      <c r="MM28">
        <v>0.58115721988821345</v>
      </c>
      <c r="MN28">
        <v>0.5766709549627419</v>
      </c>
      <c r="MO28">
        <v>0.57627341691279133</v>
      </c>
      <c r="MP28">
        <v>0.58788305439003685</v>
      </c>
      <c r="MQ28">
        <v>0.56764344566101332</v>
      </c>
      <c r="MR28">
        <v>0.58203043766515561</v>
      </c>
      <c r="MS28">
        <v>0.58390594258623374</v>
      </c>
      <c r="MT28">
        <v>0.57330646946207064</v>
      </c>
      <c r="MU28">
        <v>0.574299099112351</v>
      </c>
      <c r="MV28">
        <v>0.57966203175026187</v>
      </c>
      <c r="MW28">
        <v>0.57198067128552776</v>
      </c>
      <c r="MX28">
        <v>0.5832017012454388</v>
      </c>
      <c r="MY28">
        <v>0.57553006688041319</v>
      </c>
      <c r="MZ28">
        <v>0.57398231589491178</v>
      </c>
      <c r="NA28">
        <v>0.57680366528132754</v>
      </c>
      <c r="NB28">
        <v>0.58642511159264021</v>
      </c>
      <c r="NC28">
        <v>0.57551525372789392</v>
      </c>
      <c r="ND28">
        <v>0.58248744224152171</v>
      </c>
      <c r="NE28">
        <v>0.57878329814373142</v>
      </c>
      <c r="NF28">
        <v>0.58495174303357889</v>
      </c>
      <c r="NG28">
        <v>0.56845583537090072</v>
      </c>
      <c r="NH28">
        <v>0.56304889874946096</v>
      </c>
      <c r="NI28">
        <v>0.58123237058513744</v>
      </c>
      <c r="NJ28">
        <v>0.56992808054700073</v>
      </c>
      <c r="NK28">
        <v>0.56464798028674701</v>
      </c>
      <c r="NL28">
        <v>0.57396985547502444</v>
      </c>
      <c r="NM28">
        <v>0.57628359752848934</v>
      </c>
      <c r="NN28">
        <v>0.56225856750557923</v>
      </c>
      <c r="NO28">
        <v>0.57494227588694558</v>
      </c>
      <c r="NP28">
        <v>0.56666916109334209</v>
      </c>
      <c r="NQ28">
        <v>0.57055363562883876</v>
      </c>
      <c r="NR28">
        <v>0.58488997051339209</v>
      </c>
      <c r="NS28">
        <v>0.58560494828700171</v>
      </c>
      <c r="NT28">
        <v>0.58926475962390656</v>
      </c>
      <c r="NU28">
        <v>0.57509664844997843</v>
      </c>
      <c r="NV28">
        <v>0.57087449298254178</v>
      </c>
      <c r="NW28">
        <v>0.5809375284825784</v>
      </c>
      <c r="NX28">
        <v>0.5467332795927814</v>
      </c>
      <c r="NY28">
        <v>0.57871599875857538</v>
      </c>
      <c r="NZ28">
        <v>0.56442377324371373</v>
      </c>
      <c r="OA28">
        <v>0.58792320729462033</v>
      </c>
      <c r="OB28">
        <v>0.57389411174309668</v>
      </c>
      <c r="OC28">
        <v>0.56660733551817655</v>
      </c>
      <c r="OD28">
        <v>0.57878342780342806</v>
      </c>
      <c r="OE28">
        <v>0.56266135913679849</v>
      </c>
      <c r="OF28">
        <v>0.57912239531051934</v>
      </c>
      <c r="OG28">
        <v>0.57967205742675387</v>
      </c>
      <c r="OH28">
        <v>0.57988820639143868</v>
      </c>
      <c r="OI28">
        <v>0.56804755495652892</v>
      </c>
      <c r="OJ28">
        <v>0.57281369794555481</v>
      </c>
      <c r="OK28">
        <v>0.57843881868748193</v>
      </c>
      <c r="OL28">
        <v>0.58306987344673522</v>
      </c>
      <c r="OM28">
        <v>0.58185957074178773</v>
      </c>
      <c r="ON28">
        <v>0.58118896321230396</v>
      </c>
      <c r="OO28">
        <v>0.56578702508650147</v>
      </c>
      <c r="OP28">
        <v>0.58792589368242454</v>
      </c>
      <c r="OQ28">
        <v>0.5676107298282026</v>
      </c>
      <c r="OR28">
        <v>0.56748555730421013</v>
      </c>
      <c r="OS28">
        <v>0.57365379092755564</v>
      </c>
      <c r="OT28">
        <v>0.57905611408841773</v>
      </c>
      <c r="OU28">
        <v>0.58672918408893227</v>
      </c>
      <c r="OV28">
        <v>0.5592812731772745</v>
      </c>
      <c r="OW28">
        <v>0.57809813995693937</v>
      </c>
      <c r="OX28">
        <v>0.57322361163376856</v>
      </c>
      <c r="OY28">
        <v>0.57657034246084293</v>
      </c>
      <c r="OZ28">
        <v>0.56320565007483436</v>
      </c>
      <c r="PA28">
        <v>0.57541046821372177</v>
      </c>
      <c r="PB28">
        <v>0.57803024743476161</v>
      </c>
      <c r="PC28">
        <v>0.57240078354394552</v>
      </c>
      <c r="PD28">
        <v>0.5678778035010138</v>
      </c>
      <c r="PE28">
        <v>0.59068977686064517</v>
      </c>
      <c r="PF28">
        <v>0.5789267552456594</v>
      </c>
      <c r="PG28">
        <v>0.57850322545639132</v>
      </c>
      <c r="PH28">
        <v>0.56921891689760162</v>
      </c>
      <c r="PI28">
        <v>0.58006875247063805</v>
      </c>
      <c r="PJ28">
        <v>0.57838202940253491</v>
      </c>
      <c r="PK28">
        <v>0.56998009803682959</v>
      </c>
      <c r="PL28">
        <v>0.576334663788452</v>
      </c>
      <c r="PM28">
        <v>0.58838738403269375</v>
      </c>
      <c r="PN28">
        <v>0.56612996782477054</v>
      </c>
      <c r="PO28">
        <v>0.56907250875170035</v>
      </c>
      <c r="PP28">
        <v>0.57498139294873496</v>
      </c>
      <c r="PQ28">
        <v>0.57551378669280295</v>
      </c>
      <c r="PR28">
        <v>0.58540325508355295</v>
      </c>
      <c r="PS28">
        <v>0.58889386992561132</v>
      </c>
      <c r="PT28">
        <v>0.58183168453008727</v>
      </c>
      <c r="PU28">
        <v>0.57467722383433684</v>
      </c>
      <c r="PV28">
        <v>0.57851631324426267</v>
      </c>
      <c r="PW28">
        <v>0.57582098761738809</v>
      </c>
      <c r="PX28">
        <v>0.58050057319988235</v>
      </c>
      <c r="PY28">
        <v>0.53859837091044827</v>
      </c>
      <c r="PZ28">
        <v>0.56910496371414787</v>
      </c>
      <c r="QA28">
        <v>0.58074931008792652</v>
      </c>
      <c r="QB28">
        <v>0.57242260759086661</v>
      </c>
      <c r="QC28">
        <v>0.54819931404627231</v>
      </c>
      <c r="QD28">
        <v>0.52832893262434033</v>
      </c>
      <c r="QE28">
        <v>0.57248330839965789</v>
      </c>
      <c r="QF28">
        <v>0.55408976851634972</v>
      </c>
      <c r="QG28">
        <v>0.52527798565214368</v>
      </c>
      <c r="QH28">
        <v>0.55563724452934471</v>
      </c>
      <c r="QI28">
        <v>0.54833616285943565</v>
      </c>
      <c r="QJ28">
        <v>0.56044837773566225</v>
      </c>
      <c r="QK28">
        <v>0.57068514838606843</v>
      </c>
      <c r="QL28">
        <v>0.55958760937190055</v>
      </c>
      <c r="QM28">
        <v>0.57071993002284627</v>
      </c>
      <c r="QN28">
        <v>0.55361341010835718</v>
      </c>
      <c r="QO28">
        <v>0.57172619818483783</v>
      </c>
      <c r="QP28">
        <v>0.56126460680931634</v>
      </c>
      <c r="QQ28">
        <v>0.58165470334333325</v>
      </c>
      <c r="QR28">
        <v>0.56816483922461758</v>
      </c>
      <c r="QS28">
        <v>0.52598056589525999</v>
      </c>
      <c r="QT28">
        <v>0.56150364705243749</v>
      </c>
      <c r="QU28">
        <v>0.56666185458009977</v>
      </c>
      <c r="QV28">
        <v>0.57864680657824108</v>
      </c>
      <c r="QW28">
        <v>0.54708230841868177</v>
      </c>
      <c r="QX28">
        <v>0.57043963299482459</v>
      </c>
      <c r="QY28">
        <v>0.56613781807729346</v>
      </c>
      <c r="QZ28">
        <v>0.58676618621187204</v>
      </c>
      <c r="RA28">
        <v>0.59068768752559164</v>
      </c>
      <c r="RB28">
        <v>0.56954583898077649</v>
      </c>
      <c r="RC28">
        <v>0.58734528020399113</v>
      </c>
      <c r="RD28">
        <v>0.56575135850949532</v>
      </c>
      <c r="RE28">
        <v>0.55843060619921525</v>
      </c>
      <c r="RF28">
        <v>0.57237174722795148</v>
      </c>
      <c r="RG28">
        <v>0.59353489923876401</v>
      </c>
      <c r="RH28">
        <v>0.57560782820513312</v>
      </c>
      <c r="RI28">
        <v>0.57355099756206995</v>
      </c>
      <c r="RJ28">
        <v>0.56320690825443687</v>
      </c>
      <c r="RK28">
        <v>0.57083520107415087</v>
      </c>
      <c r="RL28">
        <v>0.5824099705966681</v>
      </c>
      <c r="RM28">
        <v>0.5821264762249837</v>
      </c>
      <c r="RN28">
        <v>0.57319290894521902</v>
      </c>
      <c r="RO28">
        <v>0.56019639039669766</v>
      </c>
      <c r="RP28">
        <v>0.58243689348184047</v>
      </c>
      <c r="RQ28">
        <v>0.56939014459713411</v>
      </c>
      <c r="RR28">
        <v>0.5765979168382882</v>
      </c>
      <c r="RS28">
        <v>0.57656294613443282</v>
      </c>
      <c r="RT28">
        <v>0.58714026484899895</v>
      </c>
      <c r="RU28">
        <v>0.55183303445434451</v>
      </c>
      <c r="RV28">
        <v>0.56788740751805356</v>
      </c>
      <c r="RW28">
        <v>0.56515591941790189</v>
      </c>
      <c r="RX28">
        <v>0.57463060915129971</v>
      </c>
      <c r="RY28">
        <v>0.56701781069845048</v>
      </c>
      <c r="RZ28">
        <v>0.56714937896938278</v>
      </c>
      <c r="SA28">
        <v>0.55060611379848223</v>
      </c>
      <c r="SB28">
        <v>0.57610421153096025</v>
      </c>
      <c r="SC28">
        <v>0.57861885791415879</v>
      </c>
      <c r="SD28">
        <v>0.56099039247815752</v>
      </c>
      <c r="SE28">
        <v>0.58551284950610827</v>
      </c>
      <c r="SF28">
        <v>0.56735274004389546</v>
      </c>
      <c r="SG28">
        <v>0.57013560728210555</v>
      </c>
      <c r="SH28">
        <v>0.56989415199574533</v>
      </c>
      <c r="SI28">
        <v>0.56091615845381537</v>
      </c>
      <c r="SJ28">
        <v>0.56203072316752978</v>
      </c>
      <c r="SK28">
        <v>0.56725033225421972</v>
      </c>
      <c r="SL28">
        <v>0.57396557567837303</v>
      </c>
      <c r="SM28">
        <v>0.56216974059063307</v>
      </c>
      <c r="SN28">
        <v>0.57607931454929862</v>
      </c>
      <c r="SO28">
        <v>0.5807197057283946</v>
      </c>
      <c r="SP28">
        <v>0.56897781853758</v>
      </c>
      <c r="SQ28">
        <v>0.56765949393479231</v>
      </c>
      <c r="SR28">
        <v>0.56828488940898647</v>
      </c>
      <c r="SS28">
        <v>0.56033432954329987</v>
      </c>
      <c r="ST28">
        <v>0.56701461050010604</v>
      </c>
      <c r="SU28">
        <v>0.56179301839622475</v>
      </c>
      <c r="SV28">
        <v>0.58256479021201368</v>
      </c>
      <c r="SW28">
        <v>0.55680311015691397</v>
      </c>
      <c r="SX28">
        <v>0.56962041672096975</v>
      </c>
      <c r="SY28">
        <v>0.56869540534027396</v>
      </c>
      <c r="SZ28">
        <v>0.5696958419106527</v>
      </c>
      <c r="TA28">
        <v>0.56034974615487321</v>
      </c>
      <c r="TB28">
        <v>0.58182709539652577</v>
      </c>
      <c r="TC28">
        <v>0.56057162299798258</v>
      </c>
      <c r="TD28">
        <v>0.54624182908308561</v>
      </c>
      <c r="TE28">
        <v>0.56086427423402407</v>
      </c>
      <c r="TF28">
        <v>0.57261842794634743</v>
      </c>
      <c r="TG28">
        <v>0.57656724613258825</v>
      </c>
      <c r="TH28">
        <v>0.58043598103879268</v>
      </c>
      <c r="TI28">
        <v>0.57563950874165482</v>
      </c>
      <c r="TJ28">
        <v>0.57860449739341246</v>
      </c>
      <c r="TK28">
        <v>0.58583152608223377</v>
      </c>
      <c r="TL28">
        <v>0.57052231958879585</v>
      </c>
      <c r="TM28">
        <v>0.55762345481154618</v>
      </c>
      <c r="TN28">
        <v>0.58066719664509114</v>
      </c>
      <c r="TO28">
        <v>0.55140285182328086</v>
      </c>
      <c r="TP28">
        <v>0.57830128118600699</v>
      </c>
      <c r="TQ28">
        <v>0.57814631581775988</v>
      </c>
      <c r="TR28">
        <v>0.55858425025190317</v>
      </c>
      <c r="TS28">
        <v>0.57607868781285676</v>
      </c>
      <c r="TT28">
        <v>0.55145145922940664</v>
      </c>
      <c r="TU28">
        <v>0.5650860506291393</v>
      </c>
      <c r="TV28">
        <v>0.58089019039701184</v>
      </c>
      <c r="TW28">
        <v>0.57576504904065651</v>
      </c>
      <c r="TX28">
        <v>0.58464999005844642</v>
      </c>
      <c r="TY28">
        <v>0.57325501541005774</v>
      </c>
      <c r="TZ28">
        <v>0.57237454106361529</v>
      </c>
      <c r="UA28">
        <v>0.55098412154497511</v>
      </c>
      <c r="UB28">
        <v>0.56271013024057759</v>
      </c>
      <c r="UC28">
        <v>0.53844866603459784</v>
      </c>
      <c r="UD28">
        <v>0.55153292729892656</v>
      </c>
      <c r="UE28">
        <v>0.57234473454228929</v>
      </c>
      <c r="UF28">
        <v>0.55862831880889419</v>
      </c>
      <c r="UG28">
        <v>0.57571087544659616</v>
      </c>
      <c r="UH28">
        <v>0.56964924599971445</v>
      </c>
      <c r="UI28">
        <v>0.5893653174498632</v>
      </c>
      <c r="UJ28">
        <v>0.57897973463266139</v>
      </c>
      <c r="UK28">
        <v>0.58048041886208301</v>
      </c>
      <c r="UL28">
        <v>0.5707070174873311</v>
      </c>
      <c r="UM28">
        <v>0.58479505294468104</v>
      </c>
      <c r="UN28">
        <v>0.55421906085887274</v>
      </c>
      <c r="UO28">
        <v>0.57854506817969265</v>
      </c>
      <c r="UP28">
        <v>0.57116424792898113</v>
      </c>
      <c r="UQ28">
        <v>0.57641532135560358</v>
      </c>
      <c r="UR28">
        <v>0.53106520141901825</v>
      </c>
      <c r="US28">
        <v>0.54664009420567239</v>
      </c>
      <c r="UT28">
        <v>0.55658815545378226</v>
      </c>
      <c r="UU28">
        <v>0.57539820984483514</v>
      </c>
      <c r="UV28">
        <v>0.57841156273537375</v>
      </c>
      <c r="UW28">
        <v>0.5841248529666192</v>
      </c>
      <c r="UX28">
        <v>0.5885613618836566</v>
      </c>
      <c r="UY28">
        <v>0.57583279478997851</v>
      </c>
      <c r="UZ28">
        <v>0.55798469889214497</v>
      </c>
      <c r="VA28">
        <v>0.60748810029455669</v>
      </c>
      <c r="VB28">
        <v>0.55587089425794978</v>
      </c>
      <c r="VC28">
        <v>0.56967090570483714</v>
      </c>
      <c r="VD28">
        <v>0.56022217884185688</v>
      </c>
      <c r="VE28">
        <v>0.57807724984036768</v>
      </c>
      <c r="VF28">
        <v>0.58748634626026541</v>
      </c>
      <c r="VG28">
        <v>0.57287691736569546</v>
      </c>
      <c r="VH28">
        <v>0.5778816209910469</v>
      </c>
      <c r="VI28">
        <v>0.53658033505187841</v>
      </c>
      <c r="VJ28">
        <v>0.56672862786082445</v>
      </c>
      <c r="VK28">
        <v>0.57805591202602413</v>
      </c>
      <c r="VL28">
        <v>0.5707499286417248</v>
      </c>
      <c r="VM28">
        <v>0.56959806135838031</v>
      </c>
      <c r="VN28">
        <v>0.57002236306444332</v>
      </c>
      <c r="VO28">
        <v>0.56662614577369375</v>
      </c>
      <c r="VP28">
        <v>0.5778477080741149</v>
      </c>
      <c r="VQ28">
        <v>0.57903809317171984</v>
      </c>
      <c r="VR28">
        <v>0.58366200053771777</v>
      </c>
      <c r="VS28">
        <v>0.57181248991716427</v>
      </c>
      <c r="VT28">
        <v>0.58163410197317733</v>
      </c>
      <c r="VU28">
        <v>0.57379406811336275</v>
      </c>
      <c r="VV28">
        <v>0.57313908030314109</v>
      </c>
      <c r="VW28">
        <v>0.58038929815540807</v>
      </c>
      <c r="VX28">
        <v>0.58119084506198193</v>
      </c>
      <c r="VY28">
        <v>0.58315051900050163</v>
      </c>
      <c r="VZ28">
        <v>0.57383363725353753</v>
      </c>
      <c r="WA28">
        <v>0.57786652820514484</v>
      </c>
      <c r="WB28">
        <v>0.58888992135567875</v>
      </c>
      <c r="WC28">
        <v>0.57650138809847218</v>
      </c>
      <c r="WD28">
        <v>0.58166782680834317</v>
      </c>
      <c r="WE28">
        <v>0.57350483142152886</v>
      </c>
      <c r="WF28">
        <v>0.58327054581407345</v>
      </c>
      <c r="WG28">
        <v>0.58062722389965771</v>
      </c>
      <c r="WH28">
        <v>0.57896224279390118</v>
      </c>
      <c r="WI28">
        <v>0.57947636731391905</v>
      </c>
      <c r="WJ28">
        <v>0.57671762368544777</v>
      </c>
      <c r="WK28">
        <v>0.56386008063718496</v>
      </c>
      <c r="WL28">
        <v>0.57990472680604443</v>
      </c>
      <c r="WM28">
        <v>0.5676452700243545</v>
      </c>
      <c r="WN28">
        <v>0.58947190369598934</v>
      </c>
      <c r="WO28">
        <v>0.56433452400273676</v>
      </c>
      <c r="WP28">
        <v>0.57223453049544393</v>
      </c>
      <c r="WQ28">
        <v>0.57718752331209544</v>
      </c>
      <c r="WR28">
        <v>0.58972669226595054</v>
      </c>
      <c r="WS28">
        <v>0.57082175715346706</v>
      </c>
      <c r="WT28">
        <v>0.58055654410306956</v>
      </c>
      <c r="WU28">
        <v>0.58772015351994644</v>
      </c>
      <c r="WV28">
        <v>0.56841426781555593</v>
      </c>
      <c r="WW28">
        <v>0.57912884849604995</v>
      </c>
      <c r="WX28">
        <v>0.582440548883009</v>
      </c>
      <c r="WY28">
        <v>0.57398957992647714</v>
      </c>
      <c r="WZ28">
        <v>0.57525017132218903</v>
      </c>
      <c r="XA28">
        <v>0.58043656022514878</v>
      </c>
      <c r="XB28">
        <v>0.57073133723251568</v>
      </c>
      <c r="XC28">
        <v>0.56495450330263919</v>
      </c>
      <c r="XD28">
        <v>0.5766988615149794</v>
      </c>
      <c r="XE28">
        <v>0.56314910937710938</v>
      </c>
      <c r="XF28">
        <v>0.58376963892448341</v>
      </c>
      <c r="XG28">
        <v>0.5811156497986526</v>
      </c>
      <c r="XH28">
        <v>0.57618923572042591</v>
      </c>
      <c r="XI28">
        <v>0.56377107877943788</v>
      </c>
      <c r="XJ28">
        <v>0.58676418638968098</v>
      </c>
      <c r="XK28">
        <v>0.55102493828513355</v>
      </c>
      <c r="XL28">
        <v>0.58880513860667116</v>
      </c>
      <c r="XM28">
        <v>0.58294688796108918</v>
      </c>
      <c r="XN28">
        <v>0.59402437468789349</v>
      </c>
      <c r="XO28">
        <v>0.57530837956934944</v>
      </c>
      <c r="XP28">
        <v>0.59274965612053188</v>
      </c>
      <c r="XQ28">
        <v>0.58686046918571932</v>
      </c>
      <c r="XR28">
        <v>0.56733853818828306</v>
      </c>
      <c r="XS28">
        <v>0.57313240780533226</v>
      </c>
      <c r="XT28">
        <v>0.5777507294624763</v>
      </c>
      <c r="XU28">
        <v>0.58341051816343914</v>
      </c>
      <c r="XV28">
        <v>0.56777729556697143</v>
      </c>
      <c r="XW28">
        <v>0.57079456125951578</v>
      </c>
      <c r="XX28">
        <v>0.57680568477716387</v>
      </c>
      <c r="XY28">
        <v>0.58653101732342194</v>
      </c>
      <c r="XZ28">
        <v>0.57596677103621685</v>
      </c>
      <c r="YA28">
        <v>0.59146491000876966</v>
      </c>
      <c r="YB28">
        <v>0.57433826316028536</v>
      </c>
      <c r="YC28">
        <v>0.57504174352653081</v>
      </c>
      <c r="YD28">
        <v>0.58133045052095744</v>
      </c>
      <c r="YE28">
        <v>0.56331308683252435</v>
      </c>
      <c r="YF28">
        <v>0.56249023713903523</v>
      </c>
      <c r="YG28">
        <v>0.57270914558661634</v>
      </c>
      <c r="YH28">
        <v>0.58343390006349449</v>
      </c>
      <c r="YI28">
        <v>0.5761655317182709</v>
      </c>
      <c r="YJ28">
        <v>0.57847705275930628</v>
      </c>
      <c r="YK28">
        <v>0.56584957750005049</v>
      </c>
      <c r="YL28">
        <v>0.56327721362101668</v>
      </c>
      <c r="YM28">
        <v>0.59012957342283856</v>
      </c>
      <c r="YN28">
        <v>0.56810756862992406</v>
      </c>
      <c r="YO28">
        <v>0.56637454457981939</v>
      </c>
      <c r="YP28">
        <v>0.58277169910891324</v>
      </c>
      <c r="YQ28">
        <v>0.56587627442030919</v>
      </c>
      <c r="YR28">
        <v>0.57701730882119284</v>
      </c>
      <c r="YS28">
        <v>0.58024528853446222</v>
      </c>
      <c r="YT28">
        <v>0.57601476189959278</v>
      </c>
      <c r="YU28">
        <v>0.59083539061898038</v>
      </c>
      <c r="YV28">
        <v>0.57547365084241131</v>
      </c>
      <c r="YW28">
        <v>0.56646965838094165</v>
      </c>
      <c r="YX28">
        <v>0.58015649522987223</v>
      </c>
      <c r="YY28">
        <v>0.58248972785400277</v>
      </c>
      <c r="YZ28">
        <v>0.5360953974510384</v>
      </c>
      <c r="ZA28">
        <v>0.54548124434873879</v>
      </c>
      <c r="ZB28">
        <v>0.52344256104263631</v>
      </c>
      <c r="ZC28">
        <v>0.52424960237069018</v>
      </c>
      <c r="ZD28">
        <v>0.53750976092098757</v>
      </c>
      <c r="ZE28">
        <v>0.52990004527977264</v>
      </c>
      <c r="ZF28">
        <v>0.52551301534304762</v>
      </c>
      <c r="ZG28">
        <v>0.54026337807274383</v>
      </c>
      <c r="ZH28">
        <v>0.54172838505674237</v>
      </c>
      <c r="ZI28">
        <v>0.54028497118718277</v>
      </c>
      <c r="ZJ28">
        <v>0.50601806776252678</v>
      </c>
      <c r="ZK28">
        <v>0.51610210592833727</v>
      </c>
      <c r="ZL28">
        <v>0.54177838085159435</v>
      </c>
      <c r="ZM28">
        <v>0.54735906297918535</v>
      </c>
      <c r="ZN28">
        <v>0.53041994922408731</v>
      </c>
      <c r="ZO28">
        <v>0.5464864023995355</v>
      </c>
      <c r="ZP28">
        <v>0.52939972894392184</v>
      </c>
      <c r="ZQ28">
        <v>0.55210245594103591</v>
      </c>
      <c r="ZR28">
        <v>0.54115469853208908</v>
      </c>
      <c r="ZS28">
        <v>0.52111948026094246</v>
      </c>
      <c r="ZT28">
        <v>0.52089617838854529</v>
      </c>
      <c r="ZU28">
        <v>0.54555752288751924</v>
      </c>
      <c r="ZV28">
        <v>0.5589345975196266</v>
      </c>
      <c r="ZW28">
        <v>0.63330608872475436</v>
      </c>
      <c r="ZX28">
        <v>0.55409161311467892</v>
      </c>
      <c r="ZY28">
        <v>0.54857728794693428</v>
      </c>
      <c r="ZZ28">
        <v>0.53925813041245418</v>
      </c>
      <c r="AAA28">
        <v>0.55394785830710036</v>
      </c>
      <c r="AAB28">
        <v>0.54609312621011297</v>
      </c>
      <c r="AAC28">
        <v>0.54220937145588011</v>
      </c>
      <c r="AAD28">
        <v>0.54285004311946072</v>
      </c>
      <c r="AAE28">
        <v>0.54548051516412233</v>
      </c>
      <c r="AAF28">
        <v>0.55451336878083823</v>
      </c>
      <c r="AAG28">
        <v>0.55774482882221343</v>
      </c>
      <c r="AAH28">
        <v>0.53649000491731691</v>
      </c>
      <c r="AAI28">
        <v>0.51810798583684481</v>
      </c>
      <c r="AAJ28">
        <v>0.52981063906456549</v>
      </c>
      <c r="AAK28">
        <v>0.52955825450551208</v>
      </c>
      <c r="AAL28">
        <v>0.54441864261601292</v>
      </c>
      <c r="AAM28">
        <v>0.52045148667320773</v>
      </c>
      <c r="AAN28">
        <v>0.54308383064202692</v>
      </c>
      <c r="AAO28">
        <v>0.51976635559050222</v>
      </c>
      <c r="AAP28">
        <v>0.52510899724215798</v>
      </c>
      <c r="AAQ28">
        <v>0.5268253159672649</v>
      </c>
      <c r="AAR28">
        <v>0.55315422341393683</v>
      </c>
      <c r="AAS28">
        <v>0.54378844125402714</v>
      </c>
      <c r="AAT28">
        <v>0.54013207398360974</v>
      </c>
      <c r="AAU28">
        <v>0.54153803456364658</v>
      </c>
      <c r="AAV28">
        <v>0.53057879714239264</v>
      </c>
      <c r="AAW28">
        <v>0.53608212489718721</v>
      </c>
      <c r="AAX28">
        <v>0.52955882683843802</v>
      </c>
      <c r="AAY28">
        <v>0.52718205607992608</v>
      </c>
      <c r="AAZ28">
        <v>0.54491243347150808</v>
      </c>
      <c r="ABA28">
        <v>0.53553681478366699</v>
      </c>
      <c r="ABB28">
        <v>0.54355403066321339</v>
      </c>
      <c r="ABC28">
        <v>0.52631791900771052</v>
      </c>
      <c r="ABD28">
        <v>0.53568767501594339</v>
      </c>
      <c r="ABE28">
        <v>0.5568260395508049</v>
      </c>
      <c r="ABF28">
        <v>0.51719450454609228</v>
      </c>
      <c r="ABG28">
        <v>0.51048608146078644</v>
      </c>
      <c r="ABH28">
        <v>0.53642754741577225</v>
      </c>
      <c r="ABI28">
        <v>0.53635646968939643</v>
      </c>
      <c r="ABJ28">
        <v>0.54798973285077768</v>
      </c>
      <c r="ABK28">
        <v>0.54468018771518623</v>
      </c>
      <c r="ABL28">
        <v>0.54569386879338255</v>
      </c>
      <c r="ABM28">
        <v>0.53634033152479144</v>
      </c>
      <c r="ABN28">
        <v>0.52851748262677567</v>
      </c>
      <c r="ABO28">
        <v>0.53078675799069186</v>
      </c>
      <c r="ABP28">
        <v>0.49771820441199871</v>
      </c>
      <c r="ABQ28">
        <v>0.54750255576441731</v>
      </c>
      <c r="ABR28">
        <v>0.54213483019327391</v>
      </c>
      <c r="ABS28">
        <v>0.53105604808221285</v>
      </c>
      <c r="ABT28">
        <v>0.54498640202564952</v>
      </c>
      <c r="ABU28">
        <v>0.54885613841035796</v>
      </c>
      <c r="ABV28">
        <v>0.54013253709645836</v>
      </c>
      <c r="ABW28">
        <v>0.49765070425752844</v>
      </c>
      <c r="ABX28">
        <v>0.53595283492153278</v>
      </c>
      <c r="ABY28">
        <v>0.53854143798414866</v>
      </c>
      <c r="ABZ28">
        <v>0.53972754800131972</v>
      </c>
      <c r="ACA28">
        <v>0.53828133936216516</v>
      </c>
      <c r="ACB28">
        <v>0.54613290089542665</v>
      </c>
      <c r="ACC28">
        <v>0.50945220590676832</v>
      </c>
      <c r="ACD28">
        <v>0.54533783911336542</v>
      </c>
      <c r="ACE28">
        <v>0.52720881705064293</v>
      </c>
      <c r="ACF28">
        <v>0.51924553141748542</v>
      </c>
      <c r="ACG28">
        <v>0.5383810600708534</v>
      </c>
      <c r="ACH28">
        <v>0.54499047349120988</v>
      </c>
      <c r="ACI28">
        <v>0.5035203823126907</v>
      </c>
      <c r="ACJ28">
        <v>0.56808188121248504</v>
      </c>
      <c r="ACK28">
        <v>0.54648886835193344</v>
      </c>
      <c r="ACL28">
        <v>0.55068997604412184</v>
      </c>
      <c r="ACM28">
        <v>0.51812173664619143</v>
      </c>
      <c r="ACN28">
        <v>0.56297100871159644</v>
      </c>
      <c r="ACO28">
        <v>0.54591068161023493</v>
      </c>
      <c r="ACP28">
        <v>0.56376652941682348</v>
      </c>
      <c r="ACQ28">
        <v>0.53596490124852947</v>
      </c>
      <c r="ACR28">
        <v>0.56136392677834868</v>
      </c>
      <c r="ACS28">
        <v>0.5532776304048389</v>
      </c>
      <c r="ACT28">
        <v>0.52633271802170789</v>
      </c>
      <c r="ACU28">
        <v>0.50594191070160188</v>
      </c>
      <c r="ACV28">
        <v>0.53857633667544802</v>
      </c>
      <c r="ACW28">
        <v>0.51273665039072669</v>
      </c>
      <c r="ACX28">
        <v>0.55474984220459789</v>
      </c>
      <c r="ACY28">
        <v>0.51909801797563382</v>
      </c>
      <c r="ACZ28">
        <v>0.48998632390950841</v>
      </c>
      <c r="ADA28">
        <v>0.52435935762946539</v>
      </c>
      <c r="ADB28">
        <v>0.54684534369735815</v>
      </c>
      <c r="ADC28">
        <v>0.52399182360413776</v>
      </c>
      <c r="ADD28">
        <v>0.52992293659562673</v>
      </c>
      <c r="ADE28">
        <v>0.54213787448989426</v>
      </c>
      <c r="ADF28">
        <v>0.53033336684129773</v>
      </c>
      <c r="ADG28">
        <v>0.54286308528402261</v>
      </c>
      <c r="ADH28">
        <v>0.51212358285812354</v>
      </c>
      <c r="ADI28">
        <v>0.54371147855019064</v>
      </c>
      <c r="ADJ28">
        <v>0.55869057429731661</v>
      </c>
      <c r="ADK28">
        <v>0.54080503859326012</v>
      </c>
      <c r="ADL28">
        <v>0.54308677129751526</v>
      </c>
      <c r="ADM28">
        <v>0.51810694672615809</v>
      </c>
      <c r="ADN28">
        <v>0.52597056307059153</v>
      </c>
      <c r="ADO28">
        <v>0.54463718497056035</v>
      </c>
      <c r="ADP28">
        <v>0.562335080266258</v>
      </c>
      <c r="ADQ28">
        <v>0.55816574547879438</v>
      </c>
      <c r="ADR28">
        <v>0.55502738916839878</v>
      </c>
      <c r="ADS28">
        <v>0.55968484127878115</v>
      </c>
      <c r="ADT28">
        <v>0.58533001515228422</v>
      </c>
      <c r="ADU28">
        <v>0.55908664224951998</v>
      </c>
      <c r="ADV28">
        <v>0.54211925501593439</v>
      </c>
      <c r="ADW28">
        <v>0.55077431833653867</v>
      </c>
      <c r="ADX28">
        <v>0.56005770210752359</v>
      </c>
      <c r="ADY28">
        <v>0.54485984319966108</v>
      </c>
      <c r="ADZ28">
        <v>0.54856386709986515</v>
      </c>
      <c r="AEA28">
        <v>0.55006376941009694</v>
      </c>
      <c r="AEB28">
        <v>0.54501071848794447</v>
      </c>
      <c r="AEC28">
        <v>0.55274891194516529</v>
      </c>
      <c r="AED28">
        <v>0.54461357815663869</v>
      </c>
      <c r="AEE28">
        <v>0.57001863662798047</v>
      </c>
      <c r="AEF28">
        <v>0.54313446197817306</v>
      </c>
      <c r="AEG28">
        <v>0.62512146567274141</v>
      </c>
      <c r="AEH28">
        <v>0.55182365928089394</v>
      </c>
      <c r="AEI28">
        <v>0.51088546561840387</v>
      </c>
      <c r="AEJ28">
        <v>0.53165780877282609</v>
      </c>
      <c r="AEK28">
        <v>0.54476521776198827</v>
      </c>
      <c r="AEL28">
        <v>0.48229356122598849</v>
      </c>
      <c r="AEM28">
        <v>0.55575501701864416</v>
      </c>
      <c r="AEN28">
        <v>0.51188625389662135</v>
      </c>
      <c r="AEO28">
        <v>0.55194090054361278</v>
      </c>
      <c r="AEP28">
        <v>0.53684819264324779</v>
      </c>
      <c r="AEQ28">
        <v>0.54299194235156811</v>
      </c>
      <c r="AER28">
        <v>0.54461994703119476</v>
      </c>
      <c r="AES28">
        <v>0.55239953189333257</v>
      </c>
      <c r="AET28">
        <v>0.53605985408392287</v>
      </c>
      <c r="AEU28">
        <v>0.53802382140896654</v>
      </c>
      <c r="AEV28">
        <v>0.56426131212916664</v>
      </c>
      <c r="AEW28">
        <v>0.54379345007234148</v>
      </c>
      <c r="AEX28">
        <v>0.53747419217147585</v>
      </c>
      <c r="AEY28">
        <v>0.55556258597085217</v>
      </c>
      <c r="AEZ28">
        <v>0.53907139497570389</v>
      </c>
      <c r="AFA28">
        <v>0.55672961807150956</v>
      </c>
      <c r="AFB28">
        <v>0.54577180253839053</v>
      </c>
      <c r="AFC28">
        <v>0.536684696535351</v>
      </c>
      <c r="AFD28">
        <v>0.54289868930790663</v>
      </c>
      <c r="AFE28">
        <v>0.55184882611845298</v>
      </c>
      <c r="AFF28">
        <v>0.54561646240008965</v>
      </c>
      <c r="AFG28">
        <v>0.55136982644272192</v>
      </c>
      <c r="AFH28">
        <v>0.55282710718933104</v>
      </c>
      <c r="AFI28">
        <v>0.52090023201968239</v>
      </c>
      <c r="AFJ28">
        <v>0.54146489213530857</v>
      </c>
      <c r="AFK28">
        <v>0.53355527489360988</v>
      </c>
      <c r="AFL28">
        <v>0.54215687915163824</v>
      </c>
      <c r="AFM28">
        <v>0.53161863447155411</v>
      </c>
      <c r="AFN28">
        <v>0.53475299772153673</v>
      </c>
      <c r="AFO28">
        <v>0.56313462207050158</v>
      </c>
      <c r="AFP28">
        <v>0.55112441529344558</v>
      </c>
      <c r="AFQ28">
        <v>0.54698040165737938</v>
      </c>
      <c r="AFR28">
        <v>0.5425500200177259</v>
      </c>
      <c r="AFS28">
        <v>0.54491366867973623</v>
      </c>
      <c r="AFT28">
        <v>0.53057220948364625</v>
      </c>
      <c r="AFU28">
        <v>0.55367164534174595</v>
      </c>
      <c r="AFV28">
        <v>0.55767616197064085</v>
      </c>
      <c r="AFW28">
        <v>0.55454571387033458</v>
      </c>
      <c r="AFX28">
        <v>0.55678131749973603</v>
      </c>
      <c r="AFY28">
        <v>0.54197139998278754</v>
      </c>
      <c r="AFZ28">
        <v>0.54201860766505772</v>
      </c>
      <c r="AGA28">
        <v>0.55177998947421458</v>
      </c>
      <c r="AGB28">
        <v>0.55032990935331161</v>
      </c>
      <c r="AGC28">
        <v>0.55018173548825244</v>
      </c>
      <c r="AGD28">
        <v>0.55793579244847802</v>
      </c>
      <c r="AGE28">
        <v>0.56117530281000005</v>
      </c>
      <c r="AGF28">
        <v>0.54955765618334418</v>
      </c>
      <c r="AGG28">
        <v>0.54723013599540404</v>
      </c>
      <c r="AGH28">
        <v>0.55608570444079053</v>
      </c>
      <c r="AGI28">
        <v>0.52559701570538508</v>
      </c>
      <c r="AGJ28">
        <v>0.52982465896102793</v>
      </c>
      <c r="AGK28">
        <v>0.54986790854106571</v>
      </c>
      <c r="AGL28">
        <v>0.53309858860372894</v>
      </c>
      <c r="AGM28">
        <v>0.56444228454503143</v>
      </c>
      <c r="AGN28">
        <v>0.54815238126251542</v>
      </c>
      <c r="AGO28">
        <v>0.55142976507594477</v>
      </c>
      <c r="AGP28">
        <v>0.55394119726031099</v>
      </c>
      <c r="AGQ28">
        <v>0.55514778495435035</v>
      </c>
      <c r="AGR28">
        <v>0.54844996711895311</v>
      </c>
      <c r="AGS28">
        <v>0.55332822343674148</v>
      </c>
      <c r="AGT28">
        <v>0.55019501472997934</v>
      </c>
      <c r="AGU28">
        <v>0.55830337376963668</v>
      </c>
      <c r="AGV28">
        <v>0.55792083631384204</v>
      </c>
      <c r="AGW28">
        <v>0.55734683272694829</v>
      </c>
      <c r="AGX28">
        <v>0.54566706206787907</v>
      </c>
      <c r="AGY28">
        <v>0.55100239888216929</v>
      </c>
      <c r="AGZ28">
        <v>0.54108643266276824</v>
      </c>
      <c r="AHA28">
        <v>0.55151130870252951</v>
      </c>
      <c r="AHB28">
        <v>0.52878499035997306</v>
      </c>
      <c r="AHC28">
        <v>0.55928462083467878</v>
      </c>
      <c r="AHD28">
        <v>0.54026001967319826</v>
      </c>
      <c r="AHE28">
        <v>0.54681623254636147</v>
      </c>
      <c r="AHF28">
        <v>0.52375358886565249</v>
      </c>
      <c r="AHG28">
        <v>0.55500345675846385</v>
      </c>
      <c r="AHH28">
        <v>0.54842609096026373</v>
      </c>
      <c r="AHI28">
        <v>0.57529290297341873</v>
      </c>
      <c r="AHJ28">
        <v>0.5580545439114688</v>
      </c>
      <c r="AHK28">
        <v>0.52282621407421537</v>
      </c>
      <c r="AHL28">
        <v>0.5397011473737523</v>
      </c>
      <c r="AHM28">
        <v>0.54481192563106662</v>
      </c>
      <c r="AHN28">
        <v>0.55041928174384069</v>
      </c>
      <c r="AHO28">
        <v>0.54248663837478239</v>
      </c>
      <c r="AHP28">
        <v>0.55582509282538672</v>
      </c>
      <c r="AHQ28">
        <v>0.5579084008612587</v>
      </c>
      <c r="AHR28">
        <v>0.54614208805462949</v>
      </c>
      <c r="AHS28">
        <v>0.55284592639762775</v>
      </c>
      <c r="AHT28">
        <v>0.54117870725421346</v>
      </c>
      <c r="AHU28">
        <v>0.54819699839517366</v>
      </c>
      <c r="AHV28">
        <v>0.54120596059472525</v>
      </c>
      <c r="AHW28">
        <v>0.54934987790982204</v>
      </c>
      <c r="AHX28">
        <v>0.54042124005510073</v>
      </c>
      <c r="AHY28">
        <v>0.54832998178378378</v>
      </c>
      <c r="AHZ28">
        <v>0.55871035414607695</v>
      </c>
      <c r="AIA28">
        <v>0.54884349865234205</v>
      </c>
      <c r="AIB28">
        <v>0.57477071680148406</v>
      </c>
      <c r="AIC28">
        <v>0.54709329882605928</v>
      </c>
      <c r="AID28">
        <v>0.55211934654505734</v>
      </c>
      <c r="AIE28">
        <v>0.58305839402529891</v>
      </c>
      <c r="AIF28">
        <v>0.54749510908489618</v>
      </c>
      <c r="AIG28">
        <v>0.53688953525069794</v>
      </c>
      <c r="AIH28">
        <v>0.55273273994418881</v>
      </c>
      <c r="AII28">
        <v>0.6227651458120228</v>
      </c>
      <c r="AIJ28">
        <v>0.6112298231415072</v>
      </c>
      <c r="AIK28">
        <v>0.61850269354600917</v>
      </c>
      <c r="AIL28">
        <v>0.62416696470946642</v>
      </c>
      <c r="AIM28">
        <v>0.6285201306471111</v>
      </c>
      <c r="AIN28">
        <v>0.62238444947126847</v>
      </c>
      <c r="AIO28">
        <v>0.61643405125307038</v>
      </c>
      <c r="AIP28">
        <v>0.59901774909937933</v>
      </c>
      <c r="AIQ28">
        <v>0.63071646837505846</v>
      </c>
      <c r="AIR28">
        <v>0.60901133568384525</v>
      </c>
      <c r="AIS28">
        <v>0.59847671545287262</v>
      </c>
      <c r="AIT28">
        <v>0.62302564498386181</v>
      </c>
      <c r="AIU28">
        <v>0.61871439682591334</v>
      </c>
      <c r="AIV28">
        <v>0.62404948047896924</v>
      </c>
      <c r="AIW28">
        <v>0.61620024378292526</v>
      </c>
      <c r="AIX28">
        <v>0.61900418655475642</v>
      </c>
      <c r="AIY28">
        <v>0.62409545421349388</v>
      </c>
      <c r="AIZ28">
        <v>0.62969553514319843</v>
      </c>
      <c r="AJA28">
        <v>0.58313480921643346</v>
      </c>
      <c r="AJB28">
        <v>0.63189919481028534</v>
      </c>
      <c r="AJC28">
        <v>0.63418391539758601</v>
      </c>
      <c r="AJD28">
        <v>0.62758716402015469</v>
      </c>
      <c r="AJE28">
        <v>0.62429662044250012</v>
      </c>
      <c r="AJF28">
        <v>0.63155536277265589</v>
      </c>
      <c r="AJG28">
        <v>0.5948978133116678</v>
      </c>
      <c r="AJH28">
        <v>0.62825545056436272</v>
      </c>
      <c r="AJI28">
        <v>0.53874900406830561</v>
      </c>
      <c r="AJJ28">
        <v>0.57597674263551801</v>
      </c>
      <c r="AJK28">
        <v>0.56902828687711571</v>
      </c>
      <c r="AJL28">
        <v>0.63271584786595225</v>
      </c>
      <c r="AJM28">
        <v>0.63285002694574322</v>
      </c>
      <c r="AJN28">
        <v>0.62169418297000301</v>
      </c>
      <c r="AJO28">
        <v>0.63700468666592602</v>
      </c>
      <c r="AJP28">
        <v>0.62533481171422467</v>
      </c>
      <c r="AJQ28">
        <v>0.55884334880750142</v>
      </c>
      <c r="AJR28">
        <v>0.63186818628694275</v>
      </c>
      <c r="AJS28">
        <v>0.61922859894773286</v>
      </c>
      <c r="AJT28">
        <v>0.62837008376459691</v>
      </c>
      <c r="AJU28">
        <v>0.62948144118088534</v>
      </c>
      <c r="AJV28">
        <v>0.56047103538039778</v>
      </c>
      <c r="AJW28">
        <v>0.62659421750887856</v>
      </c>
      <c r="AJX28">
        <v>0.62884587670106584</v>
      </c>
      <c r="AJY28">
        <v>0.63349169835490216</v>
      </c>
      <c r="AJZ28">
        <v>0.62474746645628032</v>
      </c>
      <c r="AKA28">
        <v>0.63414080015545282</v>
      </c>
      <c r="AKB28">
        <v>0.63640217796403187</v>
      </c>
      <c r="AKC28">
        <v>0.63061640048552281</v>
      </c>
      <c r="AKD28">
        <v>0.62774798408136956</v>
      </c>
      <c r="AKE28">
        <v>0.63690644299585963</v>
      </c>
      <c r="AKF28">
        <v>0.59404976216514227</v>
      </c>
      <c r="AKG28">
        <v>0.63435787902917629</v>
      </c>
      <c r="AKH28">
        <v>0.6364266097773712</v>
      </c>
      <c r="AKI28">
        <v>0.62691685642859374</v>
      </c>
      <c r="AKJ28">
        <v>0.62711143129047564</v>
      </c>
      <c r="AKK28">
        <v>0.62868512042511804</v>
      </c>
      <c r="AKL28">
        <v>0.62445201455006083</v>
      </c>
      <c r="AKM28">
        <v>0.61743795218709707</v>
      </c>
      <c r="AKN28">
        <v>0.63397261050881915</v>
      </c>
      <c r="AKO28">
        <v>0.60829712287633342</v>
      </c>
      <c r="AKP28">
        <v>0.6290962361251794</v>
      </c>
      <c r="AKQ28">
        <v>0.63062930734158984</v>
      </c>
      <c r="AKR28">
        <v>0.63626810481940443</v>
      </c>
      <c r="AKS28">
        <v>0.62916183097182066</v>
      </c>
      <c r="AKT28">
        <v>0.63895432144655917</v>
      </c>
      <c r="AKU28">
        <v>0.6277525518676611</v>
      </c>
      <c r="AKV28">
        <v>0.55413175935895276</v>
      </c>
      <c r="AKW28">
        <v>0.61496458262145415</v>
      </c>
      <c r="AKX28">
        <v>0.63324156868856418</v>
      </c>
      <c r="AKY28">
        <v>0.6291342628091996</v>
      </c>
      <c r="AKZ28">
        <v>0.6198061337549996</v>
      </c>
      <c r="ALA28">
        <v>0.63019812172920697</v>
      </c>
      <c r="ALB28">
        <v>0.63100866144273515</v>
      </c>
      <c r="ALC28">
        <v>0.63246348841006228</v>
      </c>
      <c r="ALD28">
        <v>0.6317559818613987</v>
      </c>
      <c r="ALE28">
        <v>0.63004188179855725</v>
      </c>
      <c r="ALF28">
        <v>0.63678475653025213</v>
      </c>
      <c r="ALG28">
        <v>0.63476047437806826</v>
      </c>
      <c r="ALH28">
        <v>0.62847615713509952</v>
      </c>
      <c r="ALI28">
        <v>0.62552814242893173</v>
      </c>
      <c r="ALJ28">
        <v>0.62106263560254982</v>
      </c>
      <c r="ALK28">
        <v>0.62750166740503155</v>
      </c>
      <c r="ALL28">
        <v>0.62979691674966209</v>
      </c>
      <c r="ALM28">
        <v>0.62795513591531815</v>
      </c>
      <c r="ALN28">
        <v>0.61419567583535661</v>
      </c>
      <c r="ALO28">
        <v>0.62412311712788227</v>
      </c>
      <c r="ALP28">
        <v>0.62002095086235165</v>
      </c>
      <c r="ALQ28">
        <v>0.56870868767304961</v>
      </c>
      <c r="ALR28">
        <v>0.62259834904157085</v>
      </c>
      <c r="ALS28">
        <v>0.62128076425415457</v>
      </c>
      <c r="ALT28">
        <v>0.63536366137305178</v>
      </c>
      <c r="ALU28">
        <v>0.62415279447852978</v>
      </c>
      <c r="ALV28">
        <v>0.62547639812672073</v>
      </c>
      <c r="ALW28">
        <v>0.63653337728207271</v>
      </c>
      <c r="ALX28">
        <v>0.59284418506842296</v>
      </c>
      <c r="ALY28">
        <v>0.63424703566694818</v>
      </c>
      <c r="ALZ28">
        <v>0.54821282914584568</v>
      </c>
      <c r="AMA28">
        <v>0.62421218147700697</v>
      </c>
      <c r="AMB28">
        <v>0.6295933829418292</v>
      </c>
      <c r="AMC28">
        <v>0.63134095946391477</v>
      </c>
      <c r="AMD28">
        <v>0.63664927374198144</v>
      </c>
      <c r="AME28">
        <v>0.63254163049627399</v>
      </c>
      <c r="AMF28">
        <v>0.54492043230617837</v>
      </c>
      <c r="AMG28">
        <v>0.57475447132053048</v>
      </c>
      <c r="AMH28">
        <v>0.63233607536393277</v>
      </c>
      <c r="AMI28">
        <v>0.61838228373147452</v>
      </c>
      <c r="AMJ28">
        <v>0.62838882377821148</v>
      </c>
      <c r="AMK28">
        <v>0.631068114321095</v>
      </c>
      <c r="AML28">
        <v>0.62568427561093898</v>
      </c>
      <c r="AMM28">
        <v>0.5731110475556408</v>
      </c>
      <c r="AMN28">
        <v>0.62616777298269988</v>
      </c>
      <c r="AMO28">
        <v>0.62160768254004717</v>
      </c>
      <c r="AMP28">
        <v>0.62122068333532221</v>
      </c>
      <c r="AMQ28">
        <v>0.61216196339304796</v>
      </c>
      <c r="AMR28">
        <v>0.62026260028003322</v>
      </c>
      <c r="AMS28">
        <v>0.62109889580431055</v>
      </c>
      <c r="AMT28">
        <v>0.55029380824195218</v>
      </c>
      <c r="AMU28">
        <v>0.63086250799136867</v>
      </c>
      <c r="AMV28">
        <v>0.62661381074956568</v>
      </c>
      <c r="AMW28">
        <v>0.61493606134175094</v>
      </c>
      <c r="AMX28">
        <v>0.63302004571251569</v>
      </c>
      <c r="AMY28">
        <v>0.62613323318280367</v>
      </c>
      <c r="AMZ28">
        <v>0.6194180569826867</v>
      </c>
      <c r="ANA28">
        <v>0.56237493571618058</v>
      </c>
      <c r="ANB28">
        <v>0.62235181484071767</v>
      </c>
      <c r="ANC28">
        <v>0.63095702257275088</v>
      </c>
      <c r="AND28">
        <v>0.62712839120128394</v>
      </c>
      <c r="ANE28">
        <v>0.57610799090403519</v>
      </c>
      <c r="ANF28">
        <v>0.63772968468396429</v>
      </c>
      <c r="ANG28">
        <v>0.62745170817470697</v>
      </c>
      <c r="ANH28">
        <v>0.53855286091078214</v>
      </c>
      <c r="ANI28">
        <v>0.5460821817730479</v>
      </c>
      <c r="ANJ28">
        <v>0.54940564495110544</v>
      </c>
      <c r="ANK28">
        <v>0.54250910666757135</v>
      </c>
      <c r="ANL28">
        <v>0.53764921307322144</v>
      </c>
      <c r="ANM28">
        <v>0.54879771299536173</v>
      </c>
      <c r="ANN28">
        <v>0.53097301899742888</v>
      </c>
      <c r="ANO28">
        <v>0.53345913211024609</v>
      </c>
      <c r="ANP28">
        <v>0.52244474140152775</v>
      </c>
      <c r="ANQ28">
        <v>0.54242061828236698</v>
      </c>
      <c r="ANR28">
        <v>0.53566892137239341</v>
      </c>
      <c r="ANS28">
        <v>0.54258276711683995</v>
      </c>
      <c r="ANT28">
        <v>0.53413490178182432</v>
      </c>
      <c r="ANU28">
        <v>0.53599474097993893</v>
      </c>
      <c r="ANV28">
        <v>0.55144331635702948</v>
      </c>
      <c r="ANW28">
        <v>0.52590252836515672</v>
      </c>
      <c r="ANX28">
        <v>0.53240834759959832</v>
      </c>
      <c r="ANY28">
        <v>0.55991681436724128</v>
      </c>
      <c r="ANZ28">
        <v>0.5833882748654371</v>
      </c>
      <c r="AOA28">
        <v>0.46012025217736474</v>
      </c>
      <c r="AOB28">
        <v>0.52923353704743437</v>
      </c>
      <c r="AOC28">
        <v>0.567458009391694</v>
      </c>
      <c r="AOD28">
        <v>0.49543685253247111</v>
      </c>
      <c r="AOE28">
        <v>0.5345421137223042</v>
      </c>
      <c r="AOF28">
        <v>0.5394495392299743</v>
      </c>
      <c r="AOG28">
        <v>0.53902430545963909</v>
      </c>
      <c r="AOH28">
        <v>0.54583729290265326</v>
      </c>
      <c r="AOI28">
        <v>0.55260798780369869</v>
      </c>
      <c r="AOJ28">
        <v>0.56060152717982348</v>
      </c>
      <c r="AOK28">
        <v>0.55301871718511619</v>
      </c>
      <c r="AOL28">
        <v>0.52222929834767229</v>
      </c>
      <c r="AOM28">
        <v>0.52857060213475737</v>
      </c>
      <c r="AON28">
        <v>0.53662307848910229</v>
      </c>
      <c r="AOO28">
        <v>0.5445331679864186</v>
      </c>
      <c r="AOP28">
        <v>0.5357995287396069</v>
      </c>
      <c r="AOQ28">
        <v>0.52562363620202168</v>
      </c>
      <c r="AOR28">
        <v>0.55232827014804209</v>
      </c>
      <c r="AOS28">
        <v>0.53284617181969363</v>
      </c>
      <c r="AOT28">
        <v>0.54083930121939827</v>
      </c>
      <c r="AOU28">
        <v>0.54449015995926364</v>
      </c>
      <c r="AOV28">
        <v>0.54532984334872414</v>
      </c>
      <c r="AOW28">
        <v>0.54934276776774082</v>
      </c>
      <c r="AOX28">
        <v>0.5478973739177333</v>
      </c>
      <c r="AOY28">
        <v>0.54083386409928846</v>
      </c>
      <c r="AOZ28">
        <v>0.54609663700525557</v>
      </c>
      <c r="APA28">
        <v>0.54532074341877113</v>
      </c>
      <c r="APB28">
        <v>0.52721415583706699</v>
      </c>
      <c r="APC28">
        <v>0.5627052803603626</v>
      </c>
      <c r="APD28">
        <v>0.53525908253542054</v>
      </c>
      <c r="APE28">
        <v>0.51396210933608544</v>
      </c>
      <c r="APF28">
        <v>0.53648526666575336</v>
      </c>
      <c r="APG28">
        <v>0.54590941561570983</v>
      </c>
      <c r="APH28">
        <v>0.54650278011211018</v>
      </c>
      <c r="API28">
        <v>0.55131871101891905</v>
      </c>
      <c r="APJ28">
        <v>0.56716845012916617</v>
      </c>
      <c r="APK28">
        <v>0.54768603268631411</v>
      </c>
      <c r="APL28">
        <v>0.54336764166004625</v>
      </c>
      <c r="APM28">
        <v>0.55925663448171681</v>
      </c>
      <c r="APN28">
        <v>0.54869420510016342</v>
      </c>
      <c r="APO28">
        <v>0.5713422844703403</v>
      </c>
      <c r="APP28">
        <v>0.53348553744174954</v>
      </c>
      <c r="APQ28">
        <v>0.54542965177696734</v>
      </c>
      <c r="APR28">
        <v>0.53986487069918376</v>
      </c>
      <c r="APS28">
        <v>0.55215562308307009</v>
      </c>
      <c r="APT28">
        <v>0.54816961242252193</v>
      </c>
      <c r="APU28">
        <v>0.55205581270517312</v>
      </c>
      <c r="APV28">
        <v>0.54652212413182299</v>
      </c>
      <c r="APW28">
        <v>0.54564673045947176</v>
      </c>
      <c r="APX28">
        <v>0.54542524118488522</v>
      </c>
      <c r="APY28">
        <v>0.52528113265130527</v>
      </c>
      <c r="APZ28">
        <v>0.53205982358176662</v>
      </c>
      <c r="AQA28">
        <v>0.54890809914985883</v>
      </c>
      <c r="AQB28">
        <v>0.52172629333356979</v>
      </c>
      <c r="AQC28">
        <v>0.5499555863171034</v>
      </c>
      <c r="AQD28">
        <v>0.54725264569010346</v>
      </c>
      <c r="AQE28">
        <v>0.54195806844353578</v>
      </c>
      <c r="AQF28">
        <v>0.54089479817547426</v>
      </c>
      <c r="AQG28">
        <v>0.51996733216705859</v>
      </c>
      <c r="AQH28">
        <v>0.53422461824638778</v>
      </c>
      <c r="AQI28">
        <v>0.5437759397455687</v>
      </c>
      <c r="AQJ28">
        <v>0.50786493964859947</v>
      </c>
      <c r="AQK28">
        <v>0.52978688496835125</v>
      </c>
      <c r="AQL28">
        <v>0.54370575899906537</v>
      </c>
      <c r="AQM28">
        <v>0.55630912472939908</v>
      </c>
      <c r="AQN28">
        <v>0.53391502247569989</v>
      </c>
      <c r="AQO28">
        <v>0.54166136543822863</v>
      </c>
      <c r="AQP28">
        <v>0.54877313923797411</v>
      </c>
      <c r="AQQ28">
        <v>0.55828420285840552</v>
      </c>
      <c r="AQR28">
        <v>0.52731485435911496</v>
      </c>
      <c r="AQS28">
        <v>0.53779961159633916</v>
      </c>
      <c r="AQT28">
        <v>0.54678528879957955</v>
      </c>
      <c r="AQU28">
        <v>0.61887883242712893</v>
      </c>
      <c r="AQV28">
        <v>0.54704459750543122</v>
      </c>
      <c r="AQW28">
        <v>0.53900430494821028</v>
      </c>
      <c r="AQX28">
        <v>0.54970750572510174</v>
      </c>
      <c r="AQY28">
        <v>0.56138434898317546</v>
      </c>
      <c r="AQZ28">
        <v>0.54261336269755855</v>
      </c>
      <c r="ARA28">
        <v>0.55539766773926902</v>
      </c>
      <c r="ARB28">
        <v>0.52922240882848415</v>
      </c>
      <c r="ARC28">
        <v>0.53966828569694669</v>
      </c>
      <c r="ARD28">
        <v>0.54488819727831583</v>
      </c>
      <c r="ARE28">
        <v>0.50713449489166729</v>
      </c>
      <c r="ARF28">
        <v>0.53112796918871008</v>
      </c>
      <c r="ARG28">
        <v>0.50470339735735081</v>
      </c>
      <c r="ARH28">
        <v>0.52327292059945163</v>
      </c>
      <c r="ARI28">
        <v>0.53455594247924421</v>
      </c>
      <c r="ARJ28">
        <v>0.55738430532924899</v>
      </c>
      <c r="ARK28">
        <v>0.5110477705214086</v>
      </c>
      <c r="ARL28">
        <v>0.5286621248575204</v>
      </c>
      <c r="ARM28">
        <v>0.5178065810488337</v>
      </c>
      <c r="ARN28">
        <v>0.52456997167503194</v>
      </c>
      <c r="ARO28">
        <v>0.50307201850047656</v>
      </c>
      <c r="ARP28">
        <v>0.51932032646907322</v>
      </c>
      <c r="ARQ28">
        <v>0.51684448605353883</v>
      </c>
      <c r="ARR28">
        <v>0.546911834267233</v>
      </c>
      <c r="ARS28">
        <v>0.5058671937683763</v>
      </c>
      <c r="ART28">
        <v>0.50290537213333997</v>
      </c>
      <c r="ARU28">
        <v>0.5164073405736036</v>
      </c>
      <c r="ARV28">
        <v>0.52368809783603232</v>
      </c>
      <c r="ARW28">
        <v>0.56332771967553785</v>
      </c>
      <c r="ARX28">
        <v>0.52963524524877836</v>
      </c>
      <c r="ARY28">
        <v>0.52619873323553246</v>
      </c>
      <c r="ARZ28">
        <v>0.50489135521899431</v>
      </c>
      <c r="ASA28">
        <v>0.50584094271220925</v>
      </c>
      <c r="ASB28">
        <v>0.52226744963209326</v>
      </c>
      <c r="ASC28">
        <v>0.50971930466630233</v>
      </c>
      <c r="ASD28">
        <v>0.47857806916424445</v>
      </c>
      <c r="ASE28">
        <v>0.5158028543519898</v>
      </c>
      <c r="ASF28">
        <v>0.51806386496581003</v>
      </c>
      <c r="ASG28">
        <v>0.48781275061158341</v>
      </c>
      <c r="ASH28">
        <v>0.51455643972759535</v>
      </c>
      <c r="ASI28">
        <v>0.54598565013260625</v>
      </c>
      <c r="ASJ28">
        <v>0.55559854264304098</v>
      </c>
      <c r="ASK28">
        <v>0.53169355557200204</v>
      </c>
      <c r="ASL28">
        <v>0.49704864794260423</v>
      </c>
      <c r="ASM28">
        <v>0.51312425015162766</v>
      </c>
      <c r="ASN28">
        <v>0.52447037709302036</v>
      </c>
      <c r="ASO28">
        <v>0.53470218591254182</v>
      </c>
      <c r="ASP28">
        <v>0.50865592174073437</v>
      </c>
      <c r="ASQ28">
        <v>0.5283040608177404</v>
      </c>
      <c r="ASR28">
        <v>0.52037717156940189</v>
      </c>
      <c r="ASS28">
        <v>0.52542410132666117</v>
      </c>
      <c r="AST28">
        <v>0.52624224272083153</v>
      </c>
      <c r="ASU28">
        <v>0.48950698856232794</v>
      </c>
      <c r="ASV28">
        <v>0.52741406699819415</v>
      </c>
      <c r="ASW28">
        <v>0.51135717507744194</v>
      </c>
      <c r="ASX28">
        <v>0.49988842390414723</v>
      </c>
      <c r="ASY28">
        <v>0.57953950094683138</v>
      </c>
      <c r="ASZ28">
        <v>0.51605768153541909</v>
      </c>
      <c r="ATA28">
        <v>0.53054847631015334</v>
      </c>
      <c r="ATB28">
        <v>0.49691691345156469</v>
      </c>
      <c r="ATC28">
        <v>0.53556914153156698</v>
      </c>
      <c r="ATD28">
        <v>0.51932339365698699</v>
      </c>
      <c r="ATE28">
        <v>0.50987052013621559</v>
      </c>
      <c r="ATF28">
        <v>0.51850172265026884</v>
      </c>
      <c r="ATG28">
        <v>0.54851030612685736</v>
      </c>
      <c r="ATH28">
        <v>0.51090254486722819</v>
      </c>
      <c r="ATI28">
        <v>0.52228292668062748</v>
      </c>
      <c r="ATJ28">
        <v>0.48016559871408965</v>
      </c>
      <c r="ATK28">
        <v>0.58117773477122359</v>
      </c>
      <c r="ATL28">
        <v>0.51972507155954784</v>
      </c>
      <c r="ATM28">
        <v>0.52945481607477862</v>
      </c>
      <c r="ATN28">
        <v>0.50188565428300513</v>
      </c>
      <c r="ATO28">
        <v>0.5060358085578277</v>
      </c>
      <c r="ATP28">
        <v>0.50563626481780677</v>
      </c>
      <c r="ATQ28">
        <v>0.50138300158617966</v>
      </c>
      <c r="ATR28">
        <v>0.54276117297157533</v>
      </c>
      <c r="ATS28">
        <v>0.5244836353732375</v>
      </c>
      <c r="ATT28">
        <v>0.50042219549955325</v>
      </c>
      <c r="ATU28">
        <v>0.51825323597165396</v>
      </c>
      <c r="ATV28">
        <v>0.5851269513992573</v>
      </c>
      <c r="ATW28">
        <v>0.53839943344558283</v>
      </c>
      <c r="ATX28">
        <v>0.55177211064428267</v>
      </c>
      <c r="ATY28">
        <v>0.49519715868512043</v>
      </c>
      <c r="ATZ28">
        <v>0.53497820516080474</v>
      </c>
      <c r="AUA28">
        <v>0.51413287711163158</v>
      </c>
      <c r="AUB28">
        <v>0.52051866836759564</v>
      </c>
      <c r="AUC28">
        <v>0.56880910175212152</v>
      </c>
      <c r="AUD28">
        <v>0.53702807277152453</v>
      </c>
      <c r="AUE28">
        <v>0.5165618695421208</v>
      </c>
      <c r="AUF28">
        <v>0.56840287166482273</v>
      </c>
      <c r="AUG28">
        <v>0.54811085061785147</v>
      </c>
      <c r="AUH28">
        <v>0.53680837269266812</v>
      </c>
      <c r="AUI28">
        <v>0.5187370990486011</v>
      </c>
      <c r="AUJ28">
        <v>0.51886464807402777</v>
      </c>
      <c r="AUK28">
        <v>0.51468331314691407</v>
      </c>
      <c r="AUL28">
        <v>0.5161352596828952</v>
      </c>
      <c r="AUM28">
        <v>0.53004871467470649</v>
      </c>
      <c r="AUN28">
        <v>0.52439556364902562</v>
      </c>
      <c r="AUO28">
        <v>0.50972599934645924</v>
      </c>
      <c r="AUP28">
        <v>0.52112551311248656</v>
      </c>
      <c r="AUQ28">
        <v>0.52257770346515731</v>
      </c>
      <c r="AUR28">
        <v>0.53781720745522732</v>
      </c>
      <c r="AUS28">
        <v>0.50884413391001826</v>
      </c>
      <c r="AUT28">
        <v>0.51497083252279552</v>
      </c>
      <c r="AUU28">
        <v>0.50747337398453551</v>
      </c>
      <c r="AUV28">
        <v>0.51524686857775281</v>
      </c>
      <c r="AUW28">
        <v>0.54927002414653225</v>
      </c>
      <c r="AUX28">
        <v>0.5062582099948808</v>
      </c>
      <c r="AUY28">
        <v>0.54337839838521473</v>
      </c>
      <c r="AUZ28">
        <v>0.49563675441153532</v>
      </c>
      <c r="AVA28">
        <v>0.50641086959448145</v>
      </c>
      <c r="AVB28">
        <v>0.51355318392140625</v>
      </c>
      <c r="AVC28">
        <v>0.53492152294792927</v>
      </c>
      <c r="AVD28">
        <v>0.55703074169370215</v>
      </c>
      <c r="AVE28">
        <v>0.52053707747793154</v>
      </c>
      <c r="AVF28">
        <v>0.51121784199077236</v>
      </c>
      <c r="AVG28">
        <v>0.51933884608645409</v>
      </c>
      <c r="AVH28">
        <v>0.48945222259636451</v>
      </c>
      <c r="AVI28">
        <v>0.53086705108976295</v>
      </c>
      <c r="AVJ28">
        <v>0.51583447577065789</v>
      </c>
      <c r="AVK28">
        <v>0.53353064144526796</v>
      </c>
      <c r="AVL28">
        <v>0.55911100792750867</v>
      </c>
      <c r="AVM28">
        <v>0.50987391536696558</v>
      </c>
      <c r="AVN28">
        <v>0.50781137820549382</v>
      </c>
      <c r="AVO28">
        <v>0.50263033190698048</v>
      </c>
      <c r="AVP28">
        <v>0.52406168981522938</v>
      </c>
      <c r="AVQ28">
        <v>0.51507627539777467</v>
      </c>
      <c r="AVR28">
        <v>0.55630135581693174</v>
      </c>
      <c r="AVS28">
        <v>0.47163419047480926</v>
      </c>
      <c r="AVT28">
        <v>0.49609880984570925</v>
      </c>
      <c r="AVU28">
        <v>0.5262598536752805</v>
      </c>
      <c r="AVV28">
        <v>0.52376678036743218</v>
      </c>
      <c r="AVW28">
        <v>0.53245520523849088</v>
      </c>
      <c r="AVX28">
        <v>0.51779746169926233</v>
      </c>
      <c r="AVY28">
        <v>0.51917946846667873</v>
      </c>
      <c r="AVZ28">
        <v>0.50914534753521901</v>
      </c>
      <c r="AWA28">
        <v>0.55552178147654252</v>
      </c>
      <c r="AWB28">
        <v>0.52298748704877929</v>
      </c>
      <c r="AWC28">
        <v>0.50841023462620527</v>
      </c>
      <c r="AWD28">
        <v>0.58343155835084004</v>
      </c>
      <c r="AWE28">
        <v>0.48915667300942328</v>
      </c>
      <c r="AWG28">
        <v>0.58830835337908183</v>
      </c>
      <c r="AWH28">
        <v>0.57485039127388704</v>
      </c>
      <c r="AWI28">
        <v>0.58061341522464682</v>
      </c>
      <c r="AWJ28">
        <v>0.58302447892320541</v>
      </c>
      <c r="AWK28">
        <v>0.5863040219923058</v>
      </c>
      <c r="AWL28">
        <v>0.58247118761733108</v>
      </c>
      <c r="AWM28">
        <v>0.5727780029373355</v>
      </c>
      <c r="AWN28">
        <v>0.5705299592943146</v>
      </c>
      <c r="AWO28">
        <v>0.5818027533322786</v>
      </c>
      <c r="AWP28">
        <v>0.58408647977177763</v>
      </c>
      <c r="AWQ28">
        <v>0.58416422359355791</v>
      </c>
      <c r="AWR28">
        <v>0.57783768941399116</v>
      </c>
      <c r="AWS28">
        <v>0.59419062426733582</v>
      </c>
      <c r="AWT28">
        <v>0.57769011678026028</v>
      </c>
      <c r="AWU28">
        <v>0.58601766444635828</v>
      </c>
      <c r="AWV28">
        <v>0.58665038632634359</v>
      </c>
      <c r="AWW28">
        <v>0.60065519978249871</v>
      </c>
      <c r="AWX28">
        <v>0.59551362923945561</v>
      </c>
      <c r="AWY28">
        <v>0.57748998937035645</v>
      </c>
      <c r="AWZ28">
        <v>0.58938764406829158</v>
      </c>
      <c r="AXB28">
        <v>0.60992317332142765</v>
      </c>
      <c r="AXC28">
        <v>0.60329115415098022</v>
      </c>
      <c r="AXD28">
        <v>0.61554416085990926</v>
      </c>
      <c r="AXE28">
        <v>0.62198330042160788</v>
      </c>
      <c r="AXF28">
        <v>0.62586797881546774</v>
      </c>
      <c r="AXG28">
        <v>0.61558530903103847</v>
      </c>
      <c r="AXH28">
        <v>0.61062667047982788</v>
      </c>
      <c r="AXI28">
        <v>0.62698615902543287</v>
      </c>
      <c r="AXJ28">
        <v>0.62828046385886405</v>
      </c>
      <c r="AXK28">
        <v>0.61254194921006688</v>
      </c>
      <c r="AXL28">
        <v>0.6151734061653874</v>
      </c>
      <c r="AXM28">
        <v>0.60865296897323851</v>
      </c>
      <c r="AXN28">
        <v>0.60161476955759075</v>
      </c>
      <c r="AXO28">
        <v>0.57840397697942003</v>
      </c>
      <c r="AXP28">
        <v>0.60119021857341803</v>
      </c>
      <c r="AXQ28">
        <v>0.61763433211748209</v>
      </c>
      <c r="AXR28">
        <v>0.63153389836165819</v>
      </c>
      <c r="AXS28">
        <v>0.62213707730391421</v>
      </c>
      <c r="AXT28">
        <v>0.60367232648843094</v>
      </c>
      <c r="AXU28">
        <v>0.623985796901665</v>
      </c>
      <c r="AXV28">
        <v>0.60731491694954465</v>
      </c>
      <c r="AXW28">
        <v>0.62167046397228976</v>
      </c>
      <c r="AXX28">
        <v>0.62752638241915681</v>
      </c>
      <c r="AXY28">
        <v>0.61553577820910843</v>
      </c>
      <c r="AXZ28">
        <v>0.61149338834393274</v>
      </c>
      <c r="AYA28">
        <v>0.58297879385249951</v>
      </c>
      <c r="AYB28">
        <v>0.59616745666502691</v>
      </c>
      <c r="AYC28">
        <v>0.62109399963284972</v>
      </c>
      <c r="AYD28">
        <v>0.62170695010818133</v>
      </c>
      <c r="AYE28">
        <v>0.61503496707140581</v>
      </c>
      <c r="AYF28">
        <v>0.60554911460320138</v>
      </c>
      <c r="AYG28">
        <v>0.60123736238185554</v>
      </c>
      <c r="AYH28">
        <v>0.60305397588105492</v>
      </c>
      <c r="AYI28">
        <v>0.62483174746523518</v>
      </c>
      <c r="AYJ28">
        <v>0.6240801797583867</v>
      </c>
      <c r="AYK28">
        <v>0.63708025260098555</v>
      </c>
      <c r="AYL28">
        <v>0.61231042014221548</v>
      </c>
      <c r="AYM28">
        <v>0.62094113419874197</v>
      </c>
      <c r="AYN28">
        <v>0.61634614687082889</v>
      </c>
      <c r="AYO28">
        <v>0.59746547690036267</v>
      </c>
      <c r="AYP28">
        <v>0.59272482365773749</v>
      </c>
      <c r="AYQ28">
        <v>0.58916287121302102</v>
      </c>
      <c r="AYR28">
        <v>0.61741377861986346</v>
      </c>
      <c r="AYS28">
        <v>0.61991094104863276</v>
      </c>
      <c r="AYT28">
        <v>0.63075011202463416</v>
      </c>
      <c r="AYU28">
        <v>0.5988597622580385</v>
      </c>
      <c r="AYV28">
        <v>0.59834534116342397</v>
      </c>
      <c r="AYW28">
        <v>0.59972297692513854</v>
      </c>
      <c r="AYX28">
        <v>0.6139846231925965</v>
      </c>
      <c r="AYY28">
        <v>0.61214351444237036</v>
      </c>
      <c r="AYZ28">
        <v>0.61977516063953109</v>
      </c>
      <c r="AZA28">
        <v>0.61289034201759041</v>
      </c>
      <c r="AZB28">
        <v>0.60698965572601637</v>
      </c>
      <c r="AZC28">
        <v>0.60599584093086212</v>
      </c>
      <c r="AZD28">
        <v>0.6087153099423801</v>
      </c>
      <c r="AZE28">
        <v>0.59173653750851574</v>
      </c>
      <c r="AZF28">
        <v>0.59449164280556843</v>
      </c>
      <c r="AZG28">
        <v>0.62851119557319479</v>
      </c>
      <c r="AZH28">
        <v>0.62772818925967044</v>
      </c>
      <c r="AZI28">
        <v>0.62950994649990299</v>
      </c>
      <c r="AZJ28">
        <v>0.62180022303376625</v>
      </c>
      <c r="AZK28">
        <v>0.61538861851635818</v>
      </c>
      <c r="AZL28">
        <v>0.63265491428279641</v>
      </c>
      <c r="AZM28">
        <v>0.61480774654909665</v>
      </c>
      <c r="AZN28">
        <v>0.62036676682410385</v>
      </c>
      <c r="AZO28">
        <v>0.62732947992439847</v>
      </c>
      <c r="AZP28">
        <v>0.62905565311182587</v>
      </c>
      <c r="AZQ28">
        <v>0.61557296850755872</v>
      </c>
      <c r="AZR28">
        <v>0.6181977597917605</v>
      </c>
      <c r="AZS28">
        <v>0.62443560042761603</v>
      </c>
      <c r="AZT28">
        <v>0.61370732453321641</v>
      </c>
      <c r="AZU28">
        <v>0.61962258431134143</v>
      </c>
      <c r="AZV28">
        <v>0.60623179271595273</v>
      </c>
      <c r="AZW28">
        <v>0.59157165021687685</v>
      </c>
      <c r="AZX28">
        <v>0.5971678653614737</v>
      </c>
      <c r="AZY28">
        <v>0.5888271284680735</v>
      </c>
      <c r="AZZ28">
        <v>0.57833242826965903</v>
      </c>
      <c r="BAA28">
        <v>0.59612976995234512</v>
      </c>
      <c r="BAB28">
        <v>0.6124185133108585</v>
      </c>
      <c r="BAC28">
        <v>0.61009005806020067</v>
      </c>
      <c r="BAD28">
        <v>0.60508605206037835</v>
      </c>
      <c r="BAE28">
        <v>0.63118201083650172</v>
      </c>
      <c r="BAF28">
        <v>0.62972368188022787</v>
      </c>
      <c r="BAG28">
        <v>0.63216792370743002</v>
      </c>
      <c r="BAH28">
        <v>0.60896397086104659</v>
      </c>
      <c r="BAI28">
        <v>0.61758541286130597</v>
      </c>
      <c r="BAJ28">
        <v>0.62490554891870909</v>
      </c>
      <c r="BAK28">
        <v>0.56462857564627755</v>
      </c>
      <c r="BAL28">
        <v>0.61768736072927755</v>
      </c>
      <c r="BAM28">
        <v>0.60099029283212058</v>
      </c>
      <c r="BAN28">
        <v>0.57611884457512774</v>
      </c>
      <c r="BAO28">
        <v>0.60215803563922476</v>
      </c>
      <c r="BAP28">
        <v>0.58598713107586575</v>
      </c>
      <c r="BAQ28">
        <v>0.59837089117345499</v>
      </c>
      <c r="BAR28">
        <v>0.58149686116365462</v>
      </c>
      <c r="BAS28">
        <v>0.58688406039367935</v>
      </c>
      <c r="BAT28">
        <v>0.62563133171991081</v>
      </c>
      <c r="BAU28">
        <v>0.63038026950396275</v>
      </c>
      <c r="BAV28">
        <v>0.6239142790839578</v>
      </c>
      <c r="BAW28">
        <v>0.59951167777310377</v>
      </c>
      <c r="BAX28">
        <v>0.60173416285711434</v>
      </c>
      <c r="BAY28">
        <v>0.59045283528996073</v>
      </c>
      <c r="BAZ28">
        <v>0.6179409712240328</v>
      </c>
      <c r="BBA28">
        <v>0.63206185207890886</v>
      </c>
      <c r="BBB28">
        <v>0.61552243624648995</v>
      </c>
      <c r="BBC28">
        <v>0.61094052958864498</v>
      </c>
      <c r="BBD28">
        <v>0.61111497073779808</v>
      </c>
      <c r="BBE28">
        <v>0.60325547211889019</v>
      </c>
      <c r="BBF28">
        <v>0.61531612908354261</v>
      </c>
      <c r="BBG28">
        <v>0.5923524533867971</v>
      </c>
      <c r="BBH28">
        <v>0.60616824184470997</v>
      </c>
      <c r="BBI28">
        <v>0.63351455755027353</v>
      </c>
      <c r="BBJ28">
        <v>0.62021760069866061</v>
      </c>
      <c r="BBK28">
        <v>0.62962311473556487</v>
      </c>
      <c r="BBL28">
        <v>0.60518368209855677</v>
      </c>
      <c r="BBM28">
        <v>0.60909844591376838</v>
      </c>
      <c r="BBN28">
        <v>0.60740318966219409</v>
      </c>
      <c r="BBO28">
        <v>0.53474992877911964</v>
      </c>
      <c r="BBP28">
        <v>0.54629756860211076</v>
      </c>
      <c r="BBQ28">
        <v>0.48562304549680269</v>
      </c>
      <c r="BBR28">
        <v>0.60672508618942156</v>
      </c>
      <c r="BBS28">
        <v>0.61318565031053096</v>
      </c>
      <c r="BBT28">
        <v>0.61628262428405245</v>
      </c>
      <c r="BBU28">
        <v>0.62622200907690062</v>
      </c>
      <c r="BBV28">
        <v>0.62784411294488907</v>
      </c>
      <c r="BBW28">
        <v>0.63114836500358307</v>
      </c>
      <c r="BBX28">
        <v>0.62044340803256126</v>
      </c>
      <c r="BBY28">
        <v>0.61478395210476811</v>
      </c>
      <c r="BBZ28">
        <v>0.61334000170713443</v>
      </c>
      <c r="BCA28">
        <v>0.59556447615555819</v>
      </c>
      <c r="BCB28">
        <v>0.61173434983721953</v>
      </c>
      <c r="BCC28">
        <v>0.61017977969912129</v>
      </c>
      <c r="BCD28">
        <v>0.62048160945418995</v>
      </c>
      <c r="BCE28">
        <v>0.61560772989007151</v>
      </c>
      <c r="BCF28">
        <v>0.62273347965861936</v>
      </c>
      <c r="BCG28">
        <v>0.62781698998142588</v>
      </c>
      <c r="BCH28">
        <v>0.61448493308257102</v>
      </c>
      <c r="BCI28">
        <v>0.63005044964274826</v>
      </c>
      <c r="BCJ28">
        <v>0.59221024484454132</v>
      </c>
      <c r="BCK28">
        <v>0.59808348280456669</v>
      </c>
      <c r="BCL28">
        <v>0.58420601885456835</v>
      </c>
      <c r="BCM28">
        <v>0.60887085652098005</v>
      </c>
      <c r="BCN28">
        <v>0.62501851889834747</v>
      </c>
      <c r="BCO28">
        <v>0.62728114748411201</v>
      </c>
      <c r="BCP28">
        <v>0.6184520658932815</v>
      </c>
      <c r="BCQ28">
        <v>0.60478905304032582</v>
      </c>
      <c r="BCR28">
        <v>0.6034405314815996</v>
      </c>
      <c r="BCS28">
        <v>0.61261345147759949</v>
      </c>
      <c r="BCT28">
        <v>0.61995027001362912</v>
      </c>
      <c r="BCU28">
        <v>0.62805593045749364</v>
      </c>
      <c r="BCV28">
        <v>0.59399327663802648</v>
      </c>
      <c r="BCW28">
        <v>0.58430373339061892</v>
      </c>
      <c r="BCX28">
        <v>0.59303703664834728</v>
      </c>
      <c r="BCY28">
        <v>0.6301157102280831</v>
      </c>
      <c r="BCZ28">
        <v>0.62355444586740516</v>
      </c>
      <c r="BDA28">
        <v>0.62345954948674964</v>
      </c>
      <c r="BDB28">
        <v>0.61699967329205951</v>
      </c>
      <c r="BDC28">
        <v>0.6258755293237801</v>
      </c>
      <c r="BDD28">
        <v>0.62278700532285647</v>
      </c>
      <c r="BDE28">
        <v>0.62927299270958392</v>
      </c>
      <c r="BDF28">
        <v>0.62189525946138291</v>
      </c>
      <c r="BDG28">
        <v>0.62065801757230277</v>
      </c>
      <c r="BDH28">
        <v>0.58720162766004058</v>
      </c>
      <c r="BDI28">
        <v>0.6282255660147692</v>
      </c>
      <c r="BDJ28">
        <v>0.60991777310998652</v>
      </c>
      <c r="BDK28">
        <v>0.61514735377075169</v>
      </c>
      <c r="BDL28">
        <v>0.60724301250593782</v>
      </c>
      <c r="BDM28">
        <v>0.59180850899975002</v>
      </c>
      <c r="BDN28">
        <v>0.6296194867190863</v>
      </c>
      <c r="BDO28">
        <v>0.63137596115221872</v>
      </c>
      <c r="BDP28">
        <v>0.62981309698937216</v>
      </c>
      <c r="BDQ28">
        <v>0.61907970810612867</v>
      </c>
      <c r="BDR28">
        <v>0.62106248125296315</v>
      </c>
      <c r="BDS28">
        <v>0.62813761549691216</v>
      </c>
      <c r="BDT28">
        <v>0.58731839393433816</v>
      </c>
      <c r="BDU28">
        <v>0.5898155480045133</v>
      </c>
      <c r="BDV28">
        <v>0.59369691418864201</v>
      </c>
      <c r="BDW28">
        <v>0.6197812449840574</v>
      </c>
      <c r="BDX28">
        <v>0.62957350336109996</v>
      </c>
      <c r="BDY28">
        <v>0.63107342263342403</v>
      </c>
      <c r="BDZ28">
        <v>0.62311525567705484</v>
      </c>
      <c r="BEA28">
        <v>0.6170144768119995</v>
      </c>
      <c r="BEB28">
        <v>0.63039122358667943</v>
      </c>
      <c r="BEC28">
        <v>0.63302283931076575</v>
      </c>
      <c r="BED28">
        <v>0.62339955003155645</v>
      </c>
      <c r="BEE28">
        <v>0.62974054752111974</v>
      </c>
      <c r="BEF28">
        <v>0.61448612642063649</v>
      </c>
      <c r="BEG28">
        <v>0.59790923657749218</v>
      </c>
      <c r="BEH28">
        <v>0.61952086864625089</v>
      </c>
      <c r="BEI28">
        <v>0.5978645751968118</v>
      </c>
      <c r="BEJ28">
        <v>0.59854003349099683</v>
      </c>
      <c r="BEK28">
        <v>0.59293931229412289</v>
      </c>
      <c r="BEL28">
        <v>0.60859205427231511</v>
      </c>
      <c r="BEM28">
        <v>0.57072081699387001</v>
      </c>
      <c r="BEN28">
        <v>0.60884765399809559</v>
      </c>
      <c r="BEO28">
        <v>0.60148739744141255</v>
      </c>
      <c r="BEP28">
        <v>0.61222040363845576</v>
      </c>
      <c r="BEQ28">
        <v>0.6038284460106117</v>
      </c>
      <c r="BER28">
        <v>0.62528230955568276</v>
      </c>
      <c r="BES28">
        <v>0.6227988708667237</v>
      </c>
      <c r="BET28">
        <v>0.63401269420887785</v>
      </c>
      <c r="BEU28">
        <v>0.62283968149279489</v>
      </c>
      <c r="BEV28">
        <v>0.62147832744345255</v>
      </c>
      <c r="BEW28">
        <v>0.62169195326589055</v>
      </c>
      <c r="BEX28">
        <v>0.59510506463170554</v>
      </c>
      <c r="BEY28">
        <v>0.61409103679057753</v>
      </c>
      <c r="BEZ28">
        <v>0.60486386846083506</v>
      </c>
      <c r="BFA28">
        <v>0.60864762866285516</v>
      </c>
      <c r="BFB28">
        <v>0.60386023044921489</v>
      </c>
      <c r="BFC28">
        <v>0.5988615945494955</v>
      </c>
      <c r="BFD28">
        <v>0.6056262235164428</v>
      </c>
      <c r="BFE28">
        <v>0.59906097734364738</v>
      </c>
      <c r="BFF28">
        <v>0.6093973941647407</v>
      </c>
      <c r="BFH28">
        <v>0.59859697709112414</v>
      </c>
      <c r="BFI28">
        <v>0.55579394559592588</v>
      </c>
      <c r="BFJ28">
        <v>0.59495077885625136</v>
      </c>
      <c r="BFK28">
        <v>0.57053401101389434</v>
      </c>
      <c r="BFL28">
        <v>0.52109688446825686</v>
      </c>
      <c r="BFM28">
        <v>0.59400766343336797</v>
      </c>
      <c r="BFN28">
        <v>0.59268465925128921</v>
      </c>
      <c r="BFO28">
        <v>0.58566977109542806</v>
      </c>
      <c r="BFP28">
        <v>0.58326794230205981</v>
      </c>
      <c r="BFQ28">
        <v>0.57676807970217903</v>
      </c>
      <c r="BFR28">
        <v>0.58256893806893484</v>
      </c>
      <c r="BFS28">
        <v>0.58460568663099466</v>
      </c>
      <c r="BFT28">
        <v>0.57354926245788218</v>
      </c>
      <c r="BFU28">
        <v>0.59901722297413262</v>
      </c>
      <c r="BFV28">
        <v>0.57730719289807186</v>
      </c>
      <c r="BFW28">
        <v>0.58329743055031169</v>
      </c>
      <c r="BFX28">
        <v>0.58293062767925086</v>
      </c>
      <c r="BFY28">
        <v>0.52720129107852687</v>
      </c>
      <c r="BFZ28">
        <v>0.58825225666038461</v>
      </c>
      <c r="BGA28">
        <v>0.56532511201418878</v>
      </c>
      <c r="BGB28">
        <v>0.55634785336809456</v>
      </c>
      <c r="BGC28">
        <v>0.57960590132008183</v>
      </c>
      <c r="BGD28">
        <v>0.59077044170182713</v>
      </c>
      <c r="BGE28">
        <v>0.57526752055147079</v>
      </c>
      <c r="BGF28">
        <v>0.59633738224786159</v>
      </c>
      <c r="BGG28">
        <v>0.55937834655324248</v>
      </c>
      <c r="BGH28">
        <v>0.49259156002579063</v>
      </c>
      <c r="BGI28">
        <v>0.53699449899433382</v>
      </c>
      <c r="BGJ28">
        <v>0.5841932596524072</v>
      </c>
      <c r="BGK28">
        <v>0.58100984661644139</v>
      </c>
      <c r="BGL28">
        <v>0.56076563507569832</v>
      </c>
      <c r="BGM28">
        <v>0.58836903827410714</v>
      </c>
      <c r="BGN28">
        <v>0.5868742197109218</v>
      </c>
      <c r="BGO28">
        <v>0.59015120108078767</v>
      </c>
      <c r="BGP28">
        <v>0.58514343278018854</v>
      </c>
      <c r="BGQ28">
        <v>0.59412706428039475</v>
      </c>
      <c r="BGR28">
        <v>0.58331424597540671</v>
      </c>
      <c r="BGS28">
        <v>0.58951412208517107</v>
      </c>
      <c r="BGT28">
        <v>0.57967408155532973</v>
      </c>
      <c r="BGU28">
        <v>0.59753078904083501</v>
      </c>
      <c r="BGV28">
        <v>0.57068043636634902</v>
      </c>
      <c r="BGW28">
        <v>0.59005584140840261</v>
      </c>
      <c r="BGX28">
        <v>0.58453621867250216</v>
      </c>
      <c r="BGY28">
        <v>0.58187600022465702</v>
      </c>
      <c r="BGZ28">
        <v>0.59208171224284012</v>
      </c>
      <c r="BHA28">
        <v>0.46784656025503341</v>
      </c>
      <c r="BHB28">
        <v>0.58283169947264668</v>
      </c>
      <c r="BHC28">
        <v>0.59886642485836217</v>
      </c>
      <c r="BHD28">
        <v>0.44367319751509177</v>
      </c>
      <c r="BHE28">
        <v>0.59055025921038229</v>
      </c>
      <c r="BHF28">
        <v>0.57080311006023732</v>
      </c>
      <c r="BHG28">
        <v>0.50422294550861158</v>
      </c>
      <c r="BHH28">
        <v>0.58801022832754424</v>
      </c>
      <c r="BHI28">
        <v>0.58247594746356512</v>
      </c>
      <c r="BHJ28">
        <v>0.58315335941247282</v>
      </c>
      <c r="BHK28">
        <v>0.51770459997947771</v>
      </c>
      <c r="BHL28">
        <v>0.5832802716914528</v>
      </c>
      <c r="BHM28">
        <v>0.58275210543804101</v>
      </c>
      <c r="BHN28">
        <v>0.57928300927500909</v>
      </c>
      <c r="BHO28">
        <v>0.57479839677343803</v>
      </c>
      <c r="BHP28">
        <v>0.59465352727968657</v>
      </c>
      <c r="BHQ28">
        <v>0.58868370464018382</v>
      </c>
      <c r="BHR28">
        <v>0.52447924077940911</v>
      </c>
      <c r="BHS28">
        <v>0.5861156318397428</v>
      </c>
      <c r="BHT28">
        <v>0.59083985082163037</v>
      </c>
      <c r="BHU28">
        <v>0.59449352933602984</v>
      </c>
      <c r="BHV28">
        <v>0.59492732643494262</v>
      </c>
      <c r="BHW28">
        <v>0.59086030521062671</v>
      </c>
      <c r="BHX28">
        <v>0.58309169561387475</v>
      </c>
      <c r="BHY28">
        <v>0.59773453065052762</v>
      </c>
      <c r="BHZ28">
        <v>0.56949851549903674</v>
      </c>
      <c r="BIA28">
        <v>0.57180323142052236</v>
      </c>
      <c r="BIB28">
        <v>0.58426397175767419</v>
      </c>
      <c r="BIC28">
        <v>0.55647652436427819</v>
      </c>
      <c r="BID28">
        <v>0.57730791363916567</v>
      </c>
      <c r="BIE28">
        <v>0.55813637734892751</v>
      </c>
      <c r="BIF28">
        <v>0.56380764978902753</v>
      </c>
      <c r="BIG28">
        <v>0.58422759155785875</v>
      </c>
      <c r="BIH28">
        <v>0.57309311535510388</v>
      </c>
      <c r="BII28">
        <v>0.51485087245694072</v>
      </c>
      <c r="BIJ28">
        <v>0.58135555045762122</v>
      </c>
      <c r="BIK28">
        <v>0.54721985310887955</v>
      </c>
      <c r="BIL28">
        <v>0.5525213787462685</v>
      </c>
      <c r="BIM28">
        <v>0.57626375804241581</v>
      </c>
      <c r="BIN28">
        <v>0.52172136449252227</v>
      </c>
      <c r="BIO28">
        <v>0.56855306798418714</v>
      </c>
      <c r="BIP28">
        <v>0.54662196882065117</v>
      </c>
      <c r="BIQ28">
        <v>0.56597371366917149</v>
      </c>
      <c r="BIR28">
        <v>0.54885973355110962</v>
      </c>
      <c r="BIS28">
        <v>0.56813638647114817</v>
      </c>
      <c r="BIT28">
        <v>0.5714072759346327</v>
      </c>
      <c r="BIU28">
        <v>0.57791160804697095</v>
      </c>
      <c r="BIV28">
        <v>0.54264382930761357</v>
      </c>
      <c r="BIX28">
        <v>0.52944155202719578</v>
      </c>
      <c r="BIY28">
        <v>0.52659150118503417</v>
      </c>
      <c r="BIZ28">
        <v>0.29501578121222793</v>
      </c>
      <c r="BJA28">
        <v>0.260730271409642</v>
      </c>
      <c r="BJC28">
        <v>0.41920729218819835</v>
      </c>
      <c r="BJD28">
        <v>0.43215681951996043</v>
      </c>
      <c r="BJE28">
        <v>0.42515208105370988</v>
      </c>
      <c r="BJF28">
        <v>0.42078820546276691</v>
      </c>
      <c r="BJG28">
        <v>0.42183683013626294</v>
      </c>
      <c r="BJH28">
        <v>0.42264921815209971</v>
      </c>
      <c r="BJI28">
        <v>0.42347718908937165</v>
      </c>
      <c r="BJJ28">
        <v>0.42247283369340838</v>
      </c>
      <c r="BJK28">
        <v>0.42098490564160784</v>
      </c>
      <c r="BJL28">
        <v>0.43023038538222758</v>
      </c>
      <c r="BJM28">
        <v>0.45873714264621901</v>
      </c>
      <c r="BJN28">
        <v>0.42598781917182815</v>
      </c>
      <c r="BJO28">
        <v>0.43508904526998449</v>
      </c>
      <c r="BJP28">
        <v>0.4379619884548257</v>
      </c>
      <c r="BJQ28">
        <v>0.44530618157029511</v>
      </c>
      <c r="BJR28">
        <v>0.43943814871901643</v>
      </c>
      <c r="BJS28">
        <v>0.44643081702686088</v>
      </c>
      <c r="BJT28">
        <v>0.44698489978486522</v>
      </c>
      <c r="BJU28">
        <v>0.45543912207078524</v>
      </c>
      <c r="BJV28">
        <v>0.46395140194064149</v>
      </c>
      <c r="BJW28">
        <v>0.46930287987064334</v>
      </c>
      <c r="BJX28">
        <v>0.48218132373454553</v>
      </c>
      <c r="BJY28">
        <v>0.46711844041893452</v>
      </c>
      <c r="BJZ28">
        <v>0.45715214285902378</v>
      </c>
      <c r="BKA28">
        <v>0.48166309958390163</v>
      </c>
      <c r="BKB28">
        <v>0.4767485434081723</v>
      </c>
      <c r="BKC28">
        <v>0.45267129499935738</v>
      </c>
      <c r="BKD28">
        <v>0.45484147043856127</v>
      </c>
      <c r="BKE28">
        <v>0.4817888980286264</v>
      </c>
      <c r="BKF28">
        <v>0.48120685996149781</v>
      </c>
      <c r="BKG28">
        <v>0.47247302366153066</v>
      </c>
      <c r="BKH28">
        <v>0.51577514248718126</v>
      </c>
      <c r="BKI28">
        <v>0.51724224521397322</v>
      </c>
      <c r="BKJ28">
        <v>0.53105903624652151</v>
      </c>
      <c r="BKK28">
        <v>0.5347779142680823</v>
      </c>
      <c r="BKL28">
        <v>0.56642918344065052</v>
      </c>
      <c r="BKM28">
        <v>0.56674593038968801</v>
      </c>
      <c r="BKN28">
        <v>0.57646222561203064</v>
      </c>
      <c r="BKO28">
        <v>0.56012137385746708</v>
      </c>
      <c r="BKP28">
        <v>0.56378964237371509</v>
      </c>
      <c r="BKQ28">
        <v>0.57860598024757526</v>
      </c>
      <c r="BKR28">
        <v>0.56658007614569417</v>
      </c>
      <c r="BKS28">
        <v>0.56525956643659947</v>
      </c>
      <c r="BKT28">
        <v>0.59792283238162858</v>
      </c>
      <c r="BKU28">
        <v>0.59244580636021871</v>
      </c>
      <c r="BKV28">
        <v>0.57700788557730132</v>
      </c>
      <c r="BKW28">
        <v>0.55215009985690611</v>
      </c>
      <c r="BKX28">
        <v>0.5936282132509082</v>
      </c>
      <c r="BKY28">
        <v>0.59810775599164012</v>
      </c>
      <c r="BKZ28">
        <v>0.55340970456609007</v>
      </c>
      <c r="BLA28">
        <v>0.56845458652127701</v>
      </c>
      <c r="BLB28">
        <v>0.59355285698382076</v>
      </c>
      <c r="BLC28">
        <v>0.59352453448469056</v>
      </c>
      <c r="BLD28">
        <v>0.58816299191321486</v>
      </c>
      <c r="BLE28">
        <v>0.60724881030171807</v>
      </c>
      <c r="BLF28">
        <v>0.6034876407048233</v>
      </c>
      <c r="BLG28">
        <v>0.5919957149517614</v>
      </c>
      <c r="BLH28">
        <v>0.56635323948095995</v>
      </c>
      <c r="BLI28">
        <v>0.5787735351299369</v>
      </c>
      <c r="BLJ28">
        <v>0.58674288105183459</v>
      </c>
      <c r="BLK28">
        <v>0.58973678513871586</v>
      </c>
      <c r="BLL28">
        <v>0.59102578755294266</v>
      </c>
      <c r="BLM28">
        <v>0.57954451171108967</v>
      </c>
      <c r="BLN28">
        <v>0.5833750961776093</v>
      </c>
      <c r="BLO28">
        <v>0.59760328028717058</v>
      </c>
      <c r="BLP28">
        <v>0.57215772927694641</v>
      </c>
      <c r="BLQ28">
        <v>0.58217868600313272</v>
      </c>
      <c r="BLR28">
        <v>0.57220295653789366</v>
      </c>
      <c r="BLS28">
        <v>0.59748210474611518</v>
      </c>
      <c r="BLT28">
        <v>0.60034145382291182</v>
      </c>
      <c r="BLU28">
        <v>0.60141903566573329</v>
      </c>
      <c r="BLV28">
        <v>0.56985616108621273</v>
      </c>
      <c r="BLW28">
        <v>0.5900689047526495</v>
      </c>
      <c r="BLX28">
        <v>0.59263731231751537</v>
      </c>
      <c r="BLY28">
        <v>0.59108589336729622</v>
      </c>
      <c r="BLZ28">
        <v>0.57688863874673824</v>
      </c>
      <c r="BMA28">
        <v>0.57908808726567218</v>
      </c>
      <c r="BMB28">
        <v>0.58964022838123586</v>
      </c>
      <c r="BMC28">
        <v>0.57991623288787308</v>
      </c>
      <c r="BMD28">
        <v>0.58598123252876488</v>
      </c>
      <c r="BME28">
        <v>0.57080367102334872</v>
      </c>
      <c r="BMF28">
        <v>0.59985760554403356</v>
      </c>
      <c r="BMG28">
        <v>0.60197733652021646</v>
      </c>
      <c r="BMH28">
        <v>0.41104811715164236</v>
      </c>
      <c r="BMI28">
        <v>0.41993896598712027</v>
      </c>
      <c r="BMJ28">
        <v>0.40411768585922309</v>
      </c>
      <c r="BMK28">
        <v>0.4063859673532137</v>
      </c>
      <c r="BML28">
        <v>0.43563327777550276</v>
      </c>
      <c r="BMM28">
        <v>0.45196101246521497</v>
      </c>
      <c r="BMN28">
        <v>0.43021710337946062</v>
      </c>
      <c r="BMO28">
        <v>0.44163486624804216</v>
      </c>
      <c r="BMP28">
        <v>0.41399267351019664</v>
      </c>
      <c r="BMQ28">
        <v>0.40595720748519304</v>
      </c>
      <c r="BMR28">
        <v>0.42556486947083128</v>
      </c>
      <c r="BMS28">
        <v>0.42294378464836729</v>
      </c>
      <c r="BMT28">
        <v>0.4181024275718474</v>
      </c>
      <c r="BMU28">
        <v>0.47955413864582536</v>
      </c>
      <c r="BMV28">
        <v>0.43695717846065624</v>
      </c>
      <c r="BMW28">
        <v>0.47880750261494193</v>
      </c>
      <c r="BMX28">
        <v>0.45415226998008368</v>
      </c>
      <c r="BMY28">
        <v>0.47692888389307342</v>
      </c>
      <c r="BMZ28">
        <v>0.44383410665818157</v>
      </c>
      <c r="BNA28">
        <v>0.47126623420004016</v>
      </c>
      <c r="BNB28">
        <v>0.47978767951033496</v>
      </c>
      <c r="BNC28">
        <v>0.48011617040788396</v>
      </c>
      <c r="BND28">
        <v>0.49052143882339677</v>
      </c>
      <c r="BNE28">
        <v>0.49449772745757892</v>
      </c>
      <c r="BNF28">
        <v>0.49376406187357302</v>
      </c>
      <c r="BNG28">
        <v>0.45887063782765769</v>
      </c>
      <c r="BNH28">
        <v>0.45579690356810998</v>
      </c>
      <c r="BNI28">
        <v>0.45255399785850908</v>
      </c>
      <c r="BNJ28">
        <v>0.4855402993935064</v>
      </c>
      <c r="BNK28">
        <v>0.52399496659519351</v>
      </c>
      <c r="BNL28">
        <v>0.50869785276476021</v>
      </c>
      <c r="BNM28">
        <v>0.55042359557436571</v>
      </c>
      <c r="BNN28">
        <v>0.54226258067191835</v>
      </c>
      <c r="BNO28">
        <v>0.56533961482371309</v>
      </c>
      <c r="BNP28">
        <v>0.57489140099896319</v>
      </c>
      <c r="BNQ28">
        <v>0.5955016620182535</v>
      </c>
      <c r="BNR28">
        <v>0.56368102368674056</v>
      </c>
      <c r="BNS28">
        <v>0.5645996934328642</v>
      </c>
      <c r="BNT28">
        <v>0.58800492301194507</v>
      </c>
      <c r="BNU28">
        <v>0.58520934979406558</v>
      </c>
      <c r="BNV28">
        <v>0.59114288910010204</v>
      </c>
      <c r="BNW28">
        <v>0.59096557649871262</v>
      </c>
      <c r="BNX28">
        <v>0.57644639685769483</v>
      </c>
      <c r="BNY28">
        <v>0.58747554820176251</v>
      </c>
      <c r="BNZ28">
        <v>0.60301735074961205</v>
      </c>
      <c r="BOA28">
        <v>0.6146123029246704</v>
      </c>
      <c r="BOB28">
        <v>0.57574319992326073</v>
      </c>
      <c r="BOC28">
        <v>0.5841539032615658</v>
      </c>
      <c r="BOD28">
        <v>0.59881507277011992</v>
      </c>
      <c r="BOE28">
        <v>0.60678396633453779</v>
      </c>
      <c r="BOF28">
        <v>0.57650286101239201</v>
      </c>
      <c r="BOG28">
        <v>0.60537291326937714</v>
      </c>
      <c r="BOH28">
        <v>0.56740299885959822</v>
      </c>
      <c r="BOI28">
        <v>0.61431022738401098</v>
      </c>
      <c r="BOJ28">
        <v>0.60940034456612013</v>
      </c>
      <c r="BOK28">
        <v>0.60151801843745634</v>
      </c>
      <c r="BOL28">
        <v>0.60988684171865382</v>
      </c>
      <c r="BOM28">
        <v>0.58377785843197583</v>
      </c>
      <c r="BON28">
        <v>0.60975097129560929</v>
      </c>
      <c r="BOO28">
        <v>0.59996857411067717</v>
      </c>
      <c r="BOP28">
        <v>0.58707224446509809</v>
      </c>
      <c r="BOQ28">
        <v>0.58999301382563385</v>
      </c>
      <c r="BOR28">
        <v>0.591308047354697</v>
      </c>
      <c r="BOS28">
        <v>0.60799291092323993</v>
      </c>
      <c r="BOT28">
        <v>0.61378048577732602</v>
      </c>
      <c r="BOU28">
        <v>0.53112790285343814</v>
      </c>
      <c r="BOV28">
        <v>0.6308864869089339</v>
      </c>
      <c r="BOW28">
        <v>0.60024176420784836</v>
      </c>
      <c r="BOX28">
        <v>0.58106554091992191</v>
      </c>
      <c r="BOY28">
        <v>0.59273561822698462</v>
      </c>
      <c r="BOZ28">
        <v>0.59496459661791423</v>
      </c>
      <c r="BPA28">
        <v>0.59746385746977571</v>
      </c>
      <c r="BPB28">
        <v>0.5762888155053798</v>
      </c>
      <c r="BPC28">
        <v>0.56677168495550267</v>
      </c>
      <c r="BPD28">
        <v>0.60579224721499503</v>
      </c>
      <c r="BPE28">
        <v>0.61091569760169528</v>
      </c>
      <c r="BPF28">
        <v>0.41884894332338041</v>
      </c>
      <c r="BPG28">
        <v>0.42243776330823113</v>
      </c>
      <c r="BPH28">
        <v>0.42643990027489309</v>
      </c>
      <c r="BPI28">
        <v>0.4255436391658346</v>
      </c>
      <c r="BPJ28">
        <v>0.42078921507233968</v>
      </c>
      <c r="BPK28">
        <v>0.42574853929409112</v>
      </c>
      <c r="BPL28">
        <v>0.42671535972449048</v>
      </c>
      <c r="BPM28">
        <v>0.4209379433011104</v>
      </c>
      <c r="BPN28">
        <v>0.47460081012512084</v>
      </c>
      <c r="BPO28">
        <v>0.44364771316134716</v>
      </c>
      <c r="BPP28">
        <v>0.44806790760309728</v>
      </c>
      <c r="BPQ28">
        <v>0.44424527732326996</v>
      </c>
      <c r="BPR28">
        <v>0.44189329859597531</v>
      </c>
      <c r="BPS28">
        <v>0.44402387575395919</v>
      </c>
      <c r="BPT28">
        <v>0.43987372214849785</v>
      </c>
      <c r="BPU28">
        <v>0.4351920628279895</v>
      </c>
      <c r="BPV28">
        <v>0.44519338620047377</v>
      </c>
      <c r="BPW28">
        <v>0.43946220418000354</v>
      </c>
      <c r="BPX28">
        <v>0.41480789407581908</v>
      </c>
      <c r="BPY28">
        <v>0.42563959441723254</v>
      </c>
      <c r="BPZ28">
        <v>0.45014166744428463</v>
      </c>
      <c r="BQA28">
        <v>0.44421925784759675</v>
      </c>
      <c r="BQB28">
        <v>0.43103698693402931</v>
      </c>
      <c r="BQC28">
        <v>0.42144821086397416</v>
      </c>
      <c r="BQD28">
        <v>0.46519838623921655</v>
      </c>
      <c r="BQE28">
        <v>0.45972967057223474</v>
      </c>
      <c r="BQF28">
        <v>0.47559715886062492</v>
      </c>
      <c r="BQG28">
        <v>0.47549901194800831</v>
      </c>
      <c r="BQH28">
        <v>0.50741455583773565</v>
      </c>
      <c r="BQI28">
        <v>0.5134189258022549</v>
      </c>
      <c r="BQJ28">
        <v>0.49005115933010368</v>
      </c>
      <c r="BQK28">
        <v>0.50031974368815557</v>
      </c>
      <c r="BQL28">
        <v>0.45661678611154272</v>
      </c>
      <c r="BQM28">
        <v>0.50082693229109598</v>
      </c>
      <c r="BQN28">
        <v>0.50589883312269768</v>
      </c>
      <c r="BQO28">
        <v>0.50211756328223067</v>
      </c>
      <c r="BQP28">
        <v>0.50282328446412461</v>
      </c>
      <c r="BQQ28">
        <v>0.50271194275459086</v>
      </c>
      <c r="BQR28">
        <v>0.49314407390127879</v>
      </c>
      <c r="BQS28">
        <v>0.51928981183367973</v>
      </c>
      <c r="BQT28">
        <v>0.5120894391910652</v>
      </c>
      <c r="BQU28">
        <v>0.49820951473204883</v>
      </c>
      <c r="BQV28">
        <v>0.49933440473917706</v>
      </c>
      <c r="BQW28">
        <v>0.5337633779896821</v>
      </c>
      <c r="BQX28">
        <v>0.5273687347992364</v>
      </c>
      <c r="BQY28">
        <v>0.51577112929564284</v>
      </c>
      <c r="BQZ28">
        <v>0.53564327368268849</v>
      </c>
      <c r="BRA28">
        <v>0.5218599922560907</v>
      </c>
      <c r="BRB28">
        <v>0.49429254396473654</v>
      </c>
      <c r="BRC28">
        <v>0.51398236717840773</v>
      </c>
      <c r="BRD28">
        <v>0.5213136404057388</v>
      </c>
      <c r="BRE28">
        <v>0.51441620359612283</v>
      </c>
      <c r="BRF28">
        <v>0.52564532240679585</v>
      </c>
      <c r="BRG28">
        <v>0.49685291213429944</v>
      </c>
      <c r="BRH28">
        <v>0.52246979421793549</v>
      </c>
      <c r="BRI28">
        <v>0.52591904207483664</v>
      </c>
      <c r="BRJ28">
        <v>0.50579869007852274</v>
      </c>
      <c r="BRK28">
        <v>0.51250771804658779</v>
      </c>
      <c r="BRL28">
        <v>0.46188220690855458</v>
      </c>
      <c r="BRM28">
        <v>0.52760622266862245</v>
      </c>
      <c r="BRN28">
        <v>0.52362470624126412</v>
      </c>
      <c r="BRO28">
        <v>0.52078565922525677</v>
      </c>
      <c r="BRP28">
        <v>0.49177480077337032</v>
      </c>
      <c r="BRQ28">
        <v>0.50183245120863218</v>
      </c>
      <c r="BRR28">
        <v>0.46997797575917488</v>
      </c>
      <c r="BRS28">
        <v>0.49820992457817548</v>
      </c>
      <c r="BRT28">
        <v>0.50286413856005063</v>
      </c>
      <c r="BRU28">
        <v>0.49897122932166132</v>
      </c>
      <c r="BRV28">
        <v>0.59493986037973479</v>
      </c>
      <c r="BRW28">
        <v>0.53408632238635145</v>
      </c>
      <c r="BRX28">
        <v>0.53053885906388987</v>
      </c>
      <c r="BRY28">
        <v>0.42109880003582378</v>
      </c>
      <c r="BRZ28">
        <v>0.37740188497931876</v>
      </c>
      <c r="BSA28">
        <v>0.36603508751048608</v>
      </c>
      <c r="BSB28">
        <v>0.3619665844865198</v>
      </c>
      <c r="BSC28">
        <v>0.36662703681766212</v>
      </c>
      <c r="BSD28">
        <v>0.35662250957782049</v>
      </c>
      <c r="BSE28">
        <v>0.37922462798711243</v>
      </c>
      <c r="BSF28">
        <v>0.36444512724288419</v>
      </c>
      <c r="BSG28">
        <v>0.42014795970820362</v>
      </c>
      <c r="BSH28">
        <v>0.41493107043686739</v>
      </c>
      <c r="BSI28">
        <v>0.41921828490505297</v>
      </c>
      <c r="BSJ28">
        <v>0.41559829515661495</v>
      </c>
      <c r="BSK28">
        <v>0.41784752103140238</v>
      </c>
      <c r="BSL28">
        <v>0.41679101454686485</v>
      </c>
      <c r="BSM28">
        <v>0.4252582967652257</v>
      </c>
      <c r="BSN28">
        <v>0.42522383315521106</v>
      </c>
      <c r="BSO28">
        <v>0.42547951541468498</v>
      </c>
      <c r="BSP28">
        <v>0.42311588737878114</v>
      </c>
      <c r="BSQ28">
        <v>0.42629153645513584</v>
      </c>
      <c r="BSR28">
        <v>0.43054092982824999</v>
      </c>
      <c r="BSS28">
        <v>0.42702151452899334</v>
      </c>
      <c r="BST28">
        <v>0.4301955886530181</v>
      </c>
      <c r="BSU28">
        <v>0.43181507476627312</v>
      </c>
      <c r="BSV28">
        <v>0.44129549353428715</v>
      </c>
      <c r="BSW28">
        <v>0.42425074657787498</v>
      </c>
      <c r="BSX28">
        <v>0.45077475333123018</v>
      </c>
      <c r="BSY28">
        <v>0.45040066233541998</v>
      </c>
      <c r="BSZ28">
        <v>0.42832549775928686</v>
      </c>
      <c r="BTA28">
        <v>0.43543064660853981</v>
      </c>
      <c r="BTB28">
        <v>0.45068346139473214</v>
      </c>
      <c r="BTC28">
        <v>0.45695510162999925</v>
      </c>
      <c r="BTD28">
        <v>0.46277570690645831</v>
      </c>
      <c r="BTE28">
        <v>0.45340889515035432</v>
      </c>
      <c r="BTF28">
        <v>0.45531235445255858</v>
      </c>
      <c r="BTG28">
        <v>0.47039900470171125</v>
      </c>
      <c r="BTH28">
        <v>0.46803866575379155</v>
      </c>
      <c r="BTI28">
        <v>0.43433825861859587</v>
      </c>
      <c r="BTJ28">
        <v>0.44557335757446992</v>
      </c>
      <c r="BTK28">
        <v>0.46789118103171279</v>
      </c>
      <c r="BTL28">
        <v>0.47007855074904309</v>
      </c>
      <c r="BTM28">
        <v>0.51378090933207909</v>
      </c>
      <c r="BTN28">
        <v>0.51914167859073923</v>
      </c>
      <c r="BTO28">
        <v>0.53073995548224784</v>
      </c>
      <c r="BTP28">
        <v>0.53049293973231526</v>
      </c>
      <c r="BTQ28">
        <v>0.55952058455041476</v>
      </c>
      <c r="BTR28">
        <v>0.56555996859983404</v>
      </c>
      <c r="BTS28">
        <v>0.55440077296137658</v>
      </c>
      <c r="BTT28">
        <v>0.54779552295326595</v>
      </c>
      <c r="BTU28">
        <v>0.54514378848467193</v>
      </c>
      <c r="BTV28">
        <v>0.56477820750310626</v>
      </c>
      <c r="BTW28">
        <v>0.54826702437918218</v>
      </c>
      <c r="BTX28">
        <v>0.57551600998408003</v>
      </c>
      <c r="BTY28">
        <v>0.56593553028219956</v>
      </c>
      <c r="BTZ28">
        <v>0.59539540760846865</v>
      </c>
      <c r="BUA28">
        <v>0.59615568981129941</v>
      </c>
      <c r="BUB28">
        <v>0.58772640034279799</v>
      </c>
      <c r="BUC28">
        <v>0.60179559901974322</v>
      </c>
      <c r="BUD28">
        <v>0.60505421035158113</v>
      </c>
      <c r="BUE28">
        <v>0.54422494813416178</v>
      </c>
      <c r="BUF28">
        <v>0.54488071943992955</v>
      </c>
      <c r="BUG28">
        <v>0.59843996366798125</v>
      </c>
      <c r="BUH28">
        <v>0.5865505617075738</v>
      </c>
      <c r="BUI28">
        <v>0.58058855571300827</v>
      </c>
      <c r="BUJ28">
        <v>0.60326826406551193</v>
      </c>
      <c r="BUK28">
        <v>0.60674673386978895</v>
      </c>
      <c r="BUL28">
        <v>0.58843201103713494</v>
      </c>
      <c r="BUM28">
        <v>0.57294132946769838</v>
      </c>
      <c r="BUN28">
        <v>0.59100056196596795</v>
      </c>
      <c r="BUO28">
        <v>0.58696858583443368</v>
      </c>
      <c r="BUP28">
        <v>0.58912750183613205</v>
      </c>
      <c r="BUQ28">
        <v>0.59368617680816205</v>
      </c>
      <c r="BUR28">
        <v>0.57865589986302968</v>
      </c>
      <c r="BUS28">
        <v>0.59289879527932055</v>
      </c>
      <c r="BUT28">
        <v>0.60016202917909323</v>
      </c>
      <c r="BUU28">
        <v>0.57753548979727309</v>
      </c>
      <c r="BUV28">
        <v>0.58244327551776309</v>
      </c>
      <c r="BUW28">
        <v>0.59420158699382775</v>
      </c>
      <c r="BUX28">
        <v>0.58364316627477553</v>
      </c>
      <c r="BUY28">
        <v>0.59657091762628056</v>
      </c>
      <c r="BUZ28">
        <v>0.59187918737669665</v>
      </c>
      <c r="BVA28">
        <v>0.58302864938411925</v>
      </c>
      <c r="BVB28">
        <v>0.58583517125451512</v>
      </c>
      <c r="BVC28">
        <v>0.58932088432663898</v>
      </c>
      <c r="BVD28">
        <v>0.59713263657555027</v>
      </c>
      <c r="BVE28">
        <v>0.57905437816713001</v>
      </c>
      <c r="BVF28">
        <v>0.5741007308426288</v>
      </c>
      <c r="BVG28">
        <v>0.58425670534573493</v>
      </c>
      <c r="BVH28">
        <v>0.59114582423846063</v>
      </c>
      <c r="BVI28">
        <v>0.59843463135775954</v>
      </c>
      <c r="BVJ28">
        <v>0.58514495678664691</v>
      </c>
      <c r="BVK28">
        <v>0.60993405254324407</v>
      </c>
      <c r="BVL28">
        <v>0.60979628887066406</v>
      </c>
      <c r="BVM28">
        <v>0.27921671988242797</v>
      </c>
      <c r="BVN28">
        <v>0.30891319802734313</v>
      </c>
      <c r="BVO28">
        <v>0.30376359155948635</v>
      </c>
      <c r="BVP28">
        <v>0.3640632885650541</v>
      </c>
      <c r="BVQ28">
        <v>0.35775956151832577</v>
      </c>
      <c r="BVR28">
        <v>0.39871023147077345</v>
      </c>
      <c r="BVS28">
        <v>0.40491535993387195</v>
      </c>
      <c r="BVT28">
        <v>0.27267890474386847</v>
      </c>
      <c r="BVU28">
        <v>0.29396223622973328</v>
      </c>
      <c r="BVV28">
        <v>0.2889252691454397</v>
      </c>
      <c r="BVW28">
        <v>0.27413481144409674</v>
      </c>
      <c r="BVX28">
        <v>0.37293562112789447</v>
      </c>
      <c r="BVY28">
        <v>0.33425147475764827</v>
      </c>
      <c r="BVZ28">
        <v>0.37619703932989318</v>
      </c>
      <c r="BWA28">
        <v>0.35696454790858562</v>
      </c>
      <c r="BWB28">
        <v>0.42065278817626156</v>
      </c>
      <c r="BWC28">
        <v>0.4304175060968885</v>
      </c>
      <c r="BWD28">
        <v>0.40967616074207863</v>
      </c>
      <c r="BWE28">
        <v>0.41217242834089052</v>
      </c>
      <c r="BWF28">
        <v>0.41663306279169482</v>
      </c>
      <c r="BWG28">
        <v>0.41439289274165514</v>
      </c>
      <c r="BWH28">
        <v>0.41557484712015025</v>
      </c>
      <c r="BWI28">
        <v>0.41704559348130971</v>
      </c>
      <c r="BWJ28">
        <v>0.43369571786918809</v>
      </c>
      <c r="BWK28">
        <v>0.42889516120046406</v>
      </c>
      <c r="BWL28">
        <v>0.42751150152178835</v>
      </c>
      <c r="BWM28">
        <v>0.46130303259719657</v>
      </c>
      <c r="BWN28">
        <v>0.47093514376253215</v>
      </c>
      <c r="BWO28">
        <v>0.41268216200046443</v>
      </c>
      <c r="BWP28">
        <v>0.46528002633186316</v>
      </c>
      <c r="BWQ28">
        <v>0.46756321629756392</v>
      </c>
      <c r="BWR28">
        <v>0.46821663199438079</v>
      </c>
      <c r="BWS28">
        <v>0.4723834792885519</v>
      </c>
      <c r="BWT28">
        <v>0.47239168392695696</v>
      </c>
      <c r="BWU28">
        <v>0.47131707764423725</v>
      </c>
      <c r="BWV28">
        <v>0.47205931623891323</v>
      </c>
      <c r="BWW28">
        <v>0.46532716568973803</v>
      </c>
      <c r="BWX28">
        <v>0.49333635801468123</v>
      </c>
      <c r="BWY28">
        <v>0.48975904957370131</v>
      </c>
      <c r="BWZ28">
        <v>0.48521540655708323</v>
      </c>
      <c r="BXA28">
        <v>0.48481932337342487</v>
      </c>
      <c r="BXB28">
        <v>0.47353180099609671</v>
      </c>
      <c r="BXC28">
        <v>0.46462287902295779</v>
      </c>
      <c r="BXD28">
        <v>0.47281702506055789</v>
      </c>
      <c r="BXE28">
        <v>0.48910813299428085</v>
      </c>
      <c r="BXF28">
        <v>0.49944864573908904</v>
      </c>
      <c r="BXG28">
        <v>0.50407000610232822</v>
      </c>
      <c r="BXH28">
        <v>0.50504981324285303</v>
      </c>
      <c r="BXI28">
        <v>0.54546848426144878</v>
      </c>
      <c r="BXJ28">
        <v>0.53822232380627721</v>
      </c>
      <c r="BXK28">
        <v>0.57079279023237828</v>
      </c>
      <c r="BXL28">
        <v>0.57092578294439644</v>
      </c>
      <c r="BXM28">
        <v>0.57839463657614731</v>
      </c>
      <c r="BXN28">
        <v>0.57884515008259774</v>
      </c>
      <c r="BXO28">
        <v>0.58383880678286804</v>
      </c>
      <c r="BXP28">
        <v>0.58132719285833023</v>
      </c>
      <c r="BXQ28">
        <v>0.57026227993901379</v>
      </c>
      <c r="BXR28">
        <v>0.58448631174761634</v>
      </c>
      <c r="BXS28">
        <v>0.58954162807250254</v>
      </c>
      <c r="BXT28">
        <v>0.57521278855443048</v>
      </c>
      <c r="BXU28">
        <v>0.60564435214258128</v>
      </c>
      <c r="BXV28">
        <v>0.60164181576433884</v>
      </c>
      <c r="BXW28">
        <v>0.56608350557104992</v>
      </c>
      <c r="BXX28">
        <v>0.56425856620203485</v>
      </c>
      <c r="BXY28">
        <v>0.60047729722225129</v>
      </c>
      <c r="BXZ28">
        <v>0.59213092190830208</v>
      </c>
      <c r="BYA28">
        <v>0.59936408740463232</v>
      </c>
      <c r="BYB28">
        <v>0.59861915336988503</v>
      </c>
      <c r="BYC28">
        <v>0.58252765984407651</v>
      </c>
      <c r="BYD28">
        <v>0.57415915979500565</v>
      </c>
      <c r="BYE28">
        <v>0.59783801316266738</v>
      </c>
      <c r="BYF28">
        <v>0.59196245404464587</v>
      </c>
      <c r="BYG28">
        <v>0.51341644377221485</v>
      </c>
      <c r="BYH28">
        <v>0.58530099604636354</v>
      </c>
      <c r="BYI28">
        <v>0.59126096267653405</v>
      </c>
      <c r="BYJ28">
        <v>0.56857759006145425</v>
      </c>
      <c r="BYK28">
        <v>0.59010409215102899</v>
      </c>
      <c r="BYL28">
        <v>0.61103892890053524</v>
      </c>
      <c r="BYM28">
        <v>0.58544834593597805</v>
      </c>
      <c r="BYN28">
        <v>0.59233326065278491</v>
      </c>
      <c r="BYO28">
        <v>0.5921601636869217</v>
      </c>
      <c r="BYP28">
        <v>0.59350236968558834</v>
      </c>
      <c r="BYQ28">
        <v>0.58850992371393318</v>
      </c>
      <c r="BYR28">
        <v>0.57967348623120463</v>
      </c>
      <c r="BYS28">
        <v>0.58770111300995898</v>
      </c>
      <c r="BYT28">
        <v>0.58264307774658131</v>
      </c>
      <c r="BYU28">
        <v>0.58165919078021433</v>
      </c>
      <c r="BYV28">
        <v>0.58874582862843161</v>
      </c>
      <c r="BYW28">
        <v>0.5734987181790262</v>
      </c>
      <c r="BYX28">
        <v>0.57617194323581455</v>
      </c>
      <c r="BYY28">
        <v>0.59864498629719176</v>
      </c>
      <c r="BYZ28">
        <v>0.5911493882807034</v>
      </c>
      <c r="BZA28">
        <v>0.41767006633822301</v>
      </c>
      <c r="BZB28">
        <v>0.42892644526007484</v>
      </c>
      <c r="BZC28">
        <v>0.4233787590419969</v>
      </c>
      <c r="BZD28">
        <v>0.41992747468454428</v>
      </c>
      <c r="BZE28">
        <v>0.39401444071926106</v>
      </c>
      <c r="BZF28">
        <v>0.42254577825455292</v>
      </c>
      <c r="BZG28">
        <v>0.42302607203363901</v>
      </c>
      <c r="BZH28">
        <v>0.42669540698860181</v>
      </c>
      <c r="BZI28">
        <v>0.42787695835270562</v>
      </c>
      <c r="BZJ28">
        <v>0.42563098893949081</v>
      </c>
      <c r="BZK28">
        <v>0.43047557524293167</v>
      </c>
      <c r="BZL28">
        <v>0.43045257466596371</v>
      </c>
      <c r="BZM28">
        <v>0.43976372468381425</v>
      </c>
      <c r="BZN28">
        <v>0.43951025771725039</v>
      </c>
      <c r="BZO28">
        <v>0.45240503306497987</v>
      </c>
      <c r="BZP28">
        <v>0.4436015796232079</v>
      </c>
      <c r="BZQ28">
        <v>0.44094822159389779</v>
      </c>
      <c r="BZR28">
        <v>0.45348591505695929</v>
      </c>
      <c r="BZS28">
        <v>0.44631498157084221</v>
      </c>
      <c r="BZT28">
        <v>0.45512894449194924</v>
      </c>
      <c r="BZU28">
        <v>0.44907310509319831</v>
      </c>
      <c r="BZV28">
        <v>0.46188421198840585</v>
      </c>
      <c r="BZW28">
        <v>0.46318314486861556</v>
      </c>
      <c r="BZX28">
        <v>0.48302994151276379</v>
      </c>
      <c r="BZY28">
        <v>0.45913576921678689</v>
      </c>
      <c r="BZZ28">
        <v>0.44860996957194499</v>
      </c>
      <c r="CAA28">
        <v>0.47383590047774959</v>
      </c>
      <c r="CAB28">
        <v>0.46955821521299285</v>
      </c>
      <c r="CAC28">
        <v>0.44477252901389724</v>
      </c>
      <c r="CAD28">
        <v>0.45135093792264108</v>
      </c>
      <c r="CAE28">
        <v>0.47516088181140281</v>
      </c>
      <c r="CAF28">
        <v>0.47340895596443344</v>
      </c>
      <c r="CAG28">
        <v>0.50575667545768765</v>
      </c>
      <c r="CAH28">
        <v>0.52426223048697795</v>
      </c>
      <c r="CAI28">
        <v>0.53034633228270756</v>
      </c>
      <c r="CAJ28">
        <v>0.53593094462323654</v>
      </c>
      <c r="CAK28">
        <v>0.54938078448233074</v>
      </c>
      <c r="CAL28">
        <v>0.54831016435410629</v>
      </c>
      <c r="CAM28">
        <v>0.56941196504742886</v>
      </c>
      <c r="CAN28">
        <v>0.55678646975613943</v>
      </c>
      <c r="CAO28">
        <v>0.55421828481001956</v>
      </c>
      <c r="CAP28">
        <v>0.55096754674465165</v>
      </c>
      <c r="CAQ28">
        <v>0.55060325588406889</v>
      </c>
      <c r="CAR28">
        <v>0.55982980426001483</v>
      </c>
      <c r="CAS28">
        <v>0.56222578981343685</v>
      </c>
      <c r="CAT28">
        <v>0.58919146076308226</v>
      </c>
      <c r="CAU28">
        <v>0.59368280083296998</v>
      </c>
      <c r="CAV28">
        <v>0.585714971398275</v>
      </c>
      <c r="CAW28">
        <v>0.56014054897929089</v>
      </c>
      <c r="CAX28">
        <v>0.57812170817054132</v>
      </c>
      <c r="CAY28">
        <v>0.57597993640779199</v>
      </c>
      <c r="CAZ28">
        <v>0.56979677809829832</v>
      </c>
      <c r="CBA28">
        <v>0.58588153446193303</v>
      </c>
      <c r="CBB28">
        <v>0.58916870032996804</v>
      </c>
      <c r="CBC28">
        <v>0.58733485563301846</v>
      </c>
      <c r="CBD28">
        <v>0.58348437439788148</v>
      </c>
      <c r="CBE28">
        <v>0.60126627858002502</v>
      </c>
      <c r="CBF28">
        <v>0.60993864346514481</v>
      </c>
      <c r="CBG28">
        <v>0.5893779060647425</v>
      </c>
      <c r="CBH28">
        <v>0.57468803204415897</v>
      </c>
      <c r="CBI28">
        <v>0.59400695895902278</v>
      </c>
      <c r="CBJ28">
        <v>0.58131260818361186</v>
      </c>
      <c r="CBK28">
        <v>0.5938785126790993</v>
      </c>
      <c r="CBL28">
        <v>0.5833691899118788</v>
      </c>
      <c r="CBM28">
        <v>0.57417694488763926</v>
      </c>
      <c r="CBN28">
        <v>0.59230720820767424</v>
      </c>
      <c r="CBO28">
        <v>0.59321256208730433</v>
      </c>
      <c r="CBP28">
        <v>0.57590433855775991</v>
      </c>
      <c r="CBQ28">
        <v>0.57813272048324804</v>
      </c>
      <c r="CBR28">
        <v>0.60396807946117692</v>
      </c>
      <c r="CBS28">
        <v>0.59712571466146824</v>
      </c>
      <c r="CBT28">
        <v>0.594399179561512</v>
      </c>
      <c r="CBU28">
        <v>0.59768504399335975</v>
      </c>
      <c r="CBV28">
        <v>0.5757149006204082</v>
      </c>
      <c r="CBW28">
        <v>0.57595964382042952</v>
      </c>
      <c r="CBX28">
        <v>0.59871633364228261</v>
      </c>
      <c r="CBY28">
        <v>0.59723794630424709</v>
      </c>
      <c r="CBZ28">
        <v>0.57281761962339761</v>
      </c>
      <c r="CCA28">
        <v>0.57734162765409291</v>
      </c>
      <c r="CCB28">
        <v>0.59299331570854019</v>
      </c>
      <c r="CCC28">
        <v>0.58916368572815914</v>
      </c>
      <c r="CCD28">
        <v>0.58371193383726994</v>
      </c>
      <c r="CCE28">
        <v>0.59064895395993045</v>
      </c>
      <c r="CCF28">
        <v>0.60601742366937661</v>
      </c>
      <c r="CCG28">
        <v>0.60474395051434204</v>
      </c>
      <c r="CCH28">
        <v>0.38338684152160118</v>
      </c>
      <c r="CCI28">
        <v>0.41872917840732282</v>
      </c>
      <c r="CCJ28">
        <v>0.42669957721005097</v>
      </c>
      <c r="CCK28">
        <v>0.43006737648246263</v>
      </c>
      <c r="CCL28">
        <v>0.42820717057442875</v>
      </c>
      <c r="CCM28">
        <v>0.42113219334713708</v>
      </c>
      <c r="CCN28">
        <v>0.40388547267920938</v>
      </c>
      <c r="CCO28">
        <v>0.42236461772875245</v>
      </c>
      <c r="CCP28">
        <v>0.4187931155194175</v>
      </c>
      <c r="CCQ28">
        <v>0.42313663554823583</v>
      </c>
      <c r="CCR28">
        <v>0.39943536032494575</v>
      </c>
      <c r="CCS28">
        <v>0.49062512861140417</v>
      </c>
      <c r="CCT28">
        <v>0.4306044776758014</v>
      </c>
      <c r="CCU28">
        <v>0.46283939197227897</v>
      </c>
      <c r="CCV28">
        <v>0.4537756230308761</v>
      </c>
      <c r="CCW28">
        <v>0.46470053712093479</v>
      </c>
      <c r="CCX28">
        <v>0.4485248496033582</v>
      </c>
      <c r="CCY28">
        <v>0.44944484793121253</v>
      </c>
      <c r="CCZ28">
        <v>0.4622408326088227</v>
      </c>
      <c r="CDA28">
        <v>0.48203759367232452</v>
      </c>
      <c r="CDB28">
        <v>0.49310966294664471</v>
      </c>
      <c r="CDC28">
        <v>0.47224931926669655</v>
      </c>
      <c r="CDD28">
        <v>0.4548677170547028</v>
      </c>
      <c r="CDE28">
        <v>0.44761256901158047</v>
      </c>
      <c r="CDF28">
        <v>0.47589472928869536</v>
      </c>
      <c r="CDG28">
        <v>0.50760223063518251</v>
      </c>
      <c r="CDH28">
        <v>0.50937375820426933</v>
      </c>
      <c r="CDI28">
        <v>0.52309578375072419</v>
      </c>
      <c r="CDJ28">
        <v>0.53069110690638321</v>
      </c>
      <c r="CDK28">
        <v>0.5585949121346977</v>
      </c>
      <c r="CDL28">
        <v>0.55789143417213971</v>
      </c>
      <c r="CDM28">
        <v>0.55966034299261114</v>
      </c>
      <c r="CDN28">
        <v>0.55724722073676292</v>
      </c>
      <c r="CDO28">
        <v>0.55034090976269912</v>
      </c>
      <c r="CDP28">
        <v>0.55641206834612678</v>
      </c>
      <c r="CDQ28">
        <v>0.56270541159464316</v>
      </c>
      <c r="CDR28">
        <v>0.57356395803048932</v>
      </c>
      <c r="CDS28">
        <v>0.57091106380189638</v>
      </c>
      <c r="CDT28">
        <v>0.59375018102674804</v>
      </c>
      <c r="CDU28">
        <v>0.5852960499400286</v>
      </c>
      <c r="CDV28">
        <v>0.58404566136627323</v>
      </c>
      <c r="CDW28">
        <v>0.56027530029868711</v>
      </c>
      <c r="CDX28">
        <v>0.58665529565134666</v>
      </c>
      <c r="CDY28">
        <v>0.59450933203784118</v>
      </c>
      <c r="CDZ28">
        <v>0.56994252961321434</v>
      </c>
      <c r="CEA28">
        <v>0.57119011291718569</v>
      </c>
      <c r="CEB28">
        <v>0.59294864380036205</v>
      </c>
      <c r="CEC28">
        <v>0.59601168305926411</v>
      </c>
      <c r="CED28">
        <v>0.58592087263354475</v>
      </c>
      <c r="CEE28">
        <v>0.59916406449394821</v>
      </c>
      <c r="CEF28">
        <v>0.6020416099347583</v>
      </c>
      <c r="CEG28">
        <v>0.60304600889788451</v>
      </c>
      <c r="CEH28">
        <v>0.55094705141568256</v>
      </c>
      <c r="CEI28">
        <v>0.58525828614293551</v>
      </c>
      <c r="CEJ28">
        <v>0.59240376633476211</v>
      </c>
      <c r="CEK28">
        <v>0.59086408664226631</v>
      </c>
      <c r="CEL28">
        <v>0.59521958426847221</v>
      </c>
      <c r="CEM28">
        <v>0.57109708644034518</v>
      </c>
      <c r="CEN28">
        <v>0.58948251516413319</v>
      </c>
      <c r="CEO28">
        <v>0.59220815043628072</v>
      </c>
      <c r="CEP28">
        <v>0.58805699916450949</v>
      </c>
      <c r="CEQ28">
        <v>0.59280148158247803</v>
      </c>
      <c r="CER28">
        <v>0.57861178269914959</v>
      </c>
      <c r="CES28">
        <v>0.58705034899929931</v>
      </c>
      <c r="CET28">
        <v>0.59447655286998591</v>
      </c>
      <c r="CEU28">
        <v>0.58922062821793586</v>
      </c>
      <c r="CEV28">
        <v>0.5744986374599278</v>
      </c>
      <c r="CEW28">
        <v>0.60096299429682021</v>
      </c>
      <c r="CEX28">
        <v>0.59295151973709781</v>
      </c>
      <c r="CEY28">
        <v>0.57932768880128083</v>
      </c>
      <c r="CEZ28">
        <v>0.57677238963135935</v>
      </c>
      <c r="CFA28">
        <v>0.58936663776251164</v>
      </c>
      <c r="CFB28">
        <v>0.58927900153975721</v>
      </c>
      <c r="CFC28">
        <v>0.590916130680463</v>
      </c>
      <c r="CFD28">
        <v>0.58469895807436945</v>
      </c>
      <c r="CFE28">
        <v>0.56746773365144054</v>
      </c>
      <c r="CFF28">
        <v>0.60411835034108075</v>
      </c>
      <c r="CFG28">
        <v>0.61139382620919747</v>
      </c>
      <c r="CFH28">
        <v>0.39946029631219365</v>
      </c>
      <c r="CFI28">
        <v>0.40445053413949794</v>
      </c>
      <c r="CFJ28">
        <v>0.40513238284733322</v>
      </c>
      <c r="CFK28">
        <v>0.40756869977644306</v>
      </c>
      <c r="CFL28">
        <v>0.4177404711583253</v>
      </c>
      <c r="CFM28">
        <v>0.42531641125978409</v>
      </c>
      <c r="CFN28">
        <v>0.42416410515213748</v>
      </c>
      <c r="CFO28">
        <v>0.42303447564929247</v>
      </c>
      <c r="CFP28">
        <v>0.42170450728436609</v>
      </c>
      <c r="CFQ28">
        <v>0.41809002823072988</v>
      </c>
      <c r="CFR28">
        <v>0.42277155990006965</v>
      </c>
      <c r="CFS28">
        <v>0.42620981538153657</v>
      </c>
      <c r="CFT28">
        <v>0.43032827843467619</v>
      </c>
      <c r="CFU28">
        <v>0.44211760314400972</v>
      </c>
      <c r="CFV28">
        <v>0.41964545174087714</v>
      </c>
      <c r="CFW28">
        <v>0.42625186796263653</v>
      </c>
      <c r="CFX28">
        <v>0.44782129260732217</v>
      </c>
      <c r="CFY28">
        <v>0.45943729786752679</v>
      </c>
      <c r="CFZ28">
        <v>0.46977552516543153</v>
      </c>
      <c r="CGA28">
        <v>0.46160309486053402</v>
      </c>
      <c r="CGB28">
        <v>0.47424334849641331</v>
      </c>
      <c r="CGC28">
        <v>0.48057439060375606</v>
      </c>
      <c r="CGD28">
        <v>0.48681746362050438</v>
      </c>
      <c r="CGE28">
        <v>0.45519885240648145</v>
      </c>
      <c r="CGF28">
        <v>0.45072395218886663</v>
      </c>
      <c r="CGG28">
        <v>0.49252266711074372</v>
      </c>
      <c r="CGH28">
        <v>0.48119642253504757</v>
      </c>
      <c r="CGI28">
        <v>0.52387982513355003</v>
      </c>
      <c r="CGJ28">
        <v>0.52445962741380581</v>
      </c>
      <c r="CGK28">
        <v>0.52796783280923332</v>
      </c>
      <c r="CGL28">
        <v>0.53677949209556497</v>
      </c>
      <c r="CGM28">
        <v>0.57486682290039925</v>
      </c>
      <c r="CGN28">
        <v>0.58049056577123337</v>
      </c>
      <c r="CGO28">
        <v>0.5648184808067237</v>
      </c>
      <c r="CGP28">
        <v>0.55659155941886629</v>
      </c>
      <c r="CGQ28">
        <v>0.5848808726227861</v>
      </c>
      <c r="CGR28">
        <v>0.58317372319559002</v>
      </c>
      <c r="CGS28">
        <v>0.5617249748102392</v>
      </c>
      <c r="CGT28">
        <v>0.56971903933391554</v>
      </c>
      <c r="CGU28">
        <v>0.59366221189014046</v>
      </c>
      <c r="CGV28">
        <v>0.59949640768318613</v>
      </c>
      <c r="CGW28">
        <v>0.59227511270241973</v>
      </c>
      <c r="CGX28">
        <v>0.55946671462756659</v>
      </c>
      <c r="CGY28">
        <v>0.59997744514597551</v>
      </c>
      <c r="CGZ28">
        <v>0.5871274277373737</v>
      </c>
      <c r="CHA28">
        <v>0.55860865483025823</v>
      </c>
      <c r="CHB28">
        <v>0.60059668469462368</v>
      </c>
      <c r="CHC28">
        <v>0.58471388181678818</v>
      </c>
      <c r="CHD28">
        <v>0.58510084930834483</v>
      </c>
      <c r="CHE28">
        <v>0.61115501512514159</v>
      </c>
      <c r="CHF28">
        <v>0.60458510463144022</v>
      </c>
      <c r="CHG28">
        <v>0.59952644222299756</v>
      </c>
      <c r="CHH28">
        <v>0.58086116290366552</v>
      </c>
      <c r="CHI28">
        <v>0.60262813540572224</v>
      </c>
      <c r="CHJ28">
        <v>0.57880927325123521</v>
      </c>
      <c r="CHK28">
        <v>0.58378125549540671</v>
      </c>
      <c r="CHL28">
        <v>0.59175005605329922</v>
      </c>
      <c r="CHM28">
        <v>0.60726012322989964</v>
      </c>
      <c r="CHN28">
        <v>0.59102334293434122</v>
      </c>
      <c r="CHO28">
        <v>0.57944683784672391</v>
      </c>
      <c r="CHP28">
        <v>0.58641686785317426</v>
      </c>
      <c r="CHQ28">
        <v>0.58423848000800727</v>
      </c>
      <c r="CHR28">
        <v>0.58228820556424599</v>
      </c>
      <c r="CHS28">
        <v>0.60159368217941145</v>
      </c>
      <c r="CHT28">
        <v>0.60162441908002118</v>
      </c>
      <c r="CHU28">
        <v>0.58525126960208396</v>
      </c>
      <c r="CHV28">
        <v>0.59745984352137571</v>
      </c>
      <c r="CHW28">
        <v>0.6000772874047049</v>
      </c>
      <c r="CHX28">
        <v>0.5931146190452834</v>
      </c>
      <c r="CHY28">
        <v>0.56193491300397025</v>
      </c>
      <c r="CHZ28">
        <v>0.59952183669801273</v>
      </c>
      <c r="CIA28">
        <v>0.60171174903832636</v>
      </c>
      <c r="CIB28">
        <v>0.5889703888356187</v>
      </c>
      <c r="CIC28">
        <v>0.59258160593235709</v>
      </c>
      <c r="CID28">
        <v>0.61135419078626063</v>
      </c>
      <c r="CIE28">
        <v>0.60564345777897</v>
      </c>
      <c r="CIF28">
        <v>0.37368996112073699</v>
      </c>
      <c r="CIG28">
        <v>0.37665121145151342</v>
      </c>
      <c r="CIH28">
        <v>0.36069289878603161</v>
      </c>
      <c r="CII28">
        <v>0.37445342173363577</v>
      </c>
      <c r="CIJ28">
        <v>0.4506171378157991</v>
      </c>
      <c r="CIK28">
        <v>0.44436554172728815</v>
      </c>
      <c r="CIL28">
        <v>0.43961222907927139</v>
      </c>
      <c r="CIM28">
        <v>0.45809959763869684</v>
      </c>
      <c r="CIN28">
        <v>0.45858853029161295</v>
      </c>
      <c r="CIO28">
        <v>0.45242369900161306</v>
      </c>
      <c r="CIP28">
        <v>0.45604877362334639</v>
      </c>
      <c r="CIQ28">
        <v>0.43727458815428666</v>
      </c>
      <c r="CIR28">
        <v>0.47250644116220875</v>
      </c>
      <c r="CIS28">
        <v>0.43518824899730629</v>
      </c>
      <c r="CIT28">
        <v>0.42398460309842911</v>
      </c>
      <c r="CIU28">
        <v>0.41542963491682855</v>
      </c>
      <c r="CIV28">
        <v>0.41927289231332665</v>
      </c>
      <c r="CIW28">
        <v>0.43371573051356782</v>
      </c>
      <c r="CIX28">
        <v>0.39998905721162192</v>
      </c>
      <c r="CIY28">
        <v>0.44007655469046653</v>
      </c>
      <c r="CIZ28">
        <v>0.43197955141079264</v>
      </c>
      <c r="CJA28">
        <v>0.46933691724803878</v>
      </c>
      <c r="CJB28">
        <v>0.48610664392484365</v>
      </c>
      <c r="CJC28">
        <v>0.45280412233057005</v>
      </c>
      <c r="CJD28">
        <v>0.46081205583277401</v>
      </c>
      <c r="CJE28">
        <v>0.47655126198763598</v>
      </c>
      <c r="CJF28">
        <v>0.48922574239851013</v>
      </c>
      <c r="CJG28">
        <v>0.46997349406464461</v>
      </c>
      <c r="CJH28">
        <v>0.47336128070590355</v>
      </c>
      <c r="CJI28">
        <v>0.47037034800444194</v>
      </c>
      <c r="CJJ28">
        <v>0.47823454072623661</v>
      </c>
      <c r="CJK28">
        <v>0.47770314731640895</v>
      </c>
      <c r="CJL28">
        <v>0.4844233378655195</v>
      </c>
      <c r="CJM28">
        <v>0.49976595006755897</v>
      </c>
      <c r="CJN28">
        <v>0.49935851255931574</v>
      </c>
      <c r="CJO28">
        <v>0.47092911759742878</v>
      </c>
      <c r="CJP28">
        <v>0.45992295552935669</v>
      </c>
      <c r="CJQ28">
        <v>0.47806096873871862</v>
      </c>
      <c r="CJR28">
        <v>0.49088109678735065</v>
      </c>
      <c r="CJS28">
        <v>0.47352757906077408</v>
      </c>
      <c r="CJT28">
        <v>0.48034755829856601</v>
      </c>
      <c r="CJU28">
        <v>0.51558341396721552</v>
      </c>
      <c r="CJV28">
        <v>0.52015512685955334</v>
      </c>
      <c r="CJW28">
        <v>0.54963629933776081</v>
      </c>
      <c r="CJX28">
        <v>0.55966689176687512</v>
      </c>
      <c r="CJY28">
        <v>0.55265999172932456</v>
      </c>
      <c r="CJZ28">
        <v>0.56550528290531199</v>
      </c>
      <c r="CKA28">
        <v>0.54593357598446435</v>
      </c>
      <c r="CKB28">
        <v>0.54232431842474771</v>
      </c>
      <c r="CKC28">
        <v>0.55148532629586844</v>
      </c>
      <c r="CKD28">
        <v>0.54785242480052709</v>
      </c>
      <c r="CKE28">
        <v>0.55464548010517212</v>
      </c>
      <c r="CKF28">
        <v>0.5262412330128573</v>
      </c>
      <c r="CKG28">
        <v>0.56369345799056159</v>
      </c>
      <c r="CKH28">
        <v>0.56252134919053121</v>
      </c>
      <c r="CKI28">
        <v>0.56419479564171771</v>
      </c>
      <c r="CKJ28">
        <v>0.57200155737026737</v>
      </c>
      <c r="CKK28">
        <v>0.5720109589094956</v>
      </c>
      <c r="CKL28">
        <v>0.54799339691477444</v>
      </c>
      <c r="CKM28">
        <v>0.56481032643320228</v>
      </c>
      <c r="CKN28">
        <v>0.53787822531158069</v>
      </c>
      <c r="CKO28">
        <v>0.57057489368133119</v>
      </c>
      <c r="CKP28">
        <v>0.55402823056051997</v>
      </c>
      <c r="CKQ28">
        <v>0.57429481889220346</v>
      </c>
      <c r="CKR28">
        <v>0.57368236480951829</v>
      </c>
      <c r="CKS28">
        <v>0.5611856572529681</v>
      </c>
      <c r="CKT28">
        <v>0.54884581979659719</v>
      </c>
      <c r="CKU28">
        <v>0.5590092250894162</v>
      </c>
      <c r="CKV28">
        <v>0.5577869854642391</v>
      </c>
      <c r="CKW28">
        <v>0.55212439017281834</v>
      </c>
      <c r="CKX28">
        <v>0.57102850856899445</v>
      </c>
      <c r="CKY28">
        <v>0.55309451837965595</v>
      </c>
      <c r="CKZ28">
        <v>0.56082347909077668</v>
      </c>
      <c r="CLA28">
        <v>0.56407485392489853</v>
      </c>
      <c r="CLB28">
        <v>0.56533087983594021</v>
      </c>
      <c r="CLC28">
        <v>0.5741423460929207</v>
      </c>
      <c r="CLD28">
        <v>0.54956030993765781</v>
      </c>
      <c r="CLE28">
        <v>0.56004520110219225</v>
      </c>
      <c r="CLF28">
        <v>0.54720742946770651</v>
      </c>
      <c r="CLG28">
        <v>0.54468449600936386</v>
      </c>
      <c r="CLH28">
        <v>0.55926617653975264</v>
      </c>
      <c r="CLI28">
        <v>0.55565702137243733</v>
      </c>
      <c r="CLJ28">
        <v>0.54948152445553777</v>
      </c>
      <c r="CLK28">
        <v>0.55628108172312518</v>
      </c>
      <c r="CLL28">
        <v>0.57505402970522246</v>
      </c>
      <c r="CLM28">
        <v>0.5687266570923698</v>
      </c>
      <c r="CLN28">
        <v>0.34616311616956086</v>
      </c>
      <c r="CLO28">
        <v>0.35238771919640538</v>
      </c>
      <c r="CLP28">
        <v>0.37410974721711998</v>
      </c>
      <c r="CLQ28">
        <v>0.36950652379832627</v>
      </c>
      <c r="CLR28">
        <v>0.42201051010556212</v>
      </c>
      <c r="CLS28">
        <v>0.42475248798282783</v>
      </c>
      <c r="CLT28">
        <v>0.40882154272691723</v>
      </c>
      <c r="CLU28">
        <v>0.41720683713896595</v>
      </c>
      <c r="CLV28">
        <v>0.41926239159919559</v>
      </c>
      <c r="CLW28">
        <v>0.42109717588570128</v>
      </c>
      <c r="CLX28">
        <v>0.41139673582826236</v>
      </c>
      <c r="CLY28">
        <v>0.39832970470768564</v>
      </c>
      <c r="CLZ28">
        <v>0.41679431906576508</v>
      </c>
      <c r="CMA28">
        <v>0.43005545921526467</v>
      </c>
      <c r="CMB28">
        <v>0.42103570453132755</v>
      </c>
      <c r="CMC28">
        <v>0.4274703193700588</v>
      </c>
      <c r="CMD28">
        <v>0.43721410380638298</v>
      </c>
      <c r="CME28">
        <v>0.43341753335083061</v>
      </c>
      <c r="CMF28">
        <v>0.45167474910425842</v>
      </c>
      <c r="CMG28">
        <v>0.43263263994233797</v>
      </c>
      <c r="CMH28">
        <v>0.42185067834474943</v>
      </c>
      <c r="CMI28">
        <v>0.45856553520171561</v>
      </c>
      <c r="CMJ28">
        <v>0.45711847762851476</v>
      </c>
      <c r="CMK28">
        <v>0.44872083538939961</v>
      </c>
      <c r="CML28">
        <v>0.45853370948574163</v>
      </c>
      <c r="CMM28">
        <v>0.46979527944183097</v>
      </c>
      <c r="CMN28">
        <v>0.47333278463730366</v>
      </c>
      <c r="CMO28">
        <v>0.46876960172879861</v>
      </c>
      <c r="CMP28">
        <v>0.48093349959594472</v>
      </c>
      <c r="CMQ28">
        <v>0.47827935752341744</v>
      </c>
      <c r="CMR28">
        <v>0.47944047655795263</v>
      </c>
      <c r="CMS28">
        <v>0.48001441678400725</v>
      </c>
      <c r="CMT28">
        <v>0.45224776963707569</v>
      </c>
      <c r="CMU28">
        <v>0.46155119389264682</v>
      </c>
      <c r="CMV28">
        <v>0.48406158020179524</v>
      </c>
      <c r="CMW28">
        <v>0.47907263281075324</v>
      </c>
      <c r="CMX28">
        <v>0.51813073727233505</v>
      </c>
      <c r="CMY28">
        <v>0.52487444141277584</v>
      </c>
      <c r="CMZ28">
        <v>0.53537507382062266</v>
      </c>
      <c r="CNA28">
        <v>0.52681387872572627</v>
      </c>
      <c r="CNB28">
        <v>0.5685541150083806</v>
      </c>
      <c r="CNC28">
        <v>0.57587125758553037</v>
      </c>
      <c r="CND28">
        <v>0.56223923068263548</v>
      </c>
      <c r="CNE28">
        <v>0.5533479554241284</v>
      </c>
      <c r="CNF28">
        <v>0.54181019272124564</v>
      </c>
      <c r="CNG28">
        <v>0.58018861358983154</v>
      </c>
      <c r="CNH28">
        <v>0.56980052645104207</v>
      </c>
      <c r="CNI28">
        <v>0.56509835712326262</v>
      </c>
      <c r="CNJ28">
        <v>0.58160937535128987</v>
      </c>
      <c r="CNK28">
        <v>0.59012072235104307</v>
      </c>
      <c r="CNL28">
        <v>0.59844534258061366</v>
      </c>
      <c r="CNM28">
        <v>0.56985002265913443</v>
      </c>
      <c r="CNN28">
        <v>0.59635246444268175</v>
      </c>
      <c r="CNO28">
        <v>0.59830168898841596</v>
      </c>
      <c r="CNP28">
        <v>0.54157018691016356</v>
      </c>
      <c r="CNQ28">
        <v>0.57652994437056559</v>
      </c>
      <c r="CNR28">
        <v>0.59946734052156614</v>
      </c>
      <c r="CNS28">
        <v>0.59362975713767108</v>
      </c>
      <c r="CNT28">
        <v>0.59646600403175165</v>
      </c>
      <c r="CNU28">
        <v>0.59960452961505339</v>
      </c>
      <c r="CNV28">
        <v>0.5938741289079893</v>
      </c>
      <c r="CNW28">
        <v>0.59532330990188853</v>
      </c>
      <c r="CNX28">
        <v>0.57865991054853194</v>
      </c>
      <c r="CNY28">
        <v>0.60124182250281466</v>
      </c>
      <c r="CNZ28">
        <v>0.58862291989775184</v>
      </c>
      <c r="COA28">
        <v>0.59020684235667509</v>
      </c>
      <c r="COB28">
        <v>0.59109185273866727</v>
      </c>
      <c r="COC28">
        <v>0.57539280094409628</v>
      </c>
      <c r="COD28">
        <v>0.6002763749638117</v>
      </c>
      <c r="COE28">
        <v>0.60797941727338378</v>
      </c>
      <c r="COF28">
        <v>0.58921122054566322</v>
      </c>
      <c r="COG28">
        <v>0.59972756599150079</v>
      </c>
      <c r="COH28">
        <v>0.60361548818408484</v>
      </c>
      <c r="COI28">
        <v>0.57166868418421379</v>
      </c>
      <c r="COJ28">
        <v>0.59109138984195797</v>
      </c>
      <c r="COK28">
        <v>0.57786907387299014</v>
      </c>
      <c r="COL28">
        <v>0.59851066031742683</v>
      </c>
      <c r="COM28">
        <v>0.6002703068312959</v>
      </c>
      <c r="CON28">
        <v>0.54330479210193483</v>
      </c>
      <c r="COO28">
        <v>0.5937070445344157</v>
      </c>
      <c r="COP28">
        <v>0.59144927949442772</v>
      </c>
      <c r="COQ28">
        <v>0.60860156701630697</v>
      </c>
      <c r="COR28">
        <v>0.58017072069888154</v>
      </c>
      <c r="COS28">
        <v>0.58942276112580816</v>
      </c>
      <c r="COT28">
        <v>0.58497341825300697</v>
      </c>
      <c r="COU28">
        <v>0.59358382571192692</v>
      </c>
      <c r="COV28">
        <v>0.59303021690973512</v>
      </c>
      <c r="COW28">
        <v>0.59670854984047794</v>
      </c>
      <c r="COX28">
        <v>0.60437118507919485</v>
      </c>
      <c r="COY28">
        <v>0.60358986778610224</v>
      </c>
      <c r="COZ28">
        <v>0.38053113719157633</v>
      </c>
      <c r="CPA28">
        <v>0.3773142037622656</v>
      </c>
      <c r="CPB28">
        <v>0.40793854596731055</v>
      </c>
      <c r="CPC28">
        <v>0.36798062518507935</v>
      </c>
      <c r="CPD28">
        <v>0.28041294207978423</v>
      </c>
      <c r="CPE28">
        <v>0.34853440690885773</v>
      </c>
      <c r="CPF28">
        <v>0.34797970913267368</v>
      </c>
      <c r="CPG28">
        <v>0.37302170728639861</v>
      </c>
      <c r="CPH28">
        <v>0.3526625847925296</v>
      </c>
      <c r="CPI28">
        <v>0.35433515232547519</v>
      </c>
      <c r="CPJ28">
        <v>0.33886135324469946</v>
      </c>
      <c r="CPK28">
        <v>0.38084439859711594</v>
      </c>
      <c r="CPL28">
        <v>0.37223192335126382</v>
      </c>
      <c r="CPM28">
        <v>0.42671124297044033</v>
      </c>
      <c r="CPN28">
        <v>0.42580595435650359</v>
      </c>
      <c r="CPO28">
        <v>0.41868066951153327</v>
      </c>
      <c r="CPP28">
        <v>0.41414904567405403</v>
      </c>
      <c r="CPQ28">
        <v>0.41112827220281789</v>
      </c>
      <c r="CPR28">
        <v>0.41952534337736891</v>
      </c>
      <c r="CPS28">
        <v>0.41946879293511691</v>
      </c>
      <c r="CPT28">
        <v>0.40124837043763206</v>
      </c>
      <c r="CPU28">
        <v>0.41629873322195732</v>
      </c>
      <c r="CPV28">
        <v>0.43443995541661667</v>
      </c>
      <c r="CPW28">
        <v>0.42717422606341993</v>
      </c>
      <c r="CPX28">
        <v>0.42372125846421765</v>
      </c>
      <c r="CPY28">
        <v>0.43399256674308079</v>
      </c>
      <c r="CPZ28">
        <v>0.44732138099787733</v>
      </c>
      <c r="CQA28">
        <v>0.43156416401091857</v>
      </c>
      <c r="CQB28">
        <v>0.45722185533251741</v>
      </c>
      <c r="CQC28">
        <v>0.4657528343524952</v>
      </c>
      <c r="CQD28">
        <v>0.4477449741813101</v>
      </c>
      <c r="CQE28">
        <v>0.45441628174226045</v>
      </c>
      <c r="CQF28">
        <v>0.46979646891252141</v>
      </c>
      <c r="CQG28">
        <v>0.46113116307804536</v>
      </c>
      <c r="CQH28">
        <v>0.45115982301205187</v>
      </c>
      <c r="CQI28">
        <v>0.44275009855234565</v>
      </c>
      <c r="CQJ28">
        <v>0.4403440460983773</v>
      </c>
      <c r="CQK28">
        <v>0.47422304975448165</v>
      </c>
      <c r="CQL28">
        <v>0.47503867956718004</v>
      </c>
      <c r="CQM28">
        <v>0.50777965488722088</v>
      </c>
      <c r="CQN28">
        <v>0.50875948290817585</v>
      </c>
      <c r="CQO28">
        <v>0.52980128694020001</v>
      </c>
      <c r="CQP28">
        <v>0.52767196096152313</v>
      </c>
      <c r="CQQ28">
        <v>0.54823463562397823</v>
      </c>
      <c r="CQR28">
        <v>0.56447553862440658</v>
      </c>
      <c r="CQS28">
        <v>0.57522653153572711</v>
      </c>
      <c r="CQT28">
        <v>0.56485996832805319</v>
      </c>
      <c r="CQU28">
        <v>0.54055118317362938</v>
      </c>
      <c r="CQV28">
        <v>0.5552679255700983</v>
      </c>
      <c r="CQW28">
        <v>0.57078409266793717</v>
      </c>
      <c r="CQX28">
        <v>0.57638123687357778</v>
      </c>
      <c r="CQY28">
        <v>0.58333477487213359</v>
      </c>
      <c r="CQZ28">
        <v>0.58848997191697305</v>
      </c>
      <c r="CRA28">
        <v>0.59270379408710072</v>
      </c>
      <c r="CRB28">
        <v>0.57132951033203461</v>
      </c>
      <c r="CRC28">
        <v>0.60254870488208134</v>
      </c>
      <c r="CRD28">
        <v>0.55530921917566034</v>
      </c>
      <c r="CRE28">
        <v>0.56811117295944902</v>
      </c>
      <c r="CRF28">
        <v>0.58697647091188543</v>
      </c>
      <c r="CRG28">
        <v>0.58775317579747177</v>
      </c>
      <c r="CRH28">
        <v>0.58508258816582781</v>
      </c>
      <c r="CRI28">
        <v>0.60712494347939583</v>
      </c>
      <c r="CRJ28">
        <v>0.60299256515471955</v>
      </c>
      <c r="CRK28">
        <v>0.59649817992892407</v>
      </c>
      <c r="CRL28">
        <v>0.57387805238853185</v>
      </c>
      <c r="CRM28">
        <v>0.58817355844049279</v>
      </c>
      <c r="CRN28">
        <v>0.59140758549189143</v>
      </c>
      <c r="CRO28">
        <v>0.59495262615438815</v>
      </c>
      <c r="CRP28">
        <v>0.5926566494699077</v>
      </c>
      <c r="CRQ28">
        <v>0.57423746375539531</v>
      </c>
      <c r="CRR28">
        <v>0.60562990276499573</v>
      </c>
      <c r="CRS28">
        <v>0.59083956016649264</v>
      </c>
      <c r="CRT28">
        <v>0.59679741888614679</v>
      </c>
      <c r="CRU28">
        <v>0.60022269862408384</v>
      </c>
      <c r="CRV28">
        <v>0.58254467992662118</v>
      </c>
      <c r="CRW28">
        <v>0.57841054497647315</v>
      </c>
      <c r="CRX28">
        <v>0.58254539917935655</v>
      </c>
      <c r="CRY28">
        <v>0.58531784810965948</v>
      </c>
      <c r="CRZ28">
        <v>0.58860336521103807</v>
      </c>
      <c r="CSA28">
        <v>0.60054281001380017</v>
      </c>
      <c r="CSB28">
        <v>0.59127772070318196</v>
      </c>
      <c r="CSC28">
        <v>0.57940166280776229</v>
      </c>
      <c r="CSD28">
        <v>0.5959771459458727</v>
      </c>
      <c r="CSE28">
        <v>0.59505927183868812</v>
      </c>
      <c r="CSF28">
        <v>0.58682911623460043</v>
      </c>
      <c r="CSG28">
        <v>0.58564846126035219</v>
      </c>
      <c r="CSH28">
        <v>0.58759263258273142</v>
      </c>
      <c r="CSI28">
        <v>0.5980711439591041</v>
      </c>
      <c r="CSJ28">
        <v>0.59714258237041662</v>
      </c>
      <c r="CSK28">
        <v>0.58123589735551584</v>
      </c>
      <c r="CSL28">
        <v>0.59702764852984258</v>
      </c>
      <c r="CSM28">
        <v>0.27222629801613918</v>
      </c>
      <c r="CSN28">
        <v>0.29249354637081759</v>
      </c>
      <c r="CSO28">
        <v>0.37154804425939725</v>
      </c>
      <c r="CSP28">
        <v>0.37318376752332688</v>
      </c>
      <c r="CSQ28">
        <v>0.39181073272591549</v>
      </c>
      <c r="CSR28">
        <v>0.38543515429905306</v>
      </c>
      <c r="CSS28">
        <v>0.42393070594832299</v>
      </c>
      <c r="CST28">
        <v>0.42642032105836991</v>
      </c>
      <c r="CSU28">
        <v>0.43045012362725449</v>
      </c>
      <c r="CSV28">
        <v>0.41993507037953659</v>
      </c>
      <c r="CSW28">
        <v>0.4255687266914151</v>
      </c>
      <c r="CSX28">
        <v>0.42455691688330477</v>
      </c>
      <c r="CSY28">
        <v>0.42071567218442413</v>
      </c>
      <c r="CSZ28">
        <v>0.42426804264202711</v>
      </c>
      <c r="CTA28">
        <v>0.42671171255872109</v>
      </c>
      <c r="CTB28">
        <v>0.42487104444857243</v>
      </c>
      <c r="CTC28">
        <v>0.42721270233913183</v>
      </c>
      <c r="CTD28">
        <v>0.42228891943901931</v>
      </c>
      <c r="CTE28">
        <v>0.44568195948020578</v>
      </c>
      <c r="CTF28">
        <v>0.44792285658276265</v>
      </c>
      <c r="CTG28">
        <v>0.46100454115754186</v>
      </c>
      <c r="CTH28">
        <v>0.47108258224402139</v>
      </c>
      <c r="CTI28">
        <v>0.4805609728130944</v>
      </c>
      <c r="CTJ28">
        <v>0.47805986357955388</v>
      </c>
      <c r="CTK28">
        <v>0.46828276608096114</v>
      </c>
      <c r="CTL28">
        <v>0.4472334471712533</v>
      </c>
      <c r="CTM28">
        <v>0.44995772635003151</v>
      </c>
      <c r="CTN28">
        <v>0.48399029533015703</v>
      </c>
      <c r="CTO28">
        <v>0.52025418760205777</v>
      </c>
      <c r="CTP28">
        <v>0.52305075397799428</v>
      </c>
      <c r="CTQ28">
        <v>0.53808463265183382</v>
      </c>
      <c r="CTR28">
        <v>0.53162290392614198</v>
      </c>
      <c r="CTS28">
        <v>0.54753338850847677</v>
      </c>
      <c r="CTT28">
        <v>0.5611404688229793</v>
      </c>
      <c r="CTU28">
        <v>0.55240731221282813</v>
      </c>
      <c r="CTV28">
        <v>0.57157899871073181</v>
      </c>
      <c r="CTW28">
        <v>0.55452272860171792</v>
      </c>
      <c r="CTX28">
        <v>0.55219425974807013</v>
      </c>
      <c r="CTY28">
        <v>0.54522958843296732</v>
      </c>
      <c r="CTZ28">
        <v>0.56715141059119201</v>
      </c>
      <c r="CUA28">
        <v>0.56684752748765521</v>
      </c>
      <c r="CUB28">
        <v>0.58704018059773921</v>
      </c>
      <c r="CUC28">
        <v>0.59876039679896598</v>
      </c>
      <c r="CUD28">
        <v>0.58991656367507916</v>
      </c>
      <c r="CUE28">
        <v>0.55629976601620434</v>
      </c>
      <c r="CUF28">
        <v>0.60197821288392062</v>
      </c>
      <c r="CUG28">
        <v>0.58914224680181326</v>
      </c>
      <c r="CUH28">
        <v>0.55634857825265116</v>
      </c>
      <c r="CUI28">
        <v>0.59475703821166004</v>
      </c>
      <c r="CUJ28">
        <v>0.58577686307411236</v>
      </c>
      <c r="CUK28">
        <v>0.58874391582069607</v>
      </c>
      <c r="CUL28">
        <v>0.61476840473449468</v>
      </c>
      <c r="CUM28">
        <v>0.61496534233747868</v>
      </c>
      <c r="CUN28">
        <v>0.59600786486513901</v>
      </c>
      <c r="CUO28">
        <v>0.56083746181438099</v>
      </c>
      <c r="CUP28">
        <v>0.59272027918666881</v>
      </c>
      <c r="CUQ28">
        <v>0.59403240747307218</v>
      </c>
      <c r="CUR28">
        <v>0.59131476013368034</v>
      </c>
      <c r="CUS28">
        <v>0.59455080179063291</v>
      </c>
      <c r="CUT28">
        <v>0.60161583239834748</v>
      </c>
      <c r="CUU28">
        <v>0.59297575669428315</v>
      </c>
      <c r="CUV28">
        <v>0.57620262077283046</v>
      </c>
      <c r="CUW28">
        <v>0.57421750877521194</v>
      </c>
      <c r="CUX28">
        <v>0.58289229161476375</v>
      </c>
      <c r="CUY28">
        <v>0.57508806524585376</v>
      </c>
      <c r="CUZ28">
        <v>0.59485603304373347</v>
      </c>
      <c r="CVA28">
        <v>0.59700280380573667</v>
      </c>
      <c r="CVB28">
        <v>0.57683572101121572</v>
      </c>
      <c r="CVC28">
        <v>0.59977140585092836</v>
      </c>
      <c r="CVD28">
        <v>0.59359927567404625</v>
      </c>
      <c r="CVE28">
        <v>0.5940002350124246</v>
      </c>
      <c r="CVF28">
        <v>0.57509598739292433</v>
      </c>
      <c r="CVG28">
        <v>0.58507545544434147</v>
      </c>
      <c r="CVH28">
        <v>0.59648142292489725</v>
      </c>
      <c r="CVI28">
        <v>0.58871844910917925</v>
      </c>
      <c r="CVJ28">
        <v>0.58341538229698697</v>
      </c>
      <c r="CVK28">
        <v>0.60624964995716069</v>
      </c>
      <c r="CVL28">
        <v>0.60445453393939697</v>
      </c>
      <c r="CVM28">
        <v>0.38056791801492801</v>
      </c>
      <c r="CVN28">
        <v>0.40041328824882128</v>
      </c>
      <c r="CVO28">
        <v>0.42047333282613564</v>
      </c>
      <c r="CVP28">
        <v>0.43015870946584672</v>
      </c>
      <c r="CVQ28">
        <v>0.42282079318552385</v>
      </c>
      <c r="CVR28">
        <v>0.42315422695454424</v>
      </c>
      <c r="CVS28">
        <v>0.42260257240984778</v>
      </c>
      <c r="CVT28">
        <v>0.4170244028512794</v>
      </c>
      <c r="CVU28">
        <v>0.42919258983334385</v>
      </c>
      <c r="CVV28">
        <v>0.42577317002364279</v>
      </c>
      <c r="CVW28">
        <v>0.42759515494891265</v>
      </c>
      <c r="CVX28">
        <v>0.42659336984927415</v>
      </c>
      <c r="CVY28">
        <v>0.41112337252052467</v>
      </c>
      <c r="CVZ28">
        <v>0.45966969508106592</v>
      </c>
      <c r="CWA28">
        <v>0.46057260970132874</v>
      </c>
      <c r="CWB28">
        <v>0.45004394837970552</v>
      </c>
      <c r="CWC28">
        <v>0.44553785053926392</v>
      </c>
      <c r="CWD28">
        <v>0.4487828051753297</v>
      </c>
      <c r="CWE28">
        <v>0.43785218567632966</v>
      </c>
      <c r="CWF28">
        <v>0.43387075942486381</v>
      </c>
      <c r="CWG28">
        <v>0.4607939025058867</v>
      </c>
      <c r="CWH28">
        <v>0.44917190062847789</v>
      </c>
      <c r="CWI28">
        <v>0.46477380582088967</v>
      </c>
      <c r="CWJ28">
        <v>0.46261872023577899</v>
      </c>
      <c r="CWK28">
        <v>0.4741319080331447</v>
      </c>
      <c r="CWL28">
        <v>0.46439383790125088</v>
      </c>
      <c r="CWM28">
        <v>0.46530837163990013</v>
      </c>
      <c r="CWN28">
        <v>0.47135742428787625</v>
      </c>
      <c r="CWO28">
        <v>0.47294699472696</v>
      </c>
      <c r="CWP28">
        <v>0.45000505609326025</v>
      </c>
      <c r="CWQ28">
        <v>0.45629113355851114</v>
      </c>
      <c r="CWR28">
        <v>0.47468716596134464</v>
      </c>
      <c r="CWS28">
        <v>0.48174863708240168</v>
      </c>
      <c r="CWT28">
        <v>0.46987458350487604</v>
      </c>
      <c r="CWU28">
        <v>0.50833040842910315</v>
      </c>
      <c r="CWV28">
        <v>0.51479068854005805</v>
      </c>
      <c r="CWW28">
        <v>0.52558893389096861</v>
      </c>
      <c r="CWX28">
        <v>0.53188435723579608</v>
      </c>
      <c r="CWY28">
        <v>0.55094976199799051</v>
      </c>
      <c r="CWZ28">
        <v>0.57552994439441996</v>
      </c>
      <c r="CXA28">
        <v>0.5668239345957875</v>
      </c>
      <c r="CXB28">
        <v>0.55957442242560118</v>
      </c>
      <c r="CXC28">
        <v>0.55180877641118076</v>
      </c>
      <c r="CXD28">
        <v>0.55769970776721722</v>
      </c>
      <c r="CXE28">
        <v>0.56909385535097801</v>
      </c>
      <c r="CXF28">
        <v>0.563886823442725</v>
      </c>
      <c r="CXG28">
        <v>0.57345646377130666</v>
      </c>
      <c r="CXH28">
        <v>0.59112889686465475</v>
      </c>
      <c r="CXI28">
        <v>0.59407750727673603</v>
      </c>
      <c r="CXJ28">
        <v>0.56356297717915182</v>
      </c>
      <c r="CXK28">
        <v>0.56134219123915963</v>
      </c>
      <c r="CXL28">
        <v>0.58632435176736497</v>
      </c>
      <c r="CXM28">
        <v>0.58400991228238586</v>
      </c>
      <c r="CXN28">
        <v>0.58111161665641131</v>
      </c>
      <c r="CXO28">
        <v>0.55408337537359453</v>
      </c>
      <c r="CXP28">
        <v>0.58060811560152437</v>
      </c>
      <c r="CXQ28">
        <v>0.58832315205008667</v>
      </c>
      <c r="CXR28">
        <v>0.58388510539832128</v>
      </c>
      <c r="CXS28">
        <v>0.60347919323071986</v>
      </c>
      <c r="CXT28">
        <v>0.60930680595342523</v>
      </c>
      <c r="CXU28">
        <v>0.58905533327706594</v>
      </c>
      <c r="CXV28">
        <v>0.57219274074887894</v>
      </c>
      <c r="CXW28">
        <v>0.57706480728421372</v>
      </c>
      <c r="CXX28">
        <v>0.59272441385732377</v>
      </c>
      <c r="CXY28">
        <v>0.59430611382489296</v>
      </c>
      <c r="CXZ28">
        <v>0.58994618815722744</v>
      </c>
      <c r="CYA28">
        <v>0.59393453669426066</v>
      </c>
      <c r="CYB28">
        <v>0.5959285010285954</v>
      </c>
      <c r="CYC28">
        <v>0.58249084892065506</v>
      </c>
      <c r="CYD28">
        <v>0.57539674126413043</v>
      </c>
      <c r="CYE28">
        <v>0.5781350442996781</v>
      </c>
      <c r="CYF28">
        <v>0.58780166817841029</v>
      </c>
      <c r="CYG28">
        <v>0.60262780936247418</v>
      </c>
      <c r="CYH28">
        <v>0.59819897806092481</v>
      </c>
      <c r="CYI28">
        <v>0.57376395729275353</v>
      </c>
      <c r="CYJ28">
        <v>0.57629235257933831</v>
      </c>
      <c r="CYK28">
        <v>0.59344124186185898</v>
      </c>
      <c r="CYL28">
        <v>0.58651205385684135</v>
      </c>
      <c r="CYM28">
        <v>0.58493443691266567</v>
      </c>
      <c r="CYN28">
        <v>0.56499761327067799</v>
      </c>
      <c r="CYO28">
        <v>0.59148165593787361</v>
      </c>
      <c r="CYP28">
        <v>0.59165167770843607</v>
      </c>
      <c r="CYQ28">
        <v>0.58534222064452157</v>
      </c>
      <c r="CYR28">
        <v>0.58182523357836169</v>
      </c>
      <c r="CYS28">
        <v>0.60582779579123924</v>
      </c>
      <c r="CYT28">
        <v>0.60494602037252687</v>
      </c>
      <c r="CYU28">
        <v>0.46864441746058533</v>
      </c>
      <c r="CYV28">
        <v>0.46641437998945257</v>
      </c>
      <c r="CYW28">
        <v>0.43457758589147205</v>
      </c>
      <c r="CYX28">
        <v>0.42630857797078292</v>
      </c>
      <c r="CYY28">
        <v>0.44891488624142223</v>
      </c>
      <c r="CYZ28">
        <v>0.45528186037115981</v>
      </c>
      <c r="CZA28">
        <v>0.44312020380758349</v>
      </c>
      <c r="CZB28">
        <v>0.45359720595237696</v>
      </c>
      <c r="CZC28">
        <v>0.46080107906176176</v>
      </c>
      <c r="CZD28">
        <v>0.43879385471295201</v>
      </c>
      <c r="CZE28">
        <v>0.4521634393097736</v>
      </c>
      <c r="CZF28">
        <v>0.42974289197156823</v>
      </c>
      <c r="CZG28">
        <v>0.51922323050496932</v>
      </c>
      <c r="CZH28">
        <v>0.49067324234147636</v>
      </c>
      <c r="CZI28">
        <v>0.49555348525759391</v>
      </c>
      <c r="CZJ28">
        <v>0.50033795711647644</v>
      </c>
      <c r="CZK28">
        <v>0.51328764691592921</v>
      </c>
      <c r="CZL28">
        <v>0.50495377208551084</v>
      </c>
      <c r="CZM28">
        <v>0.49218949362927072</v>
      </c>
      <c r="CZN28">
        <v>0.49180610434781902</v>
      </c>
      <c r="CZO28">
        <v>0.53580366923040745</v>
      </c>
      <c r="CZP28">
        <v>0.52108096775412793</v>
      </c>
      <c r="CZQ28">
        <v>0.52479304961921081</v>
      </c>
      <c r="CZR28">
        <v>0.52504326099230314</v>
      </c>
      <c r="CZS28">
        <v>0.53662056633768251</v>
      </c>
      <c r="CZT28">
        <v>0.50869410353039157</v>
      </c>
      <c r="CZU28">
        <v>0.52702651880614371</v>
      </c>
      <c r="CZV28">
        <v>0.48462969637863523</v>
      </c>
      <c r="CZW28">
        <v>0.49238592267263709</v>
      </c>
      <c r="CZX28">
        <v>0.51617409399598635</v>
      </c>
      <c r="CZY28">
        <v>0.50381843417690031</v>
      </c>
      <c r="CZZ28">
        <v>0.52380359992420544</v>
      </c>
      <c r="DAA28">
        <v>0.50118959973702315</v>
      </c>
      <c r="DAB28">
        <v>0.58796639660185857</v>
      </c>
      <c r="DAC28">
        <v>0.5966351016995155</v>
      </c>
      <c r="DAD28">
        <v>0.61652966051422398</v>
      </c>
      <c r="DAE28">
        <v>0.6300264601206268</v>
      </c>
      <c r="DAF28">
        <v>0.62071897296011547</v>
      </c>
      <c r="DAG28">
        <v>0.62209747804003479</v>
      </c>
      <c r="DAH28">
        <v>0.6139427432236586</v>
      </c>
      <c r="DAI28">
        <v>0.63239303601057606</v>
      </c>
      <c r="DAJ28">
        <v>0.6314913225620874</v>
      </c>
      <c r="DAK28">
        <v>0.62357354732650472</v>
      </c>
      <c r="DAL28">
        <v>0.65472358193434244</v>
      </c>
      <c r="DAM28">
        <v>0.64427007340453624</v>
      </c>
      <c r="DAN28">
        <v>0.65712703242821768</v>
      </c>
      <c r="DAO28">
        <v>0.64895497535693025</v>
      </c>
      <c r="DAP28">
        <v>0.64740689830286202</v>
      </c>
      <c r="DAQ28">
        <v>0.66335332723963969</v>
      </c>
      <c r="DAR28">
        <v>0.63772373026939666</v>
      </c>
      <c r="DAS28">
        <v>0.6498923494816774</v>
      </c>
      <c r="DAT28">
        <v>0.64678392749360536</v>
      </c>
      <c r="DAU28">
        <v>0.64727994914380138</v>
      </c>
      <c r="DAV28">
        <v>0.64476203530556753</v>
      </c>
      <c r="DAW28">
        <v>0.63735116715595441</v>
      </c>
      <c r="DAX28">
        <v>0.65328919591242396</v>
      </c>
      <c r="DAY28">
        <v>0.66130529716907294</v>
      </c>
      <c r="DAZ28">
        <v>0.6375613940589564</v>
      </c>
      <c r="DBA28">
        <v>0.65565238814556681</v>
      </c>
      <c r="DBB28">
        <v>0.63631019374934017</v>
      </c>
      <c r="DBC28">
        <v>0.63938600849452942</v>
      </c>
      <c r="DBD28">
        <v>0.64929944154121078</v>
      </c>
      <c r="DBE28">
        <v>0.65322938599657021</v>
      </c>
      <c r="DBF28">
        <v>0.63767286667266676</v>
      </c>
      <c r="DBG28">
        <v>0.64579271947659111</v>
      </c>
      <c r="DBH28">
        <v>0.64458236749569831</v>
      </c>
      <c r="DBI28">
        <v>0.64238299854571068</v>
      </c>
      <c r="DBJ28">
        <v>0.64499807774126638</v>
      </c>
      <c r="DBK28">
        <v>0.63318098114037791</v>
      </c>
      <c r="DBL28">
        <v>0.63386071163271351</v>
      </c>
      <c r="DBM28">
        <v>0.64187231334971384</v>
      </c>
      <c r="DBN28">
        <v>0.6397954113797033</v>
      </c>
      <c r="DBO28">
        <v>0.59450737245675389</v>
      </c>
      <c r="DBP28">
        <v>0.65268128223437683</v>
      </c>
      <c r="DBQ28">
        <v>0.66379441544785234</v>
      </c>
      <c r="DBR28">
        <v>0.28868087963013556</v>
      </c>
      <c r="DBS28">
        <v>0.297495054234242</v>
      </c>
      <c r="DBT28">
        <v>0.29523237043544448</v>
      </c>
      <c r="DBU28">
        <v>0.39828283524066627</v>
      </c>
      <c r="DBV28">
        <v>0.37759192951584364</v>
      </c>
      <c r="DBW28">
        <v>0.28963931152546557</v>
      </c>
      <c r="DBX28">
        <v>0.31271203120535201</v>
      </c>
      <c r="DBY28">
        <v>0.43784291282851584</v>
      </c>
      <c r="DBZ28">
        <v>0.41893120617925572</v>
      </c>
      <c r="DCA28">
        <v>0.42615865909727491</v>
      </c>
      <c r="DCB28">
        <v>0.40794747840071371</v>
      </c>
      <c r="DCC28">
        <v>0.41887917211355119</v>
      </c>
      <c r="DCD28">
        <v>0.42395734699394239</v>
      </c>
      <c r="DCE28">
        <v>0.40582731240892594</v>
      </c>
      <c r="DCF28">
        <v>0.41289674576619362</v>
      </c>
      <c r="DCG28">
        <v>0.4101281251491527</v>
      </c>
      <c r="DCH28">
        <v>0.41389356221367046</v>
      </c>
      <c r="DCI28">
        <v>0.42161694824135215</v>
      </c>
      <c r="DCJ28">
        <v>0.41383008876676186</v>
      </c>
      <c r="DCK28">
        <v>0.42430217428337064</v>
      </c>
      <c r="DCL28">
        <v>0.41487691043773295</v>
      </c>
      <c r="DCM28">
        <v>0.42108324830731675</v>
      </c>
      <c r="DCN28">
        <v>0.42836419538120019</v>
      </c>
      <c r="DCO28">
        <v>0.42836827008984885</v>
      </c>
      <c r="DCP28">
        <v>0.4222641103536639</v>
      </c>
      <c r="DCQ28">
        <v>0.42810699788444817</v>
      </c>
      <c r="DCR28">
        <v>0.43720174259571448</v>
      </c>
      <c r="DCS28">
        <v>0.44592105854174846</v>
      </c>
      <c r="DCT28">
        <v>0.43838024283926941</v>
      </c>
      <c r="DCU28">
        <v>0.43522510987040142</v>
      </c>
      <c r="DCV28">
        <v>0.44192587877958522</v>
      </c>
      <c r="DCW28">
        <v>0.4528027318241612</v>
      </c>
      <c r="DCX28">
        <v>0.45253220539831579</v>
      </c>
      <c r="DCY28">
        <v>0.46316080304495888</v>
      </c>
      <c r="DCZ28">
        <v>0.45627520297399066</v>
      </c>
      <c r="DDA28">
        <v>0.45739126785148754</v>
      </c>
      <c r="DDB28">
        <v>0.47015446322248405</v>
      </c>
      <c r="DDC28">
        <v>0.47145344467302919</v>
      </c>
      <c r="DDD28">
        <v>0.44286897179125723</v>
      </c>
      <c r="DDE28">
        <v>0.4521088449581343</v>
      </c>
      <c r="DDF28">
        <v>0.4766582569219624</v>
      </c>
      <c r="DDG28">
        <v>0.46177409197760849</v>
      </c>
      <c r="DDH28">
        <v>0.49553866816133224</v>
      </c>
      <c r="DDI28">
        <v>0.50378170912464393</v>
      </c>
      <c r="DDJ28">
        <v>0.51457147954654636</v>
      </c>
      <c r="DDK28">
        <v>0.51841586091831249</v>
      </c>
      <c r="DDL28">
        <v>0.56141701710818082</v>
      </c>
      <c r="DDM28">
        <v>0.57057047732832866</v>
      </c>
      <c r="DDN28">
        <v>0.55827558829322321</v>
      </c>
      <c r="DDO28">
        <v>0.58104493021825177</v>
      </c>
      <c r="DDP28">
        <v>0.54729954830692584</v>
      </c>
      <c r="DDQ28">
        <v>0.56464233487091486</v>
      </c>
      <c r="DDR28">
        <v>0.55137180839862665</v>
      </c>
      <c r="DDS28">
        <v>0.56596704623720118</v>
      </c>
      <c r="DDT28">
        <v>0.56810773772792478</v>
      </c>
      <c r="DDU28">
        <v>0.58575029813310298</v>
      </c>
      <c r="DDV28">
        <v>0.59003094712584292</v>
      </c>
      <c r="DDW28">
        <v>0.59116725048180818</v>
      </c>
      <c r="DDX28">
        <v>0.56162221303411664</v>
      </c>
      <c r="DDY28">
        <v>0.57791990830103102</v>
      </c>
      <c r="DDZ28">
        <v>0.59110897018103514</v>
      </c>
      <c r="DEA28">
        <v>0.54966569837183721</v>
      </c>
      <c r="DEB28">
        <v>0.56855994112775166</v>
      </c>
      <c r="DEC28">
        <v>0.59755396010277839</v>
      </c>
      <c r="DED28">
        <v>0.57767036796580895</v>
      </c>
      <c r="DEE28">
        <v>0.60010348868219154</v>
      </c>
      <c r="DEF28">
        <v>0.60531732061773746</v>
      </c>
      <c r="DEG28">
        <v>0.59153485560185115</v>
      </c>
      <c r="DEH28">
        <v>0.56369306957261855</v>
      </c>
      <c r="DEI28">
        <v>0.5882841681512867</v>
      </c>
      <c r="DEJ28">
        <v>0.57762841076901994</v>
      </c>
      <c r="DEK28">
        <v>0.59225017839018756</v>
      </c>
      <c r="DEL28">
        <v>0.58990182481754794</v>
      </c>
      <c r="DEM28">
        <v>0.5649446638033172</v>
      </c>
      <c r="DEN28">
        <v>0.59104137734889961</v>
      </c>
      <c r="DEO28">
        <v>0.58330346999582094</v>
      </c>
      <c r="DEP28">
        <v>0.57659562199310088</v>
      </c>
      <c r="DEQ28">
        <v>0.58905642651213674</v>
      </c>
      <c r="DER28">
        <v>0.577982359103138</v>
      </c>
      <c r="DES28">
        <v>0.58181719365659568</v>
      </c>
      <c r="DET28">
        <v>0.59574477428556949</v>
      </c>
      <c r="DEU28">
        <v>0.59701476762194372</v>
      </c>
      <c r="DEV28">
        <v>0.56620893504718151</v>
      </c>
      <c r="DEW28">
        <v>0.57463581289609145</v>
      </c>
      <c r="DEX28">
        <v>0.58659807217363813</v>
      </c>
      <c r="DEY28">
        <v>0.58578474399176284</v>
      </c>
      <c r="DEZ28">
        <v>0.56727315657912536</v>
      </c>
      <c r="DFA28">
        <v>0.56449263784007275</v>
      </c>
      <c r="DFB28">
        <v>0.58539787639293195</v>
      </c>
      <c r="DFC28">
        <v>0.57413592506594557</v>
      </c>
      <c r="DFD28">
        <v>0.57963398242886965</v>
      </c>
      <c r="DFE28">
        <v>0.58086742049032336</v>
      </c>
      <c r="DFF28">
        <v>0.57595264188640805</v>
      </c>
      <c r="DFG28">
        <v>0.59513637524127683</v>
      </c>
      <c r="DFH28">
        <v>0.31425784450498112</v>
      </c>
      <c r="DFI28">
        <v>0.326081322618898</v>
      </c>
      <c r="DFJ28">
        <v>0.39913798660893185</v>
      </c>
      <c r="DFK28">
        <v>0.37903154514752557</v>
      </c>
      <c r="DFL28">
        <v>0.40558588247022648</v>
      </c>
      <c r="DFM28">
        <v>0.42425386279741795</v>
      </c>
      <c r="DFN28">
        <v>0.42101849411041803</v>
      </c>
      <c r="DFO28">
        <v>0.41811141714711575</v>
      </c>
      <c r="DFP28">
        <v>0.40805194261188216</v>
      </c>
      <c r="DFQ28">
        <v>0.41964746341580045</v>
      </c>
      <c r="DFR28">
        <v>0.42143648324380656</v>
      </c>
      <c r="DFS28">
        <v>0.41940624540060822</v>
      </c>
      <c r="DFT28">
        <v>0.42504347764989775</v>
      </c>
      <c r="DFU28">
        <v>0.42889745327299861</v>
      </c>
      <c r="DFV28">
        <v>0.42487296413797804</v>
      </c>
      <c r="DFW28">
        <v>0.42065924260077769</v>
      </c>
      <c r="DFX28">
        <v>0.44115988605562817</v>
      </c>
      <c r="DFY28">
        <v>0.4542785817522485</v>
      </c>
      <c r="DFZ28">
        <v>0.43808738606588149</v>
      </c>
      <c r="DGA28">
        <v>0.44517517576022564</v>
      </c>
      <c r="DGB28">
        <v>0.44774716206822501</v>
      </c>
      <c r="DGC28">
        <v>0.45208438239441873</v>
      </c>
      <c r="DGD28">
        <v>0.45498662273202517</v>
      </c>
      <c r="DGE28">
        <v>0.4430961817211615</v>
      </c>
      <c r="DGF28">
        <v>0.44741070333162319</v>
      </c>
      <c r="DGG28">
        <v>0.45887784282121274</v>
      </c>
      <c r="DGH28">
        <v>0.4597115488233634</v>
      </c>
      <c r="DGI28">
        <v>0.46684646190822687</v>
      </c>
      <c r="DGJ28">
        <v>0.46120668786002228</v>
      </c>
      <c r="DGK28">
        <v>0.47269804380515268</v>
      </c>
      <c r="DGL28">
        <v>0.47143915687097443</v>
      </c>
      <c r="DGM28">
        <v>0.47122179197883879</v>
      </c>
      <c r="DGN28">
        <v>0.44553087031081134</v>
      </c>
      <c r="DGO28">
        <v>0.44948314844100512</v>
      </c>
      <c r="DGP28">
        <v>0.47996112962694426</v>
      </c>
      <c r="DGQ28">
        <v>0.47339960928898606</v>
      </c>
      <c r="DGR28">
        <v>0.52248638222462707</v>
      </c>
      <c r="DGS28">
        <v>0.50774961408953723</v>
      </c>
      <c r="DGT28">
        <v>0.52618014259080481</v>
      </c>
      <c r="DGU28">
        <v>0.52839839274552325</v>
      </c>
      <c r="DGV28">
        <v>0.5607696193473376</v>
      </c>
      <c r="DGW28">
        <v>0.57189720976253422</v>
      </c>
      <c r="DGX28">
        <v>0.56223326685478492</v>
      </c>
      <c r="DGY28">
        <v>0.56130345384478164</v>
      </c>
      <c r="DGZ28">
        <v>0.57348922702018668</v>
      </c>
      <c r="DHA28">
        <v>0.57424770149169402</v>
      </c>
      <c r="DHB28">
        <v>0.55865334151500257</v>
      </c>
      <c r="DHC28">
        <v>0.57321504663645362</v>
      </c>
      <c r="DHD28">
        <v>0.57348563236587502</v>
      </c>
      <c r="DHE28">
        <v>0.59825800343649393</v>
      </c>
      <c r="DHF28">
        <v>0.59892921520932974</v>
      </c>
      <c r="DHG28">
        <v>0.60059798166410727</v>
      </c>
      <c r="DHH28">
        <v>0.54707013734635312</v>
      </c>
      <c r="DHI28">
        <v>0.60150343552605667</v>
      </c>
      <c r="DHJ28">
        <v>0.59186195265780239</v>
      </c>
      <c r="DHK28">
        <v>0.55475136069152831</v>
      </c>
      <c r="DHL28">
        <v>0.55956989259896039</v>
      </c>
      <c r="DHM28">
        <v>0.59813661487588654</v>
      </c>
      <c r="DHN28">
        <v>0.59346573789315327</v>
      </c>
      <c r="DHO28">
        <v>0.58212859311825804</v>
      </c>
      <c r="DHP28">
        <v>0.60391960633705388</v>
      </c>
      <c r="DHQ28">
        <v>0.60434336142564871</v>
      </c>
      <c r="DHR28">
        <v>0.59772270912258774</v>
      </c>
      <c r="DHS28">
        <v>0.57666243403223438</v>
      </c>
      <c r="DHT28">
        <v>0.5863057791777897</v>
      </c>
      <c r="DHU28">
        <v>0.58490322179023069</v>
      </c>
      <c r="DHV28">
        <v>0.58752990290441043</v>
      </c>
      <c r="DHW28">
        <v>0.59250777624088635</v>
      </c>
      <c r="DHX28">
        <v>0.59660862933424963</v>
      </c>
      <c r="DHY28">
        <v>0.60678294541547906</v>
      </c>
      <c r="DHZ28">
        <v>0.57404042584721082</v>
      </c>
      <c r="DIA28">
        <v>0.5792107983764212</v>
      </c>
      <c r="DIB28">
        <v>0.58113353836481807</v>
      </c>
      <c r="DIC28">
        <v>0.57592084763989593</v>
      </c>
      <c r="DID28">
        <v>0.59357665262881709</v>
      </c>
      <c r="DIE28">
        <v>0.59893290917472486</v>
      </c>
      <c r="DIF28">
        <v>0.57471777448866279</v>
      </c>
      <c r="DIG28">
        <v>0.58274348329807613</v>
      </c>
      <c r="DIH28">
        <v>0.59803563320036268</v>
      </c>
      <c r="DII28">
        <v>0.58618627578658256</v>
      </c>
      <c r="DIJ28">
        <v>0.5867656266464687</v>
      </c>
      <c r="DIK28">
        <v>0.5871089409022503</v>
      </c>
      <c r="DIL28">
        <v>0.59385479233506178</v>
      </c>
      <c r="DIM28">
        <v>0.598259236850469</v>
      </c>
      <c r="DIN28">
        <v>0.58498457067641019</v>
      </c>
      <c r="DIO28">
        <v>0.59153763544544558</v>
      </c>
      <c r="DIP28">
        <v>0.60125110969332218</v>
      </c>
      <c r="DIR28">
        <v>0.46362314585045544</v>
      </c>
      <c r="DIS28">
        <v>0.47263748324325361</v>
      </c>
      <c r="DIT28">
        <v>0.5159872090761578</v>
      </c>
      <c r="DIU28">
        <v>0.45181826420318322</v>
      </c>
      <c r="DIV28">
        <v>0.46063227650140598</v>
      </c>
      <c r="DIW28">
        <v>0.50337406165155885</v>
      </c>
      <c r="DIX28">
        <v>0.50466322815344811</v>
      </c>
      <c r="DIY28">
        <v>0.46211802171114946</v>
      </c>
      <c r="DIZ28">
        <v>0.46637438411172388</v>
      </c>
      <c r="DJA28">
        <v>0.4792182685248963</v>
      </c>
      <c r="DJB28">
        <v>0.47468767422479047</v>
      </c>
      <c r="DJC28">
        <v>0.46219996312751244</v>
      </c>
      <c r="DJD28">
        <v>0.46319327363443474</v>
      </c>
      <c r="DJE28">
        <v>0.46991200678993317</v>
      </c>
      <c r="DJF28">
        <v>0.4758256575429563</v>
      </c>
      <c r="DJG28">
        <v>0.55003591677447894</v>
      </c>
      <c r="DJH28">
        <v>0.52327365969828421</v>
      </c>
      <c r="DJI28">
        <v>0.49818519256554955</v>
      </c>
      <c r="DJJ28">
        <v>0.48566011394054598</v>
      </c>
      <c r="DJK28">
        <v>0.50370207173977322</v>
      </c>
      <c r="DJL28">
        <v>0.52763110501509236</v>
      </c>
      <c r="DJM28">
        <v>0.47156419963008839</v>
      </c>
      <c r="DJN28">
        <v>0.48451105099627179</v>
      </c>
      <c r="DJO28">
        <v>0.47705857868890666</v>
      </c>
      <c r="DJP28">
        <v>0.48591911157593604</v>
      </c>
      <c r="DJQ28">
        <v>0.4899355045834487</v>
      </c>
      <c r="DJR28">
        <v>0.49199578162276303</v>
      </c>
      <c r="DJS28">
        <v>0.47611961983746126</v>
      </c>
      <c r="DJT28">
        <v>0.47929764847225648</v>
      </c>
      <c r="DJU28">
        <v>0.50898677510307155</v>
      </c>
      <c r="DJV28">
        <v>0.49656036238975138</v>
      </c>
      <c r="DJW28">
        <v>0.49486426906036435</v>
      </c>
      <c r="DJX28">
        <v>0.48509347987723411</v>
      </c>
      <c r="DJY28">
        <v>0.4854803812937552</v>
      </c>
      <c r="DJZ28">
        <v>0.49057167808946667</v>
      </c>
      <c r="DKA28">
        <v>0.48270333797066256</v>
      </c>
      <c r="DKB28">
        <v>0.48498245856603178</v>
      </c>
      <c r="DKC28">
        <v>0.48293911011543794</v>
      </c>
      <c r="DKD28">
        <v>0.48565865434971001</v>
      </c>
      <c r="DKE28">
        <v>0.48692437307437614</v>
      </c>
      <c r="DKF28">
        <v>0.48866354310019905</v>
      </c>
      <c r="DKG28">
        <v>0.56097382483510816</v>
      </c>
      <c r="DKH28">
        <v>0.54316530519932027</v>
      </c>
      <c r="DKI28">
        <v>0.47904819089182438</v>
      </c>
      <c r="DKJ28">
        <v>0.48519409268280361</v>
      </c>
      <c r="DKK28">
        <v>0.52515078552229222</v>
      </c>
      <c r="DKL28">
        <v>0.52496544190328276</v>
      </c>
      <c r="DKM28">
        <v>0.48169981193379446</v>
      </c>
      <c r="DKN28">
        <v>0.48458793512777998</v>
      </c>
      <c r="DKO28">
        <v>0.47595281286789187</v>
      </c>
      <c r="DKP28">
        <v>0.48315800343707743</v>
      </c>
      <c r="DKQ28">
        <v>0.48016276236402838</v>
      </c>
      <c r="DKR28">
        <v>0.46418060803068595</v>
      </c>
      <c r="DKS28">
        <v>0.46584274287527633</v>
      </c>
      <c r="DKT28">
        <v>0.49619754362435298</v>
      </c>
      <c r="DKU28">
        <v>0.49833458943044917</v>
      </c>
      <c r="DKV28">
        <v>0.47788214571343696</v>
      </c>
      <c r="DKW28">
        <v>0.49224920349472595</v>
      </c>
      <c r="DKX28">
        <v>0.48845504709135307</v>
      </c>
      <c r="DKY28">
        <v>0.48904587450353831</v>
      </c>
      <c r="DKZ28">
        <v>0.47041654686328999</v>
      </c>
      <c r="DLA28">
        <v>0.48268125977273935</v>
      </c>
      <c r="DLB28">
        <v>0.47480044444958047</v>
      </c>
      <c r="DLC28">
        <v>0.4761322910528038</v>
      </c>
      <c r="DLD28">
        <v>0.52973253540810628</v>
      </c>
      <c r="DLE28">
        <v>0.5316227748054928</v>
      </c>
      <c r="DLF28">
        <v>0.49497875821232762</v>
      </c>
      <c r="DLG28">
        <v>0.48870327026179655</v>
      </c>
      <c r="DLH28">
        <v>0.50463162980782916</v>
      </c>
      <c r="DLI28">
        <v>0.51553176807657242</v>
      </c>
      <c r="DLJ28">
        <v>0.4750510631017017</v>
      </c>
      <c r="DLK28">
        <v>0.48173713055736617</v>
      </c>
      <c r="DLL28">
        <v>0.49579721263629151</v>
      </c>
      <c r="DLM28">
        <v>0.49711851696719972</v>
      </c>
      <c r="DLN28">
        <v>0.48171604420707159</v>
      </c>
      <c r="DLO28">
        <v>0.47298094163193177</v>
      </c>
      <c r="DLP28">
        <v>0.46371081006373349</v>
      </c>
      <c r="DLQ28">
        <v>0.52087545200748175</v>
      </c>
      <c r="DLR28">
        <v>0.5055936373438441</v>
      </c>
      <c r="DLS28">
        <v>0.50583567495308646</v>
      </c>
      <c r="DLT28">
        <v>0.49613360914023169</v>
      </c>
      <c r="DLU28">
        <v>0.49098100991036081</v>
      </c>
      <c r="DLV28">
        <v>0.50937847730917118</v>
      </c>
      <c r="DLW28">
        <v>0.47450898316452644</v>
      </c>
      <c r="DLX28">
        <v>0.46941805661244956</v>
      </c>
      <c r="DLY28">
        <v>0.49863391954637482</v>
      </c>
      <c r="DLZ28">
        <v>0.48501418947396596</v>
      </c>
      <c r="DMA28">
        <v>0.55233368257160076</v>
      </c>
      <c r="DMB28">
        <v>0.57052918658320295</v>
      </c>
      <c r="DMC28">
        <v>0.49938157038033237</v>
      </c>
      <c r="DMD28">
        <v>0.48935123787867291</v>
      </c>
      <c r="DME28">
        <v>0.51199039302857441</v>
      </c>
      <c r="DMF28">
        <v>0.5338164943244289</v>
      </c>
      <c r="DMG28">
        <v>0.45884739384077472</v>
      </c>
      <c r="DMH28">
        <v>0.49592215363567205</v>
      </c>
      <c r="DMJ28">
        <v>0.44682809626813519</v>
      </c>
      <c r="DMK28">
        <v>0.4497460240077592</v>
      </c>
      <c r="DML28">
        <v>0.45024980804794973</v>
      </c>
      <c r="DMM28">
        <v>0.43902084215081405</v>
      </c>
      <c r="DMN28">
        <v>0.45240769193541941</v>
      </c>
      <c r="DMO28">
        <v>0.41614803355232793</v>
      </c>
      <c r="DMP28">
        <v>0.47649263053254592</v>
      </c>
      <c r="DMQ28">
        <v>0.4530429834671591</v>
      </c>
      <c r="DMR28">
        <v>0.50722476195759381</v>
      </c>
      <c r="DMS28">
        <v>0.50039871881711029</v>
      </c>
      <c r="DMT28">
        <v>0.4559847608257116</v>
      </c>
      <c r="DMU28">
        <v>0.49981906489187417</v>
      </c>
      <c r="DMV28">
        <v>0.49243309000682106</v>
      </c>
      <c r="DMW28">
        <v>0.50228155594055546</v>
      </c>
      <c r="DMX28">
        <v>0.49822894730046574</v>
      </c>
      <c r="DMY28">
        <v>0.51475154896620001</v>
      </c>
      <c r="DMZ28">
        <v>0.5131817714050444</v>
      </c>
      <c r="DNA28">
        <v>0.52184220697886885</v>
      </c>
      <c r="DNB28">
        <v>0.4862888449768592</v>
      </c>
      <c r="DNC28">
        <v>0.50139092897595872</v>
      </c>
      <c r="DND28">
        <v>0.46935256980086221</v>
      </c>
      <c r="DNE28">
        <v>0.50892101395865552</v>
      </c>
      <c r="DNF28">
        <v>0.51440966064617744</v>
      </c>
      <c r="DNG28">
        <v>0.49639980408060624</v>
      </c>
      <c r="DNH28">
        <v>0.50502947250693053</v>
      </c>
      <c r="DNI28">
        <v>0.49373499947787253</v>
      </c>
      <c r="DNJ28">
        <v>0.51021219010734187</v>
      </c>
      <c r="DNK28">
        <v>0.51217221537471203</v>
      </c>
      <c r="DNL28">
        <v>0.55358293188086749</v>
      </c>
      <c r="DNM28">
        <v>0.56444265201425714</v>
      </c>
      <c r="DNN28">
        <v>0.54795514671011236</v>
      </c>
      <c r="DNO28">
        <v>0.59486570284571938</v>
      </c>
      <c r="DNP28">
        <v>0.54456280768593812</v>
      </c>
      <c r="DNQ28">
        <v>0.57999020249171795</v>
      </c>
      <c r="DNR28">
        <v>0.60264966474079507</v>
      </c>
      <c r="DNS28">
        <v>0.59043682316971435</v>
      </c>
      <c r="DNT28">
        <v>0.59228992419728466</v>
      </c>
      <c r="DNU28">
        <v>0.5788693365221369</v>
      </c>
      <c r="DNV28">
        <v>0.55112829383462725</v>
      </c>
      <c r="DNW28">
        <v>0.54880900848965808</v>
      </c>
      <c r="DNX28">
        <v>0.58353699598550213</v>
      </c>
      <c r="DNY28">
        <v>0.58708209134230882</v>
      </c>
      <c r="DNZ28">
        <v>0.55540795424528944</v>
      </c>
      <c r="DOA28">
        <v>0.59819117414573664</v>
      </c>
      <c r="DOB28">
        <v>0.59533737772424788</v>
      </c>
      <c r="DOC28">
        <v>0.59482026495485685</v>
      </c>
      <c r="DOD28">
        <v>0.52362157578884294</v>
      </c>
      <c r="DOE28">
        <v>0.56807370567953708</v>
      </c>
      <c r="DOF28">
        <v>0.5502472081601546</v>
      </c>
      <c r="DOG28">
        <v>0.54466353104187315</v>
      </c>
      <c r="DOH28">
        <v>0.55615061082713269</v>
      </c>
      <c r="DOI28">
        <v>0.56219783627971409</v>
      </c>
      <c r="DOJ28">
        <v>0.55970082093720686</v>
      </c>
      <c r="DOK28">
        <v>0.58905418901545004</v>
      </c>
      <c r="DOL28">
        <v>0.57602883811684036</v>
      </c>
      <c r="DOM28">
        <v>0.54885401634821029</v>
      </c>
      <c r="DON28">
        <v>0.55547906037376749</v>
      </c>
      <c r="DOO28">
        <v>0.58511668246553727</v>
      </c>
      <c r="DOP28">
        <v>0.58774641498745195</v>
      </c>
      <c r="DOQ28">
        <v>0.58671408747369669</v>
      </c>
      <c r="DOR28">
        <v>0.56901350487766389</v>
      </c>
      <c r="DOS28">
        <v>0.56347809418881689</v>
      </c>
      <c r="DOT28">
        <v>0.55525910758280494</v>
      </c>
      <c r="DOU28">
        <v>0.57027663864893574</v>
      </c>
      <c r="DOV28">
        <v>0.58799731347253159</v>
      </c>
      <c r="DOW28">
        <v>0.60649557393616516</v>
      </c>
      <c r="DOX28">
        <v>0.59618505451037207</v>
      </c>
      <c r="DOY28">
        <v>0.58603685846223652</v>
      </c>
      <c r="DOZ28">
        <v>0.57833658227735829</v>
      </c>
      <c r="DPA28">
        <v>0.55543288487733677</v>
      </c>
      <c r="DPB28">
        <v>0.57620093558081054</v>
      </c>
      <c r="DPC28">
        <v>0.56689074707840503</v>
      </c>
      <c r="DPD28">
        <v>0.58792875240593256</v>
      </c>
      <c r="DPE28">
        <v>0.59310053884332781</v>
      </c>
      <c r="DPF28">
        <v>0.54476834642020611</v>
      </c>
      <c r="DPG28">
        <v>0.55262103845596988</v>
      </c>
      <c r="DPH28">
        <v>0.56853017902418757</v>
      </c>
      <c r="DPI28">
        <v>0.55884818066255482</v>
      </c>
      <c r="DPJ28">
        <v>0.55736624650488165</v>
      </c>
      <c r="DPK28">
        <v>0.56430339173370336</v>
      </c>
      <c r="DPL28">
        <v>0.55065392735343344</v>
      </c>
      <c r="DPM28">
        <v>0.56566879036872375</v>
      </c>
      <c r="DPN28">
        <v>0.59101561746832676</v>
      </c>
      <c r="DPO28">
        <v>0.5501195069913436</v>
      </c>
      <c r="DPP28">
        <v>0.57755128312855375</v>
      </c>
      <c r="DPQ28">
        <v>0.5884142053229654</v>
      </c>
      <c r="DPR28">
        <v>0.59084020541227933</v>
      </c>
      <c r="DPS28">
        <v>0.51150565753101396</v>
      </c>
      <c r="DPT28">
        <v>0.56610856838435486</v>
      </c>
      <c r="DPU28">
        <v>0.56489514719622236</v>
      </c>
      <c r="DPV28">
        <v>0.57404428600522794</v>
      </c>
      <c r="DPW28">
        <v>0.57312958386245272</v>
      </c>
      <c r="DPX28">
        <v>0.57405349524479987</v>
      </c>
      <c r="DPY28">
        <v>0.57932684508953081</v>
      </c>
      <c r="DPZ28">
        <v>0.48287910334786893</v>
      </c>
      <c r="DQA28">
        <v>0.59078076612000718</v>
      </c>
      <c r="DQB28">
        <v>0.57378715942551728</v>
      </c>
      <c r="DQC28">
        <v>0.55813935910189827</v>
      </c>
      <c r="DQD28">
        <v>0.54673839965908311</v>
      </c>
      <c r="DQE28">
        <v>0.58131816615849186</v>
      </c>
      <c r="DQF28">
        <v>0.6035766517382406</v>
      </c>
      <c r="DQG28">
        <v>0.59588525683874227</v>
      </c>
      <c r="DQH28">
        <v>0.58616236593245474</v>
      </c>
      <c r="DQI28">
        <v>0.56263005093535379</v>
      </c>
      <c r="DQJ28">
        <v>0.5435463642914683</v>
      </c>
      <c r="DQK28">
        <v>0.58782605018288359</v>
      </c>
      <c r="DQL28">
        <v>0.56629426404024652</v>
      </c>
      <c r="DQM28">
        <v>0.56772566827752635</v>
      </c>
      <c r="DQN28">
        <v>0.57737015144495518</v>
      </c>
      <c r="DQO28">
        <v>0.59156343544641354</v>
      </c>
      <c r="DQP28">
        <v>0.58332956361666821</v>
      </c>
      <c r="DQQ28">
        <v>0.57461530795433458</v>
      </c>
      <c r="DQR28">
        <v>0.59074564729752699</v>
      </c>
      <c r="DQS28">
        <v>0.57332698285683958</v>
      </c>
      <c r="DQT28">
        <v>0.56659698526455682</v>
      </c>
      <c r="DQU28">
        <v>0.57745418828662376</v>
      </c>
      <c r="DQW28">
        <v>0.397446374233622</v>
      </c>
      <c r="DQX28">
        <v>0.40769743689801408</v>
      </c>
      <c r="DQY28">
        <v>0.41715731557503649</v>
      </c>
      <c r="DQZ28">
        <v>0.39951892127256577</v>
      </c>
      <c r="DRA28">
        <v>0.39271719571802355</v>
      </c>
      <c r="DRB28">
        <v>0.40080841887909691</v>
      </c>
      <c r="DRC28">
        <v>0.39921828754464689</v>
      </c>
      <c r="DRD28">
        <v>0.38991190704984191</v>
      </c>
      <c r="DRE28">
        <v>0.40187989835945981</v>
      </c>
      <c r="DRF28">
        <v>0.40223400553450073</v>
      </c>
      <c r="DRH28">
        <v>0.65153592782072378</v>
      </c>
      <c r="DRI28">
        <v>0.63593807273099756</v>
      </c>
      <c r="DRJ28">
        <v>0.64977287977938936</v>
      </c>
      <c r="DRK28">
        <v>0.65131362351262911</v>
      </c>
      <c r="DRL28">
        <v>0.64871066293012569</v>
      </c>
      <c r="DRM28">
        <v>0.64025512492788428</v>
      </c>
      <c r="DRN28">
        <v>0.65477612958032239</v>
      </c>
      <c r="DRO28">
        <v>0.64978557227553913</v>
      </c>
      <c r="DRP28">
        <v>0.65556267315649719</v>
      </c>
      <c r="DRQ28">
        <v>0.62750963673015669</v>
      </c>
      <c r="DRR28">
        <v>0.6475907345654025</v>
      </c>
      <c r="DRS28">
        <v>0.64467947531345871</v>
      </c>
      <c r="DRT28">
        <v>0.65950941374035232</v>
      </c>
      <c r="DRU28">
        <v>0.63770926622959168</v>
      </c>
      <c r="DRV28">
        <v>0.62891492355466716</v>
      </c>
      <c r="DRW28">
        <v>0.63189973934769794</v>
      </c>
      <c r="DRY28">
        <v>0.60220668535036637</v>
      </c>
      <c r="DRZ28">
        <v>0.608202967426968</v>
      </c>
      <c r="DSA28">
        <v>0.58914663567753889</v>
      </c>
      <c r="DSB28">
        <v>0.67136197849699653</v>
      </c>
      <c r="DSC28">
        <v>0.67375835560973285</v>
      </c>
      <c r="DSD28">
        <v>0.66674715531412532</v>
      </c>
      <c r="DSE28">
        <v>0.65589917268303144</v>
      </c>
      <c r="DSF28">
        <v>0.65480626520633411</v>
      </c>
      <c r="DSG28">
        <v>0.67514177271500719</v>
      </c>
      <c r="DSH28">
        <v>0.67306469147492509</v>
      </c>
      <c r="DSI28">
        <v>0.61967474742125128</v>
      </c>
      <c r="DSJ28">
        <v>0.63115034891548305</v>
      </c>
      <c r="DSK28">
        <v>0.66710075419500847</v>
      </c>
      <c r="DSL28">
        <v>0.68417565532691138</v>
      </c>
      <c r="DSN28">
        <v>0.5682824287949988</v>
      </c>
      <c r="DSO28">
        <v>0.60186406933037773</v>
      </c>
      <c r="DSP28">
        <v>0.59832052683936354</v>
      </c>
      <c r="DSQ28">
        <v>0.61612410521966599</v>
      </c>
      <c r="DSR28">
        <v>0.58517464647334172</v>
      </c>
      <c r="DSS28">
        <v>0.61688663015638434</v>
      </c>
      <c r="DST28">
        <v>0.59730139270473248</v>
      </c>
      <c r="DSU28">
        <v>0.58578878964138714</v>
      </c>
      <c r="DSV28">
        <v>0.59700397760508184</v>
      </c>
      <c r="DSW28">
        <v>0.57477100876567866</v>
      </c>
      <c r="DSY28">
        <v>0.46464968805923684</v>
      </c>
      <c r="DSZ28">
        <v>0.47677815004651791</v>
      </c>
      <c r="DTA28">
        <v>0.4786340405371643</v>
      </c>
      <c r="DTB28">
        <v>0.59496018948530149</v>
      </c>
      <c r="DTC28">
        <v>0.57907256352463998</v>
      </c>
      <c r="DTE28">
        <v>0.41874534294713606</v>
      </c>
      <c r="DTF28">
        <v>0.44794207694110927</v>
      </c>
      <c r="DTG28">
        <v>0.42563169871291606</v>
      </c>
      <c r="DTH28">
        <v>0.411505046431902</v>
      </c>
      <c r="DTI28">
        <v>0.4474999613563902</v>
      </c>
      <c r="DTJ28">
        <v>0.44042468779733834</v>
      </c>
      <c r="DTK28">
        <v>0.43793375137519919</v>
      </c>
      <c r="DTL28">
        <v>0.45094345292235649</v>
      </c>
      <c r="DTM28">
        <v>0.44079453208354757</v>
      </c>
      <c r="DTN28">
        <v>0.38891647638101356</v>
      </c>
      <c r="DTO28">
        <v>0.37972493095253479</v>
      </c>
      <c r="DTP28">
        <v>0.3994542487436975</v>
      </c>
      <c r="DTR28">
        <v>0.35826248493274215</v>
      </c>
      <c r="DTS28">
        <v>0.31566333326821694</v>
      </c>
      <c r="DTT28">
        <v>0.40723425936639196</v>
      </c>
      <c r="DTU28">
        <v>0.31562367533758112</v>
      </c>
      <c r="DTV28">
        <v>0.34462994063192776</v>
      </c>
      <c r="DTW28">
        <v>0.39712280149606743</v>
      </c>
      <c r="DTX28">
        <v>0.38572647038996632</v>
      </c>
      <c r="DTY28">
        <v>0.29210601498073535</v>
      </c>
      <c r="DTZ28">
        <v>0.32934484034052974</v>
      </c>
      <c r="DUA28">
        <v>0.36806795742021697</v>
      </c>
      <c r="DUB28">
        <v>0.32153367280404976</v>
      </c>
      <c r="DUC28">
        <v>0.34874508874698518</v>
      </c>
      <c r="DUD28">
        <v>0.34270692799016117</v>
      </c>
      <c r="DUE28">
        <v>0.35898049967473872</v>
      </c>
      <c r="DUF28">
        <v>0.39654900287261985</v>
      </c>
      <c r="DUG28">
        <v>0.35642323271268767</v>
      </c>
      <c r="DUH28">
        <v>0.27470341919781921</v>
      </c>
      <c r="DUI28">
        <v>0.33100336376302925</v>
      </c>
      <c r="DUJ28">
        <v>0.26952979616767825</v>
      </c>
      <c r="DUK28">
        <v>0.32752052578471375</v>
      </c>
      <c r="DUL28">
        <v>0.3304780498743175</v>
      </c>
      <c r="DUM28">
        <v>0.36330934973731377</v>
      </c>
      <c r="DUN28">
        <v>0.38439679303949204</v>
      </c>
      <c r="DUO28">
        <v>0.3524368257872682</v>
      </c>
      <c r="DUP28">
        <v>0.36913292288786415</v>
      </c>
      <c r="DUQ28">
        <v>0.34126046922500447</v>
      </c>
      <c r="DUR28">
        <v>0.33405496114248184</v>
      </c>
      <c r="DUS28">
        <v>0.38774915043901448</v>
      </c>
      <c r="DUT28">
        <v>0.31140151292177881</v>
      </c>
      <c r="DUU28">
        <v>0.33661718416756381</v>
      </c>
      <c r="DUV28">
        <v>0.33005851526615843</v>
      </c>
      <c r="DUW28">
        <v>0.40266549790839334</v>
      </c>
      <c r="DUX28">
        <v>0.3921420735650305</v>
      </c>
      <c r="DUY28">
        <v>0.35957532240743706</v>
      </c>
      <c r="DUZ28">
        <v>0.26107887978318545</v>
      </c>
      <c r="DVA28">
        <v>0.29720309481983942</v>
      </c>
      <c r="DVB28">
        <v>0.29824643501638726</v>
      </c>
      <c r="DVC28">
        <v>0.28278839378147952</v>
      </c>
      <c r="DVD28">
        <v>0.37886366491147383</v>
      </c>
      <c r="DVE28">
        <v>0.33818978566106572</v>
      </c>
      <c r="DVF28">
        <v>0.38471322117278745</v>
      </c>
      <c r="DVG28">
        <v>0.18762907012123806</v>
      </c>
      <c r="DVH28">
        <v>0.29172154896464786</v>
      </c>
      <c r="DVI28">
        <v>0.25874479890340046</v>
      </c>
      <c r="DVJ28">
        <v>0.32099472477943769</v>
      </c>
      <c r="DVK28">
        <v>0.34405325829541283</v>
      </c>
      <c r="DVL28">
        <v>0.29374261706944144</v>
      </c>
      <c r="DVM28">
        <v>0.32053934096090347</v>
      </c>
      <c r="DVN28">
        <v>0.31912068961294526</v>
      </c>
      <c r="DVO28">
        <v>0.32245008583207613</v>
      </c>
      <c r="DVP28">
        <v>0.24222321541202899</v>
      </c>
      <c r="DVQ28">
        <v>0.29374035043940516</v>
      </c>
      <c r="DVR28">
        <v>0.28518890681669345</v>
      </c>
      <c r="DVS28">
        <v>0.28684179285472433</v>
      </c>
      <c r="DVT28">
        <v>0.3383161668255068</v>
      </c>
      <c r="DVU28">
        <v>0.30777453624568313</v>
      </c>
      <c r="DVV28">
        <v>0.34046470195276179</v>
      </c>
      <c r="DVW28">
        <v>0.37656766563260985</v>
      </c>
      <c r="DVX28">
        <v>0.39435839272312828</v>
      </c>
      <c r="DVY28">
        <v>0.3538439269516771</v>
      </c>
      <c r="DVZ28">
        <v>0.3272065020369348</v>
      </c>
      <c r="DWA28">
        <v>0.34357488944344527</v>
      </c>
      <c r="DWB28">
        <v>0.35770577352087646</v>
      </c>
      <c r="DWC28">
        <v>0.33426449483947629</v>
      </c>
      <c r="DWD28">
        <v>0.38554678436592466</v>
      </c>
      <c r="DWE28">
        <v>0.24460530366624292</v>
      </c>
      <c r="DWF28">
        <v>0.32029599220415123</v>
      </c>
      <c r="DWG28">
        <v>0.38932552320620206</v>
      </c>
      <c r="DWH28">
        <v>0.34157534338004358</v>
      </c>
      <c r="DWI28">
        <v>0.34588260609140375</v>
      </c>
      <c r="DWJ28">
        <v>0.31627032101329378</v>
      </c>
      <c r="DWK28">
        <v>0.33277308803632155</v>
      </c>
      <c r="DWL28">
        <v>0.34831834151028479</v>
      </c>
      <c r="DWM28">
        <v>0.30004897324056889</v>
      </c>
      <c r="DWN28">
        <v>0.32169978595587406</v>
      </c>
      <c r="DWO28">
        <v>0.3321617133801682</v>
      </c>
      <c r="DWP28">
        <v>0.33833715637920542</v>
      </c>
      <c r="DWQ28">
        <v>0.34686563355509126</v>
      </c>
      <c r="DWR28">
        <v>0.36296916250412126</v>
      </c>
      <c r="DWS28">
        <v>0.35413174037646677</v>
      </c>
      <c r="DWT28">
        <v>0.23196930711028016</v>
      </c>
      <c r="DWU28">
        <v>0.31083426417538557</v>
      </c>
      <c r="DWV28">
        <v>0.35113657509588869</v>
      </c>
      <c r="DWW28">
        <v>0.26678171218314467</v>
      </c>
      <c r="DWX28">
        <v>0.34931952913891695</v>
      </c>
      <c r="DWY28">
        <v>0.3559902684367236</v>
      </c>
      <c r="DWZ28">
        <v>0.3912838182129067</v>
      </c>
      <c r="DXA28">
        <v>0.32755900762922791</v>
      </c>
      <c r="DXB28">
        <v>0.40686864672286693</v>
      </c>
      <c r="DXC28">
        <v>0.25072836282152022</v>
      </c>
      <c r="DXD28">
        <v>0.34183804099771342</v>
      </c>
      <c r="DXE28">
        <v>0.35159236418044776</v>
      </c>
      <c r="DXF28">
        <v>0.26209701677718239</v>
      </c>
      <c r="DXG28">
        <v>0.3602750905314136</v>
      </c>
      <c r="DXH28">
        <v>0.35719315515561811</v>
      </c>
      <c r="DXI28">
        <v>0.37828440177501654</v>
      </c>
      <c r="DXJ28">
        <v>0.26285887370320488</v>
      </c>
      <c r="DXK28">
        <v>0.33562053339282583</v>
      </c>
      <c r="DXL28">
        <v>0.37373320053742382</v>
      </c>
      <c r="DXM28">
        <v>0.3219677043992788</v>
      </c>
      <c r="DXN28">
        <v>0.38261910955842787</v>
      </c>
      <c r="DXO28">
        <v>0.34443817681345579</v>
      </c>
      <c r="DXP28">
        <v>0.40681553445119661</v>
      </c>
      <c r="DXR28">
        <v>0.21789182478423547</v>
      </c>
      <c r="DXS28">
        <v>0.29095145447887061</v>
      </c>
      <c r="DXT28">
        <v>0.23442877328385942</v>
      </c>
      <c r="DXU28">
        <v>0.24575862472468993</v>
      </c>
      <c r="DXV28">
        <v>0.24794877128350948</v>
      </c>
      <c r="DXW28">
        <v>0.24658387576312232</v>
      </c>
      <c r="DXX28">
        <v>0.22539654908431175</v>
      </c>
      <c r="DXY28">
        <v>0.23785291752180185</v>
      </c>
      <c r="DXZ28">
        <v>0.21494134717839633</v>
      </c>
      <c r="DYA28">
        <v>0.24855988010618696</v>
      </c>
      <c r="DYB28">
        <v>0.27945043257001112</v>
      </c>
      <c r="DYC28">
        <v>0.20793953489571734</v>
      </c>
      <c r="DYD28">
        <v>0.25358597377365322</v>
      </c>
      <c r="DYE28">
        <v>0.233941430826485</v>
      </c>
      <c r="DYF28">
        <v>0.20524821812902766</v>
      </c>
      <c r="DYG28">
        <v>0.25314566283665846</v>
      </c>
      <c r="DYH28">
        <v>0.23510915836613303</v>
      </c>
      <c r="DYI28">
        <v>0.28138697213595737</v>
      </c>
      <c r="DYJ28">
        <v>0.26315128816813915</v>
      </c>
      <c r="DYK28">
        <v>0.26282463766414799</v>
      </c>
      <c r="DYL28">
        <v>0.2501283706553879</v>
      </c>
      <c r="DYM28">
        <v>0.24052347633574472</v>
      </c>
      <c r="DYN28">
        <v>0.25012896621100156</v>
      </c>
      <c r="DYO28">
        <v>0.25866943802140679</v>
      </c>
      <c r="DYP28">
        <v>0.29412884733075695</v>
      </c>
      <c r="DYQ28">
        <v>0.25817505272086561</v>
      </c>
      <c r="DYR28">
        <v>0.25096086891935426</v>
      </c>
      <c r="DYS28">
        <v>0.29751875716814635</v>
      </c>
      <c r="DYT28">
        <v>0.216977408612263</v>
      </c>
      <c r="DYU28">
        <v>0.26251017129353754</v>
      </c>
      <c r="DYV28">
        <v>0.30471302600182959</v>
      </c>
      <c r="DYW28">
        <v>0.25631810365414925</v>
      </c>
      <c r="DYX28">
        <v>0.2313313060829893</v>
      </c>
      <c r="DYY28">
        <v>0.26929124372945945</v>
      </c>
      <c r="DYZ28">
        <v>0.25216572048972646</v>
      </c>
      <c r="DZA28">
        <v>0.27057819970204394</v>
      </c>
      <c r="DZB28">
        <v>0.23844212657479144</v>
      </c>
      <c r="DZC28">
        <v>0.24409935461544455</v>
      </c>
      <c r="DZD28">
        <v>0.27303478544499243</v>
      </c>
      <c r="DZE28">
        <v>0.22385715754324517</v>
      </c>
      <c r="DZG28">
        <v>0.36986767009535143</v>
      </c>
      <c r="DZH28">
        <v>0.38734083050372731</v>
      </c>
      <c r="DZI28">
        <v>0.37054422775191781</v>
      </c>
      <c r="DZJ28">
        <v>0.35892955732775428</v>
      </c>
      <c r="DZK28">
        <v>0.39923132265710881</v>
      </c>
      <c r="DZL28">
        <v>0.3697001976586925</v>
      </c>
      <c r="DZM28">
        <v>0.38247616917430471</v>
      </c>
      <c r="DZN28">
        <v>0.36633901777685407</v>
      </c>
      <c r="DZO28">
        <v>0.35179091088201725</v>
      </c>
      <c r="DZP28">
        <v>0.3836337476980019</v>
      </c>
      <c r="DZQ28">
        <v>0.36772336940876116</v>
      </c>
      <c r="DZR28">
        <v>0.36345756939834456</v>
      </c>
      <c r="DZS28">
        <v>0.36259539631225918</v>
      </c>
      <c r="DZT28">
        <v>0.35012850880692559</v>
      </c>
      <c r="DZU28">
        <v>0.37648623018672056</v>
      </c>
      <c r="DZV28">
        <v>0.3674044318019038</v>
      </c>
      <c r="DZW28">
        <v>0.36975548536039354</v>
      </c>
      <c r="DZX28">
        <v>0.36394608556130015</v>
      </c>
      <c r="DZY28">
        <v>0.35928177240437309</v>
      </c>
      <c r="DZZ28">
        <v>0.37397532621574481</v>
      </c>
      <c r="EAA28">
        <v>0.35040180387820979</v>
      </c>
      <c r="EAB28">
        <v>0.3858323072250997</v>
      </c>
      <c r="EAC28">
        <v>0.35309387119310764</v>
      </c>
      <c r="EAD28">
        <v>0.3612303891361851</v>
      </c>
      <c r="EAE28">
        <v>0.36581357912209289</v>
      </c>
      <c r="EAF28">
        <v>0.38100534790628593</v>
      </c>
      <c r="EAG28">
        <v>0.3790432528955</v>
      </c>
      <c r="EAH28">
        <v>0.36025680336633303</v>
      </c>
      <c r="EAI28">
        <v>0.35464734832368261</v>
      </c>
      <c r="EAJ28">
        <v>0.37176546451481846</v>
      </c>
      <c r="EAK28">
        <v>0.39019814795946323</v>
      </c>
      <c r="EAL28">
        <v>0.34094923953698336</v>
      </c>
      <c r="EAM28">
        <v>0.36273481506118083</v>
      </c>
      <c r="EAN28">
        <v>0.35186542786502345</v>
      </c>
      <c r="EAO28">
        <v>0.37030780376087508</v>
      </c>
      <c r="EAP28">
        <v>0.35940036526290037</v>
      </c>
      <c r="EAQ28">
        <v>0.36302586120140107</v>
      </c>
      <c r="EAR28">
        <v>0.38954075588493514</v>
      </c>
      <c r="EAS28">
        <v>0.36956606037526651</v>
      </c>
      <c r="EAT28">
        <v>0.36010356185893949</v>
      </c>
      <c r="EAU28">
        <v>0.36225507554009684</v>
      </c>
      <c r="EAV28">
        <v>0.40784268001907631</v>
      </c>
      <c r="EAW28">
        <v>0.38449469769691097</v>
      </c>
      <c r="EAX28">
        <v>0.38050195328843511</v>
      </c>
      <c r="EAY28">
        <v>0.38526257140493447</v>
      </c>
      <c r="EAZ28">
        <v>0.39099425503646373</v>
      </c>
      <c r="EBA28">
        <v>0.37611654265905442</v>
      </c>
      <c r="EBB28">
        <v>0.39043863677487561</v>
      </c>
      <c r="EBC28">
        <v>0.36929437232194201</v>
      </c>
      <c r="EBD28">
        <v>0.39130501344519508</v>
      </c>
      <c r="EBE28">
        <v>0.38216035564278383</v>
      </c>
      <c r="EBF28">
        <v>0.38353458749558378</v>
      </c>
      <c r="EBG28">
        <v>0.36515664282275156</v>
      </c>
      <c r="EBH28">
        <v>0.38272878256984505</v>
      </c>
      <c r="EBI28">
        <v>0.33218528394670394</v>
      </c>
      <c r="EBJ28">
        <v>0.38118416974495278</v>
      </c>
      <c r="EBK28">
        <v>0.36498823038309863</v>
      </c>
      <c r="EBL28">
        <v>0.3779297794908143</v>
      </c>
      <c r="EBM28">
        <v>0.38836516582291736</v>
      </c>
      <c r="EBN28">
        <v>0.36757727070337481</v>
      </c>
      <c r="EBO28">
        <v>0.34274337512602038</v>
      </c>
      <c r="EBP28">
        <v>0.38396884875408804</v>
      </c>
      <c r="EBQ28">
        <v>0.39144939698714698</v>
      </c>
      <c r="EBR28">
        <v>0.36596555354858673</v>
      </c>
      <c r="EBS28">
        <v>0.35544789430047286</v>
      </c>
      <c r="EBT28">
        <v>0.36893300888008485</v>
      </c>
      <c r="EBU28">
        <v>0.33520275466897659</v>
      </c>
      <c r="EBV28">
        <v>0.37524553338302991</v>
      </c>
      <c r="EBW28">
        <v>0.36694734062655221</v>
      </c>
      <c r="EBX28">
        <v>0.35875289690080847</v>
      </c>
      <c r="EBY28">
        <v>0.38502152920626709</v>
      </c>
      <c r="EBZ28">
        <v>0.37436893896225526</v>
      </c>
      <c r="ECA28">
        <v>0.36665161810767821</v>
      </c>
      <c r="ECB28">
        <v>0.37335536781273199</v>
      </c>
      <c r="ECC28">
        <v>0.37353304966924061</v>
      </c>
      <c r="ECD28">
        <v>0.36649049955937402</v>
      </c>
      <c r="ECE28">
        <v>0.375684490628585</v>
      </c>
      <c r="ECF28">
        <v>0.35346129202117205</v>
      </c>
      <c r="ECG28">
        <v>0.40932294187383256</v>
      </c>
      <c r="ECH28">
        <v>0.36524405348152417</v>
      </c>
      <c r="ECI28">
        <v>0.39064682741815265</v>
      </c>
      <c r="ECJ28">
        <v>0.35502572495933288</v>
      </c>
      <c r="ECK28">
        <v>0.3771513469038914</v>
      </c>
      <c r="ECL28">
        <v>0.39815312036894107</v>
      </c>
      <c r="ECM28">
        <v>0.39970807585738816</v>
      </c>
      <c r="ECN28">
        <v>0.36839563397613317</v>
      </c>
      <c r="ECO28">
        <v>0.40042114339034673</v>
      </c>
      <c r="ECP28">
        <v>0.39064725929958261</v>
      </c>
      <c r="ECQ28">
        <v>0.35519703036104644</v>
      </c>
      <c r="ECR28">
        <v>0.37585555495874584</v>
      </c>
      <c r="ECS28">
        <v>0.38047695481822114</v>
      </c>
      <c r="ECT28">
        <v>0.37149703675607448</v>
      </c>
      <c r="ECU28">
        <v>0.36419943333424659</v>
      </c>
      <c r="ECV28">
        <v>0.36834534604960617</v>
      </c>
      <c r="ECW28">
        <v>0.3958611734585229</v>
      </c>
      <c r="ECX28">
        <v>0.41805089412970042</v>
      </c>
      <c r="ECY28">
        <v>0.37487019342703892</v>
      </c>
      <c r="ECZ28">
        <v>0.38327214553181704</v>
      </c>
      <c r="EDA28">
        <v>0.4192292864274329</v>
      </c>
      <c r="EDB28">
        <v>0.36670287131035312</v>
      </c>
      <c r="EDC28">
        <v>0.42418314394846596</v>
      </c>
      <c r="EDD28">
        <v>0.39169148769138196</v>
      </c>
      <c r="EDE28">
        <v>0.36348905011408955</v>
      </c>
      <c r="EDF28">
        <v>0.36345957546080232</v>
      </c>
      <c r="EDG28">
        <v>0.34602395301241101</v>
      </c>
      <c r="EDH28">
        <v>0.38474028741229199</v>
      </c>
      <c r="EDI28">
        <v>0.37183601009176015</v>
      </c>
      <c r="EDJ28">
        <v>0.36922546652884153</v>
      </c>
      <c r="EDK28">
        <v>0.39428843933207103</v>
      </c>
      <c r="EDL28">
        <v>0.36731327055925739</v>
      </c>
      <c r="EDM28">
        <v>0.36180226534437959</v>
      </c>
      <c r="EDN28">
        <v>0.36720513050615455</v>
      </c>
      <c r="EDO28">
        <v>0.36888168251830156</v>
      </c>
      <c r="EDP28">
        <v>0.38601466447716487</v>
      </c>
      <c r="EDQ28">
        <v>0.3515356603198207</v>
      </c>
      <c r="EDR28">
        <v>0.37701862125626895</v>
      </c>
      <c r="EDS28">
        <v>0.38911152659905368</v>
      </c>
      <c r="EDT28">
        <v>0.3574753429398404</v>
      </c>
      <c r="EDU28">
        <v>0.40319729086430267</v>
      </c>
      <c r="EDV28">
        <v>0.37705793630605466</v>
      </c>
      <c r="EDW28">
        <v>0.37644867918834413</v>
      </c>
      <c r="EDX28">
        <v>0.39628854762244936</v>
      </c>
      <c r="EDY28">
        <v>0.36778121253068802</v>
      </c>
      <c r="EDZ28">
        <v>0.36938985479899289</v>
      </c>
      <c r="EEA28">
        <v>0.38878085670408863</v>
      </c>
      <c r="EEB28">
        <v>0.39372985884353984</v>
      </c>
      <c r="EEC28">
        <v>0.41390064972832957</v>
      </c>
      <c r="EED28">
        <v>0.37577445704214762</v>
      </c>
      <c r="EEE28">
        <v>0.36239345314512028</v>
      </c>
      <c r="EEF28">
        <v>0.35942660985548069</v>
      </c>
      <c r="EEG28">
        <v>0.35534577649446542</v>
      </c>
      <c r="EEH28">
        <v>0.3913546499099792</v>
      </c>
      <c r="EEI28">
        <v>0.37585080403975785</v>
      </c>
      <c r="EEJ28">
        <v>0.37170801828369393</v>
      </c>
      <c r="EEK28">
        <v>0.37439597006462288</v>
      </c>
      <c r="EEL28">
        <v>0.33672300726525595</v>
      </c>
      <c r="EEM28">
        <v>0.35361891044499949</v>
      </c>
      <c r="EEN28">
        <v>0.38849185837852712</v>
      </c>
      <c r="EEO28">
        <v>0.34024609491000063</v>
      </c>
      <c r="EEP28">
        <v>0.36343405105873883</v>
      </c>
      <c r="EEQ28">
        <v>0.37133251938879269</v>
      </c>
      <c r="EER28">
        <v>0.39098474309591652</v>
      </c>
      <c r="EES28">
        <v>0.3720133616359918</v>
      </c>
      <c r="EET28">
        <v>0.39665828298380618</v>
      </c>
      <c r="EEU28">
        <v>0.36365838077920415</v>
      </c>
      <c r="EEV28">
        <v>0.38338491565031035</v>
      </c>
      <c r="EEW28">
        <v>0.38809241138779321</v>
      </c>
      <c r="EEX28">
        <v>0.35604749661415336</v>
      </c>
      <c r="EEY28">
        <v>0.37665172897078553</v>
      </c>
      <c r="EEZ28">
        <v>0.39163670520189109</v>
      </c>
      <c r="EFA28">
        <v>0.37352281033764956</v>
      </c>
      <c r="EFB28">
        <v>0.37783212352031176</v>
      </c>
      <c r="EFC28">
        <v>0.37218422224259018</v>
      </c>
      <c r="EFD28">
        <v>0.37971357535268152</v>
      </c>
      <c r="EFE28">
        <v>0.32282966265457214</v>
      </c>
      <c r="EFF28">
        <v>0.38097926157322726</v>
      </c>
      <c r="EFG28">
        <v>0.3611910925077047</v>
      </c>
      <c r="EFH28">
        <v>0.36446805130205429</v>
      </c>
      <c r="EFI28">
        <v>0.38384350055088262</v>
      </c>
      <c r="EFJ28">
        <v>0.35296293759052988</v>
      </c>
      <c r="EFK28">
        <v>0.37028633878683292</v>
      </c>
      <c r="EFL28">
        <v>0.3873105048045109</v>
      </c>
      <c r="EFM28">
        <v>0.37651084550548447</v>
      </c>
      <c r="EFN28">
        <v>0.36350633828570705</v>
      </c>
      <c r="EFO28">
        <v>0.36382438286763563</v>
      </c>
      <c r="EFP28">
        <v>0.38413722015193974</v>
      </c>
      <c r="EFQ28">
        <v>0.34947627383383484</v>
      </c>
      <c r="EFR28">
        <v>0.37778641117188594</v>
      </c>
      <c r="EFS28">
        <v>0.36542758088281535</v>
      </c>
      <c r="EFT28">
        <v>0.37379542154059642</v>
      </c>
      <c r="EFU28">
        <v>0.39427056504886976</v>
      </c>
      <c r="EFV28">
        <v>0.36814203667656453</v>
      </c>
      <c r="EFW28">
        <v>0.38438933744196774</v>
      </c>
      <c r="EFX28">
        <v>0.37142275268858532</v>
      </c>
      <c r="EFY28">
        <v>0.36206026541581876</v>
      </c>
      <c r="EFZ28">
        <v>0.35938105474368137</v>
      </c>
      <c r="EGA28">
        <v>0.40233278301628372</v>
      </c>
      <c r="EGB28">
        <v>0.38067066631946139</v>
      </c>
      <c r="EGC28">
        <v>0.38930280165803599</v>
      </c>
      <c r="EGD28">
        <v>0.35422468378664507</v>
      </c>
      <c r="EGE28">
        <v>0.33751317516711188</v>
      </c>
      <c r="EGF28">
        <v>0.34763989140946711</v>
      </c>
      <c r="EGG28">
        <v>0.39977178277990122</v>
      </c>
      <c r="EGH28">
        <v>0.38400404937755228</v>
      </c>
      <c r="EGI28">
        <v>0.36282556063314353</v>
      </c>
      <c r="EGJ28">
        <v>0.36065120548515561</v>
      </c>
      <c r="EGK28">
        <v>0.36886994540610912</v>
      </c>
      <c r="EGL28">
        <v>0.39468807573477205</v>
      </c>
      <c r="EGM28">
        <v>0.39069779681077915</v>
      </c>
      <c r="EGN28">
        <v>0.38618870233999619</v>
      </c>
      <c r="EGO28">
        <v>0.37198097752185977</v>
      </c>
      <c r="EGP28">
        <v>0.38712647598660876</v>
      </c>
      <c r="EGQ28">
        <v>0.34367709778092959</v>
      </c>
      <c r="EGR28">
        <v>0.34681389117526296</v>
      </c>
      <c r="EGS28">
        <v>0.3912078535719537</v>
      </c>
      <c r="EGT28">
        <v>0.39075276270161252</v>
      </c>
      <c r="EGU28">
        <v>0.38117626677515987</v>
      </c>
      <c r="EGV28">
        <v>0.36119948774214572</v>
      </c>
      <c r="EGW28">
        <v>0.37519227279204348</v>
      </c>
      <c r="EGX28">
        <v>0.37443702489057856</v>
      </c>
      <c r="EGY28">
        <v>0.34088347286043758</v>
      </c>
      <c r="EGZ28">
        <v>0.33409746652946859</v>
      </c>
      <c r="EHA28">
        <v>0.35560908489153553</v>
      </c>
      <c r="EHB28">
        <v>0.35400835775230693</v>
      </c>
      <c r="EHC28">
        <v>0.39116551040008035</v>
      </c>
      <c r="EHD28">
        <v>0.39216516990653588</v>
      </c>
      <c r="EHE28">
        <v>0.34414358512931764</v>
      </c>
      <c r="EHF28">
        <v>0.40547344848989331</v>
      </c>
      <c r="EHG28">
        <v>0.34059582498095586</v>
      </c>
      <c r="EHH28">
        <v>0.38514895574290942</v>
      </c>
      <c r="EHI28">
        <v>0.36951577113526396</v>
      </c>
      <c r="EHJ28">
        <v>0.34930248512537188</v>
      </c>
      <c r="EHK28">
        <v>0.33820576473062464</v>
      </c>
      <c r="EHL28">
        <v>0.37585720539145717</v>
      </c>
      <c r="EHM28">
        <v>0.39087325801031697</v>
      </c>
      <c r="EHN28">
        <v>0.38224925841890939</v>
      </c>
      <c r="EHO28">
        <v>0.37180788944317755</v>
      </c>
      <c r="EHP28">
        <v>0.37380308047961341</v>
      </c>
      <c r="EHQ28">
        <v>0.36689123369828491</v>
      </c>
      <c r="EHR28">
        <v>0.35008652894509412</v>
      </c>
      <c r="EHS28">
        <v>0.36327743218305719</v>
      </c>
      <c r="EHT28">
        <v>0.38137858755336279</v>
      </c>
      <c r="EHU28">
        <v>0.4164389882897232</v>
      </c>
      <c r="EHV28">
        <v>0.38955972097981284</v>
      </c>
      <c r="EHW28">
        <v>0.39470708700818463</v>
      </c>
      <c r="EHX28">
        <v>0.40488070752121658</v>
      </c>
      <c r="EHY28">
        <v>0.37378266169434626</v>
      </c>
      <c r="EHZ28">
        <v>0.3477300166678528</v>
      </c>
      <c r="EIA28">
        <v>0.36460171187149637</v>
      </c>
      <c r="EIB28">
        <v>0.37118482867030866</v>
      </c>
      <c r="EIC28">
        <v>0.39722436848112719</v>
      </c>
      <c r="EID28">
        <v>0.38873847357224689</v>
      </c>
      <c r="EIE28">
        <v>0.33227616273327004</v>
      </c>
      <c r="EIF28">
        <v>0.35972823213708305</v>
      </c>
      <c r="EIG28">
        <v>0.39149435325314752</v>
      </c>
      <c r="EIH28">
        <v>0.35996048680155468</v>
      </c>
      <c r="EII28">
        <v>0.38250400213642216</v>
      </c>
      <c r="EIJ28">
        <v>0.41433830114743903</v>
      </c>
      <c r="EIK28">
        <v>0.39451858053280625</v>
      </c>
      <c r="EIL28">
        <v>0.36217300024338184</v>
      </c>
      <c r="EIM28">
        <v>0.36185246626034057</v>
      </c>
      <c r="EIN28">
        <v>0.35149086802582635</v>
      </c>
      <c r="EIO28">
        <v>0.37194562287262117</v>
      </c>
      <c r="EIP28">
        <v>0.40025636694905331</v>
      </c>
      <c r="EIQ28">
        <v>0.40398534543937403</v>
      </c>
      <c r="EIR28">
        <v>0.35353157532832219</v>
      </c>
      <c r="EIS28">
        <v>0.37636591033407824</v>
      </c>
      <c r="EIT28">
        <v>0.38589966556314953</v>
      </c>
      <c r="EIU28">
        <v>0.35482193584678257</v>
      </c>
      <c r="EIV28">
        <v>0.35920590632494398</v>
      </c>
      <c r="EIW28">
        <v>0.34901353259862727</v>
      </c>
      <c r="EIX28">
        <v>0.33336206570272964</v>
      </c>
      <c r="EIY28">
        <v>0.34298377091471999</v>
      </c>
      <c r="EIZ28">
        <v>0.3292357257916515</v>
      </c>
      <c r="EJA28">
        <v>0.40336959891516955</v>
      </c>
      <c r="EJB28">
        <v>0.36872251516877141</v>
      </c>
      <c r="EJC28">
        <v>0.40967036900011466</v>
      </c>
      <c r="EJD28">
        <v>0.35766411545520183</v>
      </c>
      <c r="EJE28">
        <v>0.41932987629878943</v>
      </c>
      <c r="EJF28">
        <v>0.35131385485563715</v>
      </c>
      <c r="EJG28">
        <v>0.35850571943721388</v>
      </c>
      <c r="EJH28">
        <v>0.39703321090538268</v>
      </c>
      <c r="EJI28">
        <v>0.3562774809956526</v>
      </c>
      <c r="EJJ28">
        <v>0.39900887965289256</v>
      </c>
      <c r="EJK28">
        <v>0.36660746502573083</v>
      </c>
      <c r="EJL28">
        <v>0.37244760255005355</v>
      </c>
      <c r="EJM28">
        <v>0.37137564767101705</v>
      </c>
      <c r="EJN28">
        <v>0.36451112538558456</v>
      </c>
      <c r="EJO28">
        <v>0.38342169700937417</v>
      </c>
      <c r="EJP28">
        <v>0.42319465471202883</v>
      </c>
      <c r="EJQ28">
        <v>0.40467963086419101</v>
      </c>
      <c r="EJR28">
        <v>0.40725371438728053</v>
      </c>
      <c r="EJS28">
        <v>0.35784550609071231</v>
      </c>
      <c r="EJT28">
        <v>0.39669148060053261</v>
      </c>
      <c r="EJU28">
        <v>0.38112059494199818</v>
      </c>
      <c r="EJV28">
        <v>0.37937493434564606</v>
      </c>
      <c r="EJW28">
        <v>0.34511142859411664</v>
      </c>
      <c r="EJX28">
        <v>0.35705302531032224</v>
      </c>
      <c r="EJY28">
        <v>0.35194185600634736</v>
      </c>
      <c r="EJZ28">
        <v>0.35259744742867505</v>
      </c>
      <c r="EKA28">
        <v>0.37908687223953291</v>
      </c>
      <c r="EKB28">
        <v>0.42807306079109692</v>
      </c>
      <c r="EKC28">
        <v>0.36069081740945869</v>
      </c>
      <c r="EKE28">
        <v>0.39442277221498889</v>
      </c>
      <c r="EKF28">
        <v>0.3965223280730199</v>
      </c>
      <c r="EKG28">
        <v>0.38189498478379663</v>
      </c>
      <c r="EKH28">
        <v>0.39845778622558131</v>
      </c>
      <c r="EKI28">
        <v>0.37655820733846795</v>
      </c>
      <c r="EKJ28">
        <v>0.38911629990303964</v>
      </c>
      <c r="EKK28">
        <v>0.39019315504317542</v>
      </c>
      <c r="EKL28">
        <v>0.35435419258672801</v>
      </c>
      <c r="EKM28">
        <v>0.37717842110400618</v>
      </c>
      <c r="EKN28">
        <v>0.39146406492447655</v>
      </c>
      <c r="EKO28">
        <v>0.37428993055531784</v>
      </c>
      <c r="EKP28">
        <v>0.38434122008706445</v>
      </c>
      <c r="EKQ28">
        <v>0.38536319463632701</v>
      </c>
      <c r="EKR28">
        <v>0.37830414617118102</v>
      </c>
      <c r="EKS28">
        <v>0.31732471899934933</v>
      </c>
      <c r="EKT28">
        <v>0.37917803651794113</v>
      </c>
      <c r="EKU28">
        <v>0.35553361757227919</v>
      </c>
      <c r="EKV28">
        <v>0.36159664719260065</v>
      </c>
      <c r="EKW28">
        <v>0.38454204810997644</v>
      </c>
      <c r="EKX28">
        <v>0.3228014458884414</v>
      </c>
      <c r="EKY28">
        <v>0.36960156147654094</v>
      </c>
      <c r="EKZ28">
        <v>0.39429437881849838</v>
      </c>
      <c r="ELA28">
        <v>0.36602416671079679</v>
      </c>
      <c r="ELB28">
        <v>0.3696416065377443</v>
      </c>
      <c r="ELC28">
        <v>0.37757237533403432</v>
      </c>
      <c r="ELD28">
        <v>0.39364690090968063</v>
      </c>
      <c r="ELE28">
        <v>0.35622673004321603</v>
      </c>
      <c r="ELF28">
        <v>0.38437849321254292</v>
      </c>
      <c r="ELG28">
        <v>0.36728440840037346</v>
      </c>
      <c r="ELH28">
        <v>0.37210228383479504</v>
      </c>
      <c r="ELI28">
        <v>0.40216633578309013</v>
      </c>
      <c r="ELJ28">
        <v>0.37029496590751315</v>
      </c>
      <c r="ELK28">
        <v>0.39353101314032868</v>
      </c>
      <c r="ELL28">
        <v>0.37833245923785991</v>
      </c>
      <c r="ELM28">
        <v>0.35992402328246142</v>
      </c>
      <c r="ELN28">
        <v>0.33337757753075381</v>
      </c>
      <c r="ELO28">
        <v>0.40388136232885191</v>
      </c>
      <c r="ELP28">
        <v>0.3683947559313146</v>
      </c>
      <c r="ELQ28">
        <v>0.34390010209307936</v>
      </c>
      <c r="ELR28">
        <v>0.34205903494048068</v>
      </c>
      <c r="ELS28">
        <v>0.33979497192748487</v>
      </c>
      <c r="ELT28">
        <v>0.3948787966039724</v>
      </c>
      <c r="ELU28">
        <v>0.39038856070835143</v>
      </c>
      <c r="ELV28">
        <v>0.36346707677099283</v>
      </c>
      <c r="ELW28">
        <v>0.33969765139838243</v>
      </c>
      <c r="ELX28">
        <v>0.35236762498168445</v>
      </c>
      <c r="ELY28">
        <v>0.39137579636103714</v>
      </c>
      <c r="ELZ28">
        <v>0.39332132890239513</v>
      </c>
      <c r="EMA28">
        <v>0.38737166202628465</v>
      </c>
      <c r="EMB28">
        <v>0.38153434906690764</v>
      </c>
      <c r="EMC28">
        <v>0.38501573266944256</v>
      </c>
      <c r="EMD28">
        <v>0.36247869337094057</v>
      </c>
      <c r="EME28">
        <v>0.34325359412632844</v>
      </c>
      <c r="EMF28">
        <v>0.38606927149040415</v>
      </c>
      <c r="EMG28">
        <v>0.39792914165733129</v>
      </c>
      <c r="EMH28">
        <v>0.39092966858543821</v>
      </c>
      <c r="EMI28">
        <v>0.355737669995285</v>
      </c>
      <c r="EMJ28">
        <v>0.37191725471181103</v>
      </c>
      <c r="EMK28">
        <v>0.34851720453112783</v>
      </c>
      <c r="EML28">
        <v>0.39369340851383916</v>
      </c>
      <c r="EMM28">
        <v>0.36588339832827305</v>
      </c>
      <c r="EMN28">
        <v>0.38130724628268331</v>
      </c>
      <c r="EMO28">
        <v>0.36947809894604133</v>
      </c>
      <c r="EMP28">
        <v>0.33682124783994916</v>
      </c>
      <c r="EMQ28">
        <v>0.38831324874854223</v>
      </c>
      <c r="EMR28">
        <v>0.38002263284955889</v>
      </c>
      <c r="EMS28">
        <v>0.35588435337530167</v>
      </c>
      <c r="EMT28">
        <v>0.38023553576841618</v>
      </c>
      <c r="EMU28">
        <v>0.35960858627031911</v>
      </c>
      <c r="EMV28">
        <v>0.34814918592644767</v>
      </c>
      <c r="EMW28">
        <v>0.35676611165435851</v>
      </c>
      <c r="EMX28">
        <v>0.37533187062905105</v>
      </c>
      <c r="EMY28">
        <v>0.37455549177247305</v>
      </c>
      <c r="EMZ28">
        <v>0.40099711740691585</v>
      </c>
      <c r="ENA28">
        <v>0.3720830054867848</v>
      </c>
      <c r="ENB28">
        <v>0.36867919914555441</v>
      </c>
      <c r="ENC28">
        <v>0.34140350586628537</v>
      </c>
      <c r="END28">
        <v>0.36716479472556929</v>
      </c>
      <c r="ENE28">
        <v>0.36216000906008433</v>
      </c>
      <c r="ENF28">
        <v>0.36664270620117451</v>
      </c>
      <c r="ENG28">
        <v>0.21227801217475378</v>
      </c>
      <c r="ENH28">
        <v>0.3816395565325329</v>
      </c>
      <c r="ENI28">
        <v>0.38058267810263263</v>
      </c>
      <c r="ENJ28">
        <v>0.40216310503806535</v>
      </c>
      <c r="ENK28">
        <v>0.36476093696174555</v>
      </c>
      <c r="ENL28">
        <v>0.38183718267663619</v>
      </c>
      <c r="ENM28">
        <v>0.35965219217303956</v>
      </c>
      <c r="ENO28">
        <v>0.31440101867836917</v>
      </c>
      <c r="ENP28">
        <v>0.33539849803575611</v>
      </c>
      <c r="ENQ28">
        <v>0.33443159883861329</v>
      </c>
      <c r="ENR28">
        <v>0.33176737265598172</v>
      </c>
      <c r="ENS28">
        <v>0.32996424534868907</v>
      </c>
      <c r="ENT28">
        <v>0.261824915865843</v>
      </c>
      <c r="ENU28">
        <v>0.3606717258307422</v>
      </c>
      <c r="ENV28">
        <v>0.29089605381694472</v>
      </c>
      <c r="ENW28">
        <v>0.29171642300364564</v>
      </c>
      <c r="ENX28">
        <v>0.26985154496379721</v>
      </c>
      <c r="ENY28">
        <v>0.3761646879576076</v>
      </c>
      <c r="ENZ28">
        <v>0.3127678458483884</v>
      </c>
      <c r="EOA28">
        <v>0.33892910306405688</v>
      </c>
      <c r="EOB28">
        <v>0.53600669709943416</v>
      </c>
      <c r="EOC28">
        <v>0.28617099726005818</v>
      </c>
      <c r="EOD28">
        <v>0.29845434034040152</v>
      </c>
      <c r="EOE28">
        <v>0.3490822342818985</v>
      </c>
      <c r="EOF28">
        <v>0.2916864865993018</v>
      </c>
      <c r="EOG28">
        <v>0.37804988277497081</v>
      </c>
      <c r="EOH28">
        <v>0.27221356800185831</v>
      </c>
      <c r="EOI28">
        <v>0.36125274428831639</v>
      </c>
      <c r="EOJ28">
        <v>0.28776977748311061</v>
      </c>
      <c r="EOK28">
        <v>0.34808802877804851</v>
      </c>
      <c r="EOL28">
        <v>0.33646997784809457</v>
      </c>
      <c r="EOM28">
        <v>0.36824284055815792</v>
      </c>
      <c r="EON28">
        <v>0.3587719207380442</v>
      </c>
      <c r="EOO28">
        <v>0.31319576205814875</v>
      </c>
      <c r="EOP28">
        <v>0.32643232447688991</v>
      </c>
      <c r="EOQ28">
        <v>0.34561775645831927</v>
      </c>
      <c r="EOR28">
        <v>0.36793200442945201</v>
      </c>
      <c r="EOS28">
        <v>0.28896327201072597</v>
      </c>
      <c r="EOT28">
        <v>0.29774671818646581</v>
      </c>
      <c r="EOU28">
        <v>0.36100852485254131</v>
      </c>
      <c r="EOV28">
        <v>0.34026386157391997</v>
      </c>
      <c r="EOW28">
        <v>0.33466401029188947</v>
      </c>
      <c r="EOX28">
        <v>0.25902005041958642</v>
      </c>
      <c r="EOY28">
        <v>0.3763277507402924</v>
      </c>
      <c r="EOZ28">
        <v>0.239608631302415</v>
      </c>
      <c r="EPA28">
        <v>0.40878582982479239</v>
      </c>
      <c r="EPB28">
        <v>0.36820238300892583</v>
      </c>
      <c r="EPC28">
        <v>0.28285796519250472</v>
      </c>
      <c r="EPD28">
        <v>0.25891391976745087</v>
      </c>
      <c r="EPE28">
        <v>0.35208734689573534</v>
      </c>
      <c r="EPF28">
        <v>0.29344221047231528</v>
      </c>
      <c r="EPG28">
        <v>0.33334128986253253</v>
      </c>
      <c r="EPH28">
        <v>0.37017051765850106</v>
      </c>
      <c r="EPI28">
        <v>0.34473785582878913</v>
      </c>
      <c r="EPJ28">
        <v>0.29389505814158706</v>
      </c>
      <c r="EPK28">
        <v>0.32173857641498071</v>
      </c>
      <c r="EPL28">
        <v>0.37003052296651379</v>
      </c>
      <c r="EPM28">
        <v>0.25640905150302173</v>
      </c>
      <c r="EPN28">
        <v>0.34125331826182465</v>
      </c>
      <c r="EPO28">
        <v>0.27063387203946082</v>
      </c>
      <c r="EPP28">
        <v>0.33115996840891365</v>
      </c>
      <c r="EPQ28">
        <v>0.32551632876574993</v>
      </c>
      <c r="EPR28">
        <v>0.28653354830502092</v>
      </c>
      <c r="EPS28">
        <v>0.26313255377974681</v>
      </c>
      <c r="EPT28">
        <v>0.32887719503435614</v>
      </c>
      <c r="EPU28">
        <v>0.33920255338313304</v>
      </c>
      <c r="EPV28">
        <v>0.37969843195894104</v>
      </c>
      <c r="EPW28">
        <v>0.27763848391405349</v>
      </c>
      <c r="EPX28">
        <v>0.37662136827415699</v>
      </c>
      <c r="EPY28">
        <v>0.36865220980553909</v>
      </c>
      <c r="EPZ28">
        <v>0.36572813141327942</v>
      </c>
      <c r="EQA28">
        <v>0.31904057559980653</v>
      </c>
      <c r="EQB28">
        <v>0.33799285764831077</v>
      </c>
      <c r="EQC28">
        <v>0.36096640392115581</v>
      </c>
      <c r="EQD28">
        <v>0.3257082352723023</v>
      </c>
      <c r="EQE28">
        <v>0.35142973749544409</v>
      </c>
      <c r="EQF28">
        <v>0.34672510789543781</v>
      </c>
      <c r="EQG28">
        <v>0.3371257542150925</v>
      </c>
      <c r="EQH28">
        <v>0.38931107242136875</v>
      </c>
      <c r="EQI28">
        <v>0.2977353231189695</v>
      </c>
      <c r="EQJ28">
        <v>0.37055993188379338</v>
      </c>
      <c r="EQK28">
        <v>0.27427499280166784</v>
      </c>
      <c r="EQL28">
        <v>0.25955857559025308</v>
      </c>
      <c r="EQM28">
        <v>0.43768097765526509</v>
      </c>
      <c r="EQN28">
        <v>0.27894191003984814</v>
      </c>
      <c r="EQO28">
        <v>0.29876208017617023</v>
      </c>
      <c r="EQP28">
        <v>0.31193090841759918</v>
      </c>
      <c r="EQQ28">
        <v>0.32935390303033169</v>
      </c>
      <c r="EQR28">
        <v>0.29063203167176227</v>
      </c>
      <c r="EQS28">
        <v>0.30508067941043798</v>
      </c>
      <c r="EQT28">
        <v>0.32889974732900762</v>
      </c>
      <c r="EQU28">
        <v>0.33522758217161203</v>
      </c>
      <c r="EQV28">
        <v>0.25358007815567085</v>
      </c>
      <c r="EQW28">
        <v>0.36187612449463286</v>
      </c>
      <c r="EQX28">
        <v>0.32432731355534561</v>
      </c>
      <c r="EQY28">
        <v>0.30469454149115599</v>
      </c>
      <c r="EQZ28">
        <v>0.25427483387154687</v>
      </c>
      <c r="ERA28">
        <v>0.28654316041533834</v>
      </c>
      <c r="ERB28">
        <v>0.33696766758551605</v>
      </c>
      <c r="ERC28">
        <v>0.3233443057464247</v>
      </c>
      <c r="ERD28">
        <v>0.2577819930396093</v>
      </c>
      <c r="ERE28">
        <v>0.38183135035173993</v>
      </c>
      <c r="ERF28">
        <v>0.32708984665871182</v>
      </c>
      <c r="ERG28">
        <v>0.35064020937509394</v>
      </c>
      <c r="ERH28">
        <v>0.33029803506101735</v>
      </c>
      <c r="ERI28">
        <v>0.3677790869534967</v>
      </c>
      <c r="ERJ28">
        <v>0.34097935955499492</v>
      </c>
      <c r="ERK28">
        <v>0.34569644346859379</v>
      </c>
      <c r="ERL28">
        <v>0.39079735480519912</v>
      </c>
      <c r="ERN28">
        <v>0.45596321863893402</v>
      </c>
      <c r="ERO28">
        <v>0.51265885628213093</v>
      </c>
      <c r="ERP28">
        <v>0.62014522332847677</v>
      </c>
      <c r="ERQ28">
        <v>0.56277312144951064</v>
      </c>
      <c r="ERR28">
        <v>0.55922623949365358</v>
      </c>
      <c r="ERS28">
        <v>0.48848643651524015</v>
      </c>
      <c r="ERT28">
        <v>0.5394480099032043</v>
      </c>
      <c r="ERU28">
        <v>0.51684639408669697</v>
      </c>
      <c r="ERV28">
        <v>0.47097234931711002</v>
      </c>
      <c r="ERW28">
        <v>0.50597850945132872</v>
      </c>
      <c r="ERX28">
        <v>0.53956542815734954</v>
      </c>
      <c r="ERY28">
        <v>0.52415922401026394</v>
      </c>
      <c r="ERZ28">
        <v>0.51136227801826384</v>
      </c>
      <c r="ESA28">
        <v>0.52493025129950632</v>
      </c>
      <c r="ESB28">
        <v>0.52805148742401564</v>
      </c>
      <c r="ESC28">
        <v>0.50712434883948942</v>
      </c>
      <c r="ESD28">
        <v>0.5277335968877096</v>
      </c>
      <c r="ESE28">
        <v>0.5361233677223961</v>
      </c>
      <c r="ESF28">
        <v>0.49150508797581272</v>
      </c>
      <c r="ESG28">
        <v>0.53523388913372494</v>
      </c>
      <c r="ESH28">
        <v>0.57818782194930984</v>
      </c>
      <c r="ESI28">
        <v>0.50891657319540429</v>
      </c>
      <c r="ESJ28">
        <v>0.53310541286996227</v>
      </c>
      <c r="ESK28">
        <v>0.54333950141631837</v>
      </c>
      <c r="ESL28">
        <v>0.598580172554673</v>
      </c>
      <c r="ESM28">
        <v>0.58917364977797626</v>
      </c>
      <c r="ESN28">
        <v>0.43351517863713407</v>
      </c>
      <c r="ESO28">
        <v>0.39942616329651953</v>
      </c>
      <c r="ESP28">
        <v>0.40549341715277559</v>
      </c>
      <c r="ESQ28">
        <v>0.47389312157862129</v>
      </c>
      <c r="ESR28">
        <v>0.50689340799894012</v>
      </c>
      <c r="ESS28">
        <v>0.40635786588193384</v>
      </c>
      <c r="EST28">
        <v>0.4825597292217248</v>
      </c>
      <c r="ESU28">
        <v>0.36540648695496086</v>
      </c>
      <c r="ESV28">
        <v>0.42023315495369684</v>
      </c>
      <c r="ESW28">
        <v>0.37161892202216246</v>
      </c>
      <c r="ESX28">
        <v>0.44023630232941813</v>
      </c>
      <c r="ESY28">
        <v>0.46706685470306791</v>
      </c>
      <c r="ESZ28">
        <v>0.4803746816641033</v>
      </c>
      <c r="ETA28">
        <v>0.51552614048448553</v>
      </c>
      <c r="ETB28">
        <v>0.45017161066105782</v>
      </c>
      <c r="ETC28">
        <v>0.40312156212864109</v>
      </c>
      <c r="ETD28">
        <v>0.46804779021360449</v>
      </c>
      <c r="ETE28">
        <v>0.40292282676621738</v>
      </c>
      <c r="ETF28">
        <v>0.47027604947925633</v>
      </c>
      <c r="ETG28">
        <v>0.38012181820614283</v>
      </c>
      <c r="ETH28">
        <v>0.44969466800153191</v>
      </c>
      <c r="ETI28">
        <v>0.4555800698328441</v>
      </c>
      <c r="ETJ28">
        <v>0.43386969256241092</v>
      </c>
      <c r="ETK28">
        <v>0.35492245331244898</v>
      </c>
      <c r="ETL28">
        <v>0.45876767456067091</v>
      </c>
      <c r="ETM28">
        <v>0.44929248632720775</v>
      </c>
      <c r="ETN28">
        <v>0.46122338674199598</v>
      </c>
      <c r="ETO28">
        <v>0.42926213322939144</v>
      </c>
      <c r="ETP28">
        <v>0.42131549954249042</v>
      </c>
      <c r="ETQ28">
        <v>0.41609888910861714</v>
      </c>
      <c r="ETR28">
        <v>0.45536299960883547</v>
      </c>
      <c r="ETS28">
        <v>0.39853324321406153</v>
      </c>
      <c r="ETT28">
        <v>0.44073683545833475</v>
      </c>
      <c r="ETU28">
        <v>0.47069890803029379</v>
      </c>
      <c r="ETV28">
        <v>0.4684639491822028</v>
      </c>
      <c r="ETW28">
        <v>0.42338237219385072</v>
      </c>
      <c r="ETX28">
        <v>0.47267156033196689</v>
      </c>
      <c r="ETY28">
        <v>0.4657836089940704</v>
      </c>
      <c r="ETZ28">
        <v>0.44629208180990942</v>
      </c>
      <c r="EUA28">
        <v>0.62547996329963518</v>
      </c>
      <c r="EUB28">
        <v>0.49496813018198621</v>
      </c>
      <c r="EUC28">
        <v>0.61191923578811913</v>
      </c>
      <c r="EUD28">
        <v>0.62133431108983928</v>
      </c>
      <c r="EUE28">
        <v>0.61848866186784601</v>
      </c>
      <c r="EUG28">
        <v>0.47964821978115213</v>
      </c>
      <c r="EUH28">
        <v>0.47056462561827117</v>
      </c>
      <c r="EUI28">
        <v>0.44129587181410712</v>
      </c>
      <c r="EUJ28">
        <v>0.45363231969195456</v>
      </c>
      <c r="EUK28">
        <v>0.50844061654177974</v>
      </c>
      <c r="EUL28">
        <v>0.46219501747617447</v>
      </c>
      <c r="EUM28">
        <v>0.45116871915858497</v>
      </c>
      <c r="EUN28">
        <v>0.47389995981026878</v>
      </c>
      <c r="EUO28">
        <v>0.4414936047338604</v>
      </c>
      <c r="EUP28">
        <v>0.4577017787608802</v>
      </c>
      <c r="EUQ28">
        <v>0.43381922411066176</v>
      </c>
      <c r="EUR28">
        <v>0.44814691422919795</v>
      </c>
      <c r="EUS28">
        <v>0.47668456632355738</v>
      </c>
      <c r="EUT28">
        <v>0.46473271577706848</v>
      </c>
      <c r="EUU28">
        <v>0.41997473153677978</v>
      </c>
      <c r="EUV28">
        <v>0.51047632967462886</v>
      </c>
      <c r="EUX28">
        <v>-8.7322737619465587E-2</v>
      </c>
      <c r="EUY28">
        <v>-7.6511954839265858E-2</v>
      </c>
      <c r="EUZ28">
        <v>2.3293290022821354E-2</v>
      </c>
      <c r="EVA28">
        <v>-3.8803835283149936E-2</v>
      </c>
      <c r="EVB28">
        <v>0.15495638298930364</v>
      </c>
      <c r="EVC28">
        <v>5.8000483512453474E-3</v>
      </c>
      <c r="EVD28">
        <v>-5.9424755093508946E-2</v>
      </c>
      <c r="EVE28">
        <v>-1.180276987817821E-2</v>
      </c>
      <c r="EVF28">
        <v>5.9735873737066666E-2</v>
      </c>
      <c r="EVG28">
        <v>-2.7064216783325434E-2</v>
      </c>
      <c r="EVH28">
        <v>-7.5792779772403049E-2</v>
      </c>
      <c r="EVI28">
        <v>6.6367046135283056E-3</v>
      </c>
      <c r="EVJ28">
        <v>8.5452542727068065E-2</v>
      </c>
      <c r="EVK28">
        <v>3.7726300884399627E-2</v>
      </c>
      <c r="EVL28">
        <v>-1.3764365065161857E-2</v>
      </c>
      <c r="EVM28">
        <v>-7.6071163066360845E-2</v>
      </c>
      <c r="EVN28">
        <v>-0.11476585053801684</v>
      </c>
      <c r="EVO28">
        <v>-6.8842871689751811E-2</v>
      </c>
      <c r="EVP28">
        <v>-4.6868990785791764E-2</v>
      </c>
      <c r="EVQ28">
        <v>6.84159602335805E-2</v>
      </c>
      <c r="EVR28">
        <v>-2.8424169699122395E-3</v>
      </c>
      <c r="EVS28">
        <v>-2.7892531176566858E-3</v>
      </c>
      <c r="EVT28">
        <v>1.1295046128588346E-2</v>
      </c>
      <c r="EVU28">
        <v>-9.4674486874652797E-2</v>
      </c>
      <c r="EVV28">
        <v>5.1347549877117593E-2</v>
      </c>
      <c r="EVW28">
        <v>0.13962783839737664</v>
      </c>
      <c r="EVX28">
        <v>2.8111671230211237E-2</v>
      </c>
      <c r="EVY28">
        <v>-4.7504422163060216E-2</v>
      </c>
      <c r="EVZ28">
        <v>3.6594556995205113E-2</v>
      </c>
      <c r="EWA28">
        <v>-3.9889148677816323E-2</v>
      </c>
      <c r="EWB28">
        <v>-2.103224035989909E-2</v>
      </c>
      <c r="EWC28">
        <v>3.6718822016401573E-2</v>
      </c>
      <c r="EWD28">
        <v>-3.1942032046390414E-3</v>
      </c>
      <c r="EWE28">
        <v>9.1105802084007152E-3</v>
      </c>
      <c r="EWF28">
        <v>-0.14396530528284157</v>
      </c>
      <c r="EWG28">
        <v>0.16501025755187837</v>
      </c>
      <c r="EWH28">
        <v>-7.8402570869267635E-2</v>
      </c>
      <c r="EWI28">
        <v>2.7081844329888746E-2</v>
      </c>
      <c r="EWJ28">
        <v>-6.4346009706822541E-2</v>
      </c>
      <c r="EWK28">
        <v>9.4466209013939345E-3</v>
      </c>
      <c r="EWM28">
        <v>0.32932110232485429</v>
      </c>
      <c r="EWN28">
        <v>0.31540671064893133</v>
      </c>
      <c r="EWO28">
        <v>0.32129508004870866</v>
      </c>
      <c r="EWP28">
        <v>0.32207347662099084</v>
      </c>
      <c r="EWQ28">
        <v>0.32121802082632495</v>
      </c>
      <c r="EWR28">
        <v>0.32867529700720421</v>
      </c>
      <c r="EWS28">
        <v>0.32989549744599339</v>
      </c>
      <c r="EWT28">
        <v>0.33510728007482199</v>
      </c>
      <c r="EWU28">
        <v>0.31956037729084136</v>
      </c>
      <c r="EWV28">
        <v>0.34085126231820373</v>
      </c>
      <c r="EWW28">
        <v>0.32786020602345617</v>
      </c>
      <c r="EWX28">
        <v>0.31533024512189861</v>
      </c>
      <c r="EWY28">
        <v>0.31986650601897743</v>
      </c>
      <c r="EXA28">
        <v>0.39969516576831238</v>
      </c>
      <c r="EXB28">
        <v>0.39753121959833398</v>
      </c>
      <c r="EXC28">
        <v>0.37508655832664661</v>
      </c>
      <c r="EXD28">
        <v>0.39425163899781962</v>
      </c>
      <c r="EXE28">
        <v>0.38719708934457991</v>
      </c>
      <c r="EXF28">
        <v>0.38420553040052374</v>
      </c>
      <c r="EXG28">
        <v>0.38349217747968545</v>
      </c>
      <c r="EXH28">
        <v>0.37726542706284671</v>
      </c>
      <c r="EXI28">
        <v>0.3903116293122369</v>
      </c>
      <c r="EXJ28">
        <v>0.3881907438182628</v>
      </c>
      <c r="EXK28">
        <v>0.38978008216909915</v>
      </c>
      <c r="EXL28">
        <v>0.34284708466912589</v>
      </c>
      <c r="EXM28">
        <v>0.3884247182132019</v>
      </c>
      <c r="EXN28">
        <v>0.40390383154282028</v>
      </c>
      <c r="EXO28">
        <v>0.35854430867703579</v>
      </c>
      <c r="EXP28">
        <v>0.38224684026414713</v>
      </c>
      <c r="EXQ28">
        <v>0.36021007048313741</v>
      </c>
      <c r="EXR28">
        <v>0.34600140789245049</v>
      </c>
      <c r="EXS28">
        <v>0.35529719944974092</v>
      </c>
      <c r="EXT28">
        <v>0.37858411107142809</v>
      </c>
      <c r="EXU28">
        <v>0.3742199646492132</v>
      </c>
      <c r="EXV28">
        <v>0.42050348076270622</v>
      </c>
      <c r="EXW28">
        <v>0.37627995236940087</v>
      </c>
      <c r="EXX28">
        <v>0.41898995302273251</v>
      </c>
      <c r="EXY28">
        <v>0.40522063573771372</v>
      </c>
      <c r="EXZ28">
        <v>0.39114176140675561</v>
      </c>
      <c r="EYA28">
        <v>0.40875152602892539</v>
      </c>
      <c r="EYB28">
        <v>0.32963149861720387</v>
      </c>
      <c r="EYC28">
        <v>0.38696559857189333</v>
      </c>
      <c r="EYD28">
        <v>0.35789613323759878</v>
      </c>
      <c r="EYE28">
        <v>0.3313160263784613</v>
      </c>
      <c r="EYF28">
        <v>0.37844112627228166</v>
      </c>
      <c r="EYG28">
        <v>0.36109741880854695</v>
      </c>
      <c r="EYH28">
        <v>0.32313461328280951</v>
      </c>
      <c r="EYI28">
        <v>0.35103685558744502</v>
      </c>
      <c r="EYJ28">
        <v>0.35165862821210919</v>
      </c>
      <c r="EYK28">
        <v>0.4287296400959264</v>
      </c>
      <c r="EYL28">
        <v>0.4163926026960143</v>
      </c>
      <c r="EYM28">
        <v>0.44391903308927727</v>
      </c>
      <c r="EYN28">
        <v>0.41010767583113084</v>
      </c>
      <c r="EYO28">
        <v>0.37367886254762173</v>
      </c>
      <c r="EYP28">
        <v>0.34684228095943387</v>
      </c>
      <c r="EYQ28">
        <v>0.39025588708704251</v>
      </c>
      <c r="EYR28">
        <v>0.40120229038409094</v>
      </c>
      <c r="EYS28">
        <v>0.39397036413362119</v>
      </c>
      <c r="EYT28">
        <v>0.36296600499556614</v>
      </c>
      <c r="EYU28">
        <v>0.38735153847345116</v>
      </c>
      <c r="EZK28" s="23"/>
      <c r="EZM28">
        <v>0.38079753481731876</v>
      </c>
      <c r="EZN28">
        <v>0.3661376267605333</v>
      </c>
      <c r="EZO28">
        <v>0.36131690805890765</v>
      </c>
      <c r="EZP28">
        <v>0.37552728125880341</v>
      </c>
      <c r="EZQ28">
        <v>0.34724310831597816</v>
      </c>
      <c r="EZR28">
        <v>0.37846864085202414</v>
      </c>
      <c r="EZS28">
        <v>0.35206625177674267</v>
      </c>
      <c r="EZT28">
        <v>0.37595550691345975</v>
      </c>
      <c r="EZU28">
        <v>0.38618485579668432</v>
      </c>
      <c r="EZV28">
        <v>0.38083654120004362</v>
      </c>
      <c r="EZW28">
        <v>0.35901984168898804</v>
      </c>
      <c r="EZX28">
        <v>0.38504186575256483</v>
      </c>
      <c r="EZY28">
        <v>0.3743741883013621</v>
      </c>
      <c r="EZZ28">
        <v>0.38118016100567076</v>
      </c>
      <c r="FAA28">
        <v>0.36723117997180532</v>
      </c>
      <c r="FAB28">
        <v>0.38612890966970492</v>
      </c>
      <c r="FAC28">
        <v>0.39547246402631275</v>
      </c>
      <c r="FAD28">
        <v>0.37941505078820009</v>
      </c>
      <c r="FAE28">
        <v>0.3798956692479683</v>
      </c>
      <c r="FAF28">
        <v>0.38556361957368529</v>
      </c>
      <c r="FAG28">
        <v>0.35541106461819011</v>
      </c>
      <c r="FAH28">
        <v>0.39179690014636859</v>
      </c>
      <c r="FAI28">
        <v>0.36214549691147568</v>
      </c>
      <c r="FAJ28">
        <v>0.38197888307313593</v>
      </c>
      <c r="FAK28">
        <v>0.35755670391059469</v>
      </c>
      <c r="FAL28">
        <v>0.38506106973480758</v>
      </c>
      <c r="FAM28">
        <v>0.37138895700307584</v>
      </c>
      <c r="FAN28">
        <v>0.3698573712586638</v>
      </c>
      <c r="FAO28">
        <v>0.36397943414178208</v>
      </c>
      <c r="FAP28">
        <v>0.35103595689695233</v>
      </c>
      <c r="FAQ28">
        <v>0.3832208523220807</v>
      </c>
      <c r="FAR28">
        <v>0.35733273111410974</v>
      </c>
      <c r="FAS28">
        <v>0.36916610632749086</v>
      </c>
      <c r="FAT28">
        <v>0.37318484088118914</v>
      </c>
      <c r="FAU28">
        <v>0.36477354241351256</v>
      </c>
      <c r="FAV28">
        <v>0.35551581011374583</v>
      </c>
      <c r="FAW28">
        <v>0.3722844924935193</v>
      </c>
      <c r="FAX28">
        <v>0.36908837350611767</v>
      </c>
      <c r="FAY28">
        <v>0.35487458242175363</v>
      </c>
      <c r="FAZ28">
        <v>0.38120874528875565</v>
      </c>
      <c r="FBA28">
        <v>0.37312114205458186</v>
      </c>
      <c r="FBB28">
        <v>0.33131117177497915</v>
      </c>
      <c r="FBC28">
        <v>0.36354180429335553</v>
      </c>
      <c r="FBD28">
        <v>0.39228653439318173</v>
      </c>
      <c r="FBE28">
        <v>0.37722390011736739</v>
      </c>
      <c r="FBF28">
        <v>0.37501082887350562</v>
      </c>
      <c r="FBG28">
        <v>0.36814149913159672</v>
      </c>
      <c r="FBH28">
        <v>0.36721663192929094</v>
      </c>
      <c r="FBI28">
        <v>0.37856164971174056</v>
      </c>
      <c r="FBJ28">
        <v>0.36906773382463942</v>
      </c>
      <c r="FBK28">
        <v>0.38027078798508585</v>
      </c>
      <c r="FBL28">
        <v>0.3869377182332</v>
      </c>
      <c r="FBM28">
        <v>0.38181850637812254</v>
      </c>
      <c r="FBN28">
        <v>0.37979757561251126</v>
      </c>
      <c r="FBO28">
        <v>0.38731141705620614</v>
      </c>
      <c r="FBP28">
        <v>0.37442438731505512</v>
      </c>
      <c r="FBQ28">
        <v>0.38117744964318145</v>
      </c>
      <c r="FBR28">
        <v>0.38337562154149585</v>
      </c>
      <c r="FBS28">
        <v>0.39322737552665016</v>
      </c>
      <c r="FBT28">
        <v>0.38955338450885052</v>
      </c>
      <c r="FBU28">
        <v>0.38607880405954292</v>
      </c>
      <c r="FBV28">
        <v>0.39476448980149453</v>
      </c>
      <c r="FBW28">
        <v>0.39891701821988207</v>
      </c>
      <c r="FBX28">
        <v>0.38182985694495958</v>
      </c>
      <c r="FBY28">
        <v>0.36514903836284729</v>
      </c>
      <c r="FBZ28">
        <v>0.38228518669528355</v>
      </c>
      <c r="FCA28">
        <v>0.38501576042178298</v>
      </c>
      <c r="FCB28">
        <v>0.38024135874365739</v>
      </c>
      <c r="FCC28">
        <v>0.37767465078384233</v>
      </c>
      <c r="FCD28">
        <v>0.3749596361372543</v>
      </c>
      <c r="FCE28">
        <v>0.39042617672942126</v>
      </c>
      <c r="FCF28">
        <v>0.37569193622359637</v>
      </c>
      <c r="FCG28">
        <v>0.37197587819002476</v>
      </c>
      <c r="FCH28">
        <v>0.35842992089871734</v>
      </c>
      <c r="FCI28">
        <v>0.35798355186897696</v>
      </c>
      <c r="FCJ28">
        <v>0.35405222551383919</v>
      </c>
      <c r="FCK28">
        <v>0.37349770086361628</v>
      </c>
      <c r="FCL28">
        <v>0.38777891897725986</v>
      </c>
      <c r="FCM28">
        <v>0.37932253072560956</v>
      </c>
      <c r="FCN28">
        <v>0.38291603800363821</v>
      </c>
      <c r="FCO28">
        <v>0.38083433414499795</v>
      </c>
      <c r="FCP28">
        <v>0.37715120485071629</v>
      </c>
      <c r="FCQ28">
        <v>0.38096359915762879</v>
      </c>
      <c r="FCR28">
        <v>0.39466316031069365</v>
      </c>
      <c r="FCS28">
        <v>0.36722011850492531</v>
      </c>
      <c r="FCT28">
        <v>0.35603008181865287</v>
      </c>
      <c r="FCU28">
        <v>0.3638068682033293</v>
      </c>
      <c r="FCV28">
        <v>0.39232145390101303</v>
      </c>
      <c r="FCW28">
        <v>0.3785506178186141</v>
      </c>
      <c r="FCX28">
        <v>0.40245769910283141</v>
      </c>
      <c r="FCY28">
        <v>0.39295464641305689</v>
      </c>
      <c r="FCZ28">
        <v>0.37464232442589018</v>
      </c>
      <c r="FDA28">
        <v>0.38852442339445947</v>
      </c>
      <c r="FDB28">
        <v>0.37783996659455832</v>
      </c>
      <c r="FDC28">
        <v>0.36588663563714557</v>
      </c>
      <c r="FDD28">
        <v>0.38066562842640655</v>
      </c>
      <c r="FDE28">
        <v>0.37564779103708373</v>
      </c>
      <c r="FDF28">
        <v>0.37951852191479907</v>
      </c>
      <c r="FDG28">
        <v>0.38685440122830339</v>
      </c>
      <c r="FDH28">
        <v>0.36693460208990114</v>
      </c>
      <c r="FDI28">
        <v>0.37932148607553196</v>
      </c>
      <c r="FDJ28">
        <v>0.35839755596118056</v>
      </c>
      <c r="FDK28">
        <v>0.38393851670638285</v>
      </c>
      <c r="FDL28">
        <v>0.37879012738760098</v>
      </c>
      <c r="FDM28">
        <v>0.38360693181136729</v>
      </c>
      <c r="FDN28">
        <v>0.3730293898258244</v>
      </c>
      <c r="FDO28">
        <v>0.3730115808582361</v>
      </c>
      <c r="FDP28">
        <v>0.38561473288333586</v>
      </c>
      <c r="FDQ28">
        <v>0.37706762910713104</v>
      </c>
      <c r="FDR28">
        <v>0.38200982272483708</v>
      </c>
      <c r="FDS28">
        <v>0.38939606225034262</v>
      </c>
      <c r="FDT28">
        <v>0.38760765604421987</v>
      </c>
      <c r="FDU28">
        <v>0.37786590234736023</v>
      </c>
      <c r="FDV28">
        <v>0.38840390825287269</v>
      </c>
      <c r="FDW28">
        <v>0.36951367737500473</v>
      </c>
      <c r="FDX28">
        <v>0.38002538536488006</v>
      </c>
      <c r="FDY28">
        <v>0.37119900159971919</v>
      </c>
      <c r="FDZ28">
        <v>0.36717118182421127</v>
      </c>
      <c r="FEA28">
        <v>0.36987976966489694</v>
      </c>
      <c r="FEB28">
        <v>0.37949308532410964</v>
      </c>
      <c r="FEC28">
        <v>0.37446653826943405</v>
      </c>
      <c r="FED28">
        <v>0.37469797328190563</v>
      </c>
      <c r="FEE28">
        <v>0.37297029047526953</v>
      </c>
      <c r="FEF28">
        <v>0.35733334124658023</v>
      </c>
      <c r="FEG28">
        <v>0.37405059644467042</v>
      </c>
      <c r="FEH28">
        <v>0.36959906522664282</v>
      </c>
      <c r="FEI28">
        <v>0.38627651315346162</v>
      </c>
      <c r="FEJ28">
        <v>0.36035174077862847</v>
      </c>
      <c r="FEK28">
        <v>0.3726179471595778</v>
      </c>
      <c r="FEL28">
        <v>0.38674422289364735</v>
      </c>
      <c r="FEM28">
        <v>0.36505426439243133</v>
      </c>
      <c r="FEN28">
        <v>0.36701126580596238</v>
      </c>
      <c r="FEO28">
        <v>0.38868473990040292</v>
      </c>
      <c r="FEP28">
        <v>0.36838061075404122</v>
      </c>
      <c r="FEQ28">
        <v>0.38862973741191181</v>
      </c>
      <c r="FER28">
        <v>0.37621832793261317</v>
      </c>
      <c r="FES28">
        <v>0.3762053102911127</v>
      </c>
      <c r="FET28">
        <v>0.35992404979557696</v>
      </c>
      <c r="FEU28">
        <v>0.36560672870808247</v>
      </c>
      <c r="FEV28">
        <v>0.37566454783958142</v>
      </c>
      <c r="FEW28">
        <v>0.37308212693559217</v>
      </c>
      <c r="FEX28">
        <v>0.37601133834313949</v>
      </c>
      <c r="FEY28">
        <v>0.35373106020304629</v>
      </c>
      <c r="FEZ28">
        <v>0.35252017664666158</v>
      </c>
      <c r="FFA28">
        <v>0.38065620742755873</v>
      </c>
      <c r="FFB28">
        <v>0.37099160456603236</v>
      </c>
      <c r="FFC28">
        <v>0.34185644168881996</v>
      </c>
      <c r="FFD28">
        <v>0.37826975617020642</v>
      </c>
      <c r="FFE28">
        <v>0.36850852280607094</v>
      </c>
      <c r="FFF28">
        <v>0.36594459770793508</v>
      </c>
      <c r="FFG28">
        <v>0.3750971586065589</v>
      </c>
      <c r="FFH28">
        <v>0.38116944779495276</v>
      </c>
      <c r="FFI28">
        <v>0.37949551166007556</v>
      </c>
      <c r="FFJ28">
        <v>0.38369426439083332</v>
      </c>
      <c r="FFK28">
        <v>0.3831993809387747</v>
      </c>
      <c r="FFL28">
        <v>0.38602143058749316</v>
      </c>
      <c r="FFM28">
        <v>0.37099503879595236</v>
      </c>
      <c r="FFN28">
        <v>0.37492269358063335</v>
      </c>
      <c r="FFO28">
        <v>0.35988182807107172</v>
      </c>
      <c r="FFP28">
        <v>0.36441233140399371</v>
      </c>
      <c r="FFQ28">
        <v>0.39424835966667515</v>
      </c>
      <c r="FFR28">
        <v>0.38688528153513535</v>
      </c>
      <c r="FFS28">
        <v>0.37759727168831098</v>
      </c>
      <c r="FFT28">
        <v>0.3629860271276415</v>
      </c>
      <c r="FFU28">
        <v>0.37672456877660204</v>
      </c>
      <c r="FFV28">
        <v>0.38311302867416092</v>
      </c>
      <c r="FFW28">
        <v>0.3790090958213162</v>
      </c>
      <c r="FFX28">
        <v>0.38037890372211602</v>
      </c>
      <c r="FFY28">
        <v>0.36738760549674804</v>
      </c>
      <c r="FGA28">
        <v>0.53486849443580098</v>
      </c>
      <c r="FGB28">
        <v>0.51967171795559963</v>
      </c>
      <c r="FGC28">
        <v>0.51401572893856751</v>
      </c>
      <c r="FGD28">
        <v>0.52695059117656251</v>
      </c>
      <c r="FGE28">
        <v>0.50412170386249511</v>
      </c>
      <c r="FGF28">
        <v>0.52119244644475482</v>
      </c>
      <c r="FGG28">
        <v>0.52376693942032404</v>
      </c>
      <c r="FGH28">
        <v>0.51959778535071022</v>
      </c>
      <c r="FGI28">
        <v>0.53301729234193895</v>
      </c>
      <c r="FGJ28">
        <v>0.50339896123880801</v>
      </c>
      <c r="FGK28">
        <v>0.50285198510395768</v>
      </c>
      <c r="FGL28">
        <v>0.50065524202532752</v>
      </c>
      <c r="FGM28">
        <v>0.52843886095643966</v>
      </c>
      <c r="FGN28">
        <v>0.53016269805688776</v>
      </c>
      <c r="FGO28">
        <v>0.45197081642125975</v>
      </c>
      <c r="FGP28">
        <v>0.50442831211578298</v>
      </c>
      <c r="FGR28">
        <v>0.44337549713842128</v>
      </c>
      <c r="FGS28">
        <v>0.44140051582041367</v>
      </c>
      <c r="FGT28">
        <v>0.43948327143713806</v>
      </c>
      <c r="FGU28">
        <v>0.42140124880702096</v>
      </c>
      <c r="FGV28">
        <v>0.41082491840731405</v>
      </c>
      <c r="FGW28">
        <v>0.42957993689838758</v>
      </c>
      <c r="FGX28">
        <v>0.39749306912132837</v>
      </c>
      <c r="FGY28">
        <v>0.44157856854416516</v>
      </c>
      <c r="FGZ28">
        <v>0.39404039309907324</v>
      </c>
      <c r="FHA28">
        <v>0.4242298579467409</v>
      </c>
      <c r="FHB28">
        <v>0.35156447803425067</v>
      </c>
      <c r="FHC28">
        <v>0.4541083136337884</v>
      </c>
      <c r="FHD28">
        <v>0.44042733902985476</v>
      </c>
      <c r="FHE28">
        <v>0.40811578724999326</v>
      </c>
      <c r="FHF28">
        <v>0.43345527388670252</v>
      </c>
      <c r="FHG28">
        <v>0.40676406444918262</v>
      </c>
      <c r="FHH28">
        <v>0.40379672479174389</v>
      </c>
      <c r="FHI28">
        <v>0.42417260901961024</v>
      </c>
      <c r="FHJ28">
        <v>0.44156468051649256</v>
      </c>
      <c r="FHK28">
        <v>0.41183090278508</v>
      </c>
      <c r="FHL28">
        <v>0.42398911282934376</v>
      </c>
      <c r="FHM28">
        <v>0.42228030300688224</v>
      </c>
      <c r="FHN28">
        <v>0.45642829314083244</v>
      </c>
      <c r="FHO28">
        <v>0.40688784479939166</v>
      </c>
      <c r="FHP28">
        <v>0.41689601516457669</v>
      </c>
      <c r="FHQ28">
        <v>0.43536470373252151</v>
      </c>
      <c r="FHR28">
        <v>0.39806419021614897</v>
      </c>
      <c r="FHS28">
        <v>0.4022536968806727</v>
      </c>
      <c r="FHT28">
        <v>0.430629134429861</v>
      </c>
      <c r="FHU28">
        <v>0.4138087505473298</v>
      </c>
      <c r="FHV28">
        <v>0.44862734215726802</v>
      </c>
      <c r="FHW28">
        <v>0.41913731489419592</v>
      </c>
      <c r="FHX28">
        <v>0.41199616000457406</v>
      </c>
      <c r="FHY28">
        <v>0.45088542663054038</v>
      </c>
      <c r="FHZ28">
        <v>0.43793932616500331</v>
      </c>
      <c r="FIA28">
        <v>0.41163015142164522</v>
      </c>
      <c r="FIB28">
        <v>0.44212659478466865</v>
      </c>
      <c r="FIC28">
        <v>0.38554916712022219</v>
      </c>
      <c r="FID28">
        <v>0.38963423716557882</v>
      </c>
      <c r="FIE28">
        <v>0.43155179073267691</v>
      </c>
      <c r="FIF28">
        <v>0.44958229780297559</v>
      </c>
      <c r="FIG28">
        <v>0.42962633229109964</v>
      </c>
      <c r="FIH28">
        <v>0.45632424362304586</v>
      </c>
      <c r="FII28">
        <v>0.43880902255038279</v>
      </c>
      <c r="FIK28">
        <v>0.1631465729450228</v>
      </c>
      <c r="FIL28">
        <v>0.16837549470806712</v>
      </c>
      <c r="FIM28">
        <v>0.23675649403974838</v>
      </c>
      <c r="FIN28">
        <v>0.22725841615485792</v>
      </c>
      <c r="FIO28">
        <v>0.17701955618863802</v>
      </c>
      <c r="FIP28">
        <v>0.19558266880803959</v>
      </c>
      <c r="FIQ28">
        <v>0.20762038022853194</v>
      </c>
      <c r="FIR28">
        <v>0.19536255186812523</v>
      </c>
      <c r="FIS28">
        <v>0.23289653723906828</v>
      </c>
      <c r="FIT28">
        <v>0.24841175583324357</v>
      </c>
      <c r="FIU28">
        <v>0.23615830269587595</v>
      </c>
      <c r="FIV28">
        <v>0.21241211877266161</v>
      </c>
      <c r="FIW28">
        <v>0.2448348557641486</v>
      </c>
      <c r="FIX28">
        <v>0.24014510465883976</v>
      </c>
      <c r="FIY28">
        <v>0.24758546083526617</v>
      </c>
      <c r="FIZ28">
        <v>0.23948551406526353</v>
      </c>
      <c r="FJA28">
        <v>0.24686480655058496</v>
      </c>
      <c r="FJB28">
        <v>0.22878552856886214</v>
      </c>
      <c r="FJC28">
        <v>0.22329495744018632</v>
      </c>
      <c r="FJD28">
        <v>0.23042245175404402</v>
      </c>
      <c r="FJE28">
        <v>0.21152505748461703</v>
      </c>
      <c r="FJF28">
        <v>0.18638611348118633</v>
      </c>
      <c r="FJG28">
        <v>0.18290807610278237</v>
      </c>
      <c r="FJH28">
        <v>0.21322632469303474</v>
      </c>
      <c r="FJI28">
        <v>0.21596584437654673</v>
      </c>
      <c r="FJJ28">
        <v>0.22217114296787085</v>
      </c>
      <c r="FJK28">
        <v>0.19449065068185345</v>
      </c>
      <c r="FJL28">
        <v>0.20579271586537259</v>
      </c>
      <c r="FJM28">
        <v>0.21178137179265141</v>
      </c>
      <c r="FJN28">
        <v>0.21094725675361439</v>
      </c>
      <c r="FJO28">
        <v>0.21919184802682001</v>
      </c>
      <c r="FJP28">
        <v>0.19862276054532052</v>
      </c>
      <c r="FJQ28">
        <v>0.24576893697114482</v>
      </c>
      <c r="FJR28">
        <v>0.20132920239724314</v>
      </c>
      <c r="FJS28">
        <v>0.21254183891333495</v>
      </c>
      <c r="FJT28">
        <v>0.2119523754507586</v>
      </c>
      <c r="FJU28">
        <v>0.20335600850152735</v>
      </c>
      <c r="FJV28">
        <v>0.21248624134357433</v>
      </c>
      <c r="FJW28">
        <v>0.21259907319767557</v>
      </c>
      <c r="FJX28">
        <v>0.22219544255365387</v>
      </c>
      <c r="FJY28">
        <v>0.2079945667663059</v>
      </c>
      <c r="FJZ28">
        <v>0.2002314629415626</v>
      </c>
      <c r="FKA28">
        <v>0.17088266364049234</v>
      </c>
      <c r="FKB28">
        <v>0.2005953238054107</v>
      </c>
      <c r="FKC28">
        <v>0.19916337402562459</v>
      </c>
      <c r="FKD28">
        <v>0.22582256822173141</v>
      </c>
      <c r="FKE28">
        <v>0.19275832127945969</v>
      </c>
      <c r="FKG28">
        <v>0.30579691337448295</v>
      </c>
      <c r="FKH28">
        <v>0.29400295392407078</v>
      </c>
      <c r="FKI28">
        <v>0.26388853895049486</v>
      </c>
      <c r="FKJ28">
        <v>0.31625252206407656</v>
      </c>
      <c r="FKK28">
        <v>0.2892146994844404</v>
      </c>
      <c r="FKL28">
        <v>0.3476068368304488</v>
      </c>
      <c r="FKM28">
        <v>0.33650270423994383</v>
      </c>
      <c r="FKN28">
        <v>0.30586146399283592</v>
      </c>
      <c r="FKO28">
        <v>0.31641448456083859</v>
      </c>
      <c r="FKP28">
        <v>0.26188765105007017</v>
      </c>
      <c r="FKQ28">
        <v>0.32960933700688699</v>
      </c>
      <c r="FKR28">
        <v>0.34281198389853879</v>
      </c>
      <c r="FKS28">
        <v>0.2377841032802134</v>
      </c>
      <c r="FKT28">
        <v>0.30139103370491577</v>
      </c>
      <c r="FKU28">
        <v>0.22378811234807533</v>
      </c>
      <c r="FKV28">
        <v>0.27248942656378661</v>
      </c>
      <c r="FKW28">
        <v>0.32663928661604363</v>
      </c>
      <c r="FKX28">
        <v>0.3199995681058887</v>
      </c>
      <c r="FKY28">
        <v>0.25757193571973097</v>
      </c>
      <c r="FKZ28">
        <v>0.24057007625575252</v>
      </c>
      <c r="FLA28">
        <v>0.34556960314219881</v>
      </c>
      <c r="FLB28">
        <v>0.27899294208488529</v>
      </c>
      <c r="FLC28">
        <v>0.27107591387499635</v>
      </c>
      <c r="FLD28">
        <v>0.2269208225436414</v>
      </c>
      <c r="FLE28">
        <v>0.28036658398908798</v>
      </c>
      <c r="FLF28">
        <v>0.23118363821435611</v>
      </c>
      <c r="FLG28">
        <v>0.30297610397113683</v>
      </c>
      <c r="FLH28">
        <v>0.31017061518195282</v>
      </c>
      <c r="FLI28">
        <v>0.32918535119382292</v>
      </c>
      <c r="FLJ28">
        <v>0.29823368286396729</v>
      </c>
      <c r="FLK28">
        <v>0.29936686110692984</v>
      </c>
      <c r="FLL28">
        <v>0.30182667257060714</v>
      </c>
      <c r="FLM28">
        <v>0.29488978561410878</v>
      </c>
      <c r="FLN28">
        <v>0.26743191506505887</v>
      </c>
      <c r="FLO28">
        <v>0.31678929067776901</v>
      </c>
      <c r="FLP28">
        <v>0.35065623783259253</v>
      </c>
      <c r="FLQ28">
        <v>0.33489511667978566</v>
      </c>
      <c r="FLR28">
        <v>0.37397447754629043</v>
      </c>
      <c r="FLS28">
        <v>0.31514809774675862</v>
      </c>
      <c r="FLT28">
        <v>0.24061642122322557</v>
      </c>
      <c r="FLU28">
        <v>0.24812920046280279</v>
      </c>
      <c r="FLV28">
        <v>0.28091264716598541</v>
      </c>
      <c r="FLW28">
        <v>0.33777221845723698</v>
      </c>
      <c r="FLX28">
        <v>0.28324638894957993</v>
      </c>
      <c r="FLY28">
        <v>0.28676038773679663</v>
      </c>
      <c r="FLZ28">
        <v>0.31116049016131425</v>
      </c>
      <c r="FMA28">
        <v>0.31383426378744417</v>
      </c>
      <c r="FMB28">
        <v>0.31185825397554173</v>
      </c>
      <c r="FMC28">
        <v>0.34242359459426014</v>
      </c>
      <c r="FMD28">
        <v>0.31637034136321884</v>
      </c>
      <c r="FME28">
        <v>0.26011904189774865</v>
      </c>
      <c r="FMF28">
        <v>0.27114956535251905</v>
      </c>
      <c r="FMG28">
        <v>0.28195052668734549</v>
      </c>
      <c r="FMH28">
        <v>0.33976108702741881</v>
      </c>
      <c r="FMI28">
        <v>0.29185158463888811</v>
      </c>
      <c r="FMJ28">
        <v>0.30363560982874183</v>
      </c>
      <c r="FMK28">
        <v>0.31128194372585372</v>
      </c>
      <c r="FML28">
        <v>0.26523363275403988</v>
      </c>
      <c r="FMM28">
        <v>0.35838449027261732</v>
      </c>
      <c r="FMN28">
        <v>0.31603489593849193</v>
      </c>
      <c r="FMO28">
        <v>0.28319784293609052</v>
      </c>
      <c r="FMP28">
        <v>0.34685408767041159</v>
      </c>
      <c r="FMQ28">
        <v>0.36809499713007121</v>
      </c>
      <c r="FMR28">
        <v>0.32730205812569624</v>
      </c>
      <c r="FMS28">
        <v>0.36024856604081235</v>
      </c>
      <c r="FMT28">
        <v>0.32108082464831161</v>
      </c>
      <c r="FMU28">
        <v>0.31830731166433601</v>
      </c>
      <c r="FMV28">
        <v>0.32964783992629915</v>
      </c>
      <c r="FMW28">
        <v>0.28087109022204376</v>
      </c>
      <c r="FMX28">
        <v>0.38482268064490455</v>
      </c>
      <c r="FMY28">
        <v>0.34583234764650889</v>
      </c>
      <c r="FMZ28">
        <v>0.33358844445192631</v>
      </c>
      <c r="FNA28">
        <v>0.28930852472128477</v>
      </c>
      <c r="FNB28">
        <v>0.36151587322466561</v>
      </c>
      <c r="FNC28">
        <v>0.35249428098919805</v>
      </c>
      <c r="FND28">
        <v>0.35785965133507447</v>
      </c>
      <c r="FNE28">
        <v>0.26766548138695018</v>
      </c>
      <c r="FNF28">
        <v>0.39334751718248795</v>
      </c>
      <c r="FNG28">
        <v>0.29201557758936553</v>
      </c>
      <c r="FNH28">
        <v>0.32734222586696055</v>
      </c>
      <c r="FNI28">
        <v>0.15717515639791171</v>
      </c>
      <c r="FNJ28">
        <v>0.13729662126577991</v>
      </c>
      <c r="FNK28">
        <v>0.14429521351795629</v>
      </c>
      <c r="FNL28">
        <v>0.15888326334309658</v>
      </c>
      <c r="FNM28">
        <v>0.15189598212640659</v>
      </c>
      <c r="FNN28">
        <v>0.15201175301562209</v>
      </c>
      <c r="FNO28">
        <v>0.15676183631467333</v>
      </c>
      <c r="FNP28">
        <v>0.16010420175533552</v>
      </c>
      <c r="FNQ28">
        <v>0.15301689276393074</v>
      </c>
      <c r="FNR28">
        <v>0.15117224815445676</v>
      </c>
      <c r="FNS28">
        <v>0.14702945152077934</v>
      </c>
      <c r="FNT28">
        <v>0.13052386770254468</v>
      </c>
      <c r="FNU28">
        <v>0.14066328642108103</v>
      </c>
      <c r="FNV28">
        <v>0.14994547961242777</v>
      </c>
      <c r="FNW28">
        <v>0.14546878339356961</v>
      </c>
      <c r="FNY28">
        <v>0.30651263770033549</v>
      </c>
      <c r="FNZ28">
        <v>0.3097765439411756</v>
      </c>
      <c r="FOA28">
        <v>0.3150054698203395</v>
      </c>
      <c r="FOB28">
        <v>0.31691719772996618</v>
      </c>
      <c r="FOC28">
        <v>0.32458583621568959</v>
      </c>
      <c r="FOD28">
        <v>0.33960495384331207</v>
      </c>
      <c r="FOE28">
        <v>0.27746916617532058</v>
      </c>
      <c r="FOF28">
        <v>0.2329038970379195</v>
      </c>
      <c r="FOG28">
        <v>0.24902310601944813</v>
      </c>
      <c r="FOH28">
        <v>0.24764639150628606</v>
      </c>
      <c r="FOI28">
        <v>0.25767275401370332</v>
      </c>
      <c r="FOJ28">
        <v>0.26229836845477311</v>
      </c>
      <c r="FOK28">
        <v>0.26144965257380409</v>
      </c>
      <c r="FOL28">
        <v>0.26676574046616336</v>
      </c>
      <c r="FOM28">
        <v>0.24615823444068669</v>
      </c>
      <c r="FON28">
        <v>0.23593740046690068</v>
      </c>
      <c r="FOO28">
        <v>0.24465190323502911</v>
      </c>
      <c r="FOP28">
        <v>0.26728238596831405</v>
      </c>
      <c r="FOQ28">
        <v>0.2610806367451568</v>
      </c>
      <c r="FOR28">
        <v>0.2511001785113085</v>
      </c>
      <c r="FOS28">
        <v>0.24951466464319857</v>
      </c>
      <c r="FOT28">
        <v>0.22795306148182906</v>
      </c>
      <c r="FOU28">
        <v>0.26104605777283635</v>
      </c>
      <c r="FOV28">
        <v>0.1940427547092837</v>
      </c>
      <c r="FOW28">
        <v>0.22561486040358211</v>
      </c>
      <c r="FOX28">
        <v>0.22922189154101619</v>
      </c>
      <c r="FOY28">
        <v>0.22802864468771847</v>
      </c>
      <c r="FOZ28">
        <v>0.25466387824917619</v>
      </c>
      <c r="FPA28">
        <v>0.32207570459407675</v>
      </c>
      <c r="FPB28">
        <v>0.24801030478716712</v>
      </c>
      <c r="FPC28">
        <v>0.25572388082860964</v>
      </c>
      <c r="FPD28">
        <v>0.24982592227095621</v>
      </c>
      <c r="FPE28">
        <v>0.28510719577753085</v>
      </c>
      <c r="FPF28">
        <v>0.25514385187930938</v>
      </c>
      <c r="FPG28">
        <v>0.25032360120603003</v>
      </c>
      <c r="FPH28">
        <v>0.28787940747735297</v>
      </c>
      <c r="FPI28">
        <v>0.22896751714966795</v>
      </c>
      <c r="FPJ28">
        <v>0.23503920121298805</v>
      </c>
      <c r="FPK28">
        <v>0.28189665650904311</v>
      </c>
      <c r="FPL28">
        <v>0.28723216288799641</v>
      </c>
      <c r="FPM28">
        <v>0.2778725205541151</v>
      </c>
      <c r="FPN28">
        <v>0.25043489227389049</v>
      </c>
      <c r="FPO28">
        <v>0.28242517975313747</v>
      </c>
      <c r="FPP28">
        <v>0.29380109109708741</v>
      </c>
      <c r="FPQ28">
        <v>0.32095985074885752</v>
      </c>
      <c r="FPR28">
        <v>0.25359139805800374</v>
      </c>
      <c r="FPS28">
        <v>0.27763539016330768</v>
      </c>
      <c r="FPT28">
        <v>0.3278647137777434</v>
      </c>
      <c r="FPU28">
        <v>0.26150645519009463</v>
      </c>
      <c r="FPV28">
        <v>0.28305430576317636</v>
      </c>
      <c r="FPW28">
        <v>0.27697073092678737</v>
      </c>
      <c r="FPX28">
        <v>0.26693826618365263</v>
      </c>
      <c r="FPY28">
        <v>0.23185625694580761</v>
      </c>
      <c r="FPZ28">
        <v>0.31516851130078399</v>
      </c>
      <c r="FQA28">
        <v>0.20687350971962939</v>
      </c>
      <c r="FQC28">
        <v>0.3346572631762984</v>
      </c>
      <c r="FQD28">
        <v>0.33901164566924952</v>
      </c>
      <c r="FQE28">
        <v>0.3384918689687556</v>
      </c>
      <c r="FQF28">
        <v>0.31769905913420948</v>
      </c>
      <c r="FQG28">
        <v>0.29945268800985447</v>
      </c>
      <c r="FQH28">
        <v>0.29654944260558708</v>
      </c>
      <c r="FQI28">
        <v>0.32442126337824201</v>
      </c>
      <c r="FQJ28">
        <v>0.34311294700681888</v>
      </c>
      <c r="FQK28">
        <v>0.31058614483596914</v>
      </c>
      <c r="FQL28">
        <v>0.32478462952507753</v>
      </c>
      <c r="FQM28">
        <v>0.30770044918264355</v>
      </c>
      <c r="FQN28">
        <v>0.24453538568959049</v>
      </c>
      <c r="FQO28">
        <v>0.34317664240664181</v>
      </c>
      <c r="FQP28">
        <v>0.27682749319076067</v>
      </c>
      <c r="FQQ28">
        <v>0.28976070895451178</v>
      </c>
      <c r="FQR28">
        <v>0.33984188391884163</v>
      </c>
      <c r="FQS28">
        <v>0.30536649993120163</v>
      </c>
      <c r="FQT28">
        <v>0.32701468042295906</v>
      </c>
      <c r="FQU28">
        <v>0.36837401846527168</v>
      </c>
      <c r="FQV28">
        <v>0.29846880392480873</v>
      </c>
      <c r="FQW28">
        <v>0.29227564787158355</v>
      </c>
      <c r="FQX28">
        <v>0.3211510510067076</v>
      </c>
      <c r="FQY28">
        <v>0.27547150804009218</v>
      </c>
      <c r="FQZ28">
        <v>0.26272309034662361</v>
      </c>
      <c r="FRA28">
        <v>0.27530319296905698</v>
      </c>
      <c r="FRB28">
        <v>0.35439324706611347</v>
      </c>
      <c r="FRC28">
        <v>0.35742850402324178</v>
      </c>
      <c r="FRD28">
        <v>0.30190376902954219</v>
      </c>
      <c r="FRE28">
        <v>0.3410321877752085</v>
      </c>
      <c r="FRF28">
        <v>0.20961054111420099</v>
      </c>
      <c r="FRG28">
        <v>0.35930321714419194</v>
      </c>
      <c r="FRH28">
        <v>0.30455752399515901</v>
      </c>
      <c r="FRI28">
        <v>0.36062498578490104</v>
      </c>
      <c r="FRJ28">
        <v>0.30958434145250652</v>
      </c>
      <c r="FRK28">
        <v>0.23445963495957692</v>
      </c>
      <c r="FRL28">
        <v>0.31425903048028858</v>
      </c>
      <c r="FRM28">
        <v>0.34248078801036963</v>
      </c>
      <c r="FRN28">
        <v>0.31262984731862475</v>
      </c>
      <c r="FRO28">
        <v>0.40964218136099467</v>
      </c>
      <c r="FRP28">
        <v>0.30372328592176445</v>
      </c>
      <c r="FRQ28">
        <v>0.30333661252747368</v>
      </c>
      <c r="FRR28">
        <v>0.30671230694032903</v>
      </c>
      <c r="FRS28">
        <v>0.32709109886038534</v>
      </c>
      <c r="FRT28">
        <v>0.338354654520446</v>
      </c>
      <c r="FRU28">
        <v>0.25654826031578837</v>
      </c>
      <c r="FRV28">
        <v>0.25022618874875086</v>
      </c>
      <c r="FRW28">
        <v>0.19588814542665978</v>
      </c>
      <c r="FRX28">
        <v>0.32827579512899296</v>
      </c>
      <c r="FRY28">
        <v>0.28413669995022905</v>
      </c>
      <c r="FRZ28">
        <v>0.31257650993203706</v>
      </c>
      <c r="FSA28">
        <v>0.33348447299727135</v>
      </c>
      <c r="FSB28">
        <v>0.39700894752196353</v>
      </c>
      <c r="FSC28">
        <v>0.23947119179811385</v>
      </c>
      <c r="FSD28">
        <v>0.33143975054783942</v>
      </c>
      <c r="FSE28">
        <v>0.33707801786590735</v>
      </c>
      <c r="FSF28" s="30"/>
      <c r="FSH28">
        <v>0.41901251766282654</v>
      </c>
      <c r="FSI28">
        <v>0.37906999441070061</v>
      </c>
      <c r="FSJ28">
        <v>0.35801319022814571</v>
      </c>
      <c r="FSK28">
        <v>0.35691266307514852</v>
      </c>
      <c r="FSL28">
        <v>0.33828744960991985</v>
      </c>
      <c r="FSM28">
        <v>0.41636207531486408</v>
      </c>
      <c r="FSN28">
        <v>0.40281363696538847</v>
      </c>
      <c r="FSO28">
        <v>0.35407703022607889</v>
      </c>
      <c r="FSP28">
        <v>0.37817758004167051</v>
      </c>
      <c r="FSQ28">
        <v>0.37561325803318918</v>
      </c>
      <c r="FSR28">
        <v>0.3496198258135545</v>
      </c>
      <c r="FSS28">
        <v>0.3417008597789245</v>
      </c>
      <c r="FST28">
        <v>0.37233962819287314</v>
      </c>
      <c r="FSU28">
        <v>0.39795492754748502</v>
      </c>
      <c r="FSV28">
        <v>0.41904084783243628</v>
      </c>
      <c r="FSW28">
        <v>0.37946338439013227</v>
      </c>
      <c r="FSX28">
        <v>0.40380219856927807</v>
      </c>
      <c r="FSY28">
        <v>0.36919222351908537</v>
      </c>
      <c r="FSZ28">
        <v>0.37991823838241906</v>
      </c>
      <c r="FTA28">
        <v>0.39664977754957703</v>
      </c>
      <c r="FTB28">
        <v>0.37664792875384462</v>
      </c>
      <c r="FTC28">
        <v>0.40622840145676276</v>
      </c>
      <c r="FTD28">
        <v>0.37275508287160325</v>
      </c>
      <c r="FTE28">
        <v>0.4098399279646795</v>
      </c>
      <c r="FTF28">
        <v>0.36250085888837286</v>
      </c>
      <c r="FTG28">
        <v>0.37416229912853666</v>
      </c>
      <c r="FTH28">
        <v>0.38183746333551855</v>
      </c>
      <c r="FTI28">
        <v>0.39293795741633314</v>
      </c>
      <c r="FTJ28">
        <v>0.39796288370840222</v>
      </c>
      <c r="FTK28">
        <v>0.42443173818086477</v>
      </c>
      <c r="FTL28">
        <v>0.4208067231541876</v>
      </c>
      <c r="FTM28">
        <v>0.40606630802789589</v>
      </c>
      <c r="FTN28">
        <v>0.41374143395215657</v>
      </c>
      <c r="FTO28">
        <v>0.4111424359403274</v>
      </c>
      <c r="FTP28">
        <v>0.42040637852885437</v>
      </c>
      <c r="FTQ28">
        <v>0.42172231889225187</v>
      </c>
      <c r="FTR28">
        <v>0.41666119526927031</v>
      </c>
      <c r="FTS28">
        <v>0.40059115401716422</v>
      </c>
      <c r="FTT28">
        <v>0.41668101769480204</v>
      </c>
      <c r="FTU28">
        <v>0.4154378543933242</v>
      </c>
      <c r="FTV28">
        <v>0.42273015053341145</v>
      </c>
      <c r="FTW28">
        <v>0.41983020099281004</v>
      </c>
      <c r="FTX28">
        <v>0.45462878777132026</v>
      </c>
      <c r="FTY28">
        <v>0.41378796894546638</v>
      </c>
      <c r="FTZ28">
        <v>0.41583264513116097</v>
      </c>
      <c r="FUA28">
        <v>0.41666294902503376</v>
      </c>
      <c r="FUB28">
        <v>0.4409613313691586</v>
      </c>
      <c r="FUC28">
        <v>0.4224056672052145</v>
      </c>
      <c r="FUD28">
        <v>0.41225426065082649</v>
      </c>
      <c r="FUE28">
        <v>0.40807729192580222</v>
      </c>
      <c r="FUF28">
        <v>0.41578856988153673</v>
      </c>
      <c r="FUG28">
        <v>0.41859312193474091</v>
      </c>
      <c r="FUH28">
        <v>0.41964681488135636</v>
      </c>
      <c r="FUI28">
        <v>0.41587869098464825</v>
      </c>
      <c r="FUJ28">
        <v>0.41543074648413764</v>
      </c>
      <c r="FUK28">
        <v>0.41145833954015343</v>
      </c>
      <c r="FUL28">
        <v>0.41623857485628424</v>
      </c>
      <c r="FUM28">
        <v>0.42051769739759298</v>
      </c>
      <c r="FUN28">
        <v>0.42905934674674528</v>
      </c>
      <c r="FUO28">
        <v>0.410158624021014</v>
      </c>
      <c r="FUP28">
        <v>0.4141663531224764</v>
      </c>
      <c r="FUQ28">
        <v>0.41673323471441054</v>
      </c>
      <c r="FUR28">
        <v>0.43572280919074119</v>
      </c>
      <c r="FUS28">
        <v>0.41768778670805262</v>
      </c>
      <c r="FUT28">
        <v>0.41570562923648668</v>
      </c>
      <c r="FUU28">
        <v>0.4191433660641754</v>
      </c>
      <c r="FUV28">
        <v>0.41350787717907189</v>
      </c>
      <c r="FUW28">
        <v>0.42342633914157696</v>
      </c>
      <c r="FUX28">
        <v>0.41542185810372084</v>
      </c>
      <c r="FUY28">
        <v>0.43274764860170339</v>
      </c>
      <c r="FUZ28">
        <v>0.41642767186407081</v>
      </c>
      <c r="FVA28">
        <v>0.4209150196704799</v>
      </c>
      <c r="FVB28">
        <v>0.41897035495763985</v>
      </c>
      <c r="FVC28">
        <v>0.41844553516799404</v>
      </c>
      <c r="FVD28">
        <v>0.46603901904007533</v>
      </c>
      <c r="FVE28">
        <v>0.41698733074367372</v>
      </c>
      <c r="FVF28">
        <v>0.40530073561112756</v>
      </c>
      <c r="FVG28">
        <v>0.41854237379020887</v>
      </c>
      <c r="FVH28">
        <v>0.41453846368857911</v>
      </c>
      <c r="FVI28">
        <v>0.42026298515354393</v>
      </c>
      <c r="FVJ28">
        <v>0.43042320471134965</v>
      </c>
      <c r="FVK28">
        <v>0.42378789691964835</v>
      </c>
      <c r="FVL28">
        <v>0.39572112589742942</v>
      </c>
      <c r="FVM28">
        <v>0.42684269804743163</v>
      </c>
      <c r="FVN28">
        <v>0.41217255247618378</v>
      </c>
      <c r="FVO28">
        <v>0.4127753202237725</v>
      </c>
      <c r="FVP28">
        <v>0.42350204396987728</v>
      </c>
      <c r="FVQ28">
        <v>0.42191305031479193</v>
      </c>
      <c r="FVR28">
        <v>0.45996838369143284</v>
      </c>
      <c r="FVS28">
        <v>0.42298073626909377</v>
      </c>
      <c r="FVT28">
        <v>0.45408981785269087</v>
      </c>
      <c r="FVU28">
        <v>0.42697487910215071</v>
      </c>
      <c r="FVV28">
        <v>0.42195981158629242</v>
      </c>
      <c r="FVW28">
        <v>0.42577568371847957</v>
      </c>
      <c r="FVX28">
        <v>0.4280097220255456</v>
      </c>
      <c r="FVY28">
        <v>0.42912842077183494</v>
      </c>
      <c r="FVZ28">
        <v>0.41549245575966692</v>
      </c>
      <c r="FWA28">
        <v>0.43875959545062299</v>
      </c>
      <c r="FWB28">
        <v>0.41680336360398801</v>
      </c>
      <c r="FWC28">
        <v>0.42334353965531202</v>
      </c>
      <c r="FWD28">
        <v>0.4255552267475336</v>
      </c>
      <c r="FWE28">
        <v>0.42630116659148104</v>
      </c>
      <c r="FWF28">
        <v>0.45198197237544996</v>
      </c>
      <c r="FWG28">
        <v>0.41621623970399263</v>
      </c>
      <c r="FWH28">
        <v>0.4213466905221252</v>
      </c>
      <c r="FWI28">
        <v>0.41848316792467039</v>
      </c>
      <c r="FWJ28">
        <v>0.42348291046101116</v>
      </c>
      <c r="FWK28">
        <v>0.42569479742401134</v>
      </c>
      <c r="FWL28">
        <v>0.42168236491785782</v>
      </c>
      <c r="FWM28">
        <v>0.41549629406687055</v>
      </c>
      <c r="FWN28">
        <v>0.42419840659849578</v>
      </c>
      <c r="FWO28">
        <v>0.41864868052758891</v>
      </c>
      <c r="FWP28">
        <v>0.42351624984682895</v>
      </c>
      <c r="FWQ28">
        <v>0.3968346721600593</v>
      </c>
      <c r="FWR28">
        <v>0.40026024789577919</v>
      </c>
      <c r="FWS28">
        <v>0.42234128806797638</v>
      </c>
      <c r="FWT28">
        <v>0.42753420783057072</v>
      </c>
      <c r="FWU28">
        <v>0.45551976688692214</v>
      </c>
      <c r="FWV28">
        <v>0.4158944949714265</v>
      </c>
      <c r="FWW28">
        <v>0.4156750744211869</v>
      </c>
      <c r="FWX28">
        <v>0.43868495438522115</v>
      </c>
      <c r="FWY28">
        <v>0.42691340005192646</v>
      </c>
      <c r="FWZ28">
        <v>0.47144532722618976</v>
      </c>
      <c r="FXA28">
        <v>0.43809663025154671</v>
      </c>
      <c r="FXB28">
        <v>0.48417008296429853</v>
      </c>
      <c r="FXC28">
        <v>0.43371376355737584</v>
      </c>
      <c r="FXD28">
        <v>0.44421523248399625</v>
      </c>
      <c r="FXE28">
        <v>0.46179804632818977</v>
      </c>
      <c r="FXF28">
        <v>0.49050708297608347</v>
      </c>
      <c r="FXG28">
        <v>0.42981463672325554</v>
      </c>
      <c r="FXH28">
        <v>0.45267918711672411</v>
      </c>
      <c r="FXI28">
        <v>0.45574052205294741</v>
      </c>
      <c r="FXJ28">
        <v>0.43795734911929318</v>
      </c>
      <c r="FXK28">
        <v>0.46392513778745093</v>
      </c>
      <c r="FXL28">
        <v>0.44279949456512552</v>
      </c>
      <c r="FXM28">
        <v>0.46411032835756039</v>
      </c>
      <c r="FXN28">
        <v>0.44678187270336223</v>
      </c>
      <c r="FXO28">
        <v>0.45910640397342861</v>
      </c>
      <c r="FXP28">
        <v>0.43249972822345711</v>
      </c>
      <c r="FXQ28">
        <v>0.44679893653681191</v>
      </c>
      <c r="FXR28">
        <v>0.44502453535344089</v>
      </c>
      <c r="FXS28">
        <v>0.44569705001757493</v>
      </c>
      <c r="FXT28">
        <v>0.4985517654640344</v>
      </c>
      <c r="FXU28">
        <v>0.42820431795092667</v>
      </c>
      <c r="FXV28">
        <v>0.44467357392372342</v>
      </c>
      <c r="FXW28">
        <v>0.44356826823331613</v>
      </c>
      <c r="FXX28">
        <v>0.47622909372580707</v>
      </c>
      <c r="FXY28">
        <v>0.42825081474323107</v>
      </c>
      <c r="FXZ28">
        <v>0.41301528086883493</v>
      </c>
      <c r="FYA28">
        <v>0.44970133045054311</v>
      </c>
      <c r="FYB28">
        <v>0.451447449538114</v>
      </c>
      <c r="FYC28">
        <v>0.45110372088954992</v>
      </c>
      <c r="FYD28">
        <v>0.45280706723401953</v>
      </c>
      <c r="FYE28">
        <v>0.43706172147277506</v>
      </c>
      <c r="FYF28">
        <v>0.43361344997612228</v>
      </c>
      <c r="FYG28">
        <v>0.44814091484047075</v>
      </c>
      <c r="FYH28">
        <v>0.49602040965734662</v>
      </c>
      <c r="FYI28">
        <v>0.42337119180449923</v>
      </c>
      <c r="FYJ28">
        <v>0.43455398241055143</v>
      </c>
      <c r="FYK28">
        <v>0.43715274538476551</v>
      </c>
      <c r="FYL28">
        <v>0.44418934621483563</v>
      </c>
      <c r="FYM28">
        <v>0.44193143984777744</v>
      </c>
      <c r="FYN28">
        <v>0.44767802051594124</v>
      </c>
      <c r="FYO28">
        <v>0.46841573782222984</v>
      </c>
      <c r="FYP28">
        <v>0.45259341190636543</v>
      </c>
      <c r="FYQ28">
        <v>0.47752185602310993</v>
      </c>
      <c r="FYR28">
        <v>0.45598916170024728</v>
      </c>
      <c r="FYS28">
        <v>0.45900616372817243</v>
      </c>
      <c r="FYT28">
        <v>0.45481061289480401</v>
      </c>
      <c r="FYU28">
        <v>0.44060825746650689</v>
      </c>
      <c r="FYV28">
        <v>0.512935435973495</v>
      </c>
      <c r="FYW28">
        <v>0.44535634997973844</v>
      </c>
      <c r="FYX28">
        <v>0.44993281797715362</v>
      </c>
      <c r="FYY28">
        <v>0.45620947887215718</v>
      </c>
      <c r="FYZ28">
        <v>0.43247198889739663</v>
      </c>
      <c r="FZA28">
        <v>0.47167613202479475</v>
      </c>
      <c r="FZB28">
        <v>0.44977711491923017</v>
      </c>
      <c r="FZC28">
        <v>0.4741634308708832</v>
      </c>
      <c r="FZD28">
        <v>0.459012698258361</v>
      </c>
      <c r="FZE28">
        <v>0.45406800487112331</v>
      </c>
      <c r="FZF28">
        <v>0.44892315971917673</v>
      </c>
      <c r="FZG28">
        <v>0.49357706457881506</v>
      </c>
      <c r="FZH28">
        <v>0.44182758402433031</v>
      </c>
      <c r="FZI28">
        <v>0.44540175745271937</v>
      </c>
      <c r="FZJ28">
        <v>0.45219628136468792</v>
      </c>
      <c r="FZK28">
        <v>0.46214009380720256</v>
      </c>
      <c r="FZL28">
        <v>0.42025107524716293</v>
      </c>
      <c r="FZM28">
        <v>0.43604951574328549</v>
      </c>
      <c r="FZN28">
        <v>0.46679590092391615</v>
      </c>
      <c r="FZO28">
        <v>0.44810142809544801</v>
      </c>
      <c r="FZP28">
        <v>0.45690392685692571</v>
      </c>
      <c r="FZQ28">
        <v>0.45532423591056426</v>
      </c>
      <c r="FZR28">
        <v>0.45796257492281789</v>
      </c>
      <c r="FZS28">
        <v>0.45219732352326525</v>
      </c>
      <c r="FZT28">
        <v>0.43756066410583655</v>
      </c>
      <c r="FZU28">
        <v>0.44691305160408157</v>
      </c>
      <c r="FZV28">
        <v>0.4509965293847723</v>
      </c>
      <c r="FZW28">
        <v>0.48789739764209095</v>
      </c>
      <c r="FZX28">
        <v>0.44509701891246278</v>
      </c>
      <c r="FZY28">
        <v>0.44466621701053533</v>
      </c>
      <c r="FZZ28">
        <v>0.47894857964724541</v>
      </c>
      <c r="GAA28">
        <v>0.48764862156484223</v>
      </c>
      <c r="GAB28">
        <v>0.438153824760872</v>
      </c>
      <c r="GAC28">
        <v>0.46059630873807339</v>
      </c>
      <c r="GAD28">
        <v>0.48931400875281028</v>
      </c>
      <c r="GAE28">
        <v>0.47947833117187783</v>
      </c>
      <c r="GAF28">
        <v>0.47955016474648177</v>
      </c>
      <c r="GAG28">
        <v>0.47099986864959092</v>
      </c>
      <c r="GAH28">
        <v>0.47586762906305186</v>
      </c>
      <c r="GAI28">
        <v>0.46451407395241467</v>
      </c>
      <c r="GAJ28">
        <v>0.46563749345314387</v>
      </c>
      <c r="GAK28">
        <v>0.47617351697491145</v>
      </c>
      <c r="GAL28">
        <v>0.47286019908363236</v>
      </c>
      <c r="GAM28">
        <v>0.5223016200588938</v>
      </c>
      <c r="GAN28">
        <v>0.46197428806209245</v>
      </c>
      <c r="GAO28">
        <v>0.46476356024949678</v>
      </c>
      <c r="GAP28">
        <v>0.47754017540708366</v>
      </c>
      <c r="GAQ28">
        <v>0.45090692361957024</v>
      </c>
      <c r="GAR28">
        <v>0.44857808763852919</v>
      </c>
      <c r="GAS28">
        <v>0.46435506522289105</v>
      </c>
      <c r="GAT28">
        <v>0.48576007960143797</v>
      </c>
      <c r="GAU28">
        <v>0.46972411358902028</v>
      </c>
      <c r="GAV28">
        <v>0.47375202385964499</v>
      </c>
      <c r="GAW28">
        <v>0.48734641970490256</v>
      </c>
      <c r="GAX28">
        <v>0.48641215775113256</v>
      </c>
      <c r="GAY28">
        <v>0.47988213496006293</v>
      </c>
      <c r="GAZ28">
        <v>0.46996795344264214</v>
      </c>
      <c r="GBA28">
        <v>0.47886997035025258</v>
      </c>
      <c r="GBB28">
        <v>0.46962171172886719</v>
      </c>
      <c r="GBC28">
        <v>0.5142664693266209</v>
      </c>
      <c r="GBD28">
        <v>0.47273990455341819</v>
      </c>
      <c r="GBE28">
        <v>0.47279145436171638</v>
      </c>
      <c r="GBF28">
        <v>0.4705846974329293</v>
      </c>
      <c r="GBG28">
        <v>0.46773102042620812</v>
      </c>
      <c r="GBH28">
        <v>0.52851670684979979</v>
      </c>
      <c r="GBI28">
        <v>0.49314231984422041</v>
      </c>
      <c r="GBJ28">
        <v>0.49530995531235111</v>
      </c>
      <c r="GBK28">
        <v>0.51241774604440837</v>
      </c>
      <c r="GBL28">
        <v>0.51950473181877177</v>
      </c>
      <c r="GBM28">
        <v>0.50187993599399461</v>
      </c>
      <c r="GBN28">
        <v>0.45333630943363235</v>
      </c>
      <c r="GBO28">
        <v>0.50023153956540423</v>
      </c>
      <c r="GBP28">
        <v>0.50373488487283724</v>
      </c>
      <c r="GBQ28">
        <v>0.4926794333894704</v>
      </c>
      <c r="GBR28">
        <v>0.50043153119421602</v>
      </c>
      <c r="GBS28">
        <v>0.51604684762891517</v>
      </c>
      <c r="GBT28">
        <v>0.50638510240501566</v>
      </c>
      <c r="GBU28">
        <v>0.52637607800853148</v>
      </c>
      <c r="GBV28">
        <v>0.51198232472102245</v>
      </c>
      <c r="GBW28">
        <v>0.53298795935257803</v>
      </c>
      <c r="GBX28">
        <v>0.49234939938660022</v>
      </c>
      <c r="GBY28">
        <v>0.52409564432583622</v>
      </c>
      <c r="GBZ28">
        <v>0.52260208232324157</v>
      </c>
      <c r="GCA28">
        <v>0.50914760189308528</v>
      </c>
      <c r="GCB28">
        <v>0.57232496819672418</v>
      </c>
      <c r="GCC28">
        <v>0.55689011647245468</v>
      </c>
      <c r="GCD28">
        <v>0.59295831858018944</v>
      </c>
      <c r="GCE28">
        <v>0.54938239684491275</v>
      </c>
      <c r="GCF28">
        <v>0.57384956751967175</v>
      </c>
      <c r="GCG28">
        <v>0.58967041587261237</v>
      </c>
      <c r="GCH28">
        <v>0.59464421105316734</v>
      </c>
      <c r="GCI28">
        <v>0.59011448094049201</v>
      </c>
      <c r="GCJ28">
        <v>0.58281912108608214</v>
      </c>
      <c r="GCK28">
        <v>0.60408400058888911</v>
      </c>
      <c r="GCL28">
        <v>0.55976578676394773</v>
      </c>
      <c r="GCM28">
        <v>0.58855798013384464</v>
      </c>
      <c r="GCN28">
        <v>0.59688230990108959</v>
      </c>
      <c r="GCO28">
        <v>0.57911962281958584</v>
      </c>
      <c r="GCP28">
        <v>0.59488535728321934</v>
      </c>
      <c r="GCQ28">
        <v>0.58641802240085472</v>
      </c>
      <c r="GCR28">
        <v>0.54922198365298902</v>
      </c>
      <c r="GCS28">
        <v>0.54437317119709372</v>
      </c>
      <c r="GCT28">
        <v>0.55723828114347196</v>
      </c>
      <c r="GCU28">
        <v>0.59528224589563272</v>
      </c>
      <c r="GCV28">
        <v>0.58811440373878376</v>
      </c>
      <c r="GCW28">
        <v>0.59766085568075356</v>
      </c>
      <c r="GCX28">
        <v>0.60122512626807334</v>
      </c>
      <c r="GCY28">
        <v>0.58320194255099145</v>
      </c>
      <c r="GCZ28">
        <v>0.57432792601288185</v>
      </c>
      <c r="GDA28">
        <v>0.60128491726170985</v>
      </c>
      <c r="GDB28">
        <v>0.56748352579049954</v>
      </c>
      <c r="GDC28">
        <v>0.59140190794105618</v>
      </c>
      <c r="GDD28">
        <v>0.5989855629323978</v>
      </c>
      <c r="GDE28">
        <v>0.57744570471889933</v>
      </c>
      <c r="GDF28">
        <v>0.58463681544880974</v>
      </c>
      <c r="GDG28">
        <v>0.58102286475303178</v>
      </c>
      <c r="GDH28">
        <v>0.56417140203123728</v>
      </c>
      <c r="GDI28">
        <v>0.54105573414542463</v>
      </c>
      <c r="GDJ28">
        <v>0.55337525375145924</v>
      </c>
      <c r="GDK28">
        <v>0.59403184185061864</v>
      </c>
      <c r="GDL28">
        <v>0.5567344898000639</v>
      </c>
      <c r="GDM28">
        <v>0.58488113110422846</v>
      </c>
      <c r="GDN28">
        <v>0.57400780339562585</v>
      </c>
      <c r="GDO28">
        <v>0.57312191334888696</v>
      </c>
      <c r="GDP28">
        <v>0.58472887724174938</v>
      </c>
      <c r="GDQ28">
        <v>0.57791234583542617</v>
      </c>
      <c r="GDR28">
        <v>0.60104589416374543</v>
      </c>
      <c r="GDS28">
        <v>0.56956541382132175</v>
      </c>
      <c r="GDT28">
        <v>0.58029958014286487</v>
      </c>
      <c r="GDU28">
        <v>0.58893491894477534</v>
      </c>
      <c r="GDV28">
        <v>0.5724495711469243</v>
      </c>
      <c r="GDW28">
        <v>0.59372059357408358</v>
      </c>
      <c r="GDX28">
        <v>0.57154533316635048</v>
      </c>
      <c r="GDY28">
        <v>0.5559544059382131</v>
      </c>
      <c r="GDZ28">
        <v>0.55740429954438053</v>
      </c>
      <c r="GEA28">
        <v>0.5623063694326571</v>
      </c>
      <c r="GEB28">
        <v>0.58570150383741593</v>
      </c>
      <c r="GEC28">
        <v>0.55688402482614108</v>
      </c>
      <c r="GED28">
        <v>0.58226545701238663</v>
      </c>
      <c r="GEE28">
        <v>0.58448591122005855</v>
      </c>
      <c r="GEF28">
        <v>0.59067581280521553</v>
      </c>
      <c r="GEG28">
        <v>0.59355979705465833</v>
      </c>
      <c r="GEH28">
        <v>0.57977776315004259</v>
      </c>
      <c r="GEI28">
        <v>0.59625628187927404</v>
      </c>
      <c r="GEJ28">
        <v>0.54447766662658892</v>
      </c>
      <c r="GEK28">
        <v>0.59144950107219973</v>
      </c>
      <c r="GEL28">
        <v>0.58909324579712463</v>
      </c>
      <c r="GEM28">
        <v>0.58558646137051928</v>
      </c>
      <c r="GEN28">
        <v>0.58724238644999616</v>
      </c>
      <c r="GEO28">
        <v>0.59748265942828793</v>
      </c>
      <c r="GEP28">
        <v>0.55829483365958077</v>
      </c>
      <c r="GEQ28">
        <v>0.56090327125988548</v>
      </c>
      <c r="GER28">
        <v>0.59877904715825581</v>
      </c>
      <c r="GES28">
        <v>0.55621107432518724</v>
      </c>
      <c r="GET28">
        <v>0.59094336175299589</v>
      </c>
      <c r="GEU28">
        <v>0.59862851398249561</v>
      </c>
      <c r="GEV28">
        <v>0.58183807213771055</v>
      </c>
      <c r="GEW28">
        <v>0.58014684751177026</v>
      </c>
      <c r="GEX28">
        <v>0.5804156807685743</v>
      </c>
      <c r="GEY28">
        <v>0.61065118097377724</v>
      </c>
      <c r="GEZ28">
        <v>0.57522665657086136</v>
      </c>
      <c r="GFA28">
        <v>0.58758442152544066</v>
      </c>
      <c r="GFB28">
        <v>0.58715631459239948</v>
      </c>
      <c r="GFC28">
        <v>0.58092303811888102</v>
      </c>
      <c r="GFD28">
        <v>0.5818662685151621</v>
      </c>
      <c r="GFE28">
        <v>0.5967917660614932</v>
      </c>
      <c r="GFF28">
        <v>0.55779797986563862</v>
      </c>
      <c r="GFG28">
        <v>0.56478926888163183</v>
      </c>
      <c r="GFH28">
        <v>0.5752281616814271</v>
      </c>
      <c r="GFI28">
        <v>0.59837337451765538</v>
      </c>
      <c r="GFJ28">
        <v>0.56921515637630504</v>
      </c>
      <c r="GFK28">
        <v>0.59141333083174097</v>
      </c>
      <c r="GFL28">
        <v>0.59511110981507021</v>
      </c>
      <c r="GFM28">
        <v>0.5912703008088579</v>
      </c>
      <c r="GFN28">
        <v>0.59112185271078321</v>
      </c>
      <c r="GFO28">
        <v>0.59645773152450454</v>
      </c>
      <c r="GFP28">
        <v>0.57200342099028378</v>
      </c>
      <c r="GFQ28">
        <v>0.58587227080901116</v>
      </c>
      <c r="GFR28">
        <v>0.59550280667388422</v>
      </c>
      <c r="GFS28">
        <v>0.56839602745598206</v>
      </c>
      <c r="GFT28">
        <v>0.57430031764143219</v>
      </c>
      <c r="GFU28">
        <v>0.58952306565852974</v>
      </c>
      <c r="GFV28">
        <v>0.57184444253252287</v>
      </c>
      <c r="GFW28">
        <v>0.5647736859172785</v>
      </c>
      <c r="GFX28">
        <v>0.57545344276086086</v>
      </c>
      <c r="GFY28">
        <v>0.59161770855528983</v>
      </c>
      <c r="GFZ28">
        <v>0.57011229062914826</v>
      </c>
      <c r="GGA28">
        <v>0.59834426120462014</v>
      </c>
      <c r="GGB28">
        <v>0.58351400306783263</v>
      </c>
      <c r="GGC28">
        <v>0.5800778145423181</v>
      </c>
      <c r="GGD28">
        <v>0.6074560424077986</v>
      </c>
      <c r="GGE28">
        <v>0.57036063437638418</v>
      </c>
      <c r="GGF28">
        <v>0.58856036010213419</v>
      </c>
      <c r="GGG28">
        <v>0.59621996793825183</v>
      </c>
      <c r="GGH28">
        <v>0.57499823334452882</v>
      </c>
      <c r="GGI28">
        <v>0.58289552762700025</v>
      </c>
      <c r="GGJ28">
        <v>0.57477514939883456</v>
      </c>
      <c r="GGK28">
        <v>0.54774397509247774</v>
      </c>
      <c r="GGL28">
        <v>0.53601826379421014</v>
      </c>
      <c r="GGM28">
        <v>0.55712894201691898</v>
      </c>
      <c r="GGN28">
        <v>0.59752949815000278</v>
      </c>
      <c r="GGO28">
        <v>0.55047090752303185</v>
      </c>
      <c r="GGP28">
        <v>0.58839251215474742</v>
      </c>
      <c r="GGQ28">
        <v>0.59562781407642151</v>
      </c>
      <c r="GGR28">
        <v>0.58582070593051094</v>
      </c>
      <c r="GGS28">
        <v>0.58271105782549359</v>
      </c>
      <c r="GGT28">
        <v>0.58535331677635805</v>
      </c>
      <c r="GGU28">
        <v>0.61365011760015176</v>
      </c>
      <c r="GGV28">
        <v>0.55241394914051223</v>
      </c>
      <c r="GGW28">
        <v>0.59047354140621011</v>
      </c>
      <c r="GGX28">
        <v>0.59177087970563436</v>
      </c>
      <c r="GGY28">
        <v>0.57220939805056137</v>
      </c>
      <c r="GGZ28">
        <v>0.57483460440080436</v>
      </c>
      <c r="GHA28">
        <v>0.59672975155433816</v>
      </c>
      <c r="GHB28">
        <v>0.56053977958553147</v>
      </c>
      <c r="GHC28">
        <v>0.56281130617032604</v>
      </c>
      <c r="GHD28">
        <v>0.56801712458056519</v>
      </c>
      <c r="GHE28">
        <v>0.59620177888801396</v>
      </c>
      <c r="GHF28">
        <v>0.55696605527975274</v>
      </c>
      <c r="GHG28">
        <v>0.55950497258219534</v>
      </c>
      <c r="GHH28">
        <v>0.58193981989268018</v>
      </c>
      <c r="GHI28">
        <v>0.58071846710642439</v>
      </c>
      <c r="GHJ28">
        <v>0.58608582020026967</v>
      </c>
      <c r="GHK28">
        <v>0.57970526122623389</v>
      </c>
      <c r="GHL28">
        <v>0.60376444428772358</v>
      </c>
      <c r="GHM28">
        <v>0.56538711213175885</v>
      </c>
      <c r="GHN28">
        <v>0.58674384624416132</v>
      </c>
      <c r="GHO28">
        <v>0.5915676044743795</v>
      </c>
      <c r="GHP28">
        <v>0.57141244898344656</v>
      </c>
      <c r="GHQ28">
        <v>0.58419852892465174</v>
      </c>
      <c r="GHR28">
        <v>0.57406842177815387</v>
      </c>
      <c r="GHS28">
        <v>0.55111709048321722</v>
      </c>
      <c r="GHT28">
        <v>0.5451386084914227</v>
      </c>
      <c r="GHU28">
        <v>0.56090630352753912</v>
      </c>
      <c r="GHV28">
        <v>0.58917007913352848</v>
      </c>
      <c r="GHW28">
        <v>0.55784151189015463</v>
      </c>
      <c r="GHX28">
        <v>0.58799535052978169</v>
      </c>
      <c r="GHY28">
        <v>0.57165383744790244</v>
      </c>
      <c r="GHZ28">
        <v>0.58602890615491698</v>
      </c>
      <c r="GIA28">
        <v>0.59727687152822462</v>
      </c>
      <c r="GIB28">
        <v>0.57299481067804992</v>
      </c>
      <c r="GIC28">
        <v>0.5983201717080765</v>
      </c>
      <c r="GID28">
        <v>0.55792426206550316</v>
      </c>
      <c r="GIE28">
        <v>0.58898337174971005</v>
      </c>
      <c r="GIF28">
        <v>0.57909767727527117</v>
      </c>
      <c r="GIG28">
        <v>0.58511442382632051</v>
      </c>
      <c r="GIH28">
        <v>0.58027653415756286</v>
      </c>
      <c r="GII28">
        <v>0.57035703670429994</v>
      </c>
      <c r="GIJ28">
        <v>0.55668630013289189</v>
      </c>
      <c r="GIK28">
        <v>0.55351483148466962</v>
      </c>
      <c r="GIL28">
        <v>0.56608109603547518</v>
      </c>
      <c r="GIM28">
        <v>0.5994841295865273</v>
      </c>
      <c r="GIN28">
        <v>0.5432385053552603</v>
      </c>
      <c r="GIO28">
        <v>0.60257715804775591</v>
      </c>
      <c r="GIP28">
        <v>0.59870236379487363</v>
      </c>
      <c r="GIQ28">
        <v>0.59051494705868002</v>
      </c>
      <c r="GIR28">
        <v>0.58995779066784337</v>
      </c>
      <c r="GIS28">
        <v>0.57676834270417598</v>
      </c>
      <c r="GIT28">
        <v>0.60412982569986362</v>
      </c>
      <c r="GIU28">
        <v>0.57065507866834886</v>
      </c>
      <c r="GIV28">
        <v>0.58916116324930978</v>
      </c>
      <c r="GIW28">
        <v>0.60555590484774802</v>
      </c>
      <c r="GIX28">
        <v>0.57695156284475657</v>
      </c>
      <c r="GIY28">
        <v>0.57580603244065065</v>
      </c>
      <c r="GIZ28">
        <v>0.58085249203699429</v>
      </c>
      <c r="GJA28">
        <v>0.59177020667287494</v>
      </c>
      <c r="GJB28">
        <v>0.58692427941195713</v>
      </c>
      <c r="GJC28">
        <v>0.59164623274777906</v>
      </c>
      <c r="GJD28">
        <v>0.58668490842766152</v>
      </c>
      <c r="GJE28">
        <v>0.56908191303481614</v>
      </c>
      <c r="GJF28">
        <v>0.59896651937234513</v>
      </c>
      <c r="GJG28">
        <v>0.61095283819926249</v>
      </c>
      <c r="GJH28">
        <v>0.59862637634050264</v>
      </c>
      <c r="GJI28">
        <v>0.60316761491051196</v>
      </c>
      <c r="GJJ28">
        <v>0.56130435947013202</v>
      </c>
      <c r="GJK28">
        <v>0.60824024690493972</v>
      </c>
      <c r="GJL28">
        <v>0.60783898437313466</v>
      </c>
      <c r="GJM28">
        <v>0.58555663387592072</v>
      </c>
      <c r="GJN28">
        <v>0.59037331577690733</v>
      </c>
      <c r="GJO28">
        <v>0.63062376522178964</v>
      </c>
      <c r="GJP28">
        <v>0.56630904244151858</v>
      </c>
      <c r="GJQ28">
        <v>0.56526800444162439</v>
      </c>
      <c r="GJR28">
        <v>0.5858883134116375</v>
      </c>
      <c r="GJS28">
        <v>0.57497558465801191</v>
      </c>
      <c r="GJT28">
        <v>0.59238305044650352</v>
      </c>
      <c r="GJU28">
        <v>0.60285020917924492</v>
      </c>
      <c r="GJV28">
        <v>0.59830326202253103</v>
      </c>
      <c r="GJW28">
        <v>0.5902925070330336</v>
      </c>
      <c r="GJX28">
        <v>0.5996082497801174</v>
      </c>
      <c r="GJY28">
        <v>0.57047660111400966</v>
      </c>
      <c r="GJZ28">
        <v>0.58402409984141268</v>
      </c>
      <c r="GKA28">
        <v>0.58988524947137888</v>
      </c>
      <c r="GKB28">
        <v>0.58958150137856946</v>
      </c>
      <c r="GKC28">
        <v>0.58469748360851859</v>
      </c>
      <c r="GKD28">
        <v>0.59063053026767998</v>
      </c>
      <c r="GKE28">
        <v>0.55126373780230153</v>
      </c>
      <c r="GKF28">
        <v>0.54830929582520027</v>
      </c>
      <c r="GKG28">
        <v>0.55119835569656039</v>
      </c>
      <c r="GKH28">
        <v>0.56169593601576462</v>
      </c>
      <c r="GKI28">
        <v>0.56037169738292836</v>
      </c>
      <c r="GKJ28">
        <v>0.56195762013166539</v>
      </c>
      <c r="GKK28">
        <v>0.57211380054442318</v>
      </c>
      <c r="GKL28">
        <v>0.54505718920965429</v>
      </c>
      <c r="GKM28">
        <v>0.5349162178052177</v>
      </c>
      <c r="GKN28">
        <v>0.57314151463275331</v>
      </c>
      <c r="GKO28">
        <v>0.55573858545520449</v>
      </c>
      <c r="GKP28">
        <v>0.54909050156263739</v>
      </c>
      <c r="GKQ28">
        <v>0.5510960813395871</v>
      </c>
      <c r="GKR28">
        <v>0.57099287073803862</v>
      </c>
      <c r="GKS28">
        <v>0.62670833253602287</v>
      </c>
      <c r="GKT28">
        <v>0.62694984221127414</v>
      </c>
      <c r="GKU28">
        <v>0.62652425286995261</v>
      </c>
      <c r="GKV28">
        <v>0.64910496621149294</v>
      </c>
      <c r="GKW28">
        <v>0.64148771442065877</v>
      </c>
      <c r="GKX28">
        <v>0.65029467178817568</v>
      </c>
      <c r="GKY28">
        <v>0.64547492391391104</v>
      </c>
      <c r="GKZ28">
        <v>0.63345830784217461</v>
      </c>
      <c r="GLA28">
        <v>0.64217094888838633</v>
      </c>
      <c r="GLB28">
        <v>0.66114841348965925</v>
      </c>
      <c r="GLC28">
        <v>0.6549479090177901</v>
      </c>
      <c r="GLD28">
        <v>0.64192880759754301</v>
      </c>
      <c r="GLE28">
        <v>0.64568025140357366</v>
      </c>
      <c r="GLG28">
        <v>0.37703909591692752</v>
      </c>
      <c r="GLH28">
        <v>0.39640964056506256</v>
      </c>
      <c r="GLI28">
        <v>0.45352730399463903</v>
      </c>
      <c r="GLJ28">
        <v>0.42030598186843909</v>
      </c>
      <c r="GLK28">
        <v>0.43293268600114559</v>
      </c>
      <c r="GLL28">
        <v>0.45486906744590905</v>
      </c>
      <c r="GLM28">
        <v>0.39991733908544819</v>
      </c>
      <c r="GLN28">
        <v>0.35441560434282865</v>
      </c>
      <c r="GLO28">
        <v>0.38816316610835361</v>
      </c>
      <c r="GLP28">
        <v>0.38268814958442066</v>
      </c>
      <c r="GLQ28">
        <v>0.39164072291751961</v>
      </c>
      <c r="GLR28">
        <v>0.43979085750046726</v>
      </c>
      <c r="GLS28">
        <v>0.44182578849764892</v>
      </c>
      <c r="GLT28">
        <v>0.37931556010259981</v>
      </c>
      <c r="GLU28">
        <v>0.40696732169113958</v>
      </c>
      <c r="GLV28">
        <v>0.39932125164134619</v>
      </c>
      <c r="GLW28">
        <v>0.40623081150212997</v>
      </c>
      <c r="GLX28">
        <v>0.42520255400627371</v>
      </c>
      <c r="GLY28">
        <v>0.44294973923473818</v>
      </c>
      <c r="GLZ28">
        <v>0.41498520146414908</v>
      </c>
      <c r="GMA28">
        <v>0.46312333957866936</v>
      </c>
      <c r="GMB28">
        <v>0.43650628613178111</v>
      </c>
      <c r="GMC28">
        <v>0.39029729482847958</v>
      </c>
      <c r="GMD28">
        <v>0.44643972016633821</v>
      </c>
      <c r="GME28">
        <v>0.4110374861869403</v>
      </c>
      <c r="GMF28">
        <v>0.41767340394588032</v>
      </c>
      <c r="GMG28">
        <v>0.37909360687288501</v>
      </c>
      <c r="GMH28">
        <v>0.39353918604124066</v>
      </c>
      <c r="GMI28">
        <v>0.42737174999143324</v>
      </c>
      <c r="GMJ28">
        <v>0.40995135028716334</v>
      </c>
      <c r="GMK28">
        <v>0.45867068278692913</v>
      </c>
      <c r="GML28">
        <v>0.49203678767918041</v>
      </c>
      <c r="GMM28">
        <v>0.45414171796227043</v>
      </c>
      <c r="GMN28">
        <v>0.43881751157608551</v>
      </c>
      <c r="GMO28">
        <v>0.43086404160892328</v>
      </c>
      <c r="GMP28">
        <v>0.43130317218559727</v>
      </c>
      <c r="GMQ28">
        <v>0.44367571779872705</v>
      </c>
      <c r="GMR28">
        <v>0.43215512817698393</v>
      </c>
      <c r="GMS28">
        <v>0.42997880974638991</v>
      </c>
      <c r="GMT28">
        <v>0.44352346480036303</v>
      </c>
      <c r="GMU28">
        <v>0.43250291937003932</v>
      </c>
      <c r="GMV28">
        <v>0.4415469070129931</v>
      </c>
      <c r="GMW28">
        <v>0.43615897556775796</v>
      </c>
      <c r="GMX28">
        <v>0.43519107922489286</v>
      </c>
      <c r="GMY28">
        <v>0.42864400122289026</v>
      </c>
      <c r="GMZ28">
        <v>0.41746696059056299</v>
      </c>
      <c r="GNA28">
        <v>0.42863879944135858</v>
      </c>
      <c r="GNB28">
        <v>0.41562191797947018</v>
      </c>
      <c r="GNC28">
        <v>0.43995119313445369</v>
      </c>
      <c r="GND28">
        <v>0.43279000784741528</v>
      </c>
      <c r="GNE28">
        <v>0.41731004642553565</v>
      </c>
      <c r="GNF28">
        <v>0.40284318401686342</v>
      </c>
      <c r="GNG28">
        <v>0.41111728641908768</v>
      </c>
      <c r="GNH28">
        <v>0.43689540422347489</v>
      </c>
      <c r="GNI28">
        <v>0.41208092528252932</v>
      </c>
      <c r="GNJ28">
        <v>0.41019756398900992</v>
      </c>
      <c r="GNK28">
        <v>0.41890396762978244</v>
      </c>
      <c r="GNL28">
        <v>0.40431102238478511</v>
      </c>
      <c r="GNM28">
        <v>0.47360772813991348</v>
      </c>
      <c r="GNN28">
        <v>0.4621092509096193</v>
      </c>
      <c r="GNO28">
        <v>0.46721782547301355</v>
      </c>
      <c r="GNP28">
        <v>0.4046511880135043</v>
      </c>
      <c r="GNQ28">
        <v>0.4149732726932725</v>
      </c>
      <c r="GNR28">
        <v>0.42530494239978678</v>
      </c>
      <c r="GNS28">
        <v>0.50030731694092778</v>
      </c>
      <c r="GNT28">
        <v>0.44510374028388527</v>
      </c>
      <c r="GNU28">
        <v>0.45502007022069207</v>
      </c>
      <c r="GNV28">
        <v>0.41083128657951112</v>
      </c>
      <c r="GNW28">
        <v>0.41238074113737527</v>
      </c>
      <c r="GNX28">
        <v>0.41153401164449221</v>
      </c>
      <c r="GNY28">
        <v>0.42199522449652177</v>
      </c>
      <c r="GNZ28">
        <v>0.41453759384429401</v>
      </c>
      <c r="GOA28">
        <v>0.46238750434647585</v>
      </c>
      <c r="GOB28">
        <v>0.40017159365886107</v>
      </c>
      <c r="GOC28">
        <v>0.41991821467795132</v>
      </c>
      <c r="GOD28">
        <v>0.50369143912233139</v>
      </c>
      <c r="GOE28">
        <v>0.41337962954156865</v>
      </c>
      <c r="GOF28">
        <v>0.44680011530117331</v>
      </c>
      <c r="GOG28">
        <v>0.42344018971331465</v>
      </c>
      <c r="GOH28">
        <v>0.42057689972409379</v>
      </c>
      <c r="GOI28">
        <v>0.42625900841670722</v>
      </c>
      <c r="GOJ28">
        <v>0.47206186638335074</v>
      </c>
      <c r="GOK28">
        <v>0.42365370547467218</v>
      </c>
      <c r="GOL28">
        <v>0.39344534466819703</v>
      </c>
      <c r="GOM28">
        <v>0.45498540029327883</v>
      </c>
      <c r="GON28">
        <v>0.42337851653143199</v>
      </c>
      <c r="GOO28">
        <v>0.41723424217595773</v>
      </c>
      <c r="GOP28">
        <v>0.41207647395733676</v>
      </c>
      <c r="GOQ28">
        <v>0.43785751803221262</v>
      </c>
      <c r="GOR28">
        <v>0.48548504775584089</v>
      </c>
      <c r="GOS28">
        <v>0.41091468309106649</v>
      </c>
      <c r="GOT28">
        <v>0.42991599426114679</v>
      </c>
      <c r="GOU28">
        <v>0.47672017634152597</v>
      </c>
      <c r="GOV28">
        <v>0.42384275344940714</v>
      </c>
      <c r="GOW28">
        <v>0.47804717982989586</v>
      </c>
      <c r="GOX28">
        <v>0.43171994646425016</v>
      </c>
      <c r="GOY28">
        <v>0.49033733383656369</v>
      </c>
      <c r="GOZ28">
        <v>0.42782152301918219</v>
      </c>
      <c r="GPA28">
        <v>0.48409016832294721</v>
      </c>
      <c r="GPB28">
        <v>0.47155523449309844</v>
      </c>
      <c r="GPC28">
        <v>0.41544139672976338</v>
      </c>
      <c r="GPD28">
        <v>0.4331450200189263</v>
      </c>
      <c r="GPE28">
        <v>0.45043391933879445</v>
      </c>
      <c r="GPF28">
        <v>0.43935305651269313</v>
      </c>
      <c r="GPG28">
        <v>0.43708382204290591</v>
      </c>
      <c r="GPH28">
        <v>0.40496473581747844</v>
      </c>
      <c r="GPI28">
        <v>0.41753693176896056</v>
      </c>
      <c r="GPJ28">
        <v>0.47158796590577784</v>
      </c>
      <c r="GPK28">
        <v>0.44805896002541018</v>
      </c>
      <c r="GPL28">
        <v>0.42191604493986068</v>
      </c>
      <c r="GPM28">
        <v>0.45609324826490033</v>
      </c>
      <c r="GPN28">
        <v>0.42196981030266051</v>
      </c>
      <c r="GPO28">
        <v>0.42612406445238377</v>
      </c>
      <c r="GPP28">
        <v>0.41637277439549236</v>
      </c>
      <c r="GPQ28">
        <v>0.45738607251914049</v>
      </c>
      <c r="GPR28">
        <v>0.42236828860461573</v>
      </c>
      <c r="GPS28">
        <v>0.4114222331404967</v>
      </c>
      <c r="GPT28">
        <v>0.42191841470968633</v>
      </c>
      <c r="GPU28">
        <v>0.42129073229689301</v>
      </c>
      <c r="GPV28">
        <v>0.49424684050749879</v>
      </c>
      <c r="GPW28">
        <v>0.47578882069059047</v>
      </c>
      <c r="GPX28">
        <v>0.50503362688955655</v>
      </c>
      <c r="GPY28">
        <v>0.46288597431875833</v>
      </c>
      <c r="GPZ28">
        <v>0.46735667800818964</v>
      </c>
      <c r="GQA28">
        <v>0.46577540443297305</v>
      </c>
      <c r="GQB28">
        <v>0.46045362206749496</v>
      </c>
      <c r="GQC28">
        <v>0.51305988782358658</v>
      </c>
      <c r="GQD28">
        <v>0.54419450580494377</v>
      </c>
      <c r="GQE28">
        <v>0.45773454089472321</v>
      </c>
      <c r="GQF28">
        <v>0.46030959467516286</v>
      </c>
      <c r="GQG28">
        <v>0.46176470224282096</v>
      </c>
      <c r="GQH28">
        <v>0.44551551797441269</v>
      </c>
      <c r="GQI28">
        <v>0.44932684686245938</v>
      </c>
      <c r="GQJ28">
        <v>0.48893239002413125</v>
      </c>
      <c r="GQK28">
        <v>0.49764276098593502</v>
      </c>
      <c r="GQL28">
        <v>0.45166629594215585</v>
      </c>
      <c r="GQM28">
        <v>0.49316387863709493</v>
      </c>
      <c r="GQN28">
        <v>0.44860735139820646</v>
      </c>
      <c r="GQO28">
        <v>0.49771212605291282</v>
      </c>
      <c r="GQP28">
        <v>0.53377151445257676</v>
      </c>
      <c r="GQQ28">
        <v>0.46064162011026372</v>
      </c>
      <c r="GQR28">
        <v>0.45390990386064484</v>
      </c>
      <c r="GQS28">
        <v>0.44141557396152131</v>
      </c>
      <c r="GQT28">
        <v>0.45327299401497079</v>
      </c>
      <c r="GQU28">
        <v>0.45956554512100273</v>
      </c>
      <c r="GQV28">
        <v>0.43827403794774938</v>
      </c>
      <c r="GQW28">
        <v>0.47150761038733652</v>
      </c>
      <c r="GQX28">
        <v>0.43007649161103967</v>
      </c>
      <c r="GQY28">
        <v>0.48934170885237532</v>
      </c>
      <c r="GQZ28">
        <v>0.46728315898572143</v>
      </c>
      <c r="GRA28">
        <v>0.43842809786221199</v>
      </c>
      <c r="GRB28">
        <v>0.46524664315858555</v>
      </c>
      <c r="GRC28">
        <v>0.52666356892708122</v>
      </c>
      <c r="GRD28">
        <v>0.4540780247653059</v>
      </c>
      <c r="GRE28">
        <v>0.45764743474441527</v>
      </c>
      <c r="GRF28">
        <v>0.45206258000775096</v>
      </c>
      <c r="GRG28">
        <v>0.510865741160899</v>
      </c>
      <c r="GRH28">
        <v>0.47376355066388381</v>
      </c>
      <c r="GRI28">
        <v>0.57165104296486258</v>
      </c>
      <c r="GRJ28">
        <v>0.48338302640514202</v>
      </c>
      <c r="GRK28">
        <v>0.51495116766776772</v>
      </c>
      <c r="GRL28">
        <v>0.47199066348285984</v>
      </c>
      <c r="GRM28">
        <v>0.52310316741190932</v>
      </c>
      <c r="GRN28">
        <v>0.47602134569988486</v>
      </c>
      <c r="GRO28">
        <v>0.48876069796694954</v>
      </c>
      <c r="GRP28">
        <v>0.46330908960114209</v>
      </c>
      <c r="GRQ28">
        <v>0.48285659674456366</v>
      </c>
      <c r="GRR28">
        <v>0.47906922431241594</v>
      </c>
      <c r="GRS28">
        <v>0.48935412741827589</v>
      </c>
      <c r="GRT28">
        <v>0.4792321368560673</v>
      </c>
      <c r="GRU28">
        <v>0.49966349588739245</v>
      </c>
      <c r="GRV28">
        <v>0.47305023799949014</v>
      </c>
      <c r="GRW28">
        <v>0.51004415064611008</v>
      </c>
      <c r="GRX28">
        <v>0.48565070026881024</v>
      </c>
      <c r="GRY28">
        <v>0.48470471439644103</v>
      </c>
      <c r="GRZ28">
        <v>0.50172894183067207</v>
      </c>
      <c r="GSA28">
        <v>0.4797083282826094</v>
      </c>
      <c r="GSB28">
        <v>0.53083932859965632</v>
      </c>
      <c r="GSC28">
        <v>0.49647876689744719</v>
      </c>
      <c r="GSD28">
        <v>0.5346640842129079</v>
      </c>
      <c r="GSE28">
        <v>0.48151798269767898</v>
      </c>
      <c r="GSF28">
        <v>0.54311444037173062</v>
      </c>
      <c r="GSG28">
        <v>0.48902150860282001</v>
      </c>
      <c r="GSH28">
        <v>0.46298629953925891</v>
      </c>
      <c r="GSI28">
        <v>0.50907076051854383</v>
      </c>
      <c r="GSJ28">
        <v>0.50885550234929744</v>
      </c>
      <c r="GSK28">
        <v>0.49250499491740102</v>
      </c>
      <c r="GSL28">
        <v>0.56555806487248761</v>
      </c>
      <c r="GSM28">
        <v>0.51775831079710821</v>
      </c>
      <c r="GSN28">
        <v>0.50793327199995519</v>
      </c>
      <c r="GSO28">
        <v>0.48345198406334999</v>
      </c>
      <c r="GSP28">
        <v>0.52726651921665835</v>
      </c>
      <c r="GSQ28">
        <v>0.51031632864369425</v>
      </c>
      <c r="GSR28">
        <v>0.50161195548180004</v>
      </c>
      <c r="GSS28">
        <v>0.48474189670907941</v>
      </c>
      <c r="GST28">
        <v>0.48212069687665082</v>
      </c>
      <c r="GSU28">
        <v>0.46719806511127182</v>
      </c>
      <c r="GSV28">
        <v>0.48481922763693347</v>
      </c>
      <c r="GSW28">
        <v>0.52454162923428027</v>
      </c>
      <c r="GSX28">
        <v>0.51122211803683482</v>
      </c>
      <c r="GSY28">
        <v>0.48837796948075929</v>
      </c>
      <c r="GSZ28">
        <v>0.48350261412365036</v>
      </c>
      <c r="GTA28">
        <v>0.50613970013038534</v>
      </c>
      <c r="GTB28">
        <v>0.5115040512919351</v>
      </c>
      <c r="GTC28">
        <v>0.54726588793609876</v>
      </c>
      <c r="GTD28">
        <v>0.49577293414927714</v>
      </c>
      <c r="GTE28">
        <v>0.48351694362812708</v>
      </c>
      <c r="GTF28">
        <v>0.47296450000626022</v>
      </c>
      <c r="GTG28">
        <v>0.50552910210320134</v>
      </c>
      <c r="GTH28">
        <v>0.49611177219938091</v>
      </c>
      <c r="GTI28">
        <v>0.49823449599640429</v>
      </c>
      <c r="GTJ28">
        <v>0.51368996342679885</v>
      </c>
      <c r="GTK28">
        <v>0.49396650171469419</v>
      </c>
      <c r="GTL28">
        <v>0.4865065994689946</v>
      </c>
      <c r="GTM28">
        <v>0.50104330140277487</v>
      </c>
      <c r="GTN28">
        <v>0.60740412241289909</v>
      </c>
      <c r="GTO28">
        <v>0.46238750434647585</v>
      </c>
      <c r="GTP28">
        <v>0.6006180520298402</v>
      </c>
      <c r="GTQ28">
        <v>0.61074842221465764</v>
      </c>
      <c r="GTR28">
        <v>0.49286086189965983</v>
      </c>
      <c r="GTS28">
        <v>0.55730835928864542</v>
      </c>
      <c r="GTT28">
        <v>0.50130820466367465</v>
      </c>
      <c r="GTU28">
        <v>0.56315058965476972</v>
      </c>
      <c r="GTV28">
        <v>0.57632966052436396</v>
      </c>
      <c r="GTW28">
        <v>0.56751684307199501</v>
      </c>
      <c r="GTX28">
        <v>0.56173114608451225</v>
      </c>
      <c r="GTY28">
        <v>0.55783526809501305</v>
      </c>
      <c r="GTZ28">
        <v>0.56499105414089013</v>
      </c>
      <c r="GUA28">
        <v>0.55569255212279067</v>
      </c>
      <c r="GUB28">
        <v>0.55146007168853495</v>
      </c>
      <c r="GUC28">
        <v>0.5604957378700719</v>
      </c>
      <c r="GUD28">
        <v>0.54586415471982452</v>
      </c>
      <c r="GUE28">
        <v>0.55555866346833405</v>
      </c>
      <c r="GUF28">
        <v>0.51531765475444524</v>
      </c>
      <c r="GUG28">
        <v>0.58396472061461591</v>
      </c>
      <c r="GUH28">
        <v>0.52819863726457517</v>
      </c>
      <c r="GUI28">
        <v>0.56297477363005777</v>
      </c>
      <c r="GUJ28">
        <v>0.52268637504755433</v>
      </c>
      <c r="GUK28">
        <v>0.53478881612769502</v>
      </c>
      <c r="GUL28">
        <v>0.49583029228854847</v>
      </c>
      <c r="GUM28">
        <v>0.52148268225606786</v>
      </c>
      <c r="GUN28">
        <v>0.53362565197193901</v>
      </c>
      <c r="GUO28">
        <v>0.53556069125102668</v>
      </c>
      <c r="GUP28">
        <v>0.5245111447766958</v>
      </c>
      <c r="GUQ28">
        <v>0.53913683196743112</v>
      </c>
      <c r="GUR28">
        <v>0.55873514277386371</v>
      </c>
      <c r="GUS28">
        <v>0.53940401284540407</v>
      </c>
      <c r="GUT28">
        <v>0.50680241373655588</v>
      </c>
      <c r="GUU28">
        <v>0.54414770423276748</v>
      </c>
      <c r="GUV28">
        <v>0.5278707334856847</v>
      </c>
      <c r="GUW28">
        <v>0.56991369901859013</v>
      </c>
      <c r="GUX28">
        <v>0.54089982666546255</v>
      </c>
      <c r="GUY28">
        <v>0.51860513960317711</v>
      </c>
      <c r="GUZ28">
        <v>0.55623020178217253</v>
      </c>
      <c r="GVA28">
        <v>0.52321855458225264</v>
      </c>
      <c r="GVB28">
        <v>0.52995433127334524</v>
      </c>
      <c r="GVC28">
        <v>0.5563821444480751</v>
      </c>
      <c r="GVD28">
        <v>0.50723529144549018</v>
      </c>
      <c r="GVE28">
        <v>0.57280709496870541</v>
      </c>
      <c r="GVF28">
        <v>0.57797297838998607</v>
      </c>
      <c r="GVG28">
        <v>0.60032845161803916</v>
      </c>
      <c r="GVH28">
        <v>0.59672556065752302</v>
      </c>
      <c r="GVI28">
        <v>0.58312327501984829</v>
      </c>
      <c r="GVJ28">
        <v>0.60120218136286419</v>
      </c>
      <c r="GVK28">
        <v>0.61782701866206746</v>
      </c>
      <c r="GVL28">
        <v>0.58542060834780119</v>
      </c>
      <c r="GVM28">
        <v>0.5988275991179991</v>
      </c>
      <c r="GVN28">
        <v>0.63393697425676387</v>
      </c>
      <c r="GVO28">
        <v>0.6081057695527794</v>
      </c>
      <c r="GVP28">
        <v>0.6021832775051138</v>
      </c>
      <c r="GVQ28">
        <v>0.60205514395834958</v>
      </c>
      <c r="GVR28">
        <v>0.62617963841088009</v>
      </c>
      <c r="GVS28">
        <v>0.60289551370698924</v>
      </c>
      <c r="GVT28">
        <v>0.60847252442306798</v>
      </c>
      <c r="GVU28">
        <v>0.55310295900460726</v>
      </c>
      <c r="GVV28">
        <v>0.58721407571835216</v>
      </c>
      <c r="GVW28">
        <v>0.55580981227233017</v>
      </c>
      <c r="GVX28">
        <v>0.57056905266472902</v>
      </c>
      <c r="GVY28">
        <v>0.57867224811238438</v>
      </c>
      <c r="GVZ28">
        <v>0.59361248322724969</v>
      </c>
      <c r="GWA28">
        <v>0.61529818801928116</v>
      </c>
      <c r="GWB28">
        <v>0.58895457803547679</v>
      </c>
      <c r="GWC28">
        <v>0.62574126638250038</v>
      </c>
      <c r="GWD28">
        <v>0.6044477367224258</v>
      </c>
      <c r="GWE28">
        <v>0.5954766081048074</v>
      </c>
      <c r="GWF28">
        <v>0.61549949047745667</v>
      </c>
      <c r="GWG28">
        <v>0.62092164780437831</v>
      </c>
      <c r="GWH28">
        <v>0.61950789836697229</v>
      </c>
      <c r="GWI28">
        <v>0.60160748661561481</v>
      </c>
      <c r="GWJ28">
        <v>0.61162237223036831</v>
      </c>
      <c r="GWK28">
        <v>0.59021348019783393</v>
      </c>
      <c r="GWL28">
        <v>0.5986797468024796</v>
      </c>
      <c r="GWM28">
        <v>0.59367370904192107</v>
      </c>
      <c r="GWN28">
        <v>0.6279162202706996</v>
      </c>
      <c r="GWO28">
        <v>0.57040615592590627</v>
      </c>
      <c r="GWP28">
        <v>0.59552065011507893</v>
      </c>
      <c r="GWQ28">
        <v>0.60510052627608868</v>
      </c>
      <c r="GWR28">
        <v>0.62059147757329758</v>
      </c>
      <c r="GWS28">
        <v>0.61083503172326381</v>
      </c>
      <c r="GWT28">
        <v>0.61629687571555924</v>
      </c>
      <c r="GWU28">
        <v>0.63459553738942087</v>
      </c>
      <c r="GWV28">
        <v>0.61647527538840141</v>
      </c>
      <c r="GWW28">
        <v>0.61445179533820171</v>
      </c>
      <c r="GWX28">
        <v>0.63380419839889501</v>
      </c>
      <c r="GWY28">
        <v>0.62333327516268555</v>
      </c>
      <c r="GWZ28">
        <v>0.6361564781578849</v>
      </c>
      <c r="GXA28">
        <v>0.60057400421953133</v>
      </c>
      <c r="GXB28">
        <v>0.6339005843875386</v>
      </c>
      <c r="GXC28">
        <v>0.63442615726765383</v>
      </c>
      <c r="GXD28">
        <v>0.64365766583382988</v>
      </c>
      <c r="GXE28">
        <v>0.61907011333333883</v>
      </c>
      <c r="GXF28">
        <v>0.63475619293591012</v>
      </c>
      <c r="GXG28">
        <v>0.59525696231791736</v>
      </c>
      <c r="GXH28">
        <v>0.58966214944390316</v>
      </c>
      <c r="GXI28">
        <v>0.59902240886265312</v>
      </c>
      <c r="GXJ28">
        <v>0.56967861459045466</v>
      </c>
      <c r="GXK28">
        <v>0.58873503910062297</v>
      </c>
      <c r="GXL28">
        <v>0.62569612345031234</v>
      </c>
      <c r="GXM28">
        <v>0.58864880664106911</v>
      </c>
      <c r="GXN28">
        <v>0.57150764312979341</v>
      </c>
      <c r="GXO28">
        <v>0.63109160556382571</v>
      </c>
      <c r="GXP28">
        <v>0.60851730345381794</v>
      </c>
      <c r="GXQ28">
        <v>0.62327553440954542</v>
      </c>
      <c r="GXR28">
        <v>0.61022460378446541</v>
      </c>
      <c r="GXS28">
        <v>0.61700122952632863</v>
      </c>
      <c r="GXT28">
        <v>0.61804386904925035</v>
      </c>
      <c r="GXU28">
        <v>0.6116826795934287</v>
      </c>
      <c r="GXV28">
        <v>0.60912474651631132</v>
      </c>
      <c r="GXW28">
        <v>0.58929637056528783</v>
      </c>
      <c r="GXX28">
        <v>0.56162851007916192</v>
      </c>
      <c r="GXY28">
        <v>0.59584044284227622</v>
      </c>
      <c r="GXZ28">
        <v>0.57208139526060919</v>
      </c>
      <c r="GYA28">
        <v>0.57663526513153907</v>
      </c>
      <c r="GYB28">
        <v>0.58184276039547234</v>
      </c>
      <c r="GYC28">
        <v>0.5825474108133738</v>
      </c>
      <c r="GYD28">
        <v>0.60765167992634739</v>
      </c>
      <c r="GYE28">
        <v>0.60744938982311325</v>
      </c>
      <c r="GYF28">
        <v>0.5942092930444246</v>
      </c>
      <c r="GYG28">
        <v>0.57057727410160464</v>
      </c>
      <c r="GYH28">
        <v>0.55624764507065871</v>
      </c>
      <c r="GYI28">
        <v>0.62129712555664129</v>
      </c>
      <c r="GYJ28">
        <v>0.59232486425530717</v>
      </c>
      <c r="GYK28">
        <v>0.62632866448451641</v>
      </c>
      <c r="GYL28">
        <v>0.62532388983169618</v>
      </c>
      <c r="GYM28">
        <v>0.57290236496485303</v>
      </c>
      <c r="GYN28">
        <v>0.62886396063345029</v>
      </c>
      <c r="GYO28">
        <v>0.60761834576828999</v>
      </c>
      <c r="GYP28">
        <v>0.61378464869457594</v>
      </c>
      <c r="GYQ28">
        <v>0.5929555226633263</v>
      </c>
      <c r="GYR28">
        <v>0.6063193834635191</v>
      </c>
      <c r="GYS28">
        <v>0.58401142876108025</v>
      </c>
      <c r="GYT28">
        <v>0.55170987052693965</v>
      </c>
      <c r="GYU28">
        <v>0.58474409588618825</v>
      </c>
      <c r="GYV28">
        <v>0.59505123251078562</v>
      </c>
      <c r="GYW28">
        <v>0.58954521347911726</v>
      </c>
      <c r="GYX28">
        <v>0.61480492236133399</v>
      </c>
      <c r="GYY28">
        <v>0.62700903774824657</v>
      </c>
      <c r="GYZ28">
        <v>0.59342029178928712</v>
      </c>
      <c r="GZA28">
        <v>0.61976145969535879</v>
      </c>
      <c r="GZB28">
        <v>0.63546902270836425</v>
      </c>
      <c r="GZC28">
        <v>0.61199548521854685</v>
      </c>
      <c r="GZD28">
        <v>0.59509427301429407</v>
      </c>
      <c r="GZE28">
        <v>0.62815855761661943</v>
      </c>
      <c r="GZF28">
        <v>0.6109303227405033</v>
      </c>
      <c r="GZG28">
        <v>0.60401149302715806</v>
      </c>
      <c r="GZH28">
        <v>0.62096546744532499</v>
      </c>
      <c r="GZI28">
        <v>0.58254131392745823</v>
      </c>
      <c r="GZJ28">
        <v>0.57212419772979162</v>
      </c>
      <c r="GZK28">
        <v>0.59872240449538827</v>
      </c>
      <c r="GZL28">
        <v>0.56910533133768315</v>
      </c>
      <c r="GZM28">
        <v>0.59728227806659018</v>
      </c>
      <c r="GZN28">
        <v>0.58205737163643245</v>
      </c>
      <c r="GZO28">
        <v>0.56781406850268779</v>
      </c>
      <c r="GZP28">
        <v>0.61031999870141496</v>
      </c>
      <c r="GZQ28">
        <v>0.60533705644842739</v>
      </c>
      <c r="GZR28">
        <v>0.59929368766681668</v>
      </c>
      <c r="GZS28">
        <v>0.59707229576826637</v>
      </c>
      <c r="GZT28">
        <v>0.57463799937345483</v>
      </c>
      <c r="GZU28">
        <v>0.58668117745408632</v>
      </c>
      <c r="GZV28">
        <v>0.61591339331054407</v>
      </c>
      <c r="GZW28">
        <v>0.58328589504358808</v>
      </c>
      <c r="GZX28">
        <v>0.62708005676388456</v>
      </c>
      <c r="GZY28">
        <v>0.60781774359132046</v>
      </c>
      <c r="GZZ28">
        <v>0.59907524557784264</v>
      </c>
      <c r="HAA28">
        <v>0.62587823644081997</v>
      </c>
      <c r="HAB28">
        <v>0.59458831020825464</v>
      </c>
      <c r="HAC28">
        <v>0.60251510835674194</v>
      </c>
      <c r="HAD28">
        <v>0.60954391974797295</v>
      </c>
      <c r="HAE28">
        <v>0.59296984164892774</v>
      </c>
      <c r="HAF28">
        <v>0.56523609742952041</v>
      </c>
      <c r="HAG28">
        <v>0.57243119369568052</v>
      </c>
      <c r="HAH28">
        <v>0.5642837797711473</v>
      </c>
      <c r="HAI28">
        <v>0.57933011278888968</v>
      </c>
      <c r="HAJ28">
        <v>0.60326876469946589</v>
      </c>
      <c r="HAK28">
        <v>0.61084876477442263</v>
      </c>
      <c r="HAL28">
        <v>0.59464787594614088</v>
      </c>
      <c r="HAM28">
        <v>0.60601288859461033</v>
      </c>
      <c r="HAN28">
        <v>0.5973046148629666</v>
      </c>
      <c r="HAO28">
        <v>0.62290322218084249</v>
      </c>
      <c r="HAP28">
        <v>0.58805709926836258</v>
      </c>
      <c r="HAQ28">
        <v>0.62960007887938796</v>
      </c>
      <c r="HAR28">
        <v>0.59526990288242898</v>
      </c>
      <c r="HAS28">
        <v>0.58568002516652418</v>
      </c>
      <c r="HAT28">
        <v>0.61852295787476874</v>
      </c>
      <c r="HAU28">
        <v>0.60069652361340908</v>
      </c>
      <c r="HAV28">
        <v>0.60155096456964485</v>
      </c>
      <c r="HAW28">
        <v>0.60908364451550934</v>
      </c>
      <c r="HAX28">
        <v>0.57495888860106215</v>
      </c>
      <c r="HAY28">
        <v>0.57793094236949827</v>
      </c>
      <c r="HAZ28">
        <v>0.57715518474596783</v>
      </c>
      <c r="HBA28">
        <v>0.57537695477612105</v>
      </c>
      <c r="HBB28">
        <v>0.60851857818049393</v>
      </c>
      <c r="HBC28">
        <v>0.60560927168109535</v>
      </c>
      <c r="HBD28">
        <v>0.59317274287324506</v>
      </c>
      <c r="HBE28">
        <v>0.61307374531179559</v>
      </c>
      <c r="HBF28">
        <v>0.58068053030039235</v>
      </c>
      <c r="HBG28">
        <v>0.61202310100874424</v>
      </c>
      <c r="HBH28">
        <v>0.62385338995973083</v>
      </c>
      <c r="HBI28">
        <v>0.59518419201131534</v>
      </c>
      <c r="HBJ28">
        <v>0.57917274297287435</v>
      </c>
      <c r="HBK28">
        <v>0.63169282308828356</v>
      </c>
      <c r="HBL28">
        <v>0.6079229083337877</v>
      </c>
      <c r="HBM28">
        <v>0.60364503862966656</v>
      </c>
      <c r="HBN28">
        <v>0.60665046708425741</v>
      </c>
      <c r="HBO28">
        <v>0.60350118124505558</v>
      </c>
      <c r="HBP28">
        <v>0.60339150493364246</v>
      </c>
      <c r="HBQ28">
        <v>0.58933434836785992</v>
      </c>
      <c r="HBR28">
        <v>0.61388636002772612</v>
      </c>
      <c r="HBS28">
        <v>0.6116880185112179</v>
      </c>
      <c r="HBT28">
        <v>0.59629385888802211</v>
      </c>
      <c r="HBU28">
        <v>0.60471483925123959</v>
      </c>
      <c r="HBV28">
        <v>0.59653200408696394</v>
      </c>
      <c r="HBW28">
        <v>0.61069824094678038</v>
      </c>
      <c r="HBX28">
        <v>0.63117052105856075</v>
      </c>
      <c r="HBY28">
        <v>0.62012581831232771</v>
      </c>
      <c r="HBZ28">
        <v>0.59110197836035716</v>
      </c>
      <c r="HCA28">
        <v>0.63033208976482624</v>
      </c>
      <c r="HCB28">
        <v>0.59882160190957445</v>
      </c>
      <c r="HCC28">
        <v>0.61683741726639174</v>
      </c>
      <c r="HCD28">
        <v>0.60834437230634109</v>
      </c>
      <c r="HCE28">
        <v>0.59165964407227678</v>
      </c>
      <c r="HCF28">
        <v>0.56587654446148339</v>
      </c>
      <c r="HCG28">
        <v>0.55534543389850144</v>
      </c>
      <c r="HCH28">
        <v>0.56948702313418387</v>
      </c>
      <c r="HCI28">
        <v>0.5923205547670557</v>
      </c>
      <c r="HCJ28">
        <v>0.60608152031461171</v>
      </c>
      <c r="HCK28">
        <v>0.5938650011957296</v>
      </c>
      <c r="HCL28">
        <v>0.58290785321511585</v>
      </c>
      <c r="HCM28">
        <v>0.61634591878418077</v>
      </c>
      <c r="HCN28">
        <v>0.6324616849356075</v>
      </c>
      <c r="HCO28">
        <v>0.60736414456156129</v>
      </c>
      <c r="HCP28">
        <v>0.5751474511010819</v>
      </c>
      <c r="HCQ28">
        <v>0.6163200644962874</v>
      </c>
      <c r="HCR28">
        <v>0.60336058572468587</v>
      </c>
      <c r="HCS28">
        <v>0.60827898802564639</v>
      </c>
      <c r="HCT28">
        <v>0.61275752385378424</v>
      </c>
      <c r="HCU28">
        <v>0.59340880072929625</v>
      </c>
      <c r="HCV28">
        <v>0.58302860834138248</v>
      </c>
      <c r="HCW28">
        <v>0.56320258256193645</v>
      </c>
      <c r="HCX28">
        <v>0.57135977053828091</v>
      </c>
      <c r="HCY28">
        <v>0.56536206722167182</v>
      </c>
      <c r="HCZ28">
        <v>0.59558244916880154</v>
      </c>
      <c r="HDA28">
        <v>0.61353561745798224</v>
      </c>
      <c r="HDB28">
        <v>0.60067067132724961</v>
      </c>
      <c r="HDC28">
        <v>0.60698033631666226</v>
      </c>
      <c r="HDD28">
        <v>0.58217417225798185</v>
      </c>
      <c r="HDE28">
        <v>0.60552913724672597</v>
      </c>
      <c r="HDF28">
        <v>0.6259710190230352</v>
      </c>
      <c r="HDG28">
        <v>0.61224478200106192</v>
      </c>
      <c r="HDH28">
        <v>0.59738597316541475</v>
      </c>
      <c r="HDI28">
        <v>0.57899567962651444</v>
      </c>
      <c r="HDJ28">
        <v>0.60132504740426929</v>
      </c>
      <c r="HDK28">
        <v>0.58874827982024891</v>
      </c>
      <c r="HDL28">
        <v>0.60866311964323183</v>
      </c>
      <c r="HDM28">
        <v>0.59628027493478875</v>
      </c>
      <c r="HDN28">
        <v>0.59804077995537741</v>
      </c>
      <c r="HDO28">
        <v>0.58393093930024376</v>
      </c>
      <c r="HDP28">
        <v>0.57576408380806809</v>
      </c>
      <c r="HDQ28">
        <v>0.59676310720281411</v>
      </c>
      <c r="HDR28">
        <v>0.59031873459089423</v>
      </c>
      <c r="HDS28">
        <v>0.62410828703655363</v>
      </c>
      <c r="HDT28">
        <v>0.59679941843937034</v>
      </c>
      <c r="HDU28">
        <v>0.61482027762543379</v>
      </c>
      <c r="HDV28">
        <v>0.57953554877720981</v>
      </c>
      <c r="HDW28">
        <v>0.58960669443313019</v>
      </c>
      <c r="HDX28">
        <v>0.61529175578333961</v>
      </c>
      <c r="HDY28">
        <v>0.63056229780217254</v>
      </c>
      <c r="HDZ28">
        <v>0.62366509235207657</v>
      </c>
      <c r="HEA28">
        <v>0.58067369973744332</v>
      </c>
      <c r="HEB28">
        <v>0.62063002487425611</v>
      </c>
      <c r="HEC28">
        <v>0.61018539117961557</v>
      </c>
      <c r="HED28">
        <v>0.60199576699603541</v>
      </c>
      <c r="HEE28">
        <v>0.61330016808094678</v>
      </c>
      <c r="HEF28">
        <v>0.58709636303315471</v>
      </c>
      <c r="HEG28">
        <v>0.56337333748267304</v>
      </c>
      <c r="HEH28">
        <v>0.5612718389451089</v>
      </c>
      <c r="HEI28">
        <v>0.56748781249992764</v>
      </c>
      <c r="HEJ28">
        <v>0.57339050008330283</v>
      </c>
      <c r="HEK28">
        <v>0.5397922194637188</v>
      </c>
      <c r="HEL28">
        <v>0.60083534542847128</v>
      </c>
      <c r="HEM28">
        <v>0.58093113291052001</v>
      </c>
      <c r="HEN28">
        <v>0.5856524829762082</v>
      </c>
      <c r="HEO28">
        <v>0.60958337433730658</v>
      </c>
      <c r="HEP28">
        <v>0.59099179743062491</v>
      </c>
      <c r="HEQ28">
        <v>0.56583544982325162</v>
      </c>
      <c r="HER28">
        <v>0.59948339111289617</v>
      </c>
      <c r="HES28">
        <v>0.5820082338253546</v>
      </c>
      <c r="HET28">
        <v>0.58501210887446631</v>
      </c>
      <c r="HEU28">
        <v>0.583178310513494</v>
      </c>
      <c r="HEV28">
        <v>0.59744391616706172</v>
      </c>
      <c r="HEW28">
        <v>0.65306258081324997</v>
      </c>
      <c r="HEX28">
        <v>0.63922743299716578</v>
      </c>
      <c r="HEY28">
        <v>0.65638326492026611</v>
      </c>
      <c r="HEZ28">
        <v>0.63973377684324051</v>
      </c>
      <c r="HFA28">
        <v>0.65779449598517448</v>
      </c>
      <c r="HFB28">
        <v>0.65952686393173698</v>
      </c>
      <c r="HFC28">
        <v>0.68380215313479997</v>
      </c>
      <c r="HFD28">
        <v>0.65906330894397969</v>
      </c>
      <c r="HFE28">
        <v>0.66484087016125959</v>
      </c>
      <c r="HFF28">
        <v>0.67833479232634764</v>
      </c>
      <c r="HFG28">
        <v>0.6792931915052377</v>
      </c>
      <c r="HFH28">
        <v>0.67202704398468438</v>
      </c>
      <c r="HFI28">
        <v>0.67000404418208981</v>
      </c>
      <c r="HFJ28">
        <v>0.66692665482540125</v>
      </c>
      <c r="HFL28">
        <v>0.45176247153064369</v>
      </c>
      <c r="HFM28">
        <v>0.40034857366226972</v>
      </c>
      <c r="HFN28">
        <v>0.36043063342335652</v>
      </c>
      <c r="HFO28">
        <v>0.42901045157928375</v>
      </c>
      <c r="HFP28">
        <v>0.44388703854715161</v>
      </c>
      <c r="HFQ28">
        <v>0.43078926376220922</v>
      </c>
      <c r="HFR28">
        <v>0.45406284264013808</v>
      </c>
      <c r="HFS28">
        <v>0.38311317213200563</v>
      </c>
      <c r="HFT28">
        <v>0.37186805203461865</v>
      </c>
      <c r="HFU28">
        <v>0.39988734692825728</v>
      </c>
      <c r="HFV28">
        <v>0.37556596362864636</v>
      </c>
      <c r="HFW28">
        <v>0.34743367565046518</v>
      </c>
      <c r="HFX28">
        <v>0.39937842032303417</v>
      </c>
      <c r="HFY28">
        <v>0.41136317955617363</v>
      </c>
      <c r="HFZ28">
        <v>0.3784050049608883</v>
      </c>
      <c r="HGA28">
        <v>0.39677097440850845</v>
      </c>
      <c r="HGB28">
        <v>0.42552106089773672</v>
      </c>
      <c r="HGC28">
        <v>0.44935971113489653</v>
      </c>
      <c r="HGD28">
        <v>0.40899576632630541</v>
      </c>
      <c r="HGE28">
        <v>0.39466901490414258</v>
      </c>
      <c r="HGF28">
        <v>0.4163549783461778</v>
      </c>
      <c r="HGG28">
        <v>0.46376043841344616</v>
      </c>
      <c r="HGH28">
        <v>0.44173977119943925</v>
      </c>
      <c r="HGI28">
        <v>0.41786678668001387</v>
      </c>
      <c r="HGJ28">
        <v>0.42323145729736095</v>
      </c>
      <c r="HGK28">
        <v>0.43628743902853956</v>
      </c>
      <c r="HGL28">
        <v>0.41857339565377316</v>
      </c>
      <c r="HGM28">
        <v>0.39898014905967583</v>
      </c>
      <c r="HGN28">
        <v>0.39624109536023322</v>
      </c>
      <c r="HGO28">
        <v>0.41639789694199464</v>
      </c>
      <c r="HGP28">
        <v>0.44073913663447112</v>
      </c>
      <c r="HGQ28">
        <v>0.4393152545856</v>
      </c>
      <c r="HGR28">
        <v>0.44868870494258839</v>
      </c>
      <c r="HGS28">
        <v>0.44919347466001608</v>
      </c>
      <c r="HGT28">
        <v>0.43818145727395624</v>
      </c>
      <c r="HGU28">
        <v>0.44392594661684448</v>
      </c>
      <c r="HGV28">
        <v>0.45977740548522283</v>
      </c>
      <c r="HGW28">
        <v>0.44816525055110906</v>
      </c>
      <c r="HGX28">
        <v>0.45076621087649127</v>
      </c>
      <c r="HGY28">
        <v>0.44503905511656622</v>
      </c>
      <c r="HGZ28">
        <v>0.43659463894009964</v>
      </c>
      <c r="HHA28">
        <v>0.44412700391776955</v>
      </c>
      <c r="HHB28">
        <v>0.44007633697988752</v>
      </c>
      <c r="HHC28">
        <v>0.43855959086927421</v>
      </c>
      <c r="HHD28">
        <v>0.45813495569641666</v>
      </c>
      <c r="HHE28">
        <v>0.43977755632775939</v>
      </c>
      <c r="HHF28">
        <v>0.42633343429896087</v>
      </c>
      <c r="HHG28">
        <v>0.42887158137551989</v>
      </c>
      <c r="HHH28">
        <v>0.47498592596646005</v>
      </c>
      <c r="HHI28">
        <v>0.42685370013107765</v>
      </c>
      <c r="HHJ28">
        <v>0.4250071570477717</v>
      </c>
      <c r="HHK28">
        <v>0.43410495582668418</v>
      </c>
      <c r="HHL28">
        <v>0.42031042807856928</v>
      </c>
      <c r="HHM28">
        <v>0.42188213976899985</v>
      </c>
      <c r="HHN28">
        <v>0.44096813800404167</v>
      </c>
      <c r="HHO28">
        <v>0.44398802970611595</v>
      </c>
      <c r="HHP28">
        <v>0.4111493300615231</v>
      </c>
      <c r="HHQ28">
        <v>0.41051288815340686</v>
      </c>
      <c r="HHR28">
        <v>0.44901944034918628</v>
      </c>
      <c r="HHS28">
        <v>0.42798001296874477</v>
      </c>
      <c r="HHT28">
        <v>0.43027422671118515</v>
      </c>
      <c r="HHU28">
        <v>0.41246949357390172</v>
      </c>
      <c r="HHV28">
        <v>0.41114724223752841</v>
      </c>
      <c r="HHW28">
        <v>0.42203952034969439</v>
      </c>
      <c r="HHX28">
        <v>0.41836809817422538</v>
      </c>
      <c r="HHY28">
        <v>0.40805644903295646</v>
      </c>
      <c r="HHZ28">
        <v>0.41638698981951805</v>
      </c>
      <c r="HIA28">
        <v>0.41178378227721613</v>
      </c>
      <c r="HIB28">
        <v>0.4200248312481637</v>
      </c>
      <c r="HIC28">
        <v>0.45621790327525286</v>
      </c>
      <c r="HID28">
        <v>0.44878821124186208</v>
      </c>
      <c r="HIE28">
        <v>0.45472522237661861</v>
      </c>
      <c r="HIF28">
        <v>0.47418271639984172</v>
      </c>
      <c r="HIG28">
        <v>0.42278458641751887</v>
      </c>
      <c r="HIH28">
        <v>0.43376663524410208</v>
      </c>
      <c r="HII28">
        <v>0.44369172134176443</v>
      </c>
      <c r="HIJ28">
        <v>0.42352472076214981</v>
      </c>
      <c r="HIK28">
        <v>0.42371361156020793</v>
      </c>
      <c r="HIL28">
        <v>0.42723826919243141</v>
      </c>
      <c r="HIM28">
        <v>0.42752623830810849</v>
      </c>
      <c r="HIN28">
        <v>0.4317915774973341</v>
      </c>
      <c r="HIO28">
        <v>0.50287794924524876</v>
      </c>
      <c r="HIP28">
        <v>0.44247687634748345</v>
      </c>
      <c r="HIQ28">
        <v>0.41619313772697347</v>
      </c>
      <c r="HIR28">
        <v>0.47251298234784017</v>
      </c>
      <c r="HIS28">
        <v>0.48767034163210016</v>
      </c>
      <c r="HIT28">
        <v>0.44205996022389837</v>
      </c>
      <c r="HIU28">
        <v>0.43932440430458403</v>
      </c>
      <c r="HIV28">
        <v>0.48622088203165958</v>
      </c>
      <c r="HIW28">
        <v>0.48247296599296441</v>
      </c>
      <c r="HIX28">
        <v>0.48650195171727717</v>
      </c>
      <c r="HIY28">
        <v>0.43407410569970806</v>
      </c>
      <c r="HIZ28">
        <v>0.43237467932549678</v>
      </c>
      <c r="HJA28">
        <v>0.45808112306167281</v>
      </c>
      <c r="HJB28">
        <v>0.44104413587213931</v>
      </c>
      <c r="HJC28">
        <v>0.45096614828914511</v>
      </c>
      <c r="HJD28">
        <v>0.47539354602787931</v>
      </c>
      <c r="HJE28">
        <v>0.42284441074683549</v>
      </c>
      <c r="HJF28">
        <v>0.4369864915058726</v>
      </c>
      <c r="HJG28">
        <v>0.42644742526123547</v>
      </c>
      <c r="HJH28">
        <v>0.43388462262410715</v>
      </c>
      <c r="HJI28">
        <v>0.43055786102088583</v>
      </c>
      <c r="HJJ28">
        <v>0.4222630660894402</v>
      </c>
      <c r="HJK28">
        <v>0.4283286478357321</v>
      </c>
      <c r="HJL28">
        <v>0.4468059904339014</v>
      </c>
      <c r="HJM28">
        <v>0.40359576937131292</v>
      </c>
      <c r="HJN28">
        <v>0.44763383815844471</v>
      </c>
      <c r="HJO28">
        <v>0.42086863559173049</v>
      </c>
      <c r="HJP28">
        <v>0.4108270774790313</v>
      </c>
      <c r="HJQ28">
        <v>0.41294395640033577</v>
      </c>
      <c r="HJR28">
        <v>0.41574561664534754</v>
      </c>
      <c r="HJS28">
        <v>0.42297528356333403</v>
      </c>
      <c r="HJT28">
        <v>0.46101287379772937</v>
      </c>
      <c r="HJU28">
        <v>0.45171449310152462</v>
      </c>
      <c r="HJV28">
        <v>0.47508127787259335</v>
      </c>
      <c r="HJW28">
        <v>0.47328070988899351</v>
      </c>
      <c r="HJX28">
        <v>0.47704142851057169</v>
      </c>
      <c r="HJY28">
        <v>0.46408277738911102</v>
      </c>
      <c r="HJZ28">
        <v>0.54792004473200928</v>
      </c>
      <c r="HKA28">
        <v>0.499370746715458</v>
      </c>
      <c r="HKB28">
        <v>0.46387591691719149</v>
      </c>
      <c r="HKC28">
        <v>0.50712543095983165</v>
      </c>
      <c r="HKD28">
        <v>0.46554589483327735</v>
      </c>
      <c r="HKE28">
        <v>0.47977630926713749</v>
      </c>
      <c r="HKF28">
        <v>0.52892689698223294</v>
      </c>
      <c r="HKG28">
        <v>0.46213244376189538</v>
      </c>
      <c r="HKH28">
        <v>0.4617053476969834</v>
      </c>
      <c r="HKI28">
        <v>0.45351464240589789</v>
      </c>
      <c r="HKJ28">
        <v>0.53188582985913224</v>
      </c>
      <c r="HKK28">
        <v>0.50270475605319997</v>
      </c>
      <c r="HKL28">
        <v>0.46805622963101773</v>
      </c>
      <c r="HKM28">
        <v>0.48809799689128935</v>
      </c>
      <c r="HKN28">
        <v>0.46222078188762955</v>
      </c>
      <c r="HKO28">
        <v>0.49271348085910893</v>
      </c>
      <c r="HKP28">
        <v>0.45373632002966213</v>
      </c>
      <c r="HKQ28">
        <v>0.46819510249202351</v>
      </c>
      <c r="HKR28">
        <v>0.46442911569266054</v>
      </c>
      <c r="HKS28">
        <v>0.45760105400047407</v>
      </c>
      <c r="HKT28">
        <v>0.43996281891179728</v>
      </c>
      <c r="HKU28">
        <v>0.46033621593788077</v>
      </c>
      <c r="HKV28">
        <v>0.50121304582781945</v>
      </c>
      <c r="HKW28">
        <v>0.47792999184822299</v>
      </c>
      <c r="HKX28">
        <v>0.46327113792952712</v>
      </c>
      <c r="HKY28">
        <v>0.4356843102271149</v>
      </c>
      <c r="HKZ28">
        <v>0.44586151687777026</v>
      </c>
      <c r="HLA28">
        <v>0.46232092106042394</v>
      </c>
      <c r="HLB28">
        <v>0.4553003071343803</v>
      </c>
      <c r="HLC28">
        <v>0.54044718844607531</v>
      </c>
      <c r="HLD28">
        <v>0.45359613806146715</v>
      </c>
      <c r="HLE28">
        <v>0.4685830929025312</v>
      </c>
      <c r="HLF28">
        <v>0.46820975007190235</v>
      </c>
      <c r="HLG28">
        <v>0.51319022614172172</v>
      </c>
      <c r="HLH28">
        <v>0.47414073022188308</v>
      </c>
      <c r="HLI28">
        <v>0.44141166643838448</v>
      </c>
      <c r="HLJ28">
        <v>0.46689532401749428</v>
      </c>
      <c r="HLK28">
        <v>0.47569508747878075</v>
      </c>
      <c r="HLL28">
        <v>0.46828076273472324</v>
      </c>
      <c r="HLM28">
        <v>0.47562101322910966</v>
      </c>
      <c r="HLN28">
        <v>0.48897126697840565</v>
      </c>
      <c r="HLO28">
        <v>0.55489477524306208</v>
      </c>
      <c r="HLP28">
        <v>0.48731997739443084</v>
      </c>
      <c r="HLQ28">
        <v>0.4876254297681426</v>
      </c>
      <c r="HLR28">
        <v>0.47683887500060074</v>
      </c>
      <c r="HLS28">
        <v>0.49199221530047016</v>
      </c>
      <c r="HLT28">
        <v>0.51312378990207608</v>
      </c>
      <c r="HLU28">
        <v>0.49872955856649503</v>
      </c>
      <c r="HLV28">
        <v>0.48389837492301269</v>
      </c>
      <c r="HLW28">
        <v>0.47654803868687334</v>
      </c>
      <c r="HLX28">
        <v>0.48053332896706069</v>
      </c>
      <c r="HLY28">
        <v>0.41270730826104191</v>
      </c>
      <c r="HLZ28">
        <v>0.42131747578204382</v>
      </c>
      <c r="HMA28">
        <v>0.4674204254446967</v>
      </c>
      <c r="HMB28">
        <v>0.48079896649034731</v>
      </c>
      <c r="HMC28">
        <v>0.51902304702366242</v>
      </c>
      <c r="HMD28">
        <v>0.52417365156938045</v>
      </c>
      <c r="HME28">
        <v>0.43151382239434133</v>
      </c>
      <c r="HMF28">
        <v>0.48924057489879857</v>
      </c>
      <c r="HMG28">
        <v>0.51736613533150411</v>
      </c>
      <c r="HMH28">
        <v>0.48416914894113594</v>
      </c>
      <c r="HMI28">
        <v>0.48720559283428522</v>
      </c>
      <c r="HMJ28">
        <v>0.51541180191742841</v>
      </c>
      <c r="HMK28">
        <v>0.51556059647937402</v>
      </c>
      <c r="HML28">
        <v>0.54049059276532663</v>
      </c>
      <c r="HMM28">
        <v>0.47065361552554896</v>
      </c>
      <c r="HMN28">
        <v>0.46473300421706493</v>
      </c>
      <c r="HMO28">
        <v>0.48714029691706612</v>
      </c>
      <c r="HMP28">
        <v>0.47691146644420879</v>
      </c>
      <c r="HMQ28">
        <v>0.477579052190099</v>
      </c>
      <c r="HMR28">
        <v>0.5020063886321654</v>
      </c>
      <c r="HMS28">
        <v>0.51371017915455119</v>
      </c>
      <c r="HMT28">
        <v>0.48618217750541581</v>
      </c>
      <c r="HMU28">
        <v>0.47608928712237397</v>
      </c>
      <c r="HMV28">
        <v>0.47858915790819861</v>
      </c>
      <c r="HMW28">
        <v>0.4818881302080496</v>
      </c>
      <c r="HMX28">
        <v>0.51149790983132126</v>
      </c>
      <c r="HMY28">
        <v>0.52671931904869618</v>
      </c>
      <c r="HMZ28">
        <v>0.47795380230233886</v>
      </c>
      <c r="HNA28">
        <v>0.50272825344832917</v>
      </c>
      <c r="HNB28">
        <v>0.51976752038791385</v>
      </c>
      <c r="HNC28">
        <v>0.48923808757806264</v>
      </c>
      <c r="HND28">
        <v>0.51272010365984944</v>
      </c>
      <c r="HNE28">
        <v>0.53443596940676585</v>
      </c>
      <c r="HNF28">
        <v>0.51774625700676657</v>
      </c>
      <c r="HNG28">
        <v>0.49805656800432913</v>
      </c>
      <c r="HNH28">
        <v>0.57076714612401636</v>
      </c>
      <c r="HNI28">
        <v>0.5016224826946899</v>
      </c>
      <c r="HNJ28">
        <v>0.48433240264759325</v>
      </c>
      <c r="HNK28">
        <v>0.47255209324518371</v>
      </c>
      <c r="HNL28">
        <v>0.49498935689182949</v>
      </c>
      <c r="HNM28">
        <v>0.50699035268171155</v>
      </c>
      <c r="HNN28">
        <v>0.49985451176103229</v>
      </c>
      <c r="HNO28">
        <v>0.49398365197863076</v>
      </c>
      <c r="HNP28">
        <v>0.48752410693379661</v>
      </c>
      <c r="HNQ28">
        <v>0.48554527633520789</v>
      </c>
      <c r="HNR28">
        <v>0.49940079647381963</v>
      </c>
      <c r="HNS28">
        <v>0.47179458682106973</v>
      </c>
      <c r="HNT28">
        <v>0.47625001440907139</v>
      </c>
      <c r="HNU28">
        <v>0.5043481158885198</v>
      </c>
      <c r="HNV28">
        <v>0.51139875353765341</v>
      </c>
      <c r="HNW28">
        <v>0.50096991290763104</v>
      </c>
      <c r="HNX28">
        <v>0.54759537350406484</v>
      </c>
      <c r="HNY28">
        <v>0.50152736150030441</v>
      </c>
      <c r="HNZ28">
        <v>0.49466401434826485</v>
      </c>
      <c r="HOA28">
        <v>0.47616701191279226</v>
      </c>
      <c r="HOB28">
        <v>0.48471033775883737</v>
      </c>
      <c r="HOC28">
        <v>0.48713572006329842</v>
      </c>
      <c r="HOD28">
        <v>0.51450164385216945</v>
      </c>
      <c r="HOE28">
        <v>0.51536953240481476</v>
      </c>
      <c r="HOF28">
        <v>0.52832738967510595</v>
      </c>
      <c r="HOG28">
        <v>0.5730468408909416</v>
      </c>
      <c r="HOH28">
        <v>0.53400194304006499</v>
      </c>
      <c r="HOI28">
        <v>0.5521356680608408</v>
      </c>
      <c r="HOJ28">
        <v>0.5296124660706989</v>
      </c>
      <c r="HOK28">
        <v>0.51956952768584619</v>
      </c>
      <c r="HOL28">
        <v>0.52513592661642061</v>
      </c>
      <c r="HOM28">
        <v>0.42686930466519024</v>
      </c>
      <c r="HON28">
        <v>0.49266105240962488</v>
      </c>
      <c r="HOO28">
        <v>0.52799661825617139</v>
      </c>
      <c r="HOP28">
        <v>0.47125195314792889</v>
      </c>
      <c r="HOQ28">
        <v>0.52615700715930602</v>
      </c>
      <c r="HOR28">
        <v>0.51708090428601805</v>
      </c>
      <c r="HOS28">
        <v>0.52025631659751981</v>
      </c>
      <c r="HOT28">
        <v>0.54316786260771965</v>
      </c>
      <c r="HOU28">
        <v>0.53623577805623679</v>
      </c>
      <c r="HOV28">
        <v>0.53221270686709721</v>
      </c>
      <c r="HOW28">
        <v>0.53827853217319621</v>
      </c>
      <c r="HOX28">
        <v>0.53233188066774439</v>
      </c>
      <c r="HOY28">
        <v>0.54625182493500435</v>
      </c>
      <c r="HOZ28">
        <v>0.54378809256659832</v>
      </c>
      <c r="HPA28">
        <v>0.5241892612264234</v>
      </c>
      <c r="HPB28">
        <v>0.56189002583871572</v>
      </c>
      <c r="HPC28">
        <v>0.52203872296328957</v>
      </c>
      <c r="HPD28">
        <v>0.53639283805492011</v>
      </c>
      <c r="HPE28">
        <v>0.5476020462901473</v>
      </c>
      <c r="HPF28">
        <v>0.48838570133381409</v>
      </c>
      <c r="HPG28">
        <v>0.46924687605184667</v>
      </c>
      <c r="HPH28">
        <v>0.59202533681505309</v>
      </c>
      <c r="HPI28">
        <v>0.58077158776988103</v>
      </c>
      <c r="HPJ28">
        <v>0.44067508091936569</v>
      </c>
      <c r="HPK28">
        <v>0.57853646317355423</v>
      </c>
      <c r="HPL28">
        <v>0.4983121348996053</v>
      </c>
      <c r="HPM28">
        <v>0.52067721541206669</v>
      </c>
      <c r="HPN28">
        <v>0.55053940965358872</v>
      </c>
      <c r="HPO28">
        <v>0.54717150963424688</v>
      </c>
      <c r="HPP28">
        <v>0.58265489475532051</v>
      </c>
      <c r="HPQ28">
        <v>0.60921801671973808</v>
      </c>
      <c r="HPR28">
        <v>0.58349212513518001</v>
      </c>
      <c r="HPS28">
        <v>0.61754048268127604</v>
      </c>
      <c r="HPT28">
        <v>0.60940284945031509</v>
      </c>
      <c r="HPU28">
        <v>0.55325583079302953</v>
      </c>
      <c r="HPV28">
        <v>0.59331698632758412</v>
      </c>
      <c r="HPW28">
        <v>0.58187714215590702</v>
      </c>
      <c r="HPX28">
        <v>0.62576433569540091</v>
      </c>
      <c r="HPY28">
        <v>0.58950669615937479</v>
      </c>
      <c r="HPZ28">
        <v>0.60853279030079643</v>
      </c>
      <c r="HQA28">
        <v>0.61949328859630737</v>
      </c>
      <c r="HQB28">
        <v>0.60333337799062747</v>
      </c>
      <c r="HQC28">
        <v>0.55718027631440958</v>
      </c>
      <c r="HQD28">
        <v>0.57108553459758682</v>
      </c>
      <c r="HQE28">
        <v>0.55893189463281989</v>
      </c>
      <c r="HQF28">
        <v>0.41564254709150406</v>
      </c>
      <c r="HQG28">
        <v>0.54971915679080985</v>
      </c>
      <c r="HQH28">
        <v>0.58053603111075591</v>
      </c>
      <c r="HQI28">
        <v>0.47786702695169159</v>
      </c>
      <c r="HQJ28">
        <v>0.58328324761019912</v>
      </c>
      <c r="HQK28">
        <v>0.4990529441195678</v>
      </c>
      <c r="HQL28">
        <v>0.61057074967406433</v>
      </c>
      <c r="HQM28">
        <v>0.5916611042276001</v>
      </c>
      <c r="HQN28">
        <v>0.58537943428561379</v>
      </c>
      <c r="HQO28">
        <v>0.61376845819500014</v>
      </c>
      <c r="HQP28">
        <v>0.60531959574195415</v>
      </c>
      <c r="HQQ28">
        <v>0.60418730242671825</v>
      </c>
      <c r="HQR28">
        <v>0.61553366914669028</v>
      </c>
      <c r="HQS28">
        <v>0.60693320518665084</v>
      </c>
      <c r="HQT28">
        <v>0.63615557436401027</v>
      </c>
      <c r="HQU28">
        <v>0.60694955070507717</v>
      </c>
      <c r="HQV28">
        <v>0.60025326686459635</v>
      </c>
      <c r="HQW28">
        <v>0.62107964505044033</v>
      </c>
      <c r="HQX28">
        <v>0.62877258340245534</v>
      </c>
      <c r="HQY28">
        <v>0.56700225170837559</v>
      </c>
      <c r="HQZ28">
        <v>0.58153205892918769</v>
      </c>
      <c r="HRA28">
        <v>0.56104590514896557</v>
      </c>
      <c r="HRB28">
        <v>0.39388093072821201</v>
      </c>
      <c r="HRC28">
        <v>0.57416242137225659</v>
      </c>
      <c r="HRD28">
        <v>0.50426553714317524</v>
      </c>
      <c r="HRE28">
        <v>0.55005084041862451</v>
      </c>
      <c r="HRF28">
        <v>0.55360909613132558</v>
      </c>
      <c r="HRG28">
        <v>0.54811326762732715</v>
      </c>
      <c r="HRH28">
        <v>0.57289207062822345</v>
      </c>
      <c r="HRI28">
        <v>0.59597646709058283</v>
      </c>
      <c r="HRJ28">
        <v>0.59669860194728885</v>
      </c>
      <c r="HRK28">
        <v>0.61938467656532192</v>
      </c>
      <c r="HRL28">
        <v>0.5875323032769344</v>
      </c>
      <c r="HRM28">
        <v>0.5923728079578825</v>
      </c>
      <c r="HRN28">
        <v>0.60353168700737125</v>
      </c>
      <c r="HRO28">
        <v>0.59609321288990225</v>
      </c>
      <c r="HRP28">
        <v>0.62524301588072928</v>
      </c>
      <c r="HRQ28">
        <v>0.59713435486232946</v>
      </c>
      <c r="HRR28">
        <v>0.61455656159369609</v>
      </c>
      <c r="HRS28">
        <v>0.61488012619736887</v>
      </c>
      <c r="HRT28">
        <v>0.62220652309474489</v>
      </c>
      <c r="HRU28">
        <v>0.58034020668430242</v>
      </c>
      <c r="HRV28">
        <v>0.55720712411983309</v>
      </c>
      <c r="HRW28">
        <v>0.56182508048832236</v>
      </c>
      <c r="HRX28">
        <v>0.39521412971255715</v>
      </c>
      <c r="HRY28">
        <v>0.55591892331882786</v>
      </c>
      <c r="HRZ28">
        <v>0.58926771019532131</v>
      </c>
      <c r="HSA28">
        <v>0.48976566214101863</v>
      </c>
      <c r="HSB28">
        <v>0.55867613345366407</v>
      </c>
      <c r="HSC28">
        <v>0.56461081900979404</v>
      </c>
      <c r="HSD28">
        <v>0.54785616773961354</v>
      </c>
      <c r="HSE28">
        <v>0.57691252078029354</v>
      </c>
      <c r="HSF28">
        <v>0.55965292878558792</v>
      </c>
      <c r="HSG28">
        <v>0.5578796481144298</v>
      </c>
      <c r="HSH28">
        <v>0.61966027156804826</v>
      </c>
      <c r="HSI28">
        <v>0.59418364559845849</v>
      </c>
      <c r="HSJ28">
        <v>0.58027897715013266</v>
      </c>
      <c r="HSK28">
        <v>0.61926793032648242</v>
      </c>
      <c r="HSL28">
        <v>0.57724895553172972</v>
      </c>
      <c r="HSM28">
        <v>0.62802329192338024</v>
      </c>
      <c r="HSN28">
        <v>0.59301794529539498</v>
      </c>
      <c r="HSO28">
        <v>0.61804364226310649</v>
      </c>
      <c r="HSP28">
        <v>0.60540936717175364</v>
      </c>
      <c r="HSQ28">
        <v>0.59937060448040225</v>
      </c>
      <c r="HSR28">
        <v>0.60691987852535756</v>
      </c>
      <c r="HSS28">
        <v>0.57777413897321084</v>
      </c>
      <c r="HST28">
        <v>0.58264282223011732</v>
      </c>
      <c r="HSU28">
        <v>0.46295869212844298</v>
      </c>
      <c r="HSV28">
        <v>0.606214083019187</v>
      </c>
      <c r="HSW28">
        <v>0.44493815002646586</v>
      </c>
      <c r="HSX28">
        <v>0.56277728698783946</v>
      </c>
      <c r="HSY28">
        <v>0.53778825108498374</v>
      </c>
      <c r="HSZ28">
        <v>0.54728658327752067</v>
      </c>
      <c r="HTA28">
        <v>0.58468016150836943</v>
      </c>
      <c r="HTB28">
        <v>0.59148426281338651</v>
      </c>
      <c r="HTC28">
        <v>0.6165023678398599</v>
      </c>
      <c r="HTD28">
        <v>0.60817209745377621</v>
      </c>
      <c r="HTE28">
        <v>0.56657395064295535</v>
      </c>
      <c r="HTF28">
        <v>0.61349381873308839</v>
      </c>
      <c r="HTG28">
        <v>0.59718023810057141</v>
      </c>
      <c r="HTH28">
        <v>0.62528711720871577</v>
      </c>
      <c r="HTI28">
        <v>0.60007717880863787</v>
      </c>
      <c r="HTJ28">
        <v>0.61956417553267396</v>
      </c>
      <c r="HTK28">
        <v>0.61094803610956872</v>
      </c>
      <c r="HTL28">
        <v>0.61777835090509792</v>
      </c>
      <c r="HTM28">
        <v>0.52839940112898864</v>
      </c>
      <c r="HTN28">
        <v>0.56038089282675452</v>
      </c>
      <c r="HTO28">
        <v>0.57718466767197196</v>
      </c>
      <c r="HTP28">
        <v>0.46495151031157522</v>
      </c>
      <c r="HTQ28">
        <v>0.59098666376693798</v>
      </c>
      <c r="HTR28">
        <v>0.60275650125931668</v>
      </c>
      <c r="HTS28">
        <v>0.48460170398328839</v>
      </c>
      <c r="HTT28">
        <v>0.55746831022298837</v>
      </c>
      <c r="HTU28">
        <v>0.57776978371065246</v>
      </c>
      <c r="HTV28">
        <v>0.59440538722912062</v>
      </c>
      <c r="HTW28">
        <v>0.56800816522017072</v>
      </c>
      <c r="HTX28">
        <v>0.59515340076915202</v>
      </c>
      <c r="HTY28">
        <v>0.62260832170919933</v>
      </c>
      <c r="HTZ28">
        <v>0.60454293389004499</v>
      </c>
      <c r="HUA28">
        <v>0.54237235294415775</v>
      </c>
      <c r="HUB28">
        <v>0.60962361405405729</v>
      </c>
      <c r="HUC28">
        <v>0.60929771931822707</v>
      </c>
      <c r="HUD28">
        <v>0.62747606989694904</v>
      </c>
      <c r="HUE28">
        <v>0.59478619809638145</v>
      </c>
      <c r="HUF28">
        <v>0.61097653855729261</v>
      </c>
      <c r="HUG28">
        <v>0.59555464752709675</v>
      </c>
      <c r="HUH28">
        <v>0.62405357861734667</v>
      </c>
      <c r="HUI28">
        <v>0.57990275370064659</v>
      </c>
      <c r="HUJ28">
        <v>0.5469983645802784</v>
      </c>
      <c r="HUK28">
        <v>0.41041383321157965</v>
      </c>
      <c r="HUL28">
        <v>0.57415340981480523</v>
      </c>
      <c r="HUM28">
        <v>0.59381490190631481</v>
      </c>
      <c r="HUN28">
        <v>0.47813729690207685</v>
      </c>
      <c r="HUO28">
        <v>0.58249885246226851</v>
      </c>
      <c r="HUP28">
        <v>0.49168491762012712</v>
      </c>
      <c r="HUQ28">
        <v>0.61473890721744884</v>
      </c>
      <c r="HUR28">
        <v>0.5770393071306763</v>
      </c>
      <c r="HUS28">
        <v>0.59216284836098876</v>
      </c>
      <c r="HUT28">
        <v>0.61400160463969755</v>
      </c>
      <c r="HUU28">
        <v>0.60124641643638044</v>
      </c>
      <c r="HUV28">
        <v>0.6092838910459627</v>
      </c>
      <c r="HUW28">
        <v>0.61596567751951137</v>
      </c>
      <c r="HUX28">
        <v>0.60110265439295052</v>
      </c>
      <c r="HUY28">
        <v>0.62823908309200371</v>
      </c>
      <c r="HUZ28">
        <v>0.61007976993420243</v>
      </c>
      <c r="HVA28">
        <v>0.61866148574792612</v>
      </c>
      <c r="HVB28">
        <v>0.62144626744584708</v>
      </c>
      <c r="HVC28">
        <v>0.60835505551216718</v>
      </c>
      <c r="HVD28">
        <v>0.58621436871282684</v>
      </c>
      <c r="HVE28">
        <v>0.56568877829365072</v>
      </c>
      <c r="HVF28">
        <v>0.56516030297882713</v>
      </c>
      <c r="HVG28">
        <v>0.35163721163713674</v>
      </c>
      <c r="HVH28">
        <v>0.53368999263706007</v>
      </c>
      <c r="HVI28">
        <v>0.57908174020383218</v>
      </c>
      <c r="HVJ28">
        <v>0.51083239205536191</v>
      </c>
      <c r="HVK28">
        <v>0.53799912281758422</v>
      </c>
      <c r="HVL28">
        <v>0.54923011781310715</v>
      </c>
      <c r="HVM28">
        <v>0.52348261882812896</v>
      </c>
      <c r="HVN28">
        <v>0.57593200548483825</v>
      </c>
      <c r="HVO28">
        <v>0.58304861910488126</v>
      </c>
      <c r="HVP28">
        <v>0.62208217987695558</v>
      </c>
      <c r="HVQ28">
        <v>0.59745970661246617</v>
      </c>
      <c r="HVR28">
        <v>0.58543587932187147</v>
      </c>
      <c r="HVS28">
        <v>0.6092471376608628</v>
      </c>
      <c r="HVT28">
        <v>0.58906322931375588</v>
      </c>
      <c r="HVU28">
        <v>0.62050922137655529</v>
      </c>
      <c r="HVV28">
        <v>0.59750717088528793</v>
      </c>
      <c r="HVW28">
        <v>0.61731901489264673</v>
      </c>
      <c r="HVX28">
        <v>0.60457329874388599</v>
      </c>
      <c r="HVY28">
        <v>0.62462256399065241</v>
      </c>
      <c r="HVZ28">
        <v>0.5624045361276957</v>
      </c>
      <c r="HWA28">
        <v>0.56943687419453792</v>
      </c>
      <c r="HWB28">
        <v>0.5646091255456589</v>
      </c>
      <c r="HWC28">
        <v>0.42041729227023134</v>
      </c>
      <c r="HWD28">
        <v>0.59206040492523448</v>
      </c>
      <c r="HWE28">
        <v>0.48309832641920203</v>
      </c>
      <c r="HWF28">
        <v>0.5764740980127695</v>
      </c>
      <c r="HWG28">
        <v>0.55193777254303322</v>
      </c>
      <c r="HWH28">
        <v>0.52361102261188286</v>
      </c>
      <c r="HWI28">
        <v>0.56979451823970628</v>
      </c>
      <c r="HWJ28">
        <v>0.57093962557893152</v>
      </c>
      <c r="HWK28">
        <v>0.57611131168292906</v>
      </c>
      <c r="HWL28">
        <v>0.60982947569050372</v>
      </c>
      <c r="HWM28">
        <v>0.58493462917782113</v>
      </c>
      <c r="HWN28">
        <v>0.57152237534976102</v>
      </c>
      <c r="HWO28">
        <v>0.61013063835834747</v>
      </c>
      <c r="HWP28">
        <v>0.6073551463723289</v>
      </c>
      <c r="HWQ28">
        <v>0.62667153196560843</v>
      </c>
      <c r="HWR28">
        <v>0.59334944746366725</v>
      </c>
      <c r="HWS28">
        <v>0.60958207418060306</v>
      </c>
      <c r="HWT28">
        <v>0.61437381416032089</v>
      </c>
      <c r="HWU28">
        <v>0.62652719204327656</v>
      </c>
      <c r="HWV28">
        <v>0.59044239859098502</v>
      </c>
      <c r="HWW28">
        <v>0.58409636680170129</v>
      </c>
      <c r="HWX28">
        <v>0.56542271582472292</v>
      </c>
      <c r="HWY28">
        <v>0.35471714404394733</v>
      </c>
      <c r="HWZ28">
        <v>0.55602795416195117</v>
      </c>
      <c r="HXA28">
        <v>0.57183993041917858</v>
      </c>
      <c r="HXB28">
        <v>0.46503389376227156</v>
      </c>
      <c r="HXC28">
        <v>0.58498216514981261</v>
      </c>
      <c r="HXD28">
        <v>0.55657686980428722</v>
      </c>
      <c r="HXE28">
        <v>0.47734930168474066</v>
      </c>
      <c r="HXF28">
        <v>0.59256696467886938</v>
      </c>
      <c r="HXG28">
        <v>0.57274476027496068</v>
      </c>
      <c r="HXH28">
        <v>0.60403295961171943</v>
      </c>
      <c r="HXI28">
        <v>0.62443137529296178</v>
      </c>
      <c r="HXJ28">
        <v>0.60525329326717747</v>
      </c>
      <c r="HXK28">
        <v>0.57286434952695131</v>
      </c>
      <c r="HXL28">
        <v>0.59820646389429777</v>
      </c>
      <c r="HXM28">
        <v>0.58784389979991059</v>
      </c>
      <c r="HXN28">
        <v>0.61021601293717231</v>
      </c>
      <c r="HXO28">
        <v>0.59606992064058051</v>
      </c>
      <c r="HXP28">
        <v>0.59966636268344042</v>
      </c>
      <c r="HXQ28">
        <v>0.60362048235144061</v>
      </c>
      <c r="HXR28">
        <v>0.51386524506838516</v>
      </c>
      <c r="HXS28">
        <v>0.57613321751587554</v>
      </c>
      <c r="HXT28">
        <v>0.57348177424292324</v>
      </c>
      <c r="HXU28">
        <v>0.5837620482446213</v>
      </c>
      <c r="HXV28">
        <v>0.48759398376265456</v>
      </c>
      <c r="HXW28">
        <v>0.56880874170377438</v>
      </c>
      <c r="HXX28">
        <v>0.58017459251732129</v>
      </c>
      <c r="HXY28">
        <v>0.49396543536526816</v>
      </c>
      <c r="HXZ28">
        <v>0.53421646626543906</v>
      </c>
      <c r="HYA28">
        <v>0.58239977198962278</v>
      </c>
      <c r="HYB28">
        <v>0.53279525061956889</v>
      </c>
      <c r="HYC28">
        <v>0.59235446600334185</v>
      </c>
      <c r="HYD28">
        <v>0.56852450036461988</v>
      </c>
      <c r="HYE28">
        <v>0.5884268453055489</v>
      </c>
      <c r="HYF28">
        <v>0.62071215973412841</v>
      </c>
      <c r="HYG28">
        <v>0.59683036245383625</v>
      </c>
      <c r="HYH28">
        <v>0.60877271726032067</v>
      </c>
      <c r="HYI28">
        <v>0.62586162167261727</v>
      </c>
      <c r="HYJ28">
        <v>0.58814300009621745</v>
      </c>
      <c r="HYK28">
        <v>0.62810500074903364</v>
      </c>
      <c r="HYL28">
        <v>0.59641843272088002</v>
      </c>
      <c r="HYM28">
        <v>0.61665925936207056</v>
      </c>
      <c r="HYN28">
        <v>0.61963860173034147</v>
      </c>
      <c r="HYO28">
        <v>0.61209623188909767</v>
      </c>
      <c r="HYP28">
        <v>0.59221498574783871</v>
      </c>
      <c r="HYQ28">
        <v>0.61875431326782615</v>
      </c>
      <c r="HYR28">
        <v>0.59152641192445887</v>
      </c>
      <c r="HYS28">
        <v>0.4434739484498833</v>
      </c>
      <c r="HYT28">
        <v>0.61242105913720601</v>
      </c>
      <c r="HYU28">
        <v>0.47372590898588346</v>
      </c>
      <c r="HYV28">
        <v>0.51826104576139709</v>
      </c>
      <c r="HYW28">
        <v>0.5580791133063715</v>
      </c>
      <c r="HYX28">
        <v>0.55973071912019512</v>
      </c>
      <c r="HYY28">
        <v>0.61188165291238628</v>
      </c>
      <c r="HYZ28">
        <v>0.60733520176955913</v>
      </c>
      <c r="HZA28">
        <v>0.60815867426686454</v>
      </c>
      <c r="HZB28">
        <v>0.62816795429871297</v>
      </c>
      <c r="HZC28">
        <v>0.63446882989948816</v>
      </c>
      <c r="HZD28">
        <v>0.63076880611789587</v>
      </c>
      <c r="HZE28">
        <v>0.60542614621532576</v>
      </c>
      <c r="HZF28">
        <v>0.61988444594793224</v>
      </c>
      <c r="HZG28">
        <v>0.6262016499445876</v>
      </c>
      <c r="HZH28">
        <v>0.64680304951944634</v>
      </c>
      <c r="HZI28">
        <v>0.62335650319125602</v>
      </c>
      <c r="HZJ28">
        <v>0.56037759282379529</v>
      </c>
      <c r="HZK28">
        <v>0.58778140327081718</v>
      </c>
      <c r="HZL28">
        <v>0.59611723140851469</v>
      </c>
      <c r="HZM28">
        <v>0.5755189076686732</v>
      </c>
      <c r="HZN28">
        <v>0.45151641679072047</v>
      </c>
      <c r="HZO28">
        <v>0.60587602763966331</v>
      </c>
      <c r="HZP28">
        <v>0.46377867818476903</v>
      </c>
      <c r="HZQ28">
        <v>0.54685711747047328</v>
      </c>
      <c r="HZR28">
        <v>0.53640973509905698</v>
      </c>
      <c r="HZS28">
        <v>0.5698000578036676</v>
      </c>
      <c r="HZT28">
        <v>0.61492807424723073</v>
      </c>
      <c r="HZU28">
        <v>0.58639503281478633</v>
      </c>
      <c r="HZV28">
        <v>0.54809884083258786</v>
      </c>
      <c r="HZW28">
        <v>0.6056193168895373</v>
      </c>
      <c r="HZX28">
        <v>0.55774492264253606</v>
      </c>
      <c r="HZY28">
        <v>0.62011763421390043</v>
      </c>
      <c r="HZZ28">
        <v>0.61009584865574629</v>
      </c>
      <c r="IAA28">
        <v>0.60418086034915675</v>
      </c>
      <c r="IAB28">
        <v>0.60969224216830087</v>
      </c>
      <c r="IAC28">
        <v>0.61116855080060906</v>
      </c>
      <c r="IAD28">
        <v>0.62237818936595446</v>
      </c>
      <c r="IAE28">
        <v>0.57236695955374983</v>
      </c>
      <c r="IAF28">
        <v>0.50625363845161386</v>
      </c>
      <c r="IAG28">
        <v>0.55808357191670677</v>
      </c>
      <c r="IAH28">
        <v>0.55400363156509325</v>
      </c>
      <c r="IAI28">
        <v>0.42381584092008517</v>
      </c>
      <c r="IAJ28">
        <v>0.53517211689755473</v>
      </c>
      <c r="IAK28">
        <v>0.57746524155438073</v>
      </c>
      <c r="IAL28">
        <v>0.43884387829161192</v>
      </c>
      <c r="IAM28">
        <v>0.54662594826795985</v>
      </c>
      <c r="IAN28">
        <v>0.5624177873743903</v>
      </c>
      <c r="IAO28">
        <v>0.57906605926583876</v>
      </c>
      <c r="IAP28">
        <v>0.57946563933599926</v>
      </c>
      <c r="IAQ28">
        <v>0.55774403367747893</v>
      </c>
      <c r="IAR28">
        <v>0.58050827637939961</v>
      </c>
      <c r="IAS28">
        <v>0.57255354938949954</v>
      </c>
      <c r="IAT28">
        <v>0.57683797244272705</v>
      </c>
      <c r="IAU28">
        <v>0.56327867408755472</v>
      </c>
      <c r="IAV28">
        <v>0.57119447471828555</v>
      </c>
      <c r="IAW28">
        <v>0.58080574101565352</v>
      </c>
      <c r="IAX28">
        <v>0.51044662546089348</v>
      </c>
      <c r="IAY28">
        <v>0.56486574782189003</v>
      </c>
      <c r="IAZ28">
        <v>0.6399714645954282</v>
      </c>
      <c r="IBA28">
        <v>0.62473780367046094</v>
      </c>
      <c r="IBB28">
        <v>0.33346972043863021</v>
      </c>
      <c r="IBC28">
        <v>0.6616260275635627</v>
      </c>
      <c r="IBD28">
        <v>0.39269201339711701</v>
      </c>
      <c r="IBE28">
        <v>0.56651473290869181</v>
      </c>
      <c r="IBF28">
        <v>0.61684681033495692</v>
      </c>
      <c r="IBG28">
        <v>0.63756972773357345</v>
      </c>
      <c r="IBH28">
        <v>0.66619994546174577</v>
      </c>
      <c r="IBI28">
        <v>0.67852711153866085</v>
      </c>
      <c r="IBJ28">
        <v>0.67514272901000716</v>
      </c>
      <c r="IBK28">
        <v>0.65692051872060619</v>
      </c>
      <c r="IBL28">
        <v>0.66040817436235744</v>
      </c>
      <c r="IBM28">
        <v>0.65975280089726285</v>
      </c>
      <c r="IBN28">
        <v>0.67170001759171372</v>
      </c>
      <c r="IBO28">
        <v>0.66850573279432024</v>
      </c>
      <c r="IBP28">
        <v>0.65489407953968848</v>
      </c>
      <c r="IBQ28">
        <v>0.64993317543215967</v>
      </c>
      <c r="IBT28">
        <v>0.32387971186994541</v>
      </c>
      <c r="IBU28">
        <v>0.316797376579871</v>
      </c>
      <c r="IBV28">
        <v>0.33690798478775436</v>
      </c>
      <c r="IBW28">
        <v>0.29704056421794978</v>
      </c>
      <c r="IBX28">
        <v>0.28218460590237116</v>
      </c>
      <c r="IBY28">
        <v>0.27452877109049811</v>
      </c>
      <c r="IBZ28">
        <v>0.30584499860632725</v>
      </c>
      <c r="ICA28">
        <v>0.2947380034011628</v>
      </c>
      <c r="ICB28">
        <v>0.31447663801182185</v>
      </c>
      <c r="ICC28">
        <v>0.31400806029705197</v>
      </c>
      <c r="ICD28">
        <v>0.2967004924234567</v>
      </c>
      <c r="ICE28">
        <v>0.29481371092632142</v>
      </c>
      <c r="ICF28">
        <v>0.3015367787384764</v>
      </c>
      <c r="ICG28">
        <v>0.33048656944803995</v>
      </c>
      <c r="ICH28">
        <v>0.30761954413884329</v>
      </c>
      <c r="ICI28">
        <v>0.29714699890855345</v>
      </c>
      <c r="ICJ28">
        <v>0.32275693052222054</v>
      </c>
      <c r="ICK28">
        <v>0.22243654827872963</v>
      </c>
      <c r="ICL28">
        <v>0.32977168382898403</v>
      </c>
      <c r="ICM28">
        <v>0.32879554769128833</v>
      </c>
      <c r="ICN28">
        <v>0.31420470027930936</v>
      </c>
      <c r="ICO28">
        <v>0.30009326011563575</v>
      </c>
      <c r="ICP28">
        <v>0.27633730876401946</v>
      </c>
      <c r="ICQ28">
        <v>0.32075289451892869</v>
      </c>
      <c r="ICR28">
        <v>0.29169446031760748</v>
      </c>
      <c r="ICS28">
        <v>0.31751944594705622</v>
      </c>
      <c r="ICT28">
        <v>0.28490282425430996</v>
      </c>
      <c r="ICU28">
        <v>0.32611865522393546</v>
      </c>
      <c r="ICV28">
        <v>0.30715667948019415</v>
      </c>
      <c r="ICW28">
        <v>0.31431441350182876</v>
      </c>
      <c r="ICX28">
        <v>0.26632830711469602</v>
      </c>
      <c r="ICY28">
        <v>0.29911587589920791</v>
      </c>
      <c r="ICZ28">
        <v>0.27757930258495933</v>
      </c>
      <c r="IDA28">
        <v>0.2758379202798828</v>
      </c>
      <c r="IDB28">
        <v>0.29791319200749111</v>
      </c>
      <c r="IDC28">
        <v>0.32546318400698898</v>
      </c>
      <c r="IDD28">
        <v>0.3146492333135536</v>
      </c>
      <c r="IDE28">
        <v>0.30611905425803165</v>
      </c>
      <c r="IDF28">
        <v>0.3120407105085522</v>
      </c>
      <c r="IDG28">
        <v>0.28998311158571022</v>
      </c>
      <c r="IDH28">
        <v>0.31818412441312827</v>
      </c>
      <c r="IDI28">
        <v>0.32036280680872398</v>
      </c>
      <c r="IDJ28">
        <v>0.3120132050395486</v>
      </c>
      <c r="IDK28">
        <v>0.28615758921560847</v>
      </c>
      <c r="IDL28">
        <v>0.32454278252675878</v>
      </c>
      <c r="IDM28">
        <v>0.30630650337173981</v>
      </c>
      <c r="IDN28">
        <v>0.30441691508666985</v>
      </c>
      <c r="IDO28">
        <v>0.28927399896830702</v>
      </c>
      <c r="IDP28">
        <v>0.31898926413968137</v>
      </c>
      <c r="IDQ28">
        <v>0.31502438264157373</v>
      </c>
      <c r="IDR28">
        <v>0.31536646590406786</v>
      </c>
      <c r="IDS28">
        <v>0.3185535786452014</v>
      </c>
      <c r="IDT28">
        <v>0.2967858763805028</v>
      </c>
      <c r="IDU28">
        <v>0.30563947936345942</v>
      </c>
      <c r="IDV28">
        <v>0.27456909071738328</v>
      </c>
      <c r="IDW28">
        <v>0.29331737711034139</v>
      </c>
      <c r="IDX28">
        <v>0.29022913993974303</v>
      </c>
      <c r="IDY28">
        <v>0.28559602869498874</v>
      </c>
      <c r="IDZ28">
        <v>0.28119686846711556</v>
      </c>
      <c r="IEA28">
        <v>0.2943295618773264</v>
      </c>
      <c r="IEB28">
        <v>0.29450336970733737</v>
      </c>
      <c r="IEC28">
        <v>0.29905244629490257</v>
      </c>
      <c r="IED28">
        <v>0.29827779178930475</v>
      </c>
      <c r="IEE28">
        <v>0.31003922472243162</v>
      </c>
      <c r="IEF28">
        <v>0.29848135075890658</v>
      </c>
      <c r="IEG28">
        <v>0.31249893890209801</v>
      </c>
      <c r="IEH28">
        <v>0.31259623566159622</v>
      </c>
      <c r="IEI28">
        <v>0.31584323454026059</v>
      </c>
      <c r="IEJ28">
        <v>0.29820975195453747</v>
      </c>
      <c r="IEK28">
        <v>0.30485756285626003</v>
      </c>
      <c r="IEL28">
        <v>0.317214354683307</v>
      </c>
      <c r="IEM28">
        <v>0.30635239650937951</v>
      </c>
      <c r="IEN28">
        <v>0.29757000817549212</v>
      </c>
      <c r="IEO28">
        <v>0.31304422043355701</v>
      </c>
      <c r="IEP28">
        <v>0.32159535178504306</v>
      </c>
      <c r="IEQ28">
        <v>0.29550864096058127</v>
      </c>
      <c r="IER28">
        <v>0.23847522851922995</v>
      </c>
      <c r="IES28">
        <v>0.27593185865622211</v>
      </c>
      <c r="IET28">
        <v>0.29492603966254072</v>
      </c>
      <c r="IEU28">
        <v>0.28192614440946323</v>
      </c>
      <c r="IEV28">
        <v>0.3060773581569855</v>
      </c>
      <c r="IEW28">
        <v>0.2691724513685444</v>
      </c>
      <c r="IEX28">
        <v>0.29086196039459045</v>
      </c>
      <c r="IEY28">
        <v>0.30572392428700873</v>
      </c>
      <c r="IEZ28">
        <v>0.25707871940413701</v>
      </c>
      <c r="IFA28">
        <v>0.28898976409989269</v>
      </c>
      <c r="IFB28">
        <v>0.26850441870612324</v>
      </c>
      <c r="IFC28">
        <v>0.30352767200883529</v>
      </c>
      <c r="IFD28">
        <v>0.31568585787045067</v>
      </c>
      <c r="IFE28">
        <v>0.27755967942856818</v>
      </c>
      <c r="IFF28">
        <v>0.21531285489876789</v>
      </c>
      <c r="IFG28">
        <v>0.23009889564047403</v>
      </c>
      <c r="IFH28">
        <v>0.30040625435250845</v>
      </c>
      <c r="IFI28">
        <v>0.31413900739807893</v>
      </c>
      <c r="IFJ28">
        <v>0.33043564067790193</v>
      </c>
      <c r="IFK28">
        <v>0.32101689136287154</v>
      </c>
      <c r="IFL28">
        <v>0.3293480229365065</v>
      </c>
      <c r="IFM28">
        <v>0.30536134661132341</v>
      </c>
      <c r="IFN28">
        <v>0.30903700162266606</v>
      </c>
      <c r="IFO28">
        <v>0.27780254332553639</v>
      </c>
      <c r="IFP28">
        <v>0.30562718745193135</v>
      </c>
      <c r="IFQ28">
        <v>0.26820819668089901</v>
      </c>
      <c r="IFR28">
        <v>0.28906377819336293</v>
      </c>
      <c r="IFS28">
        <v>0.28697272142426572</v>
      </c>
      <c r="IFT28">
        <v>0.32638443573294801</v>
      </c>
      <c r="IFU28">
        <v>0.28993231725107299</v>
      </c>
      <c r="IFV28">
        <v>0.30810774856749357</v>
      </c>
      <c r="IFW28">
        <v>0.30841561706898679</v>
      </c>
      <c r="IFX28">
        <v>0.30773779555498193</v>
      </c>
      <c r="IFY28">
        <v>0.31859244944097415</v>
      </c>
      <c r="IFZ28">
        <v>0.30830225439930659</v>
      </c>
      <c r="IGA28">
        <v>0.29605039648476617</v>
      </c>
      <c r="IGB28">
        <v>0.30739406823721299</v>
      </c>
      <c r="IGC28">
        <v>0.28128273632166589</v>
      </c>
      <c r="IGD28">
        <v>0.34053259637628092</v>
      </c>
      <c r="IGE28">
        <v>0.32820139074264842</v>
      </c>
      <c r="IGF28">
        <v>0.34407617341296864</v>
      </c>
      <c r="IGG28">
        <v>0.27278831546778814</v>
      </c>
      <c r="IGH28">
        <v>0.27747204530240244</v>
      </c>
      <c r="IGI28">
        <v>0.2492050774266438</v>
      </c>
      <c r="IGJ28">
        <v>0.26949829465566716</v>
      </c>
      <c r="IGK28">
        <v>0.28944678391130546</v>
      </c>
      <c r="IGL28">
        <v>0.29087791320790335</v>
      </c>
      <c r="IGM28">
        <v>0.30515727310671975</v>
      </c>
      <c r="IGN28">
        <v>0.30126448188768551</v>
      </c>
      <c r="IGO28">
        <v>0.29235300977695433</v>
      </c>
      <c r="IGP28">
        <v>0.29009811518028944</v>
      </c>
      <c r="IGQ28">
        <v>0.23275691284874594</v>
      </c>
      <c r="IGR28">
        <v>0.24258712855177325</v>
      </c>
      <c r="IGS28">
        <v>0.22672354776805451</v>
      </c>
      <c r="IGT28">
        <v>0.3083119859485377</v>
      </c>
      <c r="IGU28">
        <v>0.29538069939168354</v>
      </c>
      <c r="IGV28">
        <v>0.2533733101479036</v>
      </c>
      <c r="IGW28">
        <v>0.27320477355520179</v>
      </c>
      <c r="IGX28">
        <v>0.27163728976974288</v>
      </c>
      <c r="IGY28">
        <v>0.24397515664671912</v>
      </c>
      <c r="IGZ28">
        <v>0.30033404643288308</v>
      </c>
      <c r="IHA28">
        <v>0.23595816236692418</v>
      </c>
      <c r="IHB28">
        <v>0.28537823356194053</v>
      </c>
      <c r="IHC28">
        <v>0.28008623080278822</v>
      </c>
      <c r="IHD28">
        <v>0.24669528059401183</v>
      </c>
      <c r="IHE28">
        <v>0.26533691947508325</v>
      </c>
      <c r="IHF28">
        <v>0.27465124204444735</v>
      </c>
      <c r="IHG28">
        <v>0.29726797769570024</v>
      </c>
      <c r="IHH28">
        <v>0.30808602512985184</v>
      </c>
      <c r="IHI28">
        <v>0.22536838155783454</v>
      </c>
      <c r="IHJ28">
        <v>0.24382521544847868</v>
      </c>
      <c r="IHK28">
        <v>0.27188037209728011</v>
      </c>
      <c r="IHL28">
        <v>0.27924631607632122</v>
      </c>
      <c r="IHM28">
        <v>0.24897347034851927</v>
      </c>
      <c r="IHN28">
        <v>0.28722938737172615</v>
      </c>
      <c r="IHO28">
        <v>0.27677383626144625</v>
      </c>
      <c r="IHP28">
        <v>0.25396979017442173</v>
      </c>
      <c r="IHQ28">
        <v>0.2394598921221919</v>
      </c>
      <c r="IHR28">
        <v>0.24846692126370737</v>
      </c>
      <c r="IHS28">
        <v>0.28242659763676042</v>
      </c>
      <c r="IHT28">
        <v>0.27307639357341273</v>
      </c>
      <c r="IHU28">
        <v>0.25054687563294348</v>
      </c>
      <c r="IHV28">
        <v>0.26211676492116504</v>
      </c>
      <c r="IHW28">
        <v>0.31280669437072717</v>
      </c>
      <c r="IHX28">
        <v>0.31722422638873526</v>
      </c>
      <c r="IHY28">
        <v>0.25562457560413004</v>
      </c>
      <c r="IHZ28">
        <v>0.29816364867226414</v>
      </c>
      <c r="IIA28">
        <v>0.31080177889316218</v>
      </c>
      <c r="IIB28">
        <v>0.22789754545564472</v>
      </c>
      <c r="IIC28">
        <v>0.30146661002460645</v>
      </c>
      <c r="IID28">
        <v>0.30128914645404414</v>
      </c>
      <c r="IIE28">
        <v>0.29832929827962074</v>
      </c>
      <c r="IIF28">
        <v>0.2729421199901596</v>
      </c>
      <c r="IIG28">
        <v>0.27825475572390923</v>
      </c>
      <c r="IIH28">
        <v>0.27147113580057414</v>
      </c>
      <c r="III28">
        <v>0.2894655493998417</v>
      </c>
      <c r="IIJ28">
        <v>0.26503286346362237</v>
      </c>
      <c r="IIK28">
        <v>0.29668426571682915</v>
      </c>
      <c r="IIL28">
        <v>0.31620788040526215</v>
      </c>
      <c r="IIM28">
        <v>0.32822744609679289</v>
      </c>
      <c r="IIN28">
        <v>0.30395864455812388</v>
      </c>
      <c r="IIO28">
        <v>0.28802515421799257</v>
      </c>
      <c r="IIP28">
        <v>0.31343443219590755</v>
      </c>
      <c r="IIQ28">
        <v>0.32244815647712766</v>
      </c>
      <c r="IIR28">
        <v>0.32006246891267215</v>
      </c>
      <c r="IIS28">
        <v>0.29690271744065783</v>
      </c>
      <c r="IIT28">
        <v>0.31220566791254495</v>
      </c>
      <c r="IIU28">
        <v>0.30549486010425114</v>
      </c>
      <c r="IIV28">
        <v>0.31651180391440598</v>
      </c>
      <c r="IIW28">
        <v>0.24178192914326072</v>
      </c>
      <c r="IIX28">
        <v>0.24745008135518196</v>
      </c>
      <c r="IIY28">
        <v>0.31565562027542904</v>
      </c>
      <c r="IIZ28">
        <v>0.29123210783538933</v>
      </c>
      <c r="IJA28">
        <v>0.30047527462197315</v>
      </c>
      <c r="IJB28">
        <v>0.29167500807940833</v>
      </c>
      <c r="IJC28">
        <v>0.30495953777288881</v>
      </c>
      <c r="IJD28">
        <v>0.30548484793519132</v>
      </c>
      <c r="IJE28">
        <v>0.30906693785959488</v>
      </c>
      <c r="IJF28">
        <v>0.29546958974493798</v>
      </c>
      <c r="IJG28">
        <v>0.3050893704914564</v>
      </c>
      <c r="IJH28">
        <v>0.30503954962598956</v>
      </c>
      <c r="IJI28">
        <v>0.25028852207455754</v>
      </c>
      <c r="IJJ28">
        <v>0.31345645403203898</v>
      </c>
      <c r="IJK28">
        <v>0.29784347120201432</v>
      </c>
      <c r="IJL28">
        <v>0.31517616298510281</v>
      </c>
      <c r="IJM28">
        <v>0.30027866902461453</v>
      </c>
      <c r="IJN28">
        <v>0.31591834745411695</v>
      </c>
      <c r="IJO28">
        <v>0.29877699777443356</v>
      </c>
      <c r="IJP28">
        <v>0.30141824750240503</v>
      </c>
      <c r="IJQ28">
        <v>0.25827919383606396</v>
      </c>
      <c r="IJR28">
        <v>0.29720083396061442</v>
      </c>
      <c r="IJS28">
        <v>0.30956309271351906</v>
      </c>
      <c r="IJT28">
        <v>0.29851276836266105</v>
      </c>
      <c r="IJU28">
        <v>0.29940137266892597</v>
      </c>
      <c r="IJV28">
        <v>0.30195414675400029</v>
      </c>
      <c r="IJW28">
        <v>0.2930748419106094</v>
      </c>
      <c r="IJX28">
        <v>0.32073238503135448</v>
      </c>
      <c r="IJY28">
        <v>0.30378454931987087</v>
      </c>
      <c r="IJZ28">
        <v>0.29330019550821546</v>
      </c>
      <c r="IKA28">
        <v>0.3319057268506907</v>
      </c>
      <c r="IKB28">
        <v>0.32103393960124266</v>
      </c>
      <c r="IKC28">
        <v>0.3206976549396236</v>
      </c>
      <c r="IKD28">
        <v>0.30494171050790114</v>
      </c>
      <c r="IKE28">
        <v>0.2063752514478937</v>
      </c>
      <c r="IKF28">
        <v>0.30203583567731701</v>
      </c>
      <c r="IKG28">
        <v>0.31821494946994694</v>
      </c>
      <c r="IKH28">
        <v>0.30277081320529181</v>
      </c>
      <c r="IKI28">
        <v>0.31742671144306173</v>
      </c>
      <c r="IKJ28">
        <v>0.29911860692049053</v>
      </c>
      <c r="IKK28">
        <v>0.28259985032641916</v>
      </c>
      <c r="IKL28">
        <v>0.30086794566571667</v>
      </c>
      <c r="IKM28">
        <v>0.30339620518103333</v>
      </c>
      <c r="IKN28">
        <v>0.31335290423254358</v>
      </c>
      <c r="IKO28">
        <v>0.26843345448697753</v>
      </c>
      <c r="IKP28">
        <v>0.25151032133743084</v>
      </c>
      <c r="IKQ28">
        <v>0.27037892121999746</v>
      </c>
      <c r="IKR28">
        <v>0.30502824649694799</v>
      </c>
      <c r="IKS28">
        <v>0.28551064054596292</v>
      </c>
      <c r="IKT28">
        <v>0.29102815687159678</v>
      </c>
      <c r="IKU28">
        <v>0.30517896725743926</v>
      </c>
      <c r="IKV28">
        <v>0.3137337599554042</v>
      </c>
      <c r="IKW28">
        <v>0.3013112002854339</v>
      </c>
      <c r="IKX28">
        <v>0.29183723418471996</v>
      </c>
      <c r="IKY28">
        <v>0.30891045792171573</v>
      </c>
      <c r="IKZ28">
        <v>0.3118832105056466</v>
      </c>
      <c r="ILA28">
        <v>0.31505191350164624</v>
      </c>
      <c r="ILB28">
        <v>0.32503571024417921</v>
      </c>
      <c r="ILC28">
        <v>0.30502955839874851</v>
      </c>
      <c r="ILD28">
        <v>0.32524254836095451</v>
      </c>
      <c r="ILE28">
        <v>0.30459133869854516</v>
      </c>
      <c r="ILF28">
        <v>0.30298495667255687</v>
      </c>
      <c r="ILG28">
        <v>0.31931050988606402</v>
      </c>
      <c r="ILH28">
        <v>0.2825322886440525</v>
      </c>
      <c r="ILI28">
        <v>0.31063821356227372</v>
      </c>
      <c r="ILJ28">
        <v>0.30965526279131189</v>
      </c>
      <c r="ILK28">
        <v>0.31684473499928012</v>
      </c>
      <c r="ILL28">
        <v>0.30748399328088216</v>
      </c>
      <c r="ILM28">
        <v>0.28726602795293987</v>
      </c>
      <c r="ILN28">
        <v>0.31368016411079919</v>
      </c>
      <c r="ILO28">
        <v>0.31085142156833212</v>
      </c>
      <c r="ILP28">
        <v>0.30816927731131333</v>
      </c>
      <c r="ILQ28">
        <v>0.31946065122014505</v>
      </c>
      <c r="ILR28">
        <v>0.2916793483531831</v>
      </c>
      <c r="ILS28">
        <v>0.30423476831626517</v>
      </c>
      <c r="ILT28">
        <v>0.32078222837675868</v>
      </c>
      <c r="ILU28">
        <v>0.28679293251024884</v>
      </c>
      <c r="ILV28">
        <v>0.2977295123325604</v>
      </c>
      <c r="ILW28">
        <v>0.31222491408629988</v>
      </c>
      <c r="ILX28">
        <v>0.27074930890260818</v>
      </c>
      <c r="ILY28">
        <v>0.28378100735175499</v>
      </c>
      <c r="ILZ28">
        <v>0.31749446043160195</v>
      </c>
      <c r="IMA28">
        <v>0.31424751331512063</v>
      </c>
      <c r="IMB28">
        <v>0.2992323500354892</v>
      </c>
      <c r="IMC28">
        <v>0.32250067206538041</v>
      </c>
      <c r="IMD28">
        <v>0.29274583411831923</v>
      </c>
      <c r="IME28">
        <v>0.29838672976962888</v>
      </c>
      <c r="IMF28">
        <v>0.30618834352145213</v>
      </c>
      <c r="IMG28">
        <v>0.30523012955840323</v>
      </c>
      <c r="IMH28">
        <v>0.3052627819993724</v>
      </c>
      <c r="IMI28">
        <v>0.28242495146682811</v>
      </c>
      <c r="IMJ28">
        <v>0.29905488089370313</v>
      </c>
      <c r="IMK28">
        <v>0.29475561754947488</v>
      </c>
      <c r="IML28">
        <v>0.31286794041902954</v>
      </c>
      <c r="IMM28">
        <v>0.32445969416410703</v>
      </c>
      <c r="IMN28">
        <v>0.31209940671098418</v>
      </c>
      <c r="IMO28">
        <v>0.30194769761516882</v>
      </c>
      <c r="IMP28">
        <v>0.30030815639906572</v>
      </c>
      <c r="IMQ28">
        <v>0.29280306447942728</v>
      </c>
      <c r="IMR28">
        <v>0.31336941287515935</v>
      </c>
      <c r="IMS28">
        <v>0.29994947903914587</v>
      </c>
      <c r="IMT28">
        <v>0.31433271383703526</v>
      </c>
      <c r="IMU28">
        <v>0.30750824560508494</v>
      </c>
      <c r="IMV28">
        <v>0.29853549677171498</v>
      </c>
      <c r="IMW28">
        <v>0.32713166649844055</v>
      </c>
      <c r="IMX28">
        <v>0.29730093581895572</v>
      </c>
      <c r="IMY28">
        <v>0.24503125467530082</v>
      </c>
      <c r="IMZ28">
        <v>0.28046501229478304</v>
      </c>
      <c r="INA28">
        <v>0.31956438554905492</v>
      </c>
      <c r="INB28">
        <v>0.33046590990718216</v>
      </c>
      <c r="INC28">
        <v>0.30651183029376367</v>
      </c>
      <c r="IND28">
        <v>0.27452002651691415</v>
      </c>
      <c r="INE28">
        <v>0.29587099424165098</v>
      </c>
      <c r="INF28">
        <v>0.31546075850551991</v>
      </c>
      <c r="ING28">
        <v>0.23450374946523458</v>
      </c>
      <c r="INH28">
        <v>0.27792203571116963</v>
      </c>
      <c r="INI28">
        <v>0.30432542560915488</v>
      </c>
      <c r="INJ28">
        <v>0.27035700279288222</v>
      </c>
      <c r="INK28">
        <v>0.30251296971029662</v>
      </c>
      <c r="INL28">
        <v>0.31166069314165346</v>
      </c>
      <c r="INM28">
        <v>0.29906045959543071</v>
      </c>
      <c r="INN28">
        <v>0.30736592001477381</v>
      </c>
      <c r="INO28">
        <v>0.30113652715428046</v>
      </c>
      <c r="INP28">
        <v>0.29275552153348267</v>
      </c>
      <c r="INQ28">
        <v>0.28176975240168256</v>
      </c>
      <c r="INR28">
        <v>0.26524013268610797</v>
      </c>
      <c r="INS28">
        <v>0.28577610450760565</v>
      </c>
      <c r="INT28">
        <v>0.28173205566419562</v>
      </c>
      <c r="INU28">
        <v>0.24756742303816684</v>
      </c>
      <c r="INV28">
        <v>0.25291817237629871</v>
      </c>
      <c r="INW28">
        <v>0.27021697911895992</v>
      </c>
      <c r="INX28">
        <v>0.2990055839181297</v>
      </c>
      <c r="INY28">
        <v>0.31004213823289478</v>
      </c>
      <c r="INZ28">
        <v>0.27428835495211823</v>
      </c>
      <c r="IOA28">
        <v>0.28212629405532502</v>
      </c>
      <c r="IOB28">
        <v>0.28174564411975067</v>
      </c>
      <c r="IOC28">
        <v>0.32108546177110892</v>
      </c>
      <c r="IOD28">
        <v>0.31828369902464038</v>
      </c>
      <c r="IOE28">
        <v>0.30197521567898666</v>
      </c>
      <c r="IOF28">
        <v>0.27107773048990008</v>
      </c>
      <c r="IOG28">
        <v>0.29819486664019862</v>
      </c>
      <c r="IOH28">
        <v>0.29009375775465657</v>
      </c>
      <c r="IOI28">
        <v>0.32240364606656091</v>
      </c>
      <c r="IOJ28">
        <v>0.25398989583759352</v>
      </c>
      <c r="IOK28">
        <v>0.29600937756994933</v>
      </c>
      <c r="IOL28">
        <v>0.29694711264896162</v>
      </c>
      <c r="IOM28">
        <v>0.27457147228197437</v>
      </c>
      <c r="ION28">
        <v>0.32247773434381954</v>
      </c>
      <c r="IOO28">
        <v>0.27601713456805121</v>
      </c>
      <c r="IOP28">
        <v>0.31096000878080021</v>
      </c>
      <c r="IOQ28">
        <v>0.31838768398186135</v>
      </c>
      <c r="IOR28">
        <v>0.30736233084760933</v>
      </c>
      <c r="IOS28">
        <v>0.28879935871686208</v>
      </c>
      <c r="IOT28">
        <v>0.30163428104565582</v>
      </c>
      <c r="IOU28">
        <v>0.27364344625476139</v>
      </c>
      <c r="IOW28">
        <v>0.30998580733815806</v>
      </c>
      <c r="IOX28">
        <v>0.32915300034551664</v>
      </c>
      <c r="IOY28">
        <v>0.30406088911224166</v>
      </c>
      <c r="IOZ28">
        <v>0.31078664400620737</v>
      </c>
      <c r="IPA28">
        <v>0.28440189460115389</v>
      </c>
      <c r="IPB28">
        <v>0.30142065751024028</v>
      </c>
      <c r="IPC28">
        <v>0.30660455408092741</v>
      </c>
      <c r="IPD28">
        <v>0.31167265955986428</v>
      </c>
      <c r="IPE28">
        <v>0.29478912138386953</v>
      </c>
      <c r="IPF28">
        <v>0.27100548805503721</v>
      </c>
      <c r="IPG28">
        <v>0.31785259801389742</v>
      </c>
      <c r="IPH28">
        <v>0.25928223660510091</v>
      </c>
      <c r="IPI28">
        <v>0.25960666412117728</v>
      </c>
      <c r="IPJ28">
        <v>0.31894856812018324</v>
      </c>
      <c r="IPK28">
        <v>0.25509772748389897</v>
      </c>
      <c r="IPL28">
        <v>0.25748665909463536</v>
      </c>
      <c r="IPM28">
        <v>0.26993609116301481</v>
      </c>
      <c r="IPN28">
        <v>0.25967203200552041</v>
      </c>
      <c r="IPO28">
        <v>0.25576134540467932</v>
      </c>
      <c r="IPP28">
        <v>0.26278878748551016</v>
      </c>
      <c r="IPQ28">
        <v>0.29252456390637982</v>
      </c>
      <c r="IPR28">
        <v>0.27289123713130142</v>
      </c>
      <c r="IPS28">
        <v>0.30603725185888042</v>
      </c>
      <c r="IPT28">
        <v>0.31390447477968181</v>
      </c>
      <c r="IPU28">
        <v>0.29878182661926095</v>
      </c>
      <c r="IPV28">
        <v>0.30587122451340149</v>
      </c>
      <c r="IPW28">
        <v>0.29095307416758953</v>
      </c>
      <c r="IPX28">
        <v>0.30697777495942752</v>
      </c>
      <c r="IPY28">
        <v>0.27859889996528631</v>
      </c>
      <c r="IPZ28">
        <v>0.28149644007181529</v>
      </c>
      <c r="IQA28">
        <v>0.29495745771751264</v>
      </c>
      <c r="IQB28">
        <v>0.29737071412864619</v>
      </c>
      <c r="IQC28">
        <v>0.31896643438295796</v>
      </c>
      <c r="IQD28">
        <v>0.34532797251833997</v>
      </c>
      <c r="IQE28">
        <v>0.31161626924036678</v>
      </c>
      <c r="IQF28">
        <v>0.31418044088130831</v>
      </c>
      <c r="IQG28">
        <v>0.28228367221904288</v>
      </c>
      <c r="IQH28">
        <v>0.27209841443723143</v>
      </c>
      <c r="IQI28">
        <v>0.29112867468310072</v>
      </c>
      <c r="IQJ28">
        <v>0.31024187521783159</v>
      </c>
      <c r="IQK28">
        <v>0.31416981110201442</v>
      </c>
      <c r="IQL28">
        <v>0.30494590655430709</v>
      </c>
      <c r="IQM28">
        <v>0.312143206969896</v>
      </c>
      <c r="IQN28">
        <v>0.30410498447569778</v>
      </c>
      <c r="IQO28">
        <v>0.30119881418688405</v>
      </c>
      <c r="IQP28">
        <v>0.25869771963414484</v>
      </c>
      <c r="IQQ28">
        <v>0.24574285503503154</v>
      </c>
      <c r="IQR28">
        <v>0.26241174438501824</v>
      </c>
      <c r="IQS28">
        <v>0.2848018477141363</v>
      </c>
      <c r="IQT28">
        <v>0.29745129431685274</v>
      </c>
      <c r="IQU28">
        <v>0.29845985590405466</v>
      </c>
      <c r="IQV28">
        <v>0.28239968362828</v>
      </c>
      <c r="IQW28">
        <v>0.31482547463562904</v>
      </c>
      <c r="IQX28">
        <v>0.29905394727258677</v>
      </c>
      <c r="IQY28">
        <v>0.27943230826855658</v>
      </c>
      <c r="IQZ28">
        <v>0.25154501097607795</v>
      </c>
      <c r="IRA28">
        <v>0.26353986738646601</v>
      </c>
      <c r="IRB28">
        <v>0.29429422474668498</v>
      </c>
      <c r="IRC28">
        <v>0.32185676702425114</v>
      </c>
      <c r="IRD28">
        <v>0.30278735908561205</v>
      </c>
      <c r="IRE28">
        <v>0.31440051355030851</v>
      </c>
      <c r="IRF28">
        <v>0.30148333027925123</v>
      </c>
      <c r="IRG28">
        <v>0.25414765413464352</v>
      </c>
      <c r="IRH28">
        <v>0.30096335652383055</v>
      </c>
      <c r="IRI28">
        <v>0.31445123756430493</v>
      </c>
      <c r="IRJ28">
        <v>0.30942349320547341</v>
      </c>
      <c r="IRK28">
        <v>0.30872671042427274</v>
      </c>
      <c r="IRL28">
        <v>0.30905731188635938</v>
      </c>
      <c r="IRM28">
        <v>0.32531969382964565</v>
      </c>
      <c r="IRN28">
        <v>0.26678224054693672</v>
      </c>
      <c r="IRO28">
        <v>0.27752840638926318</v>
      </c>
      <c r="IRP28">
        <v>0.29115341368633291</v>
      </c>
      <c r="IRQ28">
        <v>0.27333768501709393</v>
      </c>
      <c r="IRR28">
        <v>0.30714923702221264</v>
      </c>
      <c r="IRS28">
        <v>0.28050024065476686</v>
      </c>
      <c r="IRT28">
        <v>0.31418992343670837</v>
      </c>
      <c r="IRU28">
        <v>0.32002087628417619</v>
      </c>
      <c r="IRV28">
        <v>0.32596329285147724</v>
      </c>
      <c r="IRW28">
        <v>0.33919669689491672</v>
      </c>
      <c r="IRX28">
        <v>0.33506059830400486</v>
      </c>
      <c r="IRY28">
        <v>0.3023110888050034</v>
      </c>
      <c r="IRZ28">
        <v>0.32148581486771227</v>
      </c>
      <c r="ISA28">
        <v>0.30748381260565777</v>
      </c>
      <c r="ISB28">
        <v>0.31204967379090481</v>
      </c>
      <c r="ISC28">
        <v>0.31133668080869537</v>
      </c>
      <c r="ISD28">
        <v>0.29616855206594206</v>
      </c>
      <c r="ISE28">
        <v>0.29761741890825993</v>
      </c>
      <c r="ISF28">
        <v>0.31524013101517318</v>
      </c>
      <c r="ISG28">
        <v>0.28801616583843609</v>
      </c>
      <c r="ISH28">
        <v>0.28760834788117934</v>
      </c>
      <c r="ISI28">
        <v>0.2913294631483066</v>
      </c>
      <c r="ISJ28">
        <v>0.29262414069983539</v>
      </c>
      <c r="ISK28">
        <v>0.29192620897951016</v>
      </c>
      <c r="ISL28">
        <v>0.29383619020909546</v>
      </c>
      <c r="ISM28">
        <v>0.30998883456572163</v>
      </c>
      <c r="ISN28">
        <v>0.3005142030613599</v>
      </c>
      <c r="ISO28">
        <v>0.28168278729651697</v>
      </c>
      <c r="ISP28">
        <v>0.31683560102868874</v>
      </c>
      <c r="ISQ28">
        <v>0.31586572281877001</v>
      </c>
      <c r="ISR28">
        <v>0.30594577931891381</v>
      </c>
      <c r="ISS28">
        <v>0.30620658870770728</v>
      </c>
      <c r="IST28">
        <v>0.29345861174629356</v>
      </c>
      <c r="ISU28">
        <v>0.31010862144584528</v>
      </c>
      <c r="ISV28">
        <v>0.31208233069054431</v>
      </c>
      <c r="ISW28">
        <v>0.30490868927148718</v>
      </c>
      <c r="ISX28">
        <v>0.30190309146532768</v>
      </c>
      <c r="ISY28">
        <v>0.31522074230197888</v>
      </c>
      <c r="ISZ28">
        <v>0.29371022608447384</v>
      </c>
      <c r="ITA28">
        <v>0.27427577129054437</v>
      </c>
      <c r="ITB28">
        <v>0.2923138849052388</v>
      </c>
      <c r="ITC28">
        <v>0.3105291832447008</v>
      </c>
      <c r="ITD28">
        <v>0.30767243494083657</v>
      </c>
      <c r="ITE28">
        <v>0.30240535715224892</v>
      </c>
      <c r="ITF28">
        <v>0.31501032727593486</v>
      </c>
      <c r="ITG28">
        <v>0.32122148657386573</v>
      </c>
      <c r="ITH28">
        <v>0.32068227502338714</v>
      </c>
      <c r="ITI28">
        <v>0.30136291718656494</v>
      </c>
      <c r="ITJ28">
        <v>0.28523176734195549</v>
      </c>
      <c r="ITK28">
        <v>0.28848946654584673</v>
      </c>
      <c r="ITL28">
        <v>0.25944130768682139</v>
      </c>
      <c r="ITM28">
        <v>0.29395308504001816</v>
      </c>
      <c r="ITN28">
        <v>0.30225934873694832</v>
      </c>
      <c r="ITO28">
        <v>0.29977559229087047</v>
      </c>
      <c r="ITP28">
        <v>0.2571238680431564</v>
      </c>
      <c r="ITQ28">
        <v>0.27964720743698224</v>
      </c>
      <c r="ITR28">
        <v>0.3000147205745437</v>
      </c>
      <c r="ITS28">
        <v>0.3029547212051466</v>
      </c>
      <c r="ITT28">
        <v>0.28704626593693688</v>
      </c>
      <c r="ITU28">
        <v>0.26061833986835181</v>
      </c>
      <c r="ITV28">
        <v>0.29364617357409734</v>
      </c>
      <c r="ITW28">
        <v>0.29169747677333452</v>
      </c>
      <c r="ITX28">
        <v>0.29885752126977483</v>
      </c>
      <c r="ITY28">
        <v>0.30282162912221272</v>
      </c>
      <c r="ITZ28">
        <v>0.30821374610829239</v>
      </c>
      <c r="IUA28">
        <v>0.30203366202170956</v>
      </c>
      <c r="IUB28">
        <v>0.29518314562027864</v>
      </c>
      <c r="IUC28">
        <v>0.29646884403289869</v>
      </c>
      <c r="IUD28">
        <v>0.31626041239803021</v>
      </c>
      <c r="IUE28">
        <v>0.31337094737183324</v>
      </c>
      <c r="IUF28">
        <v>0.27517224005954055</v>
      </c>
      <c r="IUG28">
        <v>0.31200830335836854</v>
      </c>
      <c r="IUH28">
        <v>0.30876271916916798</v>
      </c>
      <c r="IUI28">
        <v>0.28910902609810973</v>
      </c>
      <c r="IUJ28">
        <v>0.27744239113159491</v>
      </c>
      <c r="IUK28">
        <v>0.29692269616279154</v>
      </c>
      <c r="IUL28">
        <v>0.30727148641850732</v>
      </c>
      <c r="IUM28">
        <v>0.29007514895609066</v>
      </c>
      <c r="IUN28">
        <v>0.32593820692215686</v>
      </c>
      <c r="IUO28">
        <v>0.32211525100851796</v>
      </c>
      <c r="IUP28">
        <v>0.31048381274313908</v>
      </c>
      <c r="IUQ28">
        <v>0.28546403296010853</v>
      </c>
      <c r="IUR28">
        <v>0.3205285508271426</v>
      </c>
      <c r="IUS28">
        <v>0.30568437320332137</v>
      </c>
      <c r="IUT28">
        <v>0.29052030412787866</v>
      </c>
      <c r="IUU28">
        <v>0.2805574299078924</v>
      </c>
      <c r="IUV28">
        <v>0.2770982728793675</v>
      </c>
      <c r="IUW28">
        <v>0.3071834840629698</v>
      </c>
      <c r="IUX28">
        <v>0.30668565764229844</v>
      </c>
      <c r="IUY28">
        <v>0.2866027938481247</v>
      </c>
      <c r="IUZ28">
        <v>0.31210237317221484</v>
      </c>
      <c r="IVA28">
        <v>0.2870899984978238</v>
      </c>
      <c r="IVB28">
        <v>0.29270634847287014</v>
      </c>
      <c r="IVC28">
        <v>0.24673918879576975</v>
      </c>
      <c r="IVD28">
        <v>0.29143568035459105</v>
      </c>
      <c r="IVE28">
        <v>0.29434781232546819</v>
      </c>
      <c r="IVF28">
        <v>0.27774328445325824</v>
      </c>
      <c r="IVG28">
        <v>0.31527158511077563</v>
      </c>
      <c r="IVH28">
        <v>0.29889972433164874</v>
      </c>
      <c r="IVI28">
        <v>0.32380137608962967</v>
      </c>
      <c r="IVJ28">
        <v>0.29861732792956114</v>
      </c>
      <c r="IVK28">
        <v>0.30339363098882405</v>
      </c>
      <c r="IVL28">
        <v>0.31856243385591027</v>
      </c>
      <c r="IVM28">
        <v>0.296215432022923</v>
      </c>
      <c r="IVN28">
        <v>0.28845617570587151</v>
      </c>
      <c r="IVO28">
        <v>0.25045266097235969</v>
      </c>
      <c r="IVP28">
        <v>0.29571130954553432</v>
      </c>
      <c r="IVQ28">
        <v>0.29490294632656194</v>
      </c>
      <c r="IVR28">
        <v>0.31582418480814584</v>
      </c>
      <c r="IVS28">
        <v>0.3285606953383497</v>
      </c>
      <c r="IVT28">
        <v>0.26646691272362155</v>
      </c>
      <c r="IVU28">
        <v>0.29199701680282714</v>
      </c>
      <c r="IVV28">
        <v>0.29895908500017981</v>
      </c>
      <c r="IVW28">
        <v>0.30626577727283621</v>
      </c>
      <c r="IVX28">
        <v>0.29541355416322607</v>
      </c>
      <c r="IVY28">
        <v>0.27266497473628615</v>
      </c>
      <c r="IVZ28">
        <v>0.28954278100080177</v>
      </c>
      <c r="IWA28">
        <v>0.28850967959389529</v>
      </c>
      <c r="IWB28">
        <v>0.26641228786998966</v>
      </c>
      <c r="IWC28">
        <v>0.26149616498780698</v>
      </c>
      <c r="IWD28">
        <v>0.28274081657139494</v>
      </c>
      <c r="IWE28">
        <v>0.26277608454327567</v>
      </c>
      <c r="IWF28">
        <v>0.30109336489226363</v>
      </c>
      <c r="IWG28">
        <v>0.3300397413264396</v>
      </c>
      <c r="IWH28">
        <v>0.32898616282486781</v>
      </c>
      <c r="IWI28">
        <v>0.3254703486575789</v>
      </c>
      <c r="IWJ28">
        <v>0.28671471827545991</v>
      </c>
      <c r="IWK28">
        <v>0.30427997727709249</v>
      </c>
      <c r="IWL28">
        <v>0.30109271431503404</v>
      </c>
      <c r="IWM28">
        <v>0.29437666543318808</v>
      </c>
      <c r="IWN28">
        <v>0.30983973730544595</v>
      </c>
      <c r="IWO28">
        <v>0.27920121814758248</v>
      </c>
      <c r="IWP28">
        <v>0.36035593301450658</v>
      </c>
      <c r="IWQ28">
        <v>0.36135555992472013</v>
      </c>
      <c r="IWR28">
        <v>0.25340882780097351</v>
      </c>
      <c r="IWS28">
        <v>0.28826531537118605</v>
      </c>
      <c r="IWT28">
        <v>0.2838750785330133</v>
      </c>
      <c r="IWU28">
        <v>0.26797037920840999</v>
      </c>
      <c r="IWV28">
        <v>0.28192977848852563</v>
      </c>
      <c r="IWW28">
        <v>0.29382848633235237</v>
      </c>
      <c r="IWX28">
        <v>0.24515474368059373</v>
      </c>
      <c r="IWY28">
        <v>0.26722929807801998</v>
      </c>
      <c r="IWZ28">
        <v>0.29244571750029585</v>
      </c>
      <c r="IXA28">
        <v>0.28265272145225645</v>
      </c>
      <c r="IXB28">
        <v>0.3111076452325528</v>
      </c>
      <c r="IXC28">
        <v>0.28017455369132049</v>
      </c>
      <c r="IXD28">
        <v>0.31284351897649293</v>
      </c>
      <c r="IXE28">
        <v>0.31378773870100257</v>
      </c>
      <c r="IXF28">
        <v>0.30833106829632317</v>
      </c>
      <c r="IXG28">
        <v>0.26209436396615987</v>
      </c>
      <c r="IXH28">
        <v>0.28893121187292636</v>
      </c>
      <c r="IXI28">
        <v>0.30194095694503215</v>
      </c>
      <c r="IXJ28">
        <v>0.29114954490890543</v>
      </c>
      <c r="IXK28">
        <v>0.30352914016616928</v>
      </c>
      <c r="IXL28">
        <v>0.29696410323183581</v>
      </c>
      <c r="IXM28">
        <v>0.27595897161879501</v>
      </c>
      <c r="IXN28">
        <v>0.30985561485962781</v>
      </c>
      <c r="IXO28">
        <v>0.26964072093509256</v>
      </c>
      <c r="IXP28">
        <v>0.31002875508448896</v>
      </c>
      <c r="IXQ28">
        <v>0.31064928088404498</v>
      </c>
      <c r="IXR28">
        <v>0.26904081035803323</v>
      </c>
      <c r="IXS28">
        <v>0.30055997804729762</v>
      </c>
      <c r="IXT28">
        <v>0.2937279707859124</v>
      </c>
      <c r="IXU28">
        <v>0.26942781002200467</v>
      </c>
      <c r="IXV28">
        <v>0.29251259824861259</v>
      </c>
      <c r="IXW28">
        <v>0.29394125516599023</v>
      </c>
      <c r="IXX28">
        <v>0.2690763129130111</v>
      </c>
      <c r="IXY28">
        <v>0.2852652665674873</v>
      </c>
      <c r="IXZ28">
        <v>0.31568945370906543</v>
      </c>
      <c r="IYA28">
        <v>0.3120342596679484</v>
      </c>
      <c r="IYB28">
        <v>0.30505457781534778</v>
      </c>
      <c r="IYC28">
        <v>0.28111785117199622</v>
      </c>
      <c r="IYD28">
        <v>0.31239364337174674</v>
      </c>
      <c r="IYE28">
        <v>0.31150419998711232</v>
      </c>
      <c r="IYF28">
        <v>0.27874878838487677</v>
      </c>
      <c r="IYG28">
        <v>0.30261420897235097</v>
      </c>
      <c r="IYH28">
        <v>0.30799971404192295</v>
      </c>
      <c r="IYI28">
        <v>0.2984218795675832</v>
      </c>
      <c r="IYJ28">
        <v>0.30898065142743092</v>
      </c>
      <c r="IYK28">
        <v>0.33083450193447533</v>
      </c>
      <c r="IYL28">
        <v>0.28215639785270114</v>
      </c>
      <c r="IYM28">
        <v>0.27124693035364306</v>
      </c>
      <c r="IYN28">
        <v>0.27984387982771586</v>
      </c>
      <c r="IYO28">
        <v>0.33291208655496735</v>
      </c>
      <c r="IYP28">
        <v>0.32843477573285829</v>
      </c>
      <c r="IYQ28">
        <v>0.32187089922055784</v>
      </c>
      <c r="IYR28">
        <v>0.32295444300915949</v>
      </c>
      <c r="IYS28">
        <v>0.32249944861152546</v>
      </c>
      <c r="IYT28">
        <v>0.31179452135462499</v>
      </c>
      <c r="IYU28">
        <v>0.30720154375623315</v>
      </c>
      <c r="IYV28">
        <v>0.30756265910909919</v>
      </c>
      <c r="IYW28">
        <v>0.29388368512794799</v>
      </c>
      <c r="IYX28">
        <v>0.30825084879144576</v>
      </c>
      <c r="IYY28">
        <v>0.30597693603607995</v>
      </c>
      <c r="IYZ28">
        <v>0.2932272740801517</v>
      </c>
      <c r="IZA28">
        <v>0.29877029306143504</v>
      </c>
      <c r="IZB28">
        <v>0.26062761674132995</v>
      </c>
      <c r="IZC28">
        <v>0.24545692343860251</v>
      </c>
      <c r="IZD28">
        <v>0.25496023434365056</v>
      </c>
      <c r="IZE28">
        <v>0.28931057951901751</v>
      </c>
      <c r="IZF28">
        <v>0.29081448074513633</v>
      </c>
      <c r="IZG28">
        <v>0.27281399536636441</v>
      </c>
      <c r="IZH28">
        <v>0.29328589570140928</v>
      </c>
      <c r="IZI28">
        <v>0.25582757081568064</v>
      </c>
      <c r="IZJ28">
        <v>0.26164243915275143</v>
      </c>
      <c r="IZK28">
        <v>0.27787478582280822</v>
      </c>
      <c r="IZL28">
        <v>0.29110434802115165</v>
      </c>
      <c r="IZM28">
        <v>0.29538692960508312</v>
      </c>
      <c r="IZN28">
        <v>0.33749821358741372</v>
      </c>
      <c r="IZO28">
        <v>0.33532177282153702</v>
      </c>
      <c r="IZP28">
        <v>0.27609931973745772</v>
      </c>
      <c r="IZQ28">
        <v>0.27895020151700478</v>
      </c>
      <c r="IZR28">
        <v>0.2869938527247074</v>
      </c>
      <c r="IZS28">
        <v>0.30286689234830083</v>
      </c>
      <c r="IZT28">
        <v>0.27967063862145586</v>
      </c>
      <c r="IZU28">
        <v>0.2678759862307879</v>
      </c>
      <c r="IZV28">
        <v>0.26270757647358689</v>
      </c>
      <c r="IZW28">
        <v>0.27319051659185595</v>
      </c>
      <c r="IZX28">
        <v>0.3009927853017299</v>
      </c>
      <c r="IZY28">
        <v>0.31203853121840935</v>
      </c>
      <c r="IZZ28">
        <v>0.29154610486606602</v>
      </c>
      <c r="JAA28">
        <v>0.32438894883712627</v>
      </c>
      <c r="JAB28">
        <v>0.25166280447399736</v>
      </c>
      <c r="JAC28">
        <v>0.26941509742718767</v>
      </c>
      <c r="JAD28">
        <v>0.32296129229127696</v>
      </c>
      <c r="JAE28">
        <v>0.32065240621106728</v>
      </c>
      <c r="JAF28">
        <v>0.30971825934361746</v>
      </c>
      <c r="JAG28">
        <v>0.28890682672958556</v>
      </c>
      <c r="JAH28">
        <v>0.29215557005033538</v>
      </c>
      <c r="JAI28">
        <v>0.32325982590513808</v>
      </c>
      <c r="JAJ28">
        <v>0.32747896052077058</v>
      </c>
      <c r="JAK28">
        <v>0.32693061635200582</v>
      </c>
      <c r="JAL28">
        <v>0.32341599312870517</v>
      </c>
      <c r="JAM28">
        <v>0.29154621963516825</v>
      </c>
      <c r="JAN28">
        <v>0.25332960839341895</v>
      </c>
      <c r="JAO28">
        <v>0.30026805594752437</v>
      </c>
      <c r="JAP28">
        <v>0.23105787836142633</v>
      </c>
      <c r="JAQ28">
        <v>0.30225466713870125</v>
      </c>
      <c r="JAR28">
        <v>0.28445149601374231</v>
      </c>
      <c r="JAS28">
        <v>0.29897759219618375</v>
      </c>
      <c r="JAT28">
        <v>0.29818328931248866</v>
      </c>
      <c r="JAV28">
        <v>0.33519508113928292</v>
      </c>
      <c r="JAW28">
        <v>0.33272919679400831</v>
      </c>
      <c r="JAX28">
        <v>0.3284075473301572</v>
      </c>
      <c r="JAY28">
        <v>0.34442806287250333</v>
      </c>
      <c r="JAZ28">
        <v>0.34242568899751891</v>
      </c>
      <c r="JBA28">
        <v>0.32948142911197176</v>
      </c>
      <c r="JBB28">
        <v>0.34678004096443277</v>
      </c>
      <c r="JBC28">
        <v>0.3354281154374949</v>
      </c>
      <c r="JBD28">
        <v>0.33615622647720389</v>
      </c>
      <c r="JBE28">
        <v>0.33230644799543457</v>
      </c>
      <c r="JBF28">
        <v>0.35469382842510649</v>
      </c>
      <c r="JBG28">
        <v>0.32536542193571122</v>
      </c>
      <c r="JBH28">
        <v>0.3376740153910045</v>
      </c>
      <c r="JBI28">
        <v>0.34390045454038726</v>
      </c>
      <c r="JBJ28">
        <v>0.34948788145102</v>
      </c>
      <c r="JBK28">
        <v>0.35032094830643007</v>
      </c>
      <c r="JBL28">
        <v>0.35797034281253659</v>
      </c>
      <c r="JBM28">
        <v>0.3339206159227196</v>
      </c>
      <c r="JBN28">
        <v>0.35673631669019817</v>
      </c>
      <c r="JBO28">
        <v>0.36326932000791534</v>
      </c>
      <c r="JBP28">
        <v>0.35276815332072986</v>
      </c>
      <c r="JBQ28">
        <v>0.38362570285275749</v>
      </c>
      <c r="JBR28">
        <v>0.35911658031901111</v>
      </c>
      <c r="JBS28">
        <v>0.33812468126605988</v>
      </c>
      <c r="JBT28">
        <v>0.29700442115680109</v>
      </c>
      <c r="JBU28">
        <v>0.33798248919280433</v>
      </c>
      <c r="JBV28">
        <v>0.35849091160721214</v>
      </c>
      <c r="JBW28">
        <v>0.29383717747090699</v>
      </c>
      <c r="JBX28">
        <v>0.29504173318084742</v>
      </c>
      <c r="JBY28">
        <v>0.32910819275686781</v>
      </c>
      <c r="JBZ28">
        <v>0.34830645452366871</v>
      </c>
      <c r="JCA28">
        <v>0.33722419159982692</v>
      </c>
      <c r="JCB28">
        <v>0.33546923634139769</v>
      </c>
      <c r="JCC28">
        <v>0.3329568667580895</v>
      </c>
      <c r="JCD28">
        <v>0.29197445010510237</v>
      </c>
      <c r="JCE28">
        <v>0.28520239551418397</v>
      </c>
      <c r="JCF28">
        <v>0.29736569302633542</v>
      </c>
      <c r="JCG28">
        <v>0.30616500221628018</v>
      </c>
      <c r="JCH28">
        <v>0.34360959863317581</v>
      </c>
      <c r="JCI28">
        <v>0.34702737624626323</v>
      </c>
      <c r="JCJ28">
        <v>0.34183302645798552</v>
      </c>
      <c r="JCK28">
        <v>0.32900780628899101</v>
      </c>
      <c r="JCL28">
        <v>0.33870030209725499</v>
      </c>
      <c r="JCM28">
        <v>0.33886678567002371</v>
      </c>
      <c r="JCN28">
        <v>0.33126231100951969</v>
      </c>
      <c r="JCO28">
        <v>0.33540846314124251</v>
      </c>
      <c r="JCP28">
        <v>0.33008507243978624</v>
      </c>
      <c r="JCQ28">
        <v>0.32966331293288775</v>
      </c>
      <c r="JCR28">
        <v>0.34597413626498164</v>
      </c>
      <c r="JCS28">
        <v>0.32975040954464835</v>
      </c>
      <c r="JCT28">
        <v>0.33758389249803533</v>
      </c>
      <c r="JCU28">
        <v>0.33147551134102604</v>
      </c>
      <c r="JCV28">
        <v>0.34850301706480946</v>
      </c>
      <c r="JCW28">
        <v>0.349995624950865</v>
      </c>
      <c r="JCX28">
        <v>0.31082680344331926</v>
      </c>
      <c r="JCY28">
        <v>0.34759136926839135</v>
      </c>
      <c r="JCZ28">
        <v>0.33755337510747879</v>
      </c>
      <c r="JDA28">
        <v>0.33845588247017577</v>
      </c>
      <c r="JDB28">
        <v>0.34156761235733246</v>
      </c>
      <c r="JDC28">
        <v>0.31993246052791086</v>
      </c>
      <c r="JDD28">
        <v>0.346941877079949</v>
      </c>
      <c r="JDE28">
        <v>0.34357264718036484</v>
      </c>
      <c r="JDF28">
        <v>0.36343821532498921</v>
      </c>
      <c r="JDG28">
        <v>0.35825425011658518</v>
      </c>
      <c r="JDH28">
        <v>0.34901718718057229</v>
      </c>
      <c r="JDI28">
        <v>0.33827208728287311</v>
      </c>
      <c r="JDJ28">
        <v>0.31632513337047818</v>
      </c>
      <c r="JDK28">
        <v>0.24958911581400609</v>
      </c>
      <c r="JDL28">
        <v>0.33938151723006144</v>
      </c>
      <c r="JDM28">
        <v>0.28029278051459333</v>
      </c>
      <c r="JDN28">
        <v>0.30411948144417872</v>
      </c>
      <c r="JDO28">
        <v>0.34527458662156291</v>
      </c>
      <c r="JDP28">
        <v>0.32973843292097688</v>
      </c>
      <c r="JDQ28">
        <v>0.28147652813455526</v>
      </c>
      <c r="JDR28">
        <v>0.34261387048524888</v>
      </c>
      <c r="JDS28">
        <v>0.28950688831966198</v>
      </c>
      <c r="JDT28">
        <v>0.30301204532148734</v>
      </c>
      <c r="JDU28">
        <v>0.32604954798216418</v>
      </c>
      <c r="JDV28">
        <v>0.34710348137669128</v>
      </c>
      <c r="JDW28">
        <v>0.35662629687572989</v>
      </c>
      <c r="JDX28">
        <v>0.34156823141949139</v>
      </c>
      <c r="JDY28">
        <v>0.33520638727325131</v>
      </c>
      <c r="JDZ28">
        <v>0.35081983577538028</v>
      </c>
      <c r="JEA28">
        <v>0.35981278957093277</v>
      </c>
      <c r="JEB28">
        <v>0.33030994320102119</v>
      </c>
      <c r="JEC28">
        <v>0.35156046456306161</v>
      </c>
      <c r="JED28">
        <v>0.35968900090116551</v>
      </c>
      <c r="JEE28">
        <v>0.29618304343430807</v>
      </c>
      <c r="JEF28">
        <v>0.30598994112536632</v>
      </c>
      <c r="JEG28">
        <v>0.29873547161593161</v>
      </c>
      <c r="JEH28">
        <v>0.34443869901462354</v>
      </c>
      <c r="JEI28">
        <v>0.32696892282954054</v>
      </c>
      <c r="JEJ28">
        <v>0.32769414322607876</v>
      </c>
      <c r="JEK28">
        <v>0.29472467871587943</v>
      </c>
      <c r="JEL28">
        <v>0.27472255660787881</v>
      </c>
      <c r="JEM28">
        <v>0.30077293363450092</v>
      </c>
      <c r="JEN28">
        <v>0.34488399108357853</v>
      </c>
      <c r="JEO28">
        <v>0.34562780378876584</v>
      </c>
      <c r="JEP28">
        <v>0.33806228158146817</v>
      </c>
      <c r="JEQ28">
        <v>0.34474114813410955</v>
      </c>
      <c r="JER28">
        <v>0.31869889609742902</v>
      </c>
      <c r="JES28">
        <v>0.32961907751218977</v>
      </c>
      <c r="JET28">
        <v>0.35454344342270122</v>
      </c>
      <c r="JEU28">
        <v>0.31656873838130023</v>
      </c>
      <c r="JEV28">
        <v>0.34280460148352859</v>
      </c>
      <c r="JEW28">
        <v>0.35570422019809744</v>
      </c>
      <c r="JEX28">
        <v>0.37675739972423644</v>
      </c>
      <c r="JEY28">
        <v>0.36482585893824065</v>
      </c>
      <c r="JEZ28">
        <v>0.38515565368720872</v>
      </c>
      <c r="JFA28">
        <v>0.34864495957135117</v>
      </c>
      <c r="JFB28">
        <v>0.3610146584849554</v>
      </c>
      <c r="JFC28">
        <v>0.36792621243019774</v>
      </c>
      <c r="JFD28">
        <v>0.35471954857951205</v>
      </c>
      <c r="JFE28">
        <v>0.3644846497441801</v>
      </c>
      <c r="JFF28">
        <v>0.32680664454656522</v>
      </c>
      <c r="JFG28">
        <v>0.31239734977394945</v>
      </c>
      <c r="JFH28">
        <v>0.32548875865934007</v>
      </c>
      <c r="JFI28">
        <v>0.31545759835854253</v>
      </c>
      <c r="JFJ28">
        <v>0.30977683227155445</v>
      </c>
      <c r="JFK28">
        <v>0.31831610610103006</v>
      </c>
      <c r="JFL28">
        <v>0.35510744390727228</v>
      </c>
      <c r="JFM28">
        <v>0.34405444018131126</v>
      </c>
      <c r="JFN28">
        <v>0.35946300084020039</v>
      </c>
      <c r="JFO28">
        <v>0.35314302015159077</v>
      </c>
      <c r="JFP28">
        <v>0.35914031325243972</v>
      </c>
      <c r="JFQ28">
        <v>0.35238758767713357</v>
      </c>
      <c r="JFR28">
        <v>0.34413324590347638</v>
      </c>
      <c r="JFS28">
        <v>0.35102788268495794</v>
      </c>
      <c r="JFT28">
        <v>0.36695641080844221</v>
      </c>
      <c r="JFU28">
        <v>0.36343390439841794</v>
      </c>
      <c r="JFV28">
        <v>0.36369125694682769</v>
      </c>
      <c r="JFW28">
        <v>0.36532642765031165</v>
      </c>
      <c r="JFX28">
        <v>0.36272740364645401</v>
      </c>
      <c r="JFY28">
        <v>0.3411515587347696</v>
      </c>
      <c r="JFZ28">
        <v>0.31945065854675286</v>
      </c>
      <c r="JGA28">
        <v>0.37038032611618804</v>
      </c>
      <c r="JGB28">
        <v>0.35811812542001947</v>
      </c>
      <c r="JGC28">
        <v>0.29599528615333959</v>
      </c>
      <c r="JGD28">
        <v>0.31874406143842104</v>
      </c>
      <c r="JGE28">
        <v>0.3304060393602557</v>
      </c>
      <c r="JGF28">
        <v>0.33239880714751247</v>
      </c>
      <c r="JGG28">
        <v>0.3402014141204287</v>
      </c>
      <c r="JGH28">
        <v>0.34324349647932673</v>
      </c>
      <c r="JGI28">
        <v>0.35910374889574226</v>
      </c>
      <c r="JGJ28">
        <v>0.28294782864144896</v>
      </c>
      <c r="JGK28">
        <v>0.32873329519551553</v>
      </c>
      <c r="JGL28">
        <v>0.34328340572232191</v>
      </c>
      <c r="JGM28">
        <v>0.34520876072175077</v>
      </c>
      <c r="JGN28">
        <v>0.34826569038165622</v>
      </c>
      <c r="JGO28">
        <v>0.35673581812546734</v>
      </c>
      <c r="JGP28">
        <v>0.35459513059541331</v>
      </c>
      <c r="JGQ28">
        <v>0.3578617603394697</v>
      </c>
      <c r="JGR28">
        <v>0.34831318682384721</v>
      </c>
      <c r="JGS28">
        <v>0.34302297770891482</v>
      </c>
      <c r="JGT28">
        <v>0.36099198458803111</v>
      </c>
      <c r="JGU28">
        <v>0.37271546680837103</v>
      </c>
      <c r="JGV28">
        <v>0.29292149979886556</v>
      </c>
      <c r="JGW28">
        <v>0.35588824735898167</v>
      </c>
      <c r="JGX28">
        <v>0.3673102066757073</v>
      </c>
      <c r="JGY28">
        <v>0.34495219856268478</v>
      </c>
      <c r="JGZ28">
        <v>0.36346881394377561</v>
      </c>
      <c r="JHA28">
        <v>0.35857288071170296</v>
      </c>
      <c r="JHB28">
        <v>0.28865252491239474</v>
      </c>
      <c r="JHC28">
        <v>0.34278809206409089</v>
      </c>
      <c r="JHD28">
        <v>0.34466799472932202</v>
      </c>
      <c r="JHE28">
        <v>0.35922799184364052</v>
      </c>
      <c r="JHF28">
        <v>0.34067727397516989</v>
      </c>
      <c r="JHG28">
        <v>0.3315857796424968</v>
      </c>
      <c r="JHH28">
        <v>0.33469956243291071</v>
      </c>
      <c r="JHI28">
        <v>0.32992258121281837</v>
      </c>
      <c r="JHJ28">
        <v>0.34998510181031656</v>
      </c>
      <c r="JHK28">
        <v>0.34244293326605552</v>
      </c>
      <c r="JHL28">
        <v>0.36086653722312578</v>
      </c>
      <c r="JHM28">
        <v>0.35406196667145834</v>
      </c>
      <c r="JHN28">
        <v>0.38225325736519905</v>
      </c>
      <c r="JHO28">
        <v>0.34191274207693967</v>
      </c>
      <c r="JHP28">
        <v>0.35162864292207285</v>
      </c>
      <c r="JHQ28">
        <v>0.33900556859030845</v>
      </c>
      <c r="JHR28">
        <v>0.298396022447042</v>
      </c>
      <c r="JHS28">
        <v>0.30648985957426728</v>
      </c>
      <c r="JHT28">
        <v>0.3394279181242883</v>
      </c>
      <c r="JHU28">
        <v>0.35095993061898673</v>
      </c>
      <c r="JHV28">
        <v>0.33231849072426167</v>
      </c>
      <c r="JHW28">
        <v>0.36027244517841339</v>
      </c>
      <c r="JHX28">
        <v>0.35394937036395246</v>
      </c>
      <c r="JHY28">
        <v>0.34914979187150297</v>
      </c>
      <c r="JHZ28">
        <v>0.35656669822903836</v>
      </c>
      <c r="JIA28">
        <v>0.34567968156909867</v>
      </c>
      <c r="JIB28">
        <v>0.35614628684963318</v>
      </c>
      <c r="JIC28">
        <v>0.3462820306093865</v>
      </c>
      <c r="JID28">
        <v>0.33155595076794497</v>
      </c>
      <c r="JIE28">
        <v>0.3328242538486732</v>
      </c>
      <c r="JIF28">
        <v>0.33745541988982203</v>
      </c>
      <c r="JIG28">
        <v>0.35894796755837272</v>
      </c>
      <c r="JIH28">
        <v>0.36732910156456955</v>
      </c>
      <c r="JII28">
        <v>0.28046082493598889</v>
      </c>
      <c r="JIJ28">
        <v>0.29177268561536668</v>
      </c>
      <c r="JIK28">
        <v>0.34286263862889493</v>
      </c>
      <c r="JIL28">
        <v>0.35368858227081079</v>
      </c>
      <c r="JIM28">
        <v>0.29441187456648293</v>
      </c>
      <c r="JIN28">
        <v>0.29770686914022432</v>
      </c>
      <c r="JIO28">
        <v>0.30371917947831001</v>
      </c>
      <c r="JIP28">
        <v>0.32538966009551556</v>
      </c>
      <c r="JIQ28">
        <v>0.33002775923987754</v>
      </c>
      <c r="JIR28">
        <v>0.34387049174168005</v>
      </c>
      <c r="JIS28">
        <v>0.33372793115537558</v>
      </c>
      <c r="JIT28">
        <v>0.33118384372076898</v>
      </c>
      <c r="JIU28">
        <v>0.34723053717984276</v>
      </c>
      <c r="JIV28">
        <v>0.34579735630724201</v>
      </c>
      <c r="JIW28">
        <v>0.35122086986051859</v>
      </c>
      <c r="JIX28">
        <v>0.34547572026195483</v>
      </c>
      <c r="JIY28">
        <v>0.35077170174038641</v>
      </c>
      <c r="JIZ28">
        <v>0.34286049836173937</v>
      </c>
      <c r="JJA28">
        <v>0.3305450803497032</v>
      </c>
      <c r="JJB28">
        <v>0.32156486108710863</v>
      </c>
      <c r="JJC28">
        <v>0.34537739957507807</v>
      </c>
      <c r="JJD28">
        <v>0.34136175702995719</v>
      </c>
      <c r="JJE28">
        <v>0.34374425159552752</v>
      </c>
      <c r="JJF28">
        <v>0.34111152277993673</v>
      </c>
      <c r="JJG28">
        <v>0.34367544909216818</v>
      </c>
      <c r="JJH28">
        <v>0.35748051815627718</v>
      </c>
      <c r="JJI28">
        <v>0.34916133390402365</v>
      </c>
      <c r="JJJ28">
        <v>0.26112500494894525</v>
      </c>
      <c r="JJK28">
        <v>0.36044687947642684</v>
      </c>
      <c r="JJL28">
        <v>0.36222297445065721</v>
      </c>
      <c r="JJM28">
        <v>0.32063999747884459</v>
      </c>
      <c r="JJN28">
        <v>0.29553594237444308</v>
      </c>
      <c r="JJO28">
        <v>0.32925164272853641</v>
      </c>
      <c r="JJP28">
        <v>0.32697590759600526</v>
      </c>
      <c r="JJQ28">
        <v>0.33587205279543114</v>
      </c>
      <c r="JJR28">
        <v>0.35177023186201795</v>
      </c>
      <c r="JJS28">
        <v>0.34036411400027855</v>
      </c>
      <c r="JJT28">
        <v>0.3464416796723776</v>
      </c>
      <c r="JJU28">
        <v>0.28279561588617091</v>
      </c>
      <c r="JJV28">
        <v>0.3534568772446196</v>
      </c>
      <c r="JJW28">
        <v>0.35901624466828552</v>
      </c>
      <c r="JJX28">
        <v>0.28180583289294997</v>
      </c>
      <c r="JJY28">
        <v>0.35363238563277299</v>
      </c>
      <c r="JJZ28">
        <v>0.35037283417977594</v>
      </c>
      <c r="JKA28">
        <v>0.36677265237309165</v>
      </c>
      <c r="JKB28">
        <v>0.33789328898034876</v>
      </c>
      <c r="JKC28">
        <v>0.27331181046071817</v>
      </c>
      <c r="JKD28">
        <v>0.29122761246983037</v>
      </c>
      <c r="JKE28">
        <v>0.3177760333864818</v>
      </c>
      <c r="JKF28">
        <v>0.32950179341498381</v>
      </c>
      <c r="JKG28">
        <v>0.32845268482953371</v>
      </c>
      <c r="JKH28">
        <v>0.34896742604448905</v>
      </c>
      <c r="JKI28">
        <v>0.34420383383238584</v>
      </c>
      <c r="JKJ28">
        <v>0.35192537130572255</v>
      </c>
      <c r="JKK28">
        <v>0.34515630271983511</v>
      </c>
      <c r="JKL28">
        <v>0.36498334019932832</v>
      </c>
      <c r="JKM28">
        <v>0.35665814020548348</v>
      </c>
      <c r="JKN28">
        <v>0.34127928408436697</v>
      </c>
      <c r="JKO28">
        <v>0.34282238383425934</v>
      </c>
      <c r="JKP28">
        <v>0.34917316732655518</v>
      </c>
      <c r="JKQ28">
        <v>0.33799662281206005</v>
      </c>
      <c r="JKR28">
        <v>0.33533635842837417</v>
      </c>
      <c r="JKS28">
        <v>0.33915842375369015</v>
      </c>
      <c r="JKT28">
        <v>0.3587151811128923</v>
      </c>
      <c r="JKU28">
        <v>0.2797844613671584</v>
      </c>
      <c r="JKV28">
        <v>0.2990086154513884</v>
      </c>
      <c r="JKW28">
        <v>0.2967151080807906</v>
      </c>
      <c r="JKX28">
        <v>0.32975175324477862</v>
      </c>
      <c r="JKY28">
        <v>0.34058834244432079</v>
      </c>
      <c r="JKZ28">
        <v>0.32707847740586637</v>
      </c>
      <c r="JLA28">
        <v>0.3332396904303393</v>
      </c>
      <c r="JLB28">
        <v>0.32264780510271451</v>
      </c>
      <c r="JLC28">
        <v>0.31839440818094439</v>
      </c>
      <c r="JLD28">
        <v>0.32725688243220669</v>
      </c>
      <c r="JLE28">
        <v>0.32142175163023717</v>
      </c>
      <c r="JLF28">
        <v>0.33826656742413591</v>
      </c>
      <c r="JLG28">
        <v>0.314285987498932</v>
      </c>
      <c r="JLH28">
        <v>0.3529226693606542</v>
      </c>
      <c r="JLI28">
        <v>0.33794350084259178</v>
      </c>
      <c r="JLJ28">
        <v>0.33968224394888835</v>
      </c>
      <c r="JLK28">
        <v>0.33536935549171054</v>
      </c>
      <c r="JLL28">
        <v>0.34805577297612339</v>
      </c>
      <c r="JLM28">
        <v>0.33073170147784603</v>
      </c>
      <c r="JLN28">
        <v>0.35527423557704979</v>
      </c>
      <c r="JLO28">
        <v>0.34591339183287767</v>
      </c>
      <c r="JLP28">
        <v>0.365217872692709</v>
      </c>
      <c r="JLQ28">
        <v>0.34182756921189128</v>
      </c>
      <c r="JLR28">
        <v>0.36470906745378923</v>
      </c>
      <c r="JLS28">
        <v>0.29484098729832831</v>
      </c>
      <c r="JLT28">
        <v>0.28498118790263793</v>
      </c>
      <c r="JLU28">
        <v>0.36909087202474578</v>
      </c>
      <c r="JLV28">
        <v>0.39105980551361208</v>
      </c>
      <c r="JLW28">
        <v>0.33265139624630669</v>
      </c>
      <c r="JLX28">
        <v>0.34413137661132592</v>
      </c>
      <c r="JLY28">
        <v>0.36551514990590228</v>
      </c>
      <c r="JLZ28">
        <v>0.35766431453580438</v>
      </c>
      <c r="JMA28">
        <v>0.36734046660386238</v>
      </c>
      <c r="JMB28">
        <v>0.31907794278643187</v>
      </c>
      <c r="JMC28">
        <v>0.34576825467617361</v>
      </c>
      <c r="JMD28">
        <v>0.35848428157508777</v>
      </c>
      <c r="JME28">
        <v>0.32201043977821697</v>
      </c>
      <c r="JMF28">
        <v>0.34334611046086222</v>
      </c>
      <c r="JMG28">
        <v>0.33859162089696559</v>
      </c>
      <c r="JMH28">
        <v>0.33827326764117482</v>
      </c>
      <c r="JMI28">
        <v>0.33940421566726292</v>
      </c>
      <c r="JMJ28">
        <v>0.36408432878075947</v>
      </c>
      <c r="JMK28">
        <v>0.35633888189864188</v>
      </c>
      <c r="JML28">
        <v>0.34777258869915251</v>
      </c>
      <c r="JMM28">
        <v>0.36176179130072872</v>
      </c>
      <c r="JMN28">
        <v>0.33819961122042713</v>
      </c>
      <c r="JMO28">
        <v>0.36248725960310524</v>
      </c>
      <c r="JMP28">
        <v>0.36149352798321233</v>
      </c>
      <c r="JMQ28">
        <v>0.3806070715597753</v>
      </c>
      <c r="JMR28">
        <v>0.35715226560454777</v>
      </c>
      <c r="JMS28">
        <v>0.30580045118626198</v>
      </c>
      <c r="JMT28">
        <v>0.2891731167099475</v>
      </c>
      <c r="JMU28">
        <v>0.30574854111478372</v>
      </c>
      <c r="JMV28">
        <v>0.31349085548875716</v>
      </c>
      <c r="JMW28">
        <v>0.32041579793529912</v>
      </c>
      <c r="JMX28">
        <v>0.33769433081422673</v>
      </c>
      <c r="JMY28">
        <v>0.31916863721046007</v>
      </c>
      <c r="JMZ28">
        <v>0.35121128182273925</v>
      </c>
      <c r="JNA28">
        <v>0.35270235506685255</v>
      </c>
      <c r="JNB28">
        <v>0.32153881691043729</v>
      </c>
      <c r="JNC28">
        <v>0.3409325688327699</v>
      </c>
      <c r="JND28">
        <v>0.36469037275027349</v>
      </c>
      <c r="JNE28">
        <v>0.35281051155396448</v>
      </c>
      <c r="JNF28">
        <v>0.35513855351507484</v>
      </c>
      <c r="JNG28">
        <v>0.34339203968057075</v>
      </c>
      <c r="JNH28">
        <v>0.34153562656654995</v>
      </c>
      <c r="JNI28">
        <v>0.3288629962878396</v>
      </c>
      <c r="JNJ28">
        <v>0.36660807659033173</v>
      </c>
      <c r="JNL28">
        <v>0.30353470991222531</v>
      </c>
      <c r="JNM28">
        <v>0.30912118042585696</v>
      </c>
      <c r="JNN28">
        <v>0.32386375520390054</v>
      </c>
      <c r="JNO28">
        <v>0.33973982249983298</v>
      </c>
      <c r="JNP28">
        <v>0.34661087841940635</v>
      </c>
      <c r="JNQ28">
        <v>0.35872191482490751</v>
      </c>
      <c r="JNR28">
        <v>0.34612839657049344</v>
      </c>
      <c r="JNS28">
        <v>0.33002810653231507</v>
      </c>
      <c r="JNT28">
        <v>0.32636671271468914</v>
      </c>
      <c r="JNU28">
        <v>0.32726735003513913</v>
      </c>
      <c r="JNV28">
        <v>0.33050156811014675</v>
      </c>
      <c r="JNW28">
        <v>0.34129392915126971</v>
      </c>
      <c r="JNX28">
        <v>0.33512343983026316</v>
      </c>
      <c r="JNY28">
        <v>0.35401795116473517</v>
      </c>
      <c r="JNZ28">
        <v>0.35294858782167082</v>
      </c>
      <c r="JOA28">
        <v>0.33867998104763852</v>
      </c>
      <c r="JOB28">
        <v>0.32080101036080783</v>
      </c>
      <c r="JOC28">
        <v>0.32238939308174275</v>
      </c>
      <c r="JOD28">
        <v>0.32665140222469069</v>
      </c>
      <c r="JOE28">
        <v>0.32897856343054105</v>
      </c>
      <c r="JOF28">
        <v>0.32494147675598578</v>
      </c>
      <c r="JOG28">
        <v>0.33558764675249564</v>
      </c>
      <c r="JOH28">
        <v>0.33156936970168144</v>
      </c>
      <c r="JOI28">
        <v>0.32055522888215537</v>
      </c>
      <c r="JOJ28">
        <v>0.34549002658091033</v>
      </c>
      <c r="JOK28">
        <v>0.33260561053266124</v>
      </c>
      <c r="JOL28">
        <v>0.3469115353681016</v>
      </c>
      <c r="JOM28">
        <v>0.34678348653689944</v>
      </c>
      <c r="JON28">
        <v>0.35541584809390803</v>
      </c>
      <c r="JOO28">
        <v>0.3329947354776151</v>
      </c>
      <c r="JOP28">
        <v>0.31508009588755931</v>
      </c>
      <c r="JOQ28">
        <v>0.32028071401741537</v>
      </c>
      <c r="JOR28">
        <v>0.35603266567545233</v>
      </c>
      <c r="JOS28">
        <v>0.33371931811017969</v>
      </c>
      <c r="JOT28">
        <v>0.32798834282594841</v>
      </c>
      <c r="JOU28">
        <v>0.34467130716911121</v>
      </c>
      <c r="JOV28">
        <v>0.35393935644444441</v>
      </c>
      <c r="JOW28">
        <v>0.3572538907949791</v>
      </c>
      <c r="JOX28">
        <v>0.35484753424405546</v>
      </c>
      <c r="JOY28">
        <v>0.30646163597380616</v>
      </c>
      <c r="JOZ28">
        <v>0.30676234705703731</v>
      </c>
      <c r="JPA28">
        <v>0.32694025893449974</v>
      </c>
      <c r="JPB28">
        <v>0.33573639187845611</v>
      </c>
      <c r="JPC28">
        <v>0.34932145061504777</v>
      </c>
      <c r="JPD28">
        <v>0.35093973864435735</v>
      </c>
      <c r="JPE28">
        <v>0.35296372423967254</v>
      </c>
      <c r="JPF28">
        <v>0.33428288541707174</v>
      </c>
      <c r="JPG28">
        <v>0.34194335289621147</v>
      </c>
      <c r="JPH28">
        <v>0.32639953407418809</v>
      </c>
      <c r="JPI28">
        <v>0.33824756591237093</v>
      </c>
      <c r="JPJ28">
        <v>0.33323733821278573</v>
      </c>
      <c r="JPK28">
        <v>0.28527314635688261</v>
      </c>
      <c r="JPL28">
        <v>0.30864773661201106</v>
      </c>
      <c r="JPM28">
        <v>0.31428349625034185</v>
      </c>
      <c r="JPN28">
        <v>0.30885069223491873</v>
      </c>
      <c r="JPO28">
        <v>0.31322042986898124</v>
      </c>
      <c r="JPP28">
        <v>0.33715234491501428</v>
      </c>
      <c r="JPQ28">
        <v>0.33869342174638623</v>
      </c>
      <c r="JPR28">
        <v>0.34133216805761318</v>
      </c>
      <c r="JPS28">
        <v>0.32208082765159207</v>
      </c>
      <c r="JPT28">
        <v>0.34688316344089648</v>
      </c>
      <c r="JPU28">
        <v>0.34588003893416358</v>
      </c>
      <c r="JPV28">
        <v>0.34231991892411273</v>
      </c>
      <c r="JPW28">
        <v>0.34272784780651966</v>
      </c>
      <c r="JPX28">
        <v>0.35526826975009945</v>
      </c>
      <c r="JPY28">
        <v>0.35451950851637004</v>
      </c>
      <c r="JPZ28">
        <v>0.36291119410316686</v>
      </c>
      <c r="JQA28">
        <v>0.35406763763131782</v>
      </c>
      <c r="JQB28">
        <v>0.3423577200229071</v>
      </c>
      <c r="JQC28">
        <v>0.3426566001500736</v>
      </c>
      <c r="JQD28">
        <v>0.34056025473197898</v>
      </c>
      <c r="JQE28">
        <v>0.34334924083977764</v>
      </c>
      <c r="JQF28">
        <v>0.33809925782737937</v>
      </c>
      <c r="JQG28">
        <v>0.32353965136444846</v>
      </c>
      <c r="JQH28">
        <v>0.34383165026150331</v>
      </c>
      <c r="JQI28">
        <v>0.33233866662804545</v>
      </c>
      <c r="JQJ28">
        <v>0.34366380511412953</v>
      </c>
      <c r="JQK28">
        <v>0.34277087786365784</v>
      </c>
      <c r="JQL28">
        <v>0.33659812540477652</v>
      </c>
      <c r="JQM28">
        <v>0.33566198480291354</v>
      </c>
      <c r="JQN28">
        <v>0.34151503071066797</v>
      </c>
      <c r="JQO28">
        <v>0.33552944400550966</v>
      </c>
      <c r="JQP28">
        <v>0.35281789706379568</v>
      </c>
      <c r="JQQ28">
        <v>0.34407239936023137</v>
      </c>
      <c r="JQR28">
        <v>0.36015578425548506</v>
      </c>
      <c r="JQS28">
        <v>0.3457677596316151</v>
      </c>
      <c r="JQT28">
        <v>0.36105996730680306</v>
      </c>
      <c r="JQU28">
        <v>0.34647879446390784</v>
      </c>
      <c r="JQV28">
        <v>0.35081402660640487</v>
      </c>
      <c r="JQW28">
        <v>0.36911848592463187</v>
      </c>
      <c r="JQX28">
        <v>0.3416947667893715</v>
      </c>
      <c r="JQY28">
        <v>0.34749041832059019</v>
      </c>
      <c r="JQZ28">
        <v>0.35171801176674272</v>
      </c>
      <c r="JRA28">
        <v>0.33088003483614919</v>
      </c>
      <c r="JRB28">
        <v>0.33643725879898745</v>
      </c>
      <c r="JRC28">
        <v>0.33394955913602098</v>
      </c>
      <c r="JRD28">
        <v>0.33461456392880845</v>
      </c>
      <c r="JRE28">
        <v>0.35479855829606788</v>
      </c>
      <c r="JRF28">
        <v>0.34703716237098847</v>
      </c>
      <c r="JRG28">
        <v>0.33977432226101612</v>
      </c>
      <c r="JRH28">
        <v>0.34334462383183018</v>
      </c>
      <c r="JRI28">
        <v>0.35069862579377931</v>
      </c>
      <c r="JRJ28">
        <v>0.31899088074614895</v>
      </c>
      <c r="JRK28">
        <v>0.33856592986212736</v>
      </c>
      <c r="JRL28">
        <v>0.3543719400228561</v>
      </c>
      <c r="JRM28">
        <v>0.34253832323311567</v>
      </c>
      <c r="JRN28">
        <v>0.36548776698091723</v>
      </c>
      <c r="JRO28">
        <v>0.32248278058229984</v>
      </c>
      <c r="JRP28">
        <v>0.32674602218350174</v>
      </c>
      <c r="JRQ28">
        <v>0.35390379405365535</v>
      </c>
      <c r="JRR28">
        <v>0.35606781482685629</v>
      </c>
      <c r="JRS28">
        <v>0.35196140098174983</v>
      </c>
      <c r="JRT28">
        <v>0.34878929251774105</v>
      </c>
      <c r="JRU28">
        <v>0.31253517067368197</v>
      </c>
      <c r="JRV28">
        <v>0.31149880843576849</v>
      </c>
      <c r="JRW28">
        <v>0.35630631389584311</v>
      </c>
      <c r="JRX28">
        <v>0.35431439089274541</v>
      </c>
      <c r="JRY28">
        <v>0.34900160994146029</v>
      </c>
      <c r="JRZ28">
        <v>0.355024780128952</v>
      </c>
      <c r="JSA28">
        <v>0.33228584201717803</v>
      </c>
      <c r="JSB28">
        <v>0.33332016743180737</v>
      </c>
      <c r="JSC28">
        <v>0.3455739902814256</v>
      </c>
      <c r="JSD28">
        <v>0.31791826710009863</v>
      </c>
      <c r="JSE28">
        <v>0.33406273433245554</v>
      </c>
      <c r="JSF28">
        <v>0.33619509662109831</v>
      </c>
      <c r="JSG28">
        <v>0.35071684782708934</v>
      </c>
      <c r="JSH28">
        <v>0.34503649435241718</v>
      </c>
      <c r="JSI28">
        <v>0.3487290911515385</v>
      </c>
      <c r="JSJ28">
        <v>0.33840499135737806</v>
      </c>
      <c r="JSK28">
        <v>0.34209148092512287</v>
      </c>
      <c r="JSL28">
        <v>0.34736807290697164</v>
      </c>
      <c r="JSM28">
        <v>0.3261792901526821</v>
      </c>
      <c r="JSN28">
        <v>0.33595718499542676</v>
      </c>
      <c r="JSO28">
        <v>0.35452397547445141</v>
      </c>
      <c r="JSP28">
        <v>0.33974369323224507</v>
      </c>
      <c r="JSQ28">
        <v>0.34718008169784081</v>
      </c>
      <c r="JSR28">
        <v>0.32125506402247195</v>
      </c>
      <c r="JSS28">
        <v>0.35315104935362118</v>
      </c>
      <c r="JST28">
        <v>0.31837300491470261</v>
      </c>
      <c r="JSU28">
        <v>0.33666342111807496</v>
      </c>
      <c r="JSV28">
        <v>0.34613657600544367</v>
      </c>
      <c r="JSW28">
        <v>0.30514066953550567</v>
      </c>
      <c r="JSX28">
        <v>0.37614165067325511</v>
      </c>
      <c r="JSY28">
        <v>0.35386136071693264</v>
      </c>
      <c r="JSZ28">
        <v>0.33874620552203288</v>
      </c>
      <c r="JTA28">
        <v>0.34588651310986507</v>
      </c>
      <c r="JTB28">
        <v>0.34694869471180584</v>
      </c>
      <c r="JTC28">
        <v>0.33741681776716453</v>
      </c>
      <c r="JTD28">
        <v>0.32569872234356889</v>
      </c>
      <c r="JTE28">
        <v>0.36384387872696783</v>
      </c>
      <c r="JTF28">
        <v>0.35253403969915387</v>
      </c>
      <c r="JTG28">
        <v>0.36217534812882868</v>
      </c>
      <c r="JTH28">
        <v>0.37086378421295058</v>
      </c>
      <c r="JTI28">
        <v>0.31232976106546428</v>
      </c>
      <c r="JTJ28">
        <v>0.30584529052311243</v>
      </c>
      <c r="JTK28">
        <v>0.27653546537109713</v>
      </c>
      <c r="JTL28">
        <v>0.34910372465173983</v>
      </c>
      <c r="JTM28">
        <v>0.36593635043844386</v>
      </c>
      <c r="JTN28">
        <v>0.34003243510426739</v>
      </c>
      <c r="JTO28">
        <v>0.31699162730335984</v>
      </c>
      <c r="JTP28">
        <v>0.31296414207719653</v>
      </c>
      <c r="JTQ28">
        <v>0.31536923958892166</v>
      </c>
      <c r="JTR28">
        <v>0.31424592952996261</v>
      </c>
      <c r="JTS28">
        <v>0.32321967991123174</v>
      </c>
      <c r="JTT28">
        <v>0.30990902633919382</v>
      </c>
      <c r="JTU28">
        <v>0.34930135424568859</v>
      </c>
      <c r="JTV28">
        <v>0.35173288755769538</v>
      </c>
      <c r="JTW28">
        <v>0.36915031828802664</v>
      </c>
      <c r="JTX28">
        <v>0.34209690300615164</v>
      </c>
      <c r="JTY28">
        <v>0.34495518977474671</v>
      </c>
      <c r="JTZ28">
        <v>0.34259017003577213</v>
      </c>
      <c r="JUA28">
        <v>0.34390026023358883</v>
      </c>
      <c r="JUB28">
        <v>0.33277848140009209</v>
      </c>
      <c r="JUC28">
        <v>0.33868185702914089</v>
      </c>
      <c r="JUD28">
        <v>0.32319465468600822</v>
      </c>
      <c r="JUE28">
        <v>0.33208655538351517</v>
      </c>
      <c r="JUF28">
        <v>0.3505823041293647</v>
      </c>
      <c r="JUG28">
        <v>0.32535472168360102</v>
      </c>
      <c r="JUH28">
        <v>0.33408529652124846</v>
      </c>
      <c r="JUI28">
        <v>0.36344298243231143</v>
      </c>
      <c r="JUJ28">
        <v>0.33879105354653571</v>
      </c>
      <c r="JUK28">
        <v>0.3534963838453728</v>
      </c>
      <c r="JUL28">
        <v>0.34936374122406316</v>
      </c>
      <c r="JUM28">
        <v>0.34560556862020059</v>
      </c>
      <c r="JUN28">
        <v>0.32728145212376425</v>
      </c>
      <c r="JUO28">
        <v>0.32680963534551077</v>
      </c>
      <c r="JUP28">
        <v>0.34420382665284865</v>
      </c>
      <c r="JUQ28">
        <v>0.37722095825884661</v>
      </c>
      <c r="JUR28">
        <v>0.34665976514629776</v>
      </c>
      <c r="JUS28">
        <v>0.35613384345417348</v>
      </c>
      <c r="JUT28">
        <v>0.34602589989968369</v>
      </c>
      <c r="JUU28">
        <v>0.30737529526753937</v>
      </c>
      <c r="JUV28">
        <v>0.32809412193372717</v>
      </c>
      <c r="JUW28">
        <v>0.32561564519478325</v>
      </c>
      <c r="JUX28">
        <v>0.35763566428111282</v>
      </c>
      <c r="JUY28">
        <v>0.35260298568626836</v>
      </c>
      <c r="JUZ28">
        <v>0.301622899720907</v>
      </c>
      <c r="JVA28">
        <v>0.33180481239137305</v>
      </c>
      <c r="JVB28">
        <v>0.31200285941376932</v>
      </c>
      <c r="JVC28">
        <v>0.33979875961111783</v>
      </c>
      <c r="JVD28">
        <v>0.33905878488396113</v>
      </c>
      <c r="JVE28">
        <v>0.33387764241797063</v>
      </c>
      <c r="JVF28">
        <v>0.30652973424432794</v>
      </c>
      <c r="JVG28">
        <v>0.33373617482768875</v>
      </c>
      <c r="JVH28">
        <v>0.31335139572389464</v>
      </c>
      <c r="JVI28">
        <v>0.3209925989062678</v>
      </c>
      <c r="JVJ28">
        <v>0.33714460067278834</v>
      </c>
      <c r="JVK28">
        <v>0.35103093033791827</v>
      </c>
      <c r="JVL28">
        <v>0.35114906224293907</v>
      </c>
      <c r="JVM28">
        <v>0.30243051343761734</v>
      </c>
      <c r="JVN28">
        <v>0.33043411365378739</v>
      </c>
      <c r="JVO28">
        <v>0.34504197710306073</v>
      </c>
      <c r="JVP28">
        <v>0.35814481287131689</v>
      </c>
      <c r="JVQ28">
        <v>0.31181984662053724</v>
      </c>
      <c r="JVR28">
        <v>0.3489328691384731</v>
      </c>
      <c r="JVS28">
        <v>0.36411960821387951</v>
      </c>
      <c r="JVT28">
        <v>0.33476158120353267</v>
      </c>
      <c r="JVU28">
        <v>0.34699051006886567</v>
      </c>
      <c r="JVV28">
        <v>0.34272542042870113</v>
      </c>
      <c r="JVW28">
        <v>0.34176760113960342</v>
      </c>
      <c r="JVX28">
        <v>0.35457451054955524</v>
      </c>
      <c r="JVY28">
        <v>0.31937581739950693</v>
      </c>
      <c r="JVZ28">
        <v>0.33106770408930919</v>
      </c>
      <c r="JWA28">
        <v>0.3244983117723621</v>
      </c>
      <c r="JWB28">
        <v>0.3163243800955115</v>
      </c>
      <c r="JWC28">
        <v>0.33166114372218669</v>
      </c>
    </row>
    <row r="29" spans="1:7361">
      <c r="A29" s="5" t="s">
        <v>36</v>
      </c>
      <c r="B29" s="5"/>
      <c r="C29">
        <v>0.79763986769286987</v>
      </c>
      <c r="D29">
        <v>0.90559608906120848</v>
      </c>
      <c r="E29">
        <v>0.91239659519144511</v>
      </c>
      <c r="F29">
        <v>0.9209018522972614</v>
      </c>
      <c r="G29">
        <v>0.95861114148885884</v>
      </c>
      <c r="H29">
        <v>0.96351222857800756</v>
      </c>
      <c r="I29">
        <v>0.94857956190297366</v>
      </c>
      <c r="J29">
        <v>0.95449218203630148</v>
      </c>
      <c r="K29">
        <v>0.94017445539966082</v>
      </c>
      <c r="L29">
        <v>0.94699275195973098</v>
      </c>
      <c r="M29">
        <v>0.95265577023498083</v>
      </c>
      <c r="N29">
        <v>0.74713998212506438</v>
      </c>
      <c r="O29">
        <v>0.93676822254369851</v>
      </c>
      <c r="P29">
        <v>0.938720617160124</v>
      </c>
      <c r="Q29">
        <v>0.93564012724857537</v>
      </c>
      <c r="R29">
        <v>0.99999999999999978</v>
      </c>
      <c r="S29">
        <v>0.97659685649755734</v>
      </c>
      <c r="T29">
        <v>0.97491858817216015</v>
      </c>
      <c r="U29">
        <v>0.95287509669270076</v>
      </c>
      <c r="V29">
        <v>0.9445077067016826</v>
      </c>
      <c r="W29">
        <v>0.78292447289102374</v>
      </c>
      <c r="X29">
        <v>0.788995013367078</v>
      </c>
      <c r="Y29">
        <v>0.65574884173726344</v>
      </c>
      <c r="Z29">
        <v>0.6417519082428893</v>
      </c>
      <c r="AA29">
        <v>0.75691912604669254</v>
      </c>
      <c r="AB29">
        <v>0.68586457919271815</v>
      </c>
      <c r="AC29">
        <v>0.6889167405172999</v>
      </c>
      <c r="AD29">
        <v>0.81075469722623084</v>
      </c>
      <c r="AE29">
        <v>0.71021105716702704</v>
      </c>
      <c r="AF29">
        <v>0.65810142799700166</v>
      </c>
      <c r="AG29">
        <v>0.67295043710072233</v>
      </c>
      <c r="AH29">
        <v>0.77114193760134975</v>
      </c>
      <c r="AI29">
        <v>0.77302852313149684</v>
      </c>
      <c r="AJ29">
        <v>0.82010807707227307</v>
      </c>
      <c r="AK29">
        <v>0.86298092202922583</v>
      </c>
      <c r="AL29">
        <v>0.8942419615196403</v>
      </c>
      <c r="AM29">
        <v>0.88631353714436378</v>
      </c>
      <c r="AN29">
        <v>0.65775778330077839</v>
      </c>
      <c r="AO29">
        <v>0.60675152157068057</v>
      </c>
      <c r="AP29">
        <v>0.65247580492245516</v>
      </c>
      <c r="AQ29">
        <v>0.65571947785293139</v>
      </c>
      <c r="AR29">
        <v>0.5189234307678563</v>
      </c>
      <c r="AS29">
        <v>0.5305685110510362</v>
      </c>
      <c r="AT29" s="30"/>
      <c r="AW29">
        <v>0.45267783594333516</v>
      </c>
      <c r="AX29">
        <v>0.43892725832517937</v>
      </c>
      <c r="AY29">
        <v>0.45273993967462522</v>
      </c>
      <c r="AZ29">
        <v>0.44987749011318351</v>
      </c>
      <c r="BA29">
        <v>0.46129763697038112</v>
      </c>
      <c r="BB29">
        <v>0.45108051384785197</v>
      </c>
      <c r="BC29">
        <v>0.47133166080873767</v>
      </c>
      <c r="BD29">
        <v>0.44997778278953465</v>
      </c>
      <c r="BE29">
        <v>0.43629145709094208</v>
      </c>
      <c r="BF29">
        <v>0.4326881894934026</v>
      </c>
      <c r="BG29">
        <v>0.44751290864608595</v>
      </c>
      <c r="BH29">
        <v>0.44441026078723372</v>
      </c>
      <c r="BI29">
        <v>0.45380674031570939</v>
      </c>
      <c r="BJ29">
        <v>0.44525293909784924</v>
      </c>
      <c r="BK29">
        <v>0.44221269239650612</v>
      </c>
      <c r="BL29">
        <v>0.46367009010802201</v>
      </c>
      <c r="BM29">
        <v>0.43953338876880749</v>
      </c>
      <c r="BN29">
        <v>0.45607834802461428</v>
      </c>
      <c r="BO29">
        <v>0.45101475274078812</v>
      </c>
      <c r="BP29">
        <v>0.45541837288267434</v>
      </c>
      <c r="BQ29">
        <v>0.45845417985047365</v>
      </c>
      <c r="BR29">
        <v>0.41410061718985852</v>
      </c>
      <c r="BS29">
        <v>0.44922176876338688</v>
      </c>
      <c r="BT29">
        <v>0.45729228095360835</v>
      </c>
      <c r="BU29">
        <v>0.535532114176961</v>
      </c>
      <c r="BV29">
        <v>0.44662706947425385</v>
      </c>
      <c r="BW29">
        <v>0.45717330269036982</v>
      </c>
      <c r="BX29">
        <v>0.46159061540926033</v>
      </c>
      <c r="BY29">
        <v>0.4601696062485654</v>
      </c>
      <c r="BZ29">
        <v>0.46204349911087833</v>
      </c>
      <c r="CA29">
        <v>0.45051107343401903</v>
      </c>
      <c r="CB29">
        <v>0.44244215169469137</v>
      </c>
      <c r="CC29">
        <v>0.43690084304993809</v>
      </c>
      <c r="CD29">
        <v>0.4522977687991005</v>
      </c>
      <c r="CE29">
        <v>0.40381883063440061</v>
      </c>
      <c r="CF29">
        <v>0.41138644205941644</v>
      </c>
      <c r="CG29">
        <v>0.44147856432989674</v>
      </c>
      <c r="CH29">
        <v>0.44506377666877323</v>
      </c>
      <c r="CI29">
        <v>0.46745130418024827</v>
      </c>
      <c r="CJ29">
        <v>0.53449601846494577</v>
      </c>
      <c r="CK29">
        <v>0.43637153925549166</v>
      </c>
      <c r="CL29">
        <v>0.47074851475506169</v>
      </c>
      <c r="CM29">
        <v>0.45563371286458293</v>
      </c>
      <c r="CN29">
        <v>0.40973878036264821</v>
      </c>
      <c r="CO29">
        <v>0.46232822976691906</v>
      </c>
      <c r="CP29">
        <v>0.43200878081344868</v>
      </c>
      <c r="CQ29">
        <v>0.48878762305245343</v>
      </c>
      <c r="CR29">
        <v>0.44551242436298261</v>
      </c>
      <c r="CS29">
        <v>0.43376291872542261</v>
      </c>
      <c r="CT29">
        <v>0.43491705377767814</v>
      </c>
      <c r="CU29">
        <v>0.44446325870671305</v>
      </c>
      <c r="CV29">
        <v>0.43260836468843089</v>
      </c>
      <c r="CW29">
        <v>0.46310516100987759</v>
      </c>
      <c r="CX29">
        <v>0.42479536081453401</v>
      </c>
      <c r="CY29">
        <v>0.47989011892311589</v>
      </c>
      <c r="CZ29">
        <v>0.46366336638489131</v>
      </c>
      <c r="DA29">
        <v>0.44873377945861725</v>
      </c>
      <c r="DB29">
        <v>0.44279808665495596</v>
      </c>
      <c r="DC29">
        <v>0.43936689030536019</v>
      </c>
      <c r="DD29">
        <v>0.42470501682644762</v>
      </c>
      <c r="DE29">
        <v>0.4913886115902093</v>
      </c>
      <c r="DF29">
        <v>0.4612371109028866</v>
      </c>
      <c r="DG29">
        <v>0.44947387323015858</v>
      </c>
      <c r="DH29">
        <v>0.4395755270556328</v>
      </c>
      <c r="DI29">
        <v>0.43832925628395453</v>
      </c>
      <c r="DJ29">
        <v>0.43911030530574369</v>
      </c>
      <c r="DK29">
        <v>0.43992557996806458</v>
      </c>
      <c r="DL29">
        <v>0.4294112508789491</v>
      </c>
      <c r="DM29">
        <v>0.4503820545523079</v>
      </c>
      <c r="DN29">
        <v>0.45514980867535088</v>
      </c>
      <c r="DO29">
        <v>0.45235057472848761</v>
      </c>
      <c r="DP29">
        <v>0.44252435478177782</v>
      </c>
      <c r="DQ29">
        <v>0.43856813883831464</v>
      </c>
      <c r="DR29">
        <v>0.44586330386007428</v>
      </c>
      <c r="DS29">
        <v>0.42007543860260088</v>
      </c>
      <c r="DT29">
        <v>0.45698032870068883</v>
      </c>
      <c r="DU29">
        <v>0.45944581389481709</v>
      </c>
      <c r="DV29">
        <v>0.44929447039093129</v>
      </c>
      <c r="DW29">
        <v>0.43711617272707276</v>
      </c>
      <c r="DX29">
        <v>0.46462743910271165</v>
      </c>
      <c r="DY29">
        <v>0.43020440375120123</v>
      </c>
      <c r="DZ29">
        <v>0.44998029418273033</v>
      </c>
      <c r="EA29">
        <v>0.47357486988377706</v>
      </c>
      <c r="EB29">
        <v>0.45775965472794361</v>
      </c>
      <c r="EC29">
        <v>0.46340493122939902</v>
      </c>
      <c r="ED29">
        <v>0.45489631245680207</v>
      </c>
      <c r="EE29">
        <v>0.46517449524026905</v>
      </c>
      <c r="EF29">
        <v>0.44454411405973487</v>
      </c>
      <c r="EG29">
        <v>0.44338205408697634</v>
      </c>
      <c r="EH29">
        <v>0.43542567977690638</v>
      </c>
      <c r="EI29">
        <v>0.44460192856224773</v>
      </c>
      <c r="EJ29">
        <v>0.45948931162089829</v>
      </c>
      <c r="EK29">
        <v>0.44068638990394854</v>
      </c>
      <c r="EL29">
        <v>0.42805921973481631</v>
      </c>
      <c r="EM29">
        <v>0.43826982436408624</v>
      </c>
      <c r="EN29">
        <v>0.45220158085032375</v>
      </c>
      <c r="EO29">
        <v>0.45903322781304584</v>
      </c>
      <c r="EP29">
        <v>0.45918042385944241</v>
      </c>
      <c r="EQ29">
        <v>0.45686668656879453</v>
      </c>
      <c r="ER29">
        <v>0.44374550612842767</v>
      </c>
      <c r="ES29">
        <v>0.43498512926512656</v>
      </c>
      <c r="ET29">
        <v>0.47146457080340543</v>
      </c>
      <c r="EU29">
        <v>0.45476670252027962</v>
      </c>
      <c r="EV29">
        <v>0.4199971756205082</v>
      </c>
      <c r="EW29">
        <v>0.44353892023378144</v>
      </c>
      <c r="EX29">
        <v>0.43945017709701162</v>
      </c>
      <c r="EY29">
        <v>0.44986403700653693</v>
      </c>
      <c r="EZ29">
        <v>0.44355681992463752</v>
      </c>
      <c r="FA29">
        <v>0.43914988449544662</v>
      </c>
      <c r="FB29">
        <v>0.45995477426609171</v>
      </c>
      <c r="FC29">
        <v>0.45620919457025577</v>
      </c>
      <c r="FD29">
        <v>0.45790441223285022</v>
      </c>
      <c r="FE29">
        <v>0.43649288869080483</v>
      </c>
      <c r="FF29">
        <v>0.45043017565269949</v>
      </c>
      <c r="FG29">
        <v>0.44026443144776917</v>
      </c>
      <c r="FH29">
        <v>0.45836715190436511</v>
      </c>
      <c r="FI29">
        <v>0.42944673998642219</v>
      </c>
      <c r="FJ29">
        <v>0.43828268963874006</v>
      </c>
      <c r="FK29">
        <v>0.50119651671795118</v>
      </c>
      <c r="FL29">
        <v>0.44084792992479854</v>
      </c>
      <c r="FM29">
        <v>0.43595615945338256</v>
      </c>
      <c r="FN29">
        <v>0.48211463416921624</v>
      </c>
      <c r="FO29">
        <v>0.44629928889233617</v>
      </c>
      <c r="FP29">
        <v>0.47033589192907732</v>
      </c>
      <c r="FQ29">
        <v>0.43377370154578421</v>
      </c>
      <c r="FR29">
        <v>0.46091967391703292</v>
      </c>
      <c r="FS29">
        <v>0.45108170226167216</v>
      </c>
      <c r="FT29">
        <v>0.45463372685338577</v>
      </c>
      <c r="FU29">
        <v>0.44817839395898768</v>
      </c>
      <c r="FV29">
        <v>0.45736639087878855</v>
      </c>
      <c r="FW29">
        <v>0.53081294229993803</v>
      </c>
      <c r="FX29">
        <v>0.47523354438151943</v>
      </c>
      <c r="FY29">
        <v>0.48869762681937573</v>
      </c>
      <c r="FZ29">
        <v>0.48023570503608914</v>
      </c>
      <c r="GA29">
        <v>0.54056815087591137</v>
      </c>
      <c r="GB29">
        <v>0.4744215606384547</v>
      </c>
      <c r="GC29">
        <v>0.47390318988079072</v>
      </c>
      <c r="GD29">
        <v>0.49551945837558581</v>
      </c>
      <c r="GE29">
        <v>0.50498498618433874</v>
      </c>
      <c r="GF29">
        <v>0.51013880335348316</v>
      </c>
      <c r="GG29">
        <v>0.50770159896157696</v>
      </c>
      <c r="GH29">
        <v>0.50800564497635992</v>
      </c>
      <c r="GI29">
        <v>0.50043614910705558</v>
      </c>
      <c r="GJ29">
        <v>0.52227459484399563</v>
      </c>
      <c r="GK29">
        <v>0.50206477268898508</v>
      </c>
      <c r="GL29">
        <v>0.49487560030178007</v>
      </c>
      <c r="GM29">
        <v>0.49399285528289449</v>
      </c>
      <c r="GN29">
        <v>0.47482596758338691</v>
      </c>
      <c r="GO29">
        <v>0.50599086739348165</v>
      </c>
      <c r="GP29">
        <v>0.55304351159114107</v>
      </c>
      <c r="GQ29">
        <v>0.52899706482296016</v>
      </c>
      <c r="GR29">
        <v>0.50061120924051905</v>
      </c>
      <c r="GS29">
        <v>0.52067491309378267</v>
      </c>
      <c r="GT29">
        <v>0.52539731200018969</v>
      </c>
      <c r="GU29">
        <v>0.47087759407095608</v>
      </c>
      <c r="GV29">
        <v>0.5313957677793909</v>
      </c>
      <c r="GW29">
        <v>0.5343744856985424</v>
      </c>
      <c r="GX29">
        <v>0.49920500767193715</v>
      </c>
      <c r="GY29">
        <v>0.54464153561331308</v>
      </c>
      <c r="GZ29">
        <v>0.49590158060802303</v>
      </c>
      <c r="HA29">
        <v>0.51848411862524058</v>
      </c>
      <c r="HB29">
        <v>0.53650523143580686</v>
      </c>
      <c r="HC29">
        <v>0.51528773141238515</v>
      </c>
      <c r="HD29">
        <v>0.48753819119713238</v>
      </c>
      <c r="HE29">
        <v>0.55628236368092598</v>
      </c>
      <c r="HF29">
        <v>0.50279802958806918</v>
      </c>
      <c r="HG29">
        <v>0.50027325442218751</v>
      </c>
      <c r="HH29">
        <v>0.5655722285650705</v>
      </c>
      <c r="HI29">
        <v>0.5448722339866261</v>
      </c>
      <c r="HJ29">
        <v>0.44679477706344617</v>
      </c>
      <c r="HK29">
        <v>0.50237503812901085</v>
      </c>
      <c r="HL29">
        <v>0.51428544006497745</v>
      </c>
      <c r="HM29">
        <v>0.48610173204452556</v>
      </c>
      <c r="HN29">
        <v>0.51102399701366064</v>
      </c>
      <c r="HO29">
        <v>0.53092675309758863</v>
      </c>
      <c r="HP29">
        <v>0.47944455456197382</v>
      </c>
      <c r="HQ29">
        <v>0.4951227154144574</v>
      </c>
      <c r="HR29">
        <v>0.50717546307559203</v>
      </c>
      <c r="HS29">
        <v>0.50845615549174517</v>
      </c>
      <c r="HT29">
        <v>0.5057327884750884</v>
      </c>
      <c r="HU29">
        <v>0.51726936642196975</v>
      </c>
      <c r="HV29">
        <v>0.49577729226645201</v>
      </c>
      <c r="HW29">
        <v>0.49977279407170394</v>
      </c>
      <c r="HX29">
        <v>0.49232222674215131</v>
      </c>
      <c r="HY29">
        <v>0.49927194500359556</v>
      </c>
      <c r="HZ29">
        <v>0.5456754404186156</v>
      </c>
      <c r="IA29">
        <v>0.49504815820971121</v>
      </c>
      <c r="IB29">
        <v>0.51056554269563381</v>
      </c>
      <c r="IC29">
        <v>0.51613382888957515</v>
      </c>
      <c r="ID29">
        <v>0.49808135290470174</v>
      </c>
      <c r="IE29">
        <v>0.50540421826266479</v>
      </c>
      <c r="IF29">
        <v>0.51252084368775319</v>
      </c>
      <c r="IG29">
        <v>0.56116484472681538</v>
      </c>
      <c r="IH29">
        <v>0.59026308974193364</v>
      </c>
      <c r="II29">
        <v>0.50128497324829624</v>
      </c>
      <c r="IJ29">
        <v>0.51202517554054272</v>
      </c>
      <c r="IK29">
        <v>0.52395729272973535</v>
      </c>
      <c r="IL29">
        <v>0.49754558057911469</v>
      </c>
      <c r="IM29">
        <v>0.51094788310394867</v>
      </c>
      <c r="IN29">
        <v>0.52792531700265144</v>
      </c>
      <c r="IO29">
        <v>0.5114666147098933</v>
      </c>
      <c r="IP29">
        <v>0.52356421603096037</v>
      </c>
      <c r="IQ29">
        <v>0.48341503407961361</v>
      </c>
      <c r="IR29">
        <v>0.49175351523941901</v>
      </c>
      <c r="IS29">
        <v>0.50364357019775496</v>
      </c>
      <c r="IT29">
        <v>0.50166878512977453</v>
      </c>
      <c r="IU29">
        <v>0.50692507226357231</v>
      </c>
      <c r="IV29">
        <v>0.51254922804518743</v>
      </c>
      <c r="IW29">
        <v>0.52993468718453651</v>
      </c>
      <c r="IX29">
        <v>0.52796611613114275</v>
      </c>
      <c r="IY29">
        <v>0.51489552306981812</v>
      </c>
      <c r="IZ29">
        <v>0.53935519796812403</v>
      </c>
      <c r="JA29">
        <v>0.51165260375295962</v>
      </c>
      <c r="JB29">
        <v>0.51237165071693336</v>
      </c>
      <c r="JC29">
        <v>0.49655381522299713</v>
      </c>
      <c r="JD29">
        <v>0.50305602036408059</v>
      </c>
      <c r="JE29">
        <v>0.53155184105887821</v>
      </c>
      <c r="JF29">
        <v>0.49201667072804334</v>
      </c>
      <c r="JG29">
        <v>0.54837624819736464</v>
      </c>
      <c r="JH29">
        <v>0.49737188583637759</v>
      </c>
      <c r="JI29">
        <v>0.48523810444383469</v>
      </c>
      <c r="JJ29">
        <v>0.52758428435470761</v>
      </c>
      <c r="JK29">
        <v>0.50610544554351344</v>
      </c>
      <c r="JL29">
        <v>0.54434228702015153</v>
      </c>
      <c r="JM29">
        <v>0.48936029878201259</v>
      </c>
      <c r="JN29">
        <v>0.51088990375577992</v>
      </c>
      <c r="JO29">
        <v>0.50992583790736412</v>
      </c>
      <c r="JP29">
        <v>0.51909179315004539</v>
      </c>
      <c r="JQ29">
        <v>0.48120102260695652</v>
      </c>
      <c r="JR29">
        <v>0.50105260516171424</v>
      </c>
      <c r="JS29">
        <v>0.51946388367503993</v>
      </c>
      <c r="JT29">
        <v>0.50959939009402511</v>
      </c>
      <c r="JU29">
        <v>0.5172365509469643</v>
      </c>
      <c r="JV29">
        <v>0.48289510003054659</v>
      </c>
      <c r="JW29">
        <v>0.54514677898935215</v>
      </c>
      <c r="JX29">
        <v>0.50582181051132324</v>
      </c>
      <c r="JY29">
        <v>0.5203009534001185</v>
      </c>
      <c r="JZ29">
        <v>0.53029630809345973</v>
      </c>
      <c r="KA29">
        <v>0.48835584836460066</v>
      </c>
      <c r="KB29">
        <v>0.4760809613768367</v>
      </c>
      <c r="KC29">
        <v>0.47908924522665081</v>
      </c>
      <c r="KD29">
        <v>0.48967910042155693</v>
      </c>
      <c r="KE29">
        <v>0.5512854263316207</v>
      </c>
      <c r="KF29">
        <v>0.49707421721822598</v>
      </c>
      <c r="KG29">
        <v>0.50698103518191195</v>
      </c>
      <c r="KH29">
        <v>0.51453046701935845</v>
      </c>
      <c r="KI29">
        <v>0.52121944574748513</v>
      </c>
      <c r="KJ29">
        <v>0.51437470917581307</v>
      </c>
      <c r="KK29">
        <v>0.48989008608536327</v>
      </c>
      <c r="KL29">
        <v>0.4890486605439156</v>
      </c>
      <c r="KM29">
        <v>0.50650000280656293</v>
      </c>
      <c r="KN29">
        <v>0.48887636481790625</v>
      </c>
      <c r="KO29">
        <v>0.48858081504658324</v>
      </c>
      <c r="KP29">
        <v>0.54682629898887769</v>
      </c>
      <c r="KQ29">
        <v>0.56965149945377225</v>
      </c>
      <c r="KR29">
        <v>0.49730339674894353</v>
      </c>
      <c r="KS29">
        <v>0.4881663067512213</v>
      </c>
      <c r="KT29">
        <v>0.50565839408771573</v>
      </c>
      <c r="KU29">
        <v>0.55136220859987439</v>
      </c>
      <c r="KV29">
        <v>0.502209670423449</v>
      </c>
      <c r="KW29">
        <v>0.50536156352109651</v>
      </c>
      <c r="KX29">
        <v>0.51669706859755482</v>
      </c>
      <c r="KY29">
        <v>0.52885265536452974</v>
      </c>
      <c r="KZ29">
        <v>0.54235498730995602</v>
      </c>
      <c r="LA29">
        <v>0.50014968655016168</v>
      </c>
      <c r="LB29">
        <v>0.51884977106247632</v>
      </c>
      <c r="LC29">
        <v>0.53083896089600136</v>
      </c>
      <c r="LD29">
        <v>0.49153351758626329</v>
      </c>
      <c r="LE29">
        <v>0.50038135348065715</v>
      </c>
      <c r="LF29">
        <v>0.51441318229970767</v>
      </c>
      <c r="LG29">
        <v>0.51527075602806338</v>
      </c>
      <c r="LH29">
        <v>0.4791657920532375</v>
      </c>
      <c r="LI29">
        <v>0.50266233531678517</v>
      </c>
      <c r="LJ29">
        <v>0.49944698377588348</v>
      </c>
      <c r="LK29">
        <v>0.5146910903941383</v>
      </c>
      <c r="LL29">
        <v>0.52347834956127726</v>
      </c>
      <c r="LM29">
        <v>0.53046242707438784</v>
      </c>
      <c r="LN29">
        <v>0.5255299044957602</v>
      </c>
      <c r="LO29">
        <v>0.48022984349099418</v>
      </c>
      <c r="LP29">
        <v>0.48364234775937048</v>
      </c>
      <c r="LQ29">
        <v>0.54730099829347589</v>
      </c>
      <c r="LR29">
        <v>0.50771121351367698</v>
      </c>
      <c r="LS29">
        <v>0.49708621860738922</v>
      </c>
      <c r="LT29">
        <v>0.49992110102291581</v>
      </c>
      <c r="LU29">
        <v>0.47650152937480361</v>
      </c>
      <c r="LV29">
        <v>0.48455669770421284</v>
      </c>
      <c r="LW29">
        <v>0.532252135642723</v>
      </c>
      <c r="LX29">
        <v>0.50521376795099526</v>
      </c>
      <c r="LY29">
        <v>0.50923785689773671</v>
      </c>
      <c r="LZ29">
        <v>0.5104277659031905</v>
      </c>
      <c r="MA29">
        <v>0.49273168675928675</v>
      </c>
      <c r="MB29">
        <v>0.57900957576961998</v>
      </c>
      <c r="MC29">
        <v>0.50195693007412279</v>
      </c>
      <c r="MD29">
        <v>0.48606043795865711</v>
      </c>
      <c r="ME29">
        <v>0.54415649193825377</v>
      </c>
      <c r="MF29">
        <v>0.49646471049523466</v>
      </c>
      <c r="MG29">
        <v>0.51303445202805709</v>
      </c>
      <c r="MH29">
        <v>0.53074165147645824</v>
      </c>
      <c r="MI29">
        <v>0.52918233913100787</v>
      </c>
      <c r="MJ29">
        <v>0.50990736862078567</v>
      </c>
      <c r="MK29">
        <v>0.4996441876076767</v>
      </c>
      <c r="ML29">
        <v>0.49472880555064269</v>
      </c>
      <c r="MM29">
        <v>0.53195420817311534</v>
      </c>
      <c r="MN29">
        <v>0.50627543843601253</v>
      </c>
      <c r="MO29">
        <v>0.51296928550314658</v>
      </c>
      <c r="MP29">
        <v>0.54396918651153359</v>
      </c>
      <c r="MQ29">
        <v>0.48320944255595749</v>
      </c>
      <c r="MR29">
        <v>0.52045509247905175</v>
      </c>
      <c r="MS29">
        <v>0.51483279863870535</v>
      </c>
      <c r="MT29">
        <v>0.49011229751622021</v>
      </c>
      <c r="MU29">
        <v>0.49860646171512207</v>
      </c>
      <c r="MV29">
        <v>0.5154140238687609</v>
      </c>
      <c r="MW29">
        <v>0.49237196045877574</v>
      </c>
      <c r="MX29">
        <v>0.52449173032494156</v>
      </c>
      <c r="MY29">
        <v>0.50924983654039002</v>
      </c>
      <c r="MZ29">
        <v>0.52428708071186014</v>
      </c>
      <c r="NA29">
        <v>0.51138852709523219</v>
      </c>
      <c r="NB29">
        <v>0.52813470039309085</v>
      </c>
      <c r="NC29">
        <v>0.50203732183288075</v>
      </c>
      <c r="ND29">
        <v>0.51484372671076151</v>
      </c>
      <c r="NE29">
        <v>0.51713269046949073</v>
      </c>
      <c r="NF29">
        <v>0.53795602677097998</v>
      </c>
      <c r="NG29">
        <v>0.57459952101053913</v>
      </c>
      <c r="NH29">
        <v>0.48682388366215068</v>
      </c>
      <c r="NI29">
        <v>0.5212266529864038</v>
      </c>
      <c r="NJ29">
        <v>0.49385552500118152</v>
      </c>
      <c r="NK29">
        <v>0.48102581654240006</v>
      </c>
      <c r="NL29">
        <v>0.5029318554569675</v>
      </c>
      <c r="NM29">
        <v>0.49829049277188575</v>
      </c>
      <c r="NN29">
        <v>0.47329297307187429</v>
      </c>
      <c r="NO29">
        <v>0.49876709322350082</v>
      </c>
      <c r="NP29">
        <v>0.48553444202820506</v>
      </c>
      <c r="NQ29">
        <v>0.50243093211995626</v>
      </c>
      <c r="NR29">
        <v>0.51871118199125121</v>
      </c>
      <c r="NS29">
        <v>0.53719593295855605</v>
      </c>
      <c r="NT29">
        <v>0.5454359852476961</v>
      </c>
      <c r="NU29">
        <v>0.49964471196045396</v>
      </c>
      <c r="NV29">
        <v>0.49445034588172282</v>
      </c>
      <c r="NW29">
        <v>0.52652997670814572</v>
      </c>
      <c r="NX29">
        <v>0.55945496284589924</v>
      </c>
      <c r="NY29">
        <v>0.50749765607732267</v>
      </c>
      <c r="NZ29">
        <v>0.4844782678189683</v>
      </c>
      <c r="OA29">
        <v>0.5275645928888627</v>
      </c>
      <c r="OB29">
        <v>0.52679908174286294</v>
      </c>
      <c r="OC29">
        <v>0.48514226496354351</v>
      </c>
      <c r="OD29">
        <v>0.51549681705346784</v>
      </c>
      <c r="OE29">
        <v>0.47382407616983557</v>
      </c>
      <c r="OF29">
        <v>0.50758258197031059</v>
      </c>
      <c r="OG29">
        <v>0.51354611950440121</v>
      </c>
      <c r="OH29">
        <v>0.51804459586797391</v>
      </c>
      <c r="OI29">
        <v>0.48710532620111163</v>
      </c>
      <c r="OJ29">
        <v>0.49743006941398976</v>
      </c>
      <c r="OK29">
        <v>0.51520707815497624</v>
      </c>
      <c r="OL29">
        <v>0.5065152659275155</v>
      </c>
      <c r="OM29">
        <v>0.53914358180423971</v>
      </c>
      <c r="ON29">
        <v>0.52540024321236578</v>
      </c>
      <c r="OO29">
        <v>0.49717722013935012</v>
      </c>
      <c r="OP29">
        <v>0.53247335965517528</v>
      </c>
      <c r="OQ29">
        <v>0.49159484935648912</v>
      </c>
      <c r="OR29">
        <v>0.48924050301271238</v>
      </c>
      <c r="OS29">
        <v>0.49639690237518391</v>
      </c>
      <c r="OT29">
        <v>0.50828808252811675</v>
      </c>
      <c r="OU29">
        <v>0.54426533736234595</v>
      </c>
      <c r="OV29">
        <v>0.54768602925053067</v>
      </c>
      <c r="OW29">
        <v>0.53468997107934657</v>
      </c>
      <c r="OX29">
        <v>0.50241777801420884</v>
      </c>
      <c r="OY29">
        <v>0.50788357812702412</v>
      </c>
      <c r="OZ29">
        <v>0.47802241162856957</v>
      </c>
      <c r="PA29">
        <v>0.50719509306270005</v>
      </c>
      <c r="PB29">
        <v>0.51747945072245005</v>
      </c>
      <c r="PC29">
        <v>0.50180696654936696</v>
      </c>
      <c r="PD29">
        <v>0.47880734494450888</v>
      </c>
      <c r="PE29">
        <v>0.55561662440858262</v>
      </c>
      <c r="PF29">
        <v>0.52839227761872409</v>
      </c>
      <c r="PG29">
        <v>0.49709419893515983</v>
      </c>
      <c r="PH29">
        <v>0.49239699250861696</v>
      </c>
      <c r="PI29">
        <v>0.52297885610773953</v>
      </c>
      <c r="PJ29">
        <v>0.50848268764536875</v>
      </c>
      <c r="PK29">
        <v>0.48291636462743331</v>
      </c>
      <c r="PL29">
        <v>0.51471829465685293</v>
      </c>
      <c r="PM29">
        <v>0.54612371050567765</v>
      </c>
      <c r="PN29">
        <v>0.49755773347924942</v>
      </c>
      <c r="PO29">
        <v>0.4986457523935911</v>
      </c>
      <c r="PP29">
        <v>0.51935254982979528</v>
      </c>
      <c r="PQ29">
        <v>0.51761498308308507</v>
      </c>
      <c r="PR29">
        <v>0.54907417034448702</v>
      </c>
      <c r="PS29">
        <v>0.55097866161711151</v>
      </c>
      <c r="PT29">
        <v>0.52323529790856405</v>
      </c>
      <c r="PU29">
        <v>0.50942961732392389</v>
      </c>
      <c r="PV29">
        <v>0.52750672250983932</v>
      </c>
      <c r="PW29">
        <v>0.50454998417179586</v>
      </c>
      <c r="PX29">
        <v>0.51913688736125363</v>
      </c>
      <c r="PY29">
        <v>0.45988788497231831</v>
      </c>
      <c r="PZ29">
        <v>0.50568721283804741</v>
      </c>
      <c r="QA29">
        <v>0.52729517445782437</v>
      </c>
      <c r="QB29">
        <v>0.49488994661483021</v>
      </c>
      <c r="QC29">
        <v>0.48247370097324499</v>
      </c>
      <c r="QD29">
        <v>0.590634542241117</v>
      </c>
      <c r="QE29">
        <v>0.51890097911988609</v>
      </c>
      <c r="QF29">
        <v>0.48228211779688762</v>
      </c>
      <c r="QG29">
        <v>0.53351321831535292</v>
      </c>
      <c r="QH29">
        <v>0.48343531713217686</v>
      </c>
      <c r="QI29">
        <v>0.47776405828346541</v>
      </c>
      <c r="QJ29">
        <v>0.50008618689387474</v>
      </c>
      <c r="QK29">
        <v>0.50805139197868832</v>
      </c>
      <c r="QL29">
        <v>0.49471948970714891</v>
      </c>
      <c r="QM29">
        <v>0.50653349151047489</v>
      </c>
      <c r="QN29">
        <v>0.57988035943510841</v>
      </c>
      <c r="QO29">
        <v>0.54159811089829768</v>
      </c>
      <c r="QP29">
        <v>0.49653775122513227</v>
      </c>
      <c r="QQ29">
        <v>0.52516004932524873</v>
      </c>
      <c r="QR29">
        <v>0.51085867999774814</v>
      </c>
      <c r="QS29">
        <v>0.59550909930259266</v>
      </c>
      <c r="QT29">
        <v>0.48998767756584777</v>
      </c>
      <c r="QU29">
        <v>0.50519431791722136</v>
      </c>
      <c r="QV29">
        <v>0.51518198768941093</v>
      </c>
      <c r="QW29">
        <v>0.4631890787288111</v>
      </c>
      <c r="QX29">
        <v>0.50778246668593841</v>
      </c>
      <c r="QY29">
        <v>0.48945037085558835</v>
      </c>
      <c r="QZ29">
        <v>0.50053820244264713</v>
      </c>
      <c r="RA29">
        <v>0.54617160904734152</v>
      </c>
      <c r="RB29">
        <v>0.50231244158566057</v>
      </c>
      <c r="RC29">
        <v>0.51756669468184857</v>
      </c>
      <c r="RD29">
        <v>0.51207613723255097</v>
      </c>
      <c r="RE29">
        <v>0.48655448097024523</v>
      </c>
      <c r="RF29">
        <v>0.49864262937680764</v>
      </c>
      <c r="RG29">
        <v>0.52831617016278631</v>
      </c>
      <c r="RH29">
        <v>0.51123509100826836</v>
      </c>
      <c r="RI29">
        <v>0.50470939525561875</v>
      </c>
      <c r="RJ29">
        <v>0.50255703705530497</v>
      </c>
      <c r="RK29">
        <v>0.55599945875171086</v>
      </c>
      <c r="RL29">
        <v>0.52336779376805065</v>
      </c>
      <c r="RM29">
        <v>0.53271347362152233</v>
      </c>
      <c r="RN29">
        <v>0.52266996100333973</v>
      </c>
      <c r="RO29">
        <v>0.49523040021485937</v>
      </c>
      <c r="RP29">
        <v>0.52185211761842221</v>
      </c>
      <c r="RQ29">
        <v>0.49963830724565333</v>
      </c>
      <c r="RR29">
        <v>0.51984117819016828</v>
      </c>
      <c r="RS29">
        <v>0.50075765376000747</v>
      </c>
      <c r="RT29">
        <v>0.52377277166979852</v>
      </c>
      <c r="RU29">
        <v>0.47336865708515707</v>
      </c>
      <c r="RV29">
        <v>0.49573919685746615</v>
      </c>
      <c r="RW29">
        <v>0.49191989966319249</v>
      </c>
      <c r="RX29">
        <v>0.49313235330774624</v>
      </c>
      <c r="RY29">
        <v>0.50025525970142226</v>
      </c>
      <c r="RZ29">
        <v>0.49516952422478672</v>
      </c>
      <c r="SA29">
        <v>0.48014432852907701</v>
      </c>
      <c r="SB29">
        <v>0.51692011596108467</v>
      </c>
      <c r="SC29">
        <v>0.52012868070722573</v>
      </c>
      <c r="SD29">
        <v>0.48445100994289297</v>
      </c>
      <c r="SE29">
        <v>0.53590374941236962</v>
      </c>
      <c r="SF29">
        <v>0.4948388451151049</v>
      </c>
      <c r="SG29">
        <v>0.51674200907257983</v>
      </c>
      <c r="SH29">
        <v>0.50750921497352497</v>
      </c>
      <c r="SI29">
        <v>0.49787838523553379</v>
      </c>
      <c r="SJ29">
        <v>0.48613004855624953</v>
      </c>
      <c r="SK29">
        <v>0.49701318958182117</v>
      </c>
      <c r="SL29">
        <v>0.49958582892170722</v>
      </c>
      <c r="SM29">
        <v>0.47066421844205192</v>
      </c>
      <c r="SN29">
        <v>0.52003620988168764</v>
      </c>
      <c r="SO29">
        <v>0.53057316848353453</v>
      </c>
      <c r="SP29">
        <v>0.49137389647662749</v>
      </c>
      <c r="SQ29">
        <v>0.4946105073125201</v>
      </c>
      <c r="SR29">
        <v>0.49850693892087233</v>
      </c>
      <c r="SS29">
        <v>0.48633958936368388</v>
      </c>
      <c r="ST29">
        <v>0.50905367451647099</v>
      </c>
      <c r="SU29">
        <v>0.49054597550344081</v>
      </c>
      <c r="SV29">
        <v>0.52028019642726009</v>
      </c>
      <c r="SW29">
        <v>0.48161146155193796</v>
      </c>
      <c r="SX29">
        <v>0.52872905510455859</v>
      </c>
      <c r="SY29">
        <v>0.50968676716493322</v>
      </c>
      <c r="SZ29">
        <v>0.51837332584477303</v>
      </c>
      <c r="TA29">
        <v>0.4977490413776674</v>
      </c>
      <c r="TB29">
        <v>0.52157964723024119</v>
      </c>
      <c r="TC29">
        <v>0.49466983333403752</v>
      </c>
      <c r="TD29">
        <v>0.54816946722821225</v>
      </c>
      <c r="TE29">
        <v>0.5557962652695283</v>
      </c>
      <c r="TF29">
        <v>0.50385077743455364</v>
      </c>
      <c r="TG29">
        <v>0.525087748820947</v>
      </c>
      <c r="TH29">
        <v>0.52957105300544305</v>
      </c>
      <c r="TI29">
        <v>0.51037855742005322</v>
      </c>
      <c r="TJ29">
        <v>0.53184748528408388</v>
      </c>
      <c r="TK29">
        <v>0.57842097211506283</v>
      </c>
      <c r="TL29">
        <v>0.51630724954596885</v>
      </c>
      <c r="TM29">
        <v>0.49359993917583472</v>
      </c>
      <c r="TN29">
        <v>0.55472555919558086</v>
      </c>
      <c r="TO29">
        <v>0.47079818353042369</v>
      </c>
      <c r="TP29">
        <v>0.50809095226044365</v>
      </c>
      <c r="TQ29">
        <v>0.50094374508505457</v>
      </c>
      <c r="TR29">
        <v>0.54034950485243771</v>
      </c>
      <c r="TS29">
        <v>0.50682737714544313</v>
      </c>
      <c r="TT29">
        <v>0.47043579718926559</v>
      </c>
      <c r="TU29">
        <v>0.49821045229488214</v>
      </c>
      <c r="TV29">
        <v>0.52293763325273479</v>
      </c>
      <c r="TW29">
        <v>0.51838872212663545</v>
      </c>
      <c r="TX29">
        <v>0.53162247579065958</v>
      </c>
      <c r="TY29">
        <v>0.4969820707801626</v>
      </c>
      <c r="TZ29">
        <v>0.49195545570317728</v>
      </c>
      <c r="UA29">
        <v>0.48005817129941658</v>
      </c>
      <c r="UB29">
        <v>0.48336921192496823</v>
      </c>
      <c r="UC29">
        <v>0.48163323608370634</v>
      </c>
      <c r="UD29">
        <v>0.4751553216352844</v>
      </c>
      <c r="UE29">
        <v>0.51652617133282575</v>
      </c>
      <c r="UF29">
        <v>0.48494591323373765</v>
      </c>
      <c r="UG29">
        <v>0.5303814856192075</v>
      </c>
      <c r="UH29">
        <v>0.53526639713145674</v>
      </c>
      <c r="UI29">
        <v>0.54466360426267735</v>
      </c>
      <c r="UJ29">
        <v>0.56652947705692902</v>
      </c>
      <c r="UK29">
        <v>0.53663990556192409</v>
      </c>
      <c r="UL29">
        <v>0.5823688083553139</v>
      </c>
      <c r="UM29">
        <v>0.56355356742146723</v>
      </c>
      <c r="UN29">
        <v>0.50313654426484788</v>
      </c>
      <c r="UO29">
        <v>0.57001142517576675</v>
      </c>
      <c r="UP29">
        <v>0.52716035432278818</v>
      </c>
      <c r="UQ29">
        <v>0.51969897439989154</v>
      </c>
      <c r="UR29">
        <v>0.57212293484463428</v>
      </c>
      <c r="US29">
        <v>0.47457208297690845</v>
      </c>
      <c r="UT29">
        <v>0.53945794666494951</v>
      </c>
      <c r="UU29">
        <v>0.54095731674481551</v>
      </c>
      <c r="UV29">
        <v>0.54427400573630025</v>
      </c>
      <c r="UW29">
        <v>0.54709475122014029</v>
      </c>
      <c r="UX29">
        <v>0.53116274407011654</v>
      </c>
      <c r="UY29">
        <v>0.55723951083445045</v>
      </c>
      <c r="UZ29">
        <v>0.52787393123261306</v>
      </c>
      <c r="VA29">
        <v>0.53624035773012058</v>
      </c>
      <c r="VB29">
        <v>0.49623587702925348</v>
      </c>
      <c r="VC29">
        <v>0.52071620083418735</v>
      </c>
      <c r="VD29">
        <v>0.54428121252719563</v>
      </c>
      <c r="VE29">
        <v>0.50193944444703997</v>
      </c>
      <c r="VF29">
        <v>0.53322861154396972</v>
      </c>
      <c r="VG29">
        <v>0.57310504033555698</v>
      </c>
      <c r="VH29">
        <v>0.56856406104102852</v>
      </c>
      <c r="VI29">
        <v>0.55201403007905636</v>
      </c>
      <c r="VJ29">
        <v>0.50663721351022428</v>
      </c>
      <c r="VK29">
        <v>0.53770207305953144</v>
      </c>
      <c r="VL29">
        <v>0.55305988026876973</v>
      </c>
      <c r="VM29">
        <v>0.53560087483629937</v>
      </c>
      <c r="VN29">
        <v>0.52784036676890811</v>
      </c>
      <c r="VO29">
        <v>0.50309224758742332</v>
      </c>
      <c r="VP29">
        <v>0.5432671991230793</v>
      </c>
      <c r="VQ29">
        <v>0.56273284563183568</v>
      </c>
      <c r="VR29">
        <v>0.54845316099991759</v>
      </c>
      <c r="VS29">
        <v>0.52714066118290281</v>
      </c>
      <c r="VT29">
        <v>0.53661850976054826</v>
      </c>
      <c r="VU29">
        <v>0.54557698460883863</v>
      </c>
      <c r="VV29">
        <v>0.52458015274568714</v>
      </c>
      <c r="VW29">
        <v>0.53288948183339313</v>
      </c>
      <c r="VX29">
        <v>0.54786690262142856</v>
      </c>
      <c r="VY29">
        <v>0.55272449386840283</v>
      </c>
      <c r="VZ29">
        <v>0.52556561861158491</v>
      </c>
      <c r="WA29">
        <v>0.57455514179507916</v>
      </c>
      <c r="WB29">
        <v>0.53599024558071295</v>
      </c>
      <c r="WC29">
        <v>0.53573498492560723</v>
      </c>
      <c r="WD29">
        <v>0.53017283508115587</v>
      </c>
      <c r="WE29">
        <v>0.53256451966631235</v>
      </c>
      <c r="WF29">
        <v>0.53773999309262166</v>
      </c>
      <c r="WG29">
        <v>0.5384708699760653</v>
      </c>
      <c r="WH29">
        <v>0.52084053261744845</v>
      </c>
      <c r="WI29">
        <v>0.52714183588326924</v>
      </c>
      <c r="WJ29">
        <v>0.52960906457339985</v>
      </c>
      <c r="WK29">
        <v>0.50033445631878604</v>
      </c>
      <c r="WL29">
        <v>0.55074988495851651</v>
      </c>
      <c r="WM29">
        <v>0.56708344807360322</v>
      </c>
      <c r="WN29">
        <v>0.54984674556685587</v>
      </c>
      <c r="WO29">
        <v>0.51980579487239698</v>
      </c>
      <c r="WP29">
        <v>0.52159975065131114</v>
      </c>
      <c r="WQ29">
        <v>0.52394892601583409</v>
      </c>
      <c r="WR29">
        <v>0.54915546368230583</v>
      </c>
      <c r="WS29">
        <v>0.51832774810498072</v>
      </c>
      <c r="WT29">
        <v>0.53844322846802162</v>
      </c>
      <c r="WU29">
        <v>0.54040777757635639</v>
      </c>
      <c r="WV29">
        <v>0.527091578757791</v>
      </c>
      <c r="WW29">
        <v>0.53349147176004919</v>
      </c>
      <c r="WX29">
        <v>0.53223946498426378</v>
      </c>
      <c r="WY29">
        <v>0.56311502437638983</v>
      </c>
      <c r="WZ29">
        <v>0.54775579530601093</v>
      </c>
      <c r="XA29">
        <v>0.54985490105759127</v>
      </c>
      <c r="XB29">
        <v>0.51043224143526378</v>
      </c>
      <c r="XC29">
        <v>0.47956798119836114</v>
      </c>
      <c r="XD29">
        <v>0.52354923734563175</v>
      </c>
      <c r="XE29">
        <v>0.53441682079595809</v>
      </c>
      <c r="XF29">
        <v>0.5423366359397721</v>
      </c>
      <c r="XG29">
        <v>0.53757832552033491</v>
      </c>
      <c r="XH29">
        <v>0.54312352561682997</v>
      </c>
      <c r="XI29">
        <v>0.52171895350950803</v>
      </c>
      <c r="XJ29">
        <v>0.56734245524238669</v>
      </c>
      <c r="XK29">
        <v>0.5235478510475905</v>
      </c>
      <c r="XL29">
        <v>0.53973397690167624</v>
      </c>
      <c r="XM29">
        <v>0.5432182286723265</v>
      </c>
      <c r="XN29">
        <v>0.53683631859012859</v>
      </c>
      <c r="XO29">
        <v>0.53267327281459087</v>
      </c>
      <c r="XP29">
        <v>0.55070044547654451</v>
      </c>
      <c r="XQ29">
        <v>0.53847812623101088</v>
      </c>
      <c r="XR29">
        <v>0.50938818781208206</v>
      </c>
      <c r="XS29">
        <v>0.53986746130492624</v>
      </c>
      <c r="XT29">
        <v>0.50572447225546691</v>
      </c>
      <c r="XU29">
        <v>0.53815615400965522</v>
      </c>
      <c r="XV29">
        <v>0.55289188579455484</v>
      </c>
      <c r="XW29">
        <v>0.53908771827358404</v>
      </c>
      <c r="XX29">
        <v>0.53738822789039276</v>
      </c>
      <c r="XY29">
        <v>0.53434481857819927</v>
      </c>
      <c r="XZ29">
        <v>0.55418095419121327</v>
      </c>
      <c r="YA29">
        <v>0.56020243283552962</v>
      </c>
      <c r="YB29">
        <v>0.50762459362531942</v>
      </c>
      <c r="YC29">
        <v>0.54428979844274616</v>
      </c>
      <c r="YD29">
        <v>0.54941428498737921</v>
      </c>
      <c r="YE29">
        <v>0.5217314766523562</v>
      </c>
      <c r="YF29">
        <v>0.56168562876313322</v>
      </c>
      <c r="YG29">
        <v>0.52183429024416095</v>
      </c>
      <c r="YH29">
        <v>0.54112137942339189</v>
      </c>
      <c r="YI29">
        <v>0.52443159071850309</v>
      </c>
      <c r="YJ29">
        <v>0.573313557753523</v>
      </c>
      <c r="YK29">
        <v>0.55992216522073779</v>
      </c>
      <c r="YL29">
        <v>0.57090537780652173</v>
      </c>
      <c r="YM29">
        <v>0.53473879870403696</v>
      </c>
      <c r="YN29">
        <v>0.53259245514562614</v>
      </c>
      <c r="YO29">
        <v>0.52729234581209339</v>
      </c>
      <c r="YP29">
        <v>0.53466081355219497</v>
      </c>
      <c r="YQ29">
        <v>0.52147230607475126</v>
      </c>
      <c r="YR29">
        <v>0.54067045803211455</v>
      </c>
      <c r="YS29">
        <v>0.53796101266975749</v>
      </c>
      <c r="YT29">
        <v>0.50833319725358528</v>
      </c>
      <c r="YU29">
        <v>0.57127350161316559</v>
      </c>
      <c r="YV29">
        <v>0.53965520719050586</v>
      </c>
      <c r="YW29">
        <v>0.50074937139091813</v>
      </c>
      <c r="YX29">
        <v>0.52780065799013542</v>
      </c>
      <c r="YY29">
        <v>0.52687449119737584</v>
      </c>
      <c r="YZ29">
        <v>0.58822531877892192</v>
      </c>
      <c r="ZA29">
        <v>0.57728536868623703</v>
      </c>
      <c r="ZB29">
        <v>0.57495449189729986</v>
      </c>
      <c r="ZC29">
        <v>0.58236739162257822</v>
      </c>
      <c r="ZD29">
        <v>0.5894895926500624</v>
      </c>
      <c r="ZE29">
        <v>0.57216001178924647</v>
      </c>
      <c r="ZF29">
        <v>0.57930317638682882</v>
      </c>
      <c r="ZG29">
        <v>0.58001860340681133</v>
      </c>
      <c r="ZH29">
        <v>0.56160045669018799</v>
      </c>
      <c r="ZI29">
        <v>0.56829084585959533</v>
      </c>
      <c r="ZJ29">
        <v>0.58430558972140245</v>
      </c>
      <c r="ZK29">
        <v>0.57022588613469016</v>
      </c>
      <c r="ZL29">
        <v>0.54415692861353238</v>
      </c>
      <c r="ZM29">
        <v>0.5932298143239535</v>
      </c>
      <c r="ZN29">
        <v>0.55651028791552826</v>
      </c>
      <c r="ZO29">
        <v>0.57517703572831136</v>
      </c>
      <c r="ZP29">
        <v>0.58051670036574154</v>
      </c>
      <c r="ZQ29">
        <v>0.5725847613707199</v>
      </c>
      <c r="ZR29">
        <v>0.58571565826731187</v>
      </c>
      <c r="ZS29">
        <v>0.52936294863916966</v>
      </c>
      <c r="ZT29">
        <v>0.57362395015498024</v>
      </c>
      <c r="ZU29">
        <v>0.57857585342287865</v>
      </c>
      <c r="ZV29">
        <v>0.5843042337863098</v>
      </c>
      <c r="ZW29">
        <v>0.54572713799521866</v>
      </c>
      <c r="ZX29">
        <v>0.57889165524149044</v>
      </c>
      <c r="ZY29">
        <v>0.57611586909290968</v>
      </c>
      <c r="ZZ29">
        <v>0.56400450125776358</v>
      </c>
      <c r="AAA29">
        <v>0.55861391336311583</v>
      </c>
      <c r="AAB29">
        <v>0.53651574557460535</v>
      </c>
      <c r="AAC29">
        <v>0.58426044478445205</v>
      </c>
      <c r="AAD29">
        <v>0.58784181068854702</v>
      </c>
      <c r="AAE29">
        <v>0.57882800113236565</v>
      </c>
      <c r="AAF29">
        <v>0.55678909226237139</v>
      </c>
      <c r="AAG29">
        <v>0.56718039149133281</v>
      </c>
      <c r="AAH29">
        <v>0.58369047816983799</v>
      </c>
      <c r="AAI29">
        <v>0.58679151119395401</v>
      </c>
      <c r="AAJ29">
        <v>0.55580322056914222</v>
      </c>
      <c r="AAK29">
        <v>0.57891747100538671</v>
      </c>
      <c r="AAL29">
        <v>0.5719138353626223</v>
      </c>
      <c r="AAM29">
        <v>0.57347119265288116</v>
      </c>
      <c r="AAN29">
        <v>0.56633694826938286</v>
      </c>
      <c r="AAO29">
        <v>0.56644932876202136</v>
      </c>
      <c r="AAP29">
        <v>0.58789154961299306</v>
      </c>
      <c r="AAQ29">
        <v>0.54809175774679952</v>
      </c>
      <c r="AAR29">
        <v>0.57986206445615573</v>
      </c>
      <c r="AAS29">
        <v>0.55936687242796757</v>
      </c>
      <c r="AAT29">
        <v>0.57407079183839604</v>
      </c>
      <c r="AAU29">
        <v>0.57584167472776127</v>
      </c>
      <c r="AAV29">
        <v>0.59004383806773952</v>
      </c>
      <c r="AAW29">
        <v>0.56169105918058748</v>
      </c>
      <c r="AAX29">
        <v>0.56964320165097748</v>
      </c>
      <c r="AAY29">
        <v>0.56439077176290664</v>
      </c>
      <c r="AAZ29">
        <v>0.56466106193087295</v>
      </c>
      <c r="ABA29">
        <v>0.55342332461957511</v>
      </c>
      <c r="ABB29">
        <v>0.55900717695987223</v>
      </c>
      <c r="ABC29">
        <v>0.5852406748609289</v>
      </c>
      <c r="ABD29">
        <v>0.55690719497603003</v>
      </c>
      <c r="ABE29">
        <v>0.5832749212724252</v>
      </c>
      <c r="ABF29">
        <v>0.58944298209144219</v>
      </c>
      <c r="ABG29">
        <v>0.57822006287732619</v>
      </c>
      <c r="ABH29">
        <v>0.53873527468092441</v>
      </c>
      <c r="ABI29">
        <v>0.58798161765479995</v>
      </c>
      <c r="ABJ29">
        <v>0.54932642929174702</v>
      </c>
      <c r="ABK29">
        <v>0.58150881824855094</v>
      </c>
      <c r="ABL29">
        <v>0.57581338709411978</v>
      </c>
      <c r="ABM29">
        <v>0.57450328542652751</v>
      </c>
      <c r="ABN29">
        <v>0.58123457088545438</v>
      </c>
      <c r="ABO29">
        <v>0.5764083025910961</v>
      </c>
      <c r="ABP29">
        <v>0.56607241962481325</v>
      </c>
      <c r="ABQ29">
        <v>0.55445514662623807</v>
      </c>
      <c r="ABR29">
        <v>0.57690478184923588</v>
      </c>
      <c r="ABS29">
        <v>0.57352087271739816</v>
      </c>
      <c r="ABT29">
        <v>0.5857452284785245</v>
      </c>
      <c r="ABU29">
        <v>0.57294141019510803</v>
      </c>
      <c r="ABV29">
        <v>0.56140661436460848</v>
      </c>
      <c r="ABW29">
        <v>0.53497627863300301</v>
      </c>
      <c r="ABX29">
        <v>0.57381630873519818</v>
      </c>
      <c r="ABY29">
        <v>0.58734549440153017</v>
      </c>
      <c r="ABZ29">
        <v>0.58335118531520658</v>
      </c>
      <c r="ACA29">
        <v>0.58140887064141888</v>
      </c>
      <c r="ACB29">
        <v>0.55825774954396135</v>
      </c>
      <c r="ACC29">
        <v>0.56977193729447062</v>
      </c>
      <c r="ACD29">
        <v>0.57801391884021436</v>
      </c>
      <c r="ACE29">
        <v>0.54110520584982702</v>
      </c>
      <c r="ACF29">
        <v>0.56006853418359337</v>
      </c>
      <c r="ACG29">
        <v>0.55781607079796436</v>
      </c>
      <c r="ACH29">
        <v>0.56680538953840931</v>
      </c>
      <c r="ACI29">
        <v>0.57595560065540252</v>
      </c>
      <c r="ACJ29">
        <v>0.54893806608202322</v>
      </c>
      <c r="ACK29">
        <v>0.57255276082172046</v>
      </c>
      <c r="ACL29">
        <v>0.59367108341734898</v>
      </c>
      <c r="ACM29">
        <v>0.57057974173840775</v>
      </c>
      <c r="ACN29">
        <v>0.58145460372861746</v>
      </c>
      <c r="ACO29">
        <v>0.58201097400770285</v>
      </c>
      <c r="ACP29">
        <v>0.58813050225269681</v>
      </c>
      <c r="ACQ29">
        <v>0.59078672606535432</v>
      </c>
      <c r="ACR29">
        <v>0.59090233800512704</v>
      </c>
      <c r="ACS29">
        <v>0.56653936205802657</v>
      </c>
      <c r="ACT29">
        <v>0.57266221920587945</v>
      </c>
      <c r="ACU29">
        <v>0.53402130316643681</v>
      </c>
      <c r="ACV29">
        <v>0.55956192156115381</v>
      </c>
      <c r="ACW29">
        <v>0.55292338189624846</v>
      </c>
      <c r="ACX29">
        <v>0.57655940970969466</v>
      </c>
      <c r="ACY29">
        <v>0.58617719383186784</v>
      </c>
      <c r="ACZ29">
        <v>0.44121638681965514</v>
      </c>
      <c r="ADA29">
        <v>0.56492328665746738</v>
      </c>
      <c r="ADB29">
        <v>0.56073491819230215</v>
      </c>
      <c r="ADC29">
        <v>0.56827066239781754</v>
      </c>
      <c r="ADD29">
        <v>0.58739455088958448</v>
      </c>
      <c r="ADE29">
        <v>0.57113953771768955</v>
      </c>
      <c r="ADF29">
        <v>0.57805394213977879</v>
      </c>
      <c r="ADG29">
        <v>0.58468909919832002</v>
      </c>
      <c r="ADH29">
        <v>0.56138145775708537</v>
      </c>
      <c r="ADI29">
        <v>0.59359647818998318</v>
      </c>
      <c r="ADJ29">
        <v>0.5679213983229614</v>
      </c>
      <c r="ADK29">
        <v>0.5518269271391294</v>
      </c>
      <c r="ADL29">
        <v>0.5821280833298309</v>
      </c>
      <c r="ADM29">
        <v>0.56518067134947081</v>
      </c>
      <c r="ADN29">
        <v>0.57787103033828746</v>
      </c>
      <c r="ADO29">
        <v>0.59517801315258234</v>
      </c>
      <c r="ADP29">
        <v>0.570910287648426</v>
      </c>
      <c r="ADQ29">
        <v>0.55482530099452065</v>
      </c>
      <c r="ADR29">
        <v>0.54333001361556976</v>
      </c>
      <c r="ADS29">
        <v>0.54942324359994388</v>
      </c>
      <c r="ADT29">
        <v>0.56413627690383694</v>
      </c>
      <c r="ADU29">
        <v>0.56344951586237713</v>
      </c>
      <c r="ADV29">
        <v>0.57848354404793856</v>
      </c>
      <c r="ADW29">
        <v>0.56098178105586938</v>
      </c>
      <c r="ADX29">
        <v>0.57585974724583577</v>
      </c>
      <c r="ADY29">
        <v>0.57907330786350242</v>
      </c>
      <c r="ADZ29">
        <v>0.53688942726639111</v>
      </c>
      <c r="AEA29">
        <v>0.57160330708352824</v>
      </c>
      <c r="AEB29">
        <v>0.54733008520526572</v>
      </c>
      <c r="AEC29">
        <v>0.53599611393880409</v>
      </c>
      <c r="AED29">
        <v>0.57035844512486844</v>
      </c>
      <c r="AEE29">
        <v>0.56489772302463115</v>
      </c>
      <c r="AEF29">
        <v>0.54072023100982403</v>
      </c>
      <c r="AEG29">
        <v>0.55306713872360536</v>
      </c>
      <c r="AEH29">
        <v>0.53891138240502967</v>
      </c>
      <c r="AEI29">
        <v>0.55747941884996599</v>
      </c>
      <c r="AEJ29">
        <v>0.50697209421204326</v>
      </c>
      <c r="AEK29">
        <v>0.58948706806624007</v>
      </c>
      <c r="AEL29">
        <v>0.54452140831947404</v>
      </c>
      <c r="AEM29">
        <v>0.54550879814575814</v>
      </c>
      <c r="AEN29">
        <v>0.56182945478971003</v>
      </c>
      <c r="AEO29">
        <v>0.58235897375842294</v>
      </c>
      <c r="AEP29">
        <v>0.50789489005883515</v>
      </c>
      <c r="AEQ29">
        <v>0.51612267614144636</v>
      </c>
      <c r="AER29">
        <v>0.51899988410386177</v>
      </c>
      <c r="AES29">
        <v>0.5544129974651123</v>
      </c>
      <c r="AET29">
        <v>0.51115412616799227</v>
      </c>
      <c r="AEU29">
        <v>0.50619715402666399</v>
      </c>
      <c r="AEV29">
        <v>0.59223707115007396</v>
      </c>
      <c r="AEW29">
        <v>0.5344392509974899</v>
      </c>
      <c r="AEX29">
        <v>0.51365485836955005</v>
      </c>
      <c r="AEY29">
        <v>0.56584423421605801</v>
      </c>
      <c r="AEZ29">
        <v>0.51033274179616506</v>
      </c>
      <c r="AFA29">
        <v>0.54567468299859323</v>
      </c>
      <c r="AFB29">
        <v>0.52878092128952203</v>
      </c>
      <c r="AFC29">
        <v>0.56982806709094258</v>
      </c>
      <c r="AFD29">
        <v>0.53183237697445862</v>
      </c>
      <c r="AFE29">
        <v>0.58230797469477891</v>
      </c>
      <c r="AFF29">
        <v>0.56093419042313086</v>
      </c>
      <c r="AFG29">
        <v>0.53848840554997912</v>
      </c>
      <c r="AFH29">
        <v>0.53777749240002048</v>
      </c>
      <c r="AFI29">
        <v>0.5786591459754008</v>
      </c>
      <c r="AFJ29">
        <v>0.52432653860820844</v>
      </c>
      <c r="AFK29">
        <v>0.58476290342810877</v>
      </c>
      <c r="AFL29">
        <v>0.50357209451394791</v>
      </c>
      <c r="AFM29">
        <v>0.50141417117334897</v>
      </c>
      <c r="AFN29">
        <v>0.52012677585503064</v>
      </c>
      <c r="AFO29">
        <v>0.59729124334322858</v>
      </c>
      <c r="AFP29">
        <v>0.55949379563090618</v>
      </c>
      <c r="AFQ29">
        <v>0.52598494630036208</v>
      </c>
      <c r="AFR29">
        <v>0.52738725768934358</v>
      </c>
      <c r="AFS29">
        <v>0.54108742291591927</v>
      </c>
      <c r="AFT29">
        <v>0.59519464019826795</v>
      </c>
      <c r="AFU29">
        <v>0.53112216620129205</v>
      </c>
      <c r="AFV29">
        <v>0.57051205112453651</v>
      </c>
      <c r="AFW29">
        <v>0.53347386900745108</v>
      </c>
      <c r="AFX29">
        <v>0.55005542786943651</v>
      </c>
      <c r="AFY29">
        <v>0.53131549697018732</v>
      </c>
      <c r="AFZ29">
        <v>0.52749901681869904</v>
      </c>
      <c r="AGA29">
        <v>0.54108225212224115</v>
      </c>
      <c r="AGB29">
        <v>0.53356856791864549</v>
      </c>
      <c r="AGC29">
        <v>0.55035566264365876</v>
      </c>
      <c r="AGD29">
        <v>0.59433698006580804</v>
      </c>
      <c r="AGE29">
        <v>0.57267339077817259</v>
      </c>
      <c r="AGF29">
        <v>0.56265559836826728</v>
      </c>
      <c r="AGG29">
        <v>0.54352575640046497</v>
      </c>
      <c r="AGH29">
        <v>0.55400964390413598</v>
      </c>
      <c r="AGI29">
        <v>0.5339128380513829</v>
      </c>
      <c r="AGJ29">
        <v>0.5060663030808551</v>
      </c>
      <c r="AGK29">
        <v>0.53212606683250485</v>
      </c>
      <c r="AGL29">
        <v>0.50362194601614318</v>
      </c>
      <c r="AGM29">
        <v>0.57383659214210525</v>
      </c>
      <c r="AGN29">
        <v>0.52649508034812742</v>
      </c>
      <c r="AGO29">
        <v>0.53760354233729968</v>
      </c>
      <c r="AGP29">
        <v>0.56276581894627309</v>
      </c>
      <c r="AGQ29">
        <v>0.57966425430285196</v>
      </c>
      <c r="AGR29">
        <v>0.54432988065204968</v>
      </c>
      <c r="AGS29">
        <v>0.54229368671394973</v>
      </c>
      <c r="AGT29">
        <v>0.54444586070741241</v>
      </c>
      <c r="AGU29">
        <v>0.55906654877942086</v>
      </c>
      <c r="AGV29">
        <v>0.55043916948216731</v>
      </c>
      <c r="AGW29">
        <v>0.54600515321109333</v>
      </c>
      <c r="AGX29">
        <v>0.53286548183087801</v>
      </c>
      <c r="AGY29">
        <v>0.53998255715333365</v>
      </c>
      <c r="AGZ29">
        <v>0.5556455862556301</v>
      </c>
      <c r="AHA29">
        <v>0.55578317837110935</v>
      </c>
      <c r="AHB29">
        <v>0.53054157553583647</v>
      </c>
      <c r="AHC29">
        <v>0.55987084430464706</v>
      </c>
      <c r="AHD29">
        <v>0.52270789652709004</v>
      </c>
      <c r="AHE29">
        <v>0.52338758045535372</v>
      </c>
      <c r="AHF29">
        <v>0.55897567508098023</v>
      </c>
      <c r="AHG29">
        <v>0.55017371075647969</v>
      </c>
      <c r="AHH29">
        <v>0.57266653010261326</v>
      </c>
      <c r="AHI29">
        <v>0.56706478944187655</v>
      </c>
      <c r="AHJ29">
        <v>0.5271505777679365</v>
      </c>
      <c r="AHK29">
        <v>0.56751088192141053</v>
      </c>
      <c r="AHL29">
        <v>0.52057919472641501</v>
      </c>
      <c r="AHM29">
        <v>0.52201132916917059</v>
      </c>
      <c r="AHN29">
        <v>0.54535986917622203</v>
      </c>
      <c r="AHO29">
        <v>0.54130068836363354</v>
      </c>
      <c r="AHP29">
        <v>0.54883626907020711</v>
      </c>
      <c r="AHQ29">
        <v>0.57933333010402266</v>
      </c>
      <c r="AHR29">
        <v>0.52821578295755622</v>
      </c>
      <c r="AHS29">
        <v>0.55963410532583402</v>
      </c>
      <c r="AHT29">
        <v>0.57401069965999774</v>
      </c>
      <c r="AHU29">
        <v>0.52942730181292408</v>
      </c>
      <c r="AHV29">
        <v>0.51920602002490146</v>
      </c>
      <c r="AHW29">
        <v>0.59220092954582848</v>
      </c>
      <c r="AHX29">
        <v>0.51189006224802103</v>
      </c>
      <c r="AHY29">
        <v>0.53439546554510464</v>
      </c>
      <c r="AHZ29">
        <v>0.55017556541845536</v>
      </c>
      <c r="AIA29">
        <v>0.5342516075993079</v>
      </c>
      <c r="AIB29">
        <v>0.5282116995043189</v>
      </c>
      <c r="AIC29">
        <v>0.5295859534479429</v>
      </c>
      <c r="AID29">
        <v>0.56589841577853128</v>
      </c>
      <c r="AIE29">
        <v>0.55521444362837091</v>
      </c>
      <c r="AIF29">
        <v>0.51779553999169492</v>
      </c>
      <c r="AIG29">
        <v>0.51355150186692144</v>
      </c>
      <c r="AIH29">
        <v>0.53862928953820244</v>
      </c>
      <c r="AII29">
        <v>0.56120963415278802</v>
      </c>
      <c r="AIJ29">
        <v>0.54537103275622545</v>
      </c>
      <c r="AIK29">
        <v>0.4925073941654568</v>
      </c>
      <c r="AIL29">
        <v>0.5173936833199192</v>
      </c>
      <c r="AIM29">
        <v>0.55154342275554968</v>
      </c>
      <c r="AIN29">
        <v>0.51868105672453091</v>
      </c>
      <c r="AIO29">
        <v>0.55859484290458516</v>
      </c>
      <c r="AIP29">
        <v>0.50709793882862031</v>
      </c>
      <c r="AIQ29">
        <v>0.54211498637251243</v>
      </c>
      <c r="AIR29">
        <v>0.56434473300281518</v>
      </c>
      <c r="AIS29">
        <v>0.52564680031235123</v>
      </c>
      <c r="AIT29">
        <v>0.52876975029283924</v>
      </c>
      <c r="AIU29">
        <v>0.53539128903202171</v>
      </c>
      <c r="AIV29">
        <v>0.54648016993800363</v>
      </c>
      <c r="AIW29">
        <v>0.51713993511306489</v>
      </c>
      <c r="AIX29">
        <v>0.55392671611963917</v>
      </c>
      <c r="AIY29">
        <v>0.54837691004610289</v>
      </c>
      <c r="AIZ29">
        <v>0.54920119094689646</v>
      </c>
      <c r="AJA29">
        <v>0.6003673407166038</v>
      </c>
      <c r="AJB29">
        <v>0.54589661302920089</v>
      </c>
      <c r="AJC29">
        <v>0.54406464319223202</v>
      </c>
      <c r="AJD29">
        <v>0.52866621472584618</v>
      </c>
      <c r="AJE29">
        <v>0.53067820558143453</v>
      </c>
      <c r="AJF29">
        <v>0.53992455444434728</v>
      </c>
      <c r="AJG29">
        <v>0.57885761575567407</v>
      </c>
      <c r="AJH29">
        <v>0.53151718844493656</v>
      </c>
      <c r="AJI29">
        <v>0.55343865161886319</v>
      </c>
      <c r="AJJ29">
        <v>0.57167999525953372</v>
      </c>
      <c r="AJK29">
        <v>0.57037085656457931</v>
      </c>
      <c r="AJL29">
        <v>0.54600919246086854</v>
      </c>
      <c r="AJM29">
        <v>0.56727652095512915</v>
      </c>
      <c r="AJN29">
        <v>0.57164280465502004</v>
      </c>
      <c r="AJO29">
        <v>0.54099178333690223</v>
      </c>
      <c r="AJP29">
        <v>0.52195558627445704</v>
      </c>
      <c r="AJQ29">
        <v>0.57386658563611159</v>
      </c>
      <c r="AJR29">
        <v>0.55341596171884544</v>
      </c>
      <c r="AJS29">
        <v>0.53851853381234427</v>
      </c>
      <c r="AJT29">
        <v>0.5287805991041501</v>
      </c>
      <c r="AJU29">
        <v>0.52329716838733364</v>
      </c>
      <c r="AJV29">
        <v>0.60785579686785396</v>
      </c>
      <c r="AJW29">
        <v>0.54538180645023204</v>
      </c>
      <c r="AJX29">
        <v>0.52597172511182033</v>
      </c>
      <c r="AJY29">
        <v>0.55052357537290519</v>
      </c>
      <c r="AJZ29">
        <v>0.56400353633350409</v>
      </c>
      <c r="AKA29">
        <v>0.53293915557720384</v>
      </c>
      <c r="AKB29">
        <v>0.53978138064173931</v>
      </c>
      <c r="AKC29">
        <v>0.56537536959265822</v>
      </c>
      <c r="AKD29">
        <v>0.52111818321816938</v>
      </c>
      <c r="AKE29">
        <v>0.52760308761377461</v>
      </c>
      <c r="AKF29">
        <v>0.59570487450532716</v>
      </c>
      <c r="AKG29">
        <v>0.53663093505305604</v>
      </c>
      <c r="AKH29">
        <v>0.55317062562153807</v>
      </c>
      <c r="AKI29">
        <v>0.51131809747640489</v>
      </c>
      <c r="AKJ29">
        <v>0.51511386928680514</v>
      </c>
      <c r="AKK29">
        <v>0.52426659199589165</v>
      </c>
      <c r="AKL29">
        <v>0.51529415161695447</v>
      </c>
      <c r="AKM29">
        <v>0.55653950060435908</v>
      </c>
      <c r="AKN29">
        <v>0.5342599873551388</v>
      </c>
      <c r="AKO29">
        <v>0.58717549066828867</v>
      </c>
      <c r="AKP29">
        <v>0.52930385225156651</v>
      </c>
      <c r="AKQ29">
        <v>0.5428200210771793</v>
      </c>
      <c r="AKR29">
        <v>0.55464851569564877</v>
      </c>
      <c r="AKS29">
        <v>0.5328466928863117</v>
      </c>
      <c r="AKT29">
        <v>0.54365101209610078</v>
      </c>
      <c r="AKU29">
        <v>0.53253445422049051</v>
      </c>
      <c r="AKV29">
        <v>0.53531869492043327</v>
      </c>
      <c r="AKW29">
        <v>0.58892319858500009</v>
      </c>
      <c r="AKX29">
        <v>0.54263019977612026</v>
      </c>
      <c r="AKY29">
        <v>0.52284857840911647</v>
      </c>
      <c r="AKZ29">
        <v>0.51543625839244311</v>
      </c>
      <c r="ALA29">
        <v>0.55622887141429567</v>
      </c>
      <c r="ALB29">
        <v>0.5199932448123874</v>
      </c>
      <c r="ALC29">
        <v>0.5507028794403046</v>
      </c>
      <c r="ALD29">
        <v>0.54465399312882845</v>
      </c>
      <c r="ALE29">
        <v>0.52843255352080742</v>
      </c>
      <c r="ALF29">
        <v>0.53513619300426407</v>
      </c>
      <c r="ALG29">
        <v>0.53723611743358468</v>
      </c>
      <c r="ALH29">
        <v>0.51814280485146214</v>
      </c>
      <c r="ALI29">
        <v>0.52788386931813536</v>
      </c>
      <c r="ALJ29">
        <v>0.50877560173154079</v>
      </c>
      <c r="ALK29">
        <v>0.51894915029623834</v>
      </c>
      <c r="ALL29">
        <v>0.52855679294355284</v>
      </c>
      <c r="ALM29">
        <v>0.53948017708882456</v>
      </c>
      <c r="ALN29">
        <v>0.52231404622802957</v>
      </c>
      <c r="ALO29">
        <v>0.53185258569374305</v>
      </c>
      <c r="ALP29">
        <v>0.53776461057786151</v>
      </c>
      <c r="ALQ29">
        <v>0.49223510815541371</v>
      </c>
      <c r="ALR29">
        <v>0.51506454228136134</v>
      </c>
      <c r="ALS29">
        <v>0.52232314803269986</v>
      </c>
      <c r="ALT29">
        <v>0.55961694532022355</v>
      </c>
      <c r="ALU29">
        <v>0.54407361568670598</v>
      </c>
      <c r="ALV29">
        <v>0.53037141961888667</v>
      </c>
      <c r="ALW29">
        <v>0.52621258963263406</v>
      </c>
      <c r="ALX29">
        <v>0.5232760115656141</v>
      </c>
      <c r="ALY29">
        <v>0.52684045504284094</v>
      </c>
      <c r="ALZ29">
        <v>0.57062580527804774</v>
      </c>
      <c r="AMA29">
        <v>0.55307781784025101</v>
      </c>
      <c r="AMB29">
        <v>0.53445012324167884</v>
      </c>
      <c r="AMC29">
        <v>0.54791490253627551</v>
      </c>
      <c r="AMD29">
        <v>0.52203288520946822</v>
      </c>
      <c r="AME29">
        <v>0.53026880778559304</v>
      </c>
      <c r="AMF29">
        <v>0.54633805065899554</v>
      </c>
      <c r="AMG29">
        <v>0.56185167072691444</v>
      </c>
      <c r="AMH29">
        <v>0.56295550191203481</v>
      </c>
      <c r="AMI29">
        <v>0.52433452537545411</v>
      </c>
      <c r="AMJ29">
        <v>0.53605387390790193</v>
      </c>
      <c r="AMK29">
        <v>0.55297526033152455</v>
      </c>
      <c r="AML29">
        <v>0.56749578096726194</v>
      </c>
      <c r="AMM29">
        <v>0.60296029874383072</v>
      </c>
      <c r="AMN29">
        <v>0.52212121986725124</v>
      </c>
      <c r="AMO29">
        <v>0.54950290699233761</v>
      </c>
      <c r="AMP29">
        <v>0.52299400412845032</v>
      </c>
      <c r="AMQ29">
        <v>0.51483355298467748</v>
      </c>
      <c r="AMR29">
        <v>0.50780784560678838</v>
      </c>
      <c r="AMS29">
        <v>0.54086861498493866</v>
      </c>
      <c r="AMT29">
        <v>0.53507899221592947</v>
      </c>
      <c r="AMU29">
        <v>0.54457231257314986</v>
      </c>
      <c r="AMV29">
        <v>0.52817569131232989</v>
      </c>
      <c r="AMW29">
        <v>0.57419507372023904</v>
      </c>
      <c r="AMX29">
        <v>0.52352879842927058</v>
      </c>
      <c r="AMY29">
        <v>0.52045814756777087</v>
      </c>
      <c r="AMZ29">
        <v>0.51837472367425574</v>
      </c>
      <c r="ANA29">
        <v>0.52942903503944228</v>
      </c>
      <c r="ANB29">
        <v>0.51999060330427216</v>
      </c>
      <c r="ANC29">
        <v>0.55497317278886138</v>
      </c>
      <c r="AND29">
        <v>0.52046075604328523</v>
      </c>
      <c r="ANE29">
        <v>0.5999166663870279</v>
      </c>
      <c r="ANF29">
        <v>0.54325127902074843</v>
      </c>
      <c r="ANG29">
        <v>0.51341749358923772</v>
      </c>
      <c r="ANH29">
        <v>0.56291870229292273</v>
      </c>
      <c r="ANI29">
        <v>0.56299521248826156</v>
      </c>
      <c r="ANJ29">
        <v>0.57914424862606362</v>
      </c>
      <c r="ANK29">
        <v>0.56357678221062624</v>
      </c>
      <c r="ANL29">
        <v>0.58174188055511644</v>
      </c>
      <c r="ANM29">
        <v>0.57964803768475381</v>
      </c>
      <c r="ANN29">
        <v>0.59710164830390133</v>
      </c>
      <c r="ANO29">
        <v>0.59608932210162757</v>
      </c>
      <c r="ANP29">
        <v>0.57239097352830415</v>
      </c>
      <c r="ANQ29">
        <v>0.56859814056541158</v>
      </c>
      <c r="ANR29">
        <v>0.55516420019605761</v>
      </c>
      <c r="ANS29">
        <v>0.57463591863700214</v>
      </c>
      <c r="ANT29">
        <v>0.56745031465324847</v>
      </c>
      <c r="ANU29">
        <v>0.54339587533762423</v>
      </c>
      <c r="ANV29">
        <v>0.60244767325107551</v>
      </c>
      <c r="ANW29">
        <v>0.55016983587138468</v>
      </c>
      <c r="ANX29">
        <v>0.57396821800676023</v>
      </c>
      <c r="ANY29">
        <v>0.58835343613674795</v>
      </c>
      <c r="ANZ29">
        <v>0.56435622106345762</v>
      </c>
      <c r="AOA29">
        <v>0.52886354785064271</v>
      </c>
      <c r="AOB29">
        <v>0.58915700816902894</v>
      </c>
      <c r="AOC29">
        <v>0.49883564099524597</v>
      </c>
      <c r="AOD29">
        <v>0.55129258605103837</v>
      </c>
      <c r="AOE29">
        <v>0.54730266425692242</v>
      </c>
      <c r="AOF29">
        <v>0.5641656287488187</v>
      </c>
      <c r="AOG29">
        <v>0.57241546850599734</v>
      </c>
      <c r="AOH29">
        <v>0.57338717067675915</v>
      </c>
      <c r="AOI29">
        <v>0.57231509420214899</v>
      </c>
      <c r="AOJ29">
        <v>0.47988810885801247</v>
      </c>
      <c r="AOK29">
        <v>0.56464928781911128</v>
      </c>
      <c r="AOL29">
        <v>0.54419241163650378</v>
      </c>
      <c r="AOM29">
        <v>0.5389898852713414</v>
      </c>
      <c r="AON29">
        <v>0.55469317020484321</v>
      </c>
      <c r="AOO29">
        <v>0.56495288584614334</v>
      </c>
      <c r="AOP29">
        <v>0.54630420613478836</v>
      </c>
      <c r="AOQ29">
        <v>0.59581886112271931</v>
      </c>
      <c r="AOR29">
        <v>0.56647644616346071</v>
      </c>
      <c r="AOS29">
        <v>0.55992964503157794</v>
      </c>
      <c r="AOT29">
        <v>0.57562863579688439</v>
      </c>
      <c r="AOU29">
        <v>0.56665836607226538</v>
      </c>
      <c r="AOV29">
        <v>0.57574781420459764</v>
      </c>
      <c r="AOW29">
        <v>0.58450734147424022</v>
      </c>
      <c r="AOX29">
        <v>0.57848692051633366</v>
      </c>
      <c r="AOY29">
        <v>0.58290170204460756</v>
      </c>
      <c r="AOZ29">
        <v>0.57187419968126929</v>
      </c>
      <c r="APA29">
        <v>0.57620493149431107</v>
      </c>
      <c r="APB29">
        <v>0.53191381880005362</v>
      </c>
      <c r="APC29">
        <v>0.57431795821584974</v>
      </c>
      <c r="APD29">
        <v>0.53096563348992665</v>
      </c>
      <c r="APE29">
        <v>0.58743229921491624</v>
      </c>
      <c r="APF29">
        <v>0.56888295223676888</v>
      </c>
      <c r="APG29">
        <v>0.56869677902305704</v>
      </c>
      <c r="APH29">
        <v>0.54942899706527992</v>
      </c>
      <c r="API29">
        <v>0.56651846560108332</v>
      </c>
      <c r="APJ29">
        <v>0.56966882196203228</v>
      </c>
      <c r="APK29">
        <v>0.55743454060562714</v>
      </c>
      <c r="APL29">
        <v>0.55716356658265909</v>
      </c>
      <c r="APM29">
        <v>0.56873966022638833</v>
      </c>
      <c r="APN29">
        <v>0.57168414099134224</v>
      </c>
      <c r="APO29">
        <v>0.5712872139496693</v>
      </c>
      <c r="APP29">
        <v>0.55969120337716227</v>
      </c>
      <c r="APQ29">
        <v>0.5665814458636228</v>
      </c>
      <c r="APR29">
        <v>0.55135964788767444</v>
      </c>
      <c r="APS29">
        <v>0.5806055944615327</v>
      </c>
      <c r="APT29">
        <v>0.57288510876698773</v>
      </c>
      <c r="APU29">
        <v>0.57141392158399418</v>
      </c>
      <c r="APV29">
        <v>0.56616376695905046</v>
      </c>
      <c r="APW29">
        <v>0.56363001919853672</v>
      </c>
      <c r="APX29">
        <v>0.57981804835122297</v>
      </c>
      <c r="APY29">
        <v>0.54963339167376102</v>
      </c>
      <c r="APZ29">
        <v>0.55615005786110694</v>
      </c>
      <c r="AQA29">
        <v>0.56925285087917599</v>
      </c>
      <c r="AQB29">
        <v>0.52094053804420026</v>
      </c>
      <c r="AQC29">
        <v>0.56906882601886777</v>
      </c>
      <c r="AQD29">
        <v>0.57366085402572842</v>
      </c>
      <c r="AQE29">
        <v>0.56423874255797946</v>
      </c>
      <c r="AQF29">
        <v>0.58410062771452809</v>
      </c>
      <c r="AQG29">
        <v>0.5659886158324664</v>
      </c>
      <c r="AQH29">
        <v>0.57572389333930751</v>
      </c>
      <c r="AQI29">
        <v>0.57828403775689663</v>
      </c>
      <c r="AQJ29">
        <v>0.59016986942205329</v>
      </c>
      <c r="AQK29">
        <v>0.56224427315038394</v>
      </c>
      <c r="AQL29">
        <v>0.57734823909687893</v>
      </c>
      <c r="AQM29">
        <v>0.56653195480721474</v>
      </c>
      <c r="AQN29">
        <v>0.54752992894806374</v>
      </c>
      <c r="AQO29">
        <v>0.58893605999688092</v>
      </c>
      <c r="AQP29">
        <v>0.57958481551639174</v>
      </c>
      <c r="AQQ29">
        <v>0.58199664102160209</v>
      </c>
      <c r="AQR29">
        <v>0.56685104353122817</v>
      </c>
      <c r="AQS29">
        <v>0.58030886921899782</v>
      </c>
      <c r="AQT29">
        <v>0.56838274994674087</v>
      </c>
      <c r="AQU29">
        <v>0.51565119031877071</v>
      </c>
      <c r="AQV29">
        <v>0.58985996668189689</v>
      </c>
      <c r="AQW29">
        <v>0.55677972785270169</v>
      </c>
      <c r="AQX29">
        <v>0.57337064583324249</v>
      </c>
      <c r="AQY29">
        <v>0.56448924875963691</v>
      </c>
      <c r="AQZ29">
        <v>0.5658289924809542</v>
      </c>
      <c r="ARA29">
        <v>0.55635896795584794</v>
      </c>
      <c r="ARB29">
        <v>0.53775096940097311</v>
      </c>
      <c r="ARC29">
        <v>0.56572754401331948</v>
      </c>
      <c r="ARD29">
        <v>0.57009129094327504</v>
      </c>
      <c r="ARE29">
        <v>0.57643833086365315</v>
      </c>
      <c r="ARF29">
        <v>0.58877591871720847</v>
      </c>
      <c r="ARG29">
        <v>0.58204604130431958</v>
      </c>
      <c r="ARH29">
        <v>0.585831101218104</v>
      </c>
      <c r="ARI29">
        <v>0.59754959568031996</v>
      </c>
      <c r="ARJ29">
        <v>0.59724287345469762</v>
      </c>
      <c r="ARK29">
        <v>0.58337565217474585</v>
      </c>
      <c r="ARL29">
        <v>0.58138148741344331</v>
      </c>
      <c r="ARM29">
        <v>0.58704055728218707</v>
      </c>
      <c r="ARN29">
        <v>0.58631111212632514</v>
      </c>
      <c r="ARO29">
        <v>0.56654728031969981</v>
      </c>
      <c r="ARP29">
        <v>0.58836915607318252</v>
      </c>
      <c r="ARQ29">
        <v>0.58713614812526482</v>
      </c>
      <c r="ARR29">
        <v>0.57906656849031768</v>
      </c>
      <c r="ARS29">
        <v>0.57774650275947959</v>
      </c>
      <c r="ART29">
        <v>0.57337228872845913</v>
      </c>
      <c r="ARU29">
        <v>0.58083616176539421</v>
      </c>
      <c r="ARV29">
        <v>0.57998698732360365</v>
      </c>
      <c r="ARW29">
        <v>0.58934009268976784</v>
      </c>
      <c r="ARX29">
        <v>0.59392797756779869</v>
      </c>
      <c r="ARY29">
        <v>0.58985694669081157</v>
      </c>
      <c r="ARZ29">
        <v>0.58960306416756569</v>
      </c>
      <c r="ASA29">
        <v>0.58691268511015027</v>
      </c>
      <c r="ASB29">
        <v>0.59115506656041927</v>
      </c>
      <c r="ASC29">
        <v>0.58079448307334414</v>
      </c>
      <c r="ASD29">
        <v>0.54303920161512331</v>
      </c>
      <c r="ASE29">
        <v>0.59298588833787635</v>
      </c>
      <c r="ASF29">
        <v>0.57725049944755003</v>
      </c>
      <c r="ASG29">
        <v>0.5601392386767915</v>
      </c>
      <c r="ASH29">
        <v>0.57866296266737471</v>
      </c>
      <c r="ASI29">
        <v>0.59064355397753354</v>
      </c>
      <c r="ASJ29">
        <v>0.57418101559769341</v>
      </c>
      <c r="ASK29">
        <v>0.5929593397478643</v>
      </c>
      <c r="ASL29">
        <v>0.57832837305781482</v>
      </c>
      <c r="ASM29">
        <v>0.58474342339345475</v>
      </c>
      <c r="ASN29">
        <v>0.58600455819359165</v>
      </c>
      <c r="ASO29">
        <v>0.59316247834949898</v>
      </c>
      <c r="ASP29">
        <v>0.58653064177060199</v>
      </c>
      <c r="ASQ29">
        <v>0.58294874006808672</v>
      </c>
      <c r="ASR29">
        <v>0.58797879541970943</v>
      </c>
      <c r="ASS29">
        <v>0.58956387306675961</v>
      </c>
      <c r="AST29">
        <v>0.59386283054845934</v>
      </c>
      <c r="ASU29">
        <v>0.57875766050145827</v>
      </c>
      <c r="ASV29">
        <v>0.58948847766170964</v>
      </c>
      <c r="ASW29">
        <v>0.58153665850478697</v>
      </c>
      <c r="ASX29">
        <v>0.57864167522861287</v>
      </c>
      <c r="ASY29">
        <v>0.5712673179248059</v>
      </c>
      <c r="ASZ29">
        <v>0.59240889951184106</v>
      </c>
      <c r="ATA29">
        <v>0.5859073176621209</v>
      </c>
      <c r="ATB29">
        <v>0.57981394836027833</v>
      </c>
      <c r="ATC29">
        <v>0.58401932720636984</v>
      </c>
      <c r="ATD29">
        <v>0.59097579596377103</v>
      </c>
      <c r="ATE29">
        <v>0.58448669484261673</v>
      </c>
      <c r="ATF29">
        <v>0.58846486144228571</v>
      </c>
      <c r="ATG29">
        <v>0.59872838942728901</v>
      </c>
      <c r="ATH29">
        <v>0.58544508389650085</v>
      </c>
      <c r="ATI29">
        <v>0.58915123997306473</v>
      </c>
      <c r="ATJ29">
        <v>0.57027934993205753</v>
      </c>
      <c r="ATK29">
        <v>0.59448693441553158</v>
      </c>
      <c r="ATL29">
        <v>0.59146030078039247</v>
      </c>
      <c r="ATM29">
        <v>0.59512145877600686</v>
      </c>
      <c r="ATN29">
        <v>0.58112763830471792</v>
      </c>
      <c r="ATO29">
        <v>0.58470893608195551</v>
      </c>
      <c r="ATP29">
        <v>0.58058574868827828</v>
      </c>
      <c r="ATQ29">
        <v>0.57960014909525648</v>
      </c>
      <c r="ATR29">
        <v>0.58141254018385846</v>
      </c>
      <c r="ATS29">
        <v>0.58815932262798032</v>
      </c>
      <c r="ATT29">
        <v>0.58247234733506392</v>
      </c>
      <c r="ATU29">
        <v>0.58498214297469719</v>
      </c>
      <c r="ATV29">
        <v>0.54755101487944113</v>
      </c>
      <c r="ATW29">
        <v>0.59005906507019779</v>
      </c>
      <c r="ATX29">
        <v>0.59626696158057735</v>
      </c>
      <c r="ATY29">
        <v>0.57983021207781493</v>
      </c>
      <c r="ATZ29">
        <v>0.58860638603858784</v>
      </c>
      <c r="AUA29">
        <v>0.58826958175783051</v>
      </c>
      <c r="AUB29">
        <v>0.59052147378787001</v>
      </c>
      <c r="AUC29">
        <v>0.58309608393964218</v>
      </c>
      <c r="AUD29">
        <v>0.59031872688187859</v>
      </c>
      <c r="AUE29">
        <v>0.58167802389114354</v>
      </c>
      <c r="AUF29">
        <v>0.58285497394595576</v>
      </c>
      <c r="AUG29">
        <v>0.57593216919544488</v>
      </c>
      <c r="AUH29">
        <v>0.54961469030707499</v>
      </c>
      <c r="AUI29">
        <v>0.58589409004250947</v>
      </c>
      <c r="AUJ29">
        <v>0.58825518206681793</v>
      </c>
      <c r="AUK29">
        <v>0.58215035665217396</v>
      </c>
      <c r="AUL29">
        <v>0.58490501823792418</v>
      </c>
      <c r="AUM29">
        <v>0.58476756533512608</v>
      </c>
      <c r="AUN29">
        <v>0.59005420294539146</v>
      </c>
      <c r="AUO29">
        <v>0.57847377903633601</v>
      </c>
      <c r="AUP29">
        <v>0.5905038144173993</v>
      </c>
      <c r="AUQ29">
        <v>0.58160857653848153</v>
      </c>
      <c r="AUR29">
        <v>0.59515051464701718</v>
      </c>
      <c r="AUS29">
        <v>0.58399779014335707</v>
      </c>
      <c r="AUT29">
        <v>0.583138694538062</v>
      </c>
      <c r="AUU29">
        <v>0.58412770848464157</v>
      </c>
      <c r="AUV29">
        <v>0.58869365204646285</v>
      </c>
      <c r="AUW29">
        <v>0.59262876060947922</v>
      </c>
      <c r="AUX29">
        <v>0.57296265237129373</v>
      </c>
      <c r="AUY29">
        <v>0.59861138888151089</v>
      </c>
      <c r="AUZ29">
        <v>0.57210672070167889</v>
      </c>
      <c r="AVA29">
        <v>0.58818610658834936</v>
      </c>
      <c r="AVB29">
        <v>0.58757207299765823</v>
      </c>
      <c r="AVC29">
        <v>0.59578774913400789</v>
      </c>
      <c r="AVD29">
        <v>0.59364026688501337</v>
      </c>
      <c r="AVE29">
        <v>0.57966255854803006</v>
      </c>
      <c r="AVF29">
        <v>0.5888965651846696</v>
      </c>
      <c r="AVG29">
        <v>0.58890308623190679</v>
      </c>
      <c r="AVH29">
        <v>0.56436332753348395</v>
      </c>
      <c r="AVI29">
        <v>0.59441258837899058</v>
      </c>
      <c r="AVJ29">
        <v>0.59497030801685924</v>
      </c>
      <c r="AVK29">
        <v>0.59480338694125345</v>
      </c>
      <c r="AVL29">
        <v>0.59103104609048662</v>
      </c>
      <c r="AVM29">
        <v>0.58309394108854362</v>
      </c>
      <c r="AVN29">
        <v>0.5673099055196309</v>
      </c>
      <c r="AVO29">
        <v>0.57446708482637676</v>
      </c>
      <c r="AVP29">
        <v>0.58813205715673744</v>
      </c>
      <c r="AVQ29">
        <v>0.58187705161912895</v>
      </c>
      <c r="AVR29">
        <v>0.59167973745750302</v>
      </c>
      <c r="AVS29">
        <v>0.55458159689634279</v>
      </c>
      <c r="AVT29">
        <v>0.56775197146934264</v>
      </c>
      <c r="AVU29">
        <v>0.59097836878192134</v>
      </c>
      <c r="AVV29">
        <v>0.58917458624120245</v>
      </c>
      <c r="AVW29">
        <v>0.59006705964054895</v>
      </c>
      <c r="AVX29">
        <v>0.5802176282714161</v>
      </c>
      <c r="AVY29">
        <v>0.58168031805502141</v>
      </c>
      <c r="AVZ29">
        <v>0.59031024823733058</v>
      </c>
      <c r="AWA29">
        <v>0.59451957122071974</v>
      </c>
      <c r="AWB29">
        <v>0.59121610281449855</v>
      </c>
      <c r="AWC29">
        <v>0.58584817653515009</v>
      </c>
      <c r="AWD29">
        <v>0.5727984043696962</v>
      </c>
      <c r="AWE29">
        <v>0.57631032453780096</v>
      </c>
      <c r="AWG29">
        <v>0.52990554197828266</v>
      </c>
      <c r="AWH29">
        <v>0.50447102055934723</v>
      </c>
      <c r="AWI29">
        <v>0.5195628354680929</v>
      </c>
      <c r="AWJ29">
        <v>0.52082925159815152</v>
      </c>
      <c r="AWK29">
        <v>0.52927777674856136</v>
      </c>
      <c r="AWL29">
        <v>0.52407114390133602</v>
      </c>
      <c r="AWM29">
        <v>0.50256982898497859</v>
      </c>
      <c r="AWN29">
        <v>0.50082332521388906</v>
      </c>
      <c r="AWO29">
        <v>0.52061105998271417</v>
      </c>
      <c r="AWP29">
        <v>0.53103176307580491</v>
      </c>
      <c r="AWQ29">
        <v>0.53056258542562651</v>
      </c>
      <c r="AWR29">
        <v>0.51055456081998318</v>
      </c>
      <c r="AWS29">
        <v>0.53784547458997423</v>
      </c>
      <c r="AWT29">
        <v>0.50391290837870328</v>
      </c>
      <c r="AWU29">
        <v>0.52147022997267622</v>
      </c>
      <c r="AWV29">
        <v>0.52100273131492769</v>
      </c>
      <c r="AWW29">
        <v>0.56826784077770576</v>
      </c>
      <c r="AWX29">
        <v>0.54493417767725993</v>
      </c>
      <c r="AWY29">
        <v>0.51907113581538278</v>
      </c>
      <c r="AWZ29">
        <v>0.52907454318632441</v>
      </c>
      <c r="AXB29">
        <v>0.5596560806890134</v>
      </c>
      <c r="AXC29">
        <v>0.54940672547651204</v>
      </c>
      <c r="AXD29">
        <v>0.56031483424026485</v>
      </c>
      <c r="AXE29">
        <v>0.59023219933386861</v>
      </c>
      <c r="AXF29">
        <v>0.58742788406436253</v>
      </c>
      <c r="AXG29">
        <v>0.57499931509379709</v>
      </c>
      <c r="AXH29">
        <v>0.63071481669981122</v>
      </c>
      <c r="AXI29">
        <v>0.59620789685834019</v>
      </c>
      <c r="AXJ29">
        <v>0.58769648249724582</v>
      </c>
      <c r="AXK29">
        <v>0.58622152669672145</v>
      </c>
      <c r="AXL29">
        <v>0.58219740744704473</v>
      </c>
      <c r="AXM29">
        <v>0.57483174573673446</v>
      </c>
      <c r="AXN29">
        <v>0.57518728539167885</v>
      </c>
      <c r="AXO29">
        <v>0.53751612984690367</v>
      </c>
      <c r="AXP29">
        <v>0.56862876738973989</v>
      </c>
      <c r="AXQ29">
        <v>0.57544524437690836</v>
      </c>
      <c r="AXR29">
        <v>0.5995901713120777</v>
      </c>
      <c r="AXS29">
        <v>0.5733521559729714</v>
      </c>
      <c r="AXT29">
        <v>0.59489103854624603</v>
      </c>
      <c r="AXU29">
        <v>0.5847895917952578</v>
      </c>
      <c r="AXV29">
        <v>0.56008205765588381</v>
      </c>
      <c r="AXW29">
        <v>0.56491097288385828</v>
      </c>
      <c r="AXX29">
        <v>0.58288198337003749</v>
      </c>
      <c r="AXY29">
        <v>0.5561030567097327</v>
      </c>
      <c r="AXZ29">
        <v>0.58688469462665427</v>
      </c>
      <c r="AYA29">
        <v>0.52845382436303678</v>
      </c>
      <c r="AYB29">
        <v>0.54735105660711447</v>
      </c>
      <c r="AYC29">
        <v>0.56334726797447088</v>
      </c>
      <c r="AYD29">
        <v>0.56055074799600657</v>
      </c>
      <c r="AYE29">
        <v>0.5669472940046858</v>
      </c>
      <c r="AYF29">
        <v>0.56758320405064699</v>
      </c>
      <c r="AYG29">
        <v>0.54126881922514947</v>
      </c>
      <c r="AYH29">
        <v>0.5491203454807656</v>
      </c>
      <c r="AYI29">
        <v>0.61341432155038467</v>
      </c>
      <c r="AYJ29">
        <v>0.58270728537209604</v>
      </c>
      <c r="AYK29">
        <v>0.61245674557614771</v>
      </c>
      <c r="AYL29">
        <v>0.59112349688534671</v>
      </c>
      <c r="AYM29">
        <v>0.57034544181319591</v>
      </c>
      <c r="AYN29">
        <v>0.58190765110311649</v>
      </c>
      <c r="AYO29">
        <v>0.62539219734217455</v>
      </c>
      <c r="AYP29">
        <v>0.59490908596114589</v>
      </c>
      <c r="AYQ29">
        <v>0.61664665131776197</v>
      </c>
      <c r="AYR29">
        <v>0.56121017383412919</v>
      </c>
      <c r="AYS29">
        <v>0.57325417172649928</v>
      </c>
      <c r="AYT29">
        <v>0.5696848729057038</v>
      </c>
      <c r="AYU29">
        <v>0.55803417326346005</v>
      </c>
      <c r="AYV29">
        <v>0.56770413759197658</v>
      </c>
      <c r="AYW29">
        <v>0.55729968775126426</v>
      </c>
      <c r="AYX29">
        <v>0.59260624488056901</v>
      </c>
      <c r="AYY29">
        <v>0.56960076987371089</v>
      </c>
      <c r="AYZ29">
        <v>0.58396001488592075</v>
      </c>
      <c r="AZA29">
        <v>0.57906901470652739</v>
      </c>
      <c r="AZB29">
        <v>0.55308578005495157</v>
      </c>
      <c r="AZC29">
        <v>0.558803940767444</v>
      </c>
      <c r="AZD29">
        <v>0.5679603725963579</v>
      </c>
      <c r="AZE29">
        <v>0.5419108260402381</v>
      </c>
      <c r="AZF29">
        <v>0.55674560992527877</v>
      </c>
      <c r="AZG29">
        <v>0.6078198738576065</v>
      </c>
      <c r="AZH29">
        <v>0.62594881148754988</v>
      </c>
      <c r="AZI29">
        <v>0.59745295623359085</v>
      </c>
      <c r="AZJ29">
        <v>0.58934937940380472</v>
      </c>
      <c r="AZK29">
        <v>0.58179607151390111</v>
      </c>
      <c r="AZL29">
        <v>0.60724894477667091</v>
      </c>
      <c r="AZM29">
        <v>0.55250903691353259</v>
      </c>
      <c r="AZN29">
        <v>0.57592605661997154</v>
      </c>
      <c r="AZO29">
        <v>0.57427536056702166</v>
      </c>
      <c r="AZP29">
        <v>0.60439616606944468</v>
      </c>
      <c r="AZQ29">
        <v>0.5607029318612583</v>
      </c>
      <c r="AZR29">
        <v>0.56173111262411024</v>
      </c>
      <c r="AZS29">
        <v>0.56111904566485404</v>
      </c>
      <c r="AZT29">
        <v>0.54667500038849837</v>
      </c>
      <c r="AZU29">
        <v>0.55742363623121371</v>
      </c>
      <c r="AZV29">
        <v>0.57473843825237736</v>
      </c>
      <c r="AZW29">
        <v>0.5384160708061585</v>
      </c>
      <c r="AZX29">
        <v>0.53833691761868219</v>
      </c>
      <c r="AZY29">
        <v>0.55756618097886246</v>
      </c>
      <c r="AZZ29">
        <v>0.52725508999080417</v>
      </c>
      <c r="BAA29">
        <v>0.54349525654788389</v>
      </c>
      <c r="BAB29">
        <v>0.57804312631468036</v>
      </c>
      <c r="BAC29">
        <v>0.5709000252082711</v>
      </c>
      <c r="BAD29">
        <v>0.56250436715494367</v>
      </c>
      <c r="BAE29">
        <v>0.58534153472196837</v>
      </c>
      <c r="BAF29">
        <v>0.60793794374004662</v>
      </c>
      <c r="BAG29">
        <v>0.59112340203949065</v>
      </c>
      <c r="BAH29">
        <v>0.55354285407091397</v>
      </c>
      <c r="BAI29">
        <v>0.57896089484555524</v>
      </c>
      <c r="BAJ29">
        <v>0.57846606409706525</v>
      </c>
      <c r="BAK29">
        <v>0.58284240909389085</v>
      </c>
      <c r="BAL29">
        <v>0.59979908708103191</v>
      </c>
      <c r="BAM29">
        <v>0.60077663820183325</v>
      </c>
      <c r="BAN29">
        <v>0.58832055518280069</v>
      </c>
      <c r="BAO29">
        <v>0.61223123387112277</v>
      </c>
      <c r="BAP29">
        <v>0.59964118812195022</v>
      </c>
      <c r="BAQ29">
        <v>0.56179271760353922</v>
      </c>
      <c r="BAR29">
        <v>0.53778592780006385</v>
      </c>
      <c r="BAS29">
        <v>0.54137023360201564</v>
      </c>
      <c r="BAT29">
        <v>0.58602246249698842</v>
      </c>
      <c r="BAU29">
        <v>0.59038719304105669</v>
      </c>
      <c r="BAV29">
        <v>0.57352466137675406</v>
      </c>
      <c r="BAW29">
        <v>0.54403201410726165</v>
      </c>
      <c r="BAX29">
        <v>0.58018927801266462</v>
      </c>
      <c r="BAY29">
        <v>0.55062767641256916</v>
      </c>
      <c r="BAZ29">
        <v>0.6195987615700973</v>
      </c>
      <c r="BBA29">
        <v>0.62457347459692081</v>
      </c>
      <c r="BBB29">
        <v>0.61361927086068813</v>
      </c>
      <c r="BBC29">
        <v>0.57547163950225078</v>
      </c>
      <c r="BBD29">
        <v>0.56090823038664417</v>
      </c>
      <c r="BBE29">
        <v>0.56653856050600182</v>
      </c>
      <c r="BBF29">
        <v>0.57282089423528115</v>
      </c>
      <c r="BBG29">
        <v>0.53188541808763634</v>
      </c>
      <c r="BBH29">
        <v>0.56060324224552804</v>
      </c>
      <c r="BBI29">
        <v>0.60802835531267885</v>
      </c>
      <c r="BBJ29">
        <v>0.57651371160900733</v>
      </c>
      <c r="BBK29">
        <v>0.58315453671897743</v>
      </c>
      <c r="BBL29">
        <v>0.55898805192652401</v>
      </c>
      <c r="BBM29">
        <v>0.5531235452661516</v>
      </c>
      <c r="BBN29">
        <v>0.55789318208211036</v>
      </c>
      <c r="BBO29">
        <v>0.57073473321676771</v>
      </c>
      <c r="BBP29">
        <v>0.60278350788432378</v>
      </c>
      <c r="BBQ29">
        <v>0.53606743699829451</v>
      </c>
      <c r="BBR29">
        <v>0.60919228735331854</v>
      </c>
      <c r="BBS29">
        <v>0.58427281713804413</v>
      </c>
      <c r="BBT29">
        <v>0.59183067876825712</v>
      </c>
      <c r="BBU29">
        <v>0.59679137135067473</v>
      </c>
      <c r="BBV29">
        <v>0.59493695219812059</v>
      </c>
      <c r="BBW29">
        <v>0.59432203236758574</v>
      </c>
      <c r="BBX29">
        <v>0.5670768193966913</v>
      </c>
      <c r="BBY29">
        <v>0.56097850763989066</v>
      </c>
      <c r="BBZ29">
        <v>0.54724013580001041</v>
      </c>
      <c r="BCA29">
        <v>0.61521615345743186</v>
      </c>
      <c r="BCB29">
        <v>0.59860811592569552</v>
      </c>
      <c r="BCC29">
        <v>0.59340754329638601</v>
      </c>
      <c r="BCD29">
        <v>0.58786137457194676</v>
      </c>
      <c r="BCE29">
        <v>0.56506822833856174</v>
      </c>
      <c r="BCF29">
        <v>0.57716512306748891</v>
      </c>
      <c r="BCG29">
        <v>0.58882817400040244</v>
      </c>
      <c r="BCH29">
        <v>0.5611585921378659</v>
      </c>
      <c r="BCI29">
        <v>0.58748789453559924</v>
      </c>
      <c r="BCJ29">
        <v>0.53056883558248602</v>
      </c>
      <c r="BCK29">
        <v>0.54884607181800249</v>
      </c>
      <c r="BCL29">
        <v>0.53306782878097825</v>
      </c>
      <c r="BCM29">
        <v>0.61525004242109016</v>
      </c>
      <c r="BCN29">
        <v>0.57969536356890095</v>
      </c>
      <c r="BCO29">
        <v>0.57568909915241784</v>
      </c>
      <c r="BCP29">
        <v>0.59335965485325748</v>
      </c>
      <c r="BCQ29">
        <v>0.54941382439410857</v>
      </c>
      <c r="BCR29">
        <v>0.57234082640749995</v>
      </c>
      <c r="BCS29">
        <v>0.56556550664243566</v>
      </c>
      <c r="BCT29">
        <v>0.57545448638727348</v>
      </c>
      <c r="BCU29">
        <v>0.59414048722539148</v>
      </c>
      <c r="BCV29">
        <v>0.55863658163455154</v>
      </c>
      <c r="BCW29">
        <v>0.5384535857419529</v>
      </c>
      <c r="BCX29">
        <v>0.55215944113671578</v>
      </c>
      <c r="BCY29">
        <v>0.59330931381264762</v>
      </c>
      <c r="BCZ29">
        <v>0.57430784339724161</v>
      </c>
      <c r="BDA29">
        <v>0.56673904179250578</v>
      </c>
      <c r="BDB29">
        <v>0.58114464314403569</v>
      </c>
      <c r="BDC29">
        <v>0.60394322890233454</v>
      </c>
      <c r="BDD29">
        <v>0.58692518387486503</v>
      </c>
      <c r="BDE29">
        <v>0.60155216098016273</v>
      </c>
      <c r="BDF29">
        <v>0.57171630245838856</v>
      </c>
      <c r="BDG29">
        <v>0.58656737343791665</v>
      </c>
      <c r="BDH29">
        <v>0.60270890395480281</v>
      </c>
      <c r="BDI29">
        <v>0.60839892963926101</v>
      </c>
      <c r="BDJ29">
        <v>0.61173420954832747</v>
      </c>
      <c r="BDK29">
        <v>0.59794988363173662</v>
      </c>
      <c r="BDL29">
        <v>0.56520159471413556</v>
      </c>
      <c r="BDM29">
        <v>0.54284341931318369</v>
      </c>
      <c r="BDN29">
        <v>0.58924302628199343</v>
      </c>
      <c r="BDO29">
        <v>0.60066408167379959</v>
      </c>
      <c r="BDP29">
        <v>0.59169330762646954</v>
      </c>
      <c r="BDQ29">
        <v>0.56985852559456818</v>
      </c>
      <c r="BDR29">
        <v>0.57631171350340527</v>
      </c>
      <c r="BDS29">
        <v>0.58850217647426895</v>
      </c>
      <c r="BDT29">
        <v>0.5921319426533832</v>
      </c>
      <c r="BDU29">
        <v>0.58052051134880045</v>
      </c>
      <c r="BDV29">
        <v>0.56585451131944986</v>
      </c>
      <c r="BDW29">
        <v>0.63344421096532066</v>
      </c>
      <c r="BDX29">
        <v>0.59152243399791082</v>
      </c>
      <c r="BDY29">
        <v>0.58434390876492837</v>
      </c>
      <c r="BDZ29">
        <v>0.57430115231084589</v>
      </c>
      <c r="BEA29">
        <v>0.57236262691978135</v>
      </c>
      <c r="BEB29">
        <v>0.59417085618491727</v>
      </c>
      <c r="BEC29">
        <v>0.61266814187669683</v>
      </c>
      <c r="BED29">
        <v>0.56701929022237985</v>
      </c>
      <c r="BEE29">
        <v>0.58209123151508846</v>
      </c>
      <c r="BEF29">
        <v>0.59303781925394572</v>
      </c>
      <c r="BEG29">
        <v>0.5330757436184197</v>
      </c>
      <c r="BEH29">
        <v>0.57619376490976093</v>
      </c>
      <c r="BEI29">
        <v>0.58723493951476535</v>
      </c>
      <c r="BEJ29">
        <v>0.55602532853599396</v>
      </c>
      <c r="BEK29">
        <v>0.55673038840976763</v>
      </c>
      <c r="BEL29">
        <v>0.59064928153506902</v>
      </c>
      <c r="BEM29">
        <v>0.62060432869358906</v>
      </c>
      <c r="BEN29">
        <v>0.57356291950649585</v>
      </c>
      <c r="BEO29">
        <v>0.59341131965523197</v>
      </c>
      <c r="BEP29">
        <v>0.61610921517344897</v>
      </c>
      <c r="BEQ29">
        <v>0.6028560333833044</v>
      </c>
      <c r="BER29">
        <v>0.5700449784088506</v>
      </c>
      <c r="BES29">
        <v>0.56811544419619242</v>
      </c>
      <c r="BET29">
        <v>0.59582423453259747</v>
      </c>
      <c r="BEU29">
        <v>0.57894934346355842</v>
      </c>
      <c r="BEV29">
        <v>0.58062823731809821</v>
      </c>
      <c r="BEW29">
        <v>0.57163961932085294</v>
      </c>
      <c r="BEX29">
        <v>0.61318481955751281</v>
      </c>
      <c r="BEY29">
        <v>0.60094374720763832</v>
      </c>
      <c r="BEZ29">
        <v>0.59284245567565819</v>
      </c>
      <c r="BFA29">
        <v>0.58738229699033973</v>
      </c>
      <c r="BFB29">
        <v>0.54148896191446938</v>
      </c>
      <c r="BFC29">
        <v>0.54207574487533139</v>
      </c>
      <c r="BFD29">
        <v>0.6008804032099333</v>
      </c>
      <c r="BFE29">
        <v>0.54366185218559293</v>
      </c>
      <c r="BFF29">
        <v>0.56645523910047524</v>
      </c>
      <c r="BFH29">
        <v>0.54692843882398801</v>
      </c>
      <c r="BFI29">
        <v>0.53545110588191314</v>
      </c>
      <c r="BFJ29">
        <v>0.56205379147010748</v>
      </c>
      <c r="BFK29">
        <v>0.57144815278633465</v>
      </c>
      <c r="BFL29">
        <v>0.55721628908727072</v>
      </c>
      <c r="BFM29">
        <v>0.58169921215652398</v>
      </c>
      <c r="BFN29">
        <v>0.54074472383646832</v>
      </c>
      <c r="BFO29">
        <v>0.58574237252466477</v>
      </c>
      <c r="BFP29">
        <v>0.5225662344652493</v>
      </c>
      <c r="BFQ29">
        <v>0.52080022434830553</v>
      </c>
      <c r="BFR29">
        <v>0.54933291017209562</v>
      </c>
      <c r="BFS29">
        <v>0.54009636920507498</v>
      </c>
      <c r="BFT29">
        <v>0.52734470792702592</v>
      </c>
      <c r="BFU29">
        <v>0.56333181391182863</v>
      </c>
      <c r="BFV29">
        <v>0.57928605928205912</v>
      </c>
      <c r="BFW29">
        <v>0.54704685563809041</v>
      </c>
      <c r="BFX29">
        <v>0.56558065973162008</v>
      </c>
      <c r="BFY29">
        <v>0.54477486984556123</v>
      </c>
      <c r="BFZ29">
        <v>0.52799558405418245</v>
      </c>
      <c r="BGA29">
        <v>0.50281517628975303</v>
      </c>
      <c r="BGB29">
        <v>0.50946066675822721</v>
      </c>
      <c r="BGC29">
        <v>0.54680058380322749</v>
      </c>
      <c r="BGD29">
        <v>0.53332310973083308</v>
      </c>
      <c r="BGE29">
        <v>0.54047210269592216</v>
      </c>
      <c r="BGF29">
        <v>0.54711177154236534</v>
      </c>
      <c r="BGG29">
        <v>0.52010984596705623</v>
      </c>
      <c r="BGH29">
        <v>0.56566945549581238</v>
      </c>
      <c r="BGI29">
        <v>0.47722159058558627</v>
      </c>
      <c r="BGJ29">
        <v>0.53854602271671015</v>
      </c>
      <c r="BGK29">
        <v>0.54530488343084571</v>
      </c>
      <c r="BGL29">
        <v>0.56982592260411236</v>
      </c>
      <c r="BGM29">
        <v>0.52751559582205299</v>
      </c>
      <c r="BGN29">
        <v>0.57364288342598935</v>
      </c>
      <c r="BGO29">
        <v>0.53937196636698681</v>
      </c>
      <c r="BGP29">
        <v>0.53835718622335593</v>
      </c>
      <c r="BGQ29">
        <v>0.54649255443573042</v>
      </c>
      <c r="BGR29">
        <v>0.54385258114499557</v>
      </c>
      <c r="BGS29">
        <v>0.53736580278133028</v>
      </c>
      <c r="BGT29">
        <v>0.54879185832215471</v>
      </c>
      <c r="BGU29">
        <v>0.56931357362936108</v>
      </c>
      <c r="BGV29">
        <v>0.59655199989658481</v>
      </c>
      <c r="BGW29">
        <v>0.57512484798241759</v>
      </c>
      <c r="BGX29">
        <v>0.53514162896440653</v>
      </c>
      <c r="BGY29">
        <v>0.54381989348692583</v>
      </c>
      <c r="BGZ29">
        <v>0.57504940766108426</v>
      </c>
      <c r="BHA29">
        <v>0.54887532866525424</v>
      </c>
      <c r="BHB29">
        <v>0.53676021867232826</v>
      </c>
      <c r="BHC29">
        <v>0.56466101717555561</v>
      </c>
      <c r="BHD29">
        <v>0.53991844119491939</v>
      </c>
      <c r="BHE29">
        <v>0.56003317876352143</v>
      </c>
      <c r="BHF29">
        <v>0.54269290451087293</v>
      </c>
      <c r="BHG29">
        <v>0.58862047060702571</v>
      </c>
      <c r="BHH29">
        <v>0.56275934867633648</v>
      </c>
      <c r="BHI29">
        <v>0.53778145694927382</v>
      </c>
      <c r="BHJ29">
        <v>0.5723682637699945</v>
      </c>
      <c r="BHK29">
        <v>0.50798196943035401</v>
      </c>
      <c r="BHL29">
        <v>0.53189063772043921</v>
      </c>
      <c r="BHM29">
        <v>0.58012758802648157</v>
      </c>
      <c r="BHN29">
        <v>0.54529420648622051</v>
      </c>
      <c r="BHO29">
        <v>0.57103782111048407</v>
      </c>
      <c r="BHP29">
        <v>0.55145875321579463</v>
      </c>
      <c r="BHQ29">
        <v>0.55861575931490726</v>
      </c>
      <c r="BHR29">
        <v>0.51103130007797792</v>
      </c>
      <c r="BHS29">
        <v>0.531839957786859</v>
      </c>
      <c r="BHT29">
        <v>0.56784656685599078</v>
      </c>
      <c r="BHU29">
        <v>0.56474938070967995</v>
      </c>
      <c r="BHV29">
        <v>0.56713410495249017</v>
      </c>
      <c r="BHW29">
        <v>0.56121432223723755</v>
      </c>
      <c r="BHX29">
        <v>0.53459858072641631</v>
      </c>
      <c r="BHY29">
        <v>0.55818262349406966</v>
      </c>
      <c r="BHZ29">
        <v>0.52950514976709895</v>
      </c>
      <c r="BIA29">
        <v>0.52401747335852666</v>
      </c>
      <c r="BIB29">
        <v>0.53292072293075565</v>
      </c>
      <c r="BIC29">
        <v>0.51376004579391332</v>
      </c>
      <c r="BID29">
        <v>0.51688897749476992</v>
      </c>
      <c r="BIE29">
        <v>0.51404050461271922</v>
      </c>
      <c r="BIF29">
        <v>0.51641130538030866</v>
      </c>
      <c r="BIG29">
        <v>0.54577863667576676</v>
      </c>
      <c r="BIH29">
        <v>0.51217895410810277</v>
      </c>
      <c r="BII29">
        <v>0.49475665935489305</v>
      </c>
      <c r="BIJ29">
        <v>0.53566407116308623</v>
      </c>
      <c r="BIK29">
        <v>0.50865592192641285</v>
      </c>
      <c r="BIL29">
        <v>0.53931280417639949</v>
      </c>
      <c r="BIM29">
        <v>0.53240678673277542</v>
      </c>
      <c r="BIN29">
        <v>0.4907486221671587</v>
      </c>
      <c r="BIO29">
        <v>0.51237425696657057</v>
      </c>
      <c r="BIP29">
        <v>0.47125311143859328</v>
      </c>
      <c r="BIQ29">
        <v>0.51106935910681506</v>
      </c>
      <c r="BIR29">
        <v>0.50195061283905062</v>
      </c>
      <c r="BIS29">
        <v>0.50279225430071117</v>
      </c>
      <c r="BIT29">
        <v>0.51734485522663209</v>
      </c>
      <c r="BIU29">
        <v>0.55054173741437551</v>
      </c>
      <c r="BIV29">
        <v>0.50046142879619593</v>
      </c>
      <c r="BIX29">
        <v>0.51446657540594776</v>
      </c>
      <c r="BIY29">
        <v>0.51263098432420029</v>
      </c>
      <c r="BIZ29">
        <v>0.27805308103757248</v>
      </c>
      <c r="BJA29">
        <v>0.24469365726545614</v>
      </c>
      <c r="BJC29">
        <v>0.34547697763533658</v>
      </c>
      <c r="BJD29">
        <v>0.35652555173085154</v>
      </c>
      <c r="BJE29">
        <v>0.35416773999701068</v>
      </c>
      <c r="BJF29">
        <v>0.3458377778704646</v>
      </c>
      <c r="BJG29">
        <v>0.35980492400681863</v>
      </c>
      <c r="BJH29">
        <v>0.35840606449953244</v>
      </c>
      <c r="BJI29">
        <v>0.35322175632735475</v>
      </c>
      <c r="BJJ29">
        <v>0.35048051555226106</v>
      </c>
      <c r="BJK29">
        <v>0.37015570485145671</v>
      </c>
      <c r="BJL29">
        <v>0.35803783303242087</v>
      </c>
      <c r="BJM29">
        <v>0.37014572199039225</v>
      </c>
      <c r="BJN29">
        <v>0.347776310360143</v>
      </c>
      <c r="BJO29">
        <v>0.35498090400342208</v>
      </c>
      <c r="BJP29">
        <v>0.36002110030761725</v>
      </c>
      <c r="BJQ29">
        <v>0.37131039704026297</v>
      </c>
      <c r="BJR29">
        <v>0.35463674541559059</v>
      </c>
      <c r="BJS29">
        <v>0.36363425911465763</v>
      </c>
      <c r="BJT29">
        <v>0.36132169801815778</v>
      </c>
      <c r="BJU29">
        <v>0.37177082559500202</v>
      </c>
      <c r="BJV29">
        <v>0.37525628916768849</v>
      </c>
      <c r="BJW29">
        <v>0.38072188132489243</v>
      </c>
      <c r="BJX29">
        <v>0.41227889390291372</v>
      </c>
      <c r="BJY29">
        <v>0.37794004462040343</v>
      </c>
      <c r="BJZ29">
        <v>0.37152873187952856</v>
      </c>
      <c r="BKA29">
        <v>0.39468161447892097</v>
      </c>
      <c r="BKB29">
        <v>0.38921394218425537</v>
      </c>
      <c r="BKC29">
        <v>0.36039594319245388</v>
      </c>
      <c r="BKD29">
        <v>0.36192173383299964</v>
      </c>
      <c r="BKE29">
        <v>0.39538666199007344</v>
      </c>
      <c r="BKF29">
        <v>0.3948964848901691</v>
      </c>
      <c r="BKG29">
        <v>0.38371662322662448</v>
      </c>
      <c r="BKH29">
        <v>0.4443100479252125</v>
      </c>
      <c r="BKI29">
        <v>0.44847383695156634</v>
      </c>
      <c r="BKJ29">
        <v>0.45366129244351922</v>
      </c>
      <c r="BKK29">
        <v>0.46050338773863742</v>
      </c>
      <c r="BKL29">
        <v>0.51730545123590843</v>
      </c>
      <c r="BKM29">
        <v>0.50512299053142917</v>
      </c>
      <c r="BKN29">
        <v>0.51445692683843469</v>
      </c>
      <c r="BKO29">
        <v>0.4674128701504589</v>
      </c>
      <c r="BKP29">
        <v>0.47509405019288092</v>
      </c>
      <c r="BKQ29">
        <v>0.51979195420578916</v>
      </c>
      <c r="BKR29">
        <v>0.48030676118398857</v>
      </c>
      <c r="BKS29">
        <v>0.47546694868116529</v>
      </c>
      <c r="BKT29">
        <v>0.56525956554565771</v>
      </c>
      <c r="BKU29">
        <v>0.56389391736513894</v>
      </c>
      <c r="BKV29">
        <v>0.51531069386424977</v>
      </c>
      <c r="BKW29">
        <v>0.47301677380579277</v>
      </c>
      <c r="BKX29">
        <v>0.52206131189925331</v>
      </c>
      <c r="BKY29">
        <v>0.54769847056690424</v>
      </c>
      <c r="BKZ29">
        <v>0.46977884780948098</v>
      </c>
      <c r="BLA29">
        <v>0.48608500079234174</v>
      </c>
      <c r="BLB29">
        <v>0.52500945087847961</v>
      </c>
      <c r="BLC29">
        <v>0.52242371567493118</v>
      </c>
      <c r="BLD29">
        <v>0.5229214409326336</v>
      </c>
      <c r="BLE29">
        <v>0.58164719767069573</v>
      </c>
      <c r="BLF29">
        <v>0.56349950849001063</v>
      </c>
      <c r="BLG29">
        <v>0.52805117546465652</v>
      </c>
      <c r="BLH29">
        <v>0.49226606222135577</v>
      </c>
      <c r="BLI29">
        <v>0.50984479300021113</v>
      </c>
      <c r="BLJ29">
        <v>0.51997678022195393</v>
      </c>
      <c r="BLK29">
        <v>0.53280531684575394</v>
      </c>
      <c r="BLL29">
        <v>0.53706921653496298</v>
      </c>
      <c r="BLM29">
        <v>0.52193842351594555</v>
      </c>
      <c r="BLN29">
        <v>0.5125635114586502</v>
      </c>
      <c r="BLO29">
        <v>0.5417939873885026</v>
      </c>
      <c r="BLP29">
        <v>0.51267533072379612</v>
      </c>
      <c r="BLQ29">
        <v>0.52050698413620966</v>
      </c>
      <c r="BLR29">
        <v>0.51170686438835356</v>
      </c>
      <c r="BLS29">
        <v>0.54404418261634224</v>
      </c>
      <c r="BLT29">
        <v>0.55463242477355301</v>
      </c>
      <c r="BLU29">
        <v>0.57886955304817533</v>
      </c>
      <c r="BLV29">
        <v>0.5004499924737511</v>
      </c>
      <c r="BLW29">
        <v>0.52881425212876654</v>
      </c>
      <c r="BLX29">
        <v>0.52839951482627467</v>
      </c>
      <c r="BLY29">
        <v>0.53559060944392489</v>
      </c>
      <c r="BLZ29">
        <v>0.51219786800839062</v>
      </c>
      <c r="BMA29">
        <v>0.51328786258213943</v>
      </c>
      <c r="BMB29">
        <v>0.54493680591089855</v>
      </c>
      <c r="BMC29">
        <v>0.52696103502540614</v>
      </c>
      <c r="BMD29">
        <v>0.52629732968649945</v>
      </c>
      <c r="BME29">
        <v>0.52751161485254427</v>
      </c>
      <c r="BMF29">
        <v>0.54595627633942978</v>
      </c>
      <c r="BMG29">
        <v>0.55566105809813848</v>
      </c>
      <c r="BMH29">
        <v>0.35090471959850045</v>
      </c>
      <c r="BMI29">
        <v>0.35484848892734838</v>
      </c>
      <c r="BMJ29">
        <v>0.35750648435397603</v>
      </c>
      <c r="BMK29">
        <v>0.355543125627512</v>
      </c>
      <c r="BML29">
        <v>0.36359440614365046</v>
      </c>
      <c r="BMM29">
        <v>0.37267532385373853</v>
      </c>
      <c r="BMN29">
        <v>0.35999912388759842</v>
      </c>
      <c r="BMO29">
        <v>0.35976348295826804</v>
      </c>
      <c r="BMP29">
        <v>0.3574413177684132</v>
      </c>
      <c r="BMQ29">
        <v>0.36368658406968468</v>
      </c>
      <c r="BMR29">
        <v>0.36265439262029742</v>
      </c>
      <c r="BMS29">
        <v>0.36564298624278802</v>
      </c>
      <c r="BMT29">
        <v>0.36135486319832782</v>
      </c>
      <c r="BMU29">
        <v>0.3845828062531787</v>
      </c>
      <c r="BMV29">
        <v>0.37801825788782017</v>
      </c>
      <c r="BMW29">
        <v>0.39159044024582129</v>
      </c>
      <c r="BMX29">
        <v>0.40105631520313884</v>
      </c>
      <c r="BMY29">
        <v>0.40339233972436062</v>
      </c>
      <c r="BMZ29">
        <v>0.3880729117060302</v>
      </c>
      <c r="BNA29">
        <v>0.39703226269134206</v>
      </c>
      <c r="BNB29">
        <v>0.40599330517518667</v>
      </c>
      <c r="BNC29">
        <v>0.42222716717875525</v>
      </c>
      <c r="BND29">
        <v>0.41247594429417017</v>
      </c>
      <c r="BNE29">
        <v>0.42330270966652572</v>
      </c>
      <c r="BNF29">
        <v>0.43391107487723901</v>
      </c>
      <c r="BNG29">
        <v>0.39525534403083823</v>
      </c>
      <c r="BNH29">
        <v>0.39939901547373602</v>
      </c>
      <c r="BNI29">
        <v>0.42622082967695185</v>
      </c>
      <c r="BNJ29">
        <v>0.42438960204022569</v>
      </c>
      <c r="BNK29">
        <v>0.46827132297468343</v>
      </c>
      <c r="BNL29">
        <v>0.49405627925784679</v>
      </c>
      <c r="BNM29">
        <v>0.49869790934839536</v>
      </c>
      <c r="BNN29">
        <v>0.48093253234363215</v>
      </c>
      <c r="BNO29">
        <v>0.52352677025831318</v>
      </c>
      <c r="BNP29">
        <v>0.5235975503364122</v>
      </c>
      <c r="BNQ29">
        <v>0.52337165909687355</v>
      </c>
      <c r="BNR29">
        <v>0.48053776983200819</v>
      </c>
      <c r="BNS29">
        <v>0.47458405532076919</v>
      </c>
      <c r="BNT29">
        <v>0.53937633129512763</v>
      </c>
      <c r="BNU29">
        <v>0.51192717279716238</v>
      </c>
      <c r="BNV29">
        <v>0.52694038973100077</v>
      </c>
      <c r="BNW29">
        <v>0.59075924242799793</v>
      </c>
      <c r="BNX29">
        <v>0.52881000203632311</v>
      </c>
      <c r="BNY29">
        <v>0.54165463199123709</v>
      </c>
      <c r="BNZ29">
        <v>0.54757520095420797</v>
      </c>
      <c r="BOA29">
        <v>0.58095342689448026</v>
      </c>
      <c r="BOB29">
        <v>0.5104016619724453</v>
      </c>
      <c r="BOC29">
        <v>0.50365331180782069</v>
      </c>
      <c r="BOD29">
        <v>0.53728170883972803</v>
      </c>
      <c r="BOE29">
        <v>0.54201349378529107</v>
      </c>
      <c r="BOF29">
        <v>0.61113236298569396</v>
      </c>
      <c r="BOG29">
        <v>0.54362600516648429</v>
      </c>
      <c r="BOH29">
        <v>0.51152882719773207</v>
      </c>
      <c r="BOI29">
        <v>0.5410761067146117</v>
      </c>
      <c r="BOJ29">
        <v>0.54794788325207799</v>
      </c>
      <c r="BOK29">
        <v>0.55631329915839656</v>
      </c>
      <c r="BOL29">
        <v>0.57230866389209256</v>
      </c>
      <c r="BOM29">
        <v>0.5172400081951426</v>
      </c>
      <c r="BON29">
        <v>0.54640568675020762</v>
      </c>
      <c r="BOO29">
        <v>0.54479568288362534</v>
      </c>
      <c r="BOP29">
        <v>0.53159599694123305</v>
      </c>
      <c r="BOQ29">
        <v>0.548475822089177</v>
      </c>
      <c r="BOR29">
        <v>0.54555883215138856</v>
      </c>
      <c r="BOS29">
        <v>0.56952374065736533</v>
      </c>
      <c r="BOT29">
        <v>0.57943105602343847</v>
      </c>
      <c r="BOU29">
        <v>0.49727159910481872</v>
      </c>
      <c r="BOV29">
        <v>0.54761181775599421</v>
      </c>
      <c r="BOW29">
        <v>0.57814749882586547</v>
      </c>
      <c r="BOX29">
        <v>0.55097285472800184</v>
      </c>
      <c r="BOY29">
        <v>0.5389904137943039</v>
      </c>
      <c r="BOZ29">
        <v>0.54211163478572677</v>
      </c>
      <c r="BPA29">
        <v>0.54877875774383955</v>
      </c>
      <c r="BPB29">
        <v>0.53993501108318731</v>
      </c>
      <c r="BPC29">
        <v>0.53597811591148425</v>
      </c>
      <c r="BPD29">
        <v>0.58685732588407946</v>
      </c>
      <c r="BPE29">
        <v>0.57953908023765532</v>
      </c>
      <c r="BPF29">
        <v>0.36183902759065034</v>
      </c>
      <c r="BPG29">
        <v>0.36481914379586583</v>
      </c>
      <c r="BPH29">
        <v>0.36613657154218826</v>
      </c>
      <c r="BPI29">
        <v>0.36562428651703821</v>
      </c>
      <c r="BPJ29">
        <v>0.36433300256295442</v>
      </c>
      <c r="BPK29">
        <v>0.37349002835005529</v>
      </c>
      <c r="BPL29">
        <v>0.37832004989265361</v>
      </c>
      <c r="BPM29">
        <v>0.36842312133978156</v>
      </c>
      <c r="BPN29">
        <v>0.4303784511069792</v>
      </c>
      <c r="BPO29">
        <v>0.40483391796462515</v>
      </c>
      <c r="BPP29">
        <v>0.40701104957731282</v>
      </c>
      <c r="BPQ29">
        <v>0.4001607808643452</v>
      </c>
      <c r="BPR29">
        <v>0.4028154892813941</v>
      </c>
      <c r="BPS29">
        <v>0.41289980298607076</v>
      </c>
      <c r="BPT29">
        <v>0.39974889904143346</v>
      </c>
      <c r="BPU29">
        <v>0.39022046535294991</v>
      </c>
      <c r="BPV29">
        <v>0.40831905991233181</v>
      </c>
      <c r="BPW29">
        <v>0.40024090800621293</v>
      </c>
      <c r="BPX29">
        <v>0.36723761041138786</v>
      </c>
      <c r="BPY29">
        <v>0.37699678688213706</v>
      </c>
      <c r="BPZ29">
        <v>0.40367076392187679</v>
      </c>
      <c r="BQA29">
        <v>0.4008334723785188</v>
      </c>
      <c r="BQB29">
        <v>0.3927244638252006</v>
      </c>
      <c r="BQC29">
        <v>0.38852082559885059</v>
      </c>
      <c r="BQD29">
        <v>0.45194247289689488</v>
      </c>
      <c r="BQE29">
        <v>0.44899516908754245</v>
      </c>
      <c r="BQF29">
        <v>0.44688730473377825</v>
      </c>
      <c r="BQG29">
        <v>0.44240306657307221</v>
      </c>
      <c r="BQH29">
        <v>0.47327151797585992</v>
      </c>
      <c r="BQI29">
        <v>0.49657160712212595</v>
      </c>
      <c r="BQJ29">
        <v>0.44689747339739</v>
      </c>
      <c r="BQK29">
        <v>0.47187650188715263</v>
      </c>
      <c r="BQL29">
        <v>0.41928165618763563</v>
      </c>
      <c r="BQM29">
        <v>0.46507731999117102</v>
      </c>
      <c r="BQN29">
        <v>0.47343854883505448</v>
      </c>
      <c r="BQO29">
        <v>0.48304610582403484</v>
      </c>
      <c r="BQP29">
        <v>0.48198274465767771</v>
      </c>
      <c r="BQQ29">
        <v>0.46814608140248004</v>
      </c>
      <c r="BQR29">
        <v>0.4613047696779653</v>
      </c>
      <c r="BQS29">
        <v>0.49390377139019948</v>
      </c>
      <c r="BQT29">
        <v>0.5000080809854559</v>
      </c>
      <c r="BQU29">
        <v>0.46656958216320027</v>
      </c>
      <c r="BQV29">
        <v>0.46378152575216502</v>
      </c>
      <c r="BQW29">
        <v>0.5080659673069724</v>
      </c>
      <c r="BQX29">
        <v>0.50112076173323161</v>
      </c>
      <c r="BQY29">
        <v>0.48683035599279367</v>
      </c>
      <c r="BQZ29">
        <v>0.516253554832101</v>
      </c>
      <c r="BRA29">
        <v>0.48918983654878462</v>
      </c>
      <c r="BRB29">
        <v>0.46039115035981293</v>
      </c>
      <c r="BRC29">
        <v>0.48029053999509574</v>
      </c>
      <c r="BRD29">
        <v>0.49287725796021076</v>
      </c>
      <c r="BRE29">
        <v>0.48879564692896715</v>
      </c>
      <c r="BRF29">
        <v>0.50418071883388682</v>
      </c>
      <c r="BRG29">
        <v>0.45437203662221753</v>
      </c>
      <c r="BRH29">
        <v>0.48706860583348582</v>
      </c>
      <c r="BRI29">
        <v>0.49142388753197203</v>
      </c>
      <c r="BRJ29">
        <v>0.46940432099602897</v>
      </c>
      <c r="BRK29">
        <v>0.4810995365423788</v>
      </c>
      <c r="BRL29">
        <v>0.43347552455486388</v>
      </c>
      <c r="BRM29">
        <v>0.52191479898313586</v>
      </c>
      <c r="BRN29">
        <v>0.5175340707970657</v>
      </c>
      <c r="BRO29">
        <v>0.46016422623242353</v>
      </c>
      <c r="BRP29">
        <v>0.46099501002781623</v>
      </c>
      <c r="BRQ29">
        <v>0.48086730640938841</v>
      </c>
      <c r="BRR29">
        <v>0.43326278497470044</v>
      </c>
      <c r="BRS29">
        <v>0.46056678287774705</v>
      </c>
      <c r="BRT29">
        <v>0.47825742712041786</v>
      </c>
      <c r="BRU29">
        <v>0.47297256604133953</v>
      </c>
      <c r="BRV29">
        <v>0.52557790291654605</v>
      </c>
      <c r="BRW29">
        <v>0.50838678654672154</v>
      </c>
      <c r="BRX29">
        <v>0.50749012235464042</v>
      </c>
      <c r="BRY29">
        <v>0.34848472651619639</v>
      </c>
      <c r="BRZ29">
        <v>0.34530354697038901</v>
      </c>
      <c r="BSA29">
        <v>0.3463274224543153</v>
      </c>
      <c r="BSB29">
        <v>0.35097196959873511</v>
      </c>
      <c r="BSC29">
        <v>0.33630880111859229</v>
      </c>
      <c r="BSD29">
        <v>0.33286112314384259</v>
      </c>
      <c r="BSE29">
        <v>0.35163029822684844</v>
      </c>
      <c r="BSF29">
        <v>0.34517235147854181</v>
      </c>
      <c r="BSG29">
        <v>0.35478937963373336</v>
      </c>
      <c r="BSH29">
        <v>0.35288562615742419</v>
      </c>
      <c r="BSI29">
        <v>0.35541621887405034</v>
      </c>
      <c r="BSJ29">
        <v>0.35095311903835386</v>
      </c>
      <c r="BSK29">
        <v>0.36042511886924589</v>
      </c>
      <c r="BSL29">
        <v>0.36041649632651684</v>
      </c>
      <c r="BSM29">
        <v>0.36510919383534324</v>
      </c>
      <c r="BSN29">
        <v>0.36091156137863983</v>
      </c>
      <c r="BSO29">
        <v>0.35328038583964244</v>
      </c>
      <c r="BSP29">
        <v>0.3620013350761731</v>
      </c>
      <c r="BSQ29">
        <v>0.36155057412447034</v>
      </c>
      <c r="BSR29">
        <v>0.36744609866484423</v>
      </c>
      <c r="BSS29">
        <v>0.36912070421327509</v>
      </c>
      <c r="BST29">
        <v>0.37012115117240074</v>
      </c>
      <c r="BSU29">
        <v>0.36832752058675916</v>
      </c>
      <c r="BSV29">
        <v>0.37894596827613763</v>
      </c>
      <c r="BSW29">
        <v>0.35843669618302232</v>
      </c>
      <c r="BSX29">
        <v>0.36781364953130896</v>
      </c>
      <c r="BSY29">
        <v>0.3694433978540877</v>
      </c>
      <c r="BSZ29">
        <v>0.34629655291684841</v>
      </c>
      <c r="BTA29">
        <v>0.35549172665126777</v>
      </c>
      <c r="BTB29">
        <v>0.36805801514107656</v>
      </c>
      <c r="BTC29">
        <v>0.37179669653643826</v>
      </c>
      <c r="BTD29">
        <v>0.37189167847928123</v>
      </c>
      <c r="BTE29">
        <v>0.36672326451044551</v>
      </c>
      <c r="BTF29">
        <v>0.37199909058913244</v>
      </c>
      <c r="BTG29">
        <v>0.38621949010995632</v>
      </c>
      <c r="BTH29">
        <v>0.38908808785371551</v>
      </c>
      <c r="BTI29">
        <v>0.35070043555680352</v>
      </c>
      <c r="BTJ29">
        <v>0.36049758173649543</v>
      </c>
      <c r="BTK29">
        <v>0.39138859638834245</v>
      </c>
      <c r="BTL29">
        <v>0.39400955225094436</v>
      </c>
      <c r="BTM29">
        <v>0.44357924624893852</v>
      </c>
      <c r="BTN29">
        <v>0.45093001964347751</v>
      </c>
      <c r="BTO29">
        <v>0.45892029211337743</v>
      </c>
      <c r="BTP29">
        <v>0.4535417775148653</v>
      </c>
      <c r="BTQ29">
        <v>0.50111250927406348</v>
      </c>
      <c r="BTR29">
        <v>0.49983090613532011</v>
      </c>
      <c r="BTS29">
        <v>0.46200067983597887</v>
      </c>
      <c r="BTT29">
        <v>0.45599459308131274</v>
      </c>
      <c r="BTU29">
        <v>0.44813887182545487</v>
      </c>
      <c r="BTV29">
        <v>0.49708495343001763</v>
      </c>
      <c r="BTW29">
        <v>0.46605507592417028</v>
      </c>
      <c r="BTX29">
        <v>0.49598339013749626</v>
      </c>
      <c r="BTY29">
        <v>0.47327093193618919</v>
      </c>
      <c r="BTZ29">
        <v>0.55129084353862601</v>
      </c>
      <c r="BUA29">
        <v>0.5729638659912708</v>
      </c>
      <c r="BUB29">
        <v>0.52499163466121279</v>
      </c>
      <c r="BUC29">
        <v>0.55024973396968557</v>
      </c>
      <c r="BUD29">
        <v>0.56136777590473974</v>
      </c>
      <c r="BUE29">
        <v>0.4690134673587486</v>
      </c>
      <c r="BUF29">
        <v>0.45297914641411374</v>
      </c>
      <c r="BUG29">
        <v>0.53522355850665493</v>
      </c>
      <c r="BUH29">
        <v>0.50917527117606987</v>
      </c>
      <c r="BUI29">
        <v>0.50719565199685468</v>
      </c>
      <c r="BUJ29">
        <v>0.53670943711960051</v>
      </c>
      <c r="BUK29">
        <v>0.54623744629496529</v>
      </c>
      <c r="BUL29">
        <v>0.51891557505023567</v>
      </c>
      <c r="BUM29">
        <v>0.51415231424682539</v>
      </c>
      <c r="BUN29">
        <v>0.52073725093391821</v>
      </c>
      <c r="BUO29">
        <v>0.51720229050562239</v>
      </c>
      <c r="BUP29">
        <v>0.54556485234511121</v>
      </c>
      <c r="BUQ29">
        <v>0.535601059756316</v>
      </c>
      <c r="BUR29">
        <v>0.52973505254679365</v>
      </c>
      <c r="BUS29">
        <v>0.52340195034182657</v>
      </c>
      <c r="BUT29">
        <v>0.53894279897894848</v>
      </c>
      <c r="BUU29">
        <v>0.50042959534975151</v>
      </c>
      <c r="BUV29">
        <v>0.50761752334320875</v>
      </c>
      <c r="BUW29">
        <v>0.5304853261284741</v>
      </c>
      <c r="BUX29">
        <v>0.53571582104092053</v>
      </c>
      <c r="BUY29">
        <v>0.54579139681630851</v>
      </c>
      <c r="BUZ29">
        <v>0.5415605241006699</v>
      </c>
      <c r="BVA29">
        <v>0.51734043475247393</v>
      </c>
      <c r="BVB29">
        <v>0.52499232641039217</v>
      </c>
      <c r="BVC29">
        <v>0.53572592935912844</v>
      </c>
      <c r="BVD29">
        <v>0.53957748998603416</v>
      </c>
      <c r="BVE29">
        <v>0.52221278032072238</v>
      </c>
      <c r="BVF29">
        <v>0.50452878071760698</v>
      </c>
      <c r="BVG29">
        <v>0.53076830214216864</v>
      </c>
      <c r="BVH29">
        <v>0.54199357655868052</v>
      </c>
      <c r="BVI29">
        <v>0.54568339944003097</v>
      </c>
      <c r="BVJ29">
        <v>0.53475269750627763</v>
      </c>
      <c r="BVK29">
        <v>0.56525337831748779</v>
      </c>
      <c r="BVL29">
        <v>0.55791601139655389</v>
      </c>
      <c r="BVM29">
        <v>0.29098585340172883</v>
      </c>
      <c r="BVN29">
        <v>0.30693270747791712</v>
      </c>
      <c r="BVO29">
        <v>0.3049372038134408</v>
      </c>
      <c r="BVP29">
        <v>0.32192057561390136</v>
      </c>
      <c r="BVQ29">
        <v>0.31999957885030283</v>
      </c>
      <c r="BVR29">
        <v>0.34549054930278478</v>
      </c>
      <c r="BVS29">
        <v>0.35962167988389415</v>
      </c>
      <c r="BVT29">
        <v>0.28443098054672855</v>
      </c>
      <c r="BVU29">
        <v>0.29623004429002953</v>
      </c>
      <c r="BVV29">
        <v>0.29269486087599855</v>
      </c>
      <c r="BVW29">
        <v>0.28405941263330581</v>
      </c>
      <c r="BVX29">
        <v>0.34355069231666091</v>
      </c>
      <c r="BVY29">
        <v>0.32392541514795692</v>
      </c>
      <c r="BVZ29">
        <v>0.34916631217110006</v>
      </c>
      <c r="BWA29">
        <v>0.33932776766057604</v>
      </c>
      <c r="BWB29">
        <v>0.37120323794520083</v>
      </c>
      <c r="BWC29">
        <v>0.38142970011211974</v>
      </c>
      <c r="BWD29">
        <v>0.36386843519220541</v>
      </c>
      <c r="BWE29">
        <v>0.36737708284955378</v>
      </c>
      <c r="BWF29">
        <v>0.37713176772053819</v>
      </c>
      <c r="BWG29">
        <v>0.3785641456956963</v>
      </c>
      <c r="BWH29">
        <v>0.37078171875404003</v>
      </c>
      <c r="BWI29">
        <v>0.37453533795394522</v>
      </c>
      <c r="BWJ29">
        <v>0.38557096486805603</v>
      </c>
      <c r="BWK29">
        <v>0.38392775196505396</v>
      </c>
      <c r="BWL29">
        <v>0.38451447189112964</v>
      </c>
      <c r="BWM29">
        <v>0.38072964972339707</v>
      </c>
      <c r="BWN29">
        <v>0.39604259738328407</v>
      </c>
      <c r="BWO29">
        <v>0.39278066688855506</v>
      </c>
      <c r="BWP29">
        <v>0.40217811820339516</v>
      </c>
      <c r="BWQ29">
        <v>0.41235884779461862</v>
      </c>
      <c r="BWR29">
        <v>0.40048506403969741</v>
      </c>
      <c r="BWS29">
        <v>0.41716786422151031</v>
      </c>
      <c r="BWT29">
        <v>0.4138998122660395</v>
      </c>
      <c r="BWU29">
        <v>0.424632694397581</v>
      </c>
      <c r="BWV29">
        <v>0.40404209772290917</v>
      </c>
      <c r="BWW29">
        <v>0.40417075050687934</v>
      </c>
      <c r="BWX29">
        <v>0.41902106579506782</v>
      </c>
      <c r="BWY29">
        <v>0.42136091385208813</v>
      </c>
      <c r="BWZ29">
        <v>0.41381268929168485</v>
      </c>
      <c r="BXA29">
        <v>0.44761249587394314</v>
      </c>
      <c r="BXB29">
        <v>0.42799383038529376</v>
      </c>
      <c r="BXC29">
        <v>0.39625329658070696</v>
      </c>
      <c r="BXD29">
        <v>0.40005195928179643</v>
      </c>
      <c r="BXE29">
        <v>0.43075640371278229</v>
      </c>
      <c r="BXF29">
        <v>0.41578558937750426</v>
      </c>
      <c r="BXG29">
        <v>0.47522960211375309</v>
      </c>
      <c r="BXH29">
        <v>0.43732609830364988</v>
      </c>
      <c r="BXI29">
        <v>0.52171570230617703</v>
      </c>
      <c r="BXJ29">
        <v>0.5183347204828811</v>
      </c>
      <c r="BXK29">
        <v>0.5372428109057511</v>
      </c>
      <c r="BXL29">
        <v>0.4923872933190605</v>
      </c>
      <c r="BXM29">
        <v>0.50277606061204816</v>
      </c>
      <c r="BXN29">
        <v>0.51389347283875897</v>
      </c>
      <c r="BXO29">
        <v>0.54631709821220498</v>
      </c>
      <c r="BXP29">
        <v>0.52168504506260471</v>
      </c>
      <c r="BXQ29">
        <v>0.51100039067531255</v>
      </c>
      <c r="BXR29">
        <v>0.58063780923984265</v>
      </c>
      <c r="BXS29">
        <v>0.55218685830146463</v>
      </c>
      <c r="BXT29">
        <v>0.52747566639962551</v>
      </c>
      <c r="BXU29">
        <v>0.55629011551633312</v>
      </c>
      <c r="BXV29">
        <v>0.55793205483995545</v>
      </c>
      <c r="BXW29">
        <v>0.50998992921084862</v>
      </c>
      <c r="BXX29">
        <v>0.49787973187874324</v>
      </c>
      <c r="BXY29">
        <v>0.53605501704046943</v>
      </c>
      <c r="BXZ29">
        <v>0.53646729135338922</v>
      </c>
      <c r="BYA29">
        <v>0.57906227473212613</v>
      </c>
      <c r="BYB29">
        <v>0.57390261277522681</v>
      </c>
      <c r="BYC29">
        <v>0.51836202267159404</v>
      </c>
      <c r="BYD29">
        <v>0.52317628058715138</v>
      </c>
      <c r="BYE29">
        <v>0.54168014579798396</v>
      </c>
      <c r="BYF29">
        <v>0.53593463672306885</v>
      </c>
      <c r="BYG29">
        <v>0.55550203324583403</v>
      </c>
      <c r="BYH29">
        <v>0.55499528001705267</v>
      </c>
      <c r="BYI29">
        <v>0.52419080461158496</v>
      </c>
      <c r="BYJ29">
        <v>0.53011422296163713</v>
      </c>
      <c r="BYK29">
        <v>0.53797906106914395</v>
      </c>
      <c r="BYL29">
        <v>0.55344886891229594</v>
      </c>
      <c r="BYM29">
        <v>0.52918482797188138</v>
      </c>
      <c r="BYN29">
        <v>0.56197729432292942</v>
      </c>
      <c r="BYO29">
        <v>0.56425387598914734</v>
      </c>
      <c r="BYP29">
        <v>0.52900740720152961</v>
      </c>
      <c r="BYQ29">
        <v>0.55035535688315729</v>
      </c>
      <c r="BYR29">
        <v>0.53400524260484739</v>
      </c>
      <c r="BYS29">
        <v>0.52003607407556307</v>
      </c>
      <c r="BYT29">
        <v>0.52094677960221103</v>
      </c>
      <c r="BYU29">
        <v>0.55248243297802002</v>
      </c>
      <c r="BYV29">
        <v>0.55335060598210695</v>
      </c>
      <c r="BYW29">
        <v>0.52910930171699067</v>
      </c>
      <c r="BYX29">
        <v>0.53461556879052952</v>
      </c>
      <c r="BYY29">
        <v>0.55271875708349849</v>
      </c>
      <c r="BYZ29">
        <v>0.55925271204354576</v>
      </c>
      <c r="BZA29">
        <v>0.34959173218425887</v>
      </c>
      <c r="BZB29">
        <v>0.35587227819041956</v>
      </c>
      <c r="BZC29">
        <v>0.35460844065755043</v>
      </c>
      <c r="BZD29">
        <v>0.3502995735695818</v>
      </c>
      <c r="BZE29">
        <v>0.33275594593104646</v>
      </c>
      <c r="BZF29">
        <v>0.35905273532301157</v>
      </c>
      <c r="BZG29">
        <v>0.35781731686190238</v>
      </c>
      <c r="BZH29">
        <v>0.3580458481431934</v>
      </c>
      <c r="BZI29">
        <v>0.35314631824841558</v>
      </c>
      <c r="BZJ29">
        <v>0.35473135630048425</v>
      </c>
      <c r="BZK29">
        <v>0.36025050631810462</v>
      </c>
      <c r="BZL29">
        <v>0.35831765325299492</v>
      </c>
      <c r="BZM29">
        <v>0.36859383120812744</v>
      </c>
      <c r="BZN29">
        <v>0.36683162166211053</v>
      </c>
      <c r="BZO29">
        <v>0.37441375788051356</v>
      </c>
      <c r="BZP29">
        <v>0.37017079842140294</v>
      </c>
      <c r="BZQ29">
        <v>0.37453811067335091</v>
      </c>
      <c r="BZR29">
        <v>0.36825748948590781</v>
      </c>
      <c r="BZS29">
        <v>0.36332307632273853</v>
      </c>
      <c r="BZT29">
        <v>0.36942179997673114</v>
      </c>
      <c r="BZU29">
        <v>0.36741382086860319</v>
      </c>
      <c r="BZV29">
        <v>0.37564820921062947</v>
      </c>
      <c r="BZW29">
        <v>0.37635034754776758</v>
      </c>
      <c r="BZX29">
        <v>0.39954913476255949</v>
      </c>
      <c r="BZY29">
        <v>0.37595419086658521</v>
      </c>
      <c r="BZZ29">
        <v>0.36035970147535923</v>
      </c>
      <c r="CAA29">
        <v>0.38388170513415837</v>
      </c>
      <c r="CAB29">
        <v>0.38041909382480926</v>
      </c>
      <c r="CAC29">
        <v>0.35430589711679505</v>
      </c>
      <c r="CAD29">
        <v>0.36385080081299409</v>
      </c>
      <c r="CAE29">
        <v>0.38813353813687812</v>
      </c>
      <c r="CAF29">
        <v>0.38866719306343467</v>
      </c>
      <c r="CAG29">
        <v>0.42645349125741544</v>
      </c>
      <c r="CAH29">
        <v>0.47415736967701427</v>
      </c>
      <c r="CAI29">
        <v>0.45527475046463889</v>
      </c>
      <c r="CAJ29">
        <v>0.45811006431359558</v>
      </c>
      <c r="CAK29">
        <v>0.48036098471604555</v>
      </c>
      <c r="CAL29">
        <v>0.47637858132528627</v>
      </c>
      <c r="CAM29">
        <v>0.48247554167279644</v>
      </c>
      <c r="CAN29">
        <v>0.46773199252195974</v>
      </c>
      <c r="CAO29">
        <v>0.46369856304167034</v>
      </c>
      <c r="CAP29">
        <v>0.47249028599403192</v>
      </c>
      <c r="CAQ29">
        <v>0.47762548547395361</v>
      </c>
      <c r="CAR29">
        <v>0.46960959307571648</v>
      </c>
      <c r="CAS29">
        <v>0.47000921050737993</v>
      </c>
      <c r="CAT29">
        <v>0.55048946856061332</v>
      </c>
      <c r="CAU29">
        <v>0.57521629817135533</v>
      </c>
      <c r="CAV29">
        <v>0.53523584226406207</v>
      </c>
      <c r="CAW29">
        <v>0.49035773031480689</v>
      </c>
      <c r="CAX29">
        <v>0.49733628624950932</v>
      </c>
      <c r="CAY29">
        <v>0.52399792436814874</v>
      </c>
      <c r="CAZ29">
        <v>0.52079053492737681</v>
      </c>
      <c r="CBA29">
        <v>0.51049744711018286</v>
      </c>
      <c r="CBB29">
        <v>0.51012274840344429</v>
      </c>
      <c r="CBC29">
        <v>0.51455793525521665</v>
      </c>
      <c r="CBD29">
        <v>0.51436518502431439</v>
      </c>
      <c r="CBE29">
        <v>0.53549820721592445</v>
      </c>
      <c r="CBF29">
        <v>0.55729755665451941</v>
      </c>
      <c r="CBG29">
        <v>0.51360887211678918</v>
      </c>
      <c r="CBH29">
        <v>0.52337772534685556</v>
      </c>
      <c r="CBI29">
        <v>0.52533756527163167</v>
      </c>
      <c r="CBJ29">
        <v>0.49630559977835342</v>
      </c>
      <c r="CBK29">
        <v>0.55198038294360008</v>
      </c>
      <c r="CBL29">
        <v>0.52831489868732429</v>
      </c>
      <c r="CBM29">
        <v>0.50567644550291213</v>
      </c>
      <c r="CBN29">
        <v>0.51799916572438742</v>
      </c>
      <c r="CBO29">
        <v>0.51564164231073595</v>
      </c>
      <c r="CBP29">
        <v>0.50628934668285808</v>
      </c>
      <c r="CBQ29">
        <v>0.49664193941054846</v>
      </c>
      <c r="CBR29">
        <v>0.54497152926999071</v>
      </c>
      <c r="CBS29">
        <v>0.53988823659638929</v>
      </c>
      <c r="CBT29">
        <v>0.54171163336015038</v>
      </c>
      <c r="CBU29">
        <v>0.55547248031053709</v>
      </c>
      <c r="CBV29">
        <v>0.5077537833789475</v>
      </c>
      <c r="CBW29">
        <v>0.49627804618230942</v>
      </c>
      <c r="CBX29">
        <v>0.53370611407955137</v>
      </c>
      <c r="CBY29">
        <v>0.54178252390990744</v>
      </c>
      <c r="CBZ29">
        <v>0.50436527742165493</v>
      </c>
      <c r="CCA29">
        <v>0.5148253256259343</v>
      </c>
      <c r="CCB29">
        <v>0.5372509450621441</v>
      </c>
      <c r="CCC29">
        <v>0.52571833623064079</v>
      </c>
      <c r="CCD29">
        <v>0.52282084304471543</v>
      </c>
      <c r="CCE29">
        <v>0.5384473573271229</v>
      </c>
      <c r="CCF29">
        <v>0.55894977430426507</v>
      </c>
      <c r="CCG29">
        <v>0.55586920660970562</v>
      </c>
      <c r="CCH29">
        <v>0.34265442469678747</v>
      </c>
      <c r="CCI29">
        <v>0.35675647101053504</v>
      </c>
      <c r="CCJ29">
        <v>0.3599039088279013</v>
      </c>
      <c r="CCK29">
        <v>0.35474286522671133</v>
      </c>
      <c r="CCL29">
        <v>0.3550957770043241</v>
      </c>
      <c r="CCM29">
        <v>0.35062041950005735</v>
      </c>
      <c r="CCN29">
        <v>0.34473807126189088</v>
      </c>
      <c r="CCO29">
        <v>0.36260531361382076</v>
      </c>
      <c r="CCP29">
        <v>0.35091649134497016</v>
      </c>
      <c r="CCQ29">
        <v>0.35796479602844017</v>
      </c>
      <c r="CCR29">
        <v>0.34048207010176668</v>
      </c>
      <c r="CCS29">
        <v>0.40822642821620087</v>
      </c>
      <c r="CCT29">
        <v>0.3579454449683433</v>
      </c>
      <c r="CCU29">
        <v>0.37192087015828806</v>
      </c>
      <c r="CCV29">
        <v>0.37488369276513089</v>
      </c>
      <c r="CCW29">
        <v>0.38824837785537342</v>
      </c>
      <c r="CCX29">
        <v>0.37944078809846588</v>
      </c>
      <c r="CCY29">
        <v>0.3635291971307868</v>
      </c>
      <c r="CCZ29">
        <v>0.37921013802175318</v>
      </c>
      <c r="CDA29">
        <v>0.41556356670634831</v>
      </c>
      <c r="CDB29">
        <v>0.40480762798533221</v>
      </c>
      <c r="CDC29">
        <v>0.38575261687155699</v>
      </c>
      <c r="CDD29">
        <v>0.37180526141605091</v>
      </c>
      <c r="CDE29">
        <v>0.35938023106755895</v>
      </c>
      <c r="CDF29">
        <v>0.39026369793596449</v>
      </c>
      <c r="CDG29">
        <v>0.42396117682967444</v>
      </c>
      <c r="CDH29">
        <v>0.42250966989972971</v>
      </c>
      <c r="CDI29">
        <v>0.446013141238636</v>
      </c>
      <c r="CDJ29">
        <v>0.45028456096011132</v>
      </c>
      <c r="CDK29">
        <v>0.49614290882902101</v>
      </c>
      <c r="CDL29">
        <v>0.48267202475388393</v>
      </c>
      <c r="CDM29">
        <v>0.47002295132650501</v>
      </c>
      <c r="CDN29">
        <v>0.46272801043356349</v>
      </c>
      <c r="CDO29">
        <v>0.45681413873555421</v>
      </c>
      <c r="CDP29">
        <v>0.48174076106906072</v>
      </c>
      <c r="CDQ29">
        <v>0.48355880971926574</v>
      </c>
      <c r="CDR29">
        <v>0.49139852329598183</v>
      </c>
      <c r="CDS29">
        <v>0.48511865440750773</v>
      </c>
      <c r="CDT29">
        <v>0.56723083132915475</v>
      </c>
      <c r="CDU29">
        <v>0.55901273222455083</v>
      </c>
      <c r="CDV29">
        <v>0.52370777988242589</v>
      </c>
      <c r="CDW29">
        <v>0.48425611051803918</v>
      </c>
      <c r="CDX29">
        <v>0.52369015111914829</v>
      </c>
      <c r="CDY29">
        <v>0.54934347728011812</v>
      </c>
      <c r="CDZ29">
        <v>0.5004899036129421</v>
      </c>
      <c r="CEA29">
        <v>0.48654809907648955</v>
      </c>
      <c r="CEB29">
        <v>0.51985404378609656</v>
      </c>
      <c r="CEC29">
        <v>0.52949689743158079</v>
      </c>
      <c r="CED29">
        <v>0.51247026099044402</v>
      </c>
      <c r="CEE29">
        <v>0.55877199555305879</v>
      </c>
      <c r="CEF29">
        <v>0.54930801531934437</v>
      </c>
      <c r="CEG29">
        <v>0.5432680990890294</v>
      </c>
      <c r="CEH29">
        <v>0.4717509336748949</v>
      </c>
      <c r="CEI29">
        <v>0.50057966893178141</v>
      </c>
      <c r="CEJ29">
        <v>0.52625168068116701</v>
      </c>
      <c r="CEK29">
        <v>0.52112362821566827</v>
      </c>
      <c r="CEL29">
        <v>0.53711471993937643</v>
      </c>
      <c r="CEM29">
        <v>0.48690616413575249</v>
      </c>
      <c r="CEN29">
        <v>0.50789818725062785</v>
      </c>
      <c r="CEO29">
        <v>0.50913728568572081</v>
      </c>
      <c r="CEP29">
        <v>0.52569695241571146</v>
      </c>
      <c r="CEQ29">
        <v>0.52330073903656982</v>
      </c>
      <c r="CER29">
        <v>0.5045214922941107</v>
      </c>
      <c r="CES29">
        <v>0.52642846297486856</v>
      </c>
      <c r="CET29">
        <v>0.53758564166666856</v>
      </c>
      <c r="CEU29">
        <v>0.53238391662193862</v>
      </c>
      <c r="CEV29">
        <v>0.51097165468743855</v>
      </c>
      <c r="CEW29">
        <v>0.53605572200086105</v>
      </c>
      <c r="CEX29">
        <v>0.52371226784695557</v>
      </c>
      <c r="CEY29">
        <v>0.51296053433882005</v>
      </c>
      <c r="CEZ29">
        <v>0.50408598836311369</v>
      </c>
      <c r="CFA29">
        <v>0.52713958206312295</v>
      </c>
      <c r="CFB29">
        <v>0.52830055187172398</v>
      </c>
      <c r="CFC29">
        <v>0.52456086877117858</v>
      </c>
      <c r="CFD29">
        <v>0.53464864938672296</v>
      </c>
      <c r="CFE29">
        <v>0.51073548395146873</v>
      </c>
      <c r="CFF29">
        <v>0.5504421608796668</v>
      </c>
      <c r="CFG29">
        <v>0.56288307500488788</v>
      </c>
      <c r="CFH29">
        <v>0.34781922024353529</v>
      </c>
      <c r="CFI29">
        <v>0.35183092414801176</v>
      </c>
      <c r="CFJ29">
        <v>0.35783571184583002</v>
      </c>
      <c r="CFK29">
        <v>0.3601810575416427</v>
      </c>
      <c r="CFL29">
        <v>0.34828198979552993</v>
      </c>
      <c r="CFM29">
        <v>0.35372070068045408</v>
      </c>
      <c r="CFN29">
        <v>0.35669004258775538</v>
      </c>
      <c r="CFO29">
        <v>0.3522076728474251</v>
      </c>
      <c r="CFP29">
        <v>0.35847682749034221</v>
      </c>
      <c r="CFQ29">
        <v>0.35917635870499465</v>
      </c>
      <c r="CFR29">
        <v>0.35431438363740819</v>
      </c>
      <c r="CFS29">
        <v>0.35909334031722806</v>
      </c>
      <c r="CFT29">
        <v>0.35151562968001643</v>
      </c>
      <c r="CFU29">
        <v>0.37077985359542681</v>
      </c>
      <c r="CFV29">
        <v>0.34939151495384557</v>
      </c>
      <c r="CFW29">
        <v>0.35403606069069365</v>
      </c>
      <c r="CFX29">
        <v>0.37533727130857214</v>
      </c>
      <c r="CFY29">
        <v>0.3858369081008291</v>
      </c>
      <c r="CFZ29">
        <v>0.38623209465065145</v>
      </c>
      <c r="CGA29">
        <v>0.37388501196468904</v>
      </c>
      <c r="CGB29">
        <v>0.38141776458175375</v>
      </c>
      <c r="CGC29">
        <v>0.39207262613309063</v>
      </c>
      <c r="CGD29">
        <v>0.40374006025161407</v>
      </c>
      <c r="CGE29">
        <v>0.36410290836438503</v>
      </c>
      <c r="CGF29">
        <v>0.35917669698127158</v>
      </c>
      <c r="CGG29">
        <v>0.41422347060350473</v>
      </c>
      <c r="CGH29">
        <v>0.39468452533377579</v>
      </c>
      <c r="CGI29">
        <v>0.44333367765019627</v>
      </c>
      <c r="CGJ29">
        <v>0.46223721567625831</v>
      </c>
      <c r="CGK29">
        <v>0.4619143158232889</v>
      </c>
      <c r="CGL29">
        <v>0.46475041283752611</v>
      </c>
      <c r="CGM29">
        <v>0.52225540400845216</v>
      </c>
      <c r="CGN29">
        <v>0.52348235745138882</v>
      </c>
      <c r="CGO29">
        <v>0.47661521553308039</v>
      </c>
      <c r="CGP29">
        <v>0.46318997185663496</v>
      </c>
      <c r="CGQ29">
        <v>0.51688551182590137</v>
      </c>
      <c r="CGR29">
        <v>0.52877425028170222</v>
      </c>
      <c r="CGS29">
        <v>0.47679934251181127</v>
      </c>
      <c r="CGT29">
        <v>0.48408413508885784</v>
      </c>
      <c r="CGU29">
        <v>0.57183552934747406</v>
      </c>
      <c r="CGV29">
        <v>0.5784096952106188</v>
      </c>
      <c r="CGW29">
        <v>0.53175120120614194</v>
      </c>
      <c r="CGX29">
        <v>0.485232662732829</v>
      </c>
      <c r="CGY29">
        <v>0.54361460334996081</v>
      </c>
      <c r="CGZ29">
        <v>0.54880808569306216</v>
      </c>
      <c r="CHA29">
        <v>0.48373417396922552</v>
      </c>
      <c r="CHB29">
        <v>0.53432903373246088</v>
      </c>
      <c r="CHC29">
        <v>0.51129728213468495</v>
      </c>
      <c r="CHD29">
        <v>0.53191832828797836</v>
      </c>
      <c r="CHE29">
        <v>0.58309059426633381</v>
      </c>
      <c r="CHF29">
        <v>0.55194218901301639</v>
      </c>
      <c r="CHG29">
        <v>0.5425852107092265</v>
      </c>
      <c r="CHH29">
        <v>0.5228167488049249</v>
      </c>
      <c r="CHI29">
        <v>0.54171981467172903</v>
      </c>
      <c r="CHJ29">
        <v>0.50200387778521716</v>
      </c>
      <c r="CHK29">
        <v>0.51817779363568728</v>
      </c>
      <c r="CHL29">
        <v>0.53311497137042108</v>
      </c>
      <c r="CHM29">
        <v>0.54912995358824168</v>
      </c>
      <c r="CHN29">
        <v>0.52195748229226135</v>
      </c>
      <c r="CHO29">
        <v>0.52442316968252667</v>
      </c>
      <c r="CHP29">
        <v>0.52091210457954917</v>
      </c>
      <c r="CHQ29">
        <v>0.53174268798547153</v>
      </c>
      <c r="CHR29">
        <v>0.52491861312976029</v>
      </c>
      <c r="CHS29">
        <v>0.56226348546984783</v>
      </c>
      <c r="CHT29">
        <v>0.56078584291322009</v>
      </c>
      <c r="CHU29">
        <v>0.52883259932430704</v>
      </c>
      <c r="CHV29">
        <v>0.54131489034217972</v>
      </c>
      <c r="CHW29">
        <v>0.53815763517025295</v>
      </c>
      <c r="CHX29">
        <v>0.52958798607853186</v>
      </c>
      <c r="CHY29">
        <v>0.49360234142941684</v>
      </c>
      <c r="CHZ29">
        <v>0.54912144881445957</v>
      </c>
      <c r="CIA29">
        <v>0.55581061617980876</v>
      </c>
      <c r="CIB29">
        <v>0.54354437094761077</v>
      </c>
      <c r="CIC29">
        <v>0.54507388323705153</v>
      </c>
      <c r="CID29">
        <v>0.56962903724963032</v>
      </c>
      <c r="CIE29">
        <v>0.55044256373815326</v>
      </c>
      <c r="CIF29">
        <v>0.33682549324022665</v>
      </c>
      <c r="CIG29">
        <v>0.3442024330987139</v>
      </c>
      <c r="CIH29">
        <v>0.34303072389907263</v>
      </c>
      <c r="CII29">
        <v>0.34930941987482489</v>
      </c>
      <c r="CIJ29">
        <v>0.3731082855512412</v>
      </c>
      <c r="CIK29">
        <v>0.36473214387625652</v>
      </c>
      <c r="CIL29">
        <v>0.36771186574131587</v>
      </c>
      <c r="CIM29">
        <v>0.36893134644406916</v>
      </c>
      <c r="CIN29">
        <v>0.36981099086706243</v>
      </c>
      <c r="CIO29">
        <v>0.36445019916773069</v>
      </c>
      <c r="CIP29">
        <v>0.37001990840311805</v>
      </c>
      <c r="CIQ29">
        <v>0.34812709177630996</v>
      </c>
      <c r="CIR29">
        <v>0.38313049697776164</v>
      </c>
      <c r="CIS29">
        <v>0.36948853368405499</v>
      </c>
      <c r="CIT29">
        <v>0.36268695788991145</v>
      </c>
      <c r="CIU29">
        <v>0.35070730329533589</v>
      </c>
      <c r="CIV29">
        <v>0.35210580946543951</v>
      </c>
      <c r="CIW29">
        <v>0.3711708519915618</v>
      </c>
      <c r="CIX29">
        <v>0.34432615048669013</v>
      </c>
      <c r="CIY29">
        <v>0.36943036658776385</v>
      </c>
      <c r="CIZ29">
        <v>0.37302455542748914</v>
      </c>
      <c r="CJA29">
        <v>0.39869634071432458</v>
      </c>
      <c r="CJB29">
        <v>0.42165960752318393</v>
      </c>
      <c r="CJC29">
        <v>0.38346008093154854</v>
      </c>
      <c r="CJD29">
        <v>0.38720856664995679</v>
      </c>
      <c r="CJE29">
        <v>0.40922897750610826</v>
      </c>
      <c r="CJF29">
        <v>0.42817370837381252</v>
      </c>
      <c r="CJG29">
        <v>0.40847430027391191</v>
      </c>
      <c r="CJH29">
        <v>0.41197861300298844</v>
      </c>
      <c r="CJI29">
        <v>0.42005764308996119</v>
      </c>
      <c r="CJJ29">
        <v>0.42577495870819038</v>
      </c>
      <c r="CJK29">
        <v>0.44131280891815799</v>
      </c>
      <c r="CJL29">
        <v>0.42466145781793196</v>
      </c>
      <c r="CJM29">
        <v>0.43194752663191482</v>
      </c>
      <c r="CJN29">
        <v>0.44829276063512263</v>
      </c>
      <c r="CJO29">
        <v>0.42472811042305386</v>
      </c>
      <c r="CJP29">
        <v>0.39993059687199872</v>
      </c>
      <c r="CJQ29">
        <v>0.41626531847817305</v>
      </c>
      <c r="CJR29">
        <v>0.42445212442891833</v>
      </c>
      <c r="CJS29">
        <v>0.41078131295439169</v>
      </c>
      <c r="CJT29">
        <v>0.4737584845207401</v>
      </c>
      <c r="CJU29">
        <v>0.51211409077314152</v>
      </c>
      <c r="CJV29">
        <v>0.48463662926658624</v>
      </c>
      <c r="CJW29">
        <v>0.53206988217748252</v>
      </c>
      <c r="CJX29">
        <v>0.55022860253393446</v>
      </c>
      <c r="CJY29">
        <v>0.50957164441864589</v>
      </c>
      <c r="CJZ29">
        <v>0.52239139547447533</v>
      </c>
      <c r="CKA29">
        <v>0.49838852752337043</v>
      </c>
      <c r="CKB29">
        <v>0.51990629073229278</v>
      </c>
      <c r="CKC29">
        <v>0.52674672079042173</v>
      </c>
      <c r="CKD29">
        <v>0.51168897381253242</v>
      </c>
      <c r="CKE29">
        <v>0.51690075062978547</v>
      </c>
      <c r="CKF29">
        <v>0.57295282368906664</v>
      </c>
      <c r="CKG29">
        <v>0.55627924700929243</v>
      </c>
      <c r="CKH29">
        <v>0.53842154491587824</v>
      </c>
      <c r="CKI29">
        <v>0.55567270796225399</v>
      </c>
      <c r="CKJ29">
        <v>0.56070627577507526</v>
      </c>
      <c r="CKK29">
        <v>0.56127961117483194</v>
      </c>
      <c r="CKL29">
        <v>0.52076530839021273</v>
      </c>
      <c r="CKM29">
        <v>0.54208766214092874</v>
      </c>
      <c r="CKN29">
        <v>0.5292600353942738</v>
      </c>
      <c r="CKO29">
        <v>0.5517470188138518</v>
      </c>
      <c r="CKP29">
        <v>0.54515049140115646</v>
      </c>
      <c r="CKQ29">
        <v>0.58742168646049697</v>
      </c>
      <c r="CKR29">
        <v>0.59132780675255814</v>
      </c>
      <c r="CKS29">
        <v>0.53589041233179557</v>
      </c>
      <c r="CKT29">
        <v>0.52604958392559287</v>
      </c>
      <c r="CKU29">
        <v>0.53372539890483783</v>
      </c>
      <c r="CKV29">
        <v>0.5450754287506584</v>
      </c>
      <c r="CKW29">
        <v>0.53304372253759402</v>
      </c>
      <c r="CKX29">
        <v>0.56500732485112781</v>
      </c>
      <c r="CKY29">
        <v>0.53362285297668244</v>
      </c>
      <c r="CKZ29">
        <v>0.61379087504028917</v>
      </c>
      <c r="CLA29">
        <v>0.60504212951563763</v>
      </c>
      <c r="CLB29">
        <v>0.57434757744798337</v>
      </c>
      <c r="CLC29">
        <v>0.57165955470345864</v>
      </c>
      <c r="CLD29">
        <v>0.55856905564041315</v>
      </c>
      <c r="CLE29">
        <v>0.57599887249183868</v>
      </c>
      <c r="CLF29">
        <v>0.53506001070668074</v>
      </c>
      <c r="CLG29">
        <v>0.52948353959077732</v>
      </c>
      <c r="CLH29">
        <v>0.55780415848893627</v>
      </c>
      <c r="CLI29">
        <v>0.55136824716280042</v>
      </c>
      <c r="CLJ29">
        <v>0.54546220635643927</v>
      </c>
      <c r="CLK29">
        <v>0.51645241087402571</v>
      </c>
      <c r="CLL29">
        <v>0.59329439212012758</v>
      </c>
      <c r="CLM29">
        <v>0.59417505272294791</v>
      </c>
      <c r="CLN29">
        <v>0.32800773744537132</v>
      </c>
      <c r="CLO29">
        <v>0.32813660415417545</v>
      </c>
      <c r="CLP29">
        <v>0.34817235079588088</v>
      </c>
      <c r="CLQ29">
        <v>0.34402544823493342</v>
      </c>
      <c r="CLR29">
        <v>0.35255653817431892</v>
      </c>
      <c r="CLS29">
        <v>0.35307240007372448</v>
      </c>
      <c r="CLT29">
        <v>0.34769927245819077</v>
      </c>
      <c r="CLU29">
        <v>0.35165096645571603</v>
      </c>
      <c r="CLV29">
        <v>0.35493690431664376</v>
      </c>
      <c r="CLW29">
        <v>0.35362852479070611</v>
      </c>
      <c r="CLX29">
        <v>0.36009702563673412</v>
      </c>
      <c r="CLY29">
        <v>0.35719988117309232</v>
      </c>
      <c r="CLZ29">
        <v>0.34386918947749628</v>
      </c>
      <c r="CMA29">
        <v>0.37064891611024853</v>
      </c>
      <c r="CMB29">
        <v>0.35876316427038957</v>
      </c>
      <c r="CMC29">
        <v>0.35819083666231238</v>
      </c>
      <c r="CMD29">
        <v>0.38380747721342401</v>
      </c>
      <c r="CME29">
        <v>0.38103522035669346</v>
      </c>
      <c r="CMF29">
        <v>0.39567351567078557</v>
      </c>
      <c r="CMG29">
        <v>0.37317698274043476</v>
      </c>
      <c r="CMH29">
        <v>0.36568794219234335</v>
      </c>
      <c r="CMI29">
        <v>0.37363369073496705</v>
      </c>
      <c r="CMJ29">
        <v>0.38738547631799186</v>
      </c>
      <c r="CMK29">
        <v>0.36527705719420533</v>
      </c>
      <c r="CML29">
        <v>0.38628689655161486</v>
      </c>
      <c r="CMM29">
        <v>0.38515761592545816</v>
      </c>
      <c r="CMN29">
        <v>0.38767065315321148</v>
      </c>
      <c r="CMO29">
        <v>0.3759268816889732</v>
      </c>
      <c r="CMP29">
        <v>0.40394068080622259</v>
      </c>
      <c r="CMQ29">
        <v>0.40193281109446061</v>
      </c>
      <c r="CMR29">
        <v>0.38774762143683272</v>
      </c>
      <c r="CMS29">
        <v>0.39818838451187072</v>
      </c>
      <c r="CMT29">
        <v>0.36426466959043791</v>
      </c>
      <c r="CMU29">
        <v>0.3768041761154341</v>
      </c>
      <c r="CMV29">
        <v>0.40437541619066747</v>
      </c>
      <c r="CMW29">
        <v>0.40025693097746434</v>
      </c>
      <c r="CMX29">
        <v>0.45971906742454266</v>
      </c>
      <c r="CMY29">
        <v>0.46909468302072083</v>
      </c>
      <c r="CMZ29">
        <v>0.46624727703678492</v>
      </c>
      <c r="CNA29">
        <v>0.44847524485348711</v>
      </c>
      <c r="CNB29">
        <v>0.5184456745372279</v>
      </c>
      <c r="CNC29">
        <v>0.52013815374904715</v>
      </c>
      <c r="CND29">
        <v>0.46610340628605629</v>
      </c>
      <c r="CNE29">
        <v>0.45740070495027907</v>
      </c>
      <c r="CNF29">
        <v>0.45062205346054712</v>
      </c>
      <c r="CNG29">
        <v>0.52280521116513812</v>
      </c>
      <c r="CNH29">
        <v>0.4926245448712076</v>
      </c>
      <c r="CNI29">
        <v>0.47192818747096216</v>
      </c>
      <c r="CNJ29">
        <v>0.51319913618750768</v>
      </c>
      <c r="CNK29">
        <v>0.56630062264399372</v>
      </c>
      <c r="CNL29">
        <v>0.57445199554072901</v>
      </c>
      <c r="CNM29">
        <v>0.51098492505267767</v>
      </c>
      <c r="CNN29">
        <v>0.5482314342269401</v>
      </c>
      <c r="CNO29">
        <v>0.55258523777332247</v>
      </c>
      <c r="CNP29">
        <v>0.4636790529122517</v>
      </c>
      <c r="CNQ29">
        <v>0.49550719339296845</v>
      </c>
      <c r="CNR29">
        <v>0.53467868196754309</v>
      </c>
      <c r="CNS29">
        <v>0.52459683094897303</v>
      </c>
      <c r="CNT29">
        <v>0.53599717047169992</v>
      </c>
      <c r="CNU29">
        <v>0.56014233994521956</v>
      </c>
      <c r="CNV29">
        <v>0.5543750051471954</v>
      </c>
      <c r="CNW29">
        <v>0.5206138376372671</v>
      </c>
      <c r="CNX29">
        <v>0.52352070081438862</v>
      </c>
      <c r="CNY29">
        <v>0.54080546576945954</v>
      </c>
      <c r="CNZ29">
        <v>0.50969278098588544</v>
      </c>
      <c r="COA29">
        <v>0.54499230819918887</v>
      </c>
      <c r="COB29">
        <v>0.53144852444601565</v>
      </c>
      <c r="COC29">
        <v>0.502538809041154</v>
      </c>
      <c r="COD29">
        <v>0.527875846934592</v>
      </c>
      <c r="COE29">
        <v>0.544599299104362</v>
      </c>
      <c r="COF29">
        <v>0.51389527531993007</v>
      </c>
      <c r="COG29">
        <v>0.52814668673974574</v>
      </c>
      <c r="COH29">
        <v>0.54583704412295109</v>
      </c>
      <c r="COI29">
        <v>0.48740619235825089</v>
      </c>
      <c r="COJ29">
        <v>0.53546401251828912</v>
      </c>
      <c r="COK29">
        <v>0.50653765206009427</v>
      </c>
      <c r="COL29">
        <v>0.55218642816352703</v>
      </c>
      <c r="COM29">
        <v>0.55854260772374986</v>
      </c>
      <c r="CON29">
        <v>0.48523789244851395</v>
      </c>
      <c r="COO29">
        <v>0.56736890893699332</v>
      </c>
      <c r="COP29">
        <v>0.52902999226170855</v>
      </c>
      <c r="COQ29">
        <v>0.56927255195501403</v>
      </c>
      <c r="COR29">
        <v>0.5209277196660127</v>
      </c>
      <c r="COS29">
        <v>0.52768768266947275</v>
      </c>
      <c r="COT29">
        <v>0.51645227243786895</v>
      </c>
      <c r="COU29">
        <v>0.52643293886817155</v>
      </c>
      <c r="COV29">
        <v>0.53540781608072863</v>
      </c>
      <c r="COW29">
        <v>0.53777836438507731</v>
      </c>
      <c r="COX29">
        <v>0.54854785311659038</v>
      </c>
      <c r="COY29">
        <v>0.54001032949856442</v>
      </c>
      <c r="COZ29">
        <v>0.33659898452976938</v>
      </c>
      <c r="CPA29">
        <v>0.3397731918168429</v>
      </c>
      <c r="CPB29">
        <v>0.36033173783038613</v>
      </c>
      <c r="CPC29">
        <v>0.35309876916804017</v>
      </c>
      <c r="CPD29">
        <v>0.28784797070522289</v>
      </c>
      <c r="CPE29">
        <v>0.32898246271864368</v>
      </c>
      <c r="CPF29">
        <v>0.32690075216218806</v>
      </c>
      <c r="CPG29">
        <v>0.34610089903672769</v>
      </c>
      <c r="CPH29">
        <v>0.33142556125170697</v>
      </c>
      <c r="CPI29">
        <v>0.3272643802436257</v>
      </c>
      <c r="CPJ29">
        <v>0.32572273544208169</v>
      </c>
      <c r="CPK29">
        <v>0.35287608129415793</v>
      </c>
      <c r="CPL29">
        <v>0.34759371228993247</v>
      </c>
      <c r="CPM29">
        <v>0.35761884680722711</v>
      </c>
      <c r="CPN29">
        <v>0.35329323867644669</v>
      </c>
      <c r="CPO29">
        <v>0.35656347992627524</v>
      </c>
      <c r="CPP29">
        <v>0.35324726219596198</v>
      </c>
      <c r="CPQ29">
        <v>0.35867721346906939</v>
      </c>
      <c r="CPR29">
        <v>0.35883337228051593</v>
      </c>
      <c r="CPS29">
        <v>0.35841452144039149</v>
      </c>
      <c r="CPT29">
        <v>0.352287965439119</v>
      </c>
      <c r="CPU29">
        <v>0.35586927075368618</v>
      </c>
      <c r="CPV29">
        <v>0.37640612982249699</v>
      </c>
      <c r="CPW29">
        <v>0.36219606014149958</v>
      </c>
      <c r="CPX29">
        <v>0.36280911713000563</v>
      </c>
      <c r="CPY29">
        <v>0.36451507632357993</v>
      </c>
      <c r="CPZ29">
        <v>0.38346331845110482</v>
      </c>
      <c r="CQA29">
        <v>0.36908425529967209</v>
      </c>
      <c r="CQB29">
        <v>0.37335201388298628</v>
      </c>
      <c r="CQC29">
        <v>0.37701013638301417</v>
      </c>
      <c r="CQD29">
        <v>0.36473202887857897</v>
      </c>
      <c r="CQE29">
        <v>0.37093351944366126</v>
      </c>
      <c r="CQF29">
        <v>0.38575374481942304</v>
      </c>
      <c r="CQG29">
        <v>0.37344091655948614</v>
      </c>
      <c r="CQH29">
        <v>0.37381052041979518</v>
      </c>
      <c r="CQI29">
        <v>0.36385060319545681</v>
      </c>
      <c r="CQJ29">
        <v>0.36190181523545317</v>
      </c>
      <c r="CQK29">
        <v>0.3941234410644387</v>
      </c>
      <c r="CQL29">
        <v>0.39312798103237917</v>
      </c>
      <c r="CQM29">
        <v>0.42946993210238765</v>
      </c>
      <c r="CQN29">
        <v>0.4250558880218655</v>
      </c>
      <c r="CQO29">
        <v>0.45695937234115575</v>
      </c>
      <c r="CQP29">
        <v>0.45344675301184539</v>
      </c>
      <c r="CQQ29">
        <v>0.47859339234850834</v>
      </c>
      <c r="CQR29">
        <v>0.497194106617875</v>
      </c>
      <c r="CQS29">
        <v>0.49107091418313836</v>
      </c>
      <c r="CQT29">
        <v>0.47729441325464367</v>
      </c>
      <c r="CQU29">
        <v>0.44685833178202</v>
      </c>
      <c r="CQV29">
        <v>0.48668004196911996</v>
      </c>
      <c r="CQW29">
        <v>0.50503465142482318</v>
      </c>
      <c r="CQX29">
        <v>0.5014132859819358</v>
      </c>
      <c r="CQY29">
        <v>0.51425764589496248</v>
      </c>
      <c r="CQZ29">
        <v>0.56032154918296351</v>
      </c>
      <c r="CRA29">
        <v>0.56996638930044863</v>
      </c>
      <c r="CRB29">
        <v>0.51129688802248741</v>
      </c>
      <c r="CRC29">
        <v>0.55537831173035701</v>
      </c>
      <c r="CRD29">
        <v>0.48818707720628901</v>
      </c>
      <c r="CRE29">
        <v>0.50268959875439201</v>
      </c>
      <c r="CRF29">
        <v>0.51454828819890475</v>
      </c>
      <c r="CRG29">
        <v>0.51124323727687815</v>
      </c>
      <c r="CRH29">
        <v>0.51082384718819007</v>
      </c>
      <c r="CRI29">
        <v>0.55301560490237256</v>
      </c>
      <c r="CRJ29">
        <v>0.54882898869940244</v>
      </c>
      <c r="CRK29">
        <v>0.5294167668088734</v>
      </c>
      <c r="CRL29">
        <v>0.51157339478523345</v>
      </c>
      <c r="CRM29">
        <v>0.51383909948274509</v>
      </c>
      <c r="CRN29">
        <v>0.51997337497060869</v>
      </c>
      <c r="CRO29">
        <v>0.54989664160739993</v>
      </c>
      <c r="CRP29">
        <v>0.54314444035350207</v>
      </c>
      <c r="CRQ29">
        <v>0.50021616584680173</v>
      </c>
      <c r="CRR29">
        <v>0.54812655481834827</v>
      </c>
      <c r="CRS29">
        <v>0.5324690216168958</v>
      </c>
      <c r="CRT29">
        <v>0.52274285861960967</v>
      </c>
      <c r="CRU29">
        <v>0.53173076960920973</v>
      </c>
      <c r="CRV29">
        <v>0.51225658045450162</v>
      </c>
      <c r="CRW29">
        <v>0.50791539467337854</v>
      </c>
      <c r="CRX29">
        <v>0.51510639189370389</v>
      </c>
      <c r="CRY29">
        <v>0.53591018440528748</v>
      </c>
      <c r="CRZ29">
        <v>0.52637236239932383</v>
      </c>
      <c r="CSA29">
        <v>0.5721900548900587</v>
      </c>
      <c r="CSB29">
        <v>0.53157270268598511</v>
      </c>
      <c r="CSC29">
        <v>0.50575451056777032</v>
      </c>
      <c r="CSD29">
        <v>0.53299855126927498</v>
      </c>
      <c r="CSE29">
        <v>0.55837345609488531</v>
      </c>
      <c r="CSF29">
        <v>0.52748783199918448</v>
      </c>
      <c r="CSG29">
        <v>0.52932851406320036</v>
      </c>
      <c r="CSH29">
        <v>0.52704677338805306</v>
      </c>
      <c r="CSI29">
        <v>0.54943142721454008</v>
      </c>
      <c r="CSJ29">
        <v>0.54361812559243128</v>
      </c>
      <c r="CSK29">
        <v>0.54485040220723946</v>
      </c>
      <c r="CSL29">
        <v>0.53419188771436199</v>
      </c>
      <c r="CSM29">
        <v>0.28033571722777773</v>
      </c>
      <c r="CSN29">
        <v>0.29594646490127058</v>
      </c>
      <c r="CSO29">
        <v>0.3352428342914105</v>
      </c>
      <c r="CSP29">
        <v>0.34259173359080736</v>
      </c>
      <c r="CSQ29">
        <v>0.35874199335951301</v>
      </c>
      <c r="CSR29">
        <v>0.35219609581702843</v>
      </c>
      <c r="CSS29">
        <v>0.35215954034501484</v>
      </c>
      <c r="CST29">
        <v>0.35261790270414428</v>
      </c>
      <c r="CSU29">
        <v>0.35983675164875117</v>
      </c>
      <c r="CSV29">
        <v>0.35309901782814646</v>
      </c>
      <c r="CSW29">
        <v>0.36012755768573834</v>
      </c>
      <c r="CSX29">
        <v>0.35948630169170481</v>
      </c>
      <c r="CSY29">
        <v>0.35572205028319781</v>
      </c>
      <c r="CSZ29">
        <v>0.35803478481326828</v>
      </c>
      <c r="CTA29">
        <v>0.34700901625320785</v>
      </c>
      <c r="CTB29">
        <v>0.35859370294865622</v>
      </c>
      <c r="CTC29">
        <v>0.35554022246228945</v>
      </c>
      <c r="CTD29">
        <v>0.35126337052673295</v>
      </c>
      <c r="CTE29">
        <v>0.37596327791616185</v>
      </c>
      <c r="CTF29">
        <v>0.37433984452890395</v>
      </c>
      <c r="CTG29">
        <v>0.37327093680007872</v>
      </c>
      <c r="CTH29">
        <v>0.38379380784866246</v>
      </c>
      <c r="CTI29">
        <v>0.38532193646963053</v>
      </c>
      <c r="CTJ29">
        <v>0.38593153293496318</v>
      </c>
      <c r="CTK29">
        <v>0.39276665842359576</v>
      </c>
      <c r="CTL29">
        <v>0.35572519987382833</v>
      </c>
      <c r="CTM29">
        <v>0.3573674578467359</v>
      </c>
      <c r="CTN29">
        <v>0.39919659643133004</v>
      </c>
      <c r="CTO29">
        <v>0.44340075379500304</v>
      </c>
      <c r="CTP29">
        <v>0.44944755258588925</v>
      </c>
      <c r="CTQ29">
        <v>0.47230116931150518</v>
      </c>
      <c r="CTR29">
        <v>0.45924666554208138</v>
      </c>
      <c r="CTS29">
        <v>0.4819666002687476</v>
      </c>
      <c r="CTT29">
        <v>0.4991533270144331</v>
      </c>
      <c r="CTU29">
        <v>0.46054162219264394</v>
      </c>
      <c r="CTV29">
        <v>0.48224677450424369</v>
      </c>
      <c r="CTW29">
        <v>0.46253035062550646</v>
      </c>
      <c r="CTX29">
        <v>0.48667553052992713</v>
      </c>
      <c r="CTY29">
        <v>0.46557491540867513</v>
      </c>
      <c r="CTZ29">
        <v>0.48488938839801388</v>
      </c>
      <c r="CUA29">
        <v>0.48408605111242292</v>
      </c>
      <c r="CUB29">
        <v>0.55167603738943194</v>
      </c>
      <c r="CUC29">
        <v>0.57926007975322047</v>
      </c>
      <c r="CUD29">
        <v>0.53863967796992707</v>
      </c>
      <c r="CUE29">
        <v>0.48090311967512478</v>
      </c>
      <c r="CUF29">
        <v>0.5389073160332879</v>
      </c>
      <c r="CUG29">
        <v>0.54647571683346297</v>
      </c>
      <c r="CUH29">
        <v>0.47611043690791588</v>
      </c>
      <c r="CUI29">
        <v>0.52858592406086258</v>
      </c>
      <c r="CUJ29">
        <v>0.51352311275377716</v>
      </c>
      <c r="CUK29">
        <v>0.52907409037980546</v>
      </c>
      <c r="CUL29">
        <v>0.58916245755476593</v>
      </c>
      <c r="CUM29">
        <v>0.56127564180697653</v>
      </c>
      <c r="CUN29">
        <v>0.52908421997101029</v>
      </c>
      <c r="CUO29">
        <v>0.49525764490430263</v>
      </c>
      <c r="CUP29">
        <v>0.52532141655015374</v>
      </c>
      <c r="CUQ29">
        <v>0.52512346633555718</v>
      </c>
      <c r="CUR29">
        <v>0.54270440526245878</v>
      </c>
      <c r="CUS29">
        <v>0.5364463733104804</v>
      </c>
      <c r="CUT29">
        <v>0.54044676632698463</v>
      </c>
      <c r="CUU29">
        <v>0.52369498213395305</v>
      </c>
      <c r="CUV29">
        <v>0.51321145520218026</v>
      </c>
      <c r="CUW29">
        <v>0.49954926665235039</v>
      </c>
      <c r="CUX29">
        <v>0.52124752219876436</v>
      </c>
      <c r="CUY29">
        <v>0.50468513617859501</v>
      </c>
      <c r="CUZ29">
        <v>0.55488880628411474</v>
      </c>
      <c r="CVA29">
        <v>0.56104416208874275</v>
      </c>
      <c r="CVB29">
        <v>0.50448495073102895</v>
      </c>
      <c r="CVC29">
        <v>0.54083295215848859</v>
      </c>
      <c r="CVD29">
        <v>0.53690064535112292</v>
      </c>
      <c r="CVE29">
        <v>0.53067561497691873</v>
      </c>
      <c r="CVF29">
        <v>0.50814679716009581</v>
      </c>
      <c r="CVG29">
        <v>0.5298247016767067</v>
      </c>
      <c r="CVH29">
        <v>0.54642286428613152</v>
      </c>
      <c r="CVI29">
        <v>0.53851601712676034</v>
      </c>
      <c r="CVJ29">
        <v>0.54004379136609681</v>
      </c>
      <c r="CVK29">
        <v>0.56047550600029616</v>
      </c>
      <c r="CVL29">
        <v>0.55417469450314738</v>
      </c>
      <c r="CVM29">
        <v>0.33783365156231854</v>
      </c>
      <c r="CVN29">
        <v>0.35584179859200155</v>
      </c>
      <c r="CVO29">
        <v>0.34963574905544181</v>
      </c>
      <c r="CVP29">
        <v>0.35696101418565196</v>
      </c>
      <c r="CVQ29">
        <v>0.35119259966280469</v>
      </c>
      <c r="CVR29">
        <v>0.36269266481190054</v>
      </c>
      <c r="CVS29">
        <v>0.35787009726257285</v>
      </c>
      <c r="CVT29">
        <v>0.35365524323649927</v>
      </c>
      <c r="CVU29">
        <v>0.35924396684759302</v>
      </c>
      <c r="CVV29">
        <v>0.35934761140217758</v>
      </c>
      <c r="CVW29">
        <v>0.37008601908600475</v>
      </c>
      <c r="CVX29">
        <v>0.35420266716706783</v>
      </c>
      <c r="CVY29">
        <v>0.34191667657971875</v>
      </c>
      <c r="CVZ29">
        <v>0.38235707003931924</v>
      </c>
      <c r="CWA29">
        <v>0.38828683571226097</v>
      </c>
      <c r="CWB29">
        <v>0.37924388696716632</v>
      </c>
      <c r="CWC29">
        <v>0.38103732691924064</v>
      </c>
      <c r="CWD29">
        <v>0.38293053974072633</v>
      </c>
      <c r="CWE29">
        <v>0.36184543992863566</v>
      </c>
      <c r="CWF29">
        <v>0.35022030927587638</v>
      </c>
      <c r="CWG29">
        <v>0.37188240846690584</v>
      </c>
      <c r="CWH29">
        <v>0.36383230580760983</v>
      </c>
      <c r="CWI29">
        <v>0.37823069900997852</v>
      </c>
      <c r="CWJ29">
        <v>0.37213661881587512</v>
      </c>
      <c r="CWK29">
        <v>0.38136435742811547</v>
      </c>
      <c r="CWL29">
        <v>0.37074608240840806</v>
      </c>
      <c r="CWM29">
        <v>0.37342969036316886</v>
      </c>
      <c r="CWN29">
        <v>0.38131096098115103</v>
      </c>
      <c r="CWO29">
        <v>0.38606081028440581</v>
      </c>
      <c r="CWP29">
        <v>0.35784816440900835</v>
      </c>
      <c r="CWQ29">
        <v>0.36505984693826282</v>
      </c>
      <c r="CWR29">
        <v>0.39318163017743435</v>
      </c>
      <c r="CWS29">
        <v>0.39742633934665389</v>
      </c>
      <c r="CWT29">
        <v>0.3802253294791394</v>
      </c>
      <c r="CWU29">
        <v>0.42663565554215405</v>
      </c>
      <c r="CWV29">
        <v>0.45335408279399558</v>
      </c>
      <c r="CWW29">
        <v>0.44921379199558525</v>
      </c>
      <c r="CWX29">
        <v>0.45103937356730067</v>
      </c>
      <c r="CWY29">
        <v>0.48929306564377212</v>
      </c>
      <c r="CWZ29">
        <v>0.51722567808868225</v>
      </c>
      <c r="CXA29">
        <v>0.47848597609421367</v>
      </c>
      <c r="CXB29">
        <v>0.46748411663331207</v>
      </c>
      <c r="CXC29">
        <v>0.46288716176558448</v>
      </c>
      <c r="CXD29">
        <v>0.48308994872253386</v>
      </c>
      <c r="CXE29">
        <v>0.50751910223491037</v>
      </c>
      <c r="CXF29">
        <v>0.47584591371036605</v>
      </c>
      <c r="CXG29">
        <v>0.49202258536435373</v>
      </c>
      <c r="CXH29">
        <v>0.55620935808645044</v>
      </c>
      <c r="CXI29">
        <v>0.56280999467428061</v>
      </c>
      <c r="CXJ29">
        <v>0.49452816331369537</v>
      </c>
      <c r="CXK29">
        <v>0.4837445915060497</v>
      </c>
      <c r="CXL29">
        <v>0.5266618696382197</v>
      </c>
      <c r="CXM29">
        <v>0.52813678789008955</v>
      </c>
      <c r="CXN29">
        <v>0.52672756738327076</v>
      </c>
      <c r="CXO29">
        <v>0.47616804788956235</v>
      </c>
      <c r="CXP29">
        <v>0.50807805992915089</v>
      </c>
      <c r="CXQ29">
        <v>0.5098477708347775</v>
      </c>
      <c r="CXR29">
        <v>0.51019167826732681</v>
      </c>
      <c r="CXS29">
        <v>0.56885634697040721</v>
      </c>
      <c r="CXT29">
        <v>0.55641672731229197</v>
      </c>
      <c r="CXU29">
        <v>0.51232896303608733</v>
      </c>
      <c r="CXV29">
        <v>0.50666601692333524</v>
      </c>
      <c r="CXW29">
        <v>0.49623835684163142</v>
      </c>
      <c r="CXX29">
        <v>0.52293481585034673</v>
      </c>
      <c r="CXY29">
        <v>0.54276744339529603</v>
      </c>
      <c r="CXZ29">
        <v>0.53636501312811524</v>
      </c>
      <c r="CYA29">
        <v>0.52068770527819974</v>
      </c>
      <c r="CYB29">
        <v>0.52069600199157817</v>
      </c>
      <c r="CYC29">
        <v>0.5138244177859389</v>
      </c>
      <c r="CYD29">
        <v>0.50371391787577102</v>
      </c>
      <c r="CYE29">
        <v>0.50742147177468855</v>
      </c>
      <c r="CYF29">
        <v>0.52381923179087575</v>
      </c>
      <c r="CYG29">
        <v>0.56414292533920218</v>
      </c>
      <c r="CYH29">
        <v>0.54696703447050821</v>
      </c>
      <c r="CYI29">
        <v>0.50222499186366365</v>
      </c>
      <c r="CYJ29">
        <v>0.50837850370812931</v>
      </c>
      <c r="CYK29">
        <v>0.52875361170735824</v>
      </c>
      <c r="CYL29">
        <v>0.51449096164914243</v>
      </c>
      <c r="CYM29">
        <v>0.5247442039824447</v>
      </c>
      <c r="CYN29">
        <v>0.48906474509337283</v>
      </c>
      <c r="CYO29">
        <v>0.53615841238563455</v>
      </c>
      <c r="CYP29">
        <v>0.53416387373120489</v>
      </c>
      <c r="CYQ29">
        <v>0.55279465107467085</v>
      </c>
      <c r="CYR29">
        <v>0.53308878565963569</v>
      </c>
      <c r="CYS29">
        <v>0.55097764088174273</v>
      </c>
      <c r="CYT29">
        <v>0.55015886829419647</v>
      </c>
      <c r="CYU29">
        <v>0.36573634035830482</v>
      </c>
      <c r="CYV29">
        <v>0.3606309842637142</v>
      </c>
      <c r="CYW29">
        <v>0.33612588057247633</v>
      </c>
      <c r="CYX29">
        <v>0.33990555663399591</v>
      </c>
      <c r="CYY29">
        <v>0.36178191621546996</v>
      </c>
      <c r="CYZ29">
        <v>0.35627337986441859</v>
      </c>
      <c r="CZA29">
        <v>0.35657856127018817</v>
      </c>
      <c r="CZB29">
        <v>0.35899456791166623</v>
      </c>
      <c r="CZC29">
        <v>0.36852690453573561</v>
      </c>
      <c r="CZD29">
        <v>0.38172834093160679</v>
      </c>
      <c r="CZE29">
        <v>0.36576807804531952</v>
      </c>
      <c r="CZF29">
        <v>0.37277130499003919</v>
      </c>
      <c r="CZG29">
        <v>0.42047804915815312</v>
      </c>
      <c r="CZH29">
        <v>0.38444819756602305</v>
      </c>
      <c r="CZI29">
        <v>0.39566659585646324</v>
      </c>
      <c r="CZJ29">
        <v>0.40250308426252585</v>
      </c>
      <c r="CZK29">
        <v>0.42062629311213889</v>
      </c>
      <c r="CZL29">
        <v>0.40269725083891167</v>
      </c>
      <c r="CZM29">
        <v>0.40332055075389717</v>
      </c>
      <c r="CZN29">
        <v>0.41170346996418833</v>
      </c>
      <c r="CZO29">
        <v>0.43647888939719848</v>
      </c>
      <c r="CZP29">
        <v>0.41028798752596524</v>
      </c>
      <c r="CZQ29">
        <v>0.40628374599961975</v>
      </c>
      <c r="CZR29">
        <v>0.41372490857831712</v>
      </c>
      <c r="CZS29">
        <v>0.4439925948908629</v>
      </c>
      <c r="CZT29">
        <v>0.44023445994277904</v>
      </c>
      <c r="CZU29">
        <v>0.44023960350137281</v>
      </c>
      <c r="CZV29">
        <v>0.38184518828450353</v>
      </c>
      <c r="CZW29">
        <v>0.39512481383332465</v>
      </c>
      <c r="CZX29">
        <v>0.41977366940653393</v>
      </c>
      <c r="CZY29">
        <v>0.41217277877952468</v>
      </c>
      <c r="CZZ29">
        <v>0.48363682435903016</v>
      </c>
      <c r="DAA29">
        <v>0.48249062228414863</v>
      </c>
      <c r="DAB29">
        <v>0.50625742808948582</v>
      </c>
      <c r="DAC29">
        <v>0.54054866409932456</v>
      </c>
      <c r="DAD29">
        <v>0.55609360374516592</v>
      </c>
      <c r="DAE29">
        <v>0.51247907476293841</v>
      </c>
      <c r="DAF29">
        <v>0.53660336791725305</v>
      </c>
      <c r="DAG29">
        <v>0.5112801446271672</v>
      </c>
      <c r="DAH29">
        <v>0.53441769565098995</v>
      </c>
      <c r="DAI29">
        <v>0.51266767901160826</v>
      </c>
      <c r="DAJ29">
        <v>0.50804491885651448</v>
      </c>
      <c r="DAK29">
        <v>0.56792240238586644</v>
      </c>
      <c r="DAL29">
        <v>0.5606132897767635</v>
      </c>
      <c r="DAM29">
        <v>0.55565192977314537</v>
      </c>
      <c r="DAN29">
        <v>0.54358262763007559</v>
      </c>
      <c r="DAO29">
        <v>0.53973453670702187</v>
      </c>
      <c r="DAP29">
        <v>0.55343446247639927</v>
      </c>
      <c r="DAQ29">
        <v>0.5637398695829412</v>
      </c>
      <c r="DAR29">
        <v>0.55667996088479499</v>
      </c>
      <c r="DAS29">
        <v>0.54981711299928893</v>
      </c>
      <c r="DAT29">
        <v>0.5459525652899716</v>
      </c>
      <c r="DAU29">
        <v>0.5598498100970889</v>
      </c>
      <c r="DAV29">
        <v>0.5478376835690949</v>
      </c>
      <c r="DAW29">
        <v>0.55839080444553768</v>
      </c>
      <c r="DAX29">
        <v>0.55661465171604618</v>
      </c>
      <c r="DAY29">
        <v>0.56684865568767695</v>
      </c>
      <c r="DAZ29">
        <v>0.52824418192604261</v>
      </c>
      <c r="DBA29">
        <v>0.55952992212035457</v>
      </c>
      <c r="DBB29">
        <v>0.55948079338870049</v>
      </c>
      <c r="DBC29">
        <v>0.55127984845454103</v>
      </c>
      <c r="DBD29">
        <v>0.56721463801754934</v>
      </c>
      <c r="DBE29">
        <v>0.58200548353395543</v>
      </c>
      <c r="DBF29">
        <v>0.54472799155712082</v>
      </c>
      <c r="DBG29">
        <v>0.56024849612378103</v>
      </c>
      <c r="DBH29">
        <v>0.58763945764273606</v>
      </c>
      <c r="DBI29">
        <v>0.54232907961341215</v>
      </c>
      <c r="DBJ29">
        <v>0.54794516840281082</v>
      </c>
      <c r="DBK29">
        <v>0.54943465843993988</v>
      </c>
      <c r="DBL29">
        <v>0.54350475848866697</v>
      </c>
      <c r="DBM29">
        <v>0.54705353526232126</v>
      </c>
      <c r="DBN29">
        <v>0.55002856782169152</v>
      </c>
      <c r="DBO29">
        <v>0.53040799447918241</v>
      </c>
      <c r="DBP29">
        <v>0.56918935239776447</v>
      </c>
      <c r="DBQ29">
        <v>0.57659496593224357</v>
      </c>
      <c r="DBR29">
        <v>0.29558813354711028</v>
      </c>
      <c r="DBS29">
        <v>0.29932226323183275</v>
      </c>
      <c r="DBT29">
        <v>0.29797322176961677</v>
      </c>
      <c r="DBU29">
        <v>0.3584381109171722</v>
      </c>
      <c r="DBV29">
        <v>0.34823619248703791</v>
      </c>
      <c r="DBW29">
        <v>0.29936857602454964</v>
      </c>
      <c r="DBX29">
        <v>0.31139090215587195</v>
      </c>
      <c r="DBY29">
        <v>0.37848861465694705</v>
      </c>
      <c r="DBZ29">
        <v>0.36499463164152751</v>
      </c>
      <c r="DCA29">
        <v>0.37383678112686475</v>
      </c>
      <c r="DCB29">
        <v>0.3565978913206535</v>
      </c>
      <c r="DCC29">
        <v>0.35559846945265566</v>
      </c>
      <c r="DCD29">
        <v>0.35780684805798252</v>
      </c>
      <c r="DCE29">
        <v>0.3444825671680572</v>
      </c>
      <c r="DCF29">
        <v>0.35043794685935487</v>
      </c>
      <c r="DCG29">
        <v>0.35434149247763802</v>
      </c>
      <c r="DCH29">
        <v>0.35256379627174783</v>
      </c>
      <c r="DCI29">
        <v>0.36088282780246461</v>
      </c>
      <c r="DCJ29">
        <v>0.35720534471366777</v>
      </c>
      <c r="DCK29">
        <v>0.3714235058825831</v>
      </c>
      <c r="DCL29">
        <v>0.35539330342859671</v>
      </c>
      <c r="DCM29">
        <v>0.3598785878582681</v>
      </c>
      <c r="DCN29">
        <v>0.36849238967794845</v>
      </c>
      <c r="DCO29">
        <v>0.36266376241680459</v>
      </c>
      <c r="DCP29">
        <v>0.36778951686677225</v>
      </c>
      <c r="DCQ29">
        <v>0.37605259393126811</v>
      </c>
      <c r="DCR29">
        <v>0.37984595597208015</v>
      </c>
      <c r="DCS29">
        <v>0.3749832188075688</v>
      </c>
      <c r="DCT29">
        <v>0.3718222116696267</v>
      </c>
      <c r="DCU29">
        <v>0.35845046282620735</v>
      </c>
      <c r="DCV29">
        <v>0.36000416623116022</v>
      </c>
      <c r="DCW29">
        <v>0.38217187642404393</v>
      </c>
      <c r="DCX29">
        <v>0.38157198309603935</v>
      </c>
      <c r="DCY29">
        <v>0.3752992189906309</v>
      </c>
      <c r="DCZ29">
        <v>0.37469451341158305</v>
      </c>
      <c r="DDA29">
        <v>0.37282090880996926</v>
      </c>
      <c r="DDB29">
        <v>0.40771377671832665</v>
      </c>
      <c r="DDC29">
        <v>0.39208927476028238</v>
      </c>
      <c r="DDD29">
        <v>0.37106540726445042</v>
      </c>
      <c r="DDE29">
        <v>0.37435147686253428</v>
      </c>
      <c r="DDF29">
        <v>0.40450502530988192</v>
      </c>
      <c r="DDG29">
        <v>0.38605236229503931</v>
      </c>
      <c r="DDH29">
        <v>0.42497464688112085</v>
      </c>
      <c r="DDI29">
        <v>0.43595712982633811</v>
      </c>
      <c r="DDJ29">
        <v>0.44084414301753932</v>
      </c>
      <c r="DDK29">
        <v>0.44095366414098147</v>
      </c>
      <c r="DDL29">
        <v>0.52126915720769107</v>
      </c>
      <c r="DDM29">
        <v>0.53186884286991876</v>
      </c>
      <c r="DDN29">
        <v>0.46582323561170957</v>
      </c>
      <c r="DDO29">
        <v>0.50297262473007265</v>
      </c>
      <c r="DDP29">
        <v>0.45075578924118709</v>
      </c>
      <c r="DDQ29">
        <v>0.50860083912949894</v>
      </c>
      <c r="DDR29">
        <v>0.46496811544357008</v>
      </c>
      <c r="DDS29">
        <v>0.48740489289796141</v>
      </c>
      <c r="DDT29">
        <v>0.48344630290335355</v>
      </c>
      <c r="DDU29">
        <v>0.54719476675118051</v>
      </c>
      <c r="DDV29">
        <v>0.56289312117202439</v>
      </c>
      <c r="DDW29">
        <v>0.55145976431353727</v>
      </c>
      <c r="DDX29">
        <v>0.49139507516634129</v>
      </c>
      <c r="DDY29">
        <v>0.50551266741269552</v>
      </c>
      <c r="DDZ29">
        <v>0.54602184228025519</v>
      </c>
      <c r="DEA29">
        <v>0.47586975229626466</v>
      </c>
      <c r="DEB29">
        <v>0.50430830936080395</v>
      </c>
      <c r="DEC29">
        <v>0.54159988251411839</v>
      </c>
      <c r="DED29">
        <v>0.52486603374636409</v>
      </c>
      <c r="DEE29">
        <v>0.56193020538966176</v>
      </c>
      <c r="DEF29">
        <v>0.54922444797845837</v>
      </c>
      <c r="DEG29">
        <v>0.52226560593317983</v>
      </c>
      <c r="DEH29">
        <v>0.49853209335849241</v>
      </c>
      <c r="DEI29">
        <v>0.53023779199510968</v>
      </c>
      <c r="DEJ29">
        <v>0.51326445116684472</v>
      </c>
      <c r="DEK29">
        <v>0.56980524575160951</v>
      </c>
      <c r="DEL29">
        <v>0.55530851219521904</v>
      </c>
      <c r="DEM29">
        <v>0.48983083452423826</v>
      </c>
      <c r="DEN29">
        <v>0.52900542036704001</v>
      </c>
      <c r="DEO29">
        <v>0.51168226077792589</v>
      </c>
      <c r="DEP29">
        <v>0.51523072955341553</v>
      </c>
      <c r="DEQ29">
        <v>0.52592653245440579</v>
      </c>
      <c r="DER29">
        <v>0.50883737991680078</v>
      </c>
      <c r="DES29">
        <v>0.53676807410035998</v>
      </c>
      <c r="DET29">
        <v>0.58426967322855361</v>
      </c>
      <c r="DEU29">
        <v>0.57512264399834923</v>
      </c>
      <c r="DEV29">
        <v>0.50296187340778453</v>
      </c>
      <c r="DEW29">
        <v>0.50845213143377332</v>
      </c>
      <c r="DEX29">
        <v>0.55898877527827084</v>
      </c>
      <c r="DEY29">
        <v>0.54913428857663527</v>
      </c>
      <c r="DEZ29">
        <v>0.50450154263233216</v>
      </c>
      <c r="DFA29">
        <v>0.50096048267907123</v>
      </c>
      <c r="DFB29">
        <v>0.54359861155722855</v>
      </c>
      <c r="DFC29">
        <v>0.52877878862799477</v>
      </c>
      <c r="DFD29">
        <v>0.53570004615684308</v>
      </c>
      <c r="DFE29">
        <v>0.53690059261937106</v>
      </c>
      <c r="DFF29">
        <v>0.57315538494647345</v>
      </c>
      <c r="DFG29">
        <v>0.58404262893939829</v>
      </c>
      <c r="DFH29">
        <v>0.31074026682460604</v>
      </c>
      <c r="DFI29">
        <v>0.31644142913731815</v>
      </c>
      <c r="DFJ29">
        <v>0.34713198532566913</v>
      </c>
      <c r="DFK29">
        <v>0.34559685884594604</v>
      </c>
      <c r="DFL29">
        <v>0.34012211741870785</v>
      </c>
      <c r="DFM29">
        <v>0.3523112692839645</v>
      </c>
      <c r="DFN29">
        <v>0.35272844920757312</v>
      </c>
      <c r="DFO29">
        <v>0.35070290392441844</v>
      </c>
      <c r="DFP29">
        <v>0.35184884270407646</v>
      </c>
      <c r="DFQ29">
        <v>0.35997893732381753</v>
      </c>
      <c r="DFR29">
        <v>0.35701179439930636</v>
      </c>
      <c r="DFS29">
        <v>0.35804561506525573</v>
      </c>
      <c r="DFT29">
        <v>0.34537333709592044</v>
      </c>
      <c r="DFU29">
        <v>0.35124072199455486</v>
      </c>
      <c r="DFV29">
        <v>0.35341866974212321</v>
      </c>
      <c r="DFW29">
        <v>0.34813738436282959</v>
      </c>
      <c r="DFX29">
        <v>0.36301127117395782</v>
      </c>
      <c r="DFY29">
        <v>0.36924974857738974</v>
      </c>
      <c r="DFZ29">
        <v>0.36634313880988284</v>
      </c>
      <c r="DGA29">
        <v>0.37381405632465359</v>
      </c>
      <c r="DGB29">
        <v>0.37476898014781113</v>
      </c>
      <c r="DGC29">
        <v>0.37618555812666565</v>
      </c>
      <c r="DGD29">
        <v>0.37029830775524741</v>
      </c>
      <c r="DGE29">
        <v>0.36240371168226809</v>
      </c>
      <c r="DGF29">
        <v>0.35992047488662549</v>
      </c>
      <c r="DGG29">
        <v>0.36860649055967498</v>
      </c>
      <c r="DGH29">
        <v>0.37092521709220655</v>
      </c>
      <c r="DGI29">
        <v>0.37231217915585413</v>
      </c>
      <c r="DGJ29">
        <v>0.37659302251026955</v>
      </c>
      <c r="DGK29">
        <v>0.37716774834428424</v>
      </c>
      <c r="DGL29">
        <v>0.38115592911144036</v>
      </c>
      <c r="DGM29">
        <v>0.39293513456243523</v>
      </c>
      <c r="DGN29">
        <v>0.35787981742403308</v>
      </c>
      <c r="DGO29">
        <v>0.36472921499748989</v>
      </c>
      <c r="DGP29">
        <v>0.3998600738873071</v>
      </c>
      <c r="DGQ29">
        <v>0.38774074121831453</v>
      </c>
      <c r="DGR29">
        <v>0.45041045834751192</v>
      </c>
      <c r="DGS29">
        <v>0.42438054205449088</v>
      </c>
      <c r="DGT29">
        <v>0.4618701429277205</v>
      </c>
      <c r="DGU29">
        <v>0.44766782337315353</v>
      </c>
      <c r="DGV29">
        <v>0.49412000089195718</v>
      </c>
      <c r="DGW29">
        <v>0.50778686509721871</v>
      </c>
      <c r="DGX29">
        <v>0.46939815856473927</v>
      </c>
      <c r="DGY29">
        <v>0.46985683669572581</v>
      </c>
      <c r="DGZ29">
        <v>0.49636423062481444</v>
      </c>
      <c r="DHA29">
        <v>0.50569787045629178</v>
      </c>
      <c r="DHB29">
        <v>0.47130088526042441</v>
      </c>
      <c r="DHC29">
        <v>0.49484046570433227</v>
      </c>
      <c r="DHD29">
        <v>0.49499118481375121</v>
      </c>
      <c r="DHE29">
        <v>0.58321339834245245</v>
      </c>
      <c r="DHF29">
        <v>0.57991132479918284</v>
      </c>
      <c r="DHG29">
        <v>0.55600373885275167</v>
      </c>
      <c r="DHH29">
        <v>0.46544893309512853</v>
      </c>
      <c r="DHI29">
        <v>0.53381381291896257</v>
      </c>
      <c r="DHJ29">
        <v>0.53794313822876949</v>
      </c>
      <c r="DHK29">
        <v>0.48316271731432275</v>
      </c>
      <c r="DHL29">
        <v>0.47591738185878063</v>
      </c>
      <c r="DHM29">
        <v>0.53654696810601621</v>
      </c>
      <c r="DHN29">
        <v>0.524577962322055</v>
      </c>
      <c r="DHO29">
        <v>0.51035817744620737</v>
      </c>
      <c r="DHP29">
        <v>0.54609510083659718</v>
      </c>
      <c r="DHQ29">
        <v>0.54204858195027827</v>
      </c>
      <c r="DHR29">
        <v>0.53856792641943119</v>
      </c>
      <c r="DHS29">
        <v>0.51516479965806206</v>
      </c>
      <c r="DHT29">
        <v>0.51395589199716141</v>
      </c>
      <c r="DHU29">
        <v>0.51941486907979018</v>
      </c>
      <c r="DHV29">
        <v>0.5271523013073689</v>
      </c>
      <c r="DHW29">
        <v>0.53577276152893183</v>
      </c>
      <c r="DHX29">
        <v>0.53405990023811989</v>
      </c>
      <c r="DHY29">
        <v>0.55124101758463329</v>
      </c>
      <c r="DHZ29">
        <v>0.51019386949054724</v>
      </c>
      <c r="DIA29">
        <v>0.51738791712212773</v>
      </c>
      <c r="DIB29">
        <v>0.51491512477953727</v>
      </c>
      <c r="DIC29">
        <v>0.52257660932514649</v>
      </c>
      <c r="DID29">
        <v>0.53599766298593343</v>
      </c>
      <c r="DIE29">
        <v>0.5564149252085534</v>
      </c>
      <c r="DIF29">
        <v>0.50345855435430542</v>
      </c>
      <c r="DIG29">
        <v>0.5177791420813207</v>
      </c>
      <c r="DIH29">
        <v>0.53488363321395105</v>
      </c>
      <c r="DII29">
        <v>0.5187489267960913</v>
      </c>
      <c r="DIJ29">
        <v>0.53632876717038991</v>
      </c>
      <c r="DIK29">
        <v>0.5361852829735666</v>
      </c>
      <c r="DIL29">
        <v>0.54185464061101718</v>
      </c>
      <c r="DIM29">
        <v>0.54766745155115881</v>
      </c>
      <c r="DIN29">
        <v>0.54032857727918993</v>
      </c>
      <c r="DIO29">
        <v>0.53580010117426469</v>
      </c>
      <c r="DIP29">
        <v>0.54803609059985403</v>
      </c>
      <c r="DIR29">
        <v>0.3796867632087419</v>
      </c>
      <c r="DIS29">
        <v>0.39133860177564356</v>
      </c>
      <c r="DIT29">
        <v>0.46434184984631155</v>
      </c>
      <c r="DIU29">
        <v>0.38900205411383965</v>
      </c>
      <c r="DIV29">
        <v>0.39638009040792593</v>
      </c>
      <c r="DIW29">
        <v>0.42278211539558069</v>
      </c>
      <c r="DIX29">
        <v>0.42441833149128205</v>
      </c>
      <c r="DIY29">
        <v>0.40416931577191295</v>
      </c>
      <c r="DIZ29">
        <v>0.40823151697767845</v>
      </c>
      <c r="DJA29">
        <v>0.40102641130671907</v>
      </c>
      <c r="DJB29">
        <v>0.39418934705817549</v>
      </c>
      <c r="DJC29">
        <v>0.39776683288137477</v>
      </c>
      <c r="DJD29">
        <v>0.3937723287257221</v>
      </c>
      <c r="DJE29">
        <v>0.39752030087186441</v>
      </c>
      <c r="DJF29">
        <v>0.39946980996616582</v>
      </c>
      <c r="DJG29">
        <v>0.45312209604589765</v>
      </c>
      <c r="DJH29">
        <v>0.41715720005663876</v>
      </c>
      <c r="DJI29">
        <v>0.4180606223675648</v>
      </c>
      <c r="DJJ29">
        <v>0.41113745101396992</v>
      </c>
      <c r="DJK29">
        <v>0.43185379808612206</v>
      </c>
      <c r="DJL29">
        <v>0.45922824447576788</v>
      </c>
      <c r="DJM29">
        <v>0.39025513281435564</v>
      </c>
      <c r="DJN29">
        <v>0.39695042030851324</v>
      </c>
      <c r="DJO29">
        <v>0.39165519556961648</v>
      </c>
      <c r="DJP29">
        <v>0.40284801097326584</v>
      </c>
      <c r="DJQ29">
        <v>0.44392390992617314</v>
      </c>
      <c r="DJR29">
        <v>0.44616834398904182</v>
      </c>
      <c r="DJS29">
        <v>0.40013485460675741</v>
      </c>
      <c r="DJT29">
        <v>0.39935023762188937</v>
      </c>
      <c r="DJU29">
        <v>0.43622035254100089</v>
      </c>
      <c r="DJV29">
        <v>0.43685125785011991</v>
      </c>
      <c r="DJW29">
        <v>0.41298976827812778</v>
      </c>
      <c r="DJX29">
        <v>0.41307731926053898</v>
      </c>
      <c r="DJY29">
        <v>0.39609622004175871</v>
      </c>
      <c r="DJZ29">
        <v>0.40718239268889633</v>
      </c>
      <c r="DKA29">
        <v>0.40990093595489208</v>
      </c>
      <c r="DKB29">
        <v>0.41408425572470836</v>
      </c>
      <c r="DKC29">
        <v>0.40031950057931864</v>
      </c>
      <c r="DKD29">
        <v>0.39788973456591697</v>
      </c>
      <c r="DKE29">
        <v>0.4007455322691803</v>
      </c>
      <c r="DKF29">
        <v>0.4030777355989551</v>
      </c>
      <c r="DKG29">
        <v>0.46662619942250844</v>
      </c>
      <c r="DKH29">
        <v>0.44052495316118623</v>
      </c>
      <c r="DKI29">
        <v>0.40111598495883105</v>
      </c>
      <c r="DKJ29">
        <v>0.40023992034772771</v>
      </c>
      <c r="DKK29">
        <v>0.45352852044265024</v>
      </c>
      <c r="DKL29">
        <v>0.45890704768736268</v>
      </c>
      <c r="DKM29">
        <v>0.40508837624591199</v>
      </c>
      <c r="DKN29">
        <v>0.39970808773829075</v>
      </c>
      <c r="DKO29">
        <v>0.3873770536798391</v>
      </c>
      <c r="DKP29">
        <v>0.3976258999641521</v>
      </c>
      <c r="DKQ29">
        <v>0.43124290376601071</v>
      </c>
      <c r="DKR29">
        <v>0.38106382385239446</v>
      </c>
      <c r="DKS29">
        <v>0.38326769065152372</v>
      </c>
      <c r="DKT29">
        <v>0.43216675525314929</v>
      </c>
      <c r="DKU29">
        <v>0.44556693220034344</v>
      </c>
      <c r="DKV29">
        <v>0.39336624520127506</v>
      </c>
      <c r="DKW29">
        <v>0.41645271891644714</v>
      </c>
      <c r="DKX29">
        <v>0.39994382691584845</v>
      </c>
      <c r="DKY29">
        <v>0.40212556879639938</v>
      </c>
      <c r="DKZ29">
        <v>0.38876557889159113</v>
      </c>
      <c r="DLA29">
        <v>0.39943243926961508</v>
      </c>
      <c r="DLB29">
        <v>0.3891060963117875</v>
      </c>
      <c r="DLC29">
        <v>0.39111443551653075</v>
      </c>
      <c r="DLD29">
        <v>0.43755427222162424</v>
      </c>
      <c r="DLE29">
        <v>0.44801467769153319</v>
      </c>
      <c r="DLF29">
        <v>0.40619763943244219</v>
      </c>
      <c r="DLG29">
        <v>0.40110815161854008</v>
      </c>
      <c r="DLH29">
        <v>0.43955006674203478</v>
      </c>
      <c r="DLI29">
        <v>0.45047668701807841</v>
      </c>
      <c r="DLJ29">
        <v>0.39286276281613675</v>
      </c>
      <c r="DLK29">
        <v>0.39347963901828004</v>
      </c>
      <c r="DLL29">
        <v>0.40569791617514428</v>
      </c>
      <c r="DLM29">
        <v>0.40938116429829258</v>
      </c>
      <c r="DLN29">
        <v>0.43227926143181999</v>
      </c>
      <c r="DLO29">
        <v>0.38717788886102933</v>
      </c>
      <c r="DLP29">
        <v>0.37710383207253528</v>
      </c>
      <c r="DLQ29">
        <v>0.4461075557892728</v>
      </c>
      <c r="DLR29">
        <v>0.43061407180470557</v>
      </c>
      <c r="DLS29">
        <v>0.42684993810293487</v>
      </c>
      <c r="DLT29">
        <v>0.41744342732481499</v>
      </c>
      <c r="DLU29">
        <v>0.3949753860385527</v>
      </c>
      <c r="DLV29">
        <v>0.41834993441231277</v>
      </c>
      <c r="DLW29">
        <v>0.3885242480414518</v>
      </c>
      <c r="DLX29">
        <v>0.38535617880433248</v>
      </c>
      <c r="DLY29">
        <v>0.41168770683679101</v>
      </c>
      <c r="DLZ29">
        <v>0.39577501592053388</v>
      </c>
      <c r="DMA29">
        <v>0.43867018922206291</v>
      </c>
      <c r="DMB29">
        <v>0.47555808783404652</v>
      </c>
      <c r="DMC29">
        <v>0.40636516617752988</v>
      </c>
      <c r="DMD29">
        <v>0.39545654322292412</v>
      </c>
      <c r="DME29">
        <v>0.44817906707190636</v>
      </c>
      <c r="DMF29">
        <v>0.46360094876734514</v>
      </c>
      <c r="DMG29">
        <v>0.37062739621844948</v>
      </c>
      <c r="DMH29">
        <v>0.40614986375343504</v>
      </c>
      <c r="DMJ29">
        <v>0.3828683470649657</v>
      </c>
      <c r="DMK29">
        <v>0.36691966414919402</v>
      </c>
      <c r="DML29">
        <v>0.36766640085733077</v>
      </c>
      <c r="DMM29">
        <v>0.36344055711847234</v>
      </c>
      <c r="DMN29">
        <v>0.38172762143729339</v>
      </c>
      <c r="DMO29">
        <v>0.35331434527811273</v>
      </c>
      <c r="DMP29">
        <v>0.40442191231009211</v>
      </c>
      <c r="DMQ29">
        <v>0.38965645922574682</v>
      </c>
      <c r="DMR29">
        <v>0.47308214512125696</v>
      </c>
      <c r="DMS29">
        <v>0.47168453950186556</v>
      </c>
      <c r="DMT29">
        <v>0.41843353797568106</v>
      </c>
      <c r="DMU29">
        <v>0.46408272967677805</v>
      </c>
      <c r="DMV29">
        <v>0.46039703257977477</v>
      </c>
      <c r="DMW29">
        <v>0.46797719018972722</v>
      </c>
      <c r="DMX29">
        <v>0.46662911534730434</v>
      </c>
      <c r="DMY29">
        <v>0.48584826250504548</v>
      </c>
      <c r="DMZ29">
        <v>0.47953240185443013</v>
      </c>
      <c r="DNA29">
        <v>0.48658565790037106</v>
      </c>
      <c r="DNB29">
        <v>0.46287402468055611</v>
      </c>
      <c r="DNC29">
        <v>0.47309992056674954</v>
      </c>
      <c r="DND29">
        <v>0.43491754177086739</v>
      </c>
      <c r="DNE29">
        <v>0.49073684633437942</v>
      </c>
      <c r="DNF29">
        <v>0.49731491699659147</v>
      </c>
      <c r="DNG29">
        <v>0.47154046017164486</v>
      </c>
      <c r="DNH29">
        <v>0.47243853809152314</v>
      </c>
      <c r="DNI29">
        <v>0.46824150202736214</v>
      </c>
      <c r="DNJ29">
        <v>0.5126494022282938</v>
      </c>
      <c r="DNK29">
        <v>0.50027640766118397</v>
      </c>
      <c r="DNL29">
        <v>0.46108821627577562</v>
      </c>
      <c r="DNM29">
        <v>0.49635571833729103</v>
      </c>
      <c r="DNN29">
        <v>0.46548593527315379</v>
      </c>
      <c r="DNO29">
        <v>0.55023004382845775</v>
      </c>
      <c r="DNP29">
        <v>0.46888837716280996</v>
      </c>
      <c r="DNQ29">
        <v>0.50637225832870192</v>
      </c>
      <c r="DNR29">
        <v>0.53582167980492645</v>
      </c>
      <c r="DNS29">
        <v>0.52000433612531693</v>
      </c>
      <c r="DNT29">
        <v>0.52239266330093026</v>
      </c>
      <c r="DNU29">
        <v>0.52170089547380627</v>
      </c>
      <c r="DNV29">
        <v>0.46489720377183469</v>
      </c>
      <c r="DNW29">
        <v>0.48579023413604466</v>
      </c>
      <c r="DNX29">
        <v>0.52560986977840873</v>
      </c>
      <c r="DNY29">
        <v>0.51773161359849729</v>
      </c>
      <c r="DNZ29">
        <v>0.54017508243714174</v>
      </c>
      <c r="DOA29">
        <v>0.55277833811799237</v>
      </c>
      <c r="DOB29">
        <v>0.55314868630433778</v>
      </c>
      <c r="DOC29">
        <v>0.5561584588016627</v>
      </c>
      <c r="DOD29">
        <v>0.43581442072800192</v>
      </c>
      <c r="DOE29">
        <v>0.49751370606932382</v>
      </c>
      <c r="DOF29">
        <v>0.47685604027085909</v>
      </c>
      <c r="DOG29">
        <v>0.52647984188690089</v>
      </c>
      <c r="DOH29">
        <v>0.48096453229859176</v>
      </c>
      <c r="DOI29">
        <v>0.48258084076406127</v>
      </c>
      <c r="DOJ29">
        <v>0.48330047339173288</v>
      </c>
      <c r="DOK29">
        <v>0.50735204198720796</v>
      </c>
      <c r="DOL29">
        <v>0.50315752990691209</v>
      </c>
      <c r="DOM29">
        <v>0.46355884246888523</v>
      </c>
      <c r="DON29">
        <v>0.52283251539258158</v>
      </c>
      <c r="DOO29">
        <v>0.53355935272276422</v>
      </c>
      <c r="DOP29">
        <v>0.57085395933353755</v>
      </c>
      <c r="DOQ29">
        <v>0.5713113404130028</v>
      </c>
      <c r="DOR29">
        <v>0.49170920481752839</v>
      </c>
      <c r="DOS29">
        <v>0.50257092547699289</v>
      </c>
      <c r="DOT29">
        <v>0.48621426232429582</v>
      </c>
      <c r="DOU29">
        <v>0.50417934799773501</v>
      </c>
      <c r="DOV29">
        <v>0.55968676445323584</v>
      </c>
      <c r="DOW29">
        <v>0.55235845727605659</v>
      </c>
      <c r="DOX29">
        <v>0.52208622434911989</v>
      </c>
      <c r="DOY29">
        <v>0.52659132250538332</v>
      </c>
      <c r="DOZ29">
        <v>0.52552681653938227</v>
      </c>
      <c r="DPA29">
        <v>0.51057056170974335</v>
      </c>
      <c r="DPB29">
        <v>0.50047595613741835</v>
      </c>
      <c r="DPC29">
        <v>0.55974097406091095</v>
      </c>
      <c r="DPD29">
        <v>0.53712166415834672</v>
      </c>
      <c r="DPE29">
        <v>0.57362599099788891</v>
      </c>
      <c r="DPF29">
        <v>0.46477967106830093</v>
      </c>
      <c r="DPG29">
        <v>0.49298010918347596</v>
      </c>
      <c r="DPH29">
        <v>0.50654141820726239</v>
      </c>
      <c r="DPI29">
        <v>0.51530329769179228</v>
      </c>
      <c r="DPJ29">
        <v>0.46514206815950326</v>
      </c>
      <c r="DPK29">
        <v>0.50787871755537473</v>
      </c>
      <c r="DPL29">
        <v>0.46374739937939025</v>
      </c>
      <c r="DPM29">
        <v>0.48692474798155366</v>
      </c>
      <c r="DPN29">
        <v>0.55110855115448254</v>
      </c>
      <c r="DPO29">
        <v>0.4760799453972348</v>
      </c>
      <c r="DPP29">
        <v>0.52422833673892932</v>
      </c>
      <c r="DPQ29">
        <v>0.52982148806887763</v>
      </c>
      <c r="DPR29">
        <v>0.52845999890933337</v>
      </c>
      <c r="DPS29">
        <v>0.42589805630850297</v>
      </c>
      <c r="DPT29">
        <v>0.48821516372916296</v>
      </c>
      <c r="DPU29">
        <v>0.51482425306845525</v>
      </c>
      <c r="DPV29">
        <v>0.50519204961065045</v>
      </c>
      <c r="DPW29">
        <v>0.51706884645101703</v>
      </c>
      <c r="DPX29">
        <v>0.49327355308285142</v>
      </c>
      <c r="DPY29">
        <v>0.52386903561524178</v>
      </c>
      <c r="DPZ29">
        <v>0.4514058066451892</v>
      </c>
      <c r="DQA29">
        <v>0.5471733653574874</v>
      </c>
      <c r="DQB29">
        <v>0.50516130786286895</v>
      </c>
      <c r="DQC29">
        <v>0.47051983236704537</v>
      </c>
      <c r="DQD29">
        <v>0.46483091512613134</v>
      </c>
      <c r="DQE29">
        <v>0.50943330384901808</v>
      </c>
      <c r="DQF29">
        <v>0.54551962087200168</v>
      </c>
      <c r="DQG29">
        <v>0.53308824297006119</v>
      </c>
      <c r="DQH29">
        <v>0.53566215526088445</v>
      </c>
      <c r="DQI29">
        <v>0.48786257935523247</v>
      </c>
      <c r="DQJ29">
        <v>0.48848325816811911</v>
      </c>
      <c r="DQK29">
        <v>0.52823453416032728</v>
      </c>
      <c r="DQL29">
        <v>0.51122226397791137</v>
      </c>
      <c r="DQM29">
        <v>0.54992087996796502</v>
      </c>
      <c r="DQN29">
        <v>0.53110505088037696</v>
      </c>
      <c r="DQO29">
        <v>0.56978500188815628</v>
      </c>
      <c r="DQP29">
        <v>0.54579287573782431</v>
      </c>
      <c r="DQQ29">
        <v>0.52692349806320937</v>
      </c>
      <c r="DQR29">
        <v>0.52376295316156285</v>
      </c>
      <c r="DQS29">
        <v>0.52084567561060036</v>
      </c>
      <c r="DQT29">
        <v>0.55307907160778691</v>
      </c>
      <c r="DQU29">
        <v>0.5395538094015494</v>
      </c>
      <c r="DQW29">
        <v>0.39035922391558869</v>
      </c>
      <c r="DQX29">
        <v>0.3957930009887361</v>
      </c>
      <c r="DQY29">
        <v>0.40551843063767024</v>
      </c>
      <c r="DQZ29">
        <v>0.38827617101574585</v>
      </c>
      <c r="DRA29">
        <v>0.38501479303221992</v>
      </c>
      <c r="DRB29">
        <v>0.39277950044573756</v>
      </c>
      <c r="DRC29">
        <v>0.39266123881555304</v>
      </c>
      <c r="DRD29">
        <v>0.38488051630186226</v>
      </c>
      <c r="DRE29">
        <v>0.39568876360205291</v>
      </c>
      <c r="DRF29">
        <v>0.39536547994388843</v>
      </c>
      <c r="DRH29">
        <v>0.58797797294346787</v>
      </c>
      <c r="DRI29">
        <v>0.57104141615250015</v>
      </c>
      <c r="DRJ29">
        <v>0.60777698588573759</v>
      </c>
      <c r="DRK29">
        <v>0.63961104629222354</v>
      </c>
      <c r="DRL29">
        <v>0.63370670484983449</v>
      </c>
      <c r="DRM29">
        <v>0.58003598014861235</v>
      </c>
      <c r="DRN29">
        <v>0.6060157903680311</v>
      </c>
      <c r="DRO29">
        <v>0.60425509311048775</v>
      </c>
      <c r="DRP29">
        <v>0.60892508259511646</v>
      </c>
      <c r="DRQ29">
        <v>0.63817910599955008</v>
      </c>
      <c r="DRR29">
        <v>0.62726535824341867</v>
      </c>
      <c r="DRS29">
        <v>0.60604063546487297</v>
      </c>
      <c r="DRT29">
        <v>0.62232378150234346</v>
      </c>
      <c r="DRU29">
        <v>0.56655692421517645</v>
      </c>
      <c r="DRV29">
        <v>0.60011541207212549</v>
      </c>
      <c r="DRW29">
        <v>0.55974385068678134</v>
      </c>
      <c r="DRY29">
        <v>0.61325923811543881</v>
      </c>
      <c r="DRZ29">
        <v>0.64223923585797527</v>
      </c>
      <c r="DSA29">
        <v>0.64208479047213884</v>
      </c>
      <c r="DSB29">
        <v>0.61378981484264217</v>
      </c>
      <c r="DSC29">
        <v>0.60279482828259012</v>
      </c>
      <c r="DSD29">
        <v>0.61203143762581025</v>
      </c>
      <c r="DSE29">
        <v>0.62116434222521277</v>
      </c>
      <c r="DSF29">
        <v>0.59973128464171443</v>
      </c>
      <c r="DSG29">
        <v>0.61638613700476474</v>
      </c>
      <c r="DSH29">
        <v>0.59730795747800813</v>
      </c>
      <c r="DSI29">
        <v>0.63656119333418826</v>
      </c>
      <c r="DSJ29">
        <v>0.63995174035387481</v>
      </c>
      <c r="DSK29">
        <v>0.58418256973448968</v>
      </c>
      <c r="DSL29">
        <v>0.60951915418845948</v>
      </c>
      <c r="DSN29">
        <v>0.61604034574464051</v>
      </c>
      <c r="DSO29">
        <v>0.60401988499412063</v>
      </c>
      <c r="DSP29">
        <v>0.61415396841386394</v>
      </c>
      <c r="DSQ29">
        <v>0.63018995396345745</v>
      </c>
      <c r="DSR29">
        <v>0.63594608231435046</v>
      </c>
      <c r="DSS29">
        <v>0.63904782942202332</v>
      </c>
      <c r="DST29">
        <v>0.62636855925151735</v>
      </c>
      <c r="DSU29">
        <v>0.62527479136974684</v>
      </c>
      <c r="DSV29">
        <v>0.63205527154406982</v>
      </c>
      <c r="DSW29">
        <v>0.61369494136003755</v>
      </c>
      <c r="DSY29">
        <v>0.4335525822692709</v>
      </c>
      <c r="DSZ29">
        <v>0.43920029486269213</v>
      </c>
      <c r="DTA29">
        <v>0.44638332148505644</v>
      </c>
      <c r="DTB29">
        <v>0.53716931999325079</v>
      </c>
      <c r="DTC29">
        <v>0.51704957127646511</v>
      </c>
      <c r="DTE29">
        <v>0.40040787912166947</v>
      </c>
      <c r="DTF29">
        <v>0.42073254563511986</v>
      </c>
      <c r="DTG29">
        <v>0.40184861044115172</v>
      </c>
      <c r="DTH29">
        <v>0.38935704991622522</v>
      </c>
      <c r="DTI29">
        <v>0.41269753981043517</v>
      </c>
      <c r="DTJ29">
        <v>0.42155661523640731</v>
      </c>
      <c r="DTK29">
        <v>0.4167796172299495</v>
      </c>
      <c r="DTL29">
        <v>0.41723180091231993</v>
      </c>
      <c r="DTM29">
        <v>0.415939560638595</v>
      </c>
      <c r="DTN29">
        <v>0.38541887084474891</v>
      </c>
      <c r="DTO29">
        <v>0.37363392287021407</v>
      </c>
      <c r="DTP29">
        <v>0.38779506999631291</v>
      </c>
      <c r="DTR29">
        <v>0.33457322642161413</v>
      </c>
      <c r="DTS29">
        <v>0.3173185873236295</v>
      </c>
      <c r="DTT29">
        <v>0.40525852100127363</v>
      </c>
      <c r="DTU29">
        <v>0.3106065676509317</v>
      </c>
      <c r="DTV29">
        <v>0.33026583958844569</v>
      </c>
      <c r="DTW29">
        <v>0.40943712613489053</v>
      </c>
      <c r="DTX29">
        <v>0.37322492954694708</v>
      </c>
      <c r="DTY29">
        <v>0.30273892594575025</v>
      </c>
      <c r="DTZ29">
        <v>0.32626414022448647</v>
      </c>
      <c r="DUA29">
        <v>0.3533793592194312</v>
      </c>
      <c r="DUB29">
        <v>0.33642918593877308</v>
      </c>
      <c r="DUC29">
        <v>0.32510021204574024</v>
      </c>
      <c r="DUD29">
        <v>0.33117610006317788</v>
      </c>
      <c r="DUE29">
        <v>0.33430119362219968</v>
      </c>
      <c r="DUF29">
        <v>0.37140670348841515</v>
      </c>
      <c r="DUG29">
        <v>0.35150227140429108</v>
      </c>
      <c r="DUH29">
        <v>0.27379309630877691</v>
      </c>
      <c r="DUI29">
        <v>0.32075435218969806</v>
      </c>
      <c r="DUJ29">
        <v>0.27757372536930447</v>
      </c>
      <c r="DUK29">
        <v>0.33006266883295005</v>
      </c>
      <c r="DUL29">
        <v>0.34716860384448472</v>
      </c>
      <c r="DUM29">
        <v>0.34583959620967863</v>
      </c>
      <c r="DUN29">
        <v>0.4216247116859444</v>
      </c>
      <c r="DUO29">
        <v>0.32692168197126298</v>
      </c>
      <c r="DUP29">
        <v>0.34234492355463825</v>
      </c>
      <c r="DUQ29">
        <v>0.30679531036993302</v>
      </c>
      <c r="DUR29">
        <v>0.31758666210614112</v>
      </c>
      <c r="DUS29">
        <v>0.3724283096512187</v>
      </c>
      <c r="DUT29">
        <v>0.31573762068694944</v>
      </c>
      <c r="DUU29">
        <v>0.31710192872592985</v>
      </c>
      <c r="DUV29">
        <v>0.35316957908404117</v>
      </c>
      <c r="DUW29">
        <v>0.38340123677584159</v>
      </c>
      <c r="DUX29">
        <v>0.38500725613620795</v>
      </c>
      <c r="DUY29">
        <v>0.36916296759965489</v>
      </c>
      <c r="DUZ29">
        <v>0.26010625943804294</v>
      </c>
      <c r="DVA29">
        <v>0.30307372412549416</v>
      </c>
      <c r="DVB29">
        <v>0.31052509635979103</v>
      </c>
      <c r="DVC29">
        <v>0.27198761744508915</v>
      </c>
      <c r="DVD29">
        <v>0.34698157812177155</v>
      </c>
      <c r="DVE29">
        <v>0.32598429239310411</v>
      </c>
      <c r="DVF29">
        <v>0.35818378128295825</v>
      </c>
      <c r="DVG29">
        <v>0.22315544845578594</v>
      </c>
      <c r="DVH29">
        <v>0.27795564008232104</v>
      </c>
      <c r="DVI29">
        <v>0.24163106810937712</v>
      </c>
      <c r="DVJ29">
        <v>0.31750038460202146</v>
      </c>
      <c r="DVK29">
        <v>0.35674002475877253</v>
      </c>
      <c r="DVL29">
        <v>0.30101189711790649</v>
      </c>
      <c r="DVM29">
        <v>0.31981476226209027</v>
      </c>
      <c r="DVN29">
        <v>0.30252934435784479</v>
      </c>
      <c r="DVO29">
        <v>0.32608894375550496</v>
      </c>
      <c r="DVP29">
        <v>0.23519234130693986</v>
      </c>
      <c r="DVQ29">
        <v>0.30251763942736271</v>
      </c>
      <c r="DVR29">
        <v>0.29352707547036522</v>
      </c>
      <c r="DVS29">
        <v>0.27745134573091723</v>
      </c>
      <c r="DVT29">
        <v>0.33230113367721004</v>
      </c>
      <c r="DVU29">
        <v>0.32024595855511989</v>
      </c>
      <c r="DVV29">
        <v>0.31897809557217149</v>
      </c>
      <c r="DVW29">
        <v>0.36199784892521492</v>
      </c>
      <c r="DVX29">
        <v>0.38344456473158051</v>
      </c>
      <c r="DVY29">
        <v>0.31122260477108099</v>
      </c>
      <c r="DVZ29">
        <v>0.2997414220622644</v>
      </c>
      <c r="DWA29">
        <v>0.35066720413142966</v>
      </c>
      <c r="DWB29">
        <v>0.33512270826654517</v>
      </c>
      <c r="DWC29">
        <v>0.35230428974382555</v>
      </c>
      <c r="DWD29">
        <v>0.36971399768474528</v>
      </c>
      <c r="DWE29">
        <v>0.23837064162481592</v>
      </c>
      <c r="DWF29">
        <v>0.29862654056583648</v>
      </c>
      <c r="DWG29">
        <v>0.38744577815879261</v>
      </c>
      <c r="DWH29">
        <v>0.35730200257825057</v>
      </c>
      <c r="DWI29">
        <v>0.3509136944234777</v>
      </c>
      <c r="DWJ29">
        <v>0.30242437443173015</v>
      </c>
      <c r="DWK29">
        <v>0.32777908525618898</v>
      </c>
      <c r="DWL29">
        <v>0.32750287607369194</v>
      </c>
      <c r="DWM29">
        <v>0.34611184975157383</v>
      </c>
      <c r="DWN29">
        <v>0.3316148793787782</v>
      </c>
      <c r="DWO29">
        <v>0.33326359528095728</v>
      </c>
      <c r="DWP29">
        <v>0.3513261032453211</v>
      </c>
      <c r="DWQ29">
        <v>0.32914347406583666</v>
      </c>
      <c r="DWR29">
        <v>0.36968107806193379</v>
      </c>
      <c r="DWS29">
        <v>0.3470103250138063</v>
      </c>
      <c r="DWT29">
        <v>0.21858687904553514</v>
      </c>
      <c r="DWU29">
        <v>0.29951014374088841</v>
      </c>
      <c r="DWV29">
        <v>0.34899270544096811</v>
      </c>
      <c r="DWW29">
        <v>0.26749145733665902</v>
      </c>
      <c r="DWX29">
        <v>0.33730094888320039</v>
      </c>
      <c r="DWY29">
        <v>0.34376150675120137</v>
      </c>
      <c r="DWZ29">
        <v>0.37720521556727754</v>
      </c>
      <c r="DXA29">
        <v>0.33745636492913761</v>
      </c>
      <c r="DXB29">
        <v>0.38126995031222038</v>
      </c>
      <c r="DXC29">
        <v>0.25567333355295813</v>
      </c>
      <c r="DXD29">
        <v>0.32328339288406088</v>
      </c>
      <c r="DXE29">
        <v>0.32477258560494537</v>
      </c>
      <c r="DXF29">
        <v>0.25197951767865662</v>
      </c>
      <c r="DXG29">
        <v>0.35118710909405099</v>
      </c>
      <c r="DXH29">
        <v>0.36132553512279186</v>
      </c>
      <c r="DXI29">
        <v>0.35691198861350071</v>
      </c>
      <c r="DXJ29">
        <v>0.25742747301381991</v>
      </c>
      <c r="DXK29">
        <v>0.3231454222451563</v>
      </c>
      <c r="DXL29">
        <v>0.35283296592397201</v>
      </c>
      <c r="DXM29">
        <v>0.3176923975261412</v>
      </c>
      <c r="DXN29">
        <v>0.39111669717837383</v>
      </c>
      <c r="DXO29">
        <v>0.32964375911955229</v>
      </c>
      <c r="DXP29">
        <v>0.38059308052462737</v>
      </c>
      <c r="DXR29">
        <v>0.21587541937505661</v>
      </c>
      <c r="DXS29">
        <v>0.28258326944121392</v>
      </c>
      <c r="DXT29">
        <v>0.25034155497817095</v>
      </c>
      <c r="DXU29">
        <v>0.25531428539041734</v>
      </c>
      <c r="DXV29">
        <v>0.2364815333041482</v>
      </c>
      <c r="DXW29">
        <v>0.23989838460277368</v>
      </c>
      <c r="DXX29">
        <v>0.23347227178515986</v>
      </c>
      <c r="DXY29">
        <v>0.24485373004775493</v>
      </c>
      <c r="DXZ29">
        <v>0.20483774997023615</v>
      </c>
      <c r="DYA29">
        <v>0.24172233866450599</v>
      </c>
      <c r="DYB29">
        <v>0.29663239809441289</v>
      </c>
      <c r="DYC29">
        <v>0.24142684488959371</v>
      </c>
      <c r="DYD29">
        <v>0.24936836178246605</v>
      </c>
      <c r="DYE29">
        <v>0.23431328816155117</v>
      </c>
      <c r="DYF29">
        <v>0.24131264582754858</v>
      </c>
      <c r="DYG29">
        <v>0.25587014511686407</v>
      </c>
      <c r="DYH29">
        <v>0.24292615254638369</v>
      </c>
      <c r="DYI29">
        <v>0.28233775327031685</v>
      </c>
      <c r="DYJ29">
        <v>0.26325963663977769</v>
      </c>
      <c r="DYK29">
        <v>0.25483571570908081</v>
      </c>
      <c r="DYL29">
        <v>0.23536320403227703</v>
      </c>
      <c r="DYM29">
        <v>0.25153521746408197</v>
      </c>
      <c r="DYN29">
        <v>0.26866247216258093</v>
      </c>
      <c r="DYO29">
        <v>0.27437816769086082</v>
      </c>
      <c r="DYP29">
        <v>0.30342169591707774</v>
      </c>
      <c r="DYQ29">
        <v>0.27304177477785124</v>
      </c>
      <c r="DYR29">
        <v>0.24683985105182479</v>
      </c>
      <c r="DYS29">
        <v>0.27980091843034965</v>
      </c>
      <c r="DYT29">
        <v>0.2077898156387292</v>
      </c>
      <c r="DYU29">
        <v>0.25585168929616064</v>
      </c>
      <c r="DYV29">
        <v>0.27732510050834042</v>
      </c>
      <c r="DYW29">
        <v>0.27053608356574266</v>
      </c>
      <c r="DYX29">
        <v>0.22836261662078414</v>
      </c>
      <c r="DYY29">
        <v>0.28218987397587841</v>
      </c>
      <c r="DYZ29">
        <v>0.24276573618809391</v>
      </c>
      <c r="DZA29">
        <v>0.25005138119444464</v>
      </c>
      <c r="DZB29">
        <v>0.23433544766760714</v>
      </c>
      <c r="DZC29">
        <v>0.23053199085353598</v>
      </c>
      <c r="DZD29">
        <v>0.27537970910533616</v>
      </c>
      <c r="DZE29">
        <v>0.21381770234562147</v>
      </c>
      <c r="DZG29">
        <v>0.34867190712451496</v>
      </c>
      <c r="DZH29">
        <v>0.37547329020224701</v>
      </c>
      <c r="DZI29">
        <v>0.34762867796589669</v>
      </c>
      <c r="DZJ29">
        <v>0.33565110548490412</v>
      </c>
      <c r="DZK29">
        <v>0.39813505958890322</v>
      </c>
      <c r="DZL29">
        <v>0.3444568917111745</v>
      </c>
      <c r="DZM29">
        <v>0.40704715188980922</v>
      </c>
      <c r="DZN29">
        <v>0.35033207392387161</v>
      </c>
      <c r="DZO29">
        <v>0.34341296025571205</v>
      </c>
      <c r="DZP29">
        <v>0.35786198749228515</v>
      </c>
      <c r="DZQ29">
        <v>0.36770502818476442</v>
      </c>
      <c r="DZR29">
        <v>0.34587459269561088</v>
      </c>
      <c r="DZS29">
        <v>0.36411971060523451</v>
      </c>
      <c r="DZT29">
        <v>0.35480663204888518</v>
      </c>
      <c r="DZU29">
        <v>0.3686179605803247</v>
      </c>
      <c r="DZV29">
        <v>0.36876808636276021</v>
      </c>
      <c r="DZW29">
        <v>0.36511590417434436</v>
      </c>
      <c r="DZX29">
        <v>0.35671836720483069</v>
      </c>
      <c r="DZY29">
        <v>0.34885578372129689</v>
      </c>
      <c r="DZZ29">
        <v>0.36588961649936086</v>
      </c>
      <c r="EAA29">
        <v>0.3437037934286391</v>
      </c>
      <c r="EAB29">
        <v>0.35227648749869067</v>
      </c>
      <c r="EAC29">
        <v>0.35675432698082343</v>
      </c>
      <c r="EAD29">
        <v>0.35334402977770962</v>
      </c>
      <c r="EAE29">
        <v>0.35161685306310697</v>
      </c>
      <c r="EAF29">
        <v>0.36610351200789093</v>
      </c>
      <c r="EAG29">
        <v>0.37057618334647252</v>
      </c>
      <c r="EAH29">
        <v>0.33741268834592403</v>
      </c>
      <c r="EAI29">
        <v>0.34188836779749887</v>
      </c>
      <c r="EAJ29">
        <v>0.35924974566374684</v>
      </c>
      <c r="EAK29">
        <v>0.37771590338913114</v>
      </c>
      <c r="EAL29">
        <v>0.30882502763961656</v>
      </c>
      <c r="EAM29">
        <v>0.34814927769674614</v>
      </c>
      <c r="EAN29">
        <v>0.35070518208239077</v>
      </c>
      <c r="EAO29">
        <v>0.3712589033806965</v>
      </c>
      <c r="EAP29">
        <v>0.34726570434661708</v>
      </c>
      <c r="EAQ29">
        <v>0.33784524653477327</v>
      </c>
      <c r="EAR29">
        <v>0.38413753012064483</v>
      </c>
      <c r="EAS29">
        <v>0.35229032348453215</v>
      </c>
      <c r="EAT29">
        <v>0.35436336692717757</v>
      </c>
      <c r="EAU29">
        <v>0.34203579712266591</v>
      </c>
      <c r="EAV29">
        <v>0.38293884530045585</v>
      </c>
      <c r="EAW29">
        <v>0.38085837816287177</v>
      </c>
      <c r="EAX29">
        <v>0.36699210275763927</v>
      </c>
      <c r="EAY29">
        <v>0.37239786543176545</v>
      </c>
      <c r="EAZ29">
        <v>0.36969698167972354</v>
      </c>
      <c r="EBA29">
        <v>0.36219098065924193</v>
      </c>
      <c r="EBB29">
        <v>0.38284497397074257</v>
      </c>
      <c r="EBC29">
        <v>0.35643295254197144</v>
      </c>
      <c r="EBD29">
        <v>0.37330296110807587</v>
      </c>
      <c r="EBE29">
        <v>0.36539925122479905</v>
      </c>
      <c r="EBF29">
        <v>0.36873933729616204</v>
      </c>
      <c r="EBG29">
        <v>0.34865185374407598</v>
      </c>
      <c r="EBH29">
        <v>0.36388458664684631</v>
      </c>
      <c r="EBI29">
        <v>0.33919318863595332</v>
      </c>
      <c r="EBJ29">
        <v>0.35592063234391796</v>
      </c>
      <c r="EBK29">
        <v>0.35134773909452471</v>
      </c>
      <c r="EBL29">
        <v>0.36224820090226789</v>
      </c>
      <c r="EBM29">
        <v>0.36869998100582052</v>
      </c>
      <c r="EBN29">
        <v>0.3433548252471112</v>
      </c>
      <c r="EBO29">
        <v>0.33604538361157454</v>
      </c>
      <c r="EBP29">
        <v>0.35982584149376845</v>
      </c>
      <c r="EBQ29">
        <v>0.37157361633157088</v>
      </c>
      <c r="EBR29">
        <v>0.36083507939015047</v>
      </c>
      <c r="EBS29">
        <v>0.35486641239673489</v>
      </c>
      <c r="EBT29">
        <v>0.36176608932743326</v>
      </c>
      <c r="EBU29">
        <v>0.33617647262818218</v>
      </c>
      <c r="EBV29">
        <v>0.35861804959509924</v>
      </c>
      <c r="EBW29">
        <v>0.34189840131271521</v>
      </c>
      <c r="EBX29">
        <v>0.35116333784755216</v>
      </c>
      <c r="EBY29">
        <v>0.37950225535092097</v>
      </c>
      <c r="EBZ29">
        <v>0.36042753250206216</v>
      </c>
      <c r="ECA29">
        <v>0.35317744137039059</v>
      </c>
      <c r="ECB29">
        <v>0.36421464686251176</v>
      </c>
      <c r="ECC29">
        <v>0.34697969876476276</v>
      </c>
      <c r="ECD29">
        <v>0.34918765888836717</v>
      </c>
      <c r="ECE29">
        <v>0.36202498554765755</v>
      </c>
      <c r="ECF29">
        <v>0.34573827227790987</v>
      </c>
      <c r="ECG29">
        <v>0.37890302697134293</v>
      </c>
      <c r="ECH29">
        <v>0.35898629882161753</v>
      </c>
      <c r="ECI29">
        <v>0.36715432527776337</v>
      </c>
      <c r="ECJ29">
        <v>0.34012918085083366</v>
      </c>
      <c r="ECK29">
        <v>0.35507760600709476</v>
      </c>
      <c r="ECL29">
        <v>0.39285178810217802</v>
      </c>
      <c r="ECM29">
        <v>0.38125978720258163</v>
      </c>
      <c r="ECN29">
        <v>0.34427422477104569</v>
      </c>
      <c r="ECO29">
        <v>0.37352348579824607</v>
      </c>
      <c r="ECP29">
        <v>0.36665912424647018</v>
      </c>
      <c r="ECQ29">
        <v>0.35915536209979709</v>
      </c>
      <c r="ECR29">
        <v>0.36950791435475583</v>
      </c>
      <c r="ECS29">
        <v>0.37775692907765784</v>
      </c>
      <c r="ECT29">
        <v>0.37895728375712701</v>
      </c>
      <c r="ECU29">
        <v>0.3534347033861841</v>
      </c>
      <c r="ECV29">
        <v>0.35492892013437333</v>
      </c>
      <c r="ECW29">
        <v>0.3780787526238884</v>
      </c>
      <c r="ECX29">
        <v>0.42439680246804712</v>
      </c>
      <c r="ECY29">
        <v>0.3707049431265757</v>
      </c>
      <c r="ECZ29">
        <v>0.41072269432448966</v>
      </c>
      <c r="EDA29">
        <v>0.38131338979664137</v>
      </c>
      <c r="EDB29">
        <v>0.35885134294070103</v>
      </c>
      <c r="EDC29">
        <v>0.39439911988010379</v>
      </c>
      <c r="EDD29">
        <v>0.361219551050251</v>
      </c>
      <c r="EDE29">
        <v>0.35016202189036677</v>
      </c>
      <c r="EDF29">
        <v>0.35657371048706116</v>
      </c>
      <c r="EDG29">
        <v>0.33115233288492796</v>
      </c>
      <c r="EDH29">
        <v>0.3650144596300382</v>
      </c>
      <c r="EDI29">
        <v>0.37125800394104974</v>
      </c>
      <c r="EDJ29">
        <v>0.35308868614079963</v>
      </c>
      <c r="EDK29">
        <v>0.36693501451861515</v>
      </c>
      <c r="EDL29">
        <v>0.34783702557183677</v>
      </c>
      <c r="EDM29">
        <v>0.35766454777972861</v>
      </c>
      <c r="EDN29">
        <v>0.35794269160071235</v>
      </c>
      <c r="EDO29">
        <v>0.34950973009413028</v>
      </c>
      <c r="EDP29">
        <v>0.37449051521342203</v>
      </c>
      <c r="EDQ29">
        <v>0.36445331579082113</v>
      </c>
      <c r="EDR29">
        <v>0.36147147562170723</v>
      </c>
      <c r="EDS29">
        <v>0.36061506637818308</v>
      </c>
      <c r="EDT29">
        <v>0.35890993613510547</v>
      </c>
      <c r="EDU29">
        <v>0.39939359533997409</v>
      </c>
      <c r="EDV29">
        <v>0.36048629607738519</v>
      </c>
      <c r="EDW29">
        <v>0.36112635925139103</v>
      </c>
      <c r="EDX29">
        <v>0.3624230937344502</v>
      </c>
      <c r="EDY29">
        <v>0.36793063240825025</v>
      </c>
      <c r="EDZ29">
        <v>0.37028006551479142</v>
      </c>
      <c r="EEA29">
        <v>0.38876078734876446</v>
      </c>
      <c r="EEB29">
        <v>0.39138935777643447</v>
      </c>
      <c r="EEC29">
        <v>0.38917519713024185</v>
      </c>
      <c r="EED29">
        <v>0.37632595366368732</v>
      </c>
      <c r="EEE29">
        <v>0.34214219120394018</v>
      </c>
      <c r="EEF29">
        <v>0.34453133377332656</v>
      </c>
      <c r="EEG29">
        <v>0.34066736008017684</v>
      </c>
      <c r="EEH29">
        <v>0.37634353525295838</v>
      </c>
      <c r="EEI29">
        <v>0.36276125090252365</v>
      </c>
      <c r="EEJ29">
        <v>0.35827972691849136</v>
      </c>
      <c r="EEK29">
        <v>0.36137441318627966</v>
      </c>
      <c r="EEL29">
        <v>0.32875644192507064</v>
      </c>
      <c r="EEM29">
        <v>0.33929088188017748</v>
      </c>
      <c r="EEN29">
        <v>0.38908157969005902</v>
      </c>
      <c r="EEO29">
        <v>0.34460364798234866</v>
      </c>
      <c r="EEP29">
        <v>0.34972802136683617</v>
      </c>
      <c r="EEQ29">
        <v>0.33754862232165816</v>
      </c>
      <c r="EER29">
        <v>0.36603059902099749</v>
      </c>
      <c r="EES29">
        <v>0.3466988040364134</v>
      </c>
      <c r="EET29">
        <v>0.37248249021132562</v>
      </c>
      <c r="EEU29">
        <v>0.35774051491464809</v>
      </c>
      <c r="EEV29">
        <v>0.36630422135839003</v>
      </c>
      <c r="EEW29">
        <v>0.37648403824029275</v>
      </c>
      <c r="EEX29">
        <v>0.36148468973847181</v>
      </c>
      <c r="EEY29">
        <v>0.3498539450174496</v>
      </c>
      <c r="EEZ29">
        <v>0.36938663762536794</v>
      </c>
      <c r="EFA29">
        <v>0.36386071387036462</v>
      </c>
      <c r="EFB29">
        <v>0.36740759624904334</v>
      </c>
      <c r="EFC29">
        <v>0.36151910118711356</v>
      </c>
      <c r="EFD29">
        <v>0.36539025038488016</v>
      </c>
      <c r="EFE29">
        <v>0.34845929771244044</v>
      </c>
      <c r="EFF29">
        <v>0.36620966054359744</v>
      </c>
      <c r="EFG29">
        <v>0.34073763223023285</v>
      </c>
      <c r="EFH29">
        <v>0.36376793916060474</v>
      </c>
      <c r="EFI29">
        <v>0.37793450253282129</v>
      </c>
      <c r="EFJ29">
        <v>0.36134486203257299</v>
      </c>
      <c r="EFK29">
        <v>0.33465313196796426</v>
      </c>
      <c r="EFL29">
        <v>0.36524108065884997</v>
      </c>
      <c r="EFM29">
        <v>0.36587927629303657</v>
      </c>
      <c r="EFN29">
        <v>0.34872114998809195</v>
      </c>
      <c r="EFO29">
        <v>0.35278240043952602</v>
      </c>
      <c r="EFP29">
        <v>0.3640599107866091</v>
      </c>
      <c r="EFQ29">
        <v>0.3301216394218156</v>
      </c>
      <c r="EFR29">
        <v>0.36508766733237441</v>
      </c>
      <c r="EFS29">
        <v>0.35675719293829355</v>
      </c>
      <c r="EFT29">
        <v>0.38271909348985911</v>
      </c>
      <c r="EFU29">
        <v>0.37105750114134112</v>
      </c>
      <c r="EFV29">
        <v>0.35242827293584916</v>
      </c>
      <c r="EFW29">
        <v>0.37428015123398356</v>
      </c>
      <c r="EFX29">
        <v>0.37561966524427265</v>
      </c>
      <c r="EFY29">
        <v>0.36277886576947066</v>
      </c>
      <c r="EFZ29">
        <v>0.36763233433776948</v>
      </c>
      <c r="EGA29">
        <v>0.38245570885074787</v>
      </c>
      <c r="EGB29">
        <v>0.38688166186331724</v>
      </c>
      <c r="EGC29">
        <v>0.36688652255252557</v>
      </c>
      <c r="EGD29">
        <v>0.37646522442588626</v>
      </c>
      <c r="EGE29">
        <v>0.33349936849026163</v>
      </c>
      <c r="EGF29">
        <v>0.33936075953857392</v>
      </c>
      <c r="EGG29">
        <v>0.37761085635240194</v>
      </c>
      <c r="EGH29">
        <v>0.36602816452463344</v>
      </c>
      <c r="EGI29">
        <v>0.33861198737489034</v>
      </c>
      <c r="EGJ29">
        <v>0.35732808296802221</v>
      </c>
      <c r="EGK29">
        <v>0.36117706871513727</v>
      </c>
      <c r="EGL29">
        <v>0.36869969112949252</v>
      </c>
      <c r="EGM29">
        <v>0.37030848771829727</v>
      </c>
      <c r="EGN29">
        <v>0.36750368822641533</v>
      </c>
      <c r="EGO29">
        <v>0.36166905663876242</v>
      </c>
      <c r="EGP29">
        <v>0.37103611229677907</v>
      </c>
      <c r="EGQ29">
        <v>0.3246811272265453</v>
      </c>
      <c r="EGR29">
        <v>0.34102307043050628</v>
      </c>
      <c r="EGS29">
        <v>0.36940448915188462</v>
      </c>
      <c r="EGT29">
        <v>0.3663441425633881</v>
      </c>
      <c r="EGU29">
        <v>0.37084518928680688</v>
      </c>
      <c r="EGV29">
        <v>0.34319378840867032</v>
      </c>
      <c r="EGW29">
        <v>0.36182873179248831</v>
      </c>
      <c r="EGX29">
        <v>0.37272236256256869</v>
      </c>
      <c r="EGY29">
        <v>0.32487502983772476</v>
      </c>
      <c r="EGZ29">
        <v>0.32115823472188432</v>
      </c>
      <c r="EHA29">
        <v>0.34423811400958482</v>
      </c>
      <c r="EHB29">
        <v>0.34085512696129666</v>
      </c>
      <c r="EHC29">
        <v>0.36863653786461054</v>
      </c>
      <c r="EHD29">
        <v>0.3591566162611719</v>
      </c>
      <c r="EHE29">
        <v>0.34506102905921227</v>
      </c>
      <c r="EHF29">
        <v>0.3722157926149135</v>
      </c>
      <c r="EHG29">
        <v>0.35140595551691056</v>
      </c>
      <c r="EHH29">
        <v>0.36258135822310339</v>
      </c>
      <c r="EHI29">
        <v>0.36518016351522203</v>
      </c>
      <c r="EHJ29">
        <v>0.34617809277466233</v>
      </c>
      <c r="EHK29">
        <v>0.33949042835285009</v>
      </c>
      <c r="EHL29">
        <v>0.36537982976145039</v>
      </c>
      <c r="EHM29">
        <v>0.37076163336171608</v>
      </c>
      <c r="EHN29">
        <v>0.36718625541826638</v>
      </c>
      <c r="EHO29">
        <v>0.35747029472279396</v>
      </c>
      <c r="EHP29">
        <v>0.34957505023467594</v>
      </c>
      <c r="EHQ29">
        <v>0.34625415931297915</v>
      </c>
      <c r="EHR29">
        <v>0.35257271960915543</v>
      </c>
      <c r="EHS29">
        <v>0.35480926717629069</v>
      </c>
      <c r="EHT29">
        <v>0.36703026784279297</v>
      </c>
      <c r="EHU29">
        <v>0.39572901465290283</v>
      </c>
      <c r="EHV29">
        <v>0.36865188132868765</v>
      </c>
      <c r="EHW29">
        <v>0.36633118280544696</v>
      </c>
      <c r="EHX29">
        <v>0.3748520129061505</v>
      </c>
      <c r="EHY29">
        <v>0.35449069615237244</v>
      </c>
      <c r="EHZ29">
        <v>0.35362520610469422</v>
      </c>
      <c r="EIA29">
        <v>0.35904562688311542</v>
      </c>
      <c r="EIB29">
        <v>0.35838841497027951</v>
      </c>
      <c r="EIC29">
        <v>0.37712679237623964</v>
      </c>
      <c r="EID29">
        <v>0.38445208984683943</v>
      </c>
      <c r="EIE29">
        <v>0.33074425378623451</v>
      </c>
      <c r="EIF29">
        <v>0.34863934185593504</v>
      </c>
      <c r="EIG29">
        <v>0.36776414894594461</v>
      </c>
      <c r="EIH29">
        <v>0.36228581054321035</v>
      </c>
      <c r="EII29">
        <v>0.35937894163255663</v>
      </c>
      <c r="EIJ29">
        <v>0.43748026621423336</v>
      </c>
      <c r="EIK29">
        <v>0.38764744232463699</v>
      </c>
      <c r="EIL29">
        <v>0.35436680946229421</v>
      </c>
      <c r="EIM29">
        <v>0.34811366399522753</v>
      </c>
      <c r="EIN29">
        <v>0.34570907224548375</v>
      </c>
      <c r="EIO29">
        <v>0.35242361202501343</v>
      </c>
      <c r="EIP29">
        <v>0.37968387174639651</v>
      </c>
      <c r="EIQ29">
        <v>0.36738001111957352</v>
      </c>
      <c r="EIR29">
        <v>0.33687194062231696</v>
      </c>
      <c r="EIS29">
        <v>0.34959101049376373</v>
      </c>
      <c r="EIT29">
        <v>0.35359136217786152</v>
      </c>
      <c r="EIU29">
        <v>0.3504052068416591</v>
      </c>
      <c r="EIV29">
        <v>0.35650558407230731</v>
      </c>
      <c r="EIW29">
        <v>0.32867274950893932</v>
      </c>
      <c r="EIX29">
        <v>0.31863340286052871</v>
      </c>
      <c r="EIY29">
        <v>0.32491406803247647</v>
      </c>
      <c r="EIZ29">
        <v>0.35242714312162987</v>
      </c>
      <c r="EJA29">
        <v>0.39604838923664276</v>
      </c>
      <c r="EJB29">
        <v>0.34521630606401271</v>
      </c>
      <c r="EJC29">
        <v>0.4130283781620403</v>
      </c>
      <c r="EJD29">
        <v>0.34411726598266684</v>
      </c>
      <c r="EJE29">
        <v>0.44385189265212394</v>
      </c>
      <c r="EJF29">
        <v>0.34496943312305167</v>
      </c>
      <c r="EJG29">
        <v>0.34027453536375335</v>
      </c>
      <c r="EJH29">
        <v>0.36383048960206454</v>
      </c>
      <c r="EJI29">
        <v>0.35279227149299708</v>
      </c>
      <c r="EJJ29">
        <v>0.3706118075335359</v>
      </c>
      <c r="EJK29">
        <v>0.34922830423316498</v>
      </c>
      <c r="EJL29">
        <v>0.36105222503197909</v>
      </c>
      <c r="EJM29">
        <v>0.36646291582313323</v>
      </c>
      <c r="EJN29">
        <v>0.34255127536097996</v>
      </c>
      <c r="EJO29">
        <v>0.36312359200263605</v>
      </c>
      <c r="EJP29">
        <v>0.41288377212334448</v>
      </c>
      <c r="EJQ29">
        <v>0.41106068210851798</v>
      </c>
      <c r="EJR29">
        <v>0.38580141441745364</v>
      </c>
      <c r="EJS29">
        <v>0.35154557727070757</v>
      </c>
      <c r="EJT29">
        <v>0.36815963044326622</v>
      </c>
      <c r="EJU29">
        <v>0.37956949310420168</v>
      </c>
      <c r="EJV29">
        <v>0.35067060773471065</v>
      </c>
      <c r="EJW29">
        <v>0.34612685228137469</v>
      </c>
      <c r="EJX29">
        <v>0.34478992122099172</v>
      </c>
      <c r="EJY29">
        <v>0.34555260920463404</v>
      </c>
      <c r="EJZ29">
        <v>0.35084034040374801</v>
      </c>
      <c r="EKA29">
        <v>0.35489014333756264</v>
      </c>
      <c r="EKB29">
        <v>0.43333296381120323</v>
      </c>
      <c r="EKC29">
        <v>0.35524101842268124</v>
      </c>
      <c r="EKE29">
        <v>0.35909549482985753</v>
      </c>
      <c r="EKF29">
        <v>0.36234294267062944</v>
      </c>
      <c r="EKG29">
        <v>0.35806305352772089</v>
      </c>
      <c r="EKH29">
        <v>0.36796466972828656</v>
      </c>
      <c r="EKI29">
        <v>0.35938020651492475</v>
      </c>
      <c r="EKJ29">
        <v>0.36399094420083</v>
      </c>
      <c r="EKK29">
        <v>0.37074839920253311</v>
      </c>
      <c r="EKL29">
        <v>0.35448933305942515</v>
      </c>
      <c r="EKM29">
        <v>0.34695114311321745</v>
      </c>
      <c r="EKN29">
        <v>0.36001897493245449</v>
      </c>
      <c r="EKO29">
        <v>0.35714391295711051</v>
      </c>
      <c r="EKP29">
        <v>0.36575161973196862</v>
      </c>
      <c r="EKQ29">
        <v>0.36240321414960541</v>
      </c>
      <c r="EKR29">
        <v>0.35388775480628398</v>
      </c>
      <c r="EKS29">
        <v>0.34276577659717616</v>
      </c>
      <c r="EKT29">
        <v>0.35492289481959233</v>
      </c>
      <c r="EKU29">
        <v>0.33063305117320596</v>
      </c>
      <c r="EKV29">
        <v>0.34984827981161309</v>
      </c>
      <c r="EKW29">
        <v>0.37248491037732334</v>
      </c>
      <c r="EKX29">
        <v>0.32641289286057795</v>
      </c>
      <c r="EKY29">
        <v>0.33489767679385418</v>
      </c>
      <c r="EKZ29">
        <v>0.36406714418872899</v>
      </c>
      <c r="ELA29">
        <v>0.35160327823341536</v>
      </c>
      <c r="ELB29">
        <v>0.34631284996614631</v>
      </c>
      <c r="ELC29">
        <v>0.35662817794990415</v>
      </c>
      <c r="ELD29">
        <v>0.36933204427372529</v>
      </c>
      <c r="ELE29">
        <v>0.33365469490280592</v>
      </c>
      <c r="ELF29">
        <v>0.36323896126061173</v>
      </c>
      <c r="ELG29">
        <v>0.35296855558274898</v>
      </c>
      <c r="ELH29">
        <v>0.37766391863026644</v>
      </c>
      <c r="ELI29">
        <v>0.37686939126045632</v>
      </c>
      <c r="ELJ29">
        <v>0.35129462954657159</v>
      </c>
      <c r="ELK29">
        <v>0.37560253500193563</v>
      </c>
      <c r="ELL29">
        <v>0.37051589616462621</v>
      </c>
      <c r="ELM29">
        <v>0.35593606259979127</v>
      </c>
      <c r="ELN29">
        <v>0.33978853963000932</v>
      </c>
      <c r="ELO29">
        <v>0.37657096892879111</v>
      </c>
      <c r="ELP29">
        <v>0.3436354212475895</v>
      </c>
      <c r="ELQ29">
        <v>0.36041154265444564</v>
      </c>
      <c r="ELR29">
        <v>0.33101178479714372</v>
      </c>
      <c r="ELS29">
        <v>0.32764846388645025</v>
      </c>
      <c r="ELT29">
        <v>0.36643392852092804</v>
      </c>
      <c r="ELU29">
        <v>0.36628026645293471</v>
      </c>
      <c r="ELV29">
        <v>0.33545684373659623</v>
      </c>
      <c r="ELW29">
        <v>0.33252915388626819</v>
      </c>
      <c r="ELX29">
        <v>0.3398637840282176</v>
      </c>
      <c r="ELY29">
        <v>0.35746379693754099</v>
      </c>
      <c r="ELZ29">
        <v>0.36648436301979281</v>
      </c>
      <c r="EMA29">
        <v>0.36099993718685519</v>
      </c>
      <c r="EMB29">
        <v>0.36320878496401643</v>
      </c>
      <c r="EMC29">
        <v>0.36208837274426897</v>
      </c>
      <c r="EMD29">
        <v>0.33310987312395762</v>
      </c>
      <c r="EME29">
        <v>0.33235741135562658</v>
      </c>
      <c r="EMF29">
        <v>0.3575650655292939</v>
      </c>
      <c r="EMG29">
        <v>0.36972139070716387</v>
      </c>
      <c r="EMH29">
        <v>0.37551233794467515</v>
      </c>
      <c r="EMI29">
        <v>0.33732194192498532</v>
      </c>
      <c r="EMJ29">
        <v>0.35242773621435852</v>
      </c>
      <c r="EMK29">
        <v>0.32740243648515205</v>
      </c>
      <c r="EML29">
        <v>0.38098036166652305</v>
      </c>
      <c r="EMM29">
        <v>0.36243316874626597</v>
      </c>
      <c r="EMN29">
        <v>0.37105312163637511</v>
      </c>
      <c r="EMO29">
        <v>0.35969811914312494</v>
      </c>
      <c r="EMP29">
        <v>0.34152310192001101</v>
      </c>
      <c r="EMQ29">
        <v>0.35030929076576139</v>
      </c>
      <c r="EMR29">
        <v>0.36336841717032942</v>
      </c>
      <c r="EMS29">
        <v>0.33497845514237684</v>
      </c>
      <c r="EMT29">
        <v>0.37715017735740808</v>
      </c>
      <c r="EMU29">
        <v>0.35115146897700839</v>
      </c>
      <c r="EMV29">
        <v>0.33008996180186689</v>
      </c>
      <c r="EMW29">
        <v>0.34113662697387476</v>
      </c>
      <c r="EMX29">
        <v>0.34707483720275967</v>
      </c>
      <c r="EMY29">
        <v>0.35086651320619439</v>
      </c>
      <c r="EMZ29">
        <v>0.37769034984656263</v>
      </c>
      <c r="ENA29">
        <v>0.34811403616117143</v>
      </c>
      <c r="ENB29">
        <v>0.34844332920658083</v>
      </c>
      <c r="ENC29">
        <v>0.32346103649980118</v>
      </c>
      <c r="END29">
        <v>0.33652462067732358</v>
      </c>
      <c r="ENE29">
        <v>0.33363754345537067</v>
      </c>
      <c r="ENF29">
        <v>0.338969354526927</v>
      </c>
      <c r="ENG29">
        <v>0.20189821836291019</v>
      </c>
      <c r="ENH29">
        <v>0.35834361899050116</v>
      </c>
      <c r="ENI29">
        <v>0.3542059158316721</v>
      </c>
      <c r="ENJ29">
        <v>0.38407685581052087</v>
      </c>
      <c r="ENK29">
        <v>0.35262803607924342</v>
      </c>
      <c r="ENL29">
        <v>0.35635187169149851</v>
      </c>
      <c r="ENM29">
        <v>0.35473954640723232</v>
      </c>
      <c r="ENO29">
        <v>0.32058605412035629</v>
      </c>
      <c r="ENP29">
        <v>0.37199111328898998</v>
      </c>
      <c r="ENQ29">
        <v>0.38218425369617909</v>
      </c>
      <c r="ENR29">
        <v>0.32349887754514123</v>
      </c>
      <c r="ENS29">
        <v>0.35964203447950654</v>
      </c>
      <c r="ENT29">
        <v>0.28522152553775454</v>
      </c>
      <c r="ENU29">
        <v>0.41968787280588787</v>
      </c>
      <c r="ENV29">
        <v>0.32528419036470757</v>
      </c>
      <c r="ENW29">
        <v>0.34931720680799139</v>
      </c>
      <c r="ENX29">
        <v>0.31081090307852838</v>
      </c>
      <c r="ENY29">
        <v>0.41787769216670956</v>
      </c>
      <c r="ENZ29">
        <v>0.3697895555998969</v>
      </c>
      <c r="EOA29">
        <v>0.37216377945545381</v>
      </c>
      <c r="EOB29">
        <v>0.51246359116410489</v>
      </c>
      <c r="EOC29">
        <v>0.32497641188067716</v>
      </c>
      <c r="EOD29">
        <v>0.30841063793615286</v>
      </c>
      <c r="EOE29">
        <v>0.38901696481445763</v>
      </c>
      <c r="EOF29">
        <v>0.34189600277889914</v>
      </c>
      <c r="EOG29">
        <v>0.36784027336404201</v>
      </c>
      <c r="EOH29">
        <v>0.3069232036796658</v>
      </c>
      <c r="EOI29">
        <v>0.37734676885808838</v>
      </c>
      <c r="EOJ29">
        <v>0.31958430802936544</v>
      </c>
      <c r="EOK29">
        <v>0.35467704099496872</v>
      </c>
      <c r="EOL29">
        <v>0.40015672412207021</v>
      </c>
      <c r="EOM29">
        <v>0.43840923749181393</v>
      </c>
      <c r="EON29">
        <v>0.39522839616761712</v>
      </c>
      <c r="EOO29">
        <v>0.36280624337849759</v>
      </c>
      <c r="EOP29">
        <v>0.37419969713583245</v>
      </c>
      <c r="EOQ29">
        <v>0.36916235728802071</v>
      </c>
      <c r="EOR29">
        <v>0.42015618808400301</v>
      </c>
      <c r="EOS29">
        <v>0.31384175624779781</v>
      </c>
      <c r="EOT29">
        <v>0.33752023382337282</v>
      </c>
      <c r="EOU29">
        <v>0.41901176717264554</v>
      </c>
      <c r="EOV29">
        <v>0.33734175583843068</v>
      </c>
      <c r="EOW29">
        <v>0.38062283204519115</v>
      </c>
      <c r="EOX29">
        <v>0.28096500611729669</v>
      </c>
      <c r="EOY29">
        <v>0.41443721145170409</v>
      </c>
      <c r="EOZ29">
        <v>0.27511004433049402</v>
      </c>
      <c r="EPA29">
        <v>0.46584025707099486</v>
      </c>
      <c r="EPB29">
        <v>0.41824438369626077</v>
      </c>
      <c r="EPC29">
        <v>0.29174744906366923</v>
      </c>
      <c r="EPD29">
        <v>0.28495341971085009</v>
      </c>
      <c r="EPE29">
        <v>0.38986380617168925</v>
      </c>
      <c r="EPF29">
        <v>0.32263869644178828</v>
      </c>
      <c r="EPG29">
        <v>0.34425235803309989</v>
      </c>
      <c r="EPH29">
        <v>0.41116945421743684</v>
      </c>
      <c r="EPI29">
        <v>0.33944464056991019</v>
      </c>
      <c r="EPJ29">
        <v>0.33932534574855661</v>
      </c>
      <c r="EPK29">
        <v>0.36509630325267306</v>
      </c>
      <c r="EPL29">
        <v>0.42065042747641229</v>
      </c>
      <c r="EPM29">
        <v>0.28441126651678522</v>
      </c>
      <c r="EPN29">
        <v>0.3975782072782173</v>
      </c>
      <c r="EPO29">
        <v>0.27936924075462699</v>
      </c>
      <c r="EPP29">
        <v>0.37635646711359727</v>
      </c>
      <c r="EPQ29">
        <v>0.3644264304939282</v>
      </c>
      <c r="EPR29">
        <v>0.33363989704132652</v>
      </c>
      <c r="EPS29">
        <v>0.29883418556228469</v>
      </c>
      <c r="EPT29">
        <v>0.37720919733906189</v>
      </c>
      <c r="EPU29">
        <v>0.36021525741710092</v>
      </c>
      <c r="EPV29">
        <v>0.41598450788804819</v>
      </c>
      <c r="EPW29">
        <v>0.27683083740393294</v>
      </c>
      <c r="EPX29">
        <v>0.39605395211050276</v>
      </c>
      <c r="EPY29">
        <v>0.39297226552764647</v>
      </c>
      <c r="EPZ29">
        <v>0.41172660110642684</v>
      </c>
      <c r="EQA29">
        <v>0.37499042684035583</v>
      </c>
      <c r="EQB29">
        <v>0.39104268294349948</v>
      </c>
      <c r="EQC29">
        <v>0.36518317469119416</v>
      </c>
      <c r="EQD29">
        <v>0.3776790223295563</v>
      </c>
      <c r="EQE29">
        <v>0.40001932049177136</v>
      </c>
      <c r="EQF29">
        <v>0.36780988935225967</v>
      </c>
      <c r="EQG29">
        <v>0.39643490377965057</v>
      </c>
      <c r="EQH29">
        <v>0.43001219037181876</v>
      </c>
      <c r="EQI29">
        <v>0.34452320020039767</v>
      </c>
      <c r="EQJ29">
        <v>0.41920608311400448</v>
      </c>
      <c r="EQK29">
        <v>0.30455744199234408</v>
      </c>
      <c r="EQL29">
        <v>0.30018214357829165</v>
      </c>
      <c r="EQM29">
        <v>0.45882563063988868</v>
      </c>
      <c r="EQN29">
        <v>0.33274166379262132</v>
      </c>
      <c r="EQO29">
        <v>0.34521832980070527</v>
      </c>
      <c r="EQP29">
        <v>0.36391618304617185</v>
      </c>
      <c r="EQQ29">
        <v>0.38975328191327169</v>
      </c>
      <c r="EQR29">
        <v>0.33010615346214672</v>
      </c>
      <c r="EQS29">
        <v>0.34897890939288717</v>
      </c>
      <c r="EQT29">
        <v>0.36171048299544689</v>
      </c>
      <c r="EQU29">
        <v>0.39193670189750135</v>
      </c>
      <c r="EQV29">
        <v>0.31088331236882349</v>
      </c>
      <c r="EQW29">
        <v>0.40499498279816615</v>
      </c>
      <c r="EQX29">
        <v>0.38092708364804001</v>
      </c>
      <c r="EQY29">
        <v>0.34814625571820934</v>
      </c>
      <c r="EQZ29">
        <v>0.28454899715820259</v>
      </c>
      <c r="ERA29">
        <v>0.33401398725955661</v>
      </c>
      <c r="ERB29">
        <v>0.379383184161253</v>
      </c>
      <c r="ERC29">
        <v>0.36774381475036749</v>
      </c>
      <c r="ERD29">
        <v>0.31251234460749178</v>
      </c>
      <c r="ERE29">
        <v>0.43162963620470374</v>
      </c>
      <c r="ERF29">
        <v>0.39310720557321704</v>
      </c>
      <c r="ERG29">
        <v>0.39629628014679852</v>
      </c>
      <c r="ERH29">
        <v>0.36274720513393288</v>
      </c>
      <c r="ERI29">
        <v>0.40199009569873551</v>
      </c>
      <c r="ERJ29">
        <v>0.40186536453400223</v>
      </c>
      <c r="ERK29">
        <v>0.36303795588432786</v>
      </c>
      <c r="ERL29">
        <v>0.43083648209528452</v>
      </c>
      <c r="ERN29">
        <v>0.50338298376141111</v>
      </c>
      <c r="ERO29">
        <v>0.56373617715054836</v>
      </c>
      <c r="ERP29">
        <v>0.58406904287055406</v>
      </c>
      <c r="ERQ29">
        <v>0.57033351109904129</v>
      </c>
      <c r="ERR29">
        <v>0.60428230781223102</v>
      </c>
      <c r="ERS29">
        <v>0.53076418822759674</v>
      </c>
      <c r="ERT29">
        <v>0.57149921461764297</v>
      </c>
      <c r="ERU29">
        <v>0.53962850756429515</v>
      </c>
      <c r="ERV29">
        <v>0.50801983093887626</v>
      </c>
      <c r="ERW29">
        <v>0.53612555659311922</v>
      </c>
      <c r="ERX29">
        <v>0.54508248844096596</v>
      </c>
      <c r="ERY29">
        <v>0.55429643238536574</v>
      </c>
      <c r="ERZ29">
        <v>0.53412403982408496</v>
      </c>
      <c r="ESA29">
        <v>0.52407977953567397</v>
      </c>
      <c r="ESB29">
        <v>0.55618753249615205</v>
      </c>
      <c r="ESC29">
        <v>0.52351012619383319</v>
      </c>
      <c r="ESD29">
        <v>0.56291454855718459</v>
      </c>
      <c r="ESE29">
        <v>0.58291431922522596</v>
      </c>
      <c r="ESF29">
        <v>0.51195243548429858</v>
      </c>
      <c r="ESG29">
        <v>0.55182490992884237</v>
      </c>
      <c r="ESH29">
        <v>0.57594942009065209</v>
      </c>
      <c r="ESI29">
        <v>0.505193916697247</v>
      </c>
      <c r="ESJ29">
        <v>0.53291490905936945</v>
      </c>
      <c r="ESK29">
        <v>0.53416360106773575</v>
      </c>
      <c r="ESL29">
        <v>0.60533022120211877</v>
      </c>
      <c r="ESM29">
        <v>0.59618983927044256</v>
      </c>
      <c r="ESN29">
        <v>0.49007141255894804</v>
      </c>
      <c r="ESO29">
        <v>0.44965584335604081</v>
      </c>
      <c r="ESP29">
        <v>0.44904059820185732</v>
      </c>
      <c r="ESQ29">
        <v>0.54024173175021795</v>
      </c>
      <c r="ESR29">
        <v>0.561380554980625</v>
      </c>
      <c r="ESS29">
        <v>0.47033248658283588</v>
      </c>
      <c r="EST29">
        <v>0.5095451681092773</v>
      </c>
      <c r="ESU29">
        <v>0.41913625661597109</v>
      </c>
      <c r="ESV29">
        <v>0.46006108773732479</v>
      </c>
      <c r="ESW29">
        <v>0.4120143314801768</v>
      </c>
      <c r="ESX29">
        <v>0.47516218903198454</v>
      </c>
      <c r="ESY29">
        <v>0.50209570191897912</v>
      </c>
      <c r="ESZ29">
        <v>0.53225926831506154</v>
      </c>
      <c r="ETA29">
        <v>0.5282135858742808</v>
      </c>
      <c r="ETB29">
        <v>0.50203584069398977</v>
      </c>
      <c r="ETC29">
        <v>0.45994681190457154</v>
      </c>
      <c r="ETD29">
        <v>0.52913805575915307</v>
      </c>
      <c r="ETE29">
        <v>0.46085421946391109</v>
      </c>
      <c r="ETF29">
        <v>0.49219080509246144</v>
      </c>
      <c r="ETG29">
        <v>0.43153010528271718</v>
      </c>
      <c r="ETH29">
        <v>0.47297519568961682</v>
      </c>
      <c r="ETI29">
        <v>0.53391839019861786</v>
      </c>
      <c r="ETJ29">
        <v>0.48748155910259311</v>
      </c>
      <c r="ETK29">
        <v>0.41456656570439515</v>
      </c>
      <c r="ETL29">
        <v>0.50255480031806354</v>
      </c>
      <c r="ETM29">
        <v>0.49872066782884106</v>
      </c>
      <c r="ETN29">
        <v>0.50306466788443827</v>
      </c>
      <c r="ETO29">
        <v>0.48284232816677247</v>
      </c>
      <c r="ETP29">
        <v>0.45493319456409442</v>
      </c>
      <c r="ETQ29">
        <v>0.46303102127018791</v>
      </c>
      <c r="ETR29">
        <v>0.49894607612758962</v>
      </c>
      <c r="ETS29">
        <v>0.47096321488294896</v>
      </c>
      <c r="ETT29">
        <v>0.48671422713144763</v>
      </c>
      <c r="ETU29">
        <v>0.51630096913320556</v>
      </c>
      <c r="ETV29">
        <v>0.51380088180967998</v>
      </c>
      <c r="ETW29">
        <v>0.47241988290868953</v>
      </c>
      <c r="ETX29">
        <v>0.49855629071142132</v>
      </c>
      <c r="ETY29">
        <v>0.46587280307369394</v>
      </c>
      <c r="ETZ29">
        <v>0.45520496154966711</v>
      </c>
      <c r="EUA29">
        <v>0.59277684417862797</v>
      </c>
      <c r="EUB29">
        <v>0.49413682660050856</v>
      </c>
      <c r="EUC29">
        <v>0.55699946873170025</v>
      </c>
      <c r="EUD29">
        <v>0.59018721334038982</v>
      </c>
      <c r="EUE29">
        <v>0.58459839576288852</v>
      </c>
      <c r="EUG29">
        <v>0.51404129603080395</v>
      </c>
      <c r="EUH29">
        <v>0.51579571323103057</v>
      </c>
      <c r="EUI29">
        <v>0.49863267879858936</v>
      </c>
      <c r="EUJ29">
        <v>0.50936641713629016</v>
      </c>
      <c r="EUK29">
        <v>0.54759247344978179</v>
      </c>
      <c r="EUL29">
        <v>0.53191685974927849</v>
      </c>
      <c r="EUM29">
        <v>0.50816397939114855</v>
      </c>
      <c r="EUN29">
        <v>0.50833239040754763</v>
      </c>
      <c r="EUO29">
        <v>0.49430315136925512</v>
      </c>
      <c r="EUP29">
        <v>0.50165900919570017</v>
      </c>
      <c r="EUQ29">
        <v>0.48100732750692871</v>
      </c>
      <c r="EUR29">
        <v>0.49923024448123826</v>
      </c>
      <c r="EUS29">
        <v>0.54295477323161534</v>
      </c>
      <c r="EUT29">
        <v>0.50851832389454987</v>
      </c>
      <c r="EUU29">
        <v>0.46183766890376826</v>
      </c>
      <c r="EUV29">
        <v>0.51262103593597685</v>
      </c>
      <c r="EUX29">
        <v>-6.8566891716339617E-2</v>
      </c>
      <c r="EUY29">
        <v>-7.9662360370431687E-2</v>
      </c>
      <c r="EUZ29">
        <v>1.9414138156905365E-2</v>
      </c>
      <c r="EVA29">
        <v>-2.4411417796643724E-2</v>
      </c>
      <c r="EVB29">
        <v>0.14094414857692827</v>
      </c>
      <c r="EVC29">
        <v>1.58776691529336E-2</v>
      </c>
      <c r="EVD29">
        <v>-4.7708112068868394E-2</v>
      </c>
      <c r="EVE29">
        <v>-7.4778679878947877E-3</v>
      </c>
      <c r="EVF29">
        <v>3.1948660322057426E-2</v>
      </c>
      <c r="EVG29">
        <v>-4.1862755061785099E-2</v>
      </c>
      <c r="EVH29">
        <v>-7.9657108265076604E-2</v>
      </c>
      <c r="EVI29">
        <v>-1.835879991767048E-2</v>
      </c>
      <c r="EVJ29">
        <v>8.4327746566257092E-2</v>
      </c>
      <c r="EVK29">
        <v>3.2402806962510196E-2</v>
      </c>
      <c r="EVL29">
        <v>-5.8913958600051797E-3</v>
      </c>
      <c r="EVM29">
        <v>-8.0788631069421857E-2</v>
      </c>
      <c r="EVN29">
        <v>-0.14284509114035246</v>
      </c>
      <c r="EVO29">
        <v>-8.2004070570466575E-2</v>
      </c>
      <c r="EVP29">
        <v>-7.1027044902137168E-2</v>
      </c>
      <c r="EVQ29">
        <v>3.8948046390129415E-2</v>
      </c>
      <c r="EVR29">
        <v>-1.6582928041402316E-2</v>
      </c>
      <c r="EVS29">
        <v>4.3450030039590491E-2</v>
      </c>
      <c r="EVT29">
        <v>2.7306374245174231E-3</v>
      </c>
      <c r="EVU29">
        <v>-0.11528617433567627</v>
      </c>
      <c r="EVV29">
        <v>5.7431448529071574E-2</v>
      </c>
      <c r="EVW29">
        <v>0.12571671669906567</v>
      </c>
      <c r="EVX29">
        <v>2.8688980680993965E-2</v>
      </c>
      <c r="EVY29">
        <v>-7.4407395494897458E-2</v>
      </c>
      <c r="EVZ29">
        <v>5.6644574721308537E-2</v>
      </c>
      <c r="EWA29">
        <v>-7.0224621143176902E-2</v>
      </c>
      <c r="EWB29">
        <v>-5.8286365821615178E-2</v>
      </c>
      <c r="EWC29">
        <v>3.9861483552181214E-2</v>
      </c>
      <c r="EWD29">
        <v>-7.7198808232081294E-3</v>
      </c>
      <c r="EWE29">
        <v>1.6864773632158651E-2</v>
      </c>
      <c r="EWF29">
        <v>-0.15087423669677125</v>
      </c>
      <c r="EWG29">
        <v>0.14170610273632869</v>
      </c>
      <c r="EWH29">
        <v>-9.6088296019185379E-2</v>
      </c>
      <c r="EWI29">
        <v>3.35305681901365E-2</v>
      </c>
      <c r="EWJ29">
        <v>-6.5615517375355759E-2</v>
      </c>
      <c r="EWK29">
        <v>-4.4424648227989836E-3</v>
      </c>
      <c r="EWM29">
        <v>0.35947823923155603</v>
      </c>
      <c r="EWN29">
        <v>0.34414283222327202</v>
      </c>
      <c r="EWO29">
        <v>0.35005077860400147</v>
      </c>
      <c r="EWP29">
        <v>0.34776223621111957</v>
      </c>
      <c r="EWQ29">
        <v>0.34184281709934833</v>
      </c>
      <c r="EWR29">
        <v>0.35597915340551184</v>
      </c>
      <c r="EWS29">
        <v>0.35998913710351121</v>
      </c>
      <c r="EWT29">
        <v>0.36519402123582106</v>
      </c>
      <c r="EWU29">
        <v>0.34932427094884655</v>
      </c>
      <c r="EWV29">
        <v>0.36487413733774621</v>
      </c>
      <c r="EWW29">
        <v>0.3515728179594062</v>
      </c>
      <c r="EWX29">
        <v>0.34419337887748047</v>
      </c>
      <c r="EWY29">
        <v>0.34780399326085154</v>
      </c>
      <c r="EXA29">
        <v>0.43097492992207787</v>
      </c>
      <c r="EXB29">
        <v>0.41151945401618772</v>
      </c>
      <c r="EXC29">
        <v>0.40119393236831746</v>
      </c>
      <c r="EXD29">
        <v>0.42949926569409053</v>
      </c>
      <c r="EXE29">
        <v>0.40898270503592771</v>
      </c>
      <c r="EXF29">
        <v>0.42208807116756974</v>
      </c>
      <c r="EXG29">
        <v>0.42165266085531194</v>
      </c>
      <c r="EXH29">
        <v>0.40689243246022577</v>
      </c>
      <c r="EXI29">
        <v>0.42270343812662237</v>
      </c>
      <c r="EXJ29">
        <v>0.42614445938072953</v>
      </c>
      <c r="EXK29">
        <v>0.42874557044744599</v>
      </c>
      <c r="EXL29">
        <v>0.38408703447337195</v>
      </c>
      <c r="EXM29">
        <v>0.42061808911690074</v>
      </c>
      <c r="EXN29">
        <v>0.4300433825003448</v>
      </c>
      <c r="EXO29">
        <v>0.39407723566277375</v>
      </c>
      <c r="EXP29">
        <v>0.41058825293088813</v>
      </c>
      <c r="EXQ29">
        <v>0.39495663248467711</v>
      </c>
      <c r="EXR29">
        <v>0.38553550368656003</v>
      </c>
      <c r="EXS29">
        <v>0.40247430600553791</v>
      </c>
      <c r="EXT29">
        <v>0.42147168219131209</v>
      </c>
      <c r="EXU29">
        <v>0.4022510164353974</v>
      </c>
      <c r="EXV29">
        <v>0.43610921560644367</v>
      </c>
      <c r="EXW29">
        <v>0.41052423486102091</v>
      </c>
      <c r="EXX29">
        <v>0.4349679534408617</v>
      </c>
      <c r="EXY29">
        <v>0.41775334116211577</v>
      </c>
      <c r="EXZ29">
        <v>0.43441087092752362</v>
      </c>
      <c r="EYA29">
        <v>0.44451465473444357</v>
      </c>
      <c r="EYB29">
        <v>0.37615682671633432</v>
      </c>
      <c r="EYC29">
        <v>0.41905053533054176</v>
      </c>
      <c r="EYD29">
        <v>0.38996100380364268</v>
      </c>
      <c r="EYE29">
        <v>0.37004514771196728</v>
      </c>
      <c r="EYF29">
        <v>0.41035762419656902</v>
      </c>
      <c r="EYG29">
        <v>0.40035968027165558</v>
      </c>
      <c r="EYH29">
        <v>0.36380754687705608</v>
      </c>
      <c r="EYI29">
        <v>0.39375929254764197</v>
      </c>
      <c r="EYJ29">
        <v>0.38355394869680598</v>
      </c>
      <c r="EYK29">
        <v>0.44442391780773915</v>
      </c>
      <c r="EYL29">
        <v>0.44362833017546688</v>
      </c>
      <c r="EYM29">
        <v>0.47084078180300087</v>
      </c>
      <c r="EYN29">
        <v>0.43070979562337053</v>
      </c>
      <c r="EYO29">
        <v>0.41664734853767571</v>
      </c>
      <c r="EYP29">
        <v>0.39083329739006167</v>
      </c>
      <c r="EYQ29">
        <v>0.43323552736372678</v>
      </c>
      <c r="EYR29">
        <v>0.43558875418490245</v>
      </c>
      <c r="EYS29">
        <v>0.42841765008724109</v>
      </c>
      <c r="EYT29">
        <v>0.39817690300498076</v>
      </c>
      <c r="EYU29">
        <v>0.4216652034049182</v>
      </c>
      <c r="EZK29" s="23"/>
      <c r="EZM29">
        <v>0.33089757494219402</v>
      </c>
      <c r="EZN29">
        <v>0.30289480919903816</v>
      </c>
      <c r="EZO29">
        <v>0.31161181970593466</v>
      </c>
      <c r="EZP29">
        <v>0.30794146017406532</v>
      </c>
      <c r="EZQ29">
        <v>0.29030419542587144</v>
      </c>
      <c r="EZR29">
        <v>0.32970655210571775</v>
      </c>
      <c r="EZS29">
        <v>0.28522167700316675</v>
      </c>
      <c r="EZT29">
        <v>0.33453410637405062</v>
      </c>
      <c r="EZU29">
        <v>0.32886942231147775</v>
      </c>
      <c r="EZV29">
        <v>0.31580842249215679</v>
      </c>
      <c r="EZW29">
        <v>0.30100445850817692</v>
      </c>
      <c r="EZX29">
        <v>0.32174430946996957</v>
      </c>
      <c r="EZY29">
        <v>0.31379412981275656</v>
      </c>
      <c r="EZZ29">
        <v>0.32562095075934838</v>
      </c>
      <c r="FAA29">
        <v>0.31517452610146474</v>
      </c>
      <c r="FAB29">
        <v>0.31919815308082417</v>
      </c>
      <c r="FAC29">
        <v>0.33125268105848171</v>
      </c>
      <c r="FAD29">
        <v>0.32057248098358299</v>
      </c>
      <c r="FAE29">
        <v>0.32045009154430099</v>
      </c>
      <c r="FAF29">
        <v>0.32362381180730476</v>
      </c>
      <c r="FAG29">
        <v>0.29419584516602787</v>
      </c>
      <c r="FAH29">
        <v>0.33253778077609719</v>
      </c>
      <c r="FAI29">
        <v>0.3060020344338466</v>
      </c>
      <c r="FAJ29">
        <v>0.31315812509914742</v>
      </c>
      <c r="FAK29">
        <v>0.30045477430298323</v>
      </c>
      <c r="FAL29">
        <v>0.32457067059867423</v>
      </c>
      <c r="FAM29">
        <v>0.30903012444626204</v>
      </c>
      <c r="FAN29">
        <v>0.31532863796088428</v>
      </c>
      <c r="FAO29">
        <v>0.30727838093616539</v>
      </c>
      <c r="FAP29">
        <v>0.2920195619365451</v>
      </c>
      <c r="FAQ29">
        <v>0.31751387367935369</v>
      </c>
      <c r="FAR29">
        <v>0.29660653798907227</v>
      </c>
      <c r="FAS29">
        <v>0.32355522579347207</v>
      </c>
      <c r="FAT29">
        <v>0.32045603835989367</v>
      </c>
      <c r="FAU29">
        <v>0.30514716544266185</v>
      </c>
      <c r="FAV29">
        <v>0.2971079607376893</v>
      </c>
      <c r="FAW29">
        <v>0.31434987666332981</v>
      </c>
      <c r="FAX29">
        <v>0.30945829764063093</v>
      </c>
      <c r="FAY29">
        <v>0.29784819617254232</v>
      </c>
      <c r="FAZ29">
        <v>0.32486154743345613</v>
      </c>
      <c r="FBA29">
        <v>0.30675179419004545</v>
      </c>
      <c r="FBB29">
        <v>0.30219389510728079</v>
      </c>
      <c r="FBC29">
        <v>0.30141736390905804</v>
      </c>
      <c r="FBD29">
        <v>0.32959304368634623</v>
      </c>
      <c r="FBE29">
        <v>0.31697157249712032</v>
      </c>
      <c r="FBF29">
        <v>0.31364488610785918</v>
      </c>
      <c r="FBG29">
        <v>0.30502103459503377</v>
      </c>
      <c r="FBH29">
        <v>0.30455465607094218</v>
      </c>
      <c r="FBI29">
        <v>0.31739553989538238</v>
      </c>
      <c r="FBJ29">
        <v>0.31718683771056627</v>
      </c>
      <c r="FBK29">
        <v>0.33799874759877685</v>
      </c>
      <c r="FBL29">
        <v>0.33358167996754939</v>
      </c>
      <c r="FBM29">
        <v>0.31065225499746252</v>
      </c>
      <c r="FBN29">
        <v>0.31859177678321721</v>
      </c>
      <c r="FBO29">
        <v>0.32112271839452422</v>
      </c>
      <c r="FBP29">
        <v>0.30964039457860154</v>
      </c>
      <c r="FBQ29">
        <v>0.31466007574885341</v>
      </c>
      <c r="FBR29">
        <v>0.32957426100370252</v>
      </c>
      <c r="FBS29">
        <v>0.35200448362802067</v>
      </c>
      <c r="FBT29">
        <v>0.32786613444048768</v>
      </c>
      <c r="FBU29">
        <v>0.33268052048528612</v>
      </c>
      <c r="FBV29">
        <v>0.33106473641185041</v>
      </c>
      <c r="FBW29">
        <v>0.34672274891487731</v>
      </c>
      <c r="FBX29">
        <v>0.32293977395434403</v>
      </c>
      <c r="FBY29">
        <v>0.30659106965244021</v>
      </c>
      <c r="FBZ29">
        <v>0.31622471380810735</v>
      </c>
      <c r="FCA29">
        <v>0.32507776257191379</v>
      </c>
      <c r="FCB29">
        <v>0.31475916456846559</v>
      </c>
      <c r="FCC29">
        <v>0.3252681245860215</v>
      </c>
      <c r="FCD29">
        <v>0.31129561145442852</v>
      </c>
      <c r="FCE29">
        <v>0.32365887468086574</v>
      </c>
      <c r="FCF29">
        <v>0.31382983355160077</v>
      </c>
      <c r="FCG29">
        <v>0.31312311643432539</v>
      </c>
      <c r="FCH29">
        <v>0.30347044812366314</v>
      </c>
      <c r="FCI29">
        <v>0.30306537261117944</v>
      </c>
      <c r="FCJ29">
        <v>0.2938619771492238</v>
      </c>
      <c r="FCK29">
        <v>0.31529547304336997</v>
      </c>
      <c r="FCL29">
        <v>0.33101483861583969</v>
      </c>
      <c r="FCM29">
        <v>0.31979506477566644</v>
      </c>
      <c r="FCN29">
        <v>0.31721818806801771</v>
      </c>
      <c r="FCO29">
        <v>0.32096003800625084</v>
      </c>
      <c r="FCP29">
        <v>0.31356885287547154</v>
      </c>
      <c r="FCQ29">
        <v>0.31724258656847598</v>
      </c>
      <c r="FCR29">
        <v>0.34398404655074144</v>
      </c>
      <c r="FCS29">
        <v>0.31492366702114594</v>
      </c>
      <c r="FCT29">
        <v>0.29304615948790996</v>
      </c>
      <c r="FCU29">
        <v>0.30223335195978562</v>
      </c>
      <c r="FCV29">
        <v>0.33544597541369842</v>
      </c>
      <c r="FCW29">
        <v>0.31571742571130085</v>
      </c>
      <c r="FCX29">
        <v>0.35341225448919883</v>
      </c>
      <c r="FCY29">
        <v>0.32755473344261471</v>
      </c>
      <c r="FCZ29">
        <v>0.31419778063252329</v>
      </c>
      <c r="FDA29">
        <v>0.33067982045965877</v>
      </c>
      <c r="FDB29">
        <v>0.31281255944708469</v>
      </c>
      <c r="FDC29">
        <v>0.31308221356648308</v>
      </c>
      <c r="FDD29">
        <v>0.32237025708927036</v>
      </c>
      <c r="FDE29">
        <v>0.32047825456494183</v>
      </c>
      <c r="FDF29">
        <v>0.3179768475699864</v>
      </c>
      <c r="FDG29">
        <v>0.32888575644387674</v>
      </c>
      <c r="FDH29">
        <v>0.30548854165185391</v>
      </c>
      <c r="FDI29">
        <v>0.32569660664642175</v>
      </c>
      <c r="FDJ29">
        <v>0.31294520550098731</v>
      </c>
      <c r="FDK29">
        <v>0.32349414316564368</v>
      </c>
      <c r="FDL29">
        <v>0.32006600255672346</v>
      </c>
      <c r="FDM29">
        <v>0.31565483263279021</v>
      </c>
      <c r="FDN29">
        <v>0.31790376688756439</v>
      </c>
      <c r="FDO29">
        <v>0.30967806059222969</v>
      </c>
      <c r="FDP29">
        <v>0.3378601536037531</v>
      </c>
      <c r="FDQ29">
        <v>0.31889143549727428</v>
      </c>
      <c r="FDR29">
        <v>0.33212572150430397</v>
      </c>
      <c r="FDS29">
        <v>0.32677518725193988</v>
      </c>
      <c r="FDT29">
        <v>0.32247226783563465</v>
      </c>
      <c r="FDU29">
        <v>0.31457742273469969</v>
      </c>
      <c r="FDV29">
        <v>0.33750392801487028</v>
      </c>
      <c r="FDW29">
        <v>0.30977560029716289</v>
      </c>
      <c r="FDX29">
        <v>0.31874716269827946</v>
      </c>
      <c r="FDY29">
        <v>0.31414600284169103</v>
      </c>
      <c r="FDZ29">
        <v>0.3092889688423564</v>
      </c>
      <c r="FEA29">
        <v>0.30458471718463465</v>
      </c>
      <c r="FEB29">
        <v>0.3209138646739087</v>
      </c>
      <c r="FEC29">
        <v>0.32345940504437193</v>
      </c>
      <c r="FED29">
        <v>0.30868007960317612</v>
      </c>
      <c r="FEE29">
        <v>0.31170691163965275</v>
      </c>
      <c r="FEF29">
        <v>0.29023155202558376</v>
      </c>
      <c r="FEG29">
        <v>0.30353056446698262</v>
      </c>
      <c r="FEH29">
        <v>0.31062951793661792</v>
      </c>
      <c r="FEI29">
        <v>0.32804424467787341</v>
      </c>
      <c r="FEJ29">
        <v>0.29259845920452393</v>
      </c>
      <c r="FEK29">
        <v>0.3126953197136062</v>
      </c>
      <c r="FEL29">
        <v>0.32962954209149931</v>
      </c>
      <c r="FEM29">
        <v>0.30848917273500975</v>
      </c>
      <c r="FEN29">
        <v>0.30146353534155079</v>
      </c>
      <c r="FEO29">
        <v>0.33150382058353117</v>
      </c>
      <c r="FEP29">
        <v>0.30955521226003591</v>
      </c>
      <c r="FEQ29">
        <v>0.32691904666932037</v>
      </c>
      <c r="FER29">
        <v>0.3358634765262124</v>
      </c>
      <c r="FES29">
        <v>0.32081368577157221</v>
      </c>
      <c r="FET29">
        <v>0.30139236192438013</v>
      </c>
      <c r="FEU29">
        <v>0.30083621615199152</v>
      </c>
      <c r="FEV29">
        <v>0.33478635062829715</v>
      </c>
      <c r="FEW29">
        <v>0.31759997879450103</v>
      </c>
      <c r="FEX29">
        <v>0.3107388185579969</v>
      </c>
      <c r="FEY29">
        <v>0.29472773383137651</v>
      </c>
      <c r="FEZ29">
        <v>0.29155191037405909</v>
      </c>
      <c r="FFA29">
        <v>0.32035899872599755</v>
      </c>
      <c r="FFB29">
        <v>0.31638219711250148</v>
      </c>
      <c r="FFC29">
        <v>0.28780297626141221</v>
      </c>
      <c r="FFD29">
        <v>0.31576585937452473</v>
      </c>
      <c r="FFE29">
        <v>0.31022393784531155</v>
      </c>
      <c r="FFF29">
        <v>0.31900066818085876</v>
      </c>
      <c r="FFG29">
        <v>0.32489838352615885</v>
      </c>
      <c r="FFH29">
        <v>0.33015815786154035</v>
      </c>
      <c r="FFI29">
        <v>0.31933958510330634</v>
      </c>
      <c r="FFJ29">
        <v>0.32427543723215041</v>
      </c>
      <c r="FFK29">
        <v>0.32241109692169456</v>
      </c>
      <c r="FFL29">
        <v>0.3271137915002203</v>
      </c>
      <c r="FFM29">
        <v>0.31942757610480416</v>
      </c>
      <c r="FFN29">
        <v>0.31816196076060549</v>
      </c>
      <c r="FFO29">
        <v>0.30151637753567123</v>
      </c>
      <c r="FFP29">
        <v>0.32375395267890211</v>
      </c>
      <c r="FFQ29">
        <v>0.339154520835317</v>
      </c>
      <c r="FFR29">
        <v>0.32549305540070056</v>
      </c>
      <c r="FFS29">
        <v>0.31934890236354907</v>
      </c>
      <c r="FFT29">
        <v>0.3019662913347968</v>
      </c>
      <c r="FFU29">
        <v>0.32097051593924197</v>
      </c>
      <c r="FFV29">
        <v>0.3127310604785441</v>
      </c>
      <c r="FFW29">
        <v>0.31709438488741037</v>
      </c>
      <c r="FFX29">
        <v>0.32258401186005792</v>
      </c>
      <c r="FFY29">
        <v>0.29877699226295085</v>
      </c>
      <c r="FGA29">
        <v>0.47682101140115296</v>
      </c>
      <c r="FGB29">
        <v>0.45786668101153899</v>
      </c>
      <c r="FGC29">
        <v>0.47087291470225928</v>
      </c>
      <c r="FGD29">
        <v>0.50255661729289791</v>
      </c>
      <c r="FGE29">
        <v>0.47737808985507657</v>
      </c>
      <c r="FGF29">
        <v>0.46433773595037509</v>
      </c>
      <c r="FGG29">
        <v>0.47835293223236536</v>
      </c>
      <c r="FGH29">
        <v>0.47105071280057909</v>
      </c>
      <c r="FGI29">
        <v>0.48537807551225676</v>
      </c>
      <c r="FGJ29">
        <v>0.49590800300424676</v>
      </c>
      <c r="FGK29">
        <v>0.4742625400665339</v>
      </c>
      <c r="FGL29">
        <v>0.45755830565381117</v>
      </c>
      <c r="FGM29">
        <v>0.48804305210719684</v>
      </c>
      <c r="FGN29">
        <v>0.46296899779988476</v>
      </c>
      <c r="FGO29">
        <v>0.41999000060823694</v>
      </c>
      <c r="FGP29">
        <v>0.43832026763417992</v>
      </c>
      <c r="FGR29">
        <v>0.44343035569988942</v>
      </c>
      <c r="FGS29">
        <v>0.43644099800242364</v>
      </c>
      <c r="FGT29">
        <v>0.45799158769442638</v>
      </c>
      <c r="FGU29">
        <v>0.43755725778171595</v>
      </c>
      <c r="FGV29">
        <v>0.41106221105985891</v>
      </c>
      <c r="FGW29">
        <v>0.43785665680961389</v>
      </c>
      <c r="FGX29">
        <v>0.42453362488420876</v>
      </c>
      <c r="FGY29">
        <v>0.46724038151100761</v>
      </c>
      <c r="FGZ29">
        <v>0.40943123560351213</v>
      </c>
      <c r="FHA29">
        <v>0.43483269662181739</v>
      </c>
      <c r="FHB29">
        <v>0.38837191377648889</v>
      </c>
      <c r="FHC29">
        <v>0.45844297476635548</v>
      </c>
      <c r="FHD29">
        <v>0.43151711016169358</v>
      </c>
      <c r="FHE29">
        <v>0.4394341936147334</v>
      </c>
      <c r="FHF29">
        <v>0.42376198240416468</v>
      </c>
      <c r="FHG29">
        <v>0.40330057819644755</v>
      </c>
      <c r="FHH29">
        <v>0.40809176887964516</v>
      </c>
      <c r="FHI29">
        <v>0.41846328447324421</v>
      </c>
      <c r="FHJ29">
        <v>0.42601861126688373</v>
      </c>
      <c r="FHK29">
        <v>0.42969835941024564</v>
      </c>
      <c r="FHL29">
        <v>0.41409497535479728</v>
      </c>
      <c r="FHM29">
        <v>0.41509470129456605</v>
      </c>
      <c r="FHN29">
        <v>0.47650096909563106</v>
      </c>
      <c r="FHO29">
        <v>0.43833581229123503</v>
      </c>
      <c r="FHP29">
        <v>0.44283754588706825</v>
      </c>
      <c r="FHQ29">
        <v>0.46585551550213916</v>
      </c>
      <c r="FHR29">
        <v>0.4322780105947478</v>
      </c>
      <c r="FHS29">
        <v>0.43636225525714345</v>
      </c>
      <c r="FHT29">
        <v>0.46813428113750433</v>
      </c>
      <c r="FHU29">
        <v>0.44758112408320289</v>
      </c>
      <c r="FHV29">
        <v>0.47801105007624356</v>
      </c>
      <c r="FHW29">
        <v>0.4527479673031013</v>
      </c>
      <c r="FHX29">
        <v>0.4614319417319479</v>
      </c>
      <c r="FHY29">
        <v>0.48236602962137259</v>
      </c>
      <c r="FHZ29">
        <v>0.4636963550390078</v>
      </c>
      <c r="FIA29">
        <v>0.44874550876383523</v>
      </c>
      <c r="FIB29">
        <v>0.46767083749048555</v>
      </c>
      <c r="FIC29">
        <v>0.40544490901068408</v>
      </c>
      <c r="FID29">
        <v>0.40774813382472369</v>
      </c>
      <c r="FIE29">
        <v>0.45921653961125891</v>
      </c>
      <c r="FIF29">
        <v>0.45213333048844057</v>
      </c>
      <c r="FIG29">
        <v>0.46882966220635669</v>
      </c>
      <c r="FIH29">
        <v>0.46193054579479054</v>
      </c>
      <c r="FII29">
        <v>0.46477222042824712</v>
      </c>
      <c r="FIK29">
        <v>0.16212929331068898</v>
      </c>
      <c r="FIL29">
        <v>0.17286998447853083</v>
      </c>
      <c r="FIM29">
        <v>0.22740291901093873</v>
      </c>
      <c r="FIN29">
        <v>0.22216566936295304</v>
      </c>
      <c r="FIO29">
        <v>0.16205383101357543</v>
      </c>
      <c r="FIP29">
        <v>0.19002210869538</v>
      </c>
      <c r="FIQ29">
        <v>0.19364895313408523</v>
      </c>
      <c r="FIR29">
        <v>0.19314489966017387</v>
      </c>
      <c r="FIS29">
        <v>0.2328861748929637</v>
      </c>
      <c r="FIT29">
        <v>0.2373043326622124</v>
      </c>
      <c r="FIU29">
        <v>0.22807133466966351</v>
      </c>
      <c r="FIV29">
        <v>0.19869475282595733</v>
      </c>
      <c r="FIW29">
        <v>0.23514785359526691</v>
      </c>
      <c r="FIX29">
        <v>0.23683354218692984</v>
      </c>
      <c r="FIY29">
        <v>0.23845911137731962</v>
      </c>
      <c r="FIZ29">
        <v>0.23747579234811714</v>
      </c>
      <c r="FJA29">
        <v>0.23061100150669239</v>
      </c>
      <c r="FJB29">
        <v>0.21521786760198786</v>
      </c>
      <c r="FJC29">
        <v>0.21101483751810726</v>
      </c>
      <c r="FJD29">
        <v>0.23421156895757872</v>
      </c>
      <c r="FJE29">
        <v>0.19878685842886604</v>
      </c>
      <c r="FJF29">
        <v>0.18753640484784748</v>
      </c>
      <c r="FJG29">
        <v>0.18147755177752908</v>
      </c>
      <c r="FJH29">
        <v>0.2139894331297216</v>
      </c>
      <c r="FJI29">
        <v>0.21074519465230634</v>
      </c>
      <c r="FJJ29">
        <v>0.20914553448749351</v>
      </c>
      <c r="FJK29">
        <v>0.18920094854027011</v>
      </c>
      <c r="FJL29">
        <v>0.19695766710151574</v>
      </c>
      <c r="FJM29">
        <v>0.20782301729923028</v>
      </c>
      <c r="FJN29">
        <v>0.21185632943869345</v>
      </c>
      <c r="FJO29">
        <v>0.20725314673809389</v>
      </c>
      <c r="FJP29">
        <v>0.19210516366031641</v>
      </c>
      <c r="FJQ29">
        <v>0.23422318424836738</v>
      </c>
      <c r="FJR29">
        <v>0.20449475730019698</v>
      </c>
      <c r="FJS29">
        <v>0.20339669685001743</v>
      </c>
      <c r="FJT29">
        <v>0.20699276693167926</v>
      </c>
      <c r="FJU29">
        <v>0.20292240730639155</v>
      </c>
      <c r="FJV29">
        <v>0.19473201402480411</v>
      </c>
      <c r="FJW29">
        <v>0.21460740559646171</v>
      </c>
      <c r="FJX29">
        <v>0.21884984121862069</v>
      </c>
      <c r="FJY29">
        <v>0.206885581074921</v>
      </c>
      <c r="FJZ29">
        <v>0.2017428522817358</v>
      </c>
      <c r="FKA29">
        <v>0.18366062544447406</v>
      </c>
      <c r="FKB29">
        <v>0.18493821691135612</v>
      </c>
      <c r="FKC29">
        <v>0.18974229247980376</v>
      </c>
      <c r="FKD29">
        <v>0.22311259240607009</v>
      </c>
      <c r="FKE29">
        <v>0.18307202767616182</v>
      </c>
      <c r="FKG29">
        <v>0.31403253884871807</v>
      </c>
      <c r="FKH29">
        <v>0.30931511089360941</v>
      </c>
      <c r="FKI29">
        <v>0.28740639275733743</v>
      </c>
      <c r="FKJ29">
        <v>0.3266674917684349</v>
      </c>
      <c r="FKK29">
        <v>0.29799780438335743</v>
      </c>
      <c r="FKL29">
        <v>0.36563354855647584</v>
      </c>
      <c r="FKM29">
        <v>0.33799412994464612</v>
      </c>
      <c r="FKN29">
        <v>0.31084884610440078</v>
      </c>
      <c r="FKO29">
        <v>0.32231070348713137</v>
      </c>
      <c r="FKP29">
        <v>0.25904279340885894</v>
      </c>
      <c r="FKQ29">
        <v>0.34520744018360267</v>
      </c>
      <c r="FKR29">
        <v>0.35085877865081833</v>
      </c>
      <c r="FKS29">
        <v>0.24137403043516686</v>
      </c>
      <c r="FKT29">
        <v>0.30505616105383515</v>
      </c>
      <c r="FKU29">
        <v>0.22924051039891899</v>
      </c>
      <c r="FKV29">
        <v>0.26821249358606991</v>
      </c>
      <c r="FKW29">
        <v>0.32533855680227808</v>
      </c>
      <c r="FKX29">
        <v>0.3201365753637434</v>
      </c>
      <c r="FKY29">
        <v>0.260118762652296</v>
      </c>
      <c r="FKZ29">
        <v>0.25255854264287753</v>
      </c>
      <c r="FLA29">
        <v>0.35867158953751188</v>
      </c>
      <c r="FLB29">
        <v>0.28245577659019816</v>
      </c>
      <c r="FLC29">
        <v>0.29532359846933492</v>
      </c>
      <c r="FLD29">
        <v>0.23557338071853412</v>
      </c>
      <c r="FLE29">
        <v>0.28928465543436871</v>
      </c>
      <c r="FLF29">
        <v>0.23865794565778894</v>
      </c>
      <c r="FLG29">
        <v>0.32217515714261935</v>
      </c>
      <c r="FLH29">
        <v>0.31105233869141313</v>
      </c>
      <c r="FLI29">
        <v>0.32972444640591131</v>
      </c>
      <c r="FLJ29">
        <v>0.3003941621515886</v>
      </c>
      <c r="FLK29">
        <v>0.30545582181631076</v>
      </c>
      <c r="FLL29">
        <v>0.31855067049250407</v>
      </c>
      <c r="FLM29">
        <v>0.30269790899493926</v>
      </c>
      <c r="FLN29">
        <v>0.2769088283422787</v>
      </c>
      <c r="FLO29">
        <v>0.31954932249658247</v>
      </c>
      <c r="FLP29">
        <v>0.34427995455751093</v>
      </c>
      <c r="FLQ29">
        <v>0.33809311811518994</v>
      </c>
      <c r="FLR29">
        <v>0.36171421176060659</v>
      </c>
      <c r="FLS29">
        <v>0.30615781853607155</v>
      </c>
      <c r="FLT29">
        <v>0.23974024407862984</v>
      </c>
      <c r="FLU29">
        <v>0.24955219227509012</v>
      </c>
      <c r="FLV29">
        <v>0.28226483473617264</v>
      </c>
      <c r="FLW29">
        <v>0.34866276921000339</v>
      </c>
      <c r="FLX29">
        <v>0.29877504587629261</v>
      </c>
      <c r="FLY29">
        <v>0.28525384778838969</v>
      </c>
      <c r="FLZ29">
        <v>0.30119365197596909</v>
      </c>
      <c r="FMA29">
        <v>0.31894470382282963</v>
      </c>
      <c r="FMB29">
        <v>0.31741292686057704</v>
      </c>
      <c r="FMC29">
        <v>0.34344853133610603</v>
      </c>
      <c r="FMD29">
        <v>0.33800026384685161</v>
      </c>
      <c r="FME29">
        <v>0.27427075915873356</v>
      </c>
      <c r="FMF29">
        <v>0.28719529274217037</v>
      </c>
      <c r="FMG29">
        <v>0.30531628943588368</v>
      </c>
      <c r="FMH29">
        <v>0.33300402705822363</v>
      </c>
      <c r="FMI29">
        <v>0.30394152553172599</v>
      </c>
      <c r="FMJ29">
        <v>0.31164546631292112</v>
      </c>
      <c r="FMK29">
        <v>0.32691103349825806</v>
      </c>
      <c r="FML29">
        <v>0.28022898533767349</v>
      </c>
      <c r="FMM29">
        <v>0.37336158755867488</v>
      </c>
      <c r="FMN29">
        <v>0.32432470526948487</v>
      </c>
      <c r="FMO29">
        <v>0.28959989798719077</v>
      </c>
      <c r="FMP29">
        <v>0.36698311626024271</v>
      </c>
      <c r="FMQ29">
        <v>0.3608075713074439</v>
      </c>
      <c r="FMR29">
        <v>0.33728093128854048</v>
      </c>
      <c r="FMS29">
        <v>0.366822992968452</v>
      </c>
      <c r="FMT29">
        <v>0.33402391799543391</v>
      </c>
      <c r="FMU29">
        <v>0.33892116654199317</v>
      </c>
      <c r="FMV29">
        <v>0.35282637767339453</v>
      </c>
      <c r="FMW29">
        <v>0.28466341932605677</v>
      </c>
      <c r="FMX29">
        <v>0.35276134704395506</v>
      </c>
      <c r="FMY29">
        <v>0.34516286657826173</v>
      </c>
      <c r="FMZ29">
        <v>0.35625381476954987</v>
      </c>
      <c r="FNA29">
        <v>0.31463902480125966</v>
      </c>
      <c r="FNB29">
        <v>0.36285183912335173</v>
      </c>
      <c r="FNC29">
        <v>0.37459409855419973</v>
      </c>
      <c r="FND29">
        <v>0.36341873441227368</v>
      </c>
      <c r="FNE29">
        <v>0.29581672383937063</v>
      </c>
      <c r="FNF29">
        <v>0.39321614800391635</v>
      </c>
      <c r="FNG29">
        <v>0.30520312236172087</v>
      </c>
      <c r="FNH29">
        <v>0.34472061043612395</v>
      </c>
      <c r="FNI29">
        <v>0.14506667234292178</v>
      </c>
      <c r="FNJ29">
        <v>0.12732651147862087</v>
      </c>
      <c r="FNK29">
        <v>0.13486558757275027</v>
      </c>
      <c r="FNL29">
        <v>0.14959114543370372</v>
      </c>
      <c r="FNM29">
        <v>0.13890382516977842</v>
      </c>
      <c r="FNN29">
        <v>0.14084207584226799</v>
      </c>
      <c r="FNO29">
        <v>0.14363024609370675</v>
      </c>
      <c r="FNP29">
        <v>0.1478786543802523</v>
      </c>
      <c r="FNQ29">
        <v>0.14116004576867458</v>
      </c>
      <c r="FNR29">
        <v>0.14065389789942723</v>
      </c>
      <c r="FNS29">
        <v>0.13270705258122292</v>
      </c>
      <c r="FNT29">
        <v>0.11875318122241431</v>
      </c>
      <c r="FNU29">
        <v>0.12687732357474929</v>
      </c>
      <c r="FNV29">
        <v>0.13706516309917863</v>
      </c>
      <c r="FNW29">
        <v>0.13376751436896481</v>
      </c>
      <c r="FNY29">
        <v>0.29719123713827178</v>
      </c>
      <c r="FNZ29">
        <v>0.28223679080080877</v>
      </c>
      <c r="FOA29">
        <v>0.32257108965565851</v>
      </c>
      <c r="FOB29">
        <v>0.30491592875944051</v>
      </c>
      <c r="FOC29">
        <v>0.29995911256648056</v>
      </c>
      <c r="FOD29">
        <v>0.3109779558530899</v>
      </c>
      <c r="FOE29">
        <v>0.29628536764165103</v>
      </c>
      <c r="FOF29">
        <v>0.2388428417931743</v>
      </c>
      <c r="FOG29">
        <v>0.25846637265044647</v>
      </c>
      <c r="FOH29">
        <v>0.26030033445577899</v>
      </c>
      <c r="FOI29">
        <v>0.2786820922341075</v>
      </c>
      <c r="FOJ29">
        <v>0.29312231859673471</v>
      </c>
      <c r="FOK29">
        <v>0.29458462195314866</v>
      </c>
      <c r="FOL29">
        <v>0.27729538589656128</v>
      </c>
      <c r="FOM29">
        <v>0.28403075798512845</v>
      </c>
      <c r="FON29">
        <v>0.25636247690264746</v>
      </c>
      <c r="FOO29">
        <v>0.2591859697682774</v>
      </c>
      <c r="FOP29">
        <v>0.29698703077926891</v>
      </c>
      <c r="FOQ29">
        <v>0.29485351261968307</v>
      </c>
      <c r="FOR29">
        <v>0.26598293962615782</v>
      </c>
      <c r="FOS29">
        <v>0.25826250550294416</v>
      </c>
      <c r="FOT29">
        <v>0.2575180434932976</v>
      </c>
      <c r="FOU29">
        <v>0.28674883004523855</v>
      </c>
      <c r="FOV29">
        <v>0.21905620619773519</v>
      </c>
      <c r="FOW29">
        <v>0.25740629128857484</v>
      </c>
      <c r="FOX29">
        <v>0.25835176047178093</v>
      </c>
      <c r="FOY29">
        <v>0.25135861729738812</v>
      </c>
      <c r="FOZ29">
        <v>0.27736975788129475</v>
      </c>
      <c r="FPA29">
        <v>0.30945053881622159</v>
      </c>
      <c r="FPB29">
        <v>0.26845932724605098</v>
      </c>
      <c r="FPC29">
        <v>0.27775047206939957</v>
      </c>
      <c r="FPD29">
        <v>0.26685075115684059</v>
      </c>
      <c r="FPE29">
        <v>0.28892162669137095</v>
      </c>
      <c r="FPF29">
        <v>0.26076152343313108</v>
      </c>
      <c r="FPG29">
        <v>0.26636507342834087</v>
      </c>
      <c r="FPH29">
        <v>0.2945996337680496</v>
      </c>
      <c r="FPI29">
        <v>0.24780334495499332</v>
      </c>
      <c r="FPJ29">
        <v>0.25124458287710894</v>
      </c>
      <c r="FPK29">
        <v>0.28693665180362604</v>
      </c>
      <c r="FPL29">
        <v>0.29443894579971558</v>
      </c>
      <c r="FPM29">
        <v>0.28989903421395691</v>
      </c>
      <c r="FPN29">
        <v>0.2542600724803476</v>
      </c>
      <c r="FPO29">
        <v>0.28691080584903544</v>
      </c>
      <c r="FPP29">
        <v>0.30367805245566065</v>
      </c>
      <c r="FPQ29">
        <v>0.31238762318173058</v>
      </c>
      <c r="FPR29">
        <v>0.26434670260646875</v>
      </c>
      <c r="FPS29">
        <v>0.27771144664788328</v>
      </c>
      <c r="FPT29">
        <v>0.34210535575334278</v>
      </c>
      <c r="FPU29">
        <v>0.25771902980022521</v>
      </c>
      <c r="FPV29">
        <v>0.30530849177279512</v>
      </c>
      <c r="FPW29">
        <v>0.29919416589698361</v>
      </c>
      <c r="FPX29">
        <v>0.2747642496840586</v>
      </c>
      <c r="FPY29">
        <v>0.25487190161377327</v>
      </c>
      <c r="FPZ29">
        <v>0.3214470810846029</v>
      </c>
      <c r="FQA29">
        <v>0.22401121101833449</v>
      </c>
      <c r="FQC29">
        <v>0.33338878917145626</v>
      </c>
      <c r="FQD29">
        <v>0.33094331099109542</v>
      </c>
      <c r="FQE29">
        <v>0.3435845803719802</v>
      </c>
      <c r="FQF29">
        <v>0.33830300570180083</v>
      </c>
      <c r="FQG29">
        <v>0.30533526631341473</v>
      </c>
      <c r="FQH29">
        <v>0.3093022195222338</v>
      </c>
      <c r="FQI29">
        <v>0.34062647848531924</v>
      </c>
      <c r="FQJ29">
        <v>0.36474715546740771</v>
      </c>
      <c r="FQK29">
        <v>0.33030198886167711</v>
      </c>
      <c r="FQL29">
        <v>0.32463162062186324</v>
      </c>
      <c r="FQM29">
        <v>0.32461224178093345</v>
      </c>
      <c r="FQN29">
        <v>0.25469003538480345</v>
      </c>
      <c r="FQO29">
        <v>0.35809403738066542</v>
      </c>
      <c r="FQP29">
        <v>0.28925381304572595</v>
      </c>
      <c r="FQQ29">
        <v>0.27847621764282404</v>
      </c>
      <c r="FQR29">
        <v>0.35358639005971915</v>
      </c>
      <c r="FQS29">
        <v>0.30988624242913293</v>
      </c>
      <c r="FQT29">
        <v>0.34175384669457554</v>
      </c>
      <c r="FQU29">
        <v>0.38376875104458147</v>
      </c>
      <c r="FQV29">
        <v>0.31815044191673658</v>
      </c>
      <c r="FQW29">
        <v>0.29268861323427925</v>
      </c>
      <c r="FQX29">
        <v>0.34667849775170145</v>
      </c>
      <c r="FQY29">
        <v>0.29156579507175651</v>
      </c>
      <c r="FQZ29">
        <v>0.27286249850727951</v>
      </c>
      <c r="FRA29">
        <v>0.28697596301652362</v>
      </c>
      <c r="FRB29">
        <v>0.3725766688811375</v>
      </c>
      <c r="FRC29">
        <v>0.36955974554024801</v>
      </c>
      <c r="FRD29">
        <v>0.31224393483829005</v>
      </c>
      <c r="FRE29">
        <v>0.33595071467020882</v>
      </c>
      <c r="FRF29">
        <v>0.22726154601298729</v>
      </c>
      <c r="FRG29">
        <v>0.38960779522569222</v>
      </c>
      <c r="FRH29">
        <v>0.32121982568970509</v>
      </c>
      <c r="FRI29">
        <v>0.35604392296485132</v>
      </c>
      <c r="FRJ29">
        <v>0.31946828404774186</v>
      </c>
      <c r="FRK29">
        <v>0.2462655540609538</v>
      </c>
      <c r="FRL29">
        <v>0.32770351840491485</v>
      </c>
      <c r="FRM29">
        <v>0.3369554952323417</v>
      </c>
      <c r="FRN29">
        <v>0.33011792324163158</v>
      </c>
      <c r="FRO29">
        <v>0.41734637644272132</v>
      </c>
      <c r="FRP29">
        <v>0.31670085968681089</v>
      </c>
      <c r="FRQ29">
        <v>0.31342790187840031</v>
      </c>
      <c r="FRR29">
        <v>0.32852845646274709</v>
      </c>
      <c r="FRS29">
        <v>0.33900260255191633</v>
      </c>
      <c r="FRT29">
        <v>0.33933792588523071</v>
      </c>
      <c r="FRU29">
        <v>0.27356192295672288</v>
      </c>
      <c r="FRV29">
        <v>0.25021442717710368</v>
      </c>
      <c r="FRW29">
        <v>0.20182017887483661</v>
      </c>
      <c r="FRX29">
        <v>0.33276331661417374</v>
      </c>
      <c r="FRY29">
        <v>0.30650450243768385</v>
      </c>
      <c r="FRZ29">
        <v>0.33096504913656177</v>
      </c>
      <c r="FSA29">
        <v>0.35125842133831359</v>
      </c>
      <c r="FSB29">
        <v>0.3848850124313688</v>
      </c>
      <c r="FSC29">
        <v>0.2502141694703095</v>
      </c>
      <c r="FSD29">
        <v>0.34073602030120426</v>
      </c>
      <c r="FSE29">
        <v>0.35125040902819754</v>
      </c>
      <c r="FSF29" s="30"/>
      <c r="FSH29">
        <v>0.35947687455490646</v>
      </c>
      <c r="FSI29">
        <v>0.35150853312005315</v>
      </c>
      <c r="FSJ29">
        <v>0.33723742669622875</v>
      </c>
      <c r="FSK29">
        <v>0.32386385410956092</v>
      </c>
      <c r="FSL29">
        <v>0.33140417408700157</v>
      </c>
      <c r="FSM29">
        <v>0.35999555088649277</v>
      </c>
      <c r="FSN29">
        <v>0.35570850198227227</v>
      </c>
      <c r="FSO29">
        <v>0.33299313249505674</v>
      </c>
      <c r="FSP29">
        <v>0.34558439483395648</v>
      </c>
      <c r="FSQ29">
        <v>0.34706129479004727</v>
      </c>
      <c r="FSR29">
        <v>0.33228490348113987</v>
      </c>
      <c r="FSS29">
        <v>0.33160150823064505</v>
      </c>
      <c r="FST29">
        <v>0.34603049571991285</v>
      </c>
      <c r="FSU29">
        <v>0.35821986173101145</v>
      </c>
      <c r="FSV29">
        <v>0.36999500932056378</v>
      </c>
      <c r="FSW29">
        <v>0.34983859895391123</v>
      </c>
      <c r="FSX29">
        <v>0.36257220620283209</v>
      </c>
      <c r="FSY29">
        <v>0.35311468255614348</v>
      </c>
      <c r="FSZ29">
        <v>0.35611738264564291</v>
      </c>
      <c r="FTA29">
        <v>0.34893225721545984</v>
      </c>
      <c r="FTB29">
        <v>0.35381689587659976</v>
      </c>
      <c r="FTC29">
        <v>0.36228473751347123</v>
      </c>
      <c r="FTD29">
        <v>0.35052753851062762</v>
      </c>
      <c r="FTE29">
        <v>0.36585765472632936</v>
      </c>
      <c r="FTF29">
        <v>0.34841959537969303</v>
      </c>
      <c r="FTG29">
        <v>0.35160744175756387</v>
      </c>
      <c r="FTH29">
        <v>0.35700136992821468</v>
      </c>
      <c r="FTI29">
        <v>0.36386353453430609</v>
      </c>
      <c r="FTJ29">
        <v>0.36243755850945714</v>
      </c>
      <c r="FTK29">
        <v>0.37650248296278338</v>
      </c>
      <c r="FTL29">
        <v>0.36078629500077669</v>
      </c>
      <c r="FTM29">
        <v>0.36790140794828324</v>
      </c>
      <c r="FTN29">
        <v>0.36220530017218444</v>
      </c>
      <c r="FTO29">
        <v>0.37822418904490873</v>
      </c>
      <c r="FTP29">
        <v>0.36181015362975177</v>
      </c>
      <c r="FTQ29">
        <v>0.36684264031206232</v>
      </c>
      <c r="FTR29">
        <v>0.36190080463842428</v>
      </c>
      <c r="FTS29">
        <v>0.34894911715752969</v>
      </c>
      <c r="FTT29">
        <v>0.35444346717350395</v>
      </c>
      <c r="FTU29">
        <v>0.35971912164244774</v>
      </c>
      <c r="FTV29">
        <v>0.36252230284286979</v>
      </c>
      <c r="FTW29">
        <v>0.35924229972903671</v>
      </c>
      <c r="FTX29">
        <v>0.36087779195783337</v>
      </c>
      <c r="FTY29">
        <v>0.35727200069180926</v>
      </c>
      <c r="FTZ29">
        <v>0.36062721916719148</v>
      </c>
      <c r="FUA29">
        <v>0.34759702477010668</v>
      </c>
      <c r="FUB29">
        <v>0.36453703225056394</v>
      </c>
      <c r="FUC29">
        <v>0.36783041380566189</v>
      </c>
      <c r="FUD29">
        <v>0.35227847711376531</v>
      </c>
      <c r="FUE29">
        <v>0.36740126754584407</v>
      </c>
      <c r="FUF29">
        <v>0.35027278685313973</v>
      </c>
      <c r="FUG29">
        <v>0.35268411390284926</v>
      </c>
      <c r="FUH29">
        <v>0.3535584267827267</v>
      </c>
      <c r="FUI29">
        <v>0.35550428197782685</v>
      </c>
      <c r="FUJ29">
        <v>0.35391423716128967</v>
      </c>
      <c r="FUK29">
        <v>0.35532486363821075</v>
      </c>
      <c r="FUL29">
        <v>0.35368789735370726</v>
      </c>
      <c r="FUM29">
        <v>0.35428804558635002</v>
      </c>
      <c r="FUN29">
        <v>0.34850754847667481</v>
      </c>
      <c r="FUO29">
        <v>0.35266493004133964</v>
      </c>
      <c r="FUP29">
        <v>0.3518247926757892</v>
      </c>
      <c r="FUQ29">
        <v>0.34802579437182618</v>
      </c>
      <c r="FUR29">
        <v>0.36826132446347581</v>
      </c>
      <c r="FUS29">
        <v>0.36620841496646245</v>
      </c>
      <c r="FUT29">
        <v>0.35575412823534758</v>
      </c>
      <c r="FUU29">
        <v>0.37361819790761441</v>
      </c>
      <c r="FUV29">
        <v>0.34975813734148564</v>
      </c>
      <c r="FUW29">
        <v>0.36055673212551143</v>
      </c>
      <c r="FUX29">
        <v>0.35095856594007518</v>
      </c>
      <c r="FUY29">
        <v>0.3728280855522062</v>
      </c>
      <c r="FUZ29">
        <v>0.35229587951951274</v>
      </c>
      <c r="FVA29">
        <v>0.35707341162677009</v>
      </c>
      <c r="FVB29">
        <v>0.35194108792385148</v>
      </c>
      <c r="FVC29">
        <v>0.35227130768748394</v>
      </c>
      <c r="FVD29">
        <v>0.36835737239591615</v>
      </c>
      <c r="FVE29">
        <v>0.35857806461428993</v>
      </c>
      <c r="FVF29">
        <v>0.34494175048287901</v>
      </c>
      <c r="FVG29">
        <v>0.37126654921459151</v>
      </c>
      <c r="FVH29">
        <v>0.36261348504942581</v>
      </c>
      <c r="FVI29">
        <v>0.3535799272757516</v>
      </c>
      <c r="FVJ29">
        <v>0.38546677117329092</v>
      </c>
      <c r="FVK29">
        <v>0.35398291221076839</v>
      </c>
      <c r="FVL29">
        <v>0.34136527981762582</v>
      </c>
      <c r="FVM29">
        <v>0.35336348082736629</v>
      </c>
      <c r="FVN29">
        <v>0.34463171330480918</v>
      </c>
      <c r="FVO29">
        <v>0.35635850157281185</v>
      </c>
      <c r="FVP29">
        <v>0.34929285780850594</v>
      </c>
      <c r="FVQ29">
        <v>0.36057928813718265</v>
      </c>
      <c r="FVR29">
        <v>0.37284181288950413</v>
      </c>
      <c r="FVS29">
        <v>0.34886457936829351</v>
      </c>
      <c r="FVT29">
        <v>0.37206383160090323</v>
      </c>
      <c r="FVU29">
        <v>0.38418546552650107</v>
      </c>
      <c r="FVV29">
        <v>0.36232649496409886</v>
      </c>
      <c r="FVW29">
        <v>0.38575676190779401</v>
      </c>
      <c r="FVX29">
        <v>0.36277952712060646</v>
      </c>
      <c r="FVY29">
        <v>0.36130289986248976</v>
      </c>
      <c r="FVZ29">
        <v>0.35064485598264739</v>
      </c>
      <c r="FWA29">
        <v>0.37438190769540886</v>
      </c>
      <c r="FWB29">
        <v>0.35985221398814077</v>
      </c>
      <c r="FWC29">
        <v>0.36363487269683559</v>
      </c>
      <c r="FWD29">
        <v>0.35917554387790374</v>
      </c>
      <c r="FWE29">
        <v>0.3591931011625093</v>
      </c>
      <c r="FWF29">
        <v>0.3712749332668247</v>
      </c>
      <c r="FWG29">
        <v>0.36144544741408596</v>
      </c>
      <c r="FWH29">
        <v>0.35573804541973664</v>
      </c>
      <c r="FWI29">
        <v>0.35206474770816559</v>
      </c>
      <c r="FWJ29">
        <v>0.3715396052239438</v>
      </c>
      <c r="FWK29">
        <v>0.37778582460562898</v>
      </c>
      <c r="FWL29">
        <v>0.36158973321402338</v>
      </c>
      <c r="FWM29">
        <v>0.37709944846055754</v>
      </c>
      <c r="FWN29">
        <v>0.36021160161648103</v>
      </c>
      <c r="FWO29">
        <v>0.3582078834313448</v>
      </c>
      <c r="FWP29">
        <v>0.36095961157833062</v>
      </c>
      <c r="FWQ29">
        <v>0.35900075719523017</v>
      </c>
      <c r="FWR29">
        <v>0.35531712867464127</v>
      </c>
      <c r="FWS29">
        <v>0.3607694907307693</v>
      </c>
      <c r="FWT29">
        <v>0.36291172083493145</v>
      </c>
      <c r="FWU29">
        <v>0.36617740245654457</v>
      </c>
      <c r="FWV29">
        <v>0.36429237960643934</v>
      </c>
      <c r="FWW29">
        <v>0.35822548460972758</v>
      </c>
      <c r="FWX29">
        <v>0.36531854264850733</v>
      </c>
      <c r="FWY29">
        <v>0.37097519440012294</v>
      </c>
      <c r="FWZ29">
        <v>0.4004829922577392</v>
      </c>
      <c r="FXA29">
        <v>0.36999254372155832</v>
      </c>
      <c r="FXB29">
        <v>0.4231971992849457</v>
      </c>
      <c r="FXC29">
        <v>0.38463963992877864</v>
      </c>
      <c r="FXD29">
        <v>0.3686149075627177</v>
      </c>
      <c r="FXE29">
        <v>0.3937703922041989</v>
      </c>
      <c r="FXF29">
        <v>0.38869820531949473</v>
      </c>
      <c r="FXG29">
        <v>0.36849701716816574</v>
      </c>
      <c r="FXH29">
        <v>0.37219295101108024</v>
      </c>
      <c r="FXI29">
        <v>0.40683907356320381</v>
      </c>
      <c r="FXJ29">
        <v>0.38026698232311762</v>
      </c>
      <c r="FXK29">
        <v>0.4056316125028111</v>
      </c>
      <c r="FXL29">
        <v>0.37428948328816419</v>
      </c>
      <c r="FXM29">
        <v>0.39290620370515339</v>
      </c>
      <c r="FXN29">
        <v>0.3790366766493935</v>
      </c>
      <c r="FXO29">
        <v>0.3912180684309115</v>
      </c>
      <c r="FXP29">
        <v>0.37740720038266451</v>
      </c>
      <c r="FXQ29">
        <v>0.38771402946958233</v>
      </c>
      <c r="FXR29">
        <v>0.38010713589619494</v>
      </c>
      <c r="FXS29">
        <v>0.38576585964522103</v>
      </c>
      <c r="FXT29">
        <v>0.40552861292252723</v>
      </c>
      <c r="FXU29">
        <v>0.38043387029463088</v>
      </c>
      <c r="FXV29">
        <v>0.37797081069231075</v>
      </c>
      <c r="FXW29">
        <v>0.37420589480779992</v>
      </c>
      <c r="FXX29">
        <v>0.39417943416384599</v>
      </c>
      <c r="FXY29">
        <v>0.36906789730153583</v>
      </c>
      <c r="FXZ29">
        <v>0.39567825637388054</v>
      </c>
      <c r="FYA29">
        <v>0.37635984175816534</v>
      </c>
      <c r="FYB29">
        <v>0.37718319615953066</v>
      </c>
      <c r="FYC29">
        <v>0.38674799146495165</v>
      </c>
      <c r="FYD29">
        <v>0.40156900850290822</v>
      </c>
      <c r="FYE29">
        <v>0.37042106539271086</v>
      </c>
      <c r="FYF29">
        <v>0.36746676920049898</v>
      </c>
      <c r="FYG29">
        <v>0.38264655507596507</v>
      </c>
      <c r="FYH29">
        <v>0.40106638657937066</v>
      </c>
      <c r="FYI29">
        <v>0.3731011765963882</v>
      </c>
      <c r="FYJ29">
        <v>0.36828549324897847</v>
      </c>
      <c r="FYK29">
        <v>0.35647543034067003</v>
      </c>
      <c r="FYL29">
        <v>0.39276683624694403</v>
      </c>
      <c r="FYM29">
        <v>0.40694568084870925</v>
      </c>
      <c r="FYN29">
        <v>0.36994277811915782</v>
      </c>
      <c r="FYO29">
        <v>0.40465960503971476</v>
      </c>
      <c r="FYP29">
        <v>0.37204778948686873</v>
      </c>
      <c r="FYQ29">
        <v>0.4142189406914884</v>
      </c>
      <c r="FYR29">
        <v>0.37544665468189958</v>
      </c>
      <c r="FYS29">
        <v>0.37395419879517006</v>
      </c>
      <c r="FYT29">
        <v>0.3752040893461987</v>
      </c>
      <c r="FYU29">
        <v>0.36965732364045206</v>
      </c>
      <c r="FYV29">
        <v>0.42521062219830641</v>
      </c>
      <c r="FYW29">
        <v>0.37823979174553674</v>
      </c>
      <c r="FYX29">
        <v>0.37807176922689234</v>
      </c>
      <c r="FYY29">
        <v>0.37703755586160614</v>
      </c>
      <c r="FYZ29">
        <v>0.35741572333994531</v>
      </c>
      <c r="FZA29">
        <v>0.42889603950441557</v>
      </c>
      <c r="FZB29">
        <v>0.3710609286294444</v>
      </c>
      <c r="FZC29">
        <v>0.41729086526819059</v>
      </c>
      <c r="FZD29">
        <v>0.39024344701788433</v>
      </c>
      <c r="FZE29">
        <v>0.37249141837403121</v>
      </c>
      <c r="FZF29">
        <v>0.36813736371367084</v>
      </c>
      <c r="FZG29">
        <v>0.41725154162904604</v>
      </c>
      <c r="FZH29">
        <v>0.36473447444438972</v>
      </c>
      <c r="FZI29">
        <v>0.36312605184811242</v>
      </c>
      <c r="FZJ29">
        <v>0.36483802677660543</v>
      </c>
      <c r="FZK29">
        <v>0.4024135225899092</v>
      </c>
      <c r="FZL29">
        <v>0.37630814722312389</v>
      </c>
      <c r="FZM29">
        <v>0.35600367232364527</v>
      </c>
      <c r="FZN29">
        <v>0.4022840911798285</v>
      </c>
      <c r="FZO29">
        <v>0.36114642760862598</v>
      </c>
      <c r="FZP29">
        <v>0.37779754400492022</v>
      </c>
      <c r="FZQ29">
        <v>0.36903929726100915</v>
      </c>
      <c r="FZR29">
        <v>0.40230534590829886</v>
      </c>
      <c r="FZS29">
        <v>0.3680841840135996</v>
      </c>
      <c r="FZT29">
        <v>0.36321319078140013</v>
      </c>
      <c r="FZU29">
        <v>0.35963838359499672</v>
      </c>
      <c r="FZV29">
        <v>0.36383896180235886</v>
      </c>
      <c r="FZW29">
        <v>0.38971845601709781</v>
      </c>
      <c r="FZX29">
        <v>0.37686710863591888</v>
      </c>
      <c r="FZY29">
        <v>0.36175707157475617</v>
      </c>
      <c r="FZZ29">
        <v>0.41324049899457832</v>
      </c>
      <c r="GAA29">
        <v>0.4145046885214882</v>
      </c>
      <c r="GAB29">
        <v>0.40206031420901811</v>
      </c>
      <c r="GAC29">
        <v>0.37410143756494463</v>
      </c>
      <c r="GAD29">
        <v>0.41958979027327942</v>
      </c>
      <c r="GAE29">
        <v>0.39987432244533944</v>
      </c>
      <c r="GAF29">
        <v>0.41794255059936891</v>
      </c>
      <c r="GAG29">
        <v>0.38291246243144922</v>
      </c>
      <c r="GAH29">
        <v>0.44273310470655519</v>
      </c>
      <c r="GAI29">
        <v>0.37667598561227839</v>
      </c>
      <c r="GAJ29">
        <v>0.38674146564764023</v>
      </c>
      <c r="GAK29">
        <v>0.38589483368534072</v>
      </c>
      <c r="GAL29">
        <v>0.3848752789140551</v>
      </c>
      <c r="GAM29">
        <v>0.4089173245612952</v>
      </c>
      <c r="GAN29">
        <v>0.3787655766851532</v>
      </c>
      <c r="GAO29">
        <v>0.37489918454942456</v>
      </c>
      <c r="GAP29">
        <v>0.39692565596903084</v>
      </c>
      <c r="GAQ29">
        <v>0.42790090345202453</v>
      </c>
      <c r="GAR29">
        <v>0.40681860682796134</v>
      </c>
      <c r="GAS29">
        <v>0.39299941280982309</v>
      </c>
      <c r="GAT29">
        <v>0.4319609145101595</v>
      </c>
      <c r="GAU29">
        <v>0.38746106983525147</v>
      </c>
      <c r="GAV29">
        <v>0.3935010653819847</v>
      </c>
      <c r="GAW29">
        <v>0.41438392150030307</v>
      </c>
      <c r="GAX29">
        <v>0.42552712380489544</v>
      </c>
      <c r="GAY29">
        <v>0.4054934217640751</v>
      </c>
      <c r="GAZ29">
        <v>0.39527816225017809</v>
      </c>
      <c r="GBA29">
        <v>0.39989775959378265</v>
      </c>
      <c r="GBB29">
        <v>0.39353138939207977</v>
      </c>
      <c r="GBC29">
        <v>0.42356781464291265</v>
      </c>
      <c r="GBD29">
        <v>0.40562846011798259</v>
      </c>
      <c r="GBE29">
        <v>0.39838737037011324</v>
      </c>
      <c r="GBF29">
        <v>0.38629311772293251</v>
      </c>
      <c r="GBG29">
        <v>0.38231374018381359</v>
      </c>
      <c r="GBH29">
        <v>0.46099860862108744</v>
      </c>
      <c r="GBI29">
        <v>0.46899425567766134</v>
      </c>
      <c r="GBJ29">
        <v>0.42997770168809357</v>
      </c>
      <c r="GBK29">
        <v>0.44145267843603309</v>
      </c>
      <c r="GBL29">
        <v>0.44581234431726285</v>
      </c>
      <c r="GBM29">
        <v>0.46929279091131876</v>
      </c>
      <c r="GBN29">
        <v>0.41573136139777656</v>
      </c>
      <c r="GBO29">
        <v>0.46806080474449369</v>
      </c>
      <c r="GBP29">
        <v>0.48249745338534172</v>
      </c>
      <c r="GBQ29">
        <v>0.45999869319992243</v>
      </c>
      <c r="GBR29">
        <v>0.46412297554904886</v>
      </c>
      <c r="GBS29">
        <v>0.4906636721122426</v>
      </c>
      <c r="GBT29">
        <v>0.49410661807489503</v>
      </c>
      <c r="GBU29">
        <v>0.50034466876395889</v>
      </c>
      <c r="GBV29">
        <v>0.48391873082827919</v>
      </c>
      <c r="GBW29">
        <v>0.51203319010805759</v>
      </c>
      <c r="GBX29">
        <v>0.45838843869978113</v>
      </c>
      <c r="GBY29">
        <v>0.50231462784574121</v>
      </c>
      <c r="GBZ29">
        <v>0.48851276242842651</v>
      </c>
      <c r="GCA29">
        <v>0.4788475699160249</v>
      </c>
      <c r="GCB29">
        <v>0.512279366563681</v>
      </c>
      <c r="GCC29">
        <v>0.46833272397510367</v>
      </c>
      <c r="GCD29">
        <v>0.56342603935111657</v>
      </c>
      <c r="GCE29">
        <v>0.47113564823159948</v>
      </c>
      <c r="GCF29">
        <v>0.51046023145341546</v>
      </c>
      <c r="GCG29">
        <v>0.51929062633107625</v>
      </c>
      <c r="GCH29">
        <v>0.54422563444511285</v>
      </c>
      <c r="GCI29">
        <v>0.52030092992578614</v>
      </c>
      <c r="GCJ29">
        <v>0.51872882587999913</v>
      </c>
      <c r="GCK29">
        <v>0.57716872541665654</v>
      </c>
      <c r="GCL29">
        <v>0.48735751316629838</v>
      </c>
      <c r="GCM29">
        <v>0.53537283987775497</v>
      </c>
      <c r="GCN29">
        <v>0.54141763826021039</v>
      </c>
      <c r="GCO29">
        <v>0.51854738877338369</v>
      </c>
      <c r="GCP29">
        <v>0.54276478751403112</v>
      </c>
      <c r="GCQ29">
        <v>0.52522926661615643</v>
      </c>
      <c r="GCR29">
        <v>0.45912075822803528</v>
      </c>
      <c r="GCS29">
        <v>0.46370526360395675</v>
      </c>
      <c r="GCT29">
        <v>0.46678001114234174</v>
      </c>
      <c r="GCU29">
        <v>0.57175594916657324</v>
      </c>
      <c r="GCV29">
        <v>0.52446625876598896</v>
      </c>
      <c r="GCW29">
        <v>0.54625916537050678</v>
      </c>
      <c r="GCX29">
        <v>0.55769724311532698</v>
      </c>
      <c r="GCY29">
        <v>0.50785152595689631</v>
      </c>
      <c r="GCZ29">
        <v>0.50222787872792141</v>
      </c>
      <c r="GDA29">
        <v>0.53512392555192823</v>
      </c>
      <c r="GDB29">
        <v>0.51049716552166569</v>
      </c>
      <c r="GDC29">
        <v>0.5334954759117756</v>
      </c>
      <c r="GDD29">
        <v>0.53857915797555156</v>
      </c>
      <c r="GDE29">
        <v>0.50408793157899034</v>
      </c>
      <c r="GDF29">
        <v>0.53783384398432288</v>
      </c>
      <c r="GDG29">
        <v>0.52051506755442223</v>
      </c>
      <c r="GDH29">
        <v>0.47931328249180594</v>
      </c>
      <c r="GDI29">
        <v>0.46963197006352891</v>
      </c>
      <c r="GDJ29">
        <v>0.46282380694343361</v>
      </c>
      <c r="GDK29">
        <v>0.57531581196705039</v>
      </c>
      <c r="GDL29">
        <v>0.48823227397936242</v>
      </c>
      <c r="GDM29">
        <v>0.53273707931648429</v>
      </c>
      <c r="GDN29">
        <v>0.49541334739072523</v>
      </c>
      <c r="GDO29">
        <v>0.51999564531188736</v>
      </c>
      <c r="GDP29">
        <v>0.51378080888621847</v>
      </c>
      <c r="GDQ29">
        <v>0.51019780999599906</v>
      </c>
      <c r="GDR29">
        <v>0.53591401588494636</v>
      </c>
      <c r="GDS29">
        <v>0.51998397273150965</v>
      </c>
      <c r="GDT29">
        <v>0.52597309808363824</v>
      </c>
      <c r="GDU29">
        <v>0.51214352089945703</v>
      </c>
      <c r="GDV29">
        <v>0.49223874537068318</v>
      </c>
      <c r="GDW29">
        <v>0.53791922166306139</v>
      </c>
      <c r="GDX29">
        <v>0.49310039459067728</v>
      </c>
      <c r="GDY29">
        <v>0.46808839960163934</v>
      </c>
      <c r="GDZ29">
        <v>0.47948990139828895</v>
      </c>
      <c r="GEA29">
        <v>0.47823326058714211</v>
      </c>
      <c r="GEB29">
        <v>0.55899653539995353</v>
      </c>
      <c r="GEC29">
        <v>0.48064825453598536</v>
      </c>
      <c r="GED29">
        <v>0.52159918730838584</v>
      </c>
      <c r="GEE29">
        <v>0.52170074588096615</v>
      </c>
      <c r="GEF29">
        <v>0.54573426166671046</v>
      </c>
      <c r="GEG29">
        <v>0.52885451889758284</v>
      </c>
      <c r="GEH29">
        <v>0.50807311458015647</v>
      </c>
      <c r="GEI29">
        <v>0.55538413056672908</v>
      </c>
      <c r="GEJ29">
        <v>0.46641820515960336</v>
      </c>
      <c r="GEK29">
        <v>0.53387060100606665</v>
      </c>
      <c r="GEL29">
        <v>0.50755846465904519</v>
      </c>
      <c r="GEM29">
        <v>0.51737711430450795</v>
      </c>
      <c r="GEN29">
        <v>0.52805670823589634</v>
      </c>
      <c r="GEO29">
        <v>0.53418459859848755</v>
      </c>
      <c r="GEP29">
        <v>0.47202227130708174</v>
      </c>
      <c r="GEQ29">
        <v>0.47701266743227366</v>
      </c>
      <c r="GER29">
        <v>0.57724985805233142</v>
      </c>
      <c r="GES29">
        <v>0.48196985998569808</v>
      </c>
      <c r="GET29">
        <v>0.53020324064627178</v>
      </c>
      <c r="GEU29">
        <v>0.5438671813120598</v>
      </c>
      <c r="GEV29">
        <v>0.5424220131236186</v>
      </c>
      <c r="GEW29">
        <v>0.50840315185561635</v>
      </c>
      <c r="GEX29">
        <v>0.52975514118770539</v>
      </c>
      <c r="GEY29">
        <v>0.58217781941483748</v>
      </c>
      <c r="GEZ29">
        <v>0.5183996522505171</v>
      </c>
      <c r="GFA29">
        <v>0.52886436526135439</v>
      </c>
      <c r="GFB29">
        <v>0.51989251673117776</v>
      </c>
      <c r="GFC29">
        <v>0.51693083661656536</v>
      </c>
      <c r="GFD29">
        <v>0.52545614985315225</v>
      </c>
      <c r="GFE29">
        <v>0.5397236091701707</v>
      </c>
      <c r="GFF29">
        <v>0.46447393695167122</v>
      </c>
      <c r="GFG29">
        <v>0.48963781230995285</v>
      </c>
      <c r="GFH29">
        <v>0.50952064354515714</v>
      </c>
      <c r="GFI29">
        <v>0.57347901235479659</v>
      </c>
      <c r="GFJ29">
        <v>0.50991398804577881</v>
      </c>
      <c r="GFK29">
        <v>0.54352876913409265</v>
      </c>
      <c r="GFL29">
        <v>0.5502881607958019</v>
      </c>
      <c r="GFM29">
        <v>0.5244111178846862</v>
      </c>
      <c r="GFN29">
        <v>0.53225631752556157</v>
      </c>
      <c r="GFO29">
        <v>0.55724167916385503</v>
      </c>
      <c r="GFP29">
        <v>0.51778092770331563</v>
      </c>
      <c r="GFQ29">
        <v>0.52669125571909381</v>
      </c>
      <c r="GFR29">
        <v>0.52452537044025971</v>
      </c>
      <c r="GFS29">
        <v>0.48391301244906271</v>
      </c>
      <c r="GFT29">
        <v>0.50443695651408471</v>
      </c>
      <c r="GFU29">
        <v>0.5628359978920433</v>
      </c>
      <c r="GFV29">
        <v>0.48991666333723061</v>
      </c>
      <c r="GFW29">
        <v>0.50018069117330732</v>
      </c>
      <c r="GFX29">
        <v>0.50828581761439784</v>
      </c>
      <c r="GFY29">
        <v>0.56839987611923526</v>
      </c>
      <c r="GFZ29">
        <v>0.50918042023468513</v>
      </c>
      <c r="GGA29">
        <v>0.55118203299306445</v>
      </c>
      <c r="GGB29">
        <v>0.50908562048408257</v>
      </c>
      <c r="GGC29">
        <v>0.50708394445055582</v>
      </c>
      <c r="GGD29">
        <v>0.55274622726779554</v>
      </c>
      <c r="GGE29">
        <v>0.50837791937145482</v>
      </c>
      <c r="GGF29">
        <v>0.53946636663886771</v>
      </c>
      <c r="GGG29">
        <v>0.52810624820140728</v>
      </c>
      <c r="GGH29">
        <v>0.50557682876840992</v>
      </c>
      <c r="GGI29">
        <v>0.53435519755245775</v>
      </c>
      <c r="GGJ29">
        <v>0.50197980224818572</v>
      </c>
      <c r="GGK29">
        <v>0.45756342477582135</v>
      </c>
      <c r="GGL29">
        <v>0.45907577875806882</v>
      </c>
      <c r="GGM29">
        <v>0.47660390781337686</v>
      </c>
      <c r="GGN29">
        <v>0.57842416957945875</v>
      </c>
      <c r="GGO29">
        <v>0.47665553268437311</v>
      </c>
      <c r="GGP29">
        <v>0.5369669120054289</v>
      </c>
      <c r="GGQ29">
        <v>0.53231920689367562</v>
      </c>
      <c r="GGR29">
        <v>0.54299804460899537</v>
      </c>
      <c r="GGS29">
        <v>0.51182561315213182</v>
      </c>
      <c r="GGT29">
        <v>0.52806278923516814</v>
      </c>
      <c r="GGU29">
        <v>0.58677427331583654</v>
      </c>
      <c r="GGV29">
        <v>0.48804993172206418</v>
      </c>
      <c r="GGW29">
        <v>0.53280486346412292</v>
      </c>
      <c r="GGX29">
        <v>0.52228603757209446</v>
      </c>
      <c r="GGY29">
        <v>0.49811682079526615</v>
      </c>
      <c r="GGZ29">
        <v>0.5060504663336558</v>
      </c>
      <c r="GHA29">
        <v>0.53840145756765045</v>
      </c>
      <c r="GHB29">
        <v>0.47304368375076294</v>
      </c>
      <c r="GHC29">
        <v>0.5017048860011355</v>
      </c>
      <c r="GHD29">
        <v>0.48766764443797556</v>
      </c>
      <c r="GHE29">
        <v>0.56450071177411787</v>
      </c>
      <c r="GHF29">
        <v>0.4799734225050582</v>
      </c>
      <c r="GHG29">
        <v>0.48852975871578036</v>
      </c>
      <c r="GHH29">
        <v>0.52148212550104156</v>
      </c>
      <c r="GHI29">
        <v>0.52414775239940825</v>
      </c>
      <c r="GHJ29">
        <v>0.50904626528990504</v>
      </c>
      <c r="GHK29">
        <v>0.50731829958113195</v>
      </c>
      <c r="GHL29">
        <v>0.56831035210414205</v>
      </c>
      <c r="GHM29">
        <v>0.50075015983418303</v>
      </c>
      <c r="GHN29">
        <v>0.53309434723965043</v>
      </c>
      <c r="GHO29">
        <v>0.51755114973721383</v>
      </c>
      <c r="GHP29">
        <v>0.49905136577175829</v>
      </c>
      <c r="GHQ29">
        <v>0.52252960986379093</v>
      </c>
      <c r="GHR29">
        <v>0.50737743883341901</v>
      </c>
      <c r="GHS29">
        <v>0.46089303169153178</v>
      </c>
      <c r="GHT29">
        <v>0.46015393122880355</v>
      </c>
      <c r="GHU29">
        <v>0.47875028446900153</v>
      </c>
      <c r="GHV29">
        <v>0.56092073662911379</v>
      </c>
      <c r="GHW29">
        <v>0.48810243429522798</v>
      </c>
      <c r="GHX29">
        <v>0.54684519273879773</v>
      </c>
      <c r="GHY29">
        <v>0.49974674578423656</v>
      </c>
      <c r="GHZ29">
        <v>0.54087134069781362</v>
      </c>
      <c r="GIA29">
        <v>0.54253156412610504</v>
      </c>
      <c r="GIB29">
        <v>0.52124496034307066</v>
      </c>
      <c r="GIC29">
        <v>0.55926132808789486</v>
      </c>
      <c r="GID29">
        <v>0.49345338967081048</v>
      </c>
      <c r="GIE29">
        <v>0.55454210591316122</v>
      </c>
      <c r="GIF29">
        <v>0.50856342533020649</v>
      </c>
      <c r="GIG29">
        <v>0.52347271515741167</v>
      </c>
      <c r="GIH29">
        <v>0.53533880610623474</v>
      </c>
      <c r="GII29">
        <v>0.50457189306385475</v>
      </c>
      <c r="GIJ29">
        <v>0.46540879467803364</v>
      </c>
      <c r="GIK29">
        <v>0.46765563075199656</v>
      </c>
      <c r="GIL29">
        <v>0.48923492182934059</v>
      </c>
      <c r="GIM29">
        <v>0.58100004814254247</v>
      </c>
      <c r="GIN29">
        <v>0.46358871570200982</v>
      </c>
      <c r="GIO29">
        <v>0.55658872257310443</v>
      </c>
      <c r="GIP29">
        <v>0.53201015310613964</v>
      </c>
      <c r="GIQ29">
        <v>0.53676497411038393</v>
      </c>
      <c r="GIR29">
        <v>0.52303829741053476</v>
      </c>
      <c r="GIS29">
        <v>0.50732821407184669</v>
      </c>
      <c r="GIT29">
        <v>0.54598758990640828</v>
      </c>
      <c r="GIU29">
        <v>0.50959496403689664</v>
      </c>
      <c r="GIV29">
        <v>0.53236830804457136</v>
      </c>
      <c r="GIW29">
        <v>0.55063091862586033</v>
      </c>
      <c r="GIX29">
        <v>0.51628427329926241</v>
      </c>
      <c r="GIY29">
        <v>0.52252911812676039</v>
      </c>
      <c r="GIZ29">
        <v>0.51621051431033882</v>
      </c>
      <c r="GJA29">
        <v>0.52172519204636825</v>
      </c>
      <c r="GJB29">
        <v>0.52439369526945068</v>
      </c>
      <c r="GJC29">
        <v>0.58922169196334873</v>
      </c>
      <c r="GJD29">
        <v>0.54022509029357935</v>
      </c>
      <c r="GJE29">
        <v>0.51977062025448917</v>
      </c>
      <c r="GJF29">
        <v>0.54448294445211376</v>
      </c>
      <c r="GJG29">
        <v>0.57808198393921195</v>
      </c>
      <c r="GJH29">
        <v>0.53739596888122487</v>
      </c>
      <c r="GJI29">
        <v>0.54025072199384883</v>
      </c>
      <c r="GJJ29">
        <v>0.50604730489138716</v>
      </c>
      <c r="GJK29">
        <v>0.57164729261790259</v>
      </c>
      <c r="GJL29">
        <v>0.54547306720492672</v>
      </c>
      <c r="GJM29">
        <v>0.53183501758154994</v>
      </c>
      <c r="GJN29">
        <v>0.54635224665776583</v>
      </c>
      <c r="GJO29">
        <v>0.5472712667535623</v>
      </c>
      <c r="GJP29">
        <v>0.48919994536597805</v>
      </c>
      <c r="GJQ29">
        <v>0.50778670702442508</v>
      </c>
      <c r="GJR29">
        <v>0.58112997091036156</v>
      </c>
      <c r="GJS29">
        <v>0.52646381703401934</v>
      </c>
      <c r="GJT29">
        <v>0.55275591605670538</v>
      </c>
      <c r="GJU29">
        <v>0.55497144921028108</v>
      </c>
      <c r="GJV29">
        <v>0.55486097276383672</v>
      </c>
      <c r="GJW29">
        <v>0.53553092553374015</v>
      </c>
      <c r="GJX29">
        <v>0.57910835513242509</v>
      </c>
      <c r="GJY29">
        <v>0.52176126204816631</v>
      </c>
      <c r="GJZ29">
        <v>0.55443448709615051</v>
      </c>
      <c r="GKA29">
        <v>0.52344129652082516</v>
      </c>
      <c r="GKB29">
        <v>0.53804291310446495</v>
      </c>
      <c r="GKC29">
        <v>0.53054692353269817</v>
      </c>
      <c r="GKD29">
        <v>0.52548656823581641</v>
      </c>
      <c r="GKE29">
        <v>0.50955333949740866</v>
      </c>
      <c r="GKF29">
        <v>0.52490687870170849</v>
      </c>
      <c r="GKG29">
        <v>0.51565455276758787</v>
      </c>
      <c r="GKH29">
        <v>0.55571485307097312</v>
      </c>
      <c r="GKI29">
        <v>0.53789933290034164</v>
      </c>
      <c r="GKJ29">
        <v>0.55511202235060852</v>
      </c>
      <c r="GKK29">
        <v>0.56271812015160994</v>
      </c>
      <c r="GKL29">
        <v>0.51971219265840463</v>
      </c>
      <c r="GKM29">
        <v>0.52733520631406217</v>
      </c>
      <c r="GKN29">
        <v>0.59179313434835457</v>
      </c>
      <c r="GKO29">
        <v>0.53234659955518338</v>
      </c>
      <c r="GKP29">
        <v>0.53134399241527697</v>
      </c>
      <c r="GKQ29">
        <v>0.53356796172597176</v>
      </c>
      <c r="GKR29">
        <v>0.57012348939507496</v>
      </c>
      <c r="GKS29">
        <v>0.51038616165408668</v>
      </c>
      <c r="GKT29">
        <v>0.50617662772482075</v>
      </c>
      <c r="GKU29">
        <v>0.56936169646909951</v>
      </c>
      <c r="GKV29">
        <v>0.55542874918618668</v>
      </c>
      <c r="GKW29">
        <v>0.55403376322553299</v>
      </c>
      <c r="GKX29">
        <v>0.54202411814481799</v>
      </c>
      <c r="GKY29">
        <v>0.55331460694040047</v>
      </c>
      <c r="GKZ29">
        <v>0.55399174766259673</v>
      </c>
      <c r="GLA29">
        <v>0.54587480873898642</v>
      </c>
      <c r="GLB29">
        <v>0.56746965761323909</v>
      </c>
      <c r="GLC29">
        <v>0.55999226499894894</v>
      </c>
      <c r="GLD29">
        <v>0.55543275273336223</v>
      </c>
      <c r="GLE29">
        <v>0.56030998565794232</v>
      </c>
      <c r="GLG29">
        <v>0.365335069750442</v>
      </c>
      <c r="GLH29">
        <v>0.37157585712747282</v>
      </c>
      <c r="GLI29">
        <v>0.40051783321439888</v>
      </c>
      <c r="GLJ29">
        <v>0.39189083130353969</v>
      </c>
      <c r="GLK29">
        <v>0.3925074316640218</v>
      </c>
      <c r="GLL29">
        <v>0.41250751787161394</v>
      </c>
      <c r="GLM29">
        <v>0.37155179378567865</v>
      </c>
      <c r="GLN29">
        <v>0.32694010807091106</v>
      </c>
      <c r="GLO29">
        <v>0.36761251552401841</v>
      </c>
      <c r="GLP29">
        <v>0.36790638130453496</v>
      </c>
      <c r="GLQ29">
        <v>0.38275412248740992</v>
      </c>
      <c r="GLR29">
        <v>0.39885200385812242</v>
      </c>
      <c r="GLS29">
        <v>0.38539821267133362</v>
      </c>
      <c r="GLT29">
        <v>0.37550380638655229</v>
      </c>
      <c r="GLU29">
        <v>0.38016377978584515</v>
      </c>
      <c r="GLV29">
        <v>0.37738351862580971</v>
      </c>
      <c r="GLW29">
        <v>0.38658953716174371</v>
      </c>
      <c r="GLX29">
        <v>0.39791698088696215</v>
      </c>
      <c r="GLY29">
        <v>0.40229235562620619</v>
      </c>
      <c r="GLZ29">
        <v>0.3728855198965062</v>
      </c>
      <c r="GMA29">
        <v>0.42235253439652626</v>
      </c>
      <c r="GMB29">
        <v>0.3959113580099482</v>
      </c>
      <c r="GMC29">
        <v>0.37618450127716141</v>
      </c>
      <c r="GMD29">
        <v>0.40424971367205254</v>
      </c>
      <c r="GME29">
        <v>0.38059402790960023</v>
      </c>
      <c r="GMF29">
        <v>0.39032625270429161</v>
      </c>
      <c r="GMG29">
        <v>0.35895545836620857</v>
      </c>
      <c r="GMH29">
        <v>0.37851596678762695</v>
      </c>
      <c r="GMI29">
        <v>0.40244637892060592</v>
      </c>
      <c r="GMJ29">
        <v>0.3845206370104271</v>
      </c>
      <c r="GMK29">
        <v>0.42745483734636275</v>
      </c>
      <c r="GML29">
        <v>0.40421724878260717</v>
      </c>
      <c r="GMM29">
        <v>0.4177961800239558</v>
      </c>
      <c r="GMN29">
        <v>0.38051292518450813</v>
      </c>
      <c r="GMO29">
        <v>0.37995569647188271</v>
      </c>
      <c r="GMP29">
        <v>0.37504841494963292</v>
      </c>
      <c r="GMQ29">
        <v>0.38655525940994118</v>
      </c>
      <c r="GMR29">
        <v>0.37980958459616476</v>
      </c>
      <c r="GMS29">
        <v>0.37887580710727592</v>
      </c>
      <c r="GMT29">
        <v>0.38640596467291921</v>
      </c>
      <c r="GMU29">
        <v>0.37989371695288199</v>
      </c>
      <c r="GMV29">
        <v>0.38231835160920502</v>
      </c>
      <c r="GMW29">
        <v>0.38417981278527918</v>
      </c>
      <c r="GMX29">
        <v>0.3851307523366474</v>
      </c>
      <c r="GMY29">
        <v>0.37371074331218479</v>
      </c>
      <c r="GMZ29">
        <v>0.35606949596605003</v>
      </c>
      <c r="GNA29">
        <v>0.37595159059581684</v>
      </c>
      <c r="GNB29">
        <v>0.35399314946430427</v>
      </c>
      <c r="GNC29">
        <v>0.39072908705525067</v>
      </c>
      <c r="GND29">
        <v>0.37066678021577448</v>
      </c>
      <c r="GNE29">
        <v>0.3609015044819513</v>
      </c>
      <c r="GNF29">
        <v>0.34748699692261065</v>
      </c>
      <c r="GNG29">
        <v>0.35895953020820548</v>
      </c>
      <c r="GNH29">
        <v>0.39777264338326512</v>
      </c>
      <c r="GNI29">
        <v>0.35093513517184727</v>
      </c>
      <c r="GNJ29">
        <v>0.36391379468907797</v>
      </c>
      <c r="GNK29">
        <v>0.35929750246036929</v>
      </c>
      <c r="GNL29">
        <v>0.34949783997452089</v>
      </c>
      <c r="GNM29">
        <v>0.40594603951410713</v>
      </c>
      <c r="GNN29">
        <v>0.3894097830893149</v>
      </c>
      <c r="GNO29">
        <v>0.40577010482563086</v>
      </c>
      <c r="GNP29">
        <v>0.34593869115661308</v>
      </c>
      <c r="GNQ29">
        <v>0.35705436027900112</v>
      </c>
      <c r="GNR29">
        <v>0.36910380338509724</v>
      </c>
      <c r="GNS29">
        <v>0.41530010785724181</v>
      </c>
      <c r="GNT29">
        <v>0.40162694436384971</v>
      </c>
      <c r="GNU29">
        <v>0.39754812123194411</v>
      </c>
      <c r="GNV29">
        <v>0.35728436425920079</v>
      </c>
      <c r="GNW29">
        <v>0.35655569659156011</v>
      </c>
      <c r="GNX29">
        <v>0.35070133484546107</v>
      </c>
      <c r="GNY29">
        <v>0.37122396238085698</v>
      </c>
      <c r="GNZ29">
        <v>0.36035781273668643</v>
      </c>
      <c r="GOA29">
        <v>0.41553730955095891</v>
      </c>
      <c r="GOB29">
        <v>0.3441711445284692</v>
      </c>
      <c r="GOC29">
        <v>0.35770600048988566</v>
      </c>
      <c r="GOD29">
        <v>0.41789665808320015</v>
      </c>
      <c r="GOE29">
        <v>0.34832047447615033</v>
      </c>
      <c r="GOF29">
        <v>0.38946614758287196</v>
      </c>
      <c r="GOG29">
        <v>0.35546524652620287</v>
      </c>
      <c r="GOH29">
        <v>0.35943166557195572</v>
      </c>
      <c r="GOI29">
        <v>0.38147202821760334</v>
      </c>
      <c r="GOJ29">
        <v>0.42903520256973199</v>
      </c>
      <c r="GOK29">
        <v>0.35286950917515508</v>
      </c>
      <c r="GOL29">
        <v>0.33249011719391458</v>
      </c>
      <c r="GOM29">
        <v>0.39600074313550937</v>
      </c>
      <c r="GON29">
        <v>0.37082715941610644</v>
      </c>
      <c r="GOO29">
        <v>0.35297141968189616</v>
      </c>
      <c r="GOP29">
        <v>0.35073624762163719</v>
      </c>
      <c r="GOQ29">
        <v>0.38624180572085637</v>
      </c>
      <c r="GOR29">
        <v>0.41097237777645373</v>
      </c>
      <c r="GOS29">
        <v>0.34876060546701099</v>
      </c>
      <c r="GOT29">
        <v>0.37798315086692741</v>
      </c>
      <c r="GOU29">
        <v>0.42428596947746522</v>
      </c>
      <c r="GOV29">
        <v>0.36633776289412628</v>
      </c>
      <c r="GOW29">
        <v>0.44380237356122731</v>
      </c>
      <c r="GOX29">
        <v>0.38070795079013225</v>
      </c>
      <c r="GOY29">
        <v>0.4326138067908441</v>
      </c>
      <c r="GOZ29">
        <v>0.37111171050062453</v>
      </c>
      <c r="GPA29">
        <v>0.40959571602917877</v>
      </c>
      <c r="GPB29">
        <v>0.43193411256746517</v>
      </c>
      <c r="GPC29">
        <v>0.35483053593066194</v>
      </c>
      <c r="GPD29">
        <v>0.37016272083991436</v>
      </c>
      <c r="GPE29">
        <v>0.39484973119387673</v>
      </c>
      <c r="GPF29">
        <v>0.38995190104534855</v>
      </c>
      <c r="GPG29">
        <v>0.37898767573610087</v>
      </c>
      <c r="GPH29">
        <v>0.35327836770922194</v>
      </c>
      <c r="GPI29">
        <v>0.36745787884323811</v>
      </c>
      <c r="GPJ29">
        <v>0.43272114989577753</v>
      </c>
      <c r="GPK29">
        <v>0.40180282028427394</v>
      </c>
      <c r="GPL29">
        <v>0.37343728848528585</v>
      </c>
      <c r="GPM29">
        <v>0.42229052248694821</v>
      </c>
      <c r="GPN29">
        <v>0.3688931307608791</v>
      </c>
      <c r="GPO29">
        <v>0.36394413126280145</v>
      </c>
      <c r="GPP29">
        <v>0.36556505137663514</v>
      </c>
      <c r="GPQ29">
        <v>0.38097293244102381</v>
      </c>
      <c r="GPR29">
        <v>0.38793850266658531</v>
      </c>
      <c r="GPS29">
        <v>0.37894347940721168</v>
      </c>
      <c r="GPT29">
        <v>0.38058774432921372</v>
      </c>
      <c r="GPU29">
        <v>0.36701757796396417</v>
      </c>
      <c r="GPV29">
        <v>0.42127250823825674</v>
      </c>
      <c r="GPW29">
        <v>0.40695419375259367</v>
      </c>
      <c r="GPX29">
        <v>0.44737663334659328</v>
      </c>
      <c r="GPY29">
        <v>0.41179789666669625</v>
      </c>
      <c r="GPZ29">
        <v>0.40337161205642269</v>
      </c>
      <c r="GQA29">
        <v>0.39545936274875904</v>
      </c>
      <c r="GQB29">
        <v>0.4243902438961617</v>
      </c>
      <c r="GQC29">
        <v>0.41720364580340125</v>
      </c>
      <c r="GQD29">
        <v>0.4948293093784164</v>
      </c>
      <c r="GQE29">
        <v>0.40087463210043311</v>
      </c>
      <c r="GQF29">
        <v>0.39818176277121453</v>
      </c>
      <c r="GQG29">
        <v>0.40682634083027497</v>
      </c>
      <c r="GQH29">
        <v>0.3828173300556254</v>
      </c>
      <c r="GQI29">
        <v>0.38967213568414227</v>
      </c>
      <c r="GQJ29">
        <v>0.42728153709758004</v>
      </c>
      <c r="GQK29">
        <v>0.44962473341087039</v>
      </c>
      <c r="GQL29">
        <v>0.40628224277475761</v>
      </c>
      <c r="GQM29">
        <v>0.42615202028900151</v>
      </c>
      <c r="GQN29">
        <v>0.43484024268841648</v>
      </c>
      <c r="GQO29">
        <v>0.44314944693791664</v>
      </c>
      <c r="GQP29">
        <v>0.45051937645628726</v>
      </c>
      <c r="GQQ29">
        <v>0.40587853352301978</v>
      </c>
      <c r="GQR29">
        <v>0.39963355340182261</v>
      </c>
      <c r="GQS29">
        <v>0.37857525894562039</v>
      </c>
      <c r="GQT29">
        <v>0.40341352411206355</v>
      </c>
      <c r="GQU29">
        <v>0.39853832916843279</v>
      </c>
      <c r="GQV29">
        <v>0.42263786356671895</v>
      </c>
      <c r="GQW29">
        <v>0.4032091226545671</v>
      </c>
      <c r="GQX29">
        <v>0.37925479306236726</v>
      </c>
      <c r="GQY29">
        <v>0.42277048991976179</v>
      </c>
      <c r="GQZ29">
        <v>0.40950142348717111</v>
      </c>
      <c r="GRA29">
        <v>0.39412790796082697</v>
      </c>
      <c r="GRB29">
        <v>0.40986628337351327</v>
      </c>
      <c r="GRC29">
        <v>0.43989384020406097</v>
      </c>
      <c r="GRD29">
        <v>0.39363164236751697</v>
      </c>
      <c r="GRE29">
        <v>0.39559893390886985</v>
      </c>
      <c r="GRF29">
        <v>0.39296571336819042</v>
      </c>
      <c r="GRG29">
        <v>0.43729165329667391</v>
      </c>
      <c r="GRH29">
        <v>0.43234718954429341</v>
      </c>
      <c r="GRI29">
        <v>0.49590610232237536</v>
      </c>
      <c r="GRJ29">
        <v>0.41857146612303003</v>
      </c>
      <c r="GRK29">
        <v>0.46141145264377459</v>
      </c>
      <c r="GRL29">
        <v>0.39956005531788263</v>
      </c>
      <c r="GRM29">
        <v>0.4674728659657687</v>
      </c>
      <c r="GRN29">
        <v>0.40497837983322427</v>
      </c>
      <c r="GRO29">
        <v>0.42287643696148991</v>
      </c>
      <c r="GRP29">
        <v>0.39078513758887634</v>
      </c>
      <c r="GRQ29">
        <v>0.40665182123884169</v>
      </c>
      <c r="GRR29">
        <v>0.41952322595772851</v>
      </c>
      <c r="GRS29">
        <v>0.45646222283810073</v>
      </c>
      <c r="GRT29">
        <v>0.40541065029399032</v>
      </c>
      <c r="GRU29">
        <v>0.44827376761924592</v>
      </c>
      <c r="GRV29">
        <v>0.40156911524126215</v>
      </c>
      <c r="GRW29">
        <v>0.44009919131970188</v>
      </c>
      <c r="GRX29">
        <v>0.42042141056337068</v>
      </c>
      <c r="GRY29">
        <v>0.41831470364732593</v>
      </c>
      <c r="GRZ29">
        <v>0.44453808122991195</v>
      </c>
      <c r="GSA29">
        <v>0.4160421498648621</v>
      </c>
      <c r="GSB29">
        <v>0.49268987058219194</v>
      </c>
      <c r="GSC29">
        <v>0.426833407538947</v>
      </c>
      <c r="GSD29">
        <v>0.48755379617191152</v>
      </c>
      <c r="GSE29">
        <v>0.40763485926404469</v>
      </c>
      <c r="GSF29">
        <v>0.47819495151034086</v>
      </c>
      <c r="GSG29">
        <v>0.42324855099861286</v>
      </c>
      <c r="GSH29">
        <v>0.42619786031364237</v>
      </c>
      <c r="GSI29">
        <v>0.43856094361694986</v>
      </c>
      <c r="GSJ29">
        <v>0.42886669592945798</v>
      </c>
      <c r="GSK29">
        <v>0.42468818893819427</v>
      </c>
      <c r="GSL29">
        <v>0.46519472567089104</v>
      </c>
      <c r="GSM29">
        <v>0.45611348964877296</v>
      </c>
      <c r="GSN29">
        <v>0.43185844979333277</v>
      </c>
      <c r="GSO29">
        <v>0.40320409114805544</v>
      </c>
      <c r="GSP29">
        <v>0.46365297931501537</v>
      </c>
      <c r="GSQ29">
        <v>0.45396118788719608</v>
      </c>
      <c r="GSR29">
        <v>0.42576211901827499</v>
      </c>
      <c r="GSS29">
        <v>0.41032249985674268</v>
      </c>
      <c r="GST29">
        <v>0.40338843501804439</v>
      </c>
      <c r="GSU29">
        <v>0.43776566082590129</v>
      </c>
      <c r="GSV29">
        <v>0.40928175633007852</v>
      </c>
      <c r="GSW29">
        <v>0.45902447359223486</v>
      </c>
      <c r="GSX29">
        <v>0.46991587861231515</v>
      </c>
      <c r="GSY29">
        <v>0.46581189452655081</v>
      </c>
      <c r="GSZ29">
        <v>0.42288074846190404</v>
      </c>
      <c r="GTA29">
        <v>0.43633178311472642</v>
      </c>
      <c r="GTB29">
        <v>0.46720258461624614</v>
      </c>
      <c r="GTC29">
        <v>0.46852145424346381</v>
      </c>
      <c r="GTD29">
        <v>0.42703825533733542</v>
      </c>
      <c r="GTE29">
        <v>0.41472841249509895</v>
      </c>
      <c r="GTF29">
        <v>0.40937051701583649</v>
      </c>
      <c r="GTG29">
        <v>0.44232992845527092</v>
      </c>
      <c r="GTH29">
        <v>0.42510921560458947</v>
      </c>
      <c r="GTI29">
        <v>0.43679326888511333</v>
      </c>
      <c r="GTJ29">
        <v>0.45529908913595785</v>
      </c>
      <c r="GTK29">
        <v>0.43052502247755114</v>
      </c>
      <c r="GTL29">
        <v>0.45282893459135892</v>
      </c>
      <c r="GTM29">
        <v>0.4455386521469536</v>
      </c>
      <c r="GTN29">
        <v>0.60187718755109154</v>
      </c>
      <c r="GTO29">
        <v>0.41553730955095891</v>
      </c>
      <c r="GTP29">
        <v>0.60999715730807269</v>
      </c>
      <c r="GTQ29">
        <v>0.6202888635199002</v>
      </c>
      <c r="GTR29">
        <v>0.49645032621473129</v>
      </c>
      <c r="GTS29">
        <v>0.51517677765872005</v>
      </c>
      <c r="GTT29">
        <v>0.50416671003533386</v>
      </c>
      <c r="GTU29">
        <v>0.5168167920479968</v>
      </c>
      <c r="GTV29">
        <v>0.54068677973139734</v>
      </c>
      <c r="GTW29">
        <v>0.52591245938092956</v>
      </c>
      <c r="GTX29">
        <v>0.53335164412636948</v>
      </c>
      <c r="GTY29">
        <v>0.51048705247260184</v>
      </c>
      <c r="GTZ29">
        <v>0.51879554540942618</v>
      </c>
      <c r="GUA29">
        <v>0.50441452869903214</v>
      </c>
      <c r="GUB29">
        <v>0.53073544611738965</v>
      </c>
      <c r="GUC29">
        <v>0.52092415093479871</v>
      </c>
      <c r="GUD29">
        <v>0.50432313774636128</v>
      </c>
      <c r="GUE29">
        <v>0.52048180457077697</v>
      </c>
      <c r="GUF29">
        <v>0.56096602126999928</v>
      </c>
      <c r="GUG29">
        <v>0.57162560486989966</v>
      </c>
      <c r="GUH29">
        <v>0.54793003582331989</v>
      </c>
      <c r="GUI29">
        <v>0.56052012380638438</v>
      </c>
      <c r="GUJ29">
        <v>0.50544224642836055</v>
      </c>
      <c r="GUK29">
        <v>0.50472948285673536</v>
      </c>
      <c r="GUL29">
        <v>0.47165191883535634</v>
      </c>
      <c r="GUM29">
        <v>0.49508024083411478</v>
      </c>
      <c r="GUN29">
        <v>0.5531622345760584</v>
      </c>
      <c r="GUO29">
        <v>0.51597683163937791</v>
      </c>
      <c r="GUP29">
        <v>0.50010940922855196</v>
      </c>
      <c r="GUQ29">
        <v>0.53278132710151793</v>
      </c>
      <c r="GUR29">
        <v>0.55620061564232304</v>
      </c>
      <c r="GUS29">
        <v>0.51531897442545593</v>
      </c>
      <c r="GUT29">
        <v>0.48072241376957847</v>
      </c>
      <c r="GUU29">
        <v>0.53216206604350047</v>
      </c>
      <c r="GUV29">
        <v>0.51193179461265159</v>
      </c>
      <c r="GUW29">
        <v>0.55659131259537697</v>
      </c>
      <c r="GUX29">
        <v>0.51891261168090552</v>
      </c>
      <c r="GUY29">
        <v>0.49097143977267599</v>
      </c>
      <c r="GUZ29">
        <v>0.54832388028607748</v>
      </c>
      <c r="GVA29">
        <v>0.49375655495311638</v>
      </c>
      <c r="GVB29">
        <v>0.50584871920204344</v>
      </c>
      <c r="GVC29">
        <v>0.54625080537224346</v>
      </c>
      <c r="GVD29">
        <v>0.49454392247307888</v>
      </c>
      <c r="GVE29">
        <v>0.49386609004235704</v>
      </c>
      <c r="GVF29">
        <v>0.50224202537662621</v>
      </c>
      <c r="GVG29">
        <v>0.53521469573860148</v>
      </c>
      <c r="GVH29">
        <v>0.53538068156545238</v>
      </c>
      <c r="GVI29">
        <v>0.59846343636344734</v>
      </c>
      <c r="GVJ29">
        <v>0.60491949098675724</v>
      </c>
      <c r="GVK29">
        <v>0.58780524390520039</v>
      </c>
      <c r="GVL29">
        <v>0.51107041608681747</v>
      </c>
      <c r="GVM29">
        <v>0.53612557876520606</v>
      </c>
      <c r="GVN29">
        <v>0.59341359214085709</v>
      </c>
      <c r="GVO29">
        <v>0.60665467574564669</v>
      </c>
      <c r="GVP29">
        <v>0.5389493080863601</v>
      </c>
      <c r="GVQ29">
        <v>0.54873853891639879</v>
      </c>
      <c r="GVR29">
        <v>0.58499061779513473</v>
      </c>
      <c r="GVS29">
        <v>0.53817162270382912</v>
      </c>
      <c r="GVT29">
        <v>0.53495400422477024</v>
      </c>
      <c r="GVU29">
        <v>0.4932870676712845</v>
      </c>
      <c r="GVV29">
        <v>0.56846815533869399</v>
      </c>
      <c r="GVW29">
        <v>0.47440833941121485</v>
      </c>
      <c r="GVX29">
        <v>0.49754982029477585</v>
      </c>
      <c r="GVY29">
        <v>0.49445557642814658</v>
      </c>
      <c r="GVZ29">
        <v>0.61625980714687656</v>
      </c>
      <c r="GWA29">
        <v>0.60737388983184226</v>
      </c>
      <c r="GWB29">
        <v>0.55095151427141886</v>
      </c>
      <c r="GWC29">
        <v>0.58952531150404175</v>
      </c>
      <c r="GWD29">
        <v>0.53193627573140612</v>
      </c>
      <c r="GWE29">
        <v>0.52291550027084255</v>
      </c>
      <c r="GWF29">
        <v>0.55499707254788533</v>
      </c>
      <c r="GWG29">
        <v>0.58234348586041063</v>
      </c>
      <c r="GWH29">
        <v>0.56036587011641492</v>
      </c>
      <c r="GWI29">
        <v>0.54426013497353731</v>
      </c>
      <c r="GWJ29">
        <v>0.55566411204226751</v>
      </c>
      <c r="GWK29">
        <v>0.52444919127737399</v>
      </c>
      <c r="GWL29">
        <v>0.55468686952033075</v>
      </c>
      <c r="GWM29">
        <v>0.54088025100362636</v>
      </c>
      <c r="GWN29">
        <v>0.57062832655782891</v>
      </c>
      <c r="GWO29">
        <v>0.57166654142655171</v>
      </c>
      <c r="GWP29">
        <v>0.53495097975947004</v>
      </c>
      <c r="GWQ29">
        <v>0.54749782695234794</v>
      </c>
      <c r="GWR29">
        <v>0.63203467935534452</v>
      </c>
      <c r="GWS29">
        <v>0.62036293872450676</v>
      </c>
      <c r="GWT29">
        <v>0.57965331584423174</v>
      </c>
      <c r="GWU29">
        <v>0.61087356186328501</v>
      </c>
      <c r="GWV29">
        <v>0.5590192886210088</v>
      </c>
      <c r="GWW29">
        <v>0.55747701008069828</v>
      </c>
      <c r="GWX29">
        <v>0.60308144982764844</v>
      </c>
      <c r="GWY29">
        <v>0.566420834343077</v>
      </c>
      <c r="GWZ29">
        <v>0.58694315572036126</v>
      </c>
      <c r="GXA29">
        <v>0.54728616813810005</v>
      </c>
      <c r="GXB29">
        <v>0.63678930836675784</v>
      </c>
      <c r="GXC29">
        <v>0.59061947901882716</v>
      </c>
      <c r="GXD29">
        <v>0.60382947069650084</v>
      </c>
      <c r="GXE29">
        <v>0.58517423275715486</v>
      </c>
      <c r="GXF29">
        <v>0.56930632898343769</v>
      </c>
      <c r="GXG29">
        <v>0.53419677381157393</v>
      </c>
      <c r="GXH29">
        <v>0.56851852425736127</v>
      </c>
      <c r="GXI29">
        <v>0.54521638118118021</v>
      </c>
      <c r="GXJ29">
        <v>0.60881081896102696</v>
      </c>
      <c r="GXK29">
        <v>0.61728705005170248</v>
      </c>
      <c r="GXL29">
        <v>0.59211349366600285</v>
      </c>
      <c r="GXM29">
        <v>0.54418006217560067</v>
      </c>
      <c r="GXN29">
        <v>0.53532033095901976</v>
      </c>
      <c r="GXO29">
        <v>0.62248254812204373</v>
      </c>
      <c r="GXP29">
        <v>0.6269553132407033</v>
      </c>
      <c r="GXQ29">
        <v>0.57141366617044753</v>
      </c>
      <c r="GXR29">
        <v>0.57116470226961558</v>
      </c>
      <c r="GXS29">
        <v>0.61927326505665714</v>
      </c>
      <c r="GXT29">
        <v>0.5671898746830546</v>
      </c>
      <c r="GXU29">
        <v>0.57171831511249449</v>
      </c>
      <c r="GXV29">
        <v>0.5611026947756429</v>
      </c>
      <c r="GXW29">
        <v>0.53952118272481675</v>
      </c>
      <c r="GXX29">
        <v>0.48521147231614642</v>
      </c>
      <c r="GXY29">
        <v>0.56437143808871204</v>
      </c>
      <c r="GXZ29">
        <v>0.49480406974945518</v>
      </c>
      <c r="GYA29">
        <v>0.50709654732340315</v>
      </c>
      <c r="GYB29">
        <v>0.50432691428057419</v>
      </c>
      <c r="GYC29">
        <v>0.59630633948523437</v>
      </c>
      <c r="GYD29">
        <v>0.58264418853291933</v>
      </c>
      <c r="GYE29">
        <v>0.60191445089400419</v>
      </c>
      <c r="GYF29">
        <v>0.56383512519346279</v>
      </c>
      <c r="GYG29">
        <v>0.50985564062100375</v>
      </c>
      <c r="GYH29">
        <v>0.49725315302670087</v>
      </c>
      <c r="GYI29">
        <v>0.57228229213460258</v>
      </c>
      <c r="GYJ29">
        <v>0.52576720557201428</v>
      </c>
      <c r="GYK29">
        <v>0.62006487335462668</v>
      </c>
      <c r="GYL29">
        <v>0.57474629847495073</v>
      </c>
      <c r="GYM29">
        <v>0.50311203154024353</v>
      </c>
      <c r="GYN29">
        <v>0.59313783358518524</v>
      </c>
      <c r="GYO29">
        <v>0.53590227026263293</v>
      </c>
      <c r="GYP29">
        <v>0.55491644585819366</v>
      </c>
      <c r="GYQ29">
        <v>0.54283414855501966</v>
      </c>
      <c r="GYR29">
        <v>0.55607548131220064</v>
      </c>
      <c r="GYS29">
        <v>0.56256854518683075</v>
      </c>
      <c r="GYT29">
        <v>0.47861912289823955</v>
      </c>
      <c r="GYU29">
        <v>0.52718607127802819</v>
      </c>
      <c r="GYV29">
        <v>0.53218230580837722</v>
      </c>
      <c r="GYW29">
        <v>0.60480735467487889</v>
      </c>
      <c r="GYX29">
        <v>0.60250226927311767</v>
      </c>
      <c r="GYY29">
        <v>0.58628074405173947</v>
      </c>
      <c r="GYZ29">
        <v>0.54316864256933384</v>
      </c>
      <c r="GZA29">
        <v>0.56470225585010414</v>
      </c>
      <c r="GZB29">
        <v>0.61225314744121617</v>
      </c>
      <c r="GZC29">
        <v>0.55573068168496353</v>
      </c>
      <c r="GZD29">
        <v>0.53323545428404107</v>
      </c>
      <c r="GZE29">
        <v>0.59560407732727616</v>
      </c>
      <c r="GZF29">
        <v>0.54883981189595576</v>
      </c>
      <c r="GZG29">
        <v>0.54239252318804565</v>
      </c>
      <c r="GZH29">
        <v>0.57644741622352902</v>
      </c>
      <c r="GZI29">
        <v>0.51411028587420238</v>
      </c>
      <c r="GZJ29">
        <v>0.49496528684804236</v>
      </c>
      <c r="GZK29">
        <v>0.58015616432759853</v>
      </c>
      <c r="GZL29">
        <v>0.49977930251343244</v>
      </c>
      <c r="GZM29">
        <v>0.54112730292611044</v>
      </c>
      <c r="GZN29">
        <v>0.50530230003214849</v>
      </c>
      <c r="GZO29">
        <v>0.59184951136585207</v>
      </c>
      <c r="GZP29">
        <v>0.58252173961506915</v>
      </c>
      <c r="GZQ29">
        <v>0.60285887471742672</v>
      </c>
      <c r="GZR29">
        <v>0.55262429390718049</v>
      </c>
      <c r="GZS29">
        <v>0.55568828984265317</v>
      </c>
      <c r="GZT29">
        <v>0.4955100263086174</v>
      </c>
      <c r="GZU29">
        <v>0.52541724829451841</v>
      </c>
      <c r="GZV29">
        <v>0.55612899484034217</v>
      </c>
      <c r="GZW29">
        <v>0.51517186852459917</v>
      </c>
      <c r="GZX29">
        <v>0.63079014001458811</v>
      </c>
      <c r="GZY29">
        <v>0.53951506437833119</v>
      </c>
      <c r="GZZ29">
        <v>0.53849241596116859</v>
      </c>
      <c r="HAA29">
        <v>0.5932459478544726</v>
      </c>
      <c r="HAB29">
        <v>0.52792246370059503</v>
      </c>
      <c r="HAC29">
        <v>0.53799842517727181</v>
      </c>
      <c r="HAD29">
        <v>0.55424398668981822</v>
      </c>
      <c r="HAE29">
        <v>0.53084671375323478</v>
      </c>
      <c r="HAF29">
        <v>0.48817398993665362</v>
      </c>
      <c r="HAG29">
        <v>0.50691103752552036</v>
      </c>
      <c r="HAH29">
        <v>0.48190009147963109</v>
      </c>
      <c r="HAI29">
        <v>0.60145323328201195</v>
      </c>
      <c r="HAJ29">
        <v>0.5822531000837331</v>
      </c>
      <c r="HAK29">
        <v>0.61690800636296761</v>
      </c>
      <c r="HAL29">
        <v>0.55523985786569963</v>
      </c>
      <c r="HAM29">
        <v>0.55792143824652718</v>
      </c>
      <c r="HAN29">
        <v>0.53951135434443143</v>
      </c>
      <c r="HAO29">
        <v>0.56964735946339107</v>
      </c>
      <c r="HAP29">
        <v>0.52536912694054549</v>
      </c>
      <c r="HAQ29">
        <v>0.60119665822690094</v>
      </c>
      <c r="HAR29">
        <v>0.52844348754525527</v>
      </c>
      <c r="HAS29">
        <v>0.53282521888326506</v>
      </c>
      <c r="HAT29">
        <v>0.58508386947267488</v>
      </c>
      <c r="HAU29">
        <v>0.53132609893192539</v>
      </c>
      <c r="HAV29">
        <v>0.53005056093242453</v>
      </c>
      <c r="HAW29">
        <v>0.55832296890181066</v>
      </c>
      <c r="HAX29">
        <v>0.50296456342777718</v>
      </c>
      <c r="HAY29">
        <v>0.56899312077782693</v>
      </c>
      <c r="HAZ29">
        <v>0.51170375282188407</v>
      </c>
      <c r="HBA29">
        <v>0.49413133657770208</v>
      </c>
      <c r="HBB29">
        <v>0.57329242645723455</v>
      </c>
      <c r="HBC29">
        <v>0.60789667112131718</v>
      </c>
      <c r="HBD29">
        <v>0.55210950696995664</v>
      </c>
      <c r="HBE29">
        <v>0.55945490104650231</v>
      </c>
      <c r="HBF29">
        <v>0.51084021425359161</v>
      </c>
      <c r="HBG29">
        <v>0.56187671716811705</v>
      </c>
      <c r="HBH29">
        <v>0.63731840371289239</v>
      </c>
      <c r="HBI29">
        <v>0.53876991294702614</v>
      </c>
      <c r="HBJ29">
        <v>0.51115518119235914</v>
      </c>
      <c r="HBK29">
        <v>0.60361520058094587</v>
      </c>
      <c r="HBL29">
        <v>0.56199240467844425</v>
      </c>
      <c r="HBM29">
        <v>0.54631243596648005</v>
      </c>
      <c r="HBN29">
        <v>0.55639808030111038</v>
      </c>
      <c r="HBO29">
        <v>0.5518941786875271</v>
      </c>
      <c r="HBP29">
        <v>0.59195130772731652</v>
      </c>
      <c r="HBQ29">
        <v>0.53243991310881256</v>
      </c>
      <c r="HBR29">
        <v>0.53588854738450942</v>
      </c>
      <c r="HBS29">
        <v>0.58214333602182977</v>
      </c>
      <c r="HBT29">
        <v>0.60538532005332579</v>
      </c>
      <c r="HBU29">
        <v>0.57063285734455471</v>
      </c>
      <c r="HBV29">
        <v>0.54012400145534623</v>
      </c>
      <c r="HBW29">
        <v>0.55230276782719034</v>
      </c>
      <c r="HBX29">
        <v>0.64119048177942972</v>
      </c>
      <c r="HBY29">
        <v>0.57191874827155953</v>
      </c>
      <c r="HBZ29">
        <v>0.53379548946782895</v>
      </c>
      <c r="HCA29">
        <v>0.59198169554599323</v>
      </c>
      <c r="HCB29">
        <v>0.53701506277316013</v>
      </c>
      <c r="HCC29">
        <v>0.56261276558576301</v>
      </c>
      <c r="HCD29">
        <v>0.5552600119149923</v>
      </c>
      <c r="HCE29">
        <v>0.5440813920104185</v>
      </c>
      <c r="HCF29">
        <v>0.48934219794664136</v>
      </c>
      <c r="HCG29">
        <v>0.48288220921387803</v>
      </c>
      <c r="HCH29">
        <v>0.49366353831387788</v>
      </c>
      <c r="HCI29">
        <v>0.62212865549580776</v>
      </c>
      <c r="HCJ29">
        <v>0.61012425494088007</v>
      </c>
      <c r="HCK29">
        <v>0.56047738423860793</v>
      </c>
      <c r="HCL29">
        <v>0.52358180468006599</v>
      </c>
      <c r="HCM29">
        <v>0.56175712295086166</v>
      </c>
      <c r="HCN29">
        <v>0.64006502306066382</v>
      </c>
      <c r="HCO29">
        <v>0.54936923305480467</v>
      </c>
      <c r="HCP29">
        <v>0.51208288537627467</v>
      </c>
      <c r="HCQ29">
        <v>0.57961309497685565</v>
      </c>
      <c r="HCR29">
        <v>0.54118613019331263</v>
      </c>
      <c r="HCS29">
        <v>0.54377961120677221</v>
      </c>
      <c r="HCT29">
        <v>0.55684685670356093</v>
      </c>
      <c r="HCU29">
        <v>0.54083758173027185</v>
      </c>
      <c r="HCV29">
        <v>0.50149924794331491</v>
      </c>
      <c r="HCW29">
        <v>0.48223539307395369</v>
      </c>
      <c r="HCX29">
        <v>0.492071011596734</v>
      </c>
      <c r="HCY29">
        <v>0.48659661996802395</v>
      </c>
      <c r="HCZ29">
        <v>0.61809873977972107</v>
      </c>
      <c r="HDA29">
        <v>0.59231304411038288</v>
      </c>
      <c r="HDB29">
        <v>0.61004158536265307</v>
      </c>
      <c r="HDC29">
        <v>0.57244552396792203</v>
      </c>
      <c r="HDD29">
        <v>0.51404792249623565</v>
      </c>
      <c r="HDE29">
        <v>0.55581029150446626</v>
      </c>
      <c r="HDF29">
        <v>0.59539292894860174</v>
      </c>
      <c r="HDG29">
        <v>0.61100720330030689</v>
      </c>
      <c r="HDH29">
        <v>0.53496956245130878</v>
      </c>
      <c r="HDI29">
        <v>0.5147712796472812</v>
      </c>
      <c r="HDJ29">
        <v>0.53932978810903098</v>
      </c>
      <c r="HDK29">
        <v>0.52171710015319894</v>
      </c>
      <c r="HDL29">
        <v>0.56924482624696693</v>
      </c>
      <c r="HDM29">
        <v>0.54798951736014923</v>
      </c>
      <c r="HDN29">
        <v>0.57722497342608048</v>
      </c>
      <c r="HDO29">
        <v>0.51327527326561717</v>
      </c>
      <c r="HDP29">
        <v>0.50083461597025725</v>
      </c>
      <c r="HDQ29">
        <v>0.6185507635749905</v>
      </c>
      <c r="HDR29">
        <v>0.55983152672793079</v>
      </c>
      <c r="HDS29">
        <v>0.62917624261579919</v>
      </c>
      <c r="HDT29">
        <v>0.54869449385848856</v>
      </c>
      <c r="HDU29">
        <v>0.5766369881964617</v>
      </c>
      <c r="HDV29">
        <v>0.51133996439085883</v>
      </c>
      <c r="HDW29">
        <v>0.52227411582626138</v>
      </c>
      <c r="HDX29">
        <v>0.56633628798654534</v>
      </c>
      <c r="HDY29">
        <v>0.6055788676832371</v>
      </c>
      <c r="HDZ29">
        <v>0.57310538415468815</v>
      </c>
      <c r="HEA29">
        <v>0.51616876564277003</v>
      </c>
      <c r="HEB29">
        <v>0.58297649862497924</v>
      </c>
      <c r="HEC29">
        <v>0.5631916125328511</v>
      </c>
      <c r="HED29">
        <v>0.54356890055444229</v>
      </c>
      <c r="HEE29">
        <v>0.56598638724115713</v>
      </c>
      <c r="HEF29">
        <v>0.52642840309463323</v>
      </c>
      <c r="HEG29">
        <v>0.52592475670924421</v>
      </c>
      <c r="HEH29">
        <v>0.52012002767924026</v>
      </c>
      <c r="HEI29">
        <v>0.5433211780583358</v>
      </c>
      <c r="HEJ29">
        <v>0.53857992521953169</v>
      </c>
      <c r="HEK29">
        <v>0.61061288356524579</v>
      </c>
      <c r="HEL29">
        <v>0.63199442101375181</v>
      </c>
      <c r="HEM29">
        <v>0.5699442158249185</v>
      </c>
      <c r="HEN29">
        <v>0.57871726464523376</v>
      </c>
      <c r="HEO29">
        <v>0.62853529389354013</v>
      </c>
      <c r="HEP29">
        <v>0.56860020695290758</v>
      </c>
      <c r="HEQ29">
        <v>0.55640324929794471</v>
      </c>
      <c r="HER29">
        <v>0.64485661548699691</v>
      </c>
      <c r="HES29">
        <v>0.56129592054555888</v>
      </c>
      <c r="HET29">
        <v>0.57529731683644969</v>
      </c>
      <c r="HEU29">
        <v>0.56449169035944347</v>
      </c>
      <c r="HEV29">
        <v>0.610735934825686</v>
      </c>
      <c r="HEW29">
        <v>0.55150634809026489</v>
      </c>
      <c r="HEX29">
        <v>0.57015453786172676</v>
      </c>
      <c r="HEY29">
        <v>0.54657968869238671</v>
      </c>
      <c r="HEZ29">
        <v>0.65164795697854727</v>
      </c>
      <c r="HFA29">
        <v>0.58289648871252375</v>
      </c>
      <c r="HFB29">
        <v>0.58893188106022831</v>
      </c>
      <c r="HFC29">
        <v>0.6170737064311651</v>
      </c>
      <c r="HFD29">
        <v>0.57735721603129708</v>
      </c>
      <c r="HFE29">
        <v>0.60410652853534796</v>
      </c>
      <c r="HFF29">
        <v>0.62583843044944676</v>
      </c>
      <c r="HFG29">
        <v>0.61962871882670756</v>
      </c>
      <c r="HFH29">
        <v>0.60265315323729418</v>
      </c>
      <c r="HFI29">
        <v>0.59889506310995866</v>
      </c>
      <c r="HFJ29">
        <v>0.6064097447382748</v>
      </c>
      <c r="HFL29">
        <v>0.41583501176002813</v>
      </c>
      <c r="HFM29">
        <v>0.38435774887279828</v>
      </c>
      <c r="HFN29">
        <v>0.35962466695649653</v>
      </c>
      <c r="HFO29">
        <v>0.39838878902973962</v>
      </c>
      <c r="HFP29">
        <v>0.39773510059880035</v>
      </c>
      <c r="HFQ29">
        <v>0.40163239879117618</v>
      </c>
      <c r="HFR29">
        <v>0.40957381121163627</v>
      </c>
      <c r="HFS29">
        <v>0.37220409508039209</v>
      </c>
      <c r="HFT29">
        <v>0.378465655363172</v>
      </c>
      <c r="HFU29">
        <v>0.38619181269923264</v>
      </c>
      <c r="HFV29">
        <v>0.37072617810029551</v>
      </c>
      <c r="HFW29">
        <v>0.3335733376691743</v>
      </c>
      <c r="HFX29">
        <v>0.38236353408958673</v>
      </c>
      <c r="HFY29">
        <v>0.39236718463218412</v>
      </c>
      <c r="HFZ29">
        <v>0.38147891976713283</v>
      </c>
      <c r="HGA29">
        <v>0.38568881222242973</v>
      </c>
      <c r="HGB29">
        <v>0.40978395093055114</v>
      </c>
      <c r="HGC29">
        <v>0.41509017925138925</v>
      </c>
      <c r="HGD29">
        <v>0.39602334522141236</v>
      </c>
      <c r="HGE29">
        <v>0.39205253616878571</v>
      </c>
      <c r="HGF29">
        <v>0.39851505434780088</v>
      </c>
      <c r="HGG29">
        <v>0.42674930828861285</v>
      </c>
      <c r="HGH29">
        <v>0.4105215419896493</v>
      </c>
      <c r="HGI29">
        <v>0.39998851511396316</v>
      </c>
      <c r="HGJ29">
        <v>0.40299526458320922</v>
      </c>
      <c r="HGK29">
        <v>0.40451218583480092</v>
      </c>
      <c r="HGL29">
        <v>0.39461798098739986</v>
      </c>
      <c r="HGM29">
        <v>0.393500980894261</v>
      </c>
      <c r="HGN29">
        <v>0.38493105957839613</v>
      </c>
      <c r="HGO29">
        <v>0.38355316804067496</v>
      </c>
      <c r="HGP29">
        <v>0.39428669349055695</v>
      </c>
      <c r="HGQ29">
        <v>0.39257352579896404</v>
      </c>
      <c r="HGR29">
        <v>0.40248714634398763</v>
      </c>
      <c r="HGS29">
        <v>0.40005342036702046</v>
      </c>
      <c r="HGT29">
        <v>0.38943949085224383</v>
      </c>
      <c r="HGU29">
        <v>0.39352494965847767</v>
      </c>
      <c r="HGV29">
        <v>0.43687120671374602</v>
      </c>
      <c r="HGW29">
        <v>0.39509463899931169</v>
      </c>
      <c r="HGX29">
        <v>0.42617014679746995</v>
      </c>
      <c r="HGY29">
        <v>0.39393170421411094</v>
      </c>
      <c r="HGZ29">
        <v>0.39217043290275916</v>
      </c>
      <c r="HHA29">
        <v>0.40222437388339066</v>
      </c>
      <c r="HHB29">
        <v>0.39813762071244002</v>
      </c>
      <c r="HHC29">
        <v>0.38639604089577079</v>
      </c>
      <c r="HHD29">
        <v>0.39380561968102668</v>
      </c>
      <c r="HHE29">
        <v>0.38294857239125918</v>
      </c>
      <c r="HHF29">
        <v>0.38006092959685656</v>
      </c>
      <c r="HHG29">
        <v>0.372276184854542</v>
      </c>
      <c r="HHH29">
        <v>0.41653451394958657</v>
      </c>
      <c r="HHI29">
        <v>0.38352526100640266</v>
      </c>
      <c r="HHJ29">
        <v>0.38414302439676795</v>
      </c>
      <c r="HHK29">
        <v>0.37693623086819494</v>
      </c>
      <c r="HHL29">
        <v>0.36700224268697085</v>
      </c>
      <c r="HHM29">
        <v>0.36665940613829262</v>
      </c>
      <c r="HHN29">
        <v>0.39384161740693208</v>
      </c>
      <c r="HHO29">
        <v>0.41088678157407849</v>
      </c>
      <c r="HHP29">
        <v>0.36070946207255439</v>
      </c>
      <c r="HHQ29">
        <v>0.35900905247526077</v>
      </c>
      <c r="HHR29">
        <v>0.40775867527688037</v>
      </c>
      <c r="HHS29">
        <v>0.37466149705225416</v>
      </c>
      <c r="HHT29">
        <v>0.37504742770091293</v>
      </c>
      <c r="HHU29">
        <v>0.36391073160697451</v>
      </c>
      <c r="HHV29">
        <v>0.36455167416800971</v>
      </c>
      <c r="HHW29">
        <v>0.37103147103015421</v>
      </c>
      <c r="HHX29">
        <v>0.36633081459629135</v>
      </c>
      <c r="HHY29">
        <v>0.35749209213535366</v>
      </c>
      <c r="HHZ29">
        <v>0.36677228095610448</v>
      </c>
      <c r="HIA29">
        <v>0.36353386341649729</v>
      </c>
      <c r="HIB29">
        <v>0.37080459287656642</v>
      </c>
      <c r="HIC29">
        <v>0.4183093984437995</v>
      </c>
      <c r="HID29">
        <v>0.39449777291272003</v>
      </c>
      <c r="HIE29">
        <v>0.40785629878583263</v>
      </c>
      <c r="HIF29">
        <v>0.44046707571325083</v>
      </c>
      <c r="HIG29">
        <v>0.36214619774094325</v>
      </c>
      <c r="HIH29">
        <v>0.38760858136921056</v>
      </c>
      <c r="HII29">
        <v>0.40212535446414777</v>
      </c>
      <c r="HIJ29">
        <v>0.36708731996786031</v>
      </c>
      <c r="HIK29">
        <v>0.36385883016108661</v>
      </c>
      <c r="HIL29">
        <v>0.37122737009046231</v>
      </c>
      <c r="HIM29">
        <v>0.36437108502527343</v>
      </c>
      <c r="HIN29">
        <v>0.37275481934415067</v>
      </c>
      <c r="HIO29">
        <v>0.42727728872868126</v>
      </c>
      <c r="HIP29">
        <v>0.39498573033463313</v>
      </c>
      <c r="HIQ29">
        <v>0.3621474676607731</v>
      </c>
      <c r="HIR29">
        <v>0.4414820179521034</v>
      </c>
      <c r="HIS29">
        <v>0.41806209179745568</v>
      </c>
      <c r="HIT29">
        <v>0.38713219305799135</v>
      </c>
      <c r="HIU29">
        <v>0.38965543043459366</v>
      </c>
      <c r="HIV29">
        <v>0.44158649648067039</v>
      </c>
      <c r="HIW29">
        <v>0.41481339076259338</v>
      </c>
      <c r="HIX29">
        <v>0.43642095882695914</v>
      </c>
      <c r="HIY29">
        <v>0.38969002337045022</v>
      </c>
      <c r="HIZ29">
        <v>0.37911759633841768</v>
      </c>
      <c r="HJA29">
        <v>0.40960692798405868</v>
      </c>
      <c r="HJB29">
        <v>0.39506473064911835</v>
      </c>
      <c r="HJC29">
        <v>0.40621727727862267</v>
      </c>
      <c r="HJD29">
        <v>0.44193046151726395</v>
      </c>
      <c r="HJE29">
        <v>0.36637361314009298</v>
      </c>
      <c r="HJF29">
        <v>0.38036761715939943</v>
      </c>
      <c r="HJG29">
        <v>0.37338826797228925</v>
      </c>
      <c r="HJH29">
        <v>0.37877861640887567</v>
      </c>
      <c r="HJI29">
        <v>0.38124987945281263</v>
      </c>
      <c r="HJJ29">
        <v>0.38689874732373158</v>
      </c>
      <c r="HJK29">
        <v>0.38691064938516706</v>
      </c>
      <c r="HJL29">
        <v>0.41012605266053526</v>
      </c>
      <c r="HJM29">
        <v>0.37826031267241345</v>
      </c>
      <c r="HJN29">
        <v>0.42404588949027772</v>
      </c>
      <c r="HJO29">
        <v>0.39549977333521918</v>
      </c>
      <c r="HJP29">
        <v>0.37327023554521471</v>
      </c>
      <c r="HJQ29">
        <v>0.36928137981566417</v>
      </c>
      <c r="HJR29">
        <v>0.37552453487376575</v>
      </c>
      <c r="HJS29">
        <v>0.37693438459086348</v>
      </c>
      <c r="HJT29">
        <v>0.42484564632002703</v>
      </c>
      <c r="HJU29">
        <v>0.38828829639568863</v>
      </c>
      <c r="HJV29">
        <v>0.41346064633361057</v>
      </c>
      <c r="HJW29">
        <v>0.41060828123304988</v>
      </c>
      <c r="HJX29">
        <v>0.41878612633134532</v>
      </c>
      <c r="HJY29">
        <v>0.41339776047339893</v>
      </c>
      <c r="HJZ29">
        <v>0.50701608036118173</v>
      </c>
      <c r="HKA29">
        <v>0.43563253105282357</v>
      </c>
      <c r="HKB29">
        <v>0.42082125022695266</v>
      </c>
      <c r="HKC29">
        <v>0.45831645758096573</v>
      </c>
      <c r="HKD29">
        <v>0.44127155737012058</v>
      </c>
      <c r="HKE29">
        <v>0.43523753374952462</v>
      </c>
      <c r="HKF29">
        <v>0.44016180755205003</v>
      </c>
      <c r="HKG29">
        <v>0.40989818519476917</v>
      </c>
      <c r="HKH29">
        <v>0.40879423283607386</v>
      </c>
      <c r="HKI29">
        <v>0.39887074606129663</v>
      </c>
      <c r="HKJ29">
        <v>0.45709879355650412</v>
      </c>
      <c r="HKK29">
        <v>0.44152433374510147</v>
      </c>
      <c r="HKL29">
        <v>0.42302198404793839</v>
      </c>
      <c r="HKM29">
        <v>0.45211437539277993</v>
      </c>
      <c r="HKN29">
        <v>0.42123495194746041</v>
      </c>
      <c r="HKO29">
        <v>0.43978994808877597</v>
      </c>
      <c r="HKP29">
        <v>0.40224956364967018</v>
      </c>
      <c r="HKQ29">
        <v>0.42173294799213523</v>
      </c>
      <c r="HKR29">
        <v>0.41600052697198586</v>
      </c>
      <c r="HKS29">
        <v>0.41868744640334427</v>
      </c>
      <c r="HKT29">
        <v>0.4334292554829518</v>
      </c>
      <c r="HKU29">
        <v>0.40381866008472977</v>
      </c>
      <c r="HKV29">
        <v>0.45506690663467236</v>
      </c>
      <c r="HKW29">
        <v>0.41644748510989815</v>
      </c>
      <c r="HKX29">
        <v>0.40899422713084099</v>
      </c>
      <c r="HKY29">
        <v>0.39386088621309878</v>
      </c>
      <c r="HKZ29">
        <v>0.41215554152876333</v>
      </c>
      <c r="HLA29">
        <v>0.41718338530378074</v>
      </c>
      <c r="HLB29">
        <v>0.40460580972821736</v>
      </c>
      <c r="HLC29">
        <v>0.46180922756414339</v>
      </c>
      <c r="HLD29">
        <v>0.40323325886793981</v>
      </c>
      <c r="HLE29">
        <v>0.40690847577152134</v>
      </c>
      <c r="HLF29">
        <v>0.41738224800484292</v>
      </c>
      <c r="HLG29">
        <v>0.44815708879851973</v>
      </c>
      <c r="HLH29">
        <v>0.44139617647045065</v>
      </c>
      <c r="HLI29">
        <v>0.43712382984393194</v>
      </c>
      <c r="HLJ29">
        <v>0.40422014288356717</v>
      </c>
      <c r="HLK29">
        <v>0.40758201018909151</v>
      </c>
      <c r="HLL29">
        <v>0.40638463717977996</v>
      </c>
      <c r="HLM29">
        <v>0.42110878808947866</v>
      </c>
      <c r="HLN29">
        <v>0.43133330547348503</v>
      </c>
      <c r="HLO29">
        <v>0.4912492445790157</v>
      </c>
      <c r="HLP29">
        <v>0.42442005756810441</v>
      </c>
      <c r="HLQ29">
        <v>0.46316749315157729</v>
      </c>
      <c r="HLR29">
        <v>0.42001871815482378</v>
      </c>
      <c r="HLS29">
        <v>0.44972290315792862</v>
      </c>
      <c r="HLT29">
        <v>0.46935704196323408</v>
      </c>
      <c r="HLU29">
        <v>0.45695930034524307</v>
      </c>
      <c r="HLV29">
        <v>0.41700204404060998</v>
      </c>
      <c r="HLW29">
        <v>0.4127769990120444</v>
      </c>
      <c r="HLX29">
        <v>0.42151713934487578</v>
      </c>
      <c r="HLY29">
        <v>0.36766201578584023</v>
      </c>
      <c r="HLZ29">
        <v>0.37360620117977167</v>
      </c>
      <c r="HMA29">
        <v>0.41369159162476427</v>
      </c>
      <c r="HMB29">
        <v>0.41625523314260598</v>
      </c>
      <c r="HMC29">
        <v>0.48500348325512399</v>
      </c>
      <c r="HMD29">
        <v>0.47190287391977642</v>
      </c>
      <c r="HME29">
        <v>0.38777575618991683</v>
      </c>
      <c r="HMF29">
        <v>0.44575377736917149</v>
      </c>
      <c r="HMG29">
        <v>0.49197154912507135</v>
      </c>
      <c r="HMH29">
        <v>0.42631145768754064</v>
      </c>
      <c r="HMI29">
        <v>0.42625996661986842</v>
      </c>
      <c r="HMJ29">
        <v>0.47060434260957412</v>
      </c>
      <c r="HMK29">
        <v>0.48286889767830926</v>
      </c>
      <c r="HML29">
        <v>0.46874133964168258</v>
      </c>
      <c r="HMM29">
        <v>0.39889803483250086</v>
      </c>
      <c r="HMN29">
        <v>0.39882691138068516</v>
      </c>
      <c r="HMO29">
        <v>0.43727492921987965</v>
      </c>
      <c r="HMP29">
        <v>0.41910802329645908</v>
      </c>
      <c r="HMQ29">
        <v>0.44369741562131632</v>
      </c>
      <c r="HMR29">
        <v>0.43496865991193778</v>
      </c>
      <c r="HMS29">
        <v>0.47491359998661209</v>
      </c>
      <c r="HMT29">
        <v>0.41751310692242566</v>
      </c>
      <c r="HMU29">
        <v>0.40956223730303781</v>
      </c>
      <c r="HMV29">
        <v>0.41203877353679064</v>
      </c>
      <c r="HMW29">
        <v>0.41734895196341937</v>
      </c>
      <c r="HMX29">
        <v>0.45126371874556948</v>
      </c>
      <c r="HMY29">
        <v>0.47335892440212307</v>
      </c>
      <c r="HMZ29">
        <v>0.40881477750520107</v>
      </c>
      <c r="HNA29">
        <v>0.43454401558048178</v>
      </c>
      <c r="HNB29">
        <v>0.46423462223812095</v>
      </c>
      <c r="HNC29">
        <v>0.41656734634033271</v>
      </c>
      <c r="HND29">
        <v>0.44534687329242784</v>
      </c>
      <c r="HNE29">
        <v>0.48004195339959993</v>
      </c>
      <c r="HNF29">
        <v>0.46926078301872054</v>
      </c>
      <c r="HNG29">
        <v>0.43841876519792106</v>
      </c>
      <c r="HNH29">
        <v>0.4776379904196964</v>
      </c>
      <c r="HNI29">
        <v>0.43373525121977957</v>
      </c>
      <c r="HNJ29">
        <v>0.41742352376701874</v>
      </c>
      <c r="HNK29">
        <v>0.45011338051854305</v>
      </c>
      <c r="HNL29">
        <v>0.48791989729622387</v>
      </c>
      <c r="HNM29">
        <v>0.43200718189465731</v>
      </c>
      <c r="HNN29">
        <v>0.44960210407530254</v>
      </c>
      <c r="HNO29">
        <v>0.43539414292584727</v>
      </c>
      <c r="HNP29">
        <v>0.42677496803793669</v>
      </c>
      <c r="HNQ29">
        <v>0.43363150512986637</v>
      </c>
      <c r="HNR29">
        <v>0.45292989769352493</v>
      </c>
      <c r="HNS29">
        <v>0.42225503859786784</v>
      </c>
      <c r="HNT29">
        <v>0.45033704912675282</v>
      </c>
      <c r="HNU29">
        <v>0.44978139581627496</v>
      </c>
      <c r="HNV29">
        <v>0.48088136980480478</v>
      </c>
      <c r="HNW29">
        <v>0.44023777776401418</v>
      </c>
      <c r="HNX29">
        <v>0.4800876547889889</v>
      </c>
      <c r="HNY29">
        <v>0.43917335557587051</v>
      </c>
      <c r="HNZ29">
        <v>0.46241037927172213</v>
      </c>
      <c r="HOA29">
        <v>0.43121814450249363</v>
      </c>
      <c r="HOB29">
        <v>0.47200844524935442</v>
      </c>
      <c r="HOC29">
        <v>0.43597675287600368</v>
      </c>
      <c r="HOD29">
        <v>0.44734916124570989</v>
      </c>
      <c r="HOE29">
        <v>0.44979155047033359</v>
      </c>
      <c r="HOF29">
        <v>0.48517171407256865</v>
      </c>
      <c r="HOG29">
        <v>0.52899167558966198</v>
      </c>
      <c r="HOH29">
        <v>0.52637633469938749</v>
      </c>
      <c r="HOI29">
        <v>0.52402103854217053</v>
      </c>
      <c r="HOJ29">
        <v>0.53221683262558961</v>
      </c>
      <c r="HOK29">
        <v>0.51048282842581039</v>
      </c>
      <c r="HOL29">
        <v>0.50278944336088471</v>
      </c>
      <c r="HOM29">
        <v>0.43949269015816861</v>
      </c>
      <c r="HON29">
        <v>0.47610476797188822</v>
      </c>
      <c r="HOO29">
        <v>0.50563400364324163</v>
      </c>
      <c r="HOP29">
        <v>0.50408726335475629</v>
      </c>
      <c r="HOQ29">
        <v>0.51347600254694026</v>
      </c>
      <c r="HOR29">
        <v>0.50104731044758066</v>
      </c>
      <c r="HOS29">
        <v>0.51815474238628456</v>
      </c>
      <c r="HOT29">
        <v>0.54815661340950039</v>
      </c>
      <c r="HOU29">
        <v>0.51683067265989313</v>
      </c>
      <c r="HOV29">
        <v>0.51001295033744043</v>
      </c>
      <c r="HOW29">
        <v>0.53414007038224998</v>
      </c>
      <c r="HOX29">
        <v>0.52007487555049148</v>
      </c>
      <c r="HOY29">
        <v>0.54164891375656454</v>
      </c>
      <c r="HOZ29">
        <v>0.52769697577381502</v>
      </c>
      <c r="HPA29">
        <v>0.50392514470387983</v>
      </c>
      <c r="HPB29">
        <v>0.55830084208491237</v>
      </c>
      <c r="HPC29">
        <v>0.49732421732297627</v>
      </c>
      <c r="HPD29">
        <v>0.51834550730326301</v>
      </c>
      <c r="HPE29">
        <v>0.54317579600671761</v>
      </c>
      <c r="HPF29">
        <v>0.49146242602463636</v>
      </c>
      <c r="HPG29">
        <v>0.46730060256497558</v>
      </c>
      <c r="HPH29">
        <v>0.5502489519373327</v>
      </c>
      <c r="HPI29">
        <v>0.5299255753279728</v>
      </c>
      <c r="HPJ29">
        <v>0.45724402898419153</v>
      </c>
      <c r="HPK29">
        <v>0.50183318570919488</v>
      </c>
      <c r="HPL29">
        <v>0.53504082920891916</v>
      </c>
      <c r="HPM29">
        <v>0.52310915799387825</v>
      </c>
      <c r="HPN29">
        <v>0.58475921054062752</v>
      </c>
      <c r="HPO29">
        <v>0.50890371171530846</v>
      </c>
      <c r="HPP29">
        <v>0.55360450097127922</v>
      </c>
      <c r="HPQ29">
        <v>0.56110075856856756</v>
      </c>
      <c r="HPR29">
        <v>0.5236748623971369</v>
      </c>
      <c r="HPS29">
        <v>0.58071642859297601</v>
      </c>
      <c r="HPT29">
        <v>0.55364500440054265</v>
      </c>
      <c r="HPU29">
        <v>0.59303259216737492</v>
      </c>
      <c r="HPV29">
        <v>0.54660105362856615</v>
      </c>
      <c r="HPW29">
        <v>0.52024423967455002</v>
      </c>
      <c r="HPX29">
        <v>0.61478394559821425</v>
      </c>
      <c r="HPY29">
        <v>0.55413226260433945</v>
      </c>
      <c r="HPZ29">
        <v>0.55765980226752321</v>
      </c>
      <c r="HQA29">
        <v>0.5758348604775716</v>
      </c>
      <c r="HQB29">
        <v>0.59093785009566602</v>
      </c>
      <c r="HQC29">
        <v>0.52158260794770728</v>
      </c>
      <c r="HQD29">
        <v>0.49669253871248337</v>
      </c>
      <c r="HQE29">
        <v>0.48649631884645872</v>
      </c>
      <c r="HQF29">
        <v>0.42451472399230611</v>
      </c>
      <c r="HQG29">
        <v>0.48787879531651296</v>
      </c>
      <c r="HQH29">
        <v>0.50197214877022167</v>
      </c>
      <c r="HQI29">
        <v>0.51690661895835166</v>
      </c>
      <c r="HQJ29">
        <v>0.59532092494554323</v>
      </c>
      <c r="HQK29">
        <v>0.47932458971696812</v>
      </c>
      <c r="HQL29">
        <v>0.58389430846915946</v>
      </c>
      <c r="HQM29">
        <v>0.52483241720411289</v>
      </c>
      <c r="HQN29">
        <v>0.52228538074526476</v>
      </c>
      <c r="HQO29">
        <v>0.56374386190357839</v>
      </c>
      <c r="HQP29">
        <v>0.53814398887411019</v>
      </c>
      <c r="HQQ29">
        <v>0.58614333025567866</v>
      </c>
      <c r="HQR29">
        <v>0.56270079386106642</v>
      </c>
      <c r="HQS29">
        <v>0.55630815757334373</v>
      </c>
      <c r="HQT29">
        <v>0.61079334803965624</v>
      </c>
      <c r="HQU29">
        <v>0.56132416689248188</v>
      </c>
      <c r="HQV29">
        <v>0.53933256323867484</v>
      </c>
      <c r="HQW29">
        <v>0.58494838731191334</v>
      </c>
      <c r="HQX29">
        <v>0.5798971802320545</v>
      </c>
      <c r="HQY29">
        <v>0.52615918135673778</v>
      </c>
      <c r="HQZ29">
        <v>0.51047745681602263</v>
      </c>
      <c r="HRA29">
        <v>0.49402179119352485</v>
      </c>
      <c r="HRB29">
        <v>0.41185748806247607</v>
      </c>
      <c r="HRC29">
        <v>0.49604918076940574</v>
      </c>
      <c r="HRD29">
        <v>0.54211528158446975</v>
      </c>
      <c r="HRE29">
        <v>0.56300309348684041</v>
      </c>
      <c r="HRF29">
        <v>0.58869090413019309</v>
      </c>
      <c r="HRG29">
        <v>0.49868076574533732</v>
      </c>
      <c r="HRH29">
        <v>0.54549636975333871</v>
      </c>
      <c r="HRI29">
        <v>0.55152657590940113</v>
      </c>
      <c r="HRJ29">
        <v>0.54996119885456829</v>
      </c>
      <c r="HRK29">
        <v>0.57672457923504106</v>
      </c>
      <c r="HRL29">
        <v>0.53195721215251279</v>
      </c>
      <c r="HRM29">
        <v>0.58695074378743883</v>
      </c>
      <c r="HRN29">
        <v>0.5439361954396823</v>
      </c>
      <c r="HRO29">
        <v>0.54715559010202952</v>
      </c>
      <c r="HRP29">
        <v>0.60548914464561443</v>
      </c>
      <c r="HRQ29">
        <v>0.53612370781761354</v>
      </c>
      <c r="HRR29">
        <v>0.54800385987325495</v>
      </c>
      <c r="HRS29">
        <v>0.57083436357791362</v>
      </c>
      <c r="HRT29">
        <v>0.59351467732600538</v>
      </c>
      <c r="HRU29">
        <v>0.51585924285667595</v>
      </c>
      <c r="HRV29">
        <v>0.49105040277638862</v>
      </c>
      <c r="HRW29">
        <v>0.49462896541218343</v>
      </c>
      <c r="HRX29">
        <v>0.40141950164178297</v>
      </c>
      <c r="HRY29">
        <v>0.49802512957431561</v>
      </c>
      <c r="HRZ29">
        <v>0.51632098241795166</v>
      </c>
      <c r="HSA29">
        <v>0.51706412941423585</v>
      </c>
      <c r="HSB29">
        <v>0.56218823398797169</v>
      </c>
      <c r="HSC29">
        <v>0.58329248569454439</v>
      </c>
      <c r="HSD29">
        <v>0.50063625096039466</v>
      </c>
      <c r="HSE29">
        <v>0.55854106869328246</v>
      </c>
      <c r="HSF29">
        <v>0.50827442684578372</v>
      </c>
      <c r="HSG29">
        <v>0.51371642260163441</v>
      </c>
      <c r="HSH29">
        <v>0.57941655922611812</v>
      </c>
      <c r="HSI29">
        <v>0.53462475593253</v>
      </c>
      <c r="HSJ29">
        <v>0.60049843121684687</v>
      </c>
      <c r="HSK29">
        <v>0.57561341420793521</v>
      </c>
      <c r="HSL29">
        <v>0.51306177621615601</v>
      </c>
      <c r="HSM29">
        <v>0.60313523399138347</v>
      </c>
      <c r="HSN29">
        <v>0.5301527031275346</v>
      </c>
      <c r="HSO29">
        <v>0.56637087227495553</v>
      </c>
      <c r="HSP29">
        <v>0.56473577965813493</v>
      </c>
      <c r="HSQ29">
        <v>0.57693811673396789</v>
      </c>
      <c r="HSR29">
        <v>0.56881724985127036</v>
      </c>
      <c r="HSS29">
        <v>0.50779048856620179</v>
      </c>
      <c r="HST29">
        <v>0.53942594578648828</v>
      </c>
      <c r="HSU29">
        <v>0.48919140465942473</v>
      </c>
      <c r="HSV29">
        <v>0.53333807896913132</v>
      </c>
      <c r="HSW29">
        <v>0.48735250084044168</v>
      </c>
      <c r="HSX29">
        <v>0.56368099734137311</v>
      </c>
      <c r="HSY29">
        <v>0.57280674942508458</v>
      </c>
      <c r="HSZ29">
        <v>0.52276796830864469</v>
      </c>
      <c r="HTA29">
        <v>0.55887252400965792</v>
      </c>
      <c r="HTB29">
        <v>0.54641186126666152</v>
      </c>
      <c r="HTC29">
        <v>0.5683313795079078</v>
      </c>
      <c r="HTD29">
        <v>0.56251687001524875</v>
      </c>
      <c r="HTE29">
        <v>0.60099189458149516</v>
      </c>
      <c r="HTF29">
        <v>0.57334696558303266</v>
      </c>
      <c r="HTG29">
        <v>0.54473718681824657</v>
      </c>
      <c r="HTH29">
        <v>0.59949508374433047</v>
      </c>
      <c r="HTI29">
        <v>0.5442119811899554</v>
      </c>
      <c r="HTJ29">
        <v>0.57333938375834237</v>
      </c>
      <c r="HTK29">
        <v>0.56485085408469737</v>
      </c>
      <c r="HTL29">
        <v>0.56904562409737625</v>
      </c>
      <c r="HTM29">
        <v>0.49869811291564559</v>
      </c>
      <c r="HTN29">
        <v>0.49175521571169695</v>
      </c>
      <c r="HTO29">
        <v>0.51015895817284407</v>
      </c>
      <c r="HTP29">
        <v>0.48700089657843842</v>
      </c>
      <c r="HTQ29">
        <v>0.53803017802172814</v>
      </c>
      <c r="HTR29">
        <v>0.54705486829695482</v>
      </c>
      <c r="HTS29">
        <v>0.51616606630692852</v>
      </c>
      <c r="HTT29">
        <v>0.58310375029583339</v>
      </c>
      <c r="HTU29">
        <v>0.55813891581339647</v>
      </c>
      <c r="HTV29">
        <v>0.57587166936294842</v>
      </c>
      <c r="HTW29">
        <v>0.5017353115048111</v>
      </c>
      <c r="HTX29">
        <v>0.54408137930739009</v>
      </c>
      <c r="HTY29">
        <v>0.59829123664863926</v>
      </c>
      <c r="HTZ29">
        <v>0.55812795374450408</v>
      </c>
      <c r="HUA29">
        <v>0.56520276595642038</v>
      </c>
      <c r="HUB29">
        <v>0.55301919029340629</v>
      </c>
      <c r="HUC29">
        <v>0.56217089274353238</v>
      </c>
      <c r="HUD29">
        <v>0.59772756152867479</v>
      </c>
      <c r="HUE29">
        <v>0.5361287799014447</v>
      </c>
      <c r="HUF29">
        <v>0.54380024557272111</v>
      </c>
      <c r="HUG29">
        <v>0.54676343018825546</v>
      </c>
      <c r="HUH29">
        <v>0.61835615476115768</v>
      </c>
      <c r="HUI29">
        <v>0.51248311174716676</v>
      </c>
      <c r="HUJ29">
        <v>0.49068803822147694</v>
      </c>
      <c r="HUK29">
        <v>0.42378060775091758</v>
      </c>
      <c r="HUL29">
        <v>0.52871659143655692</v>
      </c>
      <c r="HUM29">
        <v>0.5358227393861823</v>
      </c>
      <c r="HUN29">
        <v>0.50164737800232118</v>
      </c>
      <c r="HUO29">
        <v>0.59622112527766313</v>
      </c>
      <c r="HUP29">
        <v>0.46910797931565357</v>
      </c>
      <c r="HUQ29">
        <v>0.5822520319389044</v>
      </c>
      <c r="HUR29">
        <v>0.52694684224755151</v>
      </c>
      <c r="HUS29">
        <v>0.55436781032675653</v>
      </c>
      <c r="HUT29">
        <v>0.57054952312907103</v>
      </c>
      <c r="HUU29">
        <v>0.53897647114576053</v>
      </c>
      <c r="HUV29">
        <v>0.60799789743602373</v>
      </c>
      <c r="HUW29">
        <v>0.56779717927356366</v>
      </c>
      <c r="HUX29">
        <v>0.54431044741115142</v>
      </c>
      <c r="HUY29">
        <v>0.60699425578283983</v>
      </c>
      <c r="HUZ29">
        <v>0.55483313326723005</v>
      </c>
      <c r="HVA29">
        <v>0.5633931980797876</v>
      </c>
      <c r="HVB29">
        <v>0.58392164673075642</v>
      </c>
      <c r="HVC29">
        <v>0.55496879793883258</v>
      </c>
      <c r="HVD29">
        <v>0.52455368024567328</v>
      </c>
      <c r="HVE29">
        <v>0.4937165853337292</v>
      </c>
      <c r="HVF29">
        <v>0.49948546543020095</v>
      </c>
      <c r="HVG29">
        <v>0.37464420509670521</v>
      </c>
      <c r="HVH29">
        <v>0.46996998440587168</v>
      </c>
      <c r="HVI29">
        <v>0.50739752900060431</v>
      </c>
      <c r="HVJ29">
        <v>0.55497631361042121</v>
      </c>
      <c r="HVK29">
        <v>0.54796710693638284</v>
      </c>
      <c r="HVL29">
        <v>0.5798832136426757</v>
      </c>
      <c r="HVM29">
        <v>0.49624167704851235</v>
      </c>
      <c r="HVN29">
        <v>0.55304762577109046</v>
      </c>
      <c r="HVO29">
        <v>0.53698257095613089</v>
      </c>
      <c r="HVP29">
        <v>0.57843933895750166</v>
      </c>
      <c r="HVQ29">
        <v>0.55068843282974111</v>
      </c>
      <c r="HVR29">
        <v>0.6151360417925712</v>
      </c>
      <c r="HVS29">
        <v>0.55997032747810549</v>
      </c>
      <c r="HVT29">
        <v>0.53047582999716358</v>
      </c>
      <c r="HVU29">
        <v>0.59898148991037381</v>
      </c>
      <c r="HVV29">
        <v>0.54272720664008411</v>
      </c>
      <c r="HVW29">
        <v>0.55909671190979104</v>
      </c>
      <c r="HVX29">
        <v>0.55918203252088561</v>
      </c>
      <c r="HVY29">
        <v>0.58238121576351787</v>
      </c>
      <c r="HVZ29">
        <v>0.52527553156467666</v>
      </c>
      <c r="HWA29">
        <v>0.50241854948659503</v>
      </c>
      <c r="HWB29">
        <v>0.5115851231317774</v>
      </c>
      <c r="HWC29">
        <v>0.42667450231029047</v>
      </c>
      <c r="HWD29">
        <v>0.51995457208896945</v>
      </c>
      <c r="HWE29">
        <v>0.51949635925355842</v>
      </c>
      <c r="HWF29">
        <v>0.5788145952992364</v>
      </c>
      <c r="HWG29">
        <v>0.5767915679972615</v>
      </c>
      <c r="HWH29">
        <v>0.50523802034597864</v>
      </c>
      <c r="HWI29">
        <v>0.54102574130930992</v>
      </c>
      <c r="HWJ29">
        <v>0.49570665808279635</v>
      </c>
      <c r="HWK29">
        <v>0.52939972213447295</v>
      </c>
      <c r="HWL29">
        <v>0.5611911046803123</v>
      </c>
      <c r="HWM29">
        <v>0.5259054623566134</v>
      </c>
      <c r="HWN29">
        <v>0.59902664878929079</v>
      </c>
      <c r="HWO29">
        <v>0.54977928396157605</v>
      </c>
      <c r="HWP29">
        <v>0.55225529133170903</v>
      </c>
      <c r="HWQ29">
        <v>0.60861196175328058</v>
      </c>
      <c r="HWR29">
        <v>0.53438788216052213</v>
      </c>
      <c r="HWS29">
        <v>0.55305501940709767</v>
      </c>
      <c r="HWT29">
        <v>0.56486634780212275</v>
      </c>
      <c r="HWU29">
        <v>0.57878092464096109</v>
      </c>
      <c r="HWV29">
        <v>0.53795582306735312</v>
      </c>
      <c r="HWW29">
        <v>0.50833589959972714</v>
      </c>
      <c r="HWX29">
        <v>0.4931814541148043</v>
      </c>
      <c r="HWY29">
        <v>0.37717028249284484</v>
      </c>
      <c r="HWZ29">
        <v>0.48444537759135914</v>
      </c>
      <c r="HXA29">
        <v>0.49673300861828734</v>
      </c>
      <c r="HXB29">
        <v>0.50557741956211755</v>
      </c>
      <c r="HXC29">
        <v>0.59106358257757696</v>
      </c>
      <c r="HXD29">
        <v>0.58846777757527446</v>
      </c>
      <c r="HXE29">
        <v>0.45992379314994658</v>
      </c>
      <c r="HXF29">
        <v>0.57575118832757477</v>
      </c>
      <c r="HXG29">
        <v>0.51044284580114407</v>
      </c>
      <c r="HXH29">
        <v>0.56592741099414612</v>
      </c>
      <c r="HXI29">
        <v>0.61044280015807817</v>
      </c>
      <c r="HXJ29">
        <v>0.55825471075013389</v>
      </c>
      <c r="HXK29">
        <v>0.59827873856841784</v>
      </c>
      <c r="HXL29">
        <v>0.54215230375705936</v>
      </c>
      <c r="HXM29">
        <v>0.52990847749407977</v>
      </c>
      <c r="HXN29">
        <v>0.64219629240648346</v>
      </c>
      <c r="HXO29">
        <v>0.54065242698724914</v>
      </c>
      <c r="HXP29">
        <v>0.53846846883984456</v>
      </c>
      <c r="HXQ29">
        <v>0.57611739471472534</v>
      </c>
      <c r="HXR29">
        <v>0.56402571125346601</v>
      </c>
      <c r="HXS29">
        <v>0.54582368231806688</v>
      </c>
      <c r="HXT29">
        <v>0.4943906191573228</v>
      </c>
      <c r="HXU29">
        <v>0.5246030906682172</v>
      </c>
      <c r="HXV29">
        <v>0.49197606578459985</v>
      </c>
      <c r="HXW29">
        <v>0.50869048134188022</v>
      </c>
      <c r="HXX29">
        <v>0.50961132276876331</v>
      </c>
      <c r="HXY29">
        <v>0.53090384470625018</v>
      </c>
      <c r="HXZ29">
        <v>0.54009985484675094</v>
      </c>
      <c r="HYA29">
        <v>0.61050004252173029</v>
      </c>
      <c r="HYB29">
        <v>0.50784542606870053</v>
      </c>
      <c r="HYC29">
        <v>0.5634191070545822</v>
      </c>
      <c r="HYD29">
        <v>0.50637474967954665</v>
      </c>
      <c r="HYE29">
        <v>0.53244725306518381</v>
      </c>
      <c r="HYF29">
        <v>0.58382501415991994</v>
      </c>
      <c r="HYG29">
        <v>0.53719693826676218</v>
      </c>
      <c r="HYH29">
        <v>0.60301932517924683</v>
      </c>
      <c r="HYI29">
        <v>0.58180387792779886</v>
      </c>
      <c r="HYJ29">
        <v>0.52870626030555945</v>
      </c>
      <c r="HYK29">
        <v>0.60305508273409147</v>
      </c>
      <c r="HYL29">
        <v>0.55868598077867704</v>
      </c>
      <c r="HYM29">
        <v>0.56460297670739013</v>
      </c>
      <c r="HYN29">
        <v>0.58085766778076731</v>
      </c>
      <c r="HYO29">
        <v>0.55895645545238248</v>
      </c>
      <c r="HYP29">
        <v>0.53875134741431596</v>
      </c>
      <c r="HYQ29">
        <v>0.57293846843245499</v>
      </c>
      <c r="HYR29">
        <v>0.5432129799427432</v>
      </c>
      <c r="HYS29">
        <v>0.46508017940346907</v>
      </c>
      <c r="HYT29">
        <v>0.56050726781450044</v>
      </c>
      <c r="HYU29">
        <v>0.52307254141725867</v>
      </c>
      <c r="HYV29">
        <v>0.55980736066373971</v>
      </c>
      <c r="HYW29">
        <v>0.59549648211288031</v>
      </c>
      <c r="HYX29">
        <v>0.54900352354663906</v>
      </c>
      <c r="HYY29">
        <v>0.60492488881082906</v>
      </c>
      <c r="HYZ29">
        <v>0.55689553508684464</v>
      </c>
      <c r="HZA29">
        <v>0.56827355488418874</v>
      </c>
      <c r="HZB29">
        <v>0.61481171570834847</v>
      </c>
      <c r="HZC29">
        <v>0.58606000543258219</v>
      </c>
      <c r="HZD29">
        <v>0.59084356795730408</v>
      </c>
      <c r="HZE29">
        <v>0.55944256720809316</v>
      </c>
      <c r="HZF29">
        <v>0.64511650941785303</v>
      </c>
      <c r="HZG29">
        <v>0.59476625901910996</v>
      </c>
      <c r="HZH29">
        <v>0.61536171612819957</v>
      </c>
      <c r="HZI29">
        <v>0.60218400806534489</v>
      </c>
      <c r="HZJ29">
        <v>0.60352936813064162</v>
      </c>
      <c r="HZK29">
        <v>0.55440629655760032</v>
      </c>
      <c r="HZL29">
        <v>0.54437903024811518</v>
      </c>
      <c r="HZM29">
        <v>0.57540295550658505</v>
      </c>
      <c r="HZN29">
        <v>0.48056001312263352</v>
      </c>
      <c r="HZO29">
        <v>0.55852799594848856</v>
      </c>
      <c r="HZP29">
        <v>0.52061775540296296</v>
      </c>
      <c r="HZQ29">
        <v>0.58938769181056694</v>
      </c>
      <c r="HZR29">
        <v>0.58588085314286753</v>
      </c>
      <c r="HZS29">
        <v>0.55867917207260964</v>
      </c>
      <c r="HZT29">
        <v>0.59343142256389958</v>
      </c>
      <c r="HZU29">
        <v>0.55008550676142787</v>
      </c>
      <c r="HZV29">
        <v>0.5331436652523116</v>
      </c>
      <c r="HZW29">
        <v>0.61777291779240473</v>
      </c>
      <c r="HZX29">
        <v>0.59743297171424559</v>
      </c>
      <c r="HZY29">
        <v>0.57627163108996349</v>
      </c>
      <c r="HZZ29">
        <v>0.57686581977931817</v>
      </c>
      <c r="IAA29">
        <v>0.6234751026968246</v>
      </c>
      <c r="IAB29">
        <v>0.56695114512008093</v>
      </c>
      <c r="IAC29">
        <v>0.5797061358845913</v>
      </c>
      <c r="IAD29">
        <v>0.5843891416472492</v>
      </c>
      <c r="IAE29">
        <v>0.59685248634226296</v>
      </c>
      <c r="IAF29">
        <v>0.49121039670230071</v>
      </c>
      <c r="IAG29">
        <v>0.52676747859150352</v>
      </c>
      <c r="IAH29">
        <v>0.52097196488810715</v>
      </c>
      <c r="IAI29">
        <v>0.46068423586139068</v>
      </c>
      <c r="IAJ29">
        <v>0.52389841770076084</v>
      </c>
      <c r="IAK29">
        <v>0.54774557402184554</v>
      </c>
      <c r="IAL29">
        <v>0.51367375472623134</v>
      </c>
      <c r="IAM29">
        <v>0.60283219961115642</v>
      </c>
      <c r="IAN29">
        <v>0.56654978066365747</v>
      </c>
      <c r="IAO29">
        <v>0.58060993318338416</v>
      </c>
      <c r="IAP29">
        <v>0.6160933464913525</v>
      </c>
      <c r="IAQ29">
        <v>0.54058188352262249</v>
      </c>
      <c r="IAR29">
        <v>0.56424113105630147</v>
      </c>
      <c r="IAS29">
        <v>0.56655697060265064</v>
      </c>
      <c r="IAT29">
        <v>0.63850129267113054</v>
      </c>
      <c r="IAU29">
        <v>0.55398224861995515</v>
      </c>
      <c r="IAV29">
        <v>0.57251052661042778</v>
      </c>
      <c r="IAW29">
        <v>0.56866240689982672</v>
      </c>
      <c r="IAX29">
        <v>0.58868442131461274</v>
      </c>
      <c r="IAY29">
        <v>0.59506051421299377</v>
      </c>
      <c r="IAZ29">
        <v>0.55124904543305242</v>
      </c>
      <c r="IBA29">
        <v>0.5784723378520904</v>
      </c>
      <c r="IBB29">
        <v>0.35837890028372743</v>
      </c>
      <c r="IBC29">
        <v>0.55904572008078002</v>
      </c>
      <c r="IBD29">
        <v>0.45323591733337387</v>
      </c>
      <c r="IBE29">
        <v>0.60879554321797302</v>
      </c>
      <c r="IBF29">
        <v>0.56384803929000948</v>
      </c>
      <c r="IBG29">
        <v>0.58521083990319334</v>
      </c>
      <c r="IBH29">
        <v>0.62180922784938419</v>
      </c>
      <c r="IBI29">
        <v>0.60922704101169556</v>
      </c>
      <c r="IBJ29">
        <v>0.60553170671613099</v>
      </c>
      <c r="IBK29">
        <v>0.61313993679596857</v>
      </c>
      <c r="IBL29">
        <v>0.63053625093810184</v>
      </c>
      <c r="IBM29">
        <v>0.6195754286966646</v>
      </c>
      <c r="IBN29">
        <v>0.61761585118896178</v>
      </c>
      <c r="IBO29">
        <v>0.61377273470552329</v>
      </c>
      <c r="IBP29">
        <v>0.62473211308316356</v>
      </c>
      <c r="IBQ29">
        <v>0.61113058420809407</v>
      </c>
      <c r="IBT29">
        <v>0.2987096138998504</v>
      </c>
      <c r="IBU29">
        <v>0.30063779070026558</v>
      </c>
      <c r="IBV29">
        <v>0.32151491837535529</v>
      </c>
      <c r="IBW29">
        <v>0.28805882782803049</v>
      </c>
      <c r="IBX29">
        <v>0.28742404457081089</v>
      </c>
      <c r="IBY29">
        <v>0.26989644578539973</v>
      </c>
      <c r="IBZ29">
        <v>0.2797073644688437</v>
      </c>
      <c r="ICA29">
        <v>0.25775784802642066</v>
      </c>
      <c r="ICB29">
        <v>0.27236192890763689</v>
      </c>
      <c r="ICC29">
        <v>0.2780261321169521</v>
      </c>
      <c r="ICD29">
        <v>0.28987873374915135</v>
      </c>
      <c r="ICE29">
        <v>0.27772786259496024</v>
      </c>
      <c r="ICF29">
        <v>0.2833965010923194</v>
      </c>
      <c r="ICG29">
        <v>0.31337483275229466</v>
      </c>
      <c r="ICH29">
        <v>0.28713320606861187</v>
      </c>
      <c r="ICI29">
        <v>0.27725171732224868</v>
      </c>
      <c r="ICJ29">
        <v>0.30018973641579233</v>
      </c>
      <c r="ICK29">
        <v>0.22891123169841435</v>
      </c>
      <c r="ICL29">
        <v>0.31718373089128399</v>
      </c>
      <c r="ICM29">
        <v>0.30413127997970441</v>
      </c>
      <c r="ICN29">
        <v>0.27606107168965938</v>
      </c>
      <c r="ICO29">
        <v>0.26807925448299791</v>
      </c>
      <c r="ICP29">
        <v>0.26154370969878565</v>
      </c>
      <c r="ICQ29">
        <v>0.28084989754022743</v>
      </c>
      <c r="ICR29">
        <v>0.25669232141856541</v>
      </c>
      <c r="ICS29">
        <v>0.28430198648188887</v>
      </c>
      <c r="ICT29">
        <v>0.26097004241096999</v>
      </c>
      <c r="ICU29">
        <v>0.30659578913411106</v>
      </c>
      <c r="ICV29">
        <v>0.28698475361528009</v>
      </c>
      <c r="ICW29">
        <v>0.30202073951411856</v>
      </c>
      <c r="ICX29">
        <v>0.27544103304492484</v>
      </c>
      <c r="ICY29">
        <v>0.30097684596666463</v>
      </c>
      <c r="ICZ29">
        <v>0.27406296298493249</v>
      </c>
      <c r="IDA29">
        <v>0.27629145072184197</v>
      </c>
      <c r="IDB29">
        <v>0.27856657864223311</v>
      </c>
      <c r="IDC29">
        <v>0.30101238071829206</v>
      </c>
      <c r="IDD29">
        <v>0.28040429200717254</v>
      </c>
      <c r="IDE29">
        <v>0.27053829328197676</v>
      </c>
      <c r="IDF29">
        <v>0.27754336281379094</v>
      </c>
      <c r="IDG29">
        <v>0.25715389803999433</v>
      </c>
      <c r="IDH29">
        <v>0.28406847130692242</v>
      </c>
      <c r="IDI29">
        <v>0.28616107189157791</v>
      </c>
      <c r="IDJ29">
        <v>0.26966795390703902</v>
      </c>
      <c r="IDK29">
        <v>0.27966915277789067</v>
      </c>
      <c r="IDL29">
        <v>0.28959625771666325</v>
      </c>
      <c r="IDM29">
        <v>0.26844436789737097</v>
      </c>
      <c r="IDN29">
        <v>0.28249168988931811</v>
      </c>
      <c r="IDO29">
        <v>0.26662798934031279</v>
      </c>
      <c r="IDP29">
        <v>0.30183268545436687</v>
      </c>
      <c r="IDQ29">
        <v>0.29183994665604523</v>
      </c>
      <c r="IDR29">
        <v>0.29460089033387571</v>
      </c>
      <c r="IDS29">
        <v>0.2867390393065602</v>
      </c>
      <c r="IDT29">
        <v>0.27392836273940679</v>
      </c>
      <c r="IDU29">
        <v>0.28473836031862909</v>
      </c>
      <c r="IDV29">
        <v>0.25147317729576052</v>
      </c>
      <c r="IDW29">
        <v>0.27581309014428707</v>
      </c>
      <c r="IDX29">
        <v>0.27811741630634035</v>
      </c>
      <c r="IDY29">
        <v>0.25204660714288596</v>
      </c>
      <c r="IDZ29">
        <v>0.26083636144190347</v>
      </c>
      <c r="IEA29">
        <v>0.28804086547290331</v>
      </c>
      <c r="IEB29">
        <v>0.27697300258143265</v>
      </c>
      <c r="IEC29">
        <v>0.26831441677183238</v>
      </c>
      <c r="IED29">
        <v>0.25421319041246254</v>
      </c>
      <c r="IEE29">
        <v>0.27220304884036595</v>
      </c>
      <c r="IEF29">
        <v>0.27242104920424809</v>
      </c>
      <c r="IEG29">
        <v>0.27778473982155805</v>
      </c>
      <c r="IEH29">
        <v>0.29349840101068136</v>
      </c>
      <c r="IEI29">
        <v>0.29851866187172116</v>
      </c>
      <c r="IEJ29">
        <v>0.28036373858228464</v>
      </c>
      <c r="IEK29">
        <v>0.28494268414234003</v>
      </c>
      <c r="IEL29">
        <v>0.3006361386579432</v>
      </c>
      <c r="IEM29">
        <v>0.27055492532886372</v>
      </c>
      <c r="IEN29">
        <v>0.28308912642810907</v>
      </c>
      <c r="IEO29">
        <v>0.28918498528692593</v>
      </c>
      <c r="IEP29">
        <v>0.3135867072049025</v>
      </c>
      <c r="IEQ29">
        <v>0.27561840252391046</v>
      </c>
      <c r="IER29">
        <v>0.24952679055971627</v>
      </c>
      <c r="IES29">
        <v>0.27112253194633323</v>
      </c>
      <c r="IET29">
        <v>0.26337177803818668</v>
      </c>
      <c r="IEU29">
        <v>0.26335309958242598</v>
      </c>
      <c r="IEV29">
        <v>0.27764225355546246</v>
      </c>
      <c r="IEW29">
        <v>0.25085905336393993</v>
      </c>
      <c r="IEX29">
        <v>0.27236422098660285</v>
      </c>
      <c r="IEY29">
        <v>0.28703144130654507</v>
      </c>
      <c r="IEZ29">
        <v>0.25160101160231502</v>
      </c>
      <c r="IFA29">
        <v>0.25391205317537241</v>
      </c>
      <c r="IFB29">
        <v>0.26270429428843201</v>
      </c>
      <c r="IFC29">
        <v>0.26369407160063313</v>
      </c>
      <c r="IFD29">
        <v>0.27976817794162162</v>
      </c>
      <c r="IFE29">
        <v>0.2465287301391807</v>
      </c>
      <c r="IFF29">
        <v>0.22889308372990655</v>
      </c>
      <c r="IFG29">
        <v>0.2432939793380326</v>
      </c>
      <c r="IFH29">
        <v>0.28141884492351088</v>
      </c>
      <c r="IFI29">
        <v>0.29762988422931796</v>
      </c>
      <c r="IFJ29">
        <v>0.29044194020451936</v>
      </c>
      <c r="IFK29">
        <v>0.28338328741530389</v>
      </c>
      <c r="IFL29">
        <v>0.30149876690340383</v>
      </c>
      <c r="IFM29">
        <v>0.27143528237239367</v>
      </c>
      <c r="IFN29">
        <v>0.29227932346752744</v>
      </c>
      <c r="IFO29">
        <v>0.27286477822018468</v>
      </c>
      <c r="IFP29">
        <v>0.28547774751155358</v>
      </c>
      <c r="IFQ29">
        <v>0.26820851346466851</v>
      </c>
      <c r="IFR29">
        <v>0.28904625939412493</v>
      </c>
      <c r="IFS29">
        <v>0.28353188542581342</v>
      </c>
      <c r="IFT29">
        <v>0.28782651094988471</v>
      </c>
      <c r="IFU29">
        <v>0.2745297570622659</v>
      </c>
      <c r="IFV29">
        <v>0.2784429985130974</v>
      </c>
      <c r="IFW29">
        <v>0.27073437780932313</v>
      </c>
      <c r="IFX29">
        <v>0.27607526044119796</v>
      </c>
      <c r="IFY29">
        <v>0.2790739062056482</v>
      </c>
      <c r="IFZ29">
        <v>0.27324286027596262</v>
      </c>
      <c r="IGA29">
        <v>0.26405190654613608</v>
      </c>
      <c r="IGB29">
        <v>0.28992124069886538</v>
      </c>
      <c r="IGC29">
        <v>0.25745836578638159</v>
      </c>
      <c r="IGD29">
        <v>0.3084127933772321</v>
      </c>
      <c r="IGE29">
        <v>0.29447232809229623</v>
      </c>
      <c r="IGF29">
        <v>0.30013379478369462</v>
      </c>
      <c r="IGG29">
        <v>0.24921273794884488</v>
      </c>
      <c r="IGH29">
        <v>0.24569744071478453</v>
      </c>
      <c r="IGI29">
        <v>0.25788282213126679</v>
      </c>
      <c r="IGJ29">
        <v>0.26584267939921574</v>
      </c>
      <c r="IGK29">
        <v>0.2493593077107979</v>
      </c>
      <c r="IGL29">
        <v>0.25844347448169669</v>
      </c>
      <c r="IGM29">
        <v>0.27100099877232064</v>
      </c>
      <c r="IGN29">
        <v>0.28065926790052359</v>
      </c>
      <c r="IGO29">
        <v>0.26736314671447492</v>
      </c>
      <c r="IGP29">
        <v>0.26827867324619081</v>
      </c>
      <c r="IGQ29">
        <v>0.24604195160477838</v>
      </c>
      <c r="IGR29">
        <v>0.24616177000440348</v>
      </c>
      <c r="IGS29">
        <v>0.23971055164459718</v>
      </c>
      <c r="IGT29">
        <v>0.26707333115931331</v>
      </c>
      <c r="IGU29">
        <v>0.25607739904868732</v>
      </c>
      <c r="IGV29">
        <v>0.26579553847121151</v>
      </c>
      <c r="IGW29">
        <v>0.27200037123138132</v>
      </c>
      <c r="IGX29">
        <v>0.27098164463916141</v>
      </c>
      <c r="IGY29">
        <v>0.24758408128291307</v>
      </c>
      <c r="IGZ29">
        <v>0.26588327665373451</v>
      </c>
      <c r="IHA29">
        <v>0.24394866093261944</v>
      </c>
      <c r="IHB29">
        <v>0.24585453523733167</v>
      </c>
      <c r="IHC29">
        <v>0.24557837687180117</v>
      </c>
      <c r="IHD29">
        <v>0.25102634110750893</v>
      </c>
      <c r="IHE29">
        <v>0.26103162054091683</v>
      </c>
      <c r="IHF29">
        <v>0.27647803076233313</v>
      </c>
      <c r="IHG29">
        <v>0.28117078511627291</v>
      </c>
      <c r="IHH29">
        <v>0.27555037603992788</v>
      </c>
      <c r="IHI29">
        <v>0.23373943780697451</v>
      </c>
      <c r="IHJ29">
        <v>0.24775526915428026</v>
      </c>
      <c r="IHK29">
        <v>0.26185255776894728</v>
      </c>
      <c r="IHL29">
        <v>0.25514258073979235</v>
      </c>
      <c r="IHM29">
        <v>0.21913174117512746</v>
      </c>
      <c r="IHN29">
        <v>0.25430691052556792</v>
      </c>
      <c r="IHO29">
        <v>0.24866945427143278</v>
      </c>
      <c r="IHP29">
        <v>0.25179235834627095</v>
      </c>
      <c r="IHQ29">
        <v>0.23621790538449824</v>
      </c>
      <c r="IHR29">
        <v>0.22142984240247482</v>
      </c>
      <c r="IHS29">
        <v>0.26366146791567324</v>
      </c>
      <c r="IHT29">
        <v>0.24628757755661515</v>
      </c>
      <c r="IHU29">
        <v>0.22132220647833223</v>
      </c>
      <c r="IHV29">
        <v>0.22927379601140432</v>
      </c>
      <c r="IHW29">
        <v>0.29586704319079909</v>
      </c>
      <c r="IHX29">
        <v>0.2959068689229773</v>
      </c>
      <c r="IHY29">
        <v>0.25651167307948342</v>
      </c>
      <c r="IHZ29">
        <v>0.28890089733283797</v>
      </c>
      <c r="IIA29">
        <v>0.29735629119328988</v>
      </c>
      <c r="IIB29">
        <v>0.24719771250656064</v>
      </c>
      <c r="IIC29">
        <v>0.27720620787194566</v>
      </c>
      <c r="IID29">
        <v>0.28349012665507606</v>
      </c>
      <c r="IIE29">
        <v>0.27435434122650326</v>
      </c>
      <c r="IIF29">
        <v>0.28099687483895686</v>
      </c>
      <c r="IIG29">
        <v>0.28449997576308023</v>
      </c>
      <c r="IIH29">
        <v>0.26604624435318214</v>
      </c>
      <c r="III29">
        <v>0.28420149715881471</v>
      </c>
      <c r="IIJ29">
        <v>0.2629381180447467</v>
      </c>
      <c r="IIK29">
        <v>0.28797255803834909</v>
      </c>
      <c r="IIL29">
        <v>0.29734350188971698</v>
      </c>
      <c r="IIM29">
        <v>0.29148414639301806</v>
      </c>
      <c r="IIN29">
        <v>0.26774711323086825</v>
      </c>
      <c r="IIO29">
        <v>0.25700346508929434</v>
      </c>
      <c r="IIP29">
        <v>0.27710107558690755</v>
      </c>
      <c r="IIQ29">
        <v>0.28142104831480219</v>
      </c>
      <c r="IIR29">
        <v>0.28039726821855576</v>
      </c>
      <c r="IIS29">
        <v>0.26381930128596293</v>
      </c>
      <c r="IIT29">
        <v>0.29011806310418475</v>
      </c>
      <c r="IIU29">
        <v>0.28263762992830099</v>
      </c>
      <c r="IIV29">
        <v>0.29242519094077707</v>
      </c>
      <c r="IIW29">
        <v>0.26307704416234196</v>
      </c>
      <c r="IIX29">
        <v>0.25074968397716219</v>
      </c>
      <c r="IIY29">
        <v>0.30624647014793077</v>
      </c>
      <c r="IIZ29">
        <v>0.28586179131049944</v>
      </c>
      <c r="IJA29">
        <v>0.28054173202910437</v>
      </c>
      <c r="IJB29">
        <v>0.27821561444117843</v>
      </c>
      <c r="IJC29">
        <v>0.26934827747604645</v>
      </c>
      <c r="IJD29">
        <v>0.29232477007621344</v>
      </c>
      <c r="IJE29">
        <v>0.295599275183767</v>
      </c>
      <c r="IJF29">
        <v>0.28819547627356118</v>
      </c>
      <c r="IJG29">
        <v>0.27839413913723715</v>
      </c>
      <c r="IJH29">
        <v>0.26483684122114004</v>
      </c>
      <c r="IJI29">
        <v>0.26394861179560858</v>
      </c>
      <c r="IJJ29">
        <v>0.29486398932098545</v>
      </c>
      <c r="IJK29">
        <v>0.29518230910840981</v>
      </c>
      <c r="IJL29">
        <v>0.30588930971729805</v>
      </c>
      <c r="IJM29">
        <v>0.28533927668879933</v>
      </c>
      <c r="IJN29">
        <v>0.28451820444173676</v>
      </c>
      <c r="IJO29">
        <v>0.28951075650699309</v>
      </c>
      <c r="IJP29">
        <v>0.29329347198834965</v>
      </c>
      <c r="IJQ29">
        <v>0.2734419922231861</v>
      </c>
      <c r="IJR29">
        <v>0.29172379205818161</v>
      </c>
      <c r="IJS29">
        <v>0.29384074860390585</v>
      </c>
      <c r="IJT29">
        <v>0.30850878211754734</v>
      </c>
      <c r="IJU29">
        <v>0.28797278356042616</v>
      </c>
      <c r="IJV29">
        <v>0.28729269511387417</v>
      </c>
      <c r="IJW29">
        <v>0.27457111053877153</v>
      </c>
      <c r="IJX29">
        <v>0.30662134055396445</v>
      </c>
      <c r="IJY29">
        <v>0.285299338915802</v>
      </c>
      <c r="IJZ29">
        <v>0.27521233212935692</v>
      </c>
      <c r="IKA29">
        <v>0.30531921060541556</v>
      </c>
      <c r="IKB29">
        <v>0.27437917558447855</v>
      </c>
      <c r="IKC29">
        <v>0.28563343989881573</v>
      </c>
      <c r="IKD29">
        <v>0.27265273194298734</v>
      </c>
      <c r="IKE29">
        <v>0.22778789624853218</v>
      </c>
      <c r="IKF29">
        <v>0.26598568403085976</v>
      </c>
      <c r="IKG29">
        <v>0.30556881270987934</v>
      </c>
      <c r="IKH29">
        <v>0.26966988757699711</v>
      </c>
      <c r="IKI29">
        <v>0.30279546745535318</v>
      </c>
      <c r="IKJ29">
        <v>0.29448205561289154</v>
      </c>
      <c r="IKK29">
        <v>0.26983596123831999</v>
      </c>
      <c r="IKL29">
        <v>0.26595142028069446</v>
      </c>
      <c r="IKM29">
        <v>0.26685795972224768</v>
      </c>
      <c r="IKN29">
        <v>0.27782985092379403</v>
      </c>
      <c r="IKO29">
        <v>0.26782718816513096</v>
      </c>
      <c r="IKP29">
        <v>0.26065674791075438</v>
      </c>
      <c r="IKQ29">
        <v>0.26795328249163963</v>
      </c>
      <c r="IKR29">
        <v>0.28505145002465604</v>
      </c>
      <c r="IKS29">
        <v>0.28070193300792318</v>
      </c>
      <c r="IKT29">
        <v>0.28373078225159315</v>
      </c>
      <c r="IKU29">
        <v>0.27613359158252743</v>
      </c>
      <c r="IKV29">
        <v>0.29087524953809318</v>
      </c>
      <c r="IKW29">
        <v>0.26511258317455011</v>
      </c>
      <c r="IKX29">
        <v>0.25632862313804494</v>
      </c>
      <c r="IKY29">
        <v>0.27027533053604513</v>
      </c>
      <c r="IKZ29">
        <v>0.27136648594289858</v>
      </c>
      <c r="ILA29">
        <v>0.27175509842152568</v>
      </c>
      <c r="ILB29">
        <v>0.28428713447244514</v>
      </c>
      <c r="ILC29">
        <v>0.2862947006247733</v>
      </c>
      <c r="ILD29">
        <v>0.28853172693148077</v>
      </c>
      <c r="ILE29">
        <v>0.28655903355662121</v>
      </c>
      <c r="ILF29">
        <v>0.27355189348607067</v>
      </c>
      <c r="ILG29">
        <v>0.29542717201797924</v>
      </c>
      <c r="ILH29">
        <v>0.27035036719851291</v>
      </c>
      <c r="ILI29">
        <v>0.29445379322069876</v>
      </c>
      <c r="ILJ29">
        <v>0.28998552852572579</v>
      </c>
      <c r="ILK29">
        <v>0.28895067054545903</v>
      </c>
      <c r="ILL29">
        <v>0.2844630160260177</v>
      </c>
      <c r="ILM29">
        <v>0.25313152724836191</v>
      </c>
      <c r="ILN29">
        <v>0.29188847158428738</v>
      </c>
      <c r="ILO29">
        <v>0.29039016586372363</v>
      </c>
      <c r="ILP29">
        <v>0.28623478856295187</v>
      </c>
      <c r="ILQ29">
        <v>0.30111167455293636</v>
      </c>
      <c r="ILR29">
        <v>0.2689305290200863</v>
      </c>
      <c r="ILS29">
        <v>0.28365637656031734</v>
      </c>
      <c r="ILT29">
        <v>0.2937821877871124</v>
      </c>
      <c r="ILU29">
        <v>0.25159875747932858</v>
      </c>
      <c r="ILV29">
        <v>0.26130231833810535</v>
      </c>
      <c r="ILW29">
        <v>0.27578164736927802</v>
      </c>
      <c r="ILX29">
        <v>0.27468063812134208</v>
      </c>
      <c r="ILY29">
        <v>0.27571198405682384</v>
      </c>
      <c r="ILZ29">
        <v>0.2787025214503106</v>
      </c>
      <c r="IMA29">
        <v>0.27585500452261463</v>
      </c>
      <c r="IMB29">
        <v>0.27194077263754057</v>
      </c>
      <c r="IMC29">
        <v>0.29891625173748126</v>
      </c>
      <c r="IMD29">
        <v>0.27001960072471387</v>
      </c>
      <c r="IME29">
        <v>0.28420566877214298</v>
      </c>
      <c r="IMF29">
        <v>0.27562446067277618</v>
      </c>
      <c r="IMG29">
        <v>0.27492852006443042</v>
      </c>
      <c r="IMH29">
        <v>0.26876346478517699</v>
      </c>
      <c r="IMI29">
        <v>0.25255749141207445</v>
      </c>
      <c r="IMJ29">
        <v>0.26524393636280108</v>
      </c>
      <c r="IMK29">
        <v>0.26163562757559344</v>
      </c>
      <c r="IML29">
        <v>0.28763379708533499</v>
      </c>
      <c r="IMM29">
        <v>0.30801197718862128</v>
      </c>
      <c r="IMN29">
        <v>0.29949352432411136</v>
      </c>
      <c r="IMO29">
        <v>0.28097440498116022</v>
      </c>
      <c r="IMP29">
        <v>0.29605562039115396</v>
      </c>
      <c r="IMQ29">
        <v>0.2873943391357402</v>
      </c>
      <c r="IMR29">
        <v>0.29164887690108743</v>
      </c>
      <c r="IMS29">
        <v>0.26865565433902083</v>
      </c>
      <c r="IMT29">
        <v>0.27544250826491129</v>
      </c>
      <c r="IMU29">
        <v>0.27171563619664513</v>
      </c>
      <c r="IMV29">
        <v>0.26142240605747247</v>
      </c>
      <c r="IMW29">
        <v>0.30023876160858026</v>
      </c>
      <c r="IMX29">
        <v>0.28561395658222127</v>
      </c>
      <c r="IMY29">
        <v>0.24276128611473657</v>
      </c>
      <c r="IMZ29">
        <v>0.27280823060107384</v>
      </c>
      <c r="INA29">
        <v>0.28245031933162323</v>
      </c>
      <c r="INB29">
        <v>0.29556031620311024</v>
      </c>
      <c r="INC29">
        <v>0.28595123047759058</v>
      </c>
      <c r="IND29">
        <v>0.26807071421217332</v>
      </c>
      <c r="INE29">
        <v>0.26951809580519703</v>
      </c>
      <c r="INF29">
        <v>0.28009054963988578</v>
      </c>
      <c r="ING29">
        <v>0.24411995441812517</v>
      </c>
      <c r="INH29">
        <v>0.26840574557800134</v>
      </c>
      <c r="INI29">
        <v>0.26912572648682065</v>
      </c>
      <c r="INJ29">
        <v>0.24651603775840475</v>
      </c>
      <c r="INK29">
        <v>0.25988729036399699</v>
      </c>
      <c r="INL29">
        <v>0.26536401915890417</v>
      </c>
      <c r="INM29">
        <v>0.26437958715683935</v>
      </c>
      <c r="INN29">
        <v>0.25610226665973024</v>
      </c>
      <c r="INO29">
        <v>0.29029994985370344</v>
      </c>
      <c r="INP29">
        <v>0.26474118578226474</v>
      </c>
      <c r="INQ29">
        <v>0.24535730392803018</v>
      </c>
      <c r="INR29">
        <v>0.25507696093076293</v>
      </c>
      <c r="INS29">
        <v>0.25532952884689281</v>
      </c>
      <c r="INT29">
        <v>0.24736902396117832</v>
      </c>
      <c r="INU29">
        <v>0.25284363141073984</v>
      </c>
      <c r="INV29">
        <v>0.24695886923913982</v>
      </c>
      <c r="INW29">
        <v>0.26280211521519131</v>
      </c>
      <c r="INX29">
        <v>0.27192789900597758</v>
      </c>
      <c r="INY29">
        <v>0.29397198777231115</v>
      </c>
      <c r="INZ29">
        <v>0.27925435265270659</v>
      </c>
      <c r="IOA29">
        <v>0.27744167330311581</v>
      </c>
      <c r="IOB29">
        <v>0.27431215057069852</v>
      </c>
      <c r="IOC29">
        <v>0.29178358196956317</v>
      </c>
      <c r="IOD29">
        <v>0.28681447128394166</v>
      </c>
      <c r="IOE29">
        <v>0.2691170813646378</v>
      </c>
      <c r="IOF29">
        <v>0.2751913048959328</v>
      </c>
      <c r="IOG29">
        <v>0.29193981904323452</v>
      </c>
      <c r="IOH29">
        <v>0.2819448684967486</v>
      </c>
      <c r="IOI29">
        <v>0.30661565363766691</v>
      </c>
      <c r="IOJ29">
        <v>0.25914356440006986</v>
      </c>
      <c r="IOK29">
        <v>0.27268759093334555</v>
      </c>
      <c r="IOL29">
        <v>0.27152577160626035</v>
      </c>
      <c r="IOM29">
        <v>0.27940821417338735</v>
      </c>
      <c r="ION29">
        <v>0.2823693409266741</v>
      </c>
      <c r="IOO29">
        <v>0.2446138579280846</v>
      </c>
      <c r="IOP29">
        <v>0.29184518325000525</v>
      </c>
      <c r="IOQ29">
        <v>0.28482818999608245</v>
      </c>
      <c r="IOR29">
        <v>0.26637235028476969</v>
      </c>
      <c r="IOS29">
        <v>0.25566577186025813</v>
      </c>
      <c r="IOT29">
        <v>0.25699524679243885</v>
      </c>
      <c r="IOU29">
        <v>0.23949710959768056</v>
      </c>
      <c r="IOW29">
        <v>0.28499390163323113</v>
      </c>
      <c r="IOX29">
        <v>0.29324978204237029</v>
      </c>
      <c r="IOY29">
        <v>0.27006800561499328</v>
      </c>
      <c r="IOZ29">
        <v>0.27302669075436009</v>
      </c>
      <c r="IPA29">
        <v>0.29208230509436256</v>
      </c>
      <c r="IPB29">
        <v>0.28698784095022445</v>
      </c>
      <c r="IPC29">
        <v>0.28965250479964705</v>
      </c>
      <c r="IPD29">
        <v>0.28765423079504038</v>
      </c>
      <c r="IPE29">
        <v>0.2607574909475352</v>
      </c>
      <c r="IPF29">
        <v>0.24138813132534678</v>
      </c>
      <c r="IPG29">
        <v>0.3086483203058033</v>
      </c>
      <c r="IPH29">
        <v>0.26364349497012346</v>
      </c>
      <c r="IPI29">
        <v>0.26496914127735749</v>
      </c>
      <c r="IPJ29">
        <v>0.31093302837123649</v>
      </c>
      <c r="IPK29">
        <v>0.26546571048953249</v>
      </c>
      <c r="IPL29">
        <v>0.26590910214542696</v>
      </c>
      <c r="IPM29">
        <v>0.27280905194706773</v>
      </c>
      <c r="IPN29">
        <v>0.25803506331277631</v>
      </c>
      <c r="IPO29">
        <v>0.25622395531625336</v>
      </c>
      <c r="IPP29">
        <v>0.26116860498814415</v>
      </c>
      <c r="IPQ29">
        <v>0.27099341231783075</v>
      </c>
      <c r="IPR29">
        <v>0.25157407209472776</v>
      </c>
      <c r="IPS29">
        <v>0.27609951413304851</v>
      </c>
      <c r="IPT29">
        <v>0.27282383883778377</v>
      </c>
      <c r="IPU29">
        <v>0.26446398010313316</v>
      </c>
      <c r="IPV29">
        <v>0.27081747111191862</v>
      </c>
      <c r="IPW29">
        <v>0.27282085208469076</v>
      </c>
      <c r="IPX29">
        <v>0.28627763685320146</v>
      </c>
      <c r="IPY29">
        <v>0.2716194853697409</v>
      </c>
      <c r="IPZ29">
        <v>0.29418573656495794</v>
      </c>
      <c r="IQA29">
        <v>0.29602935884968584</v>
      </c>
      <c r="IQB29">
        <v>0.29659103397794451</v>
      </c>
      <c r="IQC29">
        <v>0.29004605201280237</v>
      </c>
      <c r="IQD29">
        <v>0.30551723066156644</v>
      </c>
      <c r="IQE29">
        <v>0.27559357869253093</v>
      </c>
      <c r="IQF29">
        <v>0.29267320650257034</v>
      </c>
      <c r="IQG29">
        <v>0.29120677278278717</v>
      </c>
      <c r="IQH29">
        <v>0.2874599216291146</v>
      </c>
      <c r="IQI29">
        <v>0.29367825658746777</v>
      </c>
      <c r="IQJ29">
        <v>0.30011231775079134</v>
      </c>
      <c r="IQK29">
        <v>0.28605567692663608</v>
      </c>
      <c r="IQL29">
        <v>0.26874777451594545</v>
      </c>
      <c r="IQM29">
        <v>0.27139903804269133</v>
      </c>
      <c r="IQN29">
        <v>0.28680628544597553</v>
      </c>
      <c r="IQO29">
        <v>0.2929143996850157</v>
      </c>
      <c r="IQP29">
        <v>0.26422224418759671</v>
      </c>
      <c r="IQQ29">
        <v>0.25531982272359166</v>
      </c>
      <c r="IQR29">
        <v>0.26199160112879899</v>
      </c>
      <c r="IQS29">
        <v>0.25458557296901063</v>
      </c>
      <c r="IQT29">
        <v>0.2678274941423639</v>
      </c>
      <c r="IQU29">
        <v>0.25999665694795188</v>
      </c>
      <c r="IQV29">
        <v>0.24574714344475704</v>
      </c>
      <c r="IQW29">
        <v>0.2815250776312051</v>
      </c>
      <c r="IQX29">
        <v>0.27764438114728285</v>
      </c>
      <c r="IQY29">
        <v>0.26859055914320745</v>
      </c>
      <c r="IQZ29">
        <v>0.25442324167155128</v>
      </c>
      <c r="IRA29">
        <v>0.27677254786314248</v>
      </c>
      <c r="IRB29">
        <v>0.26842855398425025</v>
      </c>
      <c r="IRC29">
        <v>0.2863084205973454</v>
      </c>
      <c r="IRD29">
        <v>0.26928462680070137</v>
      </c>
      <c r="IRE29">
        <v>0.27640360442289469</v>
      </c>
      <c r="IRF29">
        <v>0.2796325885364519</v>
      </c>
      <c r="IRG29">
        <v>0.25745998686096133</v>
      </c>
      <c r="IRH29">
        <v>0.29931283414136883</v>
      </c>
      <c r="IRI29">
        <v>0.29624367001431812</v>
      </c>
      <c r="IRJ29">
        <v>0.27745243986956475</v>
      </c>
      <c r="IRK29">
        <v>0.2735379607662603</v>
      </c>
      <c r="IRL29">
        <v>0.27393040680067543</v>
      </c>
      <c r="IRM29">
        <v>0.30522810446208293</v>
      </c>
      <c r="IRN29">
        <v>0.27614463600173161</v>
      </c>
      <c r="IRO29">
        <v>0.29041001520709891</v>
      </c>
      <c r="IRP29">
        <v>0.29205010507881818</v>
      </c>
      <c r="IRQ29">
        <v>0.27633539558277637</v>
      </c>
      <c r="IRR29">
        <v>0.26913315468388394</v>
      </c>
      <c r="IRS29">
        <v>0.25074094244863743</v>
      </c>
      <c r="IRT29">
        <v>0.27580457755866028</v>
      </c>
      <c r="IRU29">
        <v>0.30712876594566002</v>
      </c>
      <c r="IRV29">
        <v>0.30788339703429562</v>
      </c>
      <c r="IRW29">
        <v>0.29848222849601624</v>
      </c>
      <c r="IRX29">
        <v>0.31752959864691638</v>
      </c>
      <c r="IRY29">
        <v>0.28947574240429985</v>
      </c>
      <c r="IRZ29">
        <v>0.28979165154547459</v>
      </c>
      <c r="ISA29">
        <v>0.26968029263572968</v>
      </c>
      <c r="ISB29">
        <v>0.27294096566045756</v>
      </c>
      <c r="ISC29">
        <v>0.26769727629816137</v>
      </c>
      <c r="ISD29">
        <v>0.25845330319108217</v>
      </c>
      <c r="ISE29">
        <v>0.27622110480153184</v>
      </c>
      <c r="ISF29">
        <v>0.28752219171394661</v>
      </c>
      <c r="ISG29">
        <v>0.2951055415247158</v>
      </c>
      <c r="ISH29">
        <v>0.29637654862280549</v>
      </c>
      <c r="ISI29">
        <v>0.29394009906544344</v>
      </c>
      <c r="ISJ29">
        <v>0.29408567329639246</v>
      </c>
      <c r="ISK29">
        <v>0.29213037853617141</v>
      </c>
      <c r="ISL29">
        <v>0.29731297809426704</v>
      </c>
      <c r="ISM29">
        <v>0.29664490141460703</v>
      </c>
      <c r="ISN29">
        <v>0.29303456961142643</v>
      </c>
      <c r="ISO29">
        <v>0.26935560994157898</v>
      </c>
      <c r="ISP29">
        <v>0.30814414016955094</v>
      </c>
      <c r="ISQ29">
        <v>0.30705602003750376</v>
      </c>
      <c r="ISR29">
        <v>0.29189233120126545</v>
      </c>
      <c r="ISS29">
        <v>0.29404154587534048</v>
      </c>
      <c r="IST29">
        <v>0.28275998305185523</v>
      </c>
      <c r="ISU29">
        <v>0.27461423284736125</v>
      </c>
      <c r="ISV29">
        <v>0.27441707235451374</v>
      </c>
      <c r="ISW29">
        <v>0.26746245797449042</v>
      </c>
      <c r="ISX29">
        <v>0.26609301177431577</v>
      </c>
      <c r="ISY29">
        <v>0.27657919482312943</v>
      </c>
      <c r="ISZ29">
        <v>0.28200510138624629</v>
      </c>
      <c r="ITA29">
        <v>0.26998524316730649</v>
      </c>
      <c r="ITB29">
        <v>0.27984999587822068</v>
      </c>
      <c r="ITC29">
        <v>0.29198660044266828</v>
      </c>
      <c r="ITD29">
        <v>0.28479896394109722</v>
      </c>
      <c r="ITE29">
        <v>0.2782971514897164</v>
      </c>
      <c r="ITF29">
        <v>0.27706139152011516</v>
      </c>
      <c r="ITG29">
        <v>0.28632358866729474</v>
      </c>
      <c r="ITH29">
        <v>0.2788073534018381</v>
      </c>
      <c r="ITI29">
        <v>0.26262408153042166</v>
      </c>
      <c r="ITJ29">
        <v>0.2660952663317655</v>
      </c>
      <c r="ITK29">
        <v>0.26583225464964838</v>
      </c>
      <c r="ITL29">
        <v>0.25699058163775435</v>
      </c>
      <c r="ITM29">
        <v>0.28103184280005128</v>
      </c>
      <c r="ITN29">
        <v>0.26810912746933424</v>
      </c>
      <c r="ITO29">
        <v>0.28170319292675322</v>
      </c>
      <c r="ITP29">
        <v>0.26017787759905703</v>
      </c>
      <c r="ITQ29">
        <v>0.26002635927956791</v>
      </c>
      <c r="ITR29">
        <v>0.26091591129242897</v>
      </c>
      <c r="ITS29">
        <v>0.26419659110319466</v>
      </c>
      <c r="ITT29">
        <v>0.25130378355748068</v>
      </c>
      <c r="ITU29">
        <v>0.22893956786777095</v>
      </c>
      <c r="ITV29">
        <v>0.26338548797633665</v>
      </c>
      <c r="ITW29">
        <v>0.27236691771221788</v>
      </c>
      <c r="ITX29">
        <v>0.27027640884177218</v>
      </c>
      <c r="ITY29">
        <v>0.26638975690883709</v>
      </c>
      <c r="ITZ29">
        <v>0.29382884773251289</v>
      </c>
      <c r="IUA29">
        <v>0.27348412081102808</v>
      </c>
      <c r="IUB29">
        <v>0.26415461912865368</v>
      </c>
      <c r="IUC29">
        <v>0.27428017890251011</v>
      </c>
      <c r="IUD29">
        <v>0.27935886900025253</v>
      </c>
      <c r="IUE29">
        <v>0.29031367177183348</v>
      </c>
      <c r="IUF29">
        <v>0.28385693407788981</v>
      </c>
      <c r="IUG29">
        <v>0.2984071676428402</v>
      </c>
      <c r="IUH29">
        <v>0.27828112910471353</v>
      </c>
      <c r="IUI29">
        <v>0.27856534044822573</v>
      </c>
      <c r="IUJ29">
        <v>0.26463598513692227</v>
      </c>
      <c r="IUK29">
        <v>0.2602955707310029</v>
      </c>
      <c r="IUL29">
        <v>0.29346386437929683</v>
      </c>
      <c r="IUM29">
        <v>0.24603860275082717</v>
      </c>
      <c r="IUN29">
        <v>0.31064048055400872</v>
      </c>
      <c r="IUO29">
        <v>0.28520995465738458</v>
      </c>
      <c r="IUP29">
        <v>0.26673683690898403</v>
      </c>
      <c r="IUQ29">
        <v>0.25113714491101885</v>
      </c>
      <c r="IUR29">
        <v>0.28287672525550422</v>
      </c>
      <c r="IUS29">
        <v>0.27813705271564593</v>
      </c>
      <c r="IUT29">
        <v>0.272304276467563</v>
      </c>
      <c r="IUU29">
        <v>0.25979483301885464</v>
      </c>
      <c r="IUV29">
        <v>0.27692530721192316</v>
      </c>
      <c r="IUW29">
        <v>0.27839445286208747</v>
      </c>
      <c r="IUX29">
        <v>0.26238266431666174</v>
      </c>
      <c r="IUY29">
        <v>0.24932744967755086</v>
      </c>
      <c r="IUZ29">
        <v>0.28936825789292309</v>
      </c>
      <c r="IVA29">
        <v>0.26903447804438241</v>
      </c>
      <c r="IVB29">
        <v>0.26705482141563602</v>
      </c>
      <c r="IVC29">
        <v>0.24608937034946093</v>
      </c>
      <c r="IVD29">
        <v>0.2927242367777016</v>
      </c>
      <c r="IVE29">
        <v>0.25691437017245772</v>
      </c>
      <c r="IVF29">
        <v>0.2502264992290778</v>
      </c>
      <c r="IVG29">
        <v>0.304308487152739</v>
      </c>
      <c r="IVH29">
        <v>0.2704476224147665</v>
      </c>
      <c r="IVI29">
        <v>0.28541782866372034</v>
      </c>
      <c r="IVJ29">
        <v>0.27327366117789498</v>
      </c>
      <c r="IVK29">
        <v>0.29936854911978339</v>
      </c>
      <c r="IVL29">
        <v>0.29999896541106419</v>
      </c>
      <c r="IVM29">
        <v>0.28137566885725107</v>
      </c>
      <c r="IVN29">
        <v>0.26942229544558099</v>
      </c>
      <c r="IVO29">
        <v>0.26926654565232638</v>
      </c>
      <c r="IVP29">
        <v>0.27698698304607139</v>
      </c>
      <c r="IVQ29">
        <v>0.25088927783849135</v>
      </c>
      <c r="IVR29">
        <v>0.28103938810295553</v>
      </c>
      <c r="IVS29">
        <v>0.28688974431255659</v>
      </c>
      <c r="IVT29">
        <v>0.26802886979520529</v>
      </c>
      <c r="IVU29">
        <v>0.28564815667661964</v>
      </c>
      <c r="IVV29">
        <v>0.28422195485962032</v>
      </c>
      <c r="IVW29">
        <v>0.28525581194148575</v>
      </c>
      <c r="IVX29">
        <v>0.263687027510417</v>
      </c>
      <c r="IVY29">
        <v>0.26868651286310308</v>
      </c>
      <c r="IVZ29">
        <v>0.27543599565275245</v>
      </c>
      <c r="IWA29">
        <v>0.2644709051853692</v>
      </c>
      <c r="IWB29">
        <v>0.27467922715612653</v>
      </c>
      <c r="IWC29">
        <v>0.26836247395322232</v>
      </c>
      <c r="IWD29">
        <v>0.26472600922268558</v>
      </c>
      <c r="IWE29">
        <v>0.25112628734705306</v>
      </c>
      <c r="IWF29">
        <v>0.29817631783904353</v>
      </c>
      <c r="IWG29">
        <v>0.28629533672508056</v>
      </c>
      <c r="IWH29">
        <v>0.31138415334830777</v>
      </c>
      <c r="IWI29">
        <v>0.27906626168539855</v>
      </c>
      <c r="IWJ29">
        <v>0.27951552170731392</v>
      </c>
      <c r="IWK29">
        <v>0.26189115158563842</v>
      </c>
      <c r="IWL29">
        <v>0.28353794941538046</v>
      </c>
      <c r="IWM29">
        <v>0.2787241397456528</v>
      </c>
      <c r="IWN29">
        <v>0.30704516178417202</v>
      </c>
      <c r="IWO29">
        <v>0.27590676459138946</v>
      </c>
      <c r="IWP29">
        <v>0.3096866559171973</v>
      </c>
      <c r="IWQ29">
        <v>0.31118431565972676</v>
      </c>
      <c r="IWR29">
        <v>0.25037967510054715</v>
      </c>
      <c r="IWS29">
        <v>0.2654165570707972</v>
      </c>
      <c r="IWT29">
        <v>0.26336446380462364</v>
      </c>
      <c r="IWU29">
        <v>0.26563559723245134</v>
      </c>
      <c r="IWV29">
        <v>0.24274236426154508</v>
      </c>
      <c r="IWW29">
        <v>0.25063672038487622</v>
      </c>
      <c r="IWX29">
        <v>0.22922113490246959</v>
      </c>
      <c r="IWY29">
        <v>0.27438837624594786</v>
      </c>
      <c r="IWZ29">
        <v>0.286543206005208</v>
      </c>
      <c r="IXA29">
        <v>0.26810732938765003</v>
      </c>
      <c r="IXB29">
        <v>0.28234739465375142</v>
      </c>
      <c r="IXC29">
        <v>0.28199827204253247</v>
      </c>
      <c r="IXD29">
        <v>0.26683364595230691</v>
      </c>
      <c r="IXE29">
        <v>0.28753819242973711</v>
      </c>
      <c r="IXF29">
        <v>0.2878072642948909</v>
      </c>
      <c r="IXG29">
        <v>0.27594954276877487</v>
      </c>
      <c r="IXH29">
        <v>0.29256938313795555</v>
      </c>
      <c r="IXI29">
        <v>0.27751869748125674</v>
      </c>
      <c r="IXJ29">
        <v>0.28631999559343962</v>
      </c>
      <c r="IXK29">
        <v>0.31167053650740717</v>
      </c>
      <c r="IXL29">
        <v>0.28804064708035892</v>
      </c>
      <c r="IXM29">
        <v>0.28386213915987568</v>
      </c>
      <c r="IXN29">
        <v>0.30316711242844624</v>
      </c>
      <c r="IXO29">
        <v>0.2650370539017779</v>
      </c>
      <c r="IXP29">
        <v>0.30601495401255396</v>
      </c>
      <c r="IXQ29">
        <v>0.30688987745814433</v>
      </c>
      <c r="IXR29">
        <v>0.25939162511148406</v>
      </c>
      <c r="IXS29">
        <v>0.29019023830870294</v>
      </c>
      <c r="IXT29">
        <v>0.26075541057008539</v>
      </c>
      <c r="IXU29">
        <v>0.23589465773663962</v>
      </c>
      <c r="IXV29">
        <v>0.26398071262987011</v>
      </c>
      <c r="IXW29">
        <v>0.25138042661456939</v>
      </c>
      <c r="IXX29">
        <v>0.2732243949531683</v>
      </c>
      <c r="IXY29">
        <v>0.25881715175052494</v>
      </c>
      <c r="IXZ29">
        <v>0.29041371043053898</v>
      </c>
      <c r="IYA29">
        <v>0.29808754291330258</v>
      </c>
      <c r="IYB29">
        <v>0.27349870909193535</v>
      </c>
      <c r="IYC29">
        <v>0.24148332046194115</v>
      </c>
      <c r="IYD29">
        <v>0.28863794787235658</v>
      </c>
      <c r="IYE29">
        <v>0.28946699865168968</v>
      </c>
      <c r="IYF29">
        <v>0.23720533146947304</v>
      </c>
      <c r="IYG29">
        <v>0.28719673016122166</v>
      </c>
      <c r="IYH29">
        <v>0.26487398799538148</v>
      </c>
      <c r="IYI29">
        <v>0.26312681109300878</v>
      </c>
      <c r="IYJ29">
        <v>0.2782811686441844</v>
      </c>
      <c r="IYK29">
        <v>0.30201224340939814</v>
      </c>
      <c r="IYL29">
        <v>0.29060372193416656</v>
      </c>
      <c r="IYM29">
        <v>0.27633098079357382</v>
      </c>
      <c r="IYN29">
        <v>0.28373611448399688</v>
      </c>
      <c r="IYO29">
        <v>0.3223059229130858</v>
      </c>
      <c r="IYP29">
        <v>0.31211325618252034</v>
      </c>
      <c r="IYQ29">
        <v>0.28698696430099907</v>
      </c>
      <c r="IYR29">
        <v>0.29047449041248719</v>
      </c>
      <c r="IYS29">
        <v>0.29159271270873499</v>
      </c>
      <c r="IYT29">
        <v>0.2802139807615463</v>
      </c>
      <c r="IYU29">
        <v>0.29006404073042386</v>
      </c>
      <c r="IYV29">
        <v>0.28519032027801883</v>
      </c>
      <c r="IYW29">
        <v>0.27335477230363903</v>
      </c>
      <c r="IYX29">
        <v>0.29578409315573417</v>
      </c>
      <c r="IYY29">
        <v>0.30597875720274242</v>
      </c>
      <c r="IYZ29">
        <v>0.29110814039188881</v>
      </c>
      <c r="IZA29">
        <v>0.26548304664713923</v>
      </c>
      <c r="IZB29">
        <v>0.26534144078124799</v>
      </c>
      <c r="IZC29">
        <v>0.25234984746726252</v>
      </c>
      <c r="IZD29">
        <v>0.25850692698848321</v>
      </c>
      <c r="IZE29">
        <v>0.29247759384664535</v>
      </c>
      <c r="IZF29">
        <v>0.27426537161437814</v>
      </c>
      <c r="IZG29">
        <v>0.27337506674922291</v>
      </c>
      <c r="IZH29">
        <v>0.2705149919309735</v>
      </c>
      <c r="IZI29">
        <v>0.25349887949367139</v>
      </c>
      <c r="IZJ29">
        <v>0.26282408945605862</v>
      </c>
      <c r="IZK29">
        <v>0.25372783922015285</v>
      </c>
      <c r="IZL29">
        <v>0.25943306080910328</v>
      </c>
      <c r="IZM29">
        <v>0.25235466327257611</v>
      </c>
      <c r="IZN29">
        <v>0.2867154816845684</v>
      </c>
      <c r="IZO29">
        <v>0.295191947926426</v>
      </c>
      <c r="IZP29">
        <v>0.27638135894522242</v>
      </c>
      <c r="IZQ29">
        <v>0.27441819279519403</v>
      </c>
      <c r="IZR29">
        <v>0.2539013088147789</v>
      </c>
      <c r="IZS29">
        <v>0.25630866787577006</v>
      </c>
      <c r="IZT29">
        <v>0.23227774057910924</v>
      </c>
      <c r="IZU29">
        <v>0.27489541620089303</v>
      </c>
      <c r="IZV29">
        <v>0.26976071553096542</v>
      </c>
      <c r="IZW29">
        <v>0.27106094466885555</v>
      </c>
      <c r="IZX29">
        <v>0.25933667867941801</v>
      </c>
      <c r="IZY29">
        <v>0.29287841079391075</v>
      </c>
      <c r="IZZ29">
        <v>0.266562126773633</v>
      </c>
      <c r="JAA29">
        <v>0.29219351292305629</v>
      </c>
      <c r="JAB29">
        <v>0.20962590608826703</v>
      </c>
      <c r="JAC29">
        <v>0.24839860776518138</v>
      </c>
      <c r="JAD29">
        <v>0.30090830737911367</v>
      </c>
      <c r="JAE29">
        <v>0.292266896836683</v>
      </c>
      <c r="JAF29">
        <v>0.27347076219565264</v>
      </c>
      <c r="JAG29">
        <v>0.28730076321527998</v>
      </c>
      <c r="JAH29">
        <v>0.2607216480880567</v>
      </c>
      <c r="JAI29">
        <v>0.28375260565084043</v>
      </c>
      <c r="JAJ29">
        <v>0.2921039178706169</v>
      </c>
      <c r="JAK29">
        <v>0.28272486178165607</v>
      </c>
      <c r="JAL29">
        <v>0.29292802218931102</v>
      </c>
      <c r="JAM29">
        <v>0.3024551014502711</v>
      </c>
      <c r="JAN29">
        <v>0.25961324770404726</v>
      </c>
      <c r="JAO29">
        <v>0.28775048324928726</v>
      </c>
      <c r="JAP29">
        <v>0.23722653933473922</v>
      </c>
      <c r="JAQ29">
        <v>0.26697707505928692</v>
      </c>
      <c r="JAR29">
        <v>0.24745516429188538</v>
      </c>
      <c r="JAS29">
        <v>0.28045212611468989</v>
      </c>
      <c r="JAT29">
        <v>0.27312651046349573</v>
      </c>
      <c r="JAV29">
        <v>0.30463355808781584</v>
      </c>
      <c r="JAW29">
        <v>0.30211530995633568</v>
      </c>
      <c r="JAX29">
        <v>0.30804039741351197</v>
      </c>
      <c r="JAY29">
        <v>0.31163998869053011</v>
      </c>
      <c r="JAZ29">
        <v>0.32682136463054168</v>
      </c>
      <c r="JBA29">
        <v>0.30995833892026897</v>
      </c>
      <c r="JBB29">
        <v>0.32592199363352409</v>
      </c>
      <c r="JBC29">
        <v>0.31695400579698912</v>
      </c>
      <c r="JBD29">
        <v>0.32061819495792354</v>
      </c>
      <c r="JBE29">
        <v>0.3147298802870272</v>
      </c>
      <c r="JBF29">
        <v>0.33603983515970837</v>
      </c>
      <c r="JBG29">
        <v>0.32162039340091136</v>
      </c>
      <c r="JBH29">
        <v>0.31052353630433011</v>
      </c>
      <c r="JBI29">
        <v>0.32352939576686163</v>
      </c>
      <c r="JBJ29">
        <v>0.31788440982756061</v>
      </c>
      <c r="JBK29">
        <v>0.32147012204081465</v>
      </c>
      <c r="JBL29">
        <v>0.3260448745885916</v>
      </c>
      <c r="JBM29">
        <v>0.30599693063666467</v>
      </c>
      <c r="JBN29">
        <v>0.32266249458617363</v>
      </c>
      <c r="JBO29">
        <v>0.33276022652943082</v>
      </c>
      <c r="JBP29">
        <v>0.34394172384990168</v>
      </c>
      <c r="JBQ29">
        <v>0.34079910605554103</v>
      </c>
      <c r="JBR29">
        <v>0.34343449861113345</v>
      </c>
      <c r="JBS29">
        <v>0.31801478460051974</v>
      </c>
      <c r="JBT29">
        <v>0.30815400727474179</v>
      </c>
      <c r="JBU29">
        <v>0.31667077295617019</v>
      </c>
      <c r="JBV29">
        <v>0.33947724231285764</v>
      </c>
      <c r="JBW29">
        <v>0.30791499529996474</v>
      </c>
      <c r="JBX29">
        <v>0.29607092371888266</v>
      </c>
      <c r="JBY29">
        <v>0.32917022345313407</v>
      </c>
      <c r="JBZ29">
        <v>0.31844275092612195</v>
      </c>
      <c r="JCA29">
        <v>0.30870610691797096</v>
      </c>
      <c r="JCB29">
        <v>0.32772388044975947</v>
      </c>
      <c r="JCC29">
        <v>0.31658322429540581</v>
      </c>
      <c r="JCD29">
        <v>0.3027695835455661</v>
      </c>
      <c r="JCE29">
        <v>0.29961762055186819</v>
      </c>
      <c r="JCF29">
        <v>0.29489414023884053</v>
      </c>
      <c r="JCG29">
        <v>0.30458437790615617</v>
      </c>
      <c r="JCH29">
        <v>0.33766702988192221</v>
      </c>
      <c r="JCI29">
        <v>0.3167702546267081</v>
      </c>
      <c r="JCJ29">
        <v>0.31458939079882481</v>
      </c>
      <c r="JCK29">
        <v>0.30109539887612907</v>
      </c>
      <c r="JCL29">
        <v>0.31223993006269352</v>
      </c>
      <c r="JCM29">
        <v>0.31172196822578169</v>
      </c>
      <c r="JCN29">
        <v>0.30499997534634549</v>
      </c>
      <c r="JCO29">
        <v>0.31046044506244008</v>
      </c>
      <c r="JCP29">
        <v>0.31024801881356862</v>
      </c>
      <c r="JCQ29">
        <v>0.31336108455223682</v>
      </c>
      <c r="JCR29">
        <v>0.3067001853216178</v>
      </c>
      <c r="JCS29">
        <v>0.3140923201140372</v>
      </c>
      <c r="JCT29">
        <v>0.31878717082915559</v>
      </c>
      <c r="JCU29">
        <v>0.30888888726796021</v>
      </c>
      <c r="JCV29">
        <v>0.31851439931189535</v>
      </c>
      <c r="JCW29">
        <v>0.3308700988292293</v>
      </c>
      <c r="JCX29">
        <v>0.31057070565815881</v>
      </c>
      <c r="JCY29">
        <v>0.3272262664994815</v>
      </c>
      <c r="JCZ29">
        <v>0.3058058645717604</v>
      </c>
      <c r="JDA29">
        <v>0.30691427799181104</v>
      </c>
      <c r="JDB29">
        <v>0.31892856671830161</v>
      </c>
      <c r="JDC29">
        <v>0.33437132473311565</v>
      </c>
      <c r="JDD29">
        <v>0.33386918877287841</v>
      </c>
      <c r="JDE29">
        <v>0.32946657300853766</v>
      </c>
      <c r="JDF29">
        <v>0.33896209553086915</v>
      </c>
      <c r="JDG29">
        <v>0.34006204874431323</v>
      </c>
      <c r="JDH29">
        <v>0.33158172024614774</v>
      </c>
      <c r="JDI29">
        <v>0.32324186618505718</v>
      </c>
      <c r="JDJ29">
        <v>0.30203509535217216</v>
      </c>
      <c r="JDK29">
        <v>0.26699801255419497</v>
      </c>
      <c r="JDL29">
        <v>0.31691022649464512</v>
      </c>
      <c r="JDM29">
        <v>0.28358397208356417</v>
      </c>
      <c r="JDN29">
        <v>0.31093760341127941</v>
      </c>
      <c r="JDO29">
        <v>0.33473839059694421</v>
      </c>
      <c r="JDP29">
        <v>0.31760178172516884</v>
      </c>
      <c r="JDQ29">
        <v>0.28470443349917141</v>
      </c>
      <c r="JDR29">
        <v>0.33224565075687923</v>
      </c>
      <c r="JDS29">
        <v>0.30604405172408639</v>
      </c>
      <c r="JDT29">
        <v>0.30018422745733192</v>
      </c>
      <c r="JDU29">
        <v>0.31100999660603473</v>
      </c>
      <c r="JDV29">
        <v>0.32062029052392127</v>
      </c>
      <c r="JDW29">
        <v>0.3293437666425546</v>
      </c>
      <c r="JDX29">
        <v>0.31465592889738359</v>
      </c>
      <c r="JDY29">
        <v>0.31456850478289683</v>
      </c>
      <c r="JDZ29">
        <v>0.33244272791036156</v>
      </c>
      <c r="JEA29">
        <v>0.33619383116783619</v>
      </c>
      <c r="JEB29">
        <v>0.31515253408832483</v>
      </c>
      <c r="JEC29">
        <v>0.33047425981018447</v>
      </c>
      <c r="JED29">
        <v>0.34808488080501176</v>
      </c>
      <c r="JEE29">
        <v>0.29432392436119942</v>
      </c>
      <c r="JEF29">
        <v>0.30449638448009614</v>
      </c>
      <c r="JEG29">
        <v>0.29830424687802615</v>
      </c>
      <c r="JEH29">
        <v>0.31975605404784119</v>
      </c>
      <c r="JEI29">
        <v>0.30343944712679527</v>
      </c>
      <c r="JEJ29">
        <v>0.30376961162212646</v>
      </c>
      <c r="JEK29">
        <v>0.30964582111509398</v>
      </c>
      <c r="JEL29">
        <v>0.29033444906601114</v>
      </c>
      <c r="JEM29">
        <v>0.30274233891746466</v>
      </c>
      <c r="JEN29">
        <v>0.31494630998912637</v>
      </c>
      <c r="JEO29">
        <v>0.31843515156928393</v>
      </c>
      <c r="JEP29">
        <v>0.31653557507531338</v>
      </c>
      <c r="JEQ29">
        <v>0.31488168510037268</v>
      </c>
      <c r="JER29">
        <v>0.29617016910004546</v>
      </c>
      <c r="JES29">
        <v>0.30773823424987623</v>
      </c>
      <c r="JET29">
        <v>0.32761030702314009</v>
      </c>
      <c r="JEU29">
        <v>0.32514954433965548</v>
      </c>
      <c r="JEV29">
        <v>0.3163835412559261</v>
      </c>
      <c r="JEW29">
        <v>0.32544120524737519</v>
      </c>
      <c r="JEX29">
        <v>0.34395637800308215</v>
      </c>
      <c r="JEY29">
        <v>0.31978318720049936</v>
      </c>
      <c r="JEZ29">
        <v>0.35519928650103111</v>
      </c>
      <c r="JFA29">
        <v>0.3215458142639227</v>
      </c>
      <c r="JFB29">
        <v>0.33973787354669754</v>
      </c>
      <c r="JFC29">
        <v>0.34813279178888573</v>
      </c>
      <c r="JFD29">
        <v>0.31822785422141259</v>
      </c>
      <c r="JFE29">
        <v>0.33534400299199457</v>
      </c>
      <c r="JFF29">
        <v>0.32651999563845729</v>
      </c>
      <c r="JFG29">
        <v>0.32679456440944388</v>
      </c>
      <c r="JFH29">
        <v>0.32620134936180406</v>
      </c>
      <c r="JFI29">
        <v>0.32303674294405843</v>
      </c>
      <c r="JFJ29">
        <v>0.31813473789890273</v>
      </c>
      <c r="JFK29">
        <v>0.33045784065246731</v>
      </c>
      <c r="JFL29">
        <v>0.34225886365139863</v>
      </c>
      <c r="JFM29">
        <v>0.3309492600655381</v>
      </c>
      <c r="JFN29">
        <v>0.32752144269026184</v>
      </c>
      <c r="JFO29">
        <v>0.32530633587629637</v>
      </c>
      <c r="JFP29">
        <v>0.33074009180565977</v>
      </c>
      <c r="JFQ29">
        <v>0.32365937903429409</v>
      </c>
      <c r="JFR29">
        <v>0.32404603674165217</v>
      </c>
      <c r="JFS29">
        <v>0.31965079772670835</v>
      </c>
      <c r="JFT29">
        <v>0.33376287112187802</v>
      </c>
      <c r="JFU29">
        <v>0.33313660902353048</v>
      </c>
      <c r="JFV29">
        <v>0.32777951568668617</v>
      </c>
      <c r="JFW29">
        <v>0.33258854170323299</v>
      </c>
      <c r="JFX29">
        <v>0.34205104143633325</v>
      </c>
      <c r="JFY29">
        <v>0.34213215340526942</v>
      </c>
      <c r="JFZ29">
        <v>0.32589821979009437</v>
      </c>
      <c r="JGA29">
        <v>0.34763927992168731</v>
      </c>
      <c r="JGB29">
        <v>0.32748233331600363</v>
      </c>
      <c r="JGC29">
        <v>0.29502430612358077</v>
      </c>
      <c r="JGD29">
        <v>0.29340221363333135</v>
      </c>
      <c r="JGE29">
        <v>0.30568869788765191</v>
      </c>
      <c r="JGF29">
        <v>0.31241275563112675</v>
      </c>
      <c r="JGG29">
        <v>0.32368555022717882</v>
      </c>
      <c r="JGH29">
        <v>0.31638965266783359</v>
      </c>
      <c r="JGI29">
        <v>0.32942007649313365</v>
      </c>
      <c r="JGJ29">
        <v>0.29887271571549329</v>
      </c>
      <c r="JGK29">
        <v>0.32183197720148637</v>
      </c>
      <c r="JGL29">
        <v>0.31667301494866801</v>
      </c>
      <c r="JGM29">
        <v>0.31796494780844164</v>
      </c>
      <c r="JGN29">
        <v>0.31956347161042958</v>
      </c>
      <c r="JGO29">
        <v>0.33500156272223269</v>
      </c>
      <c r="JGP29">
        <v>0.326134808694721</v>
      </c>
      <c r="JGQ29">
        <v>0.32702394717315342</v>
      </c>
      <c r="JGR29">
        <v>0.33727370509420407</v>
      </c>
      <c r="JGS29">
        <v>0.31876079491845916</v>
      </c>
      <c r="JGT29">
        <v>0.33388865229105791</v>
      </c>
      <c r="JGU29">
        <v>0.34280880938337954</v>
      </c>
      <c r="JGV29">
        <v>0.30749811863732512</v>
      </c>
      <c r="JGW29">
        <v>0.32416596311732271</v>
      </c>
      <c r="JGX29">
        <v>0.34886068003703619</v>
      </c>
      <c r="JGY29">
        <v>0.31621169560398277</v>
      </c>
      <c r="JGZ29">
        <v>0.34608328830916635</v>
      </c>
      <c r="JHA29">
        <v>0.3189704381787985</v>
      </c>
      <c r="JHB29">
        <v>0.30129134514967487</v>
      </c>
      <c r="JHC29">
        <v>0.33881273121951389</v>
      </c>
      <c r="JHD29">
        <v>0.32363000743807058</v>
      </c>
      <c r="JHE29">
        <v>0.34059062909120974</v>
      </c>
      <c r="JHF29">
        <v>0.32992359696452178</v>
      </c>
      <c r="JHG29">
        <v>0.30130513906828715</v>
      </c>
      <c r="JHH29">
        <v>0.3121779301079422</v>
      </c>
      <c r="JHI29">
        <v>0.29758465679899598</v>
      </c>
      <c r="JHJ29">
        <v>0.31340585583818298</v>
      </c>
      <c r="JHK29">
        <v>0.3053911254197581</v>
      </c>
      <c r="JHL29">
        <v>0.32359037286881842</v>
      </c>
      <c r="JHM29">
        <v>0.3156317247325191</v>
      </c>
      <c r="JHN29">
        <v>0.34780879894492778</v>
      </c>
      <c r="JHO29">
        <v>0.32868546450307667</v>
      </c>
      <c r="JHP29">
        <v>0.31706251058669105</v>
      </c>
      <c r="JHQ29">
        <v>0.32246560002509267</v>
      </c>
      <c r="JHR29">
        <v>0.31104766720051108</v>
      </c>
      <c r="JHS29">
        <v>0.31412824432894521</v>
      </c>
      <c r="JHT29">
        <v>0.33309031113355192</v>
      </c>
      <c r="JHU29">
        <v>0.31710211920688891</v>
      </c>
      <c r="JHV29">
        <v>0.33637116376956455</v>
      </c>
      <c r="JHW29">
        <v>0.33242285776895564</v>
      </c>
      <c r="JHX29">
        <v>0.33726160872901867</v>
      </c>
      <c r="JHY29">
        <v>0.32044592924975368</v>
      </c>
      <c r="JHZ29">
        <v>0.33285566674396161</v>
      </c>
      <c r="JIA29">
        <v>0.32148188492866892</v>
      </c>
      <c r="JIB29">
        <v>0.33022603093719893</v>
      </c>
      <c r="JIC29">
        <v>0.32103485549239164</v>
      </c>
      <c r="JID29">
        <v>0.30073701552848692</v>
      </c>
      <c r="JIE29">
        <v>0.29902908990131516</v>
      </c>
      <c r="JIF29">
        <v>0.31344119838931095</v>
      </c>
      <c r="JIG29">
        <v>0.34004058093090428</v>
      </c>
      <c r="JIH29">
        <v>0.34289200454931112</v>
      </c>
      <c r="JII29">
        <v>0.29268407873265556</v>
      </c>
      <c r="JIJ29">
        <v>0.2987551326685805</v>
      </c>
      <c r="JIK29">
        <v>0.31626252711534319</v>
      </c>
      <c r="JIL29">
        <v>0.33455784302012281</v>
      </c>
      <c r="JIM29">
        <v>0.30697198905500489</v>
      </c>
      <c r="JIN29">
        <v>0.30576924495993346</v>
      </c>
      <c r="JIO29">
        <v>0.29949783399289515</v>
      </c>
      <c r="JIP29">
        <v>0.32049183782127905</v>
      </c>
      <c r="JIQ29">
        <v>0.32571648361227246</v>
      </c>
      <c r="JIR29">
        <v>0.34335292071646484</v>
      </c>
      <c r="JIS29">
        <v>0.32829690913753246</v>
      </c>
      <c r="JIT29">
        <v>0.30441881278960936</v>
      </c>
      <c r="JIU29">
        <v>0.31975441366873236</v>
      </c>
      <c r="JIV29">
        <v>0.3199231607029816</v>
      </c>
      <c r="JIW29">
        <v>0.32603296021383255</v>
      </c>
      <c r="JIX29">
        <v>0.31283158438623065</v>
      </c>
      <c r="JIY29">
        <v>0.31920747917244657</v>
      </c>
      <c r="JIZ29">
        <v>0.30971840588294403</v>
      </c>
      <c r="JJA29">
        <v>0.2988899431041841</v>
      </c>
      <c r="JJB29">
        <v>0.29362838566511329</v>
      </c>
      <c r="JJC29">
        <v>0.32660465069720213</v>
      </c>
      <c r="JJD29">
        <v>0.32119444926560919</v>
      </c>
      <c r="JJE29">
        <v>0.33161426955526274</v>
      </c>
      <c r="JJF29">
        <v>0.31256510618402789</v>
      </c>
      <c r="JJG29">
        <v>0.31901952369529235</v>
      </c>
      <c r="JJH29">
        <v>0.33651500533434087</v>
      </c>
      <c r="JJI29">
        <v>0.31949868419612248</v>
      </c>
      <c r="JJJ29">
        <v>0.27408032935886384</v>
      </c>
      <c r="JJK29">
        <v>0.33194118577246939</v>
      </c>
      <c r="JJL29">
        <v>0.32949431021504166</v>
      </c>
      <c r="JJM29">
        <v>0.32811362251348042</v>
      </c>
      <c r="JJN29">
        <v>0.30376732513402394</v>
      </c>
      <c r="JJO29">
        <v>0.32403449380091898</v>
      </c>
      <c r="JJP29">
        <v>0.32335364347663254</v>
      </c>
      <c r="JJQ29">
        <v>0.31430555326623355</v>
      </c>
      <c r="JJR29">
        <v>0.31822730715664593</v>
      </c>
      <c r="JJS29">
        <v>0.31054752626183119</v>
      </c>
      <c r="JJT29">
        <v>0.31553480152588426</v>
      </c>
      <c r="JJU29">
        <v>0.29203338785935723</v>
      </c>
      <c r="JJV29">
        <v>0.31665736758385205</v>
      </c>
      <c r="JJW29">
        <v>0.33663251032298747</v>
      </c>
      <c r="JJX29">
        <v>0.30111430206062634</v>
      </c>
      <c r="JJY29">
        <v>0.34239059712253755</v>
      </c>
      <c r="JJZ29">
        <v>0.32927102514501283</v>
      </c>
      <c r="JKA29">
        <v>0.35853661834112477</v>
      </c>
      <c r="JKB29">
        <v>0.32438200394597094</v>
      </c>
      <c r="JKC29">
        <v>0.28844485201643938</v>
      </c>
      <c r="JKD29">
        <v>0.30300856033437013</v>
      </c>
      <c r="JKE29">
        <v>0.31400491981183021</v>
      </c>
      <c r="JKF29">
        <v>0.32382031836576436</v>
      </c>
      <c r="JKG29">
        <v>0.32344913302479406</v>
      </c>
      <c r="JKH29">
        <v>0.32940699789297956</v>
      </c>
      <c r="JKI29">
        <v>0.31532069290110509</v>
      </c>
      <c r="JKJ29">
        <v>0.32254072068430567</v>
      </c>
      <c r="JKK29">
        <v>0.33814964930510116</v>
      </c>
      <c r="JKL29">
        <v>0.3522149223610147</v>
      </c>
      <c r="JKM29">
        <v>0.34426555739745857</v>
      </c>
      <c r="JKN29">
        <v>0.32011158011538104</v>
      </c>
      <c r="JKO29">
        <v>0.33076889353555022</v>
      </c>
      <c r="JKP29">
        <v>0.33824293138077494</v>
      </c>
      <c r="JKQ29">
        <v>0.31508730613171693</v>
      </c>
      <c r="JKR29">
        <v>0.32090536979419998</v>
      </c>
      <c r="JKS29">
        <v>0.3209011223816054</v>
      </c>
      <c r="JKT29">
        <v>0.32666292050553669</v>
      </c>
      <c r="JKU29">
        <v>0.29301822284771173</v>
      </c>
      <c r="JKV29">
        <v>0.30802561329982675</v>
      </c>
      <c r="JKW29">
        <v>0.29508486819205676</v>
      </c>
      <c r="JKX29">
        <v>0.31283556274020946</v>
      </c>
      <c r="JKY29">
        <v>0.32143444510665675</v>
      </c>
      <c r="JKZ29">
        <v>0.29805687614772247</v>
      </c>
      <c r="JLA29">
        <v>0.30478849514351714</v>
      </c>
      <c r="JLB29">
        <v>0.29358658629710493</v>
      </c>
      <c r="JLC29">
        <v>0.30361240489387026</v>
      </c>
      <c r="JLD29">
        <v>0.30430092396401764</v>
      </c>
      <c r="JLE29">
        <v>0.31622815026563167</v>
      </c>
      <c r="JLF29">
        <v>0.33423225450037686</v>
      </c>
      <c r="JLG29">
        <v>0.31258489995355798</v>
      </c>
      <c r="JLH29">
        <v>0.32097038031730352</v>
      </c>
      <c r="JLI29">
        <v>0.31008790504172407</v>
      </c>
      <c r="JLJ29">
        <v>0.314213072744148</v>
      </c>
      <c r="JLK29">
        <v>0.30346358854353123</v>
      </c>
      <c r="JLL29">
        <v>0.32848651276505086</v>
      </c>
      <c r="JLM29">
        <v>0.29892672530371656</v>
      </c>
      <c r="JLN29">
        <v>0.31843516332650151</v>
      </c>
      <c r="JLO29">
        <v>0.32035911926371158</v>
      </c>
      <c r="JLP29">
        <v>0.34370537041155469</v>
      </c>
      <c r="JLQ29">
        <v>0.32650604924825688</v>
      </c>
      <c r="JLR29">
        <v>0.33634816366478071</v>
      </c>
      <c r="JLS29">
        <v>0.3089705770396512</v>
      </c>
      <c r="JLT29">
        <v>0.30419608001776327</v>
      </c>
      <c r="JLU29">
        <v>0.33385645649432755</v>
      </c>
      <c r="JLV29">
        <v>0.3415349718662502</v>
      </c>
      <c r="JLW29">
        <v>0.34303904511868916</v>
      </c>
      <c r="JLX29">
        <v>0.31477131839254407</v>
      </c>
      <c r="JLY29">
        <v>0.3328006762439934</v>
      </c>
      <c r="JLZ29">
        <v>0.32770471982145027</v>
      </c>
      <c r="JMA29">
        <v>0.34069246086302901</v>
      </c>
      <c r="JMB29">
        <v>0.3210506423144795</v>
      </c>
      <c r="JMC29">
        <v>0.3210565062624352</v>
      </c>
      <c r="JMD29">
        <v>0.31914260828658703</v>
      </c>
      <c r="JME29">
        <v>0.31431651008642464</v>
      </c>
      <c r="JMF29">
        <v>0.33585301647661991</v>
      </c>
      <c r="JMG29">
        <v>0.32922482667274894</v>
      </c>
      <c r="JMH29">
        <v>0.3243735736718904</v>
      </c>
      <c r="JMI29">
        <v>0.33516660080998595</v>
      </c>
      <c r="JMJ29">
        <v>0.33064290772686905</v>
      </c>
      <c r="JMK29">
        <v>0.32381311270709151</v>
      </c>
      <c r="JML29">
        <v>0.31659461282428597</v>
      </c>
      <c r="JMM29">
        <v>0.32913242010738958</v>
      </c>
      <c r="JMN29">
        <v>0.31449733264356261</v>
      </c>
      <c r="JMO29">
        <v>0.35617301351361302</v>
      </c>
      <c r="JMP29">
        <v>0.33307492507740577</v>
      </c>
      <c r="JMQ29">
        <v>0.35097401202922174</v>
      </c>
      <c r="JMR29">
        <v>0.32486292642641351</v>
      </c>
      <c r="JMS29">
        <v>0.31606614914389963</v>
      </c>
      <c r="JMT29">
        <v>0.29760606850749444</v>
      </c>
      <c r="JMU29">
        <v>0.30172154521441752</v>
      </c>
      <c r="JMV29">
        <v>0.31141089009840317</v>
      </c>
      <c r="JMW29">
        <v>0.31311837804015108</v>
      </c>
      <c r="JMX29">
        <v>0.30888346892221824</v>
      </c>
      <c r="JMY29">
        <v>0.31313634948705349</v>
      </c>
      <c r="JMZ29">
        <v>0.32922327975603777</v>
      </c>
      <c r="JNA29">
        <v>0.3217835405608126</v>
      </c>
      <c r="JNB29">
        <v>0.33105192388807242</v>
      </c>
      <c r="JNC29">
        <v>0.33199154907161177</v>
      </c>
      <c r="JND29">
        <v>0.33722823219971942</v>
      </c>
      <c r="JNE29">
        <v>0.32182878644505641</v>
      </c>
      <c r="JNF29">
        <v>0.32220148780504709</v>
      </c>
      <c r="JNG29">
        <v>0.31639796363002676</v>
      </c>
      <c r="JNH29">
        <v>0.33707632481993888</v>
      </c>
      <c r="JNI29">
        <v>0.32194813995586852</v>
      </c>
      <c r="JNJ29">
        <v>0.34627269995157461</v>
      </c>
      <c r="JNL29">
        <v>0.31333533819571946</v>
      </c>
      <c r="JNM29">
        <v>0.311258738460718</v>
      </c>
      <c r="JNN29">
        <v>0.32396998613723449</v>
      </c>
      <c r="JNO29">
        <v>0.3225692651615345</v>
      </c>
      <c r="JNP29">
        <v>0.31971189066578476</v>
      </c>
      <c r="JNQ29">
        <v>0.31959406426477271</v>
      </c>
      <c r="JNR29">
        <v>0.31088252754556178</v>
      </c>
      <c r="JNS29">
        <v>0.30970939408309095</v>
      </c>
      <c r="JNT29">
        <v>0.33072654788779871</v>
      </c>
      <c r="JNU29">
        <v>0.33103461788804511</v>
      </c>
      <c r="JNV29">
        <v>0.32544107728622373</v>
      </c>
      <c r="JNW29">
        <v>0.32437350235502904</v>
      </c>
      <c r="JNX29">
        <v>0.30727193814340209</v>
      </c>
      <c r="JNY29">
        <v>0.31928485664547496</v>
      </c>
      <c r="JNZ29">
        <v>0.31828087889956919</v>
      </c>
      <c r="JOA29">
        <v>0.3157244028524604</v>
      </c>
      <c r="JOB29">
        <v>0.31997946567675245</v>
      </c>
      <c r="JOC29">
        <v>0.32598853406016726</v>
      </c>
      <c r="JOD29">
        <v>0.32711639078738214</v>
      </c>
      <c r="JOE29">
        <v>0.32613405811477314</v>
      </c>
      <c r="JOF29">
        <v>0.32611387621149285</v>
      </c>
      <c r="JOG29">
        <v>0.33096416842994475</v>
      </c>
      <c r="JOH29">
        <v>0.31075232388812868</v>
      </c>
      <c r="JOI29">
        <v>0.29909055581957916</v>
      </c>
      <c r="JOJ29">
        <v>0.31855805464138476</v>
      </c>
      <c r="JOK29">
        <v>0.30758868867856826</v>
      </c>
      <c r="JOL29">
        <v>0.30963771821992392</v>
      </c>
      <c r="JOM29">
        <v>0.31374002178094851</v>
      </c>
      <c r="JON29">
        <v>0.31889708503645697</v>
      </c>
      <c r="JOO29">
        <v>0.3015815902694301</v>
      </c>
      <c r="JOP29">
        <v>0.29825629184755031</v>
      </c>
      <c r="JOQ29">
        <v>0.30183205187102052</v>
      </c>
      <c r="JOR29">
        <v>0.32107801630537153</v>
      </c>
      <c r="JOS29">
        <v>0.32132206863237117</v>
      </c>
      <c r="JOT29">
        <v>0.31040485699893</v>
      </c>
      <c r="JOU29">
        <v>0.32758065246780266</v>
      </c>
      <c r="JOV29">
        <v>0.33556260040607871</v>
      </c>
      <c r="JOW29">
        <v>0.32382311834406541</v>
      </c>
      <c r="JOX29">
        <v>0.31904867771947543</v>
      </c>
      <c r="JOY29">
        <v>0.31666871221994591</v>
      </c>
      <c r="JOZ29">
        <v>0.30311377085370639</v>
      </c>
      <c r="JPA29">
        <v>0.31300543944188225</v>
      </c>
      <c r="JPB29">
        <v>0.33461923894583862</v>
      </c>
      <c r="JPC29">
        <v>0.33581083241602261</v>
      </c>
      <c r="JPD29">
        <v>0.33214937510253018</v>
      </c>
      <c r="JPE29">
        <v>0.33978662941122278</v>
      </c>
      <c r="JPF29">
        <v>0.32555706281342933</v>
      </c>
      <c r="JPG29">
        <v>0.30706068015095611</v>
      </c>
      <c r="JPH29">
        <v>0.2920674306653413</v>
      </c>
      <c r="JPI29">
        <v>0.32229028416948363</v>
      </c>
      <c r="JPJ29">
        <v>0.32165755420650477</v>
      </c>
      <c r="JPK29">
        <v>0.29152382054204518</v>
      </c>
      <c r="JPL29">
        <v>0.30536415157629854</v>
      </c>
      <c r="JPM29">
        <v>0.31193942406683806</v>
      </c>
      <c r="JPN29">
        <v>0.30965678572968958</v>
      </c>
      <c r="JPO29">
        <v>0.3104416323666685</v>
      </c>
      <c r="JPP29">
        <v>0.32010037546619929</v>
      </c>
      <c r="JPQ29">
        <v>0.31446301153884482</v>
      </c>
      <c r="JPR29">
        <v>0.32159593714696277</v>
      </c>
      <c r="JPS29">
        <v>0.3052074269842221</v>
      </c>
      <c r="JPT29">
        <v>0.31440928077960761</v>
      </c>
      <c r="JPU29">
        <v>0.31743166032795594</v>
      </c>
      <c r="JPV29">
        <v>0.31456529179169579</v>
      </c>
      <c r="JPW29">
        <v>0.31187527555404543</v>
      </c>
      <c r="JPX29">
        <v>0.31587021145451627</v>
      </c>
      <c r="JPY29">
        <v>0.31723032765940917</v>
      </c>
      <c r="JPZ29">
        <v>0.32635842434797729</v>
      </c>
      <c r="JQA29">
        <v>0.31677387332362617</v>
      </c>
      <c r="JQB29">
        <v>0.30893786957287617</v>
      </c>
      <c r="JQC29">
        <v>0.30271534391511684</v>
      </c>
      <c r="JQD29">
        <v>0.32236456304114791</v>
      </c>
      <c r="JQE29">
        <v>0.32524513585039522</v>
      </c>
      <c r="JQF29">
        <v>0.32088175258887058</v>
      </c>
      <c r="JQG29">
        <v>0.30896548659704193</v>
      </c>
      <c r="JQH29">
        <v>0.32532744552106085</v>
      </c>
      <c r="JQI29">
        <v>0.31725962418593662</v>
      </c>
      <c r="JQJ29">
        <v>0.32896305558999422</v>
      </c>
      <c r="JQK29">
        <v>0.31715981876741622</v>
      </c>
      <c r="JQL29">
        <v>0.3236215076368425</v>
      </c>
      <c r="JQM29">
        <v>0.31722459726942481</v>
      </c>
      <c r="JQN29">
        <v>0.34541285788744092</v>
      </c>
      <c r="JQO29">
        <v>0.32846209723365205</v>
      </c>
      <c r="JQP29">
        <v>0.31929720016500313</v>
      </c>
      <c r="JQQ29">
        <v>0.33201247488247931</v>
      </c>
      <c r="JQR29">
        <v>0.33087956076758884</v>
      </c>
      <c r="JQS29">
        <v>0.3159906432288962</v>
      </c>
      <c r="JQT29">
        <v>0.32566091251811341</v>
      </c>
      <c r="JQU29">
        <v>0.30957342533157389</v>
      </c>
      <c r="JQV29">
        <v>0.33922504070345966</v>
      </c>
      <c r="JQW29">
        <v>0.32971563414594701</v>
      </c>
      <c r="JQX29">
        <v>0.33174032724881025</v>
      </c>
      <c r="JQY29">
        <v>0.33835712153030711</v>
      </c>
      <c r="JQZ29">
        <v>0.34464521124605552</v>
      </c>
      <c r="JRA29">
        <v>0.31419469679853745</v>
      </c>
      <c r="JRB29">
        <v>0.32040554440335556</v>
      </c>
      <c r="JRC29">
        <v>0.31747441414089744</v>
      </c>
      <c r="JRD29">
        <v>0.32216129234067242</v>
      </c>
      <c r="JRE29">
        <v>0.31945185163168927</v>
      </c>
      <c r="JRF29">
        <v>0.31087599851210457</v>
      </c>
      <c r="JRG29">
        <v>0.31969352320234334</v>
      </c>
      <c r="JRH29">
        <v>0.33245141546988011</v>
      </c>
      <c r="JRI29">
        <v>0.32930225484430975</v>
      </c>
      <c r="JRJ29">
        <v>0.32097504589155362</v>
      </c>
      <c r="JRK29">
        <v>0.30632049110640358</v>
      </c>
      <c r="JRL29">
        <v>0.32527346796494216</v>
      </c>
      <c r="JRM29">
        <v>0.30997714720155078</v>
      </c>
      <c r="JRN29">
        <v>0.33662689822184955</v>
      </c>
      <c r="JRO29">
        <v>0.31192466249901518</v>
      </c>
      <c r="JRP29">
        <v>0.31657486581991917</v>
      </c>
      <c r="JRQ29">
        <v>0.3292033531857998</v>
      </c>
      <c r="JRR29">
        <v>0.32413135714385716</v>
      </c>
      <c r="JRS29">
        <v>0.33053912209655545</v>
      </c>
      <c r="JRT29">
        <v>0.32065086374153101</v>
      </c>
      <c r="JRU29">
        <v>0.32032938513444181</v>
      </c>
      <c r="JRV29">
        <v>0.31832615180027929</v>
      </c>
      <c r="JRW29">
        <v>0.34293992135123591</v>
      </c>
      <c r="JRX29">
        <v>0.32820459288455162</v>
      </c>
      <c r="JRY29">
        <v>0.32146996971742181</v>
      </c>
      <c r="JRZ29">
        <v>0.31899240844428145</v>
      </c>
      <c r="JSA29">
        <v>0.31446995565680413</v>
      </c>
      <c r="JSB29">
        <v>0.31479109158935231</v>
      </c>
      <c r="JSC29">
        <v>0.31799458947062226</v>
      </c>
      <c r="JSD29">
        <v>0.33238283629213683</v>
      </c>
      <c r="JSE29">
        <v>0.33182123824311882</v>
      </c>
      <c r="JSF29">
        <v>0.32320755561404257</v>
      </c>
      <c r="JSG29">
        <v>0.31671072396350103</v>
      </c>
      <c r="JSH29">
        <v>0.30995085277538048</v>
      </c>
      <c r="JSI29">
        <v>0.31629551488926699</v>
      </c>
      <c r="JSJ29">
        <v>0.32123072650134066</v>
      </c>
      <c r="JSK29">
        <v>0.312011920039234</v>
      </c>
      <c r="JSL29">
        <v>0.33322572021902946</v>
      </c>
      <c r="JSM29">
        <v>0.30841247414152023</v>
      </c>
      <c r="JSN29">
        <v>0.3221762659641812</v>
      </c>
      <c r="JSO29">
        <v>0.32385408588424175</v>
      </c>
      <c r="JSP29">
        <v>0.31269625180337851</v>
      </c>
      <c r="JSQ29">
        <v>0.32197634400094916</v>
      </c>
      <c r="JSR29">
        <v>0.31340548867957868</v>
      </c>
      <c r="JSS29">
        <v>0.31915439376965288</v>
      </c>
      <c r="JST29">
        <v>0.31675769661451436</v>
      </c>
      <c r="JSU29">
        <v>0.31755572687371053</v>
      </c>
      <c r="JSV29">
        <v>0.32760146800829276</v>
      </c>
      <c r="JSW29">
        <v>0.31831417985635779</v>
      </c>
      <c r="JSX29">
        <v>0.34254983368661085</v>
      </c>
      <c r="JSY29">
        <v>0.32824457462376855</v>
      </c>
      <c r="JSZ29">
        <v>0.32053473459749832</v>
      </c>
      <c r="JTA29">
        <v>0.32195221343620262</v>
      </c>
      <c r="JTB29">
        <v>0.31518111637730839</v>
      </c>
      <c r="JTC29">
        <v>0.3036165415977089</v>
      </c>
      <c r="JTD29">
        <v>0.31592815565427812</v>
      </c>
      <c r="JTE29">
        <v>0.32972186908878998</v>
      </c>
      <c r="JTF29">
        <v>0.31637344239348919</v>
      </c>
      <c r="JTG29">
        <v>0.32076204802219344</v>
      </c>
      <c r="JTH29">
        <v>0.32518391101614563</v>
      </c>
      <c r="JTI29">
        <v>0.32538121598603498</v>
      </c>
      <c r="JTJ29">
        <v>0.3113666087613689</v>
      </c>
      <c r="JTK29">
        <v>0.28825319198253951</v>
      </c>
      <c r="JTL29">
        <v>0.33727790616384429</v>
      </c>
      <c r="JTM29">
        <v>0.32567464998952511</v>
      </c>
      <c r="JTN29">
        <v>0.30586927182815382</v>
      </c>
      <c r="JTO29">
        <v>0.325361046882785</v>
      </c>
      <c r="JTP29">
        <v>0.31963064715831258</v>
      </c>
      <c r="JTQ29">
        <v>0.31869392455682005</v>
      </c>
      <c r="JTR29">
        <v>0.31605472703662485</v>
      </c>
      <c r="JTS29">
        <v>0.31987984404331238</v>
      </c>
      <c r="JTT29">
        <v>0.3099643392957756</v>
      </c>
      <c r="JTU29">
        <v>0.3205811591056984</v>
      </c>
      <c r="JTV29">
        <v>0.35090132954759556</v>
      </c>
      <c r="JTW29">
        <v>0.32594475504740728</v>
      </c>
      <c r="JTX29">
        <v>0.3143186603308622</v>
      </c>
      <c r="JTY29">
        <v>0.32436891418447489</v>
      </c>
      <c r="JTZ29">
        <v>0.31196367311280759</v>
      </c>
      <c r="JUA29">
        <v>0.30895729008026351</v>
      </c>
      <c r="JUB29">
        <v>0.32876505078333118</v>
      </c>
      <c r="JUC29">
        <v>0.32578650051718788</v>
      </c>
      <c r="JUD29">
        <v>0.31117592851058762</v>
      </c>
      <c r="JUE29">
        <v>0.31957307886373243</v>
      </c>
      <c r="JUF29">
        <v>0.32286681064824685</v>
      </c>
      <c r="JUG29">
        <v>0.29996748772245008</v>
      </c>
      <c r="JUH29">
        <v>0.30993667767428984</v>
      </c>
      <c r="JUI29">
        <v>0.32864563762278903</v>
      </c>
      <c r="JUJ29">
        <v>0.3074916714514947</v>
      </c>
      <c r="JUK29">
        <v>0.31879688343958335</v>
      </c>
      <c r="JUL29">
        <v>0.31470106527288749</v>
      </c>
      <c r="JUM29">
        <v>0.30982250713530884</v>
      </c>
      <c r="JUN29">
        <v>0.31450121431852723</v>
      </c>
      <c r="JUO29">
        <v>0.31297829257166188</v>
      </c>
      <c r="JUP29">
        <v>0.32541677369191829</v>
      </c>
      <c r="JUQ29">
        <v>0.33668175336641526</v>
      </c>
      <c r="JUR29">
        <v>0.31241889086114061</v>
      </c>
      <c r="JUS29">
        <v>0.34521746988821134</v>
      </c>
      <c r="JUT29">
        <v>0.31016369893837226</v>
      </c>
      <c r="JUU29">
        <v>0.32132195198327401</v>
      </c>
      <c r="JUV29">
        <v>0.32433091573192391</v>
      </c>
      <c r="JUW29">
        <v>0.31449217851215483</v>
      </c>
      <c r="JUX29">
        <v>0.33164373142852677</v>
      </c>
      <c r="JUY29">
        <v>0.31555848389784941</v>
      </c>
      <c r="JUZ29">
        <v>0.30889504654052058</v>
      </c>
      <c r="JVA29">
        <v>0.33126827320664565</v>
      </c>
      <c r="JVB29">
        <v>0.30068058602040082</v>
      </c>
      <c r="JVC29">
        <v>0.31468431967910909</v>
      </c>
      <c r="JVD29">
        <v>0.3059939566360198</v>
      </c>
      <c r="JVE29">
        <v>0.3024037856392412</v>
      </c>
      <c r="JVF29">
        <v>0.30854869902692095</v>
      </c>
      <c r="JVG29">
        <v>0.30846593294653257</v>
      </c>
      <c r="JVH29">
        <v>0.32173912237596808</v>
      </c>
      <c r="JVI29">
        <v>0.32635251189721665</v>
      </c>
      <c r="JVJ29">
        <v>0.32038462457257161</v>
      </c>
      <c r="JVK29">
        <v>0.33044379482573588</v>
      </c>
      <c r="JVL29">
        <v>0.31362863922580064</v>
      </c>
      <c r="JVM29">
        <v>0.31525362172119908</v>
      </c>
      <c r="JVN29">
        <v>0.32458898581810791</v>
      </c>
      <c r="JVO29">
        <v>0.31653765138239165</v>
      </c>
      <c r="JVP29">
        <v>0.31984179147545067</v>
      </c>
      <c r="JVQ29">
        <v>0.32554578866466222</v>
      </c>
      <c r="JVR29">
        <v>0.33478381398676782</v>
      </c>
      <c r="JVS29">
        <v>0.33149679408545718</v>
      </c>
      <c r="JVT29">
        <v>0.33081589011177848</v>
      </c>
      <c r="JVU29">
        <v>0.3113400005039344</v>
      </c>
      <c r="JVV29">
        <v>0.30619349769466847</v>
      </c>
      <c r="JVW29">
        <v>0.33343293949810765</v>
      </c>
      <c r="JVX29">
        <v>0.32167971555809083</v>
      </c>
      <c r="JVY29">
        <v>0.29223261853137072</v>
      </c>
      <c r="JVZ29">
        <v>0.30864970548738641</v>
      </c>
      <c r="JWA29">
        <v>0.32214407341528339</v>
      </c>
      <c r="JWB29">
        <v>0.31550953300960888</v>
      </c>
      <c r="JWC29">
        <v>0.31091568205218423</v>
      </c>
    </row>
    <row r="30" spans="1:7361">
      <c r="A30" s="5" t="s">
        <v>37</v>
      </c>
      <c r="B30" s="5"/>
      <c r="C30">
        <v>0.81502236067869227</v>
      </c>
      <c r="D30">
        <v>0.9158912730134553</v>
      </c>
      <c r="E30">
        <v>0.91957222202101929</v>
      </c>
      <c r="F30">
        <v>0.92758260331872611</v>
      </c>
      <c r="G30">
        <v>0.97431306027350517</v>
      </c>
      <c r="H30">
        <v>0.98327269163196396</v>
      </c>
      <c r="I30">
        <v>0.97270383544304007</v>
      </c>
      <c r="J30">
        <v>0.97123795023685189</v>
      </c>
      <c r="K30">
        <v>0.9512072392489197</v>
      </c>
      <c r="L30">
        <v>0.96971309987379561</v>
      </c>
      <c r="M30">
        <v>0.9638761157973802</v>
      </c>
      <c r="N30">
        <v>0.75766939196341854</v>
      </c>
      <c r="O30">
        <v>0.91777070655807802</v>
      </c>
      <c r="P30">
        <v>0.91215634692001424</v>
      </c>
      <c r="Q30">
        <v>0.91041695081535157</v>
      </c>
      <c r="R30">
        <v>0.97659685649755734</v>
      </c>
      <c r="S30">
        <v>1.0000000000000002</v>
      </c>
      <c r="T30">
        <v>0.98068616628932148</v>
      </c>
      <c r="U30">
        <v>0.95802486784594421</v>
      </c>
      <c r="V30">
        <v>0.94026723628553199</v>
      </c>
      <c r="W30">
        <v>0.80400889084814264</v>
      </c>
      <c r="X30">
        <v>0.80384535045349492</v>
      </c>
      <c r="Y30">
        <v>0.6486031010099973</v>
      </c>
      <c r="Z30">
        <v>0.63901042311888367</v>
      </c>
      <c r="AA30">
        <v>0.75047225139158957</v>
      </c>
      <c r="AB30">
        <v>0.68442771795650814</v>
      </c>
      <c r="AC30">
        <v>0.70591227715068228</v>
      </c>
      <c r="AD30">
        <v>0.82935181229032606</v>
      </c>
      <c r="AE30">
        <v>0.72946333028217836</v>
      </c>
      <c r="AF30">
        <v>0.68260736369370412</v>
      </c>
      <c r="AG30">
        <v>0.70020153790080963</v>
      </c>
      <c r="AH30">
        <v>0.77408266617530763</v>
      </c>
      <c r="AI30">
        <v>0.77689299838072057</v>
      </c>
      <c r="AJ30">
        <v>0.8339521413403671</v>
      </c>
      <c r="AK30">
        <v>0.86316665511000212</v>
      </c>
      <c r="AL30">
        <v>0.89775216352465737</v>
      </c>
      <c r="AM30">
        <v>0.89126822157629348</v>
      </c>
      <c r="AN30">
        <v>0.65465433497525571</v>
      </c>
      <c r="AO30">
        <v>0.60128800593017029</v>
      </c>
      <c r="AP30">
        <v>0.65200401943682018</v>
      </c>
      <c r="AQ30">
        <v>0.66482738972704414</v>
      </c>
      <c r="AR30">
        <v>0.51494183376376401</v>
      </c>
      <c r="AS30">
        <v>0.52344478249876036</v>
      </c>
      <c r="AT30" s="30"/>
      <c r="AW30">
        <v>0.46891346938585132</v>
      </c>
      <c r="AX30">
        <v>0.45949677423758584</v>
      </c>
      <c r="AY30">
        <v>0.47732053176370459</v>
      </c>
      <c r="AZ30">
        <v>0.4729368028601631</v>
      </c>
      <c r="BA30">
        <v>0.47769321022229611</v>
      </c>
      <c r="BB30">
        <v>0.46996976491368581</v>
      </c>
      <c r="BC30">
        <v>0.48942693475741256</v>
      </c>
      <c r="BD30">
        <v>0.47141923361191668</v>
      </c>
      <c r="BE30">
        <v>0.45607280349445173</v>
      </c>
      <c r="BF30">
        <v>0.44932573734126025</v>
      </c>
      <c r="BG30">
        <v>0.46718513781720289</v>
      </c>
      <c r="BH30">
        <v>0.46721281409431453</v>
      </c>
      <c r="BI30">
        <v>0.4699762240921268</v>
      </c>
      <c r="BJ30">
        <v>0.46380676094833689</v>
      </c>
      <c r="BK30">
        <v>0.46210975597223869</v>
      </c>
      <c r="BL30">
        <v>0.4817311802112767</v>
      </c>
      <c r="BM30">
        <v>0.45725700689301957</v>
      </c>
      <c r="BN30">
        <v>0.47681957811790204</v>
      </c>
      <c r="BO30">
        <v>0.46754113954639115</v>
      </c>
      <c r="BP30">
        <v>0.47633223777994621</v>
      </c>
      <c r="BQ30">
        <v>0.47628453184631009</v>
      </c>
      <c r="BR30">
        <v>0.44065675628664319</v>
      </c>
      <c r="BS30">
        <v>0.46967104234038509</v>
      </c>
      <c r="BT30">
        <v>0.47284047669921203</v>
      </c>
      <c r="BU30">
        <v>0.54231452003677905</v>
      </c>
      <c r="BV30">
        <v>0.47160760507192867</v>
      </c>
      <c r="BW30">
        <v>0.47632389149553284</v>
      </c>
      <c r="BX30">
        <v>0.48025131268909055</v>
      </c>
      <c r="BY30">
        <v>0.47596798437683924</v>
      </c>
      <c r="BZ30">
        <v>0.48273177197901618</v>
      </c>
      <c r="CA30">
        <v>0.46794646623603442</v>
      </c>
      <c r="CB30">
        <v>0.46036252648232306</v>
      </c>
      <c r="CC30">
        <v>0.45717958606821096</v>
      </c>
      <c r="CD30">
        <v>0.47274158606174221</v>
      </c>
      <c r="CE30">
        <v>0.42454905332968002</v>
      </c>
      <c r="CF30">
        <v>0.43309400441298018</v>
      </c>
      <c r="CG30">
        <v>0.45604061370073268</v>
      </c>
      <c r="CH30">
        <v>0.4629943702720048</v>
      </c>
      <c r="CI30">
        <v>0.47735862132359796</v>
      </c>
      <c r="CJ30">
        <v>0.54399414798328072</v>
      </c>
      <c r="CK30">
        <v>0.45776844180853349</v>
      </c>
      <c r="CL30">
        <v>0.49200702454015749</v>
      </c>
      <c r="CM30">
        <v>0.47623102133892647</v>
      </c>
      <c r="CN30">
        <v>0.43104709697809551</v>
      </c>
      <c r="CO30">
        <v>0.48187384064753314</v>
      </c>
      <c r="CP30">
        <v>0.45416095466952283</v>
      </c>
      <c r="CQ30">
        <v>0.5052626268097935</v>
      </c>
      <c r="CR30">
        <v>0.46451962694955057</v>
      </c>
      <c r="CS30">
        <v>0.45001303614288468</v>
      </c>
      <c r="CT30">
        <v>0.45398094682307871</v>
      </c>
      <c r="CU30">
        <v>0.4666910435711823</v>
      </c>
      <c r="CV30">
        <v>0.45526403522806735</v>
      </c>
      <c r="CW30">
        <v>0.4809214747308066</v>
      </c>
      <c r="CX30">
        <v>0.44644289444379337</v>
      </c>
      <c r="CY30">
        <v>0.49762126842659676</v>
      </c>
      <c r="CZ30">
        <v>0.48320297492895292</v>
      </c>
      <c r="DA30">
        <v>0.46669077327115926</v>
      </c>
      <c r="DB30">
        <v>0.46443575556908834</v>
      </c>
      <c r="DC30">
        <v>0.46037341919116664</v>
      </c>
      <c r="DD30">
        <v>0.44049890767500532</v>
      </c>
      <c r="DE30">
        <v>0.50362393430232066</v>
      </c>
      <c r="DF30">
        <v>0.47620710432503477</v>
      </c>
      <c r="DG30">
        <v>0.47187569531775209</v>
      </c>
      <c r="DH30">
        <v>0.45915391223617613</v>
      </c>
      <c r="DI30">
        <v>0.45872186643229373</v>
      </c>
      <c r="DJ30">
        <v>0.46128270974486379</v>
      </c>
      <c r="DK30">
        <v>0.46474746582206422</v>
      </c>
      <c r="DL30">
        <v>0.44959684416182605</v>
      </c>
      <c r="DM30">
        <v>0.46936180973816843</v>
      </c>
      <c r="DN30">
        <v>0.47668678855511404</v>
      </c>
      <c r="DO30">
        <v>0.47048211106333027</v>
      </c>
      <c r="DP30">
        <v>0.46271645803982114</v>
      </c>
      <c r="DQ30">
        <v>0.45987813347455914</v>
      </c>
      <c r="DR30">
        <v>0.46724422105535562</v>
      </c>
      <c r="DS30">
        <v>0.44572127090122449</v>
      </c>
      <c r="DT30">
        <v>0.4748794244236369</v>
      </c>
      <c r="DU30">
        <v>0.47728045647103495</v>
      </c>
      <c r="DV30">
        <v>0.46795916176649666</v>
      </c>
      <c r="DW30">
        <v>0.45558366749873996</v>
      </c>
      <c r="DX30">
        <v>0.48420242796728219</v>
      </c>
      <c r="DY30">
        <v>0.44951420531738095</v>
      </c>
      <c r="DZ30">
        <v>0.46975011749396867</v>
      </c>
      <c r="EA30">
        <v>0.49193421239945417</v>
      </c>
      <c r="EB30">
        <v>0.47924541217500427</v>
      </c>
      <c r="EC30">
        <v>0.47819180582459403</v>
      </c>
      <c r="ED30">
        <v>0.4714987685432126</v>
      </c>
      <c r="EE30">
        <v>0.48327570735242364</v>
      </c>
      <c r="EF30">
        <v>0.4657009733254478</v>
      </c>
      <c r="EG30">
        <v>0.46187147705511239</v>
      </c>
      <c r="EH30">
        <v>0.45586557985586512</v>
      </c>
      <c r="EI30">
        <v>0.46732823770393889</v>
      </c>
      <c r="EJ30">
        <v>0.47564026502277784</v>
      </c>
      <c r="EK30">
        <v>0.46318140167571947</v>
      </c>
      <c r="EL30">
        <v>0.44646774524910532</v>
      </c>
      <c r="EM30">
        <v>0.45608385847010441</v>
      </c>
      <c r="EN30">
        <v>0.47183178231375023</v>
      </c>
      <c r="EO30">
        <v>0.4788498158756439</v>
      </c>
      <c r="EP30">
        <v>0.47428798003612932</v>
      </c>
      <c r="EQ30">
        <v>0.47739220510108521</v>
      </c>
      <c r="ER30">
        <v>0.46145125945828608</v>
      </c>
      <c r="ES30">
        <v>0.45326737616462881</v>
      </c>
      <c r="ET30">
        <v>0.47685004779415519</v>
      </c>
      <c r="EU30">
        <v>0.47247249304462269</v>
      </c>
      <c r="EV30">
        <v>0.43550695557987401</v>
      </c>
      <c r="EW30">
        <v>0.46213161968046029</v>
      </c>
      <c r="EX30">
        <v>0.46261298342532015</v>
      </c>
      <c r="EY30">
        <v>0.45965400572049014</v>
      </c>
      <c r="EZ30">
        <v>0.45959263279283097</v>
      </c>
      <c r="FA30">
        <v>0.45584161066773282</v>
      </c>
      <c r="FB30">
        <v>0.47173747221845369</v>
      </c>
      <c r="FC30">
        <v>0.47240118608829118</v>
      </c>
      <c r="FD30">
        <v>0.47441139789407843</v>
      </c>
      <c r="FE30">
        <v>0.45883778841138756</v>
      </c>
      <c r="FF30">
        <v>0.47159866175982995</v>
      </c>
      <c r="FG30">
        <v>0.46203488407034443</v>
      </c>
      <c r="FH30">
        <v>0.47218767703116782</v>
      </c>
      <c r="FI30">
        <v>0.45173082889882937</v>
      </c>
      <c r="FJ30">
        <v>0.45586378155063262</v>
      </c>
      <c r="FK30">
        <v>0.51822950975697157</v>
      </c>
      <c r="FL30">
        <v>0.46086421237314401</v>
      </c>
      <c r="FM30">
        <v>0.45318907874538855</v>
      </c>
      <c r="FN30">
        <v>0.4989599058901249</v>
      </c>
      <c r="FO30">
        <v>0.46638657815716184</v>
      </c>
      <c r="FP30">
        <v>0.4858027590784933</v>
      </c>
      <c r="FQ30">
        <v>0.45277589765965215</v>
      </c>
      <c r="FR30">
        <v>0.47891271461406087</v>
      </c>
      <c r="FS30">
        <v>0.47251801894413342</v>
      </c>
      <c r="FT30">
        <v>0.47092418180013618</v>
      </c>
      <c r="FU30">
        <v>0.4651788965056276</v>
      </c>
      <c r="FV30">
        <v>0.4744449814842806</v>
      </c>
      <c r="FW30">
        <v>0.54121875828531307</v>
      </c>
      <c r="FX30">
        <v>0.49085777058207331</v>
      </c>
      <c r="FY30">
        <v>0.50381992025562494</v>
      </c>
      <c r="FZ30">
        <v>0.49709170118700247</v>
      </c>
      <c r="GA30">
        <v>0.54918437796554698</v>
      </c>
      <c r="GB30">
        <v>0.49251219352985398</v>
      </c>
      <c r="GC30">
        <v>0.48890615043148478</v>
      </c>
      <c r="GD30">
        <v>0.50895138196873457</v>
      </c>
      <c r="GE30">
        <v>0.52210550978969972</v>
      </c>
      <c r="GF30">
        <v>0.51722550475550966</v>
      </c>
      <c r="GG30">
        <v>0.51947033830353417</v>
      </c>
      <c r="GH30">
        <v>0.52301054716418649</v>
      </c>
      <c r="GI30">
        <v>0.51633641494216498</v>
      </c>
      <c r="GJ30">
        <v>0.53491005303341999</v>
      </c>
      <c r="GK30">
        <v>0.51650763910744646</v>
      </c>
      <c r="GL30">
        <v>0.51128613077807961</v>
      </c>
      <c r="GM30">
        <v>0.50649338170884595</v>
      </c>
      <c r="GN30">
        <v>0.4960705666103456</v>
      </c>
      <c r="GO30">
        <v>0.51717278141112544</v>
      </c>
      <c r="GP30">
        <v>0.56105203128178682</v>
      </c>
      <c r="GQ30">
        <v>0.53888743978689124</v>
      </c>
      <c r="GR30">
        <v>0.51269479264856155</v>
      </c>
      <c r="GS30">
        <v>0.52908948761920738</v>
      </c>
      <c r="GT30">
        <v>0.53863395276508985</v>
      </c>
      <c r="GU30">
        <v>0.48824777459081281</v>
      </c>
      <c r="GV30">
        <v>0.54334526159406626</v>
      </c>
      <c r="GW30">
        <v>0.54516927751548183</v>
      </c>
      <c r="GX30">
        <v>0.51587827315470991</v>
      </c>
      <c r="GY30">
        <v>0.52747036832640626</v>
      </c>
      <c r="GZ30">
        <v>0.51000663365380827</v>
      </c>
      <c r="HA30">
        <v>0.53396317053663234</v>
      </c>
      <c r="HB30">
        <v>0.54797027393986852</v>
      </c>
      <c r="HC30">
        <v>0.52684847049185846</v>
      </c>
      <c r="HD30">
        <v>0.50243728430146573</v>
      </c>
      <c r="HE30">
        <v>0.56649016606867764</v>
      </c>
      <c r="HF30">
        <v>0.51864469128159185</v>
      </c>
      <c r="HG30">
        <v>0.514468032439654</v>
      </c>
      <c r="HH30">
        <v>0.55501461250993778</v>
      </c>
      <c r="HI30">
        <v>0.54118110041939393</v>
      </c>
      <c r="HJ30">
        <v>0.46653071542693825</v>
      </c>
      <c r="HK30">
        <v>0.51781450636906545</v>
      </c>
      <c r="HL30">
        <v>0.52400815422738256</v>
      </c>
      <c r="HM30">
        <v>0.50028719173822667</v>
      </c>
      <c r="HN30">
        <v>0.52385481896364638</v>
      </c>
      <c r="HO30">
        <v>0.5410286768727427</v>
      </c>
      <c r="HP30">
        <v>0.49691465940566909</v>
      </c>
      <c r="HQ30">
        <v>0.51215741016629768</v>
      </c>
      <c r="HR30">
        <v>0.51583430660367779</v>
      </c>
      <c r="HS30">
        <v>0.52637683240443689</v>
      </c>
      <c r="HT30">
        <v>0.51869584325374729</v>
      </c>
      <c r="HU30">
        <v>0.52972707075840897</v>
      </c>
      <c r="HV30">
        <v>0.51002365821595808</v>
      </c>
      <c r="HW30">
        <v>0.51591576092664626</v>
      </c>
      <c r="HX30">
        <v>0.50563288904055248</v>
      </c>
      <c r="HY30">
        <v>0.5150371918851907</v>
      </c>
      <c r="HZ30">
        <v>0.55448724286890527</v>
      </c>
      <c r="IA30">
        <v>0.51012933212048284</v>
      </c>
      <c r="IB30">
        <v>0.52391340030930356</v>
      </c>
      <c r="IC30">
        <v>0.52801974030662113</v>
      </c>
      <c r="ID30">
        <v>0.50895180874773749</v>
      </c>
      <c r="IE30">
        <v>0.51842359358517731</v>
      </c>
      <c r="IF30">
        <v>0.52532528500597475</v>
      </c>
      <c r="IG30">
        <v>0.57111071930755997</v>
      </c>
      <c r="IH30">
        <v>0.59193444751255209</v>
      </c>
      <c r="II30">
        <v>0.51531325033059172</v>
      </c>
      <c r="IJ30">
        <v>0.52201776815737044</v>
      </c>
      <c r="IK30">
        <v>0.53638281571471125</v>
      </c>
      <c r="IL30">
        <v>0.51427034012898054</v>
      </c>
      <c r="IM30">
        <v>0.52180230441832987</v>
      </c>
      <c r="IN30">
        <v>0.54173510697216509</v>
      </c>
      <c r="IO30">
        <v>0.52415831431187687</v>
      </c>
      <c r="IP30">
        <v>0.53496322250835782</v>
      </c>
      <c r="IQ30">
        <v>0.49530627320830861</v>
      </c>
      <c r="IR30">
        <v>0.5057866655225286</v>
      </c>
      <c r="IS30">
        <v>0.51976637302410711</v>
      </c>
      <c r="IT30">
        <v>0.51547979579058767</v>
      </c>
      <c r="IU30">
        <v>0.51595139931166989</v>
      </c>
      <c r="IV30">
        <v>0.52383631485543958</v>
      </c>
      <c r="IW30">
        <v>0.53144705251265978</v>
      </c>
      <c r="IX30">
        <v>0.54135940149556427</v>
      </c>
      <c r="IY30">
        <v>0.53104516953793657</v>
      </c>
      <c r="IZ30">
        <v>0.54948012491425213</v>
      </c>
      <c r="JA30">
        <v>0.52428664195350316</v>
      </c>
      <c r="JB30">
        <v>0.5265273984231954</v>
      </c>
      <c r="JC30">
        <v>0.5120164073886434</v>
      </c>
      <c r="JD30">
        <v>0.51511805580328762</v>
      </c>
      <c r="JE30">
        <v>0.54563743288953492</v>
      </c>
      <c r="JF30">
        <v>0.51062092023427652</v>
      </c>
      <c r="JG30">
        <v>0.5527354901854965</v>
      </c>
      <c r="JH30">
        <v>0.51440210105049466</v>
      </c>
      <c r="JI30">
        <v>0.50320837697900012</v>
      </c>
      <c r="JJ30">
        <v>0.53951691120278544</v>
      </c>
      <c r="JK30">
        <v>0.51994609087783539</v>
      </c>
      <c r="JL30">
        <v>0.55121063393218417</v>
      </c>
      <c r="JM30">
        <v>0.50291814390131029</v>
      </c>
      <c r="JN30">
        <v>0.52150957835066036</v>
      </c>
      <c r="JO30">
        <v>0.51950568046791901</v>
      </c>
      <c r="JP30">
        <v>0.53022185658576704</v>
      </c>
      <c r="JQ30">
        <v>0.50103484303740053</v>
      </c>
      <c r="JR30">
        <v>0.51304391675439953</v>
      </c>
      <c r="JS30">
        <v>0.53286382933548793</v>
      </c>
      <c r="JT30">
        <v>0.51379657013000923</v>
      </c>
      <c r="JU30">
        <v>0.52739341530736228</v>
      </c>
      <c r="JV30">
        <v>0.50112940159892827</v>
      </c>
      <c r="JW30">
        <v>0.55140423267950034</v>
      </c>
      <c r="JX30">
        <v>0.51696452692922756</v>
      </c>
      <c r="JY30">
        <v>0.53261691684199131</v>
      </c>
      <c r="JZ30">
        <v>0.53691031063801031</v>
      </c>
      <c r="KA30">
        <v>0.49971525225440921</v>
      </c>
      <c r="KB30">
        <v>0.49361087372873463</v>
      </c>
      <c r="KC30">
        <v>0.49712768782335492</v>
      </c>
      <c r="KD30">
        <v>0.50527501076118597</v>
      </c>
      <c r="KE30">
        <v>0.55261887705191592</v>
      </c>
      <c r="KF30">
        <v>0.51186760391429176</v>
      </c>
      <c r="KG30">
        <v>0.51978053573974503</v>
      </c>
      <c r="KH30">
        <v>0.52894069886960016</v>
      </c>
      <c r="KI30">
        <v>0.53319663506583326</v>
      </c>
      <c r="KJ30">
        <v>0.52648729869243405</v>
      </c>
      <c r="KK30">
        <v>0.5062024261289273</v>
      </c>
      <c r="KL30">
        <v>0.50622177659378909</v>
      </c>
      <c r="KM30">
        <v>0.52151935500821356</v>
      </c>
      <c r="KN30">
        <v>0.50273354072660048</v>
      </c>
      <c r="KO30">
        <v>0.50305965112162854</v>
      </c>
      <c r="KP30">
        <v>0.55777765314332006</v>
      </c>
      <c r="KQ30">
        <v>0.57807782174989997</v>
      </c>
      <c r="KR30">
        <v>0.50931329594386487</v>
      </c>
      <c r="KS30">
        <v>0.50070154762521635</v>
      </c>
      <c r="KT30">
        <v>0.51177809158205645</v>
      </c>
      <c r="KU30">
        <v>0.55745828086952576</v>
      </c>
      <c r="KV30">
        <v>0.51693179335653894</v>
      </c>
      <c r="KW30">
        <v>0.52095207126287912</v>
      </c>
      <c r="KX30">
        <v>0.52734641292685103</v>
      </c>
      <c r="KY30">
        <v>0.54091358974158266</v>
      </c>
      <c r="KZ30">
        <v>0.5487231039926056</v>
      </c>
      <c r="LA30">
        <v>0.51764154266956697</v>
      </c>
      <c r="LB30">
        <v>0.53408934362484484</v>
      </c>
      <c r="LC30">
        <v>0.53887995146265077</v>
      </c>
      <c r="LD30">
        <v>0.50460235529263575</v>
      </c>
      <c r="LE30">
        <v>0.51675390842151381</v>
      </c>
      <c r="LF30">
        <v>0.52652021652765313</v>
      </c>
      <c r="LG30">
        <v>0.52511091324226511</v>
      </c>
      <c r="LH30">
        <v>0.49811929960816453</v>
      </c>
      <c r="LI30">
        <v>0.51898678538531484</v>
      </c>
      <c r="LJ30">
        <v>0.51269504946091626</v>
      </c>
      <c r="LK30">
        <v>0.52150435779792881</v>
      </c>
      <c r="LL30">
        <v>0.5359145601363825</v>
      </c>
      <c r="LM30">
        <v>0.53672155771455843</v>
      </c>
      <c r="LN30">
        <v>0.5377879355182863</v>
      </c>
      <c r="LO30">
        <v>0.49686184586322563</v>
      </c>
      <c r="LP30">
        <v>0.50107627232120699</v>
      </c>
      <c r="LQ30">
        <v>0.53635030183575094</v>
      </c>
      <c r="LR30">
        <v>0.5223833480975929</v>
      </c>
      <c r="LS30">
        <v>0.51382767409558916</v>
      </c>
      <c r="LT30">
        <v>0.51529368260230057</v>
      </c>
      <c r="LU30">
        <v>0.49266864953350686</v>
      </c>
      <c r="LV30">
        <v>0.49987517215177052</v>
      </c>
      <c r="LW30">
        <v>0.53745314840530167</v>
      </c>
      <c r="LX30">
        <v>0.51958570199526521</v>
      </c>
      <c r="LY30">
        <v>0.52307163906951781</v>
      </c>
      <c r="LZ30">
        <v>0.52169571371599865</v>
      </c>
      <c r="MA30">
        <v>0.51206038192935399</v>
      </c>
      <c r="MB30">
        <v>0.58176128656801673</v>
      </c>
      <c r="MC30">
        <v>0.51685409135591798</v>
      </c>
      <c r="MD30">
        <v>0.5036136321159167</v>
      </c>
      <c r="ME30">
        <v>0.5432905569340396</v>
      </c>
      <c r="MF30">
        <v>0.51311855416410335</v>
      </c>
      <c r="MG30">
        <v>0.52782562488642693</v>
      </c>
      <c r="MH30">
        <v>0.53893257162444463</v>
      </c>
      <c r="MI30">
        <v>0.53419223177831099</v>
      </c>
      <c r="MJ30">
        <v>0.52355490319317732</v>
      </c>
      <c r="MK30">
        <v>0.51587219649556748</v>
      </c>
      <c r="ML30">
        <v>0.51018513450506975</v>
      </c>
      <c r="MM30">
        <v>0.54488561299464999</v>
      </c>
      <c r="MN30">
        <v>0.52112099981813587</v>
      </c>
      <c r="MO30">
        <v>0.52717444167272631</v>
      </c>
      <c r="MP30">
        <v>0.55657133253598756</v>
      </c>
      <c r="MQ30">
        <v>0.49801540661606425</v>
      </c>
      <c r="MR30">
        <v>0.53237332208264787</v>
      </c>
      <c r="MS30">
        <v>0.52532755989025293</v>
      </c>
      <c r="MT30">
        <v>0.50590193401973749</v>
      </c>
      <c r="MU30">
        <v>0.51106216240619828</v>
      </c>
      <c r="MV30">
        <v>0.52672167369303291</v>
      </c>
      <c r="MW30">
        <v>0.5074430114826417</v>
      </c>
      <c r="MX30">
        <v>0.53561725453868148</v>
      </c>
      <c r="MY30">
        <v>0.52489173949117895</v>
      </c>
      <c r="MZ30">
        <v>0.53692557198157442</v>
      </c>
      <c r="NA30">
        <v>0.52678710747879265</v>
      </c>
      <c r="NB30">
        <v>0.53931535680667675</v>
      </c>
      <c r="NC30">
        <v>0.51413683432716328</v>
      </c>
      <c r="ND30">
        <v>0.52460367113262907</v>
      </c>
      <c r="NE30">
        <v>0.53459607316013169</v>
      </c>
      <c r="NF30">
        <v>0.54820326571820377</v>
      </c>
      <c r="NG30">
        <v>0.56245176994427493</v>
      </c>
      <c r="NH30">
        <v>0.50402631947714793</v>
      </c>
      <c r="NI30">
        <v>0.53114548208397816</v>
      </c>
      <c r="NJ30">
        <v>0.50983800127924128</v>
      </c>
      <c r="NK30">
        <v>0.499408006292617</v>
      </c>
      <c r="NL30">
        <v>0.51781158243205483</v>
      </c>
      <c r="NM30">
        <v>0.51144043660701888</v>
      </c>
      <c r="NN30">
        <v>0.48975267339474665</v>
      </c>
      <c r="NO30">
        <v>0.51067792908466891</v>
      </c>
      <c r="NP30">
        <v>0.49729058990482466</v>
      </c>
      <c r="NQ30">
        <v>0.5148455127060122</v>
      </c>
      <c r="NR30">
        <v>0.53051426700982196</v>
      </c>
      <c r="NS30">
        <v>0.54913184103738133</v>
      </c>
      <c r="NT30">
        <v>0.55260021350867483</v>
      </c>
      <c r="NU30">
        <v>0.5159655853827273</v>
      </c>
      <c r="NV30">
        <v>0.51112915767789957</v>
      </c>
      <c r="NW30">
        <v>0.5380482905477586</v>
      </c>
      <c r="NX30">
        <v>0.59901893222954461</v>
      </c>
      <c r="NY30">
        <v>0.5261075602376819</v>
      </c>
      <c r="NZ30">
        <v>0.50479063356781106</v>
      </c>
      <c r="OA30">
        <v>0.53622916579444446</v>
      </c>
      <c r="OB30">
        <v>0.53854639534194648</v>
      </c>
      <c r="OC30">
        <v>0.50198441318592746</v>
      </c>
      <c r="OD30">
        <v>0.52631982672175903</v>
      </c>
      <c r="OE30">
        <v>0.49233991806396793</v>
      </c>
      <c r="OF30">
        <v>0.51957978914537839</v>
      </c>
      <c r="OG30">
        <v>0.5219040030610087</v>
      </c>
      <c r="OH30">
        <v>0.5256219189085185</v>
      </c>
      <c r="OI30">
        <v>0.50015929876877263</v>
      </c>
      <c r="OJ30">
        <v>0.51022050381854167</v>
      </c>
      <c r="OK30">
        <v>0.52967164821540524</v>
      </c>
      <c r="OL30">
        <v>0.51869225470325409</v>
      </c>
      <c r="OM30">
        <v>0.53807235427430611</v>
      </c>
      <c r="ON30">
        <v>0.53488082987765395</v>
      </c>
      <c r="OO30">
        <v>0.51334936408299925</v>
      </c>
      <c r="OP30">
        <v>0.54263704675956592</v>
      </c>
      <c r="OQ30">
        <v>0.50338120773805184</v>
      </c>
      <c r="OR30">
        <v>0.50342138920671553</v>
      </c>
      <c r="OS30">
        <v>0.51049230501875287</v>
      </c>
      <c r="OT30">
        <v>0.5212953566209696</v>
      </c>
      <c r="OU30">
        <v>0.55487385354725893</v>
      </c>
      <c r="OV30">
        <v>0.57009798897142916</v>
      </c>
      <c r="OW30">
        <v>0.53794421718396213</v>
      </c>
      <c r="OX30">
        <v>0.51740151272466484</v>
      </c>
      <c r="OY30">
        <v>0.52196375072297529</v>
      </c>
      <c r="OZ30">
        <v>0.49387248258301569</v>
      </c>
      <c r="PA30">
        <v>0.5221785379339311</v>
      </c>
      <c r="PB30">
        <v>0.53040211530451853</v>
      </c>
      <c r="PC30">
        <v>0.51722293215725712</v>
      </c>
      <c r="PD30">
        <v>0.49560517682935856</v>
      </c>
      <c r="PE30">
        <v>0.55946165741351606</v>
      </c>
      <c r="PF30">
        <v>0.54086347569609705</v>
      </c>
      <c r="PG30">
        <v>0.5100334618918605</v>
      </c>
      <c r="PH30">
        <v>0.50625311052063549</v>
      </c>
      <c r="PI30">
        <v>0.52861336380262347</v>
      </c>
      <c r="PJ30">
        <v>0.52355119102175984</v>
      </c>
      <c r="PK30">
        <v>0.50055283909755366</v>
      </c>
      <c r="PL30">
        <v>0.52988153908394808</v>
      </c>
      <c r="PM30">
        <v>0.55416087570242778</v>
      </c>
      <c r="PN30">
        <v>0.51279438636186048</v>
      </c>
      <c r="PO30">
        <v>0.51412211906496563</v>
      </c>
      <c r="PP30">
        <v>0.53298833730563822</v>
      </c>
      <c r="PQ30">
        <v>0.52676163921010755</v>
      </c>
      <c r="PR30">
        <v>0.5472019312667219</v>
      </c>
      <c r="PS30">
        <v>0.5566835303485943</v>
      </c>
      <c r="PT30">
        <v>0.53314995428168555</v>
      </c>
      <c r="PU30">
        <v>0.5215244104497927</v>
      </c>
      <c r="PV30">
        <v>0.53956819712611803</v>
      </c>
      <c r="PW30">
        <v>0.52013156887718726</v>
      </c>
      <c r="PX30">
        <v>0.53216497339999014</v>
      </c>
      <c r="PY30">
        <v>0.48113394010014748</v>
      </c>
      <c r="PZ30">
        <v>0.51508093124248311</v>
      </c>
      <c r="QA30">
        <v>0.53705742997211481</v>
      </c>
      <c r="QB30">
        <v>0.51247173715571259</v>
      </c>
      <c r="QC30">
        <v>0.48909346611515009</v>
      </c>
      <c r="QD30">
        <v>0.58949285090676962</v>
      </c>
      <c r="QE30">
        <v>0.5310726278055945</v>
      </c>
      <c r="QF30">
        <v>0.49857562893560364</v>
      </c>
      <c r="QG30">
        <v>0.51721221172155352</v>
      </c>
      <c r="QH30">
        <v>0.50141131831318753</v>
      </c>
      <c r="QI30">
        <v>0.49618847697928453</v>
      </c>
      <c r="QJ30">
        <v>0.51561709834654534</v>
      </c>
      <c r="QK30">
        <v>0.51857603845613187</v>
      </c>
      <c r="QL30">
        <v>0.51442102781385157</v>
      </c>
      <c r="QM30">
        <v>0.51889992775609561</v>
      </c>
      <c r="QN30">
        <v>0.56109225369394489</v>
      </c>
      <c r="QO30">
        <v>0.54957113083567222</v>
      </c>
      <c r="QP30">
        <v>0.51173622984247191</v>
      </c>
      <c r="QQ30">
        <v>0.53625810581408528</v>
      </c>
      <c r="QR30">
        <v>0.52635248565650128</v>
      </c>
      <c r="QS30">
        <v>0.58939503516693814</v>
      </c>
      <c r="QT30">
        <v>0.50825987869133415</v>
      </c>
      <c r="QU30">
        <v>0.52122702064180226</v>
      </c>
      <c r="QV30">
        <v>0.52527725866586661</v>
      </c>
      <c r="QW30">
        <v>0.48252736917295563</v>
      </c>
      <c r="QX30">
        <v>0.51820645322146264</v>
      </c>
      <c r="QY30">
        <v>0.50543423214117977</v>
      </c>
      <c r="QZ30">
        <v>0.51230350169881267</v>
      </c>
      <c r="RA30">
        <v>0.55317274547440287</v>
      </c>
      <c r="RB30">
        <v>0.51661268454151121</v>
      </c>
      <c r="RC30">
        <v>0.52408046374421624</v>
      </c>
      <c r="RD30">
        <v>0.52453959815998474</v>
      </c>
      <c r="RE30">
        <v>0.50256532605804149</v>
      </c>
      <c r="RF30">
        <v>0.51402005955213548</v>
      </c>
      <c r="RG30">
        <v>0.53844917223251509</v>
      </c>
      <c r="RH30">
        <v>0.52356614255785405</v>
      </c>
      <c r="RI30">
        <v>0.51984144286494549</v>
      </c>
      <c r="RJ30">
        <v>0.51223112315071628</v>
      </c>
      <c r="RK30">
        <v>0.56345200373359028</v>
      </c>
      <c r="RL30">
        <v>0.53503338991672844</v>
      </c>
      <c r="RM30">
        <v>0.54054646287500696</v>
      </c>
      <c r="RN30">
        <v>0.53534912586917627</v>
      </c>
      <c r="RO30">
        <v>0.50819547594428971</v>
      </c>
      <c r="RP30">
        <v>0.53442675756445113</v>
      </c>
      <c r="RQ30">
        <v>0.51536225621398968</v>
      </c>
      <c r="RR30">
        <v>0.53446991087028184</v>
      </c>
      <c r="RS30">
        <v>0.51343636927527947</v>
      </c>
      <c r="RT30">
        <v>0.53646683024156017</v>
      </c>
      <c r="RU30">
        <v>0.49155207760877018</v>
      </c>
      <c r="RV30">
        <v>0.50750452109659994</v>
      </c>
      <c r="RW30">
        <v>0.50524737665213804</v>
      </c>
      <c r="RX30">
        <v>0.50492841025770552</v>
      </c>
      <c r="RY30">
        <v>0.51299867787408593</v>
      </c>
      <c r="RZ30">
        <v>0.50987775530365687</v>
      </c>
      <c r="SA30">
        <v>0.49858297643830185</v>
      </c>
      <c r="SB30">
        <v>0.53241965272381042</v>
      </c>
      <c r="SC30">
        <v>0.52835068525181417</v>
      </c>
      <c r="SD30">
        <v>0.49922448738153558</v>
      </c>
      <c r="SE30">
        <v>0.54723020395539734</v>
      </c>
      <c r="SF30">
        <v>0.50650787308011591</v>
      </c>
      <c r="SG30">
        <v>0.53146297166045553</v>
      </c>
      <c r="SH30">
        <v>0.52435457687275266</v>
      </c>
      <c r="SI30">
        <v>0.51277012297905111</v>
      </c>
      <c r="SJ30">
        <v>0.50162249452036511</v>
      </c>
      <c r="SK30">
        <v>0.51270325687914398</v>
      </c>
      <c r="SL30">
        <v>0.51526348232482677</v>
      </c>
      <c r="SM30">
        <v>0.49238863143047001</v>
      </c>
      <c r="SN30">
        <v>0.5340989288189294</v>
      </c>
      <c r="SO30">
        <v>0.54266496382735208</v>
      </c>
      <c r="SP30">
        <v>0.51054534337467627</v>
      </c>
      <c r="SQ30">
        <v>0.51066324300667232</v>
      </c>
      <c r="SR30">
        <v>0.51288943064549852</v>
      </c>
      <c r="SS30">
        <v>0.50168196834572143</v>
      </c>
      <c r="ST30">
        <v>0.52466387725837982</v>
      </c>
      <c r="SU30">
        <v>0.50814144910855119</v>
      </c>
      <c r="SV30">
        <v>0.53092030862388417</v>
      </c>
      <c r="SW30">
        <v>0.49922924532407276</v>
      </c>
      <c r="SX30">
        <v>0.54486291011996368</v>
      </c>
      <c r="SY30">
        <v>0.51922254695163983</v>
      </c>
      <c r="SZ30">
        <v>0.52663582347195981</v>
      </c>
      <c r="TA30">
        <v>0.5083543784991208</v>
      </c>
      <c r="TB30">
        <v>0.52981060509553901</v>
      </c>
      <c r="TC30">
        <v>0.51145264654336842</v>
      </c>
      <c r="TD30">
        <v>0.53426851635001438</v>
      </c>
      <c r="TE30">
        <v>0.54955457207924197</v>
      </c>
      <c r="TF30">
        <v>0.51756155473098509</v>
      </c>
      <c r="TG30">
        <v>0.53937160812293949</v>
      </c>
      <c r="TH30">
        <v>0.53740829422659642</v>
      </c>
      <c r="TI30">
        <v>0.52244388394919605</v>
      </c>
      <c r="TJ30">
        <v>0.53501379300941099</v>
      </c>
      <c r="TK30">
        <v>0.58083001166518056</v>
      </c>
      <c r="TL30">
        <v>0.52678914152055434</v>
      </c>
      <c r="TM30">
        <v>0.50916082961115361</v>
      </c>
      <c r="TN30">
        <v>0.56516461971588261</v>
      </c>
      <c r="TO30">
        <v>0.48417173145674025</v>
      </c>
      <c r="TP30">
        <v>0.52269967597068301</v>
      </c>
      <c r="TQ30">
        <v>0.51853179179850062</v>
      </c>
      <c r="TR30">
        <v>0.53719932093566702</v>
      </c>
      <c r="TS30">
        <v>0.51973402717595607</v>
      </c>
      <c r="TT30">
        <v>0.48951079440813716</v>
      </c>
      <c r="TU30">
        <v>0.51136262510134811</v>
      </c>
      <c r="TV30">
        <v>0.5335661065373003</v>
      </c>
      <c r="TW30">
        <v>0.53341504475508938</v>
      </c>
      <c r="TX30">
        <v>0.54356239469773759</v>
      </c>
      <c r="TY30">
        <v>0.51334831893778932</v>
      </c>
      <c r="TZ30">
        <v>0.50907256639959086</v>
      </c>
      <c r="UA30">
        <v>0.4970677456114157</v>
      </c>
      <c r="UB30">
        <v>0.49481954628823527</v>
      </c>
      <c r="UC30">
        <v>0.49624058620937028</v>
      </c>
      <c r="UD30">
        <v>0.49057010358027742</v>
      </c>
      <c r="UE30">
        <v>0.53310089294356755</v>
      </c>
      <c r="UF30">
        <v>0.49794775590403467</v>
      </c>
      <c r="UG30">
        <v>0.54333726499976076</v>
      </c>
      <c r="UH30">
        <v>0.54453371787980054</v>
      </c>
      <c r="UI30">
        <v>0.55387857505407923</v>
      </c>
      <c r="UJ30">
        <v>0.57542959563257257</v>
      </c>
      <c r="UK30">
        <v>0.54169619251068135</v>
      </c>
      <c r="UL30">
        <v>0.57733214468923155</v>
      </c>
      <c r="UM30">
        <v>0.56635393824376712</v>
      </c>
      <c r="UN30">
        <v>0.51701780251143781</v>
      </c>
      <c r="UO30">
        <v>0.56649792501116913</v>
      </c>
      <c r="UP30">
        <v>0.53300941409264679</v>
      </c>
      <c r="UQ30">
        <v>0.52491139069360515</v>
      </c>
      <c r="UR30">
        <v>0.56894911977193874</v>
      </c>
      <c r="US30">
        <v>0.49170763323031014</v>
      </c>
      <c r="UT30">
        <v>0.54430085663300953</v>
      </c>
      <c r="UU30">
        <v>0.54412824707420349</v>
      </c>
      <c r="UV30">
        <v>0.53912113569429865</v>
      </c>
      <c r="UW30">
        <v>0.55148252772631901</v>
      </c>
      <c r="UX30">
        <v>0.5412817190689988</v>
      </c>
      <c r="UY30">
        <v>0.56147224500881121</v>
      </c>
      <c r="UZ30">
        <v>0.53591246003565363</v>
      </c>
      <c r="VA30">
        <v>0.5394395385075117</v>
      </c>
      <c r="VB30">
        <v>0.51185336751694077</v>
      </c>
      <c r="VC30">
        <v>0.52996789354934004</v>
      </c>
      <c r="VD30">
        <v>0.56458867857069495</v>
      </c>
      <c r="VE30">
        <v>0.51160686046415826</v>
      </c>
      <c r="VF30">
        <v>0.54104892266597737</v>
      </c>
      <c r="VG30">
        <v>0.58838922773612123</v>
      </c>
      <c r="VH30">
        <v>0.56243441897947621</v>
      </c>
      <c r="VI30">
        <v>0.53492536086378417</v>
      </c>
      <c r="VJ30">
        <v>0.51559471491116282</v>
      </c>
      <c r="VK30">
        <v>0.54496461885339553</v>
      </c>
      <c r="VL30">
        <v>0.55711016047806516</v>
      </c>
      <c r="VM30">
        <v>0.54074934352620785</v>
      </c>
      <c r="VN30">
        <v>0.53529831796228433</v>
      </c>
      <c r="VO30">
        <v>0.51026195220061166</v>
      </c>
      <c r="VP30">
        <v>0.55110454929693908</v>
      </c>
      <c r="VQ30">
        <v>0.5583307621737672</v>
      </c>
      <c r="VR30">
        <v>0.55196163389719</v>
      </c>
      <c r="VS30">
        <v>0.53159927180523592</v>
      </c>
      <c r="VT30">
        <v>0.53657175508427435</v>
      </c>
      <c r="VU30">
        <v>0.55783488598187458</v>
      </c>
      <c r="VV30">
        <v>0.53335976672768293</v>
      </c>
      <c r="VW30">
        <v>0.53662176074465961</v>
      </c>
      <c r="VX30">
        <v>0.54952401181164534</v>
      </c>
      <c r="VY30">
        <v>0.54970107020387549</v>
      </c>
      <c r="VZ30">
        <v>0.53402953551937027</v>
      </c>
      <c r="WA30">
        <v>0.57329911821192081</v>
      </c>
      <c r="WB30">
        <v>0.54414140676183209</v>
      </c>
      <c r="WC30">
        <v>0.54402238405533476</v>
      </c>
      <c r="WD30">
        <v>0.53447264910959591</v>
      </c>
      <c r="WE30">
        <v>0.53898461251544583</v>
      </c>
      <c r="WF30">
        <v>0.5442457432840585</v>
      </c>
      <c r="WG30">
        <v>0.53948877082888913</v>
      </c>
      <c r="WH30">
        <v>0.53386259142001891</v>
      </c>
      <c r="WI30">
        <v>0.53092799324567796</v>
      </c>
      <c r="WJ30">
        <v>0.53961174677087398</v>
      </c>
      <c r="WK30">
        <v>0.50969926515369313</v>
      </c>
      <c r="WL30">
        <v>0.55554903976190739</v>
      </c>
      <c r="WM30">
        <v>0.56773435785366266</v>
      </c>
      <c r="WN30">
        <v>0.55577052109130154</v>
      </c>
      <c r="WO30">
        <v>0.52826129861547055</v>
      </c>
      <c r="WP30">
        <v>0.52809853826676256</v>
      </c>
      <c r="WQ30">
        <v>0.53766224423657039</v>
      </c>
      <c r="WR30">
        <v>0.55260486932024755</v>
      </c>
      <c r="WS30">
        <v>0.5251249019936286</v>
      </c>
      <c r="WT30">
        <v>0.54603206761809508</v>
      </c>
      <c r="WU30">
        <v>0.54795983573703821</v>
      </c>
      <c r="WV30">
        <v>0.53650251424592832</v>
      </c>
      <c r="WW30">
        <v>0.53701391246432684</v>
      </c>
      <c r="WX30">
        <v>0.53862358014137035</v>
      </c>
      <c r="WY30">
        <v>0.56963231501833511</v>
      </c>
      <c r="WZ30">
        <v>0.55669199123342983</v>
      </c>
      <c r="XA30">
        <v>0.54698389700530059</v>
      </c>
      <c r="XB30">
        <v>0.51705974069281002</v>
      </c>
      <c r="XC30">
        <v>0.49453607105379188</v>
      </c>
      <c r="XD30">
        <v>0.52976378565647142</v>
      </c>
      <c r="XE30">
        <v>0.54664768451006884</v>
      </c>
      <c r="XF30">
        <v>0.55186989420125565</v>
      </c>
      <c r="XG30">
        <v>0.54042483655184648</v>
      </c>
      <c r="XH30">
        <v>0.5512147831665668</v>
      </c>
      <c r="XI30">
        <v>0.53285373036799544</v>
      </c>
      <c r="XJ30">
        <v>0.5759809353194123</v>
      </c>
      <c r="XK30">
        <v>0.52846009017886908</v>
      </c>
      <c r="XL30">
        <v>0.54980368416789394</v>
      </c>
      <c r="XM30">
        <v>0.55328445443134111</v>
      </c>
      <c r="XN30">
        <v>0.54191664833178244</v>
      </c>
      <c r="XO30">
        <v>0.5353055332446085</v>
      </c>
      <c r="XP30">
        <v>0.54964267903291331</v>
      </c>
      <c r="XQ30">
        <v>0.54875239125467845</v>
      </c>
      <c r="XR30">
        <v>0.51292170920722835</v>
      </c>
      <c r="XS30">
        <v>0.54611247067777735</v>
      </c>
      <c r="XT30">
        <v>0.51614549900895135</v>
      </c>
      <c r="XU30">
        <v>0.54612966252285766</v>
      </c>
      <c r="XV30">
        <v>0.56081572251996503</v>
      </c>
      <c r="XW30">
        <v>0.54126420268674702</v>
      </c>
      <c r="XX30">
        <v>0.54488266272526975</v>
      </c>
      <c r="XY30">
        <v>0.54109173080541106</v>
      </c>
      <c r="XZ30">
        <v>0.55434199904801873</v>
      </c>
      <c r="YA30">
        <v>0.56649319517187824</v>
      </c>
      <c r="YB30">
        <v>0.5091802900485235</v>
      </c>
      <c r="YC30">
        <v>0.54900467097140271</v>
      </c>
      <c r="YD30">
        <v>0.55693297451755064</v>
      </c>
      <c r="YE30">
        <v>0.528913800375723</v>
      </c>
      <c r="YF30">
        <v>0.55009775270342864</v>
      </c>
      <c r="YG30">
        <v>0.53102148331395582</v>
      </c>
      <c r="YH30">
        <v>0.54823758604959871</v>
      </c>
      <c r="YI30">
        <v>0.53737057822835232</v>
      </c>
      <c r="YJ30">
        <v>0.57707860678418232</v>
      </c>
      <c r="YK30">
        <v>0.55672787509396315</v>
      </c>
      <c r="YL30">
        <v>0.5698206771164912</v>
      </c>
      <c r="YM30">
        <v>0.54343154909432279</v>
      </c>
      <c r="YN30">
        <v>0.53066549842850042</v>
      </c>
      <c r="YO30">
        <v>0.53800311884355811</v>
      </c>
      <c r="YP30">
        <v>0.53766662876939109</v>
      </c>
      <c r="YQ30">
        <v>0.53046001417996047</v>
      </c>
      <c r="YR30">
        <v>0.54909199745256854</v>
      </c>
      <c r="YS30">
        <v>0.54508300131904386</v>
      </c>
      <c r="YT30">
        <v>0.52159438704729821</v>
      </c>
      <c r="YU30">
        <v>0.57300998172498707</v>
      </c>
      <c r="YV30">
        <v>0.54278432768057661</v>
      </c>
      <c r="YW30">
        <v>0.51134869641422698</v>
      </c>
      <c r="YX30">
        <v>0.53546251020383206</v>
      </c>
      <c r="YY30">
        <v>0.53087055935076888</v>
      </c>
      <c r="YZ30">
        <v>0.59579604217859405</v>
      </c>
      <c r="ZA30">
        <v>0.59218515894524282</v>
      </c>
      <c r="ZB30">
        <v>0.58313480804272488</v>
      </c>
      <c r="ZC30">
        <v>0.58794581855253902</v>
      </c>
      <c r="ZD30">
        <v>0.59869224717893887</v>
      </c>
      <c r="ZE30">
        <v>0.58220173035691347</v>
      </c>
      <c r="ZF30">
        <v>0.58717308182801564</v>
      </c>
      <c r="ZG30">
        <v>0.59418011392300141</v>
      </c>
      <c r="ZH30">
        <v>0.58344283505018746</v>
      </c>
      <c r="ZI30">
        <v>0.589214318796624</v>
      </c>
      <c r="ZJ30">
        <v>0.58390093994877568</v>
      </c>
      <c r="ZK30">
        <v>0.57597538141178628</v>
      </c>
      <c r="ZL30">
        <v>0.5724745953496746</v>
      </c>
      <c r="ZM30">
        <v>0.60444717945690785</v>
      </c>
      <c r="ZN30">
        <v>0.57832647543209681</v>
      </c>
      <c r="ZO30">
        <v>0.58878086854648992</v>
      </c>
      <c r="ZP30">
        <v>0.59195199157232081</v>
      </c>
      <c r="ZQ30">
        <v>0.59243426230648344</v>
      </c>
      <c r="ZR30">
        <v>0.5986287422440103</v>
      </c>
      <c r="ZS30">
        <v>0.55903975858817356</v>
      </c>
      <c r="ZT30">
        <v>0.59017587965253571</v>
      </c>
      <c r="ZU30">
        <v>0.59935816096570071</v>
      </c>
      <c r="ZV30">
        <v>0.60242371214700008</v>
      </c>
      <c r="ZW30">
        <v>0.53081808595844049</v>
      </c>
      <c r="ZX30">
        <v>0.59330021350222928</v>
      </c>
      <c r="ZY30">
        <v>0.59506031789712055</v>
      </c>
      <c r="ZZ30">
        <v>0.58697024706946421</v>
      </c>
      <c r="AAA30">
        <v>0.58040622080412219</v>
      </c>
      <c r="AAB30">
        <v>0.56851812720880013</v>
      </c>
      <c r="AAC30">
        <v>0.59892892553505062</v>
      </c>
      <c r="AAD30">
        <v>0.60202322233172489</v>
      </c>
      <c r="AAE30">
        <v>0.58986332747966141</v>
      </c>
      <c r="AAF30">
        <v>0.5839904199979723</v>
      </c>
      <c r="AAG30">
        <v>0.58877383407408379</v>
      </c>
      <c r="AAH30">
        <v>0.59826476174059073</v>
      </c>
      <c r="AAI30">
        <v>0.59083754726008142</v>
      </c>
      <c r="AAJ30">
        <v>0.58060105250160399</v>
      </c>
      <c r="AAK30">
        <v>0.5931802458500216</v>
      </c>
      <c r="AAL30">
        <v>0.59044924484962824</v>
      </c>
      <c r="AAM30">
        <v>0.58957352284542786</v>
      </c>
      <c r="AAN30">
        <v>0.58653395412718778</v>
      </c>
      <c r="AAO30">
        <v>0.57587513465805185</v>
      </c>
      <c r="AAP30">
        <v>0.5973350866032594</v>
      </c>
      <c r="AAQ30">
        <v>0.57134369439494903</v>
      </c>
      <c r="AAR30">
        <v>0.59949676002888919</v>
      </c>
      <c r="AAS30">
        <v>0.58415187086614262</v>
      </c>
      <c r="AAT30">
        <v>0.58988123503722467</v>
      </c>
      <c r="AAU30">
        <v>0.59154106231353276</v>
      </c>
      <c r="AAV30">
        <v>0.59990268552341663</v>
      </c>
      <c r="AAW30">
        <v>0.5805252156504721</v>
      </c>
      <c r="AAX30">
        <v>0.59211062596468955</v>
      </c>
      <c r="AAY30">
        <v>0.57767263107194189</v>
      </c>
      <c r="AAZ30">
        <v>0.58795495375351692</v>
      </c>
      <c r="ABA30">
        <v>0.58420820141122554</v>
      </c>
      <c r="ABB30">
        <v>0.58166805338169281</v>
      </c>
      <c r="ABC30">
        <v>0.59159460248518059</v>
      </c>
      <c r="ABD30">
        <v>0.57908158024078682</v>
      </c>
      <c r="ABE30">
        <v>0.60054292521008379</v>
      </c>
      <c r="ABF30">
        <v>0.59412080970752013</v>
      </c>
      <c r="ABG30">
        <v>0.58862079330706296</v>
      </c>
      <c r="ABH30">
        <v>0.57276036174649103</v>
      </c>
      <c r="ABI30">
        <v>0.59938521953928181</v>
      </c>
      <c r="ABJ30">
        <v>0.57855318337763451</v>
      </c>
      <c r="ABK30">
        <v>0.59510809273393206</v>
      </c>
      <c r="ABL30">
        <v>0.59240385079225499</v>
      </c>
      <c r="ABM30">
        <v>0.59141826761536531</v>
      </c>
      <c r="ABN30">
        <v>0.59247770988035364</v>
      </c>
      <c r="ABO30">
        <v>0.59345541967826743</v>
      </c>
      <c r="ABP30">
        <v>0.57570712163660842</v>
      </c>
      <c r="ABQ30">
        <v>0.58203507799164311</v>
      </c>
      <c r="ABR30">
        <v>0.59572788636033935</v>
      </c>
      <c r="ABS30">
        <v>0.58972908174505545</v>
      </c>
      <c r="ABT30">
        <v>0.60286932957935935</v>
      </c>
      <c r="ABU30">
        <v>0.5897846664859725</v>
      </c>
      <c r="ABV30">
        <v>0.58104493694779336</v>
      </c>
      <c r="ABW30">
        <v>0.54603420319991591</v>
      </c>
      <c r="ABX30">
        <v>0.59374779842760783</v>
      </c>
      <c r="ABY30">
        <v>0.60232802755821879</v>
      </c>
      <c r="ABZ30">
        <v>0.59554995300898939</v>
      </c>
      <c r="ACA30">
        <v>0.59685965341957992</v>
      </c>
      <c r="ACB30">
        <v>0.5831295945794388</v>
      </c>
      <c r="ACC30">
        <v>0.57765897430108493</v>
      </c>
      <c r="ACD30">
        <v>0.58731131636152201</v>
      </c>
      <c r="ACE30">
        <v>0.56616159068385763</v>
      </c>
      <c r="ACF30">
        <v>0.57484535952092297</v>
      </c>
      <c r="ACG30">
        <v>0.5770287528284751</v>
      </c>
      <c r="ACH30">
        <v>0.59013349834888507</v>
      </c>
      <c r="ACI30">
        <v>0.58259135581141541</v>
      </c>
      <c r="ACJ30">
        <v>0.57165491717211503</v>
      </c>
      <c r="ACK30">
        <v>0.59230288508355999</v>
      </c>
      <c r="ACL30">
        <v>0.61503995223091312</v>
      </c>
      <c r="ACM30">
        <v>0.57928038171602847</v>
      </c>
      <c r="ACN30">
        <v>0.57460439307005984</v>
      </c>
      <c r="ACO30">
        <v>0.59923148674425597</v>
      </c>
      <c r="ACP30">
        <v>0.59883278212710678</v>
      </c>
      <c r="ACQ30">
        <v>0.60076849368129481</v>
      </c>
      <c r="ACR30">
        <v>0.59507627545709929</v>
      </c>
      <c r="ACS30">
        <v>0.57827357995644602</v>
      </c>
      <c r="ACT30">
        <v>0.58951627499478609</v>
      </c>
      <c r="ACU30">
        <v>0.55395435487188782</v>
      </c>
      <c r="ACV30">
        <v>0.58474598315970261</v>
      </c>
      <c r="ACW30">
        <v>0.57260871251168011</v>
      </c>
      <c r="ACX30">
        <v>0.59267432421155064</v>
      </c>
      <c r="ACY30">
        <v>0.58524760857626335</v>
      </c>
      <c r="ACZ30">
        <v>0.46406878305697691</v>
      </c>
      <c r="ADA30">
        <v>0.5785002431702686</v>
      </c>
      <c r="ADB30">
        <v>0.58702284128164661</v>
      </c>
      <c r="ADC30">
        <v>0.58260908747744178</v>
      </c>
      <c r="ADD30">
        <v>0.58195942590938943</v>
      </c>
      <c r="ADE30">
        <v>0.59230567838851911</v>
      </c>
      <c r="ADF30">
        <v>0.58795300236682124</v>
      </c>
      <c r="ADG30">
        <v>0.59633029763283762</v>
      </c>
      <c r="ADH30">
        <v>0.57236406407628271</v>
      </c>
      <c r="ADI30">
        <v>0.60405514769792756</v>
      </c>
      <c r="ADJ30">
        <v>0.58825901816330883</v>
      </c>
      <c r="ADK30">
        <v>0.57691633334127179</v>
      </c>
      <c r="ADL30">
        <v>0.60146801659289117</v>
      </c>
      <c r="ADM30">
        <v>0.57975419340736289</v>
      </c>
      <c r="ADN30">
        <v>0.59349338805008445</v>
      </c>
      <c r="ADO30">
        <v>0.59529717702859597</v>
      </c>
      <c r="ADP30">
        <v>0.58600192760209724</v>
      </c>
      <c r="ADQ30">
        <v>0.57308096180345525</v>
      </c>
      <c r="ADR30">
        <v>0.56182052534786431</v>
      </c>
      <c r="ADS30">
        <v>0.57127793865284504</v>
      </c>
      <c r="ADT30">
        <v>0.56982216260895568</v>
      </c>
      <c r="ADU30">
        <v>0.57694861326447344</v>
      </c>
      <c r="ADV30">
        <v>0.57961435164314312</v>
      </c>
      <c r="ADW30">
        <v>0.57227672858502443</v>
      </c>
      <c r="ADX30">
        <v>0.58760915517323731</v>
      </c>
      <c r="ADY30">
        <v>0.58223499197934681</v>
      </c>
      <c r="ADZ30">
        <v>0.55898703611801925</v>
      </c>
      <c r="AEA30">
        <v>0.56097540801703905</v>
      </c>
      <c r="AEB30">
        <v>0.56910490977108497</v>
      </c>
      <c r="AEC30">
        <v>0.55669125659136631</v>
      </c>
      <c r="AED30">
        <v>0.57588979488843528</v>
      </c>
      <c r="AEE30">
        <v>0.57750402681288626</v>
      </c>
      <c r="AEF30">
        <v>0.56055623827195677</v>
      </c>
      <c r="AEG30">
        <v>0.53479653305253649</v>
      </c>
      <c r="AEH30">
        <v>0.55941794318712246</v>
      </c>
      <c r="AEI30">
        <v>0.5522865832326177</v>
      </c>
      <c r="AEJ30">
        <v>0.5325103026835154</v>
      </c>
      <c r="AEK30">
        <v>0.58636116633099555</v>
      </c>
      <c r="AEL30">
        <v>0.52717938554949084</v>
      </c>
      <c r="AEM30">
        <v>0.5647603075496439</v>
      </c>
      <c r="AEN30">
        <v>0.54577894256732984</v>
      </c>
      <c r="AEO30">
        <v>0.59136909216346212</v>
      </c>
      <c r="AEP30">
        <v>0.53240557831817759</v>
      </c>
      <c r="AEQ30">
        <v>0.5360580187415348</v>
      </c>
      <c r="AER30">
        <v>0.54405812818973109</v>
      </c>
      <c r="AES30">
        <v>0.56802954077700829</v>
      </c>
      <c r="AET30">
        <v>0.53541449528245488</v>
      </c>
      <c r="AEU30">
        <v>0.53051687474074516</v>
      </c>
      <c r="AEV30">
        <v>0.59631186032630323</v>
      </c>
      <c r="AEW30">
        <v>0.55740610045742278</v>
      </c>
      <c r="AEX30">
        <v>0.53968852223316255</v>
      </c>
      <c r="AEY30">
        <v>0.5839152097613669</v>
      </c>
      <c r="AEZ30">
        <v>0.53365812479443797</v>
      </c>
      <c r="AFA30">
        <v>0.56550931617392786</v>
      </c>
      <c r="AFB30">
        <v>0.54909779677739701</v>
      </c>
      <c r="AFC30">
        <v>0.56066625662725411</v>
      </c>
      <c r="AFD30">
        <v>0.55549122621075475</v>
      </c>
      <c r="AFE30">
        <v>0.58981037872171105</v>
      </c>
      <c r="AFF30">
        <v>0.5634702154225395</v>
      </c>
      <c r="AFG30">
        <v>0.5583001883027271</v>
      </c>
      <c r="AFH30">
        <v>0.55947983450726146</v>
      </c>
      <c r="AFI30">
        <v>0.57249514493415754</v>
      </c>
      <c r="AFJ30">
        <v>0.54917020046057496</v>
      </c>
      <c r="AFK30">
        <v>0.57893945502459399</v>
      </c>
      <c r="AFL30">
        <v>0.530484459911711</v>
      </c>
      <c r="AFM30">
        <v>0.5277317864378066</v>
      </c>
      <c r="AFN30">
        <v>0.54679226993737218</v>
      </c>
      <c r="AFO30">
        <v>0.60925314099508909</v>
      </c>
      <c r="AFP30">
        <v>0.57337208817096419</v>
      </c>
      <c r="AFQ30">
        <v>0.54995712265666841</v>
      </c>
      <c r="AFR30">
        <v>0.55051783742878979</v>
      </c>
      <c r="AFS30">
        <v>0.56319985125471206</v>
      </c>
      <c r="AFT30">
        <v>0.596800661322893</v>
      </c>
      <c r="AFU30">
        <v>0.5515033798553638</v>
      </c>
      <c r="AFV30">
        <v>0.5826312297961721</v>
      </c>
      <c r="AFW30">
        <v>0.55532334133716554</v>
      </c>
      <c r="AFX30">
        <v>0.56678164001811449</v>
      </c>
      <c r="AFY30">
        <v>0.55376748494013184</v>
      </c>
      <c r="AFZ30">
        <v>0.55404237196887363</v>
      </c>
      <c r="AGA30">
        <v>0.56581333814293377</v>
      </c>
      <c r="AGB30">
        <v>0.55266445584390911</v>
      </c>
      <c r="AGC30">
        <v>0.57028914570674549</v>
      </c>
      <c r="AGD30">
        <v>0.60109420784366407</v>
      </c>
      <c r="AGE30">
        <v>0.58469988998804534</v>
      </c>
      <c r="AGF30">
        <v>0.57969773472750663</v>
      </c>
      <c r="AGG30">
        <v>0.56133780665409161</v>
      </c>
      <c r="AGH30">
        <v>0.57209479425575782</v>
      </c>
      <c r="AGI30">
        <v>0.55511152010371967</v>
      </c>
      <c r="AGJ30">
        <v>0.53174178315790166</v>
      </c>
      <c r="AGK30">
        <v>0.55464870031223723</v>
      </c>
      <c r="AGL30">
        <v>0.53066803330835155</v>
      </c>
      <c r="AGM30">
        <v>0.59641989555100761</v>
      </c>
      <c r="AGN30">
        <v>0.54983261837347897</v>
      </c>
      <c r="AGO30">
        <v>0.55625846843382509</v>
      </c>
      <c r="AGP30">
        <v>0.57485552506590076</v>
      </c>
      <c r="AGQ30">
        <v>0.58805027972529056</v>
      </c>
      <c r="AGR30">
        <v>0.56162881519733798</v>
      </c>
      <c r="AGS30">
        <v>0.56294424194091808</v>
      </c>
      <c r="AGT30">
        <v>0.56467164102082046</v>
      </c>
      <c r="AGU30">
        <v>0.57506379708488631</v>
      </c>
      <c r="AGV30">
        <v>0.56758771474377401</v>
      </c>
      <c r="AGW30">
        <v>0.56556797392609859</v>
      </c>
      <c r="AGX30">
        <v>0.54942676125944057</v>
      </c>
      <c r="AGY30">
        <v>0.558595612347906</v>
      </c>
      <c r="AGZ30">
        <v>0.56254264950815602</v>
      </c>
      <c r="AHA30">
        <v>0.57205356360417747</v>
      </c>
      <c r="AHB30">
        <v>0.55003883981858304</v>
      </c>
      <c r="AHC30">
        <v>0.57428864560457538</v>
      </c>
      <c r="AHD30">
        <v>0.54803308348552149</v>
      </c>
      <c r="AHE30">
        <v>0.5506015635538104</v>
      </c>
      <c r="AHF30">
        <v>0.55343438996454619</v>
      </c>
      <c r="AHG30">
        <v>0.56767489558908424</v>
      </c>
      <c r="AHH30">
        <v>0.57852200304321399</v>
      </c>
      <c r="AHI30">
        <v>0.57956099916223991</v>
      </c>
      <c r="AHJ30">
        <v>0.54893297543778252</v>
      </c>
      <c r="AHK30">
        <v>0.55755515375755837</v>
      </c>
      <c r="AHL30">
        <v>0.54551269033012162</v>
      </c>
      <c r="AHM30">
        <v>0.54538338701707667</v>
      </c>
      <c r="AHN30">
        <v>0.56326423546095139</v>
      </c>
      <c r="AHO30">
        <v>0.55707278505200597</v>
      </c>
      <c r="AHP30">
        <v>0.57475515293122081</v>
      </c>
      <c r="AHQ30">
        <v>0.58590801018905325</v>
      </c>
      <c r="AHR30">
        <v>0.55217138758655693</v>
      </c>
      <c r="AHS30">
        <v>0.57722599854520718</v>
      </c>
      <c r="AHT30">
        <v>0.57653214075609549</v>
      </c>
      <c r="AHU30">
        <v>0.55216649341327295</v>
      </c>
      <c r="AHV30">
        <v>0.54575042691860864</v>
      </c>
      <c r="AHW30">
        <v>0.60646562563941719</v>
      </c>
      <c r="AHX30">
        <v>0.53575164526513486</v>
      </c>
      <c r="AHY30">
        <v>0.55319086694400543</v>
      </c>
      <c r="AHZ30">
        <v>0.57117002757648705</v>
      </c>
      <c r="AIA30">
        <v>0.55654563388640699</v>
      </c>
      <c r="AIB30">
        <v>0.54463646191407789</v>
      </c>
      <c r="AIC30">
        <v>0.54888916054273129</v>
      </c>
      <c r="AID30">
        <v>0.57244571654864462</v>
      </c>
      <c r="AIE30">
        <v>0.54524912280192239</v>
      </c>
      <c r="AIF30">
        <v>0.54186435029602031</v>
      </c>
      <c r="AIG30">
        <v>0.54007064535962823</v>
      </c>
      <c r="AIH30">
        <v>0.56248334126943611</v>
      </c>
      <c r="AII30">
        <v>0.54106110477421843</v>
      </c>
      <c r="AIJ30">
        <v>0.52618281932611677</v>
      </c>
      <c r="AIK30">
        <v>0.48248961313085426</v>
      </c>
      <c r="AIL30">
        <v>0.50351327795520262</v>
      </c>
      <c r="AIM30">
        <v>0.53672061436118601</v>
      </c>
      <c r="AIN30">
        <v>0.50836037686250191</v>
      </c>
      <c r="AIO30">
        <v>0.53835431382964583</v>
      </c>
      <c r="AIP30">
        <v>0.49214962147051478</v>
      </c>
      <c r="AIQ30">
        <v>0.52588867268008399</v>
      </c>
      <c r="AIR30">
        <v>0.55347784104314701</v>
      </c>
      <c r="AIS30">
        <v>0.51737907470089239</v>
      </c>
      <c r="AIT30">
        <v>0.51905186539200177</v>
      </c>
      <c r="AIU30">
        <v>0.52415152221734684</v>
      </c>
      <c r="AIV30">
        <v>0.53315224019992036</v>
      </c>
      <c r="AIW30">
        <v>0.50566629032470467</v>
      </c>
      <c r="AIX30">
        <v>0.53455888676723784</v>
      </c>
      <c r="AIY30">
        <v>0.53509147273066937</v>
      </c>
      <c r="AIZ30">
        <v>0.5349775339225552</v>
      </c>
      <c r="AJA30">
        <v>0.58973757614497768</v>
      </c>
      <c r="AJB30">
        <v>0.53302227457684126</v>
      </c>
      <c r="AJC30">
        <v>0.52068709371010602</v>
      </c>
      <c r="AJD30">
        <v>0.51472506128001971</v>
      </c>
      <c r="AJE30">
        <v>0.51966260827839705</v>
      </c>
      <c r="AJF30">
        <v>0.52414857867851505</v>
      </c>
      <c r="AJG30">
        <v>0.57374294023141836</v>
      </c>
      <c r="AJH30">
        <v>0.51583972780012943</v>
      </c>
      <c r="AJI30">
        <v>0.52126402129065463</v>
      </c>
      <c r="AJJ30">
        <v>0.54224326203777973</v>
      </c>
      <c r="AJK30">
        <v>0.54253983546729379</v>
      </c>
      <c r="AJL30">
        <v>0.52801037807350737</v>
      </c>
      <c r="AJM30">
        <v>0.54404431996871894</v>
      </c>
      <c r="AJN30">
        <v>0.55024402066117817</v>
      </c>
      <c r="AJO30">
        <v>0.5245103850159244</v>
      </c>
      <c r="AJP30">
        <v>0.50591075596234847</v>
      </c>
      <c r="AJQ30">
        <v>0.55095383066417791</v>
      </c>
      <c r="AJR30">
        <v>0.52831240965906401</v>
      </c>
      <c r="AJS30">
        <v>0.52060599762205473</v>
      </c>
      <c r="AJT30">
        <v>0.51872487988830152</v>
      </c>
      <c r="AJU30">
        <v>0.5081636554646155</v>
      </c>
      <c r="AJV30">
        <v>0.59953895746635211</v>
      </c>
      <c r="AJW30">
        <v>0.52114859367806798</v>
      </c>
      <c r="AJX30">
        <v>0.50581422888041339</v>
      </c>
      <c r="AJY30">
        <v>0.53491335821957287</v>
      </c>
      <c r="AJZ30">
        <v>0.54295718500979828</v>
      </c>
      <c r="AKA30">
        <v>0.51802321005018459</v>
      </c>
      <c r="AKB30">
        <v>0.5224012538329933</v>
      </c>
      <c r="AKC30">
        <v>0.5506330498657348</v>
      </c>
      <c r="AKD30">
        <v>0.51074713950702821</v>
      </c>
      <c r="AKE30">
        <v>0.51032301508313882</v>
      </c>
      <c r="AKF30">
        <v>0.59668971999737797</v>
      </c>
      <c r="AKG30">
        <v>0.52342003974810669</v>
      </c>
      <c r="AKH30">
        <v>0.53359728544514484</v>
      </c>
      <c r="AKI30">
        <v>0.49645559368973796</v>
      </c>
      <c r="AKJ30">
        <v>0.50148074688647626</v>
      </c>
      <c r="AKK30">
        <v>0.50966120702061468</v>
      </c>
      <c r="AKL30">
        <v>0.4953844054140133</v>
      </c>
      <c r="AKM30">
        <v>0.53737439199182602</v>
      </c>
      <c r="AKN30">
        <v>0.51446415015794422</v>
      </c>
      <c r="AKO30">
        <v>0.57099667409014909</v>
      </c>
      <c r="AKP30">
        <v>0.51679929455744578</v>
      </c>
      <c r="AKQ30">
        <v>0.52320739092463919</v>
      </c>
      <c r="AKR30">
        <v>0.53659574791992215</v>
      </c>
      <c r="AKS30">
        <v>0.51594473475904357</v>
      </c>
      <c r="AKT30">
        <v>0.53153219948813479</v>
      </c>
      <c r="AKU30">
        <v>0.51945291288256035</v>
      </c>
      <c r="AKV30">
        <v>0.55642035368784404</v>
      </c>
      <c r="AKW30">
        <v>0.58018634300034178</v>
      </c>
      <c r="AKX30">
        <v>0.52626312335403524</v>
      </c>
      <c r="AKY30">
        <v>0.50671084763126339</v>
      </c>
      <c r="AKZ30">
        <v>0.5055324406748779</v>
      </c>
      <c r="ALA30">
        <v>0.53822326763177564</v>
      </c>
      <c r="ALB30">
        <v>0.50557089207925032</v>
      </c>
      <c r="ALC30">
        <v>0.53516936501013224</v>
      </c>
      <c r="ALD30">
        <v>0.53315562409107442</v>
      </c>
      <c r="ALE30">
        <v>0.51272968738440305</v>
      </c>
      <c r="ALF30">
        <v>0.52002451568332442</v>
      </c>
      <c r="ALG30">
        <v>0.52234409012573313</v>
      </c>
      <c r="ALH30">
        <v>0.50385265167627313</v>
      </c>
      <c r="ALI30">
        <v>0.51286414907422562</v>
      </c>
      <c r="ALJ30">
        <v>0.49542784481820479</v>
      </c>
      <c r="ALK30">
        <v>0.5039523316070379</v>
      </c>
      <c r="ALL30">
        <v>0.51803268342985787</v>
      </c>
      <c r="ALM30">
        <v>0.52193954091269967</v>
      </c>
      <c r="ALN30">
        <v>0.5095802841559629</v>
      </c>
      <c r="ALO30">
        <v>0.5159282465927002</v>
      </c>
      <c r="ALP30">
        <v>0.53106341062253826</v>
      </c>
      <c r="ALQ30">
        <v>0.5042102675953638</v>
      </c>
      <c r="ALR30">
        <v>0.5030095653471448</v>
      </c>
      <c r="ALS30">
        <v>0.51040313308085705</v>
      </c>
      <c r="ALT30">
        <v>0.53858150826757956</v>
      </c>
      <c r="ALU30">
        <v>0.52488966936063486</v>
      </c>
      <c r="ALV30">
        <v>0.51962323179246506</v>
      </c>
      <c r="ALW30">
        <v>0.50623570640414994</v>
      </c>
      <c r="ALX30">
        <v>0.51837269708935307</v>
      </c>
      <c r="ALY30">
        <v>0.50809297999143666</v>
      </c>
      <c r="ALZ30">
        <v>0.5854977360600554</v>
      </c>
      <c r="AMA30">
        <v>0.53311895482216498</v>
      </c>
      <c r="AMB30">
        <v>0.51294208677920672</v>
      </c>
      <c r="AMC30">
        <v>0.52702032066185356</v>
      </c>
      <c r="AMD30">
        <v>0.50919724273110378</v>
      </c>
      <c r="AME30">
        <v>0.51371140511987756</v>
      </c>
      <c r="AMF30">
        <v>0.51819875025694073</v>
      </c>
      <c r="AMG30">
        <v>0.53179797491011815</v>
      </c>
      <c r="AMH30">
        <v>0.54900402102847667</v>
      </c>
      <c r="AMI30">
        <v>0.51347718130126974</v>
      </c>
      <c r="AMJ30">
        <v>0.51876912589251145</v>
      </c>
      <c r="AMK30">
        <v>0.53453674965895348</v>
      </c>
      <c r="AML30">
        <v>0.55184333356465665</v>
      </c>
      <c r="AMM30">
        <v>0.59766918326580842</v>
      </c>
      <c r="AMN30">
        <v>0.50729110123125565</v>
      </c>
      <c r="AMO30">
        <v>0.52317855295688998</v>
      </c>
      <c r="AMP30">
        <v>0.50702328003957864</v>
      </c>
      <c r="AMQ30">
        <v>0.50809772000602316</v>
      </c>
      <c r="AMR30">
        <v>0.4972402743885867</v>
      </c>
      <c r="AMS30">
        <v>0.52844102450123254</v>
      </c>
      <c r="AMT30">
        <v>0.54870113367219364</v>
      </c>
      <c r="AMU30">
        <v>0.52806544761963681</v>
      </c>
      <c r="AMV30">
        <v>0.5116672964474146</v>
      </c>
      <c r="AMW30">
        <v>0.56079209333051161</v>
      </c>
      <c r="AMX30">
        <v>0.50720017073110446</v>
      </c>
      <c r="AMY30">
        <v>0.51083925010286191</v>
      </c>
      <c r="AMZ30">
        <v>0.50996422305623323</v>
      </c>
      <c r="ANA30">
        <v>0.55040015317749336</v>
      </c>
      <c r="ANB30">
        <v>0.50985037211271012</v>
      </c>
      <c r="ANC30">
        <v>0.53836212421292307</v>
      </c>
      <c r="AND30">
        <v>0.50789908624236235</v>
      </c>
      <c r="ANE30">
        <v>0.59661113921381381</v>
      </c>
      <c r="ANF30">
        <v>0.52509970412535678</v>
      </c>
      <c r="ANG30">
        <v>0.49659317958224242</v>
      </c>
      <c r="ANH30">
        <v>0.58929880037854832</v>
      </c>
      <c r="ANI30">
        <v>0.60470911199708588</v>
      </c>
      <c r="ANJ30">
        <v>0.59654938378148681</v>
      </c>
      <c r="ANK30">
        <v>0.59187053209124774</v>
      </c>
      <c r="ANL30">
        <v>0.59400830794738568</v>
      </c>
      <c r="ANM30">
        <v>0.60567050884161133</v>
      </c>
      <c r="ANN30">
        <v>0.59908033484118728</v>
      </c>
      <c r="ANO30">
        <v>0.5995985466308229</v>
      </c>
      <c r="ANP30">
        <v>0.57888243154067121</v>
      </c>
      <c r="ANQ30">
        <v>0.60214888445129</v>
      </c>
      <c r="ANR30">
        <v>0.59948866583337468</v>
      </c>
      <c r="ANS30">
        <v>0.60754086848649236</v>
      </c>
      <c r="ANT30">
        <v>0.60560338553627047</v>
      </c>
      <c r="ANU30">
        <v>0.58160433377164267</v>
      </c>
      <c r="ANV30">
        <v>0.6130141773922555</v>
      </c>
      <c r="ANW30">
        <v>0.59912823217990352</v>
      </c>
      <c r="ANX30">
        <v>0.59901059214162666</v>
      </c>
      <c r="ANY30">
        <v>0.60649126135210563</v>
      </c>
      <c r="ANZ30">
        <v>0.57282765886975717</v>
      </c>
      <c r="AOA30">
        <v>0.51218892354722945</v>
      </c>
      <c r="AOB30">
        <v>0.59865060797026615</v>
      </c>
      <c r="AOC30">
        <v>0.51530547661973469</v>
      </c>
      <c r="AOD30">
        <v>0.541765895287734</v>
      </c>
      <c r="AOE30">
        <v>0.59696830106964782</v>
      </c>
      <c r="AOF30">
        <v>0.59920402019970231</v>
      </c>
      <c r="AOG30">
        <v>0.60689024635609501</v>
      </c>
      <c r="AOH30">
        <v>0.60595625269181608</v>
      </c>
      <c r="AOI30">
        <v>0.59133107636895887</v>
      </c>
      <c r="AOJ30">
        <v>0.49770636535017954</v>
      </c>
      <c r="AOK30">
        <v>0.60041355457400802</v>
      </c>
      <c r="AOL30">
        <v>0.59095107182456985</v>
      </c>
      <c r="AOM30">
        <v>0.58797849907527788</v>
      </c>
      <c r="AON30">
        <v>0.59881120517684172</v>
      </c>
      <c r="AOO30">
        <v>0.60633826205456609</v>
      </c>
      <c r="AOP30">
        <v>0.59837892804269444</v>
      </c>
      <c r="AOQ30">
        <v>0.5968910869666284</v>
      </c>
      <c r="AOR30">
        <v>0.60135256777417723</v>
      </c>
      <c r="AOS30">
        <v>0.5892216664559029</v>
      </c>
      <c r="AOT30">
        <v>0.6087754113125724</v>
      </c>
      <c r="AOU30">
        <v>0.61223064519883219</v>
      </c>
      <c r="AOV30">
        <v>0.60273501288627729</v>
      </c>
      <c r="AOW30">
        <v>0.60840079170698802</v>
      </c>
      <c r="AOX30">
        <v>0.60070287835101865</v>
      </c>
      <c r="AOY30">
        <v>0.61271917734495052</v>
      </c>
      <c r="AOZ30">
        <v>0.59579125919442688</v>
      </c>
      <c r="APA30">
        <v>0.59505180227821797</v>
      </c>
      <c r="APB30">
        <v>0.58248166757075059</v>
      </c>
      <c r="APC30">
        <v>0.60905085693149297</v>
      </c>
      <c r="APD30">
        <v>0.58473968247223473</v>
      </c>
      <c r="APE30">
        <v>0.60032466131400941</v>
      </c>
      <c r="APF30">
        <v>0.6114763587325569</v>
      </c>
      <c r="APG30">
        <v>0.60398061265860592</v>
      </c>
      <c r="APH30">
        <v>0.59169910203730214</v>
      </c>
      <c r="API30">
        <v>0.60941785612313426</v>
      </c>
      <c r="APJ30">
        <v>0.56437695982504987</v>
      </c>
      <c r="APK30">
        <v>0.60411428738201522</v>
      </c>
      <c r="APL30">
        <v>0.602544757256953</v>
      </c>
      <c r="APM30">
        <v>0.59782637933005356</v>
      </c>
      <c r="APN30">
        <v>0.60540659568818977</v>
      </c>
      <c r="APO30">
        <v>0.56696896877238856</v>
      </c>
      <c r="APP30">
        <v>0.60287337723281254</v>
      </c>
      <c r="APQ30">
        <v>0.6071538400849319</v>
      </c>
      <c r="APR30">
        <v>0.59934016259073331</v>
      </c>
      <c r="APS30">
        <v>0.61107050299627075</v>
      </c>
      <c r="APT30">
        <v>0.60390239935181789</v>
      </c>
      <c r="APU30">
        <v>0.60704240248979002</v>
      </c>
      <c r="APV30">
        <v>0.60241299060403819</v>
      </c>
      <c r="APW30">
        <v>0.60710440071327398</v>
      </c>
      <c r="APX30">
        <v>0.61174879668480941</v>
      </c>
      <c r="APY30">
        <v>0.58670466070495519</v>
      </c>
      <c r="APZ30">
        <v>0.59842149900395858</v>
      </c>
      <c r="AQA30">
        <v>0.60837684263891678</v>
      </c>
      <c r="AQB30">
        <v>0.58123842746352528</v>
      </c>
      <c r="AQC30">
        <v>0.60254921910229997</v>
      </c>
      <c r="AQD30">
        <v>0.6128967212869082</v>
      </c>
      <c r="AQE30">
        <v>0.60566346038580665</v>
      </c>
      <c r="AQF30">
        <v>0.61096751813817407</v>
      </c>
      <c r="AQG30">
        <v>0.57476503673380697</v>
      </c>
      <c r="AQH30">
        <v>0.60116004830688829</v>
      </c>
      <c r="AQI30">
        <v>0.61215792189507623</v>
      </c>
      <c r="AQJ30">
        <v>0.60133789071681842</v>
      </c>
      <c r="AQK30">
        <v>0.60525436077932504</v>
      </c>
      <c r="AQL30">
        <v>0.60844543949344776</v>
      </c>
      <c r="AQM30">
        <v>0.58986467226460859</v>
      </c>
      <c r="AQN30">
        <v>0.59200693557341288</v>
      </c>
      <c r="AQO30">
        <v>0.59962397596744255</v>
      </c>
      <c r="AQP30">
        <v>0.59948951791214511</v>
      </c>
      <c r="AQQ30">
        <v>0.61285138871402411</v>
      </c>
      <c r="AQR30">
        <v>0.58280020149357137</v>
      </c>
      <c r="AQS30">
        <v>0.60353168937732948</v>
      </c>
      <c r="AQT30">
        <v>0.60537960351840336</v>
      </c>
      <c r="AQU30">
        <v>0.5054089425171634</v>
      </c>
      <c r="AQV30">
        <v>0.60462234119320335</v>
      </c>
      <c r="AQW30">
        <v>0.59887537898076149</v>
      </c>
      <c r="AQX30">
        <v>0.59863448910374362</v>
      </c>
      <c r="AQY30">
        <v>0.59302717300382612</v>
      </c>
      <c r="AQZ30">
        <v>0.59410868939022343</v>
      </c>
      <c r="ARA30">
        <v>0.60359113120872565</v>
      </c>
      <c r="ARB30">
        <v>0.58108058737052948</v>
      </c>
      <c r="ARC30">
        <v>0.60944313207431999</v>
      </c>
      <c r="ARD30">
        <v>0.59905985879339274</v>
      </c>
      <c r="ARE30">
        <v>0.57195591602363338</v>
      </c>
      <c r="ARF30">
        <v>0.58069530157373184</v>
      </c>
      <c r="ARG30">
        <v>0.57413730207904679</v>
      </c>
      <c r="ARH30">
        <v>0.58439930415871899</v>
      </c>
      <c r="ARI30">
        <v>0.59259069505947004</v>
      </c>
      <c r="ARJ30">
        <v>0.59449296005898888</v>
      </c>
      <c r="ARK30">
        <v>0.57723698928568912</v>
      </c>
      <c r="ARL30">
        <v>0.56874931101316462</v>
      </c>
      <c r="ARM30">
        <v>0.57754423412268685</v>
      </c>
      <c r="ARN30">
        <v>0.58858477545870147</v>
      </c>
      <c r="ARO30">
        <v>0.56186165929892662</v>
      </c>
      <c r="ARP30">
        <v>0.58302432659877268</v>
      </c>
      <c r="ARQ30">
        <v>0.57675885411444372</v>
      </c>
      <c r="ARR30">
        <v>0.57887742870408154</v>
      </c>
      <c r="ARS30">
        <v>0.56956554326533626</v>
      </c>
      <c r="ART30">
        <v>0.56595883011828296</v>
      </c>
      <c r="ARU30">
        <v>0.57723885273506315</v>
      </c>
      <c r="ARV30">
        <v>0.57842635137107168</v>
      </c>
      <c r="ARW30">
        <v>0.5900395624687419</v>
      </c>
      <c r="ARX30">
        <v>0.58808782145353677</v>
      </c>
      <c r="ARY30">
        <v>0.58477999861474905</v>
      </c>
      <c r="ARZ30">
        <v>0.5804065499665384</v>
      </c>
      <c r="ASA30">
        <v>0.58080086325818248</v>
      </c>
      <c r="ASB30">
        <v>0.5856897202838236</v>
      </c>
      <c r="ASC30">
        <v>0.5770890118958758</v>
      </c>
      <c r="ASD30">
        <v>0.53218123093075975</v>
      </c>
      <c r="ASE30">
        <v>0.585987849358656</v>
      </c>
      <c r="ASF30">
        <v>0.56996881650150066</v>
      </c>
      <c r="ASG30">
        <v>0.55410008668157329</v>
      </c>
      <c r="ASH30">
        <v>0.57456050189648145</v>
      </c>
      <c r="ASI30">
        <v>0.58533869577391862</v>
      </c>
      <c r="ASJ30">
        <v>0.58096147601216774</v>
      </c>
      <c r="ASK30">
        <v>0.5869206963714545</v>
      </c>
      <c r="ASL30">
        <v>0.57475268500218946</v>
      </c>
      <c r="ASM30">
        <v>0.57684690793349624</v>
      </c>
      <c r="ASN30">
        <v>0.58003849255494144</v>
      </c>
      <c r="ASO30">
        <v>0.58967534976011993</v>
      </c>
      <c r="ASP30">
        <v>0.57848452391048655</v>
      </c>
      <c r="ASQ30">
        <v>0.57769803052994806</v>
      </c>
      <c r="ASR30">
        <v>0.58428458901062019</v>
      </c>
      <c r="ASS30">
        <v>0.5838775087201229</v>
      </c>
      <c r="AST30">
        <v>0.58667947120196007</v>
      </c>
      <c r="ASU30">
        <v>0.56384503042943956</v>
      </c>
      <c r="ASV30">
        <v>0.57716785613716015</v>
      </c>
      <c r="ASW30">
        <v>0.57661842762698834</v>
      </c>
      <c r="ASX30">
        <v>0.57240507324585432</v>
      </c>
      <c r="ASY30">
        <v>0.57800940211123442</v>
      </c>
      <c r="ASZ30">
        <v>0.58680205085832371</v>
      </c>
      <c r="ATA30">
        <v>0.5813826208295938</v>
      </c>
      <c r="ATB30">
        <v>0.57420343062354839</v>
      </c>
      <c r="ATC30">
        <v>0.58118446703539939</v>
      </c>
      <c r="ATD30">
        <v>0.58156999414820709</v>
      </c>
      <c r="ATE30">
        <v>0.57795061954242377</v>
      </c>
      <c r="ATF30">
        <v>0.5841361555301311</v>
      </c>
      <c r="ATG30">
        <v>0.59176357467545637</v>
      </c>
      <c r="ATH30">
        <v>0.58090577382595743</v>
      </c>
      <c r="ATI30">
        <v>0.57790643421203292</v>
      </c>
      <c r="ATJ30">
        <v>0.56044058458904356</v>
      </c>
      <c r="ATK30">
        <v>0.59422853045804902</v>
      </c>
      <c r="ATL30">
        <v>0.58673302925100868</v>
      </c>
      <c r="ATM30">
        <v>0.59021086856364491</v>
      </c>
      <c r="ATN30">
        <v>0.57356232929753925</v>
      </c>
      <c r="ATO30">
        <v>0.57553713945214324</v>
      </c>
      <c r="ATP30">
        <v>0.56369007186761</v>
      </c>
      <c r="ATQ30">
        <v>0.57157304711412682</v>
      </c>
      <c r="ATR30">
        <v>0.58238466320192206</v>
      </c>
      <c r="ATS30">
        <v>0.58254180413433365</v>
      </c>
      <c r="ATT30">
        <v>0.5812142760732506</v>
      </c>
      <c r="ATU30">
        <v>0.57045253057819245</v>
      </c>
      <c r="ATV30">
        <v>0.55777809147933388</v>
      </c>
      <c r="ATW30">
        <v>0.59205662166004247</v>
      </c>
      <c r="ATX30">
        <v>0.59510579328231739</v>
      </c>
      <c r="ATY30">
        <v>0.57414465429116956</v>
      </c>
      <c r="ATZ30">
        <v>0.5865784591136568</v>
      </c>
      <c r="AUA30">
        <v>0.57898580031668689</v>
      </c>
      <c r="AUB30">
        <v>0.58532468411222627</v>
      </c>
      <c r="AUC30">
        <v>0.58710900854946679</v>
      </c>
      <c r="AUD30">
        <v>0.58913284063011229</v>
      </c>
      <c r="AUE30">
        <v>0.5773187284861564</v>
      </c>
      <c r="AUF30">
        <v>0.58547989562777458</v>
      </c>
      <c r="AUG30">
        <v>0.57905383244045538</v>
      </c>
      <c r="AUH30">
        <v>0.56853621954414379</v>
      </c>
      <c r="AUI30">
        <v>0.58225177240367387</v>
      </c>
      <c r="AUJ30">
        <v>0.57972970557764203</v>
      </c>
      <c r="AUK30">
        <v>0.57504343805244373</v>
      </c>
      <c r="AUL30">
        <v>0.57828102067903664</v>
      </c>
      <c r="AUM30">
        <v>0.58409118628204026</v>
      </c>
      <c r="AUN30">
        <v>0.58709581092761065</v>
      </c>
      <c r="AUO30">
        <v>0.57122904798193008</v>
      </c>
      <c r="AUP30">
        <v>0.58567447440855536</v>
      </c>
      <c r="AUQ30">
        <v>0.57711195866366827</v>
      </c>
      <c r="AUR30">
        <v>0.59263939345489558</v>
      </c>
      <c r="AUS30">
        <v>0.58007553387151378</v>
      </c>
      <c r="AUT30">
        <v>0.57730711994615513</v>
      </c>
      <c r="AUU30">
        <v>0.5751405376285994</v>
      </c>
      <c r="AUV30">
        <v>0.58071518046090731</v>
      </c>
      <c r="AUW30">
        <v>0.5902093603855042</v>
      </c>
      <c r="AUX30">
        <v>0.56505735113990774</v>
      </c>
      <c r="AUY30">
        <v>0.59349747724220425</v>
      </c>
      <c r="AUZ30">
        <v>0.56691571117514683</v>
      </c>
      <c r="AVA30">
        <v>0.57674430327749582</v>
      </c>
      <c r="AVB30">
        <v>0.58114536957940732</v>
      </c>
      <c r="AVC30">
        <v>0.58808746078169427</v>
      </c>
      <c r="AVD30">
        <v>0.59509325721614259</v>
      </c>
      <c r="AVE30">
        <v>0.56704003565450545</v>
      </c>
      <c r="AVF30">
        <v>0.58695385531995059</v>
      </c>
      <c r="AVG30">
        <v>0.58250384869713512</v>
      </c>
      <c r="AVH30">
        <v>0.55278770795050136</v>
      </c>
      <c r="AVI30">
        <v>0.58564484528855942</v>
      </c>
      <c r="AVJ30">
        <v>0.58590861240348979</v>
      </c>
      <c r="AVK30">
        <v>0.59871152841887765</v>
      </c>
      <c r="AVL30">
        <v>0.59145133854325105</v>
      </c>
      <c r="AVM30">
        <v>0.57792991853412545</v>
      </c>
      <c r="AVN30">
        <v>0.55989175927433865</v>
      </c>
      <c r="AVO30">
        <v>0.56417140980760128</v>
      </c>
      <c r="AVP30">
        <v>0.58593884188804835</v>
      </c>
      <c r="AVQ30">
        <v>0.57760608618969922</v>
      </c>
      <c r="AVR30">
        <v>0.59602835763543305</v>
      </c>
      <c r="AVS30">
        <v>0.54795174475329012</v>
      </c>
      <c r="AVT30">
        <v>0.56031439095644719</v>
      </c>
      <c r="AVU30">
        <v>0.58498691792199853</v>
      </c>
      <c r="AVV30">
        <v>0.58328791288697512</v>
      </c>
      <c r="AVW30">
        <v>0.58320633573524772</v>
      </c>
      <c r="AVX30">
        <v>0.57893264779677855</v>
      </c>
      <c r="AVY30">
        <v>0.5770855671316889</v>
      </c>
      <c r="AVZ30">
        <v>0.58053224962705885</v>
      </c>
      <c r="AWA30">
        <v>0.59189115188797392</v>
      </c>
      <c r="AWB30">
        <v>0.58288271791277801</v>
      </c>
      <c r="AWC30">
        <v>0.57786570338950161</v>
      </c>
      <c r="AWD30">
        <v>0.57759384355160992</v>
      </c>
      <c r="AWE30">
        <v>0.57248029688274693</v>
      </c>
      <c r="AWG30">
        <v>0.53994769208663818</v>
      </c>
      <c r="AWH30">
        <v>0.5157543219153552</v>
      </c>
      <c r="AWI30">
        <v>0.53101161197302382</v>
      </c>
      <c r="AWJ30">
        <v>0.53222866913631461</v>
      </c>
      <c r="AWK30">
        <v>0.53720187344028159</v>
      </c>
      <c r="AWL30">
        <v>0.53387083710024374</v>
      </c>
      <c r="AWM30">
        <v>0.51056335816690523</v>
      </c>
      <c r="AWN30">
        <v>0.51480897516089619</v>
      </c>
      <c r="AWO30">
        <v>0.52670395273976844</v>
      </c>
      <c r="AWP30">
        <v>0.54230537769770715</v>
      </c>
      <c r="AWQ30">
        <v>0.54347635799886285</v>
      </c>
      <c r="AWR30">
        <v>0.51935611347643185</v>
      </c>
      <c r="AWS30">
        <v>0.54338805518476796</v>
      </c>
      <c r="AWT30">
        <v>0.51435159198828961</v>
      </c>
      <c r="AWU30">
        <v>0.53147057751636895</v>
      </c>
      <c r="AWV30">
        <v>0.53034060371935821</v>
      </c>
      <c r="AWW30">
        <v>0.57558966349776863</v>
      </c>
      <c r="AWX30">
        <v>0.55365089423276626</v>
      </c>
      <c r="AWY30">
        <v>0.52872496383142531</v>
      </c>
      <c r="AWZ30">
        <v>0.53958510815781147</v>
      </c>
      <c r="AXB30">
        <v>0.5662627296706424</v>
      </c>
      <c r="AXC30">
        <v>0.55954569204402904</v>
      </c>
      <c r="AXD30">
        <v>0.57029225368062386</v>
      </c>
      <c r="AXE30">
        <v>0.59707021862534737</v>
      </c>
      <c r="AXF30">
        <v>0.59477201529453216</v>
      </c>
      <c r="AXG30">
        <v>0.58392616184760637</v>
      </c>
      <c r="AXH30">
        <v>0.6214671489743101</v>
      </c>
      <c r="AXI30">
        <v>0.59688302655598124</v>
      </c>
      <c r="AXJ30">
        <v>0.59033328656333395</v>
      </c>
      <c r="AXK30">
        <v>0.59332650555333333</v>
      </c>
      <c r="AXL30">
        <v>0.58996799040595893</v>
      </c>
      <c r="AXM30">
        <v>0.58436806215858461</v>
      </c>
      <c r="AXN30">
        <v>0.58494608859345965</v>
      </c>
      <c r="AXO30">
        <v>0.54843651123239257</v>
      </c>
      <c r="AXP30">
        <v>0.57831500908595024</v>
      </c>
      <c r="AXQ30">
        <v>0.58434695041163975</v>
      </c>
      <c r="AXR30">
        <v>0.60687987044410352</v>
      </c>
      <c r="AXS30">
        <v>0.58131136706291597</v>
      </c>
      <c r="AXT30">
        <v>0.59489662026426948</v>
      </c>
      <c r="AXU30">
        <v>0.59155714934483428</v>
      </c>
      <c r="AXV30">
        <v>0.56763198156830974</v>
      </c>
      <c r="AXW30">
        <v>0.57624452837475304</v>
      </c>
      <c r="AXX30">
        <v>0.59263166279309709</v>
      </c>
      <c r="AXY30">
        <v>0.56855792113099468</v>
      </c>
      <c r="AXZ30">
        <v>0.59046579929435394</v>
      </c>
      <c r="AYA30">
        <v>0.53957715858448463</v>
      </c>
      <c r="AYB30">
        <v>0.55730171059139533</v>
      </c>
      <c r="AYC30">
        <v>0.57502462314058778</v>
      </c>
      <c r="AYD30">
        <v>0.57162843255453277</v>
      </c>
      <c r="AYE30">
        <v>0.57768426893895475</v>
      </c>
      <c r="AYF30">
        <v>0.57913599424321804</v>
      </c>
      <c r="AYG30">
        <v>0.55614604601071771</v>
      </c>
      <c r="AYH30">
        <v>0.56281087598263235</v>
      </c>
      <c r="AYI30">
        <v>0.61288326388597658</v>
      </c>
      <c r="AYJ30">
        <v>0.58741679614470577</v>
      </c>
      <c r="AYK30">
        <v>0.61385369059253114</v>
      </c>
      <c r="AYL30">
        <v>0.58647059998904749</v>
      </c>
      <c r="AYM30">
        <v>0.57613562177674937</v>
      </c>
      <c r="AYN30">
        <v>0.58308430058244254</v>
      </c>
      <c r="AYO30">
        <v>0.61598283608910231</v>
      </c>
      <c r="AYP30">
        <v>0.58337903785534373</v>
      </c>
      <c r="AYQ30">
        <v>0.60523328532705567</v>
      </c>
      <c r="AYR30">
        <v>0.57202580081535892</v>
      </c>
      <c r="AYS30">
        <v>0.58293285339391943</v>
      </c>
      <c r="AYT30">
        <v>0.57503760674947402</v>
      </c>
      <c r="AYU30">
        <v>0.5667744616632896</v>
      </c>
      <c r="AYV30">
        <v>0.57621120665887493</v>
      </c>
      <c r="AYW30">
        <v>0.5670965804815209</v>
      </c>
      <c r="AYX30">
        <v>0.59065037435200884</v>
      </c>
      <c r="AYY30">
        <v>0.57545731053461169</v>
      </c>
      <c r="AYZ30">
        <v>0.58713046506160793</v>
      </c>
      <c r="AZA30">
        <v>0.58482463177170596</v>
      </c>
      <c r="AZB30">
        <v>0.56459197017060758</v>
      </c>
      <c r="AZC30">
        <v>0.56875600805964466</v>
      </c>
      <c r="AZD30">
        <v>0.57845880378594638</v>
      </c>
      <c r="AZE30">
        <v>0.55417016880309877</v>
      </c>
      <c r="AZF30">
        <v>0.568134261744628</v>
      </c>
      <c r="AZG30">
        <v>0.60778461980273446</v>
      </c>
      <c r="AZH30">
        <v>0.62125514434891194</v>
      </c>
      <c r="AZI30">
        <v>0.59887294189853169</v>
      </c>
      <c r="AZJ30">
        <v>0.59505299558378377</v>
      </c>
      <c r="AZK30">
        <v>0.58950105054181567</v>
      </c>
      <c r="AZL30">
        <v>0.61273799010650354</v>
      </c>
      <c r="AZM30">
        <v>0.56334529129322952</v>
      </c>
      <c r="AZN30">
        <v>0.58575380672492394</v>
      </c>
      <c r="AZO30">
        <v>0.58466593549491064</v>
      </c>
      <c r="AZP30">
        <v>0.60775735666775199</v>
      </c>
      <c r="AZQ30">
        <v>0.5708261858446968</v>
      </c>
      <c r="AZR30">
        <v>0.57104842099541187</v>
      </c>
      <c r="AZS30">
        <v>0.57322345832208654</v>
      </c>
      <c r="AZT30">
        <v>0.5594154865192551</v>
      </c>
      <c r="AZU30">
        <v>0.57155881442110323</v>
      </c>
      <c r="AZV30">
        <v>0.58490360974734434</v>
      </c>
      <c r="AZW30">
        <v>0.55162838758544241</v>
      </c>
      <c r="AZX30">
        <v>0.55230470798442133</v>
      </c>
      <c r="AZY30">
        <v>0.56908724891032236</v>
      </c>
      <c r="AZZ30">
        <v>0.53958001026425939</v>
      </c>
      <c r="BAA30">
        <v>0.55588060692601149</v>
      </c>
      <c r="BAB30">
        <v>0.58684363104685155</v>
      </c>
      <c r="BAC30">
        <v>0.58311539844379368</v>
      </c>
      <c r="BAD30">
        <v>0.57313882776508895</v>
      </c>
      <c r="BAE30">
        <v>0.5930893990146815</v>
      </c>
      <c r="BAF30">
        <v>0.61445655538791744</v>
      </c>
      <c r="BAG30">
        <v>0.59956842296379564</v>
      </c>
      <c r="BAH30">
        <v>0.56237943339559204</v>
      </c>
      <c r="BAI30">
        <v>0.58474323283184459</v>
      </c>
      <c r="BAJ30">
        <v>0.58603542678252851</v>
      </c>
      <c r="BAK30">
        <v>0.57062414252170612</v>
      </c>
      <c r="BAL30">
        <v>0.59746300582849665</v>
      </c>
      <c r="BAM30">
        <v>0.59409313969938016</v>
      </c>
      <c r="BAN30">
        <v>0.57354248570529531</v>
      </c>
      <c r="BAO30">
        <v>0.59961439000897609</v>
      </c>
      <c r="BAP30">
        <v>0.58633229835411949</v>
      </c>
      <c r="BAQ30">
        <v>0.57076949714664726</v>
      </c>
      <c r="BAR30">
        <v>0.54789448034442823</v>
      </c>
      <c r="BAS30">
        <v>0.55180260385706525</v>
      </c>
      <c r="BAT30">
        <v>0.59426765478744559</v>
      </c>
      <c r="BAU30">
        <v>0.59943415562798874</v>
      </c>
      <c r="BAV30">
        <v>0.58367563222945384</v>
      </c>
      <c r="BAW30">
        <v>0.55518124689756354</v>
      </c>
      <c r="BAX30">
        <v>0.58633612643383326</v>
      </c>
      <c r="BAY30">
        <v>0.5605992407920305</v>
      </c>
      <c r="BAZ30">
        <v>0.61862761906485986</v>
      </c>
      <c r="BBA30">
        <v>0.62404673556056489</v>
      </c>
      <c r="BBB30">
        <v>0.61077382024016602</v>
      </c>
      <c r="BBC30">
        <v>0.58487299622528932</v>
      </c>
      <c r="BBD30">
        <v>0.57188747413445173</v>
      </c>
      <c r="BBE30">
        <v>0.5774228520260769</v>
      </c>
      <c r="BBF30">
        <v>0.58067898650144589</v>
      </c>
      <c r="BBG30">
        <v>0.54447656520232579</v>
      </c>
      <c r="BBH30">
        <v>0.57129149239081678</v>
      </c>
      <c r="BBI30">
        <v>0.61588240035745501</v>
      </c>
      <c r="BBJ30">
        <v>0.58574988642526538</v>
      </c>
      <c r="BBK30">
        <v>0.59283060182957059</v>
      </c>
      <c r="BBL30">
        <v>0.56733911582788077</v>
      </c>
      <c r="BBM30">
        <v>0.56416325965040526</v>
      </c>
      <c r="BBN30">
        <v>0.56818342341416694</v>
      </c>
      <c r="BBO30">
        <v>0.55181969196909986</v>
      </c>
      <c r="BBP30">
        <v>0.5815320609809207</v>
      </c>
      <c r="BBQ30">
        <v>0.51723319344541385</v>
      </c>
      <c r="BBR30">
        <v>0.60639229376226567</v>
      </c>
      <c r="BBS30">
        <v>0.59021122392155312</v>
      </c>
      <c r="BBT30">
        <v>0.59553063178012944</v>
      </c>
      <c r="BBU30">
        <v>0.60077419204692784</v>
      </c>
      <c r="BBV30">
        <v>0.60267428553541946</v>
      </c>
      <c r="BBW30">
        <v>0.59957777587453898</v>
      </c>
      <c r="BBX30">
        <v>0.57512848653864712</v>
      </c>
      <c r="BBY30">
        <v>0.56907417021653284</v>
      </c>
      <c r="BBZ30">
        <v>0.55699215974181415</v>
      </c>
      <c r="BCA30">
        <v>0.60495275650990343</v>
      </c>
      <c r="BCB30">
        <v>0.59643626943354955</v>
      </c>
      <c r="BCC30">
        <v>0.59272046407490964</v>
      </c>
      <c r="BCD30">
        <v>0.59548719883131462</v>
      </c>
      <c r="BCE30">
        <v>0.57579604440328924</v>
      </c>
      <c r="BCF30">
        <v>0.58672009935029845</v>
      </c>
      <c r="BCG30">
        <v>0.59617620249126368</v>
      </c>
      <c r="BCH30">
        <v>0.57252322492099361</v>
      </c>
      <c r="BCI30">
        <v>0.59718029254297733</v>
      </c>
      <c r="BCJ30">
        <v>0.54335415823714728</v>
      </c>
      <c r="BCK30">
        <v>0.56121036608210284</v>
      </c>
      <c r="BCL30">
        <v>0.54642488983443982</v>
      </c>
      <c r="BCM30">
        <v>0.61024731546638067</v>
      </c>
      <c r="BCN30">
        <v>0.58712876370296629</v>
      </c>
      <c r="BCO30">
        <v>0.58503973172046131</v>
      </c>
      <c r="BCP30">
        <v>0.60307124387901112</v>
      </c>
      <c r="BCQ30">
        <v>0.5630371644199591</v>
      </c>
      <c r="BCR30">
        <v>0.58247497549405569</v>
      </c>
      <c r="BCS30">
        <v>0.57532987177161299</v>
      </c>
      <c r="BCT30">
        <v>0.5846044988602549</v>
      </c>
      <c r="BCU30">
        <v>0.60270800834349936</v>
      </c>
      <c r="BCV30">
        <v>0.57032423653938746</v>
      </c>
      <c r="BCW30">
        <v>0.55137335214544081</v>
      </c>
      <c r="BCX30">
        <v>0.56397019096854661</v>
      </c>
      <c r="BCY30">
        <v>0.60076834204233187</v>
      </c>
      <c r="BCZ30">
        <v>0.58343195032670747</v>
      </c>
      <c r="BDA30">
        <v>0.57634981660422746</v>
      </c>
      <c r="BDB30">
        <v>0.58373561528798557</v>
      </c>
      <c r="BDC30">
        <v>0.60858610091513754</v>
      </c>
      <c r="BDD30">
        <v>0.59298230466424229</v>
      </c>
      <c r="BDE30">
        <v>0.60678265267670517</v>
      </c>
      <c r="BDF30">
        <v>0.5804365005330635</v>
      </c>
      <c r="BDG30">
        <v>0.59177656256299305</v>
      </c>
      <c r="BDH30">
        <v>0.59191712961702614</v>
      </c>
      <c r="BDI30">
        <v>0.60845628716767219</v>
      </c>
      <c r="BDJ30">
        <v>0.60511195360890568</v>
      </c>
      <c r="BDK30">
        <v>0.5987956505441745</v>
      </c>
      <c r="BDL30">
        <v>0.57521592791015719</v>
      </c>
      <c r="BDM30">
        <v>0.55485164875156645</v>
      </c>
      <c r="BDN30">
        <v>0.59387721691690609</v>
      </c>
      <c r="BDO30">
        <v>0.6052065872809953</v>
      </c>
      <c r="BDP30">
        <v>0.59582833947724423</v>
      </c>
      <c r="BDQ30">
        <v>0.57939404362435754</v>
      </c>
      <c r="BDR30">
        <v>0.58415423020985047</v>
      </c>
      <c r="BDS30">
        <v>0.59672532046872162</v>
      </c>
      <c r="BDT30">
        <v>0.59483896791905622</v>
      </c>
      <c r="BDU30">
        <v>0.58396540550583265</v>
      </c>
      <c r="BDV30">
        <v>0.57540399058726444</v>
      </c>
      <c r="BDW30">
        <v>0.6331549863167556</v>
      </c>
      <c r="BDX30">
        <v>0.59758303310717042</v>
      </c>
      <c r="BDY30">
        <v>0.59116991366925986</v>
      </c>
      <c r="BDZ30">
        <v>0.58542203577381291</v>
      </c>
      <c r="BEA30">
        <v>0.58354756056341994</v>
      </c>
      <c r="BEB30">
        <v>0.60467464566841556</v>
      </c>
      <c r="BEC30">
        <v>0.61830090107304314</v>
      </c>
      <c r="BED30">
        <v>0.57821864720479521</v>
      </c>
      <c r="BEE30">
        <v>0.5932898429887552</v>
      </c>
      <c r="BEF30">
        <v>0.5999026250585614</v>
      </c>
      <c r="BEG30">
        <v>0.54669556797615193</v>
      </c>
      <c r="BEH30">
        <v>0.58631827545791571</v>
      </c>
      <c r="BEI30">
        <v>0.59030559426805296</v>
      </c>
      <c r="BEJ30">
        <v>0.56583233378820308</v>
      </c>
      <c r="BEK30">
        <v>0.56605498285396205</v>
      </c>
      <c r="BEL30">
        <v>0.58719492892021252</v>
      </c>
      <c r="BEM30">
        <v>0.60896346020226599</v>
      </c>
      <c r="BEN30">
        <v>0.57786198628173269</v>
      </c>
      <c r="BEO30">
        <v>0.59064506254521476</v>
      </c>
      <c r="BEP30">
        <v>0.61233732341907576</v>
      </c>
      <c r="BEQ30">
        <v>0.59919474252374905</v>
      </c>
      <c r="BER30">
        <v>0.58074973290945042</v>
      </c>
      <c r="BES30">
        <v>0.5807706025856344</v>
      </c>
      <c r="BET30">
        <v>0.60394986402996798</v>
      </c>
      <c r="BEU30">
        <v>0.58821140320281018</v>
      </c>
      <c r="BEV30">
        <v>0.58975420471164242</v>
      </c>
      <c r="BEW30">
        <v>0.58129645075765757</v>
      </c>
      <c r="BEX30">
        <v>0.61282143519908083</v>
      </c>
      <c r="BEY30">
        <v>0.6078944358245606</v>
      </c>
      <c r="BEZ30">
        <v>0.59756648575647997</v>
      </c>
      <c r="BFA30">
        <v>0.59321653883538639</v>
      </c>
      <c r="BFB30">
        <v>0.55428203499638651</v>
      </c>
      <c r="BFC30">
        <v>0.55513813131981049</v>
      </c>
      <c r="BFD30">
        <v>0.60230344994223195</v>
      </c>
      <c r="BFE30">
        <v>0.55673471738590397</v>
      </c>
      <c r="BFF30">
        <v>0.57659231967076019</v>
      </c>
      <c r="BFH30">
        <v>0.56461100665163622</v>
      </c>
      <c r="BFI30">
        <v>0.53622654121625579</v>
      </c>
      <c r="BFJ30">
        <v>0.56718645479219743</v>
      </c>
      <c r="BFK30">
        <v>0.56966111435427524</v>
      </c>
      <c r="BFL30">
        <v>0.54347428348427684</v>
      </c>
      <c r="BFM30">
        <v>0.58469705870338207</v>
      </c>
      <c r="BFN30">
        <v>0.55366577602827638</v>
      </c>
      <c r="BFO30">
        <v>0.58141465241453705</v>
      </c>
      <c r="BFP30">
        <v>0.5345012288977633</v>
      </c>
      <c r="BFQ30">
        <v>0.53273689272726787</v>
      </c>
      <c r="BFR30">
        <v>0.5616973994089498</v>
      </c>
      <c r="BFS30">
        <v>0.55088461517140808</v>
      </c>
      <c r="BFT30">
        <v>0.53567461447416076</v>
      </c>
      <c r="BFU30">
        <v>0.57128562133888716</v>
      </c>
      <c r="BFV30">
        <v>0.58514709734430648</v>
      </c>
      <c r="BFW30">
        <v>0.54987583784298066</v>
      </c>
      <c r="BFX30">
        <v>0.56885324561997097</v>
      </c>
      <c r="BFY30">
        <v>0.53519312590871404</v>
      </c>
      <c r="BFZ30">
        <v>0.54212523838549276</v>
      </c>
      <c r="BGA30">
        <v>0.51724006290497326</v>
      </c>
      <c r="BGB30">
        <v>0.52032815882806982</v>
      </c>
      <c r="BGC30">
        <v>0.55358635165689474</v>
      </c>
      <c r="BGD30">
        <v>0.54378187348472407</v>
      </c>
      <c r="BGE30">
        <v>0.54492845169113202</v>
      </c>
      <c r="BGF30">
        <v>0.55961347491221669</v>
      </c>
      <c r="BGG30">
        <v>0.52792364560693428</v>
      </c>
      <c r="BGH30">
        <v>0.55906548222257202</v>
      </c>
      <c r="BGI30">
        <v>0.48704107602477792</v>
      </c>
      <c r="BGJ30">
        <v>0.55016586521349309</v>
      </c>
      <c r="BGK30">
        <v>0.55750942471576992</v>
      </c>
      <c r="BGL30">
        <v>0.56078498069887173</v>
      </c>
      <c r="BGM30">
        <v>0.53950445994791663</v>
      </c>
      <c r="BGN30">
        <v>0.578286298276525</v>
      </c>
      <c r="BGO30">
        <v>0.55088012787620122</v>
      </c>
      <c r="BGP30">
        <v>0.54911717529848847</v>
      </c>
      <c r="BGQ30">
        <v>0.5607621949585061</v>
      </c>
      <c r="BGR30">
        <v>0.55036613768388154</v>
      </c>
      <c r="BGS30">
        <v>0.54512245556701078</v>
      </c>
      <c r="BGT30">
        <v>0.54999413399052433</v>
      </c>
      <c r="BGU30">
        <v>0.58065315491453406</v>
      </c>
      <c r="BGV30">
        <v>0.59745291819706547</v>
      </c>
      <c r="BGW30">
        <v>0.58310870350773558</v>
      </c>
      <c r="BGX30">
        <v>0.54582368974975526</v>
      </c>
      <c r="BGY30">
        <v>0.5535701128636733</v>
      </c>
      <c r="BGZ30">
        <v>0.58515536647948374</v>
      </c>
      <c r="BHA30">
        <v>0.54638018236199959</v>
      </c>
      <c r="BHB30">
        <v>0.54414564533948395</v>
      </c>
      <c r="BHC30">
        <v>0.57534452687963877</v>
      </c>
      <c r="BHD30">
        <v>0.536401948860599</v>
      </c>
      <c r="BHE30">
        <v>0.56638136747717338</v>
      </c>
      <c r="BHF30">
        <v>0.54679639285518877</v>
      </c>
      <c r="BHG30">
        <v>0.5856285493439094</v>
      </c>
      <c r="BHH30">
        <v>0.57186204443660238</v>
      </c>
      <c r="BHI30">
        <v>0.5537052052281084</v>
      </c>
      <c r="BHJ30">
        <v>0.57586506363558665</v>
      </c>
      <c r="BHK30">
        <v>0.5017736877331288</v>
      </c>
      <c r="BHL30">
        <v>0.544760077202329</v>
      </c>
      <c r="BHM30">
        <v>0.57771467081369721</v>
      </c>
      <c r="BHN30">
        <v>0.55664792876947378</v>
      </c>
      <c r="BHO30">
        <v>0.57873607338065491</v>
      </c>
      <c r="BHP30">
        <v>0.56478356333598578</v>
      </c>
      <c r="BHQ30">
        <v>0.56792962008264514</v>
      </c>
      <c r="BHR30">
        <v>0.51798838158001392</v>
      </c>
      <c r="BHS30">
        <v>0.54290615391317487</v>
      </c>
      <c r="BHT30">
        <v>0.5674266101068316</v>
      </c>
      <c r="BHU30">
        <v>0.5750500119431009</v>
      </c>
      <c r="BHV30">
        <v>0.57794041150393161</v>
      </c>
      <c r="BHW30">
        <v>0.57166749874555334</v>
      </c>
      <c r="BHX30">
        <v>0.54913132281392107</v>
      </c>
      <c r="BHY30">
        <v>0.56741726429362582</v>
      </c>
      <c r="BHZ30">
        <v>0.53644445020691756</v>
      </c>
      <c r="BIA30">
        <v>0.53403961406109024</v>
      </c>
      <c r="BIB30">
        <v>0.54605799802120925</v>
      </c>
      <c r="BIC30">
        <v>0.52439381704035104</v>
      </c>
      <c r="BID30">
        <v>0.53230082920501154</v>
      </c>
      <c r="BIE30">
        <v>0.52257310361157561</v>
      </c>
      <c r="BIF30">
        <v>0.52382256687083439</v>
      </c>
      <c r="BIG30">
        <v>0.55076602840576372</v>
      </c>
      <c r="BIH30">
        <v>0.52545126247038598</v>
      </c>
      <c r="BII30">
        <v>0.49431305309053547</v>
      </c>
      <c r="BIJ30">
        <v>0.55078893135089024</v>
      </c>
      <c r="BIK30">
        <v>0.51226018447312927</v>
      </c>
      <c r="BIL30">
        <v>0.53467050402861616</v>
      </c>
      <c r="BIM30">
        <v>0.53674579369184772</v>
      </c>
      <c r="BIN30">
        <v>0.49087582775940081</v>
      </c>
      <c r="BIO30">
        <v>0.51518104094812611</v>
      </c>
      <c r="BIP30">
        <v>0.48596089723048702</v>
      </c>
      <c r="BIQ30">
        <v>0.52460536464013363</v>
      </c>
      <c r="BIR30">
        <v>0.50891403630648535</v>
      </c>
      <c r="BIS30">
        <v>0.51464895803811206</v>
      </c>
      <c r="BIT30">
        <v>0.52885829774230997</v>
      </c>
      <c r="BIU30">
        <v>0.55734985313717078</v>
      </c>
      <c r="BIV30">
        <v>0.50120456968220839</v>
      </c>
      <c r="BIX30">
        <v>0.53435014532342118</v>
      </c>
      <c r="BIY30">
        <v>0.53270141951291161</v>
      </c>
      <c r="BIZ30">
        <v>0.27393834615111268</v>
      </c>
      <c r="BJA30">
        <v>0.23892551988625088</v>
      </c>
      <c r="BJC30">
        <v>0.37219083117450602</v>
      </c>
      <c r="BJD30">
        <v>0.38419687175200495</v>
      </c>
      <c r="BJE30">
        <v>0.38041851150269801</v>
      </c>
      <c r="BJF30">
        <v>0.37337969127434373</v>
      </c>
      <c r="BJG30">
        <v>0.38300724832195771</v>
      </c>
      <c r="BJH30">
        <v>0.38246779118935553</v>
      </c>
      <c r="BJI30">
        <v>0.37995316162812703</v>
      </c>
      <c r="BJJ30">
        <v>0.37811476102516778</v>
      </c>
      <c r="BJK30">
        <v>0.3893897960196247</v>
      </c>
      <c r="BJL30">
        <v>0.38246146188455676</v>
      </c>
      <c r="BJM30">
        <v>0.3974921245497498</v>
      </c>
      <c r="BJN30">
        <v>0.37544083118420279</v>
      </c>
      <c r="BJO30">
        <v>0.38135154486948813</v>
      </c>
      <c r="BJP30">
        <v>0.38529651225544725</v>
      </c>
      <c r="BJQ30">
        <v>0.39659336558962233</v>
      </c>
      <c r="BJR30">
        <v>0.38193063507376507</v>
      </c>
      <c r="BJS30">
        <v>0.38838924104909667</v>
      </c>
      <c r="BJT30">
        <v>0.38700613996477312</v>
      </c>
      <c r="BJU30">
        <v>0.39693474047823069</v>
      </c>
      <c r="BJV30">
        <v>0.40116359808112645</v>
      </c>
      <c r="BJW30">
        <v>0.40659049551609444</v>
      </c>
      <c r="BJX30">
        <v>0.43337781961460203</v>
      </c>
      <c r="BJY30">
        <v>0.40272707274189612</v>
      </c>
      <c r="BJZ30">
        <v>0.39643520316355735</v>
      </c>
      <c r="BKA30">
        <v>0.41927831728706694</v>
      </c>
      <c r="BKB30">
        <v>0.41355104497644457</v>
      </c>
      <c r="BKC30">
        <v>0.38627341903795631</v>
      </c>
      <c r="BKD30">
        <v>0.38718934752698353</v>
      </c>
      <c r="BKE30">
        <v>0.41903518863107292</v>
      </c>
      <c r="BKF30">
        <v>0.41867275465846071</v>
      </c>
      <c r="BKG30">
        <v>0.40798198128172175</v>
      </c>
      <c r="BKH30">
        <v>0.45759053490645829</v>
      </c>
      <c r="BKI30">
        <v>0.4631825967782468</v>
      </c>
      <c r="BKJ30">
        <v>0.47383061466703019</v>
      </c>
      <c r="BKK30">
        <v>0.47988950989110335</v>
      </c>
      <c r="BKL30">
        <v>0.53050953250681898</v>
      </c>
      <c r="BKM30">
        <v>0.51952388017056728</v>
      </c>
      <c r="BKN30">
        <v>0.53136528759898172</v>
      </c>
      <c r="BKO30">
        <v>0.48855872481245838</v>
      </c>
      <c r="BKP30">
        <v>0.49502691637065516</v>
      </c>
      <c r="BKQ30">
        <v>0.53725002810266242</v>
      </c>
      <c r="BKR30">
        <v>0.50127588325784733</v>
      </c>
      <c r="BKS30">
        <v>0.49761186421931836</v>
      </c>
      <c r="BKT30">
        <v>0.5694705530088382</v>
      </c>
      <c r="BKU30">
        <v>0.56726360580495561</v>
      </c>
      <c r="BKV30">
        <v>0.52900790445489265</v>
      </c>
      <c r="BKW30">
        <v>0.48975505034691391</v>
      </c>
      <c r="BKX30">
        <v>0.53754292750743871</v>
      </c>
      <c r="BKY30">
        <v>0.55629344063218411</v>
      </c>
      <c r="BKZ30">
        <v>0.49025886564044852</v>
      </c>
      <c r="BLA30">
        <v>0.50684054689249214</v>
      </c>
      <c r="BLB30">
        <v>0.5391990308354383</v>
      </c>
      <c r="BLC30">
        <v>0.53682110458237764</v>
      </c>
      <c r="BLD30">
        <v>0.53946257608572679</v>
      </c>
      <c r="BLE30">
        <v>0.58536494899626645</v>
      </c>
      <c r="BLF30">
        <v>0.57032064289089812</v>
      </c>
      <c r="BLG30">
        <v>0.54672407744871598</v>
      </c>
      <c r="BLH30">
        <v>0.51082152156326055</v>
      </c>
      <c r="BLI30">
        <v>0.53061465417825859</v>
      </c>
      <c r="BLJ30">
        <v>0.53936048574585704</v>
      </c>
      <c r="BLK30">
        <v>0.54755374041109317</v>
      </c>
      <c r="BLL30">
        <v>0.55059465808367647</v>
      </c>
      <c r="BLM30">
        <v>0.54193715668049092</v>
      </c>
      <c r="BLN30">
        <v>0.53206597986661808</v>
      </c>
      <c r="BLO30">
        <v>0.56002725851009449</v>
      </c>
      <c r="BLP30">
        <v>0.53285138022168133</v>
      </c>
      <c r="BLQ30">
        <v>0.53962465526529768</v>
      </c>
      <c r="BLR30">
        <v>0.5313087471102117</v>
      </c>
      <c r="BLS30">
        <v>0.55936803238673549</v>
      </c>
      <c r="BLT30">
        <v>0.56557405288744078</v>
      </c>
      <c r="BLU30">
        <v>0.58698195662283625</v>
      </c>
      <c r="BLV30">
        <v>0.51815678620978334</v>
      </c>
      <c r="BLW30">
        <v>0.54488127411607179</v>
      </c>
      <c r="BLX30">
        <v>0.54099894744859756</v>
      </c>
      <c r="BLY30">
        <v>0.54869839965065592</v>
      </c>
      <c r="BLZ30">
        <v>0.53079366426910346</v>
      </c>
      <c r="BMA30">
        <v>0.53016673724853125</v>
      </c>
      <c r="BMB30">
        <v>0.55854423935612119</v>
      </c>
      <c r="BMC30">
        <v>0.54248051695938015</v>
      </c>
      <c r="BMD30">
        <v>0.54477495716027069</v>
      </c>
      <c r="BME30">
        <v>0.54354533786208281</v>
      </c>
      <c r="BMF30">
        <v>0.55818137985859895</v>
      </c>
      <c r="BMG30">
        <v>0.5661928979987082</v>
      </c>
      <c r="BMH30">
        <v>0.37167032745044126</v>
      </c>
      <c r="BMI30">
        <v>0.37080441947165338</v>
      </c>
      <c r="BMJ30">
        <v>0.37371184367668925</v>
      </c>
      <c r="BMK30">
        <v>0.36812852664028922</v>
      </c>
      <c r="BML30">
        <v>0.3855107260894805</v>
      </c>
      <c r="BMM30">
        <v>0.39753869908357159</v>
      </c>
      <c r="BMN30">
        <v>0.37747548798068115</v>
      </c>
      <c r="BMO30">
        <v>0.38073670042244517</v>
      </c>
      <c r="BMP30">
        <v>0.37334181434399605</v>
      </c>
      <c r="BMQ30">
        <v>0.37774440457553832</v>
      </c>
      <c r="BMR30">
        <v>0.38520033521609864</v>
      </c>
      <c r="BMS30">
        <v>0.38246611741527226</v>
      </c>
      <c r="BMT30">
        <v>0.38167773486838674</v>
      </c>
      <c r="BMU30">
        <v>0.40359765918099577</v>
      </c>
      <c r="BMV30">
        <v>0.39199236110057833</v>
      </c>
      <c r="BMW30">
        <v>0.41052098461742714</v>
      </c>
      <c r="BMX30">
        <v>0.4153500630886906</v>
      </c>
      <c r="BMY30">
        <v>0.42276871476538058</v>
      </c>
      <c r="BMZ30">
        <v>0.40379262023825502</v>
      </c>
      <c r="BNA30">
        <v>0.41684868854121321</v>
      </c>
      <c r="BNB30">
        <v>0.42688878854425355</v>
      </c>
      <c r="BNC30">
        <v>0.4401705693964218</v>
      </c>
      <c r="BND30">
        <v>0.43432624595434338</v>
      </c>
      <c r="BNE30">
        <v>0.44271150529648828</v>
      </c>
      <c r="BNF30">
        <v>0.45221945933254976</v>
      </c>
      <c r="BNG30">
        <v>0.41397608375318951</v>
      </c>
      <c r="BNH30">
        <v>0.41506357767179725</v>
      </c>
      <c r="BNI30">
        <v>0.43597116580981432</v>
      </c>
      <c r="BNJ30">
        <v>0.44181225468785901</v>
      </c>
      <c r="BNK30">
        <v>0.47957920963353085</v>
      </c>
      <c r="BNL30">
        <v>0.49820292937574229</v>
      </c>
      <c r="BNM30">
        <v>0.51134432022925658</v>
      </c>
      <c r="BNN30">
        <v>0.50019462935405568</v>
      </c>
      <c r="BNO30">
        <v>0.53495597901981318</v>
      </c>
      <c r="BNP30">
        <v>0.53377373686764729</v>
      </c>
      <c r="BNQ30">
        <v>0.53848591468542051</v>
      </c>
      <c r="BNR30">
        <v>0.50002599767884393</v>
      </c>
      <c r="BNS30">
        <v>0.49467784177397178</v>
      </c>
      <c r="BNT30">
        <v>0.55426839580339127</v>
      </c>
      <c r="BNU30">
        <v>0.53125509708344942</v>
      </c>
      <c r="BNV30">
        <v>0.54330254316885507</v>
      </c>
      <c r="BNW30">
        <v>0.58825256108550739</v>
      </c>
      <c r="BNX30">
        <v>0.54070339160708603</v>
      </c>
      <c r="BNY30">
        <v>0.54953104147863063</v>
      </c>
      <c r="BNZ30">
        <v>0.56308917537872161</v>
      </c>
      <c r="BOA30">
        <v>0.5887529992572732</v>
      </c>
      <c r="BOB30">
        <v>0.5282637956905577</v>
      </c>
      <c r="BOC30">
        <v>0.51987947553570357</v>
      </c>
      <c r="BOD30">
        <v>0.55121822699637213</v>
      </c>
      <c r="BOE30">
        <v>0.55241350272003065</v>
      </c>
      <c r="BOF30">
        <v>0.60437392918671506</v>
      </c>
      <c r="BOG30">
        <v>0.55754679634007842</v>
      </c>
      <c r="BOH30">
        <v>0.52837935842885531</v>
      </c>
      <c r="BOI30">
        <v>0.55213788848838552</v>
      </c>
      <c r="BOJ30">
        <v>0.560205312613137</v>
      </c>
      <c r="BOK30">
        <v>0.56463335546430615</v>
      </c>
      <c r="BOL30">
        <v>0.57815209332267714</v>
      </c>
      <c r="BOM30">
        <v>0.5314775971529796</v>
      </c>
      <c r="BON30">
        <v>0.55923087337892374</v>
      </c>
      <c r="BOO30">
        <v>0.55522353323035412</v>
      </c>
      <c r="BOP30">
        <v>0.54296666415158634</v>
      </c>
      <c r="BOQ30">
        <v>0.56181490056246308</v>
      </c>
      <c r="BOR30">
        <v>0.55770869606017559</v>
      </c>
      <c r="BOS30">
        <v>0.57439206333011095</v>
      </c>
      <c r="BOT30">
        <v>0.58061354673595811</v>
      </c>
      <c r="BOU30">
        <v>0.50473700101554708</v>
      </c>
      <c r="BOV30">
        <v>0.54982558731417919</v>
      </c>
      <c r="BOW30">
        <v>0.57966931739837924</v>
      </c>
      <c r="BOX30">
        <v>0.55726410479149513</v>
      </c>
      <c r="BOY30">
        <v>0.55168752630495854</v>
      </c>
      <c r="BOZ30">
        <v>0.55257350401507688</v>
      </c>
      <c r="BPA30">
        <v>0.56038089139756198</v>
      </c>
      <c r="BPB30">
        <v>0.54951645359520951</v>
      </c>
      <c r="BPC30">
        <v>0.55329757877562047</v>
      </c>
      <c r="BPD30">
        <v>0.58441973794823832</v>
      </c>
      <c r="BPE30">
        <v>0.58212408122743875</v>
      </c>
      <c r="BPF30">
        <v>0.39396452257008091</v>
      </c>
      <c r="BPG30">
        <v>0.39744236805189254</v>
      </c>
      <c r="BPH30">
        <v>0.39829081895366925</v>
      </c>
      <c r="BPI30">
        <v>0.39757807651646832</v>
      </c>
      <c r="BPJ30">
        <v>0.39443789567305848</v>
      </c>
      <c r="BPK30">
        <v>0.4035940914358993</v>
      </c>
      <c r="BPL30">
        <v>0.40735503378145405</v>
      </c>
      <c r="BPM30">
        <v>0.39902179214860362</v>
      </c>
      <c r="BPN30">
        <v>0.45998414451833741</v>
      </c>
      <c r="BPO30">
        <v>0.43267530472711724</v>
      </c>
      <c r="BPP30">
        <v>0.43501870702824252</v>
      </c>
      <c r="BPQ30">
        <v>0.42924883482172416</v>
      </c>
      <c r="BPR30">
        <v>0.42907670186600999</v>
      </c>
      <c r="BPS30">
        <v>0.43941623118114531</v>
      </c>
      <c r="BPT30">
        <v>0.42642632154704552</v>
      </c>
      <c r="BPU30">
        <v>0.41797603888557994</v>
      </c>
      <c r="BPV30">
        <v>0.43422660555204645</v>
      </c>
      <c r="BPW30">
        <v>0.42637161041789201</v>
      </c>
      <c r="BPX30">
        <v>0.39582223992394133</v>
      </c>
      <c r="BPY30">
        <v>0.4046255600761593</v>
      </c>
      <c r="BPZ30">
        <v>0.43165192484995046</v>
      </c>
      <c r="BQA30">
        <v>0.42866339816889049</v>
      </c>
      <c r="BQB30">
        <v>0.41511835709417039</v>
      </c>
      <c r="BQC30">
        <v>0.41122359410936582</v>
      </c>
      <c r="BQD30">
        <v>0.47041973699539497</v>
      </c>
      <c r="BQE30">
        <v>0.46806760791474178</v>
      </c>
      <c r="BQF30">
        <v>0.47050578305810009</v>
      </c>
      <c r="BQG30">
        <v>0.46626533012689919</v>
      </c>
      <c r="BQH30">
        <v>0.49757434479948637</v>
      </c>
      <c r="BQI30">
        <v>0.51938113471251923</v>
      </c>
      <c r="BQJ30">
        <v>0.47220692895779948</v>
      </c>
      <c r="BQK30">
        <v>0.49418747033791049</v>
      </c>
      <c r="BQL30">
        <v>0.4412483451834206</v>
      </c>
      <c r="BQM30">
        <v>0.49391435511055126</v>
      </c>
      <c r="BQN30">
        <v>0.50190543909247798</v>
      </c>
      <c r="BQO30">
        <v>0.50036109635631987</v>
      </c>
      <c r="BQP30">
        <v>0.50070034609811398</v>
      </c>
      <c r="BQQ30">
        <v>0.49105965915157485</v>
      </c>
      <c r="BQR30">
        <v>0.48243854429839245</v>
      </c>
      <c r="BQS30">
        <v>0.51679687439009736</v>
      </c>
      <c r="BQT30">
        <v>0.51369035350885639</v>
      </c>
      <c r="BQU30">
        <v>0.49152305118160317</v>
      </c>
      <c r="BQV30">
        <v>0.48688453093628231</v>
      </c>
      <c r="BQW30">
        <v>0.53029850510549681</v>
      </c>
      <c r="BQX30">
        <v>0.52234187893481565</v>
      </c>
      <c r="BQY30">
        <v>0.51290493011558635</v>
      </c>
      <c r="BQZ30">
        <v>0.53542232292723868</v>
      </c>
      <c r="BRA30">
        <v>0.51363195314671883</v>
      </c>
      <c r="BRB30">
        <v>0.48428590832049145</v>
      </c>
      <c r="BRC30">
        <v>0.50551758286623283</v>
      </c>
      <c r="BRD30">
        <v>0.51717241666619551</v>
      </c>
      <c r="BRE30">
        <v>0.51099450058037754</v>
      </c>
      <c r="BRF30">
        <v>0.52631399641149657</v>
      </c>
      <c r="BRG30">
        <v>0.48013093244918598</v>
      </c>
      <c r="BRH30">
        <v>0.51235726469709841</v>
      </c>
      <c r="BRI30">
        <v>0.5176283980215366</v>
      </c>
      <c r="BRJ30">
        <v>0.49463471320059993</v>
      </c>
      <c r="BRK30">
        <v>0.50572733571117434</v>
      </c>
      <c r="BRL30">
        <v>0.45300727906147281</v>
      </c>
      <c r="BRM30">
        <v>0.53324531824278498</v>
      </c>
      <c r="BRN30">
        <v>0.52809577528251517</v>
      </c>
      <c r="BRO30">
        <v>0.47997215473920379</v>
      </c>
      <c r="BRP30">
        <v>0.4804601598907961</v>
      </c>
      <c r="BRQ30">
        <v>0.4989157203185412</v>
      </c>
      <c r="BRR30">
        <v>0.45544718591324773</v>
      </c>
      <c r="BRS30">
        <v>0.48351896767084906</v>
      </c>
      <c r="BRT30">
        <v>0.4964268010280844</v>
      </c>
      <c r="BRU30">
        <v>0.4902339892033955</v>
      </c>
      <c r="BRV30">
        <v>0.52266326044617373</v>
      </c>
      <c r="BRW30">
        <v>0.52847687810064814</v>
      </c>
      <c r="BRX30">
        <v>0.52536441277659773</v>
      </c>
      <c r="BRY30">
        <v>0.36568511400726655</v>
      </c>
      <c r="BRZ30">
        <v>0.35462859801085717</v>
      </c>
      <c r="BSA30">
        <v>0.35057479066949393</v>
      </c>
      <c r="BSB30">
        <v>0.35425349458136918</v>
      </c>
      <c r="BSC30">
        <v>0.35048661796398251</v>
      </c>
      <c r="BSD30">
        <v>0.34633252459434011</v>
      </c>
      <c r="BSE30">
        <v>0.36364332369235519</v>
      </c>
      <c r="BSF30">
        <v>0.35377999466385435</v>
      </c>
      <c r="BSG30">
        <v>0.38101598180805984</v>
      </c>
      <c r="BSH30">
        <v>0.3776480388268989</v>
      </c>
      <c r="BSI30">
        <v>0.38281230799455696</v>
      </c>
      <c r="BSJ30">
        <v>0.37851373468227828</v>
      </c>
      <c r="BSK30">
        <v>0.3852668863715058</v>
      </c>
      <c r="BSL30">
        <v>0.38553733095308579</v>
      </c>
      <c r="BSM30">
        <v>0.39054535249121186</v>
      </c>
      <c r="BSN30">
        <v>0.38718188336359305</v>
      </c>
      <c r="BSO30">
        <v>0.37941652345489107</v>
      </c>
      <c r="BSP30">
        <v>0.38601818698237894</v>
      </c>
      <c r="BSQ30">
        <v>0.38724210583121954</v>
      </c>
      <c r="BSR30">
        <v>0.39218233046062217</v>
      </c>
      <c r="BSS30">
        <v>0.39163325808511801</v>
      </c>
      <c r="BST30">
        <v>0.39176643978297215</v>
      </c>
      <c r="BSU30">
        <v>0.39427364995019459</v>
      </c>
      <c r="BSV30">
        <v>0.40269499507507261</v>
      </c>
      <c r="BSW30">
        <v>0.38299827848500145</v>
      </c>
      <c r="BSX30">
        <v>0.39511901706475655</v>
      </c>
      <c r="BSY30">
        <v>0.39653921236545631</v>
      </c>
      <c r="BSZ30">
        <v>0.37466772828324285</v>
      </c>
      <c r="BTA30">
        <v>0.38301418294544293</v>
      </c>
      <c r="BTB30">
        <v>0.39635294736055332</v>
      </c>
      <c r="BTC30">
        <v>0.39883154113578312</v>
      </c>
      <c r="BTD30">
        <v>0.39818037048217447</v>
      </c>
      <c r="BTE30">
        <v>0.3930348496498311</v>
      </c>
      <c r="BTF30">
        <v>0.39838719268966588</v>
      </c>
      <c r="BTG30">
        <v>0.41232836442137333</v>
      </c>
      <c r="BTH30">
        <v>0.4151229606615281</v>
      </c>
      <c r="BTI30">
        <v>0.37745506990440986</v>
      </c>
      <c r="BTJ30">
        <v>0.38764215496545501</v>
      </c>
      <c r="BTK30">
        <v>0.41592012620262814</v>
      </c>
      <c r="BTL30">
        <v>0.41770453239210914</v>
      </c>
      <c r="BTM30">
        <v>0.45767270786911807</v>
      </c>
      <c r="BTN30">
        <v>0.4650327343914476</v>
      </c>
      <c r="BTO30">
        <v>0.47719992921608206</v>
      </c>
      <c r="BTP30">
        <v>0.47319609967929321</v>
      </c>
      <c r="BTQ30">
        <v>0.51604183772543599</v>
      </c>
      <c r="BTR30">
        <v>0.51606485400258872</v>
      </c>
      <c r="BTS30">
        <v>0.4840396600079005</v>
      </c>
      <c r="BTT30">
        <v>0.47834659478803587</v>
      </c>
      <c r="BTU30">
        <v>0.46884854454037911</v>
      </c>
      <c r="BTV30">
        <v>0.51380857865176977</v>
      </c>
      <c r="BTW30">
        <v>0.48372835979985762</v>
      </c>
      <c r="BTX30">
        <v>0.51690518307478706</v>
      </c>
      <c r="BTY30">
        <v>0.49593361060843938</v>
      </c>
      <c r="BTZ30">
        <v>0.55881266909332039</v>
      </c>
      <c r="BUA30">
        <v>0.5766024377119755</v>
      </c>
      <c r="BUB30">
        <v>0.53876982844822607</v>
      </c>
      <c r="BUC30">
        <v>0.56398742823250081</v>
      </c>
      <c r="BUD30">
        <v>0.57074832493942107</v>
      </c>
      <c r="BUE30">
        <v>0.48783883788032895</v>
      </c>
      <c r="BUF30">
        <v>0.47435150245083424</v>
      </c>
      <c r="BUG30">
        <v>0.54827272678347361</v>
      </c>
      <c r="BUH30">
        <v>0.52452558643438607</v>
      </c>
      <c r="BUI30">
        <v>0.52612218414487344</v>
      </c>
      <c r="BUJ30">
        <v>0.54882725965203916</v>
      </c>
      <c r="BUK30">
        <v>0.55919328272169777</v>
      </c>
      <c r="BUL30">
        <v>0.53518978865733446</v>
      </c>
      <c r="BUM30">
        <v>0.53031428905804578</v>
      </c>
      <c r="BUN30">
        <v>0.53994705152927003</v>
      </c>
      <c r="BUO30">
        <v>0.53597162187809722</v>
      </c>
      <c r="BUP30">
        <v>0.55849733922982192</v>
      </c>
      <c r="BUQ30">
        <v>0.54749166131762583</v>
      </c>
      <c r="BUR30">
        <v>0.54720889515248028</v>
      </c>
      <c r="BUS30">
        <v>0.54039738593358411</v>
      </c>
      <c r="BUT30">
        <v>0.55522901306146011</v>
      </c>
      <c r="BUU30">
        <v>0.51922416818549366</v>
      </c>
      <c r="BUV30">
        <v>0.52552388406518125</v>
      </c>
      <c r="BUW30">
        <v>0.54673803617661798</v>
      </c>
      <c r="BUX30">
        <v>0.55015050491240469</v>
      </c>
      <c r="BUY30">
        <v>0.55804880590555184</v>
      </c>
      <c r="BUZ30">
        <v>0.55335797407137344</v>
      </c>
      <c r="BVA30">
        <v>0.53323606413269764</v>
      </c>
      <c r="BVB30">
        <v>0.53911193270736679</v>
      </c>
      <c r="BVC30">
        <v>0.54661234089384414</v>
      </c>
      <c r="BVD30">
        <v>0.55093220097842344</v>
      </c>
      <c r="BVE30">
        <v>0.53795776456673827</v>
      </c>
      <c r="BVF30">
        <v>0.52187429443127853</v>
      </c>
      <c r="BVG30">
        <v>0.54430481251334506</v>
      </c>
      <c r="BVH30">
        <v>0.55445895712719617</v>
      </c>
      <c r="BVI30">
        <v>0.55992358330575864</v>
      </c>
      <c r="BVJ30">
        <v>0.5478120978383233</v>
      </c>
      <c r="BVK30">
        <v>0.57509659489912524</v>
      </c>
      <c r="BVL30">
        <v>0.56868682890667488</v>
      </c>
      <c r="BVM30">
        <v>0.29998603988613032</v>
      </c>
      <c r="BVN30">
        <v>0.32172610060735229</v>
      </c>
      <c r="BVO30">
        <v>0.32037516831073004</v>
      </c>
      <c r="BVP30">
        <v>0.35085535368872678</v>
      </c>
      <c r="BVQ30">
        <v>0.34863465649663627</v>
      </c>
      <c r="BVR30">
        <v>0.38011615869616655</v>
      </c>
      <c r="BVS30">
        <v>0.39083829910424667</v>
      </c>
      <c r="BVT30">
        <v>0.28835230568869047</v>
      </c>
      <c r="BVU30">
        <v>0.30520156106060281</v>
      </c>
      <c r="BVV30">
        <v>0.30106263581992115</v>
      </c>
      <c r="BVW30">
        <v>0.28515010776775734</v>
      </c>
      <c r="BVX30">
        <v>0.35928399014962303</v>
      </c>
      <c r="BVY30">
        <v>0.33731988778427602</v>
      </c>
      <c r="BVZ30">
        <v>0.36355829414544238</v>
      </c>
      <c r="BWA30">
        <v>0.35129439376253419</v>
      </c>
      <c r="BWB30">
        <v>0.39000204179984393</v>
      </c>
      <c r="BWC30">
        <v>0.39941488277718235</v>
      </c>
      <c r="BWD30">
        <v>0.38376374322653317</v>
      </c>
      <c r="BWE30">
        <v>0.38627806377085161</v>
      </c>
      <c r="BWF30">
        <v>0.39538182498119984</v>
      </c>
      <c r="BWG30">
        <v>0.39550564095500301</v>
      </c>
      <c r="BWH30">
        <v>0.38803444953327798</v>
      </c>
      <c r="BWI30">
        <v>0.3912364207136772</v>
      </c>
      <c r="BWJ30">
        <v>0.40319773800610881</v>
      </c>
      <c r="BWK30">
        <v>0.40120265081635093</v>
      </c>
      <c r="BWL30">
        <v>0.40125969131666461</v>
      </c>
      <c r="BWM30">
        <v>0.40513576338070267</v>
      </c>
      <c r="BWN30">
        <v>0.41831818322625008</v>
      </c>
      <c r="BWO30">
        <v>0.40246260678762508</v>
      </c>
      <c r="BWP30">
        <v>0.42375205799249133</v>
      </c>
      <c r="BWQ30">
        <v>0.44138386952279213</v>
      </c>
      <c r="BWR30">
        <v>0.42022967318503068</v>
      </c>
      <c r="BWS30">
        <v>0.43468227031346401</v>
      </c>
      <c r="BWT30">
        <v>0.43300265478357408</v>
      </c>
      <c r="BWU30">
        <v>0.44111644495945002</v>
      </c>
      <c r="BWV30">
        <v>0.42367979473123957</v>
      </c>
      <c r="BWW30">
        <v>0.42247449914658275</v>
      </c>
      <c r="BWX30">
        <v>0.43746989171961137</v>
      </c>
      <c r="BWY30">
        <v>0.44014771216154608</v>
      </c>
      <c r="BWZ30">
        <v>0.43317104262171541</v>
      </c>
      <c r="BXA30">
        <v>0.45791697333990011</v>
      </c>
      <c r="BXB30">
        <v>0.44358863627644768</v>
      </c>
      <c r="BXC30">
        <v>0.41454060757686734</v>
      </c>
      <c r="BXD30">
        <v>0.41987177198392278</v>
      </c>
      <c r="BXE30">
        <v>0.44863594169958654</v>
      </c>
      <c r="BXF30">
        <v>0.43833769962689151</v>
      </c>
      <c r="BXG30">
        <v>0.47894868886463327</v>
      </c>
      <c r="BXH30">
        <v>0.45262147101645994</v>
      </c>
      <c r="BXI30">
        <v>0.5271406424325088</v>
      </c>
      <c r="BXJ30">
        <v>0.52053560070919114</v>
      </c>
      <c r="BXK30">
        <v>0.54629899205057486</v>
      </c>
      <c r="BXL30">
        <v>0.51006688649087972</v>
      </c>
      <c r="BXM30">
        <v>0.51944049649798696</v>
      </c>
      <c r="BXN30">
        <v>0.52943134909048395</v>
      </c>
      <c r="BXO30">
        <v>0.55781839079139739</v>
      </c>
      <c r="BXP30">
        <v>0.53635226751261145</v>
      </c>
      <c r="BXQ30">
        <v>0.52576400790085664</v>
      </c>
      <c r="BXR30">
        <v>0.57897631389821991</v>
      </c>
      <c r="BXS30">
        <v>0.55944966135108398</v>
      </c>
      <c r="BXT30">
        <v>0.54033504739204496</v>
      </c>
      <c r="BXU30">
        <v>0.56561773146587668</v>
      </c>
      <c r="BXV30">
        <v>0.56901227911773611</v>
      </c>
      <c r="BXW30">
        <v>0.52480322985234595</v>
      </c>
      <c r="BXX30">
        <v>0.5172783237794546</v>
      </c>
      <c r="BXY30">
        <v>0.5488270094194676</v>
      </c>
      <c r="BXZ30">
        <v>0.54724155267662633</v>
      </c>
      <c r="BYA30">
        <v>0.58403211715125203</v>
      </c>
      <c r="BYB30">
        <v>0.57863278163423337</v>
      </c>
      <c r="BYC30">
        <v>0.53249307042435035</v>
      </c>
      <c r="BYD30">
        <v>0.53840520021381966</v>
      </c>
      <c r="BYE30">
        <v>0.55310371500551347</v>
      </c>
      <c r="BYF30">
        <v>0.55116872935012817</v>
      </c>
      <c r="BYG30">
        <v>0.55450162944009795</v>
      </c>
      <c r="BYH30">
        <v>0.56448681230817788</v>
      </c>
      <c r="BYI30">
        <v>0.54037218754924887</v>
      </c>
      <c r="BYJ30">
        <v>0.54253437536532856</v>
      </c>
      <c r="BYK30">
        <v>0.54801942042442697</v>
      </c>
      <c r="BYL30">
        <v>0.56095714151257747</v>
      </c>
      <c r="BYM30">
        <v>0.54462613278152117</v>
      </c>
      <c r="BYN30">
        <v>0.56587276153964261</v>
      </c>
      <c r="BYO30">
        <v>0.5681740440201658</v>
      </c>
      <c r="BYP30">
        <v>0.54064148863939787</v>
      </c>
      <c r="BYQ30">
        <v>0.55561433553435602</v>
      </c>
      <c r="BYR30">
        <v>0.54065525528441272</v>
      </c>
      <c r="BYS30">
        <v>0.5358177175093144</v>
      </c>
      <c r="BYT30">
        <v>0.53450759470029596</v>
      </c>
      <c r="BYU30">
        <v>0.56584819868665071</v>
      </c>
      <c r="BYV30">
        <v>0.56199605091443983</v>
      </c>
      <c r="BYW30">
        <v>0.54028425604016606</v>
      </c>
      <c r="BYX30">
        <v>0.54479126452189142</v>
      </c>
      <c r="BYY30">
        <v>0.56038762161331246</v>
      </c>
      <c r="BYZ30">
        <v>0.56445154906433137</v>
      </c>
      <c r="BZA30">
        <v>0.37771204999478142</v>
      </c>
      <c r="BZB30">
        <v>0.38308124932547316</v>
      </c>
      <c r="BZC30">
        <v>0.38127878104677515</v>
      </c>
      <c r="BZD30">
        <v>0.3771080356965375</v>
      </c>
      <c r="BZE30">
        <v>0.35725463490255399</v>
      </c>
      <c r="BZF30">
        <v>0.38286081937195088</v>
      </c>
      <c r="BZG30">
        <v>0.38353952512677092</v>
      </c>
      <c r="BZH30">
        <v>0.38427668508146701</v>
      </c>
      <c r="BZI30">
        <v>0.378059382540954</v>
      </c>
      <c r="BZJ30">
        <v>0.380265543786593</v>
      </c>
      <c r="BZK30">
        <v>0.3872382799488589</v>
      </c>
      <c r="BZL30">
        <v>0.38451277854272953</v>
      </c>
      <c r="BZM30">
        <v>0.39179203091184711</v>
      </c>
      <c r="BZN30">
        <v>0.39123009942115633</v>
      </c>
      <c r="BZO30">
        <v>0.40107829947216583</v>
      </c>
      <c r="BZP30">
        <v>0.39419358240216995</v>
      </c>
      <c r="BZQ30">
        <v>0.39612787792755877</v>
      </c>
      <c r="BZR30">
        <v>0.39415417633134359</v>
      </c>
      <c r="BZS30">
        <v>0.39119379098148527</v>
      </c>
      <c r="BZT30">
        <v>0.39452038987733135</v>
      </c>
      <c r="BZU30">
        <v>0.39390441221418077</v>
      </c>
      <c r="BZV30">
        <v>0.40171100188840575</v>
      </c>
      <c r="BZW30">
        <v>0.40221973344607781</v>
      </c>
      <c r="BZX30">
        <v>0.42310744265908878</v>
      </c>
      <c r="BZY30">
        <v>0.40117508895249665</v>
      </c>
      <c r="BZZ30">
        <v>0.38648309175049872</v>
      </c>
      <c r="CAA30">
        <v>0.40885021265070026</v>
      </c>
      <c r="CAB30">
        <v>0.40516369330873719</v>
      </c>
      <c r="CAC30">
        <v>0.38079156042025186</v>
      </c>
      <c r="CAD30">
        <v>0.39058607932518086</v>
      </c>
      <c r="CAE30">
        <v>0.41291191042663811</v>
      </c>
      <c r="CAF30">
        <v>0.41280667105826135</v>
      </c>
      <c r="CAG30">
        <v>0.44332614606382587</v>
      </c>
      <c r="CAH30">
        <v>0.48452368941074203</v>
      </c>
      <c r="CAI30">
        <v>0.47579318709913909</v>
      </c>
      <c r="CAJ30">
        <v>0.47845629596505101</v>
      </c>
      <c r="CAK30">
        <v>0.49519043310858402</v>
      </c>
      <c r="CAL30">
        <v>0.49022695192663301</v>
      </c>
      <c r="CAM30">
        <v>0.50338838994097657</v>
      </c>
      <c r="CAN30">
        <v>0.48681064635409493</v>
      </c>
      <c r="CAO30">
        <v>0.48461329576150847</v>
      </c>
      <c r="CAP30">
        <v>0.49233614009361981</v>
      </c>
      <c r="CAQ30">
        <v>0.49362707693754493</v>
      </c>
      <c r="CAR30">
        <v>0.49212589491429054</v>
      </c>
      <c r="CAS30">
        <v>0.49301208664053747</v>
      </c>
      <c r="CAT30">
        <v>0.5575208434879606</v>
      </c>
      <c r="CAU30">
        <v>0.57512208579768398</v>
      </c>
      <c r="CAV30">
        <v>0.54419074204119078</v>
      </c>
      <c r="CAW30">
        <v>0.50656618735247239</v>
      </c>
      <c r="CAX30">
        <v>0.5156048930003827</v>
      </c>
      <c r="CAY30">
        <v>0.53313042988340842</v>
      </c>
      <c r="CAZ30">
        <v>0.53626107912406562</v>
      </c>
      <c r="CBA30">
        <v>0.52900010091376548</v>
      </c>
      <c r="CBB30">
        <v>0.52580992615250099</v>
      </c>
      <c r="CBC30">
        <v>0.53039353844390247</v>
      </c>
      <c r="CBD30">
        <v>0.53386562759861889</v>
      </c>
      <c r="CBE30">
        <v>0.54549627192005856</v>
      </c>
      <c r="CBF30">
        <v>0.56753117765307448</v>
      </c>
      <c r="CBG30">
        <v>0.53113484863852722</v>
      </c>
      <c r="CBH30">
        <v>0.5390750854265326</v>
      </c>
      <c r="CBI30">
        <v>0.54458650361388772</v>
      </c>
      <c r="CBJ30">
        <v>0.51665634582618936</v>
      </c>
      <c r="CBK30">
        <v>0.56521825491534772</v>
      </c>
      <c r="CBL30">
        <v>0.54369959277520474</v>
      </c>
      <c r="CBM30">
        <v>0.52458583930356528</v>
      </c>
      <c r="CBN30">
        <v>0.537639114826725</v>
      </c>
      <c r="CBO30">
        <v>0.53387049840014489</v>
      </c>
      <c r="CBP30">
        <v>0.5247874219618881</v>
      </c>
      <c r="CBQ30">
        <v>0.51552817144172081</v>
      </c>
      <c r="CBR30">
        <v>0.56032977499058734</v>
      </c>
      <c r="CBS30">
        <v>0.55526470845309805</v>
      </c>
      <c r="CBT30">
        <v>0.55204538652791613</v>
      </c>
      <c r="CBU30">
        <v>0.5657922428357578</v>
      </c>
      <c r="CBV30">
        <v>0.52419229639706488</v>
      </c>
      <c r="CBW30">
        <v>0.51464608513715737</v>
      </c>
      <c r="CBX30">
        <v>0.54545596426485965</v>
      </c>
      <c r="CBY30">
        <v>0.55283046254770551</v>
      </c>
      <c r="CBZ30">
        <v>0.52155998672647341</v>
      </c>
      <c r="CCA30">
        <v>0.53252540166821749</v>
      </c>
      <c r="CCB30">
        <v>0.54932885901897011</v>
      </c>
      <c r="CCC30">
        <v>0.5396703710931543</v>
      </c>
      <c r="CCD30">
        <v>0.53803104545319602</v>
      </c>
      <c r="CCE30">
        <v>0.55250414336497489</v>
      </c>
      <c r="CCF30">
        <v>0.56651943174183395</v>
      </c>
      <c r="CCG30">
        <v>0.56528302796371188</v>
      </c>
      <c r="CCH30">
        <v>0.35784209065731476</v>
      </c>
      <c r="CCI30">
        <v>0.37591320207017365</v>
      </c>
      <c r="CCJ30">
        <v>0.38542506953839684</v>
      </c>
      <c r="CCK30">
        <v>0.38138963258783776</v>
      </c>
      <c r="CCL30">
        <v>0.3817723838066388</v>
      </c>
      <c r="CCM30">
        <v>0.37744607106688038</v>
      </c>
      <c r="CCN30">
        <v>0.36755487716635177</v>
      </c>
      <c r="CCO30">
        <v>0.38495008797063568</v>
      </c>
      <c r="CCP30">
        <v>0.37708743226565922</v>
      </c>
      <c r="CCQ30">
        <v>0.38337282257617306</v>
      </c>
      <c r="CCR30">
        <v>0.36262081521177392</v>
      </c>
      <c r="CCS30">
        <v>0.43507660659731451</v>
      </c>
      <c r="CCT30">
        <v>0.38471864721771298</v>
      </c>
      <c r="CCU30">
        <v>0.39902449364003056</v>
      </c>
      <c r="CCV30">
        <v>0.39951150296043508</v>
      </c>
      <c r="CCW30">
        <v>0.40965083559462517</v>
      </c>
      <c r="CCX30">
        <v>0.40188007419466548</v>
      </c>
      <c r="CCY30">
        <v>0.39044243268336365</v>
      </c>
      <c r="CCZ30">
        <v>0.40393239304888007</v>
      </c>
      <c r="CDA30">
        <v>0.43506600395022443</v>
      </c>
      <c r="CDB30">
        <v>0.42888399142435368</v>
      </c>
      <c r="CDC30">
        <v>0.41077431522425084</v>
      </c>
      <c r="CDD30">
        <v>0.39563484298025592</v>
      </c>
      <c r="CDE30">
        <v>0.38440438778041558</v>
      </c>
      <c r="CDF30">
        <v>0.41397100922199437</v>
      </c>
      <c r="CDG30">
        <v>0.44099895986622162</v>
      </c>
      <c r="CDH30">
        <v>0.44131728077898108</v>
      </c>
      <c r="CDI30">
        <v>0.465373076965377</v>
      </c>
      <c r="CDJ30">
        <v>0.46984655773694106</v>
      </c>
      <c r="CDK30">
        <v>0.5111367378152798</v>
      </c>
      <c r="CDL30">
        <v>0.50149665179723413</v>
      </c>
      <c r="CDM30">
        <v>0.48955670282852565</v>
      </c>
      <c r="CDN30">
        <v>0.48412500148351506</v>
      </c>
      <c r="CDO30">
        <v>0.47756845639668422</v>
      </c>
      <c r="CDP30">
        <v>0.50211357458270511</v>
      </c>
      <c r="CDQ30">
        <v>0.49907664496574844</v>
      </c>
      <c r="CDR30">
        <v>0.51221296732995025</v>
      </c>
      <c r="CDS30">
        <v>0.50651028536201803</v>
      </c>
      <c r="CDT30">
        <v>0.5717915649483527</v>
      </c>
      <c r="CDU30">
        <v>0.56266186916846239</v>
      </c>
      <c r="CDV30">
        <v>0.53481852298560817</v>
      </c>
      <c r="CDW30">
        <v>0.4999453956330322</v>
      </c>
      <c r="CDX30">
        <v>0.53955401333405451</v>
      </c>
      <c r="CDY30">
        <v>0.55768610351862657</v>
      </c>
      <c r="CDZ30">
        <v>0.51728480743283956</v>
      </c>
      <c r="CEA30">
        <v>0.50518386916519853</v>
      </c>
      <c r="CEB30">
        <v>0.53427135814657867</v>
      </c>
      <c r="CEC30">
        <v>0.5443413791690227</v>
      </c>
      <c r="CED30">
        <v>0.5310168815874583</v>
      </c>
      <c r="CEE30">
        <v>0.56599561936337328</v>
      </c>
      <c r="CEF30">
        <v>0.55702036011926248</v>
      </c>
      <c r="CEG30">
        <v>0.55811650787973199</v>
      </c>
      <c r="CEH30">
        <v>0.49088650261646072</v>
      </c>
      <c r="CEI30">
        <v>0.51947070711637833</v>
      </c>
      <c r="CEJ30">
        <v>0.54367903634906833</v>
      </c>
      <c r="CEK30">
        <v>0.53627250850696717</v>
      </c>
      <c r="CEL30">
        <v>0.54912533240863359</v>
      </c>
      <c r="CEM30">
        <v>0.50726612297553542</v>
      </c>
      <c r="CEN30">
        <v>0.52550766954142303</v>
      </c>
      <c r="CEO30">
        <v>0.52727238961104528</v>
      </c>
      <c r="CEP30">
        <v>0.54030958187197997</v>
      </c>
      <c r="CEQ30">
        <v>0.53889552321700884</v>
      </c>
      <c r="CER30">
        <v>0.52004991175498361</v>
      </c>
      <c r="CES30">
        <v>0.54144330688437348</v>
      </c>
      <c r="CET30">
        <v>0.54969828802230158</v>
      </c>
      <c r="CEU30">
        <v>0.54426555588700298</v>
      </c>
      <c r="CEV30">
        <v>0.52468271531503408</v>
      </c>
      <c r="CEW30">
        <v>0.54896050369890725</v>
      </c>
      <c r="CEX30">
        <v>0.53431847323930515</v>
      </c>
      <c r="CEY30">
        <v>0.52380790773619212</v>
      </c>
      <c r="CEZ30">
        <v>0.52082789549690278</v>
      </c>
      <c r="CFA30">
        <v>0.54251821601194661</v>
      </c>
      <c r="CFB30">
        <v>0.54241895465881851</v>
      </c>
      <c r="CFC30">
        <v>0.53941615602295134</v>
      </c>
      <c r="CFD30">
        <v>0.54792722121438808</v>
      </c>
      <c r="CFE30">
        <v>0.52488984294158658</v>
      </c>
      <c r="CFF30">
        <v>0.55817211915840748</v>
      </c>
      <c r="CFG30">
        <v>0.57000507471707795</v>
      </c>
      <c r="CFH30">
        <v>0.35846806769796929</v>
      </c>
      <c r="CFI30">
        <v>0.36524988233144362</v>
      </c>
      <c r="CFJ30">
        <v>0.36729842761933623</v>
      </c>
      <c r="CFK30">
        <v>0.37194900240923018</v>
      </c>
      <c r="CFL30">
        <v>0.37574676599114798</v>
      </c>
      <c r="CFM30">
        <v>0.38189875304765242</v>
      </c>
      <c r="CFN30">
        <v>0.3839699909189343</v>
      </c>
      <c r="CFO30">
        <v>0.37973579227493987</v>
      </c>
      <c r="CFP30">
        <v>0.38285656413702512</v>
      </c>
      <c r="CFQ30">
        <v>0.38436745618761126</v>
      </c>
      <c r="CFR30">
        <v>0.38209106301441026</v>
      </c>
      <c r="CFS30">
        <v>0.38575678872166663</v>
      </c>
      <c r="CFT30">
        <v>0.37798220406020377</v>
      </c>
      <c r="CFU30">
        <v>0.39759217703018657</v>
      </c>
      <c r="CFV30">
        <v>0.37803938076366533</v>
      </c>
      <c r="CFW30">
        <v>0.38091755568530367</v>
      </c>
      <c r="CFX30">
        <v>0.4002768350831124</v>
      </c>
      <c r="CFY30">
        <v>0.40840748396388493</v>
      </c>
      <c r="CFZ30">
        <v>0.41137368565007437</v>
      </c>
      <c r="CGA30">
        <v>0.40027663329354701</v>
      </c>
      <c r="CGB30">
        <v>0.40728184966273601</v>
      </c>
      <c r="CGC30">
        <v>0.41620721383562581</v>
      </c>
      <c r="CGD30">
        <v>0.42730729301435894</v>
      </c>
      <c r="CGE30">
        <v>0.39022293395514746</v>
      </c>
      <c r="CGF30">
        <v>0.3854927160806515</v>
      </c>
      <c r="CGG30">
        <v>0.43666850321630224</v>
      </c>
      <c r="CGH30">
        <v>0.41889479390772166</v>
      </c>
      <c r="CGI30">
        <v>0.45885163193765088</v>
      </c>
      <c r="CGJ30">
        <v>0.4758043352512506</v>
      </c>
      <c r="CGK30">
        <v>0.47864481715545459</v>
      </c>
      <c r="CGL30">
        <v>0.48308662860239882</v>
      </c>
      <c r="CGM30">
        <v>0.5369157124739411</v>
      </c>
      <c r="CGN30">
        <v>0.53578797142094958</v>
      </c>
      <c r="CGO30">
        <v>0.49763624113015648</v>
      </c>
      <c r="CGP30">
        <v>0.48435716849510246</v>
      </c>
      <c r="CGQ30">
        <v>0.53610362188220395</v>
      </c>
      <c r="CGR30">
        <v>0.54438996505783177</v>
      </c>
      <c r="CGS30">
        <v>0.49830656867378303</v>
      </c>
      <c r="CGT30">
        <v>0.50572720421090112</v>
      </c>
      <c r="CGU30">
        <v>0.57509936323555877</v>
      </c>
      <c r="CGV30">
        <v>0.58011706797941875</v>
      </c>
      <c r="CGW30">
        <v>0.54291593706493535</v>
      </c>
      <c r="CGX30">
        <v>0.50192665805808745</v>
      </c>
      <c r="CGY30">
        <v>0.55862585978255463</v>
      </c>
      <c r="CGZ30">
        <v>0.55682634458733027</v>
      </c>
      <c r="CHA30">
        <v>0.50459077447126099</v>
      </c>
      <c r="CHB30">
        <v>0.54903882672298943</v>
      </c>
      <c r="CHC30">
        <v>0.52684408826999951</v>
      </c>
      <c r="CHD30">
        <v>0.55022662142847356</v>
      </c>
      <c r="CHE30">
        <v>0.58898747341064217</v>
      </c>
      <c r="CHF30">
        <v>0.56438717734146437</v>
      </c>
      <c r="CHG30">
        <v>0.5604319045418672</v>
      </c>
      <c r="CHH30">
        <v>0.54065338142904951</v>
      </c>
      <c r="CHI30">
        <v>0.55929706858161754</v>
      </c>
      <c r="CHJ30">
        <v>0.52394848636519953</v>
      </c>
      <c r="CHK30">
        <v>0.53410414071174772</v>
      </c>
      <c r="CHL30">
        <v>0.54762363760070942</v>
      </c>
      <c r="CHM30">
        <v>0.56627701474870473</v>
      </c>
      <c r="CHN30">
        <v>0.5415819950276729</v>
      </c>
      <c r="CHO30">
        <v>0.54331168418491771</v>
      </c>
      <c r="CHP30">
        <v>0.53879326520600201</v>
      </c>
      <c r="CHQ30">
        <v>0.55009574603090639</v>
      </c>
      <c r="CHR30">
        <v>0.54313171139366601</v>
      </c>
      <c r="CHS30">
        <v>0.57258347052762149</v>
      </c>
      <c r="CHT30">
        <v>0.57049155746398139</v>
      </c>
      <c r="CHU30">
        <v>0.54470581625065029</v>
      </c>
      <c r="CHV30">
        <v>0.55528457647601681</v>
      </c>
      <c r="CHW30">
        <v>0.55012154712269723</v>
      </c>
      <c r="CHX30">
        <v>0.54278078065196167</v>
      </c>
      <c r="CHY30">
        <v>0.51450502285746103</v>
      </c>
      <c r="CHZ30">
        <v>0.56254869271055619</v>
      </c>
      <c r="CIA30">
        <v>0.56899742090091432</v>
      </c>
      <c r="CIB30">
        <v>0.55803223099928012</v>
      </c>
      <c r="CIC30">
        <v>0.56090508888704482</v>
      </c>
      <c r="CID30">
        <v>0.57910006093704292</v>
      </c>
      <c r="CIE30">
        <v>0.56292903154344109</v>
      </c>
      <c r="CIF30">
        <v>0.35197625099100477</v>
      </c>
      <c r="CIG30">
        <v>0.35739987901641462</v>
      </c>
      <c r="CIH30">
        <v>0.34992396764061351</v>
      </c>
      <c r="CII30">
        <v>0.35991362924632486</v>
      </c>
      <c r="CIJ30">
        <v>0.39715936923958817</v>
      </c>
      <c r="CIK30">
        <v>0.39217929357848036</v>
      </c>
      <c r="CIL30">
        <v>0.39349142198993414</v>
      </c>
      <c r="CIM30">
        <v>0.39620169162148339</v>
      </c>
      <c r="CIN30">
        <v>0.39685717894030798</v>
      </c>
      <c r="CIO30">
        <v>0.39117721296685554</v>
      </c>
      <c r="CIP30">
        <v>0.39627405838434276</v>
      </c>
      <c r="CIQ30">
        <v>0.37519533941503891</v>
      </c>
      <c r="CIR30">
        <v>0.40891801183627874</v>
      </c>
      <c r="CIS30">
        <v>0.40340455433620903</v>
      </c>
      <c r="CIT30">
        <v>0.39658980416553041</v>
      </c>
      <c r="CIU30">
        <v>0.38681798958527241</v>
      </c>
      <c r="CIV30">
        <v>0.38663143162444352</v>
      </c>
      <c r="CIW30">
        <v>0.40498561175258679</v>
      </c>
      <c r="CIX30">
        <v>0.37729319614755846</v>
      </c>
      <c r="CIY30">
        <v>0.40399408435176121</v>
      </c>
      <c r="CIZ30">
        <v>0.406088267194055</v>
      </c>
      <c r="CJA30">
        <v>0.43529789040457079</v>
      </c>
      <c r="CJB30">
        <v>0.45421710855098912</v>
      </c>
      <c r="CJC30">
        <v>0.4179808429838538</v>
      </c>
      <c r="CJD30">
        <v>0.42195908732671245</v>
      </c>
      <c r="CJE30">
        <v>0.44278129230414387</v>
      </c>
      <c r="CJF30">
        <v>0.46616412810500535</v>
      </c>
      <c r="CJG30">
        <v>0.44469284182561819</v>
      </c>
      <c r="CJH30">
        <v>0.4457158850436439</v>
      </c>
      <c r="CJI30">
        <v>0.44983547710920563</v>
      </c>
      <c r="CJJ30">
        <v>0.45825058771864075</v>
      </c>
      <c r="CJK30">
        <v>0.46667482199570332</v>
      </c>
      <c r="CJL30">
        <v>0.46109054212329559</v>
      </c>
      <c r="CJM30">
        <v>0.46297712294363308</v>
      </c>
      <c r="CJN30">
        <v>0.48192196757251982</v>
      </c>
      <c r="CJO30">
        <v>0.45749862054144436</v>
      </c>
      <c r="CJP30">
        <v>0.43316315013902651</v>
      </c>
      <c r="CJQ30">
        <v>0.44876688714833129</v>
      </c>
      <c r="CJR30">
        <v>0.46109110824020449</v>
      </c>
      <c r="CJS30">
        <v>0.44512536607588304</v>
      </c>
      <c r="CJT30">
        <v>0.48827114880182154</v>
      </c>
      <c r="CJU30">
        <v>0.53458501335703856</v>
      </c>
      <c r="CJV30">
        <v>0.51563049373106418</v>
      </c>
      <c r="CJW30">
        <v>0.55945401400388506</v>
      </c>
      <c r="CJX30">
        <v>0.57507496748228504</v>
      </c>
      <c r="CJY30">
        <v>0.54207794375827778</v>
      </c>
      <c r="CJZ30">
        <v>0.55391882905394374</v>
      </c>
      <c r="CKA30">
        <v>0.53263138898754114</v>
      </c>
      <c r="CKB30">
        <v>0.55020063865727176</v>
      </c>
      <c r="CKC30">
        <v>0.5540819315391855</v>
      </c>
      <c r="CKD30">
        <v>0.54451999879725765</v>
      </c>
      <c r="CKE30">
        <v>0.54905444618300858</v>
      </c>
      <c r="CKF30">
        <v>0.57397346986502773</v>
      </c>
      <c r="CKG30">
        <v>0.57977259489544708</v>
      </c>
      <c r="CKH30">
        <v>0.56828234942191325</v>
      </c>
      <c r="CKI30">
        <v>0.58105912747625077</v>
      </c>
      <c r="CKJ30">
        <v>0.58586188438201237</v>
      </c>
      <c r="CKK30">
        <v>0.58605823296582471</v>
      </c>
      <c r="CKL30">
        <v>0.55274003305190167</v>
      </c>
      <c r="CKM30">
        <v>0.57337346781769916</v>
      </c>
      <c r="CKN30">
        <v>0.55501589899313297</v>
      </c>
      <c r="CKO30">
        <v>0.58076839238155331</v>
      </c>
      <c r="CKP30">
        <v>0.57196133833028862</v>
      </c>
      <c r="CKQ30">
        <v>0.60672081382418241</v>
      </c>
      <c r="CKR30">
        <v>0.60900179222090456</v>
      </c>
      <c r="CKS30">
        <v>0.56602550978840149</v>
      </c>
      <c r="CKT30">
        <v>0.55715420718344988</v>
      </c>
      <c r="CKU30">
        <v>0.56431738608371096</v>
      </c>
      <c r="CKV30">
        <v>0.57077328483430645</v>
      </c>
      <c r="CKW30">
        <v>0.56139726985410587</v>
      </c>
      <c r="CKX30">
        <v>0.59220775971972972</v>
      </c>
      <c r="CKY30">
        <v>0.5633421428733667</v>
      </c>
      <c r="CKZ30">
        <v>0.6143428515754692</v>
      </c>
      <c r="CLA30">
        <v>0.6106313990893556</v>
      </c>
      <c r="CLB30">
        <v>0.59237421331763362</v>
      </c>
      <c r="CLC30">
        <v>0.59438712134295146</v>
      </c>
      <c r="CLD30">
        <v>0.57747331675176838</v>
      </c>
      <c r="CLE30">
        <v>0.59168031640210683</v>
      </c>
      <c r="CLF30">
        <v>0.56359580873734161</v>
      </c>
      <c r="CLG30">
        <v>0.55616843134607075</v>
      </c>
      <c r="CLH30">
        <v>0.58208589143037448</v>
      </c>
      <c r="CLI30">
        <v>0.57540622357163607</v>
      </c>
      <c r="CLJ30">
        <v>0.56554261234689884</v>
      </c>
      <c r="CLK30">
        <v>0.53147503628177717</v>
      </c>
      <c r="CLL30">
        <v>0.6093797580717254</v>
      </c>
      <c r="CLM30">
        <v>0.6067273699847191</v>
      </c>
      <c r="CLN30">
        <v>0.3393250627415994</v>
      </c>
      <c r="CLO30">
        <v>0.34113791027903517</v>
      </c>
      <c r="CLP30">
        <v>0.36146949821921137</v>
      </c>
      <c r="CLQ30">
        <v>0.35585114999540052</v>
      </c>
      <c r="CLR30">
        <v>0.37950898402602673</v>
      </c>
      <c r="CLS30">
        <v>0.3809888547503173</v>
      </c>
      <c r="CLT30">
        <v>0.37557809986543456</v>
      </c>
      <c r="CLU30">
        <v>0.38146237513832787</v>
      </c>
      <c r="CLV30">
        <v>0.38129184957458045</v>
      </c>
      <c r="CLW30">
        <v>0.38170472219023199</v>
      </c>
      <c r="CLX30">
        <v>0.38300212818952278</v>
      </c>
      <c r="CLY30">
        <v>0.3770920155437435</v>
      </c>
      <c r="CLZ30">
        <v>0.37232160682202503</v>
      </c>
      <c r="CMA30">
        <v>0.39463264787828589</v>
      </c>
      <c r="CMB30">
        <v>0.38310984043167828</v>
      </c>
      <c r="CMC30">
        <v>0.38544611931226597</v>
      </c>
      <c r="CMD30">
        <v>0.40345142017529018</v>
      </c>
      <c r="CME30">
        <v>0.40048628877959591</v>
      </c>
      <c r="CMF30">
        <v>0.42555956225812858</v>
      </c>
      <c r="CMG30">
        <v>0.39590456754302977</v>
      </c>
      <c r="CMH30">
        <v>0.38670520065528419</v>
      </c>
      <c r="CMI30">
        <v>0.39993677243770814</v>
      </c>
      <c r="CMJ30">
        <v>0.4107103133922409</v>
      </c>
      <c r="CMK30">
        <v>0.39267007232511203</v>
      </c>
      <c r="CML30">
        <v>0.41048081942625358</v>
      </c>
      <c r="CMM30">
        <v>0.4103229230320154</v>
      </c>
      <c r="CMN30">
        <v>0.41223879760803339</v>
      </c>
      <c r="CMO30">
        <v>0.40334102447862863</v>
      </c>
      <c r="CMP30">
        <v>0.42824448839410967</v>
      </c>
      <c r="CMQ30">
        <v>0.4252649536814655</v>
      </c>
      <c r="CMR30">
        <v>0.41206111811524782</v>
      </c>
      <c r="CMS30">
        <v>0.4221326115938861</v>
      </c>
      <c r="CMT30">
        <v>0.38940026556716301</v>
      </c>
      <c r="CMU30">
        <v>0.40096863029868973</v>
      </c>
      <c r="CMV30">
        <v>0.42700919712659535</v>
      </c>
      <c r="CMW30">
        <v>0.42354044373146937</v>
      </c>
      <c r="CMX30">
        <v>0.46975083914847032</v>
      </c>
      <c r="CMY30">
        <v>0.47837381650204158</v>
      </c>
      <c r="CMZ30">
        <v>0.4853942208185541</v>
      </c>
      <c r="CNA30">
        <v>0.46928362190780776</v>
      </c>
      <c r="CNB30">
        <v>0.52877307247980221</v>
      </c>
      <c r="CNC30">
        <v>0.53337291189287583</v>
      </c>
      <c r="CND30">
        <v>0.48714307629267606</v>
      </c>
      <c r="CNE30">
        <v>0.47880199990259747</v>
      </c>
      <c r="CNF30">
        <v>0.4706854471560642</v>
      </c>
      <c r="CNG30">
        <v>0.53835880394514968</v>
      </c>
      <c r="CNH30">
        <v>0.50691432312239082</v>
      </c>
      <c r="CNI30">
        <v>0.49352166286569971</v>
      </c>
      <c r="CNJ30">
        <v>0.53174105970343255</v>
      </c>
      <c r="CNK30">
        <v>0.56830408855476566</v>
      </c>
      <c r="CNL30">
        <v>0.57600208403559305</v>
      </c>
      <c r="CNM30">
        <v>0.52199329381533888</v>
      </c>
      <c r="CNN30">
        <v>0.56182670111735478</v>
      </c>
      <c r="CNO30">
        <v>0.56064454591340762</v>
      </c>
      <c r="CNP30">
        <v>0.48198416277894507</v>
      </c>
      <c r="CNQ30">
        <v>0.5139623437208124</v>
      </c>
      <c r="CNR30">
        <v>0.54804392118763789</v>
      </c>
      <c r="CNS30">
        <v>0.53944728405528808</v>
      </c>
      <c r="CNT30">
        <v>0.55231716333091452</v>
      </c>
      <c r="CNU30">
        <v>0.56451757496039767</v>
      </c>
      <c r="CNV30">
        <v>0.5606150676458167</v>
      </c>
      <c r="CNW30">
        <v>0.53724611794998856</v>
      </c>
      <c r="CNX30">
        <v>0.53902879454879193</v>
      </c>
      <c r="CNY30">
        <v>0.55604507062885566</v>
      </c>
      <c r="CNZ30">
        <v>0.52836518285743794</v>
      </c>
      <c r="COA30">
        <v>0.55859604429969179</v>
      </c>
      <c r="COB30">
        <v>0.54696391724629267</v>
      </c>
      <c r="COC30">
        <v>0.52012497061367458</v>
      </c>
      <c r="COD30">
        <v>0.54388317802488606</v>
      </c>
      <c r="COE30">
        <v>0.55926324616650891</v>
      </c>
      <c r="COF30">
        <v>0.53212918995506475</v>
      </c>
      <c r="COG30">
        <v>0.54453248144428157</v>
      </c>
      <c r="COH30">
        <v>0.56006106541961731</v>
      </c>
      <c r="COI30">
        <v>0.50733526460899825</v>
      </c>
      <c r="COJ30">
        <v>0.5504919206643889</v>
      </c>
      <c r="COK30">
        <v>0.523624365277919</v>
      </c>
      <c r="COL30">
        <v>0.5638045257917933</v>
      </c>
      <c r="COM30">
        <v>0.56929613207533991</v>
      </c>
      <c r="CON30">
        <v>0.50495290442703866</v>
      </c>
      <c r="COO30">
        <v>0.57686932823529791</v>
      </c>
      <c r="COP30">
        <v>0.54003192096243491</v>
      </c>
      <c r="COQ30">
        <v>0.57665863407600793</v>
      </c>
      <c r="COR30">
        <v>0.53650813478632431</v>
      </c>
      <c r="COS30">
        <v>0.54259972392978451</v>
      </c>
      <c r="COT30">
        <v>0.5315142898318943</v>
      </c>
      <c r="COU30">
        <v>0.54018971650995373</v>
      </c>
      <c r="COV30">
        <v>0.54751298406763826</v>
      </c>
      <c r="COW30">
        <v>0.55011599821883472</v>
      </c>
      <c r="COX30">
        <v>0.55927458682716324</v>
      </c>
      <c r="COY30">
        <v>0.55188181268282988</v>
      </c>
      <c r="COZ30">
        <v>0.35398723911094621</v>
      </c>
      <c r="CPA30">
        <v>0.35114213145459156</v>
      </c>
      <c r="CPB30">
        <v>0.37302648258804139</v>
      </c>
      <c r="CPC30">
        <v>0.35724966834198407</v>
      </c>
      <c r="CPD30">
        <v>0.29258762192131421</v>
      </c>
      <c r="CPE30">
        <v>0.33790787375376152</v>
      </c>
      <c r="CPF30">
        <v>0.33597306984184278</v>
      </c>
      <c r="CPG30">
        <v>0.35670384816176876</v>
      </c>
      <c r="CPH30">
        <v>0.34062791820569432</v>
      </c>
      <c r="CPI30">
        <v>0.34289062016577199</v>
      </c>
      <c r="CPJ30">
        <v>0.34190857908747324</v>
      </c>
      <c r="CPK30">
        <v>0.36630028696902056</v>
      </c>
      <c r="CPL30">
        <v>0.35819023647090931</v>
      </c>
      <c r="CPM30">
        <v>0.38527429972093147</v>
      </c>
      <c r="CPN30">
        <v>0.38115797065910306</v>
      </c>
      <c r="CPO30">
        <v>0.38378034670374606</v>
      </c>
      <c r="CPP30">
        <v>0.38030131951474228</v>
      </c>
      <c r="CPQ30">
        <v>0.38295390345786773</v>
      </c>
      <c r="CPR30">
        <v>0.38523172436818698</v>
      </c>
      <c r="CPS30">
        <v>0.38549980887388141</v>
      </c>
      <c r="CPT30">
        <v>0.37610785572052818</v>
      </c>
      <c r="CPU30">
        <v>0.37860280393933782</v>
      </c>
      <c r="CPV30">
        <v>0.3976672820006566</v>
      </c>
      <c r="CPW30">
        <v>0.38751547016199106</v>
      </c>
      <c r="CPX30">
        <v>0.38741199435191659</v>
      </c>
      <c r="CPY30">
        <v>0.39102919557821797</v>
      </c>
      <c r="CPZ30">
        <v>0.40751556610647266</v>
      </c>
      <c r="CQA30">
        <v>0.39291276553259341</v>
      </c>
      <c r="CQB30">
        <v>0.39817663513192625</v>
      </c>
      <c r="CQC30">
        <v>0.40268658517268646</v>
      </c>
      <c r="CQD30">
        <v>0.39260663413648927</v>
      </c>
      <c r="CQE30">
        <v>0.39776529911389685</v>
      </c>
      <c r="CQF30">
        <v>0.41096142544343672</v>
      </c>
      <c r="CQG30">
        <v>0.40016044469840922</v>
      </c>
      <c r="CQH30">
        <v>0.39888340040436066</v>
      </c>
      <c r="CQI30">
        <v>0.38872642368693744</v>
      </c>
      <c r="CQJ30">
        <v>0.38595481024507294</v>
      </c>
      <c r="CQK30">
        <v>0.41859103745192383</v>
      </c>
      <c r="CQL30">
        <v>0.41851056561890221</v>
      </c>
      <c r="CQM30">
        <v>0.44547200212738974</v>
      </c>
      <c r="CQN30">
        <v>0.44306451811809072</v>
      </c>
      <c r="CQO30">
        <v>0.47622642655524228</v>
      </c>
      <c r="CQP30">
        <v>0.47411024615503417</v>
      </c>
      <c r="CQQ30">
        <v>0.49241893012243348</v>
      </c>
      <c r="CQR30">
        <v>0.51076999818296753</v>
      </c>
      <c r="CQS30">
        <v>0.51087214881543719</v>
      </c>
      <c r="CQT30">
        <v>0.49802109953127988</v>
      </c>
      <c r="CQU30">
        <v>0.4687871481367305</v>
      </c>
      <c r="CQV30">
        <v>0.50420540331041219</v>
      </c>
      <c r="CQW30">
        <v>0.51940070739399613</v>
      </c>
      <c r="CQX30">
        <v>0.52130579280376366</v>
      </c>
      <c r="CQY30">
        <v>0.53410359109752525</v>
      </c>
      <c r="CQZ30">
        <v>0.56524872628969136</v>
      </c>
      <c r="CRA30">
        <v>0.57214007570696135</v>
      </c>
      <c r="CRB30">
        <v>0.52349945452521807</v>
      </c>
      <c r="CRC30">
        <v>0.56363951568239579</v>
      </c>
      <c r="CRD30">
        <v>0.50655882543313635</v>
      </c>
      <c r="CRE30">
        <v>0.52007564828498098</v>
      </c>
      <c r="CRF30">
        <v>0.52973705807586624</v>
      </c>
      <c r="CRG30">
        <v>0.52640012550742932</v>
      </c>
      <c r="CRH30">
        <v>0.53007906832390672</v>
      </c>
      <c r="CRI30">
        <v>0.56497500951255797</v>
      </c>
      <c r="CRJ30">
        <v>0.55817672734823343</v>
      </c>
      <c r="CRK30">
        <v>0.54547361657077231</v>
      </c>
      <c r="CRL30">
        <v>0.52764268396876091</v>
      </c>
      <c r="CRM30">
        <v>0.53175665301659014</v>
      </c>
      <c r="CRN30">
        <v>0.53754615848482867</v>
      </c>
      <c r="CRO30">
        <v>0.56300373347308752</v>
      </c>
      <c r="CRP30">
        <v>0.55604192508411832</v>
      </c>
      <c r="CRQ30">
        <v>0.51906749614148939</v>
      </c>
      <c r="CRR30">
        <v>0.56312844217503066</v>
      </c>
      <c r="CRS30">
        <v>0.5490702970039415</v>
      </c>
      <c r="CRT30">
        <v>0.53992005849965696</v>
      </c>
      <c r="CRU30">
        <v>0.5485874174941322</v>
      </c>
      <c r="CRV30">
        <v>0.52842861632888738</v>
      </c>
      <c r="CRW30">
        <v>0.52512567143794131</v>
      </c>
      <c r="CRX30">
        <v>0.53102977506303162</v>
      </c>
      <c r="CRY30">
        <v>0.55069866286889446</v>
      </c>
      <c r="CRZ30">
        <v>0.53943392746745833</v>
      </c>
      <c r="CSA30">
        <v>0.58126134085135173</v>
      </c>
      <c r="CSB30">
        <v>0.54557562635148837</v>
      </c>
      <c r="CSC30">
        <v>0.52229987657921328</v>
      </c>
      <c r="CSD30">
        <v>0.54449483932639586</v>
      </c>
      <c r="CSE30">
        <v>0.56319894794902403</v>
      </c>
      <c r="CSF30">
        <v>0.54287574475369971</v>
      </c>
      <c r="CSG30">
        <v>0.54447894800048369</v>
      </c>
      <c r="CSH30">
        <v>0.54058943735266562</v>
      </c>
      <c r="CSI30">
        <v>0.56170838330852235</v>
      </c>
      <c r="CSJ30">
        <v>0.55653112719207654</v>
      </c>
      <c r="CSK30">
        <v>0.55657040063463425</v>
      </c>
      <c r="CSL30">
        <v>0.54563127700507585</v>
      </c>
      <c r="CSM30">
        <v>0.28475834954257995</v>
      </c>
      <c r="CSN30">
        <v>0.30006571827041112</v>
      </c>
      <c r="CSO30">
        <v>0.34832434703660958</v>
      </c>
      <c r="CSP30">
        <v>0.35467174878592067</v>
      </c>
      <c r="CSQ30">
        <v>0.37230574237992087</v>
      </c>
      <c r="CSR30">
        <v>0.36555165742917717</v>
      </c>
      <c r="CSS30">
        <v>0.37945235580958325</v>
      </c>
      <c r="CST30">
        <v>0.38002221339560149</v>
      </c>
      <c r="CSU30">
        <v>0.38748475882387162</v>
      </c>
      <c r="CSV30">
        <v>0.38056398969585936</v>
      </c>
      <c r="CSW30">
        <v>0.38445364812917154</v>
      </c>
      <c r="CSX30">
        <v>0.38446359570379635</v>
      </c>
      <c r="CSY30">
        <v>0.38257464947414149</v>
      </c>
      <c r="CSZ30">
        <v>0.38450821656505613</v>
      </c>
      <c r="CTA30">
        <v>0.3744383847469005</v>
      </c>
      <c r="CTB30">
        <v>0.38336496948634907</v>
      </c>
      <c r="CTC30">
        <v>0.38282429674181107</v>
      </c>
      <c r="CTD30">
        <v>0.37903412217457</v>
      </c>
      <c r="CTE30">
        <v>0.39960254238863629</v>
      </c>
      <c r="CTF30">
        <v>0.39684526886947874</v>
      </c>
      <c r="CTG30">
        <v>0.39987348530479566</v>
      </c>
      <c r="CTH30">
        <v>0.40935306458193627</v>
      </c>
      <c r="CTI30">
        <v>0.41133208291669726</v>
      </c>
      <c r="CTJ30">
        <v>0.41072040482575545</v>
      </c>
      <c r="CTK30">
        <v>0.41712336861144916</v>
      </c>
      <c r="CTL30">
        <v>0.38207336598496094</v>
      </c>
      <c r="CTM30">
        <v>0.38467652916777828</v>
      </c>
      <c r="CTN30">
        <v>0.42329800997308731</v>
      </c>
      <c r="CTO30">
        <v>0.45926966515332573</v>
      </c>
      <c r="CTP30">
        <v>0.46411445961023268</v>
      </c>
      <c r="CTQ30">
        <v>0.48875180623582548</v>
      </c>
      <c r="CTR30">
        <v>0.47854735598760689</v>
      </c>
      <c r="CTS30">
        <v>0.49635951332535777</v>
      </c>
      <c r="CTT30">
        <v>0.51440134595623921</v>
      </c>
      <c r="CTU30">
        <v>0.48261116236272228</v>
      </c>
      <c r="CTV30">
        <v>0.50296728127118828</v>
      </c>
      <c r="CTW30">
        <v>0.48354038125822113</v>
      </c>
      <c r="CTX30">
        <v>0.50599423757224904</v>
      </c>
      <c r="CTY30">
        <v>0.48168662725101152</v>
      </c>
      <c r="CTZ30">
        <v>0.50564416957164238</v>
      </c>
      <c r="CUA30">
        <v>0.5054866763374769</v>
      </c>
      <c r="CUB30">
        <v>0.55692556861503772</v>
      </c>
      <c r="CUC30">
        <v>0.58110401978166371</v>
      </c>
      <c r="CUD30">
        <v>0.54836221925955453</v>
      </c>
      <c r="CUE30">
        <v>0.49668933876097993</v>
      </c>
      <c r="CUF30">
        <v>0.55367982928048021</v>
      </c>
      <c r="CUG30">
        <v>0.5552144479245662</v>
      </c>
      <c r="CUH30">
        <v>0.49721757662036858</v>
      </c>
      <c r="CUI30">
        <v>0.54255938224158207</v>
      </c>
      <c r="CUJ30">
        <v>0.5288405868833953</v>
      </c>
      <c r="CUK30">
        <v>0.54768448367425204</v>
      </c>
      <c r="CUL30">
        <v>0.59601887798658715</v>
      </c>
      <c r="CUM30">
        <v>0.57271684514852728</v>
      </c>
      <c r="CUN30">
        <v>0.54764978824398636</v>
      </c>
      <c r="CUO30">
        <v>0.51441408036629366</v>
      </c>
      <c r="CUP30">
        <v>0.54484935969298065</v>
      </c>
      <c r="CUQ30">
        <v>0.54402896063232431</v>
      </c>
      <c r="CUR30">
        <v>0.55643408183018184</v>
      </c>
      <c r="CUS30">
        <v>0.55120223111799538</v>
      </c>
      <c r="CUT30">
        <v>0.55924211954325043</v>
      </c>
      <c r="CUU30">
        <v>0.54202032337358319</v>
      </c>
      <c r="CUV30">
        <v>0.53298386252781704</v>
      </c>
      <c r="CUW30">
        <v>0.5170910204461171</v>
      </c>
      <c r="CUX30">
        <v>0.53772289175322774</v>
      </c>
      <c r="CUY30">
        <v>0.52460461859842333</v>
      </c>
      <c r="CUZ30">
        <v>0.56643614117207819</v>
      </c>
      <c r="CVA30">
        <v>0.57062765375392654</v>
      </c>
      <c r="CVB30">
        <v>0.52290603942271241</v>
      </c>
      <c r="CVC30">
        <v>0.55557976701359402</v>
      </c>
      <c r="CVD30">
        <v>0.54941515066007129</v>
      </c>
      <c r="CVE30">
        <v>0.54454822425301952</v>
      </c>
      <c r="CVF30">
        <v>0.52588008942510156</v>
      </c>
      <c r="CVG30">
        <v>0.54356514980196013</v>
      </c>
      <c r="CVH30">
        <v>0.559711120803563</v>
      </c>
      <c r="CVI30">
        <v>0.55535431174101313</v>
      </c>
      <c r="CVJ30">
        <v>0.55646650695673783</v>
      </c>
      <c r="CVK30">
        <v>0.56964130848041905</v>
      </c>
      <c r="CVL30">
        <v>0.56562398971373329</v>
      </c>
      <c r="CVM30">
        <v>0.35264336624787868</v>
      </c>
      <c r="CVN30">
        <v>0.37151010219280794</v>
      </c>
      <c r="CVO30">
        <v>0.37576621288522721</v>
      </c>
      <c r="CVP30">
        <v>0.38337614995957553</v>
      </c>
      <c r="CVQ30">
        <v>0.37728981626451891</v>
      </c>
      <c r="CVR30">
        <v>0.38510552222974054</v>
      </c>
      <c r="CVS30">
        <v>0.3820753816006065</v>
      </c>
      <c r="CVT30">
        <v>0.37981151889536169</v>
      </c>
      <c r="CVU30">
        <v>0.38352762295006015</v>
      </c>
      <c r="CVV30">
        <v>0.38098704199810118</v>
      </c>
      <c r="CVW30">
        <v>0.39110983903630425</v>
      </c>
      <c r="CVX30">
        <v>0.38176797316299527</v>
      </c>
      <c r="CVY30">
        <v>0.36813404857716603</v>
      </c>
      <c r="CVZ30">
        <v>0.40496255114390994</v>
      </c>
      <c r="CWA30">
        <v>0.40997865388445803</v>
      </c>
      <c r="CWB30">
        <v>0.40218314557673696</v>
      </c>
      <c r="CWC30">
        <v>0.40145748174090201</v>
      </c>
      <c r="CWD30">
        <v>0.40465683748525499</v>
      </c>
      <c r="CWE30">
        <v>0.38493287920437202</v>
      </c>
      <c r="CWF30">
        <v>0.37618758037212324</v>
      </c>
      <c r="CWG30">
        <v>0.39646928139706111</v>
      </c>
      <c r="CWH30">
        <v>0.38911387825716254</v>
      </c>
      <c r="CWI30">
        <v>0.40434705939894422</v>
      </c>
      <c r="CWJ30">
        <v>0.39811461311626001</v>
      </c>
      <c r="CWK30">
        <v>0.40541177656392796</v>
      </c>
      <c r="CWL30">
        <v>0.39634722401305184</v>
      </c>
      <c r="CWM30">
        <v>0.39899736055143359</v>
      </c>
      <c r="CWN30">
        <v>0.40536050277041069</v>
      </c>
      <c r="CWO30">
        <v>0.40969697476728834</v>
      </c>
      <c r="CWP30">
        <v>0.38338158936445271</v>
      </c>
      <c r="CWQ30">
        <v>0.39001675433964916</v>
      </c>
      <c r="CWR30">
        <v>0.41602511123282215</v>
      </c>
      <c r="CWS30">
        <v>0.42056531199868541</v>
      </c>
      <c r="CWT30">
        <v>0.40454850362332029</v>
      </c>
      <c r="CWU30">
        <v>0.44451065038990278</v>
      </c>
      <c r="CWV30">
        <v>0.46580558715407477</v>
      </c>
      <c r="CWW30">
        <v>0.46873038562861297</v>
      </c>
      <c r="CWX30">
        <v>0.47166029516174568</v>
      </c>
      <c r="CWY30">
        <v>0.5030022657583052</v>
      </c>
      <c r="CWZ30">
        <v>0.53384055189366442</v>
      </c>
      <c r="CXA30">
        <v>0.49964194241869786</v>
      </c>
      <c r="CXB30">
        <v>0.48879407934770674</v>
      </c>
      <c r="CXC30">
        <v>0.48408663563132115</v>
      </c>
      <c r="CXD30">
        <v>0.50299547090338625</v>
      </c>
      <c r="CXE30">
        <v>0.52195933668715278</v>
      </c>
      <c r="CXF30">
        <v>0.4981109581466317</v>
      </c>
      <c r="CXG30">
        <v>0.51317993587710475</v>
      </c>
      <c r="CXH30">
        <v>0.56154097943904979</v>
      </c>
      <c r="CXI30">
        <v>0.56542438317148991</v>
      </c>
      <c r="CXJ30">
        <v>0.50888910183202396</v>
      </c>
      <c r="CXK30">
        <v>0.50011099763593037</v>
      </c>
      <c r="CXL30">
        <v>0.54092403174144543</v>
      </c>
      <c r="CXM30">
        <v>0.53810187000735954</v>
      </c>
      <c r="CXN30">
        <v>0.54295287827680883</v>
      </c>
      <c r="CXO30">
        <v>0.49497106726027967</v>
      </c>
      <c r="CXP30">
        <v>0.52317613282939135</v>
      </c>
      <c r="CXQ30">
        <v>0.52493959929709855</v>
      </c>
      <c r="CXR30">
        <v>0.52857118591571017</v>
      </c>
      <c r="CXS30">
        <v>0.57356377237568534</v>
      </c>
      <c r="CXT30">
        <v>0.56635539786448619</v>
      </c>
      <c r="CXU30">
        <v>0.5303442801403917</v>
      </c>
      <c r="CXV30">
        <v>0.52367529501263022</v>
      </c>
      <c r="CXW30">
        <v>0.51700012876675716</v>
      </c>
      <c r="CXX30">
        <v>0.54129156204345541</v>
      </c>
      <c r="CXY30">
        <v>0.55511071028016801</v>
      </c>
      <c r="CXZ30">
        <v>0.55008285531960366</v>
      </c>
      <c r="CYA30">
        <v>0.53913981132853428</v>
      </c>
      <c r="CYB30">
        <v>0.53911224290853599</v>
      </c>
      <c r="CYC30">
        <v>0.53186511213214427</v>
      </c>
      <c r="CYD30">
        <v>0.52288827878171251</v>
      </c>
      <c r="CYE30">
        <v>0.52488102956361005</v>
      </c>
      <c r="CYF30">
        <v>0.54098647685256096</v>
      </c>
      <c r="CYG30">
        <v>0.57367943093450402</v>
      </c>
      <c r="CYH30">
        <v>0.55755347624617468</v>
      </c>
      <c r="CYI30">
        <v>0.51891116989862551</v>
      </c>
      <c r="CYJ30">
        <v>0.52703284911905091</v>
      </c>
      <c r="CYK30">
        <v>0.54222462177001329</v>
      </c>
      <c r="CYL30">
        <v>0.52892756250163442</v>
      </c>
      <c r="CYM30">
        <v>0.54055757786310477</v>
      </c>
      <c r="CYN30">
        <v>0.50776723277046287</v>
      </c>
      <c r="CYO30">
        <v>0.5507879928184557</v>
      </c>
      <c r="CYP30">
        <v>0.54753987170225649</v>
      </c>
      <c r="CYQ30">
        <v>0.56451156388884738</v>
      </c>
      <c r="CYR30">
        <v>0.54780385701020051</v>
      </c>
      <c r="CYS30">
        <v>0.5603153923983818</v>
      </c>
      <c r="CYT30">
        <v>0.56053924401724275</v>
      </c>
      <c r="CYU30">
        <v>0.38190363210022105</v>
      </c>
      <c r="CYV30">
        <v>0.37654027384672012</v>
      </c>
      <c r="CYW30">
        <v>0.35322271752530621</v>
      </c>
      <c r="CYX30">
        <v>0.35429591518099834</v>
      </c>
      <c r="CYY30">
        <v>0.3770119296435549</v>
      </c>
      <c r="CYZ30">
        <v>0.37329256815164757</v>
      </c>
      <c r="CZA30">
        <v>0.37389751681869215</v>
      </c>
      <c r="CZB30">
        <v>0.37713910356633434</v>
      </c>
      <c r="CZC30">
        <v>0.38280090963877855</v>
      </c>
      <c r="CZD30">
        <v>0.40538745121923747</v>
      </c>
      <c r="CZE30">
        <v>0.37953369732368425</v>
      </c>
      <c r="CZF30">
        <v>0.38707913780696623</v>
      </c>
      <c r="CZG30">
        <v>0.43780697766067561</v>
      </c>
      <c r="CZH30">
        <v>0.39658138051992331</v>
      </c>
      <c r="CZI30">
        <v>0.41176731375559705</v>
      </c>
      <c r="CZJ30">
        <v>0.41949377713323266</v>
      </c>
      <c r="CZK30">
        <v>0.44053134361892538</v>
      </c>
      <c r="CZL30">
        <v>0.41144377804251353</v>
      </c>
      <c r="CZM30">
        <v>0.41400788361675461</v>
      </c>
      <c r="CZN30">
        <v>0.42821649285578578</v>
      </c>
      <c r="CZO30">
        <v>0.44661383081873324</v>
      </c>
      <c r="CZP30">
        <v>0.42264498247539867</v>
      </c>
      <c r="CZQ30">
        <v>0.41499777181936182</v>
      </c>
      <c r="CZR30">
        <v>0.42470516655031665</v>
      </c>
      <c r="CZS30">
        <v>0.45625743086181242</v>
      </c>
      <c r="CZT30">
        <v>0.44562208741557924</v>
      </c>
      <c r="CZU30">
        <v>0.44794068219574279</v>
      </c>
      <c r="CZV30">
        <v>0.38924299831393228</v>
      </c>
      <c r="CZW30">
        <v>0.40249801209513891</v>
      </c>
      <c r="CZX30">
        <v>0.42685034404864319</v>
      </c>
      <c r="CZY30">
        <v>0.41981496473540375</v>
      </c>
      <c r="CZZ30">
        <v>0.48258265390210758</v>
      </c>
      <c r="DAA30">
        <v>0.47566807391059052</v>
      </c>
      <c r="DAB30">
        <v>0.50087599959433859</v>
      </c>
      <c r="DAC30">
        <v>0.53364880798482561</v>
      </c>
      <c r="DAD30">
        <v>0.55033177309437986</v>
      </c>
      <c r="DAE30">
        <v>0.51129651816002275</v>
      </c>
      <c r="DAF30">
        <v>0.53586234061247284</v>
      </c>
      <c r="DAG30">
        <v>0.50967726851840112</v>
      </c>
      <c r="DAH30">
        <v>0.52760670293280032</v>
      </c>
      <c r="DAI30">
        <v>0.50732213376420532</v>
      </c>
      <c r="DAJ30">
        <v>0.50508668649345545</v>
      </c>
      <c r="DAK30">
        <v>0.55342998209613614</v>
      </c>
      <c r="DAL30">
        <v>0.5532345053744584</v>
      </c>
      <c r="DAM30">
        <v>0.5440160767822807</v>
      </c>
      <c r="DAN30">
        <v>0.53379942573286654</v>
      </c>
      <c r="DAO30">
        <v>0.52911720817822827</v>
      </c>
      <c r="DAP30">
        <v>0.5447711923920846</v>
      </c>
      <c r="DAQ30">
        <v>0.55478701236448302</v>
      </c>
      <c r="DAR30">
        <v>0.5484301050224496</v>
      </c>
      <c r="DAS30">
        <v>0.54557873362895237</v>
      </c>
      <c r="DAT30">
        <v>0.53450296363144967</v>
      </c>
      <c r="DAU30">
        <v>0.54793680181625004</v>
      </c>
      <c r="DAV30">
        <v>0.53738173212624507</v>
      </c>
      <c r="DAW30">
        <v>0.55391792239260262</v>
      </c>
      <c r="DAX30">
        <v>0.54900170927837799</v>
      </c>
      <c r="DAY30">
        <v>0.55912283607842794</v>
      </c>
      <c r="DAZ30">
        <v>0.51657324831587692</v>
      </c>
      <c r="DBA30">
        <v>0.54806800209614304</v>
      </c>
      <c r="DBB30">
        <v>0.54730599142562897</v>
      </c>
      <c r="DBC30">
        <v>0.54138730031239946</v>
      </c>
      <c r="DBD30">
        <v>0.55473980806934475</v>
      </c>
      <c r="DBE30">
        <v>0.56792877379327567</v>
      </c>
      <c r="DBF30">
        <v>0.53323287511807316</v>
      </c>
      <c r="DBG30">
        <v>0.54840504528040102</v>
      </c>
      <c r="DBH30">
        <v>0.57328130928448973</v>
      </c>
      <c r="DBI30">
        <v>0.5269080229739751</v>
      </c>
      <c r="DBJ30">
        <v>0.5387104101074156</v>
      </c>
      <c r="DBK30">
        <v>0.53932992444648276</v>
      </c>
      <c r="DBL30">
        <v>0.5298765229725555</v>
      </c>
      <c r="DBM30">
        <v>0.53523366322960941</v>
      </c>
      <c r="DBN30">
        <v>0.54054238774420016</v>
      </c>
      <c r="DBO30">
        <v>0.53052457335142844</v>
      </c>
      <c r="DBP30">
        <v>0.55175932490056023</v>
      </c>
      <c r="DBQ30">
        <v>0.55971547665221977</v>
      </c>
      <c r="DBR30">
        <v>0.30178171133657611</v>
      </c>
      <c r="DBS30">
        <v>0.30713200247758859</v>
      </c>
      <c r="DBT30">
        <v>0.30361581428795059</v>
      </c>
      <c r="DBU30">
        <v>0.37412227181641111</v>
      </c>
      <c r="DBV30">
        <v>0.36060910730684792</v>
      </c>
      <c r="DBW30">
        <v>0.31611740797548299</v>
      </c>
      <c r="DBX30">
        <v>0.33155455359761299</v>
      </c>
      <c r="DBY30">
        <v>0.41594683630295998</v>
      </c>
      <c r="DBZ30">
        <v>0.39938380771751375</v>
      </c>
      <c r="DCA30">
        <v>0.40671804560525054</v>
      </c>
      <c r="DCB30">
        <v>0.38646994439159643</v>
      </c>
      <c r="DCC30">
        <v>0.37943256031001704</v>
      </c>
      <c r="DCD30">
        <v>0.38331753566138071</v>
      </c>
      <c r="DCE30">
        <v>0.36961035903853839</v>
      </c>
      <c r="DCF30">
        <v>0.37516611588889104</v>
      </c>
      <c r="DCG30">
        <v>0.3791250243515254</v>
      </c>
      <c r="DCH30">
        <v>0.3779764415299775</v>
      </c>
      <c r="DCI30">
        <v>0.38418392374954891</v>
      </c>
      <c r="DCJ30">
        <v>0.37774268896330809</v>
      </c>
      <c r="DCK30">
        <v>0.39103664122626497</v>
      </c>
      <c r="DCL30">
        <v>0.37829052718164052</v>
      </c>
      <c r="DCM30">
        <v>0.38409700284414683</v>
      </c>
      <c r="DCN30">
        <v>0.38850834136860585</v>
      </c>
      <c r="DCO30">
        <v>0.38472950951881507</v>
      </c>
      <c r="DCP30">
        <v>0.38881212184700664</v>
      </c>
      <c r="DCQ30">
        <v>0.3934004314852379</v>
      </c>
      <c r="DCR30">
        <v>0.3982615763640836</v>
      </c>
      <c r="DCS30">
        <v>0.39588997790902802</v>
      </c>
      <c r="DCT30">
        <v>0.39233340219030494</v>
      </c>
      <c r="DCU30">
        <v>0.38255133760740695</v>
      </c>
      <c r="DCV30">
        <v>0.38450107766483582</v>
      </c>
      <c r="DCW30">
        <v>0.40181354518888573</v>
      </c>
      <c r="DCX30">
        <v>0.40129919359596267</v>
      </c>
      <c r="DCY30">
        <v>0.39924610651149106</v>
      </c>
      <c r="DCZ30">
        <v>0.39746969424492329</v>
      </c>
      <c r="DDA30">
        <v>0.39752476279619681</v>
      </c>
      <c r="DDB30">
        <v>0.42603153619506628</v>
      </c>
      <c r="DDC30">
        <v>0.413380676498321</v>
      </c>
      <c r="DDD30">
        <v>0.39174139736855262</v>
      </c>
      <c r="DDE30">
        <v>0.39583035206002709</v>
      </c>
      <c r="DDF30">
        <v>0.42322561918219442</v>
      </c>
      <c r="DDG30">
        <v>0.40695455890112292</v>
      </c>
      <c r="DDH30">
        <v>0.43867464394765532</v>
      </c>
      <c r="DDI30">
        <v>0.45125207315265176</v>
      </c>
      <c r="DDJ30">
        <v>0.45763435019113108</v>
      </c>
      <c r="DDK30">
        <v>0.45965873513438116</v>
      </c>
      <c r="DDL30">
        <v>0.5312974397369149</v>
      </c>
      <c r="DDM30">
        <v>0.53863056865475989</v>
      </c>
      <c r="DDN30">
        <v>0.48796820707504934</v>
      </c>
      <c r="DDO30">
        <v>0.52235611624170875</v>
      </c>
      <c r="DDP30">
        <v>0.47228993950627585</v>
      </c>
      <c r="DDQ30">
        <v>0.52655121321981602</v>
      </c>
      <c r="DDR30">
        <v>0.48054607411310774</v>
      </c>
      <c r="DDS30">
        <v>0.50867918281316027</v>
      </c>
      <c r="DDT30">
        <v>0.50572854471540407</v>
      </c>
      <c r="DDU30">
        <v>0.55318678831880796</v>
      </c>
      <c r="DDV30">
        <v>0.56565955181594973</v>
      </c>
      <c r="DDW30">
        <v>0.5574460445499595</v>
      </c>
      <c r="DDX30">
        <v>0.50746128886806252</v>
      </c>
      <c r="DDY30">
        <v>0.52216333204761678</v>
      </c>
      <c r="DDZ30">
        <v>0.55497361158459968</v>
      </c>
      <c r="DEA30">
        <v>0.4968015308865133</v>
      </c>
      <c r="DEB30">
        <v>0.52403897283785705</v>
      </c>
      <c r="DEC30">
        <v>0.55459966315786469</v>
      </c>
      <c r="DED30">
        <v>0.54429366685377245</v>
      </c>
      <c r="DEE30">
        <v>0.56841053956455256</v>
      </c>
      <c r="DEF30">
        <v>0.56150008471473156</v>
      </c>
      <c r="DEG30">
        <v>0.54163724961267778</v>
      </c>
      <c r="DEH30">
        <v>0.51718416854644589</v>
      </c>
      <c r="DEI30">
        <v>0.54686810578385825</v>
      </c>
      <c r="DEJ30">
        <v>0.53199941114229643</v>
      </c>
      <c r="DEK30">
        <v>0.58098917383479654</v>
      </c>
      <c r="DEL30">
        <v>0.56567625429179003</v>
      </c>
      <c r="DEM30">
        <v>0.50923778324923574</v>
      </c>
      <c r="DEN30">
        <v>0.54724145169354521</v>
      </c>
      <c r="DEO30">
        <v>0.53048501683193183</v>
      </c>
      <c r="DEP30">
        <v>0.53400698172512462</v>
      </c>
      <c r="DEQ30">
        <v>0.54383545535240307</v>
      </c>
      <c r="DER30">
        <v>0.52614166080593561</v>
      </c>
      <c r="DES30">
        <v>0.55260364433018716</v>
      </c>
      <c r="DET30">
        <v>0.58727185749005129</v>
      </c>
      <c r="DEU30">
        <v>0.57991350150920229</v>
      </c>
      <c r="DEV30">
        <v>0.52050122451869452</v>
      </c>
      <c r="DEW30">
        <v>0.5264322630655397</v>
      </c>
      <c r="DEX30">
        <v>0.56768737273111058</v>
      </c>
      <c r="DEY30">
        <v>0.55863903126569803</v>
      </c>
      <c r="DEZ30">
        <v>0.52398407292852778</v>
      </c>
      <c r="DFA30">
        <v>0.52064366642386906</v>
      </c>
      <c r="DFB30">
        <v>0.55748369050184421</v>
      </c>
      <c r="DFC30">
        <v>0.54331841059340324</v>
      </c>
      <c r="DFD30">
        <v>0.55126149997218998</v>
      </c>
      <c r="DFE30">
        <v>0.55103490470140037</v>
      </c>
      <c r="DFF30">
        <v>0.57137052011417744</v>
      </c>
      <c r="DFG30">
        <v>0.58149496318934479</v>
      </c>
      <c r="DFH30">
        <v>0.32390447306792453</v>
      </c>
      <c r="DFI30">
        <v>0.33056550429221265</v>
      </c>
      <c r="DFJ30">
        <v>0.36528917509171943</v>
      </c>
      <c r="DFK30">
        <v>0.35998951813853569</v>
      </c>
      <c r="DFL30">
        <v>0.36810839441065235</v>
      </c>
      <c r="DFM30">
        <v>0.38093875288107376</v>
      </c>
      <c r="DFN30">
        <v>0.38070904248465104</v>
      </c>
      <c r="DFO30">
        <v>0.37977676864196208</v>
      </c>
      <c r="DFP30">
        <v>0.37759298343780962</v>
      </c>
      <c r="DFQ30">
        <v>0.3853474668589057</v>
      </c>
      <c r="DFR30">
        <v>0.38493513860038447</v>
      </c>
      <c r="DFS30">
        <v>0.38540227048461423</v>
      </c>
      <c r="DFT30">
        <v>0.37301263389005485</v>
      </c>
      <c r="DFU30">
        <v>0.37929018123043207</v>
      </c>
      <c r="DFV30">
        <v>0.38263054841599786</v>
      </c>
      <c r="DFW30">
        <v>0.37719893520826281</v>
      </c>
      <c r="DFX30">
        <v>0.39032263632066372</v>
      </c>
      <c r="DFY30">
        <v>0.39737288716796226</v>
      </c>
      <c r="DFZ30">
        <v>0.39309061762103698</v>
      </c>
      <c r="DGA30">
        <v>0.39904743319749936</v>
      </c>
      <c r="DGB30">
        <v>0.39929177733965976</v>
      </c>
      <c r="DGC30">
        <v>0.4007485187028596</v>
      </c>
      <c r="DGD30">
        <v>0.3971338734286104</v>
      </c>
      <c r="DGE30">
        <v>0.38939328944845236</v>
      </c>
      <c r="DGF30">
        <v>0.38741686536323972</v>
      </c>
      <c r="DGG30">
        <v>0.39636695576587971</v>
      </c>
      <c r="DGH30">
        <v>0.39798287305361219</v>
      </c>
      <c r="DGI30">
        <v>0.39949148788359373</v>
      </c>
      <c r="DGJ30">
        <v>0.40292803399973398</v>
      </c>
      <c r="DGK30">
        <v>0.40412832326030734</v>
      </c>
      <c r="DGL30">
        <v>0.40706940393888763</v>
      </c>
      <c r="DGM30">
        <v>0.41768116199706484</v>
      </c>
      <c r="DGN30">
        <v>0.3848474120335128</v>
      </c>
      <c r="DGO30">
        <v>0.39151015024710062</v>
      </c>
      <c r="DGP30">
        <v>0.42381004103991532</v>
      </c>
      <c r="DGQ30">
        <v>0.41356730340973041</v>
      </c>
      <c r="DGR30">
        <v>0.46558103056353645</v>
      </c>
      <c r="DGS30">
        <v>0.44283432444043791</v>
      </c>
      <c r="DGT30">
        <v>0.47869271644278355</v>
      </c>
      <c r="DGU30">
        <v>0.46936923898550081</v>
      </c>
      <c r="DGV30">
        <v>0.51092839783461041</v>
      </c>
      <c r="DGW30">
        <v>0.52316811688755871</v>
      </c>
      <c r="DGX30">
        <v>0.49189024986196067</v>
      </c>
      <c r="DGY30">
        <v>0.49185138049424992</v>
      </c>
      <c r="DGZ30">
        <v>0.51776098274325588</v>
      </c>
      <c r="DHA30">
        <v>0.52331398777919069</v>
      </c>
      <c r="DHB30">
        <v>0.48693944658401539</v>
      </c>
      <c r="DHC30">
        <v>0.51616931479393169</v>
      </c>
      <c r="DHD30">
        <v>0.5161116134506778</v>
      </c>
      <c r="DHE30">
        <v>0.58554200950302604</v>
      </c>
      <c r="DHF30">
        <v>0.58260892929202268</v>
      </c>
      <c r="DHG30">
        <v>0.5671166963323877</v>
      </c>
      <c r="DHH30">
        <v>0.48166302620836876</v>
      </c>
      <c r="DHI30">
        <v>0.54874283521189271</v>
      </c>
      <c r="DHJ30">
        <v>0.54747802160528269</v>
      </c>
      <c r="DHK30">
        <v>0.50285519018818958</v>
      </c>
      <c r="DHL30">
        <v>0.49512651231997229</v>
      </c>
      <c r="DHM30">
        <v>0.55088848773350452</v>
      </c>
      <c r="DHN30">
        <v>0.53943766351598188</v>
      </c>
      <c r="DHO30">
        <v>0.52963676609079668</v>
      </c>
      <c r="DHP30">
        <v>0.55611771518760322</v>
      </c>
      <c r="DHQ30">
        <v>0.5556453722499517</v>
      </c>
      <c r="DHR30">
        <v>0.55507526037967359</v>
      </c>
      <c r="DHS30">
        <v>0.53237665092320163</v>
      </c>
      <c r="DHT30">
        <v>0.53384682254024463</v>
      </c>
      <c r="DHU30">
        <v>0.53921046861490762</v>
      </c>
      <c r="DHV30">
        <v>0.54267408340323131</v>
      </c>
      <c r="DHW30">
        <v>0.54980573699871071</v>
      </c>
      <c r="DHX30">
        <v>0.55183639632584747</v>
      </c>
      <c r="DHY30">
        <v>0.5679103160453699</v>
      </c>
      <c r="DHZ30">
        <v>0.52905121518092246</v>
      </c>
      <c r="DIA30">
        <v>0.53567146756903616</v>
      </c>
      <c r="DIB30">
        <v>0.53234971518848029</v>
      </c>
      <c r="DIC30">
        <v>0.54106710191091401</v>
      </c>
      <c r="DID30">
        <v>0.54896685962711911</v>
      </c>
      <c r="DIE30">
        <v>0.56824086152956299</v>
      </c>
      <c r="DIF30">
        <v>0.52188855508515231</v>
      </c>
      <c r="DIG30">
        <v>0.53483258932673594</v>
      </c>
      <c r="DIH30">
        <v>0.54535256928290232</v>
      </c>
      <c r="DII30">
        <v>0.53297108120231451</v>
      </c>
      <c r="DIJ30">
        <v>0.55202796604408899</v>
      </c>
      <c r="DIK30">
        <v>0.55138228635436815</v>
      </c>
      <c r="DIL30">
        <v>0.55538668616124243</v>
      </c>
      <c r="DIM30">
        <v>0.56118187020907173</v>
      </c>
      <c r="DIN30">
        <v>0.55439673499673847</v>
      </c>
      <c r="DIO30">
        <v>0.54993225255841682</v>
      </c>
      <c r="DIP30">
        <v>0.55957554717658331</v>
      </c>
      <c r="DIR30">
        <v>0.40585265205298143</v>
      </c>
      <c r="DIS30">
        <v>0.41573007175003795</v>
      </c>
      <c r="DIT30">
        <v>0.49073183210251992</v>
      </c>
      <c r="DIU30">
        <v>0.41035723162013404</v>
      </c>
      <c r="DIV30">
        <v>0.41720218200089959</v>
      </c>
      <c r="DIW30">
        <v>0.44325597673681488</v>
      </c>
      <c r="DIX30">
        <v>0.44370919114683227</v>
      </c>
      <c r="DIY30">
        <v>0.42342691073055055</v>
      </c>
      <c r="DIZ30">
        <v>0.4271465473610449</v>
      </c>
      <c r="DJA30">
        <v>0.42528156388661292</v>
      </c>
      <c r="DJB30">
        <v>0.41967717890126549</v>
      </c>
      <c r="DJC30">
        <v>0.41664459973080065</v>
      </c>
      <c r="DJD30">
        <v>0.41447123238952327</v>
      </c>
      <c r="DJE30">
        <v>0.42034494621443197</v>
      </c>
      <c r="DJF30">
        <v>0.42352815357346524</v>
      </c>
      <c r="DJG30">
        <v>0.47089421736635673</v>
      </c>
      <c r="DJH30">
        <v>0.42949398325905469</v>
      </c>
      <c r="DJI30">
        <v>0.43964885647383278</v>
      </c>
      <c r="DJJ30">
        <v>0.43344315656857307</v>
      </c>
      <c r="DJK30">
        <v>0.46736526015394347</v>
      </c>
      <c r="DJL30">
        <v>0.49070332886044959</v>
      </c>
      <c r="DJM30">
        <v>0.41591525061022161</v>
      </c>
      <c r="DJN30">
        <v>0.42382991856425728</v>
      </c>
      <c r="DJO30">
        <v>0.41626054309089799</v>
      </c>
      <c r="DJP30">
        <v>0.42612010677895207</v>
      </c>
      <c r="DJQ30">
        <v>0.47049501896423346</v>
      </c>
      <c r="DJR30">
        <v>0.47390324252984506</v>
      </c>
      <c r="DJS30">
        <v>0.42467113739689144</v>
      </c>
      <c r="DJT30">
        <v>0.42477084671209453</v>
      </c>
      <c r="DJU30">
        <v>0.45550057565736818</v>
      </c>
      <c r="DJV30">
        <v>0.45389391065343287</v>
      </c>
      <c r="DJW30">
        <v>0.43788490397038654</v>
      </c>
      <c r="DJX30">
        <v>0.43596575205928145</v>
      </c>
      <c r="DJY30">
        <v>0.42265428027397206</v>
      </c>
      <c r="DJZ30">
        <v>0.43091271916789214</v>
      </c>
      <c r="DKA30">
        <v>0.42852864564828907</v>
      </c>
      <c r="DKB30">
        <v>0.43363222600262485</v>
      </c>
      <c r="DKC30">
        <v>0.42451487993769849</v>
      </c>
      <c r="DKD30">
        <v>0.42297696148130937</v>
      </c>
      <c r="DKE30">
        <v>0.42600375296858439</v>
      </c>
      <c r="DKF30">
        <v>0.42821077774845889</v>
      </c>
      <c r="DKG30">
        <v>0.48563138521410526</v>
      </c>
      <c r="DKH30">
        <v>0.44903142426656339</v>
      </c>
      <c r="DKI30">
        <v>0.42360047183085925</v>
      </c>
      <c r="DKJ30">
        <v>0.42471795047536326</v>
      </c>
      <c r="DKK30">
        <v>0.48412775212610365</v>
      </c>
      <c r="DKL30">
        <v>0.49510563151331871</v>
      </c>
      <c r="DKM30">
        <v>0.42938943465660645</v>
      </c>
      <c r="DKN30">
        <v>0.42610947243530384</v>
      </c>
      <c r="DKO30">
        <v>0.41261827050456074</v>
      </c>
      <c r="DKP30">
        <v>0.42248228053264375</v>
      </c>
      <c r="DKQ30">
        <v>0.45955492055167396</v>
      </c>
      <c r="DKR30">
        <v>0.40774620323985622</v>
      </c>
      <c r="DKS30">
        <v>0.41013624722788611</v>
      </c>
      <c r="DKT30">
        <v>0.45143381757203588</v>
      </c>
      <c r="DKU30">
        <v>0.46174101646432808</v>
      </c>
      <c r="DKV30">
        <v>0.42020375041460462</v>
      </c>
      <c r="DKW30">
        <v>0.43988325069945999</v>
      </c>
      <c r="DKX30">
        <v>0.42592825190257994</v>
      </c>
      <c r="DKY30">
        <v>0.42820850079562772</v>
      </c>
      <c r="DKZ30">
        <v>0.41170631186656853</v>
      </c>
      <c r="DLA30">
        <v>0.42275683367188077</v>
      </c>
      <c r="DLB30">
        <v>0.41447247409971982</v>
      </c>
      <c r="DLC30">
        <v>0.41638753115740568</v>
      </c>
      <c r="DLD30">
        <v>0.44755373202679311</v>
      </c>
      <c r="DLE30">
        <v>0.46378890897041619</v>
      </c>
      <c r="DLF30">
        <v>0.43040055416781819</v>
      </c>
      <c r="DLG30">
        <v>0.42564576269897497</v>
      </c>
      <c r="DLH30">
        <v>0.47523690722933815</v>
      </c>
      <c r="DLI30">
        <v>0.48348650470849097</v>
      </c>
      <c r="DLJ30">
        <v>0.41929035785366298</v>
      </c>
      <c r="DLK30">
        <v>0.42038809305784697</v>
      </c>
      <c r="DLL30">
        <v>0.42986992235532162</v>
      </c>
      <c r="DLM30">
        <v>0.43337415189908735</v>
      </c>
      <c r="DLN30">
        <v>0.45974136718211056</v>
      </c>
      <c r="DLO30">
        <v>0.41364357471852997</v>
      </c>
      <c r="DLP30">
        <v>0.40461592066037749</v>
      </c>
      <c r="DLQ30">
        <v>0.46481176641453542</v>
      </c>
      <c r="DLR30">
        <v>0.45100947256601448</v>
      </c>
      <c r="DLS30">
        <v>0.45011719480961654</v>
      </c>
      <c r="DLT30">
        <v>0.44161199361826836</v>
      </c>
      <c r="DLU30">
        <v>0.42043125048048541</v>
      </c>
      <c r="DLV30">
        <v>0.44429224677750884</v>
      </c>
      <c r="DLW30">
        <v>0.41276094468002833</v>
      </c>
      <c r="DLX30">
        <v>0.40918416306762889</v>
      </c>
      <c r="DLY30">
        <v>0.43601010052888356</v>
      </c>
      <c r="DLZ30">
        <v>0.42110676543709297</v>
      </c>
      <c r="DMA30">
        <v>0.45005162374729146</v>
      </c>
      <c r="DMB30">
        <v>0.48886374887162515</v>
      </c>
      <c r="DMC30">
        <v>0.43164250914074809</v>
      </c>
      <c r="DMD30">
        <v>0.42162090676043534</v>
      </c>
      <c r="DME30">
        <v>0.48430067653001851</v>
      </c>
      <c r="DMF30">
        <v>0.49515711504584015</v>
      </c>
      <c r="DMG30">
        <v>0.39821856602037364</v>
      </c>
      <c r="DMH30">
        <v>0.4323407972430291</v>
      </c>
      <c r="DMJ30">
        <v>0.40450683976432961</v>
      </c>
      <c r="DMK30">
        <v>0.39428177737917447</v>
      </c>
      <c r="DML30">
        <v>0.39600653091221111</v>
      </c>
      <c r="DMM30">
        <v>0.38921885054161443</v>
      </c>
      <c r="DMN30">
        <v>0.40144620205850878</v>
      </c>
      <c r="DMO30">
        <v>0.37366917654351445</v>
      </c>
      <c r="DMP30">
        <v>0.42318915706419596</v>
      </c>
      <c r="DMQ30">
        <v>0.40948031445302691</v>
      </c>
      <c r="DMR30">
        <v>0.49746375343579824</v>
      </c>
      <c r="DMS30">
        <v>0.49393791263897469</v>
      </c>
      <c r="DMT30">
        <v>0.44040262238811656</v>
      </c>
      <c r="DMU30">
        <v>0.4929469202049015</v>
      </c>
      <c r="DMV30">
        <v>0.48156463952972905</v>
      </c>
      <c r="DMW30">
        <v>0.49094422658849346</v>
      </c>
      <c r="DMX30">
        <v>0.49164888153910175</v>
      </c>
      <c r="DMY30">
        <v>0.51194582486582219</v>
      </c>
      <c r="DMZ30">
        <v>0.50485209885125182</v>
      </c>
      <c r="DNA30">
        <v>0.51186204611611341</v>
      </c>
      <c r="DNB30">
        <v>0.48462425668252596</v>
      </c>
      <c r="DNC30">
        <v>0.495790913152095</v>
      </c>
      <c r="DND30">
        <v>0.45598399659316713</v>
      </c>
      <c r="DNE30">
        <v>0.5127233074603551</v>
      </c>
      <c r="DNF30">
        <v>0.51337619650251398</v>
      </c>
      <c r="DNG30">
        <v>0.49191590286804882</v>
      </c>
      <c r="DNH30">
        <v>0.4940600981321876</v>
      </c>
      <c r="DNI30">
        <v>0.48802677955813595</v>
      </c>
      <c r="DNJ30">
        <v>0.52061659128124993</v>
      </c>
      <c r="DNK30">
        <v>0.51621407745474113</v>
      </c>
      <c r="DNL30">
        <v>0.48312115322537369</v>
      </c>
      <c r="DNM30">
        <v>0.51312434142808983</v>
      </c>
      <c r="DNN30">
        <v>0.48318908840170871</v>
      </c>
      <c r="DNO30">
        <v>0.5577076227866905</v>
      </c>
      <c r="DNP30">
        <v>0.48773822159449909</v>
      </c>
      <c r="DNQ30">
        <v>0.52531415533337689</v>
      </c>
      <c r="DNR30">
        <v>0.5480017273521488</v>
      </c>
      <c r="DNS30">
        <v>0.53924845607761973</v>
      </c>
      <c r="DNT30">
        <v>0.53940284994943544</v>
      </c>
      <c r="DNU30">
        <v>0.53749865894847793</v>
      </c>
      <c r="DNV30">
        <v>0.48256901758773335</v>
      </c>
      <c r="DNW30">
        <v>0.49888586677626773</v>
      </c>
      <c r="DNX30">
        <v>0.53332663469494923</v>
      </c>
      <c r="DNY30">
        <v>0.53031440795467899</v>
      </c>
      <c r="DNZ30">
        <v>0.53489669048936483</v>
      </c>
      <c r="DOA30">
        <v>0.56082329317951474</v>
      </c>
      <c r="DOB30">
        <v>0.56248085175971874</v>
      </c>
      <c r="DOC30">
        <v>0.5614669286306222</v>
      </c>
      <c r="DOD30">
        <v>0.45856932534315326</v>
      </c>
      <c r="DOE30">
        <v>0.51370592342025745</v>
      </c>
      <c r="DOF30">
        <v>0.49287181979240807</v>
      </c>
      <c r="DOG30">
        <v>0.53025062298907966</v>
      </c>
      <c r="DOH30">
        <v>0.50142398237887276</v>
      </c>
      <c r="DOI30">
        <v>0.49820170531739905</v>
      </c>
      <c r="DOJ30">
        <v>0.49901038275921078</v>
      </c>
      <c r="DOK30">
        <v>0.52500467887677627</v>
      </c>
      <c r="DOL30">
        <v>0.51997446754821264</v>
      </c>
      <c r="DOM30">
        <v>0.48039458072897107</v>
      </c>
      <c r="DON30">
        <v>0.52938014362663632</v>
      </c>
      <c r="DOO30">
        <v>0.53924823358495555</v>
      </c>
      <c r="DOP30">
        <v>0.57655599396735779</v>
      </c>
      <c r="DOQ30">
        <v>0.56896955068009358</v>
      </c>
      <c r="DOR30">
        <v>0.50590924563530326</v>
      </c>
      <c r="DOS30">
        <v>0.5145134082304611</v>
      </c>
      <c r="DOT30">
        <v>0.50381328418551941</v>
      </c>
      <c r="DOU30">
        <v>0.51862332293124414</v>
      </c>
      <c r="DOV30">
        <v>0.56458265551580544</v>
      </c>
      <c r="DOW30">
        <v>0.56435035405060441</v>
      </c>
      <c r="DOX30">
        <v>0.53928136426824647</v>
      </c>
      <c r="DOY30">
        <v>0.54188549381414575</v>
      </c>
      <c r="DOZ30">
        <v>0.53984373339924741</v>
      </c>
      <c r="DPA30">
        <v>0.51781218262787176</v>
      </c>
      <c r="DPB30">
        <v>0.51341052928095743</v>
      </c>
      <c r="DPC30">
        <v>0.5537253242381911</v>
      </c>
      <c r="DPD30">
        <v>0.54812239104893901</v>
      </c>
      <c r="DPE30">
        <v>0.57117559741115653</v>
      </c>
      <c r="DPF30">
        <v>0.48087085585643558</v>
      </c>
      <c r="DPG30">
        <v>0.50385509790063332</v>
      </c>
      <c r="DPH30">
        <v>0.52103376448425809</v>
      </c>
      <c r="DPI30">
        <v>0.52365731026286566</v>
      </c>
      <c r="DPJ30">
        <v>0.48735626046757202</v>
      </c>
      <c r="DPK30">
        <v>0.52571558127247864</v>
      </c>
      <c r="DPL30">
        <v>0.47935765386324852</v>
      </c>
      <c r="DPM30">
        <v>0.50821394939975451</v>
      </c>
      <c r="DPN30">
        <v>0.55709132776059533</v>
      </c>
      <c r="DPO30">
        <v>0.49704216895534487</v>
      </c>
      <c r="DPP30">
        <v>0.54365705191035152</v>
      </c>
      <c r="DPQ30">
        <v>0.54645717933898297</v>
      </c>
      <c r="DPR30">
        <v>0.54668784197072762</v>
      </c>
      <c r="DPS30">
        <v>0.44892624057213465</v>
      </c>
      <c r="DPT30">
        <v>0.505367219008232</v>
      </c>
      <c r="DPU30">
        <v>0.52348545716907258</v>
      </c>
      <c r="DPV30">
        <v>0.52111238318181463</v>
      </c>
      <c r="DPW30">
        <v>0.53057776627073228</v>
      </c>
      <c r="DPX30">
        <v>0.51192484980459474</v>
      </c>
      <c r="DPY30">
        <v>0.53638382727011513</v>
      </c>
      <c r="DPZ30">
        <v>0.47327268117338372</v>
      </c>
      <c r="DQA30">
        <v>0.55852062434753491</v>
      </c>
      <c r="DQB30">
        <v>0.5227330486009546</v>
      </c>
      <c r="DQC30">
        <v>0.48620555289166417</v>
      </c>
      <c r="DQD30">
        <v>0.48104391332945645</v>
      </c>
      <c r="DQE30">
        <v>0.52870785795720898</v>
      </c>
      <c r="DQF30">
        <v>0.555547870204536</v>
      </c>
      <c r="DQG30">
        <v>0.55082017868309419</v>
      </c>
      <c r="DQH30">
        <v>0.55130139170163361</v>
      </c>
      <c r="DQI30">
        <v>0.50633909909141672</v>
      </c>
      <c r="DQJ30">
        <v>0.5013103986146914</v>
      </c>
      <c r="DQK30">
        <v>0.53652521445558299</v>
      </c>
      <c r="DQL30">
        <v>0.52357820929920595</v>
      </c>
      <c r="DQM30">
        <v>0.54425229883882176</v>
      </c>
      <c r="DQN30">
        <v>0.54222911490550085</v>
      </c>
      <c r="DQO30">
        <v>0.57017649534911308</v>
      </c>
      <c r="DQP30">
        <v>0.55723371574166403</v>
      </c>
      <c r="DQQ30">
        <v>0.5398232868579409</v>
      </c>
      <c r="DQR30">
        <v>0.53997819411957027</v>
      </c>
      <c r="DQS30">
        <v>0.52804564058547176</v>
      </c>
      <c r="DQT30">
        <v>0.54768985686635607</v>
      </c>
      <c r="DQU30">
        <v>0.55042428195857518</v>
      </c>
      <c r="DQW30">
        <v>0.40266033843692484</v>
      </c>
      <c r="DQX30">
        <v>0.40930958392544214</v>
      </c>
      <c r="DQY30">
        <v>0.41816677715550193</v>
      </c>
      <c r="DQZ30">
        <v>0.40258862465598289</v>
      </c>
      <c r="DRA30">
        <v>0.40043227444881013</v>
      </c>
      <c r="DRB30">
        <v>0.4074549982661177</v>
      </c>
      <c r="DRC30">
        <v>0.40858057767154149</v>
      </c>
      <c r="DRD30">
        <v>0.39975881157592519</v>
      </c>
      <c r="DRE30">
        <v>0.41000287628551968</v>
      </c>
      <c r="DRF30">
        <v>0.41018455400484999</v>
      </c>
      <c r="DRH30">
        <v>0.60218477827088934</v>
      </c>
      <c r="DRI30">
        <v>0.58518965618979757</v>
      </c>
      <c r="DRJ30">
        <v>0.61345263312383047</v>
      </c>
      <c r="DRK30">
        <v>0.63730970880395033</v>
      </c>
      <c r="DRL30">
        <v>0.63093428497781656</v>
      </c>
      <c r="DRM30">
        <v>0.59001938651919328</v>
      </c>
      <c r="DRN30">
        <v>0.61635756449453116</v>
      </c>
      <c r="DRO30">
        <v>0.61433633524909703</v>
      </c>
      <c r="DRP30">
        <v>0.61272742998580909</v>
      </c>
      <c r="DRQ30">
        <v>0.62599870034942107</v>
      </c>
      <c r="DRR30">
        <v>0.62566763389458624</v>
      </c>
      <c r="DRS30">
        <v>0.608652450389781</v>
      </c>
      <c r="DRT30">
        <v>0.63161963185552106</v>
      </c>
      <c r="DRU30">
        <v>0.58432284201641016</v>
      </c>
      <c r="DRV30">
        <v>0.60220110168876517</v>
      </c>
      <c r="DRW30">
        <v>0.57622408632732069</v>
      </c>
      <c r="DRY30">
        <v>0.5896212693607884</v>
      </c>
      <c r="DRZ30">
        <v>0.6529741125119648</v>
      </c>
      <c r="DSA30">
        <v>0.6245572935288578</v>
      </c>
      <c r="DSB30">
        <v>0.59413264445873359</v>
      </c>
      <c r="DSC30">
        <v>0.58948378963760983</v>
      </c>
      <c r="DSD30">
        <v>0.59597695345465573</v>
      </c>
      <c r="DSE30">
        <v>0.60257948996073496</v>
      </c>
      <c r="DSF30">
        <v>0.60248019993868385</v>
      </c>
      <c r="DSG30">
        <v>0.60096968793095573</v>
      </c>
      <c r="DSH30">
        <v>0.57986344625804676</v>
      </c>
      <c r="DSI30">
        <v>0.62155199188152377</v>
      </c>
      <c r="DSJ30">
        <v>0.61333041862029802</v>
      </c>
      <c r="DSK30">
        <v>0.57592584535987867</v>
      </c>
      <c r="DSL30">
        <v>0.59318957690196894</v>
      </c>
      <c r="DSN30">
        <v>0.61787680005318779</v>
      </c>
      <c r="DSO30">
        <v>0.62282149407773169</v>
      </c>
      <c r="DSP30">
        <v>0.63113021903643485</v>
      </c>
      <c r="DSQ30">
        <v>0.65631962229264074</v>
      </c>
      <c r="DSR30">
        <v>0.64299281368288363</v>
      </c>
      <c r="DSS30">
        <v>0.66500773007110625</v>
      </c>
      <c r="DST30">
        <v>0.64380303832235952</v>
      </c>
      <c r="DSU30">
        <v>0.64348585842346362</v>
      </c>
      <c r="DSV30">
        <v>0.64278655417570374</v>
      </c>
      <c r="DSW30">
        <v>0.62299688153099009</v>
      </c>
      <c r="DSY30">
        <v>0.45178229528173863</v>
      </c>
      <c r="DSZ30">
        <v>0.4610526488641874</v>
      </c>
      <c r="DTA30">
        <v>0.46702394425913812</v>
      </c>
      <c r="DTB30">
        <v>0.55109815040825227</v>
      </c>
      <c r="DTC30">
        <v>0.53413473691944091</v>
      </c>
      <c r="DTE30">
        <v>0.4223022396476882</v>
      </c>
      <c r="DTF30">
        <v>0.44261052594552042</v>
      </c>
      <c r="DTG30">
        <v>0.42607294880735092</v>
      </c>
      <c r="DTH30">
        <v>0.41453749712758531</v>
      </c>
      <c r="DTI30">
        <v>0.44315581157856349</v>
      </c>
      <c r="DTJ30">
        <v>0.44497925455132475</v>
      </c>
      <c r="DTK30">
        <v>0.43980530394010919</v>
      </c>
      <c r="DTL30">
        <v>0.44356686822519797</v>
      </c>
      <c r="DTM30">
        <v>0.43847763359998321</v>
      </c>
      <c r="DTN30">
        <v>0.40378238789908044</v>
      </c>
      <c r="DTO30">
        <v>0.39347924764635661</v>
      </c>
      <c r="DTP30">
        <v>0.40914485832521791</v>
      </c>
      <c r="DTR30">
        <v>0.35703257052198528</v>
      </c>
      <c r="DTS30">
        <v>0.32795521264930511</v>
      </c>
      <c r="DTT30">
        <v>0.42819120252808623</v>
      </c>
      <c r="DTU30">
        <v>0.33004804260940374</v>
      </c>
      <c r="DTV30">
        <v>0.34070756365606375</v>
      </c>
      <c r="DTW30">
        <v>0.42570440356628592</v>
      </c>
      <c r="DTX30">
        <v>0.39614553847650635</v>
      </c>
      <c r="DTY30">
        <v>0.30657705263249513</v>
      </c>
      <c r="DTZ30">
        <v>0.34169909959446743</v>
      </c>
      <c r="DUA30">
        <v>0.3670405734998391</v>
      </c>
      <c r="DUB30">
        <v>0.34960832923188817</v>
      </c>
      <c r="DUC30">
        <v>0.33745072216673677</v>
      </c>
      <c r="DUD30">
        <v>0.33847359433986307</v>
      </c>
      <c r="DUE30">
        <v>0.34976396007284055</v>
      </c>
      <c r="DUF30">
        <v>0.39410047357967365</v>
      </c>
      <c r="DUG30">
        <v>0.37485483412002391</v>
      </c>
      <c r="DUH30">
        <v>0.28705871068612487</v>
      </c>
      <c r="DUI30">
        <v>0.33454348416783442</v>
      </c>
      <c r="DUJ30">
        <v>0.28144414149781916</v>
      </c>
      <c r="DUK30">
        <v>0.33189615701313241</v>
      </c>
      <c r="DUL30">
        <v>0.35827994225480841</v>
      </c>
      <c r="DUM30">
        <v>0.35870938990136303</v>
      </c>
      <c r="DUN30">
        <v>0.42066545567869074</v>
      </c>
      <c r="DUO30">
        <v>0.3425268990265708</v>
      </c>
      <c r="DUP30">
        <v>0.359801761816335</v>
      </c>
      <c r="DUQ30">
        <v>0.32267898237278625</v>
      </c>
      <c r="DUR30">
        <v>0.33193843909007398</v>
      </c>
      <c r="DUS30">
        <v>0.39817586237285968</v>
      </c>
      <c r="DUT30">
        <v>0.32661196373524543</v>
      </c>
      <c r="DUU30">
        <v>0.33079354294198682</v>
      </c>
      <c r="DUV30">
        <v>0.3584681859492076</v>
      </c>
      <c r="DUW30">
        <v>0.39189843536471985</v>
      </c>
      <c r="DUX30">
        <v>0.40183868210878659</v>
      </c>
      <c r="DUY30">
        <v>0.38172558702068349</v>
      </c>
      <c r="DUZ30">
        <v>0.26899889269480126</v>
      </c>
      <c r="DVA30">
        <v>0.30827984217278315</v>
      </c>
      <c r="DVB30">
        <v>0.31812859732016846</v>
      </c>
      <c r="DVC30">
        <v>0.28872867299303806</v>
      </c>
      <c r="DVD30">
        <v>0.36690293193451917</v>
      </c>
      <c r="DVE30">
        <v>0.34002954105685618</v>
      </c>
      <c r="DVF30">
        <v>0.37651439983925666</v>
      </c>
      <c r="DVG30">
        <v>0.20912622807103687</v>
      </c>
      <c r="DVH30">
        <v>0.2895716240768651</v>
      </c>
      <c r="DVI30">
        <v>0.25361360256675752</v>
      </c>
      <c r="DVJ30">
        <v>0.33848683855770051</v>
      </c>
      <c r="DVK30">
        <v>0.36948817990617477</v>
      </c>
      <c r="DVL30">
        <v>0.30977750653097375</v>
      </c>
      <c r="DVM30">
        <v>0.33329277922485234</v>
      </c>
      <c r="DVN30">
        <v>0.31291933052577114</v>
      </c>
      <c r="DVO30">
        <v>0.33785689709613542</v>
      </c>
      <c r="DVP30">
        <v>0.24721663904710015</v>
      </c>
      <c r="DVQ30">
        <v>0.30978114290587877</v>
      </c>
      <c r="DVR30">
        <v>0.30583681394254475</v>
      </c>
      <c r="DVS30">
        <v>0.28633924814589007</v>
      </c>
      <c r="DVT30">
        <v>0.34754332655936548</v>
      </c>
      <c r="DVU30">
        <v>0.32819628737783435</v>
      </c>
      <c r="DVV30">
        <v>0.33370972684196692</v>
      </c>
      <c r="DVW30">
        <v>0.38202702246880177</v>
      </c>
      <c r="DVX30">
        <v>0.40197039743546203</v>
      </c>
      <c r="DVY30">
        <v>0.33247488435467704</v>
      </c>
      <c r="DVZ30">
        <v>0.31197508681709279</v>
      </c>
      <c r="DWA30">
        <v>0.35788585713567761</v>
      </c>
      <c r="DWB30">
        <v>0.34994857939809676</v>
      </c>
      <c r="DWC30">
        <v>0.35712410071334255</v>
      </c>
      <c r="DWD30">
        <v>0.38222400117394068</v>
      </c>
      <c r="DWE30">
        <v>0.24803101921741255</v>
      </c>
      <c r="DWF30">
        <v>0.30824602953229396</v>
      </c>
      <c r="DWG30">
        <v>0.4037025589834245</v>
      </c>
      <c r="DWH30">
        <v>0.36626607650132659</v>
      </c>
      <c r="DWI30">
        <v>0.36389624454930619</v>
      </c>
      <c r="DWJ30">
        <v>0.31237975220462322</v>
      </c>
      <c r="DWK30">
        <v>0.34619971719127357</v>
      </c>
      <c r="DWL30">
        <v>0.34979423948275934</v>
      </c>
      <c r="DWM30">
        <v>0.34665480854591002</v>
      </c>
      <c r="DWN30">
        <v>0.33747395217619786</v>
      </c>
      <c r="DWO30">
        <v>0.34662870923765293</v>
      </c>
      <c r="DWP30">
        <v>0.36174045021758339</v>
      </c>
      <c r="DWQ30">
        <v>0.34453975911806867</v>
      </c>
      <c r="DWR30">
        <v>0.38430170150484988</v>
      </c>
      <c r="DWS30">
        <v>0.35526753794311466</v>
      </c>
      <c r="DWT30">
        <v>0.22426853887477313</v>
      </c>
      <c r="DWU30">
        <v>0.31382501520231759</v>
      </c>
      <c r="DWV30">
        <v>0.35819172345644096</v>
      </c>
      <c r="DWW30">
        <v>0.27337130309832874</v>
      </c>
      <c r="DWX30">
        <v>0.34711120242605364</v>
      </c>
      <c r="DWY30">
        <v>0.35638593328411944</v>
      </c>
      <c r="DWZ30">
        <v>0.39287842311691845</v>
      </c>
      <c r="DXA30">
        <v>0.34899320921231769</v>
      </c>
      <c r="DXB30">
        <v>0.40479588944369727</v>
      </c>
      <c r="DXC30">
        <v>0.26232444455785736</v>
      </c>
      <c r="DXD30">
        <v>0.33379334158510882</v>
      </c>
      <c r="DXE30">
        <v>0.34457532883278968</v>
      </c>
      <c r="DXF30">
        <v>0.26120599419469004</v>
      </c>
      <c r="DXG30">
        <v>0.359476910800058</v>
      </c>
      <c r="DXH30">
        <v>0.36864862068467336</v>
      </c>
      <c r="DXI30">
        <v>0.37304581671039927</v>
      </c>
      <c r="DXJ30">
        <v>0.26144503482171111</v>
      </c>
      <c r="DXK30">
        <v>0.3390609448942507</v>
      </c>
      <c r="DXL30">
        <v>0.37318332608860422</v>
      </c>
      <c r="DXM30">
        <v>0.33775472709938792</v>
      </c>
      <c r="DXN30">
        <v>0.40521420280945891</v>
      </c>
      <c r="DXO30">
        <v>0.34265932659363152</v>
      </c>
      <c r="DXP30">
        <v>0.40295999335525923</v>
      </c>
      <c r="DXR30">
        <v>0.26313093430756335</v>
      </c>
      <c r="DXS30">
        <v>0.3341503489858913</v>
      </c>
      <c r="DXT30">
        <v>0.26744556612612985</v>
      </c>
      <c r="DXU30">
        <v>0.2960133539916302</v>
      </c>
      <c r="DXV30">
        <v>0.2864116204715535</v>
      </c>
      <c r="DXW30">
        <v>0.28198440373080336</v>
      </c>
      <c r="DXX30">
        <v>0.25765973855732766</v>
      </c>
      <c r="DXY30">
        <v>0.27801810391982201</v>
      </c>
      <c r="DXZ30">
        <v>0.23279520526609696</v>
      </c>
      <c r="DYA30">
        <v>0.27307289095227144</v>
      </c>
      <c r="DYB30">
        <v>0.34109836623832263</v>
      </c>
      <c r="DYC30">
        <v>0.26161361789656945</v>
      </c>
      <c r="DYD30">
        <v>0.29458787562771271</v>
      </c>
      <c r="DYE30">
        <v>0.27405220667550539</v>
      </c>
      <c r="DYF30">
        <v>0.26531002044916685</v>
      </c>
      <c r="DYG30">
        <v>0.28653017177450291</v>
      </c>
      <c r="DYH30">
        <v>0.28447530735357607</v>
      </c>
      <c r="DYI30">
        <v>0.32435426126724892</v>
      </c>
      <c r="DYJ30">
        <v>0.31402897030943927</v>
      </c>
      <c r="DYK30">
        <v>0.29863836571169095</v>
      </c>
      <c r="DYL30">
        <v>0.26717193712499199</v>
      </c>
      <c r="DYM30">
        <v>0.29438732777524784</v>
      </c>
      <c r="DYN30">
        <v>0.30298190413281256</v>
      </c>
      <c r="DYO30">
        <v>0.30857474889340769</v>
      </c>
      <c r="DYP30">
        <v>0.34025778508792387</v>
      </c>
      <c r="DYQ30">
        <v>0.31512722245877439</v>
      </c>
      <c r="DYR30">
        <v>0.2877128286182114</v>
      </c>
      <c r="DYS30">
        <v>0.33337021171270115</v>
      </c>
      <c r="DYT30">
        <v>0.25695321318501663</v>
      </c>
      <c r="DYU30">
        <v>0.30864017433037966</v>
      </c>
      <c r="DYV30">
        <v>0.32199062500866188</v>
      </c>
      <c r="DYW30">
        <v>0.3112809159093613</v>
      </c>
      <c r="DYX30">
        <v>0.28250084163407613</v>
      </c>
      <c r="DYY30">
        <v>0.3244961999972773</v>
      </c>
      <c r="DYZ30">
        <v>0.28484451744059713</v>
      </c>
      <c r="DZA30">
        <v>0.30165470043030812</v>
      </c>
      <c r="DZB30">
        <v>0.26661311203925753</v>
      </c>
      <c r="DZC30">
        <v>0.27798507282343515</v>
      </c>
      <c r="DZD30">
        <v>0.31197703914322422</v>
      </c>
      <c r="DZE30">
        <v>0.24730763826813543</v>
      </c>
      <c r="DZG30">
        <v>0.37285649982214053</v>
      </c>
      <c r="DZH30">
        <v>0.40378075871383273</v>
      </c>
      <c r="DZI30">
        <v>0.36853084109453238</v>
      </c>
      <c r="DZJ30">
        <v>0.35834601368279817</v>
      </c>
      <c r="DZK30">
        <v>0.42336669930145115</v>
      </c>
      <c r="DZL30">
        <v>0.3702686283236315</v>
      </c>
      <c r="DZM30">
        <v>0.42040557282827956</v>
      </c>
      <c r="DZN30">
        <v>0.37116158376439673</v>
      </c>
      <c r="DZO30">
        <v>0.36408613460386419</v>
      </c>
      <c r="DZP30">
        <v>0.38683522908183476</v>
      </c>
      <c r="DZQ30">
        <v>0.38747388536712984</v>
      </c>
      <c r="DZR30">
        <v>0.36888341983574446</v>
      </c>
      <c r="DZS30">
        <v>0.38373745789529107</v>
      </c>
      <c r="DZT30">
        <v>0.36823367629029918</v>
      </c>
      <c r="DZU30">
        <v>0.39111878182142634</v>
      </c>
      <c r="DZV30">
        <v>0.38785964529243927</v>
      </c>
      <c r="DZW30">
        <v>0.38256232586841771</v>
      </c>
      <c r="DZX30">
        <v>0.37098755956454998</v>
      </c>
      <c r="DZY30">
        <v>0.36467724567748788</v>
      </c>
      <c r="DZZ30">
        <v>0.38982137610805623</v>
      </c>
      <c r="EAA30">
        <v>0.36307373436464602</v>
      </c>
      <c r="EAB30">
        <v>0.3727957527146093</v>
      </c>
      <c r="EAC30">
        <v>0.37039319864546738</v>
      </c>
      <c r="EAD30">
        <v>0.37876400753971556</v>
      </c>
      <c r="EAE30">
        <v>0.37589793613800471</v>
      </c>
      <c r="EAF30">
        <v>0.38800540620161933</v>
      </c>
      <c r="EAG30">
        <v>0.39088704181703265</v>
      </c>
      <c r="EAH30">
        <v>0.36060691785877269</v>
      </c>
      <c r="EAI30">
        <v>0.36227288217718945</v>
      </c>
      <c r="EAJ30">
        <v>0.38495635522007393</v>
      </c>
      <c r="EAK30">
        <v>0.40316303867888664</v>
      </c>
      <c r="EAL30">
        <v>0.33603006800898277</v>
      </c>
      <c r="EAM30">
        <v>0.36904945838287218</v>
      </c>
      <c r="EAN30">
        <v>0.37115141457856721</v>
      </c>
      <c r="EAO30">
        <v>0.39108152795299078</v>
      </c>
      <c r="EAP30">
        <v>0.36917964003919373</v>
      </c>
      <c r="EAQ30">
        <v>0.36422580513049119</v>
      </c>
      <c r="EAR30">
        <v>0.41087222887985442</v>
      </c>
      <c r="EAS30">
        <v>0.37421635614815368</v>
      </c>
      <c r="EAT30">
        <v>0.3715418899743238</v>
      </c>
      <c r="EAU30">
        <v>0.36437593791285161</v>
      </c>
      <c r="EAV30">
        <v>0.41268234457540159</v>
      </c>
      <c r="EAW30">
        <v>0.40716046237988912</v>
      </c>
      <c r="EAX30">
        <v>0.38685850079935269</v>
      </c>
      <c r="EAY30">
        <v>0.39297394186723211</v>
      </c>
      <c r="EAZ30">
        <v>0.39084109628935831</v>
      </c>
      <c r="EBA30">
        <v>0.38557524644772839</v>
      </c>
      <c r="EBB30">
        <v>0.40993971685899361</v>
      </c>
      <c r="EBC30">
        <v>0.37763545786480662</v>
      </c>
      <c r="EBD30">
        <v>0.40058022506232954</v>
      </c>
      <c r="EBE30">
        <v>0.39145245131748746</v>
      </c>
      <c r="EBF30">
        <v>0.39231956036620058</v>
      </c>
      <c r="EBG30">
        <v>0.37345924570655453</v>
      </c>
      <c r="EBH30">
        <v>0.3899255480440823</v>
      </c>
      <c r="EBI30">
        <v>0.35218362450870383</v>
      </c>
      <c r="EBJ30">
        <v>0.38433171813394251</v>
      </c>
      <c r="EBK30">
        <v>0.36168952076904121</v>
      </c>
      <c r="EBL30">
        <v>0.38750755435268475</v>
      </c>
      <c r="EBM30">
        <v>0.39697490808745456</v>
      </c>
      <c r="EBN30">
        <v>0.37313989517178986</v>
      </c>
      <c r="EBO30">
        <v>0.35557944061302332</v>
      </c>
      <c r="EBP30">
        <v>0.37317418533545599</v>
      </c>
      <c r="EBQ30">
        <v>0.40307644968058737</v>
      </c>
      <c r="EBR30">
        <v>0.3832257625653267</v>
      </c>
      <c r="EBS30">
        <v>0.37348798597816824</v>
      </c>
      <c r="EBT30">
        <v>0.38533912046911817</v>
      </c>
      <c r="EBU30">
        <v>0.35259918727359307</v>
      </c>
      <c r="EBV30">
        <v>0.38709392844115675</v>
      </c>
      <c r="EBW30">
        <v>0.3665497944212745</v>
      </c>
      <c r="EBX30">
        <v>0.37567801047029742</v>
      </c>
      <c r="EBY30">
        <v>0.40291474742241329</v>
      </c>
      <c r="EBZ30">
        <v>0.38332729848458047</v>
      </c>
      <c r="ECA30">
        <v>0.37621017340022717</v>
      </c>
      <c r="ECB30">
        <v>0.38793636030164386</v>
      </c>
      <c r="ECC30">
        <v>0.37501051845949879</v>
      </c>
      <c r="ECD30">
        <v>0.37256989855010969</v>
      </c>
      <c r="ECE30">
        <v>0.37856012560701846</v>
      </c>
      <c r="ECF30">
        <v>0.36717729927229803</v>
      </c>
      <c r="ECG30">
        <v>0.40427960651609651</v>
      </c>
      <c r="ECH30">
        <v>0.37863308906239801</v>
      </c>
      <c r="ECI30">
        <v>0.38508853813707766</v>
      </c>
      <c r="ECJ30">
        <v>0.36780264954820124</v>
      </c>
      <c r="ECK30">
        <v>0.38039953776060675</v>
      </c>
      <c r="ECL30">
        <v>0.41941918439291836</v>
      </c>
      <c r="ECM30">
        <v>0.41379663069894274</v>
      </c>
      <c r="ECN30">
        <v>0.36241744433000622</v>
      </c>
      <c r="ECO30">
        <v>0.39988117175851789</v>
      </c>
      <c r="ECP30">
        <v>0.3936893272990567</v>
      </c>
      <c r="ECQ30">
        <v>0.37512139218815455</v>
      </c>
      <c r="ECR30">
        <v>0.39371780611612905</v>
      </c>
      <c r="ECS30">
        <v>0.40062279592122141</v>
      </c>
      <c r="ECT30">
        <v>0.39754911088165062</v>
      </c>
      <c r="ECU30">
        <v>0.37781708979782624</v>
      </c>
      <c r="ECV30">
        <v>0.37506901775582757</v>
      </c>
      <c r="ECW30">
        <v>0.4002722596948286</v>
      </c>
      <c r="ECX30">
        <v>0.4529101979796365</v>
      </c>
      <c r="ECY30">
        <v>0.38806231605989516</v>
      </c>
      <c r="ECZ30">
        <v>0.42898089120262511</v>
      </c>
      <c r="EDA30">
        <v>0.40716634012531233</v>
      </c>
      <c r="EDB30">
        <v>0.37738254366477292</v>
      </c>
      <c r="EDC30">
        <v>0.42242326062547231</v>
      </c>
      <c r="EDD30">
        <v>0.38921494522136241</v>
      </c>
      <c r="EDE30">
        <v>0.37735270208891336</v>
      </c>
      <c r="EDF30">
        <v>0.37930410526689418</v>
      </c>
      <c r="EDG30">
        <v>0.35657838488503918</v>
      </c>
      <c r="EDH30">
        <v>0.39201629427137641</v>
      </c>
      <c r="EDI30">
        <v>0.39429350068288971</v>
      </c>
      <c r="EDJ30">
        <v>0.38265760866381698</v>
      </c>
      <c r="EDK30">
        <v>0.39517065388819544</v>
      </c>
      <c r="EDL30">
        <v>0.37236826434753378</v>
      </c>
      <c r="EDM30">
        <v>0.36956165565124183</v>
      </c>
      <c r="EDN30">
        <v>0.37695970422131142</v>
      </c>
      <c r="EDO30">
        <v>0.3705801947700097</v>
      </c>
      <c r="EDP30">
        <v>0.39747154065292456</v>
      </c>
      <c r="EDQ30">
        <v>0.37326053912863805</v>
      </c>
      <c r="EDR30">
        <v>0.38069495338522752</v>
      </c>
      <c r="EDS30">
        <v>0.38518033703341742</v>
      </c>
      <c r="EDT30">
        <v>0.37846795336595734</v>
      </c>
      <c r="EDU30">
        <v>0.42314624664268619</v>
      </c>
      <c r="EDV30">
        <v>0.38656486847563848</v>
      </c>
      <c r="EDW30">
        <v>0.38371755965949783</v>
      </c>
      <c r="EDX30">
        <v>0.38113655143627662</v>
      </c>
      <c r="EDY30">
        <v>0.38743221584344878</v>
      </c>
      <c r="EDZ30">
        <v>0.39449535336490177</v>
      </c>
      <c r="EEA30">
        <v>0.41132554563145035</v>
      </c>
      <c r="EEB30">
        <v>0.41275952931255827</v>
      </c>
      <c r="EEC30">
        <v>0.41592472426109617</v>
      </c>
      <c r="EED30">
        <v>0.40361120031091419</v>
      </c>
      <c r="EEE30">
        <v>0.36358635050650706</v>
      </c>
      <c r="EEF30">
        <v>0.36376071413531141</v>
      </c>
      <c r="EEG30">
        <v>0.36281942733045519</v>
      </c>
      <c r="EEH30">
        <v>0.40507884504800812</v>
      </c>
      <c r="EEI30">
        <v>0.38454130841447154</v>
      </c>
      <c r="EEJ30">
        <v>0.38405725447955918</v>
      </c>
      <c r="EEK30">
        <v>0.38569773193002799</v>
      </c>
      <c r="EEL30">
        <v>0.34364550939512184</v>
      </c>
      <c r="EEM30">
        <v>0.36042013525612276</v>
      </c>
      <c r="EEN30">
        <v>0.41664632208691421</v>
      </c>
      <c r="EEO30">
        <v>0.3612301814288108</v>
      </c>
      <c r="EEP30">
        <v>0.36842434902270382</v>
      </c>
      <c r="EEQ30">
        <v>0.35498046884812584</v>
      </c>
      <c r="EER30">
        <v>0.3894038661808677</v>
      </c>
      <c r="EES30">
        <v>0.36685252355212039</v>
      </c>
      <c r="EET30">
        <v>0.39760012629711367</v>
      </c>
      <c r="EEU30">
        <v>0.37923085888703367</v>
      </c>
      <c r="EEV30">
        <v>0.39015420888720365</v>
      </c>
      <c r="EEW30">
        <v>0.40397100440443523</v>
      </c>
      <c r="EEX30">
        <v>0.37983531426533379</v>
      </c>
      <c r="EEY30">
        <v>0.37284337683773955</v>
      </c>
      <c r="EEZ30">
        <v>0.39519394786484896</v>
      </c>
      <c r="EFA30">
        <v>0.38672403298974672</v>
      </c>
      <c r="EFB30">
        <v>0.39093185275304676</v>
      </c>
      <c r="EFC30">
        <v>0.38863355761860885</v>
      </c>
      <c r="EFD30">
        <v>0.3875684943033566</v>
      </c>
      <c r="EFE30">
        <v>0.35685504002068785</v>
      </c>
      <c r="EFF30">
        <v>0.39124189215115063</v>
      </c>
      <c r="EFG30">
        <v>0.3596764696708854</v>
      </c>
      <c r="EFH30">
        <v>0.38557511242135301</v>
      </c>
      <c r="EFI30">
        <v>0.40119912160401372</v>
      </c>
      <c r="EFJ30">
        <v>0.38384394331272054</v>
      </c>
      <c r="EFK30">
        <v>0.35525684111492672</v>
      </c>
      <c r="EFL30">
        <v>0.39130730785906465</v>
      </c>
      <c r="EFM30">
        <v>0.39462279986466992</v>
      </c>
      <c r="EFN30">
        <v>0.37225409569418716</v>
      </c>
      <c r="EFO30">
        <v>0.37937871895963265</v>
      </c>
      <c r="EFP30">
        <v>0.38804487611088323</v>
      </c>
      <c r="EFQ30">
        <v>0.35081953194846183</v>
      </c>
      <c r="EFR30">
        <v>0.39106639582463293</v>
      </c>
      <c r="EFS30">
        <v>0.3778533650472734</v>
      </c>
      <c r="EFT30">
        <v>0.39802810842035535</v>
      </c>
      <c r="EFU30">
        <v>0.39214522562771625</v>
      </c>
      <c r="EFV30">
        <v>0.36950355486592179</v>
      </c>
      <c r="EFW30">
        <v>0.39615528058204624</v>
      </c>
      <c r="EFX30">
        <v>0.39722678763312902</v>
      </c>
      <c r="EFY30">
        <v>0.38354077014713478</v>
      </c>
      <c r="EFZ30">
        <v>0.38818007608040145</v>
      </c>
      <c r="EGA30">
        <v>0.41307719122494929</v>
      </c>
      <c r="EGB30">
        <v>0.40718986876509977</v>
      </c>
      <c r="EGC30">
        <v>0.39004040425951769</v>
      </c>
      <c r="EGD30">
        <v>0.3916193567178331</v>
      </c>
      <c r="EGE30">
        <v>0.35834309501834838</v>
      </c>
      <c r="EGF30">
        <v>0.35604881422326112</v>
      </c>
      <c r="EGG30">
        <v>0.4030696046526358</v>
      </c>
      <c r="EGH30">
        <v>0.39391231960634754</v>
      </c>
      <c r="EGI30">
        <v>0.34946470267247448</v>
      </c>
      <c r="EGJ30">
        <v>0.37373665834038627</v>
      </c>
      <c r="EGK30">
        <v>0.38229633505102373</v>
      </c>
      <c r="EGL30">
        <v>0.39705339283646168</v>
      </c>
      <c r="EGM30">
        <v>0.39693192598238719</v>
      </c>
      <c r="EGN30">
        <v>0.39545407673398308</v>
      </c>
      <c r="EGO30">
        <v>0.38981319653406155</v>
      </c>
      <c r="EGP30">
        <v>0.38978810427096955</v>
      </c>
      <c r="EGQ30">
        <v>0.34067403287640935</v>
      </c>
      <c r="EGR30">
        <v>0.36897820533714931</v>
      </c>
      <c r="EGS30">
        <v>0.39657684669516058</v>
      </c>
      <c r="EGT30">
        <v>0.39103062255439208</v>
      </c>
      <c r="EGU30">
        <v>0.39230713871589962</v>
      </c>
      <c r="EGV30">
        <v>0.36274530272922167</v>
      </c>
      <c r="EGW30">
        <v>0.38357299113473514</v>
      </c>
      <c r="EGX30">
        <v>0.39458191072252041</v>
      </c>
      <c r="EGY30">
        <v>0.34314624962572216</v>
      </c>
      <c r="EGZ30">
        <v>0.34099674616093195</v>
      </c>
      <c r="EHA30">
        <v>0.36521075977830642</v>
      </c>
      <c r="EHB30">
        <v>0.35997621720193362</v>
      </c>
      <c r="EHC30">
        <v>0.39010605552561711</v>
      </c>
      <c r="EHD30">
        <v>0.38123419134233655</v>
      </c>
      <c r="EHE30">
        <v>0.36062354749221964</v>
      </c>
      <c r="EHF30">
        <v>0.40167556026485157</v>
      </c>
      <c r="EHG30">
        <v>0.36469743569136343</v>
      </c>
      <c r="EHH30">
        <v>0.3906889538324686</v>
      </c>
      <c r="EHI30">
        <v>0.38487117872779886</v>
      </c>
      <c r="EHJ30">
        <v>0.36443493918956599</v>
      </c>
      <c r="EHK30">
        <v>0.36084374381339607</v>
      </c>
      <c r="EHL30">
        <v>0.38955047026899148</v>
      </c>
      <c r="EHM30">
        <v>0.39604181599035176</v>
      </c>
      <c r="EHN30">
        <v>0.39195159261739348</v>
      </c>
      <c r="EHO30">
        <v>0.38292367294545099</v>
      </c>
      <c r="EHP30">
        <v>0.36713133480263344</v>
      </c>
      <c r="EHQ30">
        <v>0.3699184783364613</v>
      </c>
      <c r="EHR30">
        <v>0.36754893668712652</v>
      </c>
      <c r="EHS30">
        <v>0.38028175507094819</v>
      </c>
      <c r="EHT30">
        <v>0.38765068762214472</v>
      </c>
      <c r="EHU30">
        <v>0.41971144328539467</v>
      </c>
      <c r="EHV30">
        <v>0.39717150048592093</v>
      </c>
      <c r="EHW30">
        <v>0.39207969619848726</v>
      </c>
      <c r="EHX30">
        <v>0.40022337777016265</v>
      </c>
      <c r="EHY30">
        <v>0.37918954659218868</v>
      </c>
      <c r="EHZ30">
        <v>0.37344448095910004</v>
      </c>
      <c r="EIA30">
        <v>0.38390047792202836</v>
      </c>
      <c r="EIB30">
        <v>0.3795843178519146</v>
      </c>
      <c r="EIC30">
        <v>0.39973020741041732</v>
      </c>
      <c r="EID30">
        <v>0.40860988041860147</v>
      </c>
      <c r="EIE30">
        <v>0.35086523619474369</v>
      </c>
      <c r="EIF30">
        <v>0.3730106144650433</v>
      </c>
      <c r="EIG30">
        <v>0.39133920807211608</v>
      </c>
      <c r="EIH30">
        <v>0.38343800626689517</v>
      </c>
      <c r="EII30">
        <v>0.38084037063608611</v>
      </c>
      <c r="EIJ30">
        <v>0.45978148537018487</v>
      </c>
      <c r="EIK30">
        <v>0.41610585653844284</v>
      </c>
      <c r="EIL30">
        <v>0.37505706826909108</v>
      </c>
      <c r="EIM30">
        <v>0.37324817402244942</v>
      </c>
      <c r="EIN30">
        <v>0.36777681730039291</v>
      </c>
      <c r="EIO30">
        <v>0.3778355036712811</v>
      </c>
      <c r="EIP30">
        <v>0.4055650321073912</v>
      </c>
      <c r="EIQ30">
        <v>0.39609169693192858</v>
      </c>
      <c r="EIR30">
        <v>0.36115870984424453</v>
      </c>
      <c r="EIS30">
        <v>0.36814836027173881</v>
      </c>
      <c r="EIT30">
        <v>0.37476028366016534</v>
      </c>
      <c r="EIU30">
        <v>0.36553323415430466</v>
      </c>
      <c r="EIV30">
        <v>0.3774069335717592</v>
      </c>
      <c r="EIW30">
        <v>0.34905831873112597</v>
      </c>
      <c r="EIX30">
        <v>0.34142226174364204</v>
      </c>
      <c r="EIY30">
        <v>0.34978394065519142</v>
      </c>
      <c r="EIZ30">
        <v>0.36085845539328659</v>
      </c>
      <c r="EJA30">
        <v>0.42313106890169339</v>
      </c>
      <c r="EJB30">
        <v>0.36808077225304053</v>
      </c>
      <c r="EJC30">
        <v>0.44494921071496218</v>
      </c>
      <c r="EJD30">
        <v>0.36805019596057315</v>
      </c>
      <c r="EJE30">
        <v>0.46181729954333928</v>
      </c>
      <c r="EJF30">
        <v>0.35740110607478126</v>
      </c>
      <c r="EJG30">
        <v>0.35804438104976044</v>
      </c>
      <c r="EJH30">
        <v>0.38972326251877099</v>
      </c>
      <c r="EJI30">
        <v>0.37038351098746913</v>
      </c>
      <c r="EJJ30">
        <v>0.39776939624824931</v>
      </c>
      <c r="EJK30">
        <v>0.37604003397488783</v>
      </c>
      <c r="EJL30">
        <v>0.38456363771886592</v>
      </c>
      <c r="EJM30">
        <v>0.39043070750719511</v>
      </c>
      <c r="EJN30">
        <v>0.37014916338614573</v>
      </c>
      <c r="EJO30">
        <v>0.38663826198512119</v>
      </c>
      <c r="EJP30">
        <v>0.44200128056225169</v>
      </c>
      <c r="EJQ30">
        <v>0.43638894863747041</v>
      </c>
      <c r="EJR30">
        <v>0.41325115017093511</v>
      </c>
      <c r="EJS30">
        <v>0.36835050543590081</v>
      </c>
      <c r="EJT30">
        <v>0.39159788510507199</v>
      </c>
      <c r="EJU30">
        <v>0.39812270061948024</v>
      </c>
      <c r="EJV30">
        <v>0.37337275653245422</v>
      </c>
      <c r="EJW30">
        <v>0.36648020221975608</v>
      </c>
      <c r="EJX30">
        <v>0.36630152086782147</v>
      </c>
      <c r="EJY30">
        <v>0.36420097620618558</v>
      </c>
      <c r="EJZ30">
        <v>0.36845210223991109</v>
      </c>
      <c r="EKA30">
        <v>0.3855315441195345</v>
      </c>
      <c r="EKB30">
        <v>0.45678604691528968</v>
      </c>
      <c r="EKC30">
        <v>0.37626258362255183</v>
      </c>
      <c r="EKE30">
        <v>0.39498692862218926</v>
      </c>
      <c r="EKF30">
        <v>0.39398556128124912</v>
      </c>
      <c r="EKG30">
        <v>0.38613728524831148</v>
      </c>
      <c r="EKH30">
        <v>0.39974639459370842</v>
      </c>
      <c r="EKI30">
        <v>0.39125011364011486</v>
      </c>
      <c r="EKJ30">
        <v>0.39668087551760584</v>
      </c>
      <c r="EKK30">
        <v>0.40772956484921563</v>
      </c>
      <c r="EKL30">
        <v>0.37611714760960629</v>
      </c>
      <c r="EKM30">
        <v>0.37572599792628902</v>
      </c>
      <c r="EKN30">
        <v>0.39527555377399515</v>
      </c>
      <c r="EKO30">
        <v>0.38970874214340973</v>
      </c>
      <c r="EKP30">
        <v>0.39495351443069115</v>
      </c>
      <c r="EKQ30">
        <v>0.39778491827481488</v>
      </c>
      <c r="EKR30">
        <v>0.38938926969444887</v>
      </c>
      <c r="EKS30">
        <v>0.35476788234225864</v>
      </c>
      <c r="EKT30">
        <v>0.38856006654628256</v>
      </c>
      <c r="EKU30">
        <v>0.36054617326083127</v>
      </c>
      <c r="EKV30">
        <v>0.38121131491348986</v>
      </c>
      <c r="EKW30">
        <v>0.40269762251722124</v>
      </c>
      <c r="EKX30">
        <v>0.3498748747508803</v>
      </c>
      <c r="EKY30">
        <v>0.36457740094368202</v>
      </c>
      <c r="EKZ30">
        <v>0.39895476216751347</v>
      </c>
      <c r="ELA30">
        <v>0.38653681442645771</v>
      </c>
      <c r="ELB30">
        <v>0.38034353051535119</v>
      </c>
      <c r="ELC30">
        <v>0.39234815603171908</v>
      </c>
      <c r="ELD30">
        <v>0.40109220313387972</v>
      </c>
      <c r="ELE30">
        <v>0.36291628560779349</v>
      </c>
      <c r="ELF30">
        <v>0.39793052189142381</v>
      </c>
      <c r="ELG30">
        <v>0.38450168938279511</v>
      </c>
      <c r="ELH30">
        <v>0.39934071500591395</v>
      </c>
      <c r="ELI30">
        <v>0.40621647065637662</v>
      </c>
      <c r="ELJ30">
        <v>0.37514195065403705</v>
      </c>
      <c r="ELK30">
        <v>0.40587669103965274</v>
      </c>
      <c r="ELL30">
        <v>0.40142546254974204</v>
      </c>
      <c r="ELM30">
        <v>0.38480985297415615</v>
      </c>
      <c r="ELN30">
        <v>0.36344021713554348</v>
      </c>
      <c r="ELO30">
        <v>0.41623685598102439</v>
      </c>
      <c r="ELP30">
        <v>0.3741838534197468</v>
      </c>
      <c r="ELQ30">
        <v>0.37712407654842528</v>
      </c>
      <c r="ELR30">
        <v>0.36471089672583273</v>
      </c>
      <c r="ELS30">
        <v>0.3536352092729973</v>
      </c>
      <c r="ELT30">
        <v>0.40106240049974085</v>
      </c>
      <c r="ELU30">
        <v>0.40149601290841813</v>
      </c>
      <c r="ELV30">
        <v>0.3532826843946239</v>
      </c>
      <c r="ELW30">
        <v>0.35711909868914266</v>
      </c>
      <c r="ELX30">
        <v>0.37021475338230375</v>
      </c>
      <c r="ELY30">
        <v>0.39504567491838161</v>
      </c>
      <c r="ELZ30">
        <v>0.40220818118182083</v>
      </c>
      <c r="EMA30">
        <v>0.39773937511411478</v>
      </c>
      <c r="EMB30">
        <v>0.39952360975751228</v>
      </c>
      <c r="EMC30">
        <v>0.392224737852571</v>
      </c>
      <c r="EMD30">
        <v>0.36043534685428108</v>
      </c>
      <c r="EME30">
        <v>0.36558491199687387</v>
      </c>
      <c r="EMF30">
        <v>0.39354117049291981</v>
      </c>
      <c r="EMG30">
        <v>0.4043365062822985</v>
      </c>
      <c r="EMH30">
        <v>0.4049732218956032</v>
      </c>
      <c r="EMI30">
        <v>0.3645792703196189</v>
      </c>
      <c r="EMJ30">
        <v>0.38459811174860353</v>
      </c>
      <c r="EMK30">
        <v>0.35438343675771777</v>
      </c>
      <c r="EML30">
        <v>0.4142181439806597</v>
      </c>
      <c r="EMM30">
        <v>0.38815564512159545</v>
      </c>
      <c r="EMN30">
        <v>0.40368782728618419</v>
      </c>
      <c r="EMO30">
        <v>0.39002725999367405</v>
      </c>
      <c r="EMP30">
        <v>0.35915779814827259</v>
      </c>
      <c r="EMQ30">
        <v>0.38434852438606243</v>
      </c>
      <c r="EMR30">
        <v>0.39315252108950799</v>
      </c>
      <c r="EMS30">
        <v>0.3591295101430671</v>
      </c>
      <c r="EMT30">
        <v>0.40722040736378812</v>
      </c>
      <c r="EMU30">
        <v>0.38000200513904187</v>
      </c>
      <c r="EMV30">
        <v>0.36230013704122488</v>
      </c>
      <c r="EMW30">
        <v>0.36955315588408005</v>
      </c>
      <c r="EMX30">
        <v>0.38253105234856083</v>
      </c>
      <c r="EMY30">
        <v>0.38394486291671071</v>
      </c>
      <c r="EMZ30">
        <v>0.41507815085928551</v>
      </c>
      <c r="ENA30">
        <v>0.37977249710970595</v>
      </c>
      <c r="ENB30">
        <v>0.38261881319549135</v>
      </c>
      <c r="ENC30">
        <v>0.35562502757975767</v>
      </c>
      <c r="END30">
        <v>0.37483512359350879</v>
      </c>
      <c r="ENE30">
        <v>0.36910693670960137</v>
      </c>
      <c r="ENF30">
        <v>0.36719531301068509</v>
      </c>
      <c r="ENG30">
        <v>0.20135238906719732</v>
      </c>
      <c r="ENH30">
        <v>0.38226111914127081</v>
      </c>
      <c r="ENI30">
        <v>0.37968597958310901</v>
      </c>
      <c r="ENJ30">
        <v>0.40420240106821298</v>
      </c>
      <c r="ENK30">
        <v>0.38055027594944452</v>
      </c>
      <c r="ENL30">
        <v>0.3850242053535789</v>
      </c>
      <c r="ENM30">
        <v>0.3810396562903049</v>
      </c>
      <c r="ENO30">
        <v>0.31073706851976213</v>
      </c>
      <c r="ENP30">
        <v>0.36455321777423932</v>
      </c>
      <c r="ENQ30">
        <v>0.37853044411249881</v>
      </c>
      <c r="ENR30">
        <v>0.32368986830265689</v>
      </c>
      <c r="ENS30">
        <v>0.3541161227290211</v>
      </c>
      <c r="ENT30">
        <v>0.2848659093149874</v>
      </c>
      <c r="ENU30">
        <v>0.41070188421412901</v>
      </c>
      <c r="ENV30">
        <v>0.3205124400165148</v>
      </c>
      <c r="ENW30">
        <v>0.33723406095967723</v>
      </c>
      <c r="ENX30">
        <v>0.30148371937350288</v>
      </c>
      <c r="ENY30">
        <v>0.40294823644691452</v>
      </c>
      <c r="ENZ30">
        <v>0.35763328117290044</v>
      </c>
      <c r="EOA30">
        <v>0.36159060136595522</v>
      </c>
      <c r="EOB30">
        <v>0.52210261830783766</v>
      </c>
      <c r="EOC30">
        <v>0.32111835196610566</v>
      </c>
      <c r="EOD30">
        <v>0.30505143256001227</v>
      </c>
      <c r="EOE30">
        <v>0.38416628640266154</v>
      </c>
      <c r="EOF30">
        <v>0.33643245534578309</v>
      </c>
      <c r="EOG30">
        <v>0.37259859024291819</v>
      </c>
      <c r="EOH30">
        <v>0.30028146838758235</v>
      </c>
      <c r="EOI30">
        <v>0.38342356096596503</v>
      </c>
      <c r="EOJ30">
        <v>0.31290992213819169</v>
      </c>
      <c r="EOK30">
        <v>0.35233469729053563</v>
      </c>
      <c r="EOL30">
        <v>0.39114271460612787</v>
      </c>
      <c r="EOM30">
        <v>0.43505893429000736</v>
      </c>
      <c r="EON30">
        <v>0.38639668392062865</v>
      </c>
      <c r="EOO30">
        <v>0.35032309691128194</v>
      </c>
      <c r="EOP30">
        <v>0.36941543474369237</v>
      </c>
      <c r="EOQ30">
        <v>0.363826858099637</v>
      </c>
      <c r="EOR30">
        <v>0.4120845196777565</v>
      </c>
      <c r="EOS30">
        <v>0.31442704304221863</v>
      </c>
      <c r="EOT30">
        <v>0.33269823605069332</v>
      </c>
      <c r="EOU30">
        <v>0.40660673443514139</v>
      </c>
      <c r="EOV30">
        <v>0.33413528335110237</v>
      </c>
      <c r="EOW30">
        <v>0.36728092669117512</v>
      </c>
      <c r="EOX30">
        <v>0.2757426304658846</v>
      </c>
      <c r="EOY30">
        <v>0.407853375351165</v>
      </c>
      <c r="EOZ30">
        <v>0.26966190526653289</v>
      </c>
      <c r="EPA30">
        <v>0.45264975373335981</v>
      </c>
      <c r="EPB30">
        <v>0.40301425331016455</v>
      </c>
      <c r="EPC30">
        <v>0.28038502257904852</v>
      </c>
      <c r="EPD30">
        <v>0.27735814317245311</v>
      </c>
      <c r="EPE30">
        <v>0.38431532212533587</v>
      </c>
      <c r="EPF30">
        <v>0.31958135059141551</v>
      </c>
      <c r="EPG30">
        <v>0.34210225014737106</v>
      </c>
      <c r="EPH30">
        <v>0.40182610612776415</v>
      </c>
      <c r="EPI30">
        <v>0.33822555329930576</v>
      </c>
      <c r="EPJ30">
        <v>0.33023409716916508</v>
      </c>
      <c r="EPK30">
        <v>0.3600128577666713</v>
      </c>
      <c r="EPL30">
        <v>0.41326747755941079</v>
      </c>
      <c r="EPM30">
        <v>0.27896691454159084</v>
      </c>
      <c r="EPN30">
        <v>0.38670550297613454</v>
      </c>
      <c r="EPO30">
        <v>0.27283592008984708</v>
      </c>
      <c r="EPP30">
        <v>0.37033610139958351</v>
      </c>
      <c r="EPQ30">
        <v>0.35744747294389057</v>
      </c>
      <c r="EPR30">
        <v>0.32062644387018679</v>
      </c>
      <c r="EPS30">
        <v>0.29268748576276693</v>
      </c>
      <c r="EPT30">
        <v>0.36842802126267371</v>
      </c>
      <c r="EPU30">
        <v>0.36577826290453763</v>
      </c>
      <c r="EPV30">
        <v>0.41332239078958971</v>
      </c>
      <c r="EPW30">
        <v>0.27930264561143703</v>
      </c>
      <c r="EPX30">
        <v>0.38910465851804737</v>
      </c>
      <c r="EPY30">
        <v>0.38775531830628074</v>
      </c>
      <c r="EPZ30">
        <v>0.40653532855192737</v>
      </c>
      <c r="EQA30">
        <v>0.37021875546833011</v>
      </c>
      <c r="EQB30">
        <v>0.38344147381338362</v>
      </c>
      <c r="EQC30">
        <v>0.36991169487157249</v>
      </c>
      <c r="EQD30">
        <v>0.37391941585911692</v>
      </c>
      <c r="EQE30">
        <v>0.39106568473168302</v>
      </c>
      <c r="EQF30">
        <v>0.36157133077968051</v>
      </c>
      <c r="EQG30">
        <v>0.38849069735131825</v>
      </c>
      <c r="EQH30">
        <v>0.42859964131429246</v>
      </c>
      <c r="EQI30">
        <v>0.34217184927670913</v>
      </c>
      <c r="EQJ30">
        <v>0.41053182258560189</v>
      </c>
      <c r="EQK30">
        <v>0.29967087462532588</v>
      </c>
      <c r="EQL30">
        <v>0.30026842758215005</v>
      </c>
      <c r="EQM30">
        <v>0.4636896312167364</v>
      </c>
      <c r="EQN30">
        <v>0.33182975806238363</v>
      </c>
      <c r="EQO30">
        <v>0.34381694679653818</v>
      </c>
      <c r="EQP30">
        <v>0.36347387072207127</v>
      </c>
      <c r="EQQ30">
        <v>0.39156109723422494</v>
      </c>
      <c r="EQR30">
        <v>0.3324813173731857</v>
      </c>
      <c r="EQS30">
        <v>0.34722870587622878</v>
      </c>
      <c r="EQT30">
        <v>0.35964137021642367</v>
      </c>
      <c r="EQU30">
        <v>0.38806107838221815</v>
      </c>
      <c r="EQV30">
        <v>0.30373253457526134</v>
      </c>
      <c r="EQW30">
        <v>0.40306179671947845</v>
      </c>
      <c r="EQX30">
        <v>0.37148346744655847</v>
      </c>
      <c r="EQY30">
        <v>0.34953935759243043</v>
      </c>
      <c r="EQZ30">
        <v>0.27806390665617148</v>
      </c>
      <c r="ERA30">
        <v>0.31391949024573684</v>
      </c>
      <c r="ERB30">
        <v>0.37417916074800212</v>
      </c>
      <c r="ERC30">
        <v>0.36097974560949708</v>
      </c>
      <c r="ERD30">
        <v>0.30643317036087303</v>
      </c>
      <c r="ERE30">
        <v>0.42300324674282735</v>
      </c>
      <c r="ERF30">
        <v>0.38024281248054315</v>
      </c>
      <c r="ERG30">
        <v>0.38614578998752053</v>
      </c>
      <c r="ERH30">
        <v>0.36093668270835955</v>
      </c>
      <c r="ERI30">
        <v>0.40100212535275837</v>
      </c>
      <c r="ERJ30">
        <v>0.398311251913891</v>
      </c>
      <c r="ERK30">
        <v>0.35671663961110278</v>
      </c>
      <c r="ERL30">
        <v>0.43600283590719324</v>
      </c>
      <c r="ERN30">
        <v>0.50463294061401609</v>
      </c>
      <c r="ERO30">
        <v>0.56286998647937569</v>
      </c>
      <c r="ERP30">
        <v>0.59314189791973482</v>
      </c>
      <c r="ERQ30">
        <v>0.57650377005177145</v>
      </c>
      <c r="ERR30">
        <v>0.60422486688764043</v>
      </c>
      <c r="ERS30">
        <v>0.52924691732845008</v>
      </c>
      <c r="ERT30">
        <v>0.57091894273169319</v>
      </c>
      <c r="ERU30">
        <v>0.5415177492885398</v>
      </c>
      <c r="ERV30">
        <v>0.50750715912775524</v>
      </c>
      <c r="ERW30">
        <v>0.54029341518593677</v>
      </c>
      <c r="ERX30">
        <v>0.55252345698433591</v>
      </c>
      <c r="ERY30">
        <v>0.55349771652701163</v>
      </c>
      <c r="ERZ30">
        <v>0.54046127495022844</v>
      </c>
      <c r="ESA30">
        <v>0.53550260435016961</v>
      </c>
      <c r="ESB30">
        <v>0.56062784278049127</v>
      </c>
      <c r="ESC30">
        <v>0.53099167866841501</v>
      </c>
      <c r="ESD30">
        <v>0.56282105116167924</v>
      </c>
      <c r="ESE30">
        <v>0.58340093903648316</v>
      </c>
      <c r="ESF30">
        <v>0.51640632683420673</v>
      </c>
      <c r="ESG30">
        <v>0.5588665561894175</v>
      </c>
      <c r="ESH30">
        <v>0.58122590095092352</v>
      </c>
      <c r="ESI30">
        <v>0.51518394818180457</v>
      </c>
      <c r="ESJ30">
        <v>0.53820265011700275</v>
      </c>
      <c r="ESK30">
        <v>0.53080460314842748</v>
      </c>
      <c r="ESL30">
        <v>0.61050166868363609</v>
      </c>
      <c r="ESM30">
        <v>0.60194986334245359</v>
      </c>
      <c r="ESN30">
        <v>0.48151408717668387</v>
      </c>
      <c r="ESO30">
        <v>0.4389841483291676</v>
      </c>
      <c r="ESP30">
        <v>0.44541138060410568</v>
      </c>
      <c r="ESQ30">
        <v>0.53389667800233565</v>
      </c>
      <c r="ESR30">
        <v>0.55929053613422208</v>
      </c>
      <c r="ESS30">
        <v>0.46035115733304782</v>
      </c>
      <c r="EST30">
        <v>0.50918933119613385</v>
      </c>
      <c r="ESU30">
        <v>0.40974651324831207</v>
      </c>
      <c r="ESV30">
        <v>0.45817932342979945</v>
      </c>
      <c r="ESW30">
        <v>0.39836194848770479</v>
      </c>
      <c r="ESX30">
        <v>0.47225071978673516</v>
      </c>
      <c r="ESY30">
        <v>0.50071186314927441</v>
      </c>
      <c r="ESZ30">
        <v>0.53175078863334635</v>
      </c>
      <c r="ETA30">
        <v>0.5385751686976965</v>
      </c>
      <c r="ETB30">
        <v>0.49854639639819937</v>
      </c>
      <c r="ETC30">
        <v>0.45634216942072342</v>
      </c>
      <c r="ETD30">
        <v>0.52552601255298736</v>
      </c>
      <c r="ETE30">
        <v>0.45144899446671649</v>
      </c>
      <c r="ETF30">
        <v>0.49728369900187941</v>
      </c>
      <c r="ETG30">
        <v>0.42740027071060777</v>
      </c>
      <c r="ETH30">
        <v>0.47099054737906393</v>
      </c>
      <c r="ETI30">
        <v>0.53016703977470214</v>
      </c>
      <c r="ETJ30">
        <v>0.48400253342695976</v>
      </c>
      <c r="ETK30">
        <v>0.40880964130344249</v>
      </c>
      <c r="ETL30">
        <v>0.49714446366954246</v>
      </c>
      <c r="ETM30">
        <v>0.49236661462073733</v>
      </c>
      <c r="ETN30">
        <v>0.5011207036225287</v>
      </c>
      <c r="ETO30">
        <v>0.47660104952501925</v>
      </c>
      <c r="ETP30">
        <v>0.45090867807589174</v>
      </c>
      <c r="ETQ30">
        <v>0.45758340641205869</v>
      </c>
      <c r="ETR30">
        <v>0.49498716554122418</v>
      </c>
      <c r="ETS30">
        <v>0.46322401417647829</v>
      </c>
      <c r="ETT30">
        <v>0.48087505427545629</v>
      </c>
      <c r="ETU30">
        <v>0.51305057060125481</v>
      </c>
      <c r="ETV30">
        <v>0.51164844390828901</v>
      </c>
      <c r="ETW30">
        <v>0.4687891926230941</v>
      </c>
      <c r="ETX30">
        <v>0.50030654824780041</v>
      </c>
      <c r="ETY30">
        <v>0.48102784066669363</v>
      </c>
      <c r="ETZ30">
        <v>0.4600522199158637</v>
      </c>
      <c r="EUA30">
        <v>0.60026031192142537</v>
      </c>
      <c r="EUB30">
        <v>0.50188928255573917</v>
      </c>
      <c r="EUC30">
        <v>0.56829324893773647</v>
      </c>
      <c r="EUD30">
        <v>0.59457789120822846</v>
      </c>
      <c r="EUE30">
        <v>0.59357874406775002</v>
      </c>
      <c r="EUG30">
        <v>0.51694982365282072</v>
      </c>
      <c r="EUH30">
        <v>0.5125924638676107</v>
      </c>
      <c r="EUI30">
        <v>0.48816174602283025</v>
      </c>
      <c r="EUJ30">
        <v>0.50831567429742686</v>
      </c>
      <c r="EUK30">
        <v>0.54541663053435241</v>
      </c>
      <c r="EUL30">
        <v>0.52512117326042673</v>
      </c>
      <c r="EUM30">
        <v>0.50307320823891322</v>
      </c>
      <c r="EUN30">
        <v>0.51026527882897921</v>
      </c>
      <c r="EUO30">
        <v>0.48866798403232276</v>
      </c>
      <c r="EUP30">
        <v>0.49502133174643292</v>
      </c>
      <c r="EUQ30">
        <v>0.47331758175431121</v>
      </c>
      <c r="EUR30">
        <v>0.49787178783938607</v>
      </c>
      <c r="EUS30">
        <v>0.53387389707231392</v>
      </c>
      <c r="EUT30">
        <v>0.50512446211250994</v>
      </c>
      <c r="EUU30">
        <v>0.45428777010541277</v>
      </c>
      <c r="EUV30">
        <v>0.52430870156260301</v>
      </c>
      <c r="EUX30">
        <v>-7.9610779817443897E-2</v>
      </c>
      <c r="EUY30">
        <v>-8.0466793554542393E-2</v>
      </c>
      <c r="EUZ30">
        <v>2.6950568938290162E-2</v>
      </c>
      <c r="EVA30">
        <v>-3.2798818810183594E-2</v>
      </c>
      <c r="EVB30">
        <v>0.15189274006977321</v>
      </c>
      <c r="EVC30">
        <v>4.3832674673630126E-3</v>
      </c>
      <c r="EVD30">
        <v>-4.0155222560243092E-2</v>
      </c>
      <c r="EVE30">
        <v>-1.3938235687651027E-2</v>
      </c>
      <c r="EVF30">
        <v>4.1463774270055063E-2</v>
      </c>
      <c r="EVG30">
        <v>-4.5272368368411135E-2</v>
      </c>
      <c r="EVH30">
        <v>-9.3036381527741893E-2</v>
      </c>
      <c r="EVI30">
        <v>-1.9512736178026055E-2</v>
      </c>
      <c r="EVJ30">
        <v>8.9983464086784107E-2</v>
      </c>
      <c r="EVK30">
        <v>2.3891480269312388E-2</v>
      </c>
      <c r="EVL30">
        <v>-6.515303622814674E-3</v>
      </c>
      <c r="EVM30">
        <v>-8.8905363730049411E-2</v>
      </c>
      <c r="EVN30">
        <v>-0.14155567210442771</v>
      </c>
      <c r="EVO30">
        <v>-7.906274582082147E-2</v>
      </c>
      <c r="EVP30">
        <v>-6.2903428770816047E-2</v>
      </c>
      <c r="EVQ30">
        <v>5.7875152653926912E-2</v>
      </c>
      <c r="EVR30">
        <v>-2.0154823210762757E-2</v>
      </c>
      <c r="EVS30">
        <v>3.583264926500096E-2</v>
      </c>
      <c r="EVT30">
        <v>1.3058430431722896E-2</v>
      </c>
      <c r="EVU30">
        <v>-0.12207968078264721</v>
      </c>
      <c r="EVV30">
        <v>5.7560310172517871E-2</v>
      </c>
      <c r="EVW30">
        <v>0.13655343162861472</v>
      </c>
      <c r="EVX30">
        <v>2.9818540469847336E-2</v>
      </c>
      <c r="EVY30">
        <v>-6.6276843260494128E-2</v>
      </c>
      <c r="EVZ30">
        <v>5.0269618623075087E-2</v>
      </c>
      <c r="EWA30">
        <v>-6.7198473316001414E-2</v>
      </c>
      <c r="EWB30">
        <v>-6.3194463267186515E-2</v>
      </c>
      <c r="EWC30">
        <v>4.8728252587756711E-2</v>
      </c>
      <c r="EWD30">
        <v>6.8058222186357699E-4</v>
      </c>
      <c r="EWE30">
        <v>1.2700319828632626E-2</v>
      </c>
      <c r="EWF30">
        <v>-0.14758018513103113</v>
      </c>
      <c r="EWG30">
        <v>0.1480094235281601</v>
      </c>
      <c r="EWH30">
        <v>-9.3597455207808752E-2</v>
      </c>
      <c r="EWI30">
        <v>3.4963680701372964E-2</v>
      </c>
      <c r="EWJ30">
        <v>-5.767841700793342E-2</v>
      </c>
      <c r="EWK30">
        <v>1.4466261582187707E-4</v>
      </c>
      <c r="EWM30">
        <v>0.34916938922352719</v>
      </c>
      <c r="EWN30">
        <v>0.33240392434378008</v>
      </c>
      <c r="EWO30">
        <v>0.33998061242692817</v>
      </c>
      <c r="EWP30">
        <v>0.33895029492625151</v>
      </c>
      <c r="EWQ30">
        <v>0.33626120870863691</v>
      </c>
      <c r="EWR30">
        <v>0.34510405001012928</v>
      </c>
      <c r="EWS30">
        <v>0.34947484908742632</v>
      </c>
      <c r="EWT30">
        <v>0.35572141155189402</v>
      </c>
      <c r="EWU30">
        <v>0.33864517224933122</v>
      </c>
      <c r="EWV30">
        <v>0.35542045038833575</v>
      </c>
      <c r="EWW30">
        <v>0.34252309342107817</v>
      </c>
      <c r="EWX30">
        <v>0.33472318607414597</v>
      </c>
      <c r="EWY30">
        <v>0.33775253027873281</v>
      </c>
      <c r="EXA30">
        <v>0.4255969772083138</v>
      </c>
      <c r="EXB30">
        <v>0.40962594270225178</v>
      </c>
      <c r="EXC30">
        <v>0.40042715951780689</v>
      </c>
      <c r="EXD30">
        <v>0.42577925708218445</v>
      </c>
      <c r="EXE30">
        <v>0.40613842533993449</v>
      </c>
      <c r="EXF30">
        <v>0.4174269469725837</v>
      </c>
      <c r="EXG30">
        <v>0.41583222132273351</v>
      </c>
      <c r="EXH30">
        <v>0.4003938604791088</v>
      </c>
      <c r="EXI30">
        <v>0.41798087437376957</v>
      </c>
      <c r="EXJ30">
        <v>0.4204740759484914</v>
      </c>
      <c r="EXK30">
        <v>0.42758541787372728</v>
      </c>
      <c r="EXL30">
        <v>0.38407291249458181</v>
      </c>
      <c r="EXM30">
        <v>0.42090916873982609</v>
      </c>
      <c r="EXN30">
        <v>0.42715625290179915</v>
      </c>
      <c r="EXO30">
        <v>0.39412348529769203</v>
      </c>
      <c r="EXP30">
        <v>0.41151789549696394</v>
      </c>
      <c r="EXQ30">
        <v>0.38963572975463162</v>
      </c>
      <c r="EXR30">
        <v>0.38735275544594555</v>
      </c>
      <c r="EXS30">
        <v>0.39630533557581449</v>
      </c>
      <c r="EXT30">
        <v>0.41972430526079052</v>
      </c>
      <c r="EXU30">
        <v>0.400335138194095</v>
      </c>
      <c r="EXV30">
        <v>0.43408271783587488</v>
      </c>
      <c r="EXW30">
        <v>0.40600682174490682</v>
      </c>
      <c r="EXX30">
        <v>0.43726311371008297</v>
      </c>
      <c r="EXY30">
        <v>0.41566027781187592</v>
      </c>
      <c r="EXZ30">
        <v>0.43177904876912093</v>
      </c>
      <c r="EYA30">
        <v>0.44154796872683394</v>
      </c>
      <c r="EYB30">
        <v>0.3696103477303504</v>
      </c>
      <c r="EYC30">
        <v>0.41167633573829021</v>
      </c>
      <c r="EYD30">
        <v>0.38839947113599782</v>
      </c>
      <c r="EYE30">
        <v>0.3650161707515821</v>
      </c>
      <c r="EYF30">
        <v>0.40629890682408387</v>
      </c>
      <c r="EYG30">
        <v>0.39753415118825675</v>
      </c>
      <c r="EYH30">
        <v>0.36240637398221204</v>
      </c>
      <c r="EYI30">
        <v>0.39404669084500582</v>
      </c>
      <c r="EYJ30">
        <v>0.38540591242455002</v>
      </c>
      <c r="EYK30">
        <v>0.44764681348130325</v>
      </c>
      <c r="EYL30">
        <v>0.44093729829755768</v>
      </c>
      <c r="EYM30">
        <v>0.47055312357253443</v>
      </c>
      <c r="EYN30">
        <v>0.42826451259046605</v>
      </c>
      <c r="EYO30">
        <v>0.41704300674634959</v>
      </c>
      <c r="EYP30">
        <v>0.3902360434715974</v>
      </c>
      <c r="EYQ30">
        <v>0.42992185746998207</v>
      </c>
      <c r="EYR30">
        <v>0.4356675591205183</v>
      </c>
      <c r="EYS30">
        <v>0.42903520288195307</v>
      </c>
      <c r="EYT30">
        <v>0.39690436790003203</v>
      </c>
      <c r="EYU30">
        <v>0.41565966905290713</v>
      </c>
      <c r="EZK30" s="23"/>
      <c r="EZM30">
        <v>0.34213399598827748</v>
      </c>
      <c r="EZN30">
        <v>0.31644663184221106</v>
      </c>
      <c r="EZO30">
        <v>0.32032862333127232</v>
      </c>
      <c r="EZP30">
        <v>0.32234099121446191</v>
      </c>
      <c r="EZQ30">
        <v>0.30007784426080064</v>
      </c>
      <c r="EZR30">
        <v>0.34255437761021701</v>
      </c>
      <c r="EZS30">
        <v>0.29974100798041486</v>
      </c>
      <c r="EZT30">
        <v>0.3462108407053856</v>
      </c>
      <c r="EZU30">
        <v>0.33965866642758108</v>
      </c>
      <c r="EZV30">
        <v>0.32889264446095151</v>
      </c>
      <c r="EZW30">
        <v>0.31283511338015102</v>
      </c>
      <c r="EZX30">
        <v>0.3361264664284927</v>
      </c>
      <c r="EZY30">
        <v>0.32642206016929803</v>
      </c>
      <c r="EZZ30">
        <v>0.33642863643333049</v>
      </c>
      <c r="FAA30">
        <v>0.32849312334600156</v>
      </c>
      <c r="FAB30">
        <v>0.33444105113394729</v>
      </c>
      <c r="FAC30">
        <v>0.34260528108544003</v>
      </c>
      <c r="FAD30">
        <v>0.33306086022951037</v>
      </c>
      <c r="FAE30">
        <v>0.32944549677432611</v>
      </c>
      <c r="FAF30">
        <v>0.33524673144957706</v>
      </c>
      <c r="FAG30">
        <v>0.3063067279460675</v>
      </c>
      <c r="FAH30">
        <v>0.34617753845216021</v>
      </c>
      <c r="FAI30">
        <v>0.31695417099677425</v>
      </c>
      <c r="FAJ30">
        <v>0.32741105803391501</v>
      </c>
      <c r="FAK30">
        <v>0.31177897582821862</v>
      </c>
      <c r="FAL30">
        <v>0.33818118412450948</v>
      </c>
      <c r="FAM30">
        <v>0.32103701209610769</v>
      </c>
      <c r="FAN30">
        <v>0.32654917870541367</v>
      </c>
      <c r="FAO30">
        <v>0.31785310812029755</v>
      </c>
      <c r="FAP30">
        <v>0.30538680465719803</v>
      </c>
      <c r="FAQ30">
        <v>0.32960283656797107</v>
      </c>
      <c r="FAR30">
        <v>0.30960494616169304</v>
      </c>
      <c r="FAS30">
        <v>0.33474720432094907</v>
      </c>
      <c r="FAT30">
        <v>0.3311624193831072</v>
      </c>
      <c r="FAU30">
        <v>0.31672738927713656</v>
      </c>
      <c r="FAV30">
        <v>0.30897073758902505</v>
      </c>
      <c r="FAW30">
        <v>0.32535444835874183</v>
      </c>
      <c r="FAX30">
        <v>0.32099726233298798</v>
      </c>
      <c r="FAY30">
        <v>0.30986511699252495</v>
      </c>
      <c r="FAZ30">
        <v>0.33555284547014419</v>
      </c>
      <c r="FBA30">
        <v>0.31919845824958598</v>
      </c>
      <c r="FBB30">
        <v>0.3090017103443557</v>
      </c>
      <c r="FBC30">
        <v>0.31153851005434779</v>
      </c>
      <c r="FBD30">
        <v>0.34020317078088003</v>
      </c>
      <c r="FBE30">
        <v>0.33067190009051667</v>
      </c>
      <c r="FBF30">
        <v>0.32507878158791487</v>
      </c>
      <c r="FBG30">
        <v>0.3176805911527944</v>
      </c>
      <c r="FBH30">
        <v>0.31755459410323816</v>
      </c>
      <c r="FBI30">
        <v>0.32976142960064253</v>
      </c>
      <c r="FBJ30">
        <v>0.32637783827414985</v>
      </c>
      <c r="FBK30">
        <v>0.34710227342505073</v>
      </c>
      <c r="FBL30">
        <v>0.3454168391402101</v>
      </c>
      <c r="FBM30">
        <v>0.32482077785035657</v>
      </c>
      <c r="FBN30">
        <v>0.33231744294777105</v>
      </c>
      <c r="FBO30">
        <v>0.33437140067800475</v>
      </c>
      <c r="FBP30">
        <v>0.32337618438895072</v>
      </c>
      <c r="FBQ30">
        <v>0.32637368509434089</v>
      </c>
      <c r="FBR30">
        <v>0.33967496729449564</v>
      </c>
      <c r="FBS30">
        <v>0.36250854415678663</v>
      </c>
      <c r="FBT30">
        <v>0.34166603742498636</v>
      </c>
      <c r="FBU30">
        <v>0.34176053548342666</v>
      </c>
      <c r="FBV30">
        <v>0.34383066575072307</v>
      </c>
      <c r="FBW30">
        <v>0.35780543175910445</v>
      </c>
      <c r="FBX30">
        <v>0.33284621761631478</v>
      </c>
      <c r="FBY30">
        <v>0.31784089124387788</v>
      </c>
      <c r="FBZ30">
        <v>0.33034710199839584</v>
      </c>
      <c r="FCA30">
        <v>0.33721804257604437</v>
      </c>
      <c r="FCB30">
        <v>0.32925208610945261</v>
      </c>
      <c r="FCC30">
        <v>0.33538379740021523</v>
      </c>
      <c r="FCD30">
        <v>0.32192021621176775</v>
      </c>
      <c r="FCE30">
        <v>0.33601225224495668</v>
      </c>
      <c r="FCF30">
        <v>0.32789307808665769</v>
      </c>
      <c r="FCG30">
        <v>0.32598141876284425</v>
      </c>
      <c r="FCH30">
        <v>0.3165656765167465</v>
      </c>
      <c r="FCI30">
        <v>0.31589139871730287</v>
      </c>
      <c r="FCJ30">
        <v>0.30586773045202065</v>
      </c>
      <c r="FCK30">
        <v>0.32872305453410283</v>
      </c>
      <c r="FCL30">
        <v>0.34294764770002012</v>
      </c>
      <c r="FCM30">
        <v>0.33362166424369899</v>
      </c>
      <c r="FCN30">
        <v>0.3305658579377056</v>
      </c>
      <c r="FCO30">
        <v>0.33379013512691508</v>
      </c>
      <c r="FCP30">
        <v>0.32477427605701636</v>
      </c>
      <c r="FCQ30">
        <v>0.33115144607488806</v>
      </c>
      <c r="FCR30">
        <v>0.35494503863244686</v>
      </c>
      <c r="FCS30">
        <v>0.32405140508501851</v>
      </c>
      <c r="FCT30">
        <v>0.30695776162570082</v>
      </c>
      <c r="FCU30">
        <v>0.315675720808958</v>
      </c>
      <c r="FCV30">
        <v>0.34488777246769142</v>
      </c>
      <c r="FCW30">
        <v>0.32807862662593285</v>
      </c>
      <c r="FCX30">
        <v>0.36452646507392383</v>
      </c>
      <c r="FCY30">
        <v>0.34154813398866118</v>
      </c>
      <c r="FCZ30">
        <v>0.32755915956805459</v>
      </c>
      <c r="FDA30">
        <v>0.34298190411916829</v>
      </c>
      <c r="FDB30">
        <v>0.32847483233805574</v>
      </c>
      <c r="FDC30">
        <v>0.32607980013258131</v>
      </c>
      <c r="FDD30">
        <v>0.33280736045682263</v>
      </c>
      <c r="FDE30">
        <v>0.33277612299480613</v>
      </c>
      <c r="FDF30">
        <v>0.33060550425928559</v>
      </c>
      <c r="FDG30">
        <v>0.33981920662939641</v>
      </c>
      <c r="FDH30">
        <v>0.31907726905582739</v>
      </c>
      <c r="FDI30">
        <v>0.33655398953565013</v>
      </c>
      <c r="FDJ30">
        <v>0.31828952709304537</v>
      </c>
      <c r="FDK30">
        <v>0.33466147740164393</v>
      </c>
      <c r="FDL30">
        <v>0.33315391571672454</v>
      </c>
      <c r="FDM30">
        <v>0.33272443427151993</v>
      </c>
      <c r="FDN30">
        <v>0.32670395638297001</v>
      </c>
      <c r="FDO30">
        <v>0.32332725536700041</v>
      </c>
      <c r="FDP30">
        <v>0.34866327124255253</v>
      </c>
      <c r="FDQ30">
        <v>0.32969564744320634</v>
      </c>
      <c r="FDR30">
        <v>0.34328271632931723</v>
      </c>
      <c r="FDS30">
        <v>0.33921005159716566</v>
      </c>
      <c r="FDT30">
        <v>0.33445719569866778</v>
      </c>
      <c r="FDU30">
        <v>0.32889862827175853</v>
      </c>
      <c r="FDV30">
        <v>0.34679021414385797</v>
      </c>
      <c r="FDW30">
        <v>0.32372213728216709</v>
      </c>
      <c r="FDX30">
        <v>0.33088852723123219</v>
      </c>
      <c r="FDY30">
        <v>0.32728678722142801</v>
      </c>
      <c r="FDZ30">
        <v>0.3201155343696806</v>
      </c>
      <c r="FEA30">
        <v>0.3189343669535637</v>
      </c>
      <c r="FEB30">
        <v>0.33467930486401637</v>
      </c>
      <c r="FEC30">
        <v>0.3325423526739858</v>
      </c>
      <c r="FED30">
        <v>0.32133909181840498</v>
      </c>
      <c r="FEE30">
        <v>0.32507134036072205</v>
      </c>
      <c r="FEF30">
        <v>0.30509346507344337</v>
      </c>
      <c r="FEG30">
        <v>0.31853405217598957</v>
      </c>
      <c r="FEH30">
        <v>0.32228642909016092</v>
      </c>
      <c r="FEI30">
        <v>0.33769736467839367</v>
      </c>
      <c r="FEJ30">
        <v>0.30540831438549337</v>
      </c>
      <c r="FEK30">
        <v>0.32421013691262468</v>
      </c>
      <c r="FEL30">
        <v>0.34309100353948813</v>
      </c>
      <c r="FEM30">
        <v>0.32061770983719307</v>
      </c>
      <c r="FEN30">
        <v>0.31413719793841027</v>
      </c>
      <c r="FEO30">
        <v>0.34319619969036808</v>
      </c>
      <c r="FEP30">
        <v>0.32072652808599761</v>
      </c>
      <c r="FEQ30">
        <v>0.33994141515628473</v>
      </c>
      <c r="FER30">
        <v>0.34422340526327094</v>
      </c>
      <c r="FES30">
        <v>0.32888364944742526</v>
      </c>
      <c r="FET30">
        <v>0.31424654046488087</v>
      </c>
      <c r="FEU30">
        <v>0.31389469924513852</v>
      </c>
      <c r="FEV30">
        <v>0.34414514926488882</v>
      </c>
      <c r="FEW30">
        <v>0.32943338901778968</v>
      </c>
      <c r="FEX30">
        <v>0.32336643126736814</v>
      </c>
      <c r="FEY30">
        <v>0.3056528221297069</v>
      </c>
      <c r="FEZ30">
        <v>0.30192135802039649</v>
      </c>
      <c r="FFA30">
        <v>0.33417869946076628</v>
      </c>
      <c r="FFB30">
        <v>0.32606109122563293</v>
      </c>
      <c r="FFC30">
        <v>0.29802210936411422</v>
      </c>
      <c r="FFD30">
        <v>0.32860233393599309</v>
      </c>
      <c r="FFE30">
        <v>0.32119342223831177</v>
      </c>
      <c r="FFF30">
        <v>0.32507081540422145</v>
      </c>
      <c r="FFG30">
        <v>0.33828940392547058</v>
      </c>
      <c r="FFH30">
        <v>0.33764692193209805</v>
      </c>
      <c r="FFI30">
        <v>0.3313988658636487</v>
      </c>
      <c r="FFJ30">
        <v>0.33607769531655479</v>
      </c>
      <c r="FFK30">
        <v>0.33537421105847898</v>
      </c>
      <c r="FFL30">
        <v>0.33858401118009068</v>
      </c>
      <c r="FFM30">
        <v>0.32908769682622069</v>
      </c>
      <c r="FFN30">
        <v>0.32954316799855971</v>
      </c>
      <c r="FFO30">
        <v>0.31479561132350808</v>
      </c>
      <c r="FFP30">
        <v>0.33047984059007546</v>
      </c>
      <c r="FFQ30">
        <v>0.35265094237136824</v>
      </c>
      <c r="FFR30">
        <v>0.33686983268334836</v>
      </c>
      <c r="FFS30">
        <v>0.33378444437275923</v>
      </c>
      <c r="FFT30">
        <v>0.31626221543904259</v>
      </c>
      <c r="FFU30">
        <v>0.33164225498454664</v>
      </c>
      <c r="FFV30">
        <v>0.32692731628263866</v>
      </c>
      <c r="FFW30">
        <v>0.32895296386351297</v>
      </c>
      <c r="FFX30">
        <v>0.33433011675851793</v>
      </c>
      <c r="FFY30">
        <v>0.31094017753604353</v>
      </c>
      <c r="FGA30">
        <v>0.48801485808344958</v>
      </c>
      <c r="FGB30">
        <v>0.47137353599745374</v>
      </c>
      <c r="FGC30">
        <v>0.47509198091669447</v>
      </c>
      <c r="FGD30">
        <v>0.50425647084400826</v>
      </c>
      <c r="FGE30">
        <v>0.47504474426092591</v>
      </c>
      <c r="FGF30">
        <v>0.47227691308851999</v>
      </c>
      <c r="FGG30">
        <v>0.48767888641245105</v>
      </c>
      <c r="FGH30">
        <v>0.47883380977679313</v>
      </c>
      <c r="FGI30">
        <v>0.4861254446886572</v>
      </c>
      <c r="FGJ30">
        <v>0.49149662714929321</v>
      </c>
      <c r="FGK30">
        <v>0.47118917719430564</v>
      </c>
      <c r="FGL30">
        <v>0.45895502595361531</v>
      </c>
      <c r="FGM30">
        <v>0.49728899246877639</v>
      </c>
      <c r="FGN30">
        <v>0.47741207249616052</v>
      </c>
      <c r="FGO30">
        <v>0.4203725805911287</v>
      </c>
      <c r="FGP30">
        <v>0.44925372065303532</v>
      </c>
      <c r="FGR30">
        <v>0.45621247691373884</v>
      </c>
      <c r="FGS30">
        <v>0.45679407012905765</v>
      </c>
      <c r="FGT30">
        <v>0.47415385717913799</v>
      </c>
      <c r="FGU30">
        <v>0.45368678712898364</v>
      </c>
      <c r="FGV30">
        <v>0.42828566087613651</v>
      </c>
      <c r="FGW30">
        <v>0.45506246785606247</v>
      </c>
      <c r="FGX30">
        <v>0.42997568753279886</v>
      </c>
      <c r="FGY30">
        <v>0.47742093569781296</v>
      </c>
      <c r="FGZ30">
        <v>0.42063361972081081</v>
      </c>
      <c r="FHA30">
        <v>0.44892889964643967</v>
      </c>
      <c r="FHB30">
        <v>0.39203060468702317</v>
      </c>
      <c r="FHC30">
        <v>0.47104414057906818</v>
      </c>
      <c r="FHD30">
        <v>0.44370099798087587</v>
      </c>
      <c r="FHE30">
        <v>0.44474285087939919</v>
      </c>
      <c r="FHF30">
        <v>0.44020088408156605</v>
      </c>
      <c r="FHG30">
        <v>0.42164600395072049</v>
      </c>
      <c r="FHH30">
        <v>0.41389205102989224</v>
      </c>
      <c r="FHI30">
        <v>0.43932488177246204</v>
      </c>
      <c r="FHJ30">
        <v>0.44965451954227798</v>
      </c>
      <c r="FHK30">
        <v>0.4379510514071433</v>
      </c>
      <c r="FHL30">
        <v>0.43608489678874035</v>
      </c>
      <c r="FHM30">
        <v>0.43028211427118651</v>
      </c>
      <c r="FHN30">
        <v>0.48232144989162473</v>
      </c>
      <c r="FHO30">
        <v>0.4410711505545537</v>
      </c>
      <c r="FHP30">
        <v>0.44641498049246819</v>
      </c>
      <c r="FHQ30">
        <v>0.47222411908978607</v>
      </c>
      <c r="FHR30">
        <v>0.43843207374280729</v>
      </c>
      <c r="FHS30">
        <v>0.43795848177201463</v>
      </c>
      <c r="FHT30">
        <v>0.46538005736849203</v>
      </c>
      <c r="FHU30">
        <v>0.45334453389059182</v>
      </c>
      <c r="FHV30">
        <v>0.48684818408412817</v>
      </c>
      <c r="FHW30">
        <v>0.45582133206026854</v>
      </c>
      <c r="FHX30">
        <v>0.46044618988211461</v>
      </c>
      <c r="FHY30">
        <v>0.48850214619834964</v>
      </c>
      <c r="FHZ30">
        <v>0.46551460348863438</v>
      </c>
      <c r="FIA30">
        <v>0.44036533386624888</v>
      </c>
      <c r="FIB30">
        <v>0.47575040518749451</v>
      </c>
      <c r="FIC30">
        <v>0.40777333880857375</v>
      </c>
      <c r="FID30">
        <v>0.39762810427038892</v>
      </c>
      <c r="FIE30">
        <v>0.46112670167524156</v>
      </c>
      <c r="FIF30">
        <v>0.47076950847126214</v>
      </c>
      <c r="FIG30">
        <v>0.46493941162635899</v>
      </c>
      <c r="FIH30">
        <v>0.47468801257419851</v>
      </c>
      <c r="FII30">
        <v>0.48007951400019738</v>
      </c>
      <c r="FIK30">
        <v>0.17683793082352539</v>
      </c>
      <c r="FIL30">
        <v>0.18384020942478563</v>
      </c>
      <c r="FIM30">
        <v>0.2434019229616807</v>
      </c>
      <c r="FIN30">
        <v>0.23883265542250628</v>
      </c>
      <c r="FIO30">
        <v>0.16894997256552904</v>
      </c>
      <c r="FIP30">
        <v>0.20423453637706768</v>
      </c>
      <c r="FIQ30">
        <v>0.20504763164402079</v>
      </c>
      <c r="FIR30">
        <v>0.20479077125857831</v>
      </c>
      <c r="FIS30">
        <v>0.2470045417348484</v>
      </c>
      <c r="FIT30">
        <v>0.25932399844870679</v>
      </c>
      <c r="FIU30">
        <v>0.24721947986829879</v>
      </c>
      <c r="FIV30">
        <v>0.21675257693770869</v>
      </c>
      <c r="FIW30">
        <v>0.24934975234834642</v>
      </c>
      <c r="FIX30">
        <v>0.25681134607724537</v>
      </c>
      <c r="FIY30">
        <v>0.25150842841993098</v>
      </c>
      <c r="FIZ30">
        <v>0.25209241286158091</v>
      </c>
      <c r="FJA30">
        <v>0.25033493205232349</v>
      </c>
      <c r="FJB30">
        <v>0.23233314428331042</v>
      </c>
      <c r="FJC30">
        <v>0.2286906971500178</v>
      </c>
      <c r="FJD30">
        <v>0.255257633604903</v>
      </c>
      <c r="FJE30">
        <v>0.21853806800460612</v>
      </c>
      <c r="FJF30">
        <v>0.199417148634423</v>
      </c>
      <c r="FJG30">
        <v>0.18864705672578083</v>
      </c>
      <c r="FJH30">
        <v>0.22413719248993785</v>
      </c>
      <c r="FJI30">
        <v>0.21721891311359032</v>
      </c>
      <c r="FJJ30">
        <v>0.22339110206415644</v>
      </c>
      <c r="FJK30">
        <v>0.19729625757968222</v>
      </c>
      <c r="FJL30">
        <v>0.2086085869163645</v>
      </c>
      <c r="FJM30">
        <v>0.22088200831122815</v>
      </c>
      <c r="FJN30">
        <v>0.22613561562783754</v>
      </c>
      <c r="FJO30">
        <v>0.2194573019719139</v>
      </c>
      <c r="FJP30">
        <v>0.21124841424483165</v>
      </c>
      <c r="FJQ30">
        <v>0.24967421887977853</v>
      </c>
      <c r="FJR30">
        <v>0.21683349238595209</v>
      </c>
      <c r="FJS30">
        <v>0.22081473490753056</v>
      </c>
      <c r="FJT30">
        <v>0.21743535900941063</v>
      </c>
      <c r="FJU30">
        <v>0.21647102263939474</v>
      </c>
      <c r="FJV30">
        <v>0.21000421425701166</v>
      </c>
      <c r="FJW30">
        <v>0.22551828789230616</v>
      </c>
      <c r="FJX30">
        <v>0.23284069350048797</v>
      </c>
      <c r="FJY30">
        <v>0.2176348346288921</v>
      </c>
      <c r="FJZ30">
        <v>0.21564249312455933</v>
      </c>
      <c r="FKA30">
        <v>0.18921521550965431</v>
      </c>
      <c r="FKB30">
        <v>0.1995679047342177</v>
      </c>
      <c r="FKC30">
        <v>0.19642546848294384</v>
      </c>
      <c r="FKD30">
        <v>0.23875838950022332</v>
      </c>
      <c r="FKE30">
        <v>0.19734515350120746</v>
      </c>
      <c r="FKG30">
        <v>0.31929115189093332</v>
      </c>
      <c r="FKH30">
        <v>0.29983510448890399</v>
      </c>
      <c r="FKI30">
        <v>0.28425052615930702</v>
      </c>
      <c r="FKJ30">
        <v>0.32537506216563628</v>
      </c>
      <c r="FKK30">
        <v>0.29548017024576634</v>
      </c>
      <c r="FKL30">
        <v>0.36239032939814336</v>
      </c>
      <c r="FKM30">
        <v>0.33879049579185438</v>
      </c>
      <c r="FKN30">
        <v>0.3118832439364726</v>
      </c>
      <c r="FKO30">
        <v>0.32326962086677552</v>
      </c>
      <c r="FKP30">
        <v>0.25546963994414768</v>
      </c>
      <c r="FKQ30">
        <v>0.3412783285945406</v>
      </c>
      <c r="FKR30">
        <v>0.34888898225921139</v>
      </c>
      <c r="FKS30">
        <v>0.2401525871182292</v>
      </c>
      <c r="FKT30">
        <v>0.30513027791274266</v>
      </c>
      <c r="FKU30">
        <v>0.23031019168569983</v>
      </c>
      <c r="FKV30">
        <v>0.26507817446115822</v>
      </c>
      <c r="FKW30">
        <v>0.32892334577431775</v>
      </c>
      <c r="FKX30">
        <v>0.31928482148570758</v>
      </c>
      <c r="FKY30">
        <v>0.25695688347522216</v>
      </c>
      <c r="FKZ30">
        <v>0.24402756798236244</v>
      </c>
      <c r="FLA30">
        <v>0.36108385219455719</v>
      </c>
      <c r="FLB30">
        <v>0.28343412952268421</v>
      </c>
      <c r="FLC30">
        <v>0.29208468174331875</v>
      </c>
      <c r="FLD30">
        <v>0.23604639131404689</v>
      </c>
      <c r="FLE30">
        <v>0.29071594144824853</v>
      </c>
      <c r="FLF30">
        <v>0.23891622929937475</v>
      </c>
      <c r="FLG30">
        <v>0.32316424195802629</v>
      </c>
      <c r="FLH30">
        <v>0.3072659173064245</v>
      </c>
      <c r="FLI30">
        <v>0.33124079904494397</v>
      </c>
      <c r="FLJ30">
        <v>0.29874159799967642</v>
      </c>
      <c r="FLK30">
        <v>0.30455264852967862</v>
      </c>
      <c r="FLL30">
        <v>0.31349310786246931</v>
      </c>
      <c r="FLM30">
        <v>0.30008473964831373</v>
      </c>
      <c r="FLN30">
        <v>0.27252407998676076</v>
      </c>
      <c r="FLO30">
        <v>0.32235516716084456</v>
      </c>
      <c r="FLP30">
        <v>0.34516822705617128</v>
      </c>
      <c r="FLQ30">
        <v>0.3343782436058525</v>
      </c>
      <c r="FLR30">
        <v>0.36600072077602319</v>
      </c>
      <c r="FLS30">
        <v>0.30912330944889344</v>
      </c>
      <c r="FLT30">
        <v>0.23729028145933978</v>
      </c>
      <c r="FLU30">
        <v>0.24894036470575975</v>
      </c>
      <c r="FLV30">
        <v>0.28372456570372695</v>
      </c>
      <c r="FLW30">
        <v>0.3483795919593915</v>
      </c>
      <c r="FLX30">
        <v>0.29782554607855949</v>
      </c>
      <c r="FLY30">
        <v>0.28574061183681809</v>
      </c>
      <c r="FLZ30">
        <v>0.3052858636559308</v>
      </c>
      <c r="FMA30">
        <v>0.320850717864121</v>
      </c>
      <c r="FMB30">
        <v>0.31891150275142283</v>
      </c>
      <c r="FMC30">
        <v>0.34736008853398714</v>
      </c>
      <c r="FMD30">
        <v>0.32951058698366831</v>
      </c>
      <c r="FME30">
        <v>0.27057229238744285</v>
      </c>
      <c r="FMF30">
        <v>0.28071574331202265</v>
      </c>
      <c r="FMG30">
        <v>0.29945510821344834</v>
      </c>
      <c r="FMH30">
        <v>0.3376084822801621</v>
      </c>
      <c r="FMI30">
        <v>0.30761960053277893</v>
      </c>
      <c r="FMJ30">
        <v>0.30561181535886028</v>
      </c>
      <c r="FMK30">
        <v>0.32116953182921504</v>
      </c>
      <c r="FML30">
        <v>0.27853109546141935</v>
      </c>
      <c r="FMM30">
        <v>0.3738099445926516</v>
      </c>
      <c r="FMN30">
        <v>0.32559787308389188</v>
      </c>
      <c r="FMO30">
        <v>0.28734518357159694</v>
      </c>
      <c r="FMP30">
        <v>0.36252884251460182</v>
      </c>
      <c r="FMQ30">
        <v>0.36661695689352886</v>
      </c>
      <c r="FMR30">
        <v>0.33869781134577104</v>
      </c>
      <c r="FMS30">
        <v>0.37210363678735631</v>
      </c>
      <c r="FMT30">
        <v>0.33212665979344924</v>
      </c>
      <c r="FMU30">
        <v>0.33294315643649264</v>
      </c>
      <c r="FMV30">
        <v>0.34288015953989687</v>
      </c>
      <c r="FMW30">
        <v>0.28452867938435517</v>
      </c>
      <c r="FMX30">
        <v>0.36096860684566962</v>
      </c>
      <c r="FMY30">
        <v>0.34753765354472543</v>
      </c>
      <c r="FMZ30">
        <v>0.35710208322845671</v>
      </c>
      <c r="FNA30">
        <v>0.31253497820644344</v>
      </c>
      <c r="FNB30">
        <v>0.36696768289309545</v>
      </c>
      <c r="FNC30">
        <v>0.36851743109803325</v>
      </c>
      <c r="FND30">
        <v>0.36974611801820578</v>
      </c>
      <c r="FNE30">
        <v>0.29455599803838423</v>
      </c>
      <c r="FNF30">
        <v>0.39735963717399991</v>
      </c>
      <c r="FNG30">
        <v>0.29863623263438149</v>
      </c>
      <c r="FNH30">
        <v>0.34372701572066761</v>
      </c>
      <c r="FNI30">
        <v>0.14528816130588032</v>
      </c>
      <c r="FNJ30">
        <v>0.12609515958744072</v>
      </c>
      <c r="FNK30">
        <v>0.13449539202357075</v>
      </c>
      <c r="FNL30">
        <v>0.14944476760681122</v>
      </c>
      <c r="FNM30">
        <v>0.13895954433539792</v>
      </c>
      <c r="FNN30">
        <v>0.14197223909069359</v>
      </c>
      <c r="FNO30">
        <v>0.14418827894733807</v>
      </c>
      <c r="FNP30">
        <v>0.14850165146330588</v>
      </c>
      <c r="FNQ30">
        <v>0.14225624419330035</v>
      </c>
      <c r="FNR30">
        <v>0.14138165507925418</v>
      </c>
      <c r="FNS30">
        <v>0.13198297352519756</v>
      </c>
      <c r="FNT30">
        <v>0.11775510359315085</v>
      </c>
      <c r="FNU30">
        <v>0.12525117047466797</v>
      </c>
      <c r="FNV30">
        <v>0.13648667193415359</v>
      </c>
      <c r="FNW30">
        <v>0.1331694397304285</v>
      </c>
      <c r="FNY30">
        <v>0.30172196459211997</v>
      </c>
      <c r="FNZ30">
        <v>0.28750962815008152</v>
      </c>
      <c r="FOA30">
        <v>0.32278504263457619</v>
      </c>
      <c r="FOB30">
        <v>0.30609544017108364</v>
      </c>
      <c r="FOC30">
        <v>0.30871439808936213</v>
      </c>
      <c r="FOD30">
        <v>0.32102738750386467</v>
      </c>
      <c r="FOE30">
        <v>0.29430803808128847</v>
      </c>
      <c r="FOF30">
        <v>0.23304204605307163</v>
      </c>
      <c r="FOG30">
        <v>0.25316843109090592</v>
      </c>
      <c r="FOH30">
        <v>0.25964515798735416</v>
      </c>
      <c r="FOI30">
        <v>0.27799067047339854</v>
      </c>
      <c r="FOJ30">
        <v>0.29172963478713393</v>
      </c>
      <c r="FOK30">
        <v>0.28820556396852659</v>
      </c>
      <c r="FOL30">
        <v>0.27746439096954773</v>
      </c>
      <c r="FOM30">
        <v>0.27858055676213311</v>
      </c>
      <c r="FON30">
        <v>0.26167890036256741</v>
      </c>
      <c r="FOO30">
        <v>0.25823513572882911</v>
      </c>
      <c r="FOP30">
        <v>0.30290716195916861</v>
      </c>
      <c r="FOQ30">
        <v>0.29080618146244064</v>
      </c>
      <c r="FOR30">
        <v>0.26829733488731489</v>
      </c>
      <c r="FOS30">
        <v>0.26020491606228979</v>
      </c>
      <c r="FOT30">
        <v>0.2582016208049987</v>
      </c>
      <c r="FOU30">
        <v>0.2903175107668855</v>
      </c>
      <c r="FOV30">
        <v>0.21876175750865257</v>
      </c>
      <c r="FOW30">
        <v>0.25480530732667794</v>
      </c>
      <c r="FOX30">
        <v>0.25762970514819505</v>
      </c>
      <c r="FOY30">
        <v>0.24846150707637807</v>
      </c>
      <c r="FOZ30">
        <v>0.27352220567876218</v>
      </c>
      <c r="FPA30">
        <v>0.31207932273166011</v>
      </c>
      <c r="FPB30">
        <v>0.2661699067307795</v>
      </c>
      <c r="FPC30">
        <v>0.28426307202058182</v>
      </c>
      <c r="FPD30">
        <v>0.2652125693861952</v>
      </c>
      <c r="FPE30">
        <v>0.28899123816038891</v>
      </c>
      <c r="FPF30">
        <v>0.26250436095064089</v>
      </c>
      <c r="FPG30">
        <v>0.273184597852553</v>
      </c>
      <c r="FPH30">
        <v>0.29879744008742365</v>
      </c>
      <c r="FPI30">
        <v>0.25078911922798014</v>
      </c>
      <c r="FPJ30">
        <v>0.24752897231384829</v>
      </c>
      <c r="FPK30">
        <v>0.28740743814407788</v>
      </c>
      <c r="FPL30">
        <v>0.29171551553941927</v>
      </c>
      <c r="FPM30">
        <v>0.29437652991162044</v>
      </c>
      <c r="FPN30">
        <v>0.25369651562050405</v>
      </c>
      <c r="FPO30">
        <v>0.2867086007335064</v>
      </c>
      <c r="FPP30">
        <v>0.30696194704345492</v>
      </c>
      <c r="FPQ30">
        <v>0.31409803913055895</v>
      </c>
      <c r="FPR30">
        <v>0.2632038354332788</v>
      </c>
      <c r="FPS30">
        <v>0.27609441467854451</v>
      </c>
      <c r="FPT30">
        <v>0.3391129534269578</v>
      </c>
      <c r="FPU30">
        <v>0.26482266442217334</v>
      </c>
      <c r="FPV30">
        <v>0.30412037164216976</v>
      </c>
      <c r="FPW30">
        <v>0.3052454999672658</v>
      </c>
      <c r="FPX30">
        <v>0.27866067905755221</v>
      </c>
      <c r="FPY30">
        <v>0.25645716406136132</v>
      </c>
      <c r="FPZ30">
        <v>0.32076781790524511</v>
      </c>
      <c r="FQA30">
        <v>0.22713339693304638</v>
      </c>
      <c r="FQC30">
        <v>0.33713120182410689</v>
      </c>
      <c r="FQD30">
        <v>0.33469284838414343</v>
      </c>
      <c r="FQE30">
        <v>0.34417807426296182</v>
      </c>
      <c r="FQF30">
        <v>0.33478633261990054</v>
      </c>
      <c r="FQG30">
        <v>0.30447186442291846</v>
      </c>
      <c r="FQH30">
        <v>0.30656262591732891</v>
      </c>
      <c r="FQI30">
        <v>0.33615320370741819</v>
      </c>
      <c r="FQJ30">
        <v>0.3586922340189333</v>
      </c>
      <c r="FQK30">
        <v>0.32453611732719029</v>
      </c>
      <c r="FQL30">
        <v>0.32437697504279916</v>
      </c>
      <c r="FQM30">
        <v>0.31880146918876706</v>
      </c>
      <c r="FQN30">
        <v>0.24889942516682759</v>
      </c>
      <c r="FQO30">
        <v>0.3512887874002959</v>
      </c>
      <c r="FQP30">
        <v>0.28492032814361995</v>
      </c>
      <c r="FQQ30">
        <v>0.27259626029926814</v>
      </c>
      <c r="FQR30">
        <v>0.34796834659249065</v>
      </c>
      <c r="FQS30">
        <v>0.30349930748118031</v>
      </c>
      <c r="FQT30">
        <v>0.33700246396665418</v>
      </c>
      <c r="FQU30">
        <v>0.37866145662855794</v>
      </c>
      <c r="FQV30">
        <v>0.31342058931165978</v>
      </c>
      <c r="FQW30">
        <v>0.29279282621571534</v>
      </c>
      <c r="FQX30">
        <v>0.34164482019909292</v>
      </c>
      <c r="FQY30">
        <v>0.28548859361216522</v>
      </c>
      <c r="FQZ30">
        <v>0.26861958998897417</v>
      </c>
      <c r="FRA30">
        <v>0.28190242003678301</v>
      </c>
      <c r="FRB30">
        <v>0.36970615632933362</v>
      </c>
      <c r="FRC30">
        <v>0.36631300802119321</v>
      </c>
      <c r="FRD30">
        <v>0.30889427466047131</v>
      </c>
      <c r="FRE30">
        <v>0.3360020656006853</v>
      </c>
      <c r="FRF30">
        <v>0.21991836630790107</v>
      </c>
      <c r="FRG30">
        <v>0.38212433581180549</v>
      </c>
      <c r="FRH30">
        <v>0.31595235657152587</v>
      </c>
      <c r="FRI30">
        <v>0.35029287934508513</v>
      </c>
      <c r="FRJ30">
        <v>0.3140915050595966</v>
      </c>
      <c r="FRK30">
        <v>0.24060115734930063</v>
      </c>
      <c r="FRL30">
        <v>0.32182728439112218</v>
      </c>
      <c r="FRM30">
        <v>0.33836749650563624</v>
      </c>
      <c r="FRN30">
        <v>0.32494441708067756</v>
      </c>
      <c r="FRO30">
        <v>0.41729524116716293</v>
      </c>
      <c r="FRP30">
        <v>0.31075036377425358</v>
      </c>
      <c r="FRQ30">
        <v>0.30857918515871796</v>
      </c>
      <c r="FRR30">
        <v>0.32242264244243013</v>
      </c>
      <c r="FRS30">
        <v>0.33604764265565407</v>
      </c>
      <c r="FRT30">
        <v>0.33957078780925604</v>
      </c>
      <c r="FRU30">
        <v>0.26638550128759259</v>
      </c>
      <c r="FRV30">
        <v>0.24724139876955273</v>
      </c>
      <c r="FRW30">
        <v>0.19326910906232636</v>
      </c>
      <c r="FRX30">
        <v>0.32924474845672169</v>
      </c>
      <c r="FRY30">
        <v>0.29764308359146241</v>
      </c>
      <c r="FRZ30">
        <v>0.32292872272376566</v>
      </c>
      <c r="FSA30">
        <v>0.3477523415551988</v>
      </c>
      <c r="FSB30">
        <v>0.38790949770214089</v>
      </c>
      <c r="FSC30">
        <v>0.24671935279712942</v>
      </c>
      <c r="FSD30">
        <v>0.33504000115473076</v>
      </c>
      <c r="FSE30">
        <v>0.34779245387620872</v>
      </c>
      <c r="FSF30" s="30"/>
      <c r="FSH30">
        <v>0.37645633133673589</v>
      </c>
      <c r="FSI30">
        <v>0.36138598044557535</v>
      </c>
      <c r="FSJ30">
        <v>0.350804206763833</v>
      </c>
      <c r="FSK30">
        <v>0.35285706551887636</v>
      </c>
      <c r="FSL30">
        <v>0.34498749961430636</v>
      </c>
      <c r="FSM30">
        <v>0.38029211664642315</v>
      </c>
      <c r="FSN30">
        <v>0.36952936689036647</v>
      </c>
      <c r="FSO30">
        <v>0.34664401573196035</v>
      </c>
      <c r="FSP30">
        <v>0.35701788666762041</v>
      </c>
      <c r="FSQ30">
        <v>0.36077278059282392</v>
      </c>
      <c r="FSR30">
        <v>0.34245104224023787</v>
      </c>
      <c r="FSS30">
        <v>0.34759832602396784</v>
      </c>
      <c r="FST30">
        <v>0.35878309312884971</v>
      </c>
      <c r="FSU30">
        <v>0.37445671672508873</v>
      </c>
      <c r="FSV30">
        <v>0.40446738227766965</v>
      </c>
      <c r="FSW30">
        <v>0.36495409831018838</v>
      </c>
      <c r="FSX30">
        <v>0.37910149386872832</v>
      </c>
      <c r="FSY30">
        <v>0.35816386202113826</v>
      </c>
      <c r="FSZ30">
        <v>0.36898227088660163</v>
      </c>
      <c r="FTA30">
        <v>0.38401088422870733</v>
      </c>
      <c r="FTB30">
        <v>0.36906766356388515</v>
      </c>
      <c r="FTC30">
        <v>0.3724622301609869</v>
      </c>
      <c r="FTD30">
        <v>0.36426615516293293</v>
      </c>
      <c r="FTE30">
        <v>0.37938637120722252</v>
      </c>
      <c r="FTF30">
        <v>0.3566545397322054</v>
      </c>
      <c r="FTG30">
        <v>0.36312128662719495</v>
      </c>
      <c r="FTH30">
        <v>0.37101937399793844</v>
      </c>
      <c r="FTI30">
        <v>0.37866940364522045</v>
      </c>
      <c r="FTJ30">
        <v>0.37884687559764385</v>
      </c>
      <c r="FTK30">
        <v>0.40931098290428758</v>
      </c>
      <c r="FTL30">
        <v>0.38636888167230699</v>
      </c>
      <c r="FTM30">
        <v>0.38245154646403712</v>
      </c>
      <c r="FTN30">
        <v>0.38788654576762804</v>
      </c>
      <c r="FTO30">
        <v>0.39592541824938415</v>
      </c>
      <c r="FTP30">
        <v>0.38730795785117011</v>
      </c>
      <c r="FTQ30">
        <v>0.38993751415767774</v>
      </c>
      <c r="FTR30">
        <v>0.38817015391080006</v>
      </c>
      <c r="FTS30">
        <v>0.38229321992780346</v>
      </c>
      <c r="FTT30">
        <v>0.38335983768661064</v>
      </c>
      <c r="FTU30">
        <v>0.3871880956282428</v>
      </c>
      <c r="FTV30">
        <v>0.38828416454498793</v>
      </c>
      <c r="FTW30">
        <v>0.3842524221599935</v>
      </c>
      <c r="FTX30">
        <v>0.37852298053343175</v>
      </c>
      <c r="FTY30">
        <v>0.38355533438039724</v>
      </c>
      <c r="FTZ30">
        <v>0.38690601745866338</v>
      </c>
      <c r="FUA30">
        <v>0.37663049713178892</v>
      </c>
      <c r="FUB30">
        <v>0.38662857436652454</v>
      </c>
      <c r="FUC30">
        <v>0.40015636140090888</v>
      </c>
      <c r="FUD30">
        <v>0.38060943841737199</v>
      </c>
      <c r="FUE30">
        <v>0.38709896354005774</v>
      </c>
      <c r="FUF30">
        <v>0.37837312569949966</v>
      </c>
      <c r="FUG30">
        <v>0.38073353295706913</v>
      </c>
      <c r="FUH30">
        <v>0.38198237522961598</v>
      </c>
      <c r="FUI30">
        <v>0.39024622140605936</v>
      </c>
      <c r="FUJ30">
        <v>0.3841843472599995</v>
      </c>
      <c r="FUK30">
        <v>0.38310649711303002</v>
      </c>
      <c r="FUL30">
        <v>0.38171044434872581</v>
      </c>
      <c r="FUM30">
        <v>0.38152137730959945</v>
      </c>
      <c r="FUN30">
        <v>0.36326298322483225</v>
      </c>
      <c r="FUO30">
        <v>0.37862212902163939</v>
      </c>
      <c r="FUP30">
        <v>0.38131895516676573</v>
      </c>
      <c r="FUQ30">
        <v>0.37643321603623359</v>
      </c>
      <c r="FUR30">
        <v>0.39136499849903866</v>
      </c>
      <c r="FUS30">
        <v>0.39869454929709469</v>
      </c>
      <c r="FUT30">
        <v>0.38322091041326439</v>
      </c>
      <c r="FUU30">
        <v>0.39357854055311525</v>
      </c>
      <c r="FUV30">
        <v>0.37887093321032206</v>
      </c>
      <c r="FUW30">
        <v>0.38678112424587369</v>
      </c>
      <c r="FUX30">
        <v>0.37936128351492188</v>
      </c>
      <c r="FUY30">
        <v>0.40701945414708945</v>
      </c>
      <c r="FUZ30">
        <v>0.38057668005673884</v>
      </c>
      <c r="FVA30">
        <v>0.38565033365398987</v>
      </c>
      <c r="FVB30">
        <v>0.3806409182161028</v>
      </c>
      <c r="FVC30">
        <v>0.37945960776986892</v>
      </c>
      <c r="FVD30">
        <v>0.38535350368249671</v>
      </c>
      <c r="FVE30">
        <v>0.38356331103666941</v>
      </c>
      <c r="FVF30">
        <v>0.3743553352311948</v>
      </c>
      <c r="FVG30">
        <v>0.39187655331663329</v>
      </c>
      <c r="FVH30">
        <v>0.38422069533045006</v>
      </c>
      <c r="FVI30">
        <v>0.38098583014665321</v>
      </c>
      <c r="FVJ30">
        <v>0.40428296130504182</v>
      </c>
      <c r="FVK30">
        <v>0.38011809002945113</v>
      </c>
      <c r="FVL30">
        <v>0.36593963799428963</v>
      </c>
      <c r="FVM30">
        <v>0.38074046407812961</v>
      </c>
      <c r="FVN30">
        <v>0.37382023155048533</v>
      </c>
      <c r="FVO30">
        <v>0.37993620130308836</v>
      </c>
      <c r="FVP30">
        <v>0.37748070967343411</v>
      </c>
      <c r="FVQ30">
        <v>0.38391700271875456</v>
      </c>
      <c r="FVR30">
        <v>0.38784930552680064</v>
      </c>
      <c r="FVS30">
        <v>0.37724277244348181</v>
      </c>
      <c r="FVT30">
        <v>0.40013255989726509</v>
      </c>
      <c r="FVU30">
        <v>0.413952372699257</v>
      </c>
      <c r="FVV30">
        <v>0.38853770527736436</v>
      </c>
      <c r="FVW30">
        <v>0.40385245953009818</v>
      </c>
      <c r="FVX30">
        <v>0.39088588861093665</v>
      </c>
      <c r="FVY30">
        <v>0.38844103382508643</v>
      </c>
      <c r="FVZ30">
        <v>0.37987617983646871</v>
      </c>
      <c r="FWA30">
        <v>0.40898799200808117</v>
      </c>
      <c r="FWB30">
        <v>0.38485535480474853</v>
      </c>
      <c r="FWC30">
        <v>0.38985094462097108</v>
      </c>
      <c r="FWD30">
        <v>0.38704218896971071</v>
      </c>
      <c r="FWE30">
        <v>0.38714123970537728</v>
      </c>
      <c r="FWF30">
        <v>0.38556699792262561</v>
      </c>
      <c r="FWG30">
        <v>0.38516291734983388</v>
      </c>
      <c r="FWH30">
        <v>0.3856542728313796</v>
      </c>
      <c r="FWI30">
        <v>0.38099508582074204</v>
      </c>
      <c r="FWJ30">
        <v>0.38942015750107906</v>
      </c>
      <c r="FWK30">
        <v>0.40859777718965418</v>
      </c>
      <c r="FWL30">
        <v>0.38876679455216595</v>
      </c>
      <c r="FWM30">
        <v>0.39488969019506093</v>
      </c>
      <c r="FWN30">
        <v>0.38739267434893265</v>
      </c>
      <c r="FWO30">
        <v>0.38469443482054599</v>
      </c>
      <c r="FWP30">
        <v>0.38848308097480572</v>
      </c>
      <c r="FWQ30">
        <v>0.37981543956952074</v>
      </c>
      <c r="FWR30">
        <v>0.38006654089417491</v>
      </c>
      <c r="FWS30">
        <v>0.38815405982581164</v>
      </c>
      <c r="FWT30">
        <v>0.38839105009205988</v>
      </c>
      <c r="FWU30">
        <v>0.38463464923413077</v>
      </c>
      <c r="FWV30">
        <v>0.38612983345393059</v>
      </c>
      <c r="FWW30">
        <v>0.38704167265479861</v>
      </c>
      <c r="FWX30">
        <v>0.39130018122571036</v>
      </c>
      <c r="FWY30">
        <v>0.39374840598977623</v>
      </c>
      <c r="FWZ30">
        <v>0.42259290627925489</v>
      </c>
      <c r="FXA30">
        <v>0.39647576792607564</v>
      </c>
      <c r="FXB30">
        <v>0.45592632630224933</v>
      </c>
      <c r="FXC30">
        <v>0.40462381367529832</v>
      </c>
      <c r="FXD30">
        <v>0.39647664148202766</v>
      </c>
      <c r="FXE30">
        <v>0.41642199998521778</v>
      </c>
      <c r="FXF30">
        <v>0.40107249349511587</v>
      </c>
      <c r="FXG30">
        <v>0.39116721440296165</v>
      </c>
      <c r="FXH30">
        <v>0.40059147654230809</v>
      </c>
      <c r="FXI30">
        <v>0.42270793492839281</v>
      </c>
      <c r="FXJ30">
        <v>0.40520425875126448</v>
      </c>
      <c r="FXK30">
        <v>0.42831022962976234</v>
      </c>
      <c r="FXL30">
        <v>0.40005540051641914</v>
      </c>
      <c r="FXM30">
        <v>0.41598936537977271</v>
      </c>
      <c r="FXN30">
        <v>0.40528253540727938</v>
      </c>
      <c r="FXO30">
        <v>0.427170667151408</v>
      </c>
      <c r="FXP30">
        <v>0.40119201551303374</v>
      </c>
      <c r="FXQ30">
        <v>0.41295370125224168</v>
      </c>
      <c r="FXR30">
        <v>0.40499274313837236</v>
      </c>
      <c r="FXS30">
        <v>0.40768016672538415</v>
      </c>
      <c r="FXT30">
        <v>0.42374728475038231</v>
      </c>
      <c r="FXU30">
        <v>0.39937111060852015</v>
      </c>
      <c r="FXV30">
        <v>0.40462302941418515</v>
      </c>
      <c r="FXW30">
        <v>0.40002239922851046</v>
      </c>
      <c r="FXX30">
        <v>0.41431112232031875</v>
      </c>
      <c r="FXY30">
        <v>0.3959582030466815</v>
      </c>
      <c r="FXZ30">
        <v>0.40598075590857369</v>
      </c>
      <c r="FYA30">
        <v>0.40385558734428095</v>
      </c>
      <c r="FYB30">
        <v>0.40270782938650018</v>
      </c>
      <c r="FYC30">
        <v>0.42176603834556164</v>
      </c>
      <c r="FYD30">
        <v>0.43183419869164824</v>
      </c>
      <c r="FYE30">
        <v>0.3975689569364857</v>
      </c>
      <c r="FYF30">
        <v>0.39450463719312351</v>
      </c>
      <c r="FYG30">
        <v>0.40660024112152027</v>
      </c>
      <c r="FYH30">
        <v>0.41764897252271144</v>
      </c>
      <c r="FYI30">
        <v>0.394770174100116</v>
      </c>
      <c r="FYJ30">
        <v>0.39593736224831244</v>
      </c>
      <c r="FYK30">
        <v>0.38497522115210542</v>
      </c>
      <c r="FYL30">
        <v>0.4088259019707759</v>
      </c>
      <c r="FYM30">
        <v>0.43480790304249073</v>
      </c>
      <c r="FYN30">
        <v>0.39784035665315398</v>
      </c>
      <c r="FYO30">
        <v>0.42505217379173033</v>
      </c>
      <c r="FYP30">
        <v>0.39929345322327753</v>
      </c>
      <c r="FYQ30">
        <v>0.44753143907657555</v>
      </c>
      <c r="FYR30">
        <v>0.40302986094149446</v>
      </c>
      <c r="FYS30">
        <v>0.40188882329270759</v>
      </c>
      <c r="FYT30">
        <v>0.40096995438178973</v>
      </c>
      <c r="FYU30">
        <v>0.39376144844459415</v>
      </c>
      <c r="FYV30">
        <v>0.44569184762759928</v>
      </c>
      <c r="FYW30">
        <v>0.39997128310901436</v>
      </c>
      <c r="FYX30">
        <v>0.40343537194736928</v>
      </c>
      <c r="FYY30">
        <v>0.40277771179324479</v>
      </c>
      <c r="FYZ30">
        <v>0.38629830175483121</v>
      </c>
      <c r="FZA30">
        <v>0.44580690091870351</v>
      </c>
      <c r="FZB30">
        <v>0.39836380089644524</v>
      </c>
      <c r="FZC30">
        <v>0.45142764910972799</v>
      </c>
      <c r="FZD30">
        <v>0.41496803218798772</v>
      </c>
      <c r="FZE30">
        <v>0.4005376854816925</v>
      </c>
      <c r="FZF30">
        <v>0.39424506181014812</v>
      </c>
      <c r="FZG30">
        <v>0.43334604153406792</v>
      </c>
      <c r="FZH30">
        <v>0.38996290656158289</v>
      </c>
      <c r="FZI30">
        <v>0.39200454350724312</v>
      </c>
      <c r="FZJ30">
        <v>0.39180232061494413</v>
      </c>
      <c r="FZK30">
        <v>0.42194544846340171</v>
      </c>
      <c r="FZL30">
        <v>0.40587324331423708</v>
      </c>
      <c r="FZM30">
        <v>0.38364849715496058</v>
      </c>
      <c r="FZN30">
        <v>0.42242411084380455</v>
      </c>
      <c r="FZO30">
        <v>0.387937245650957</v>
      </c>
      <c r="FZP30">
        <v>0.40356495424380445</v>
      </c>
      <c r="FZQ30">
        <v>0.39692493325555317</v>
      </c>
      <c r="FZR30">
        <v>0.43677669313269013</v>
      </c>
      <c r="FZS30">
        <v>0.39482453277334612</v>
      </c>
      <c r="FZT30">
        <v>0.39044147423670217</v>
      </c>
      <c r="FZU30">
        <v>0.38721355713049666</v>
      </c>
      <c r="FZV30">
        <v>0.39036098802568736</v>
      </c>
      <c r="FZW30">
        <v>0.39825985409704934</v>
      </c>
      <c r="FZX30">
        <v>0.39906777715352565</v>
      </c>
      <c r="FZY30">
        <v>0.3899704294083518</v>
      </c>
      <c r="FZZ30">
        <v>0.43580787736507898</v>
      </c>
      <c r="GAA30">
        <v>0.43749760011014532</v>
      </c>
      <c r="GAB30">
        <v>0.42929221101921905</v>
      </c>
      <c r="GAC30">
        <v>0.40195038106375364</v>
      </c>
      <c r="GAD30">
        <v>0.43959948687631872</v>
      </c>
      <c r="GAE30">
        <v>0.42533626402317365</v>
      </c>
      <c r="GAF30">
        <v>0.43857694346702314</v>
      </c>
      <c r="GAG30">
        <v>0.40966821359964262</v>
      </c>
      <c r="GAH30">
        <v>0.46864399731129364</v>
      </c>
      <c r="GAI30">
        <v>0.40455944812476757</v>
      </c>
      <c r="GAJ30">
        <v>0.41294031098152084</v>
      </c>
      <c r="GAK30">
        <v>0.41321406406885081</v>
      </c>
      <c r="GAL30">
        <v>0.41006729785529339</v>
      </c>
      <c r="GAM30">
        <v>0.4193546813053175</v>
      </c>
      <c r="GAN30">
        <v>0.40399427532396831</v>
      </c>
      <c r="GAO30">
        <v>0.40302569074003386</v>
      </c>
      <c r="GAP30">
        <v>0.4215898086680599</v>
      </c>
      <c r="GAQ30">
        <v>0.43821110142484038</v>
      </c>
      <c r="GAR30">
        <v>0.43480761345630137</v>
      </c>
      <c r="GAS30">
        <v>0.41851540473749382</v>
      </c>
      <c r="GAT30">
        <v>0.45074446117416389</v>
      </c>
      <c r="GAU30">
        <v>0.41340017728488854</v>
      </c>
      <c r="GAV30">
        <v>0.41826034752251379</v>
      </c>
      <c r="GAW30">
        <v>0.43783829015470427</v>
      </c>
      <c r="GAX30">
        <v>0.46218659330097073</v>
      </c>
      <c r="GAY30">
        <v>0.42904089223037328</v>
      </c>
      <c r="GAZ30">
        <v>0.42088369468308717</v>
      </c>
      <c r="GBA30">
        <v>0.42466353208925267</v>
      </c>
      <c r="GBB30">
        <v>0.41772823788818508</v>
      </c>
      <c r="GBC30">
        <v>0.43146752366531416</v>
      </c>
      <c r="GBD30">
        <v>0.4256518100519725</v>
      </c>
      <c r="GBE30">
        <v>0.42348523525137688</v>
      </c>
      <c r="GBF30">
        <v>0.41147237240260748</v>
      </c>
      <c r="GBG30">
        <v>0.40734971888462174</v>
      </c>
      <c r="GBH30">
        <v>0.47894709897501481</v>
      </c>
      <c r="GBI30">
        <v>0.49074166043362449</v>
      </c>
      <c r="GBJ30">
        <v>0.45099330934987364</v>
      </c>
      <c r="GBK30">
        <v>0.46283651008297022</v>
      </c>
      <c r="GBL30">
        <v>0.46817266744106273</v>
      </c>
      <c r="GBM30">
        <v>0.49427476608530641</v>
      </c>
      <c r="GBN30">
        <v>0.43808025190333549</v>
      </c>
      <c r="GBO30">
        <v>0.49663391714743865</v>
      </c>
      <c r="GBP30">
        <v>0.50157377876958209</v>
      </c>
      <c r="GBQ30">
        <v>0.48174453620200397</v>
      </c>
      <c r="GBR30">
        <v>0.48796512852174817</v>
      </c>
      <c r="GBS30">
        <v>0.51295819113682217</v>
      </c>
      <c r="GBT30">
        <v>0.5086659677431119</v>
      </c>
      <c r="GBU30">
        <v>0.52198179380773535</v>
      </c>
      <c r="GBV30">
        <v>0.50985464615881582</v>
      </c>
      <c r="GBW30">
        <v>0.53212542546815023</v>
      </c>
      <c r="GBX30">
        <v>0.48301439999194368</v>
      </c>
      <c r="GBY30">
        <v>0.52481786574647238</v>
      </c>
      <c r="GBZ30">
        <v>0.5153490956325264</v>
      </c>
      <c r="GCA30">
        <v>0.50412397350403559</v>
      </c>
      <c r="GCB30">
        <v>0.53017022914436207</v>
      </c>
      <c r="GCC30">
        <v>0.49071971445406187</v>
      </c>
      <c r="GCD30">
        <v>0.56693692878117274</v>
      </c>
      <c r="GCE30">
        <v>0.48794637865588081</v>
      </c>
      <c r="GCF30">
        <v>0.5250176236202917</v>
      </c>
      <c r="GCG30">
        <v>0.53512042153832529</v>
      </c>
      <c r="GCH30">
        <v>0.55300391036372987</v>
      </c>
      <c r="GCI30">
        <v>0.53508219113252464</v>
      </c>
      <c r="GCJ30">
        <v>0.5353709788463501</v>
      </c>
      <c r="GCK30">
        <v>0.58102690531925527</v>
      </c>
      <c r="GCL30">
        <v>0.50677923212614806</v>
      </c>
      <c r="GCM30">
        <v>0.54949983290957594</v>
      </c>
      <c r="GCN30">
        <v>0.5600410993543109</v>
      </c>
      <c r="GCO30">
        <v>0.53855960191017416</v>
      </c>
      <c r="GCP30">
        <v>0.55847855430138349</v>
      </c>
      <c r="GCQ30">
        <v>0.54075977265458597</v>
      </c>
      <c r="GCR30">
        <v>0.48145949602228194</v>
      </c>
      <c r="GCS30">
        <v>0.48154940552109421</v>
      </c>
      <c r="GCT30">
        <v>0.49008137802727492</v>
      </c>
      <c r="GCU30">
        <v>0.57603869752811065</v>
      </c>
      <c r="GCV30">
        <v>0.53795359915817853</v>
      </c>
      <c r="GCW30">
        <v>0.56054791750252642</v>
      </c>
      <c r="GCX30">
        <v>0.56692553416741642</v>
      </c>
      <c r="GCY30">
        <v>0.52396804109989847</v>
      </c>
      <c r="GCZ30">
        <v>0.52130808682722707</v>
      </c>
      <c r="GDA30">
        <v>0.547452304038066</v>
      </c>
      <c r="GDB30">
        <v>0.52712684130664011</v>
      </c>
      <c r="GDC30">
        <v>0.54622036163444765</v>
      </c>
      <c r="GDD30">
        <v>0.55510913983949139</v>
      </c>
      <c r="GDE30">
        <v>0.52275913886114622</v>
      </c>
      <c r="GDF30">
        <v>0.55235503535946862</v>
      </c>
      <c r="GDG30">
        <v>0.53472098051503636</v>
      </c>
      <c r="GDH30">
        <v>0.50099965942437563</v>
      </c>
      <c r="GDI30">
        <v>0.48651992138034084</v>
      </c>
      <c r="GDJ30">
        <v>0.48629181638413926</v>
      </c>
      <c r="GDK30">
        <v>0.57542173880255609</v>
      </c>
      <c r="GDL30">
        <v>0.50500467386158976</v>
      </c>
      <c r="GDM30">
        <v>0.54156789398997229</v>
      </c>
      <c r="GDN30">
        <v>0.51387931338211468</v>
      </c>
      <c r="GDO30">
        <v>0.52997858010912613</v>
      </c>
      <c r="GDP30">
        <v>0.5297691771580747</v>
      </c>
      <c r="GDQ30">
        <v>0.52926575664070175</v>
      </c>
      <c r="GDR30">
        <v>0.54576074046540357</v>
      </c>
      <c r="GDS30">
        <v>0.53648203886146284</v>
      </c>
      <c r="GDT30">
        <v>0.5417875831201534</v>
      </c>
      <c r="GDU30">
        <v>0.53068041669209576</v>
      </c>
      <c r="GDV30">
        <v>0.51186388124298299</v>
      </c>
      <c r="GDW30">
        <v>0.55364264824978504</v>
      </c>
      <c r="GDX30">
        <v>0.5120182356943942</v>
      </c>
      <c r="GDY30">
        <v>0.4883444817251672</v>
      </c>
      <c r="GDZ30">
        <v>0.49574433682780367</v>
      </c>
      <c r="GEA30">
        <v>0.50015807056144379</v>
      </c>
      <c r="GEB30">
        <v>0.56212847331003557</v>
      </c>
      <c r="GEC30">
        <v>0.49712050211263153</v>
      </c>
      <c r="GED30">
        <v>0.53273696435709128</v>
      </c>
      <c r="GEE30">
        <v>0.53735686355731593</v>
      </c>
      <c r="GEF30">
        <v>0.55430660983295443</v>
      </c>
      <c r="GEG30">
        <v>0.54362611634727365</v>
      </c>
      <c r="GEH30">
        <v>0.52660283678774256</v>
      </c>
      <c r="GEI30">
        <v>0.56263270807787136</v>
      </c>
      <c r="GEJ30">
        <v>0.48617812534934141</v>
      </c>
      <c r="GEK30">
        <v>0.54635116380753523</v>
      </c>
      <c r="GEL30">
        <v>0.52574215194900975</v>
      </c>
      <c r="GEM30">
        <v>0.53398556670230113</v>
      </c>
      <c r="GEN30">
        <v>0.54381633417151487</v>
      </c>
      <c r="GEO30">
        <v>0.54755889996720786</v>
      </c>
      <c r="GEP30">
        <v>0.49403853477746917</v>
      </c>
      <c r="GEQ30">
        <v>0.49933133775973276</v>
      </c>
      <c r="GER30">
        <v>0.57867790114279916</v>
      </c>
      <c r="GES30">
        <v>0.49872636407762799</v>
      </c>
      <c r="GET30">
        <v>0.54156318106031021</v>
      </c>
      <c r="GEU30">
        <v>0.5587652853598013</v>
      </c>
      <c r="GEV30">
        <v>0.55148413074296987</v>
      </c>
      <c r="GEW30">
        <v>0.52525557752573004</v>
      </c>
      <c r="GEX30">
        <v>0.54791941046683679</v>
      </c>
      <c r="GEY30">
        <v>0.58864559928251803</v>
      </c>
      <c r="GEZ30">
        <v>0.53727807503861169</v>
      </c>
      <c r="GFA30">
        <v>0.54415075842963023</v>
      </c>
      <c r="GFB30">
        <v>0.53980504186841827</v>
      </c>
      <c r="GFC30">
        <v>0.53529845190623249</v>
      </c>
      <c r="GFD30">
        <v>0.54397612505008508</v>
      </c>
      <c r="GFE30">
        <v>0.5535834153666721</v>
      </c>
      <c r="GFF30">
        <v>0.48595221511560699</v>
      </c>
      <c r="GFG30">
        <v>0.50508811232304063</v>
      </c>
      <c r="GFH30">
        <v>0.52860894813388215</v>
      </c>
      <c r="GFI30">
        <v>0.57483915660987661</v>
      </c>
      <c r="GFJ30">
        <v>0.52176528204894856</v>
      </c>
      <c r="GFK30">
        <v>0.55788711654346923</v>
      </c>
      <c r="GFL30">
        <v>0.55934773145748162</v>
      </c>
      <c r="GFM30">
        <v>0.54008596867429048</v>
      </c>
      <c r="GFN30">
        <v>0.54849178767447204</v>
      </c>
      <c r="GFO30">
        <v>0.56233490862936675</v>
      </c>
      <c r="GFP30">
        <v>0.53441023281175748</v>
      </c>
      <c r="GFQ30">
        <v>0.54270452273282943</v>
      </c>
      <c r="GFR30">
        <v>0.54088335337553506</v>
      </c>
      <c r="GFS30">
        <v>0.50370735654709542</v>
      </c>
      <c r="GFT30">
        <v>0.52174826406730368</v>
      </c>
      <c r="GFU30">
        <v>0.57313882712923125</v>
      </c>
      <c r="GFV30">
        <v>0.51031390703507851</v>
      </c>
      <c r="GFW30">
        <v>0.51553597993398548</v>
      </c>
      <c r="GFX30">
        <v>0.52865061580582873</v>
      </c>
      <c r="GFY30">
        <v>0.57004386855883782</v>
      </c>
      <c r="GFZ30">
        <v>0.52220422683246837</v>
      </c>
      <c r="GGA30">
        <v>0.55973027652725549</v>
      </c>
      <c r="GGB30">
        <v>0.52457582581891837</v>
      </c>
      <c r="GGC30">
        <v>0.52593081658188667</v>
      </c>
      <c r="GGD30">
        <v>0.56444036092913574</v>
      </c>
      <c r="GGE30">
        <v>0.52495471017939899</v>
      </c>
      <c r="GGF30">
        <v>0.55294667313320733</v>
      </c>
      <c r="GGG30">
        <v>0.54519233815683998</v>
      </c>
      <c r="GGH30">
        <v>0.52268151370996596</v>
      </c>
      <c r="GGI30">
        <v>0.54915216811527623</v>
      </c>
      <c r="GGJ30">
        <v>0.51971851594914587</v>
      </c>
      <c r="GGK30">
        <v>0.48040599464424932</v>
      </c>
      <c r="GGL30">
        <v>0.47667367954511658</v>
      </c>
      <c r="GGM30">
        <v>0.4987623261867673</v>
      </c>
      <c r="GGN30">
        <v>0.58039843722945239</v>
      </c>
      <c r="GGO30">
        <v>0.49287536999688064</v>
      </c>
      <c r="GGP30">
        <v>0.54619762570480768</v>
      </c>
      <c r="GGQ30">
        <v>0.54764786333917681</v>
      </c>
      <c r="GGR30">
        <v>0.55175605172155062</v>
      </c>
      <c r="GGS30">
        <v>0.52741221899040169</v>
      </c>
      <c r="GGT30">
        <v>0.54650667902030148</v>
      </c>
      <c r="GGU30">
        <v>0.59389323064828203</v>
      </c>
      <c r="GGV30">
        <v>0.50844902739838382</v>
      </c>
      <c r="GGW30">
        <v>0.54819682988413554</v>
      </c>
      <c r="GGX30">
        <v>0.54074473128643064</v>
      </c>
      <c r="GGY30">
        <v>0.5161706720532826</v>
      </c>
      <c r="GGZ30">
        <v>0.52592061462262074</v>
      </c>
      <c r="GHA30">
        <v>0.55374433590645011</v>
      </c>
      <c r="GHB30">
        <v>0.49489991979392911</v>
      </c>
      <c r="GHC30">
        <v>0.51694824037951848</v>
      </c>
      <c r="GHD30">
        <v>0.50942065437483786</v>
      </c>
      <c r="GHE30">
        <v>0.56719019049842467</v>
      </c>
      <c r="GHF30">
        <v>0.49673325408304864</v>
      </c>
      <c r="GHG30">
        <v>0.50390764290248236</v>
      </c>
      <c r="GHH30">
        <v>0.536869917916725</v>
      </c>
      <c r="GHI30">
        <v>0.53510555045481367</v>
      </c>
      <c r="GHJ30">
        <v>0.52481306229867086</v>
      </c>
      <c r="GHK30">
        <v>0.52531911825404531</v>
      </c>
      <c r="GHL30">
        <v>0.57325856465633807</v>
      </c>
      <c r="GHM30">
        <v>0.51850122876720151</v>
      </c>
      <c r="GHN30">
        <v>0.54732846637175614</v>
      </c>
      <c r="GHO30">
        <v>0.53657442357642993</v>
      </c>
      <c r="GHP30">
        <v>0.51909900906881445</v>
      </c>
      <c r="GHQ30">
        <v>0.54024382983717434</v>
      </c>
      <c r="GHR30">
        <v>0.5262336709190697</v>
      </c>
      <c r="GHS30">
        <v>0.48363473772893772</v>
      </c>
      <c r="GHT30">
        <v>0.47712002457815611</v>
      </c>
      <c r="GHU30">
        <v>0.50106086369924807</v>
      </c>
      <c r="GHV30">
        <v>0.56376914888819329</v>
      </c>
      <c r="GHW30">
        <v>0.50476454302406015</v>
      </c>
      <c r="GHX30">
        <v>0.55315427205968404</v>
      </c>
      <c r="GHY30">
        <v>0.51670126191031462</v>
      </c>
      <c r="GHZ30">
        <v>0.5501567577721298</v>
      </c>
      <c r="GIA30">
        <v>0.55579511256781577</v>
      </c>
      <c r="GIB30">
        <v>0.54075065799166078</v>
      </c>
      <c r="GIC30">
        <v>0.56594137618639739</v>
      </c>
      <c r="GID30">
        <v>0.51257233152883008</v>
      </c>
      <c r="GIE30">
        <v>0.56498024433726945</v>
      </c>
      <c r="GIF30">
        <v>0.52850693751506728</v>
      </c>
      <c r="GIG30">
        <v>0.5422886063745942</v>
      </c>
      <c r="GIH30">
        <v>0.55167219253894151</v>
      </c>
      <c r="GII30">
        <v>0.52291303453598326</v>
      </c>
      <c r="GIJ30">
        <v>0.48861254146427113</v>
      </c>
      <c r="GIK30">
        <v>0.48410742311467053</v>
      </c>
      <c r="GIL30">
        <v>0.51121151243505802</v>
      </c>
      <c r="GIM30">
        <v>0.58355845785763483</v>
      </c>
      <c r="GIN30">
        <v>0.48052316619841584</v>
      </c>
      <c r="GIO30">
        <v>0.56798039892255692</v>
      </c>
      <c r="GIP30">
        <v>0.54694859183850142</v>
      </c>
      <c r="GIQ30">
        <v>0.54562899340668747</v>
      </c>
      <c r="GIR30">
        <v>0.53839246785692718</v>
      </c>
      <c r="GIS30">
        <v>0.52646508717275786</v>
      </c>
      <c r="GIT30">
        <v>0.55744514405391032</v>
      </c>
      <c r="GIU30">
        <v>0.52780697913033414</v>
      </c>
      <c r="GIV30">
        <v>0.54697212574128873</v>
      </c>
      <c r="GIW30">
        <v>0.5671936059024234</v>
      </c>
      <c r="GIX30">
        <v>0.53541555392669793</v>
      </c>
      <c r="GIY30">
        <v>0.54076180946133068</v>
      </c>
      <c r="GIZ30">
        <v>0.53375278985931829</v>
      </c>
      <c r="GJA30">
        <v>0.53746973299915113</v>
      </c>
      <c r="GJB30">
        <v>0.54136545444955464</v>
      </c>
      <c r="GJC30">
        <v>0.58768326686232863</v>
      </c>
      <c r="GJD30">
        <v>0.54856663164984221</v>
      </c>
      <c r="GJE30">
        <v>0.53159206848470819</v>
      </c>
      <c r="GJF30">
        <v>0.56002794685638058</v>
      </c>
      <c r="GJG30">
        <v>0.58651854247027102</v>
      </c>
      <c r="GJH30">
        <v>0.5514816787496184</v>
      </c>
      <c r="GJI30">
        <v>0.55099755150719465</v>
      </c>
      <c r="GJJ30">
        <v>0.52316672575754686</v>
      </c>
      <c r="GJK30">
        <v>0.57805141419809936</v>
      </c>
      <c r="GJL30">
        <v>0.5587268356584445</v>
      </c>
      <c r="GJM30">
        <v>0.54424571524700627</v>
      </c>
      <c r="GJN30">
        <v>0.55855989443088083</v>
      </c>
      <c r="GJO30">
        <v>0.54987313194981491</v>
      </c>
      <c r="GJP30">
        <v>0.50736174898096753</v>
      </c>
      <c r="GJQ30">
        <v>0.52396325158051582</v>
      </c>
      <c r="GJR30">
        <v>0.57981379190371896</v>
      </c>
      <c r="GJS30">
        <v>0.539888597856506</v>
      </c>
      <c r="GJT30">
        <v>0.56026144439557302</v>
      </c>
      <c r="GJU30">
        <v>0.56451534674679971</v>
      </c>
      <c r="GJV30">
        <v>0.56662738045341776</v>
      </c>
      <c r="GJW30">
        <v>0.54675108305217868</v>
      </c>
      <c r="GJX30">
        <v>0.58428285227477506</v>
      </c>
      <c r="GJY30">
        <v>0.53712540611229898</v>
      </c>
      <c r="GJZ30">
        <v>0.56433404657827735</v>
      </c>
      <c r="GKA30">
        <v>0.53996018212572428</v>
      </c>
      <c r="GKB30">
        <v>0.54823946366200549</v>
      </c>
      <c r="GKC30">
        <v>0.54658734614765847</v>
      </c>
      <c r="GKD30">
        <v>0.53795683123380189</v>
      </c>
      <c r="GKE30">
        <v>0.54265727256211815</v>
      </c>
      <c r="GKF30">
        <v>0.55217637338873171</v>
      </c>
      <c r="GKG30">
        <v>0.54795698755156841</v>
      </c>
      <c r="GKH30">
        <v>0.57983939081860869</v>
      </c>
      <c r="GKI30">
        <v>0.5682352216693114</v>
      </c>
      <c r="GKJ30">
        <v>0.5811733699417293</v>
      </c>
      <c r="GKK30">
        <v>0.58770566638324495</v>
      </c>
      <c r="GKL30">
        <v>0.55168551820207201</v>
      </c>
      <c r="GKM30">
        <v>0.55419378555908294</v>
      </c>
      <c r="GKN30">
        <v>0.60980351017876377</v>
      </c>
      <c r="GKO30">
        <v>0.56391547259402652</v>
      </c>
      <c r="GKP30">
        <v>0.56057410945940311</v>
      </c>
      <c r="GKQ30">
        <v>0.56384519583507409</v>
      </c>
      <c r="GKR30">
        <v>0.59385835671189124</v>
      </c>
      <c r="GKS30">
        <v>0.51000066772268116</v>
      </c>
      <c r="GKT30">
        <v>0.50371133732074846</v>
      </c>
      <c r="GKU30">
        <v>0.55481332998381994</v>
      </c>
      <c r="GKV30">
        <v>0.54847410754275894</v>
      </c>
      <c r="GKW30">
        <v>0.54178177701200725</v>
      </c>
      <c r="GKX30">
        <v>0.53137538894260716</v>
      </c>
      <c r="GKY30">
        <v>0.54421459655705329</v>
      </c>
      <c r="GKZ30">
        <v>0.54530449130782077</v>
      </c>
      <c r="GLA30">
        <v>0.53541017067055718</v>
      </c>
      <c r="GLB30">
        <v>0.55943783607673436</v>
      </c>
      <c r="GLC30">
        <v>0.54867985079335291</v>
      </c>
      <c r="GLD30">
        <v>0.54546018249695138</v>
      </c>
      <c r="GLE30">
        <v>0.54843701822510249</v>
      </c>
      <c r="GLG30">
        <v>0.3716835888140263</v>
      </c>
      <c r="GLH30">
        <v>0.37871483825391872</v>
      </c>
      <c r="GLI30">
        <v>0.4115268142082138</v>
      </c>
      <c r="GLJ30">
        <v>0.3994755683220233</v>
      </c>
      <c r="GLK30">
        <v>0.40072647740353484</v>
      </c>
      <c r="GLL30">
        <v>0.44265398601830497</v>
      </c>
      <c r="GLM30">
        <v>0.37748796772424048</v>
      </c>
      <c r="GLN30">
        <v>0.35237000699816706</v>
      </c>
      <c r="GLO30">
        <v>0.37730547965309685</v>
      </c>
      <c r="GLP30">
        <v>0.3763648470616538</v>
      </c>
      <c r="GLQ30">
        <v>0.39383256514267712</v>
      </c>
      <c r="GLR30">
        <v>0.40562778659063803</v>
      </c>
      <c r="GLS30">
        <v>0.39952532342102171</v>
      </c>
      <c r="GLT30">
        <v>0.38821805730815889</v>
      </c>
      <c r="GLU30">
        <v>0.38789659139373489</v>
      </c>
      <c r="GLV30">
        <v>0.3843645780375296</v>
      </c>
      <c r="GLW30">
        <v>0.39423048255327919</v>
      </c>
      <c r="GLX30">
        <v>0.40636079227231475</v>
      </c>
      <c r="GLY30">
        <v>0.41151112274535134</v>
      </c>
      <c r="GLZ30">
        <v>0.40122763931003907</v>
      </c>
      <c r="GMA30">
        <v>0.45372168960703746</v>
      </c>
      <c r="GMB30">
        <v>0.39909516279494262</v>
      </c>
      <c r="GMC30">
        <v>0.37960761567248835</v>
      </c>
      <c r="GMD30">
        <v>0.41374122587547618</v>
      </c>
      <c r="GME30">
        <v>0.39073451493707223</v>
      </c>
      <c r="GMF30">
        <v>0.40279104520887338</v>
      </c>
      <c r="GMG30">
        <v>0.36956249499724908</v>
      </c>
      <c r="GMH30">
        <v>0.37973661537963838</v>
      </c>
      <c r="GMI30">
        <v>0.40951530228346356</v>
      </c>
      <c r="GMJ30">
        <v>0.39106786367524843</v>
      </c>
      <c r="GMK30">
        <v>0.43803616623898828</v>
      </c>
      <c r="GML30">
        <v>0.41439854283159683</v>
      </c>
      <c r="GMM30">
        <v>0.42408591854167155</v>
      </c>
      <c r="GMN30">
        <v>0.39849776548423532</v>
      </c>
      <c r="GMO30">
        <v>0.39824794865795371</v>
      </c>
      <c r="GMP30">
        <v>0.39495221034576283</v>
      </c>
      <c r="GMQ30">
        <v>0.40844950031989857</v>
      </c>
      <c r="GMR30">
        <v>0.39891103305322295</v>
      </c>
      <c r="GMS30">
        <v>0.39796959597466441</v>
      </c>
      <c r="GMT30">
        <v>0.40543222741751567</v>
      </c>
      <c r="GMU30">
        <v>0.39948677781258762</v>
      </c>
      <c r="GMV30">
        <v>0.40069549612827587</v>
      </c>
      <c r="GMW30">
        <v>0.40418317961170352</v>
      </c>
      <c r="GMX30">
        <v>0.40477259663979709</v>
      </c>
      <c r="GMY30">
        <v>0.39093078711161089</v>
      </c>
      <c r="GMZ30">
        <v>0.37877566456375844</v>
      </c>
      <c r="GNA30">
        <v>0.395454552155178</v>
      </c>
      <c r="GNB30">
        <v>0.37638764592683438</v>
      </c>
      <c r="GNC30">
        <v>0.4208416570925847</v>
      </c>
      <c r="GND30">
        <v>0.39117676893147546</v>
      </c>
      <c r="GNE30">
        <v>0.38100673430575688</v>
      </c>
      <c r="GNF30">
        <v>0.36948378826459394</v>
      </c>
      <c r="GNG30">
        <v>0.38951154151025952</v>
      </c>
      <c r="GNH30">
        <v>0.41088140116986072</v>
      </c>
      <c r="GNI30">
        <v>0.37341902308103458</v>
      </c>
      <c r="GNJ30">
        <v>0.38532341595360337</v>
      </c>
      <c r="GNK30">
        <v>0.37904451933223299</v>
      </c>
      <c r="GNL30">
        <v>0.37205021053153486</v>
      </c>
      <c r="GNM30">
        <v>0.42145411367288954</v>
      </c>
      <c r="GNN30">
        <v>0.39829943480873697</v>
      </c>
      <c r="GNO30">
        <v>0.42124833700207814</v>
      </c>
      <c r="GNP30">
        <v>0.36834971314574255</v>
      </c>
      <c r="GNQ30">
        <v>0.37983423241523506</v>
      </c>
      <c r="GNR30">
        <v>0.39016592195704802</v>
      </c>
      <c r="GNS30">
        <v>0.42359585832075342</v>
      </c>
      <c r="GNT30">
        <v>0.42912650687822312</v>
      </c>
      <c r="GNU30">
        <v>0.42596351485503409</v>
      </c>
      <c r="GNV30">
        <v>0.3756403571426235</v>
      </c>
      <c r="GNW30">
        <v>0.37776686595416231</v>
      </c>
      <c r="GNX30">
        <v>0.37218713718605684</v>
      </c>
      <c r="GNY30">
        <v>0.38888469298319334</v>
      </c>
      <c r="GNZ30">
        <v>0.37930093775273105</v>
      </c>
      <c r="GOA30">
        <v>0.42847519747923174</v>
      </c>
      <c r="GOB30">
        <v>0.36680388918266338</v>
      </c>
      <c r="GOC30">
        <v>0.38007444066025131</v>
      </c>
      <c r="GOD30">
        <v>0.42562375490119081</v>
      </c>
      <c r="GOE30">
        <v>0.3665326794809875</v>
      </c>
      <c r="GOF30">
        <v>0.40046076366691891</v>
      </c>
      <c r="GOG30">
        <v>0.37508681560241652</v>
      </c>
      <c r="GOH30">
        <v>0.3769796648821368</v>
      </c>
      <c r="GOI30">
        <v>0.39683605929872784</v>
      </c>
      <c r="GOJ30">
        <v>0.44190456319997079</v>
      </c>
      <c r="GOK30">
        <v>0.37201892057595592</v>
      </c>
      <c r="GOL30">
        <v>0.35377761721916434</v>
      </c>
      <c r="GOM30">
        <v>0.41414804167901337</v>
      </c>
      <c r="GON30">
        <v>0.3880807367851396</v>
      </c>
      <c r="GOO30">
        <v>0.37200029016298541</v>
      </c>
      <c r="GOP30">
        <v>0.37105567551559659</v>
      </c>
      <c r="GOQ30">
        <v>0.40237534517118373</v>
      </c>
      <c r="GOR30">
        <v>0.41827089156193842</v>
      </c>
      <c r="GOS30">
        <v>0.36964688557229036</v>
      </c>
      <c r="GOT30">
        <v>0.39231855583716907</v>
      </c>
      <c r="GOU30">
        <v>0.43357266835341968</v>
      </c>
      <c r="GOV30">
        <v>0.38703581219130073</v>
      </c>
      <c r="GOW30">
        <v>0.46717090407833528</v>
      </c>
      <c r="GOX30">
        <v>0.39957489774686739</v>
      </c>
      <c r="GOY30">
        <v>0.45268989080320932</v>
      </c>
      <c r="GOZ30">
        <v>0.39127249610264159</v>
      </c>
      <c r="GPA30">
        <v>0.43083781523878101</v>
      </c>
      <c r="GPB30">
        <v>0.44547768732548293</v>
      </c>
      <c r="GPC30">
        <v>0.37593000849931996</v>
      </c>
      <c r="GPD30">
        <v>0.39160197724375723</v>
      </c>
      <c r="GPE30">
        <v>0.42360814687675108</v>
      </c>
      <c r="GPF30">
        <v>0.4036227441035376</v>
      </c>
      <c r="GPG30">
        <v>0.39985730405293551</v>
      </c>
      <c r="GPH30">
        <v>0.37504973372153427</v>
      </c>
      <c r="GPI30">
        <v>0.38719773909807226</v>
      </c>
      <c r="GPJ30">
        <v>0.45837234576106672</v>
      </c>
      <c r="GPK30">
        <v>0.41061645049423884</v>
      </c>
      <c r="GPL30">
        <v>0.39133825991256299</v>
      </c>
      <c r="GPM30">
        <v>0.43282855919955593</v>
      </c>
      <c r="GPN30">
        <v>0.3875911976127131</v>
      </c>
      <c r="GPO30">
        <v>0.38650452319573908</v>
      </c>
      <c r="GPP30">
        <v>0.38407551049409527</v>
      </c>
      <c r="GPQ30">
        <v>0.3924198401433317</v>
      </c>
      <c r="GPR30">
        <v>0.40614964922114866</v>
      </c>
      <c r="GPS30">
        <v>0.39467858086557833</v>
      </c>
      <c r="GPT30">
        <v>0.39138836745591571</v>
      </c>
      <c r="GPU30">
        <v>0.38597048729388106</v>
      </c>
      <c r="GPV30">
        <v>0.43894386109132449</v>
      </c>
      <c r="GPW30">
        <v>0.42360372622389514</v>
      </c>
      <c r="GPX30">
        <v>0.46123951360808368</v>
      </c>
      <c r="GPY30">
        <v>0.42492509826128921</v>
      </c>
      <c r="GPZ30">
        <v>0.4208453758402883</v>
      </c>
      <c r="GQA30">
        <v>0.41122106933341662</v>
      </c>
      <c r="GQB30">
        <v>0.43221842032868174</v>
      </c>
      <c r="GQC30">
        <v>0.42292568292687166</v>
      </c>
      <c r="GQD30">
        <v>0.51671322495112226</v>
      </c>
      <c r="GQE30">
        <v>0.41616043409064996</v>
      </c>
      <c r="GQF30">
        <v>0.41299679478559526</v>
      </c>
      <c r="GQG30">
        <v>0.41828029407512529</v>
      </c>
      <c r="GQH30">
        <v>0.40048343765300765</v>
      </c>
      <c r="GQI30">
        <v>0.4093401871994688</v>
      </c>
      <c r="GQJ30">
        <v>0.45218351748252433</v>
      </c>
      <c r="GQK30">
        <v>0.45814226013372239</v>
      </c>
      <c r="GQL30">
        <v>0.41803385232926826</v>
      </c>
      <c r="GQM30">
        <v>0.44260833204899985</v>
      </c>
      <c r="GQN30">
        <v>0.45293513723430034</v>
      </c>
      <c r="GQO30">
        <v>0.45912994227232495</v>
      </c>
      <c r="GQP30">
        <v>0.46178360600059826</v>
      </c>
      <c r="GQQ30">
        <v>0.42510381744660358</v>
      </c>
      <c r="GQR30">
        <v>0.41429023621195094</v>
      </c>
      <c r="GQS30">
        <v>0.40099482843951317</v>
      </c>
      <c r="GQT30">
        <v>0.41778872853951038</v>
      </c>
      <c r="GQU30">
        <v>0.41590810646786397</v>
      </c>
      <c r="GQV30">
        <v>0.42666838636066889</v>
      </c>
      <c r="GQW30">
        <v>0.42083694050591786</v>
      </c>
      <c r="GQX30">
        <v>0.40015518458012106</v>
      </c>
      <c r="GQY30">
        <v>0.43902685892435894</v>
      </c>
      <c r="GQZ30">
        <v>0.42661258168451033</v>
      </c>
      <c r="GRA30">
        <v>0.40937982930426398</v>
      </c>
      <c r="GRB30">
        <v>0.43952258585848836</v>
      </c>
      <c r="GRC30">
        <v>0.45254135068005724</v>
      </c>
      <c r="GRD30">
        <v>0.41413561056192932</v>
      </c>
      <c r="GRE30">
        <v>0.41418307230038942</v>
      </c>
      <c r="GRF30">
        <v>0.41158152574469831</v>
      </c>
      <c r="GRG30">
        <v>0.45092878367101014</v>
      </c>
      <c r="GRH30">
        <v>0.45483580690033415</v>
      </c>
      <c r="GRI30">
        <v>0.50835738970200328</v>
      </c>
      <c r="GRJ30">
        <v>0.43103835001235458</v>
      </c>
      <c r="GRK30">
        <v>0.48437009984130913</v>
      </c>
      <c r="GRL30">
        <v>0.41695626180767059</v>
      </c>
      <c r="GRM30">
        <v>0.47806124165088243</v>
      </c>
      <c r="GRN30">
        <v>0.42129717786626503</v>
      </c>
      <c r="GRO30">
        <v>0.43742387789217163</v>
      </c>
      <c r="GRP30">
        <v>0.40921100001134547</v>
      </c>
      <c r="GRQ30">
        <v>0.42468858747041188</v>
      </c>
      <c r="GRR30">
        <v>0.43040372028933643</v>
      </c>
      <c r="GRS30">
        <v>0.47986224991627136</v>
      </c>
      <c r="GRT30">
        <v>0.42033403060135655</v>
      </c>
      <c r="GRU30">
        <v>0.45598500590821384</v>
      </c>
      <c r="GRV30">
        <v>0.4169897150406407</v>
      </c>
      <c r="GRW30">
        <v>0.45302350583883583</v>
      </c>
      <c r="GRX30">
        <v>0.43303375315456349</v>
      </c>
      <c r="GRY30">
        <v>0.4298729457400654</v>
      </c>
      <c r="GRZ30">
        <v>0.45717057318820087</v>
      </c>
      <c r="GSA30">
        <v>0.42913624459580235</v>
      </c>
      <c r="GSB30">
        <v>0.50021754671775365</v>
      </c>
      <c r="GSC30">
        <v>0.44288081517647571</v>
      </c>
      <c r="GSD30">
        <v>0.50947203048317602</v>
      </c>
      <c r="GSE30">
        <v>0.42480292029665523</v>
      </c>
      <c r="GSF30">
        <v>0.48491539258887106</v>
      </c>
      <c r="GSG30">
        <v>0.43977315080897028</v>
      </c>
      <c r="GSH30">
        <v>0.45089445731822986</v>
      </c>
      <c r="GSI30">
        <v>0.45380022952869536</v>
      </c>
      <c r="GSJ30">
        <v>0.44497054884836634</v>
      </c>
      <c r="GSK30">
        <v>0.43913146345551868</v>
      </c>
      <c r="GSL30">
        <v>0.46933036185021948</v>
      </c>
      <c r="GSM30">
        <v>0.47030961833287843</v>
      </c>
      <c r="GSN30">
        <v>0.44790886125778473</v>
      </c>
      <c r="GSO30">
        <v>0.4240410537672179</v>
      </c>
      <c r="GSP30">
        <v>0.47888733504824493</v>
      </c>
      <c r="GSQ30">
        <v>0.46749012529603412</v>
      </c>
      <c r="GSR30">
        <v>0.44528138439643344</v>
      </c>
      <c r="GSS30">
        <v>0.42748196895271223</v>
      </c>
      <c r="GST30">
        <v>0.42234214004424953</v>
      </c>
      <c r="GSU30">
        <v>0.45991471675354245</v>
      </c>
      <c r="GSV30">
        <v>0.42844269388655581</v>
      </c>
      <c r="GSW30">
        <v>0.47395438162114478</v>
      </c>
      <c r="GSX30">
        <v>0.48168008440535359</v>
      </c>
      <c r="GSY30">
        <v>0.47130855686872858</v>
      </c>
      <c r="GSZ30">
        <v>0.44343528550573058</v>
      </c>
      <c r="GTA30">
        <v>0.45324355439058095</v>
      </c>
      <c r="GTB30">
        <v>0.49723327492498365</v>
      </c>
      <c r="GTC30">
        <v>0.47090419346093237</v>
      </c>
      <c r="GTD30">
        <v>0.4441467435051985</v>
      </c>
      <c r="GTE30">
        <v>0.43192733590183524</v>
      </c>
      <c r="GTF30">
        <v>0.42758338394520562</v>
      </c>
      <c r="GTG30">
        <v>0.4576016353209888</v>
      </c>
      <c r="GTH30">
        <v>0.44228496287843044</v>
      </c>
      <c r="GTI30">
        <v>0.45681554816084896</v>
      </c>
      <c r="GTJ30">
        <v>0.472969448559654</v>
      </c>
      <c r="GTK30">
        <v>0.44884336187584922</v>
      </c>
      <c r="GTL30">
        <v>0.47689155779867726</v>
      </c>
      <c r="GTM30">
        <v>0.45901315101724438</v>
      </c>
      <c r="GTN30">
        <v>0.5990765080202094</v>
      </c>
      <c r="GTO30">
        <v>0.42847519747923174</v>
      </c>
      <c r="GTP30">
        <v>0.60512612436819657</v>
      </c>
      <c r="GTQ30">
        <v>0.61733217541041596</v>
      </c>
      <c r="GTR30">
        <v>0.50873634024765824</v>
      </c>
      <c r="GTS30">
        <v>0.52287259918158047</v>
      </c>
      <c r="GTT30">
        <v>0.5175535666503116</v>
      </c>
      <c r="GTU30">
        <v>0.52417259572907215</v>
      </c>
      <c r="GTV30">
        <v>0.54463550743599221</v>
      </c>
      <c r="GTW30">
        <v>0.53300779181901914</v>
      </c>
      <c r="GTX30">
        <v>0.53793877537320278</v>
      </c>
      <c r="GTY30">
        <v>0.51769527106642144</v>
      </c>
      <c r="GTZ30">
        <v>0.52701902373452603</v>
      </c>
      <c r="GUA30">
        <v>0.5131733208288759</v>
      </c>
      <c r="GUB30">
        <v>0.53293269522238373</v>
      </c>
      <c r="GUC30">
        <v>0.52768747605390243</v>
      </c>
      <c r="GUD30">
        <v>0.50841508982472128</v>
      </c>
      <c r="GUE30">
        <v>0.52594008767534617</v>
      </c>
      <c r="GUF30">
        <v>0.56162476809526574</v>
      </c>
      <c r="GUG30">
        <v>0.55880405352272833</v>
      </c>
      <c r="GUH30">
        <v>0.53785739996463977</v>
      </c>
      <c r="GUI30">
        <v>0.55585929522240374</v>
      </c>
      <c r="GUJ30">
        <v>0.5263893729943443</v>
      </c>
      <c r="GUK30">
        <v>0.52801499990541878</v>
      </c>
      <c r="GUL30">
        <v>0.48879867781395847</v>
      </c>
      <c r="GUM30">
        <v>0.52323125679637106</v>
      </c>
      <c r="GUN30">
        <v>0.560359179456422</v>
      </c>
      <c r="GUO30">
        <v>0.53320116404792883</v>
      </c>
      <c r="GUP30">
        <v>0.52245892624290702</v>
      </c>
      <c r="GUQ30">
        <v>0.55328576900319859</v>
      </c>
      <c r="GUR30">
        <v>0.56792745938017009</v>
      </c>
      <c r="GUS30">
        <v>0.53899315466551623</v>
      </c>
      <c r="GUT30">
        <v>0.50221485590091586</v>
      </c>
      <c r="GUU30">
        <v>0.55141483641538924</v>
      </c>
      <c r="GUV30">
        <v>0.5365207481885278</v>
      </c>
      <c r="GUW30">
        <v>0.56986171626811633</v>
      </c>
      <c r="GUX30">
        <v>0.54302154559925997</v>
      </c>
      <c r="GUY30">
        <v>0.51812593681231855</v>
      </c>
      <c r="GUZ30">
        <v>0.56980560072810249</v>
      </c>
      <c r="GVA30">
        <v>0.51984006330983634</v>
      </c>
      <c r="GVB30">
        <v>0.52918091324784333</v>
      </c>
      <c r="GVC30">
        <v>0.56326276560562716</v>
      </c>
      <c r="GVD30">
        <v>0.51088665702970049</v>
      </c>
      <c r="GVE30">
        <v>0.51134493199975495</v>
      </c>
      <c r="GVF30">
        <v>0.51804622364873409</v>
      </c>
      <c r="GVG30">
        <v>0.54307303995355594</v>
      </c>
      <c r="GVH30">
        <v>0.55216695132589511</v>
      </c>
      <c r="GVI30">
        <v>0.58742504277845076</v>
      </c>
      <c r="GVJ30">
        <v>0.60068619141814728</v>
      </c>
      <c r="GVK30">
        <v>0.5904955385227717</v>
      </c>
      <c r="GVL30">
        <v>0.53071186277001414</v>
      </c>
      <c r="GVM30">
        <v>0.55279197547713499</v>
      </c>
      <c r="GVN30">
        <v>0.60083962032012783</v>
      </c>
      <c r="GVO30">
        <v>0.6002273827511041</v>
      </c>
      <c r="GVP30">
        <v>0.554839576312392</v>
      </c>
      <c r="GVQ30">
        <v>0.56405873048013999</v>
      </c>
      <c r="GVR30">
        <v>0.59613372274512721</v>
      </c>
      <c r="GVS30">
        <v>0.55293038077732204</v>
      </c>
      <c r="GVT30">
        <v>0.55324922677120703</v>
      </c>
      <c r="GVU30">
        <v>0.51039317732179146</v>
      </c>
      <c r="GVV30">
        <v>0.56891262114054653</v>
      </c>
      <c r="GVW30">
        <v>0.4921620331751731</v>
      </c>
      <c r="GVX30">
        <v>0.51101225724695221</v>
      </c>
      <c r="GVY30">
        <v>0.51537833721376303</v>
      </c>
      <c r="GVZ30">
        <v>0.60555513488601087</v>
      </c>
      <c r="GWA30">
        <v>0.6061674929761145</v>
      </c>
      <c r="GWB30">
        <v>0.55873965990977237</v>
      </c>
      <c r="GWC30">
        <v>0.59551390757992617</v>
      </c>
      <c r="GWD30">
        <v>0.55042530063828254</v>
      </c>
      <c r="GWE30">
        <v>0.54087776453776493</v>
      </c>
      <c r="GWF30">
        <v>0.56482511033022653</v>
      </c>
      <c r="GWG30">
        <v>0.58683703107137997</v>
      </c>
      <c r="GWH30">
        <v>0.57467727252044676</v>
      </c>
      <c r="GWI30">
        <v>0.55892463189638042</v>
      </c>
      <c r="GWJ30">
        <v>0.57104516735044641</v>
      </c>
      <c r="GWK30">
        <v>0.54358904052460733</v>
      </c>
      <c r="GWL30">
        <v>0.57017273110880617</v>
      </c>
      <c r="GWM30">
        <v>0.55166242977603352</v>
      </c>
      <c r="GWN30">
        <v>0.58018116276369824</v>
      </c>
      <c r="GWO30">
        <v>0.5669774329487367</v>
      </c>
      <c r="GWP30">
        <v>0.54592554165214568</v>
      </c>
      <c r="GWQ30">
        <v>0.56069263334901642</v>
      </c>
      <c r="GWR30">
        <v>0.62985502003964766</v>
      </c>
      <c r="GWS30">
        <v>0.61739755719439748</v>
      </c>
      <c r="GWT30">
        <v>0.58754231068010887</v>
      </c>
      <c r="GWU30">
        <v>0.61636479207036687</v>
      </c>
      <c r="GWV30">
        <v>0.57169890408333945</v>
      </c>
      <c r="GWW30">
        <v>0.56901295906295102</v>
      </c>
      <c r="GWX30">
        <v>0.60709667379850785</v>
      </c>
      <c r="GWY30">
        <v>0.57520284357574925</v>
      </c>
      <c r="GWZ30">
        <v>0.59488272963790512</v>
      </c>
      <c r="GXA30">
        <v>0.56191545546109078</v>
      </c>
      <c r="GXB30">
        <v>0.63439229924612917</v>
      </c>
      <c r="GXC30">
        <v>0.59844891765502184</v>
      </c>
      <c r="GXD30">
        <v>0.6105702253300842</v>
      </c>
      <c r="GXE30">
        <v>0.59162279852856292</v>
      </c>
      <c r="GXF30">
        <v>0.56752282343636595</v>
      </c>
      <c r="GXG30">
        <v>0.54607368224707387</v>
      </c>
      <c r="GXH30">
        <v>0.57373785678091072</v>
      </c>
      <c r="GXI30">
        <v>0.55684029177644201</v>
      </c>
      <c r="GXJ30">
        <v>0.59354986032404533</v>
      </c>
      <c r="GXK30">
        <v>0.60988289224532632</v>
      </c>
      <c r="GXL30">
        <v>0.59823162079483438</v>
      </c>
      <c r="GXM30">
        <v>0.55709848910558435</v>
      </c>
      <c r="GXN30">
        <v>0.54815392771838034</v>
      </c>
      <c r="GXO30">
        <v>0.62058096911393057</v>
      </c>
      <c r="GXP30">
        <v>0.62182471446877885</v>
      </c>
      <c r="GXQ30">
        <v>0.58007861557688556</v>
      </c>
      <c r="GXR30">
        <v>0.58233546256285618</v>
      </c>
      <c r="GXS30">
        <v>0.62174009468212288</v>
      </c>
      <c r="GXT30">
        <v>0.57758814750316689</v>
      </c>
      <c r="GXU30">
        <v>0.57860290812719772</v>
      </c>
      <c r="GXV30">
        <v>0.5741435963221807</v>
      </c>
      <c r="GXW30">
        <v>0.54750787348550078</v>
      </c>
      <c r="GXX30">
        <v>0.5048175128735759</v>
      </c>
      <c r="GXY30">
        <v>0.56794448814773169</v>
      </c>
      <c r="GXZ30">
        <v>0.51061302162851185</v>
      </c>
      <c r="GYA30">
        <v>0.51632974108338747</v>
      </c>
      <c r="GYB30">
        <v>0.52508338840308411</v>
      </c>
      <c r="GYC30">
        <v>0.58670702003731046</v>
      </c>
      <c r="GYD30">
        <v>0.58380764173868471</v>
      </c>
      <c r="GYE30">
        <v>0.59910858833096459</v>
      </c>
      <c r="GYF30">
        <v>0.57039582211104201</v>
      </c>
      <c r="GYG30">
        <v>0.52700853374848344</v>
      </c>
      <c r="GYH30">
        <v>0.51476978605526058</v>
      </c>
      <c r="GYI30">
        <v>0.58252830631663965</v>
      </c>
      <c r="GYJ30">
        <v>0.54381961095214126</v>
      </c>
      <c r="GYK30">
        <v>0.61749858785426537</v>
      </c>
      <c r="GYL30">
        <v>0.58684808367573038</v>
      </c>
      <c r="GYM30">
        <v>0.52067718146528774</v>
      </c>
      <c r="GYN30">
        <v>0.60051296698379897</v>
      </c>
      <c r="GYO30">
        <v>0.55095173894400318</v>
      </c>
      <c r="GYP30">
        <v>0.56979404999784111</v>
      </c>
      <c r="GYQ30">
        <v>0.55759269127214672</v>
      </c>
      <c r="GYR30">
        <v>0.5686232504665405</v>
      </c>
      <c r="GYS30">
        <v>0.56149032888763717</v>
      </c>
      <c r="GYT30">
        <v>0.49348668343045449</v>
      </c>
      <c r="GYU30">
        <v>0.53785001689396073</v>
      </c>
      <c r="GYV30">
        <v>0.55143008344786926</v>
      </c>
      <c r="GYW30">
        <v>0.5942512370877161</v>
      </c>
      <c r="GYX30">
        <v>0.6009534434201167</v>
      </c>
      <c r="GYY30">
        <v>0.59071032328114903</v>
      </c>
      <c r="GYZ30">
        <v>0.55846524957507482</v>
      </c>
      <c r="GZA30">
        <v>0.57405387298505539</v>
      </c>
      <c r="GZB30">
        <v>0.61449574348422686</v>
      </c>
      <c r="GZC30">
        <v>0.57183685587902988</v>
      </c>
      <c r="GZD30">
        <v>0.54694978039723041</v>
      </c>
      <c r="GZE30">
        <v>0.60393268811469247</v>
      </c>
      <c r="GZF30">
        <v>0.56220374428591002</v>
      </c>
      <c r="GZG30">
        <v>0.55814592087375037</v>
      </c>
      <c r="GZH30">
        <v>0.58661658282171369</v>
      </c>
      <c r="GZI30">
        <v>0.53141381215179806</v>
      </c>
      <c r="GZJ30">
        <v>0.51381242343477551</v>
      </c>
      <c r="GZK30">
        <v>0.58278874451877216</v>
      </c>
      <c r="GZL30">
        <v>0.51231673382022358</v>
      </c>
      <c r="GZM30">
        <v>0.55066585417508007</v>
      </c>
      <c r="GZN30">
        <v>0.52559002788087483</v>
      </c>
      <c r="GZO30">
        <v>0.57823445725356537</v>
      </c>
      <c r="GZP30">
        <v>0.58414326107122694</v>
      </c>
      <c r="GZQ30">
        <v>0.59964679159441214</v>
      </c>
      <c r="GZR30">
        <v>0.56148402887307713</v>
      </c>
      <c r="GZS30">
        <v>0.56250590355237562</v>
      </c>
      <c r="GZT30">
        <v>0.51510791576969317</v>
      </c>
      <c r="GZU30">
        <v>0.5414128422548361</v>
      </c>
      <c r="GZV30">
        <v>0.56512388240662492</v>
      </c>
      <c r="GZW30">
        <v>0.53311962741962815</v>
      </c>
      <c r="GZX30">
        <v>0.6249210136717217</v>
      </c>
      <c r="GZY30">
        <v>0.55600295438425917</v>
      </c>
      <c r="GZZ30">
        <v>0.55422259374938521</v>
      </c>
      <c r="HAA30">
        <v>0.60192389443984751</v>
      </c>
      <c r="HAB30">
        <v>0.54457252329159767</v>
      </c>
      <c r="HAC30">
        <v>0.5548203454863524</v>
      </c>
      <c r="HAD30">
        <v>0.56693042321103237</v>
      </c>
      <c r="HAE30">
        <v>0.54728238199126533</v>
      </c>
      <c r="HAF30">
        <v>0.50498484891278783</v>
      </c>
      <c r="HAG30">
        <v>0.519830779172196</v>
      </c>
      <c r="HAH30">
        <v>0.50332251998297983</v>
      </c>
      <c r="HAI30">
        <v>0.59118536833309354</v>
      </c>
      <c r="HAJ30">
        <v>0.58504339386432203</v>
      </c>
      <c r="HAK30">
        <v>0.61088721387689704</v>
      </c>
      <c r="HAL30">
        <v>0.56039111320891277</v>
      </c>
      <c r="HAM30">
        <v>0.57242230904839075</v>
      </c>
      <c r="HAN30">
        <v>0.55630223393263689</v>
      </c>
      <c r="HAO30">
        <v>0.57880662757447865</v>
      </c>
      <c r="HAP30">
        <v>0.54368346047102611</v>
      </c>
      <c r="HAQ30">
        <v>0.60036385001576709</v>
      </c>
      <c r="HAR30">
        <v>0.5455814138265288</v>
      </c>
      <c r="HAS30">
        <v>0.54923628353689369</v>
      </c>
      <c r="HAT30">
        <v>0.59451891230246501</v>
      </c>
      <c r="HAU30">
        <v>0.54557862875520757</v>
      </c>
      <c r="HAV30">
        <v>0.5474800906336591</v>
      </c>
      <c r="HAW30">
        <v>0.57238648023010186</v>
      </c>
      <c r="HAX30">
        <v>0.51933434546329038</v>
      </c>
      <c r="HAY30">
        <v>0.56655990870579476</v>
      </c>
      <c r="HAZ30">
        <v>0.52536393905390355</v>
      </c>
      <c r="HBA30">
        <v>0.51476749828451107</v>
      </c>
      <c r="HBB30">
        <v>0.57391021797920438</v>
      </c>
      <c r="HBC30">
        <v>0.60453233104331727</v>
      </c>
      <c r="HBD30">
        <v>0.5590951391768475</v>
      </c>
      <c r="HBE30">
        <v>0.57418666634192084</v>
      </c>
      <c r="HBF30">
        <v>0.53026123167236794</v>
      </c>
      <c r="HBG30">
        <v>0.57049027419425236</v>
      </c>
      <c r="HBH30">
        <v>0.63167337288502812</v>
      </c>
      <c r="HBI30">
        <v>0.5583293059786828</v>
      </c>
      <c r="HBJ30">
        <v>0.52941324151883074</v>
      </c>
      <c r="HBK30">
        <v>0.61079412284870949</v>
      </c>
      <c r="HBL30">
        <v>0.57517206180814495</v>
      </c>
      <c r="HBM30">
        <v>0.56406124179967099</v>
      </c>
      <c r="HBN30">
        <v>0.57256992899719272</v>
      </c>
      <c r="HBO30">
        <v>0.56165108390340623</v>
      </c>
      <c r="HBP30">
        <v>0.59204579073992192</v>
      </c>
      <c r="HBQ30">
        <v>0.54587350664811429</v>
      </c>
      <c r="HBR30">
        <v>0.55623100848447671</v>
      </c>
      <c r="HBS30">
        <v>0.5835104946427071</v>
      </c>
      <c r="HBT30">
        <v>0.60174208875171664</v>
      </c>
      <c r="HBU30">
        <v>0.57801361548382746</v>
      </c>
      <c r="HBV30">
        <v>0.55880917190321189</v>
      </c>
      <c r="HBW30">
        <v>0.56447937214687116</v>
      </c>
      <c r="HBX30">
        <v>0.63739691332232229</v>
      </c>
      <c r="HBY30">
        <v>0.58828976962968138</v>
      </c>
      <c r="HBZ30">
        <v>0.55205006123412215</v>
      </c>
      <c r="HCA30">
        <v>0.60153939235287435</v>
      </c>
      <c r="HCB30">
        <v>0.55481213647170002</v>
      </c>
      <c r="HCC30">
        <v>0.57804401220816881</v>
      </c>
      <c r="HCD30">
        <v>0.5725223132578029</v>
      </c>
      <c r="HCE30">
        <v>0.55341064960429343</v>
      </c>
      <c r="HCF30">
        <v>0.50617137359458042</v>
      </c>
      <c r="HCG30">
        <v>0.49776807477836721</v>
      </c>
      <c r="HCH30">
        <v>0.51500798068318288</v>
      </c>
      <c r="HCI30">
        <v>0.6080269268266576</v>
      </c>
      <c r="HCJ30">
        <v>0.60492334413291926</v>
      </c>
      <c r="HCK30">
        <v>0.56721534257143258</v>
      </c>
      <c r="HCL30">
        <v>0.54198814808784734</v>
      </c>
      <c r="HCM30">
        <v>0.56968459305013419</v>
      </c>
      <c r="HCN30">
        <v>0.63625967445044507</v>
      </c>
      <c r="HCO30">
        <v>0.5665854394964942</v>
      </c>
      <c r="HCP30">
        <v>0.53063112987881511</v>
      </c>
      <c r="HCQ30">
        <v>0.59073752594721884</v>
      </c>
      <c r="HCR30">
        <v>0.55777482159486136</v>
      </c>
      <c r="HCS30">
        <v>0.55960442138595601</v>
      </c>
      <c r="HCT30">
        <v>0.57288666982434888</v>
      </c>
      <c r="HCU30">
        <v>0.5547195574082483</v>
      </c>
      <c r="HCV30">
        <v>0.51966876880859725</v>
      </c>
      <c r="HCW30">
        <v>0.49985137596322154</v>
      </c>
      <c r="HCX30">
        <v>0.50525243945171705</v>
      </c>
      <c r="HCY30">
        <v>0.50770800662014504</v>
      </c>
      <c r="HCZ30">
        <v>0.60845731388397406</v>
      </c>
      <c r="HDA30">
        <v>0.59312467459606455</v>
      </c>
      <c r="HDB30">
        <v>0.60516594420228742</v>
      </c>
      <c r="HDC30">
        <v>0.57685048844921838</v>
      </c>
      <c r="HDD30">
        <v>0.53262644992481434</v>
      </c>
      <c r="HDE30">
        <v>0.57080173340387452</v>
      </c>
      <c r="HDF30">
        <v>0.60034121673887153</v>
      </c>
      <c r="HDG30">
        <v>0.60780191307332943</v>
      </c>
      <c r="HDH30">
        <v>0.5522209283842171</v>
      </c>
      <c r="HDI30">
        <v>0.53307381805136989</v>
      </c>
      <c r="HDJ30">
        <v>0.55430758914907086</v>
      </c>
      <c r="HDK30">
        <v>0.53926853443307488</v>
      </c>
      <c r="HDL30">
        <v>0.58261123244074919</v>
      </c>
      <c r="HDM30">
        <v>0.56051857208671041</v>
      </c>
      <c r="HDN30">
        <v>0.57735618565220459</v>
      </c>
      <c r="HDO30">
        <v>0.52982314414911491</v>
      </c>
      <c r="HDP30">
        <v>0.52196393322108225</v>
      </c>
      <c r="HDQ30">
        <v>0.60592481596302061</v>
      </c>
      <c r="HDR30">
        <v>0.56102784323231691</v>
      </c>
      <c r="HDS30">
        <v>0.62605928216518802</v>
      </c>
      <c r="HDT30">
        <v>0.55954909275110998</v>
      </c>
      <c r="HDU30">
        <v>0.58079139402265945</v>
      </c>
      <c r="HDV30">
        <v>0.53069761306092367</v>
      </c>
      <c r="HDW30">
        <v>0.53836289202193421</v>
      </c>
      <c r="HDX30">
        <v>0.57780321883966101</v>
      </c>
      <c r="HDY30">
        <v>0.60617950069209414</v>
      </c>
      <c r="HDZ30">
        <v>0.5864607217620661</v>
      </c>
      <c r="HEA30">
        <v>0.5352562937381351</v>
      </c>
      <c r="HEB30">
        <v>0.59227300812339556</v>
      </c>
      <c r="HEC30">
        <v>0.5771076780050779</v>
      </c>
      <c r="HED30">
        <v>0.56101696584446514</v>
      </c>
      <c r="HEE30">
        <v>0.58268399293668549</v>
      </c>
      <c r="HEF30">
        <v>0.5422560963056261</v>
      </c>
      <c r="HEG30">
        <v>0.55654628865756917</v>
      </c>
      <c r="HEH30">
        <v>0.54967475957823853</v>
      </c>
      <c r="HEI30">
        <v>0.56469675677685593</v>
      </c>
      <c r="HEJ30">
        <v>0.56761416572747936</v>
      </c>
      <c r="HEK30">
        <v>0.60048012224398772</v>
      </c>
      <c r="HEL30">
        <v>0.63900849416647032</v>
      </c>
      <c r="HEM30">
        <v>0.59240635908591288</v>
      </c>
      <c r="HEN30">
        <v>0.60373628480543995</v>
      </c>
      <c r="HEO30">
        <v>0.63750823410940149</v>
      </c>
      <c r="HEP30">
        <v>0.59864524680246112</v>
      </c>
      <c r="HEQ30">
        <v>0.58205205284329309</v>
      </c>
      <c r="HER30">
        <v>0.65306258480225077</v>
      </c>
      <c r="HES30">
        <v>0.58970432258412941</v>
      </c>
      <c r="HET30">
        <v>0.60049662099866408</v>
      </c>
      <c r="HEU30">
        <v>0.59307673860507959</v>
      </c>
      <c r="HEV30">
        <v>0.62850442057681688</v>
      </c>
      <c r="HEW30">
        <v>0.54745343690350334</v>
      </c>
      <c r="HEX30">
        <v>0.56397195748850815</v>
      </c>
      <c r="HEY30">
        <v>0.54291174525266372</v>
      </c>
      <c r="HEZ30">
        <v>0.63319252052587993</v>
      </c>
      <c r="HFA30">
        <v>0.57569060420665996</v>
      </c>
      <c r="HFB30">
        <v>0.57498236677847581</v>
      </c>
      <c r="HFC30">
        <v>0.60210691999883548</v>
      </c>
      <c r="HFD30">
        <v>0.56935176869679516</v>
      </c>
      <c r="HFE30">
        <v>0.59486017088832355</v>
      </c>
      <c r="HFF30">
        <v>0.60913630862110479</v>
      </c>
      <c r="HFG30">
        <v>0.61162445626887074</v>
      </c>
      <c r="HFH30">
        <v>0.59321537747976216</v>
      </c>
      <c r="HFI30">
        <v>0.58866151206988315</v>
      </c>
      <c r="HFJ30">
        <v>0.59523285360522826</v>
      </c>
      <c r="HFL30">
        <v>0.44459017406741941</v>
      </c>
      <c r="HFM30">
        <v>0.39433393712274351</v>
      </c>
      <c r="HFN30">
        <v>0.3670090837676519</v>
      </c>
      <c r="HFO30">
        <v>0.40691484627692687</v>
      </c>
      <c r="HFP30">
        <v>0.41277791007175185</v>
      </c>
      <c r="HFQ30">
        <v>0.41153950765656844</v>
      </c>
      <c r="HFR30">
        <v>0.42286384280673417</v>
      </c>
      <c r="HFS30">
        <v>0.38110416571415728</v>
      </c>
      <c r="HFT30">
        <v>0.38864509091038285</v>
      </c>
      <c r="HFU30">
        <v>0.3919637777140772</v>
      </c>
      <c r="HFV30">
        <v>0.37921513040023613</v>
      </c>
      <c r="HFW30">
        <v>0.35598629437459645</v>
      </c>
      <c r="HFX30">
        <v>0.38919854807342291</v>
      </c>
      <c r="HFY30">
        <v>0.3981702235171023</v>
      </c>
      <c r="HFZ30">
        <v>0.39407804671270369</v>
      </c>
      <c r="HGA30">
        <v>0.39490483967944801</v>
      </c>
      <c r="HGB30">
        <v>0.41765677220809666</v>
      </c>
      <c r="HGC30">
        <v>0.42407973571331176</v>
      </c>
      <c r="HGD30">
        <v>0.40485761248787805</v>
      </c>
      <c r="HGE30">
        <v>0.39611685321378604</v>
      </c>
      <c r="HGF30">
        <v>0.41022591487031973</v>
      </c>
      <c r="HGG30">
        <v>0.45767346973572393</v>
      </c>
      <c r="HGH30">
        <v>0.41566004750512869</v>
      </c>
      <c r="HGI30">
        <v>0.40833214073573276</v>
      </c>
      <c r="HGJ30">
        <v>0.41092468540902022</v>
      </c>
      <c r="HGK30">
        <v>0.41509970569931703</v>
      </c>
      <c r="HGL30">
        <v>0.40447245673922544</v>
      </c>
      <c r="HGM30">
        <v>0.39503421361834146</v>
      </c>
      <c r="HGN30">
        <v>0.39465252390319189</v>
      </c>
      <c r="HGO30">
        <v>0.41156571557550625</v>
      </c>
      <c r="HGP30">
        <v>0.41582459007790895</v>
      </c>
      <c r="HGQ30">
        <v>0.41166177048990127</v>
      </c>
      <c r="HGR30">
        <v>0.42331286101975757</v>
      </c>
      <c r="HGS30">
        <v>0.41937217456014902</v>
      </c>
      <c r="HGT30">
        <v>0.41020449088687883</v>
      </c>
      <c r="HGU30">
        <v>0.41369404299703488</v>
      </c>
      <c r="HGV30">
        <v>0.44770626094802884</v>
      </c>
      <c r="HGW30">
        <v>0.41187674590976014</v>
      </c>
      <c r="HGX30">
        <v>0.43017621716363974</v>
      </c>
      <c r="HGY30">
        <v>0.41396974590826652</v>
      </c>
      <c r="HGZ30">
        <v>0.4135098920048163</v>
      </c>
      <c r="HHA30">
        <v>0.42248456107691273</v>
      </c>
      <c r="HHB30">
        <v>0.41768370461893178</v>
      </c>
      <c r="HHC30">
        <v>0.4076839000733764</v>
      </c>
      <c r="HHD30">
        <v>0.40350332217761664</v>
      </c>
      <c r="HHE30">
        <v>0.4056775847984585</v>
      </c>
      <c r="HHF30">
        <v>0.402731631090613</v>
      </c>
      <c r="HHG30">
        <v>0.39366584427343382</v>
      </c>
      <c r="HHH30">
        <v>0.43138078860238627</v>
      </c>
      <c r="HHI30">
        <v>0.41248877814589746</v>
      </c>
      <c r="HHJ30">
        <v>0.40479443769251217</v>
      </c>
      <c r="HHK30">
        <v>0.39911033902111553</v>
      </c>
      <c r="HHL30">
        <v>0.38960674540142243</v>
      </c>
      <c r="HHM30">
        <v>0.38799774252185371</v>
      </c>
      <c r="HHN30">
        <v>0.41231530157710988</v>
      </c>
      <c r="HHO30">
        <v>0.42379498659333181</v>
      </c>
      <c r="HHP30">
        <v>0.38398575481570552</v>
      </c>
      <c r="HHQ30">
        <v>0.38299411855602505</v>
      </c>
      <c r="HHR30">
        <v>0.43596759177263683</v>
      </c>
      <c r="HHS30">
        <v>0.39578785242126197</v>
      </c>
      <c r="HHT30">
        <v>0.39976025888987538</v>
      </c>
      <c r="HHU30">
        <v>0.38612494285208365</v>
      </c>
      <c r="HHV30">
        <v>0.38477221608975359</v>
      </c>
      <c r="HHW30">
        <v>0.39753035098889627</v>
      </c>
      <c r="HHX30">
        <v>0.39140851541812499</v>
      </c>
      <c r="HHY30">
        <v>0.38159541578710904</v>
      </c>
      <c r="HHZ30">
        <v>0.38959443337523125</v>
      </c>
      <c r="HIA30">
        <v>0.38661191397162853</v>
      </c>
      <c r="HIB30">
        <v>0.39048560245080349</v>
      </c>
      <c r="HIC30">
        <v>0.43241549054574807</v>
      </c>
      <c r="HID30">
        <v>0.413173101044504</v>
      </c>
      <c r="HIE30">
        <v>0.41998833655223788</v>
      </c>
      <c r="HIF30">
        <v>0.45312554219163348</v>
      </c>
      <c r="HIG30">
        <v>0.38385938225150606</v>
      </c>
      <c r="HIH30">
        <v>0.40488944131627502</v>
      </c>
      <c r="HII30">
        <v>0.4177975570277237</v>
      </c>
      <c r="HIJ30">
        <v>0.38759104303452957</v>
      </c>
      <c r="HIK30">
        <v>0.38457125008266996</v>
      </c>
      <c r="HIL30">
        <v>0.38937352468635794</v>
      </c>
      <c r="HIM30">
        <v>0.38643654713002251</v>
      </c>
      <c r="HIN30">
        <v>0.39312417397655963</v>
      </c>
      <c r="HIO30">
        <v>0.43570997426077845</v>
      </c>
      <c r="HIP30">
        <v>0.41179221584649933</v>
      </c>
      <c r="HIQ30">
        <v>0.38565347464740224</v>
      </c>
      <c r="HIR30">
        <v>0.46385766245282922</v>
      </c>
      <c r="HIS30">
        <v>0.42712851031404775</v>
      </c>
      <c r="HIT30">
        <v>0.40911687967940569</v>
      </c>
      <c r="HIU30">
        <v>0.40997743185284757</v>
      </c>
      <c r="HIV30">
        <v>0.44998438412128183</v>
      </c>
      <c r="HIW30">
        <v>0.43608239074648225</v>
      </c>
      <c r="HIX30">
        <v>0.4545196430284395</v>
      </c>
      <c r="HIY30">
        <v>0.40507536128606886</v>
      </c>
      <c r="HIZ30">
        <v>0.40223603179919659</v>
      </c>
      <c r="HJA30">
        <v>0.43476972083314913</v>
      </c>
      <c r="HJB30">
        <v>0.41215408310633833</v>
      </c>
      <c r="HJC30">
        <v>0.4222890877090163</v>
      </c>
      <c r="HJD30">
        <v>0.45315625664563636</v>
      </c>
      <c r="HJE30">
        <v>0.38703770388541953</v>
      </c>
      <c r="HJF30">
        <v>0.40272785905726038</v>
      </c>
      <c r="HJG30">
        <v>0.39404412926074711</v>
      </c>
      <c r="HJH30">
        <v>0.40228074770124644</v>
      </c>
      <c r="HJI30">
        <v>0.40283960665178326</v>
      </c>
      <c r="HJJ30">
        <v>0.40068046962420845</v>
      </c>
      <c r="HJK30">
        <v>0.4055231768356154</v>
      </c>
      <c r="HJL30">
        <v>0.41896778515053273</v>
      </c>
      <c r="HJM30">
        <v>0.39323758722799251</v>
      </c>
      <c r="HJN30">
        <v>0.4352532770320019</v>
      </c>
      <c r="HJO30">
        <v>0.41083798014986456</v>
      </c>
      <c r="HJP30">
        <v>0.39383717045728578</v>
      </c>
      <c r="HJQ30">
        <v>0.39246857991011885</v>
      </c>
      <c r="HJR30">
        <v>0.39727826692430251</v>
      </c>
      <c r="HJS30">
        <v>0.39752147385099523</v>
      </c>
      <c r="HJT30">
        <v>0.44722713198861691</v>
      </c>
      <c r="HJU30">
        <v>0.40345259893802765</v>
      </c>
      <c r="HJV30">
        <v>0.43054797864090899</v>
      </c>
      <c r="HJW30">
        <v>0.42797221284438913</v>
      </c>
      <c r="HJX30">
        <v>0.43745472356828741</v>
      </c>
      <c r="HJY30">
        <v>0.43008107950494207</v>
      </c>
      <c r="HJZ30">
        <v>0.5274777081479366</v>
      </c>
      <c r="HKA30">
        <v>0.4555785142614997</v>
      </c>
      <c r="HKB30">
        <v>0.43546423392688893</v>
      </c>
      <c r="HKC30">
        <v>0.47295440772992059</v>
      </c>
      <c r="HKD30">
        <v>0.45103144273664153</v>
      </c>
      <c r="HKE30">
        <v>0.44571778160035436</v>
      </c>
      <c r="HKF30">
        <v>0.44673309573330605</v>
      </c>
      <c r="HKG30">
        <v>0.43054827476369045</v>
      </c>
      <c r="HKH30">
        <v>0.42746160364469138</v>
      </c>
      <c r="HKI30">
        <v>0.42023377603101447</v>
      </c>
      <c r="HKJ30">
        <v>0.47154754984231301</v>
      </c>
      <c r="HKK30">
        <v>0.45801229202803551</v>
      </c>
      <c r="HKL30">
        <v>0.4380784484791348</v>
      </c>
      <c r="HKM30">
        <v>0.46029556887458151</v>
      </c>
      <c r="HKN30">
        <v>0.43833564306445832</v>
      </c>
      <c r="HKO30">
        <v>0.46777685726966189</v>
      </c>
      <c r="HKP30">
        <v>0.42020169463451584</v>
      </c>
      <c r="HKQ30">
        <v>0.44239989885248637</v>
      </c>
      <c r="HKR30">
        <v>0.432493842670095</v>
      </c>
      <c r="HKS30">
        <v>0.43091669913554748</v>
      </c>
      <c r="HKT30">
        <v>0.45002909150687198</v>
      </c>
      <c r="HKU30">
        <v>0.42430157671396368</v>
      </c>
      <c r="HKV30">
        <v>0.4711888261799807</v>
      </c>
      <c r="HKW30">
        <v>0.43580064521974926</v>
      </c>
      <c r="HKX30">
        <v>0.42807861205634529</v>
      </c>
      <c r="HKY30">
        <v>0.41556272735476618</v>
      </c>
      <c r="HKZ30">
        <v>0.42906643944061645</v>
      </c>
      <c r="HLA30">
        <v>0.44846951917424682</v>
      </c>
      <c r="HLB30">
        <v>0.42540427819601734</v>
      </c>
      <c r="HLC30">
        <v>0.47642080831480799</v>
      </c>
      <c r="HLD30">
        <v>0.4244060718773166</v>
      </c>
      <c r="HLE30">
        <v>0.42712843933049238</v>
      </c>
      <c r="HLF30">
        <v>0.43596546894240079</v>
      </c>
      <c r="HLG30">
        <v>0.46324519333900394</v>
      </c>
      <c r="HLH30">
        <v>0.46459128282212053</v>
      </c>
      <c r="HLI30">
        <v>0.44262705750093989</v>
      </c>
      <c r="HLJ30">
        <v>0.42206998476395602</v>
      </c>
      <c r="HLK30">
        <v>0.42861741552839705</v>
      </c>
      <c r="HLL30">
        <v>0.42470270877387445</v>
      </c>
      <c r="HLM30">
        <v>0.43385455423041452</v>
      </c>
      <c r="HLN30">
        <v>0.44775675092988326</v>
      </c>
      <c r="HLO30">
        <v>0.5032250689023009</v>
      </c>
      <c r="HLP30">
        <v>0.44414656423055271</v>
      </c>
      <c r="HLQ30">
        <v>0.48509885568985167</v>
      </c>
      <c r="HLR30">
        <v>0.43451887142978241</v>
      </c>
      <c r="HLS30">
        <v>0.45675718962875977</v>
      </c>
      <c r="HLT30">
        <v>0.47875222103597276</v>
      </c>
      <c r="HLU30">
        <v>0.47760324150874234</v>
      </c>
      <c r="HLV30">
        <v>0.43698496835049039</v>
      </c>
      <c r="HLW30">
        <v>0.42863247821817585</v>
      </c>
      <c r="HLX30">
        <v>0.43738240420214275</v>
      </c>
      <c r="HLY30">
        <v>0.37738193636026629</v>
      </c>
      <c r="HLZ30">
        <v>0.38709712936678942</v>
      </c>
      <c r="HMA30">
        <v>0.43053360440233179</v>
      </c>
      <c r="HMB30">
        <v>0.43423014180430508</v>
      </c>
      <c r="HMC30">
        <v>0.50343498276196097</v>
      </c>
      <c r="HMD30">
        <v>0.47928125315539044</v>
      </c>
      <c r="HME30">
        <v>0.40010165986849833</v>
      </c>
      <c r="HMF30">
        <v>0.45898123254108847</v>
      </c>
      <c r="HMG30">
        <v>0.49759653416377841</v>
      </c>
      <c r="HMH30">
        <v>0.44085914277782512</v>
      </c>
      <c r="HMI30">
        <v>0.44728737889972869</v>
      </c>
      <c r="HMJ30">
        <v>0.48066121408682266</v>
      </c>
      <c r="HMK30">
        <v>0.503415675547918</v>
      </c>
      <c r="HML30">
        <v>0.46965474723680661</v>
      </c>
      <c r="HMM30">
        <v>0.42145754563702031</v>
      </c>
      <c r="HMN30">
        <v>0.41980916147434694</v>
      </c>
      <c r="HMO30">
        <v>0.45098475092873058</v>
      </c>
      <c r="HMP30">
        <v>0.44102526681819254</v>
      </c>
      <c r="HMQ30">
        <v>0.46487171984493131</v>
      </c>
      <c r="HMR30">
        <v>0.45163386188699467</v>
      </c>
      <c r="HMS30">
        <v>0.48516223404066777</v>
      </c>
      <c r="HMT30">
        <v>0.43751993078964896</v>
      </c>
      <c r="HMU30">
        <v>0.43446349432985026</v>
      </c>
      <c r="HMV30">
        <v>0.43254226408493568</v>
      </c>
      <c r="HMW30">
        <v>0.4373400608542487</v>
      </c>
      <c r="HMX30">
        <v>0.46613375453829198</v>
      </c>
      <c r="HMY30">
        <v>0.48775856620062097</v>
      </c>
      <c r="HMZ30">
        <v>0.42858989650542872</v>
      </c>
      <c r="HNA30">
        <v>0.45406976117755782</v>
      </c>
      <c r="HNB30">
        <v>0.48133601049643859</v>
      </c>
      <c r="HNC30">
        <v>0.43826216842663812</v>
      </c>
      <c r="HND30">
        <v>0.46232878518474591</v>
      </c>
      <c r="HNE30">
        <v>0.49689697462779414</v>
      </c>
      <c r="HNF30">
        <v>0.48389892558782632</v>
      </c>
      <c r="HNG30">
        <v>0.45447759757168338</v>
      </c>
      <c r="HNH30">
        <v>0.48153343270838805</v>
      </c>
      <c r="HNI30">
        <v>0.45464788784323545</v>
      </c>
      <c r="HNJ30">
        <v>0.43525649813778217</v>
      </c>
      <c r="HNK30">
        <v>0.47112975349342889</v>
      </c>
      <c r="HNL30">
        <v>0.50328826295112195</v>
      </c>
      <c r="HNM30">
        <v>0.45332080461804974</v>
      </c>
      <c r="HNN30">
        <v>0.46814546287620601</v>
      </c>
      <c r="HNO30">
        <v>0.45178751548358453</v>
      </c>
      <c r="HNP30">
        <v>0.44522230542144442</v>
      </c>
      <c r="HNQ30">
        <v>0.45402200663328673</v>
      </c>
      <c r="HNR30">
        <v>0.46554803675322698</v>
      </c>
      <c r="HNS30">
        <v>0.43951866840935444</v>
      </c>
      <c r="HNT30">
        <v>0.47188726846186663</v>
      </c>
      <c r="HNU30">
        <v>0.46692818792597202</v>
      </c>
      <c r="HNV30">
        <v>0.49100088583091434</v>
      </c>
      <c r="HNW30">
        <v>0.45934112961427909</v>
      </c>
      <c r="HNX30">
        <v>0.48315145513485247</v>
      </c>
      <c r="HNY30">
        <v>0.45678100854872905</v>
      </c>
      <c r="HNZ30">
        <v>0.48943630790018477</v>
      </c>
      <c r="HOA30">
        <v>0.44517903542025766</v>
      </c>
      <c r="HOB30">
        <v>0.47656669521009631</v>
      </c>
      <c r="HOC30">
        <v>0.45323836026038911</v>
      </c>
      <c r="HOD30">
        <v>0.46600811160321448</v>
      </c>
      <c r="HOE30">
        <v>0.46636676056323911</v>
      </c>
      <c r="HOF30">
        <v>0.4985895622656446</v>
      </c>
      <c r="HOG30">
        <v>0.54048700666632421</v>
      </c>
      <c r="HOH30">
        <v>0.54428419702664743</v>
      </c>
      <c r="HOI30">
        <v>0.53358427168346534</v>
      </c>
      <c r="HOJ30">
        <v>0.53583422195132546</v>
      </c>
      <c r="HOK30">
        <v>0.52968299439720556</v>
      </c>
      <c r="HOL30">
        <v>0.52413934115579108</v>
      </c>
      <c r="HOM30">
        <v>0.44519620651774988</v>
      </c>
      <c r="HON30">
        <v>0.49372126062799515</v>
      </c>
      <c r="HOO30">
        <v>0.53213385834893345</v>
      </c>
      <c r="HOP30">
        <v>0.50347657745324004</v>
      </c>
      <c r="HOQ30">
        <v>0.52896439453356003</v>
      </c>
      <c r="HOR30">
        <v>0.52267531573732284</v>
      </c>
      <c r="HOS30">
        <v>0.53321076772783493</v>
      </c>
      <c r="HOT30">
        <v>0.55989122907617261</v>
      </c>
      <c r="HOU30">
        <v>0.53970881839633833</v>
      </c>
      <c r="HOV30">
        <v>0.52830895771926345</v>
      </c>
      <c r="HOW30">
        <v>0.55107284810852408</v>
      </c>
      <c r="HOX30">
        <v>0.54248501215880962</v>
      </c>
      <c r="HOY30">
        <v>0.55178841411322843</v>
      </c>
      <c r="HOZ30">
        <v>0.55020432163944333</v>
      </c>
      <c r="HPA30">
        <v>0.52798999904050836</v>
      </c>
      <c r="HPB30">
        <v>0.57830788767921171</v>
      </c>
      <c r="HPC30">
        <v>0.5227425426745711</v>
      </c>
      <c r="HPD30">
        <v>0.54070497428743292</v>
      </c>
      <c r="HPE30">
        <v>0.55723022014611956</v>
      </c>
      <c r="HPF30">
        <v>0.50059724774644232</v>
      </c>
      <c r="HPG30">
        <v>0.47811447325361178</v>
      </c>
      <c r="HPH30">
        <v>0.56381549395887232</v>
      </c>
      <c r="HPI30">
        <v>0.54063083453358696</v>
      </c>
      <c r="HPJ30">
        <v>0.45360214387061043</v>
      </c>
      <c r="HPK30">
        <v>0.52269745394401768</v>
      </c>
      <c r="HPL30">
        <v>0.52528275870826435</v>
      </c>
      <c r="HPM30">
        <v>0.51586937284118339</v>
      </c>
      <c r="HPN30">
        <v>0.57930777433502356</v>
      </c>
      <c r="HPO30">
        <v>0.51679621103054973</v>
      </c>
      <c r="HPP30">
        <v>0.55615228426095542</v>
      </c>
      <c r="HPQ30">
        <v>0.57537348635300312</v>
      </c>
      <c r="HPR30">
        <v>0.5410661692609251</v>
      </c>
      <c r="HPS30">
        <v>0.58556168871719405</v>
      </c>
      <c r="HPT30">
        <v>0.56808293123005404</v>
      </c>
      <c r="HPU30">
        <v>0.58623616956709701</v>
      </c>
      <c r="HPV30">
        <v>0.56415628560061515</v>
      </c>
      <c r="HPW30">
        <v>0.53726013840527576</v>
      </c>
      <c r="HPX30">
        <v>0.61916902659263506</v>
      </c>
      <c r="HPY30">
        <v>0.56426581250020658</v>
      </c>
      <c r="HPZ30">
        <v>0.57569739469086378</v>
      </c>
      <c r="HQA30">
        <v>0.58946785955974579</v>
      </c>
      <c r="HQB30">
        <v>0.59203743825910449</v>
      </c>
      <c r="HQC30">
        <v>0.52806982617729903</v>
      </c>
      <c r="HQD30">
        <v>0.51604468817867988</v>
      </c>
      <c r="HQE30">
        <v>0.50227164864361717</v>
      </c>
      <c r="HQF30">
        <v>0.42178682164414411</v>
      </c>
      <c r="HQG30">
        <v>0.50114976444601922</v>
      </c>
      <c r="HQH30">
        <v>0.52411420378017848</v>
      </c>
      <c r="HQI30">
        <v>0.50579208355821692</v>
      </c>
      <c r="HQJ30">
        <v>0.59169397411541547</v>
      </c>
      <c r="HQK30">
        <v>0.48451753005518355</v>
      </c>
      <c r="HQL30">
        <v>0.58651455480139691</v>
      </c>
      <c r="HQM30">
        <v>0.54235727923210852</v>
      </c>
      <c r="HQN30">
        <v>0.53828182849795325</v>
      </c>
      <c r="HQO30">
        <v>0.57282111112661904</v>
      </c>
      <c r="HQP30">
        <v>0.55594355460167932</v>
      </c>
      <c r="HQQ30">
        <v>0.58873634173049838</v>
      </c>
      <c r="HQR30">
        <v>0.57810000417111884</v>
      </c>
      <c r="HQS30">
        <v>0.5684081550776563</v>
      </c>
      <c r="HQT30">
        <v>0.61399891064315015</v>
      </c>
      <c r="HQU30">
        <v>0.57540682310238433</v>
      </c>
      <c r="HQV30">
        <v>0.55751013628817547</v>
      </c>
      <c r="HQW30">
        <v>0.59612826443759281</v>
      </c>
      <c r="HQX30">
        <v>0.58706898398632024</v>
      </c>
      <c r="HQY30">
        <v>0.53252610550598156</v>
      </c>
      <c r="HQZ30">
        <v>0.52654750866185995</v>
      </c>
      <c r="HRA30">
        <v>0.51060869941502995</v>
      </c>
      <c r="HRB30">
        <v>0.40525341573786072</v>
      </c>
      <c r="HRC30">
        <v>0.51778455423278269</v>
      </c>
      <c r="HRD30">
        <v>0.53049045783523618</v>
      </c>
      <c r="HRE30">
        <v>0.55658167013576854</v>
      </c>
      <c r="HRF30">
        <v>0.57834094372018507</v>
      </c>
      <c r="HRG30">
        <v>0.5078923377194603</v>
      </c>
      <c r="HRH30">
        <v>0.54866103155150359</v>
      </c>
      <c r="HRI30">
        <v>0.56551174116689518</v>
      </c>
      <c r="HRJ30">
        <v>0.56450701427311933</v>
      </c>
      <c r="HRK30">
        <v>0.58272628433008511</v>
      </c>
      <c r="HRL30">
        <v>0.55032795263923395</v>
      </c>
      <c r="HRM30">
        <v>0.58135138854816448</v>
      </c>
      <c r="HRN30">
        <v>0.55977225771536809</v>
      </c>
      <c r="HRO30">
        <v>0.56212005331349446</v>
      </c>
      <c r="HRP30">
        <v>0.61461115934924715</v>
      </c>
      <c r="HRQ30">
        <v>0.55068164724474988</v>
      </c>
      <c r="HRR30">
        <v>0.56429147629189247</v>
      </c>
      <c r="HRS30">
        <v>0.58339085348357622</v>
      </c>
      <c r="HRT30">
        <v>0.59766613167932181</v>
      </c>
      <c r="HRU30">
        <v>0.53140353717789079</v>
      </c>
      <c r="HRV30">
        <v>0.51022415864248472</v>
      </c>
      <c r="HRW30">
        <v>0.5082857708970433</v>
      </c>
      <c r="HRX30">
        <v>0.40100673393749892</v>
      </c>
      <c r="HRY30">
        <v>0.51010703502942967</v>
      </c>
      <c r="HRZ30">
        <v>0.53556073221689948</v>
      </c>
      <c r="HSA30">
        <v>0.50421863766650687</v>
      </c>
      <c r="HSB30">
        <v>0.55718723669199377</v>
      </c>
      <c r="HSC30">
        <v>0.57933495548557679</v>
      </c>
      <c r="HSD30">
        <v>0.51194563703634077</v>
      </c>
      <c r="HSE30">
        <v>0.5609325515722845</v>
      </c>
      <c r="HSF30">
        <v>0.52548968019338393</v>
      </c>
      <c r="HSG30">
        <v>0.52609650973613409</v>
      </c>
      <c r="HSH30">
        <v>0.58420982954617551</v>
      </c>
      <c r="HSI30">
        <v>0.55071477906732214</v>
      </c>
      <c r="HSJ30">
        <v>0.59225067077550797</v>
      </c>
      <c r="HSK30">
        <v>0.5868486656272327</v>
      </c>
      <c r="HSL30">
        <v>0.52982676151251451</v>
      </c>
      <c r="HSM30">
        <v>0.60835464391093275</v>
      </c>
      <c r="HSN30">
        <v>0.54364593144100282</v>
      </c>
      <c r="HSO30">
        <v>0.57937046869904119</v>
      </c>
      <c r="HSP30">
        <v>0.57674701540187778</v>
      </c>
      <c r="HSQ30">
        <v>0.57308252312619523</v>
      </c>
      <c r="HSR30">
        <v>0.57791110066281615</v>
      </c>
      <c r="HSS30">
        <v>0.52688798933617875</v>
      </c>
      <c r="HST30">
        <v>0.55144140806172626</v>
      </c>
      <c r="HSU30">
        <v>0.48161855588009134</v>
      </c>
      <c r="HSV30">
        <v>0.55283011484457678</v>
      </c>
      <c r="HSW30">
        <v>0.4731293663925526</v>
      </c>
      <c r="HSX30">
        <v>0.55777199901008057</v>
      </c>
      <c r="HSY30">
        <v>0.56428581049915871</v>
      </c>
      <c r="HSZ30">
        <v>0.52917638770750008</v>
      </c>
      <c r="HTA30">
        <v>0.56458731448072863</v>
      </c>
      <c r="HTB30">
        <v>0.56237467362855986</v>
      </c>
      <c r="HTC30">
        <v>0.57795962679563062</v>
      </c>
      <c r="HTD30">
        <v>0.57887212154841428</v>
      </c>
      <c r="HTE30">
        <v>0.59431053225494868</v>
      </c>
      <c r="HTF30">
        <v>0.58915833022848108</v>
      </c>
      <c r="HTG30">
        <v>0.56275770952596027</v>
      </c>
      <c r="HTH30">
        <v>0.60673747305787273</v>
      </c>
      <c r="HTI30">
        <v>0.5603640393298186</v>
      </c>
      <c r="HTJ30">
        <v>0.58901651498618646</v>
      </c>
      <c r="HTK30">
        <v>0.5805633944675892</v>
      </c>
      <c r="HTL30">
        <v>0.57886569010107858</v>
      </c>
      <c r="HTM30">
        <v>0.50596023238009524</v>
      </c>
      <c r="HTN30">
        <v>0.51024923591935001</v>
      </c>
      <c r="HTO30">
        <v>0.52473573824824438</v>
      </c>
      <c r="HTP30">
        <v>0.48624785347527666</v>
      </c>
      <c r="HTQ30">
        <v>0.54819642758194853</v>
      </c>
      <c r="HTR30">
        <v>0.56462307325279049</v>
      </c>
      <c r="HTS30">
        <v>0.50419576429614033</v>
      </c>
      <c r="HTT30">
        <v>0.57661235893525564</v>
      </c>
      <c r="HTU30">
        <v>0.56389278219033623</v>
      </c>
      <c r="HTV30">
        <v>0.57655988786554402</v>
      </c>
      <c r="HTW30">
        <v>0.52153185011406655</v>
      </c>
      <c r="HTX30">
        <v>0.5593311876335163</v>
      </c>
      <c r="HTY30">
        <v>0.60164923893484867</v>
      </c>
      <c r="HTZ30">
        <v>0.57279781268011187</v>
      </c>
      <c r="HUA30">
        <v>0.55501792719478238</v>
      </c>
      <c r="HUB30">
        <v>0.56872648205138132</v>
      </c>
      <c r="HUC30">
        <v>0.57532346757937591</v>
      </c>
      <c r="HUD30">
        <v>0.60749925609624111</v>
      </c>
      <c r="HUE30">
        <v>0.55068692239960459</v>
      </c>
      <c r="HUF30">
        <v>0.56050892520766793</v>
      </c>
      <c r="HUG30">
        <v>0.56151766520429613</v>
      </c>
      <c r="HUH30">
        <v>0.61699734988902044</v>
      </c>
      <c r="HUI30">
        <v>0.52826176174662032</v>
      </c>
      <c r="HUJ30">
        <v>0.50430923943885586</v>
      </c>
      <c r="HUK30">
        <v>0.42096196197020852</v>
      </c>
      <c r="HUL30">
        <v>0.54024440568226295</v>
      </c>
      <c r="HUM30">
        <v>0.55441646226955155</v>
      </c>
      <c r="HUN30">
        <v>0.48979158428879072</v>
      </c>
      <c r="HUO30">
        <v>0.58982992108565913</v>
      </c>
      <c r="HUP30">
        <v>0.47298743367877544</v>
      </c>
      <c r="HUQ30">
        <v>0.58512387147605016</v>
      </c>
      <c r="HUR30">
        <v>0.54385725710828248</v>
      </c>
      <c r="HUS30">
        <v>0.56717745182886459</v>
      </c>
      <c r="HUT30">
        <v>0.57706123126333952</v>
      </c>
      <c r="HUU30">
        <v>0.55704801801951465</v>
      </c>
      <c r="HUV30">
        <v>0.60596535561967602</v>
      </c>
      <c r="HUW30">
        <v>0.58146674163781165</v>
      </c>
      <c r="HUX30">
        <v>0.55725722376083453</v>
      </c>
      <c r="HUY30">
        <v>0.61315542691197422</v>
      </c>
      <c r="HUZ30">
        <v>0.56781041813751987</v>
      </c>
      <c r="HVA30">
        <v>0.57897350351713917</v>
      </c>
      <c r="HVB30">
        <v>0.5933396692061369</v>
      </c>
      <c r="HVC30">
        <v>0.56288864897680302</v>
      </c>
      <c r="HVD30">
        <v>0.54169294275952973</v>
      </c>
      <c r="HVE30">
        <v>0.51364138977041718</v>
      </c>
      <c r="HVF30">
        <v>0.51449714835467786</v>
      </c>
      <c r="HVG30">
        <v>0.37115544442349258</v>
      </c>
      <c r="HVH30">
        <v>0.4845576186838349</v>
      </c>
      <c r="HVI30">
        <v>0.52707314807950867</v>
      </c>
      <c r="HVJ30">
        <v>0.54106962736923936</v>
      </c>
      <c r="HVK30">
        <v>0.54159966102844914</v>
      </c>
      <c r="HVL30">
        <v>0.57312822260758312</v>
      </c>
      <c r="HVM30">
        <v>0.49940579026281778</v>
      </c>
      <c r="HVN30">
        <v>0.55742438187208065</v>
      </c>
      <c r="HVO30">
        <v>0.55307668145800637</v>
      </c>
      <c r="HVP30">
        <v>0.58375030349409818</v>
      </c>
      <c r="HVQ30">
        <v>0.56809783164580741</v>
      </c>
      <c r="HVR30">
        <v>0.60808612818331342</v>
      </c>
      <c r="HVS30">
        <v>0.57565962296128426</v>
      </c>
      <c r="HVT30">
        <v>0.54748023069838836</v>
      </c>
      <c r="HVU30">
        <v>0.60727329048028755</v>
      </c>
      <c r="HVV30">
        <v>0.5586260744580035</v>
      </c>
      <c r="HVW30">
        <v>0.57463753147784946</v>
      </c>
      <c r="HVX30">
        <v>0.57279889579754617</v>
      </c>
      <c r="HVY30">
        <v>0.59067291591423188</v>
      </c>
      <c r="HVZ30">
        <v>0.533582712009811</v>
      </c>
      <c r="HWA30">
        <v>0.51978635925453753</v>
      </c>
      <c r="HWB30">
        <v>0.52245295270378422</v>
      </c>
      <c r="HWC30">
        <v>0.42668898812861572</v>
      </c>
      <c r="HWD30">
        <v>0.53996373908972828</v>
      </c>
      <c r="HWE30">
        <v>0.50763275325936053</v>
      </c>
      <c r="HWF30">
        <v>0.57391595356681457</v>
      </c>
      <c r="HWG30">
        <v>0.56953309827171017</v>
      </c>
      <c r="HWH30">
        <v>0.50774906757670746</v>
      </c>
      <c r="HWI30">
        <v>0.54400272828721663</v>
      </c>
      <c r="HWJ30">
        <v>0.51411355336611397</v>
      </c>
      <c r="HWK30">
        <v>0.54077936989477204</v>
      </c>
      <c r="HWL30">
        <v>0.56665464240030372</v>
      </c>
      <c r="HWM30">
        <v>0.54297591258350875</v>
      </c>
      <c r="HWN30">
        <v>0.59098772305405145</v>
      </c>
      <c r="HWO30">
        <v>0.56529374225504014</v>
      </c>
      <c r="HWP30">
        <v>0.56618792565459908</v>
      </c>
      <c r="HWQ30">
        <v>0.61471789691440082</v>
      </c>
      <c r="HWR30">
        <v>0.54954937967871276</v>
      </c>
      <c r="HWS30">
        <v>0.57103441973862668</v>
      </c>
      <c r="HWT30">
        <v>0.57821946754797426</v>
      </c>
      <c r="HWU30">
        <v>0.58478420982576595</v>
      </c>
      <c r="HWV30">
        <v>0.55267921009035026</v>
      </c>
      <c r="HWW30">
        <v>0.52641172540760106</v>
      </c>
      <c r="HWX30">
        <v>0.50857948426562682</v>
      </c>
      <c r="HWY30">
        <v>0.37178550263528082</v>
      </c>
      <c r="HWZ30">
        <v>0.49858701814268552</v>
      </c>
      <c r="HXA30">
        <v>0.5175788643479925</v>
      </c>
      <c r="HXB30">
        <v>0.49372181380205876</v>
      </c>
      <c r="HXC30">
        <v>0.58462411657369373</v>
      </c>
      <c r="HXD30">
        <v>0.58038460045761353</v>
      </c>
      <c r="HXE30">
        <v>0.46218327869735965</v>
      </c>
      <c r="HXF30">
        <v>0.57511673192436508</v>
      </c>
      <c r="HXG30">
        <v>0.52843540962068092</v>
      </c>
      <c r="HXH30">
        <v>0.57864847860565938</v>
      </c>
      <c r="HXI30">
        <v>0.6108817831036143</v>
      </c>
      <c r="HXJ30">
        <v>0.5753041721440858</v>
      </c>
      <c r="HXK30">
        <v>0.58902448373026184</v>
      </c>
      <c r="HXL30">
        <v>0.55723743103046475</v>
      </c>
      <c r="HXM30">
        <v>0.54666716414666816</v>
      </c>
      <c r="HXN30">
        <v>0.64008762094755411</v>
      </c>
      <c r="HXO30">
        <v>0.55542663548704041</v>
      </c>
      <c r="HXP30">
        <v>0.55735204498238577</v>
      </c>
      <c r="HXQ30">
        <v>0.58739652765183581</v>
      </c>
      <c r="HXR30">
        <v>0.55200825162711287</v>
      </c>
      <c r="HXS30">
        <v>0.55186573298279651</v>
      </c>
      <c r="HXT30">
        <v>0.5151580075743768</v>
      </c>
      <c r="HXU30">
        <v>0.53976663740226072</v>
      </c>
      <c r="HXV30">
        <v>0.49110700400079177</v>
      </c>
      <c r="HXW30">
        <v>0.51731681492860315</v>
      </c>
      <c r="HXX30">
        <v>0.52967150569500954</v>
      </c>
      <c r="HXY30">
        <v>0.51570862812956886</v>
      </c>
      <c r="HXZ30">
        <v>0.53438772487639075</v>
      </c>
      <c r="HYA30">
        <v>0.60484420846593312</v>
      </c>
      <c r="HYB30">
        <v>0.51588873329073381</v>
      </c>
      <c r="HYC30">
        <v>0.56538904133712575</v>
      </c>
      <c r="HYD30">
        <v>0.52377648141176492</v>
      </c>
      <c r="HYE30">
        <v>0.54550652723376358</v>
      </c>
      <c r="HYF30">
        <v>0.59046284260229687</v>
      </c>
      <c r="HYG30">
        <v>0.55423486350202023</v>
      </c>
      <c r="HYH30">
        <v>0.59954562672240752</v>
      </c>
      <c r="HYI30">
        <v>0.59491833262956739</v>
      </c>
      <c r="HYJ30">
        <v>0.5449261021097922</v>
      </c>
      <c r="HYK30">
        <v>0.60952522189506597</v>
      </c>
      <c r="HYL30">
        <v>0.57084466030692615</v>
      </c>
      <c r="HYM30">
        <v>0.58199636274496214</v>
      </c>
      <c r="HYN30">
        <v>0.59482747569397132</v>
      </c>
      <c r="HYO30">
        <v>0.56884269345326799</v>
      </c>
      <c r="HYP30">
        <v>0.55582068405886731</v>
      </c>
      <c r="HYQ30">
        <v>0.58127180157137359</v>
      </c>
      <c r="HYR30">
        <v>0.55267510975125744</v>
      </c>
      <c r="HYS30">
        <v>0.463894661454055</v>
      </c>
      <c r="HYT30">
        <v>0.57322888732870525</v>
      </c>
      <c r="HYU30">
        <v>0.51302520657190454</v>
      </c>
      <c r="HYV30">
        <v>0.55291466962228053</v>
      </c>
      <c r="HYW30">
        <v>0.59096289491084997</v>
      </c>
      <c r="HYX30">
        <v>0.55112546004265206</v>
      </c>
      <c r="HYY30">
        <v>0.60520310221740026</v>
      </c>
      <c r="HYZ30">
        <v>0.56835830648024732</v>
      </c>
      <c r="HZA30">
        <v>0.57459175530906514</v>
      </c>
      <c r="HZB30">
        <v>0.61294259726800115</v>
      </c>
      <c r="HZC30">
        <v>0.59439193370864074</v>
      </c>
      <c r="HZD30">
        <v>0.59846908709717717</v>
      </c>
      <c r="HZE30">
        <v>0.57253657463182295</v>
      </c>
      <c r="HZF30">
        <v>0.64118464187452451</v>
      </c>
      <c r="HZG30">
        <v>0.6012642308274484</v>
      </c>
      <c r="HZH30">
        <v>0.62183898440223839</v>
      </c>
      <c r="HZI30">
        <v>0.60642018664711106</v>
      </c>
      <c r="HZJ30">
        <v>0.59029416159822745</v>
      </c>
      <c r="HZK30">
        <v>0.54605935889604384</v>
      </c>
      <c r="HZL30">
        <v>0.55520633376288131</v>
      </c>
      <c r="HZM30">
        <v>0.57520254819389527</v>
      </c>
      <c r="HZN30">
        <v>0.4760496166518588</v>
      </c>
      <c r="HZO30">
        <v>0.571559822521298</v>
      </c>
      <c r="HZP30">
        <v>0.50727436236351353</v>
      </c>
      <c r="HZQ30">
        <v>0.58229180093466049</v>
      </c>
      <c r="HZR30">
        <v>0.57625234081367926</v>
      </c>
      <c r="HZS30">
        <v>0.55828617540778513</v>
      </c>
      <c r="HZT30">
        <v>0.59790476769782086</v>
      </c>
      <c r="HZU30">
        <v>0.56276717227497763</v>
      </c>
      <c r="HZV30">
        <v>0.54063470575527606</v>
      </c>
      <c r="HZW30">
        <v>0.61143584687951824</v>
      </c>
      <c r="HZX30">
        <v>0.58809706328981293</v>
      </c>
      <c r="HZY30">
        <v>0.58311162964320129</v>
      </c>
      <c r="HZZ30">
        <v>0.58669243786714687</v>
      </c>
      <c r="IAA30">
        <v>0.62055443920067921</v>
      </c>
      <c r="IAB30">
        <v>0.57547940691889377</v>
      </c>
      <c r="IAC30">
        <v>0.58436842363192798</v>
      </c>
      <c r="IAD30">
        <v>0.59532587096188239</v>
      </c>
      <c r="IAE30">
        <v>0.58549485570469428</v>
      </c>
      <c r="IAF30">
        <v>0.49227933647446215</v>
      </c>
      <c r="IAG30">
        <v>0.55729445944382583</v>
      </c>
      <c r="IAH30">
        <v>0.54889735532894945</v>
      </c>
      <c r="IAI30">
        <v>0.4654592637169675</v>
      </c>
      <c r="IAJ30">
        <v>0.54626218939204918</v>
      </c>
      <c r="IAK30">
        <v>0.57447597675399109</v>
      </c>
      <c r="IAL30">
        <v>0.49943245511063811</v>
      </c>
      <c r="IAM30">
        <v>0.60156359743621268</v>
      </c>
      <c r="IAN30">
        <v>0.58750888154228087</v>
      </c>
      <c r="IAO30">
        <v>0.60413677620698614</v>
      </c>
      <c r="IAP30">
        <v>0.61864634131379914</v>
      </c>
      <c r="IAQ30">
        <v>0.56984122914490587</v>
      </c>
      <c r="IAR30">
        <v>0.59384740882723663</v>
      </c>
      <c r="IAS30">
        <v>0.59241944318181916</v>
      </c>
      <c r="IAT30">
        <v>0.64023391926598505</v>
      </c>
      <c r="IAU30">
        <v>0.58020044263715187</v>
      </c>
      <c r="IAV30">
        <v>0.59576483763581189</v>
      </c>
      <c r="IAW30">
        <v>0.59493192666592376</v>
      </c>
      <c r="IAX30">
        <v>0.5804592483122446</v>
      </c>
      <c r="IAY30">
        <v>0.60887539063321927</v>
      </c>
      <c r="IAZ30">
        <v>0.54853461893185762</v>
      </c>
      <c r="IBA30">
        <v>0.57230366077381001</v>
      </c>
      <c r="IBB30">
        <v>0.35135551503835666</v>
      </c>
      <c r="IBC30">
        <v>0.55590152963287232</v>
      </c>
      <c r="IBD30">
        <v>0.43646909593358957</v>
      </c>
      <c r="IBE30">
        <v>0.59305888504719084</v>
      </c>
      <c r="IBF30">
        <v>0.55461976136079549</v>
      </c>
      <c r="IBG30">
        <v>0.57105412813141432</v>
      </c>
      <c r="IBH30">
        <v>0.60512103373762616</v>
      </c>
      <c r="IBI30">
        <v>0.59792511395295311</v>
      </c>
      <c r="IBJ30">
        <v>0.59827653265581426</v>
      </c>
      <c r="IBK30">
        <v>0.60373098592921737</v>
      </c>
      <c r="IBL30">
        <v>0.61385192626090879</v>
      </c>
      <c r="IBM30">
        <v>0.61133224322707092</v>
      </c>
      <c r="IBN30">
        <v>0.60652371965670238</v>
      </c>
      <c r="IBO30">
        <v>0.60445634041997376</v>
      </c>
      <c r="IBP30">
        <v>0.60585419211050917</v>
      </c>
      <c r="IBQ30">
        <v>0.59933101650455844</v>
      </c>
      <c r="IBT30">
        <v>0.31129452078459913</v>
      </c>
      <c r="IBU30">
        <v>0.3129608165099475</v>
      </c>
      <c r="IBV30">
        <v>0.33851381695754623</v>
      </c>
      <c r="IBW30">
        <v>0.30334818812851472</v>
      </c>
      <c r="IBX30">
        <v>0.28072191299718463</v>
      </c>
      <c r="IBY30">
        <v>0.26416162946454919</v>
      </c>
      <c r="IBZ30">
        <v>0.28172467357414405</v>
      </c>
      <c r="ICA30">
        <v>0.26652045105892463</v>
      </c>
      <c r="ICB30">
        <v>0.2772403369566222</v>
      </c>
      <c r="ICC30">
        <v>0.28209057544682659</v>
      </c>
      <c r="ICD30">
        <v>0.28490648514289979</v>
      </c>
      <c r="ICE30">
        <v>0.29286366144697407</v>
      </c>
      <c r="ICF30">
        <v>0.29852585852398672</v>
      </c>
      <c r="ICG30">
        <v>0.32737210809717399</v>
      </c>
      <c r="ICH30">
        <v>0.29924987499743905</v>
      </c>
      <c r="ICI30">
        <v>0.28919085912635273</v>
      </c>
      <c r="ICJ30">
        <v>0.31226242135081722</v>
      </c>
      <c r="ICK30">
        <v>0.23026129918097388</v>
      </c>
      <c r="ICL30">
        <v>0.32675422962683703</v>
      </c>
      <c r="ICM30">
        <v>0.31811666909108149</v>
      </c>
      <c r="ICN30">
        <v>0.28197703154199144</v>
      </c>
      <c r="ICO30">
        <v>0.27311477602924988</v>
      </c>
      <c r="ICP30">
        <v>0.26486907716015939</v>
      </c>
      <c r="ICQ30">
        <v>0.28507001362487783</v>
      </c>
      <c r="ICR30">
        <v>0.2577634861479734</v>
      </c>
      <c r="ICS30">
        <v>0.29238038968987728</v>
      </c>
      <c r="ICT30">
        <v>0.26367112394024911</v>
      </c>
      <c r="ICU30">
        <v>0.31894840279685432</v>
      </c>
      <c r="ICV30">
        <v>0.30022604842476386</v>
      </c>
      <c r="ICW30">
        <v>0.31784910870104499</v>
      </c>
      <c r="ICX30">
        <v>0.26438474880597906</v>
      </c>
      <c r="ICY30">
        <v>0.29761175799593809</v>
      </c>
      <c r="ICZ30">
        <v>0.27107459028036235</v>
      </c>
      <c r="IDA30">
        <v>0.27364209032148717</v>
      </c>
      <c r="IDB30">
        <v>0.27828093944374777</v>
      </c>
      <c r="IDC30">
        <v>0.30296269350102162</v>
      </c>
      <c r="IDD30">
        <v>0.28603618828157168</v>
      </c>
      <c r="IDE30">
        <v>0.277024207802884</v>
      </c>
      <c r="IDF30">
        <v>0.28579640106787757</v>
      </c>
      <c r="IDG30">
        <v>0.2688667402039559</v>
      </c>
      <c r="IDH30">
        <v>0.29250804091030219</v>
      </c>
      <c r="IDI30">
        <v>0.29072624997047741</v>
      </c>
      <c r="IDJ30">
        <v>0.27717107072204294</v>
      </c>
      <c r="IDK30">
        <v>0.27997143636651578</v>
      </c>
      <c r="IDL30">
        <v>0.29068089892703119</v>
      </c>
      <c r="IDM30">
        <v>0.27190718407491776</v>
      </c>
      <c r="IDN30">
        <v>0.29383249886089446</v>
      </c>
      <c r="IDO30">
        <v>0.27427167038611211</v>
      </c>
      <c r="IDP30">
        <v>0.31584877407682821</v>
      </c>
      <c r="IDQ30">
        <v>0.30048605213953022</v>
      </c>
      <c r="IDR30">
        <v>0.30560676107856116</v>
      </c>
      <c r="IDS30">
        <v>0.29497946702532074</v>
      </c>
      <c r="IDT30">
        <v>0.28985523560785009</v>
      </c>
      <c r="IDU30">
        <v>0.29605737404560578</v>
      </c>
      <c r="IDV30">
        <v>0.25815692190893202</v>
      </c>
      <c r="IDW30">
        <v>0.2838021515977231</v>
      </c>
      <c r="IDX30">
        <v>0.29213557079960961</v>
      </c>
      <c r="IDY30">
        <v>0.26272944586494201</v>
      </c>
      <c r="IDZ30">
        <v>0.26544742235562174</v>
      </c>
      <c r="IEA30">
        <v>0.28638704686079286</v>
      </c>
      <c r="IEB30">
        <v>0.27760220681462638</v>
      </c>
      <c r="IEC30">
        <v>0.27331133741224301</v>
      </c>
      <c r="IED30">
        <v>0.26217683417814602</v>
      </c>
      <c r="IEE30">
        <v>0.27937926859136825</v>
      </c>
      <c r="IEF30">
        <v>0.27691826645347228</v>
      </c>
      <c r="IEG30">
        <v>0.28328889374782257</v>
      </c>
      <c r="IEH30">
        <v>0.30680199733310515</v>
      </c>
      <c r="IEI30">
        <v>0.31740337639304422</v>
      </c>
      <c r="IEJ30">
        <v>0.2901027279948622</v>
      </c>
      <c r="IEK30">
        <v>0.29940563305525031</v>
      </c>
      <c r="IEL30">
        <v>0.31019430846791718</v>
      </c>
      <c r="IEM30">
        <v>0.27559976786057305</v>
      </c>
      <c r="IEN30">
        <v>0.28954180706419053</v>
      </c>
      <c r="IEO30">
        <v>0.30511541606863513</v>
      </c>
      <c r="IEP30">
        <v>0.31963418929279813</v>
      </c>
      <c r="IEQ30">
        <v>0.28008008822991726</v>
      </c>
      <c r="IER30">
        <v>0.2424430852530248</v>
      </c>
      <c r="IES30">
        <v>0.26985159310968859</v>
      </c>
      <c r="IET30">
        <v>0.26831995066984632</v>
      </c>
      <c r="IEU30">
        <v>0.26794559417806241</v>
      </c>
      <c r="IEV30">
        <v>0.28651742207261865</v>
      </c>
      <c r="IEW30">
        <v>0.26802757546353362</v>
      </c>
      <c r="IEX30">
        <v>0.27972906231553024</v>
      </c>
      <c r="IEY30">
        <v>0.2966837473285735</v>
      </c>
      <c r="IEZ30">
        <v>0.25950659879283938</v>
      </c>
      <c r="IFA30">
        <v>0.25919989325759063</v>
      </c>
      <c r="IFB30">
        <v>0.26553820318481364</v>
      </c>
      <c r="IFC30">
        <v>0.26992026252734852</v>
      </c>
      <c r="IFD30">
        <v>0.28065568846196703</v>
      </c>
      <c r="IFE30">
        <v>0.25619308316350603</v>
      </c>
      <c r="IFF30">
        <v>0.22931013374567524</v>
      </c>
      <c r="IFG30">
        <v>0.24274027576335477</v>
      </c>
      <c r="IFH30">
        <v>0.29629967756818948</v>
      </c>
      <c r="IFI30">
        <v>0.30921368246035635</v>
      </c>
      <c r="IFJ30">
        <v>0.29076710105888876</v>
      </c>
      <c r="IFK30">
        <v>0.28792884966200993</v>
      </c>
      <c r="IFL30">
        <v>0.30762549393636895</v>
      </c>
      <c r="IFM30">
        <v>0.2795311385005172</v>
      </c>
      <c r="IFN30">
        <v>0.29927701857051542</v>
      </c>
      <c r="IFO30">
        <v>0.26832864859971972</v>
      </c>
      <c r="IFP30">
        <v>0.2955709234503956</v>
      </c>
      <c r="IFQ30">
        <v>0.25990369530315022</v>
      </c>
      <c r="IFR30">
        <v>0.28709160810632012</v>
      </c>
      <c r="IFS30">
        <v>0.28077080262555248</v>
      </c>
      <c r="IFT30">
        <v>0.29583471904735842</v>
      </c>
      <c r="IFU30">
        <v>0.2758887452413174</v>
      </c>
      <c r="IFV30">
        <v>0.27834015140912383</v>
      </c>
      <c r="IFW30">
        <v>0.28050261781703834</v>
      </c>
      <c r="IFX30">
        <v>0.28159070098681549</v>
      </c>
      <c r="IFY30">
        <v>0.28901148239755825</v>
      </c>
      <c r="IFZ30">
        <v>0.27776957118222456</v>
      </c>
      <c r="IGA30">
        <v>0.27126151742135785</v>
      </c>
      <c r="IGB30">
        <v>0.29195813045806962</v>
      </c>
      <c r="IGC30">
        <v>0.26351682612009469</v>
      </c>
      <c r="IGD30">
        <v>0.31358259538666478</v>
      </c>
      <c r="IGE30">
        <v>0.30087885017436367</v>
      </c>
      <c r="IGF30">
        <v>0.2985347927043574</v>
      </c>
      <c r="IGG30">
        <v>0.2611064184640674</v>
      </c>
      <c r="IGH30">
        <v>0.25225957472264759</v>
      </c>
      <c r="IGI30">
        <v>0.25037863770577423</v>
      </c>
      <c r="IGJ30">
        <v>0.26313168921699193</v>
      </c>
      <c r="IGK30">
        <v>0.25878156498923593</v>
      </c>
      <c r="IGL30">
        <v>0.26621181561215518</v>
      </c>
      <c r="IGM30">
        <v>0.27909112258647795</v>
      </c>
      <c r="IGN30">
        <v>0.28457767436994541</v>
      </c>
      <c r="IGO30">
        <v>0.27355024421787644</v>
      </c>
      <c r="IGP30">
        <v>0.27442602767319052</v>
      </c>
      <c r="IGQ30">
        <v>0.23884454253702889</v>
      </c>
      <c r="IGR30">
        <v>0.24335859823533659</v>
      </c>
      <c r="IGS30">
        <v>0.23165814615644767</v>
      </c>
      <c r="IGT30">
        <v>0.27349302557604793</v>
      </c>
      <c r="IGU30">
        <v>0.26405930610275424</v>
      </c>
      <c r="IGV30">
        <v>0.26036813281225679</v>
      </c>
      <c r="IGW30">
        <v>0.27097469929868268</v>
      </c>
      <c r="IGX30">
        <v>0.26215753931562036</v>
      </c>
      <c r="IGY30">
        <v>0.24020521957716176</v>
      </c>
      <c r="IGZ30">
        <v>0.27731531432597867</v>
      </c>
      <c r="IHA30">
        <v>0.23847517999016402</v>
      </c>
      <c r="IHB30">
        <v>0.25127397387278699</v>
      </c>
      <c r="IHC30">
        <v>0.25743208691196962</v>
      </c>
      <c r="IHD30">
        <v>0.24199246940832056</v>
      </c>
      <c r="IHE30">
        <v>0.25857417945070865</v>
      </c>
      <c r="IHF30">
        <v>0.27387227218811178</v>
      </c>
      <c r="IHG30">
        <v>0.28289496205802178</v>
      </c>
      <c r="IHH30">
        <v>0.2817634736124735</v>
      </c>
      <c r="IHI30">
        <v>0.22938182482574454</v>
      </c>
      <c r="IHJ30">
        <v>0.24659634759453825</v>
      </c>
      <c r="IHK30">
        <v>0.26000263570001669</v>
      </c>
      <c r="IHL30">
        <v>0.2586135158072313</v>
      </c>
      <c r="IHM30">
        <v>0.22623481939657109</v>
      </c>
      <c r="IHN30">
        <v>0.2642924559061231</v>
      </c>
      <c r="IHO30">
        <v>0.25957707489337195</v>
      </c>
      <c r="IHP30">
        <v>0.25075876712965689</v>
      </c>
      <c r="IHQ30">
        <v>0.2372141493279008</v>
      </c>
      <c r="IHR30">
        <v>0.23053399843160172</v>
      </c>
      <c r="IHS30">
        <v>0.26419335515435077</v>
      </c>
      <c r="IHT30">
        <v>0.25439632694009923</v>
      </c>
      <c r="IHU30">
        <v>0.23362084623887872</v>
      </c>
      <c r="IHV30">
        <v>0.24059167787784172</v>
      </c>
      <c r="IHW30">
        <v>0.30473144745975889</v>
      </c>
      <c r="IHX30">
        <v>0.30738898385205055</v>
      </c>
      <c r="IHY30">
        <v>0.26049555420797732</v>
      </c>
      <c r="IHZ30">
        <v>0.29822809091180769</v>
      </c>
      <c r="IIA30">
        <v>0.29743123150555706</v>
      </c>
      <c r="IIB30">
        <v>0.24230912374121807</v>
      </c>
      <c r="IIC30">
        <v>0.28873087909889572</v>
      </c>
      <c r="IID30">
        <v>0.29850153576939659</v>
      </c>
      <c r="IIE30">
        <v>0.2940920535229512</v>
      </c>
      <c r="IIF30">
        <v>0.27428798184768477</v>
      </c>
      <c r="IIG30">
        <v>0.2769675666826627</v>
      </c>
      <c r="IIH30">
        <v>0.26326853562179331</v>
      </c>
      <c r="III30">
        <v>0.28608343614575832</v>
      </c>
      <c r="IIJ30">
        <v>0.25761618417605708</v>
      </c>
      <c r="IIK30">
        <v>0.28442493601893704</v>
      </c>
      <c r="IIL30">
        <v>0.30108267655240006</v>
      </c>
      <c r="IIM30">
        <v>0.29723234345955357</v>
      </c>
      <c r="IIN30">
        <v>0.27394661641923418</v>
      </c>
      <c r="IIO30">
        <v>0.26354238014599651</v>
      </c>
      <c r="IIP30">
        <v>0.28497284215238056</v>
      </c>
      <c r="IIQ30">
        <v>0.28824224527905884</v>
      </c>
      <c r="IIR30">
        <v>0.28579655955894107</v>
      </c>
      <c r="IIS30">
        <v>0.27101005257419969</v>
      </c>
      <c r="IIT30">
        <v>0.29587164462753723</v>
      </c>
      <c r="IIU30">
        <v>0.28494126467634129</v>
      </c>
      <c r="IIV30">
        <v>0.29402560503647013</v>
      </c>
      <c r="IIW30">
        <v>0.2572792975060178</v>
      </c>
      <c r="IIX30">
        <v>0.25286637594409606</v>
      </c>
      <c r="IIY30">
        <v>0.31477713812631186</v>
      </c>
      <c r="IIZ30">
        <v>0.29584601480444161</v>
      </c>
      <c r="IJA30">
        <v>0.29171820557939115</v>
      </c>
      <c r="IJB30">
        <v>0.2893742738415247</v>
      </c>
      <c r="IJC30">
        <v>0.27544058439551944</v>
      </c>
      <c r="IJD30">
        <v>0.30583150211147803</v>
      </c>
      <c r="IJE30">
        <v>0.30299733034077014</v>
      </c>
      <c r="IJF30">
        <v>0.2857481523156159</v>
      </c>
      <c r="IJG30">
        <v>0.28160367852658463</v>
      </c>
      <c r="IJH30">
        <v>0.2727063202162246</v>
      </c>
      <c r="IJI30">
        <v>0.26598422390627735</v>
      </c>
      <c r="IJJ30">
        <v>0.30955755725172651</v>
      </c>
      <c r="IJK30">
        <v>0.30607215463731813</v>
      </c>
      <c r="IJL30">
        <v>0.31109862911319019</v>
      </c>
      <c r="IJM30">
        <v>0.29191584304489143</v>
      </c>
      <c r="IJN30">
        <v>0.29813472889859305</v>
      </c>
      <c r="IJO30">
        <v>0.29580468385330888</v>
      </c>
      <c r="IJP30">
        <v>0.30232148867425623</v>
      </c>
      <c r="IJQ30">
        <v>0.26782574914111851</v>
      </c>
      <c r="IJR30">
        <v>0.30235177205536085</v>
      </c>
      <c r="IJS30">
        <v>0.30863204865361771</v>
      </c>
      <c r="IJT30">
        <v>0.30906315921881444</v>
      </c>
      <c r="IJU30">
        <v>0.30059014087249636</v>
      </c>
      <c r="IJV30">
        <v>0.30104196431154351</v>
      </c>
      <c r="IJW30">
        <v>0.28720074096674947</v>
      </c>
      <c r="IJX30">
        <v>0.32028138850110904</v>
      </c>
      <c r="IJY30">
        <v>0.30003395967442531</v>
      </c>
      <c r="IJZ30">
        <v>0.28711655125832464</v>
      </c>
      <c r="IKA30">
        <v>0.31601875659593121</v>
      </c>
      <c r="IKB30">
        <v>0.27955492447007985</v>
      </c>
      <c r="IKC30">
        <v>0.29232343489927304</v>
      </c>
      <c r="IKD30">
        <v>0.28034922637555321</v>
      </c>
      <c r="IKE30">
        <v>0.2281579267846735</v>
      </c>
      <c r="IKF30">
        <v>0.27341385677992514</v>
      </c>
      <c r="IKG30">
        <v>0.31733336143191893</v>
      </c>
      <c r="IKH30">
        <v>0.27438524520537527</v>
      </c>
      <c r="IKI30">
        <v>0.31588827042491313</v>
      </c>
      <c r="IKJ30">
        <v>0.29191357278525132</v>
      </c>
      <c r="IKK30">
        <v>0.27029389438456503</v>
      </c>
      <c r="IKL30">
        <v>0.27064873265947031</v>
      </c>
      <c r="IKM30">
        <v>0.27197724631670728</v>
      </c>
      <c r="IKN30">
        <v>0.28267031364638806</v>
      </c>
      <c r="IKO30">
        <v>0.26760005086559691</v>
      </c>
      <c r="IKP30">
        <v>0.25628562464008103</v>
      </c>
      <c r="IKQ30">
        <v>0.26731631455661525</v>
      </c>
      <c r="IKR30">
        <v>0.2857584674674209</v>
      </c>
      <c r="IKS30">
        <v>0.27805065494662073</v>
      </c>
      <c r="IKT30">
        <v>0.27924174579317712</v>
      </c>
      <c r="IKU30">
        <v>0.27948668902141566</v>
      </c>
      <c r="IKV30">
        <v>0.29159020642624467</v>
      </c>
      <c r="IKW30">
        <v>0.27051470236268532</v>
      </c>
      <c r="IKX30">
        <v>0.26276722289048848</v>
      </c>
      <c r="IKY30">
        <v>0.27766677529704503</v>
      </c>
      <c r="IKZ30">
        <v>0.2755753714144466</v>
      </c>
      <c r="ILA30">
        <v>0.27635718557251249</v>
      </c>
      <c r="ILB30">
        <v>0.28449321808744138</v>
      </c>
      <c r="ILC30">
        <v>0.2857801482133514</v>
      </c>
      <c r="ILD30">
        <v>0.29341677951267381</v>
      </c>
      <c r="ILE30">
        <v>0.28803055166278702</v>
      </c>
      <c r="ILF30">
        <v>0.27895840056174276</v>
      </c>
      <c r="ILG30">
        <v>0.30715403534676872</v>
      </c>
      <c r="ILH30">
        <v>0.28668789013254209</v>
      </c>
      <c r="ILI30">
        <v>0.31104548877696658</v>
      </c>
      <c r="ILJ30">
        <v>0.30633290649230566</v>
      </c>
      <c r="ILK30">
        <v>0.29876036206695966</v>
      </c>
      <c r="ILL30">
        <v>0.28561076195325746</v>
      </c>
      <c r="ILM30">
        <v>0.25870747829523433</v>
      </c>
      <c r="ILN30">
        <v>0.30832704370170178</v>
      </c>
      <c r="ILO30">
        <v>0.31152432516154338</v>
      </c>
      <c r="ILP30">
        <v>0.28894856495243615</v>
      </c>
      <c r="ILQ30">
        <v>0.31212022972857884</v>
      </c>
      <c r="ILR30">
        <v>0.27971591129793277</v>
      </c>
      <c r="ILS30">
        <v>0.29508899169286712</v>
      </c>
      <c r="ILT30">
        <v>0.30644856911688217</v>
      </c>
      <c r="ILU30">
        <v>0.25811433334167644</v>
      </c>
      <c r="ILV30">
        <v>0.27074768654281667</v>
      </c>
      <c r="ILW30">
        <v>0.28056953491736408</v>
      </c>
      <c r="ILX30">
        <v>0.26706691138700017</v>
      </c>
      <c r="ILY30">
        <v>0.27333230772551753</v>
      </c>
      <c r="ILZ30">
        <v>0.2849859500965084</v>
      </c>
      <c r="IMA30">
        <v>0.28166520931598066</v>
      </c>
      <c r="IMB30">
        <v>0.27494572538425605</v>
      </c>
      <c r="IMC30">
        <v>0.30685525975625005</v>
      </c>
      <c r="IMD30">
        <v>0.28616440274388932</v>
      </c>
      <c r="IME30">
        <v>0.29252428281070936</v>
      </c>
      <c r="IMF30">
        <v>0.28157085001556748</v>
      </c>
      <c r="IMG30">
        <v>0.27485540198927122</v>
      </c>
      <c r="IMH30">
        <v>0.27202981086555594</v>
      </c>
      <c r="IMI30">
        <v>0.25721951637749102</v>
      </c>
      <c r="IMJ30">
        <v>0.2705272309086546</v>
      </c>
      <c r="IMK30">
        <v>0.26986129236209538</v>
      </c>
      <c r="IML30">
        <v>0.29825759592007495</v>
      </c>
      <c r="IMM30">
        <v>0.31277578258257888</v>
      </c>
      <c r="IMN30">
        <v>0.31085819348512328</v>
      </c>
      <c r="IMO30">
        <v>0.29966384366567106</v>
      </c>
      <c r="IMP30">
        <v>0.29171551959354414</v>
      </c>
      <c r="IMQ30">
        <v>0.28320936583574396</v>
      </c>
      <c r="IMR30">
        <v>0.29262019018702762</v>
      </c>
      <c r="IMS30">
        <v>0.27244964098212532</v>
      </c>
      <c r="IMT30">
        <v>0.28072272068377602</v>
      </c>
      <c r="IMU30">
        <v>0.27466132236829804</v>
      </c>
      <c r="IMV30">
        <v>0.26761936556105176</v>
      </c>
      <c r="IMW30">
        <v>0.30306887940026522</v>
      </c>
      <c r="IMX30">
        <v>0.2808037301064738</v>
      </c>
      <c r="IMY30">
        <v>0.23354053696835383</v>
      </c>
      <c r="IMZ30">
        <v>0.27002929819887095</v>
      </c>
      <c r="INA30">
        <v>0.28815684216986476</v>
      </c>
      <c r="INB30">
        <v>0.30092983568479409</v>
      </c>
      <c r="INC30">
        <v>0.28604559551634506</v>
      </c>
      <c r="IND30">
        <v>0.26619201019706712</v>
      </c>
      <c r="INE30">
        <v>0.27153850314537498</v>
      </c>
      <c r="INF30">
        <v>0.28381966699268413</v>
      </c>
      <c r="ING30">
        <v>0.23376243371112529</v>
      </c>
      <c r="INH30">
        <v>0.2679824085663528</v>
      </c>
      <c r="INI30">
        <v>0.27487965398268088</v>
      </c>
      <c r="INJ30">
        <v>0.25324393260570405</v>
      </c>
      <c r="INK30">
        <v>0.26667048279708283</v>
      </c>
      <c r="INL30">
        <v>0.26890447407126034</v>
      </c>
      <c r="INM30">
        <v>0.2739713038258661</v>
      </c>
      <c r="INN30">
        <v>0.25998391270258953</v>
      </c>
      <c r="INO30">
        <v>0.28803891867288089</v>
      </c>
      <c r="INP30">
        <v>0.26804245256904985</v>
      </c>
      <c r="INQ30">
        <v>0.2545207096485973</v>
      </c>
      <c r="INR30">
        <v>0.25889227018955513</v>
      </c>
      <c r="INS30">
        <v>0.25975214572163913</v>
      </c>
      <c r="INT30">
        <v>0.25473740339072304</v>
      </c>
      <c r="INU30">
        <v>0.24737107190831184</v>
      </c>
      <c r="INV30">
        <v>0.24500356887006272</v>
      </c>
      <c r="INW30">
        <v>0.2606651749410826</v>
      </c>
      <c r="INX30">
        <v>0.2811887206048011</v>
      </c>
      <c r="INY30">
        <v>0.30333835706158396</v>
      </c>
      <c r="INZ30">
        <v>0.27620289044335439</v>
      </c>
      <c r="IOA30">
        <v>0.27703380840659941</v>
      </c>
      <c r="IOB30">
        <v>0.27066821844954181</v>
      </c>
      <c r="IOC30">
        <v>0.2973428436859577</v>
      </c>
      <c r="IOD30">
        <v>0.29282684673627141</v>
      </c>
      <c r="IOE30">
        <v>0.27714302372382027</v>
      </c>
      <c r="IOF30">
        <v>0.2688718636313695</v>
      </c>
      <c r="IOG30">
        <v>0.2879692788866709</v>
      </c>
      <c r="IOH30">
        <v>0.29245940178155505</v>
      </c>
      <c r="IOI30">
        <v>0.31866253457801907</v>
      </c>
      <c r="IOJ30">
        <v>0.25371462368847658</v>
      </c>
      <c r="IOK30">
        <v>0.27547229104563303</v>
      </c>
      <c r="IOL30">
        <v>0.27634698131550495</v>
      </c>
      <c r="IOM30">
        <v>0.27537538704550035</v>
      </c>
      <c r="ION30">
        <v>0.28850631109319824</v>
      </c>
      <c r="IOO30">
        <v>0.25058338206412611</v>
      </c>
      <c r="IOP30">
        <v>0.30062394546987559</v>
      </c>
      <c r="IOQ30">
        <v>0.28991820453515571</v>
      </c>
      <c r="IOR30">
        <v>0.27912353951483754</v>
      </c>
      <c r="IOS30">
        <v>0.26201491603465565</v>
      </c>
      <c r="IOT30">
        <v>0.25871967304443838</v>
      </c>
      <c r="IOU30">
        <v>0.2509499250503649</v>
      </c>
      <c r="IOW30">
        <v>0.29224960402771399</v>
      </c>
      <c r="IOX30">
        <v>0.29901338775635961</v>
      </c>
      <c r="IOY30">
        <v>0.27448687694516027</v>
      </c>
      <c r="IOZ30">
        <v>0.28244188285368671</v>
      </c>
      <c r="IPA30">
        <v>0.29194822769445755</v>
      </c>
      <c r="IPB30">
        <v>0.29152254909656905</v>
      </c>
      <c r="IPC30">
        <v>0.29888093843187979</v>
      </c>
      <c r="IPD30">
        <v>0.29409159406104307</v>
      </c>
      <c r="IPE30">
        <v>0.27037396342343872</v>
      </c>
      <c r="IPF30">
        <v>0.24883823896314067</v>
      </c>
      <c r="IPG30">
        <v>0.31249050710453019</v>
      </c>
      <c r="IPH30">
        <v>0.26471046957995226</v>
      </c>
      <c r="IPI30">
        <v>0.2674810318387893</v>
      </c>
      <c r="IPJ30">
        <v>0.31279149847519422</v>
      </c>
      <c r="IPK30">
        <v>0.26611200047377692</v>
      </c>
      <c r="IPL30">
        <v>0.26541427039364129</v>
      </c>
      <c r="IPM30">
        <v>0.27592764936584158</v>
      </c>
      <c r="IPN30">
        <v>0.26028878074217121</v>
      </c>
      <c r="IPO30">
        <v>0.25844834719838944</v>
      </c>
      <c r="IPP30">
        <v>0.26087931583123636</v>
      </c>
      <c r="IPQ30">
        <v>0.28129672469686995</v>
      </c>
      <c r="IPR30">
        <v>0.25899634690041939</v>
      </c>
      <c r="IPS30">
        <v>0.28401801707260144</v>
      </c>
      <c r="IPT30">
        <v>0.28331214693981088</v>
      </c>
      <c r="IPU30">
        <v>0.27500451418161054</v>
      </c>
      <c r="IPV30">
        <v>0.27655436039354747</v>
      </c>
      <c r="IPW30">
        <v>0.27596074824707739</v>
      </c>
      <c r="IPX30">
        <v>0.29192865251459299</v>
      </c>
      <c r="IPY30">
        <v>0.27855170781964872</v>
      </c>
      <c r="IPZ30">
        <v>0.2915969028186422</v>
      </c>
      <c r="IQA30">
        <v>0.29675083696283938</v>
      </c>
      <c r="IQB30">
        <v>0.29611241030366597</v>
      </c>
      <c r="IQC30">
        <v>0.29544232516155</v>
      </c>
      <c r="IQD30">
        <v>0.31263840120159442</v>
      </c>
      <c r="IQE30">
        <v>0.28262172366102334</v>
      </c>
      <c r="IQF30">
        <v>0.29589758178456665</v>
      </c>
      <c r="IQG30">
        <v>0.29152509484414735</v>
      </c>
      <c r="IQH30">
        <v>0.28659531984705938</v>
      </c>
      <c r="IQI30">
        <v>0.29467924459251199</v>
      </c>
      <c r="IQJ30">
        <v>0.30378209215143387</v>
      </c>
      <c r="IQK30">
        <v>0.29109699735710359</v>
      </c>
      <c r="IQL30">
        <v>0.27952356896078212</v>
      </c>
      <c r="IQM30">
        <v>0.28153073499365017</v>
      </c>
      <c r="IQN30">
        <v>0.29282449929200682</v>
      </c>
      <c r="IQO30">
        <v>0.30050334324107209</v>
      </c>
      <c r="IQP30">
        <v>0.26214664816037747</v>
      </c>
      <c r="IQQ30">
        <v>0.25120025078358721</v>
      </c>
      <c r="IQR30">
        <v>0.26371136264018591</v>
      </c>
      <c r="IQS30">
        <v>0.26340797273976513</v>
      </c>
      <c r="IQT30">
        <v>0.2742920051586053</v>
      </c>
      <c r="IQU30">
        <v>0.27008996898809745</v>
      </c>
      <c r="IQV30">
        <v>0.25995312455648262</v>
      </c>
      <c r="IQW30">
        <v>0.28952942544483407</v>
      </c>
      <c r="IQX30">
        <v>0.2849973554903748</v>
      </c>
      <c r="IQY30">
        <v>0.27607995111692846</v>
      </c>
      <c r="IQZ30">
        <v>0.26343145558039383</v>
      </c>
      <c r="IRA30">
        <v>0.27705305256846768</v>
      </c>
      <c r="IRB30">
        <v>0.27594270239659646</v>
      </c>
      <c r="IRC30">
        <v>0.29212257991678753</v>
      </c>
      <c r="IRD30">
        <v>0.28093166647363532</v>
      </c>
      <c r="IRE30">
        <v>0.28894496422271798</v>
      </c>
      <c r="IRF30">
        <v>0.28657055919752344</v>
      </c>
      <c r="IRG30">
        <v>0.26135884103793972</v>
      </c>
      <c r="IRH30">
        <v>0.30332271609675621</v>
      </c>
      <c r="IRI30">
        <v>0.30034940727138965</v>
      </c>
      <c r="IRJ30">
        <v>0.28142454476720558</v>
      </c>
      <c r="IRK30">
        <v>0.2846344467514077</v>
      </c>
      <c r="IRL30">
        <v>0.28147826437138701</v>
      </c>
      <c r="IRM30">
        <v>0.31204526970114055</v>
      </c>
      <c r="IRN30">
        <v>0.27319233475077259</v>
      </c>
      <c r="IRO30">
        <v>0.28518320173979861</v>
      </c>
      <c r="IRP30">
        <v>0.29249612734865699</v>
      </c>
      <c r="IRQ30">
        <v>0.27322356233628425</v>
      </c>
      <c r="IRR30">
        <v>0.27625871397014706</v>
      </c>
      <c r="IRS30">
        <v>0.25931491632020365</v>
      </c>
      <c r="IRT30">
        <v>0.28446316027685287</v>
      </c>
      <c r="IRU30">
        <v>0.30672644569656632</v>
      </c>
      <c r="IRV30">
        <v>0.31261222358558416</v>
      </c>
      <c r="IRW30">
        <v>0.30223909478344813</v>
      </c>
      <c r="IRX30">
        <v>0.31506621786985184</v>
      </c>
      <c r="IRY30">
        <v>0.29358368251966155</v>
      </c>
      <c r="IRZ30">
        <v>0.29397463833696291</v>
      </c>
      <c r="ISA30">
        <v>0.28122634313000366</v>
      </c>
      <c r="ISB30">
        <v>0.28189829038040198</v>
      </c>
      <c r="ISC30">
        <v>0.27631786593763169</v>
      </c>
      <c r="ISD30">
        <v>0.26773221178131695</v>
      </c>
      <c r="ISE30">
        <v>0.28572970406910664</v>
      </c>
      <c r="ISF30">
        <v>0.29670853316050821</v>
      </c>
      <c r="ISG30">
        <v>0.2923695003236359</v>
      </c>
      <c r="ISH30">
        <v>0.29545609208319723</v>
      </c>
      <c r="ISI30">
        <v>0.29612320424639932</v>
      </c>
      <c r="ISJ30">
        <v>0.29711426203634017</v>
      </c>
      <c r="ISK30">
        <v>0.29250471159448094</v>
      </c>
      <c r="ISL30">
        <v>0.29754293532168391</v>
      </c>
      <c r="ISM30">
        <v>0.30200105461098037</v>
      </c>
      <c r="ISN30">
        <v>0.29831074362467896</v>
      </c>
      <c r="ISO30">
        <v>0.28382491834653184</v>
      </c>
      <c r="ISP30">
        <v>0.32088428767485971</v>
      </c>
      <c r="ISQ30">
        <v>0.32195061230613542</v>
      </c>
      <c r="ISR30">
        <v>0.30575142864458743</v>
      </c>
      <c r="ISS30">
        <v>0.30902976103785473</v>
      </c>
      <c r="IST30">
        <v>0.29825089441632818</v>
      </c>
      <c r="ISU30">
        <v>0.28210389530551361</v>
      </c>
      <c r="ISV30">
        <v>0.28235813334092114</v>
      </c>
      <c r="ISW30">
        <v>0.27626832500166132</v>
      </c>
      <c r="ISX30">
        <v>0.27713429346837787</v>
      </c>
      <c r="ISY30">
        <v>0.28513859199719654</v>
      </c>
      <c r="ISZ30">
        <v>0.29900917157604384</v>
      </c>
      <c r="ITA30">
        <v>0.28863749339046607</v>
      </c>
      <c r="ITB30">
        <v>0.28589262041458718</v>
      </c>
      <c r="ITC30">
        <v>0.29811930029765088</v>
      </c>
      <c r="ITD30">
        <v>0.28952460636378208</v>
      </c>
      <c r="ITE30">
        <v>0.28607311178560629</v>
      </c>
      <c r="ITF30">
        <v>0.28585078496523003</v>
      </c>
      <c r="ITG30">
        <v>0.29435785915690149</v>
      </c>
      <c r="ITH30">
        <v>0.28649294243200596</v>
      </c>
      <c r="ITI30">
        <v>0.27432755493993388</v>
      </c>
      <c r="ITJ30">
        <v>0.27488777170303624</v>
      </c>
      <c r="ITK30">
        <v>0.27409462985522232</v>
      </c>
      <c r="ITL30">
        <v>0.26493849911145162</v>
      </c>
      <c r="ITM30">
        <v>0.29504650667732274</v>
      </c>
      <c r="ITN30">
        <v>0.27558146959074886</v>
      </c>
      <c r="ITO30">
        <v>0.28536312862216584</v>
      </c>
      <c r="ITP30">
        <v>0.26754350632493451</v>
      </c>
      <c r="ITQ30">
        <v>0.26977199903315957</v>
      </c>
      <c r="ITR30">
        <v>0.26569759460376963</v>
      </c>
      <c r="ITS30">
        <v>0.27378525362207307</v>
      </c>
      <c r="ITT30">
        <v>0.2626898308869165</v>
      </c>
      <c r="ITU30">
        <v>0.23444621822749986</v>
      </c>
      <c r="ITV30">
        <v>0.2746769809482506</v>
      </c>
      <c r="ITW30">
        <v>0.28159348504951787</v>
      </c>
      <c r="ITX30">
        <v>0.27801638890301938</v>
      </c>
      <c r="ITY30">
        <v>0.27776997048354474</v>
      </c>
      <c r="ITZ30">
        <v>0.29559147524160345</v>
      </c>
      <c r="IUA30">
        <v>0.27659706820503205</v>
      </c>
      <c r="IUB30">
        <v>0.27171714323518853</v>
      </c>
      <c r="IUC30">
        <v>0.28321783881873253</v>
      </c>
      <c r="IUD30">
        <v>0.28626010892641263</v>
      </c>
      <c r="IUE30">
        <v>0.29514872463950215</v>
      </c>
      <c r="IUF30">
        <v>0.28178253157436239</v>
      </c>
      <c r="IUG30">
        <v>0.31149743220345205</v>
      </c>
      <c r="IUH30">
        <v>0.28525661209226955</v>
      </c>
      <c r="IUI30">
        <v>0.29052483547753077</v>
      </c>
      <c r="IUJ30">
        <v>0.27825122866926161</v>
      </c>
      <c r="IUK30">
        <v>0.26900688349376467</v>
      </c>
      <c r="IUL30">
        <v>0.30894120060383845</v>
      </c>
      <c r="IUM30">
        <v>0.25450632975606169</v>
      </c>
      <c r="IUN30">
        <v>0.32077706646790433</v>
      </c>
      <c r="IUO30">
        <v>0.29318477889207117</v>
      </c>
      <c r="IUP30">
        <v>0.27813088117611423</v>
      </c>
      <c r="IUQ30">
        <v>0.2618782003347559</v>
      </c>
      <c r="IUR30">
        <v>0.29289232236674601</v>
      </c>
      <c r="IUS30">
        <v>0.2872063443399972</v>
      </c>
      <c r="IUT30">
        <v>0.28099192441708648</v>
      </c>
      <c r="IUU30">
        <v>0.26795073446226697</v>
      </c>
      <c r="IUV30">
        <v>0.27862983646613421</v>
      </c>
      <c r="IUW30">
        <v>0.28369531001042925</v>
      </c>
      <c r="IUX30">
        <v>0.27190796525621741</v>
      </c>
      <c r="IUY30">
        <v>0.26386832786634268</v>
      </c>
      <c r="IUZ30">
        <v>0.2978485549634397</v>
      </c>
      <c r="IVA30">
        <v>0.27359016590518626</v>
      </c>
      <c r="IVB30">
        <v>0.27143574703010703</v>
      </c>
      <c r="IVC30">
        <v>0.24905510476078394</v>
      </c>
      <c r="IVD30">
        <v>0.29043371399700335</v>
      </c>
      <c r="IVE30">
        <v>0.26561792772309817</v>
      </c>
      <c r="IVF30">
        <v>0.25723537470564395</v>
      </c>
      <c r="IVG30">
        <v>0.30549163785387029</v>
      </c>
      <c r="IVH30">
        <v>0.27304942464548088</v>
      </c>
      <c r="IVI30">
        <v>0.29344465593296565</v>
      </c>
      <c r="IVJ30">
        <v>0.27726144619548393</v>
      </c>
      <c r="IVK30">
        <v>0.31155418706910709</v>
      </c>
      <c r="IVL30">
        <v>0.31271907913653546</v>
      </c>
      <c r="IVM30">
        <v>0.29457112551847248</v>
      </c>
      <c r="IVN30">
        <v>0.27904207549504068</v>
      </c>
      <c r="IVO30">
        <v>0.26531048803853641</v>
      </c>
      <c r="IVP30">
        <v>0.28030160902604406</v>
      </c>
      <c r="IVQ30">
        <v>0.26443418454462408</v>
      </c>
      <c r="IVR30">
        <v>0.28857196865108997</v>
      </c>
      <c r="IVS30">
        <v>0.29610499300529053</v>
      </c>
      <c r="IVT30">
        <v>0.27818003535718006</v>
      </c>
      <c r="IVU30">
        <v>0.30088659364169262</v>
      </c>
      <c r="IVV30">
        <v>0.29650966397539913</v>
      </c>
      <c r="IVW30">
        <v>0.29139633780628643</v>
      </c>
      <c r="IVX30">
        <v>0.26928081923180536</v>
      </c>
      <c r="IVY30">
        <v>0.27030674734693083</v>
      </c>
      <c r="IVZ30">
        <v>0.27891756705956311</v>
      </c>
      <c r="IWA30">
        <v>0.2684172487582086</v>
      </c>
      <c r="IWB30">
        <v>0.27848696855605293</v>
      </c>
      <c r="IWC30">
        <v>0.2694064431638663</v>
      </c>
      <c r="IWD30">
        <v>0.27444960507985294</v>
      </c>
      <c r="IWE30">
        <v>0.25553020085453826</v>
      </c>
      <c r="IWF30">
        <v>0.296603452509135</v>
      </c>
      <c r="IWG30">
        <v>0.29740416955561855</v>
      </c>
      <c r="IWH30">
        <v>0.31402955084717959</v>
      </c>
      <c r="IWI30">
        <v>0.2802823688446639</v>
      </c>
      <c r="IWJ30">
        <v>0.28288633859960616</v>
      </c>
      <c r="IWK30">
        <v>0.27178777545627758</v>
      </c>
      <c r="IWL30">
        <v>0.29010396255393261</v>
      </c>
      <c r="IWM30">
        <v>0.28423872289057323</v>
      </c>
      <c r="IWN30">
        <v>0.32031483821445222</v>
      </c>
      <c r="IWO30">
        <v>0.27407534579117754</v>
      </c>
      <c r="IWP30">
        <v>0.30784544889463589</v>
      </c>
      <c r="IWQ30">
        <v>0.31099808987526384</v>
      </c>
      <c r="IWR30">
        <v>0.24623258937542664</v>
      </c>
      <c r="IWS30">
        <v>0.26962135349791228</v>
      </c>
      <c r="IWT30">
        <v>0.26634743689964613</v>
      </c>
      <c r="IWU30">
        <v>0.26752821170327445</v>
      </c>
      <c r="IWV30">
        <v>0.25089814979328895</v>
      </c>
      <c r="IWW30">
        <v>0.2612108512257359</v>
      </c>
      <c r="IWX30">
        <v>0.24525902246375242</v>
      </c>
      <c r="IWY30">
        <v>0.26825949746419098</v>
      </c>
      <c r="IWZ30">
        <v>0.28563866711424779</v>
      </c>
      <c r="IXA30">
        <v>0.27098996322128038</v>
      </c>
      <c r="IXB30">
        <v>0.28685217602177587</v>
      </c>
      <c r="IXC30">
        <v>0.28076236503842539</v>
      </c>
      <c r="IXD30">
        <v>0.27943307268119083</v>
      </c>
      <c r="IXE30">
        <v>0.2894705187884446</v>
      </c>
      <c r="IXF30">
        <v>0.28655719141031727</v>
      </c>
      <c r="IXG30">
        <v>0.27426824734521943</v>
      </c>
      <c r="IXH30">
        <v>0.29134029949793211</v>
      </c>
      <c r="IXI30">
        <v>0.28195387355358498</v>
      </c>
      <c r="IXJ30">
        <v>0.30617774047463853</v>
      </c>
      <c r="IXK30">
        <v>0.31999369694490765</v>
      </c>
      <c r="IXL30">
        <v>0.31299151150840149</v>
      </c>
      <c r="IXM30">
        <v>0.28472694356825778</v>
      </c>
      <c r="IXN30">
        <v>0.31448743226579606</v>
      </c>
      <c r="IXO30">
        <v>0.2782803502116511</v>
      </c>
      <c r="IXP30">
        <v>0.31779607841355151</v>
      </c>
      <c r="IXQ30">
        <v>0.32324890770703452</v>
      </c>
      <c r="IXR30">
        <v>0.26954233549360596</v>
      </c>
      <c r="IXS30">
        <v>0.29917996439910216</v>
      </c>
      <c r="IXT30">
        <v>0.26687335357146846</v>
      </c>
      <c r="IXU30">
        <v>0.23883906814744327</v>
      </c>
      <c r="IXV30">
        <v>0.26777568973249843</v>
      </c>
      <c r="IXW30">
        <v>0.26281171155444805</v>
      </c>
      <c r="IXX30">
        <v>0.27259156072562607</v>
      </c>
      <c r="IXY30">
        <v>0.26305766542359804</v>
      </c>
      <c r="IXZ30">
        <v>0.29247503655582008</v>
      </c>
      <c r="IYA30">
        <v>0.30743022184746571</v>
      </c>
      <c r="IYB30">
        <v>0.27950263758041649</v>
      </c>
      <c r="IYC30">
        <v>0.24861689010486079</v>
      </c>
      <c r="IYD30">
        <v>0.29191955007552978</v>
      </c>
      <c r="IYE30">
        <v>0.2935322836103364</v>
      </c>
      <c r="IYF30">
        <v>0.24341483893074622</v>
      </c>
      <c r="IYG30">
        <v>0.3049789080081981</v>
      </c>
      <c r="IYH30">
        <v>0.27297117313393232</v>
      </c>
      <c r="IYI30">
        <v>0.26766014435492558</v>
      </c>
      <c r="IYJ30">
        <v>0.28329388423714996</v>
      </c>
      <c r="IYK30">
        <v>0.30562097160155988</v>
      </c>
      <c r="IYL30">
        <v>0.29171192260361972</v>
      </c>
      <c r="IYM30">
        <v>0.26773230146223526</v>
      </c>
      <c r="IYN30">
        <v>0.28061756830930368</v>
      </c>
      <c r="IYO30">
        <v>0.33556842721403657</v>
      </c>
      <c r="IYP30">
        <v>0.32274259456244941</v>
      </c>
      <c r="IYQ30">
        <v>0.29327709894554777</v>
      </c>
      <c r="IYR30">
        <v>0.29862574884004833</v>
      </c>
      <c r="IYS30">
        <v>0.30148345042323949</v>
      </c>
      <c r="IYT30">
        <v>0.28567979112161346</v>
      </c>
      <c r="IYU30">
        <v>0.30137080059385113</v>
      </c>
      <c r="IYV30">
        <v>0.29573806976151179</v>
      </c>
      <c r="IYW30">
        <v>0.28318935598772227</v>
      </c>
      <c r="IYX30">
        <v>0.30370442807198772</v>
      </c>
      <c r="IYY30">
        <v>0.31387322900400622</v>
      </c>
      <c r="IYZ30">
        <v>0.29286613376523307</v>
      </c>
      <c r="IZA30">
        <v>0.27432240131078395</v>
      </c>
      <c r="IZB30">
        <v>0.25578791711482135</v>
      </c>
      <c r="IZC30">
        <v>0.24384233801763505</v>
      </c>
      <c r="IZD30">
        <v>0.25728217468865161</v>
      </c>
      <c r="IZE30">
        <v>0.29211029462033211</v>
      </c>
      <c r="IZF30">
        <v>0.27967967906421504</v>
      </c>
      <c r="IZG30">
        <v>0.2776169310963329</v>
      </c>
      <c r="IZH30">
        <v>0.27665095797021133</v>
      </c>
      <c r="IZI30">
        <v>0.2509365660581841</v>
      </c>
      <c r="IZJ30">
        <v>0.26309207533087864</v>
      </c>
      <c r="IZK30">
        <v>0.25751109391847965</v>
      </c>
      <c r="IZL30">
        <v>0.27006335341070065</v>
      </c>
      <c r="IZM30">
        <v>0.26450018273574516</v>
      </c>
      <c r="IZN30">
        <v>0.29357968013867941</v>
      </c>
      <c r="IZO30">
        <v>0.29764116036960031</v>
      </c>
      <c r="IZP30">
        <v>0.27494444717947963</v>
      </c>
      <c r="IZQ30">
        <v>0.27341374635539362</v>
      </c>
      <c r="IZR30">
        <v>0.26354970164620528</v>
      </c>
      <c r="IZS30">
        <v>0.26920919307214569</v>
      </c>
      <c r="IZT30">
        <v>0.24356012279046335</v>
      </c>
      <c r="IZU30">
        <v>0.2693063352356001</v>
      </c>
      <c r="IZV30">
        <v>0.26549357734887452</v>
      </c>
      <c r="IZW30">
        <v>0.27055888579315551</v>
      </c>
      <c r="IZX30">
        <v>0.26602108506572575</v>
      </c>
      <c r="IZY30">
        <v>0.29633286428180045</v>
      </c>
      <c r="IZZ30">
        <v>0.27493955780949531</v>
      </c>
      <c r="JAA30">
        <v>0.29639668573990197</v>
      </c>
      <c r="JAB30">
        <v>0.22072269424481419</v>
      </c>
      <c r="JAC30">
        <v>0.25165994676852965</v>
      </c>
      <c r="JAD30">
        <v>0.31410987412685398</v>
      </c>
      <c r="JAE30">
        <v>0.29604571544350772</v>
      </c>
      <c r="JAF30">
        <v>0.27700493764126155</v>
      </c>
      <c r="JAG30">
        <v>0.28784475936265624</v>
      </c>
      <c r="JAH30">
        <v>0.27290546984791303</v>
      </c>
      <c r="JAI30">
        <v>0.28999457785325217</v>
      </c>
      <c r="JAJ30">
        <v>0.30346218223950611</v>
      </c>
      <c r="JAK30">
        <v>0.29251988409492768</v>
      </c>
      <c r="JAL30">
        <v>0.2986798100879729</v>
      </c>
      <c r="JAM30">
        <v>0.31385114453960344</v>
      </c>
      <c r="JAN30">
        <v>0.27086525106612425</v>
      </c>
      <c r="JAO30">
        <v>0.29704859034884495</v>
      </c>
      <c r="JAP30">
        <v>0.24094974533439678</v>
      </c>
      <c r="JAQ30">
        <v>0.27631539568799041</v>
      </c>
      <c r="JAR30">
        <v>0.25412870825528316</v>
      </c>
      <c r="JAS30">
        <v>0.284675731905218</v>
      </c>
      <c r="JAT30">
        <v>0.27802437325743051</v>
      </c>
      <c r="JAV30">
        <v>0.30919794926270144</v>
      </c>
      <c r="JAW30">
        <v>0.30633160631834866</v>
      </c>
      <c r="JAX30">
        <v>0.32087659858416478</v>
      </c>
      <c r="JAY30">
        <v>0.32211186274222198</v>
      </c>
      <c r="JAZ30">
        <v>0.33764205347029574</v>
      </c>
      <c r="JBA30">
        <v>0.31917355502024042</v>
      </c>
      <c r="JBB30">
        <v>0.33696775734570389</v>
      </c>
      <c r="JBC30">
        <v>0.32896831690770117</v>
      </c>
      <c r="JBD30">
        <v>0.33068838898183056</v>
      </c>
      <c r="JBE30">
        <v>0.32347486630318945</v>
      </c>
      <c r="JBF30">
        <v>0.34719232719022619</v>
      </c>
      <c r="JBG30">
        <v>0.31972321035024548</v>
      </c>
      <c r="JBH30">
        <v>0.31669773241260729</v>
      </c>
      <c r="JBI30">
        <v>0.32576899222744871</v>
      </c>
      <c r="JBJ30">
        <v>0.3252486984437018</v>
      </c>
      <c r="JBK30">
        <v>0.32802440146796341</v>
      </c>
      <c r="JBL30">
        <v>0.33471374191617009</v>
      </c>
      <c r="JBM30">
        <v>0.31185154649403324</v>
      </c>
      <c r="JBN30">
        <v>0.32992999411134033</v>
      </c>
      <c r="JBO30">
        <v>0.34128871138275019</v>
      </c>
      <c r="JBP30">
        <v>0.34728238722512822</v>
      </c>
      <c r="JBQ30">
        <v>0.33943367884010545</v>
      </c>
      <c r="JBR30">
        <v>0.35457168371590525</v>
      </c>
      <c r="JBS30">
        <v>0.32926759820092011</v>
      </c>
      <c r="JBT30">
        <v>0.30139092573708803</v>
      </c>
      <c r="JBU30">
        <v>0.32271290964404586</v>
      </c>
      <c r="JBV30">
        <v>0.35236116429059261</v>
      </c>
      <c r="JBW30">
        <v>0.29986057362841634</v>
      </c>
      <c r="JBX30">
        <v>0.29509294613641007</v>
      </c>
      <c r="JBY30">
        <v>0.3278766675761568</v>
      </c>
      <c r="JBZ30">
        <v>0.32542108430284467</v>
      </c>
      <c r="JCA30">
        <v>0.31573054134026596</v>
      </c>
      <c r="JCB30">
        <v>0.34217509776939792</v>
      </c>
      <c r="JCC30">
        <v>0.32782732381435115</v>
      </c>
      <c r="JCD30">
        <v>0.29729276480518724</v>
      </c>
      <c r="JCE30">
        <v>0.29348881529797316</v>
      </c>
      <c r="JCF30">
        <v>0.29463687562905982</v>
      </c>
      <c r="JCG30">
        <v>0.30352545629438282</v>
      </c>
      <c r="JCH30">
        <v>0.33889064176544542</v>
      </c>
      <c r="JCI30">
        <v>0.32301963559799529</v>
      </c>
      <c r="JCJ30">
        <v>0.32083675507997622</v>
      </c>
      <c r="JCK30">
        <v>0.30812429525825785</v>
      </c>
      <c r="JCL30">
        <v>0.31899089704721612</v>
      </c>
      <c r="JCM30">
        <v>0.31908957762476303</v>
      </c>
      <c r="JCN30">
        <v>0.31138054776492086</v>
      </c>
      <c r="JCO30">
        <v>0.31728168843342019</v>
      </c>
      <c r="JCP30">
        <v>0.31706514491938037</v>
      </c>
      <c r="JCQ30">
        <v>0.3162376058098802</v>
      </c>
      <c r="JCR30">
        <v>0.3141763466111801</v>
      </c>
      <c r="JCS30">
        <v>0.32443233845643948</v>
      </c>
      <c r="JCT30">
        <v>0.33066076916863291</v>
      </c>
      <c r="JCU30">
        <v>0.3242568631402506</v>
      </c>
      <c r="JCV30">
        <v>0.31806627378300101</v>
      </c>
      <c r="JCW30">
        <v>0.33249181466279254</v>
      </c>
      <c r="JCX30">
        <v>0.3105724719160497</v>
      </c>
      <c r="JCY30">
        <v>0.33091433770149709</v>
      </c>
      <c r="JCZ30">
        <v>0.31335758511068729</v>
      </c>
      <c r="JDA30">
        <v>0.31403855995466445</v>
      </c>
      <c r="JDB30">
        <v>0.32434411578693029</v>
      </c>
      <c r="JDC30">
        <v>0.34223434319202833</v>
      </c>
      <c r="JDD30">
        <v>0.34852546286020486</v>
      </c>
      <c r="JDE30">
        <v>0.33963816057994406</v>
      </c>
      <c r="JDF30">
        <v>0.3500216314828114</v>
      </c>
      <c r="JDG30">
        <v>0.35453943273768895</v>
      </c>
      <c r="JDH30">
        <v>0.34186422600333777</v>
      </c>
      <c r="JDI30">
        <v>0.33459637666815978</v>
      </c>
      <c r="JDJ30">
        <v>0.31229395212795602</v>
      </c>
      <c r="JDK30">
        <v>0.26096220052810176</v>
      </c>
      <c r="JDL30">
        <v>0.32585970553159926</v>
      </c>
      <c r="JDM30">
        <v>0.28823046620226384</v>
      </c>
      <c r="JDN30">
        <v>0.31751475900939075</v>
      </c>
      <c r="JDO30">
        <v>0.34585599989299565</v>
      </c>
      <c r="JDP30">
        <v>0.32983469154913564</v>
      </c>
      <c r="JDQ30">
        <v>0.2882120206972475</v>
      </c>
      <c r="JDR30">
        <v>0.34222071603395071</v>
      </c>
      <c r="JDS30">
        <v>0.29809225308764464</v>
      </c>
      <c r="JDT30">
        <v>0.29991463521784301</v>
      </c>
      <c r="JDU30">
        <v>0.31387104592671428</v>
      </c>
      <c r="JDV30">
        <v>0.32717765348107564</v>
      </c>
      <c r="JDW30">
        <v>0.33606113375252328</v>
      </c>
      <c r="JDX30">
        <v>0.32000911653313074</v>
      </c>
      <c r="JDY30">
        <v>0.32074542949517387</v>
      </c>
      <c r="JDZ30">
        <v>0.33749151387595339</v>
      </c>
      <c r="JEA30">
        <v>0.34769998898445703</v>
      </c>
      <c r="JEB30">
        <v>0.32590075037512278</v>
      </c>
      <c r="JEC30">
        <v>0.34188234302135423</v>
      </c>
      <c r="JED30">
        <v>0.35925901315957048</v>
      </c>
      <c r="JEE30">
        <v>0.29532951210159031</v>
      </c>
      <c r="JEF30">
        <v>0.30398678331199069</v>
      </c>
      <c r="JEG30">
        <v>0.29629093949675306</v>
      </c>
      <c r="JEH30">
        <v>0.32583384881384464</v>
      </c>
      <c r="JEI30">
        <v>0.31042375216510576</v>
      </c>
      <c r="JEJ30">
        <v>0.30716284879759831</v>
      </c>
      <c r="JEK30">
        <v>0.30345792948652189</v>
      </c>
      <c r="JEL30">
        <v>0.28460479527470517</v>
      </c>
      <c r="JEM30">
        <v>0.30138375007012996</v>
      </c>
      <c r="JEN30">
        <v>0.32334908611738516</v>
      </c>
      <c r="JEO30">
        <v>0.32527241893645165</v>
      </c>
      <c r="JEP30">
        <v>0.32657918663948393</v>
      </c>
      <c r="JEQ30">
        <v>0.31907125591738617</v>
      </c>
      <c r="JER30">
        <v>0.31066651765309022</v>
      </c>
      <c r="JES30">
        <v>0.32092432374563473</v>
      </c>
      <c r="JET30">
        <v>0.33428121212964845</v>
      </c>
      <c r="JEU30">
        <v>0.31962143256147785</v>
      </c>
      <c r="JEV30">
        <v>0.32558432139470694</v>
      </c>
      <c r="JEW30">
        <v>0.33364504617274127</v>
      </c>
      <c r="JEX30">
        <v>0.35045584551632653</v>
      </c>
      <c r="JEY30">
        <v>0.31890025528398475</v>
      </c>
      <c r="JEZ30">
        <v>0.361862347283184</v>
      </c>
      <c r="JFA30">
        <v>0.32991585055663658</v>
      </c>
      <c r="JFB30">
        <v>0.34532414466423772</v>
      </c>
      <c r="JFC30">
        <v>0.35808299023954382</v>
      </c>
      <c r="JFD30">
        <v>0.31959273382216619</v>
      </c>
      <c r="JFE30">
        <v>0.34295839163159131</v>
      </c>
      <c r="JFF30">
        <v>0.32407708231936572</v>
      </c>
      <c r="JFG30">
        <v>0.31628233107219189</v>
      </c>
      <c r="JFH30">
        <v>0.32462413226117487</v>
      </c>
      <c r="JFI30">
        <v>0.31835480283019851</v>
      </c>
      <c r="JFJ30">
        <v>0.3125002242129058</v>
      </c>
      <c r="JFK30">
        <v>0.32544016835650463</v>
      </c>
      <c r="JFL30">
        <v>0.34475162197944892</v>
      </c>
      <c r="JFM30">
        <v>0.33294444238035603</v>
      </c>
      <c r="JFN30">
        <v>0.33330321786019085</v>
      </c>
      <c r="JFO30">
        <v>0.33286252095331875</v>
      </c>
      <c r="JFP30">
        <v>0.3380577935432289</v>
      </c>
      <c r="JFQ30">
        <v>0.33156943796687471</v>
      </c>
      <c r="JFR30">
        <v>0.33028418315466834</v>
      </c>
      <c r="JFS30">
        <v>0.32800755307190299</v>
      </c>
      <c r="JFT30">
        <v>0.34072282538067017</v>
      </c>
      <c r="JFU30">
        <v>0.33682931522442938</v>
      </c>
      <c r="JFV30">
        <v>0.33028981934175577</v>
      </c>
      <c r="JFW30">
        <v>0.33658673811475015</v>
      </c>
      <c r="JFX30">
        <v>0.34945789024620344</v>
      </c>
      <c r="JFY30">
        <v>0.33656141016599267</v>
      </c>
      <c r="JFZ30">
        <v>0.32087635847656032</v>
      </c>
      <c r="JGA30">
        <v>0.35503923302658569</v>
      </c>
      <c r="JGB30">
        <v>0.33658675712679242</v>
      </c>
      <c r="JGC30">
        <v>0.29405443551979576</v>
      </c>
      <c r="JGD30">
        <v>0.29962299321709795</v>
      </c>
      <c r="JGE30">
        <v>0.31369379474399178</v>
      </c>
      <c r="JGF30">
        <v>0.32050600095687021</v>
      </c>
      <c r="JGG30">
        <v>0.32972654893597725</v>
      </c>
      <c r="JGH30">
        <v>0.325102126518581</v>
      </c>
      <c r="JGI30">
        <v>0.34038297409634577</v>
      </c>
      <c r="JGJ30">
        <v>0.29383934030124453</v>
      </c>
      <c r="JGK30">
        <v>0.32394293658251438</v>
      </c>
      <c r="JGL30">
        <v>0.32191329505012201</v>
      </c>
      <c r="JGM30">
        <v>0.32818923316411552</v>
      </c>
      <c r="JGN30">
        <v>0.33032475200633682</v>
      </c>
      <c r="JGO30">
        <v>0.34351038444221549</v>
      </c>
      <c r="JGP30">
        <v>0.33244156170313438</v>
      </c>
      <c r="JGQ30">
        <v>0.33871787953101651</v>
      </c>
      <c r="JGR30">
        <v>0.34392399689831754</v>
      </c>
      <c r="JGS30">
        <v>0.32610038887100534</v>
      </c>
      <c r="JGT30">
        <v>0.34239845186922718</v>
      </c>
      <c r="JGU30">
        <v>0.34959145825990462</v>
      </c>
      <c r="JGV30">
        <v>0.30107449709021072</v>
      </c>
      <c r="JGW30">
        <v>0.33640396547624302</v>
      </c>
      <c r="JGX30">
        <v>0.35594867881519388</v>
      </c>
      <c r="JGY30">
        <v>0.32486801751268357</v>
      </c>
      <c r="JGZ30">
        <v>0.35965720461919587</v>
      </c>
      <c r="JHA30">
        <v>0.33075228912477966</v>
      </c>
      <c r="JHB30">
        <v>0.29979188150168717</v>
      </c>
      <c r="JHC30">
        <v>0.34820043720811927</v>
      </c>
      <c r="JHD30">
        <v>0.32725634009685739</v>
      </c>
      <c r="JHE30">
        <v>0.34245897648793383</v>
      </c>
      <c r="JHF30">
        <v>0.33139963367925213</v>
      </c>
      <c r="JHG30">
        <v>0.30760265625449368</v>
      </c>
      <c r="JHH30">
        <v>0.32009238342912549</v>
      </c>
      <c r="JHI30">
        <v>0.30611719846906971</v>
      </c>
      <c r="JHJ30">
        <v>0.32275470925534466</v>
      </c>
      <c r="JHK30">
        <v>0.31545347552629999</v>
      </c>
      <c r="JHL30">
        <v>0.3314354431061608</v>
      </c>
      <c r="JHM30">
        <v>0.32233241746101932</v>
      </c>
      <c r="JHN30">
        <v>0.3530592434210309</v>
      </c>
      <c r="JHO30">
        <v>0.33425119692204552</v>
      </c>
      <c r="JHP30">
        <v>0.32600426855285525</v>
      </c>
      <c r="JHQ30">
        <v>0.33335704174401293</v>
      </c>
      <c r="JHR30">
        <v>0.30608465942994162</v>
      </c>
      <c r="JHS30">
        <v>0.31000340800970283</v>
      </c>
      <c r="JHT30">
        <v>0.33256616593642646</v>
      </c>
      <c r="JHU30">
        <v>0.32712474767801381</v>
      </c>
      <c r="JHV30">
        <v>0.34366797824308398</v>
      </c>
      <c r="JHW30">
        <v>0.34526573074832351</v>
      </c>
      <c r="JHX30">
        <v>0.34857954909860778</v>
      </c>
      <c r="JHY30">
        <v>0.33178586109268732</v>
      </c>
      <c r="JHZ30">
        <v>0.3424944861375096</v>
      </c>
      <c r="JIA30">
        <v>0.32706794400705907</v>
      </c>
      <c r="JIB30">
        <v>0.34250856831783327</v>
      </c>
      <c r="JIC30">
        <v>0.33674094313236574</v>
      </c>
      <c r="JID30">
        <v>0.30586354313668129</v>
      </c>
      <c r="JIE30">
        <v>0.30837842401921711</v>
      </c>
      <c r="JIF30">
        <v>0.32279056939704731</v>
      </c>
      <c r="JIG30">
        <v>0.35346135568205272</v>
      </c>
      <c r="JIH30">
        <v>0.35810320636864768</v>
      </c>
      <c r="JII30">
        <v>0.29132813622135806</v>
      </c>
      <c r="JIJ30">
        <v>0.29629479619643068</v>
      </c>
      <c r="JIK30">
        <v>0.32112257953596313</v>
      </c>
      <c r="JIL30">
        <v>0.36096423641999981</v>
      </c>
      <c r="JIM30">
        <v>0.30170860874487032</v>
      </c>
      <c r="JIN30">
        <v>0.30170943224791275</v>
      </c>
      <c r="JIO30">
        <v>0.29812633139788791</v>
      </c>
      <c r="JIP30">
        <v>0.32102364644559389</v>
      </c>
      <c r="JIQ30">
        <v>0.32529423038316624</v>
      </c>
      <c r="JIR30">
        <v>0.34284425086350373</v>
      </c>
      <c r="JIS30">
        <v>0.32947239537547268</v>
      </c>
      <c r="JIT30">
        <v>0.30780423453893258</v>
      </c>
      <c r="JIU30">
        <v>0.32390537698138866</v>
      </c>
      <c r="JIV30">
        <v>0.32302903316273779</v>
      </c>
      <c r="JIW30">
        <v>0.32818329175886102</v>
      </c>
      <c r="JIX30">
        <v>0.31889601155896286</v>
      </c>
      <c r="JIY30">
        <v>0.3254167815717901</v>
      </c>
      <c r="JIZ30">
        <v>0.3187100618602744</v>
      </c>
      <c r="JJA30">
        <v>0.30545538619917334</v>
      </c>
      <c r="JJB30">
        <v>0.30402453817837199</v>
      </c>
      <c r="JJC30">
        <v>0.33387923452377821</v>
      </c>
      <c r="JJD30">
        <v>0.32568027232678454</v>
      </c>
      <c r="JJE30">
        <v>0.33434446807696988</v>
      </c>
      <c r="JJF30">
        <v>0.31657815224646751</v>
      </c>
      <c r="JJG30">
        <v>0.33191198565677965</v>
      </c>
      <c r="JJH30">
        <v>0.35397998835177852</v>
      </c>
      <c r="JJI30">
        <v>0.32881369592717419</v>
      </c>
      <c r="JJJ30">
        <v>0.27142222330979404</v>
      </c>
      <c r="JJK30">
        <v>0.33721791104092597</v>
      </c>
      <c r="JJL30">
        <v>0.33939453309924789</v>
      </c>
      <c r="JJM30">
        <v>0.32488340554477657</v>
      </c>
      <c r="JJN30">
        <v>0.30139672180155186</v>
      </c>
      <c r="JJO30">
        <v>0.32502509134877244</v>
      </c>
      <c r="JJP30">
        <v>0.32395091357029843</v>
      </c>
      <c r="JJQ30">
        <v>0.31844869238073964</v>
      </c>
      <c r="JJR30">
        <v>0.3273758677535924</v>
      </c>
      <c r="JJS30">
        <v>0.31761544497678984</v>
      </c>
      <c r="JJT30">
        <v>0.32380098276164282</v>
      </c>
      <c r="JJU30">
        <v>0.28901112494747316</v>
      </c>
      <c r="JJV30">
        <v>0.32298947926759408</v>
      </c>
      <c r="JJW30">
        <v>0.34127010305262268</v>
      </c>
      <c r="JJX30">
        <v>0.30013085863315769</v>
      </c>
      <c r="JJY30">
        <v>0.35586464868652157</v>
      </c>
      <c r="JJZ30">
        <v>0.34335872425823932</v>
      </c>
      <c r="JKA30">
        <v>0.37183756719391481</v>
      </c>
      <c r="JKB30">
        <v>0.33615896345639806</v>
      </c>
      <c r="JKC30">
        <v>0.2903247895184789</v>
      </c>
      <c r="JKD30">
        <v>0.29655355330872513</v>
      </c>
      <c r="JKE30">
        <v>0.31438777105748544</v>
      </c>
      <c r="JKF30">
        <v>0.32618010673215686</v>
      </c>
      <c r="JKG30">
        <v>0.32534186066341192</v>
      </c>
      <c r="JKH30">
        <v>0.333375990522012</v>
      </c>
      <c r="JKI30">
        <v>0.32212393546163526</v>
      </c>
      <c r="JKJ30">
        <v>0.32984837874494344</v>
      </c>
      <c r="JKK30">
        <v>0.35233320489609632</v>
      </c>
      <c r="JKL30">
        <v>0.36847383220768354</v>
      </c>
      <c r="JKM30">
        <v>0.36116604967146143</v>
      </c>
      <c r="JKN30">
        <v>0.33712774997856387</v>
      </c>
      <c r="JKO30">
        <v>0.3401851258150026</v>
      </c>
      <c r="JKP30">
        <v>0.35141265407721145</v>
      </c>
      <c r="JKQ30">
        <v>0.33002232871190684</v>
      </c>
      <c r="JKR30">
        <v>0.32881419772747822</v>
      </c>
      <c r="JKS30">
        <v>0.33529700147567382</v>
      </c>
      <c r="JKT30">
        <v>0.33684230081696181</v>
      </c>
      <c r="JKU30">
        <v>0.28904508431751569</v>
      </c>
      <c r="JKV30">
        <v>0.30379519470597621</v>
      </c>
      <c r="JKW30">
        <v>0.29573768479657303</v>
      </c>
      <c r="JKX30">
        <v>0.3162735493782115</v>
      </c>
      <c r="JKY30">
        <v>0.32591430738995908</v>
      </c>
      <c r="JKZ30">
        <v>0.3043524641784674</v>
      </c>
      <c r="JLA30">
        <v>0.31101937768186055</v>
      </c>
      <c r="JLB30">
        <v>0.29874681234753531</v>
      </c>
      <c r="JLC30">
        <v>0.3065721529005474</v>
      </c>
      <c r="JLD30">
        <v>0.30885727045822692</v>
      </c>
      <c r="JLE30">
        <v>0.31703877755405874</v>
      </c>
      <c r="JLF30">
        <v>0.33410843603973933</v>
      </c>
      <c r="JLG30">
        <v>0.31332065535362114</v>
      </c>
      <c r="JLH30">
        <v>0.33217637940189004</v>
      </c>
      <c r="JLI30">
        <v>0.31883689928334275</v>
      </c>
      <c r="JLJ30">
        <v>0.32080023516172068</v>
      </c>
      <c r="JLK30">
        <v>0.31339966830036686</v>
      </c>
      <c r="JLL30">
        <v>0.33287871408499053</v>
      </c>
      <c r="JLM30">
        <v>0.3058506676952214</v>
      </c>
      <c r="JLN30">
        <v>0.32477067052434361</v>
      </c>
      <c r="JLO30">
        <v>0.32718283924066027</v>
      </c>
      <c r="JLP30">
        <v>0.35289633875763737</v>
      </c>
      <c r="JLQ30">
        <v>0.33309952195703563</v>
      </c>
      <c r="JLR30">
        <v>0.34914099762789058</v>
      </c>
      <c r="JLS30">
        <v>0.30249626060384582</v>
      </c>
      <c r="JLT30">
        <v>0.29450876143264265</v>
      </c>
      <c r="JLU30">
        <v>0.34400403521767514</v>
      </c>
      <c r="JLV30">
        <v>0.34363928011401362</v>
      </c>
      <c r="JLW30">
        <v>0.34191886770105334</v>
      </c>
      <c r="JLX30">
        <v>0.32238891054064922</v>
      </c>
      <c r="JLY30">
        <v>0.34319330828367384</v>
      </c>
      <c r="JLZ30">
        <v>0.33557695070871413</v>
      </c>
      <c r="JMA30">
        <v>0.35091428905661337</v>
      </c>
      <c r="JMB30">
        <v>0.31789849909711526</v>
      </c>
      <c r="JMC30">
        <v>0.31883998337684</v>
      </c>
      <c r="JMD30">
        <v>0.31928584978295832</v>
      </c>
      <c r="JME30">
        <v>0.31397711772802966</v>
      </c>
      <c r="JMF30">
        <v>0.33504590660598393</v>
      </c>
      <c r="JMG30">
        <v>0.33171337626247677</v>
      </c>
      <c r="JMH30">
        <v>0.32574999346170164</v>
      </c>
      <c r="JMI30">
        <v>0.33454957306047833</v>
      </c>
      <c r="JMJ30">
        <v>0.33873950104919581</v>
      </c>
      <c r="JMK30">
        <v>0.33130699046773809</v>
      </c>
      <c r="JML30">
        <v>0.32562465637166432</v>
      </c>
      <c r="JMM30">
        <v>0.34115751126444283</v>
      </c>
      <c r="JMN30">
        <v>0.32774615285404879</v>
      </c>
      <c r="JMO30">
        <v>0.35576864992190504</v>
      </c>
      <c r="JMP30">
        <v>0.33677389321715906</v>
      </c>
      <c r="JMQ30">
        <v>0.35633272442046271</v>
      </c>
      <c r="JMR30">
        <v>0.33638787715951252</v>
      </c>
      <c r="JMS30">
        <v>0.30978430032136628</v>
      </c>
      <c r="JMT30">
        <v>0.29273405463586361</v>
      </c>
      <c r="JMU30">
        <v>0.30313176716886997</v>
      </c>
      <c r="JMV30">
        <v>0.31087008484303114</v>
      </c>
      <c r="JMW30">
        <v>0.31454088173241762</v>
      </c>
      <c r="JMX30">
        <v>0.31662926128574759</v>
      </c>
      <c r="JMY30">
        <v>0.31370421749111155</v>
      </c>
      <c r="JMZ30">
        <v>0.33115989426930542</v>
      </c>
      <c r="JNA30">
        <v>0.33376047303177236</v>
      </c>
      <c r="JNB30">
        <v>0.32499509889572264</v>
      </c>
      <c r="JNC30">
        <v>0.33452571927141522</v>
      </c>
      <c r="JND30">
        <v>0.34072394191630384</v>
      </c>
      <c r="JNE30">
        <v>0.33060368850498512</v>
      </c>
      <c r="JNF30">
        <v>0.33559656626581696</v>
      </c>
      <c r="JNG30">
        <v>0.32658663236777163</v>
      </c>
      <c r="JNH30">
        <v>0.33826556438376548</v>
      </c>
      <c r="JNI30">
        <v>0.32292275527232739</v>
      </c>
      <c r="JNJ30">
        <v>0.35152047026370892</v>
      </c>
      <c r="JNL30">
        <v>0.31105820940077783</v>
      </c>
      <c r="JNM30">
        <v>0.31004340829666577</v>
      </c>
      <c r="JNN30">
        <v>0.32281529997517872</v>
      </c>
      <c r="JNO30">
        <v>0.32584864726744339</v>
      </c>
      <c r="JNP30">
        <v>0.32283470537163245</v>
      </c>
      <c r="JNQ30">
        <v>0.329385459635545</v>
      </c>
      <c r="JNR30">
        <v>0.31958150758801995</v>
      </c>
      <c r="JNS30">
        <v>0.31510266418852451</v>
      </c>
      <c r="JNT30">
        <v>0.33030576963199226</v>
      </c>
      <c r="JNU30">
        <v>0.32813875671879794</v>
      </c>
      <c r="JNV30">
        <v>0.32552704387300607</v>
      </c>
      <c r="JNW30">
        <v>0.32635192927493945</v>
      </c>
      <c r="JNX30">
        <v>0.3117898903238262</v>
      </c>
      <c r="JNY30">
        <v>0.32645146470049952</v>
      </c>
      <c r="JNZ30">
        <v>0.32612311112145087</v>
      </c>
      <c r="JOA30">
        <v>0.32212233507150706</v>
      </c>
      <c r="JOB30">
        <v>0.31723109217594109</v>
      </c>
      <c r="JOC30">
        <v>0.32365464770509667</v>
      </c>
      <c r="JOD30">
        <v>0.32296987373050323</v>
      </c>
      <c r="JOE30">
        <v>0.32484805271801864</v>
      </c>
      <c r="JOF30">
        <v>0.3253115502473195</v>
      </c>
      <c r="JOG30">
        <v>0.32983236232503726</v>
      </c>
      <c r="JOH30">
        <v>0.31313315623492188</v>
      </c>
      <c r="JOI30">
        <v>0.30087544348884038</v>
      </c>
      <c r="JOJ30">
        <v>0.32311260956421306</v>
      </c>
      <c r="JOK30">
        <v>0.31169882624444273</v>
      </c>
      <c r="JOL30">
        <v>0.31715626207920611</v>
      </c>
      <c r="JOM30">
        <v>0.32016500025930261</v>
      </c>
      <c r="JON30">
        <v>0.32665395267753566</v>
      </c>
      <c r="JOO30">
        <v>0.30685771758973635</v>
      </c>
      <c r="JOP30">
        <v>0.30192839033620383</v>
      </c>
      <c r="JOQ30">
        <v>0.30433405093659915</v>
      </c>
      <c r="JOR30">
        <v>0.32650492739326531</v>
      </c>
      <c r="JOS30">
        <v>0.32114727482895894</v>
      </c>
      <c r="JOT30">
        <v>0.32192343172677162</v>
      </c>
      <c r="JOU30">
        <v>0.34177543519433284</v>
      </c>
      <c r="JOV30">
        <v>0.34786445629096102</v>
      </c>
      <c r="JOW30">
        <v>0.3297579496672266</v>
      </c>
      <c r="JOX30">
        <v>0.32606730740081341</v>
      </c>
      <c r="JOY30">
        <v>0.31175125939604098</v>
      </c>
      <c r="JOZ30">
        <v>0.30201683334411455</v>
      </c>
      <c r="JPA30">
        <v>0.31479041760906601</v>
      </c>
      <c r="JPB30">
        <v>0.34359255384541681</v>
      </c>
      <c r="JPC30">
        <v>0.34590571213226029</v>
      </c>
      <c r="JPD30">
        <v>0.34464626139067828</v>
      </c>
      <c r="JPE30">
        <v>0.34963628143082875</v>
      </c>
      <c r="JPF30">
        <v>0.33576944975630246</v>
      </c>
      <c r="JPG30">
        <v>0.3148413917774745</v>
      </c>
      <c r="JPH30">
        <v>0.30040723754586146</v>
      </c>
      <c r="JPI30">
        <v>0.32638926280202141</v>
      </c>
      <c r="JPJ30">
        <v>0.33304216709888929</v>
      </c>
      <c r="JPK30">
        <v>0.28938029788751457</v>
      </c>
      <c r="JPL30">
        <v>0.30427062257380633</v>
      </c>
      <c r="JPM30">
        <v>0.30991793768497977</v>
      </c>
      <c r="JPN30">
        <v>0.30847806328338129</v>
      </c>
      <c r="JPO30">
        <v>0.31032524842171039</v>
      </c>
      <c r="JPP30">
        <v>0.32355796178710261</v>
      </c>
      <c r="JPQ30">
        <v>0.31897416386858535</v>
      </c>
      <c r="JPR30">
        <v>0.32457522223976731</v>
      </c>
      <c r="JPS30">
        <v>0.30690073515195498</v>
      </c>
      <c r="JPT30">
        <v>0.32141268663599409</v>
      </c>
      <c r="JPU30">
        <v>0.32106839972924284</v>
      </c>
      <c r="JPV30">
        <v>0.32033672334888885</v>
      </c>
      <c r="JPW30">
        <v>0.31932369382063452</v>
      </c>
      <c r="JPX30">
        <v>0.32340440490242034</v>
      </c>
      <c r="JPY30">
        <v>0.32380795023610681</v>
      </c>
      <c r="JPZ30">
        <v>0.33159621741757683</v>
      </c>
      <c r="JQA30">
        <v>0.32626162274892512</v>
      </c>
      <c r="JQB30">
        <v>0.31592839960996222</v>
      </c>
      <c r="JQC30">
        <v>0.31304491247195715</v>
      </c>
      <c r="JQD30">
        <v>0.32708316221269423</v>
      </c>
      <c r="JQE30">
        <v>0.33642627233100458</v>
      </c>
      <c r="JQF30">
        <v>0.33120534828384546</v>
      </c>
      <c r="JQG30">
        <v>0.32161087493915902</v>
      </c>
      <c r="JQH30">
        <v>0.33862458483373364</v>
      </c>
      <c r="JQI30">
        <v>0.32852206387946353</v>
      </c>
      <c r="JQJ30">
        <v>0.34173672880731087</v>
      </c>
      <c r="JQK30">
        <v>0.32959820049948324</v>
      </c>
      <c r="JQL30">
        <v>0.33636122002818797</v>
      </c>
      <c r="JQM30">
        <v>0.32836240730195632</v>
      </c>
      <c r="JQN30">
        <v>0.35500229323153637</v>
      </c>
      <c r="JQO30">
        <v>0.35218067655741858</v>
      </c>
      <c r="JQP30">
        <v>0.32703648814826941</v>
      </c>
      <c r="JQQ30">
        <v>0.33324507613848819</v>
      </c>
      <c r="JQR30">
        <v>0.3345253607172462</v>
      </c>
      <c r="JQS30">
        <v>0.32115987943927482</v>
      </c>
      <c r="JQT30">
        <v>0.33138454528753891</v>
      </c>
      <c r="JQU30">
        <v>0.31846437759613172</v>
      </c>
      <c r="JQV30">
        <v>0.3403202992391377</v>
      </c>
      <c r="JQW30">
        <v>0.32592423565479051</v>
      </c>
      <c r="JQX30">
        <v>0.34565974309138764</v>
      </c>
      <c r="JQY30">
        <v>0.34403097666845434</v>
      </c>
      <c r="JQZ30">
        <v>0.35345845399503378</v>
      </c>
      <c r="JRA30">
        <v>0.32621102898969301</v>
      </c>
      <c r="JRB30">
        <v>0.32999539013181972</v>
      </c>
      <c r="JRC30">
        <v>0.32845703141919125</v>
      </c>
      <c r="JRD30">
        <v>0.33166252232337584</v>
      </c>
      <c r="JRE30">
        <v>0.3195760698561968</v>
      </c>
      <c r="JRF30">
        <v>0.31938474027185798</v>
      </c>
      <c r="JRG30">
        <v>0.33059346681545382</v>
      </c>
      <c r="JRH30">
        <v>0.33819027521534945</v>
      </c>
      <c r="JRI30">
        <v>0.33173271680961819</v>
      </c>
      <c r="JRJ30">
        <v>0.31949247799697816</v>
      </c>
      <c r="JRK30">
        <v>0.31686678077794173</v>
      </c>
      <c r="JRL30">
        <v>0.3321469475593864</v>
      </c>
      <c r="JRM30">
        <v>0.31962978160103678</v>
      </c>
      <c r="JRN30">
        <v>0.34321637841938907</v>
      </c>
      <c r="JRO30">
        <v>0.3262393656688311</v>
      </c>
      <c r="JRP30">
        <v>0.33077620505216665</v>
      </c>
      <c r="JRQ30">
        <v>0.33834039736602783</v>
      </c>
      <c r="JRR30">
        <v>0.33200829261786163</v>
      </c>
      <c r="JRS30">
        <v>0.33911748109683026</v>
      </c>
      <c r="JRT30">
        <v>0.32494478834906881</v>
      </c>
      <c r="JRU30">
        <v>0.31845733697973483</v>
      </c>
      <c r="JRV30">
        <v>0.31615979324808741</v>
      </c>
      <c r="JRW30">
        <v>0.34667560496218075</v>
      </c>
      <c r="JRX30">
        <v>0.33392241556796881</v>
      </c>
      <c r="JRY30">
        <v>0.32634230781532836</v>
      </c>
      <c r="JRZ30">
        <v>0.33049777279804837</v>
      </c>
      <c r="JSA30">
        <v>0.32064087493413806</v>
      </c>
      <c r="JSB30">
        <v>0.32126775538180163</v>
      </c>
      <c r="JSC30">
        <v>0.32544448437491097</v>
      </c>
      <c r="JSD30">
        <v>0.32984512711812813</v>
      </c>
      <c r="JSE30">
        <v>0.33179636175290067</v>
      </c>
      <c r="JSF30">
        <v>0.32463710369947973</v>
      </c>
      <c r="JSG30">
        <v>0.32665951983263769</v>
      </c>
      <c r="JSH30">
        <v>0.31791530568355963</v>
      </c>
      <c r="JSI30">
        <v>0.32519034116012413</v>
      </c>
      <c r="JSJ30">
        <v>0.32869101901455222</v>
      </c>
      <c r="JSK30">
        <v>0.31863689169702097</v>
      </c>
      <c r="JSL30">
        <v>0.34620818524137126</v>
      </c>
      <c r="JSM30">
        <v>0.32142785077799801</v>
      </c>
      <c r="JSN30">
        <v>0.33436038167047627</v>
      </c>
      <c r="JSO30">
        <v>0.33166845187932043</v>
      </c>
      <c r="JSP30">
        <v>0.32078994829554741</v>
      </c>
      <c r="JSQ30">
        <v>0.32776868002539505</v>
      </c>
      <c r="JSR30">
        <v>0.32508507945874443</v>
      </c>
      <c r="JSS30">
        <v>0.32711681017919536</v>
      </c>
      <c r="JST30">
        <v>0.32384263837718208</v>
      </c>
      <c r="JSU30">
        <v>0.31998877007863835</v>
      </c>
      <c r="JSV30">
        <v>0.33530382189270913</v>
      </c>
      <c r="JSW30">
        <v>0.32037725390650829</v>
      </c>
      <c r="JSX30">
        <v>0.3438421024224978</v>
      </c>
      <c r="JSY30">
        <v>0.33314210408497208</v>
      </c>
      <c r="JSZ30">
        <v>0.33026472649880739</v>
      </c>
      <c r="JTA30">
        <v>0.32789030210155123</v>
      </c>
      <c r="JTB30">
        <v>0.32366811449645561</v>
      </c>
      <c r="JTC30">
        <v>0.31408439760557677</v>
      </c>
      <c r="JTD30">
        <v>0.31924777026338352</v>
      </c>
      <c r="JTE30">
        <v>0.33734153138127049</v>
      </c>
      <c r="JTF30">
        <v>0.32573778023823291</v>
      </c>
      <c r="JTG30">
        <v>0.32339247689074685</v>
      </c>
      <c r="JTH30">
        <v>0.3262674550009767</v>
      </c>
      <c r="JTI30">
        <v>0.32033427169187062</v>
      </c>
      <c r="JTJ30">
        <v>0.30743006981311199</v>
      </c>
      <c r="JTK30">
        <v>0.28333795464081102</v>
      </c>
      <c r="JTL30">
        <v>0.34778168291072387</v>
      </c>
      <c r="JTM30">
        <v>0.32628510949042261</v>
      </c>
      <c r="JTN30">
        <v>0.31286819664006055</v>
      </c>
      <c r="JTO30">
        <v>0.32237445174881013</v>
      </c>
      <c r="JTP30">
        <v>0.31571629697442738</v>
      </c>
      <c r="JTQ30">
        <v>0.31490439438626761</v>
      </c>
      <c r="JTR30">
        <v>0.31327444782589725</v>
      </c>
      <c r="JTS30">
        <v>0.31911357806463614</v>
      </c>
      <c r="JTT30">
        <v>0.31060533349454017</v>
      </c>
      <c r="JTU30">
        <v>0.33096167867740706</v>
      </c>
      <c r="JTV30">
        <v>0.35877586827389824</v>
      </c>
      <c r="JTW30">
        <v>0.32641282843616909</v>
      </c>
      <c r="JTX30">
        <v>0.32278249357729638</v>
      </c>
      <c r="JTY30">
        <v>0.33038547561627279</v>
      </c>
      <c r="JTZ30">
        <v>0.32055343513975926</v>
      </c>
      <c r="JUA30">
        <v>0.31725955920238985</v>
      </c>
      <c r="JUB30">
        <v>0.32912387237805851</v>
      </c>
      <c r="JUC30">
        <v>0.33046841195086135</v>
      </c>
      <c r="JUD30">
        <v>0.31555981745500666</v>
      </c>
      <c r="JUE30">
        <v>0.3240156121678327</v>
      </c>
      <c r="JUF30">
        <v>0.32918018281248917</v>
      </c>
      <c r="JUG30">
        <v>0.30871738005130445</v>
      </c>
      <c r="JUH30">
        <v>0.31750366273302866</v>
      </c>
      <c r="JUI30">
        <v>0.33953741908554025</v>
      </c>
      <c r="JUJ30">
        <v>0.31607724701168277</v>
      </c>
      <c r="JUK30">
        <v>0.3295169121463522</v>
      </c>
      <c r="JUL30">
        <v>0.32674374135095557</v>
      </c>
      <c r="JUM30">
        <v>0.32272937868924095</v>
      </c>
      <c r="JUN30">
        <v>0.31632473789099841</v>
      </c>
      <c r="JUO30">
        <v>0.31748663554670425</v>
      </c>
      <c r="JUP30">
        <v>0.33058833896780282</v>
      </c>
      <c r="JUQ30">
        <v>0.33554638100433687</v>
      </c>
      <c r="JUR30">
        <v>0.32348463301793395</v>
      </c>
      <c r="JUS30">
        <v>0.34863482815741115</v>
      </c>
      <c r="JUT30">
        <v>0.30754281208003653</v>
      </c>
      <c r="JUU30">
        <v>0.31732536002547274</v>
      </c>
      <c r="JUV30">
        <v>0.3243546698850055</v>
      </c>
      <c r="JUW30">
        <v>0.31911283580777572</v>
      </c>
      <c r="JUX30">
        <v>0.33939262453779795</v>
      </c>
      <c r="JUY30">
        <v>0.32733408565991007</v>
      </c>
      <c r="JUZ30">
        <v>0.30730701250120385</v>
      </c>
      <c r="JVA30">
        <v>0.33158620633835767</v>
      </c>
      <c r="JVB30">
        <v>0.30439048248272871</v>
      </c>
      <c r="JVC30">
        <v>0.32319527357517841</v>
      </c>
      <c r="JVD30">
        <v>0.31771958037157827</v>
      </c>
      <c r="JVE30">
        <v>0.31302441969950101</v>
      </c>
      <c r="JVF30">
        <v>0.31241150525316069</v>
      </c>
      <c r="JVG30">
        <v>0.31291917856917845</v>
      </c>
      <c r="JVH30">
        <v>0.31987475799992393</v>
      </c>
      <c r="JVI30">
        <v>0.32366630782572448</v>
      </c>
      <c r="JVJ30">
        <v>0.32551641615961779</v>
      </c>
      <c r="JVK30">
        <v>0.33436761386645891</v>
      </c>
      <c r="JVL30">
        <v>0.32091284574152062</v>
      </c>
      <c r="JVM30">
        <v>0.31206386187849217</v>
      </c>
      <c r="JVN30">
        <v>0.3250644945272777</v>
      </c>
      <c r="JVO30">
        <v>0.32319518335745839</v>
      </c>
      <c r="JVP30">
        <v>0.32934082989904906</v>
      </c>
      <c r="JVQ30">
        <v>0.3329153791725119</v>
      </c>
      <c r="JVR30">
        <v>0.34535419077134749</v>
      </c>
      <c r="JVS30">
        <v>0.34133891862025784</v>
      </c>
      <c r="JVT30">
        <v>0.33362888416255693</v>
      </c>
      <c r="JVU30">
        <v>0.31980307287531312</v>
      </c>
      <c r="JVV30">
        <v>0.31512321449492414</v>
      </c>
      <c r="JVW30">
        <v>0.34360740485641222</v>
      </c>
      <c r="JVX30">
        <v>0.32990616843514797</v>
      </c>
      <c r="JVY30">
        <v>0.2974877368126666</v>
      </c>
      <c r="JVZ30">
        <v>0.31433198553671898</v>
      </c>
      <c r="JWA30">
        <v>0.31962257198170468</v>
      </c>
      <c r="JWB30">
        <v>0.31406465481729445</v>
      </c>
      <c r="JWC30">
        <v>0.31539820475884739</v>
      </c>
    </row>
    <row r="31" spans="1:7361">
      <c r="A31" s="5" t="s">
        <v>38</v>
      </c>
      <c r="B31" s="5"/>
      <c r="C31">
        <v>0.7955804574663411</v>
      </c>
      <c r="D31">
        <v>0.90636296097252689</v>
      </c>
      <c r="E31">
        <v>0.90832300384631237</v>
      </c>
      <c r="F31">
        <v>0.92381141357495711</v>
      </c>
      <c r="G31">
        <v>0.97143575476936828</v>
      </c>
      <c r="H31">
        <v>0.98048188119169066</v>
      </c>
      <c r="I31">
        <v>0.96773015625815162</v>
      </c>
      <c r="J31">
        <v>0.97784628786659233</v>
      </c>
      <c r="K31">
        <v>0.96847528865594501</v>
      </c>
      <c r="L31">
        <v>0.97185357565376962</v>
      </c>
      <c r="M31">
        <v>0.96153388677599638</v>
      </c>
      <c r="N31">
        <v>0.76046911608140921</v>
      </c>
      <c r="O31">
        <v>0.90459590780442001</v>
      </c>
      <c r="P31">
        <v>0.89558009018072782</v>
      </c>
      <c r="Q31">
        <v>0.89970405272134535</v>
      </c>
      <c r="R31">
        <v>0.97491858817216015</v>
      </c>
      <c r="S31">
        <v>0.98068616628932148</v>
      </c>
      <c r="T31">
        <v>1</v>
      </c>
      <c r="U31">
        <v>0.98536111695540318</v>
      </c>
      <c r="V31">
        <v>0.97387592931627953</v>
      </c>
      <c r="W31">
        <v>0.80317176892616093</v>
      </c>
      <c r="X31">
        <v>0.81289037631656014</v>
      </c>
      <c r="Y31">
        <v>0.66591268740379006</v>
      </c>
      <c r="Z31">
        <v>0.65362914433675545</v>
      </c>
      <c r="AA31">
        <v>0.75637292969880188</v>
      </c>
      <c r="AB31">
        <v>0.69240091425977812</v>
      </c>
      <c r="AC31">
        <v>0.69320492454771176</v>
      </c>
      <c r="AD31">
        <v>0.81069495551035653</v>
      </c>
      <c r="AE31">
        <v>0.71958481721573064</v>
      </c>
      <c r="AF31">
        <v>0.67603160542401131</v>
      </c>
      <c r="AG31">
        <v>0.6920268188928288</v>
      </c>
      <c r="AH31">
        <v>0.77897009965137698</v>
      </c>
      <c r="AI31">
        <v>0.77524111489190461</v>
      </c>
      <c r="AJ31">
        <v>0.82969904833240293</v>
      </c>
      <c r="AK31">
        <v>0.87566396462152207</v>
      </c>
      <c r="AL31">
        <v>0.90215155663852464</v>
      </c>
      <c r="AM31">
        <v>0.89776548713321347</v>
      </c>
      <c r="AN31">
        <v>0.68390289689771255</v>
      </c>
      <c r="AO31">
        <v>0.62741349126063806</v>
      </c>
      <c r="AP31">
        <v>0.65988315733952374</v>
      </c>
      <c r="AQ31">
        <v>0.66249627075408701</v>
      </c>
      <c r="AR31">
        <v>0.5383166191160097</v>
      </c>
      <c r="AS31">
        <v>0.54562454076791289</v>
      </c>
      <c r="AT31" s="30"/>
      <c r="AW31">
        <v>0.44006008262601715</v>
      </c>
      <c r="AX31">
        <v>0.42913174310324464</v>
      </c>
      <c r="AY31">
        <v>0.44627472349341329</v>
      </c>
      <c r="AZ31">
        <v>0.44205805901870138</v>
      </c>
      <c r="BA31">
        <v>0.44768312490670481</v>
      </c>
      <c r="BB31">
        <v>0.43813246296780389</v>
      </c>
      <c r="BC31">
        <v>0.46147606959811804</v>
      </c>
      <c r="BD31">
        <v>0.44088308146049537</v>
      </c>
      <c r="BE31">
        <v>0.42648711899671932</v>
      </c>
      <c r="BF31">
        <v>0.42002505446423583</v>
      </c>
      <c r="BG31">
        <v>0.43662447747055233</v>
      </c>
      <c r="BH31">
        <v>0.4404581030029065</v>
      </c>
      <c r="BI31">
        <v>0.44283515494899073</v>
      </c>
      <c r="BJ31">
        <v>0.43598462052409631</v>
      </c>
      <c r="BK31">
        <v>0.43139089195443653</v>
      </c>
      <c r="BL31">
        <v>0.45410412423514429</v>
      </c>
      <c r="BM31">
        <v>0.4362447937638898</v>
      </c>
      <c r="BN31">
        <v>0.4541067517076855</v>
      </c>
      <c r="BO31">
        <v>0.44680265335086827</v>
      </c>
      <c r="BP31">
        <v>0.45103672285989571</v>
      </c>
      <c r="BQ31">
        <v>0.44950523325746372</v>
      </c>
      <c r="BR31">
        <v>0.41478460676175999</v>
      </c>
      <c r="BS31">
        <v>0.44243168125895282</v>
      </c>
      <c r="BT31">
        <v>0.45077307841357017</v>
      </c>
      <c r="BU31">
        <v>0.52549568127212776</v>
      </c>
      <c r="BV31">
        <v>0.44669285259145536</v>
      </c>
      <c r="BW31">
        <v>0.452511009956165</v>
      </c>
      <c r="BX31">
        <v>0.46079104267012949</v>
      </c>
      <c r="BY31">
        <v>0.45466976000670556</v>
      </c>
      <c r="BZ31">
        <v>0.46467223374187483</v>
      </c>
      <c r="CA31">
        <v>0.446600411786087</v>
      </c>
      <c r="CB31">
        <v>0.439279399592099</v>
      </c>
      <c r="CC31">
        <v>0.43835477251685417</v>
      </c>
      <c r="CD31">
        <v>0.44994478579042996</v>
      </c>
      <c r="CE31">
        <v>0.40100091932238346</v>
      </c>
      <c r="CF31">
        <v>0.41036852618203767</v>
      </c>
      <c r="CG31">
        <v>0.43374358980298333</v>
      </c>
      <c r="CH31">
        <v>0.44251231668352481</v>
      </c>
      <c r="CI31">
        <v>0.45481043612347444</v>
      </c>
      <c r="CJ31">
        <v>0.53985196482747666</v>
      </c>
      <c r="CK31">
        <v>0.43834748643767452</v>
      </c>
      <c r="CL31">
        <v>0.47622043410206061</v>
      </c>
      <c r="CM31">
        <v>0.4564864155135776</v>
      </c>
      <c r="CN31">
        <v>0.40668124890376145</v>
      </c>
      <c r="CO31">
        <v>0.45863120614369274</v>
      </c>
      <c r="CP31">
        <v>0.43176237329851408</v>
      </c>
      <c r="CQ31">
        <v>0.49233897770526991</v>
      </c>
      <c r="CR31">
        <v>0.44158169439683342</v>
      </c>
      <c r="CS31">
        <v>0.42947803101972992</v>
      </c>
      <c r="CT31">
        <v>0.4310550700118419</v>
      </c>
      <c r="CU31">
        <v>0.44450796401424325</v>
      </c>
      <c r="CV31">
        <v>0.43307452528410773</v>
      </c>
      <c r="CW31">
        <v>0.45774448497909265</v>
      </c>
      <c r="CX31">
        <v>0.42413790437247983</v>
      </c>
      <c r="CY31">
        <v>0.47795072068193184</v>
      </c>
      <c r="CZ31">
        <v>0.45919589157058777</v>
      </c>
      <c r="DA31">
        <v>0.44528259144638543</v>
      </c>
      <c r="DB31">
        <v>0.44247995386946148</v>
      </c>
      <c r="DC31">
        <v>0.43767151336718041</v>
      </c>
      <c r="DD31">
        <v>0.42227025123395073</v>
      </c>
      <c r="DE31">
        <v>0.48517478928147595</v>
      </c>
      <c r="DF31">
        <v>0.45363201462135827</v>
      </c>
      <c r="DG31">
        <v>0.44629698777575105</v>
      </c>
      <c r="DH31">
        <v>0.43544320285478383</v>
      </c>
      <c r="DI31">
        <v>0.43883121468123892</v>
      </c>
      <c r="DJ31">
        <v>0.44056424066255018</v>
      </c>
      <c r="DK31">
        <v>0.44175704875521621</v>
      </c>
      <c r="DL31">
        <v>0.42717815005575793</v>
      </c>
      <c r="DM31">
        <v>0.44511219152468517</v>
      </c>
      <c r="DN31">
        <v>0.4532966091152788</v>
      </c>
      <c r="DO31">
        <v>0.45332234727617154</v>
      </c>
      <c r="DP31">
        <v>0.4423317532348528</v>
      </c>
      <c r="DQ31">
        <v>0.43427265298202161</v>
      </c>
      <c r="DR31">
        <v>0.44382800984493659</v>
      </c>
      <c r="DS31">
        <v>0.41270446536328509</v>
      </c>
      <c r="DT31">
        <v>0.45269139960240207</v>
      </c>
      <c r="DU31">
        <v>0.4535902384756933</v>
      </c>
      <c r="DV31">
        <v>0.44760193455803993</v>
      </c>
      <c r="DW31">
        <v>0.43319610713819406</v>
      </c>
      <c r="DX31">
        <v>0.46284144862785626</v>
      </c>
      <c r="DY31">
        <v>0.42600423785160751</v>
      </c>
      <c r="DZ31">
        <v>0.44934447871138539</v>
      </c>
      <c r="EA31">
        <v>0.4656023570974871</v>
      </c>
      <c r="EB31">
        <v>0.45175477467369679</v>
      </c>
      <c r="EC31">
        <v>0.45402899383605944</v>
      </c>
      <c r="ED31">
        <v>0.44459792310390872</v>
      </c>
      <c r="EE31">
        <v>0.45271295193782651</v>
      </c>
      <c r="EF31">
        <v>0.43700801725527005</v>
      </c>
      <c r="EG31">
        <v>0.43430689692772839</v>
      </c>
      <c r="EH31">
        <v>0.42578167816127555</v>
      </c>
      <c r="EI31">
        <v>0.44357141583410864</v>
      </c>
      <c r="EJ31">
        <v>0.45733760791211331</v>
      </c>
      <c r="EK31">
        <v>0.44045158353751818</v>
      </c>
      <c r="EL31">
        <v>0.42630834833192827</v>
      </c>
      <c r="EM31">
        <v>0.43337896787141728</v>
      </c>
      <c r="EN31">
        <v>0.45038760956920393</v>
      </c>
      <c r="EO31">
        <v>0.46053589427344477</v>
      </c>
      <c r="EP31">
        <v>0.45285510039106885</v>
      </c>
      <c r="EQ31">
        <v>0.454319577402163</v>
      </c>
      <c r="ER31">
        <v>0.43770245017659026</v>
      </c>
      <c r="ES31">
        <v>0.43433136273678941</v>
      </c>
      <c r="ET31">
        <v>0.46240290339762902</v>
      </c>
      <c r="EU31">
        <v>0.45053975327157414</v>
      </c>
      <c r="EV31">
        <v>0.41584572871434822</v>
      </c>
      <c r="EW31">
        <v>0.43994281983581873</v>
      </c>
      <c r="EX31">
        <v>0.43811583825597727</v>
      </c>
      <c r="EY31">
        <v>0.44535977026711993</v>
      </c>
      <c r="EZ31">
        <v>0.43844073359353974</v>
      </c>
      <c r="FA31">
        <v>0.43197167639964479</v>
      </c>
      <c r="FB31">
        <v>0.44897259519996807</v>
      </c>
      <c r="FC31">
        <v>0.45015860606394437</v>
      </c>
      <c r="FD31">
        <v>0.45378884042011247</v>
      </c>
      <c r="FE31">
        <v>0.43623255097853392</v>
      </c>
      <c r="FF31">
        <v>0.4445935187015872</v>
      </c>
      <c r="FG31">
        <v>0.43370486711527151</v>
      </c>
      <c r="FH31">
        <v>0.445770745236935</v>
      </c>
      <c r="FI31">
        <v>0.4221485359953151</v>
      </c>
      <c r="FJ31">
        <v>0.43334894688074455</v>
      </c>
      <c r="FK31">
        <v>0.50297838893016722</v>
      </c>
      <c r="FL31">
        <v>0.44120327423959221</v>
      </c>
      <c r="FM31">
        <v>0.42810641338391831</v>
      </c>
      <c r="FN31">
        <v>0.47218605402900016</v>
      </c>
      <c r="FO31">
        <v>0.43839104516013438</v>
      </c>
      <c r="FP31">
        <v>0.44770733796753637</v>
      </c>
      <c r="FQ31">
        <v>0.43663643712711053</v>
      </c>
      <c r="FR31">
        <v>0.45797760096563628</v>
      </c>
      <c r="FS31">
        <v>0.44840714054850478</v>
      </c>
      <c r="FT31">
        <v>0.44815982426998985</v>
      </c>
      <c r="FU31">
        <v>0.44323203897396507</v>
      </c>
      <c r="FV31">
        <v>0.45313979570178375</v>
      </c>
      <c r="FW31">
        <v>0.5163993330634421</v>
      </c>
      <c r="FX31">
        <v>0.45393234083819312</v>
      </c>
      <c r="FY31">
        <v>0.46832459831696799</v>
      </c>
      <c r="FZ31">
        <v>0.46081217764371551</v>
      </c>
      <c r="GA31">
        <v>0.52661847003882112</v>
      </c>
      <c r="GB31">
        <v>0.4584851749199001</v>
      </c>
      <c r="GC31">
        <v>0.45532391878128831</v>
      </c>
      <c r="GD31">
        <v>0.4738850536924526</v>
      </c>
      <c r="GE31">
        <v>0.49078043615665945</v>
      </c>
      <c r="GF31">
        <v>0.49055123337381518</v>
      </c>
      <c r="GG31">
        <v>0.48758844177209199</v>
      </c>
      <c r="GH31">
        <v>0.4890264062478254</v>
      </c>
      <c r="GI31">
        <v>0.48564665023369946</v>
      </c>
      <c r="GJ31">
        <v>0.50303426165224441</v>
      </c>
      <c r="GK31">
        <v>0.48422732418879605</v>
      </c>
      <c r="GL31">
        <v>0.47675608483867971</v>
      </c>
      <c r="GM31">
        <v>0.47099098255315291</v>
      </c>
      <c r="GN31">
        <v>0.4645975287455304</v>
      </c>
      <c r="GO31">
        <v>0.48456796132619306</v>
      </c>
      <c r="GP31">
        <v>0.54557182460132014</v>
      </c>
      <c r="GQ31">
        <v>0.51322763125399751</v>
      </c>
      <c r="GR31">
        <v>0.47882037949591427</v>
      </c>
      <c r="GS31">
        <v>0.50304263277038508</v>
      </c>
      <c r="GT31">
        <v>0.50985513805546512</v>
      </c>
      <c r="GU31">
        <v>0.45083885574264421</v>
      </c>
      <c r="GV31">
        <v>0.51765327913063552</v>
      </c>
      <c r="GW31">
        <v>0.51766413072687822</v>
      </c>
      <c r="GX31">
        <v>0.48377219275166661</v>
      </c>
      <c r="GY31">
        <v>0.51429900068272782</v>
      </c>
      <c r="GZ31">
        <v>0.47899166831857137</v>
      </c>
      <c r="HA31">
        <v>0.50390128733961881</v>
      </c>
      <c r="HB31">
        <v>0.52006351972883935</v>
      </c>
      <c r="HC31">
        <v>0.49596746581365048</v>
      </c>
      <c r="HD31">
        <v>0.46818442030208557</v>
      </c>
      <c r="HE31">
        <v>0.55224094172861982</v>
      </c>
      <c r="HF31">
        <v>0.48644217279866281</v>
      </c>
      <c r="HG31">
        <v>0.48459623715116013</v>
      </c>
      <c r="HH31">
        <v>0.54135134042104815</v>
      </c>
      <c r="HI31">
        <v>0.51790574900872255</v>
      </c>
      <c r="HJ31">
        <v>0.42618202377841363</v>
      </c>
      <c r="HK31">
        <v>0.48898110879381534</v>
      </c>
      <c r="HL31">
        <v>0.49511094132536271</v>
      </c>
      <c r="HM31">
        <v>0.46729449010895735</v>
      </c>
      <c r="HN31">
        <v>0.48979993043147646</v>
      </c>
      <c r="HO31">
        <v>0.51473221058131646</v>
      </c>
      <c r="HP31">
        <v>0.46126667929992882</v>
      </c>
      <c r="HQ31">
        <v>0.48353745296552486</v>
      </c>
      <c r="HR31">
        <v>0.48384445262169018</v>
      </c>
      <c r="HS31">
        <v>0.50134516537883533</v>
      </c>
      <c r="HT31">
        <v>0.48660258250594318</v>
      </c>
      <c r="HU31">
        <v>0.50167304490379838</v>
      </c>
      <c r="HV31">
        <v>0.47935000333385036</v>
      </c>
      <c r="HW31">
        <v>0.48379492534336416</v>
      </c>
      <c r="HX31">
        <v>0.4725139072216169</v>
      </c>
      <c r="HY31">
        <v>0.47944417470385975</v>
      </c>
      <c r="HZ31">
        <v>0.53263616548269221</v>
      </c>
      <c r="IA31">
        <v>0.47549447583703824</v>
      </c>
      <c r="IB31">
        <v>0.49392833534804054</v>
      </c>
      <c r="IC31">
        <v>0.49791923108075947</v>
      </c>
      <c r="ID31">
        <v>0.47623873929128058</v>
      </c>
      <c r="IE31">
        <v>0.48865409051398112</v>
      </c>
      <c r="IF31">
        <v>0.49515224970271909</v>
      </c>
      <c r="IG31">
        <v>0.5587375123149787</v>
      </c>
      <c r="IH31">
        <v>0.60397503089858329</v>
      </c>
      <c r="II31">
        <v>0.48637679884504714</v>
      </c>
      <c r="IJ31">
        <v>0.49270062898084444</v>
      </c>
      <c r="IK31">
        <v>0.51585012381542894</v>
      </c>
      <c r="IL31">
        <v>0.48421333271732558</v>
      </c>
      <c r="IM31">
        <v>0.49141008959624449</v>
      </c>
      <c r="IN31">
        <v>0.51164333057050615</v>
      </c>
      <c r="IO31">
        <v>0.49007120772087337</v>
      </c>
      <c r="IP31">
        <v>0.50864729591424762</v>
      </c>
      <c r="IQ31">
        <v>0.45849093733480295</v>
      </c>
      <c r="IR31">
        <v>0.47387093025825788</v>
      </c>
      <c r="IS31">
        <v>0.49075031870784253</v>
      </c>
      <c r="IT31">
        <v>0.48830765696072892</v>
      </c>
      <c r="IU31">
        <v>0.48707267746859667</v>
      </c>
      <c r="IV31">
        <v>0.4962186735924658</v>
      </c>
      <c r="IW31">
        <v>0.50470994246595358</v>
      </c>
      <c r="IX31">
        <v>0.51749202174853881</v>
      </c>
      <c r="IY31">
        <v>0.50606091529267971</v>
      </c>
      <c r="IZ31">
        <v>0.52980197532814743</v>
      </c>
      <c r="JA31">
        <v>0.49463974545718159</v>
      </c>
      <c r="JB31">
        <v>0.49703176968286367</v>
      </c>
      <c r="JC31">
        <v>0.48015526626624222</v>
      </c>
      <c r="JD31">
        <v>0.48472143785672178</v>
      </c>
      <c r="JE31">
        <v>0.52031729809255467</v>
      </c>
      <c r="JF31">
        <v>0.4806856130855735</v>
      </c>
      <c r="JG31">
        <v>0.53005560030037546</v>
      </c>
      <c r="JH31">
        <v>0.48322094931425752</v>
      </c>
      <c r="JI31">
        <v>0.47217545747740514</v>
      </c>
      <c r="JJ31">
        <v>0.51384849517440478</v>
      </c>
      <c r="JK31">
        <v>0.49270997470705513</v>
      </c>
      <c r="JL31">
        <v>0.52782530565338026</v>
      </c>
      <c r="JM31">
        <v>0.46995018067639954</v>
      </c>
      <c r="JN31">
        <v>0.49265105686312222</v>
      </c>
      <c r="JO31">
        <v>0.49223729934467692</v>
      </c>
      <c r="JP31">
        <v>0.50497002153189408</v>
      </c>
      <c r="JQ31">
        <v>0.46691635513876856</v>
      </c>
      <c r="JR31">
        <v>0.48157082066411916</v>
      </c>
      <c r="JS31">
        <v>0.50580082766757151</v>
      </c>
      <c r="JT31">
        <v>0.48367117199337706</v>
      </c>
      <c r="JU31">
        <v>0.49865584232754251</v>
      </c>
      <c r="JV31">
        <v>0.47028928804257303</v>
      </c>
      <c r="JW31">
        <v>0.52844015000365874</v>
      </c>
      <c r="JX31">
        <v>0.48549890684380648</v>
      </c>
      <c r="JY31">
        <v>0.50393328100103363</v>
      </c>
      <c r="JZ31">
        <v>0.51084575205399962</v>
      </c>
      <c r="KA31">
        <v>0.4643374361619117</v>
      </c>
      <c r="KB31">
        <v>0.45453776676568908</v>
      </c>
      <c r="KC31">
        <v>0.46000228856907482</v>
      </c>
      <c r="KD31">
        <v>0.47313780424803448</v>
      </c>
      <c r="KE31">
        <v>0.53163905334536465</v>
      </c>
      <c r="KF31">
        <v>0.47986273435806465</v>
      </c>
      <c r="KG31">
        <v>0.49105956511196486</v>
      </c>
      <c r="KH31">
        <v>0.49660111912707572</v>
      </c>
      <c r="KI31">
        <v>0.5057955190710518</v>
      </c>
      <c r="KJ31">
        <v>0.4971864413738572</v>
      </c>
      <c r="KK31">
        <v>0.47047735826980475</v>
      </c>
      <c r="KL31">
        <v>0.47197634398618726</v>
      </c>
      <c r="KM31">
        <v>0.49456802299645797</v>
      </c>
      <c r="KN31">
        <v>0.47179834897752226</v>
      </c>
      <c r="KO31">
        <v>0.47002733106938283</v>
      </c>
      <c r="KP31">
        <v>0.53852925754115588</v>
      </c>
      <c r="KQ31">
        <v>0.56889251107729222</v>
      </c>
      <c r="KR31">
        <v>0.48008728413469615</v>
      </c>
      <c r="KS31">
        <v>0.46627559442379612</v>
      </c>
      <c r="KT31">
        <v>0.48461737232237473</v>
      </c>
      <c r="KU31">
        <v>0.53869434394040894</v>
      </c>
      <c r="KV31">
        <v>0.48538313625054608</v>
      </c>
      <c r="KW31">
        <v>0.49122198042164289</v>
      </c>
      <c r="KX31">
        <v>0.49904990096681529</v>
      </c>
      <c r="KY31">
        <v>0.5138334581484465</v>
      </c>
      <c r="KZ31">
        <v>0.52451749637054235</v>
      </c>
      <c r="LA31">
        <v>0.48848401941004227</v>
      </c>
      <c r="LB31">
        <v>0.50896246479017249</v>
      </c>
      <c r="LC31">
        <v>0.51286624728725183</v>
      </c>
      <c r="LD31">
        <v>0.47141732612510923</v>
      </c>
      <c r="LE31">
        <v>0.48195030874428685</v>
      </c>
      <c r="LF31">
        <v>0.50031928800316972</v>
      </c>
      <c r="LG31">
        <v>0.49627081564857811</v>
      </c>
      <c r="LH31">
        <v>0.46202595016254999</v>
      </c>
      <c r="LI31">
        <v>0.48489297942994014</v>
      </c>
      <c r="LJ31">
        <v>0.48099758033282797</v>
      </c>
      <c r="LK31">
        <v>0.49359381716362793</v>
      </c>
      <c r="LL31">
        <v>0.51157897154563803</v>
      </c>
      <c r="LM31">
        <v>0.51244901236739626</v>
      </c>
      <c r="LN31">
        <v>0.5084518087759532</v>
      </c>
      <c r="LO31">
        <v>0.46657682312330506</v>
      </c>
      <c r="LP31">
        <v>0.46558180212771988</v>
      </c>
      <c r="LQ31">
        <v>0.52287030400942458</v>
      </c>
      <c r="LR31">
        <v>0.4918172580507717</v>
      </c>
      <c r="LS31">
        <v>0.48506064901711005</v>
      </c>
      <c r="LT31">
        <v>0.48651370904463842</v>
      </c>
      <c r="LU31">
        <v>0.46226589106420862</v>
      </c>
      <c r="LV31">
        <v>0.46979978860123345</v>
      </c>
      <c r="LW31">
        <v>0.50854046092793448</v>
      </c>
      <c r="LX31">
        <v>0.49183147974746494</v>
      </c>
      <c r="LY31">
        <v>0.49603754221005886</v>
      </c>
      <c r="LZ31">
        <v>0.49284876861964255</v>
      </c>
      <c r="MA31">
        <v>0.48102444604133621</v>
      </c>
      <c r="MB31">
        <v>0.5840456974426147</v>
      </c>
      <c r="MC31">
        <v>0.48822221788597103</v>
      </c>
      <c r="MD31">
        <v>0.4723304406646936</v>
      </c>
      <c r="ME31">
        <v>0.51682602804844824</v>
      </c>
      <c r="MF31">
        <v>0.48550755806525075</v>
      </c>
      <c r="MG31">
        <v>0.49909093453146258</v>
      </c>
      <c r="MH31">
        <v>0.51215945339633229</v>
      </c>
      <c r="MI31">
        <v>0.50585369218155707</v>
      </c>
      <c r="MJ31">
        <v>0.49710204054514223</v>
      </c>
      <c r="MK31">
        <v>0.48489498244291257</v>
      </c>
      <c r="ML31">
        <v>0.48438791092042316</v>
      </c>
      <c r="MM31">
        <v>0.5266840067970554</v>
      </c>
      <c r="MN31">
        <v>0.49276555317215193</v>
      </c>
      <c r="MO31">
        <v>0.50191981668808971</v>
      </c>
      <c r="MP31">
        <v>0.53841493109807292</v>
      </c>
      <c r="MQ31">
        <v>0.46367064935141455</v>
      </c>
      <c r="MR31">
        <v>0.50352295468697827</v>
      </c>
      <c r="MS31">
        <v>0.49456716194373562</v>
      </c>
      <c r="MT31">
        <v>0.47436471959837012</v>
      </c>
      <c r="MU31">
        <v>0.48265733909147801</v>
      </c>
      <c r="MV31">
        <v>0.49843700524065038</v>
      </c>
      <c r="MW31">
        <v>0.47467978424596879</v>
      </c>
      <c r="MX31">
        <v>0.51054850398677754</v>
      </c>
      <c r="MY31">
        <v>0.49662377371559141</v>
      </c>
      <c r="MZ31">
        <v>0.51335376724076331</v>
      </c>
      <c r="NA31">
        <v>0.49835153005369065</v>
      </c>
      <c r="NB31">
        <v>0.51484319800064271</v>
      </c>
      <c r="NC31">
        <v>0.48053417269397164</v>
      </c>
      <c r="ND31">
        <v>0.49539012432046159</v>
      </c>
      <c r="NE31">
        <v>0.50944022805624822</v>
      </c>
      <c r="NF31">
        <v>0.52796220996375487</v>
      </c>
      <c r="NG31">
        <v>0.5563107798274497</v>
      </c>
      <c r="NH31">
        <v>0.47152456400392062</v>
      </c>
      <c r="NI31">
        <v>0.50263759100826166</v>
      </c>
      <c r="NJ31">
        <v>0.47742165305102063</v>
      </c>
      <c r="NK31">
        <v>0.468332674175653</v>
      </c>
      <c r="NL31">
        <v>0.49102317728931144</v>
      </c>
      <c r="NM31">
        <v>0.48055767853609133</v>
      </c>
      <c r="NN31">
        <v>0.45575101121875211</v>
      </c>
      <c r="NO31">
        <v>0.47993083654136082</v>
      </c>
      <c r="NP31">
        <v>0.46369363038788658</v>
      </c>
      <c r="NQ31">
        <v>0.48472263524071002</v>
      </c>
      <c r="NR31">
        <v>0.50329660490827999</v>
      </c>
      <c r="NS31">
        <v>0.52522349746467245</v>
      </c>
      <c r="NT31">
        <v>0.53002806478447806</v>
      </c>
      <c r="NU31">
        <v>0.48588598327267585</v>
      </c>
      <c r="NV31">
        <v>0.47935926915361982</v>
      </c>
      <c r="NW31">
        <v>0.51381021061450194</v>
      </c>
      <c r="NX31">
        <v>0.55930885404724739</v>
      </c>
      <c r="NY31">
        <v>0.49510126622814826</v>
      </c>
      <c r="NZ31">
        <v>0.47143681497384543</v>
      </c>
      <c r="OA31">
        <v>0.50862845880032748</v>
      </c>
      <c r="OB31">
        <v>0.52022984110214676</v>
      </c>
      <c r="OC31">
        <v>0.47153954766489886</v>
      </c>
      <c r="OD31">
        <v>0.49469832289270016</v>
      </c>
      <c r="OE31">
        <v>0.45816725475926712</v>
      </c>
      <c r="OF31">
        <v>0.49119648744673922</v>
      </c>
      <c r="OG31">
        <v>0.49067913557436987</v>
      </c>
      <c r="OH31">
        <v>0.50047780743747972</v>
      </c>
      <c r="OI31">
        <v>0.47038755225346002</v>
      </c>
      <c r="OJ31">
        <v>0.48046963039430113</v>
      </c>
      <c r="OK31">
        <v>0.50120394008740354</v>
      </c>
      <c r="OL31">
        <v>0.48719177046349882</v>
      </c>
      <c r="OM31">
        <v>0.51626395347531162</v>
      </c>
      <c r="ON31">
        <v>0.50875578156550105</v>
      </c>
      <c r="OO31">
        <v>0.48565396575372377</v>
      </c>
      <c r="OP31">
        <v>0.51603568669564759</v>
      </c>
      <c r="OQ31">
        <v>0.47025193537390919</v>
      </c>
      <c r="OR31">
        <v>0.47141796542937087</v>
      </c>
      <c r="OS31">
        <v>0.48146880337981135</v>
      </c>
      <c r="OT31">
        <v>0.49243759303240586</v>
      </c>
      <c r="OU31">
        <v>0.53706007622198326</v>
      </c>
      <c r="OV31">
        <v>0.5525819697765636</v>
      </c>
      <c r="OW31">
        <v>0.51573824250034372</v>
      </c>
      <c r="OX31">
        <v>0.49000901488518867</v>
      </c>
      <c r="OY31">
        <v>0.49496551237226782</v>
      </c>
      <c r="OZ31">
        <v>0.46126517891463914</v>
      </c>
      <c r="PA31">
        <v>0.49646464516912625</v>
      </c>
      <c r="PB31">
        <v>0.50229756458769026</v>
      </c>
      <c r="PC31">
        <v>0.48682701067447315</v>
      </c>
      <c r="PD31">
        <v>0.45890651611861405</v>
      </c>
      <c r="PE31">
        <v>0.53853438650521013</v>
      </c>
      <c r="PF31">
        <v>0.52113463944903982</v>
      </c>
      <c r="PG31">
        <v>0.47990312002494478</v>
      </c>
      <c r="PH31">
        <v>0.47708822581459726</v>
      </c>
      <c r="PI31">
        <v>0.50087995917372075</v>
      </c>
      <c r="PJ31">
        <v>0.49211761822026084</v>
      </c>
      <c r="PK31">
        <v>0.46425252376237519</v>
      </c>
      <c r="PL31">
        <v>0.50319230459731368</v>
      </c>
      <c r="PM31">
        <v>0.53072600126824931</v>
      </c>
      <c r="PN31">
        <v>0.48329437881949011</v>
      </c>
      <c r="PO31">
        <v>0.48296530567526286</v>
      </c>
      <c r="PP31">
        <v>0.50453025150470243</v>
      </c>
      <c r="PQ31">
        <v>0.49821027697699244</v>
      </c>
      <c r="PR31">
        <v>0.52433870725347476</v>
      </c>
      <c r="PS31">
        <v>0.53479777538742657</v>
      </c>
      <c r="PT31">
        <v>0.50526506918484149</v>
      </c>
      <c r="PU31">
        <v>0.49079887466557115</v>
      </c>
      <c r="PV31">
        <v>0.51395320098690134</v>
      </c>
      <c r="PW31">
        <v>0.48740944762620431</v>
      </c>
      <c r="PX31">
        <v>0.50380269893075247</v>
      </c>
      <c r="PY31">
        <v>0.45067047231573759</v>
      </c>
      <c r="PZ31">
        <v>0.48958441292257676</v>
      </c>
      <c r="QA31">
        <v>0.51360636371022239</v>
      </c>
      <c r="QB31">
        <v>0.47862769332078947</v>
      </c>
      <c r="QC31">
        <v>0.46469673520280036</v>
      </c>
      <c r="QD31">
        <v>0.61096779156225278</v>
      </c>
      <c r="QE31">
        <v>0.51032736533285228</v>
      </c>
      <c r="QF31">
        <v>0.4626199876476178</v>
      </c>
      <c r="QG31">
        <v>0.50920630502528785</v>
      </c>
      <c r="QH31">
        <v>0.47275405128451636</v>
      </c>
      <c r="QI31">
        <v>0.47049893718872676</v>
      </c>
      <c r="QJ31">
        <v>0.48698155008273075</v>
      </c>
      <c r="QK31">
        <v>0.49241573176648751</v>
      </c>
      <c r="QL31">
        <v>0.48549647422267889</v>
      </c>
      <c r="QM31">
        <v>0.49512184469647796</v>
      </c>
      <c r="QN31">
        <v>0.56411120063925513</v>
      </c>
      <c r="QO31">
        <v>0.53048041487037589</v>
      </c>
      <c r="QP31">
        <v>0.48509002450107624</v>
      </c>
      <c r="QQ31">
        <v>0.51173676005359214</v>
      </c>
      <c r="QR31">
        <v>0.50065227671615975</v>
      </c>
      <c r="QS31">
        <v>0.61039796796288737</v>
      </c>
      <c r="QT31">
        <v>0.48393222678644615</v>
      </c>
      <c r="QU31">
        <v>0.49599922004066443</v>
      </c>
      <c r="QV31">
        <v>0.49846749680437286</v>
      </c>
      <c r="QW31">
        <v>0.44959698880643373</v>
      </c>
      <c r="QX31">
        <v>0.49206866285164463</v>
      </c>
      <c r="QY31">
        <v>0.47417588653947734</v>
      </c>
      <c r="QZ31">
        <v>0.47824841223265463</v>
      </c>
      <c r="RA31">
        <v>0.53614704884893116</v>
      </c>
      <c r="RB31">
        <v>0.48863899229999885</v>
      </c>
      <c r="RC31">
        <v>0.49713622787639317</v>
      </c>
      <c r="RD31">
        <v>0.49866111927298395</v>
      </c>
      <c r="RE31">
        <v>0.47158064701504415</v>
      </c>
      <c r="RF31">
        <v>0.48456170017485573</v>
      </c>
      <c r="RG31">
        <v>0.51197995822168985</v>
      </c>
      <c r="RH31">
        <v>0.49697133184359377</v>
      </c>
      <c r="RI31">
        <v>0.48985437482325445</v>
      </c>
      <c r="RJ31">
        <v>0.48198827247763704</v>
      </c>
      <c r="RK31">
        <v>0.54983284773098684</v>
      </c>
      <c r="RL31">
        <v>0.51250634861026423</v>
      </c>
      <c r="RM31">
        <v>0.51584640506061608</v>
      </c>
      <c r="RN31">
        <v>0.51621482592433265</v>
      </c>
      <c r="RO31">
        <v>0.48279636126685643</v>
      </c>
      <c r="RP31">
        <v>0.50813949731916053</v>
      </c>
      <c r="RQ31">
        <v>0.48654780465232123</v>
      </c>
      <c r="RR31">
        <v>0.51256975669788329</v>
      </c>
      <c r="RS31">
        <v>0.48309159736830698</v>
      </c>
      <c r="RT31">
        <v>0.5051498685843081</v>
      </c>
      <c r="RU31">
        <v>0.46425984049477614</v>
      </c>
      <c r="RV31">
        <v>0.48172732555604453</v>
      </c>
      <c r="RW31">
        <v>0.47881663979244038</v>
      </c>
      <c r="RX31">
        <v>0.47549566260665888</v>
      </c>
      <c r="RY31">
        <v>0.48733105978301172</v>
      </c>
      <c r="RZ31">
        <v>0.47740798297259585</v>
      </c>
      <c r="SA31">
        <v>0.47029126008141214</v>
      </c>
      <c r="SB31">
        <v>0.50946268641944714</v>
      </c>
      <c r="SC31">
        <v>0.50468628598113519</v>
      </c>
      <c r="SD31">
        <v>0.47089219839134744</v>
      </c>
      <c r="SE31">
        <v>0.52682839884015498</v>
      </c>
      <c r="SF31">
        <v>0.47955236334862938</v>
      </c>
      <c r="SG31">
        <v>0.5105031873326854</v>
      </c>
      <c r="SH31">
        <v>0.49919812591514096</v>
      </c>
      <c r="SI31">
        <v>0.48523759942567474</v>
      </c>
      <c r="SJ31">
        <v>0.47044164935233845</v>
      </c>
      <c r="SK31">
        <v>0.48536801255161605</v>
      </c>
      <c r="SL31">
        <v>0.48654406993600563</v>
      </c>
      <c r="SM31">
        <v>0.45548642503966869</v>
      </c>
      <c r="SN31">
        <v>0.50644269932013852</v>
      </c>
      <c r="SO31">
        <v>0.51623442457628776</v>
      </c>
      <c r="SP31">
        <v>0.47785712882778059</v>
      </c>
      <c r="SQ31">
        <v>0.48082153953306978</v>
      </c>
      <c r="SR31">
        <v>0.48345726966604802</v>
      </c>
      <c r="SS31">
        <v>0.4742447476064614</v>
      </c>
      <c r="ST31">
        <v>0.49933876093286661</v>
      </c>
      <c r="SU31">
        <v>0.47983662496622631</v>
      </c>
      <c r="SV31">
        <v>0.50503059716254706</v>
      </c>
      <c r="SW31">
        <v>0.46810967001182152</v>
      </c>
      <c r="SX31">
        <v>0.5238320815920382</v>
      </c>
      <c r="SY31">
        <v>0.49248155652726494</v>
      </c>
      <c r="SZ31">
        <v>0.50178865945277606</v>
      </c>
      <c r="TA31">
        <v>0.4864333078924592</v>
      </c>
      <c r="TB31">
        <v>0.50319480962549334</v>
      </c>
      <c r="TC31">
        <v>0.4844445883479428</v>
      </c>
      <c r="TD31">
        <v>0.53171000847020644</v>
      </c>
      <c r="TE31">
        <v>0.5441665514352495</v>
      </c>
      <c r="TF31">
        <v>0.48814712890841583</v>
      </c>
      <c r="TG31">
        <v>0.51622120990809262</v>
      </c>
      <c r="TH31">
        <v>0.51240744434024244</v>
      </c>
      <c r="TI31">
        <v>0.49356438654217888</v>
      </c>
      <c r="TJ31">
        <v>0.51091279930524502</v>
      </c>
      <c r="TK31">
        <v>0.57403085768762407</v>
      </c>
      <c r="TL31">
        <v>0.50331669270938317</v>
      </c>
      <c r="TM31">
        <v>0.48387164165560465</v>
      </c>
      <c r="TN31">
        <v>0.55509329102579619</v>
      </c>
      <c r="TO31">
        <v>0.45432162159621714</v>
      </c>
      <c r="TP31">
        <v>0.49183116669749316</v>
      </c>
      <c r="TQ31">
        <v>0.48479102316814393</v>
      </c>
      <c r="TR31">
        <v>0.52269058108494237</v>
      </c>
      <c r="TS31">
        <v>0.48937256915596899</v>
      </c>
      <c r="TT31">
        <v>0.46016115630781906</v>
      </c>
      <c r="TU31">
        <v>0.48305548197909426</v>
      </c>
      <c r="TV31">
        <v>0.50829836974864229</v>
      </c>
      <c r="TW31">
        <v>0.50875889658527607</v>
      </c>
      <c r="TX31">
        <v>0.5180463358278119</v>
      </c>
      <c r="TY31">
        <v>0.47906495632320523</v>
      </c>
      <c r="TZ31">
        <v>0.47524957025835601</v>
      </c>
      <c r="UA31">
        <v>0.46532919435178899</v>
      </c>
      <c r="UB31">
        <v>0.46492369403987838</v>
      </c>
      <c r="UC31">
        <v>0.47053905514156757</v>
      </c>
      <c r="UD31">
        <v>0.46175790416810286</v>
      </c>
      <c r="UE31">
        <v>0.50741000299256089</v>
      </c>
      <c r="UF31">
        <v>0.47371931299372338</v>
      </c>
      <c r="UG31">
        <v>0.52104588216007497</v>
      </c>
      <c r="UH31">
        <v>0.5228322331119506</v>
      </c>
      <c r="UI31">
        <v>0.5341789492536605</v>
      </c>
      <c r="UJ31">
        <v>0.56166337663057664</v>
      </c>
      <c r="UK31">
        <v>0.52316068453692632</v>
      </c>
      <c r="UL31">
        <v>0.57638862445213612</v>
      </c>
      <c r="UM31">
        <v>0.54849288760127979</v>
      </c>
      <c r="UN31">
        <v>0.49330580889587367</v>
      </c>
      <c r="UO31">
        <v>0.55670150499036575</v>
      </c>
      <c r="UP31">
        <v>0.51134102696850647</v>
      </c>
      <c r="UQ31">
        <v>0.50650648418351019</v>
      </c>
      <c r="UR31">
        <v>0.5843409992982187</v>
      </c>
      <c r="US31">
        <v>0.46018158616027144</v>
      </c>
      <c r="UT31">
        <v>0.52899923504844304</v>
      </c>
      <c r="UU31">
        <v>0.52935719461491182</v>
      </c>
      <c r="UV31">
        <v>0.5251777667937001</v>
      </c>
      <c r="UW31">
        <v>0.5299291140095278</v>
      </c>
      <c r="UX31">
        <v>0.51434062226864363</v>
      </c>
      <c r="UY31">
        <v>0.55060265932729602</v>
      </c>
      <c r="UZ31">
        <v>0.5176932686609349</v>
      </c>
      <c r="VA31">
        <v>0.51757498745389785</v>
      </c>
      <c r="VB31">
        <v>0.48244105310476526</v>
      </c>
      <c r="VC31">
        <v>0.50913588962216894</v>
      </c>
      <c r="VD31">
        <v>0.54839028018881075</v>
      </c>
      <c r="VE31">
        <v>0.48333540972889555</v>
      </c>
      <c r="VF31">
        <v>0.5147103374687868</v>
      </c>
      <c r="VG31">
        <v>0.56247015681540502</v>
      </c>
      <c r="VH31">
        <v>0.55395072245829013</v>
      </c>
      <c r="VI31">
        <v>0.5345214495127788</v>
      </c>
      <c r="VJ31">
        <v>0.48849615927950546</v>
      </c>
      <c r="VK31">
        <v>0.52531870607284747</v>
      </c>
      <c r="VL31">
        <v>0.54206556090259883</v>
      </c>
      <c r="VM31">
        <v>0.51975995033141409</v>
      </c>
      <c r="VN31">
        <v>0.5171523681852398</v>
      </c>
      <c r="VO31">
        <v>0.48206151045902346</v>
      </c>
      <c r="VP31">
        <v>0.53343251170932449</v>
      </c>
      <c r="VQ31">
        <v>0.54544552021240467</v>
      </c>
      <c r="VR31">
        <v>0.53468470037812466</v>
      </c>
      <c r="VS31">
        <v>0.50841374865025146</v>
      </c>
      <c r="VT31">
        <v>0.51596793305372912</v>
      </c>
      <c r="VU31">
        <v>0.54176562320020916</v>
      </c>
      <c r="VV31">
        <v>0.51228166092084293</v>
      </c>
      <c r="VW31">
        <v>0.5143573711107946</v>
      </c>
      <c r="VX31">
        <v>0.53504380181565403</v>
      </c>
      <c r="VY31">
        <v>0.53952409262961187</v>
      </c>
      <c r="VZ31">
        <v>0.50825696062661296</v>
      </c>
      <c r="WA31">
        <v>0.56395283459573409</v>
      </c>
      <c r="WB31">
        <v>0.52120037480689707</v>
      </c>
      <c r="WC31">
        <v>0.52380988704220632</v>
      </c>
      <c r="WD31">
        <v>0.51144347427397829</v>
      </c>
      <c r="WE31">
        <v>0.52002725933631733</v>
      </c>
      <c r="WF31">
        <v>0.52176555136803981</v>
      </c>
      <c r="WG31">
        <v>0.51786170955289257</v>
      </c>
      <c r="WH31">
        <v>0.51005375271655018</v>
      </c>
      <c r="WI31">
        <v>0.50767287700357178</v>
      </c>
      <c r="WJ31">
        <v>0.5179567145145364</v>
      </c>
      <c r="WK31">
        <v>0.4839974898069182</v>
      </c>
      <c r="WL31">
        <v>0.54423530294780464</v>
      </c>
      <c r="WM31">
        <v>0.56042841939953136</v>
      </c>
      <c r="WN31">
        <v>0.53603951508452841</v>
      </c>
      <c r="WO31">
        <v>0.50367051264365537</v>
      </c>
      <c r="WP31">
        <v>0.50376928559993284</v>
      </c>
      <c r="WQ31">
        <v>0.50918712099012886</v>
      </c>
      <c r="WR31">
        <v>0.53386171602428623</v>
      </c>
      <c r="WS31">
        <v>0.50344081896764536</v>
      </c>
      <c r="WT31">
        <v>0.52661040164017581</v>
      </c>
      <c r="WU31">
        <v>0.52599301914037033</v>
      </c>
      <c r="WV31">
        <v>0.51309076894325389</v>
      </c>
      <c r="WW31">
        <v>0.51673683286924599</v>
      </c>
      <c r="WX31">
        <v>0.51394419393947099</v>
      </c>
      <c r="WY31">
        <v>0.56511530338488747</v>
      </c>
      <c r="WZ31">
        <v>0.53795495414512839</v>
      </c>
      <c r="XA31">
        <v>0.53256020416472227</v>
      </c>
      <c r="XB31">
        <v>0.49077943216111003</v>
      </c>
      <c r="XC31">
        <v>0.46000464517966033</v>
      </c>
      <c r="XD31">
        <v>0.50738305571371745</v>
      </c>
      <c r="XE31">
        <v>0.52862239569597713</v>
      </c>
      <c r="XF31">
        <v>0.53413536047020793</v>
      </c>
      <c r="XG31">
        <v>0.52028829884151551</v>
      </c>
      <c r="XH31">
        <v>0.53500468710240179</v>
      </c>
      <c r="XI31">
        <v>0.50934467420109375</v>
      </c>
      <c r="XJ31">
        <v>0.55954282393125832</v>
      </c>
      <c r="XK31">
        <v>0.51542726786653614</v>
      </c>
      <c r="XL31">
        <v>0.5270301715388368</v>
      </c>
      <c r="XM31">
        <v>0.53231139371216596</v>
      </c>
      <c r="XN31">
        <v>0.51753999764952352</v>
      </c>
      <c r="XO31">
        <v>0.51503595767147436</v>
      </c>
      <c r="XP31">
        <v>0.52813340987227964</v>
      </c>
      <c r="XQ31">
        <v>0.52368318775748623</v>
      </c>
      <c r="XR31">
        <v>0.48532308760514042</v>
      </c>
      <c r="XS31">
        <v>0.5288661288067027</v>
      </c>
      <c r="XT31">
        <v>0.48598504866999287</v>
      </c>
      <c r="XU31">
        <v>0.52332098510841785</v>
      </c>
      <c r="XV31">
        <v>0.54787514882234933</v>
      </c>
      <c r="XW31">
        <v>0.5296244641174227</v>
      </c>
      <c r="XX31">
        <v>0.53055201722309608</v>
      </c>
      <c r="XY31">
        <v>0.51998470397749663</v>
      </c>
      <c r="XZ31">
        <v>0.54106299811948189</v>
      </c>
      <c r="YA31">
        <v>0.54980105523354428</v>
      </c>
      <c r="YB31">
        <v>0.48688472219718132</v>
      </c>
      <c r="YC31">
        <v>0.52884292005451883</v>
      </c>
      <c r="YD31">
        <v>0.53304304457683649</v>
      </c>
      <c r="YE31">
        <v>0.50335764376351089</v>
      </c>
      <c r="YF31">
        <v>0.54594717461948516</v>
      </c>
      <c r="YG31">
        <v>0.50638172822905803</v>
      </c>
      <c r="YH31">
        <v>0.52752653393353888</v>
      </c>
      <c r="YI31">
        <v>0.51502654434912176</v>
      </c>
      <c r="YJ31">
        <v>0.56834731501637248</v>
      </c>
      <c r="YK31">
        <v>0.54885834304266101</v>
      </c>
      <c r="YL31">
        <v>0.57206204421609275</v>
      </c>
      <c r="YM31">
        <v>0.51979971914899936</v>
      </c>
      <c r="YN31">
        <v>0.51147084126355913</v>
      </c>
      <c r="YO31">
        <v>0.51654774092400857</v>
      </c>
      <c r="YP31">
        <v>0.51766462447293826</v>
      </c>
      <c r="YQ31">
        <v>0.50658949775912909</v>
      </c>
      <c r="YR31">
        <v>0.53120576306842504</v>
      </c>
      <c r="YS31">
        <v>0.52318060419073042</v>
      </c>
      <c r="YT31">
        <v>0.49316162679667513</v>
      </c>
      <c r="YU31">
        <v>0.55453103176118768</v>
      </c>
      <c r="YV31">
        <v>0.52350441926035762</v>
      </c>
      <c r="YW31">
        <v>0.48562809359219111</v>
      </c>
      <c r="YX31">
        <v>0.51140223192158352</v>
      </c>
      <c r="YY31">
        <v>0.50542780345372706</v>
      </c>
      <c r="YZ31">
        <v>0.59658084298307446</v>
      </c>
      <c r="ZA31">
        <v>0.57864425425591925</v>
      </c>
      <c r="ZB31">
        <v>0.57903204671031405</v>
      </c>
      <c r="ZC31">
        <v>0.58803034586147929</v>
      </c>
      <c r="ZD31">
        <v>0.59430724369575016</v>
      </c>
      <c r="ZE31">
        <v>0.57559339579691737</v>
      </c>
      <c r="ZF31">
        <v>0.58246003914101763</v>
      </c>
      <c r="ZG31">
        <v>0.58489521024312996</v>
      </c>
      <c r="ZH31">
        <v>0.56733510845070856</v>
      </c>
      <c r="ZI31">
        <v>0.57764655909995599</v>
      </c>
      <c r="ZJ31">
        <v>0.59989615233096982</v>
      </c>
      <c r="ZK31">
        <v>0.57688485764935127</v>
      </c>
      <c r="ZL31">
        <v>0.54542931462241273</v>
      </c>
      <c r="ZM31">
        <v>0.60157101229002419</v>
      </c>
      <c r="ZN31">
        <v>0.56697743194336647</v>
      </c>
      <c r="ZO31">
        <v>0.57636566418177115</v>
      </c>
      <c r="ZP31">
        <v>0.59297366303061205</v>
      </c>
      <c r="ZQ31">
        <v>0.57833233652805616</v>
      </c>
      <c r="ZR31">
        <v>0.59550484392957037</v>
      </c>
      <c r="ZS31">
        <v>0.54832399700491363</v>
      </c>
      <c r="ZT31">
        <v>0.58842480042363776</v>
      </c>
      <c r="ZU31">
        <v>0.59303079024066463</v>
      </c>
      <c r="ZV31">
        <v>0.58752226722422907</v>
      </c>
      <c r="ZW31">
        <v>0.5092285312308672</v>
      </c>
      <c r="ZX31">
        <v>0.57674032549162046</v>
      </c>
      <c r="ZY31">
        <v>0.58066783899896079</v>
      </c>
      <c r="ZZ31">
        <v>0.57144160401644006</v>
      </c>
      <c r="AAA31">
        <v>0.55941642014070259</v>
      </c>
      <c r="AAB31">
        <v>0.54245605525478913</v>
      </c>
      <c r="AAC31">
        <v>0.59360055073625939</v>
      </c>
      <c r="AAD31">
        <v>0.59485824883493155</v>
      </c>
      <c r="AAE31">
        <v>0.57859733660544765</v>
      </c>
      <c r="AAF31">
        <v>0.56164723344591161</v>
      </c>
      <c r="AAG31">
        <v>0.56893992303765695</v>
      </c>
      <c r="AAH31">
        <v>0.59681540839435498</v>
      </c>
      <c r="AAI31">
        <v>0.59778020990931302</v>
      </c>
      <c r="AAJ31">
        <v>0.56452261304651918</v>
      </c>
      <c r="AAK31">
        <v>0.59293521091591062</v>
      </c>
      <c r="AAL31">
        <v>0.58185519619138937</v>
      </c>
      <c r="AAM31">
        <v>0.59385969513640269</v>
      </c>
      <c r="AAN31">
        <v>0.5712297238792885</v>
      </c>
      <c r="AAO31">
        <v>0.57625760609421828</v>
      </c>
      <c r="AAP31">
        <v>0.59776894779423806</v>
      </c>
      <c r="AAQ31">
        <v>0.56187383907539512</v>
      </c>
      <c r="AAR31">
        <v>0.58306858363762126</v>
      </c>
      <c r="AAS31">
        <v>0.56824186879832683</v>
      </c>
      <c r="AAT31">
        <v>0.58314160459718278</v>
      </c>
      <c r="AAU31">
        <v>0.57622803392604072</v>
      </c>
      <c r="AAV31">
        <v>0.59889645206052311</v>
      </c>
      <c r="AAW31">
        <v>0.57905351331421173</v>
      </c>
      <c r="AAX31">
        <v>0.58291229110537157</v>
      </c>
      <c r="AAY31">
        <v>0.56745512682884847</v>
      </c>
      <c r="AAZ31">
        <v>0.57526728076072065</v>
      </c>
      <c r="ABA31">
        <v>0.56199399533958361</v>
      </c>
      <c r="ABB31">
        <v>0.56211192406962074</v>
      </c>
      <c r="ABC31">
        <v>0.59311620084354211</v>
      </c>
      <c r="ABD31">
        <v>0.56409208347901774</v>
      </c>
      <c r="ABE31">
        <v>0.58616953631249369</v>
      </c>
      <c r="ABF31">
        <v>0.59764362735727583</v>
      </c>
      <c r="ABG31">
        <v>0.59940597540552387</v>
      </c>
      <c r="ABH31">
        <v>0.54755994436810029</v>
      </c>
      <c r="ABI31">
        <v>0.60265196520443021</v>
      </c>
      <c r="ABJ31">
        <v>0.55263026934269466</v>
      </c>
      <c r="ABK31">
        <v>0.58282654296953329</v>
      </c>
      <c r="ABL31">
        <v>0.58357321578123367</v>
      </c>
      <c r="ABM31">
        <v>0.5862777321919358</v>
      </c>
      <c r="ABN31">
        <v>0.59863149818119366</v>
      </c>
      <c r="ABO31">
        <v>0.59654959938439189</v>
      </c>
      <c r="ABP31">
        <v>0.59004586227052747</v>
      </c>
      <c r="ABQ31">
        <v>0.5605798811874696</v>
      </c>
      <c r="ABR31">
        <v>0.58574728778918794</v>
      </c>
      <c r="ABS31">
        <v>0.57890715990050023</v>
      </c>
      <c r="ABT31">
        <v>0.60036278594505876</v>
      </c>
      <c r="ABU31">
        <v>0.57364160113236884</v>
      </c>
      <c r="ABV31">
        <v>0.5678750410436485</v>
      </c>
      <c r="ABW31">
        <v>0.53989133655402177</v>
      </c>
      <c r="ABX31">
        <v>0.58980010703293251</v>
      </c>
      <c r="ABY31">
        <v>0.60023066613398501</v>
      </c>
      <c r="ABZ31">
        <v>0.58822986914402176</v>
      </c>
      <c r="ACA31">
        <v>0.59195686855207974</v>
      </c>
      <c r="ACB31">
        <v>0.56418402638524845</v>
      </c>
      <c r="ACC31">
        <v>0.5812756715927373</v>
      </c>
      <c r="ACD31">
        <v>0.57064155455350629</v>
      </c>
      <c r="ACE31">
        <v>0.55301381607265199</v>
      </c>
      <c r="ACF31">
        <v>0.56324995353338825</v>
      </c>
      <c r="ACG31">
        <v>0.55557617486251387</v>
      </c>
      <c r="ACH31">
        <v>0.57450131607437205</v>
      </c>
      <c r="ACI31">
        <v>0.5952445119340658</v>
      </c>
      <c r="ACJ31">
        <v>0.54487308350353092</v>
      </c>
      <c r="ACK31">
        <v>0.5785816289821476</v>
      </c>
      <c r="ACL31">
        <v>0.60595545643090842</v>
      </c>
      <c r="ACM31">
        <v>0.57994217622744859</v>
      </c>
      <c r="ACN31">
        <v>0.57787649423408105</v>
      </c>
      <c r="ACO31">
        <v>0.59143146718276363</v>
      </c>
      <c r="ACP31">
        <v>0.58633464398292723</v>
      </c>
      <c r="ACQ31">
        <v>0.60432768838934647</v>
      </c>
      <c r="ACR31">
        <v>0.5858104921300652</v>
      </c>
      <c r="ACS31">
        <v>0.55602201316646815</v>
      </c>
      <c r="ACT31">
        <v>0.58214094222077561</v>
      </c>
      <c r="ACU31">
        <v>0.53799021598238106</v>
      </c>
      <c r="ACV31">
        <v>0.57355065699168861</v>
      </c>
      <c r="ACW31">
        <v>0.56736771947922859</v>
      </c>
      <c r="ACX31">
        <v>0.57554248576585298</v>
      </c>
      <c r="ACY31">
        <v>0.59114881665074426</v>
      </c>
      <c r="ACZ31">
        <v>0.43246459762253747</v>
      </c>
      <c r="ADA31">
        <v>0.57524242698254857</v>
      </c>
      <c r="ADB31">
        <v>0.57292190058946479</v>
      </c>
      <c r="ADC31">
        <v>0.58025268289389753</v>
      </c>
      <c r="ADD31">
        <v>0.60338469901382896</v>
      </c>
      <c r="ADE31">
        <v>0.58370341903516276</v>
      </c>
      <c r="ADF31">
        <v>0.58170468637114747</v>
      </c>
      <c r="ADG31">
        <v>0.58863142363205967</v>
      </c>
      <c r="ADH31">
        <v>0.57121490759638482</v>
      </c>
      <c r="ADI31">
        <v>0.60351217458598805</v>
      </c>
      <c r="ADJ31">
        <v>0.56414426949381213</v>
      </c>
      <c r="ADK31">
        <v>0.56297727207289572</v>
      </c>
      <c r="ADL31">
        <v>0.59476866056370215</v>
      </c>
      <c r="ADM31">
        <v>0.58655466912567289</v>
      </c>
      <c r="ADN31">
        <v>0.59538889893792712</v>
      </c>
      <c r="ADO31">
        <v>0.6017263837307294</v>
      </c>
      <c r="ADP31">
        <v>0.57257980501624084</v>
      </c>
      <c r="ADQ31">
        <v>0.55398575396692762</v>
      </c>
      <c r="ADR31">
        <v>0.53778757214346784</v>
      </c>
      <c r="ADS31">
        <v>0.55371019888437012</v>
      </c>
      <c r="ADT31">
        <v>0.55222754939574037</v>
      </c>
      <c r="ADU31">
        <v>0.56024109685931245</v>
      </c>
      <c r="ADV31">
        <v>0.56916348098440028</v>
      </c>
      <c r="ADW31">
        <v>0.55741400154843324</v>
      </c>
      <c r="ADX31">
        <v>0.57540290056301024</v>
      </c>
      <c r="ADY31">
        <v>0.57553117067348536</v>
      </c>
      <c r="ADZ31">
        <v>0.53984097282197974</v>
      </c>
      <c r="AEA31">
        <v>0.55745165928303775</v>
      </c>
      <c r="AEB31">
        <v>0.54891591877066481</v>
      </c>
      <c r="AEC31">
        <v>0.53144994780286459</v>
      </c>
      <c r="AED31">
        <v>0.56408322737493588</v>
      </c>
      <c r="AEE31">
        <v>0.55702206746451288</v>
      </c>
      <c r="AEF31">
        <v>0.5485874636274537</v>
      </c>
      <c r="AEG31">
        <v>0.5187540942180987</v>
      </c>
      <c r="AEH31">
        <v>0.53628995357873344</v>
      </c>
      <c r="AEI31">
        <v>0.55935585594381232</v>
      </c>
      <c r="AEJ31">
        <v>0.50581634263679121</v>
      </c>
      <c r="AEK31">
        <v>0.58783464823074938</v>
      </c>
      <c r="AEL31">
        <v>0.52767895186120961</v>
      </c>
      <c r="AEM31">
        <v>0.54283568666547199</v>
      </c>
      <c r="AEN31">
        <v>0.54238292649676467</v>
      </c>
      <c r="AEO31">
        <v>0.58215430323003692</v>
      </c>
      <c r="AEP31">
        <v>0.50801485449906736</v>
      </c>
      <c r="AEQ31">
        <v>0.51411234918510407</v>
      </c>
      <c r="AER31">
        <v>0.51543779458671168</v>
      </c>
      <c r="AES31">
        <v>0.5523656768899966</v>
      </c>
      <c r="AET31">
        <v>0.51683048732930958</v>
      </c>
      <c r="AEU31">
        <v>0.50232865135359595</v>
      </c>
      <c r="AEV31">
        <v>0.58630342008713587</v>
      </c>
      <c r="AEW31">
        <v>0.54554428375321951</v>
      </c>
      <c r="AEX31">
        <v>0.51925745558481651</v>
      </c>
      <c r="AEY31">
        <v>0.57286911943449548</v>
      </c>
      <c r="AEZ31">
        <v>0.51194142150744015</v>
      </c>
      <c r="AFA31">
        <v>0.5514959530521959</v>
      </c>
      <c r="AFB31">
        <v>0.52297047181007217</v>
      </c>
      <c r="AFC31">
        <v>0.54894797649524685</v>
      </c>
      <c r="AFD31">
        <v>0.53924130212126797</v>
      </c>
      <c r="AFE31">
        <v>0.57222273596685846</v>
      </c>
      <c r="AFF31">
        <v>0.54454535476255683</v>
      </c>
      <c r="AFG31">
        <v>0.53760496654858581</v>
      </c>
      <c r="AFH31">
        <v>0.53288048387252629</v>
      </c>
      <c r="AFI31">
        <v>0.5720991189194643</v>
      </c>
      <c r="AFJ31">
        <v>0.52483299468563116</v>
      </c>
      <c r="AFK31">
        <v>0.57735115185818298</v>
      </c>
      <c r="AFL31">
        <v>0.50291003635805875</v>
      </c>
      <c r="AFM31">
        <v>0.499989938409927</v>
      </c>
      <c r="AFN31">
        <v>0.52789534958205009</v>
      </c>
      <c r="AFO31">
        <v>0.5945730312663482</v>
      </c>
      <c r="AFP31">
        <v>0.5635632316480973</v>
      </c>
      <c r="AFQ31">
        <v>0.53094661942896304</v>
      </c>
      <c r="AFR31">
        <v>0.53114561527304982</v>
      </c>
      <c r="AFS31">
        <v>0.5476104397535051</v>
      </c>
      <c r="AFT31">
        <v>0.61053404502272346</v>
      </c>
      <c r="AFU31">
        <v>0.52877085529293377</v>
      </c>
      <c r="AFV31">
        <v>0.56860152725108837</v>
      </c>
      <c r="AFW31">
        <v>0.53766115541565362</v>
      </c>
      <c r="AFX31">
        <v>0.5486475861326946</v>
      </c>
      <c r="AFY31">
        <v>0.52982680921110636</v>
      </c>
      <c r="AFZ31">
        <v>0.52923908254087126</v>
      </c>
      <c r="AGA31">
        <v>0.54375122501728024</v>
      </c>
      <c r="AGB31">
        <v>0.52642917443223669</v>
      </c>
      <c r="AGC31">
        <v>0.55391529057655053</v>
      </c>
      <c r="AGD31">
        <v>0.5942694184728784</v>
      </c>
      <c r="AGE31">
        <v>0.56945693079191939</v>
      </c>
      <c r="AGF31">
        <v>0.57441762399463314</v>
      </c>
      <c r="AGG31">
        <v>0.54229178836995606</v>
      </c>
      <c r="AGH31">
        <v>0.55317551838692014</v>
      </c>
      <c r="AGI31">
        <v>0.54849257243209659</v>
      </c>
      <c r="AGJ31">
        <v>0.5084937162218417</v>
      </c>
      <c r="AGK31">
        <v>0.52703783230776136</v>
      </c>
      <c r="AGL31">
        <v>0.50820050649979454</v>
      </c>
      <c r="AGM31">
        <v>0.57787409767026132</v>
      </c>
      <c r="AGN31">
        <v>0.52705398698476069</v>
      </c>
      <c r="AGO31">
        <v>0.53064701898303646</v>
      </c>
      <c r="AGP31">
        <v>0.55832767760287549</v>
      </c>
      <c r="AGQ31">
        <v>0.57728386116899377</v>
      </c>
      <c r="AGR31">
        <v>0.54130981316362259</v>
      </c>
      <c r="AGS31">
        <v>0.54625502273411108</v>
      </c>
      <c r="AGT31">
        <v>0.54576956824065459</v>
      </c>
      <c r="AGU31">
        <v>0.55731182010739755</v>
      </c>
      <c r="AGV31">
        <v>0.54470215463599758</v>
      </c>
      <c r="AGW31">
        <v>0.54263787043392542</v>
      </c>
      <c r="AGX31">
        <v>0.52760573711479897</v>
      </c>
      <c r="AGY31">
        <v>0.53638298603575685</v>
      </c>
      <c r="AGZ31">
        <v>0.55049186627654878</v>
      </c>
      <c r="AHA31">
        <v>0.55967202361921575</v>
      </c>
      <c r="AHB31">
        <v>0.538481439879824</v>
      </c>
      <c r="AHC31">
        <v>0.55838152610751501</v>
      </c>
      <c r="AHD31">
        <v>0.52465537422315989</v>
      </c>
      <c r="AHE31">
        <v>0.52233107547426461</v>
      </c>
      <c r="AHF31">
        <v>0.54242331982432301</v>
      </c>
      <c r="AHG31">
        <v>0.54956047204440006</v>
      </c>
      <c r="AHH31">
        <v>0.56907312208879024</v>
      </c>
      <c r="AHI31">
        <v>0.56133130305378132</v>
      </c>
      <c r="AHJ31">
        <v>0.52507424485942678</v>
      </c>
      <c r="AHK31">
        <v>0.55486353068454897</v>
      </c>
      <c r="AHL31">
        <v>0.5210684262570483</v>
      </c>
      <c r="AHM31">
        <v>0.5228746012918426</v>
      </c>
      <c r="AHN31">
        <v>0.5419893627765211</v>
      </c>
      <c r="AHO31">
        <v>0.53601329770896966</v>
      </c>
      <c r="AHP31">
        <v>0.55566594720905149</v>
      </c>
      <c r="AHQ31">
        <v>0.5749993301260653</v>
      </c>
      <c r="AHR31">
        <v>0.5287040214711205</v>
      </c>
      <c r="AHS31">
        <v>0.56305996438120398</v>
      </c>
      <c r="AHT31">
        <v>0.57190912376694814</v>
      </c>
      <c r="AHU31">
        <v>0.52716283859423951</v>
      </c>
      <c r="AHV31">
        <v>0.52726013170017627</v>
      </c>
      <c r="AHW31">
        <v>0.5925829903543024</v>
      </c>
      <c r="AHX31">
        <v>0.50678664772396498</v>
      </c>
      <c r="AHY31">
        <v>0.53008772612594024</v>
      </c>
      <c r="AHZ31">
        <v>0.55107086357739854</v>
      </c>
      <c r="AIA31">
        <v>0.53146833384404879</v>
      </c>
      <c r="AIB31">
        <v>0.51763723968618958</v>
      </c>
      <c r="AIC31">
        <v>0.52714199241941928</v>
      </c>
      <c r="AID31">
        <v>0.55620909129335094</v>
      </c>
      <c r="AIE31">
        <v>0.53506324587883147</v>
      </c>
      <c r="AIF31">
        <v>0.51819335874229278</v>
      </c>
      <c r="AIG31">
        <v>0.52193416397318881</v>
      </c>
      <c r="AIH31">
        <v>0.53849731148451219</v>
      </c>
      <c r="AII31">
        <v>0.52911658255798344</v>
      </c>
      <c r="AIJ31">
        <v>0.51554501630255156</v>
      </c>
      <c r="AIK31">
        <v>0.45214058772302945</v>
      </c>
      <c r="AIL31">
        <v>0.48165282230677869</v>
      </c>
      <c r="AIM31">
        <v>0.52200256835676073</v>
      </c>
      <c r="AIN31">
        <v>0.4865530070332959</v>
      </c>
      <c r="AIO31">
        <v>0.52573320085685826</v>
      </c>
      <c r="AIP31">
        <v>0.47151346318345838</v>
      </c>
      <c r="AIQ31">
        <v>0.50569306236732414</v>
      </c>
      <c r="AIR31">
        <v>0.53651842566995178</v>
      </c>
      <c r="AIS31">
        <v>0.50077442101440972</v>
      </c>
      <c r="AIT31">
        <v>0.50181297160731042</v>
      </c>
      <c r="AIU31">
        <v>0.50534747717078987</v>
      </c>
      <c r="AIV31">
        <v>0.51807900280364894</v>
      </c>
      <c r="AIW31">
        <v>0.48136634433538222</v>
      </c>
      <c r="AIX31">
        <v>0.51954063660439764</v>
      </c>
      <c r="AIY31">
        <v>0.51437377666158435</v>
      </c>
      <c r="AIZ31">
        <v>0.51316925910918398</v>
      </c>
      <c r="AJA31">
        <v>0.57855282394236607</v>
      </c>
      <c r="AJB31">
        <v>0.51796761117626344</v>
      </c>
      <c r="AJC31">
        <v>0.50354725394929034</v>
      </c>
      <c r="AJD31">
        <v>0.49087449203620209</v>
      </c>
      <c r="AJE31">
        <v>0.49638766110993815</v>
      </c>
      <c r="AJF31">
        <v>0.50654525410011531</v>
      </c>
      <c r="AJG31">
        <v>0.56786228294892405</v>
      </c>
      <c r="AJH31">
        <v>0.49485047740809107</v>
      </c>
      <c r="AJI31">
        <v>0.51366440780186429</v>
      </c>
      <c r="AJJ31">
        <v>0.53848705853228707</v>
      </c>
      <c r="AJK31">
        <v>0.53521930765435555</v>
      </c>
      <c r="AJL31">
        <v>0.51088522943034265</v>
      </c>
      <c r="AJM31">
        <v>0.53135659281811098</v>
      </c>
      <c r="AJN31">
        <v>0.53877289341708678</v>
      </c>
      <c r="AJO31">
        <v>0.50438124462158529</v>
      </c>
      <c r="AJP31">
        <v>0.48356019567509861</v>
      </c>
      <c r="AJQ31">
        <v>0.5458895393677069</v>
      </c>
      <c r="AJR31">
        <v>0.51273875583710682</v>
      </c>
      <c r="AJS31">
        <v>0.5038747475267219</v>
      </c>
      <c r="AJT31">
        <v>0.49192155964480749</v>
      </c>
      <c r="AJU31">
        <v>0.48806933711358225</v>
      </c>
      <c r="AJV31">
        <v>0.60704707711803141</v>
      </c>
      <c r="AJW31">
        <v>0.50229255230167036</v>
      </c>
      <c r="AJX31">
        <v>0.48551652161126069</v>
      </c>
      <c r="AJY31">
        <v>0.52060548828306075</v>
      </c>
      <c r="AJZ31">
        <v>0.5245685076903075</v>
      </c>
      <c r="AKA31">
        <v>0.49494928708505775</v>
      </c>
      <c r="AKB31">
        <v>0.50084888310623965</v>
      </c>
      <c r="AKC31">
        <v>0.53236162191797509</v>
      </c>
      <c r="AKD31">
        <v>0.48521797811859402</v>
      </c>
      <c r="AKE31">
        <v>0.49222699783497265</v>
      </c>
      <c r="AKF31">
        <v>0.58382411466862294</v>
      </c>
      <c r="AKG31">
        <v>0.50456278928544218</v>
      </c>
      <c r="AKH31">
        <v>0.51367829173110169</v>
      </c>
      <c r="AKI31">
        <v>0.47059836560909901</v>
      </c>
      <c r="AKJ31">
        <v>0.47456112324143462</v>
      </c>
      <c r="AKK31">
        <v>0.4873575755070369</v>
      </c>
      <c r="AKL31">
        <v>0.46984512071405449</v>
      </c>
      <c r="AKM31">
        <v>0.5338312592925627</v>
      </c>
      <c r="AKN31">
        <v>0.49651149270464739</v>
      </c>
      <c r="AKO31">
        <v>0.55594135921775811</v>
      </c>
      <c r="AKP31">
        <v>0.49378792860451914</v>
      </c>
      <c r="AKQ31">
        <v>0.50687049025000508</v>
      </c>
      <c r="AKR31">
        <v>0.52159295684750373</v>
      </c>
      <c r="AKS31">
        <v>0.49738758954012802</v>
      </c>
      <c r="AKT31">
        <v>0.51264105880545585</v>
      </c>
      <c r="AKU31">
        <v>0.49385793895046037</v>
      </c>
      <c r="AKV31">
        <v>0.53479310300083727</v>
      </c>
      <c r="AKW31">
        <v>0.56770128600753811</v>
      </c>
      <c r="AKX31">
        <v>0.5045327923674694</v>
      </c>
      <c r="AKY31">
        <v>0.48409617998884091</v>
      </c>
      <c r="AKZ31">
        <v>0.47581545764186167</v>
      </c>
      <c r="ALA31">
        <v>0.5238577556430124</v>
      </c>
      <c r="ALB31">
        <v>0.48116426342023244</v>
      </c>
      <c r="ALC31">
        <v>0.51476223493771978</v>
      </c>
      <c r="ALD31">
        <v>0.51426388596312322</v>
      </c>
      <c r="ALE31">
        <v>0.48882125300759766</v>
      </c>
      <c r="ALF31">
        <v>0.50185352083355916</v>
      </c>
      <c r="ALG31">
        <v>0.5067696117041276</v>
      </c>
      <c r="ALH31">
        <v>0.47900858836802673</v>
      </c>
      <c r="ALI31">
        <v>0.48859082718137969</v>
      </c>
      <c r="ALJ31">
        <v>0.46780711352588372</v>
      </c>
      <c r="ALK31">
        <v>0.47982310623041957</v>
      </c>
      <c r="ALL31">
        <v>0.4960576897235876</v>
      </c>
      <c r="ALM31">
        <v>0.50467041372009247</v>
      </c>
      <c r="ALN31">
        <v>0.48783048531600925</v>
      </c>
      <c r="ALO31">
        <v>0.49835482386837349</v>
      </c>
      <c r="ALP31">
        <v>0.50927037867691527</v>
      </c>
      <c r="ALQ31">
        <v>0.47434972140536813</v>
      </c>
      <c r="ALR31">
        <v>0.48139704731517347</v>
      </c>
      <c r="ALS31">
        <v>0.48924517091191194</v>
      </c>
      <c r="ALT31">
        <v>0.52619818898586923</v>
      </c>
      <c r="ALU31">
        <v>0.50737191409163063</v>
      </c>
      <c r="ALV31">
        <v>0.49542375127319566</v>
      </c>
      <c r="ALW31">
        <v>0.48332410884270444</v>
      </c>
      <c r="ALX31">
        <v>0.49160237442262217</v>
      </c>
      <c r="ALY31">
        <v>0.48595971004679889</v>
      </c>
      <c r="ALZ31">
        <v>0.57811632258587864</v>
      </c>
      <c r="AMA31">
        <v>0.51703385161181248</v>
      </c>
      <c r="AMB31">
        <v>0.49832635491702015</v>
      </c>
      <c r="AMC31">
        <v>0.50936652306995411</v>
      </c>
      <c r="AMD31">
        <v>0.4871857497049118</v>
      </c>
      <c r="AME31">
        <v>0.4941269729609209</v>
      </c>
      <c r="AMF31">
        <v>0.51339186753235777</v>
      </c>
      <c r="AMG31">
        <v>0.52218809513569275</v>
      </c>
      <c r="AMH31">
        <v>0.52628049430674972</v>
      </c>
      <c r="AMI31">
        <v>0.48788200101963936</v>
      </c>
      <c r="AMJ31">
        <v>0.49754047124125789</v>
      </c>
      <c r="AMK31">
        <v>0.51928509176251036</v>
      </c>
      <c r="AML31">
        <v>0.53720821052018064</v>
      </c>
      <c r="AMM31">
        <v>0.58876488099038726</v>
      </c>
      <c r="AMN31">
        <v>0.48497250823679616</v>
      </c>
      <c r="AMO31">
        <v>0.50610244176751606</v>
      </c>
      <c r="AMP31">
        <v>0.48622769370273677</v>
      </c>
      <c r="AMQ31">
        <v>0.48228914271462625</v>
      </c>
      <c r="AMR31">
        <v>0.47511819559971208</v>
      </c>
      <c r="AMS31">
        <v>0.50736956690159019</v>
      </c>
      <c r="AMT31">
        <v>0.53755118193613494</v>
      </c>
      <c r="AMU31">
        <v>0.51064431869282623</v>
      </c>
      <c r="AMV31">
        <v>0.49337146552309485</v>
      </c>
      <c r="AMW31">
        <v>0.54780214868908383</v>
      </c>
      <c r="AMX31">
        <v>0.4833496573433339</v>
      </c>
      <c r="AMY31">
        <v>0.48446783392359483</v>
      </c>
      <c r="AMZ31">
        <v>0.48762633164829089</v>
      </c>
      <c r="ANA31">
        <v>0.52312280693829571</v>
      </c>
      <c r="ANB31">
        <v>0.484638698733867</v>
      </c>
      <c r="ANC31">
        <v>0.52653279884457993</v>
      </c>
      <c r="AND31">
        <v>0.48147741194561305</v>
      </c>
      <c r="ANE31">
        <v>0.590623568538307</v>
      </c>
      <c r="ANF31">
        <v>0.50401482962239752</v>
      </c>
      <c r="ANG31">
        <v>0.47437170226155156</v>
      </c>
      <c r="ANH31">
        <v>0.56839144622513749</v>
      </c>
      <c r="ANI31">
        <v>0.56808141766511211</v>
      </c>
      <c r="ANJ31">
        <v>0.57991054412882004</v>
      </c>
      <c r="ANK31">
        <v>0.56709972179711199</v>
      </c>
      <c r="ANL31">
        <v>0.58431152287120558</v>
      </c>
      <c r="ANM31">
        <v>0.58387083516249394</v>
      </c>
      <c r="ANN31">
        <v>0.60969347828065534</v>
      </c>
      <c r="ANO31">
        <v>0.60504113100246804</v>
      </c>
      <c r="ANP31">
        <v>0.57295757215675247</v>
      </c>
      <c r="ANQ31">
        <v>0.57073186878904281</v>
      </c>
      <c r="ANR31">
        <v>0.56546620797901703</v>
      </c>
      <c r="ANS31">
        <v>0.58244793651265125</v>
      </c>
      <c r="ANT31">
        <v>0.57200813043133947</v>
      </c>
      <c r="ANU31">
        <v>0.54442814342280133</v>
      </c>
      <c r="ANV31">
        <v>0.6030856337712186</v>
      </c>
      <c r="ANW31">
        <v>0.54938189001583337</v>
      </c>
      <c r="ANX31">
        <v>0.57761690917530628</v>
      </c>
      <c r="ANY31">
        <v>0.59034972835727995</v>
      </c>
      <c r="ANZ31">
        <v>0.55655039171043408</v>
      </c>
      <c r="AOA31">
        <v>0.50757133673688293</v>
      </c>
      <c r="AOB31">
        <v>0.58141348832216921</v>
      </c>
      <c r="AOC31">
        <v>0.48409176492026934</v>
      </c>
      <c r="AOD31">
        <v>0.5379446528056927</v>
      </c>
      <c r="AOE31">
        <v>0.55452443354702186</v>
      </c>
      <c r="AOF31">
        <v>0.55912713219712884</v>
      </c>
      <c r="AOG31">
        <v>0.57753085472389543</v>
      </c>
      <c r="AOH31">
        <v>0.57387184262791646</v>
      </c>
      <c r="AOI31">
        <v>0.56241972213046221</v>
      </c>
      <c r="AOJ31">
        <v>0.46600201807105829</v>
      </c>
      <c r="AOK31">
        <v>0.5592539736405705</v>
      </c>
      <c r="AOL31">
        <v>0.53792350295478009</v>
      </c>
      <c r="AOM31">
        <v>0.53545358781364472</v>
      </c>
      <c r="AON31">
        <v>0.55929608332693304</v>
      </c>
      <c r="AOO31">
        <v>0.5676244035750323</v>
      </c>
      <c r="AOP31">
        <v>0.55013163950299304</v>
      </c>
      <c r="AOQ31">
        <v>0.60360791823688575</v>
      </c>
      <c r="AOR31">
        <v>0.56824146018414956</v>
      </c>
      <c r="AOS31">
        <v>0.54969102289060445</v>
      </c>
      <c r="AOT31">
        <v>0.5786967157641032</v>
      </c>
      <c r="AOU31">
        <v>0.57268639692998402</v>
      </c>
      <c r="AOV31">
        <v>0.57636188653680431</v>
      </c>
      <c r="AOW31">
        <v>0.58008477437205641</v>
      </c>
      <c r="AOX31">
        <v>0.5794275807426531</v>
      </c>
      <c r="AOY31">
        <v>0.58555860111919533</v>
      </c>
      <c r="AOZ31">
        <v>0.57238802229293195</v>
      </c>
      <c r="APA31">
        <v>0.56906893679672554</v>
      </c>
      <c r="APB31">
        <v>0.5285932498867919</v>
      </c>
      <c r="APC31">
        <v>0.57535584231188841</v>
      </c>
      <c r="APD31">
        <v>0.53415346593867941</v>
      </c>
      <c r="APE31">
        <v>0.60393175802117971</v>
      </c>
      <c r="APF31">
        <v>0.57454770758686591</v>
      </c>
      <c r="APG31">
        <v>0.56655156582941801</v>
      </c>
      <c r="APH31">
        <v>0.54336086982354803</v>
      </c>
      <c r="API31">
        <v>0.57012974275994843</v>
      </c>
      <c r="APJ31">
        <v>0.55438699092072641</v>
      </c>
      <c r="APK31">
        <v>0.56254090015094993</v>
      </c>
      <c r="APL31">
        <v>0.55324644005170964</v>
      </c>
      <c r="APM31">
        <v>0.56949526868970302</v>
      </c>
      <c r="APN31">
        <v>0.57738474687215247</v>
      </c>
      <c r="APO31">
        <v>0.55311283158013325</v>
      </c>
      <c r="APP31">
        <v>0.55908673138914666</v>
      </c>
      <c r="APQ31">
        <v>0.56291500966158359</v>
      </c>
      <c r="APR31">
        <v>0.55082961752397963</v>
      </c>
      <c r="APS31">
        <v>0.57892637376943601</v>
      </c>
      <c r="APT31">
        <v>0.57418483356177286</v>
      </c>
      <c r="APU31">
        <v>0.57279483058387504</v>
      </c>
      <c r="APV31">
        <v>0.56973595643999664</v>
      </c>
      <c r="APW31">
        <v>0.57278485333270956</v>
      </c>
      <c r="APX31">
        <v>0.58554308425471846</v>
      </c>
      <c r="APY31">
        <v>0.55232660036579484</v>
      </c>
      <c r="APZ31">
        <v>0.56740161579618653</v>
      </c>
      <c r="AQA31">
        <v>0.56991056152457964</v>
      </c>
      <c r="AQB31">
        <v>0.52620656076150707</v>
      </c>
      <c r="AQC31">
        <v>0.56420164439540776</v>
      </c>
      <c r="AQD31">
        <v>0.57704619639854082</v>
      </c>
      <c r="AQE31">
        <v>0.57273915076437776</v>
      </c>
      <c r="AQF31">
        <v>0.58905814711977689</v>
      </c>
      <c r="AQG31">
        <v>0.55295000799241023</v>
      </c>
      <c r="AQH31">
        <v>0.57415838179468293</v>
      </c>
      <c r="AQI31">
        <v>0.58075876132400872</v>
      </c>
      <c r="AQJ31">
        <v>0.60798703358338158</v>
      </c>
      <c r="AQK31">
        <v>0.56449737903385755</v>
      </c>
      <c r="AQL31">
        <v>0.58214382776548756</v>
      </c>
      <c r="AQM31">
        <v>0.56497698174546573</v>
      </c>
      <c r="AQN31">
        <v>0.54245081481577662</v>
      </c>
      <c r="AQO31">
        <v>0.59983020536817766</v>
      </c>
      <c r="AQP31">
        <v>0.58719931189161134</v>
      </c>
      <c r="AQQ31">
        <v>0.58270041542948559</v>
      </c>
      <c r="AQR31">
        <v>0.5730891191192482</v>
      </c>
      <c r="AQS31">
        <v>0.58679388583928027</v>
      </c>
      <c r="AQT31">
        <v>0.57435769181897356</v>
      </c>
      <c r="AQU31">
        <v>0.48035875617526641</v>
      </c>
      <c r="AQV31">
        <v>0.60105796154843938</v>
      </c>
      <c r="AQW31">
        <v>0.55861860056792734</v>
      </c>
      <c r="AQX31">
        <v>0.57956094674628766</v>
      </c>
      <c r="AQY31">
        <v>0.56380338559345478</v>
      </c>
      <c r="AQZ31">
        <v>0.55756123014074865</v>
      </c>
      <c r="ARA31">
        <v>0.55657657999733101</v>
      </c>
      <c r="ARB31">
        <v>0.54062557764646235</v>
      </c>
      <c r="ARC31">
        <v>0.57132812174384573</v>
      </c>
      <c r="ARD31">
        <v>0.56174786883062855</v>
      </c>
      <c r="ARE31">
        <v>0.59831334867124697</v>
      </c>
      <c r="ARF31">
        <v>0.60054961433829168</v>
      </c>
      <c r="ARG31">
        <v>0.60070867919572757</v>
      </c>
      <c r="ARH31">
        <v>0.60371013718025279</v>
      </c>
      <c r="ARI31">
        <v>0.61164843143253833</v>
      </c>
      <c r="ARJ31">
        <v>0.60513583838700535</v>
      </c>
      <c r="ARK31">
        <v>0.6037390036267577</v>
      </c>
      <c r="ARL31">
        <v>0.58798156718280303</v>
      </c>
      <c r="ARM31">
        <v>0.59703845845617254</v>
      </c>
      <c r="ARN31">
        <v>0.61191281423270283</v>
      </c>
      <c r="ARO31">
        <v>0.58796002481186727</v>
      </c>
      <c r="ARP31">
        <v>0.60594423591335678</v>
      </c>
      <c r="ARQ31">
        <v>0.60076080738923276</v>
      </c>
      <c r="ARR31">
        <v>0.58955033414833069</v>
      </c>
      <c r="ARS31">
        <v>0.59325228652256767</v>
      </c>
      <c r="ART31">
        <v>0.58965438174163332</v>
      </c>
      <c r="ARU31">
        <v>0.59675443867863209</v>
      </c>
      <c r="ARV31">
        <v>0.60004614037420434</v>
      </c>
      <c r="ARW31">
        <v>0.59666078099690367</v>
      </c>
      <c r="ARX31">
        <v>0.60758791710386761</v>
      </c>
      <c r="ARY31">
        <v>0.60192198016069642</v>
      </c>
      <c r="ARZ31">
        <v>0.60196658984232587</v>
      </c>
      <c r="ASA31">
        <v>0.60358868079535943</v>
      </c>
      <c r="ASB31">
        <v>0.61071252667965981</v>
      </c>
      <c r="ASC31">
        <v>0.60186322988132035</v>
      </c>
      <c r="ASD31">
        <v>0.5563198605724704</v>
      </c>
      <c r="ASE31">
        <v>0.61111464144851102</v>
      </c>
      <c r="ASF31">
        <v>0.58534324281950445</v>
      </c>
      <c r="ASG31">
        <v>0.57540030118103569</v>
      </c>
      <c r="ASH31">
        <v>0.59355620217023841</v>
      </c>
      <c r="ASI31">
        <v>0.59533068814525669</v>
      </c>
      <c r="ASJ31">
        <v>0.58367576267150645</v>
      </c>
      <c r="ASK31">
        <v>0.59866962589032113</v>
      </c>
      <c r="ASL31">
        <v>0.60137469839801605</v>
      </c>
      <c r="ASM31">
        <v>0.59888559333255598</v>
      </c>
      <c r="ASN31">
        <v>0.59272176602611815</v>
      </c>
      <c r="ASO31">
        <v>0.60725821761141108</v>
      </c>
      <c r="ASP31">
        <v>0.6062879087802493</v>
      </c>
      <c r="ASQ31">
        <v>0.58643566611828801</v>
      </c>
      <c r="ASR31">
        <v>0.59922676323373048</v>
      </c>
      <c r="ASS31">
        <v>0.60018712777949601</v>
      </c>
      <c r="AST31">
        <v>0.61008132699163264</v>
      </c>
      <c r="ASU31">
        <v>0.59178166284625056</v>
      </c>
      <c r="ASV31">
        <v>0.59121665724077221</v>
      </c>
      <c r="ASW31">
        <v>0.59618271664867861</v>
      </c>
      <c r="ASX31">
        <v>0.59769551913955987</v>
      </c>
      <c r="ASY31">
        <v>0.56940101873452043</v>
      </c>
      <c r="ASZ31">
        <v>0.61132630928235798</v>
      </c>
      <c r="ATA31">
        <v>0.59599402415028535</v>
      </c>
      <c r="ATB31">
        <v>0.60466552624740666</v>
      </c>
      <c r="ATC31">
        <v>0.59195186919741882</v>
      </c>
      <c r="ATD31">
        <v>0.60091581776180447</v>
      </c>
      <c r="ATE31">
        <v>0.6023587749836441</v>
      </c>
      <c r="ATF31">
        <v>0.60870835226631526</v>
      </c>
      <c r="ATG31">
        <v>0.60587358170026073</v>
      </c>
      <c r="ATH31">
        <v>0.60417681991148786</v>
      </c>
      <c r="ATI31">
        <v>0.59840941309899476</v>
      </c>
      <c r="ATJ31">
        <v>0.58864199516106097</v>
      </c>
      <c r="ATK31">
        <v>0.59770684647133765</v>
      </c>
      <c r="ATL31">
        <v>0.60929583812133692</v>
      </c>
      <c r="ATM31">
        <v>0.60729947701845721</v>
      </c>
      <c r="ATN31">
        <v>0.59771483023344718</v>
      </c>
      <c r="ATO31">
        <v>0.59413967672959078</v>
      </c>
      <c r="ATP31">
        <v>0.58888912976271091</v>
      </c>
      <c r="ATQ31">
        <v>0.59621070223619588</v>
      </c>
      <c r="ATR31">
        <v>0.58545160633658611</v>
      </c>
      <c r="ATS31">
        <v>0.60319186969540561</v>
      </c>
      <c r="ATT31">
        <v>0.60265485853769718</v>
      </c>
      <c r="ATU31">
        <v>0.59188973066152872</v>
      </c>
      <c r="ATV31">
        <v>0.54201066137814458</v>
      </c>
      <c r="ATW31">
        <v>0.57981734535929419</v>
      </c>
      <c r="ATX31">
        <v>0.60224487154681894</v>
      </c>
      <c r="ATY31">
        <v>0.60207492422447284</v>
      </c>
      <c r="ATZ31">
        <v>0.60573235105012235</v>
      </c>
      <c r="AUA31">
        <v>0.60616196808943046</v>
      </c>
      <c r="AUB31">
        <v>0.60804440149058281</v>
      </c>
      <c r="AUC31">
        <v>0.58954189397554346</v>
      </c>
      <c r="AUD31">
        <v>0.60662442927137461</v>
      </c>
      <c r="AUE31">
        <v>0.60206531981248224</v>
      </c>
      <c r="AUF31">
        <v>0.58911318689509662</v>
      </c>
      <c r="AUG31">
        <v>0.58363419251038118</v>
      </c>
      <c r="AUH31">
        <v>0.54938986657416167</v>
      </c>
      <c r="AUI31">
        <v>0.60610780907879558</v>
      </c>
      <c r="AUJ31">
        <v>0.60425041770299559</v>
      </c>
      <c r="AUK31">
        <v>0.59427732043507797</v>
      </c>
      <c r="AUL31">
        <v>0.60062226693361276</v>
      </c>
      <c r="AUM31">
        <v>0.60547997563899691</v>
      </c>
      <c r="AUN31">
        <v>0.60612785840723515</v>
      </c>
      <c r="AUO31">
        <v>0.59233904624479483</v>
      </c>
      <c r="AUP31">
        <v>0.60792440108611079</v>
      </c>
      <c r="AUQ31">
        <v>0.59321706366944371</v>
      </c>
      <c r="AUR31">
        <v>0.60492118219235236</v>
      </c>
      <c r="AUS31">
        <v>0.60942675805053081</v>
      </c>
      <c r="AUT31">
        <v>0.59999564903515967</v>
      </c>
      <c r="AUU31">
        <v>0.60307876078232647</v>
      </c>
      <c r="AUV31">
        <v>0.60546241394238043</v>
      </c>
      <c r="AUW31">
        <v>0.6012371783800462</v>
      </c>
      <c r="AUX31">
        <v>0.59037750474180239</v>
      </c>
      <c r="AUY31">
        <v>0.60708308665025812</v>
      </c>
      <c r="AUZ31">
        <v>0.59277421672020358</v>
      </c>
      <c r="AVA31">
        <v>0.59627810140555704</v>
      </c>
      <c r="AVB31">
        <v>0.60286701859071368</v>
      </c>
      <c r="AVC31">
        <v>0.6068437087611579</v>
      </c>
      <c r="AVD31">
        <v>0.60101694266338812</v>
      </c>
      <c r="AVE31">
        <v>0.58553899742389004</v>
      </c>
      <c r="AVF31">
        <v>0.60968464952139378</v>
      </c>
      <c r="AVG31">
        <v>0.60321678904767984</v>
      </c>
      <c r="AVH31">
        <v>0.57397971009768678</v>
      </c>
      <c r="AVI31">
        <v>0.60749447801345136</v>
      </c>
      <c r="AVJ31">
        <v>0.60850376218162994</v>
      </c>
      <c r="AVK31">
        <v>0.60453468723806281</v>
      </c>
      <c r="AVL31">
        <v>0.59512971270482695</v>
      </c>
      <c r="AVM31">
        <v>0.60742601584045641</v>
      </c>
      <c r="AVN31">
        <v>0.58807044595769986</v>
      </c>
      <c r="AVO31">
        <v>0.58336998907825244</v>
      </c>
      <c r="AVP31">
        <v>0.60918258552270588</v>
      </c>
      <c r="AVQ31">
        <v>0.60233158914019325</v>
      </c>
      <c r="AVR31">
        <v>0.59798445263997113</v>
      </c>
      <c r="AVS31">
        <v>0.58211959458393092</v>
      </c>
      <c r="AVT31">
        <v>0.58991320457320096</v>
      </c>
      <c r="AVU31">
        <v>0.6064562314681331</v>
      </c>
      <c r="AVV31">
        <v>0.60796462474557711</v>
      </c>
      <c r="AVW31">
        <v>0.60697044354138641</v>
      </c>
      <c r="AVX31">
        <v>0.59764229677811098</v>
      </c>
      <c r="AVY31">
        <v>0.60194613761757254</v>
      </c>
      <c r="AVZ31">
        <v>0.60726106639165256</v>
      </c>
      <c r="AWA31">
        <v>0.60524191962435181</v>
      </c>
      <c r="AWB31">
        <v>0.59999426133364619</v>
      </c>
      <c r="AWC31">
        <v>0.60425760769103321</v>
      </c>
      <c r="AWD31">
        <v>0.56985651325984321</v>
      </c>
      <c r="AWE31">
        <v>0.60120781506420662</v>
      </c>
      <c r="AWG31">
        <v>0.51966158638269577</v>
      </c>
      <c r="AWH31">
        <v>0.4923851857213376</v>
      </c>
      <c r="AWI31">
        <v>0.50953054850666601</v>
      </c>
      <c r="AWJ31">
        <v>0.51043139895790079</v>
      </c>
      <c r="AWK31">
        <v>0.5165512548982848</v>
      </c>
      <c r="AWL31">
        <v>0.51360244646522091</v>
      </c>
      <c r="AWM31">
        <v>0.48301044081935146</v>
      </c>
      <c r="AWN31">
        <v>0.49036587171348661</v>
      </c>
      <c r="AWO31">
        <v>0.5066412865869564</v>
      </c>
      <c r="AWP31">
        <v>0.52458393608043097</v>
      </c>
      <c r="AWQ31">
        <v>0.52578626616517532</v>
      </c>
      <c r="AWR31">
        <v>0.49739923945150333</v>
      </c>
      <c r="AWS31">
        <v>0.52956261760911871</v>
      </c>
      <c r="AWT31">
        <v>0.48490648779105289</v>
      </c>
      <c r="AWU31">
        <v>0.50537129423736993</v>
      </c>
      <c r="AWV31">
        <v>0.50671506166205005</v>
      </c>
      <c r="AWW31">
        <v>0.56638694385125354</v>
      </c>
      <c r="AWX31">
        <v>0.53208145782946592</v>
      </c>
      <c r="AWY31">
        <v>0.51280096399996655</v>
      </c>
      <c r="AWZ31">
        <v>0.51819375445301785</v>
      </c>
      <c r="AXB31">
        <v>0.53815201387133982</v>
      </c>
      <c r="AXC31">
        <v>0.53065139677506723</v>
      </c>
      <c r="AXD31">
        <v>0.54144344856935711</v>
      </c>
      <c r="AXE31">
        <v>0.57363284403137127</v>
      </c>
      <c r="AXF31">
        <v>0.57199880049827678</v>
      </c>
      <c r="AXG31">
        <v>0.55908948590570773</v>
      </c>
      <c r="AXH31">
        <v>0.61146040771653731</v>
      </c>
      <c r="AXI31">
        <v>0.57131897623923911</v>
      </c>
      <c r="AXJ31">
        <v>0.56328413993920445</v>
      </c>
      <c r="AXK31">
        <v>0.57494178989740319</v>
      </c>
      <c r="AXL31">
        <v>0.56828999132755487</v>
      </c>
      <c r="AXM31">
        <v>0.56095608542261144</v>
      </c>
      <c r="AXN31">
        <v>0.5639463688146773</v>
      </c>
      <c r="AXO31">
        <v>0.52539484718960927</v>
      </c>
      <c r="AXP31">
        <v>0.55878299231209116</v>
      </c>
      <c r="AXQ31">
        <v>0.56179665289296832</v>
      </c>
      <c r="AXR31">
        <v>0.58687106225741903</v>
      </c>
      <c r="AXS31">
        <v>0.55669915664584479</v>
      </c>
      <c r="AXT31">
        <v>0.58564784801239045</v>
      </c>
      <c r="AXU31">
        <v>0.5697081132347952</v>
      </c>
      <c r="AXV31">
        <v>0.54006521113291939</v>
      </c>
      <c r="AXW31">
        <v>0.54703796878064825</v>
      </c>
      <c r="AXX31">
        <v>0.56784745796008795</v>
      </c>
      <c r="AXY31">
        <v>0.53874779499319847</v>
      </c>
      <c r="AXZ31">
        <v>0.57132668728893632</v>
      </c>
      <c r="AYA31">
        <v>0.51004469531315</v>
      </c>
      <c r="AYB31">
        <v>0.53056798352018508</v>
      </c>
      <c r="AYC31">
        <v>0.54528980304731245</v>
      </c>
      <c r="AYD31">
        <v>0.5414146406117708</v>
      </c>
      <c r="AYE31">
        <v>0.55002811327942025</v>
      </c>
      <c r="AYF31">
        <v>0.56033031925869614</v>
      </c>
      <c r="AYG31">
        <v>0.52784836908407284</v>
      </c>
      <c r="AYH31">
        <v>0.53806699927782575</v>
      </c>
      <c r="AYI31">
        <v>0.59341262825314833</v>
      </c>
      <c r="AYJ31">
        <v>0.55906122056956398</v>
      </c>
      <c r="AYK31">
        <v>0.59300068097948633</v>
      </c>
      <c r="AYL31">
        <v>0.56715355273944357</v>
      </c>
      <c r="AYM31">
        <v>0.54700180701979517</v>
      </c>
      <c r="AYN31">
        <v>0.55857861402140307</v>
      </c>
      <c r="AYO31">
        <v>0.61357542711911428</v>
      </c>
      <c r="AYP31">
        <v>0.56973611238310029</v>
      </c>
      <c r="AYQ31">
        <v>0.60263859544235576</v>
      </c>
      <c r="AYR31">
        <v>0.54363989681419811</v>
      </c>
      <c r="AYS31">
        <v>0.55622428865332152</v>
      </c>
      <c r="AYT31">
        <v>0.54602162255077857</v>
      </c>
      <c r="AYU31">
        <v>0.54195844579299335</v>
      </c>
      <c r="AYV31">
        <v>0.55297840049718305</v>
      </c>
      <c r="AYW31">
        <v>0.541097798294226</v>
      </c>
      <c r="AYX31">
        <v>0.56909196156833364</v>
      </c>
      <c r="AYY31">
        <v>0.54745821808962003</v>
      </c>
      <c r="AYZ31">
        <v>0.56235961118915911</v>
      </c>
      <c r="AZA31">
        <v>0.56331897589959667</v>
      </c>
      <c r="AZB31">
        <v>0.537474201388353</v>
      </c>
      <c r="AZC31">
        <v>0.54323784177596757</v>
      </c>
      <c r="AZD31">
        <v>0.55405688440847356</v>
      </c>
      <c r="AZE31">
        <v>0.5274230674435284</v>
      </c>
      <c r="AZF31">
        <v>0.54539511257874518</v>
      </c>
      <c r="AZG31">
        <v>0.58859154453825446</v>
      </c>
      <c r="AZH31">
        <v>0.60821227755286023</v>
      </c>
      <c r="AZI31">
        <v>0.57772589310758449</v>
      </c>
      <c r="AZJ31">
        <v>0.57155883406907793</v>
      </c>
      <c r="AZK31">
        <v>0.56442966965749719</v>
      </c>
      <c r="AZL31">
        <v>0.59132941142238793</v>
      </c>
      <c r="AZM31">
        <v>0.53422651201471394</v>
      </c>
      <c r="AZN31">
        <v>0.55969600633942684</v>
      </c>
      <c r="AZO31">
        <v>0.5588636519983905</v>
      </c>
      <c r="AZP31">
        <v>0.58827350579007509</v>
      </c>
      <c r="AZQ31">
        <v>0.54190933171979305</v>
      </c>
      <c r="AZR31">
        <v>0.54382519180665345</v>
      </c>
      <c r="AZS31">
        <v>0.54327395957149172</v>
      </c>
      <c r="AZT31">
        <v>0.53072696882251491</v>
      </c>
      <c r="AZU31">
        <v>0.54561238055734085</v>
      </c>
      <c r="AZV31">
        <v>0.56539106746975687</v>
      </c>
      <c r="AZW31">
        <v>0.52497505692909607</v>
      </c>
      <c r="AZX31">
        <v>0.52401263033400458</v>
      </c>
      <c r="AZY31">
        <v>0.54962670214993403</v>
      </c>
      <c r="AZZ31">
        <v>0.51241335743088712</v>
      </c>
      <c r="BAA31">
        <v>0.53005410448597956</v>
      </c>
      <c r="BAB31">
        <v>0.5681180134424747</v>
      </c>
      <c r="BAC31">
        <v>0.5587820279239607</v>
      </c>
      <c r="BAD31">
        <v>0.54811864571804758</v>
      </c>
      <c r="BAE31">
        <v>0.56574620174630763</v>
      </c>
      <c r="BAF31">
        <v>0.59713613498514662</v>
      </c>
      <c r="BAG31">
        <v>0.574780222448667</v>
      </c>
      <c r="BAH31">
        <v>0.53566255204825508</v>
      </c>
      <c r="BAI31">
        <v>0.56183212809946781</v>
      </c>
      <c r="BAJ31">
        <v>0.56167020868396333</v>
      </c>
      <c r="BAK31">
        <v>0.56489573520087721</v>
      </c>
      <c r="BAL31">
        <v>0.58004069139401815</v>
      </c>
      <c r="BAM31">
        <v>0.58485581004545217</v>
      </c>
      <c r="BAN31">
        <v>0.5655305785429281</v>
      </c>
      <c r="BAO31">
        <v>0.590057469507272</v>
      </c>
      <c r="BAP31">
        <v>0.57752615047255418</v>
      </c>
      <c r="BAQ31">
        <v>0.54626927298408035</v>
      </c>
      <c r="BAR31">
        <v>0.52156952506908916</v>
      </c>
      <c r="BAS31">
        <v>0.52586147293306451</v>
      </c>
      <c r="BAT31">
        <v>0.57113929542244302</v>
      </c>
      <c r="BAU31">
        <v>0.57477184626072719</v>
      </c>
      <c r="BAV31">
        <v>0.55664849883826784</v>
      </c>
      <c r="BAW31">
        <v>0.52477176498205214</v>
      </c>
      <c r="BAX31">
        <v>0.56685863602693931</v>
      </c>
      <c r="BAY31">
        <v>0.5340795653238628</v>
      </c>
      <c r="BAZ31">
        <v>0.60713025308124702</v>
      </c>
      <c r="BBA31">
        <v>0.60966937918051489</v>
      </c>
      <c r="BBB31">
        <v>0.601303993116723</v>
      </c>
      <c r="BBC31">
        <v>0.56285017164010853</v>
      </c>
      <c r="BBD31">
        <v>0.54438281412714395</v>
      </c>
      <c r="BBE31">
        <v>0.55514094977531647</v>
      </c>
      <c r="BBF31">
        <v>0.55630138126847062</v>
      </c>
      <c r="BBG31">
        <v>0.51478576626165329</v>
      </c>
      <c r="BBH31">
        <v>0.54660827083965124</v>
      </c>
      <c r="BBI31">
        <v>0.59686006258133906</v>
      </c>
      <c r="BBJ31">
        <v>0.56074207266895226</v>
      </c>
      <c r="BBK31">
        <v>0.56814874210768129</v>
      </c>
      <c r="BBL31">
        <v>0.53942489644704983</v>
      </c>
      <c r="BBM31">
        <v>0.53315559455115058</v>
      </c>
      <c r="BBN31">
        <v>0.53995499776793876</v>
      </c>
      <c r="BBO31">
        <v>0.55038479571489529</v>
      </c>
      <c r="BBP31">
        <v>0.58429597883790541</v>
      </c>
      <c r="BBQ31">
        <v>0.5231063806902837</v>
      </c>
      <c r="BBR31">
        <v>0.59340502707344789</v>
      </c>
      <c r="BBS31">
        <v>0.56723052421672937</v>
      </c>
      <c r="BBT31">
        <v>0.5738220983739315</v>
      </c>
      <c r="BBU31">
        <v>0.58007576897064939</v>
      </c>
      <c r="BBV31">
        <v>0.58018778265755844</v>
      </c>
      <c r="BBW31">
        <v>0.57762607861783433</v>
      </c>
      <c r="BBX31">
        <v>0.54752871806591152</v>
      </c>
      <c r="BBY31">
        <v>0.54051492992955963</v>
      </c>
      <c r="BBZ31">
        <v>0.52604842913871008</v>
      </c>
      <c r="BCA31">
        <v>0.60094201509203227</v>
      </c>
      <c r="BCB31">
        <v>0.57853201138380872</v>
      </c>
      <c r="BCC31">
        <v>0.57431337652566128</v>
      </c>
      <c r="BCD31">
        <v>0.57289998814047394</v>
      </c>
      <c r="BCE31">
        <v>0.54834101145827863</v>
      </c>
      <c r="BCF31">
        <v>0.5624922490121903</v>
      </c>
      <c r="BCG31">
        <v>0.57238677053859255</v>
      </c>
      <c r="BCH31">
        <v>0.54552819019630561</v>
      </c>
      <c r="BCI31">
        <v>0.5741729529569769</v>
      </c>
      <c r="BCJ31">
        <v>0.51397268808235252</v>
      </c>
      <c r="BCK31">
        <v>0.53329006378273691</v>
      </c>
      <c r="BCL31">
        <v>0.51827293025140531</v>
      </c>
      <c r="BCM31">
        <v>0.59728185352570418</v>
      </c>
      <c r="BCN31">
        <v>0.55899087357000998</v>
      </c>
      <c r="BCO31">
        <v>0.55618799951170772</v>
      </c>
      <c r="BCP31">
        <v>0.58199576427991484</v>
      </c>
      <c r="BCQ31">
        <v>0.534134697880981</v>
      </c>
      <c r="BCR31">
        <v>0.56371347016806383</v>
      </c>
      <c r="BCS31">
        <v>0.54975703901096717</v>
      </c>
      <c r="BCT31">
        <v>0.55752524020693106</v>
      </c>
      <c r="BCU31">
        <v>0.58156706901799371</v>
      </c>
      <c r="BCV31">
        <v>0.54842466716274496</v>
      </c>
      <c r="BCW31">
        <v>0.52661170709366012</v>
      </c>
      <c r="BCX31">
        <v>0.54249995732140133</v>
      </c>
      <c r="BCY31">
        <v>0.57417202556663205</v>
      </c>
      <c r="BCZ31">
        <v>0.5539686665639928</v>
      </c>
      <c r="BDA31">
        <v>0.54562257391617563</v>
      </c>
      <c r="BDB31">
        <v>0.55916045186027474</v>
      </c>
      <c r="BDC31">
        <v>0.58873431305648261</v>
      </c>
      <c r="BDD31">
        <v>0.56890001275839364</v>
      </c>
      <c r="BDE31">
        <v>0.58659922910835116</v>
      </c>
      <c r="BDF31">
        <v>0.55201326284452656</v>
      </c>
      <c r="BDG31">
        <v>0.56990084556173171</v>
      </c>
      <c r="BDH31">
        <v>0.58413339846372681</v>
      </c>
      <c r="BDI31">
        <v>0.58981584638221651</v>
      </c>
      <c r="BDJ31">
        <v>0.59372154293293133</v>
      </c>
      <c r="BDK31">
        <v>0.5788653705163519</v>
      </c>
      <c r="BDL31">
        <v>0.54940657274799598</v>
      </c>
      <c r="BDM31">
        <v>0.52607926916976921</v>
      </c>
      <c r="BDN31">
        <v>0.57115643297107332</v>
      </c>
      <c r="BDO31">
        <v>0.58610454629023623</v>
      </c>
      <c r="BDP31">
        <v>0.57375976544210694</v>
      </c>
      <c r="BDQ31">
        <v>0.55267409930397815</v>
      </c>
      <c r="BDR31">
        <v>0.55781263875418841</v>
      </c>
      <c r="BDS31">
        <v>0.57294964078250221</v>
      </c>
      <c r="BDT31">
        <v>0.58501216948656032</v>
      </c>
      <c r="BDU31">
        <v>0.5687144055177743</v>
      </c>
      <c r="BDV31">
        <v>0.55498096679676789</v>
      </c>
      <c r="BDW31">
        <v>0.63300387794982693</v>
      </c>
      <c r="BDX31">
        <v>0.57715017563472037</v>
      </c>
      <c r="BDY31">
        <v>0.57000325210555602</v>
      </c>
      <c r="BDZ31">
        <v>0.56007489400575028</v>
      </c>
      <c r="BEA31">
        <v>0.55929766258224567</v>
      </c>
      <c r="BEB31">
        <v>0.583440282672683</v>
      </c>
      <c r="BEC31">
        <v>0.60268689047771273</v>
      </c>
      <c r="BED31">
        <v>0.54867643912671049</v>
      </c>
      <c r="BEE31">
        <v>0.56685020588013924</v>
      </c>
      <c r="BEF31">
        <v>0.58247768593343618</v>
      </c>
      <c r="BEG31">
        <v>0.51732357461954237</v>
      </c>
      <c r="BEH31">
        <v>0.56383612307941522</v>
      </c>
      <c r="BEI31">
        <v>0.5725608736858091</v>
      </c>
      <c r="BEJ31">
        <v>0.53888685436218564</v>
      </c>
      <c r="BEK31">
        <v>0.54133236683194297</v>
      </c>
      <c r="BEL31">
        <v>0.56803597293859087</v>
      </c>
      <c r="BEM31">
        <v>0.61428171224411454</v>
      </c>
      <c r="BEN31">
        <v>0.55435978862763957</v>
      </c>
      <c r="BEO31">
        <v>0.57497209031977692</v>
      </c>
      <c r="BEP31">
        <v>0.60199177017387695</v>
      </c>
      <c r="BEQ31">
        <v>0.58657045284825382</v>
      </c>
      <c r="BER31">
        <v>0.55302654044295918</v>
      </c>
      <c r="BES31">
        <v>0.55201792515928005</v>
      </c>
      <c r="BET31">
        <v>0.58237073990623922</v>
      </c>
      <c r="BEU31">
        <v>0.56351750751420493</v>
      </c>
      <c r="BEV31">
        <v>0.56461084480776991</v>
      </c>
      <c r="BEW31">
        <v>0.55336137804242413</v>
      </c>
      <c r="BEX31">
        <v>0.60608923796219516</v>
      </c>
      <c r="BEY31">
        <v>0.59057868554412507</v>
      </c>
      <c r="BEZ31">
        <v>0.58189811986192963</v>
      </c>
      <c r="BFA31">
        <v>0.57330346820422529</v>
      </c>
      <c r="BFB31">
        <v>0.52364007796331979</v>
      </c>
      <c r="BFC31">
        <v>0.5253164044265195</v>
      </c>
      <c r="BFD31">
        <v>0.58901902830876818</v>
      </c>
      <c r="BFE31">
        <v>0.52811779869445485</v>
      </c>
      <c r="BFF31">
        <v>0.55343841844668984</v>
      </c>
      <c r="BFH31">
        <v>0.54326115571075273</v>
      </c>
      <c r="BFI31">
        <v>0.51915134227817772</v>
      </c>
      <c r="BFJ31">
        <v>0.54480326063702245</v>
      </c>
      <c r="BFK31">
        <v>0.55977389318725623</v>
      </c>
      <c r="BFL31">
        <v>0.54127261652124414</v>
      </c>
      <c r="BFM31">
        <v>0.56990474594455809</v>
      </c>
      <c r="BFN31">
        <v>0.52743138445304427</v>
      </c>
      <c r="BFO31">
        <v>0.56814284168217266</v>
      </c>
      <c r="BFP31">
        <v>0.50510751117097685</v>
      </c>
      <c r="BFQ31">
        <v>0.50390190293519355</v>
      </c>
      <c r="BFR31">
        <v>0.54396116845885689</v>
      </c>
      <c r="BFS31">
        <v>0.52835021004651306</v>
      </c>
      <c r="BFT31">
        <v>0.51166850655942331</v>
      </c>
      <c r="BFU31">
        <v>0.54995784617229426</v>
      </c>
      <c r="BFV31">
        <v>0.57775656668105524</v>
      </c>
      <c r="BFW31">
        <v>0.52709237488366412</v>
      </c>
      <c r="BFX31">
        <v>0.55154445050096834</v>
      </c>
      <c r="BFY31">
        <v>0.53277251304205542</v>
      </c>
      <c r="BFZ31">
        <v>0.51213154680501605</v>
      </c>
      <c r="BGA31">
        <v>0.49024431802784069</v>
      </c>
      <c r="BGB31">
        <v>0.49743382310868606</v>
      </c>
      <c r="BGC31">
        <v>0.53067377913769087</v>
      </c>
      <c r="BGD31">
        <v>0.5166842788111794</v>
      </c>
      <c r="BGE31">
        <v>0.5211702715260591</v>
      </c>
      <c r="BGF31">
        <v>0.53162580176166829</v>
      </c>
      <c r="BGG31">
        <v>0.5032153930351746</v>
      </c>
      <c r="BGH31">
        <v>0.58711048608339989</v>
      </c>
      <c r="BGI31">
        <v>0.46063860400500956</v>
      </c>
      <c r="BGJ31">
        <v>0.52650345399175913</v>
      </c>
      <c r="BGK31">
        <v>0.53325458142186821</v>
      </c>
      <c r="BGL31">
        <v>0.55019735797785974</v>
      </c>
      <c r="BGM31">
        <v>0.50659311852189393</v>
      </c>
      <c r="BGN31">
        <v>0.56098081076451112</v>
      </c>
      <c r="BGO31">
        <v>0.52326450642857192</v>
      </c>
      <c r="BGP31">
        <v>0.52264717538569982</v>
      </c>
      <c r="BGQ31">
        <v>0.53876512429344481</v>
      </c>
      <c r="BGR31">
        <v>0.52292826373806511</v>
      </c>
      <c r="BGS31">
        <v>0.51448723014282005</v>
      </c>
      <c r="BGT31">
        <v>0.52211355699846262</v>
      </c>
      <c r="BGU31">
        <v>0.56046113614034987</v>
      </c>
      <c r="BGV31">
        <v>0.59749554157186946</v>
      </c>
      <c r="BGW31">
        <v>0.56898594231362232</v>
      </c>
      <c r="BGX31">
        <v>0.51723003539292089</v>
      </c>
      <c r="BGY31">
        <v>0.52908633971007157</v>
      </c>
      <c r="BGZ31">
        <v>0.57548191034391949</v>
      </c>
      <c r="BHA31">
        <v>0.57520580840269309</v>
      </c>
      <c r="BHB31">
        <v>0.51726877861195375</v>
      </c>
      <c r="BHC31">
        <v>0.555743428451834</v>
      </c>
      <c r="BHD31">
        <v>0.57312357883362786</v>
      </c>
      <c r="BHE31">
        <v>0.54566913581153298</v>
      </c>
      <c r="BHF31">
        <v>0.52392369431501518</v>
      </c>
      <c r="BHG31">
        <v>0.60932998700302976</v>
      </c>
      <c r="BHH31">
        <v>0.55238114786477266</v>
      </c>
      <c r="BHI31">
        <v>0.52824892401826007</v>
      </c>
      <c r="BHJ31">
        <v>0.56161196885944997</v>
      </c>
      <c r="BHK31">
        <v>0.48717383544032589</v>
      </c>
      <c r="BHL31">
        <v>0.5153458761893166</v>
      </c>
      <c r="BHM31">
        <v>0.5614645643929147</v>
      </c>
      <c r="BHN31">
        <v>0.53432532215676676</v>
      </c>
      <c r="BHO31">
        <v>0.5657665068859814</v>
      </c>
      <c r="BHP31">
        <v>0.53827506362933808</v>
      </c>
      <c r="BHQ31">
        <v>0.54902469999400871</v>
      </c>
      <c r="BHR31">
        <v>0.50924990422003069</v>
      </c>
      <c r="BHS31">
        <v>0.5135969168957889</v>
      </c>
      <c r="BHT31">
        <v>0.54594786740713885</v>
      </c>
      <c r="BHU31">
        <v>0.55472488665036834</v>
      </c>
      <c r="BHV31">
        <v>0.55706458355667221</v>
      </c>
      <c r="BHW31">
        <v>0.55128019104124593</v>
      </c>
      <c r="BHX31">
        <v>0.52103269621817028</v>
      </c>
      <c r="BHY31">
        <v>0.54001224757136346</v>
      </c>
      <c r="BHZ31">
        <v>0.51219453229360457</v>
      </c>
      <c r="BIA31">
        <v>0.50653997659925576</v>
      </c>
      <c r="BIB31">
        <v>0.51881906330767058</v>
      </c>
      <c r="BIC31">
        <v>0.49615011882751447</v>
      </c>
      <c r="BID31">
        <v>0.50152965572631003</v>
      </c>
      <c r="BIE31">
        <v>0.4971460101063972</v>
      </c>
      <c r="BIF31">
        <v>0.4974369403310997</v>
      </c>
      <c r="BIG31">
        <v>0.52282931055263748</v>
      </c>
      <c r="BIH31">
        <v>0.49504051025176776</v>
      </c>
      <c r="BII31">
        <v>0.48073902794643208</v>
      </c>
      <c r="BIJ31">
        <v>0.52251038061998711</v>
      </c>
      <c r="BIK31">
        <v>0.48818495545720886</v>
      </c>
      <c r="BIL31">
        <v>0.51542795001425556</v>
      </c>
      <c r="BIM31">
        <v>0.50749367665134482</v>
      </c>
      <c r="BIN31">
        <v>0.46713903266300333</v>
      </c>
      <c r="BIO31">
        <v>0.48387095362616261</v>
      </c>
      <c r="BIP31">
        <v>0.44953611207654492</v>
      </c>
      <c r="BIQ31">
        <v>0.49673364669219239</v>
      </c>
      <c r="BIR31">
        <v>0.47789724106706388</v>
      </c>
      <c r="BIS31">
        <v>0.4793577892789761</v>
      </c>
      <c r="BIT31">
        <v>0.49853213845187166</v>
      </c>
      <c r="BIU31">
        <v>0.53411179254696972</v>
      </c>
      <c r="BIV31">
        <v>0.47626602754274044</v>
      </c>
      <c r="BIX31">
        <v>0.51777693278266401</v>
      </c>
      <c r="BIY31">
        <v>0.51621113965824916</v>
      </c>
      <c r="BIZ31">
        <v>0.27686738626386781</v>
      </c>
      <c r="BJA31">
        <v>0.24416448490849413</v>
      </c>
      <c r="BJC31">
        <v>0.35246363669799474</v>
      </c>
      <c r="BJD31">
        <v>0.36345210323746358</v>
      </c>
      <c r="BJE31">
        <v>0.3604893436519413</v>
      </c>
      <c r="BJF31">
        <v>0.35178891937492779</v>
      </c>
      <c r="BJG31">
        <v>0.36529769306767734</v>
      </c>
      <c r="BJH31">
        <v>0.36427977409785484</v>
      </c>
      <c r="BJI31">
        <v>0.35803771160389697</v>
      </c>
      <c r="BJJ31">
        <v>0.35517955496477982</v>
      </c>
      <c r="BJK31">
        <v>0.37236514906570134</v>
      </c>
      <c r="BJL31">
        <v>0.36111773016104159</v>
      </c>
      <c r="BJM31">
        <v>0.36961279944589459</v>
      </c>
      <c r="BJN31">
        <v>0.35268889807568493</v>
      </c>
      <c r="BJO31">
        <v>0.35809796430409269</v>
      </c>
      <c r="BJP31">
        <v>0.36217039104911758</v>
      </c>
      <c r="BJQ31">
        <v>0.3745753157860322</v>
      </c>
      <c r="BJR31">
        <v>0.35716777650386089</v>
      </c>
      <c r="BJS31">
        <v>0.36379841457617929</v>
      </c>
      <c r="BJT31">
        <v>0.36262920523163822</v>
      </c>
      <c r="BJU31">
        <v>0.37213895609750741</v>
      </c>
      <c r="BJV31">
        <v>0.37396156753019827</v>
      </c>
      <c r="BJW31">
        <v>0.37891387795024362</v>
      </c>
      <c r="BJX31">
        <v>0.4091949970748725</v>
      </c>
      <c r="BJY31">
        <v>0.37572892152090059</v>
      </c>
      <c r="BJZ31">
        <v>0.37090925012173442</v>
      </c>
      <c r="BKA31">
        <v>0.38973133261803472</v>
      </c>
      <c r="BKB31">
        <v>0.383959348552535</v>
      </c>
      <c r="BKC31">
        <v>0.35826852527353831</v>
      </c>
      <c r="BKD31">
        <v>0.35929950492620749</v>
      </c>
      <c r="BKE31">
        <v>0.39186178320893877</v>
      </c>
      <c r="BKF31">
        <v>0.39173395843011238</v>
      </c>
      <c r="BKG31">
        <v>0.3779008281753779</v>
      </c>
      <c r="BKH31">
        <v>0.42980257820544215</v>
      </c>
      <c r="BKI31">
        <v>0.43524509735546707</v>
      </c>
      <c r="BKJ31">
        <v>0.44406819989691471</v>
      </c>
      <c r="BKK31">
        <v>0.45255329571525743</v>
      </c>
      <c r="BKL31">
        <v>0.50583597102129607</v>
      </c>
      <c r="BKM31">
        <v>0.49142287524342498</v>
      </c>
      <c r="BKN31">
        <v>0.50708878976063576</v>
      </c>
      <c r="BKO31">
        <v>0.45663538550586291</v>
      </c>
      <c r="BKP31">
        <v>0.46237505224745196</v>
      </c>
      <c r="BKQ31">
        <v>0.51321096965750501</v>
      </c>
      <c r="BKR31">
        <v>0.47393923450313347</v>
      </c>
      <c r="BKS31">
        <v>0.46959953019030121</v>
      </c>
      <c r="BKT31">
        <v>0.55373733077849774</v>
      </c>
      <c r="BKU31">
        <v>0.55210665758788069</v>
      </c>
      <c r="BKV31">
        <v>0.50430737181279539</v>
      </c>
      <c r="BKW31">
        <v>0.45733943129217269</v>
      </c>
      <c r="BKX31">
        <v>0.50993492263257256</v>
      </c>
      <c r="BKY31">
        <v>0.53322456504758098</v>
      </c>
      <c r="BKZ31">
        <v>0.45885631377127772</v>
      </c>
      <c r="BLA31">
        <v>0.47744524748796574</v>
      </c>
      <c r="BLB31">
        <v>0.51275716098811186</v>
      </c>
      <c r="BLC31">
        <v>0.5088470305580598</v>
      </c>
      <c r="BLD31">
        <v>0.51720580603656552</v>
      </c>
      <c r="BLE31">
        <v>0.56924701157611279</v>
      </c>
      <c r="BLF31">
        <v>0.55031792053343986</v>
      </c>
      <c r="BLG31">
        <v>0.52428623036737299</v>
      </c>
      <c r="BLH31">
        <v>0.48414833715552591</v>
      </c>
      <c r="BLI31">
        <v>0.50648403666081077</v>
      </c>
      <c r="BLJ31">
        <v>0.51620202477082677</v>
      </c>
      <c r="BLK31">
        <v>0.52276054115092596</v>
      </c>
      <c r="BLL31">
        <v>0.52793475072718543</v>
      </c>
      <c r="BLM31">
        <v>0.52004432127720124</v>
      </c>
      <c r="BLN31">
        <v>0.50710175211482866</v>
      </c>
      <c r="BLO31">
        <v>0.54023979663613919</v>
      </c>
      <c r="BLP31">
        <v>0.51132928134647837</v>
      </c>
      <c r="BLQ31">
        <v>0.51787197103432658</v>
      </c>
      <c r="BLR31">
        <v>0.50692723949732943</v>
      </c>
      <c r="BLS31">
        <v>0.537058272104743</v>
      </c>
      <c r="BLT31">
        <v>0.54054840058469578</v>
      </c>
      <c r="BLU31">
        <v>0.57281017877012119</v>
      </c>
      <c r="BLV31">
        <v>0.49008565466107651</v>
      </c>
      <c r="BLW31">
        <v>0.51812856483365122</v>
      </c>
      <c r="BLX31">
        <v>0.51135260443312069</v>
      </c>
      <c r="BLY31">
        <v>0.521146597542409</v>
      </c>
      <c r="BLZ31">
        <v>0.50507964517936432</v>
      </c>
      <c r="BMA31">
        <v>0.50304158486584583</v>
      </c>
      <c r="BMB31">
        <v>0.53734954068846297</v>
      </c>
      <c r="BMC31">
        <v>0.51813686155184224</v>
      </c>
      <c r="BMD31">
        <v>0.52038861070643561</v>
      </c>
      <c r="BME31">
        <v>0.52294452143373282</v>
      </c>
      <c r="BMF31">
        <v>0.53164589478565505</v>
      </c>
      <c r="BMG31">
        <v>0.54249038433112506</v>
      </c>
      <c r="BMH31">
        <v>0.34893041682206721</v>
      </c>
      <c r="BMI31">
        <v>0.35025394437961438</v>
      </c>
      <c r="BMJ31">
        <v>0.35498469058883803</v>
      </c>
      <c r="BMK31">
        <v>0.35234532851683537</v>
      </c>
      <c r="BML31">
        <v>0.36178582310083068</v>
      </c>
      <c r="BMM31">
        <v>0.37103843704890116</v>
      </c>
      <c r="BMN31">
        <v>0.35554283103236345</v>
      </c>
      <c r="BMO31">
        <v>0.35477098382161665</v>
      </c>
      <c r="BMP31">
        <v>0.35599355353217249</v>
      </c>
      <c r="BMQ31">
        <v>0.36277641555174089</v>
      </c>
      <c r="BMR31">
        <v>0.36146038586704426</v>
      </c>
      <c r="BMS31">
        <v>0.36078455669974052</v>
      </c>
      <c r="BMT31">
        <v>0.36269594459022925</v>
      </c>
      <c r="BMU31">
        <v>0.37472112928104245</v>
      </c>
      <c r="BMV31">
        <v>0.37418829082922261</v>
      </c>
      <c r="BMW31">
        <v>0.38336445909250016</v>
      </c>
      <c r="BMX31">
        <v>0.39773542917203109</v>
      </c>
      <c r="BMY31">
        <v>0.39903490036119044</v>
      </c>
      <c r="BMZ31">
        <v>0.38542308589268953</v>
      </c>
      <c r="BNA31">
        <v>0.39085434744217695</v>
      </c>
      <c r="BNB31">
        <v>0.40431340029037544</v>
      </c>
      <c r="BNC31">
        <v>0.41999603240323574</v>
      </c>
      <c r="BND31">
        <v>0.40657096598630482</v>
      </c>
      <c r="BNE31">
        <v>0.41520542746082434</v>
      </c>
      <c r="BNF31">
        <v>0.42803755032730839</v>
      </c>
      <c r="BNG31">
        <v>0.39049643999713324</v>
      </c>
      <c r="BNH31">
        <v>0.39539883479764326</v>
      </c>
      <c r="BNI31">
        <v>0.42349249445909953</v>
      </c>
      <c r="BNJ31">
        <v>0.41722257359103054</v>
      </c>
      <c r="BNK31">
        <v>0.45398690602816416</v>
      </c>
      <c r="BNL31">
        <v>0.48074064294061569</v>
      </c>
      <c r="BNM31">
        <v>0.48415621318724267</v>
      </c>
      <c r="BNN31">
        <v>0.46976043623757008</v>
      </c>
      <c r="BNO31">
        <v>0.51337818458169604</v>
      </c>
      <c r="BNP31">
        <v>0.50819822207443877</v>
      </c>
      <c r="BNQ31">
        <v>0.50869757039736807</v>
      </c>
      <c r="BNR31">
        <v>0.46599504481528325</v>
      </c>
      <c r="BNS31">
        <v>0.45854951489412382</v>
      </c>
      <c r="BNT31">
        <v>0.53025087423555117</v>
      </c>
      <c r="BNU31">
        <v>0.50265800991423981</v>
      </c>
      <c r="BNV31">
        <v>0.51895848314700688</v>
      </c>
      <c r="BNW31">
        <v>0.57809980602684086</v>
      </c>
      <c r="BNX31">
        <v>0.5169586387197409</v>
      </c>
      <c r="BNY31">
        <v>0.52668972123797897</v>
      </c>
      <c r="BNZ31">
        <v>0.53873341873838654</v>
      </c>
      <c r="BOA31">
        <v>0.56908364281125801</v>
      </c>
      <c r="BOB31">
        <v>0.5003943435207644</v>
      </c>
      <c r="BOC31">
        <v>0.48756185965019572</v>
      </c>
      <c r="BOD31">
        <v>0.52476560346889844</v>
      </c>
      <c r="BOE31">
        <v>0.52912447454879008</v>
      </c>
      <c r="BOF31">
        <v>0.61076333322279852</v>
      </c>
      <c r="BOG31">
        <v>0.53141515789565985</v>
      </c>
      <c r="BOH31">
        <v>0.50664692685753232</v>
      </c>
      <c r="BOI31">
        <v>0.52249498403730621</v>
      </c>
      <c r="BOJ31">
        <v>0.53293501259494469</v>
      </c>
      <c r="BOK31">
        <v>0.54165759464584762</v>
      </c>
      <c r="BOL31">
        <v>0.5595644345335592</v>
      </c>
      <c r="BOM31">
        <v>0.50316569509073994</v>
      </c>
      <c r="BON31">
        <v>0.53468065126935305</v>
      </c>
      <c r="BOO31">
        <v>0.53253402576585707</v>
      </c>
      <c r="BOP31">
        <v>0.51879277771914845</v>
      </c>
      <c r="BOQ31">
        <v>0.54369000430824732</v>
      </c>
      <c r="BOR31">
        <v>0.53954980338527303</v>
      </c>
      <c r="BOS31">
        <v>0.55300775128043222</v>
      </c>
      <c r="BOT31">
        <v>0.5618725611126526</v>
      </c>
      <c r="BOU31">
        <v>0.48793310849146282</v>
      </c>
      <c r="BOV31">
        <v>0.52073633505498729</v>
      </c>
      <c r="BOW31">
        <v>0.56070344494110347</v>
      </c>
      <c r="BOX31">
        <v>0.53577983728660505</v>
      </c>
      <c r="BOY31">
        <v>0.52823922398665457</v>
      </c>
      <c r="BOZ31">
        <v>0.53028983513172734</v>
      </c>
      <c r="BPA31">
        <v>0.53933646699138738</v>
      </c>
      <c r="BPB31">
        <v>0.52980535605602808</v>
      </c>
      <c r="BPC31">
        <v>0.53076808140776766</v>
      </c>
      <c r="BPD31">
        <v>0.56924496283542236</v>
      </c>
      <c r="BPE31">
        <v>0.56041002482117175</v>
      </c>
      <c r="BPF31">
        <v>0.36911438011973335</v>
      </c>
      <c r="BPG31">
        <v>0.37154628067906542</v>
      </c>
      <c r="BPH31">
        <v>0.37149804389977376</v>
      </c>
      <c r="BPI31">
        <v>0.37067589378913518</v>
      </c>
      <c r="BPJ31">
        <v>0.36821641522268983</v>
      </c>
      <c r="BPK31">
        <v>0.37772829055166446</v>
      </c>
      <c r="BPL31">
        <v>0.38498946520277538</v>
      </c>
      <c r="BPM31">
        <v>0.37514049889861506</v>
      </c>
      <c r="BPN31">
        <v>0.43572447943445963</v>
      </c>
      <c r="BPO31">
        <v>0.4100452376085269</v>
      </c>
      <c r="BPP31">
        <v>0.4130098986882475</v>
      </c>
      <c r="BPQ31">
        <v>0.40605034386564487</v>
      </c>
      <c r="BPR31">
        <v>0.40812107872637321</v>
      </c>
      <c r="BPS31">
        <v>0.41828572872406167</v>
      </c>
      <c r="BPT31">
        <v>0.40378116451748375</v>
      </c>
      <c r="BPU31">
        <v>0.39701925441965064</v>
      </c>
      <c r="BPV31">
        <v>0.41117491554994812</v>
      </c>
      <c r="BPW31">
        <v>0.40283774075449907</v>
      </c>
      <c r="BPX31">
        <v>0.37378112304522859</v>
      </c>
      <c r="BPY31">
        <v>0.38367097531976896</v>
      </c>
      <c r="BPZ31">
        <v>0.40709598613584214</v>
      </c>
      <c r="BQA31">
        <v>0.40455857776156068</v>
      </c>
      <c r="BQB31">
        <v>0.39742555150813891</v>
      </c>
      <c r="BQC31">
        <v>0.39527460201989079</v>
      </c>
      <c r="BQD31">
        <v>0.45665460734440722</v>
      </c>
      <c r="BQE31">
        <v>0.45397017049660848</v>
      </c>
      <c r="BQF31">
        <v>0.45264362207645809</v>
      </c>
      <c r="BQG31">
        <v>0.44914609559064217</v>
      </c>
      <c r="BQH31">
        <v>0.47840768169787318</v>
      </c>
      <c r="BQI31">
        <v>0.50502711515299614</v>
      </c>
      <c r="BQJ31">
        <v>0.44814943991794376</v>
      </c>
      <c r="BQK31">
        <v>0.47456807240426241</v>
      </c>
      <c r="BQL31">
        <v>0.41953883554573496</v>
      </c>
      <c r="BQM31">
        <v>0.4730909182503234</v>
      </c>
      <c r="BQN31">
        <v>0.48242418061907999</v>
      </c>
      <c r="BQO31">
        <v>0.48193352031011893</v>
      </c>
      <c r="BQP31">
        <v>0.48088528827254562</v>
      </c>
      <c r="BQQ31">
        <v>0.46755940113693595</v>
      </c>
      <c r="BQR31">
        <v>0.45938569350812275</v>
      </c>
      <c r="BQS31">
        <v>0.49694204582552842</v>
      </c>
      <c r="BQT31">
        <v>0.49365753243392124</v>
      </c>
      <c r="BQU31">
        <v>0.46777456429891662</v>
      </c>
      <c r="BQV31">
        <v>0.46560848539726518</v>
      </c>
      <c r="BQW31">
        <v>0.50758708367709082</v>
      </c>
      <c r="BQX31">
        <v>0.49961665418477585</v>
      </c>
      <c r="BQY31">
        <v>0.49506568475040152</v>
      </c>
      <c r="BQZ31">
        <v>0.51730752179882467</v>
      </c>
      <c r="BRA31">
        <v>0.49282744254688893</v>
      </c>
      <c r="BRB31">
        <v>0.46274174135090868</v>
      </c>
      <c r="BRC31">
        <v>0.48352842041079097</v>
      </c>
      <c r="BRD31">
        <v>0.49905980820136353</v>
      </c>
      <c r="BRE31">
        <v>0.48663115162748671</v>
      </c>
      <c r="BRF31">
        <v>0.50362150934924221</v>
      </c>
      <c r="BRG31">
        <v>0.46064671160306114</v>
      </c>
      <c r="BRH31">
        <v>0.49207881415173937</v>
      </c>
      <c r="BRI31">
        <v>0.49859480317206106</v>
      </c>
      <c r="BRJ31">
        <v>0.47318509623920552</v>
      </c>
      <c r="BRK31">
        <v>0.48559727863739582</v>
      </c>
      <c r="BRL31">
        <v>0.43558136517935026</v>
      </c>
      <c r="BRM31">
        <v>0.51428696732968504</v>
      </c>
      <c r="BRN31">
        <v>0.50803142010429914</v>
      </c>
      <c r="BRO31">
        <v>0.45530038557328206</v>
      </c>
      <c r="BRP31">
        <v>0.45949897550870245</v>
      </c>
      <c r="BRQ31">
        <v>0.47836152664523585</v>
      </c>
      <c r="BRR31">
        <v>0.43478739624633089</v>
      </c>
      <c r="BRS31">
        <v>0.46003291525521228</v>
      </c>
      <c r="BRT31">
        <v>0.47521495567939803</v>
      </c>
      <c r="BRU31">
        <v>0.4688925240096406</v>
      </c>
      <c r="BRV31">
        <v>0.50278155921528445</v>
      </c>
      <c r="BRW31">
        <v>0.50307885708931421</v>
      </c>
      <c r="BRX31">
        <v>0.50107303867899733</v>
      </c>
      <c r="BRY31">
        <v>0.34402401576293595</v>
      </c>
      <c r="BRZ31">
        <v>0.34443455633949588</v>
      </c>
      <c r="BSA31">
        <v>0.3430163666715097</v>
      </c>
      <c r="BSB31">
        <v>0.34854592622435182</v>
      </c>
      <c r="BSC31">
        <v>0.3427148777282823</v>
      </c>
      <c r="BSD31">
        <v>0.3410978142650416</v>
      </c>
      <c r="BSE31">
        <v>0.35515759829934729</v>
      </c>
      <c r="BSF31">
        <v>0.34953697479498252</v>
      </c>
      <c r="BSG31">
        <v>0.3613267661613434</v>
      </c>
      <c r="BSH31">
        <v>0.35863252965548703</v>
      </c>
      <c r="BSI31">
        <v>0.36316343616462166</v>
      </c>
      <c r="BSJ31">
        <v>0.3590589995376689</v>
      </c>
      <c r="BSK31">
        <v>0.36826572216952308</v>
      </c>
      <c r="BSL31">
        <v>0.36876451160314722</v>
      </c>
      <c r="BSM31">
        <v>0.37034593798515691</v>
      </c>
      <c r="BSN31">
        <v>0.36631051360165173</v>
      </c>
      <c r="BSO31">
        <v>0.35576970791380591</v>
      </c>
      <c r="BSP31">
        <v>0.3647048954344102</v>
      </c>
      <c r="BSQ31">
        <v>0.3679085628657211</v>
      </c>
      <c r="BSR31">
        <v>0.3730452938844469</v>
      </c>
      <c r="BSS31">
        <v>0.37101307144393553</v>
      </c>
      <c r="BST31">
        <v>0.37068864413154601</v>
      </c>
      <c r="BSU31">
        <v>0.37152686393926815</v>
      </c>
      <c r="BSV31">
        <v>0.38125986550610169</v>
      </c>
      <c r="BSW31">
        <v>0.36050142131990848</v>
      </c>
      <c r="BSX31">
        <v>0.36716604848704509</v>
      </c>
      <c r="BSY31">
        <v>0.36970877345768532</v>
      </c>
      <c r="BSZ31">
        <v>0.34755810342897814</v>
      </c>
      <c r="BTA31">
        <v>0.35595757557340596</v>
      </c>
      <c r="BTB31">
        <v>0.369602036988251</v>
      </c>
      <c r="BTC31">
        <v>0.37092999665056703</v>
      </c>
      <c r="BTD31">
        <v>0.36794178164486097</v>
      </c>
      <c r="BTE31">
        <v>0.36407031652011218</v>
      </c>
      <c r="BTF31">
        <v>0.36944599494145008</v>
      </c>
      <c r="BTG31">
        <v>0.38219620144817751</v>
      </c>
      <c r="BTH31">
        <v>0.38662644318292877</v>
      </c>
      <c r="BTI31">
        <v>0.34992313458441621</v>
      </c>
      <c r="BTJ31">
        <v>0.35994247746555447</v>
      </c>
      <c r="BTK31">
        <v>0.38996570071440972</v>
      </c>
      <c r="BTL31">
        <v>0.39146392135100405</v>
      </c>
      <c r="BTM31">
        <v>0.43022778597447442</v>
      </c>
      <c r="BTN31">
        <v>0.43511484679179874</v>
      </c>
      <c r="BTO31">
        <v>0.45019252765824475</v>
      </c>
      <c r="BTP31">
        <v>0.44484938305295207</v>
      </c>
      <c r="BTQ31">
        <v>0.4884438422958664</v>
      </c>
      <c r="BTR31">
        <v>0.48602609513679507</v>
      </c>
      <c r="BTS31">
        <v>0.45133799140582909</v>
      </c>
      <c r="BTT31">
        <v>0.44452105613119769</v>
      </c>
      <c r="BTU31">
        <v>0.43263339957689079</v>
      </c>
      <c r="BTV31">
        <v>0.48668246738859694</v>
      </c>
      <c r="BTW31">
        <v>0.4505831070810884</v>
      </c>
      <c r="BTX31">
        <v>0.49083564853138251</v>
      </c>
      <c r="BTY31">
        <v>0.46560648004675681</v>
      </c>
      <c r="BTZ31">
        <v>0.53694673498315471</v>
      </c>
      <c r="BUA31">
        <v>0.56151725978108136</v>
      </c>
      <c r="BUB31">
        <v>0.512978822486723</v>
      </c>
      <c r="BUC31">
        <v>0.54305473117899972</v>
      </c>
      <c r="BUD31">
        <v>0.54751046874743869</v>
      </c>
      <c r="BUE31">
        <v>0.45823850951831691</v>
      </c>
      <c r="BUF31">
        <v>0.44017242105326887</v>
      </c>
      <c r="BUG31">
        <v>0.52350273388395296</v>
      </c>
      <c r="BUH31">
        <v>0.49428061451352623</v>
      </c>
      <c r="BUI31">
        <v>0.5021706917562091</v>
      </c>
      <c r="BUJ31">
        <v>0.51821767944837593</v>
      </c>
      <c r="BUK31">
        <v>0.53001610837800806</v>
      </c>
      <c r="BUL31">
        <v>0.50920183890631343</v>
      </c>
      <c r="BUM31">
        <v>0.5071595446992786</v>
      </c>
      <c r="BUN31">
        <v>0.5154827910077997</v>
      </c>
      <c r="BUO31">
        <v>0.51119993668486108</v>
      </c>
      <c r="BUP31">
        <v>0.54033809637347463</v>
      </c>
      <c r="BUQ31">
        <v>0.52197411806327987</v>
      </c>
      <c r="BUR31">
        <v>0.53257289289631748</v>
      </c>
      <c r="BUS31">
        <v>0.51421603285348871</v>
      </c>
      <c r="BUT31">
        <v>0.53243070294377937</v>
      </c>
      <c r="BUU31">
        <v>0.49126356133340543</v>
      </c>
      <c r="BUV31">
        <v>0.49924182705938902</v>
      </c>
      <c r="BUW31">
        <v>0.5197459688129723</v>
      </c>
      <c r="BUX31">
        <v>0.52879479999473789</v>
      </c>
      <c r="BUY31">
        <v>0.53172325617422356</v>
      </c>
      <c r="BUZ31">
        <v>0.52737499247791664</v>
      </c>
      <c r="BVA31">
        <v>0.50687814013958643</v>
      </c>
      <c r="BVB31">
        <v>0.51382559812454398</v>
      </c>
      <c r="BVC31">
        <v>0.51902652997455512</v>
      </c>
      <c r="BVD31">
        <v>0.52164288659562807</v>
      </c>
      <c r="BVE31">
        <v>0.5150886662212385</v>
      </c>
      <c r="BVF31">
        <v>0.49227406908394666</v>
      </c>
      <c r="BVG31">
        <v>0.5202226010069233</v>
      </c>
      <c r="BVH31">
        <v>0.53274728185162679</v>
      </c>
      <c r="BVI31">
        <v>0.5373249392659184</v>
      </c>
      <c r="BVJ31">
        <v>0.5227590773470151</v>
      </c>
      <c r="BVK31">
        <v>0.55181718087101106</v>
      </c>
      <c r="BVL31">
        <v>0.54189562781524137</v>
      </c>
      <c r="BVM31">
        <v>0.30456513797615947</v>
      </c>
      <c r="BVN31">
        <v>0.31853055425929105</v>
      </c>
      <c r="BVO31">
        <v>0.31818996833565771</v>
      </c>
      <c r="BVP31">
        <v>0.33220078585272206</v>
      </c>
      <c r="BVQ31">
        <v>0.33061839082241767</v>
      </c>
      <c r="BVR31">
        <v>0.35559995306620085</v>
      </c>
      <c r="BVS31">
        <v>0.36641591847682131</v>
      </c>
      <c r="BVT31">
        <v>0.29457204013833549</v>
      </c>
      <c r="BVU31">
        <v>0.3060639557906279</v>
      </c>
      <c r="BVV31">
        <v>0.30228274582250142</v>
      </c>
      <c r="BVW31">
        <v>0.29256474214694611</v>
      </c>
      <c r="BVX31">
        <v>0.34912774393758206</v>
      </c>
      <c r="BVY31">
        <v>0.33316399425719051</v>
      </c>
      <c r="BVZ31">
        <v>0.35393824686496372</v>
      </c>
      <c r="BWA31">
        <v>0.34559582967360447</v>
      </c>
      <c r="BWB31">
        <v>0.37505027175725564</v>
      </c>
      <c r="BWC31">
        <v>0.38327561645038943</v>
      </c>
      <c r="BWD31">
        <v>0.3689284261440024</v>
      </c>
      <c r="BWE31">
        <v>0.37134598784892869</v>
      </c>
      <c r="BWF31">
        <v>0.38168473342392883</v>
      </c>
      <c r="BWG31">
        <v>0.38300046797865239</v>
      </c>
      <c r="BWH31">
        <v>0.37118938622245334</v>
      </c>
      <c r="BWI31">
        <v>0.37589955584439566</v>
      </c>
      <c r="BWJ31">
        <v>0.38536983545777059</v>
      </c>
      <c r="BWK31">
        <v>0.38631432488964251</v>
      </c>
      <c r="BWL31">
        <v>0.38736760849935353</v>
      </c>
      <c r="BWM31">
        <v>0.37956480212341176</v>
      </c>
      <c r="BWN31">
        <v>0.3935795418688226</v>
      </c>
      <c r="BWO31">
        <v>0.39544581800434953</v>
      </c>
      <c r="BWP31">
        <v>0.40123786358110264</v>
      </c>
      <c r="BWQ31">
        <v>0.41314876728570965</v>
      </c>
      <c r="BWR31">
        <v>0.39466687974817904</v>
      </c>
      <c r="BWS31">
        <v>0.41169480850272772</v>
      </c>
      <c r="BWT31">
        <v>0.40905380039622669</v>
      </c>
      <c r="BWU31">
        <v>0.42102884074806668</v>
      </c>
      <c r="BWV31">
        <v>0.39991500961525028</v>
      </c>
      <c r="BWW31">
        <v>0.39889303939256421</v>
      </c>
      <c r="BWX31">
        <v>0.40920655526884731</v>
      </c>
      <c r="BWY31">
        <v>0.41480087475987965</v>
      </c>
      <c r="BWZ31">
        <v>0.40536120944537274</v>
      </c>
      <c r="BXA31">
        <v>0.43703879048622296</v>
      </c>
      <c r="BXB31">
        <v>0.42099815927602147</v>
      </c>
      <c r="BXC31">
        <v>0.38942153147162772</v>
      </c>
      <c r="BXD31">
        <v>0.39208165817504542</v>
      </c>
      <c r="BXE31">
        <v>0.42276990822848914</v>
      </c>
      <c r="BXF31">
        <v>0.40830768858712568</v>
      </c>
      <c r="BXG31">
        <v>0.46287464911811227</v>
      </c>
      <c r="BXH31">
        <v>0.42526804580704691</v>
      </c>
      <c r="BXI31">
        <v>0.50846196335601523</v>
      </c>
      <c r="BXJ31">
        <v>0.50694111745626502</v>
      </c>
      <c r="BXK31">
        <v>0.527369350514033</v>
      </c>
      <c r="BXL31">
        <v>0.47745450482524149</v>
      </c>
      <c r="BXM31">
        <v>0.48919875762080645</v>
      </c>
      <c r="BXN31">
        <v>0.4987437770757604</v>
      </c>
      <c r="BXO31">
        <v>0.53880733931696179</v>
      </c>
      <c r="BXP31">
        <v>0.51158458564077025</v>
      </c>
      <c r="BXQ31">
        <v>0.50394431759949554</v>
      </c>
      <c r="BXR31">
        <v>0.57070374008382851</v>
      </c>
      <c r="BXS31">
        <v>0.5401506376687899</v>
      </c>
      <c r="BXT31">
        <v>0.51794256163979102</v>
      </c>
      <c r="BXU31">
        <v>0.54594243047697311</v>
      </c>
      <c r="BXV31">
        <v>0.54699564795503997</v>
      </c>
      <c r="BXW31">
        <v>0.49812464823485869</v>
      </c>
      <c r="BXX31">
        <v>0.4851301117027767</v>
      </c>
      <c r="BXY31">
        <v>0.52207057408604796</v>
      </c>
      <c r="BXZ31">
        <v>0.51975821383560172</v>
      </c>
      <c r="BYA31">
        <v>0.56907931426926339</v>
      </c>
      <c r="BYB31">
        <v>0.56157487946557749</v>
      </c>
      <c r="BYC31">
        <v>0.5035778958375593</v>
      </c>
      <c r="BYD31">
        <v>0.51302629051834703</v>
      </c>
      <c r="BYE31">
        <v>0.52729303361991742</v>
      </c>
      <c r="BYF31">
        <v>0.52540452672760052</v>
      </c>
      <c r="BYG31">
        <v>0.5588811921230451</v>
      </c>
      <c r="BYH31">
        <v>0.54612856369695884</v>
      </c>
      <c r="BYI31">
        <v>0.51523669716392118</v>
      </c>
      <c r="BYJ31">
        <v>0.52380052638402985</v>
      </c>
      <c r="BYK31">
        <v>0.52332779873050272</v>
      </c>
      <c r="BYL31">
        <v>0.54095585269247359</v>
      </c>
      <c r="BYM31">
        <v>0.52007753758614594</v>
      </c>
      <c r="BYN31">
        <v>0.54835213896084034</v>
      </c>
      <c r="BYO31">
        <v>0.55021467271459434</v>
      </c>
      <c r="BYP31">
        <v>0.5115138072693477</v>
      </c>
      <c r="BYQ31">
        <v>0.53099472919213564</v>
      </c>
      <c r="BYR31">
        <v>0.51519211801485876</v>
      </c>
      <c r="BYS31">
        <v>0.50815867277526283</v>
      </c>
      <c r="BYT31">
        <v>0.50539659490653044</v>
      </c>
      <c r="BYU31">
        <v>0.54659591525798368</v>
      </c>
      <c r="BYV31">
        <v>0.54269674009901858</v>
      </c>
      <c r="BYW31">
        <v>0.51764972031293321</v>
      </c>
      <c r="BYX31">
        <v>0.52202450678586332</v>
      </c>
      <c r="BYY31">
        <v>0.53707934819851477</v>
      </c>
      <c r="BYZ31">
        <v>0.54356590869007415</v>
      </c>
      <c r="BZA31">
        <v>0.35747158509960186</v>
      </c>
      <c r="BZB31">
        <v>0.36264845765510673</v>
      </c>
      <c r="BZC31">
        <v>0.36161939122501163</v>
      </c>
      <c r="BZD31">
        <v>0.35728061524509025</v>
      </c>
      <c r="BZE31">
        <v>0.34154337581106037</v>
      </c>
      <c r="BZF31">
        <v>0.3653519691290788</v>
      </c>
      <c r="BZG31">
        <v>0.36347676369093224</v>
      </c>
      <c r="BZH31">
        <v>0.36273645082351486</v>
      </c>
      <c r="BZI31">
        <v>0.3560473800443309</v>
      </c>
      <c r="BZJ31">
        <v>0.3589521227848414</v>
      </c>
      <c r="BZK31">
        <v>0.3664612129047618</v>
      </c>
      <c r="BZL31">
        <v>0.36344895195073434</v>
      </c>
      <c r="BZM31">
        <v>0.36946763950847422</v>
      </c>
      <c r="BZN31">
        <v>0.3688251449125528</v>
      </c>
      <c r="BZO31">
        <v>0.37653026524522626</v>
      </c>
      <c r="BZP31">
        <v>0.37358542048319521</v>
      </c>
      <c r="BZQ31">
        <v>0.37722929394255106</v>
      </c>
      <c r="BZR31">
        <v>0.36751601632063124</v>
      </c>
      <c r="BZS31">
        <v>0.36526516323603941</v>
      </c>
      <c r="BZT31">
        <v>0.36908451249268509</v>
      </c>
      <c r="BZU31">
        <v>0.3683015077453462</v>
      </c>
      <c r="BZV31">
        <v>0.3760157045294184</v>
      </c>
      <c r="BZW31">
        <v>0.37576587079560547</v>
      </c>
      <c r="BZX31">
        <v>0.39634087867227569</v>
      </c>
      <c r="BZY31">
        <v>0.3751158609953873</v>
      </c>
      <c r="BZZ31">
        <v>0.35954941921922867</v>
      </c>
      <c r="CAA31">
        <v>0.37945908587868049</v>
      </c>
      <c r="CAB31">
        <v>0.37616134197132767</v>
      </c>
      <c r="CAC31">
        <v>0.35349201781405276</v>
      </c>
      <c r="CAD31">
        <v>0.36452000249734157</v>
      </c>
      <c r="CAE31">
        <v>0.38461527624737879</v>
      </c>
      <c r="CAF31">
        <v>0.38558316257149616</v>
      </c>
      <c r="CAG31">
        <v>0.41371760675985986</v>
      </c>
      <c r="CAH31">
        <v>0.4592792994858253</v>
      </c>
      <c r="CAI31">
        <v>0.44721272585553362</v>
      </c>
      <c r="CAJ31">
        <v>0.45003518768660011</v>
      </c>
      <c r="CAK31">
        <v>0.46454351591473869</v>
      </c>
      <c r="CAL31">
        <v>0.46009291147142789</v>
      </c>
      <c r="CAM31">
        <v>0.47292813446743898</v>
      </c>
      <c r="CAN31">
        <v>0.4540010534972968</v>
      </c>
      <c r="CAO31">
        <v>0.45040641507011486</v>
      </c>
      <c r="CAP31">
        <v>0.46184463810614318</v>
      </c>
      <c r="CAQ31">
        <v>0.46466690141466688</v>
      </c>
      <c r="CAR31">
        <v>0.4647808996002733</v>
      </c>
      <c r="CAS31">
        <v>0.4647962903545973</v>
      </c>
      <c r="CAT31">
        <v>0.53828634964715838</v>
      </c>
      <c r="CAU31">
        <v>0.56193583140214143</v>
      </c>
      <c r="CAV31">
        <v>0.52019980660659837</v>
      </c>
      <c r="CAW31">
        <v>0.47818683869249801</v>
      </c>
      <c r="CAX31">
        <v>0.48510536870178222</v>
      </c>
      <c r="CAY31">
        <v>0.50837860362677068</v>
      </c>
      <c r="CAZ31">
        <v>0.51458424143282244</v>
      </c>
      <c r="CBA31">
        <v>0.50265564594672185</v>
      </c>
      <c r="CBB31">
        <v>0.4944602897032499</v>
      </c>
      <c r="CBC31">
        <v>0.50100306512203741</v>
      </c>
      <c r="CBD31">
        <v>0.51013536231869494</v>
      </c>
      <c r="CBE31">
        <v>0.515225811683241</v>
      </c>
      <c r="CBF31">
        <v>0.54205282479857475</v>
      </c>
      <c r="CBG31">
        <v>0.5028403095632521</v>
      </c>
      <c r="CBH31">
        <v>0.52102734409825191</v>
      </c>
      <c r="CBI31">
        <v>0.51962639079718298</v>
      </c>
      <c r="CBJ31">
        <v>0.48732354757822438</v>
      </c>
      <c r="CBK31">
        <v>0.54522186557626395</v>
      </c>
      <c r="CBL31">
        <v>0.51815855749375006</v>
      </c>
      <c r="CBM31">
        <v>0.5022074235502203</v>
      </c>
      <c r="CBN31">
        <v>0.51104905867568495</v>
      </c>
      <c r="CBO31">
        <v>0.50645834261938405</v>
      </c>
      <c r="CBP31">
        <v>0.49981542617737645</v>
      </c>
      <c r="CBQ31">
        <v>0.48717452431638708</v>
      </c>
      <c r="CBR31">
        <v>0.53570835326174648</v>
      </c>
      <c r="CBS31">
        <v>0.52988990071960196</v>
      </c>
      <c r="CBT31">
        <v>0.52442558302710496</v>
      </c>
      <c r="CBU31">
        <v>0.54223113410361956</v>
      </c>
      <c r="CBV31">
        <v>0.49499182098994204</v>
      </c>
      <c r="CBW31">
        <v>0.48352479909504886</v>
      </c>
      <c r="CBX31">
        <v>0.51387670238997074</v>
      </c>
      <c r="CBY31">
        <v>0.52443800218362924</v>
      </c>
      <c r="CBZ31">
        <v>0.49169061564353078</v>
      </c>
      <c r="CCA31">
        <v>0.50584908140272822</v>
      </c>
      <c r="CCB31">
        <v>0.52363418203046019</v>
      </c>
      <c r="CCC31">
        <v>0.51197956892829277</v>
      </c>
      <c r="CCD31">
        <v>0.50878413288588697</v>
      </c>
      <c r="CCE31">
        <v>0.52702497695442829</v>
      </c>
      <c r="CCF31">
        <v>0.54028105365236301</v>
      </c>
      <c r="CCG31">
        <v>0.53796618222248116</v>
      </c>
      <c r="CCH31">
        <v>0.34447751462224524</v>
      </c>
      <c r="CCI31">
        <v>0.35454626095072544</v>
      </c>
      <c r="CCJ31">
        <v>0.3676404403597554</v>
      </c>
      <c r="CCK31">
        <v>0.36040514649612448</v>
      </c>
      <c r="CCL31">
        <v>0.36135058918908486</v>
      </c>
      <c r="CCM31">
        <v>0.35798362021958513</v>
      </c>
      <c r="CCN31">
        <v>0.34837581015420244</v>
      </c>
      <c r="CCO31">
        <v>0.36769628403192262</v>
      </c>
      <c r="CCP31">
        <v>0.35651904632998854</v>
      </c>
      <c r="CCQ31">
        <v>0.36427465786053731</v>
      </c>
      <c r="CCR31">
        <v>0.34218328487874711</v>
      </c>
      <c r="CCS31">
        <v>0.40139247791924548</v>
      </c>
      <c r="CCT31">
        <v>0.36454195422257363</v>
      </c>
      <c r="CCU31">
        <v>0.37089766060184015</v>
      </c>
      <c r="CCV31">
        <v>0.37369289409772316</v>
      </c>
      <c r="CCW31">
        <v>0.38501288968035358</v>
      </c>
      <c r="CCX31">
        <v>0.37850827032068379</v>
      </c>
      <c r="CCY31">
        <v>0.36451862114365524</v>
      </c>
      <c r="CCZ31">
        <v>0.37665272564790919</v>
      </c>
      <c r="CDA31">
        <v>0.40845351452365564</v>
      </c>
      <c r="CDB31">
        <v>0.39858385356289189</v>
      </c>
      <c r="CDC31">
        <v>0.38212405526365856</v>
      </c>
      <c r="CDD31">
        <v>0.3691646832967489</v>
      </c>
      <c r="CDE31">
        <v>0.35849429021731638</v>
      </c>
      <c r="CDF31">
        <v>0.3871921498876969</v>
      </c>
      <c r="CDG31">
        <v>0.41047252023107439</v>
      </c>
      <c r="CDH31">
        <v>0.40950760831761379</v>
      </c>
      <c r="CDI31">
        <v>0.43860122936858659</v>
      </c>
      <c r="CDJ31">
        <v>0.44108810060428283</v>
      </c>
      <c r="CDK31">
        <v>0.48220407817696298</v>
      </c>
      <c r="CDL31">
        <v>0.46963111624044229</v>
      </c>
      <c r="CDM31">
        <v>0.45671515712582167</v>
      </c>
      <c r="CDN31">
        <v>0.44925504461964716</v>
      </c>
      <c r="CDO31">
        <v>0.44101306747551372</v>
      </c>
      <c r="CDP31">
        <v>0.47135066515643753</v>
      </c>
      <c r="CDQ31">
        <v>0.46603283256749134</v>
      </c>
      <c r="CDR31">
        <v>0.48555841591301435</v>
      </c>
      <c r="CDS31">
        <v>0.47862145999526129</v>
      </c>
      <c r="CDT31">
        <v>0.55421589638197122</v>
      </c>
      <c r="CDU31">
        <v>0.54626171148778013</v>
      </c>
      <c r="CDV31">
        <v>0.50727124244506583</v>
      </c>
      <c r="CDW31">
        <v>0.46750829476185696</v>
      </c>
      <c r="CDX31">
        <v>0.5138274694969559</v>
      </c>
      <c r="CDY31">
        <v>0.53420107199948896</v>
      </c>
      <c r="CDZ31">
        <v>0.48871957740542071</v>
      </c>
      <c r="CEA31">
        <v>0.47178835274514536</v>
      </c>
      <c r="CEB31">
        <v>0.50662552975231268</v>
      </c>
      <c r="CEC31">
        <v>0.51940656477372871</v>
      </c>
      <c r="CED31">
        <v>0.50564063571088536</v>
      </c>
      <c r="CEE31">
        <v>0.54373082558551544</v>
      </c>
      <c r="CEF31">
        <v>0.53019793464793141</v>
      </c>
      <c r="CEG31">
        <v>0.53716602391530099</v>
      </c>
      <c r="CEH31">
        <v>0.46115147514654703</v>
      </c>
      <c r="CEI31">
        <v>0.48851296896881724</v>
      </c>
      <c r="CEJ31">
        <v>0.52066511363782397</v>
      </c>
      <c r="CEK31">
        <v>0.50746294229294842</v>
      </c>
      <c r="CEL31">
        <v>0.52437293047748879</v>
      </c>
      <c r="CEM31">
        <v>0.47841542543102994</v>
      </c>
      <c r="CEN31">
        <v>0.49655726057635946</v>
      </c>
      <c r="CEO31">
        <v>0.49825986104992454</v>
      </c>
      <c r="CEP31">
        <v>0.51725871089193776</v>
      </c>
      <c r="CEQ31">
        <v>0.5107460921109519</v>
      </c>
      <c r="CER31">
        <v>0.48811663882953693</v>
      </c>
      <c r="CES31">
        <v>0.51568688738320878</v>
      </c>
      <c r="CET31">
        <v>0.5231608192250683</v>
      </c>
      <c r="CEU31">
        <v>0.517263950987636</v>
      </c>
      <c r="CEV31">
        <v>0.49689185658385043</v>
      </c>
      <c r="CEW31">
        <v>0.52279922362822639</v>
      </c>
      <c r="CEX31">
        <v>0.50238804446784213</v>
      </c>
      <c r="CEY31">
        <v>0.49205515904804242</v>
      </c>
      <c r="CEZ31">
        <v>0.49146231423232994</v>
      </c>
      <c r="CFA31">
        <v>0.51751482512248093</v>
      </c>
      <c r="CFB31">
        <v>0.51808808015953622</v>
      </c>
      <c r="CFC31">
        <v>0.51331788785868504</v>
      </c>
      <c r="CFD31">
        <v>0.52253528993659204</v>
      </c>
      <c r="CFE31">
        <v>0.4972179561063006</v>
      </c>
      <c r="CFF31">
        <v>0.5305471883268984</v>
      </c>
      <c r="CFG31">
        <v>0.54523313652319827</v>
      </c>
      <c r="CFH31">
        <v>0.34411356615286232</v>
      </c>
      <c r="CFI31">
        <v>0.34746857646545054</v>
      </c>
      <c r="CFJ31">
        <v>0.35210444984032574</v>
      </c>
      <c r="CFK31">
        <v>0.35453642586657347</v>
      </c>
      <c r="CFL31">
        <v>0.35541877768696101</v>
      </c>
      <c r="CFM31">
        <v>0.36013984011509614</v>
      </c>
      <c r="CFN31">
        <v>0.3643657328012313</v>
      </c>
      <c r="CFO31">
        <v>0.35913764224101008</v>
      </c>
      <c r="CFP31">
        <v>0.3647406520026818</v>
      </c>
      <c r="CFQ31">
        <v>0.36655680569199822</v>
      </c>
      <c r="CFR31">
        <v>0.36012539793189391</v>
      </c>
      <c r="CFS31">
        <v>0.36357205925811936</v>
      </c>
      <c r="CFT31">
        <v>0.35383837855049455</v>
      </c>
      <c r="CFU31">
        <v>0.37351341670818178</v>
      </c>
      <c r="CFV31">
        <v>0.35585319790500947</v>
      </c>
      <c r="CFW31">
        <v>0.35897763950034112</v>
      </c>
      <c r="CFX31">
        <v>0.37719687759797332</v>
      </c>
      <c r="CFY31">
        <v>0.38706144104654272</v>
      </c>
      <c r="CFZ31">
        <v>0.38648484602599908</v>
      </c>
      <c r="CGA31">
        <v>0.3728884477791517</v>
      </c>
      <c r="CGB31">
        <v>0.37714466562446014</v>
      </c>
      <c r="CGC31">
        <v>0.38680042503489537</v>
      </c>
      <c r="CGD31">
        <v>0.39908859098737093</v>
      </c>
      <c r="CGE31">
        <v>0.36183089502125276</v>
      </c>
      <c r="CGF31">
        <v>0.35769100437889256</v>
      </c>
      <c r="CGG31">
        <v>0.41052395061106212</v>
      </c>
      <c r="CGH31">
        <v>0.39038418703833672</v>
      </c>
      <c r="CGI31">
        <v>0.42745308449823932</v>
      </c>
      <c r="CGJ31">
        <v>0.44936822118989134</v>
      </c>
      <c r="CGK31">
        <v>0.45222485968171999</v>
      </c>
      <c r="CGL31">
        <v>0.45485623823898119</v>
      </c>
      <c r="CGM31">
        <v>0.51218860412451295</v>
      </c>
      <c r="CGN31">
        <v>0.51081489454236828</v>
      </c>
      <c r="CGO31">
        <v>0.46715075333991712</v>
      </c>
      <c r="CGP31">
        <v>0.45219225020027676</v>
      </c>
      <c r="CGQ31">
        <v>0.50956314819989701</v>
      </c>
      <c r="CGR31">
        <v>0.5202682071430127</v>
      </c>
      <c r="CGS31">
        <v>0.47296704067125239</v>
      </c>
      <c r="CGT31">
        <v>0.47954865179675099</v>
      </c>
      <c r="CGU31">
        <v>0.56133224060550435</v>
      </c>
      <c r="CGV31">
        <v>0.56593756622538482</v>
      </c>
      <c r="CGW31">
        <v>0.51629533387426507</v>
      </c>
      <c r="CGX31">
        <v>0.46904160850332977</v>
      </c>
      <c r="CGY31">
        <v>0.53843182865462214</v>
      </c>
      <c r="CGZ31">
        <v>0.5373780229426155</v>
      </c>
      <c r="CHA31">
        <v>0.47824631550495378</v>
      </c>
      <c r="CHB31">
        <v>0.52125891554395942</v>
      </c>
      <c r="CHC31">
        <v>0.49748153101827658</v>
      </c>
      <c r="CHD31">
        <v>0.5342060348235812</v>
      </c>
      <c r="CHE31">
        <v>0.5709514330251092</v>
      </c>
      <c r="CHF31">
        <v>0.53924985366250378</v>
      </c>
      <c r="CHG31">
        <v>0.53903326085841585</v>
      </c>
      <c r="CHH31">
        <v>0.51774606611990537</v>
      </c>
      <c r="CHI31">
        <v>0.53770526260068852</v>
      </c>
      <c r="CHJ31">
        <v>0.49654825018215554</v>
      </c>
      <c r="CHK31">
        <v>0.50467474209460361</v>
      </c>
      <c r="CHL31">
        <v>0.52096337845762453</v>
      </c>
      <c r="CHM31">
        <v>0.54495551038402279</v>
      </c>
      <c r="CHN31">
        <v>0.51726007325665302</v>
      </c>
      <c r="CHO31">
        <v>0.52281277545717775</v>
      </c>
      <c r="CHP31">
        <v>0.51618333981719045</v>
      </c>
      <c r="CHQ31">
        <v>0.52775468911749979</v>
      </c>
      <c r="CHR31">
        <v>0.5195088623997951</v>
      </c>
      <c r="CHS31">
        <v>0.54947855900568376</v>
      </c>
      <c r="CHT31">
        <v>0.54536832821879211</v>
      </c>
      <c r="CHU31">
        <v>0.51848865291219159</v>
      </c>
      <c r="CHV31">
        <v>0.52974817992344569</v>
      </c>
      <c r="CHW31">
        <v>0.51929357477591576</v>
      </c>
      <c r="CHX31">
        <v>0.5124700657488247</v>
      </c>
      <c r="CHY31">
        <v>0.48793563749660279</v>
      </c>
      <c r="CHZ31">
        <v>0.53794416308177606</v>
      </c>
      <c r="CIA31">
        <v>0.54666120401920837</v>
      </c>
      <c r="CIB31">
        <v>0.53583147077601034</v>
      </c>
      <c r="CIC31">
        <v>0.5379633165725991</v>
      </c>
      <c r="CID31">
        <v>0.55462987129402763</v>
      </c>
      <c r="CIE31">
        <v>0.53424968513107518</v>
      </c>
      <c r="CIF31">
        <v>0.34093923162367884</v>
      </c>
      <c r="CIG31">
        <v>0.34967013250436657</v>
      </c>
      <c r="CIH31">
        <v>0.34607800662730559</v>
      </c>
      <c r="CII31">
        <v>0.35294572816904107</v>
      </c>
      <c r="CIJ31">
        <v>0.37317963114603131</v>
      </c>
      <c r="CIK31">
        <v>0.36716007448246546</v>
      </c>
      <c r="CIL31">
        <v>0.36957320157902751</v>
      </c>
      <c r="CIM31">
        <v>0.36886852537428355</v>
      </c>
      <c r="CIN31">
        <v>0.37019063911749006</v>
      </c>
      <c r="CIO31">
        <v>0.36432229907213076</v>
      </c>
      <c r="CIP31">
        <v>0.36976415472574053</v>
      </c>
      <c r="CIQ31">
        <v>0.34754543536917032</v>
      </c>
      <c r="CIR31">
        <v>0.38179098918684889</v>
      </c>
      <c r="CIS31">
        <v>0.37730239786584008</v>
      </c>
      <c r="CIT31">
        <v>0.37132291823693331</v>
      </c>
      <c r="CIU31">
        <v>0.36103626744760875</v>
      </c>
      <c r="CIV31">
        <v>0.36057573941353716</v>
      </c>
      <c r="CIW31">
        <v>0.37913082916535634</v>
      </c>
      <c r="CIX31">
        <v>0.35234039671026568</v>
      </c>
      <c r="CIY31">
        <v>0.37666475192781468</v>
      </c>
      <c r="CIZ31">
        <v>0.38169872324434473</v>
      </c>
      <c r="CJA31">
        <v>0.40544313148366884</v>
      </c>
      <c r="CJB31">
        <v>0.42797421613738884</v>
      </c>
      <c r="CJC31">
        <v>0.38898071695569192</v>
      </c>
      <c r="CJD31">
        <v>0.39231292634503295</v>
      </c>
      <c r="CJE31">
        <v>0.41298386082080357</v>
      </c>
      <c r="CJF31">
        <v>0.43095409500872278</v>
      </c>
      <c r="CJG31">
        <v>0.41741129965396984</v>
      </c>
      <c r="CJH31">
        <v>0.4186432894904078</v>
      </c>
      <c r="CJI31">
        <v>0.42224132556795108</v>
      </c>
      <c r="CJJ31">
        <v>0.4327393101574476</v>
      </c>
      <c r="CJK31">
        <v>0.43342523792936394</v>
      </c>
      <c r="CJL31">
        <v>0.43265658142150831</v>
      </c>
      <c r="CJM31">
        <v>0.43409610748106081</v>
      </c>
      <c r="CJN31">
        <v>0.45345836470993628</v>
      </c>
      <c r="CJO31">
        <v>0.42817378774472059</v>
      </c>
      <c r="CJP31">
        <v>0.40373774573991267</v>
      </c>
      <c r="CJQ31">
        <v>0.41851202541074622</v>
      </c>
      <c r="CJR31">
        <v>0.43008918980544597</v>
      </c>
      <c r="CJS31">
        <v>0.4132447924677885</v>
      </c>
      <c r="CJT31">
        <v>0.47184038930544142</v>
      </c>
      <c r="CJU31">
        <v>0.51455226169125756</v>
      </c>
      <c r="CJV31">
        <v>0.48855092304719205</v>
      </c>
      <c r="CJW31">
        <v>0.53583718024540139</v>
      </c>
      <c r="CJX31">
        <v>0.55484760179668036</v>
      </c>
      <c r="CJY31">
        <v>0.51519546287977158</v>
      </c>
      <c r="CJZ31">
        <v>0.52651100822077979</v>
      </c>
      <c r="CKA31">
        <v>0.50309189223493433</v>
      </c>
      <c r="CKB31">
        <v>0.52561086808953916</v>
      </c>
      <c r="CKC31">
        <v>0.52496818281264779</v>
      </c>
      <c r="CKD31">
        <v>0.51898574967213951</v>
      </c>
      <c r="CKE31">
        <v>0.52065844893716839</v>
      </c>
      <c r="CKF31">
        <v>0.56853431462857007</v>
      </c>
      <c r="CKG31">
        <v>0.55867198808661722</v>
      </c>
      <c r="CKH31">
        <v>0.54318188771398745</v>
      </c>
      <c r="CKI31">
        <v>0.55722490911788292</v>
      </c>
      <c r="CKJ31">
        <v>0.56262459546531973</v>
      </c>
      <c r="CKK31">
        <v>0.56205081632592746</v>
      </c>
      <c r="CKL31">
        <v>0.53400179112362545</v>
      </c>
      <c r="CKM31">
        <v>0.54810537489208255</v>
      </c>
      <c r="CKN31">
        <v>0.53976739955511477</v>
      </c>
      <c r="CKO31">
        <v>0.55855175061944207</v>
      </c>
      <c r="CKP31">
        <v>0.55332889731914703</v>
      </c>
      <c r="CKQ31">
        <v>0.58923088411347524</v>
      </c>
      <c r="CKR31">
        <v>0.59395314476036998</v>
      </c>
      <c r="CKS31">
        <v>0.5452078726396099</v>
      </c>
      <c r="CKT31">
        <v>0.53943363834846136</v>
      </c>
      <c r="CKU31">
        <v>0.54365069964584156</v>
      </c>
      <c r="CKV31">
        <v>0.54934167174749815</v>
      </c>
      <c r="CKW31">
        <v>0.5385284947188036</v>
      </c>
      <c r="CKX31">
        <v>0.57128061203696234</v>
      </c>
      <c r="CKY31">
        <v>0.54104930210468727</v>
      </c>
      <c r="CKZ31">
        <v>0.60573848429163502</v>
      </c>
      <c r="CLA31">
        <v>0.59756684564148088</v>
      </c>
      <c r="CLB31">
        <v>0.57759676977854912</v>
      </c>
      <c r="CLC31">
        <v>0.57586099802982804</v>
      </c>
      <c r="CLD31">
        <v>0.5561504709462135</v>
      </c>
      <c r="CLE31">
        <v>0.57399207315096001</v>
      </c>
      <c r="CLF31">
        <v>0.54709341075842066</v>
      </c>
      <c r="CLG31">
        <v>0.53318284384824144</v>
      </c>
      <c r="CLH31">
        <v>0.56282037227691228</v>
      </c>
      <c r="CLI31">
        <v>0.55600175435203014</v>
      </c>
      <c r="CLJ31">
        <v>0.54627953346762825</v>
      </c>
      <c r="CLK31">
        <v>0.50721525585894323</v>
      </c>
      <c r="CLL31">
        <v>0.58914922326926222</v>
      </c>
      <c r="CLM31">
        <v>0.59024146639620501</v>
      </c>
      <c r="CLN31">
        <v>0.33698274366944425</v>
      </c>
      <c r="CLO31">
        <v>0.33569616060121077</v>
      </c>
      <c r="CLP31">
        <v>0.35475188933902679</v>
      </c>
      <c r="CLQ31">
        <v>0.34986187051569428</v>
      </c>
      <c r="CLR31">
        <v>0.35956370282672823</v>
      </c>
      <c r="CLS31">
        <v>0.36002122768994732</v>
      </c>
      <c r="CLT31">
        <v>0.35831418004097698</v>
      </c>
      <c r="CLU31">
        <v>0.36181701559282831</v>
      </c>
      <c r="CLV31">
        <v>0.36335996380665891</v>
      </c>
      <c r="CLW31">
        <v>0.36280989124770541</v>
      </c>
      <c r="CLX31">
        <v>0.36616413240687817</v>
      </c>
      <c r="CLY31">
        <v>0.36268105631440883</v>
      </c>
      <c r="CLZ31">
        <v>0.34814645510117442</v>
      </c>
      <c r="CMA31">
        <v>0.37417870130547698</v>
      </c>
      <c r="CMB31">
        <v>0.36461707978023183</v>
      </c>
      <c r="CMC31">
        <v>0.36530970607677976</v>
      </c>
      <c r="CMD31">
        <v>0.38566259310491435</v>
      </c>
      <c r="CME31">
        <v>0.38291792304106126</v>
      </c>
      <c r="CMF31">
        <v>0.40052157620415441</v>
      </c>
      <c r="CMG31">
        <v>0.3754414344384327</v>
      </c>
      <c r="CMH31">
        <v>0.36757976245998697</v>
      </c>
      <c r="CMI31">
        <v>0.37294702162831339</v>
      </c>
      <c r="CMJ31">
        <v>0.38701032504264948</v>
      </c>
      <c r="CMK31">
        <v>0.36607884233131566</v>
      </c>
      <c r="CML31">
        <v>0.3866308781026136</v>
      </c>
      <c r="CMM31">
        <v>0.38456760325345873</v>
      </c>
      <c r="CMN31">
        <v>0.38487033137257787</v>
      </c>
      <c r="CMO31">
        <v>0.37177959306439184</v>
      </c>
      <c r="CMP31">
        <v>0.40218180582858998</v>
      </c>
      <c r="CMQ31">
        <v>0.39921689964846424</v>
      </c>
      <c r="CMR31">
        <v>0.38160183567230305</v>
      </c>
      <c r="CMS31">
        <v>0.39312001442941141</v>
      </c>
      <c r="CMT31">
        <v>0.36168686471739842</v>
      </c>
      <c r="CMU31">
        <v>0.37485134682616139</v>
      </c>
      <c r="CMV31">
        <v>0.40029309034670268</v>
      </c>
      <c r="CMW31">
        <v>0.39677288401786898</v>
      </c>
      <c r="CMX31">
        <v>0.44418556710774337</v>
      </c>
      <c r="CMY31">
        <v>0.45273065722134015</v>
      </c>
      <c r="CMZ31">
        <v>0.45603315467140215</v>
      </c>
      <c r="CNA31">
        <v>0.4381319872121347</v>
      </c>
      <c r="CNB31">
        <v>0.50691083767170497</v>
      </c>
      <c r="CNC31">
        <v>0.5075289848842649</v>
      </c>
      <c r="CND31">
        <v>0.45279664319802282</v>
      </c>
      <c r="CNE31">
        <v>0.44497901652901145</v>
      </c>
      <c r="CNF31">
        <v>0.43595175668471253</v>
      </c>
      <c r="CNG31">
        <v>0.51363859123701128</v>
      </c>
      <c r="CNH31">
        <v>0.47413778874840429</v>
      </c>
      <c r="CNI31">
        <v>0.46214058924455126</v>
      </c>
      <c r="CNJ31">
        <v>0.50834499477908923</v>
      </c>
      <c r="CNK31">
        <v>0.55152385083896682</v>
      </c>
      <c r="CNL31">
        <v>0.55872451481230268</v>
      </c>
      <c r="CNM31">
        <v>0.49537282586305359</v>
      </c>
      <c r="CNN31">
        <v>0.54273122117479033</v>
      </c>
      <c r="CNO31">
        <v>0.53702786365020116</v>
      </c>
      <c r="CNP31">
        <v>0.4505600223844281</v>
      </c>
      <c r="CNQ31">
        <v>0.48370845958040315</v>
      </c>
      <c r="CNR31">
        <v>0.51934812754904902</v>
      </c>
      <c r="CNS31">
        <v>0.51105812346805946</v>
      </c>
      <c r="CNT31">
        <v>0.53001026703718013</v>
      </c>
      <c r="CNU31">
        <v>0.54039609175353254</v>
      </c>
      <c r="CNV31">
        <v>0.53844434675327157</v>
      </c>
      <c r="CNW31">
        <v>0.50898322127713713</v>
      </c>
      <c r="CNX31">
        <v>0.51545804083042324</v>
      </c>
      <c r="CNY31">
        <v>0.53142507806841932</v>
      </c>
      <c r="CNZ31">
        <v>0.49929255328160493</v>
      </c>
      <c r="COA31">
        <v>0.53856847600350821</v>
      </c>
      <c r="COB31">
        <v>0.52026999855149259</v>
      </c>
      <c r="COC31">
        <v>0.49453693116483849</v>
      </c>
      <c r="COD31">
        <v>0.51618704147945993</v>
      </c>
      <c r="COE31">
        <v>0.5350134457850575</v>
      </c>
      <c r="COF31">
        <v>0.50442021391928404</v>
      </c>
      <c r="COG31">
        <v>0.51722124854324014</v>
      </c>
      <c r="COH31">
        <v>0.53540230578827919</v>
      </c>
      <c r="COI31">
        <v>0.47594526066009474</v>
      </c>
      <c r="COJ31">
        <v>0.52630394826962801</v>
      </c>
      <c r="COK31">
        <v>0.49395017101061484</v>
      </c>
      <c r="COL31">
        <v>0.54064045384785175</v>
      </c>
      <c r="COM31">
        <v>0.54714665466931389</v>
      </c>
      <c r="CON31">
        <v>0.4783577821192167</v>
      </c>
      <c r="COO31">
        <v>0.56296136010794551</v>
      </c>
      <c r="COP31">
        <v>0.50892849456501821</v>
      </c>
      <c r="COQ31">
        <v>0.55203648939477412</v>
      </c>
      <c r="COR31">
        <v>0.51153559253880765</v>
      </c>
      <c r="COS31">
        <v>0.51563980430196843</v>
      </c>
      <c r="COT31">
        <v>0.50162527545858593</v>
      </c>
      <c r="COU31">
        <v>0.51242736310863291</v>
      </c>
      <c r="COV31">
        <v>0.51980022854158348</v>
      </c>
      <c r="COW31">
        <v>0.52256227141824185</v>
      </c>
      <c r="COX31">
        <v>0.53135859286920584</v>
      </c>
      <c r="COY31">
        <v>0.52128789768314154</v>
      </c>
      <c r="COZ31">
        <v>0.33726087130863069</v>
      </c>
      <c r="CPA31">
        <v>0.33858702596092627</v>
      </c>
      <c r="CPB31">
        <v>0.35536521071215588</v>
      </c>
      <c r="CPC31">
        <v>0.35017182501761401</v>
      </c>
      <c r="CPD31">
        <v>0.29658728656116479</v>
      </c>
      <c r="CPE31">
        <v>0.33548414050189496</v>
      </c>
      <c r="CPF31">
        <v>0.3335547382751794</v>
      </c>
      <c r="CPG31">
        <v>0.35029249127439643</v>
      </c>
      <c r="CPH31">
        <v>0.33556472705972046</v>
      </c>
      <c r="CPI31">
        <v>0.33378135383385915</v>
      </c>
      <c r="CPJ31">
        <v>0.33664051554753577</v>
      </c>
      <c r="CPK31">
        <v>0.35656273373533343</v>
      </c>
      <c r="CPL31">
        <v>0.35132144515321373</v>
      </c>
      <c r="CPM31">
        <v>0.36417064438659513</v>
      </c>
      <c r="CPN31">
        <v>0.35901361126017561</v>
      </c>
      <c r="CPO31">
        <v>0.3649035992434646</v>
      </c>
      <c r="CPP31">
        <v>0.36195357832807334</v>
      </c>
      <c r="CPQ31">
        <v>0.36731751279179997</v>
      </c>
      <c r="CPR31">
        <v>0.36725836748087703</v>
      </c>
      <c r="CPS31">
        <v>0.36511968625471453</v>
      </c>
      <c r="CPT31">
        <v>0.3592633188725235</v>
      </c>
      <c r="CPU31">
        <v>0.35607306220449614</v>
      </c>
      <c r="CPV31">
        <v>0.37754919379060581</v>
      </c>
      <c r="CPW31">
        <v>0.36720855227546667</v>
      </c>
      <c r="CPX31">
        <v>0.36872562632517242</v>
      </c>
      <c r="CPY31">
        <v>0.36541616389420922</v>
      </c>
      <c r="CPZ31">
        <v>0.38418603545248109</v>
      </c>
      <c r="CQA31">
        <v>0.37119297633269899</v>
      </c>
      <c r="CQB31">
        <v>0.37082408747055762</v>
      </c>
      <c r="CQC31">
        <v>0.3734589546689166</v>
      </c>
      <c r="CQD31">
        <v>0.3650367113582409</v>
      </c>
      <c r="CQE31">
        <v>0.36975029511695057</v>
      </c>
      <c r="CQF31">
        <v>0.38141064040172462</v>
      </c>
      <c r="CQG31">
        <v>0.36869076655209804</v>
      </c>
      <c r="CQH31">
        <v>0.3700739416505629</v>
      </c>
      <c r="CQI31">
        <v>0.36152193987839881</v>
      </c>
      <c r="CQJ31">
        <v>0.35971439739239508</v>
      </c>
      <c r="CQK31">
        <v>0.38991681357683572</v>
      </c>
      <c r="CQL31">
        <v>0.38969885657177922</v>
      </c>
      <c r="CQM31">
        <v>0.41365353999388649</v>
      </c>
      <c r="CQN31">
        <v>0.41041766561699361</v>
      </c>
      <c r="CQO31">
        <v>0.44702396229453578</v>
      </c>
      <c r="CQP31">
        <v>0.44585922858358157</v>
      </c>
      <c r="CQQ31">
        <v>0.46339597036582386</v>
      </c>
      <c r="CQR31">
        <v>0.48124541327478704</v>
      </c>
      <c r="CQS31">
        <v>0.48051986719222206</v>
      </c>
      <c r="CQT31">
        <v>0.46497324543686458</v>
      </c>
      <c r="CQU31">
        <v>0.4329849674847428</v>
      </c>
      <c r="CQV31">
        <v>0.47628369510343066</v>
      </c>
      <c r="CQW31">
        <v>0.49184111346221793</v>
      </c>
      <c r="CQX31">
        <v>0.49586110456883326</v>
      </c>
      <c r="CQY31">
        <v>0.51017622197055235</v>
      </c>
      <c r="CQZ31">
        <v>0.54815508692475423</v>
      </c>
      <c r="CRA31">
        <v>0.55790839408919868</v>
      </c>
      <c r="CRB31">
        <v>0.49703627067463696</v>
      </c>
      <c r="CRC31">
        <v>0.54033996912717885</v>
      </c>
      <c r="CRD31">
        <v>0.48019502209036158</v>
      </c>
      <c r="CRE31">
        <v>0.49626777129641209</v>
      </c>
      <c r="CRF31">
        <v>0.50143539261513559</v>
      </c>
      <c r="CRG31">
        <v>0.49709709805500657</v>
      </c>
      <c r="CRH31">
        <v>0.50573200900262738</v>
      </c>
      <c r="CRI31">
        <v>0.5384641319051261</v>
      </c>
      <c r="CRJ31">
        <v>0.53145504485389372</v>
      </c>
      <c r="CRK31">
        <v>0.51977278477214528</v>
      </c>
      <c r="CRL31">
        <v>0.50336849829342356</v>
      </c>
      <c r="CRM31">
        <v>0.50340036538956412</v>
      </c>
      <c r="CRN31">
        <v>0.51185954635344599</v>
      </c>
      <c r="CRO31">
        <v>0.54318884384453281</v>
      </c>
      <c r="CRP31">
        <v>0.53515683533683545</v>
      </c>
      <c r="CRQ31">
        <v>0.49280671971422069</v>
      </c>
      <c r="CRR31">
        <v>0.54160574422194252</v>
      </c>
      <c r="CRS31">
        <v>0.5267530771909068</v>
      </c>
      <c r="CRT31">
        <v>0.51167477797666872</v>
      </c>
      <c r="CRU31">
        <v>0.52247704379953197</v>
      </c>
      <c r="CRV31">
        <v>0.50258212289887638</v>
      </c>
      <c r="CRW31">
        <v>0.49997115819706184</v>
      </c>
      <c r="CRX31">
        <v>0.50308179968646227</v>
      </c>
      <c r="CRY31">
        <v>0.52938303459907665</v>
      </c>
      <c r="CRZ31">
        <v>0.50961612508189424</v>
      </c>
      <c r="CSA31">
        <v>0.56369177704981543</v>
      </c>
      <c r="CSB31">
        <v>0.52057680446805521</v>
      </c>
      <c r="CSC31">
        <v>0.49179659793081093</v>
      </c>
      <c r="CSD31">
        <v>0.51573631261227681</v>
      </c>
      <c r="CSE31">
        <v>0.53857867038058338</v>
      </c>
      <c r="CSF31">
        <v>0.51846132868979711</v>
      </c>
      <c r="CSG31">
        <v>0.51973120414452656</v>
      </c>
      <c r="CSH31">
        <v>0.51431969670854405</v>
      </c>
      <c r="CSI31">
        <v>0.54037549550663633</v>
      </c>
      <c r="CSJ31">
        <v>0.53063738263537352</v>
      </c>
      <c r="CSK31">
        <v>0.53651339913586304</v>
      </c>
      <c r="CSL31">
        <v>0.51573603513452426</v>
      </c>
      <c r="CSM31">
        <v>0.29035408562043019</v>
      </c>
      <c r="CSN31">
        <v>0.30583500746873632</v>
      </c>
      <c r="CSO31">
        <v>0.3389426767399471</v>
      </c>
      <c r="CSP31">
        <v>0.34763095087809187</v>
      </c>
      <c r="CSQ31">
        <v>0.36183507642244855</v>
      </c>
      <c r="CSR31">
        <v>0.35576532798249672</v>
      </c>
      <c r="CSS31">
        <v>0.35860034925884687</v>
      </c>
      <c r="CST31">
        <v>0.35922203606691749</v>
      </c>
      <c r="CSU31">
        <v>0.36607977179733081</v>
      </c>
      <c r="CSV31">
        <v>0.36058143017069721</v>
      </c>
      <c r="CSW31">
        <v>0.36608065447163279</v>
      </c>
      <c r="CSX31">
        <v>0.36589247101090627</v>
      </c>
      <c r="CSY31">
        <v>0.36145789949265433</v>
      </c>
      <c r="CSZ31">
        <v>0.3627613401548947</v>
      </c>
      <c r="CTA31">
        <v>0.35028561214658838</v>
      </c>
      <c r="CTB31">
        <v>0.36148839228759982</v>
      </c>
      <c r="CTC31">
        <v>0.36101023671777566</v>
      </c>
      <c r="CTD31">
        <v>0.3570182465188817</v>
      </c>
      <c r="CTE31">
        <v>0.37847373081847352</v>
      </c>
      <c r="CTF31">
        <v>0.37514322402329631</v>
      </c>
      <c r="CTG31">
        <v>0.37351672814968945</v>
      </c>
      <c r="CTH31">
        <v>0.38238507013147272</v>
      </c>
      <c r="CTI31">
        <v>0.3803925139851756</v>
      </c>
      <c r="CTJ31">
        <v>0.3802287908847739</v>
      </c>
      <c r="CTK31">
        <v>0.39023098568381792</v>
      </c>
      <c r="CTL31">
        <v>0.35423272164094172</v>
      </c>
      <c r="CTM31">
        <v>0.3564937170382928</v>
      </c>
      <c r="CTN31">
        <v>0.39590843041497076</v>
      </c>
      <c r="CTO31">
        <v>0.42861727505773101</v>
      </c>
      <c r="CTP31">
        <v>0.43442516948864807</v>
      </c>
      <c r="CTQ31">
        <v>0.4623535519829195</v>
      </c>
      <c r="CTR31">
        <v>0.45148712195568363</v>
      </c>
      <c r="CTS31">
        <v>0.46869273348036311</v>
      </c>
      <c r="CTT31">
        <v>0.48704524869274607</v>
      </c>
      <c r="CTU31">
        <v>0.45121286660401894</v>
      </c>
      <c r="CTV31">
        <v>0.4724594177347628</v>
      </c>
      <c r="CTW31">
        <v>0.44874861257652854</v>
      </c>
      <c r="CTX31">
        <v>0.47897702561122762</v>
      </c>
      <c r="CTY31">
        <v>0.45248370356244966</v>
      </c>
      <c r="CTZ31">
        <v>0.47980110299661888</v>
      </c>
      <c r="CUA31">
        <v>0.48062586410612146</v>
      </c>
      <c r="CUB31">
        <v>0.53940738263510846</v>
      </c>
      <c r="CUC31">
        <v>0.56950474709655718</v>
      </c>
      <c r="CUD31">
        <v>0.52417127819106701</v>
      </c>
      <c r="CUE31">
        <v>0.46333159723458689</v>
      </c>
      <c r="CUF31">
        <v>0.53051238624381725</v>
      </c>
      <c r="CUG31">
        <v>0.53416390632141464</v>
      </c>
      <c r="CUH31">
        <v>0.46774771306809237</v>
      </c>
      <c r="CUI31">
        <v>0.5145709332160151</v>
      </c>
      <c r="CUJ31">
        <v>0.4987413842136329</v>
      </c>
      <c r="CUK31">
        <v>0.52671654115476918</v>
      </c>
      <c r="CUL31">
        <v>0.58009099481457183</v>
      </c>
      <c r="CUM31">
        <v>0.54713005978598384</v>
      </c>
      <c r="CUN31">
        <v>0.52327993045711774</v>
      </c>
      <c r="CUO31">
        <v>0.48944887687650473</v>
      </c>
      <c r="CUP31">
        <v>0.5204920576022648</v>
      </c>
      <c r="CUQ31">
        <v>0.51913927249931413</v>
      </c>
      <c r="CUR31">
        <v>0.53393790450357526</v>
      </c>
      <c r="CUS31">
        <v>0.52524151051843093</v>
      </c>
      <c r="CUT31">
        <v>0.53745836021253945</v>
      </c>
      <c r="CUU31">
        <v>0.51708906755176764</v>
      </c>
      <c r="CUV31">
        <v>0.50977597902728244</v>
      </c>
      <c r="CUW31">
        <v>0.48990943355295963</v>
      </c>
      <c r="CUX31">
        <v>0.51104450851599514</v>
      </c>
      <c r="CUY31">
        <v>0.49772808425733112</v>
      </c>
      <c r="CUZ31">
        <v>0.54127743138674922</v>
      </c>
      <c r="CVA31">
        <v>0.54756255637759799</v>
      </c>
      <c r="CVB31">
        <v>0.49333430897811431</v>
      </c>
      <c r="CVC31">
        <v>0.52953313728106854</v>
      </c>
      <c r="CVD31">
        <v>0.5206369161804717</v>
      </c>
      <c r="CVE31">
        <v>0.51294859384478031</v>
      </c>
      <c r="CVF31">
        <v>0.50085143764233997</v>
      </c>
      <c r="CVG31">
        <v>0.51864360018869005</v>
      </c>
      <c r="CVH31">
        <v>0.53594243140602993</v>
      </c>
      <c r="CVI31">
        <v>0.53231615984113445</v>
      </c>
      <c r="CVJ31">
        <v>0.53460120080268347</v>
      </c>
      <c r="CVK31">
        <v>0.54347342662961962</v>
      </c>
      <c r="CVL31">
        <v>0.53812666452073554</v>
      </c>
      <c r="CVM31">
        <v>0.33996478507842709</v>
      </c>
      <c r="CVN31">
        <v>0.35763035674574722</v>
      </c>
      <c r="CVO31">
        <v>0.35721113470223459</v>
      </c>
      <c r="CVP31">
        <v>0.36389678675096071</v>
      </c>
      <c r="CVQ31">
        <v>0.35732360687933273</v>
      </c>
      <c r="CVR31">
        <v>0.36971347295874274</v>
      </c>
      <c r="CVS31">
        <v>0.36468805980721647</v>
      </c>
      <c r="CVT31">
        <v>0.36107698326983401</v>
      </c>
      <c r="CVU31">
        <v>0.36318744090519084</v>
      </c>
      <c r="CVV31">
        <v>0.36085324712723588</v>
      </c>
      <c r="CVW31">
        <v>0.37417418759942328</v>
      </c>
      <c r="CVX31">
        <v>0.36113402030189667</v>
      </c>
      <c r="CVY31">
        <v>0.3498683280068563</v>
      </c>
      <c r="CVZ31">
        <v>0.37981362863286727</v>
      </c>
      <c r="CWA31">
        <v>0.3862892627235181</v>
      </c>
      <c r="CWB31">
        <v>0.38032381019629047</v>
      </c>
      <c r="CWC31">
        <v>0.38235471209276289</v>
      </c>
      <c r="CWD31">
        <v>0.38537404898062649</v>
      </c>
      <c r="CWE31">
        <v>0.36172451465973099</v>
      </c>
      <c r="CWF31">
        <v>0.3515964923050468</v>
      </c>
      <c r="CWG31">
        <v>0.36973352140819704</v>
      </c>
      <c r="CWH31">
        <v>0.3641918745983963</v>
      </c>
      <c r="CWI31">
        <v>0.37832675124483439</v>
      </c>
      <c r="CWJ31">
        <v>0.37132448465316653</v>
      </c>
      <c r="CWK31">
        <v>0.37613575391434029</v>
      </c>
      <c r="CWL31">
        <v>0.36668757084805609</v>
      </c>
      <c r="CWM31">
        <v>0.37025258361731211</v>
      </c>
      <c r="CWN31">
        <v>0.37634952313603431</v>
      </c>
      <c r="CWO31">
        <v>0.38167395186578307</v>
      </c>
      <c r="CWP31">
        <v>0.35632050528532816</v>
      </c>
      <c r="CWQ31">
        <v>0.36285269112886359</v>
      </c>
      <c r="CWR31">
        <v>0.39079790550030397</v>
      </c>
      <c r="CWS31">
        <v>0.39320324452196892</v>
      </c>
      <c r="CWT31">
        <v>0.37510391873908205</v>
      </c>
      <c r="CWU31">
        <v>0.41413466606488952</v>
      </c>
      <c r="CWV31">
        <v>0.43953387784868736</v>
      </c>
      <c r="CWW31">
        <v>0.44110136637912117</v>
      </c>
      <c r="CWX31">
        <v>0.44253389201755255</v>
      </c>
      <c r="CWY31">
        <v>0.4754246245999561</v>
      </c>
      <c r="CWZ31">
        <v>0.50698883998913624</v>
      </c>
      <c r="CXA31">
        <v>0.46811571653753253</v>
      </c>
      <c r="CXB31">
        <v>0.4566932942176371</v>
      </c>
      <c r="CXC31">
        <v>0.44979873626230216</v>
      </c>
      <c r="CXD31">
        <v>0.47375573266906179</v>
      </c>
      <c r="CXE31">
        <v>0.49470104761541084</v>
      </c>
      <c r="CXF31">
        <v>0.47044465452470358</v>
      </c>
      <c r="CXG31">
        <v>0.4862127207353889</v>
      </c>
      <c r="CXH31">
        <v>0.54283110639949927</v>
      </c>
      <c r="CXI31">
        <v>0.54699088229930803</v>
      </c>
      <c r="CXJ31">
        <v>0.47991288115752634</v>
      </c>
      <c r="CXK31">
        <v>0.46922002218876169</v>
      </c>
      <c r="CXL31">
        <v>0.5171595907061437</v>
      </c>
      <c r="CXM31">
        <v>0.51280242847787061</v>
      </c>
      <c r="CXN31">
        <v>0.52068508540191727</v>
      </c>
      <c r="CXO31">
        <v>0.46311156919204871</v>
      </c>
      <c r="CXP31">
        <v>0.49524620141021874</v>
      </c>
      <c r="CXQ31">
        <v>0.49565664794915848</v>
      </c>
      <c r="CXR31">
        <v>0.50391782277847597</v>
      </c>
      <c r="CXS31">
        <v>0.55251951566158486</v>
      </c>
      <c r="CXT31">
        <v>0.54154339156242148</v>
      </c>
      <c r="CXU31">
        <v>0.50274698272478335</v>
      </c>
      <c r="CXV31">
        <v>0.49942302553248824</v>
      </c>
      <c r="CXW31">
        <v>0.4900477507466342</v>
      </c>
      <c r="CXX31">
        <v>0.51650471554715582</v>
      </c>
      <c r="CXY31">
        <v>0.53436049729342239</v>
      </c>
      <c r="CXZ31">
        <v>0.52654261955058035</v>
      </c>
      <c r="CYA31">
        <v>0.51377825605060756</v>
      </c>
      <c r="CYB31">
        <v>0.51339671535341491</v>
      </c>
      <c r="CYC31">
        <v>0.5064592756166445</v>
      </c>
      <c r="CYD31">
        <v>0.49765051481290612</v>
      </c>
      <c r="CYE31">
        <v>0.49636521872577744</v>
      </c>
      <c r="CYF31">
        <v>0.51563592580386064</v>
      </c>
      <c r="CYG31">
        <v>0.5524125706000802</v>
      </c>
      <c r="CYH31">
        <v>0.53191886354643136</v>
      </c>
      <c r="CYI31">
        <v>0.48886312988516201</v>
      </c>
      <c r="CYJ31">
        <v>0.5010083951984603</v>
      </c>
      <c r="CYK31">
        <v>0.51171525805253426</v>
      </c>
      <c r="CYL31">
        <v>0.49609500514791427</v>
      </c>
      <c r="CYM31">
        <v>0.51496128219226045</v>
      </c>
      <c r="CYN31">
        <v>0.47765309284664209</v>
      </c>
      <c r="CYO31">
        <v>0.52665515885565539</v>
      </c>
      <c r="CYP31">
        <v>0.52126695308405158</v>
      </c>
      <c r="CYQ31">
        <v>0.54339588098063085</v>
      </c>
      <c r="CYR31">
        <v>0.52310271272090325</v>
      </c>
      <c r="CYS31">
        <v>0.53169111235372835</v>
      </c>
      <c r="CYT31">
        <v>0.53317454185154556</v>
      </c>
      <c r="CYU31">
        <v>0.35560176107024849</v>
      </c>
      <c r="CYV31">
        <v>0.3521314322341374</v>
      </c>
      <c r="CYW31">
        <v>0.32965879823138078</v>
      </c>
      <c r="CYX31">
        <v>0.33209496470962224</v>
      </c>
      <c r="CYY31">
        <v>0.35471608874016308</v>
      </c>
      <c r="CYZ31">
        <v>0.34830852468237916</v>
      </c>
      <c r="CZA31">
        <v>0.34984870784637162</v>
      </c>
      <c r="CZB31">
        <v>0.35304370668576246</v>
      </c>
      <c r="CZC31">
        <v>0.35970025721270305</v>
      </c>
      <c r="CZD31">
        <v>0.38757611566701622</v>
      </c>
      <c r="CZE31">
        <v>0.35721976121751792</v>
      </c>
      <c r="CZF31">
        <v>0.36918255185481863</v>
      </c>
      <c r="CZG31">
        <v>0.40700930969498478</v>
      </c>
      <c r="CZH31">
        <v>0.37073042710256388</v>
      </c>
      <c r="CZI31">
        <v>0.38403585773795468</v>
      </c>
      <c r="CZJ31">
        <v>0.39133307016513419</v>
      </c>
      <c r="CZK31">
        <v>0.40804598751529148</v>
      </c>
      <c r="CZL31">
        <v>0.3861918445627413</v>
      </c>
      <c r="CZM31">
        <v>0.39063535595903193</v>
      </c>
      <c r="CZN31">
        <v>0.40181560831731927</v>
      </c>
      <c r="CZO31">
        <v>0.42152341128358695</v>
      </c>
      <c r="CZP31">
        <v>0.39465100040785833</v>
      </c>
      <c r="CZQ31">
        <v>0.3860799800746334</v>
      </c>
      <c r="CZR31">
        <v>0.39565617823819965</v>
      </c>
      <c r="CZS31">
        <v>0.42827196487854402</v>
      </c>
      <c r="CZT31">
        <v>0.42730537480863812</v>
      </c>
      <c r="CZU31">
        <v>0.42480788160702948</v>
      </c>
      <c r="CZV31">
        <v>0.36591184639606383</v>
      </c>
      <c r="CZW31">
        <v>0.37970742655375678</v>
      </c>
      <c r="CZX31">
        <v>0.40177898289005876</v>
      </c>
      <c r="CZY31">
        <v>0.39638337322577977</v>
      </c>
      <c r="CZZ31">
        <v>0.46615603612549772</v>
      </c>
      <c r="DAA31">
        <v>0.47013288555061278</v>
      </c>
      <c r="DAB31">
        <v>0.47941654981974863</v>
      </c>
      <c r="DAC31">
        <v>0.52213997104811349</v>
      </c>
      <c r="DAD31">
        <v>0.53545735289376395</v>
      </c>
      <c r="DAE31">
        <v>0.48984227829578902</v>
      </c>
      <c r="DAF31">
        <v>0.51469352613185093</v>
      </c>
      <c r="DAG31">
        <v>0.48371082598687837</v>
      </c>
      <c r="DAH31">
        <v>0.51149110651229135</v>
      </c>
      <c r="DAI31">
        <v>0.48444911965132481</v>
      </c>
      <c r="DAJ31">
        <v>0.47989476491543548</v>
      </c>
      <c r="DAK31">
        <v>0.54174892780039718</v>
      </c>
      <c r="DAL31">
        <v>0.53569629648425787</v>
      </c>
      <c r="DAM31">
        <v>0.52327030171984057</v>
      </c>
      <c r="DAN31">
        <v>0.51163055928377255</v>
      </c>
      <c r="DAO31">
        <v>0.50915038170548876</v>
      </c>
      <c r="DAP31">
        <v>0.53255783129356649</v>
      </c>
      <c r="DAQ31">
        <v>0.53775174948338333</v>
      </c>
      <c r="DAR31">
        <v>0.53354371929795497</v>
      </c>
      <c r="DAS31">
        <v>0.52227408701401579</v>
      </c>
      <c r="DAT31">
        <v>0.51285030192098657</v>
      </c>
      <c r="DAU31">
        <v>0.53207106622332889</v>
      </c>
      <c r="DAV31">
        <v>0.51795071384082092</v>
      </c>
      <c r="DAW31">
        <v>0.53684921799753771</v>
      </c>
      <c r="DAX31">
        <v>0.52896053308162172</v>
      </c>
      <c r="DAY31">
        <v>0.54175507519510546</v>
      </c>
      <c r="DAZ31">
        <v>0.49692565643471681</v>
      </c>
      <c r="DBA31">
        <v>0.53159652698713722</v>
      </c>
      <c r="DBB31">
        <v>0.53778494532458299</v>
      </c>
      <c r="DBC31">
        <v>0.52657880808264579</v>
      </c>
      <c r="DBD31">
        <v>0.5356078000722283</v>
      </c>
      <c r="DBE31">
        <v>0.55369231899913396</v>
      </c>
      <c r="DBF31">
        <v>0.5136045743456259</v>
      </c>
      <c r="DBG31">
        <v>0.53376145836217392</v>
      </c>
      <c r="DBH31">
        <v>0.55930439680074417</v>
      </c>
      <c r="DBI31">
        <v>0.50274733253636961</v>
      </c>
      <c r="DBJ31">
        <v>0.51934448886932649</v>
      </c>
      <c r="DBK31">
        <v>0.52252155503548925</v>
      </c>
      <c r="DBL31">
        <v>0.51626696497221036</v>
      </c>
      <c r="DBM31">
        <v>0.51905696948306568</v>
      </c>
      <c r="DBN31">
        <v>0.51876468412056453</v>
      </c>
      <c r="DBO31">
        <v>0.50892192990037299</v>
      </c>
      <c r="DBP31">
        <v>0.53200208399906257</v>
      </c>
      <c r="DBQ31">
        <v>0.54177549548406234</v>
      </c>
      <c r="DBR31">
        <v>0.30450174040837269</v>
      </c>
      <c r="DBS31">
        <v>0.30845835352135209</v>
      </c>
      <c r="DBT31">
        <v>0.30566016098029292</v>
      </c>
      <c r="DBU31">
        <v>0.36053676152139646</v>
      </c>
      <c r="DBV31">
        <v>0.35246590024983554</v>
      </c>
      <c r="DBW31">
        <v>0.31675444934006897</v>
      </c>
      <c r="DBX31">
        <v>0.32768823878646514</v>
      </c>
      <c r="DBY31">
        <v>0.3825183335112789</v>
      </c>
      <c r="DBZ31">
        <v>0.37117130541922966</v>
      </c>
      <c r="DCA31">
        <v>0.37879132568931612</v>
      </c>
      <c r="DCB31">
        <v>0.36111816694871696</v>
      </c>
      <c r="DCC31">
        <v>0.36394739649028379</v>
      </c>
      <c r="DCD31">
        <v>0.36620252325849934</v>
      </c>
      <c r="DCE31">
        <v>0.35243337884390552</v>
      </c>
      <c r="DCF31">
        <v>0.35851754071817038</v>
      </c>
      <c r="DCG31">
        <v>0.36470254620923381</v>
      </c>
      <c r="DCH31">
        <v>0.36305712530512169</v>
      </c>
      <c r="DCI31">
        <v>0.36631016957833967</v>
      </c>
      <c r="DCJ31">
        <v>0.36117955034588178</v>
      </c>
      <c r="DCK31">
        <v>0.37543258066419744</v>
      </c>
      <c r="DCL31">
        <v>0.36280374686501676</v>
      </c>
      <c r="DCM31">
        <v>0.36824911378316438</v>
      </c>
      <c r="DCN31">
        <v>0.37117834744389716</v>
      </c>
      <c r="DCO31">
        <v>0.36544954511292832</v>
      </c>
      <c r="DCP31">
        <v>0.37227558766092439</v>
      </c>
      <c r="DCQ31">
        <v>0.38003091842180498</v>
      </c>
      <c r="DCR31">
        <v>0.38379207549276967</v>
      </c>
      <c r="DCS31">
        <v>0.37576125510056257</v>
      </c>
      <c r="DCT31">
        <v>0.37198122206572276</v>
      </c>
      <c r="DCU31">
        <v>0.36000969363144181</v>
      </c>
      <c r="DCV31">
        <v>0.36052818127270325</v>
      </c>
      <c r="DCW31">
        <v>0.3824692765892671</v>
      </c>
      <c r="DCX31">
        <v>0.38098486858676489</v>
      </c>
      <c r="DCY31">
        <v>0.37266262312737891</v>
      </c>
      <c r="DCZ31">
        <v>0.37309466806536201</v>
      </c>
      <c r="DDA31">
        <v>0.3727236118953659</v>
      </c>
      <c r="DDB31">
        <v>0.40442172699194245</v>
      </c>
      <c r="DDC31">
        <v>0.38894847473989891</v>
      </c>
      <c r="DDD31">
        <v>0.36984320639691387</v>
      </c>
      <c r="DDE31">
        <v>0.37268929226201469</v>
      </c>
      <c r="DDF31">
        <v>0.40161192649922151</v>
      </c>
      <c r="DDG31">
        <v>0.38404384105723055</v>
      </c>
      <c r="DDH31">
        <v>0.41254985325233406</v>
      </c>
      <c r="DDI31">
        <v>0.42364947303827216</v>
      </c>
      <c r="DDJ31">
        <v>0.43137564282699764</v>
      </c>
      <c r="DDK31">
        <v>0.43132942299002686</v>
      </c>
      <c r="DDL31">
        <v>0.5081676559854047</v>
      </c>
      <c r="DDM31">
        <v>0.51733474099968269</v>
      </c>
      <c r="DDN31">
        <v>0.45605256772222807</v>
      </c>
      <c r="DDO31">
        <v>0.49431244993113999</v>
      </c>
      <c r="DDP31">
        <v>0.4376438610350768</v>
      </c>
      <c r="DDQ31">
        <v>0.5027465603435145</v>
      </c>
      <c r="DDR31">
        <v>0.44780968388540038</v>
      </c>
      <c r="DDS31">
        <v>0.48525381003864593</v>
      </c>
      <c r="DDT31">
        <v>0.47917688906193984</v>
      </c>
      <c r="DDU31">
        <v>0.53437733997145487</v>
      </c>
      <c r="DDV31">
        <v>0.55093999053285003</v>
      </c>
      <c r="DDW31">
        <v>0.53826266945826751</v>
      </c>
      <c r="DDX31">
        <v>0.47897530133011906</v>
      </c>
      <c r="DDY31">
        <v>0.49431237536690581</v>
      </c>
      <c r="DDZ31">
        <v>0.52966135528434621</v>
      </c>
      <c r="DEA31">
        <v>0.46855622914309913</v>
      </c>
      <c r="DEB31">
        <v>0.50073114428284959</v>
      </c>
      <c r="DEC31">
        <v>0.53258957858373746</v>
      </c>
      <c r="DED31">
        <v>0.52642007685213565</v>
      </c>
      <c r="DEE31">
        <v>0.54521151792707589</v>
      </c>
      <c r="DEF31">
        <v>0.53437819773798445</v>
      </c>
      <c r="DEG31">
        <v>0.51636813068018517</v>
      </c>
      <c r="DEH31">
        <v>0.49361163729087743</v>
      </c>
      <c r="DEI31">
        <v>0.52371762573958058</v>
      </c>
      <c r="DEJ31">
        <v>0.5057467929883197</v>
      </c>
      <c r="DEK31">
        <v>0.56732186586716771</v>
      </c>
      <c r="DEL31">
        <v>0.54800364642975741</v>
      </c>
      <c r="DEM31">
        <v>0.4837491018472842</v>
      </c>
      <c r="DEN31">
        <v>0.52435380754283623</v>
      </c>
      <c r="DEO31">
        <v>0.5055804111203166</v>
      </c>
      <c r="DEP31">
        <v>0.51213650220000162</v>
      </c>
      <c r="DEQ31">
        <v>0.52034716955278215</v>
      </c>
      <c r="DER31">
        <v>0.49916529223348788</v>
      </c>
      <c r="DES31">
        <v>0.5343154593249011</v>
      </c>
      <c r="DET31">
        <v>0.57460575617864273</v>
      </c>
      <c r="DEU31">
        <v>0.56242605142737057</v>
      </c>
      <c r="DEV31">
        <v>0.49621768389948245</v>
      </c>
      <c r="DEW31">
        <v>0.50016812261824739</v>
      </c>
      <c r="DEX31">
        <v>0.54897631696639815</v>
      </c>
      <c r="DEY31">
        <v>0.53751749407425986</v>
      </c>
      <c r="DEZ31">
        <v>0.49946969043361039</v>
      </c>
      <c r="DFA31">
        <v>0.49395342253205832</v>
      </c>
      <c r="DFB31">
        <v>0.53839309087723819</v>
      </c>
      <c r="DFC31">
        <v>0.52337502704911221</v>
      </c>
      <c r="DFD31">
        <v>0.52804311968757178</v>
      </c>
      <c r="DFE31">
        <v>0.52764459922967988</v>
      </c>
      <c r="DFF31">
        <v>0.55939345599469237</v>
      </c>
      <c r="DFG31">
        <v>0.56611478660873427</v>
      </c>
      <c r="DFH31">
        <v>0.31839359765111686</v>
      </c>
      <c r="DFI31">
        <v>0.3231901309288826</v>
      </c>
      <c r="DFJ31">
        <v>0.34942741089901092</v>
      </c>
      <c r="DFK31">
        <v>0.350680482326159</v>
      </c>
      <c r="DFL31">
        <v>0.34862072366174873</v>
      </c>
      <c r="DFM31">
        <v>0.35868161476134991</v>
      </c>
      <c r="DFN31">
        <v>0.35996664079524326</v>
      </c>
      <c r="DFO31">
        <v>0.35918187498154142</v>
      </c>
      <c r="DFP31">
        <v>0.35899400372289131</v>
      </c>
      <c r="DFQ31">
        <v>0.36660082039884673</v>
      </c>
      <c r="DFR31">
        <v>0.36283408037696624</v>
      </c>
      <c r="DFS31">
        <v>0.36422264901685381</v>
      </c>
      <c r="DFT31">
        <v>0.34782752688540253</v>
      </c>
      <c r="DFU31">
        <v>0.35422147734472548</v>
      </c>
      <c r="DFV31">
        <v>0.35959932459952038</v>
      </c>
      <c r="DFW31">
        <v>0.35375862569958449</v>
      </c>
      <c r="DFX31">
        <v>0.36499961409570852</v>
      </c>
      <c r="DFY31">
        <v>0.36835847051323334</v>
      </c>
      <c r="DFZ31">
        <v>0.36892377143029365</v>
      </c>
      <c r="DGA31">
        <v>0.37571386930087253</v>
      </c>
      <c r="DGB31">
        <v>0.37633521952021431</v>
      </c>
      <c r="DGC31">
        <v>0.3746977981351679</v>
      </c>
      <c r="DGD31">
        <v>0.3693305997328834</v>
      </c>
      <c r="DGE31">
        <v>0.36195317548474965</v>
      </c>
      <c r="DGF31">
        <v>0.35896237011399884</v>
      </c>
      <c r="DGG31">
        <v>0.36869424575584547</v>
      </c>
      <c r="DGH31">
        <v>0.36951476029872321</v>
      </c>
      <c r="DGI31">
        <v>0.36830711707663299</v>
      </c>
      <c r="DGJ31">
        <v>0.37416506055030668</v>
      </c>
      <c r="DGK31">
        <v>0.37361895449935406</v>
      </c>
      <c r="DGL31">
        <v>0.3757914842306318</v>
      </c>
      <c r="DGM31">
        <v>0.38891829798736477</v>
      </c>
      <c r="DGN31">
        <v>0.3561421214120421</v>
      </c>
      <c r="DGO31">
        <v>0.36490353706245776</v>
      </c>
      <c r="DGP31">
        <v>0.39612098226650294</v>
      </c>
      <c r="DGQ31">
        <v>0.3839402740930562</v>
      </c>
      <c r="DGR31">
        <v>0.43478560777616088</v>
      </c>
      <c r="DGS31">
        <v>0.4105474785876233</v>
      </c>
      <c r="DGT31">
        <v>0.45325609402987266</v>
      </c>
      <c r="DGU31">
        <v>0.43840660223979544</v>
      </c>
      <c r="DGV31">
        <v>0.48038307221609911</v>
      </c>
      <c r="DGW31">
        <v>0.49554186394221922</v>
      </c>
      <c r="DGX31">
        <v>0.45945883044653646</v>
      </c>
      <c r="DGY31">
        <v>0.45987140850746111</v>
      </c>
      <c r="DGZ31">
        <v>0.48678189646980963</v>
      </c>
      <c r="DHA31">
        <v>0.49678305828150054</v>
      </c>
      <c r="DHB31">
        <v>0.45344809027920252</v>
      </c>
      <c r="DHC31">
        <v>0.4917946158519198</v>
      </c>
      <c r="DHD31">
        <v>0.49124036450814074</v>
      </c>
      <c r="DHE31">
        <v>0.57455645395041854</v>
      </c>
      <c r="DHF31">
        <v>0.57045449626046041</v>
      </c>
      <c r="DHG31">
        <v>0.54876639064138166</v>
      </c>
      <c r="DHH31">
        <v>0.44820711637624916</v>
      </c>
      <c r="DHI31">
        <v>0.52315490237969398</v>
      </c>
      <c r="DHJ31">
        <v>0.52081640723851497</v>
      </c>
      <c r="DHK31">
        <v>0.47601892503507443</v>
      </c>
      <c r="DHL31">
        <v>0.46299368888302278</v>
      </c>
      <c r="DHM31">
        <v>0.52621815722912968</v>
      </c>
      <c r="DHN31">
        <v>0.51258517700944917</v>
      </c>
      <c r="DHO31">
        <v>0.50491872215232225</v>
      </c>
      <c r="DHP31">
        <v>0.53008023527317027</v>
      </c>
      <c r="DHQ31">
        <v>0.52697104062712941</v>
      </c>
      <c r="DHR31">
        <v>0.53255659106810904</v>
      </c>
      <c r="DHS31">
        <v>0.50860654949978168</v>
      </c>
      <c r="DHT31">
        <v>0.50800218068301239</v>
      </c>
      <c r="DHU31">
        <v>0.51650118769618736</v>
      </c>
      <c r="DHV31">
        <v>0.51596807668681888</v>
      </c>
      <c r="DHW31">
        <v>0.52466216435012358</v>
      </c>
      <c r="DHX31">
        <v>0.53004534432461747</v>
      </c>
      <c r="DHY31">
        <v>0.54861683841665843</v>
      </c>
      <c r="DHZ31">
        <v>0.50740622607851527</v>
      </c>
      <c r="DIA31">
        <v>0.51434733677759781</v>
      </c>
      <c r="DIB31">
        <v>0.50620743099611631</v>
      </c>
      <c r="DIC31">
        <v>0.51850806733558119</v>
      </c>
      <c r="DID31">
        <v>0.51983340272643763</v>
      </c>
      <c r="DIE31">
        <v>0.54453909995805516</v>
      </c>
      <c r="DIF31">
        <v>0.49236888697534209</v>
      </c>
      <c r="DIG31">
        <v>0.50785349941834168</v>
      </c>
      <c r="DIH31">
        <v>0.51516356111287798</v>
      </c>
      <c r="DII31">
        <v>0.50112917314482608</v>
      </c>
      <c r="DIJ31">
        <v>0.5308463885385557</v>
      </c>
      <c r="DIK31">
        <v>0.52930685295669821</v>
      </c>
      <c r="DIL31">
        <v>0.53194133011406863</v>
      </c>
      <c r="DIM31">
        <v>0.53900288882997383</v>
      </c>
      <c r="DIN31">
        <v>0.53173471543151674</v>
      </c>
      <c r="DIO31">
        <v>0.52476359792113036</v>
      </c>
      <c r="DIP31">
        <v>0.53156118057996571</v>
      </c>
      <c r="DIR31">
        <v>0.38115059882805113</v>
      </c>
      <c r="DIS31">
        <v>0.3917543057762633</v>
      </c>
      <c r="DIT31">
        <v>0.46635365965404091</v>
      </c>
      <c r="DIU31">
        <v>0.38945784425751273</v>
      </c>
      <c r="DIV31">
        <v>0.39572582049009969</v>
      </c>
      <c r="DIW31">
        <v>0.41858657831707746</v>
      </c>
      <c r="DIX31">
        <v>0.41977055691245063</v>
      </c>
      <c r="DIY31">
        <v>0.40524134635177411</v>
      </c>
      <c r="DIZ31">
        <v>0.40904521308480851</v>
      </c>
      <c r="DJA31">
        <v>0.40067667363847798</v>
      </c>
      <c r="DJB31">
        <v>0.39431567348242924</v>
      </c>
      <c r="DJC31">
        <v>0.39856590440134154</v>
      </c>
      <c r="DJD31">
        <v>0.39413893950775397</v>
      </c>
      <c r="DJE31">
        <v>0.39824755373054482</v>
      </c>
      <c r="DJF31">
        <v>0.39994048801728388</v>
      </c>
      <c r="DJG31">
        <v>0.44029264351138886</v>
      </c>
      <c r="DJH31">
        <v>0.40382221517961431</v>
      </c>
      <c r="DJI31">
        <v>0.41405975157557351</v>
      </c>
      <c r="DJJ31">
        <v>0.40914069899374506</v>
      </c>
      <c r="DJK31">
        <v>0.43829837253951381</v>
      </c>
      <c r="DJL31">
        <v>0.46472527141003134</v>
      </c>
      <c r="DJM31">
        <v>0.38956847231983088</v>
      </c>
      <c r="DJN31">
        <v>0.39436915948327428</v>
      </c>
      <c r="DJO31">
        <v>0.39048674248396487</v>
      </c>
      <c r="DJP31">
        <v>0.40066028727548336</v>
      </c>
      <c r="DJQ31">
        <v>0.44722751565681879</v>
      </c>
      <c r="DJR31">
        <v>0.45002462755242262</v>
      </c>
      <c r="DJS31">
        <v>0.39894986737147908</v>
      </c>
      <c r="DJT31">
        <v>0.39711833554553683</v>
      </c>
      <c r="DJU31">
        <v>0.42967173040719303</v>
      </c>
      <c r="DJV31">
        <v>0.429493600501408</v>
      </c>
      <c r="DJW31">
        <v>0.4124560204853745</v>
      </c>
      <c r="DJX31">
        <v>0.41173733563173948</v>
      </c>
      <c r="DJY31">
        <v>0.39394746774083361</v>
      </c>
      <c r="DJZ31">
        <v>0.40562843308970098</v>
      </c>
      <c r="DKA31">
        <v>0.40797458646066076</v>
      </c>
      <c r="DKB31">
        <v>0.41354076350919866</v>
      </c>
      <c r="DKC31">
        <v>0.39638668122770904</v>
      </c>
      <c r="DKD31">
        <v>0.39285823762143668</v>
      </c>
      <c r="DKE31">
        <v>0.39913368204025301</v>
      </c>
      <c r="DKF31">
        <v>0.40200982576902516</v>
      </c>
      <c r="DKG31">
        <v>0.45279831323868458</v>
      </c>
      <c r="DKH31">
        <v>0.42412214850421198</v>
      </c>
      <c r="DKI31">
        <v>0.39979992085469057</v>
      </c>
      <c r="DKJ31">
        <v>0.3992277994145309</v>
      </c>
      <c r="DKK31">
        <v>0.45526729691867357</v>
      </c>
      <c r="DKL31">
        <v>0.46011633558891329</v>
      </c>
      <c r="DKM31">
        <v>0.40333721758321578</v>
      </c>
      <c r="DKN31">
        <v>0.39748878144737865</v>
      </c>
      <c r="DKO31">
        <v>0.38648751751530352</v>
      </c>
      <c r="DKP31">
        <v>0.39667512854157277</v>
      </c>
      <c r="DKQ31">
        <v>0.43569270692298673</v>
      </c>
      <c r="DKR31">
        <v>0.38032313533415218</v>
      </c>
      <c r="DKS31">
        <v>0.38201134013328886</v>
      </c>
      <c r="DKT31">
        <v>0.42639169448831177</v>
      </c>
      <c r="DKU31">
        <v>0.4405352078663361</v>
      </c>
      <c r="DKV31">
        <v>0.3929577755894339</v>
      </c>
      <c r="DKW31">
        <v>0.41574283589477745</v>
      </c>
      <c r="DKX31">
        <v>0.39855248671740201</v>
      </c>
      <c r="DKY31">
        <v>0.40118652665028637</v>
      </c>
      <c r="DKZ31">
        <v>0.3882051564998199</v>
      </c>
      <c r="DLA31">
        <v>0.39884185959812468</v>
      </c>
      <c r="DLB31">
        <v>0.38847873783868392</v>
      </c>
      <c r="DLC31">
        <v>0.38939212500313292</v>
      </c>
      <c r="DLD31">
        <v>0.4243655965897169</v>
      </c>
      <c r="DLE31">
        <v>0.43811116254860333</v>
      </c>
      <c r="DLF31">
        <v>0.40291609606754902</v>
      </c>
      <c r="DLG31">
        <v>0.39912887380769202</v>
      </c>
      <c r="DLH31">
        <v>0.44758265558412369</v>
      </c>
      <c r="DLI31">
        <v>0.45609815001652515</v>
      </c>
      <c r="DLJ31">
        <v>0.39183868943192868</v>
      </c>
      <c r="DLK31">
        <v>0.39188141840835461</v>
      </c>
      <c r="DLL31">
        <v>0.40348715850704603</v>
      </c>
      <c r="DLM31">
        <v>0.40723685053953618</v>
      </c>
      <c r="DLN31">
        <v>0.43603884006421378</v>
      </c>
      <c r="DLO31">
        <v>0.38495739243180449</v>
      </c>
      <c r="DLP31">
        <v>0.37533669985847384</v>
      </c>
      <c r="DLQ31">
        <v>0.43813421480296882</v>
      </c>
      <c r="DLR31">
        <v>0.42229855349724565</v>
      </c>
      <c r="DLS31">
        <v>0.42380779424614345</v>
      </c>
      <c r="DLT31">
        <v>0.4149648695204769</v>
      </c>
      <c r="DLU31">
        <v>0.39073639200503452</v>
      </c>
      <c r="DLV31">
        <v>0.41611848027581383</v>
      </c>
      <c r="DLW31">
        <v>0.3873455007156012</v>
      </c>
      <c r="DLX31">
        <v>0.38454553312384027</v>
      </c>
      <c r="DLY31">
        <v>0.4093249167079217</v>
      </c>
      <c r="DLZ31">
        <v>0.39317327019859177</v>
      </c>
      <c r="DMA31">
        <v>0.42106724560685699</v>
      </c>
      <c r="DMB31">
        <v>0.45963409401936833</v>
      </c>
      <c r="DMC31">
        <v>0.40259465493907165</v>
      </c>
      <c r="DMD31">
        <v>0.39139601877786612</v>
      </c>
      <c r="DME31">
        <v>0.45483936217480408</v>
      </c>
      <c r="DMF31">
        <v>0.46549115516354533</v>
      </c>
      <c r="DMG31">
        <v>0.36878101035931182</v>
      </c>
      <c r="DMH31">
        <v>0.40398807522513142</v>
      </c>
      <c r="DMJ31">
        <v>0.38223030437279293</v>
      </c>
      <c r="DMK31">
        <v>0.36626421221155492</v>
      </c>
      <c r="DML31">
        <v>0.36923209337345392</v>
      </c>
      <c r="DMM31">
        <v>0.3647920205997956</v>
      </c>
      <c r="DMN31">
        <v>0.38203823962570832</v>
      </c>
      <c r="DMO31">
        <v>0.35579965576498629</v>
      </c>
      <c r="DMP31">
        <v>0.40149527356883968</v>
      </c>
      <c r="DMQ31">
        <v>0.38707908013937714</v>
      </c>
      <c r="DMR31">
        <v>0.47828362870887009</v>
      </c>
      <c r="DMS31">
        <v>0.47425473547840463</v>
      </c>
      <c r="DMT31">
        <v>0.41863470201135805</v>
      </c>
      <c r="DMU31">
        <v>0.47208541288159178</v>
      </c>
      <c r="DMV31">
        <v>0.45846320413469643</v>
      </c>
      <c r="DMW31">
        <v>0.46748515445048483</v>
      </c>
      <c r="DMX31">
        <v>0.4679645963956312</v>
      </c>
      <c r="DMY31">
        <v>0.49407929454478172</v>
      </c>
      <c r="DMZ31">
        <v>0.48287612545155734</v>
      </c>
      <c r="DNA31">
        <v>0.49159373627198144</v>
      </c>
      <c r="DNB31">
        <v>0.46333204179386911</v>
      </c>
      <c r="DNC31">
        <v>0.47287568265347507</v>
      </c>
      <c r="DND31">
        <v>0.43300957239021076</v>
      </c>
      <c r="DNE31">
        <v>0.49139182556353073</v>
      </c>
      <c r="DNF31">
        <v>0.48920945828279799</v>
      </c>
      <c r="DNG31">
        <v>0.46550824591344869</v>
      </c>
      <c r="DNH31">
        <v>0.47007227041279948</v>
      </c>
      <c r="DNI31">
        <v>0.46082317943581252</v>
      </c>
      <c r="DNJ31">
        <v>0.50525453601507297</v>
      </c>
      <c r="DNK31">
        <v>0.49226562890560477</v>
      </c>
      <c r="DNL31">
        <v>0.45038106941457634</v>
      </c>
      <c r="DNM31">
        <v>0.48588105625232419</v>
      </c>
      <c r="DNN31">
        <v>0.44997738386228214</v>
      </c>
      <c r="DNO31">
        <v>0.53575442565371423</v>
      </c>
      <c r="DNP31">
        <v>0.45808713143704866</v>
      </c>
      <c r="DNQ31">
        <v>0.50128676669512784</v>
      </c>
      <c r="DNR31">
        <v>0.51731403486093119</v>
      </c>
      <c r="DNS31">
        <v>0.51470640457549177</v>
      </c>
      <c r="DNT31">
        <v>0.51307774854429444</v>
      </c>
      <c r="DNU31">
        <v>0.51452494914012104</v>
      </c>
      <c r="DNV31">
        <v>0.44819313956327422</v>
      </c>
      <c r="DNW31">
        <v>0.46715069901302853</v>
      </c>
      <c r="DNX31">
        <v>0.50505856842291919</v>
      </c>
      <c r="DNY31">
        <v>0.497878018683308</v>
      </c>
      <c r="DNZ31">
        <v>0.51882388654793155</v>
      </c>
      <c r="DOA31">
        <v>0.53502731812394322</v>
      </c>
      <c r="DOB31">
        <v>0.53751043607134152</v>
      </c>
      <c r="DOC31">
        <v>0.53136814229179741</v>
      </c>
      <c r="DOD31">
        <v>0.42277611565720458</v>
      </c>
      <c r="DOE31">
        <v>0.48349702343567968</v>
      </c>
      <c r="DOF31">
        <v>0.4638033648504033</v>
      </c>
      <c r="DOG31">
        <v>0.51290318032245819</v>
      </c>
      <c r="DOH31">
        <v>0.47049694589679725</v>
      </c>
      <c r="DOI31">
        <v>0.46508942881806348</v>
      </c>
      <c r="DOJ31">
        <v>0.46647752086333594</v>
      </c>
      <c r="DOK31">
        <v>0.49593961742036768</v>
      </c>
      <c r="DOL31">
        <v>0.4905544774202738</v>
      </c>
      <c r="DOM31">
        <v>0.44650890761003592</v>
      </c>
      <c r="DON31">
        <v>0.50626990740588251</v>
      </c>
      <c r="DOO31">
        <v>0.51343386452629858</v>
      </c>
      <c r="DOP31">
        <v>0.55975494501750478</v>
      </c>
      <c r="DOQ31">
        <v>0.5469828468322594</v>
      </c>
      <c r="DOR31">
        <v>0.47313815910778612</v>
      </c>
      <c r="DOS31">
        <v>0.48250650078753576</v>
      </c>
      <c r="DOT31">
        <v>0.47572706839565776</v>
      </c>
      <c r="DOU31">
        <v>0.49093281297238306</v>
      </c>
      <c r="DOV31">
        <v>0.54740188600346684</v>
      </c>
      <c r="DOW31">
        <v>0.53778966806896278</v>
      </c>
      <c r="DOX31">
        <v>0.5109978722645</v>
      </c>
      <c r="DOY31">
        <v>0.51739311349986561</v>
      </c>
      <c r="DOZ31">
        <v>0.51405404478538608</v>
      </c>
      <c r="DPA31">
        <v>0.49196790191779827</v>
      </c>
      <c r="DPB31">
        <v>0.48222329055928387</v>
      </c>
      <c r="DPC31">
        <v>0.53962335058761168</v>
      </c>
      <c r="DPD31">
        <v>0.52113526986002701</v>
      </c>
      <c r="DPE31">
        <v>0.54869866099811759</v>
      </c>
      <c r="DPF31">
        <v>0.45161173992681647</v>
      </c>
      <c r="DPG31">
        <v>0.47414380789521704</v>
      </c>
      <c r="DPH31">
        <v>0.49368524445331036</v>
      </c>
      <c r="DPI31">
        <v>0.49625649294510737</v>
      </c>
      <c r="DPJ31">
        <v>0.45539428442058677</v>
      </c>
      <c r="DPK31">
        <v>0.50187271576612469</v>
      </c>
      <c r="DPL31">
        <v>0.44646929690299314</v>
      </c>
      <c r="DPM31">
        <v>0.48475846847321147</v>
      </c>
      <c r="DPN31">
        <v>0.53781926652936429</v>
      </c>
      <c r="DPO31">
        <v>0.46872915170048407</v>
      </c>
      <c r="DPP31">
        <v>0.5256396483510688</v>
      </c>
      <c r="DPQ31">
        <v>0.52318181556920529</v>
      </c>
      <c r="DPR31">
        <v>0.52377429465119951</v>
      </c>
      <c r="DPS31">
        <v>0.41555689968804665</v>
      </c>
      <c r="DPT31">
        <v>0.473808800964304</v>
      </c>
      <c r="DPU31">
        <v>0.49548770117283947</v>
      </c>
      <c r="DPV31">
        <v>0.49154422867418074</v>
      </c>
      <c r="DPW31">
        <v>0.50576009199691818</v>
      </c>
      <c r="DPX31">
        <v>0.47970112577267154</v>
      </c>
      <c r="DPY31">
        <v>0.50902933850795729</v>
      </c>
      <c r="DPZ31">
        <v>0.45050039630379857</v>
      </c>
      <c r="DQA31">
        <v>0.53311808332402211</v>
      </c>
      <c r="DQB31">
        <v>0.49622468282733329</v>
      </c>
      <c r="DQC31">
        <v>0.4526735791025735</v>
      </c>
      <c r="DQD31">
        <v>0.44751806293567442</v>
      </c>
      <c r="DQE31">
        <v>0.50397103081916672</v>
      </c>
      <c r="DQF31">
        <v>0.52940833736533632</v>
      </c>
      <c r="DQG31">
        <v>0.52898052142113261</v>
      </c>
      <c r="DQH31">
        <v>0.53014107135046773</v>
      </c>
      <c r="DQI31">
        <v>0.47468634415184974</v>
      </c>
      <c r="DQJ31">
        <v>0.47090422285673306</v>
      </c>
      <c r="DQK31">
        <v>0.5106150954516615</v>
      </c>
      <c r="DQL31">
        <v>0.49737342164758386</v>
      </c>
      <c r="DQM31">
        <v>0.52723880435934856</v>
      </c>
      <c r="DQN31">
        <v>0.51679203574251797</v>
      </c>
      <c r="DQO31">
        <v>0.54516743261454159</v>
      </c>
      <c r="DQP31">
        <v>0.53813353318947588</v>
      </c>
      <c r="DQQ31">
        <v>0.51740119937574569</v>
      </c>
      <c r="DQR31">
        <v>0.51472814904971342</v>
      </c>
      <c r="DQS31">
        <v>0.50363764664298682</v>
      </c>
      <c r="DQT31">
        <v>0.53046016311098254</v>
      </c>
      <c r="DQU31">
        <v>0.52509015363295486</v>
      </c>
      <c r="DQW31">
        <v>0.38491176180046921</v>
      </c>
      <c r="DQX31">
        <v>0.39072609235108163</v>
      </c>
      <c r="DQY31">
        <v>0.3999572289048367</v>
      </c>
      <c r="DQZ31">
        <v>0.3875449077638084</v>
      </c>
      <c r="DRA31">
        <v>0.38207707921673933</v>
      </c>
      <c r="DRB31">
        <v>0.39160131627386957</v>
      </c>
      <c r="DRC31">
        <v>0.39260991820482199</v>
      </c>
      <c r="DRD31">
        <v>0.38571492286564585</v>
      </c>
      <c r="DRE31">
        <v>0.3949734426226274</v>
      </c>
      <c r="DRF31">
        <v>0.39496602513777007</v>
      </c>
      <c r="DRH31">
        <v>0.57341077573674093</v>
      </c>
      <c r="DRI31">
        <v>0.55660560926007274</v>
      </c>
      <c r="DRJ31">
        <v>0.58800250289804901</v>
      </c>
      <c r="DRK31">
        <v>0.62043316676816873</v>
      </c>
      <c r="DRL31">
        <v>0.61856399684182672</v>
      </c>
      <c r="DRM31">
        <v>0.55875189020834171</v>
      </c>
      <c r="DRN31">
        <v>0.5927996195132299</v>
      </c>
      <c r="DRO31">
        <v>0.58714659311825956</v>
      </c>
      <c r="DRP31">
        <v>0.58639611389128155</v>
      </c>
      <c r="DRQ31">
        <v>0.61426985157446556</v>
      </c>
      <c r="DRR31">
        <v>0.60871920668091128</v>
      </c>
      <c r="DRS31">
        <v>0.58702890245925121</v>
      </c>
      <c r="DRT31">
        <v>0.60816598121748544</v>
      </c>
      <c r="DRU31">
        <v>0.55497496323543083</v>
      </c>
      <c r="DRV31">
        <v>0.58182447031281481</v>
      </c>
      <c r="DRW31">
        <v>0.54539306600309612</v>
      </c>
      <c r="DRY31">
        <v>0.58772232753683773</v>
      </c>
      <c r="DRZ31">
        <v>0.64643699498838181</v>
      </c>
      <c r="DSA31">
        <v>0.63995427974883234</v>
      </c>
      <c r="DSB31">
        <v>0.5862630476790569</v>
      </c>
      <c r="DSC31">
        <v>0.57874035610987884</v>
      </c>
      <c r="DSD31">
        <v>0.58295003508518251</v>
      </c>
      <c r="DSE31">
        <v>0.59102151346522536</v>
      </c>
      <c r="DSF31">
        <v>0.58601707014531379</v>
      </c>
      <c r="DSG31">
        <v>0.59057678915639267</v>
      </c>
      <c r="DSH31">
        <v>0.56060561761336325</v>
      </c>
      <c r="DSI31">
        <v>0.63233015974061524</v>
      </c>
      <c r="DSJ31">
        <v>0.60786588202506608</v>
      </c>
      <c r="DSK31">
        <v>0.55162246681415228</v>
      </c>
      <c r="DSL31">
        <v>0.5747772902210404</v>
      </c>
      <c r="DSN31">
        <v>0.62008324979314677</v>
      </c>
      <c r="DSO31">
        <v>0.60894740755554178</v>
      </c>
      <c r="DSP31">
        <v>0.61565164800802785</v>
      </c>
      <c r="DSQ31">
        <v>0.63328855299491027</v>
      </c>
      <c r="DSR31">
        <v>0.64515025619375155</v>
      </c>
      <c r="DSS31">
        <v>0.64862583596960521</v>
      </c>
      <c r="DST31">
        <v>0.63850181336537126</v>
      </c>
      <c r="DSU31">
        <v>0.63716996785606927</v>
      </c>
      <c r="DSV31">
        <v>0.64036208089423696</v>
      </c>
      <c r="DSW31">
        <v>0.61719374201990318</v>
      </c>
      <c r="DSY31">
        <v>0.43217488127627973</v>
      </c>
      <c r="DSZ31">
        <v>0.44074034333052819</v>
      </c>
      <c r="DTA31">
        <v>0.44714540328382107</v>
      </c>
      <c r="DTB31">
        <v>0.52430093971404867</v>
      </c>
      <c r="DTC31">
        <v>0.50577753465347586</v>
      </c>
      <c r="DTE31">
        <v>0.40744429904764706</v>
      </c>
      <c r="DTF31">
        <v>0.42454566371983343</v>
      </c>
      <c r="DTG31">
        <v>0.40857656747126514</v>
      </c>
      <c r="DTH31">
        <v>0.39793267380256098</v>
      </c>
      <c r="DTI31">
        <v>0.42124648568627882</v>
      </c>
      <c r="DTJ31">
        <v>0.42755459578087945</v>
      </c>
      <c r="DTK31">
        <v>0.42592078208969397</v>
      </c>
      <c r="DTL31">
        <v>0.42129891925364799</v>
      </c>
      <c r="DTM31">
        <v>0.42088015442616128</v>
      </c>
      <c r="DTN31">
        <v>0.39185620262800619</v>
      </c>
      <c r="DTO31">
        <v>0.3855071709975631</v>
      </c>
      <c r="DTP31">
        <v>0.3979944506913754</v>
      </c>
      <c r="DTR31">
        <v>0.35156750569408329</v>
      </c>
      <c r="DTS31">
        <v>0.32297216772522036</v>
      </c>
      <c r="DTT31">
        <v>0.42000360845839962</v>
      </c>
      <c r="DTU31">
        <v>0.33115514128566886</v>
      </c>
      <c r="DTV31">
        <v>0.33963598184871463</v>
      </c>
      <c r="DTW31">
        <v>0.42474638563895739</v>
      </c>
      <c r="DTX31">
        <v>0.39055509883432343</v>
      </c>
      <c r="DTY31">
        <v>0.31770453543516536</v>
      </c>
      <c r="DTZ31">
        <v>0.34334160168977929</v>
      </c>
      <c r="DUA31">
        <v>0.36123959416576734</v>
      </c>
      <c r="DUB31">
        <v>0.35407879958458593</v>
      </c>
      <c r="DUC31">
        <v>0.33384041248623764</v>
      </c>
      <c r="DUD31">
        <v>0.33854793157520308</v>
      </c>
      <c r="DUE31">
        <v>0.34023917166842821</v>
      </c>
      <c r="DUF31">
        <v>0.38008498979278954</v>
      </c>
      <c r="DUG31">
        <v>0.36955218615667601</v>
      </c>
      <c r="DUH31">
        <v>0.28406409622863227</v>
      </c>
      <c r="DUI31">
        <v>0.338982591145503</v>
      </c>
      <c r="DUJ31">
        <v>0.28751599097700797</v>
      </c>
      <c r="DUK31">
        <v>0.33641890178381045</v>
      </c>
      <c r="DUL31">
        <v>0.36396522128981607</v>
      </c>
      <c r="DUM31">
        <v>0.35082294880817283</v>
      </c>
      <c r="DUN31">
        <v>0.43497316265723834</v>
      </c>
      <c r="DUO31">
        <v>0.33550008002913034</v>
      </c>
      <c r="DUP31">
        <v>0.35069085016487639</v>
      </c>
      <c r="DUQ31">
        <v>0.31520481921396903</v>
      </c>
      <c r="DUR31">
        <v>0.32929199677884213</v>
      </c>
      <c r="DUS31">
        <v>0.39189556773497236</v>
      </c>
      <c r="DUT31">
        <v>0.3311715636256426</v>
      </c>
      <c r="DUU31">
        <v>0.32728278333045291</v>
      </c>
      <c r="DUV31">
        <v>0.36542949365107708</v>
      </c>
      <c r="DUW31">
        <v>0.38629322152963114</v>
      </c>
      <c r="DUX31">
        <v>0.39824520443078476</v>
      </c>
      <c r="DUY31">
        <v>0.37620872059109844</v>
      </c>
      <c r="DUZ31">
        <v>0.27337240165553084</v>
      </c>
      <c r="DVA31">
        <v>0.31377327516410447</v>
      </c>
      <c r="DVB31">
        <v>0.32376214018685073</v>
      </c>
      <c r="DVC31">
        <v>0.28740811526193472</v>
      </c>
      <c r="DVD31">
        <v>0.35744043837533246</v>
      </c>
      <c r="DVE31">
        <v>0.33606584066400014</v>
      </c>
      <c r="DVF31">
        <v>0.36248634823650699</v>
      </c>
      <c r="DVG31">
        <v>0.23396972380247053</v>
      </c>
      <c r="DVH31">
        <v>0.27874516949497646</v>
      </c>
      <c r="DVI31">
        <v>0.2530245047882837</v>
      </c>
      <c r="DVJ31">
        <v>0.3400689279792567</v>
      </c>
      <c r="DVK31">
        <v>0.37155622344883793</v>
      </c>
      <c r="DVL31">
        <v>0.31389561961544299</v>
      </c>
      <c r="DVM31">
        <v>0.3339228701746037</v>
      </c>
      <c r="DVN31">
        <v>0.30987468151230263</v>
      </c>
      <c r="DVO31">
        <v>0.3387317743498518</v>
      </c>
      <c r="DVP31">
        <v>0.24598342354764952</v>
      </c>
      <c r="DVQ31">
        <v>0.3181507960551555</v>
      </c>
      <c r="DVR31">
        <v>0.31387342042453059</v>
      </c>
      <c r="DVS31">
        <v>0.28404679092915525</v>
      </c>
      <c r="DVT31">
        <v>0.34550764764007141</v>
      </c>
      <c r="DVU31">
        <v>0.33469501649389044</v>
      </c>
      <c r="DVV31">
        <v>0.327544158285275</v>
      </c>
      <c r="DVW31">
        <v>0.37382831817507317</v>
      </c>
      <c r="DVX31">
        <v>0.39887515076898172</v>
      </c>
      <c r="DVY31">
        <v>0.31824852170321499</v>
      </c>
      <c r="DVZ31">
        <v>0.30325737033279088</v>
      </c>
      <c r="DWA31">
        <v>0.35993098256449946</v>
      </c>
      <c r="DWB31">
        <v>0.34536321090121591</v>
      </c>
      <c r="DWC31">
        <v>0.36290585495428002</v>
      </c>
      <c r="DWD31">
        <v>0.37599012812962429</v>
      </c>
      <c r="DWE31">
        <v>0.24697662319541575</v>
      </c>
      <c r="DWF31">
        <v>0.30500347747622025</v>
      </c>
      <c r="DWG31">
        <v>0.40256953306383991</v>
      </c>
      <c r="DWH31">
        <v>0.36878490422768606</v>
      </c>
      <c r="DWI31">
        <v>0.36710412622144661</v>
      </c>
      <c r="DWJ31">
        <v>0.31050997453747176</v>
      </c>
      <c r="DWK31">
        <v>0.34654223756269603</v>
      </c>
      <c r="DWL31">
        <v>0.34085895490251855</v>
      </c>
      <c r="DWM31">
        <v>0.35819856094928809</v>
      </c>
      <c r="DWN31">
        <v>0.34233307475324387</v>
      </c>
      <c r="DWO31">
        <v>0.34786725460155909</v>
      </c>
      <c r="DWP31">
        <v>0.36276876830402888</v>
      </c>
      <c r="DWQ31">
        <v>0.33695932563406333</v>
      </c>
      <c r="DWR31">
        <v>0.38576785213702774</v>
      </c>
      <c r="DWS31">
        <v>0.35678407365418263</v>
      </c>
      <c r="DWT31">
        <v>0.22448945442343257</v>
      </c>
      <c r="DWU31">
        <v>0.30942839182464743</v>
      </c>
      <c r="DWV31">
        <v>0.35968929391216586</v>
      </c>
      <c r="DWW31">
        <v>0.28102870159734206</v>
      </c>
      <c r="DWX31">
        <v>0.34593628795462683</v>
      </c>
      <c r="DWY31">
        <v>0.35215500780795639</v>
      </c>
      <c r="DWZ31">
        <v>0.38604994062668996</v>
      </c>
      <c r="DXA31">
        <v>0.35206360698019507</v>
      </c>
      <c r="DXB31">
        <v>0.39564550439879664</v>
      </c>
      <c r="DXC31">
        <v>0.26828060347013311</v>
      </c>
      <c r="DXD31">
        <v>0.32616483655866574</v>
      </c>
      <c r="DXE31">
        <v>0.32804431434332182</v>
      </c>
      <c r="DXF31">
        <v>0.26569644569864093</v>
      </c>
      <c r="DXG31">
        <v>0.35740196404029223</v>
      </c>
      <c r="DXH31">
        <v>0.36337649292845925</v>
      </c>
      <c r="DXI31">
        <v>0.36347915242157924</v>
      </c>
      <c r="DXJ31">
        <v>0.26622808215966193</v>
      </c>
      <c r="DXK31">
        <v>0.33474867846693346</v>
      </c>
      <c r="DXL31">
        <v>0.36650462831866687</v>
      </c>
      <c r="DXM31">
        <v>0.33716037259311721</v>
      </c>
      <c r="DXN31">
        <v>0.40428377777525892</v>
      </c>
      <c r="DXO31">
        <v>0.34050436578811966</v>
      </c>
      <c r="DXP31">
        <v>0.39120824497163886</v>
      </c>
      <c r="DXR31">
        <v>0.24004770503128489</v>
      </c>
      <c r="DXS31">
        <v>0.31243925873702122</v>
      </c>
      <c r="DXT31">
        <v>0.27443008184658452</v>
      </c>
      <c r="DXU31">
        <v>0.27923579952670302</v>
      </c>
      <c r="DXV31">
        <v>0.26390732446839893</v>
      </c>
      <c r="DXW31">
        <v>0.2623212779013146</v>
      </c>
      <c r="DXX31">
        <v>0.25209662230338553</v>
      </c>
      <c r="DXY31">
        <v>0.27465005276736504</v>
      </c>
      <c r="DXZ31">
        <v>0.22606724305904233</v>
      </c>
      <c r="DYA31">
        <v>0.26363078120423461</v>
      </c>
      <c r="DYB31">
        <v>0.32478396339321769</v>
      </c>
      <c r="DYC31">
        <v>0.26609865355745826</v>
      </c>
      <c r="DYD31">
        <v>0.27625387157521902</v>
      </c>
      <c r="DYE31">
        <v>0.26193973101748341</v>
      </c>
      <c r="DYF31">
        <v>0.27283461538177189</v>
      </c>
      <c r="DYG31">
        <v>0.27971107869280043</v>
      </c>
      <c r="DYH31">
        <v>0.27392599856740302</v>
      </c>
      <c r="DYI31">
        <v>0.3038717102179827</v>
      </c>
      <c r="DYJ31">
        <v>0.29499760099100214</v>
      </c>
      <c r="DYK31">
        <v>0.27856363415629742</v>
      </c>
      <c r="DYL31">
        <v>0.25662785120523968</v>
      </c>
      <c r="DYM31">
        <v>0.28106622955559013</v>
      </c>
      <c r="DYN31">
        <v>0.29688833152851024</v>
      </c>
      <c r="DYO31">
        <v>0.29698578145437993</v>
      </c>
      <c r="DYP31">
        <v>0.32899753240116281</v>
      </c>
      <c r="DYQ31">
        <v>0.3029967958675201</v>
      </c>
      <c r="DYR31">
        <v>0.27183531147629453</v>
      </c>
      <c r="DYS31">
        <v>0.29732188417838989</v>
      </c>
      <c r="DYT31">
        <v>0.23123626681612439</v>
      </c>
      <c r="DYU31">
        <v>0.28304472226769256</v>
      </c>
      <c r="DYV31">
        <v>0.29952750390060917</v>
      </c>
      <c r="DYW31">
        <v>0.30479332384182811</v>
      </c>
      <c r="DYX31">
        <v>0.26083537517749933</v>
      </c>
      <c r="DYY31">
        <v>0.3099608609319493</v>
      </c>
      <c r="DYZ31">
        <v>0.26567334254017672</v>
      </c>
      <c r="DZA31">
        <v>0.27520249623581394</v>
      </c>
      <c r="DZB31">
        <v>0.25629316949601272</v>
      </c>
      <c r="DZC31">
        <v>0.25701890338627714</v>
      </c>
      <c r="DZD31">
        <v>0.30223458037180484</v>
      </c>
      <c r="DZE31">
        <v>0.23442291779649899</v>
      </c>
      <c r="DZG31">
        <v>0.36837131797109007</v>
      </c>
      <c r="DZH31">
        <v>0.39777265605482015</v>
      </c>
      <c r="DZI31">
        <v>0.36822697031204454</v>
      </c>
      <c r="DZJ31">
        <v>0.35251112872104168</v>
      </c>
      <c r="DZK31">
        <v>0.42252668569254886</v>
      </c>
      <c r="DZL31">
        <v>0.3598443340786972</v>
      </c>
      <c r="DZM31">
        <v>0.43462318386538651</v>
      </c>
      <c r="DZN31">
        <v>0.3682414559496528</v>
      </c>
      <c r="DZO31">
        <v>0.36346310367657719</v>
      </c>
      <c r="DZP31">
        <v>0.37843020646494158</v>
      </c>
      <c r="DZQ31">
        <v>0.392091677193879</v>
      </c>
      <c r="DZR31">
        <v>0.36338796123324363</v>
      </c>
      <c r="DZS31">
        <v>0.38739961223790581</v>
      </c>
      <c r="DZT31">
        <v>0.37787104392476212</v>
      </c>
      <c r="DZU31">
        <v>0.3909242706702889</v>
      </c>
      <c r="DZV31">
        <v>0.38906200971637739</v>
      </c>
      <c r="DZW31">
        <v>0.38982268606564524</v>
      </c>
      <c r="DZX31">
        <v>0.3798651849902922</v>
      </c>
      <c r="DZY31">
        <v>0.37089711044641771</v>
      </c>
      <c r="DZZ31">
        <v>0.38453481453654104</v>
      </c>
      <c r="EAA31">
        <v>0.36427974120430617</v>
      </c>
      <c r="EAB31">
        <v>0.37061714967251413</v>
      </c>
      <c r="EAC31">
        <v>0.38399096579856395</v>
      </c>
      <c r="EAD31">
        <v>0.3752781982564023</v>
      </c>
      <c r="EAE31">
        <v>0.36942802190573371</v>
      </c>
      <c r="EAF31">
        <v>0.38288136455475758</v>
      </c>
      <c r="EAG31">
        <v>0.38863820821430217</v>
      </c>
      <c r="EAH31">
        <v>0.35129150695445144</v>
      </c>
      <c r="EAI31">
        <v>0.35961451234379488</v>
      </c>
      <c r="EAJ31">
        <v>0.37796098809155293</v>
      </c>
      <c r="EAK31">
        <v>0.39871799662264362</v>
      </c>
      <c r="EAL31">
        <v>0.32601954574302905</v>
      </c>
      <c r="EAM31">
        <v>0.36474805970838842</v>
      </c>
      <c r="EAN31">
        <v>0.37295402370351277</v>
      </c>
      <c r="EAO31">
        <v>0.39574319590752899</v>
      </c>
      <c r="EAP31">
        <v>0.3662363644804485</v>
      </c>
      <c r="EAQ31">
        <v>0.35756470935765189</v>
      </c>
      <c r="EAR31">
        <v>0.40866007491232581</v>
      </c>
      <c r="EAS31">
        <v>0.37036279956152157</v>
      </c>
      <c r="EAT31">
        <v>0.37113078679517636</v>
      </c>
      <c r="EAU31">
        <v>0.36081540805272405</v>
      </c>
      <c r="EAV31">
        <v>0.40246649995832023</v>
      </c>
      <c r="EAW31">
        <v>0.40622195926410487</v>
      </c>
      <c r="EAX31">
        <v>0.38819510769022963</v>
      </c>
      <c r="EAY31">
        <v>0.3923167865321307</v>
      </c>
      <c r="EAZ31">
        <v>0.38342112493157271</v>
      </c>
      <c r="EBA31">
        <v>0.38117516734898421</v>
      </c>
      <c r="EBB31">
        <v>0.40414153047338303</v>
      </c>
      <c r="EBC31">
        <v>0.37549067303213512</v>
      </c>
      <c r="EBD31">
        <v>0.39475516705202801</v>
      </c>
      <c r="EBE31">
        <v>0.38443365934527124</v>
      </c>
      <c r="EBF31">
        <v>0.38905073114482086</v>
      </c>
      <c r="EBG31">
        <v>0.36901700621836769</v>
      </c>
      <c r="EBH31">
        <v>0.38082023142144683</v>
      </c>
      <c r="EBI31">
        <v>0.36181658487770813</v>
      </c>
      <c r="EBJ31">
        <v>0.37363913722380937</v>
      </c>
      <c r="EBK31">
        <v>0.36299085295381878</v>
      </c>
      <c r="EBL31">
        <v>0.38463988007725675</v>
      </c>
      <c r="EBM31">
        <v>0.38798869838398808</v>
      </c>
      <c r="EBN31">
        <v>0.36159309174483567</v>
      </c>
      <c r="EBO31">
        <v>0.35631650635953666</v>
      </c>
      <c r="EBP31">
        <v>0.37352097712427373</v>
      </c>
      <c r="EBQ31">
        <v>0.39595034900579518</v>
      </c>
      <c r="EBR31">
        <v>0.38113164307478997</v>
      </c>
      <c r="EBS31">
        <v>0.37778377696538018</v>
      </c>
      <c r="EBT31">
        <v>0.38113952311106897</v>
      </c>
      <c r="EBU31">
        <v>0.36089841524734356</v>
      </c>
      <c r="EBV31">
        <v>0.37663235822918562</v>
      </c>
      <c r="EBW31">
        <v>0.36221063740811632</v>
      </c>
      <c r="EBX31">
        <v>0.37405763353857951</v>
      </c>
      <c r="EBY31">
        <v>0.39977417583206221</v>
      </c>
      <c r="EBZ31">
        <v>0.38025667448432771</v>
      </c>
      <c r="ECA31">
        <v>0.37431680715995225</v>
      </c>
      <c r="ECB31">
        <v>0.38769599226504525</v>
      </c>
      <c r="ECC31">
        <v>0.36447861290929795</v>
      </c>
      <c r="ECD31">
        <v>0.36945105136433309</v>
      </c>
      <c r="ECE31">
        <v>0.38734292816045568</v>
      </c>
      <c r="ECF31">
        <v>0.36963559650777023</v>
      </c>
      <c r="ECG31">
        <v>0.39711180539548985</v>
      </c>
      <c r="ECH31">
        <v>0.38029732779513048</v>
      </c>
      <c r="ECI31">
        <v>0.38389023604008715</v>
      </c>
      <c r="ECJ31">
        <v>0.36401771254363458</v>
      </c>
      <c r="ECK31">
        <v>0.3705346459000658</v>
      </c>
      <c r="ECL31">
        <v>0.41420868438390346</v>
      </c>
      <c r="ECM31">
        <v>0.40120398250620409</v>
      </c>
      <c r="ECN31">
        <v>0.35820497537328166</v>
      </c>
      <c r="ECO31">
        <v>0.39065971323671911</v>
      </c>
      <c r="ECP31">
        <v>0.38552649783911097</v>
      </c>
      <c r="ECQ31">
        <v>0.38235948229225869</v>
      </c>
      <c r="ECR31">
        <v>0.39500441465116581</v>
      </c>
      <c r="ECS31">
        <v>0.40237841792036994</v>
      </c>
      <c r="ECT31">
        <v>0.40304723322900082</v>
      </c>
      <c r="ECU31">
        <v>0.37695265821570811</v>
      </c>
      <c r="ECV31">
        <v>0.37101260579511319</v>
      </c>
      <c r="ECW31">
        <v>0.39669518055852926</v>
      </c>
      <c r="ECX31">
        <v>0.45321695033245951</v>
      </c>
      <c r="ECY31">
        <v>0.39030278660821272</v>
      </c>
      <c r="ECZ31">
        <v>0.43648844355754601</v>
      </c>
      <c r="EDA31">
        <v>0.40034747653645059</v>
      </c>
      <c r="EDB31">
        <v>0.37705735904280441</v>
      </c>
      <c r="EDC31">
        <v>0.41436556042382189</v>
      </c>
      <c r="EDD31">
        <v>0.37905008721547462</v>
      </c>
      <c r="EDE31">
        <v>0.37388186500407072</v>
      </c>
      <c r="EDF31">
        <v>0.37622338060433419</v>
      </c>
      <c r="EDG31">
        <v>0.35082275486912173</v>
      </c>
      <c r="EDH31">
        <v>0.38330892693192559</v>
      </c>
      <c r="EDI31">
        <v>0.39793610222540876</v>
      </c>
      <c r="EDJ31">
        <v>0.37557190228342913</v>
      </c>
      <c r="EDK31">
        <v>0.38270893343265705</v>
      </c>
      <c r="EDL31">
        <v>0.36701166377337402</v>
      </c>
      <c r="EDM31">
        <v>0.37807886877314245</v>
      </c>
      <c r="EDN31">
        <v>0.38175637028013137</v>
      </c>
      <c r="EDO31">
        <v>0.36896593506772596</v>
      </c>
      <c r="EDP31">
        <v>0.39480451675925393</v>
      </c>
      <c r="EDQ31">
        <v>0.38696804938927387</v>
      </c>
      <c r="EDR31">
        <v>0.38028938165145554</v>
      </c>
      <c r="EDS31">
        <v>0.37926589812605749</v>
      </c>
      <c r="EDT31">
        <v>0.37920630410608891</v>
      </c>
      <c r="EDU31">
        <v>0.42039567414502466</v>
      </c>
      <c r="EDV31">
        <v>0.38337413953216581</v>
      </c>
      <c r="EDW31">
        <v>0.38174308960815451</v>
      </c>
      <c r="EDX31">
        <v>0.37989506039510923</v>
      </c>
      <c r="EDY31">
        <v>0.39282878841669622</v>
      </c>
      <c r="EDZ31">
        <v>0.39641190234238943</v>
      </c>
      <c r="EEA31">
        <v>0.41438458215275648</v>
      </c>
      <c r="EEB31">
        <v>0.41385194906925438</v>
      </c>
      <c r="EEC31">
        <v>0.4009412674669266</v>
      </c>
      <c r="EED31">
        <v>0.40033149582273941</v>
      </c>
      <c r="EEE31">
        <v>0.36181813962665876</v>
      </c>
      <c r="EEF31">
        <v>0.36698182779073379</v>
      </c>
      <c r="EEG31">
        <v>0.35592595675748429</v>
      </c>
      <c r="EEH31">
        <v>0.39490967690764844</v>
      </c>
      <c r="EEI31">
        <v>0.38272062648509242</v>
      </c>
      <c r="EEJ31">
        <v>0.3779719174198472</v>
      </c>
      <c r="EEK31">
        <v>0.38169016919165188</v>
      </c>
      <c r="EEL31">
        <v>0.34810036951065931</v>
      </c>
      <c r="EEM31">
        <v>0.35217590787349196</v>
      </c>
      <c r="EEN31">
        <v>0.41466788606763544</v>
      </c>
      <c r="EEO31">
        <v>0.36519602178333599</v>
      </c>
      <c r="EEP31">
        <v>0.36844888318476743</v>
      </c>
      <c r="EEQ31">
        <v>0.35238539208050085</v>
      </c>
      <c r="EER31">
        <v>0.3833980825398593</v>
      </c>
      <c r="EES31">
        <v>0.36893455537537512</v>
      </c>
      <c r="EET31">
        <v>0.39188321883533883</v>
      </c>
      <c r="EEU31">
        <v>0.37803199807025473</v>
      </c>
      <c r="EEV31">
        <v>0.38979216909437675</v>
      </c>
      <c r="EEW31">
        <v>0.39942570442102987</v>
      </c>
      <c r="EEX31">
        <v>0.38351727676949271</v>
      </c>
      <c r="EEY31">
        <v>0.3648913621701278</v>
      </c>
      <c r="EEZ31">
        <v>0.38532304144891633</v>
      </c>
      <c r="EFA31">
        <v>0.3843877346367961</v>
      </c>
      <c r="EFB31">
        <v>0.39030222948357335</v>
      </c>
      <c r="EFC31">
        <v>0.3822767794160819</v>
      </c>
      <c r="EFD31">
        <v>0.38338631094598824</v>
      </c>
      <c r="EFE31">
        <v>0.3718421199262571</v>
      </c>
      <c r="EFF31">
        <v>0.39003058749068475</v>
      </c>
      <c r="EFG31">
        <v>0.3563133314400303</v>
      </c>
      <c r="EFH31">
        <v>0.38385808231528468</v>
      </c>
      <c r="EFI31">
        <v>0.40286078378493012</v>
      </c>
      <c r="EFJ31">
        <v>0.38366373177706925</v>
      </c>
      <c r="EFK31">
        <v>0.34717682913960018</v>
      </c>
      <c r="EFL31">
        <v>0.38253482733345129</v>
      </c>
      <c r="EFM31">
        <v>0.39044281472554265</v>
      </c>
      <c r="EFN31">
        <v>0.36635700140051136</v>
      </c>
      <c r="EFO31">
        <v>0.37350182247102992</v>
      </c>
      <c r="EFP31">
        <v>0.3875168786113129</v>
      </c>
      <c r="EFQ31">
        <v>0.34608466346915517</v>
      </c>
      <c r="EFR31">
        <v>0.38740951251989098</v>
      </c>
      <c r="EFS31">
        <v>0.3765922251776207</v>
      </c>
      <c r="EFT31">
        <v>0.40680949994866927</v>
      </c>
      <c r="EFU31">
        <v>0.39208235970564254</v>
      </c>
      <c r="EFV31">
        <v>0.36793958218885259</v>
      </c>
      <c r="EFW31">
        <v>0.39756323392486531</v>
      </c>
      <c r="EFX31">
        <v>0.40261216328411292</v>
      </c>
      <c r="EFY31">
        <v>0.38686310522968825</v>
      </c>
      <c r="EFZ31">
        <v>0.39001135592894226</v>
      </c>
      <c r="EGA31">
        <v>0.40521779931422947</v>
      </c>
      <c r="EGB31">
        <v>0.40909165718197577</v>
      </c>
      <c r="EGC31">
        <v>0.38469837565106996</v>
      </c>
      <c r="EGD31">
        <v>0.40473658325196732</v>
      </c>
      <c r="EGE31">
        <v>0.36065803345843322</v>
      </c>
      <c r="EGF31">
        <v>0.36071595274432589</v>
      </c>
      <c r="EGG31">
        <v>0.39700163402175337</v>
      </c>
      <c r="EGH31">
        <v>0.38850805459113147</v>
      </c>
      <c r="EGI31">
        <v>0.35183036471491752</v>
      </c>
      <c r="EGJ31">
        <v>0.37834556132592745</v>
      </c>
      <c r="EGK31">
        <v>0.38134074757381892</v>
      </c>
      <c r="EGL31">
        <v>0.38692803211697702</v>
      </c>
      <c r="EGM31">
        <v>0.39417124106485008</v>
      </c>
      <c r="EGN31">
        <v>0.38935643160757827</v>
      </c>
      <c r="EGO31">
        <v>0.38588408216773296</v>
      </c>
      <c r="EGP31">
        <v>0.38813986678289775</v>
      </c>
      <c r="EGQ31">
        <v>0.33275639354254855</v>
      </c>
      <c r="EGR31">
        <v>0.36809489347805324</v>
      </c>
      <c r="EGS31">
        <v>0.38858378576280345</v>
      </c>
      <c r="EGT31">
        <v>0.38015791479617572</v>
      </c>
      <c r="EGU31">
        <v>0.39237645124650455</v>
      </c>
      <c r="EGV31">
        <v>0.36301430579200372</v>
      </c>
      <c r="EGW31">
        <v>0.37639658266289433</v>
      </c>
      <c r="EGX31">
        <v>0.39071997035592432</v>
      </c>
      <c r="EGY31">
        <v>0.3418667756331305</v>
      </c>
      <c r="EGZ31">
        <v>0.33606961060849899</v>
      </c>
      <c r="EHA31">
        <v>0.36705748951177442</v>
      </c>
      <c r="EHB31">
        <v>0.35784114053092475</v>
      </c>
      <c r="EHC31">
        <v>0.38429082573555529</v>
      </c>
      <c r="EHD31">
        <v>0.37644517905134239</v>
      </c>
      <c r="EHE31">
        <v>0.36468432411169927</v>
      </c>
      <c r="EHF31">
        <v>0.38902570735188557</v>
      </c>
      <c r="EHG31">
        <v>0.37282718889431965</v>
      </c>
      <c r="EHH31">
        <v>0.38330493703238799</v>
      </c>
      <c r="EHI31">
        <v>0.38604057143908405</v>
      </c>
      <c r="EHJ31">
        <v>0.36889202185534231</v>
      </c>
      <c r="EHK31">
        <v>0.36697015671582567</v>
      </c>
      <c r="EHL31">
        <v>0.38827415995280917</v>
      </c>
      <c r="EHM31">
        <v>0.39086818928739464</v>
      </c>
      <c r="EHN31">
        <v>0.38691974011632024</v>
      </c>
      <c r="EHO31">
        <v>0.38056663115398531</v>
      </c>
      <c r="EHP31">
        <v>0.36057438766183864</v>
      </c>
      <c r="EHQ31">
        <v>0.36699378111127751</v>
      </c>
      <c r="EHR31">
        <v>0.37805992011572098</v>
      </c>
      <c r="EHS31">
        <v>0.37844488685456407</v>
      </c>
      <c r="EHT31">
        <v>0.3858697537288977</v>
      </c>
      <c r="EHU31">
        <v>0.41341392318929626</v>
      </c>
      <c r="EHV31">
        <v>0.38763772091548904</v>
      </c>
      <c r="EHW31">
        <v>0.37715578586652854</v>
      </c>
      <c r="EHX31">
        <v>0.39440432957172689</v>
      </c>
      <c r="EHY31">
        <v>0.37423808388161106</v>
      </c>
      <c r="EHZ31">
        <v>0.37867440826174353</v>
      </c>
      <c r="EIA31">
        <v>0.38155992730703447</v>
      </c>
      <c r="EIB31">
        <v>0.38216154954338843</v>
      </c>
      <c r="EIC31">
        <v>0.39282216384999774</v>
      </c>
      <c r="EID31">
        <v>0.40558318147401723</v>
      </c>
      <c r="EIE31">
        <v>0.35229867097527146</v>
      </c>
      <c r="EIF31">
        <v>0.37005081740070478</v>
      </c>
      <c r="EIG31">
        <v>0.39249911453702785</v>
      </c>
      <c r="EIH31">
        <v>0.38792722277419112</v>
      </c>
      <c r="EII31">
        <v>0.3759246323222874</v>
      </c>
      <c r="EIJ31">
        <v>0.4636295294208963</v>
      </c>
      <c r="EIK31">
        <v>0.40963714786280675</v>
      </c>
      <c r="EIL31">
        <v>0.37462240876454456</v>
      </c>
      <c r="EIM31">
        <v>0.36665020853189317</v>
      </c>
      <c r="EIN31">
        <v>0.36862314958017062</v>
      </c>
      <c r="EIO31">
        <v>0.37338905523955268</v>
      </c>
      <c r="EIP31">
        <v>0.40144226196800858</v>
      </c>
      <c r="EIQ31">
        <v>0.38364705201406601</v>
      </c>
      <c r="EIR31">
        <v>0.35602518762926594</v>
      </c>
      <c r="EIS31">
        <v>0.36469961139611512</v>
      </c>
      <c r="EIT31">
        <v>0.37293617806249119</v>
      </c>
      <c r="EIU31">
        <v>0.37677425229616152</v>
      </c>
      <c r="EIV31">
        <v>0.37913981600089852</v>
      </c>
      <c r="EIW31">
        <v>0.34505708655183975</v>
      </c>
      <c r="EIX31">
        <v>0.33694142252945763</v>
      </c>
      <c r="EIY31">
        <v>0.34462700248451561</v>
      </c>
      <c r="EIZ31">
        <v>0.37970199169914887</v>
      </c>
      <c r="EJA31">
        <v>0.4194978456525934</v>
      </c>
      <c r="EJB31">
        <v>0.363873460204439</v>
      </c>
      <c r="EJC31">
        <v>0.43827017170510651</v>
      </c>
      <c r="EJD31">
        <v>0.3649680282652929</v>
      </c>
      <c r="EJE31">
        <v>0.47176399178512579</v>
      </c>
      <c r="EJF31">
        <v>0.36188199192517284</v>
      </c>
      <c r="EJG31">
        <v>0.35871752683680169</v>
      </c>
      <c r="EJH31">
        <v>0.38063188057291342</v>
      </c>
      <c r="EJI31">
        <v>0.37436083572393097</v>
      </c>
      <c r="EJJ31">
        <v>0.3872616159641602</v>
      </c>
      <c r="EJK31">
        <v>0.36826153294566916</v>
      </c>
      <c r="EJL31">
        <v>0.37962798419068744</v>
      </c>
      <c r="EJM31">
        <v>0.3911331064790029</v>
      </c>
      <c r="EJN31">
        <v>0.36079559115118437</v>
      </c>
      <c r="EJO31">
        <v>0.37872485654425209</v>
      </c>
      <c r="EJP31">
        <v>0.43621126713689762</v>
      </c>
      <c r="EJQ31">
        <v>0.43495772806162936</v>
      </c>
      <c r="EJR31">
        <v>0.40495760678538367</v>
      </c>
      <c r="EJS31">
        <v>0.37144551478990123</v>
      </c>
      <c r="EJT31">
        <v>0.38804719644772728</v>
      </c>
      <c r="EJU31">
        <v>0.39959785920776403</v>
      </c>
      <c r="EJV31">
        <v>0.36707487045830556</v>
      </c>
      <c r="EJW31">
        <v>0.36891891484080641</v>
      </c>
      <c r="EJX31">
        <v>0.36318829735120872</v>
      </c>
      <c r="EJY31">
        <v>0.36682710841990473</v>
      </c>
      <c r="EJZ31">
        <v>0.37105964951835746</v>
      </c>
      <c r="EKA31">
        <v>0.37374095535389507</v>
      </c>
      <c r="EKB31">
        <v>0.45709302300044297</v>
      </c>
      <c r="EKC31">
        <v>0.37484095583927701</v>
      </c>
      <c r="EKE31">
        <v>0.37414332823154073</v>
      </c>
      <c r="EKF31">
        <v>0.37603466771950267</v>
      </c>
      <c r="EKG31">
        <v>0.37779095716787914</v>
      </c>
      <c r="EKH31">
        <v>0.38348872943807294</v>
      </c>
      <c r="EKI31">
        <v>0.37921369847448955</v>
      </c>
      <c r="EKJ31">
        <v>0.38311260008852061</v>
      </c>
      <c r="EKK31">
        <v>0.3925650843635265</v>
      </c>
      <c r="EKL31">
        <v>0.36818539274263218</v>
      </c>
      <c r="EKM31">
        <v>0.35808482702176786</v>
      </c>
      <c r="EKN31">
        <v>0.37508885411805387</v>
      </c>
      <c r="EKO31">
        <v>0.37382727600551918</v>
      </c>
      <c r="EKP31">
        <v>0.38390590165962368</v>
      </c>
      <c r="EKQ31">
        <v>0.38116812457594051</v>
      </c>
      <c r="EKR31">
        <v>0.37223293759438009</v>
      </c>
      <c r="EKS31">
        <v>0.36320549800828805</v>
      </c>
      <c r="EKT31">
        <v>0.37724860524717696</v>
      </c>
      <c r="EKU31">
        <v>0.34794907521108459</v>
      </c>
      <c r="EKV31">
        <v>0.3691122883926039</v>
      </c>
      <c r="EKW31">
        <v>0.39506634345107433</v>
      </c>
      <c r="EKX31">
        <v>0.33877859756405676</v>
      </c>
      <c r="EKY31">
        <v>0.34855168863843866</v>
      </c>
      <c r="EKZ31">
        <v>0.37967189852795785</v>
      </c>
      <c r="ELA31">
        <v>0.37263430787900831</v>
      </c>
      <c r="ELB31">
        <v>0.36500068256075313</v>
      </c>
      <c r="ELC31">
        <v>0.37462850048781066</v>
      </c>
      <c r="ELD31">
        <v>0.38762572497489661</v>
      </c>
      <c r="ELE31">
        <v>0.34935712535595037</v>
      </c>
      <c r="ELF31">
        <v>0.38252443444146111</v>
      </c>
      <c r="ELG31">
        <v>0.37130167502812977</v>
      </c>
      <c r="ELH31">
        <v>0.39765369111266374</v>
      </c>
      <c r="ELI31">
        <v>0.39191555361089009</v>
      </c>
      <c r="ELJ31">
        <v>0.36588919028356853</v>
      </c>
      <c r="ELK31">
        <v>0.39377418075198717</v>
      </c>
      <c r="ELL31">
        <v>0.39410968490407938</v>
      </c>
      <c r="ELM31">
        <v>0.37619138705349803</v>
      </c>
      <c r="ELN31">
        <v>0.35529303904174475</v>
      </c>
      <c r="ELO31">
        <v>0.39681683225651287</v>
      </c>
      <c r="ELP31">
        <v>0.35967486333856741</v>
      </c>
      <c r="ELQ31">
        <v>0.37935666276561369</v>
      </c>
      <c r="ELR31">
        <v>0.35583976887666829</v>
      </c>
      <c r="ELS31">
        <v>0.35134867162700473</v>
      </c>
      <c r="ELT31">
        <v>0.38348335987945043</v>
      </c>
      <c r="ELU31">
        <v>0.3859903718696942</v>
      </c>
      <c r="ELV31">
        <v>0.3462206288332606</v>
      </c>
      <c r="ELW31">
        <v>0.35436994468479266</v>
      </c>
      <c r="ELX31">
        <v>0.35903177352599808</v>
      </c>
      <c r="ELY31">
        <v>0.37351755736287501</v>
      </c>
      <c r="ELZ31">
        <v>0.38738846863760101</v>
      </c>
      <c r="EMA31">
        <v>0.38102237880348944</v>
      </c>
      <c r="EMB31">
        <v>0.38484031117112216</v>
      </c>
      <c r="EMC31">
        <v>0.37831431717907116</v>
      </c>
      <c r="EMD31">
        <v>0.3431029461486213</v>
      </c>
      <c r="EME31">
        <v>0.35412225074140213</v>
      </c>
      <c r="EMF31">
        <v>0.37474830213156363</v>
      </c>
      <c r="EMG31">
        <v>0.38315914746922475</v>
      </c>
      <c r="EMH31">
        <v>0.39337736360823117</v>
      </c>
      <c r="EMI31">
        <v>0.35660570027100991</v>
      </c>
      <c r="EMJ31">
        <v>0.36845200206910395</v>
      </c>
      <c r="EMK31">
        <v>0.34311744015317619</v>
      </c>
      <c r="EML31">
        <v>0.40346454086722983</v>
      </c>
      <c r="EMM31">
        <v>0.38300201866808403</v>
      </c>
      <c r="EMN31">
        <v>0.39258617696613035</v>
      </c>
      <c r="EMO31">
        <v>0.3808253309166395</v>
      </c>
      <c r="EMP31">
        <v>0.35765646407275697</v>
      </c>
      <c r="EMQ31">
        <v>0.3648351853325722</v>
      </c>
      <c r="EMR31">
        <v>0.38062086225379987</v>
      </c>
      <c r="EMS31">
        <v>0.34757667880707183</v>
      </c>
      <c r="EMT31">
        <v>0.4002999971260659</v>
      </c>
      <c r="EMU31">
        <v>0.37042113914195157</v>
      </c>
      <c r="EMV31">
        <v>0.34835867496071377</v>
      </c>
      <c r="EMW31">
        <v>0.36515204446312527</v>
      </c>
      <c r="EMX31">
        <v>0.36363837142664757</v>
      </c>
      <c r="EMY31">
        <v>0.36621455591983842</v>
      </c>
      <c r="EMZ31">
        <v>0.39784751067930102</v>
      </c>
      <c r="ENA31">
        <v>0.36280022775877002</v>
      </c>
      <c r="ENB31">
        <v>0.36688122263789436</v>
      </c>
      <c r="ENC31">
        <v>0.33803841795349648</v>
      </c>
      <c r="END31">
        <v>0.35081401130452727</v>
      </c>
      <c r="ENE31">
        <v>0.3489925703709274</v>
      </c>
      <c r="ENF31">
        <v>0.35505086319614676</v>
      </c>
      <c r="ENG31">
        <v>0.20544044107710455</v>
      </c>
      <c r="ENH31">
        <v>0.37322753329839436</v>
      </c>
      <c r="ENI31">
        <v>0.36765626016787323</v>
      </c>
      <c r="ENJ31">
        <v>0.40020825025232198</v>
      </c>
      <c r="ENK31">
        <v>0.37564209159254874</v>
      </c>
      <c r="ENL31">
        <v>0.37249310618399673</v>
      </c>
      <c r="ENM31">
        <v>0.36822861730775625</v>
      </c>
      <c r="ENO31">
        <v>0.31781498004976988</v>
      </c>
      <c r="ENP31">
        <v>0.36663174367963997</v>
      </c>
      <c r="ENQ31">
        <v>0.37913082516340652</v>
      </c>
      <c r="ENR31">
        <v>0.32176219205061657</v>
      </c>
      <c r="ENS31">
        <v>0.36157021170572767</v>
      </c>
      <c r="ENT31">
        <v>0.29599099920298882</v>
      </c>
      <c r="ENU31">
        <v>0.41878703163368991</v>
      </c>
      <c r="ENV31">
        <v>0.33010529172903708</v>
      </c>
      <c r="ENW31">
        <v>0.35310642966189765</v>
      </c>
      <c r="ENX31">
        <v>0.31106698168927266</v>
      </c>
      <c r="ENY31">
        <v>0.40757952067194897</v>
      </c>
      <c r="ENZ31">
        <v>0.36977280227362036</v>
      </c>
      <c r="EOA31">
        <v>0.37153680899970587</v>
      </c>
      <c r="EOB31">
        <v>0.50613222593709462</v>
      </c>
      <c r="EOC31">
        <v>0.32825857927317348</v>
      </c>
      <c r="EOD31">
        <v>0.31195156357114806</v>
      </c>
      <c r="EOE31">
        <v>0.39451146688077393</v>
      </c>
      <c r="EOF31">
        <v>0.34048446744798722</v>
      </c>
      <c r="EOG31">
        <v>0.36540159625316171</v>
      </c>
      <c r="EOH31">
        <v>0.30832264545087074</v>
      </c>
      <c r="EOI31">
        <v>0.38703165906278936</v>
      </c>
      <c r="EOJ31">
        <v>0.31319395011417639</v>
      </c>
      <c r="EOK31">
        <v>0.3503372052316619</v>
      </c>
      <c r="EOL31">
        <v>0.40408786436376803</v>
      </c>
      <c r="EOM31">
        <v>0.4480729184895354</v>
      </c>
      <c r="EON31">
        <v>0.39442610873777684</v>
      </c>
      <c r="EOO31">
        <v>0.36296504832393295</v>
      </c>
      <c r="EOP31">
        <v>0.37538415767736499</v>
      </c>
      <c r="EOQ31">
        <v>0.3721148904448357</v>
      </c>
      <c r="EOR31">
        <v>0.41656727638415542</v>
      </c>
      <c r="EOS31">
        <v>0.31735357391137836</v>
      </c>
      <c r="EOT31">
        <v>0.3388556964164387</v>
      </c>
      <c r="EOU31">
        <v>0.41804559089456111</v>
      </c>
      <c r="EOV31">
        <v>0.33483674207990488</v>
      </c>
      <c r="EOW31">
        <v>0.38067052628109938</v>
      </c>
      <c r="EOX31">
        <v>0.29544270298129716</v>
      </c>
      <c r="EOY31">
        <v>0.41008334639137906</v>
      </c>
      <c r="EOZ31">
        <v>0.27535782653313512</v>
      </c>
      <c r="EPA31">
        <v>0.46201300469822704</v>
      </c>
      <c r="EPB31">
        <v>0.41432891538520877</v>
      </c>
      <c r="EPC31">
        <v>0.29007564587471468</v>
      </c>
      <c r="EPD31">
        <v>0.30205828198135148</v>
      </c>
      <c r="EPE31">
        <v>0.38836505917159986</v>
      </c>
      <c r="EPF31">
        <v>0.32931244938231569</v>
      </c>
      <c r="EPG31">
        <v>0.34624002744086774</v>
      </c>
      <c r="EPH31">
        <v>0.40622247126628874</v>
      </c>
      <c r="EPI31">
        <v>0.34028005435566933</v>
      </c>
      <c r="EPJ31">
        <v>0.34188559935821217</v>
      </c>
      <c r="EPK31">
        <v>0.36501021702540304</v>
      </c>
      <c r="EPL31">
        <v>0.41704943075085371</v>
      </c>
      <c r="EPM31">
        <v>0.28415734068604248</v>
      </c>
      <c r="EPN31">
        <v>0.39818819699707531</v>
      </c>
      <c r="EPO31">
        <v>0.28303039082505138</v>
      </c>
      <c r="EPP31">
        <v>0.38096336728705016</v>
      </c>
      <c r="EPQ31">
        <v>0.36595278975280804</v>
      </c>
      <c r="EPR31">
        <v>0.32581490001882335</v>
      </c>
      <c r="EPS31">
        <v>0.29469665647683624</v>
      </c>
      <c r="EPT31">
        <v>0.37716239176068689</v>
      </c>
      <c r="EPU31">
        <v>0.37267133548394149</v>
      </c>
      <c r="EPV31">
        <v>0.41584931508369166</v>
      </c>
      <c r="EPW31">
        <v>0.2860879928067287</v>
      </c>
      <c r="EPX31">
        <v>0.38996749458338559</v>
      </c>
      <c r="EPY31">
        <v>0.38999562305175783</v>
      </c>
      <c r="EPZ31">
        <v>0.41369504148084774</v>
      </c>
      <c r="EQA31">
        <v>0.38108217214308077</v>
      </c>
      <c r="EQB31">
        <v>0.39439142504474972</v>
      </c>
      <c r="EQC31">
        <v>0.36971395248273925</v>
      </c>
      <c r="EQD31">
        <v>0.38252978185777298</v>
      </c>
      <c r="EQE31">
        <v>0.39589372883620455</v>
      </c>
      <c r="EQF31">
        <v>0.36386910818366047</v>
      </c>
      <c r="EQG31">
        <v>0.39772382571388681</v>
      </c>
      <c r="EQH31">
        <v>0.44378969446176664</v>
      </c>
      <c r="EQI31">
        <v>0.34857908073918614</v>
      </c>
      <c r="EQJ31">
        <v>0.41738749084684951</v>
      </c>
      <c r="EQK31">
        <v>0.30444228972632836</v>
      </c>
      <c r="EQL31">
        <v>0.31214796121162658</v>
      </c>
      <c r="EQM31">
        <v>0.46124903120190475</v>
      </c>
      <c r="EQN31">
        <v>0.34175250757648251</v>
      </c>
      <c r="EQO31">
        <v>0.35191102892248743</v>
      </c>
      <c r="EQP31">
        <v>0.37479628769830398</v>
      </c>
      <c r="EQQ31">
        <v>0.40198384875862408</v>
      </c>
      <c r="EQR31">
        <v>0.33786785075744408</v>
      </c>
      <c r="EQS31">
        <v>0.3476009499346408</v>
      </c>
      <c r="EQT31">
        <v>0.36082009111137286</v>
      </c>
      <c r="EQU31">
        <v>0.38776158865018495</v>
      </c>
      <c r="EQV31">
        <v>0.31716696162168923</v>
      </c>
      <c r="EQW31">
        <v>0.40386791414566026</v>
      </c>
      <c r="EQX31">
        <v>0.39063568352631278</v>
      </c>
      <c r="EQY31">
        <v>0.35812462669699258</v>
      </c>
      <c r="EQZ31">
        <v>0.28589190759489558</v>
      </c>
      <c r="ERA31">
        <v>0.32269921847235805</v>
      </c>
      <c r="ERB31">
        <v>0.37558971155735232</v>
      </c>
      <c r="ERC31">
        <v>0.37045839056822877</v>
      </c>
      <c r="ERD31">
        <v>0.32865387480972474</v>
      </c>
      <c r="ERE31">
        <v>0.43086021380550438</v>
      </c>
      <c r="ERF31">
        <v>0.39225161029615335</v>
      </c>
      <c r="ERG31">
        <v>0.39447961786282232</v>
      </c>
      <c r="ERH31">
        <v>0.36914820597199244</v>
      </c>
      <c r="ERI31">
        <v>0.41101451481709311</v>
      </c>
      <c r="ERJ31">
        <v>0.40954142424367634</v>
      </c>
      <c r="ERK31">
        <v>0.362210764840461</v>
      </c>
      <c r="ERL31">
        <v>0.45487132929846796</v>
      </c>
      <c r="ERN31">
        <v>0.52026685245907522</v>
      </c>
      <c r="ERO31">
        <v>0.56745128094073538</v>
      </c>
      <c r="ERP31">
        <v>0.57301423419879416</v>
      </c>
      <c r="ERQ31">
        <v>0.5722531746888696</v>
      </c>
      <c r="ERR31">
        <v>0.61548901634092412</v>
      </c>
      <c r="ERS31">
        <v>0.53697029623997772</v>
      </c>
      <c r="ERT31">
        <v>0.5699199605272145</v>
      </c>
      <c r="ERU31">
        <v>0.5388706322455844</v>
      </c>
      <c r="ERV31">
        <v>0.51456456859182609</v>
      </c>
      <c r="ERW31">
        <v>0.54392660846448571</v>
      </c>
      <c r="ERX31">
        <v>0.54555861595633892</v>
      </c>
      <c r="ERY31">
        <v>0.55591557732276997</v>
      </c>
      <c r="ERZ31">
        <v>0.5435802611267595</v>
      </c>
      <c r="ESA31">
        <v>0.52747732062823038</v>
      </c>
      <c r="ESB31">
        <v>0.56614501625521318</v>
      </c>
      <c r="ESC31">
        <v>0.5337771415721243</v>
      </c>
      <c r="ESD31">
        <v>0.5677009519984193</v>
      </c>
      <c r="ESE31">
        <v>0.59754563140843187</v>
      </c>
      <c r="ESF31">
        <v>0.51854499148998467</v>
      </c>
      <c r="ESG31">
        <v>0.55909056555823433</v>
      </c>
      <c r="ESH31">
        <v>0.5726955526256321</v>
      </c>
      <c r="ESI31">
        <v>0.50932178096828273</v>
      </c>
      <c r="ESJ31">
        <v>0.52922292460036735</v>
      </c>
      <c r="ESK31">
        <v>0.529588273991904</v>
      </c>
      <c r="ESL31">
        <v>0.60419891304054274</v>
      </c>
      <c r="ESM31">
        <v>0.59461571781185107</v>
      </c>
      <c r="ESN31">
        <v>0.49163906130449331</v>
      </c>
      <c r="ESO31">
        <v>0.45466491379840651</v>
      </c>
      <c r="ESP31">
        <v>0.45814224680287408</v>
      </c>
      <c r="ESQ31">
        <v>0.55806571687684636</v>
      </c>
      <c r="ESR31">
        <v>0.57575059591516387</v>
      </c>
      <c r="ESS31">
        <v>0.47059274851333266</v>
      </c>
      <c r="EST31">
        <v>0.51096769428241728</v>
      </c>
      <c r="ESU31">
        <v>0.42724488257212373</v>
      </c>
      <c r="ESV31">
        <v>0.46554659126185755</v>
      </c>
      <c r="ESW31">
        <v>0.41279114213804169</v>
      </c>
      <c r="ESX31">
        <v>0.48066784351169067</v>
      </c>
      <c r="ESY31">
        <v>0.50337600342578903</v>
      </c>
      <c r="ESZ31">
        <v>0.54869152354712458</v>
      </c>
      <c r="ETA31">
        <v>0.54068216925722656</v>
      </c>
      <c r="ETB31">
        <v>0.50492177270812688</v>
      </c>
      <c r="ETC31">
        <v>0.46950030809540438</v>
      </c>
      <c r="ETD31">
        <v>0.53734539240597612</v>
      </c>
      <c r="ETE31">
        <v>0.46282481500023459</v>
      </c>
      <c r="ETF31">
        <v>0.50039497058760618</v>
      </c>
      <c r="ETG31">
        <v>0.44166564781541329</v>
      </c>
      <c r="ETH31">
        <v>0.47757208886994057</v>
      </c>
      <c r="ETI31">
        <v>0.56075739509170242</v>
      </c>
      <c r="ETJ31">
        <v>0.49955978359830427</v>
      </c>
      <c r="ETK31">
        <v>0.42656588800895995</v>
      </c>
      <c r="ETL31">
        <v>0.50647538335425413</v>
      </c>
      <c r="ETM31">
        <v>0.50007313259298536</v>
      </c>
      <c r="ETN31">
        <v>0.50959383647627376</v>
      </c>
      <c r="ETO31">
        <v>0.4926438956906799</v>
      </c>
      <c r="ETP31">
        <v>0.46385108786324519</v>
      </c>
      <c r="ETQ31">
        <v>0.46535126615329958</v>
      </c>
      <c r="ETR31">
        <v>0.49893828982115784</v>
      </c>
      <c r="ETS31">
        <v>0.48864546500337486</v>
      </c>
      <c r="ETT31">
        <v>0.49124988432198607</v>
      </c>
      <c r="ETU31">
        <v>0.51531839612600416</v>
      </c>
      <c r="ETV31">
        <v>0.52250254564888776</v>
      </c>
      <c r="ETW31">
        <v>0.48203016415078165</v>
      </c>
      <c r="ETX31">
        <v>0.50277995933526776</v>
      </c>
      <c r="ETY31">
        <v>0.47629370223125866</v>
      </c>
      <c r="ETZ31">
        <v>0.46082837247856079</v>
      </c>
      <c r="EUA31">
        <v>0.58296851591111698</v>
      </c>
      <c r="EUB31">
        <v>0.50071131286110893</v>
      </c>
      <c r="EUC31">
        <v>0.54514014511414921</v>
      </c>
      <c r="EUD31">
        <v>0.58098695980298687</v>
      </c>
      <c r="EUE31">
        <v>0.5732912386201674</v>
      </c>
      <c r="EUG31">
        <v>0.52384405348852714</v>
      </c>
      <c r="EUH31">
        <v>0.52012775047529769</v>
      </c>
      <c r="EUI31">
        <v>0.49651841409007508</v>
      </c>
      <c r="EUJ31">
        <v>0.52020541218249006</v>
      </c>
      <c r="EUK31">
        <v>0.54684556752153435</v>
      </c>
      <c r="EUL31">
        <v>0.55134353899100208</v>
      </c>
      <c r="EUM31">
        <v>0.5181938641527617</v>
      </c>
      <c r="EUN31">
        <v>0.51642505420265761</v>
      </c>
      <c r="EUO31">
        <v>0.50443981522406767</v>
      </c>
      <c r="EUP31">
        <v>0.50241170367407217</v>
      </c>
      <c r="EUQ31">
        <v>0.48526675597496061</v>
      </c>
      <c r="EUR31">
        <v>0.5137648432092381</v>
      </c>
      <c r="EUS31">
        <v>0.54939317902431284</v>
      </c>
      <c r="EUT31">
        <v>0.52384353698894348</v>
      </c>
      <c r="EUU31">
        <v>0.46628696488644261</v>
      </c>
      <c r="EUV31">
        <v>0.52165739714430592</v>
      </c>
      <c r="EUX31">
        <v>-7.932243349320002E-2</v>
      </c>
      <c r="EUY31">
        <v>-7.004559339070987E-2</v>
      </c>
      <c r="EUZ31">
        <v>2.3676483775434208E-2</v>
      </c>
      <c r="EVA31">
        <v>-2.833441280904999E-2</v>
      </c>
      <c r="EVB31">
        <v>0.12955763058180919</v>
      </c>
      <c r="EVC31">
        <v>1.1413846501893435E-2</v>
      </c>
      <c r="EVD31">
        <v>-4.5902125250927822E-2</v>
      </c>
      <c r="EVE31">
        <v>-1.5400411001426043E-2</v>
      </c>
      <c r="EVF31">
        <v>3.0060247332176823E-2</v>
      </c>
      <c r="EVG31">
        <v>-4.7910887843742381E-2</v>
      </c>
      <c r="EVH31">
        <v>-8.161149013037311E-2</v>
      </c>
      <c r="EVI31">
        <v>-2.3071752082278039E-2</v>
      </c>
      <c r="EVJ31">
        <v>7.9656396870823307E-2</v>
      </c>
      <c r="EVK31">
        <v>3.0899762104681542E-2</v>
      </c>
      <c r="EVL31">
        <v>3.012255522409699E-3</v>
      </c>
      <c r="EVM31">
        <v>-9.4052717622904847E-2</v>
      </c>
      <c r="EVN31">
        <v>-0.14751417078839088</v>
      </c>
      <c r="EVO31">
        <v>-8.0399671682604187E-2</v>
      </c>
      <c r="EVP31">
        <v>-6.843113021118756E-2</v>
      </c>
      <c r="EVQ31">
        <v>3.8674498614406076E-2</v>
      </c>
      <c r="EVR31">
        <v>-2.7584605448169732E-2</v>
      </c>
      <c r="EVS31">
        <v>4.2376499690729125E-2</v>
      </c>
      <c r="EVT31">
        <v>-2.0723048806659183E-3</v>
      </c>
      <c r="EVU31">
        <v>-0.12312647033278026</v>
      </c>
      <c r="EVV31">
        <v>6.4829666656060783E-2</v>
      </c>
      <c r="EVW31">
        <v>0.11678003133649985</v>
      </c>
      <c r="EVX31">
        <v>3.8273522670778076E-2</v>
      </c>
      <c r="EVY31">
        <v>-7.3348229430169762E-2</v>
      </c>
      <c r="EVZ31">
        <v>6.9617181004729134E-2</v>
      </c>
      <c r="EWA31">
        <v>-6.4286306469045526E-2</v>
      </c>
      <c r="EWB31">
        <v>-7.5462499529790159E-2</v>
      </c>
      <c r="EWC31">
        <v>5.081430225189678E-2</v>
      </c>
      <c r="EWD31">
        <v>3.4998370993452924E-3</v>
      </c>
      <c r="EWE31">
        <v>2.3412675532479547E-2</v>
      </c>
      <c r="EWF31">
        <v>-0.14701729427395821</v>
      </c>
      <c r="EWG31">
        <v>0.13767557801553679</v>
      </c>
      <c r="EWH31">
        <v>-0.10089778996071153</v>
      </c>
      <c r="EWI31">
        <v>4.2288242698495251E-2</v>
      </c>
      <c r="EWJ31">
        <v>-5.4757521913692202E-2</v>
      </c>
      <c r="EWK31">
        <v>-1.4931572355828544E-3</v>
      </c>
      <c r="EWM31">
        <v>0.36454285046674834</v>
      </c>
      <c r="EWN31">
        <v>0.34812514815323103</v>
      </c>
      <c r="EWO31">
        <v>0.35485461317087058</v>
      </c>
      <c r="EWP31">
        <v>0.35238437452595878</v>
      </c>
      <c r="EWQ31">
        <v>0.3475052936879835</v>
      </c>
      <c r="EWR31">
        <v>0.35955509930422591</v>
      </c>
      <c r="EWS31">
        <v>0.36477215814964797</v>
      </c>
      <c r="EWT31">
        <v>0.36916553293220034</v>
      </c>
      <c r="EWU31">
        <v>0.35250681965507347</v>
      </c>
      <c r="EWV31">
        <v>0.36951428464375596</v>
      </c>
      <c r="EWW31">
        <v>0.35499376773674046</v>
      </c>
      <c r="EWX31">
        <v>0.34930976282802589</v>
      </c>
      <c r="EWY31">
        <v>0.35224773176655244</v>
      </c>
      <c r="EXA31">
        <v>0.43689640066333335</v>
      </c>
      <c r="EXB31">
        <v>0.4126408570309269</v>
      </c>
      <c r="EXC31">
        <v>0.41069445242215413</v>
      </c>
      <c r="EXD31">
        <v>0.43325328635493709</v>
      </c>
      <c r="EXE31">
        <v>0.4135117357856038</v>
      </c>
      <c r="EXF31">
        <v>0.43317351010318283</v>
      </c>
      <c r="EXG31">
        <v>0.43283960431266111</v>
      </c>
      <c r="EXH31">
        <v>0.40805368106473899</v>
      </c>
      <c r="EXI31">
        <v>0.43267769626629221</v>
      </c>
      <c r="EXJ31">
        <v>0.42623696249164217</v>
      </c>
      <c r="EXK31">
        <v>0.43415267125916274</v>
      </c>
      <c r="EXL31">
        <v>0.39377689362335788</v>
      </c>
      <c r="EXM31">
        <v>0.42268394327630798</v>
      </c>
      <c r="EXN31">
        <v>0.43380785126868904</v>
      </c>
      <c r="EXO31">
        <v>0.40500261797723458</v>
      </c>
      <c r="EXP31">
        <v>0.41508134904317839</v>
      </c>
      <c r="EXQ31">
        <v>0.39903411379905168</v>
      </c>
      <c r="EXR31">
        <v>0.3940855723641784</v>
      </c>
      <c r="EXS31">
        <v>0.40806604351255427</v>
      </c>
      <c r="EXT31">
        <v>0.42741360974105169</v>
      </c>
      <c r="EXU31">
        <v>0.40667833876142578</v>
      </c>
      <c r="EXV31">
        <v>0.4333677731892332</v>
      </c>
      <c r="EXW31">
        <v>0.41534351319624946</v>
      </c>
      <c r="EXX31">
        <v>0.44604929291277273</v>
      </c>
      <c r="EXY31">
        <v>0.42127941764614407</v>
      </c>
      <c r="EXZ31">
        <v>0.44020220156575979</v>
      </c>
      <c r="EYA31">
        <v>0.4466557010507386</v>
      </c>
      <c r="EYB31">
        <v>0.38878341534764094</v>
      </c>
      <c r="EYC31">
        <v>0.42203826982341436</v>
      </c>
      <c r="EYD31">
        <v>0.39348793561533857</v>
      </c>
      <c r="EYE31">
        <v>0.37971502053316536</v>
      </c>
      <c r="EYF31">
        <v>0.41724945576024863</v>
      </c>
      <c r="EYG31">
        <v>0.40535426225349636</v>
      </c>
      <c r="EYH31">
        <v>0.37191052668388958</v>
      </c>
      <c r="EYI31">
        <v>0.39963877102034295</v>
      </c>
      <c r="EYJ31">
        <v>0.3920808469176274</v>
      </c>
      <c r="EYK31">
        <v>0.45393329830072277</v>
      </c>
      <c r="EYL31">
        <v>0.44345376120632013</v>
      </c>
      <c r="EYM31">
        <v>0.47529385896598808</v>
      </c>
      <c r="EYN31">
        <v>0.43127980704312391</v>
      </c>
      <c r="EYO31">
        <v>0.42407881222977201</v>
      </c>
      <c r="EYP31">
        <v>0.39697199802359745</v>
      </c>
      <c r="EYQ31">
        <v>0.43629559549296304</v>
      </c>
      <c r="EYR31">
        <v>0.44324843524707463</v>
      </c>
      <c r="EYS31">
        <v>0.43592462664309922</v>
      </c>
      <c r="EYT31">
        <v>0.40537663294410975</v>
      </c>
      <c r="EYU31">
        <v>0.42233201901867218</v>
      </c>
      <c r="EZK31" s="23"/>
      <c r="EZM31">
        <v>0.32909263403797617</v>
      </c>
      <c r="EZN31">
        <v>0.29936390052963813</v>
      </c>
      <c r="EZO31">
        <v>0.30603667885743396</v>
      </c>
      <c r="EZP31">
        <v>0.30423671063007185</v>
      </c>
      <c r="EZQ31">
        <v>0.28698344070568882</v>
      </c>
      <c r="EZR31">
        <v>0.32957327120403024</v>
      </c>
      <c r="EZS31">
        <v>0.28208663764035219</v>
      </c>
      <c r="EZT31">
        <v>0.33551426488677644</v>
      </c>
      <c r="EZU31">
        <v>0.31884142105092395</v>
      </c>
      <c r="EZV31">
        <v>0.30984990120029038</v>
      </c>
      <c r="EZW31">
        <v>0.29658617690320288</v>
      </c>
      <c r="EZX31">
        <v>0.31643033267127713</v>
      </c>
      <c r="EZY31">
        <v>0.30886892435920266</v>
      </c>
      <c r="EZZ31">
        <v>0.31745634747923268</v>
      </c>
      <c r="FAA31">
        <v>0.31117429513900685</v>
      </c>
      <c r="FAB31">
        <v>0.31543236158257226</v>
      </c>
      <c r="FAC31">
        <v>0.32445514306754619</v>
      </c>
      <c r="FAD31">
        <v>0.31545085592874139</v>
      </c>
      <c r="FAE31">
        <v>0.31194002156178391</v>
      </c>
      <c r="FAF31">
        <v>0.31750793733792537</v>
      </c>
      <c r="FAG31">
        <v>0.29023120580528533</v>
      </c>
      <c r="FAH31">
        <v>0.32598360398808574</v>
      </c>
      <c r="FAI31">
        <v>0.29995280110148742</v>
      </c>
      <c r="FAJ31">
        <v>0.30623392547899481</v>
      </c>
      <c r="FAK31">
        <v>0.29504704166429635</v>
      </c>
      <c r="FAL31">
        <v>0.31936603821947118</v>
      </c>
      <c r="FAM31">
        <v>0.30197388452078366</v>
      </c>
      <c r="FAN31">
        <v>0.31037463348763156</v>
      </c>
      <c r="FAO31">
        <v>0.30394842132024308</v>
      </c>
      <c r="FAP31">
        <v>0.2884846880062214</v>
      </c>
      <c r="FAQ31">
        <v>0.3115970213132962</v>
      </c>
      <c r="FAR31">
        <v>0.29178388152919232</v>
      </c>
      <c r="FAS31">
        <v>0.32167481664923825</v>
      </c>
      <c r="FAT31">
        <v>0.31505895071714279</v>
      </c>
      <c r="FAU31">
        <v>0.30029221949186774</v>
      </c>
      <c r="FAV31">
        <v>0.29491255292060942</v>
      </c>
      <c r="FAW31">
        <v>0.30686425932599898</v>
      </c>
      <c r="FAX31">
        <v>0.30608128433081894</v>
      </c>
      <c r="FAY31">
        <v>0.29356808444237148</v>
      </c>
      <c r="FAZ31">
        <v>0.31954781633584184</v>
      </c>
      <c r="FBA31">
        <v>0.30033576556141534</v>
      </c>
      <c r="FBB31">
        <v>0.30425505385323587</v>
      </c>
      <c r="FBC31">
        <v>0.29414078070436128</v>
      </c>
      <c r="FBD31">
        <v>0.32013922201887796</v>
      </c>
      <c r="FBE31">
        <v>0.31074076300252912</v>
      </c>
      <c r="FBF31">
        <v>0.30770522508451864</v>
      </c>
      <c r="FBG31">
        <v>0.29827567484401196</v>
      </c>
      <c r="FBH31">
        <v>0.29921751510911171</v>
      </c>
      <c r="FBI31">
        <v>0.31266009087043639</v>
      </c>
      <c r="FBJ31">
        <v>0.31232846257286634</v>
      </c>
      <c r="FBK31">
        <v>0.33137554942425806</v>
      </c>
      <c r="FBL31">
        <v>0.33006039156778472</v>
      </c>
      <c r="FBM31">
        <v>0.30614765993009796</v>
      </c>
      <c r="FBN31">
        <v>0.31420785267748913</v>
      </c>
      <c r="FBO31">
        <v>0.31663154202912791</v>
      </c>
      <c r="FBP31">
        <v>0.3049359146867836</v>
      </c>
      <c r="FBQ31">
        <v>0.30849846304019413</v>
      </c>
      <c r="FBR31">
        <v>0.3235589106420742</v>
      </c>
      <c r="FBS31">
        <v>0.34753468801151677</v>
      </c>
      <c r="FBT31">
        <v>0.32296814544282593</v>
      </c>
      <c r="FBU31">
        <v>0.32430155785252057</v>
      </c>
      <c r="FBV31">
        <v>0.32511992386945171</v>
      </c>
      <c r="FBW31">
        <v>0.34077631141331999</v>
      </c>
      <c r="FBX31">
        <v>0.31584237813051613</v>
      </c>
      <c r="FBY31">
        <v>0.30186399424372629</v>
      </c>
      <c r="FBZ31">
        <v>0.31084171354464091</v>
      </c>
      <c r="FCA31">
        <v>0.32019101513518472</v>
      </c>
      <c r="FCB31">
        <v>0.31287793232748812</v>
      </c>
      <c r="FCC31">
        <v>0.318402162112225</v>
      </c>
      <c r="FCD31">
        <v>0.30304626724595668</v>
      </c>
      <c r="FCE31">
        <v>0.31491236385435889</v>
      </c>
      <c r="FCF31">
        <v>0.31056282922904394</v>
      </c>
      <c r="FCG31">
        <v>0.30918116183140548</v>
      </c>
      <c r="FCH31">
        <v>0.30023788257213424</v>
      </c>
      <c r="FCI31">
        <v>0.30147299893214197</v>
      </c>
      <c r="FCJ31">
        <v>0.28953613532436417</v>
      </c>
      <c r="FCK31">
        <v>0.30993800590395687</v>
      </c>
      <c r="FCL31">
        <v>0.32446480230452873</v>
      </c>
      <c r="FCM31">
        <v>0.31578550659346605</v>
      </c>
      <c r="FCN31">
        <v>0.31087059756725099</v>
      </c>
      <c r="FCO31">
        <v>0.31798574082749026</v>
      </c>
      <c r="FCP31">
        <v>0.30511679464778219</v>
      </c>
      <c r="FCQ31">
        <v>0.31194579079058626</v>
      </c>
      <c r="FCR31">
        <v>0.34001108256372992</v>
      </c>
      <c r="FCS31">
        <v>0.31048398873391636</v>
      </c>
      <c r="FCT31">
        <v>0.29057855468831373</v>
      </c>
      <c r="FCU31">
        <v>0.29997126786062084</v>
      </c>
      <c r="FCV31">
        <v>0.32788192694145035</v>
      </c>
      <c r="FCW31">
        <v>0.31108068613334566</v>
      </c>
      <c r="FCX31">
        <v>0.34872032793543284</v>
      </c>
      <c r="FCY31">
        <v>0.32103367189029075</v>
      </c>
      <c r="FCZ31">
        <v>0.31058322211498318</v>
      </c>
      <c r="FDA31">
        <v>0.32365436049144686</v>
      </c>
      <c r="FDB31">
        <v>0.30873184878622734</v>
      </c>
      <c r="FDC31">
        <v>0.30844134632234382</v>
      </c>
      <c r="FDD31">
        <v>0.31588778729415451</v>
      </c>
      <c r="FDE31">
        <v>0.31675520102496096</v>
      </c>
      <c r="FDF31">
        <v>0.31052810433909661</v>
      </c>
      <c r="FDG31">
        <v>0.3217732118551857</v>
      </c>
      <c r="FDH31">
        <v>0.30094095419537092</v>
      </c>
      <c r="FDI31">
        <v>0.32095770636309717</v>
      </c>
      <c r="FDJ31">
        <v>0.30682164715151289</v>
      </c>
      <c r="FDK31">
        <v>0.31717040289799397</v>
      </c>
      <c r="FDL31">
        <v>0.31484015124699699</v>
      </c>
      <c r="FDM31">
        <v>0.31341212750778236</v>
      </c>
      <c r="FDN31">
        <v>0.3109567939456534</v>
      </c>
      <c r="FDO31">
        <v>0.30632728572840684</v>
      </c>
      <c r="FDP31">
        <v>0.33383972396110123</v>
      </c>
      <c r="FDQ31">
        <v>0.31041679453549165</v>
      </c>
      <c r="FDR31">
        <v>0.32852413176846573</v>
      </c>
      <c r="FDS31">
        <v>0.32034435989793603</v>
      </c>
      <c r="FDT31">
        <v>0.31509533787315969</v>
      </c>
      <c r="FDU31">
        <v>0.31169264916182565</v>
      </c>
      <c r="FDV31">
        <v>0.3311071891360326</v>
      </c>
      <c r="FDW31">
        <v>0.30771016754303843</v>
      </c>
      <c r="FDX31">
        <v>0.31317656563607321</v>
      </c>
      <c r="FDY31">
        <v>0.30998365973143188</v>
      </c>
      <c r="FDZ31">
        <v>0.30498440139958494</v>
      </c>
      <c r="FEA31">
        <v>0.30024031111580646</v>
      </c>
      <c r="FEB31">
        <v>0.31650847104073898</v>
      </c>
      <c r="FEC31">
        <v>0.31789708941228506</v>
      </c>
      <c r="FED31">
        <v>0.30359631555538524</v>
      </c>
      <c r="FEE31">
        <v>0.3090942276171077</v>
      </c>
      <c r="FEF31">
        <v>0.28668753958051824</v>
      </c>
      <c r="FEG31">
        <v>0.29912200390913507</v>
      </c>
      <c r="FEH31">
        <v>0.30547873634039052</v>
      </c>
      <c r="FEI31">
        <v>0.31957153030382274</v>
      </c>
      <c r="FEJ31">
        <v>0.28713018982847288</v>
      </c>
      <c r="FEK31">
        <v>0.30713180712260613</v>
      </c>
      <c r="FEL31">
        <v>0.32538622275985429</v>
      </c>
      <c r="FEM31">
        <v>0.30337195337497824</v>
      </c>
      <c r="FEN31">
        <v>0.29645206493635651</v>
      </c>
      <c r="FEO31">
        <v>0.32572270168340406</v>
      </c>
      <c r="FEP31">
        <v>0.30386731147619789</v>
      </c>
      <c r="FEQ31">
        <v>0.32008178196241888</v>
      </c>
      <c r="FER31">
        <v>0.32956240783500756</v>
      </c>
      <c r="FES31">
        <v>0.31603521504337706</v>
      </c>
      <c r="FET31">
        <v>0.29891630722730222</v>
      </c>
      <c r="FEU31">
        <v>0.29748393736912104</v>
      </c>
      <c r="FEV31">
        <v>0.33041218684178009</v>
      </c>
      <c r="FEW31">
        <v>0.31279545463423664</v>
      </c>
      <c r="FEX31">
        <v>0.30630756719171603</v>
      </c>
      <c r="FEY31">
        <v>0.28858366381028078</v>
      </c>
      <c r="FEZ31">
        <v>0.2887335749815067</v>
      </c>
      <c r="FFA31">
        <v>0.31478895520463346</v>
      </c>
      <c r="FFB31">
        <v>0.31132717547422128</v>
      </c>
      <c r="FFC31">
        <v>0.28527916896091127</v>
      </c>
      <c r="FFD31">
        <v>0.30987038434845815</v>
      </c>
      <c r="FFE31">
        <v>0.30343357916862435</v>
      </c>
      <c r="FFF31">
        <v>0.31159126694204725</v>
      </c>
      <c r="FFG31">
        <v>0.3264997997211716</v>
      </c>
      <c r="FFH31">
        <v>0.3207928368720584</v>
      </c>
      <c r="FFI31">
        <v>0.31396452329290236</v>
      </c>
      <c r="FFJ31">
        <v>0.31615661433784858</v>
      </c>
      <c r="FFK31">
        <v>0.31851423040468124</v>
      </c>
      <c r="FFL31">
        <v>0.31965442780494491</v>
      </c>
      <c r="FFM31">
        <v>0.31173600749020342</v>
      </c>
      <c r="FFN31">
        <v>0.31068707911162041</v>
      </c>
      <c r="FFO31">
        <v>0.2989203706397337</v>
      </c>
      <c r="FFP31">
        <v>0.31571362051368179</v>
      </c>
      <c r="FFQ31">
        <v>0.33424145428949198</v>
      </c>
      <c r="FFR31">
        <v>0.3178136358697955</v>
      </c>
      <c r="FFS31">
        <v>0.31408531702979098</v>
      </c>
      <c r="FFT31">
        <v>0.29750415997021618</v>
      </c>
      <c r="FFU31">
        <v>0.31583683929094641</v>
      </c>
      <c r="FFV31">
        <v>0.30731670995304139</v>
      </c>
      <c r="FFW31">
        <v>0.31043062329469445</v>
      </c>
      <c r="FFX31">
        <v>0.3163821356797219</v>
      </c>
      <c r="FFY31">
        <v>0.29261050885214462</v>
      </c>
      <c r="FGA31">
        <v>0.46542297335878863</v>
      </c>
      <c r="FGB31">
        <v>0.44888470177800788</v>
      </c>
      <c r="FGC31">
        <v>0.45794315392021967</v>
      </c>
      <c r="FGD31">
        <v>0.48916442325581422</v>
      </c>
      <c r="FGE31">
        <v>0.46802874216917983</v>
      </c>
      <c r="FGF31">
        <v>0.4484737033063792</v>
      </c>
      <c r="FGG31">
        <v>0.46885166404812229</v>
      </c>
      <c r="FGH31">
        <v>0.45819831125109978</v>
      </c>
      <c r="FGI31">
        <v>0.46564958575932569</v>
      </c>
      <c r="FGJ31">
        <v>0.48118513182003414</v>
      </c>
      <c r="FGK31">
        <v>0.46115398026194598</v>
      </c>
      <c r="FGL31">
        <v>0.44226085705140039</v>
      </c>
      <c r="FGM31">
        <v>0.47747688777838904</v>
      </c>
      <c r="FGN31">
        <v>0.45289158366741994</v>
      </c>
      <c r="FGO31">
        <v>0.40866716343655635</v>
      </c>
      <c r="FGP31">
        <v>0.42831909438619398</v>
      </c>
      <c r="FGR31">
        <v>0.44494846989214315</v>
      </c>
      <c r="FGS31">
        <v>0.43285060065833464</v>
      </c>
      <c r="FGT31">
        <v>0.45978597799377297</v>
      </c>
      <c r="FGU31">
        <v>0.44002982054361217</v>
      </c>
      <c r="FGV31">
        <v>0.41202783196896392</v>
      </c>
      <c r="FGW31">
        <v>0.43976487887098326</v>
      </c>
      <c r="FGX31">
        <v>0.42949839953329738</v>
      </c>
      <c r="FGY31">
        <v>0.47095180410481646</v>
      </c>
      <c r="FGZ31">
        <v>0.41605871678304152</v>
      </c>
      <c r="FHA31">
        <v>0.43734232137534862</v>
      </c>
      <c r="FHB31">
        <v>0.40009244021557866</v>
      </c>
      <c r="FHC31">
        <v>0.45515928272106254</v>
      </c>
      <c r="FHD31">
        <v>0.42576576728691146</v>
      </c>
      <c r="FHE31">
        <v>0.44773628595165343</v>
      </c>
      <c r="FHF31">
        <v>0.42170293681137738</v>
      </c>
      <c r="FHG31">
        <v>0.40270014701313217</v>
      </c>
      <c r="FHH31">
        <v>0.40976394995816151</v>
      </c>
      <c r="FHI31">
        <v>0.41912172757115773</v>
      </c>
      <c r="FHJ31">
        <v>0.42681831669693071</v>
      </c>
      <c r="FHK31">
        <v>0.43591766280429384</v>
      </c>
      <c r="FHL31">
        <v>0.41303869644680269</v>
      </c>
      <c r="FHM31">
        <v>0.41405617772133613</v>
      </c>
      <c r="FHN31">
        <v>0.47851139344061461</v>
      </c>
      <c r="FHO31">
        <v>0.4411302705070001</v>
      </c>
      <c r="FHP31">
        <v>0.44795700857796589</v>
      </c>
      <c r="FHQ31">
        <v>0.46918446210608877</v>
      </c>
      <c r="FHR31">
        <v>0.44094302865951673</v>
      </c>
      <c r="FHS31">
        <v>0.44530056721214983</v>
      </c>
      <c r="FHT31">
        <v>0.47177392076417296</v>
      </c>
      <c r="FHU31">
        <v>0.45398546308585425</v>
      </c>
      <c r="FHV31">
        <v>0.48395424800641423</v>
      </c>
      <c r="FHW31">
        <v>0.45513823473816706</v>
      </c>
      <c r="FHX31">
        <v>0.47046766542586199</v>
      </c>
      <c r="FHY31">
        <v>0.48473273757498325</v>
      </c>
      <c r="FHZ31">
        <v>0.46672133153277878</v>
      </c>
      <c r="FIA31">
        <v>0.45180004527142281</v>
      </c>
      <c r="FIB31">
        <v>0.47234080657383015</v>
      </c>
      <c r="FIC31">
        <v>0.40934640105650388</v>
      </c>
      <c r="FID31">
        <v>0.40830963307617535</v>
      </c>
      <c r="FIE31">
        <v>0.45938748234930332</v>
      </c>
      <c r="FIF31">
        <v>0.45733407186439268</v>
      </c>
      <c r="FIG31">
        <v>0.4712237815993644</v>
      </c>
      <c r="FIH31">
        <v>0.46747623734080329</v>
      </c>
      <c r="FII31">
        <v>0.46883755162315532</v>
      </c>
      <c r="FIK31">
        <v>0.17325807154718378</v>
      </c>
      <c r="FIL31">
        <v>0.19076303013886969</v>
      </c>
      <c r="FIM31">
        <v>0.24443637096573606</v>
      </c>
      <c r="FIN31">
        <v>0.23798190262422453</v>
      </c>
      <c r="FIO31">
        <v>0.17580812910264518</v>
      </c>
      <c r="FIP31">
        <v>0.20512138477208164</v>
      </c>
      <c r="FIQ31">
        <v>0.20715506963459515</v>
      </c>
      <c r="FIR31">
        <v>0.20780161585756945</v>
      </c>
      <c r="FIS31">
        <v>0.24997361236089036</v>
      </c>
      <c r="FIT31">
        <v>0.25325297344373909</v>
      </c>
      <c r="FIU31">
        <v>0.24484116780765747</v>
      </c>
      <c r="FIV31">
        <v>0.21367760250451193</v>
      </c>
      <c r="FIW31">
        <v>0.24805037056004414</v>
      </c>
      <c r="FIX31">
        <v>0.25297784897660569</v>
      </c>
      <c r="FIY31">
        <v>0.25388156739812312</v>
      </c>
      <c r="FIZ31">
        <v>0.25323626907725916</v>
      </c>
      <c r="FJA31">
        <v>0.24592297459509666</v>
      </c>
      <c r="FJB31">
        <v>0.22851689563620015</v>
      </c>
      <c r="FJC31">
        <v>0.22420198719320289</v>
      </c>
      <c r="FJD31">
        <v>0.25587648914496924</v>
      </c>
      <c r="FJE31">
        <v>0.21533678142146434</v>
      </c>
      <c r="FJF31">
        <v>0.20571802720588134</v>
      </c>
      <c r="FJG31">
        <v>0.1968059504941968</v>
      </c>
      <c r="FJH31">
        <v>0.22967989952083201</v>
      </c>
      <c r="FJI31">
        <v>0.22349703769474885</v>
      </c>
      <c r="FJJ31">
        <v>0.22258754329622912</v>
      </c>
      <c r="FJK31">
        <v>0.19726569023217239</v>
      </c>
      <c r="FJL31">
        <v>0.21204814328324284</v>
      </c>
      <c r="FJM31">
        <v>0.2233809281109414</v>
      </c>
      <c r="FJN31">
        <v>0.23025179251611466</v>
      </c>
      <c r="FJO31">
        <v>0.21729389447894792</v>
      </c>
      <c r="FJP31">
        <v>0.20615390007759515</v>
      </c>
      <c r="FJQ31">
        <v>0.24794106928454035</v>
      </c>
      <c r="FJR31">
        <v>0.22165033858073371</v>
      </c>
      <c r="FJS31">
        <v>0.21792199311063906</v>
      </c>
      <c r="FJT31">
        <v>0.21855934755570042</v>
      </c>
      <c r="FJU31">
        <v>0.2174533528019551</v>
      </c>
      <c r="FJV31">
        <v>0.21013064556980957</v>
      </c>
      <c r="FJW31">
        <v>0.22920035526234911</v>
      </c>
      <c r="FJX31">
        <v>0.23294951834143507</v>
      </c>
      <c r="FJY31">
        <v>0.22307619142740004</v>
      </c>
      <c r="FJZ31">
        <v>0.21787253457170577</v>
      </c>
      <c r="FKA31">
        <v>0.2010158104234194</v>
      </c>
      <c r="FKB31">
        <v>0.19832555628197593</v>
      </c>
      <c r="FKC31">
        <v>0.19818246401217199</v>
      </c>
      <c r="FKD31">
        <v>0.2390992058981162</v>
      </c>
      <c r="FKE31">
        <v>0.20306569470616748</v>
      </c>
      <c r="FKG31">
        <v>0.32942822162824781</v>
      </c>
      <c r="FKH31">
        <v>0.31495638397862846</v>
      </c>
      <c r="FKI31">
        <v>0.29984368258098987</v>
      </c>
      <c r="FKJ31">
        <v>0.33566152637336494</v>
      </c>
      <c r="FKK31">
        <v>0.30800911820823151</v>
      </c>
      <c r="FKL31">
        <v>0.37635376133217202</v>
      </c>
      <c r="FKM31">
        <v>0.34571989080135673</v>
      </c>
      <c r="FKN31">
        <v>0.323288493964702</v>
      </c>
      <c r="FKO31">
        <v>0.3308963914626975</v>
      </c>
      <c r="FKP31">
        <v>0.26824594754786163</v>
      </c>
      <c r="FKQ31">
        <v>0.3521049816660457</v>
      </c>
      <c r="FKR31">
        <v>0.35563288297320089</v>
      </c>
      <c r="FKS31">
        <v>0.24899255083748653</v>
      </c>
      <c r="FKT31">
        <v>0.31312042081297187</v>
      </c>
      <c r="FKU31">
        <v>0.23947083650598869</v>
      </c>
      <c r="FKV31">
        <v>0.27290004347234703</v>
      </c>
      <c r="FKW31">
        <v>0.33270199932797401</v>
      </c>
      <c r="FKX31">
        <v>0.33010154009685977</v>
      </c>
      <c r="FKY31">
        <v>0.26813478376263239</v>
      </c>
      <c r="FKZ31">
        <v>0.25899473542671714</v>
      </c>
      <c r="FLA31">
        <v>0.36939385860990553</v>
      </c>
      <c r="FLB31">
        <v>0.29390255510396313</v>
      </c>
      <c r="FLC31">
        <v>0.30333550025300571</v>
      </c>
      <c r="FLD31">
        <v>0.24901927575458357</v>
      </c>
      <c r="FLE31">
        <v>0.3014412322201766</v>
      </c>
      <c r="FLF31">
        <v>0.25295668100137725</v>
      </c>
      <c r="FLG31">
        <v>0.33530134488003749</v>
      </c>
      <c r="FLH31">
        <v>0.31654360311716073</v>
      </c>
      <c r="FLI31">
        <v>0.3396119707446919</v>
      </c>
      <c r="FLJ31">
        <v>0.30793609495943636</v>
      </c>
      <c r="FLK31">
        <v>0.31501122449666263</v>
      </c>
      <c r="FLL31">
        <v>0.32552337462716607</v>
      </c>
      <c r="FLM31">
        <v>0.31064432037693085</v>
      </c>
      <c r="FLN31">
        <v>0.28385597191811318</v>
      </c>
      <c r="FLO31">
        <v>0.33074951163614713</v>
      </c>
      <c r="FLP31">
        <v>0.35191856241836611</v>
      </c>
      <c r="FLQ31">
        <v>0.34371764842570546</v>
      </c>
      <c r="FLR31">
        <v>0.36323630948542518</v>
      </c>
      <c r="FLS31">
        <v>0.31255912943233488</v>
      </c>
      <c r="FLT31">
        <v>0.24645475636984224</v>
      </c>
      <c r="FLU31">
        <v>0.25844285204945378</v>
      </c>
      <c r="FLV31">
        <v>0.29277035450643241</v>
      </c>
      <c r="FLW31">
        <v>0.35687243155554854</v>
      </c>
      <c r="FLX31">
        <v>0.31042568794691128</v>
      </c>
      <c r="FLY31">
        <v>0.29206130593718188</v>
      </c>
      <c r="FLZ31">
        <v>0.30945975143982452</v>
      </c>
      <c r="FMA31">
        <v>0.33063324691674351</v>
      </c>
      <c r="FMB31">
        <v>0.32506488782609705</v>
      </c>
      <c r="FMC31">
        <v>0.35409808086173578</v>
      </c>
      <c r="FMD31">
        <v>0.34580622911601178</v>
      </c>
      <c r="FME31">
        <v>0.28181322155617544</v>
      </c>
      <c r="FMF31">
        <v>0.29445654973292851</v>
      </c>
      <c r="FMG31">
        <v>0.31001796036679996</v>
      </c>
      <c r="FMH31">
        <v>0.34161230642876483</v>
      </c>
      <c r="FMI31">
        <v>0.31731334685293422</v>
      </c>
      <c r="FMJ31">
        <v>0.31724735111343844</v>
      </c>
      <c r="FMK31">
        <v>0.33302520514444617</v>
      </c>
      <c r="FML31">
        <v>0.2905719020049774</v>
      </c>
      <c r="FMM31">
        <v>0.38722258027566858</v>
      </c>
      <c r="FMN31">
        <v>0.33695396293918844</v>
      </c>
      <c r="FMO31">
        <v>0.29937801725758889</v>
      </c>
      <c r="FMP31">
        <v>0.37311246437385315</v>
      </c>
      <c r="FMQ31">
        <v>0.36603734597870152</v>
      </c>
      <c r="FMR31">
        <v>0.34885204180746532</v>
      </c>
      <c r="FMS31">
        <v>0.3725824560123282</v>
      </c>
      <c r="FMT31">
        <v>0.34168419115900189</v>
      </c>
      <c r="FMU31">
        <v>0.3453389331680633</v>
      </c>
      <c r="FMV31">
        <v>0.35615479504772884</v>
      </c>
      <c r="FMW31">
        <v>0.29239862116292653</v>
      </c>
      <c r="FMX31">
        <v>0.35373347463237625</v>
      </c>
      <c r="FMY31">
        <v>0.35336086790989141</v>
      </c>
      <c r="FMZ31">
        <v>0.36923897304023595</v>
      </c>
      <c r="FNA31">
        <v>0.3287803974155008</v>
      </c>
      <c r="FNB31">
        <v>0.3718022535863903</v>
      </c>
      <c r="FNC31">
        <v>0.38265540478773757</v>
      </c>
      <c r="FND31">
        <v>0.37593803470897552</v>
      </c>
      <c r="FNE31">
        <v>0.31366919837986701</v>
      </c>
      <c r="FNF31">
        <v>0.40279019319221526</v>
      </c>
      <c r="FNG31">
        <v>0.30985828101797541</v>
      </c>
      <c r="FNH31">
        <v>0.35625446375714431</v>
      </c>
      <c r="FNI31">
        <v>0.14805375220897199</v>
      </c>
      <c r="FNJ31">
        <v>0.13036952818238304</v>
      </c>
      <c r="FNK31">
        <v>0.1377385722521218</v>
      </c>
      <c r="FNL31">
        <v>0.15277725942916234</v>
      </c>
      <c r="FNM31">
        <v>0.14218047142402976</v>
      </c>
      <c r="FNN31">
        <v>0.1433344366967973</v>
      </c>
      <c r="FNO31">
        <v>0.14631984967882863</v>
      </c>
      <c r="FNP31">
        <v>0.15001791987393273</v>
      </c>
      <c r="FNQ31">
        <v>0.14344842405995883</v>
      </c>
      <c r="FNR31">
        <v>0.14421494187536266</v>
      </c>
      <c r="FNS31">
        <v>0.13346468664529956</v>
      </c>
      <c r="FNT31">
        <v>0.12214410050272803</v>
      </c>
      <c r="FNU31">
        <v>0.12867795409030555</v>
      </c>
      <c r="FNV31">
        <v>0.13932086695261531</v>
      </c>
      <c r="FNW31">
        <v>0.13585521281785878</v>
      </c>
      <c r="FNY31">
        <v>0.30916011856393588</v>
      </c>
      <c r="FNZ31">
        <v>0.28547683678664371</v>
      </c>
      <c r="FOA31">
        <v>0.33852946138470097</v>
      </c>
      <c r="FOB31">
        <v>0.31264848273522899</v>
      </c>
      <c r="FOC31">
        <v>0.30864894323888953</v>
      </c>
      <c r="FOD31">
        <v>0.3181721719181288</v>
      </c>
      <c r="FOE31">
        <v>0.30542173540850415</v>
      </c>
      <c r="FOF31">
        <v>0.24745802782369872</v>
      </c>
      <c r="FOG31">
        <v>0.26180979753645678</v>
      </c>
      <c r="FOH31">
        <v>0.27132457741195265</v>
      </c>
      <c r="FOI31">
        <v>0.29268179284304491</v>
      </c>
      <c r="FOJ31">
        <v>0.31694556782368494</v>
      </c>
      <c r="FOK31">
        <v>0.30947326120818447</v>
      </c>
      <c r="FOL31">
        <v>0.28967694080065104</v>
      </c>
      <c r="FOM31">
        <v>0.30588777275158535</v>
      </c>
      <c r="FON31">
        <v>0.27439325374297757</v>
      </c>
      <c r="FOO31">
        <v>0.27206724271445692</v>
      </c>
      <c r="FOP31">
        <v>0.31685028267605869</v>
      </c>
      <c r="FOQ31">
        <v>0.3041239853956158</v>
      </c>
      <c r="FOR31">
        <v>0.2806370795667949</v>
      </c>
      <c r="FOS31">
        <v>0.27542022434430052</v>
      </c>
      <c r="FOT31">
        <v>0.27602594127661906</v>
      </c>
      <c r="FOU31">
        <v>0.30366852471536754</v>
      </c>
      <c r="FOV31">
        <v>0.23954189066402123</v>
      </c>
      <c r="FOW31">
        <v>0.27108982736760223</v>
      </c>
      <c r="FOX31">
        <v>0.27631365985325607</v>
      </c>
      <c r="FOY31">
        <v>0.26295807494630935</v>
      </c>
      <c r="FOZ31">
        <v>0.28655603066596241</v>
      </c>
      <c r="FPA31">
        <v>0.31394574885880316</v>
      </c>
      <c r="FPB31">
        <v>0.28075456641223867</v>
      </c>
      <c r="FPC31">
        <v>0.29381825471080913</v>
      </c>
      <c r="FPD31">
        <v>0.27975945925196744</v>
      </c>
      <c r="FPE31">
        <v>0.29485518876116984</v>
      </c>
      <c r="FPF31">
        <v>0.27152923184287703</v>
      </c>
      <c r="FPG31">
        <v>0.27701919105574507</v>
      </c>
      <c r="FPH31">
        <v>0.30719366464250203</v>
      </c>
      <c r="FPI31">
        <v>0.26505595533330911</v>
      </c>
      <c r="FPJ31">
        <v>0.26565817458849605</v>
      </c>
      <c r="FPK31">
        <v>0.29992061951553228</v>
      </c>
      <c r="FPL31">
        <v>0.29951976431091498</v>
      </c>
      <c r="FPM31">
        <v>0.30354715461118931</v>
      </c>
      <c r="FPN31">
        <v>0.26364958318127718</v>
      </c>
      <c r="FPO31">
        <v>0.29898813929054296</v>
      </c>
      <c r="FPP31">
        <v>0.31297739210484299</v>
      </c>
      <c r="FPQ31">
        <v>0.31304726626672702</v>
      </c>
      <c r="FPR31">
        <v>0.27579792918433438</v>
      </c>
      <c r="FPS31">
        <v>0.28149775159631635</v>
      </c>
      <c r="FPT31">
        <v>0.34874419102269322</v>
      </c>
      <c r="FPU31">
        <v>0.27347651557672914</v>
      </c>
      <c r="FPV31">
        <v>0.31747092365912599</v>
      </c>
      <c r="FPW31">
        <v>0.31638020646662068</v>
      </c>
      <c r="FPX31">
        <v>0.28549829628834261</v>
      </c>
      <c r="FPY31">
        <v>0.26905519891051183</v>
      </c>
      <c r="FPZ31">
        <v>0.32448404511597351</v>
      </c>
      <c r="FQA31">
        <v>0.23814038628866521</v>
      </c>
      <c r="FQC31">
        <v>0.34228551152489106</v>
      </c>
      <c r="FQD31">
        <v>0.33830644341443916</v>
      </c>
      <c r="FQE31">
        <v>0.35270246795116156</v>
      </c>
      <c r="FQF31">
        <v>0.34736274012808627</v>
      </c>
      <c r="FQG31">
        <v>0.31118016718327562</v>
      </c>
      <c r="FQH31">
        <v>0.3197621459748472</v>
      </c>
      <c r="FQI31">
        <v>0.34947728720116539</v>
      </c>
      <c r="FQJ31">
        <v>0.37107665708699267</v>
      </c>
      <c r="FQK31">
        <v>0.33894055815930885</v>
      </c>
      <c r="FQL31">
        <v>0.33257330455920936</v>
      </c>
      <c r="FQM31">
        <v>0.33099888748072215</v>
      </c>
      <c r="FQN31">
        <v>0.26293782867065935</v>
      </c>
      <c r="FQO31">
        <v>0.36233435601367214</v>
      </c>
      <c r="FQP31">
        <v>0.2977249580442794</v>
      </c>
      <c r="FQQ31">
        <v>0.27782848751407485</v>
      </c>
      <c r="FQR31">
        <v>0.36026614304750909</v>
      </c>
      <c r="FQS31">
        <v>0.31679410090871107</v>
      </c>
      <c r="FQT31">
        <v>0.35110756240241864</v>
      </c>
      <c r="FQU31">
        <v>0.38932334348549691</v>
      </c>
      <c r="FQV31">
        <v>0.33019861819739821</v>
      </c>
      <c r="FQW31">
        <v>0.30047279549265704</v>
      </c>
      <c r="FQX31">
        <v>0.36267508437150298</v>
      </c>
      <c r="FQY31">
        <v>0.3005335547221244</v>
      </c>
      <c r="FQZ31">
        <v>0.28083639850136699</v>
      </c>
      <c r="FRA31">
        <v>0.29565210935741187</v>
      </c>
      <c r="FRB31">
        <v>0.38354226342937908</v>
      </c>
      <c r="FRC31">
        <v>0.373873845220909</v>
      </c>
      <c r="FRD31">
        <v>0.31806096868321115</v>
      </c>
      <c r="FRE31">
        <v>0.33829773895553061</v>
      </c>
      <c r="FRF31">
        <v>0.23673176387180611</v>
      </c>
      <c r="FRG31">
        <v>0.39985205571575688</v>
      </c>
      <c r="FRH31">
        <v>0.32664205277049319</v>
      </c>
      <c r="FRI31">
        <v>0.35410823931932295</v>
      </c>
      <c r="FRJ31">
        <v>0.32278292999670372</v>
      </c>
      <c r="FRK31">
        <v>0.25006401353930724</v>
      </c>
      <c r="FRL31">
        <v>0.33206732745573425</v>
      </c>
      <c r="FRM31">
        <v>0.34029433559343669</v>
      </c>
      <c r="FRN31">
        <v>0.33515927063720152</v>
      </c>
      <c r="FRO31">
        <v>0.42038989069180094</v>
      </c>
      <c r="FRP31">
        <v>0.32259438745912278</v>
      </c>
      <c r="FRQ31">
        <v>0.3196513170446339</v>
      </c>
      <c r="FRR31">
        <v>0.33670965150733029</v>
      </c>
      <c r="FRS31">
        <v>0.34597728612935752</v>
      </c>
      <c r="FRT31">
        <v>0.3440965151490703</v>
      </c>
      <c r="FRU31">
        <v>0.28487661958349458</v>
      </c>
      <c r="FRV31">
        <v>0.25548211329989323</v>
      </c>
      <c r="FRW31">
        <v>0.2067498381772791</v>
      </c>
      <c r="FRX31">
        <v>0.33466859653673509</v>
      </c>
      <c r="FRY31">
        <v>0.31252350711412769</v>
      </c>
      <c r="FRZ31">
        <v>0.33404706453435018</v>
      </c>
      <c r="FSA31">
        <v>0.3601105918794672</v>
      </c>
      <c r="FSB31">
        <v>0.38756986969403395</v>
      </c>
      <c r="FSC31">
        <v>0.25676273250452625</v>
      </c>
      <c r="FSD31">
        <v>0.3393416618331187</v>
      </c>
      <c r="FSE31">
        <v>0.35811479423272946</v>
      </c>
      <c r="FSF31" s="30"/>
      <c r="FSH31">
        <v>0.35637643740910618</v>
      </c>
      <c r="FSI31">
        <v>0.3518911045787253</v>
      </c>
      <c r="FSJ31">
        <v>0.34616191768350024</v>
      </c>
      <c r="FSK31">
        <v>0.3354657443020661</v>
      </c>
      <c r="FSL31">
        <v>0.34084546659517684</v>
      </c>
      <c r="FSM31">
        <v>0.35923877316212754</v>
      </c>
      <c r="FSN31">
        <v>0.35260202667592916</v>
      </c>
      <c r="FSO31">
        <v>0.34194900221132252</v>
      </c>
      <c r="FSP31">
        <v>0.34536324369970756</v>
      </c>
      <c r="FSQ31">
        <v>0.35392846189591942</v>
      </c>
      <c r="FSR31">
        <v>0.34001626685079478</v>
      </c>
      <c r="FSS31">
        <v>0.34258707770545421</v>
      </c>
      <c r="FST31">
        <v>0.35235728636219971</v>
      </c>
      <c r="FSU31">
        <v>0.36106668856220792</v>
      </c>
      <c r="FSV31">
        <v>0.37683968278983782</v>
      </c>
      <c r="FSW31">
        <v>0.35630806710837032</v>
      </c>
      <c r="FSX31">
        <v>0.36142733294725765</v>
      </c>
      <c r="FSY31">
        <v>0.35163915620033914</v>
      </c>
      <c r="FSZ31">
        <v>0.36140146451213628</v>
      </c>
      <c r="FTA31">
        <v>0.36068505903122866</v>
      </c>
      <c r="FTB31">
        <v>0.35987862978398577</v>
      </c>
      <c r="FTC31">
        <v>0.35812247447445567</v>
      </c>
      <c r="FTD31">
        <v>0.35834004175062967</v>
      </c>
      <c r="FTE31">
        <v>0.36241175170217449</v>
      </c>
      <c r="FTF31">
        <v>0.35326435222686675</v>
      </c>
      <c r="FTG31">
        <v>0.35722131140284619</v>
      </c>
      <c r="FTH31">
        <v>0.36212977306860256</v>
      </c>
      <c r="FTI31">
        <v>0.36865622025816219</v>
      </c>
      <c r="FTJ31">
        <v>0.36614097877364704</v>
      </c>
      <c r="FTK31">
        <v>0.38186338018236543</v>
      </c>
      <c r="FTL31">
        <v>0.36848384300583376</v>
      </c>
      <c r="FTM31">
        <v>0.36780248568123913</v>
      </c>
      <c r="FTN31">
        <v>0.37181168281400467</v>
      </c>
      <c r="FTO31">
        <v>0.38368664152884835</v>
      </c>
      <c r="FTP31">
        <v>0.37061267004050819</v>
      </c>
      <c r="FTQ31">
        <v>0.37342906094715322</v>
      </c>
      <c r="FTR31">
        <v>0.37084215104285112</v>
      </c>
      <c r="FTS31">
        <v>0.35813289674829241</v>
      </c>
      <c r="FTT31">
        <v>0.3653347400689172</v>
      </c>
      <c r="FTU31">
        <v>0.36976977981990528</v>
      </c>
      <c r="FTV31">
        <v>0.37058465019152892</v>
      </c>
      <c r="FTW31">
        <v>0.36757970901672088</v>
      </c>
      <c r="FTX31">
        <v>0.35414742802705595</v>
      </c>
      <c r="FTY31">
        <v>0.36891765202169902</v>
      </c>
      <c r="FTZ31">
        <v>0.36879068237472701</v>
      </c>
      <c r="FUA31">
        <v>0.35563729711126768</v>
      </c>
      <c r="FUB31">
        <v>0.36118836676972976</v>
      </c>
      <c r="FUC31">
        <v>0.3735145534263164</v>
      </c>
      <c r="FUD31">
        <v>0.36189678119375102</v>
      </c>
      <c r="FUE31">
        <v>0.37284419284569242</v>
      </c>
      <c r="FUF31">
        <v>0.35890284690809493</v>
      </c>
      <c r="FUG31">
        <v>0.3615236718642445</v>
      </c>
      <c r="FUH31">
        <v>0.36186804295875535</v>
      </c>
      <c r="FUI31">
        <v>0.36552663273649066</v>
      </c>
      <c r="FUJ31">
        <v>0.36577097547775506</v>
      </c>
      <c r="FUK31">
        <v>0.36535980545659941</v>
      </c>
      <c r="FUL31">
        <v>0.36258654791796829</v>
      </c>
      <c r="FUM31">
        <v>0.36190374389253716</v>
      </c>
      <c r="FUN31">
        <v>0.34198495433684395</v>
      </c>
      <c r="FUO31">
        <v>0.36248360965666043</v>
      </c>
      <c r="FUP31">
        <v>0.36159783605322576</v>
      </c>
      <c r="FUQ31">
        <v>0.35668340043552238</v>
      </c>
      <c r="FUR31">
        <v>0.36828189281451329</v>
      </c>
      <c r="FUS31">
        <v>0.37482522330850809</v>
      </c>
      <c r="FUT31">
        <v>0.36425160846758747</v>
      </c>
      <c r="FUU31">
        <v>0.37834826834517582</v>
      </c>
      <c r="FUV31">
        <v>0.35901813189488019</v>
      </c>
      <c r="FUW31">
        <v>0.36919865835519533</v>
      </c>
      <c r="FUX31">
        <v>0.35937205210243883</v>
      </c>
      <c r="FUY31">
        <v>0.38230652613676902</v>
      </c>
      <c r="FUZ31">
        <v>0.36115827873247441</v>
      </c>
      <c r="FVA31">
        <v>0.36536456162517178</v>
      </c>
      <c r="FVB31">
        <v>0.35998468456918487</v>
      </c>
      <c r="FVC31">
        <v>0.36058508281097479</v>
      </c>
      <c r="FVD31">
        <v>0.35982223574751382</v>
      </c>
      <c r="FVE31">
        <v>0.36796261103591887</v>
      </c>
      <c r="FVF31">
        <v>0.35501725549254293</v>
      </c>
      <c r="FVG31">
        <v>0.3754846839961678</v>
      </c>
      <c r="FVH31">
        <v>0.3660842467751339</v>
      </c>
      <c r="FVI31">
        <v>0.35817078897650623</v>
      </c>
      <c r="FVJ31">
        <v>0.38740325404884812</v>
      </c>
      <c r="FVK31">
        <v>0.35869957608639202</v>
      </c>
      <c r="FVL31">
        <v>0.34605978531544568</v>
      </c>
      <c r="FVM31">
        <v>0.35757820818179986</v>
      </c>
      <c r="FVN31">
        <v>0.35080333823363014</v>
      </c>
      <c r="FVO31">
        <v>0.35853840702754936</v>
      </c>
      <c r="FVP31">
        <v>0.35390527986081943</v>
      </c>
      <c r="FVQ31">
        <v>0.36408910217013285</v>
      </c>
      <c r="FVR31">
        <v>0.36521818939853923</v>
      </c>
      <c r="FVS31">
        <v>0.35305777794597465</v>
      </c>
      <c r="FVT31">
        <v>0.37300876837261482</v>
      </c>
      <c r="FVU31">
        <v>0.39189958596194124</v>
      </c>
      <c r="FVV31">
        <v>0.36996137719238464</v>
      </c>
      <c r="FVW31">
        <v>0.38958165119294813</v>
      </c>
      <c r="FVX31">
        <v>0.37039315754871965</v>
      </c>
      <c r="FVY31">
        <v>0.36867418238744709</v>
      </c>
      <c r="FVZ31">
        <v>0.35881424785983618</v>
      </c>
      <c r="FWA31">
        <v>0.38282884565269909</v>
      </c>
      <c r="FWB31">
        <v>0.3675318717379748</v>
      </c>
      <c r="FWC31">
        <v>0.37022681536254898</v>
      </c>
      <c r="FWD31">
        <v>0.36587470840402714</v>
      </c>
      <c r="FWE31">
        <v>0.36765407179454518</v>
      </c>
      <c r="FWF31">
        <v>0.36406369281146339</v>
      </c>
      <c r="FWG31">
        <v>0.37038152443470934</v>
      </c>
      <c r="FWH31">
        <v>0.36331087190115213</v>
      </c>
      <c r="FWI31">
        <v>0.35888184809095569</v>
      </c>
      <c r="FWJ31">
        <v>0.36860751552634968</v>
      </c>
      <c r="FWK31">
        <v>0.38316362456516001</v>
      </c>
      <c r="FWL31">
        <v>0.36859795559285119</v>
      </c>
      <c r="FWM31">
        <v>0.37987576818926061</v>
      </c>
      <c r="FWN31">
        <v>0.36670496565839578</v>
      </c>
      <c r="FWO31">
        <v>0.36661951528616105</v>
      </c>
      <c r="FWP31">
        <v>0.36737462371181218</v>
      </c>
      <c r="FWQ31">
        <v>0.36637222932273394</v>
      </c>
      <c r="FWR31">
        <v>0.36421311678354007</v>
      </c>
      <c r="FWS31">
        <v>0.36712186340144531</v>
      </c>
      <c r="FWT31">
        <v>0.36874767511394035</v>
      </c>
      <c r="FWU31">
        <v>0.36149819863175919</v>
      </c>
      <c r="FWV31">
        <v>0.37002653037670047</v>
      </c>
      <c r="FWW31">
        <v>0.3664350890400192</v>
      </c>
      <c r="FWX31">
        <v>0.368803030277568</v>
      </c>
      <c r="FWY31">
        <v>0.3743957612302658</v>
      </c>
      <c r="FWZ31">
        <v>0.39868823905671547</v>
      </c>
      <c r="FXA31">
        <v>0.37428071112032835</v>
      </c>
      <c r="FXB31">
        <v>0.43095067305642959</v>
      </c>
      <c r="FXC31">
        <v>0.38870841443328702</v>
      </c>
      <c r="FXD31">
        <v>0.37240828715795632</v>
      </c>
      <c r="FXE31">
        <v>0.3936718871366765</v>
      </c>
      <c r="FXF31">
        <v>0.37610593474934617</v>
      </c>
      <c r="FXG31">
        <v>0.37295997192831126</v>
      </c>
      <c r="FXH31">
        <v>0.37222828446964262</v>
      </c>
      <c r="FXI31">
        <v>0.40552397265455675</v>
      </c>
      <c r="FXJ31">
        <v>0.38460736795632144</v>
      </c>
      <c r="FXK31">
        <v>0.40594550906628885</v>
      </c>
      <c r="FXL31">
        <v>0.3792807954243354</v>
      </c>
      <c r="FXM31">
        <v>0.39107874368116846</v>
      </c>
      <c r="FXN31">
        <v>0.38259078746857489</v>
      </c>
      <c r="FXO31">
        <v>0.39799010512561411</v>
      </c>
      <c r="FXP31">
        <v>0.38176299148123294</v>
      </c>
      <c r="FXQ31">
        <v>0.39041975684909902</v>
      </c>
      <c r="FXR31">
        <v>0.38449754684638682</v>
      </c>
      <c r="FXS31">
        <v>0.38917145318679458</v>
      </c>
      <c r="FXT31">
        <v>0.39599965215489413</v>
      </c>
      <c r="FXU31">
        <v>0.3860454275366107</v>
      </c>
      <c r="FXV31">
        <v>0.38197902448607796</v>
      </c>
      <c r="FXW31">
        <v>0.37898825872241176</v>
      </c>
      <c r="FXX31">
        <v>0.38740295669592179</v>
      </c>
      <c r="FXY31">
        <v>0.37441082767559947</v>
      </c>
      <c r="FXZ31">
        <v>0.39931027077079218</v>
      </c>
      <c r="FYA31">
        <v>0.38032824000424181</v>
      </c>
      <c r="FYB31">
        <v>0.3780643423218914</v>
      </c>
      <c r="FYC31">
        <v>0.39382182235078134</v>
      </c>
      <c r="FYD31">
        <v>0.40759369064151213</v>
      </c>
      <c r="FYE31">
        <v>0.37458964637414377</v>
      </c>
      <c r="FYF31">
        <v>0.37026919029560934</v>
      </c>
      <c r="FYG31">
        <v>0.38533015206707355</v>
      </c>
      <c r="FYH31">
        <v>0.3902084948936988</v>
      </c>
      <c r="FYI31">
        <v>0.37959577058340638</v>
      </c>
      <c r="FYJ31">
        <v>0.37227037055172807</v>
      </c>
      <c r="FYK31">
        <v>0.36049931437303251</v>
      </c>
      <c r="FYL31">
        <v>0.39140725005321109</v>
      </c>
      <c r="FYM31">
        <v>0.41269243932998978</v>
      </c>
      <c r="FYN31">
        <v>0.37106629457389173</v>
      </c>
      <c r="FYO31">
        <v>0.40044526729663649</v>
      </c>
      <c r="FYP31">
        <v>0.37320721908810955</v>
      </c>
      <c r="FYQ31">
        <v>0.418221390956316</v>
      </c>
      <c r="FYR31">
        <v>0.37618521578881248</v>
      </c>
      <c r="FYS31">
        <v>0.37496964153418799</v>
      </c>
      <c r="FYT31">
        <v>0.3742801762909117</v>
      </c>
      <c r="FYU31">
        <v>0.37129681931433345</v>
      </c>
      <c r="FYV31">
        <v>0.41357136340735523</v>
      </c>
      <c r="FYW31">
        <v>0.38031787771154824</v>
      </c>
      <c r="FYX31">
        <v>0.37821877902626799</v>
      </c>
      <c r="FYY31">
        <v>0.37831019628832646</v>
      </c>
      <c r="FYZ31">
        <v>0.35964833431856219</v>
      </c>
      <c r="FZA31">
        <v>0.42599038115953941</v>
      </c>
      <c r="FZB31">
        <v>0.37319067121671529</v>
      </c>
      <c r="FZC31">
        <v>0.4252059453243266</v>
      </c>
      <c r="FZD31">
        <v>0.39187073082007978</v>
      </c>
      <c r="FZE31">
        <v>0.3743261186952041</v>
      </c>
      <c r="FZF31">
        <v>0.36960763079241837</v>
      </c>
      <c r="FZG31">
        <v>0.40779288367775218</v>
      </c>
      <c r="FZH31">
        <v>0.36657023754376838</v>
      </c>
      <c r="FZI31">
        <v>0.36415427426467378</v>
      </c>
      <c r="FZJ31">
        <v>0.36409387707449431</v>
      </c>
      <c r="FZK31">
        <v>0.39866780448833833</v>
      </c>
      <c r="FZL31">
        <v>0.38363811553398652</v>
      </c>
      <c r="FZM31">
        <v>0.3565970704498001</v>
      </c>
      <c r="FZN31">
        <v>0.39711130417949025</v>
      </c>
      <c r="FZO31">
        <v>0.36135485176768462</v>
      </c>
      <c r="FZP31">
        <v>0.37711374907155804</v>
      </c>
      <c r="FZQ31">
        <v>0.36881249658344462</v>
      </c>
      <c r="FZR31">
        <v>0.40821528866398044</v>
      </c>
      <c r="FZS31">
        <v>0.36777256992098845</v>
      </c>
      <c r="FZT31">
        <v>0.36362696092052199</v>
      </c>
      <c r="FZU31">
        <v>0.35987305932275876</v>
      </c>
      <c r="FZV31">
        <v>0.36341165608823917</v>
      </c>
      <c r="FZW31">
        <v>0.37570879884907998</v>
      </c>
      <c r="FZX31">
        <v>0.37776237116520095</v>
      </c>
      <c r="FZY31">
        <v>0.36179626597391196</v>
      </c>
      <c r="FZZ31">
        <v>0.41195502710101045</v>
      </c>
      <c r="GAA31">
        <v>0.40983201502994898</v>
      </c>
      <c r="GAB31">
        <v>0.40723415548034031</v>
      </c>
      <c r="GAC31">
        <v>0.372431910478285</v>
      </c>
      <c r="GAD31">
        <v>0.41177499527002037</v>
      </c>
      <c r="GAE31">
        <v>0.39898438883701648</v>
      </c>
      <c r="GAF31">
        <v>0.41279524548164609</v>
      </c>
      <c r="GAG31">
        <v>0.37996309481837748</v>
      </c>
      <c r="GAH31">
        <v>0.43638907337997024</v>
      </c>
      <c r="GAI31">
        <v>0.37427399512537191</v>
      </c>
      <c r="GAJ31">
        <v>0.38426844781228503</v>
      </c>
      <c r="GAK31">
        <v>0.3829202577036061</v>
      </c>
      <c r="GAL31">
        <v>0.38138798189093515</v>
      </c>
      <c r="GAM31">
        <v>0.39078055064198552</v>
      </c>
      <c r="GAN31">
        <v>0.37775266320451828</v>
      </c>
      <c r="GAO31">
        <v>0.37296098700281877</v>
      </c>
      <c r="GAP31">
        <v>0.39478694992621371</v>
      </c>
      <c r="GAQ31">
        <v>0.42629033026921503</v>
      </c>
      <c r="GAR31">
        <v>0.41080376031976512</v>
      </c>
      <c r="GAS31">
        <v>0.39349928899232345</v>
      </c>
      <c r="GAT31">
        <v>0.42510073593589248</v>
      </c>
      <c r="GAU31">
        <v>0.38603009053684983</v>
      </c>
      <c r="GAV31">
        <v>0.39209107077138444</v>
      </c>
      <c r="GAW31">
        <v>0.41257241663317606</v>
      </c>
      <c r="GAX31">
        <v>0.43164008267926335</v>
      </c>
      <c r="GAY31">
        <v>0.40312315119720504</v>
      </c>
      <c r="GAZ31">
        <v>0.39342588620214602</v>
      </c>
      <c r="GBA31">
        <v>0.3981422060468518</v>
      </c>
      <c r="GBB31">
        <v>0.39314816632413618</v>
      </c>
      <c r="GBC31">
        <v>0.40690031408597144</v>
      </c>
      <c r="GBD31">
        <v>0.4044349101006946</v>
      </c>
      <c r="GBE31">
        <v>0.39661322654251852</v>
      </c>
      <c r="GBF31">
        <v>0.38203061916515452</v>
      </c>
      <c r="GBG31">
        <v>0.37791718913765043</v>
      </c>
      <c r="GBH31">
        <v>0.44959128676251214</v>
      </c>
      <c r="GBI31">
        <v>0.469773509918955</v>
      </c>
      <c r="GBJ31">
        <v>0.42192165449941094</v>
      </c>
      <c r="GBK31">
        <v>0.4327374172631322</v>
      </c>
      <c r="GBL31">
        <v>0.43664922378298449</v>
      </c>
      <c r="GBM31">
        <v>0.47524382918300617</v>
      </c>
      <c r="GBN31">
        <v>0.41639250533541788</v>
      </c>
      <c r="GBO31">
        <v>0.47735692980644706</v>
      </c>
      <c r="GBP31">
        <v>0.48204376840653523</v>
      </c>
      <c r="GBQ31">
        <v>0.45862922345267915</v>
      </c>
      <c r="GBR31">
        <v>0.46514097403081056</v>
      </c>
      <c r="GBS31">
        <v>0.49380112990840519</v>
      </c>
      <c r="GBT31">
        <v>0.48883863734320421</v>
      </c>
      <c r="GBU31">
        <v>0.49942633715929891</v>
      </c>
      <c r="GBV31">
        <v>0.49230511744540989</v>
      </c>
      <c r="GBW31">
        <v>0.51400455075644025</v>
      </c>
      <c r="GBX31">
        <v>0.46113236333334512</v>
      </c>
      <c r="GBY31">
        <v>0.50174911096848429</v>
      </c>
      <c r="GBZ31">
        <v>0.49639183439895751</v>
      </c>
      <c r="GCA31">
        <v>0.48428052042737396</v>
      </c>
      <c r="GCB31">
        <v>0.50552419394033832</v>
      </c>
      <c r="GCC31">
        <v>0.46257877089244809</v>
      </c>
      <c r="GCD31">
        <v>0.55089372702065575</v>
      </c>
      <c r="GCE31">
        <v>0.45586212908192553</v>
      </c>
      <c r="GCF31">
        <v>0.49950721518848096</v>
      </c>
      <c r="GCG31">
        <v>0.50778018560513616</v>
      </c>
      <c r="GCH31">
        <v>0.52999834438572202</v>
      </c>
      <c r="GCI31">
        <v>0.50720999555223067</v>
      </c>
      <c r="GCJ31">
        <v>0.51306804883587354</v>
      </c>
      <c r="GCK31">
        <v>0.56429031768333204</v>
      </c>
      <c r="GCL31">
        <v>0.4792696815062204</v>
      </c>
      <c r="GCM31">
        <v>0.52626154874160003</v>
      </c>
      <c r="GCN31">
        <v>0.53973604181734125</v>
      </c>
      <c r="GCO31">
        <v>0.5169485810603307</v>
      </c>
      <c r="GCP31">
        <v>0.53591162446566887</v>
      </c>
      <c r="GCQ31">
        <v>0.51425999100750897</v>
      </c>
      <c r="GCR31">
        <v>0.44868947516122248</v>
      </c>
      <c r="GCS31">
        <v>0.44836353761383252</v>
      </c>
      <c r="GCT31">
        <v>0.45967641521138342</v>
      </c>
      <c r="GCU31">
        <v>0.56005807062649859</v>
      </c>
      <c r="GCV31">
        <v>0.51259862447409388</v>
      </c>
      <c r="GCW31">
        <v>0.53957495205256567</v>
      </c>
      <c r="GCX31">
        <v>0.54337595801624772</v>
      </c>
      <c r="GCY31">
        <v>0.4934710254216107</v>
      </c>
      <c r="GCZ31">
        <v>0.49694849117800827</v>
      </c>
      <c r="GDA31">
        <v>0.51629801772404249</v>
      </c>
      <c r="GDB31">
        <v>0.5035760885870425</v>
      </c>
      <c r="GDC31">
        <v>0.52031294033727982</v>
      </c>
      <c r="GDD31">
        <v>0.53191474211273126</v>
      </c>
      <c r="GDE31">
        <v>0.49603527822863636</v>
      </c>
      <c r="GDF31">
        <v>0.53098086430510871</v>
      </c>
      <c r="GDG31">
        <v>0.50932137135040723</v>
      </c>
      <c r="GDH31">
        <v>0.47007182027763939</v>
      </c>
      <c r="GDI31">
        <v>0.45680944896226633</v>
      </c>
      <c r="GDJ31">
        <v>0.45801233601565167</v>
      </c>
      <c r="GDK31">
        <v>0.56186082547136362</v>
      </c>
      <c r="GDL31">
        <v>0.47678928616151961</v>
      </c>
      <c r="GDM31">
        <v>0.51710474182258115</v>
      </c>
      <c r="GDN31">
        <v>0.48369036365418927</v>
      </c>
      <c r="GDO31">
        <v>0.50450765479229931</v>
      </c>
      <c r="GDP31">
        <v>0.50038539285228889</v>
      </c>
      <c r="GDQ31">
        <v>0.50552695353613142</v>
      </c>
      <c r="GDR31">
        <v>0.51577321823699884</v>
      </c>
      <c r="GDS31">
        <v>0.51767642177598727</v>
      </c>
      <c r="GDT31">
        <v>0.51540536046702601</v>
      </c>
      <c r="GDU31">
        <v>0.50299386395061585</v>
      </c>
      <c r="GDV31">
        <v>0.48390474004860312</v>
      </c>
      <c r="GDW31">
        <v>0.5277507417092393</v>
      </c>
      <c r="GDX31">
        <v>0.48056049112514859</v>
      </c>
      <c r="GDY31">
        <v>0.45514826054172974</v>
      </c>
      <c r="GDZ31">
        <v>0.46256874174546464</v>
      </c>
      <c r="GEA31">
        <v>0.47214001219986479</v>
      </c>
      <c r="GEB31">
        <v>0.5453512372944388</v>
      </c>
      <c r="GEC31">
        <v>0.4644905865329978</v>
      </c>
      <c r="GED31">
        <v>0.5051957781764419</v>
      </c>
      <c r="GEE31">
        <v>0.51122437896199702</v>
      </c>
      <c r="GEF31">
        <v>0.53057404164750765</v>
      </c>
      <c r="GEG31">
        <v>0.51856547041934098</v>
      </c>
      <c r="GEH31">
        <v>0.50143734615209767</v>
      </c>
      <c r="GEI31">
        <v>0.53946138251457676</v>
      </c>
      <c r="GEJ31">
        <v>0.45590953912721605</v>
      </c>
      <c r="GEK31">
        <v>0.52126105222619468</v>
      </c>
      <c r="GEL31">
        <v>0.49662156358961224</v>
      </c>
      <c r="GEM31">
        <v>0.50548789098550095</v>
      </c>
      <c r="GEN31">
        <v>0.51777172428004958</v>
      </c>
      <c r="GEO31">
        <v>0.52126692990056167</v>
      </c>
      <c r="GEP31">
        <v>0.46323598919863151</v>
      </c>
      <c r="GEQ31">
        <v>0.47339333910418957</v>
      </c>
      <c r="GER31">
        <v>0.56389845339921274</v>
      </c>
      <c r="GES31">
        <v>0.46591904517908567</v>
      </c>
      <c r="GET31">
        <v>0.51538531708667301</v>
      </c>
      <c r="GEU31">
        <v>0.53802396114069728</v>
      </c>
      <c r="GEV31">
        <v>0.53083760762883314</v>
      </c>
      <c r="GEW31">
        <v>0.49558998099634355</v>
      </c>
      <c r="GEX31">
        <v>0.53161578874703952</v>
      </c>
      <c r="GEY31">
        <v>0.57050268010401572</v>
      </c>
      <c r="GEZ31">
        <v>0.51384257569821712</v>
      </c>
      <c r="GFA31">
        <v>0.51684359126580393</v>
      </c>
      <c r="GFB31">
        <v>0.51540978522855085</v>
      </c>
      <c r="GFC31">
        <v>0.51255658003750837</v>
      </c>
      <c r="GFD31">
        <v>0.52046152899722098</v>
      </c>
      <c r="GFE31">
        <v>0.52785363092891169</v>
      </c>
      <c r="GFF31">
        <v>0.45166116721400684</v>
      </c>
      <c r="GFG31">
        <v>0.47229422571422958</v>
      </c>
      <c r="GFH31">
        <v>0.504801113490849</v>
      </c>
      <c r="GFI31">
        <v>0.55707546213396708</v>
      </c>
      <c r="GFJ31">
        <v>0.49476155848558201</v>
      </c>
      <c r="GFK31">
        <v>0.53835678846534063</v>
      </c>
      <c r="GFL31">
        <v>0.53482854870214502</v>
      </c>
      <c r="GFM31">
        <v>0.51148173563900257</v>
      </c>
      <c r="GFN31">
        <v>0.52609783209548366</v>
      </c>
      <c r="GFO31">
        <v>0.53762941138085907</v>
      </c>
      <c r="GFP31">
        <v>0.51021617030710942</v>
      </c>
      <c r="GFQ31">
        <v>0.51576218818575592</v>
      </c>
      <c r="GFR31">
        <v>0.51321803454338466</v>
      </c>
      <c r="GFS31">
        <v>0.47278746962686236</v>
      </c>
      <c r="GFT31">
        <v>0.49211819128088036</v>
      </c>
      <c r="GFU31">
        <v>0.55817489143808274</v>
      </c>
      <c r="GFV31">
        <v>0.47957080048326267</v>
      </c>
      <c r="GFW31">
        <v>0.48730468403684535</v>
      </c>
      <c r="GFX31">
        <v>0.50475012674921182</v>
      </c>
      <c r="GFY31">
        <v>0.55554095911070656</v>
      </c>
      <c r="GFZ31">
        <v>0.49494244086530031</v>
      </c>
      <c r="GGA31">
        <v>0.53644057592402983</v>
      </c>
      <c r="GGB31">
        <v>0.49511775765906191</v>
      </c>
      <c r="GGC31">
        <v>0.50156435923217824</v>
      </c>
      <c r="GGD31">
        <v>0.53824595477498127</v>
      </c>
      <c r="GGE31">
        <v>0.50026652460714616</v>
      </c>
      <c r="GGF31">
        <v>0.53106517191043845</v>
      </c>
      <c r="GGG31">
        <v>0.51880174860021822</v>
      </c>
      <c r="GGH31">
        <v>0.49799980762940949</v>
      </c>
      <c r="GGI31">
        <v>0.52774687562951617</v>
      </c>
      <c r="GGJ31">
        <v>0.48946218311769052</v>
      </c>
      <c r="GGK31">
        <v>0.44879961643668076</v>
      </c>
      <c r="GGL31">
        <v>0.44684454039365062</v>
      </c>
      <c r="GGM31">
        <v>0.47346268035893552</v>
      </c>
      <c r="GGN31">
        <v>0.56867559738643514</v>
      </c>
      <c r="GGO31">
        <v>0.46051408832772395</v>
      </c>
      <c r="GGP31">
        <v>0.52217702109082464</v>
      </c>
      <c r="GGQ31">
        <v>0.52440165824226392</v>
      </c>
      <c r="GGR31">
        <v>0.53011883269272986</v>
      </c>
      <c r="GGS31">
        <v>0.49736399943329784</v>
      </c>
      <c r="GGT31">
        <v>0.52553308998752435</v>
      </c>
      <c r="GGU31">
        <v>0.57742222031330748</v>
      </c>
      <c r="GGV31">
        <v>0.48278592493614053</v>
      </c>
      <c r="GGW31">
        <v>0.52172291602331033</v>
      </c>
      <c r="GGX31">
        <v>0.51545565420715134</v>
      </c>
      <c r="GGY31">
        <v>0.4892569127031961</v>
      </c>
      <c r="GGZ31">
        <v>0.49891117502037269</v>
      </c>
      <c r="GHA31">
        <v>0.52759393039521307</v>
      </c>
      <c r="GHB31">
        <v>0.46285814927019353</v>
      </c>
      <c r="GHC31">
        <v>0.4895357125959468</v>
      </c>
      <c r="GHD31">
        <v>0.48223002872238202</v>
      </c>
      <c r="GHE31">
        <v>0.54840544052136642</v>
      </c>
      <c r="GHF31">
        <v>0.46587127113751714</v>
      </c>
      <c r="GHG31">
        <v>0.47439507441787659</v>
      </c>
      <c r="GHH31">
        <v>0.51189866582595223</v>
      </c>
      <c r="GHI31">
        <v>0.50948597846954946</v>
      </c>
      <c r="GHJ31">
        <v>0.49564649763629731</v>
      </c>
      <c r="GHK31">
        <v>0.50045302618499654</v>
      </c>
      <c r="GHL31">
        <v>0.55140892537402086</v>
      </c>
      <c r="GHM31">
        <v>0.49348780087413052</v>
      </c>
      <c r="GHN31">
        <v>0.52337988534780033</v>
      </c>
      <c r="GHO31">
        <v>0.51052849503822439</v>
      </c>
      <c r="GHP31">
        <v>0.49382188028954971</v>
      </c>
      <c r="GHQ31">
        <v>0.51451931953374441</v>
      </c>
      <c r="GHR31">
        <v>0.49982859826560211</v>
      </c>
      <c r="GHS31">
        <v>0.45158928902215006</v>
      </c>
      <c r="GHT31">
        <v>0.4440780872668173</v>
      </c>
      <c r="GHU31">
        <v>0.47488795914236964</v>
      </c>
      <c r="GHV31">
        <v>0.5487903058781004</v>
      </c>
      <c r="GHW31">
        <v>0.47637260111857854</v>
      </c>
      <c r="GHX31">
        <v>0.53317204862262946</v>
      </c>
      <c r="GHY31">
        <v>0.48904574936378836</v>
      </c>
      <c r="GHZ31">
        <v>0.52516811459142487</v>
      </c>
      <c r="GIA31">
        <v>0.53360574031689989</v>
      </c>
      <c r="GIB31">
        <v>0.52257708984186013</v>
      </c>
      <c r="GIC31">
        <v>0.5417798666003053</v>
      </c>
      <c r="GID31">
        <v>0.48852775425793848</v>
      </c>
      <c r="GIE31">
        <v>0.54704214584205868</v>
      </c>
      <c r="GIF31">
        <v>0.5030566371436096</v>
      </c>
      <c r="GIG31">
        <v>0.51853495284571349</v>
      </c>
      <c r="GIH31">
        <v>0.53348481046426421</v>
      </c>
      <c r="GII31">
        <v>0.49639158916853537</v>
      </c>
      <c r="GIJ31">
        <v>0.45625279148359044</v>
      </c>
      <c r="GIK31">
        <v>0.45039017104132978</v>
      </c>
      <c r="GIL31">
        <v>0.4859859343682737</v>
      </c>
      <c r="GIM31">
        <v>0.57107580497685284</v>
      </c>
      <c r="GIN31">
        <v>0.44739929462192823</v>
      </c>
      <c r="GIO31">
        <v>0.54957198936145601</v>
      </c>
      <c r="GIP31">
        <v>0.52176162104520818</v>
      </c>
      <c r="GIQ31">
        <v>0.51947950425922584</v>
      </c>
      <c r="GIR31">
        <v>0.51154534244745842</v>
      </c>
      <c r="GIS31">
        <v>0.5020641710526621</v>
      </c>
      <c r="GIT31">
        <v>0.53062866544075027</v>
      </c>
      <c r="GIU31">
        <v>0.50318893966405587</v>
      </c>
      <c r="GIV31">
        <v>0.52162145642767099</v>
      </c>
      <c r="GIW31">
        <v>0.54781619385207247</v>
      </c>
      <c r="GIX31">
        <v>0.51408741072082587</v>
      </c>
      <c r="GIY31">
        <v>0.51853833593103582</v>
      </c>
      <c r="GIZ31">
        <v>0.50655410121233957</v>
      </c>
      <c r="GJA31">
        <v>0.50723519474269685</v>
      </c>
      <c r="GJB31">
        <v>0.51729370466885916</v>
      </c>
      <c r="GJC31">
        <v>0.57718697109754691</v>
      </c>
      <c r="GJD31">
        <v>0.52573586572023157</v>
      </c>
      <c r="GJE31">
        <v>0.50754107258910475</v>
      </c>
      <c r="GJF31">
        <v>0.53532599291155913</v>
      </c>
      <c r="GJG31">
        <v>0.56639342510142654</v>
      </c>
      <c r="GJH31">
        <v>0.52474120376600986</v>
      </c>
      <c r="GJI31">
        <v>0.52735604232392097</v>
      </c>
      <c r="GJJ31">
        <v>0.50049031739303473</v>
      </c>
      <c r="GJK31">
        <v>0.55920186430038088</v>
      </c>
      <c r="GJL31">
        <v>0.53360415667077843</v>
      </c>
      <c r="GJM31">
        <v>0.5196884040023767</v>
      </c>
      <c r="GJN31">
        <v>0.53975061415345815</v>
      </c>
      <c r="GJO31">
        <v>0.52066434672189199</v>
      </c>
      <c r="GJP31">
        <v>0.47445427893720332</v>
      </c>
      <c r="GJQ31">
        <v>0.50129080386501335</v>
      </c>
      <c r="GJR31">
        <v>0.57152375728231286</v>
      </c>
      <c r="GJS31">
        <v>0.51698783742295806</v>
      </c>
      <c r="GJT31">
        <v>0.54095647367818578</v>
      </c>
      <c r="GJU31">
        <v>0.54462258869949509</v>
      </c>
      <c r="GJV31">
        <v>0.54417978016169821</v>
      </c>
      <c r="GJW31">
        <v>0.51858288757222792</v>
      </c>
      <c r="GJX31">
        <v>0.56896592598326201</v>
      </c>
      <c r="GJY31">
        <v>0.51131551453050117</v>
      </c>
      <c r="GJZ31">
        <v>0.54527014334268842</v>
      </c>
      <c r="GKA31">
        <v>0.51413690568173931</v>
      </c>
      <c r="GKB31">
        <v>0.52352793006831955</v>
      </c>
      <c r="GKC31">
        <v>0.52162984198250828</v>
      </c>
      <c r="GKD31">
        <v>0.50866613699818786</v>
      </c>
      <c r="GKE31">
        <v>0.5156749142341055</v>
      </c>
      <c r="GKF31">
        <v>0.52317921875748796</v>
      </c>
      <c r="GKG31">
        <v>0.51930100581098693</v>
      </c>
      <c r="GKH31">
        <v>0.55779256796220789</v>
      </c>
      <c r="GKI31">
        <v>0.54267952577579626</v>
      </c>
      <c r="GKJ31">
        <v>0.55698435248141442</v>
      </c>
      <c r="GKK31">
        <v>0.56338004653510776</v>
      </c>
      <c r="GKL31">
        <v>0.53259049301064088</v>
      </c>
      <c r="GKM31">
        <v>0.53822335508946417</v>
      </c>
      <c r="GKN31">
        <v>0.59393879264841709</v>
      </c>
      <c r="GKO31">
        <v>0.54292058946761246</v>
      </c>
      <c r="GKP31">
        <v>0.53763699563568801</v>
      </c>
      <c r="GKQ31">
        <v>0.54143905296988792</v>
      </c>
      <c r="GKR31">
        <v>0.5745527138119193</v>
      </c>
      <c r="GKS31">
        <v>0.48766250543992901</v>
      </c>
      <c r="GKT31">
        <v>0.47771678623686298</v>
      </c>
      <c r="GKU31">
        <v>0.54288571485131154</v>
      </c>
      <c r="GKV31">
        <v>0.52992492731694574</v>
      </c>
      <c r="GKW31">
        <v>0.52081959022814184</v>
      </c>
      <c r="GKX31">
        <v>0.51155661660469287</v>
      </c>
      <c r="GKY31">
        <v>0.53132370622259273</v>
      </c>
      <c r="GKZ31">
        <v>0.53002530312168739</v>
      </c>
      <c r="GLA31">
        <v>0.51594599689246856</v>
      </c>
      <c r="GLB31">
        <v>0.54178754988715105</v>
      </c>
      <c r="GLC31">
        <v>0.5315417918151496</v>
      </c>
      <c r="GLD31">
        <v>0.53072383048038985</v>
      </c>
      <c r="GLE31">
        <v>0.53403641725789441</v>
      </c>
      <c r="GLG31">
        <v>0.36836613551753578</v>
      </c>
      <c r="GLH31">
        <v>0.37276778286634066</v>
      </c>
      <c r="GLI31">
        <v>0.39266363600463822</v>
      </c>
      <c r="GLJ31">
        <v>0.3875097691416553</v>
      </c>
      <c r="GLK31">
        <v>0.38998219362000297</v>
      </c>
      <c r="GLL31">
        <v>0.41540800650830445</v>
      </c>
      <c r="GLM31">
        <v>0.36904431356263645</v>
      </c>
      <c r="GLN31">
        <v>0.33787534906525446</v>
      </c>
      <c r="GLO31">
        <v>0.36977223108843876</v>
      </c>
      <c r="GLP31">
        <v>0.36985610993050305</v>
      </c>
      <c r="GLQ31">
        <v>0.38828545681461935</v>
      </c>
      <c r="GLR31">
        <v>0.39019593380869733</v>
      </c>
      <c r="GLS31">
        <v>0.38009453627218087</v>
      </c>
      <c r="GLT31">
        <v>0.38417183306207575</v>
      </c>
      <c r="GLU31">
        <v>0.37786887493277183</v>
      </c>
      <c r="GLV31">
        <v>0.37875644905114303</v>
      </c>
      <c r="GLW31">
        <v>0.38831311745920188</v>
      </c>
      <c r="GLX31">
        <v>0.39760450964255128</v>
      </c>
      <c r="GLY31">
        <v>0.39322974697244018</v>
      </c>
      <c r="GLZ31">
        <v>0.38117507898255593</v>
      </c>
      <c r="GMA31">
        <v>0.42399417005996087</v>
      </c>
      <c r="GMB31">
        <v>0.38595479187282294</v>
      </c>
      <c r="GMC31">
        <v>0.3760844724584867</v>
      </c>
      <c r="GMD31">
        <v>0.39493302610839948</v>
      </c>
      <c r="GME31">
        <v>0.37881308160877258</v>
      </c>
      <c r="GMF31">
        <v>0.39250450681227117</v>
      </c>
      <c r="GMG31">
        <v>0.36136099218383033</v>
      </c>
      <c r="GMH31">
        <v>0.3750492844972737</v>
      </c>
      <c r="GMI31">
        <v>0.4039170231790068</v>
      </c>
      <c r="GMJ31">
        <v>0.38432604738915893</v>
      </c>
      <c r="GMK31">
        <v>0.42804742970283466</v>
      </c>
      <c r="GML31">
        <v>0.39399226584189079</v>
      </c>
      <c r="GMM31">
        <v>0.41236633327954852</v>
      </c>
      <c r="GMN31">
        <v>0.38325426712930771</v>
      </c>
      <c r="GMO31">
        <v>0.38734689965639291</v>
      </c>
      <c r="GMP31">
        <v>0.37969696984110973</v>
      </c>
      <c r="GMQ31">
        <v>0.38456767408610021</v>
      </c>
      <c r="GMR31">
        <v>0.38343534552256814</v>
      </c>
      <c r="GMS31">
        <v>0.38377981738817352</v>
      </c>
      <c r="GMT31">
        <v>0.38841422201706377</v>
      </c>
      <c r="GMU31">
        <v>0.3841360674030907</v>
      </c>
      <c r="GMV31">
        <v>0.38545366822816923</v>
      </c>
      <c r="GMW31">
        <v>0.38873699700906594</v>
      </c>
      <c r="GMX31">
        <v>0.38844060678001191</v>
      </c>
      <c r="GMY31">
        <v>0.37797830852180825</v>
      </c>
      <c r="GMZ31">
        <v>0.35921529858838724</v>
      </c>
      <c r="GNA31">
        <v>0.37913413383644379</v>
      </c>
      <c r="GNB31">
        <v>0.35810995164491527</v>
      </c>
      <c r="GNC31">
        <v>0.39469345385509341</v>
      </c>
      <c r="GND31">
        <v>0.37279605087444673</v>
      </c>
      <c r="GNE31">
        <v>0.36300167783950693</v>
      </c>
      <c r="GNF31">
        <v>0.35124840869931295</v>
      </c>
      <c r="GNG31">
        <v>0.36663840127926045</v>
      </c>
      <c r="GNH31">
        <v>0.39955242231502919</v>
      </c>
      <c r="GNI31">
        <v>0.35459874737305325</v>
      </c>
      <c r="GNJ31">
        <v>0.36742493460673192</v>
      </c>
      <c r="GNK31">
        <v>0.36032216270263501</v>
      </c>
      <c r="GNL31">
        <v>0.35352343793279162</v>
      </c>
      <c r="GNM31">
        <v>0.39815492056751522</v>
      </c>
      <c r="GNN31">
        <v>0.37634702192001535</v>
      </c>
      <c r="GNO31">
        <v>0.39748606086590316</v>
      </c>
      <c r="GNP31">
        <v>0.34906267110021943</v>
      </c>
      <c r="GNQ31">
        <v>0.36042194020440083</v>
      </c>
      <c r="GNR31">
        <v>0.37165541688509723</v>
      </c>
      <c r="GNS31">
        <v>0.39954979666571316</v>
      </c>
      <c r="GNT31">
        <v>0.40635125730806743</v>
      </c>
      <c r="GNU31">
        <v>0.40016851757246308</v>
      </c>
      <c r="GNV31">
        <v>0.36001376972331112</v>
      </c>
      <c r="GNW31">
        <v>0.3583265102604834</v>
      </c>
      <c r="GNX31">
        <v>0.35227096716332246</v>
      </c>
      <c r="GNY31">
        <v>0.37411288849172514</v>
      </c>
      <c r="GNZ31">
        <v>0.36319788251092261</v>
      </c>
      <c r="GOA31">
        <v>0.41516611765306932</v>
      </c>
      <c r="GOB31">
        <v>0.34710373890928015</v>
      </c>
      <c r="GOC31">
        <v>0.36057104774803211</v>
      </c>
      <c r="GOD31">
        <v>0.40303856346127687</v>
      </c>
      <c r="GOE31">
        <v>0.34348845960474728</v>
      </c>
      <c r="GOF31">
        <v>0.38165108040784418</v>
      </c>
      <c r="GOG31">
        <v>0.35152925583694661</v>
      </c>
      <c r="GOH31">
        <v>0.35871882900589003</v>
      </c>
      <c r="GOI31">
        <v>0.37882653889447171</v>
      </c>
      <c r="GOJ31">
        <v>0.42489037724405376</v>
      </c>
      <c r="GOK31">
        <v>0.35039274392227909</v>
      </c>
      <c r="GOL31">
        <v>0.33337353943907039</v>
      </c>
      <c r="GOM31">
        <v>0.39255336214731718</v>
      </c>
      <c r="GON31">
        <v>0.36627036518979222</v>
      </c>
      <c r="GOO31">
        <v>0.35271860087685009</v>
      </c>
      <c r="GOP31">
        <v>0.34949666704643778</v>
      </c>
      <c r="GOQ31">
        <v>0.38293924041619948</v>
      </c>
      <c r="GOR31">
        <v>0.39916916721890977</v>
      </c>
      <c r="GOS31">
        <v>0.35099302003899824</v>
      </c>
      <c r="GOT31">
        <v>0.37921207295082665</v>
      </c>
      <c r="GOU31">
        <v>0.41649019838994356</v>
      </c>
      <c r="GOV31">
        <v>0.36859020052943336</v>
      </c>
      <c r="GOW31">
        <v>0.44716669708554702</v>
      </c>
      <c r="GOX31">
        <v>0.38306368259246365</v>
      </c>
      <c r="GOY31">
        <v>0.43328101754188508</v>
      </c>
      <c r="GOZ31">
        <v>0.37332356124171828</v>
      </c>
      <c r="GPA31">
        <v>0.40689967262425736</v>
      </c>
      <c r="GPB31">
        <v>0.43191396881660987</v>
      </c>
      <c r="GPC31">
        <v>0.35621240098604656</v>
      </c>
      <c r="GPD31">
        <v>0.37206636317203795</v>
      </c>
      <c r="GPE31">
        <v>0.39897557477816187</v>
      </c>
      <c r="GPF31">
        <v>0.38769923227710423</v>
      </c>
      <c r="GPG31">
        <v>0.37945169632976467</v>
      </c>
      <c r="GPH31">
        <v>0.35580599434573146</v>
      </c>
      <c r="GPI31">
        <v>0.36963937395087193</v>
      </c>
      <c r="GPJ31">
        <v>0.43403536723825109</v>
      </c>
      <c r="GPK31">
        <v>0.39390041856458269</v>
      </c>
      <c r="GPL31">
        <v>0.37366078961853783</v>
      </c>
      <c r="GPM31">
        <v>0.42172171566099659</v>
      </c>
      <c r="GPN31">
        <v>0.36917254256349069</v>
      </c>
      <c r="GPO31">
        <v>0.36455938948859795</v>
      </c>
      <c r="GPP31">
        <v>0.36550697048847858</v>
      </c>
      <c r="GPQ31">
        <v>0.37238505360544694</v>
      </c>
      <c r="GPR31">
        <v>0.39128409803716979</v>
      </c>
      <c r="GPS31">
        <v>0.37965930929572272</v>
      </c>
      <c r="GPT31">
        <v>0.37826599563238111</v>
      </c>
      <c r="GPU31">
        <v>0.36732097619201165</v>
      </c>
      <c r="GPV31">
        <v>0.41560639247610326</v>
      </c>
      <c r="GPW31">
        <v>0.40360603673468753</v>
      </c>
      <c r="GPX31">
        <v>0.44148295586990172</v>
      </c>
      <c r="GPY31">
        <v>0.40873932930231854</v>
      </c>
      <c r="GPZ31">
        <v>0.40002339472087045</v>
      </c>
      <c r="GQA31">
        <v>0.39159176550022468</v>
      </c>
      <c r="GQB31">
        <v>0.42162099367462885</v>
      </c>
      <c r="GQC31">
        <v>0.39941095473268989</v>
      </c>
      <c r="GQD31">
        <v>0.49300060389369299</v>
      </c>
      <c r="GQE31">
        <v>0.39906303397423076</v>
      </c>
      <c r="GQF31">
        <v>0.39516148816349411</v>
      </c>
      <c r="GQG31">
        <v>0.4033611850050482</v>
      </c>
      <c r="GQH31">
        <v>0.38276071072340939</v>
      </c>
      <c r="GQI31">
        <v>0.39121112242983824</v>
      </c>
      <c r="GQJ31">
        <v>0.42621548751801286</v>
      </c>
      <c r="GQK31">
        <v>0.44326886970026946</v>
      </c>
      <c r="GQL31">
        <v>0.40716172742367485</v>
      </c>
      <c r="GQM31">
        <v>0.41918439535972385</v>
      </c>
      <c r="GQN31">
        <v>0.43602973010765528</v>
      </c>
      <c r="GQO31">
        <v>0.43776214758797743</v>
      </c>
      <c r="GQP31">
        <v>0.43504200683745992</v>
      </c>
      <c r="GQQ31">
        <v>0.40503551474829197</v>
      </c>
      <c r="GQR31">
        <v>0.39766654244475119</v>
      </c>
      <c r="GQS31">
        <v>0.37993567143890994</v>
      </c>
      <c r="GQT31">
        <v>0.40195085078508647</v>
      </c>
      <c r="GQU31">
        <v>0.39730140194894398</v>
      </c>
      <c r="GQV31">
        <v>0.42289437777607114</v>
      </c>
      <c r="GQW31">
        <v>0.39658536071269673</v>
      </c>
      <c r="GQX31">
        <v>0.38071936995151295</v>
      </c>
      <c r="GQY31">
        <v>0.41894994896250071</v>
      </c>
      <c r="GQZ31">
        <v>0.40776372072518041</v>
      </c>
      <c r="GRA31">
        <v>0.39553500114921408</v>
      </c>
      <c r="GRB31">
        <v>0.41046375134851809</v>
      </c>
      <c r="GRC31">
        <v>0.42431064219262937</v>
      </c>
      <c r="GRD31">
        <v>0.39408509401023711</v>
      </c>
      <c r="GRE31">
        <v>0.39381012941843963</v>
      </c>
      <c r="GRF31">
        <v>0.39125404159986138</v>
      </c>
      <c r="GRG31">
        <v>0.42532614398432106</v>
      </c>
      <c r="GRH31">
        <v>0.43177548147223188</v>
      </c>
      <c r="GRI31">
        <v>0.47907463343017032</v>
      </c>
      <c r="GRJ31">
        <v>0.41296716414719598</v>
      </c>
      <c r="GRK31">
        <v>0.45869528479549077</v>
      </c>
      <c r="GRL31">
        <v>0.39627731355939394</v>
      </c>
      <c r="GRM31">
        <v>0.45805333593950287</v>
      </c>
      <c r="GRN31">
        <v>0.39940919063355124</v>
      </c>
      <c r="GRO31">
        <v>0.4169564446460855</v>
      </c>
      <c r="GRP31">
        <v>0.38555495975838855</v>
      </c>
      <c r="GRQ31">
        <v>0.40048374781095719</v>
      </c>
      <c r="GRR31">
        <v>0.41449839460900734</v>
      </c>
      <c r="GRS31">
        <v>0.4589946150053697</v>
      </c>
      <c r="GRT31">
        <v>0.39569807844815902</v>
      </c>
      <c r="GRU31">
        <v>0.43973190263095124</v>
      </c>
      <c r="GRV31">
        <v>0.39353569664985261</v>
      </c>
      <c r="GRW31">
        <v>0.43218272148386871</v>
      </c>
      <c r="GRX31">
        <v>0.41272770704233447</v>
      </c>
      <c r="GRY31">
        <v>0.40946556744260482</v>
      </c>
      <c r="GRZ31">
        <v>0.43844594810839133</v>
      </c>
      <c r="GSA31">
        <v>0.41203025511839297</v>
      </c>
      <c r="GSB31">
        <v>0.48482098308395249</v>
      </c>
      <c r="GSC31">
        <v>0.42233213738390646</v>
      </c>
      <c r="GSD31">
        <v>0.48730810446634459</v>
      </c>
      <c r="GSE31">
        <v>0.40235563444019429</v>
      </c>
      <c r="GSF31">
        <v>0.4632657199297357</v>
      </c>
      <c r="GSG31">
        <v>0.41748011469728136</v>
      </c>
      <c r="GSH31">
        <v>0.43002846709888043</v>
      </c>
      <c r="GSI31">
        <v>0.43234052032730524</v>
      </c>
      <c r="GSJ31">
        <v>0.41877305768942613</v>
      </c>
      <c r="GSK31">
        <v>0.41473117262279036</v>
      </c>
      <c r="GSL31">
        <v>0.44185975952646966</v>
      </c>
      <c r="GSM31">
        <v>0.44375667864707269</v>
      </c>
      <c r="GSN31">
        <v>0.42294016818389452</v>
      </c>
      <c r="GSO31">
        <v>0.39517138633457211</v>
      </c>
      <c r="GSP31">
        <v>0.45334496220481729</v>
      </c>
      <c r="GSQ31">
        <v>0.44291735661593051</v>
      </c>
      <c r="GSR31">
        <v>0.41914616168994462</v>
      </c>
      <c r="GSS31">
        <v>0.40510475863985596</v>
      </c>
      <c r="GST31">
        <v>0.39467667793897199</v>
      </c>
      <c r="GSU31">
        <v>0.4407575152108561</v>
      </c>
      <c r="GSV31">
        <v>0.40089038131667459</v>
      </c>
      <c r="GSW31">
        <v>0.45151876153555337</v>
      </c>
      <c r="GSX31">
        <v>0.45926262286803271</v>
      </c>
      <c r="GSY31">
        <v>0.46056391919427542</v>
      </c>
      <c r="GSZ31">
        <v>0.42007605664445935</v>
      </c>
      <c r="GTA31">
        <v>0.43228389883666468</v>
      </c>
      <c r="GTB31">
        <v>0.4684699235679548</v>
      </c>
      <c r="GTC31">
        <v>0.44829904502835027</v>
      </c>
      <c r="GTD31">
        <v>0.42122903152675428</v>
      </c>
      <c r="GTE31">
        <v>0.40984461225240804</v>
      </c>
      <c r="GTF31">
        <v>0.40518857338012637</v>
      </c>
      <c r="GTG31">
        <v>0.43750314943897523</v>
      </c>
      <c r="GTH31">
        <v>0.42012180148491896</v>
      </c>
      <c r="GTI31">
        <v>0.43407085253163935</v>
      </c>
      <c r="GTJ31">
        <v>0.45102630788474124</v>
      </c>
      <c r="GTK31">
        <v>0.42552301846020979</v>
      </c>
      <c r="GTL31">
        <v>0.45419963153773424</v>
      </c>
      <c r="GTM31">
        <v>0.44104019462081506</v>
      </c>
      <c r="GTN31">
        <v>0.58877222485581282</v>
      </c>
      <c r="GTO31">
        <v>0.41516611765306932</v>
      </c>
      <c r="GTP31">
        <v>0.60203939921048943</v>
      </c>
      <c r="GTQ31">
        <v>0.6134877655131673</v>
      </c>
      <c r="GTR31">
        <v>0.50204583001857994</v>
      </c>
      <c r="GTS31">
        <v>0.50249278709001477</v>
      </c>
      <c r="GTT31">
        <v>0.50803913458481909</v>
      </c>
      <c r="GTU31">
        <v>0.50410676141559474</v>
      </c>
      <c r="GTV31">
        <v>0.52656117859654317</v>
      </c>
      <c r="GTW31">
        <v>0.51237499350531479</v>
      </c>
      <c r="GTX31">
        <v>0.52283338409953417</v>
      </c>
      <c r="GTY31">
        <v>0.49741688633691084</v>
      </c>
      <c r="GTZ31">
        <v>0.50588191090921164</v>
      </c>
      <c r="GUA31">
        <v>0.49218064037258347</v>
      </c>
      <c r="GUB31">
        <v>0.51993044223080109</v>
      </c>
      <c r="GUC31">
        <v>0.50960145698579451</v>
      </c>
      <c r="GUD31">
        <v>0.48971388330327165</v>
      </c>
      <c r="GUE31">
        <v>0.50722989056725298</v>
      </c>
      <c r="GUF31">
        <v>0.56256968699935339</v>
      </c>
      <c r="GUG31">
        <v>0.55126932903805526</v>
      </c>
      <c r="GUH31">
        <v>0.53677931897410958</v>
      </c>
      <c r="GUI31">
        <v>0.54674278389420228</v>
      </c>
      <c r="GUJ31">
        <v>0.5114855946455481</v>
      </c>
      <c r="GUK31">
        <v>0.51021452169912629</v>
      </c>
      <c r="GUL31">
        <v>0.47196803837694423</v>
      </c>
      <c r="GUM31">
        <v>0.50610496331902344</v>
      </c>
      <c r="GUN31">
        <v>0.5539987553145026</v>
      </c>
      <c r="GUO31">
        <v>0.51645781467752971</v>
      </c>
      <c r="GUP31">
        <v>0.50646850428537338</v>
      </c>
      <c r="GUQ31">
        <v>0.5410215911925601</v>
      </c>
      <c r="GUR31">
        <v>0.55223035313122071</v>
      </c>
      <c r="GUS31">
        <v>0.51955410671918245</v>
      </c>
      <c r="GUT31">
        <v>0.48621191066594804</v>
      </c>
      <c r="GUU31">
        <v>0.53419990241149806</v>
      </c>
      <c r="GUV31">
        <v>0.52287854585176707</v>
      </c>
      <c r="GUW31">
        <v>0.5562317993911593</v>
      </c>
      <c r="GUX31">
        <v>0.5291656744401193</v>
      </c>
      <c r="GUY31">
        <v>0.49902716523176338</v>
      </c>
      <c r="GUZ31">
        <v>0.54955019682165995</v>
      </c>
      <c r="GVA31">
        <v>0.50459262470109534</v>
      </c>
      <c r="GVB31">
        <v>0.51379843923268298</v>
      </c>
      <c r="GVC31">
        <v>0.54840088901872108</v>
      </c>
      <c r="GVD31">
        <v>0.49802641270884812</v>
      </c>
      <c r="GVE31">
        <v>0.47957536376357729</v>
      </c>
      <c r="GVF31">
        <v>0.48583016631463083</v>
      </c>
      <c r="GVG31">
        <v>0.51452654883810078</v>
      </c>
      <c r="GVH31">
        <v>0.52951334607817058</v>
      </c>
      <c r="GVI31">
        <v>0.58660075244308485</v>
      </c>
      <c r="GVJ31">
        <v>0.59472137666944525</v>
      </c>
      <c r="GVK31">
        <v>0.56824913002093203</v>
      </c>
      <c r="GVL31">
        <v>0.50039813044570269</v>
      </c>
      <c r="GVM31">
        <v>0.52708190976476343</v>
      </c>
      <c r="GVN31">
        <v>0.579662894080755</v>
      </c>
      <c r="GVO31">
        <v>0.58895744500590264</v>
      </c>
      <c r="GVP31">
        <v>0.52890172361899279</v>
      </c>
      <c r="GVQ31">
        <v>0.54014068710645458</v>
      </c>
      <c r="GVR31">
        <v>0.57226203712458035</v>
      </c>
      <c r="GVS31">
        <v>0.52933126060368185</v>
      </c>
      <c r="GVT31">
        <v>0.5243260887495016</v>
      </c>
      <c r="GVU31">
        <v>0.48030194974815632</v>
      </c>
      <c r="GVV31">
        <v>0.55418331300755685</v>
      </c>
      <c r="GVW31">
        <v>0.46042931444777158</v>
      </c>
      <c r="GVX31">
        <v>0.48096992560747187</v>
      </c>
      <c r="GVY31">
        <v>0.48595686387995757</v>
      </c>
      <c r="GVZ31">
        <v>0.60909194892388108</v>
      </c>
      <c r="GWA31">
        <v>0.59851745436522863</v>
      </c>
      <c r="GWB31">
        <v>0.54219381086672569</v>
      </c>
      <c r="GWC31">
        <v>0.57363364045907128</v>
      </c>
      <c r="GWD31">
        <v>0.52226759599186645</v>
      </c>
      <c r="GWE31">
        <v>0.51267881030386731</v>
      </c>
      <c r="GWF31">
        <v>0.53957165845498478</v>
      </c>
      <c r="GWG31">
        <v>0.56297658551916574</v>
      </c>
      <c r="GWH31">
        <v>0.55141910437042485</v>
      </c>
      <c r="GWI31">
        <v>0.53545559616441285</v>
      </c>
      <c r="GWJ31">
        <v>0.55083835616194066</v>
      </c>
      <c r="GWK31">
        <v>0.51574167487337497</v>
      </c>
      <c r="GWL31">
        <v>0.54819470586025976</v>
      </c>
      <c r="GWM31">
        <v>0.53054751046891213</v>
      </c>
      <c r="GWN31">
        <v>0.55550365659578327</v>
      </c>
      <c r="GWO31">
        <v>0.56102010188667761</v>
      </c>
      <c r="GWP31">
        <v>0.51650693435765882</v>
      </c>
      <c r="GWQ31">
        <v>0.53599781348121933</v>
      </c>
      <c r="GWR31">
        <v>0.62622796320674923</v>
      </c>
      <c r="GWS31">
        <v>0.61355478690493315</v>
      </c>
      <c r="GWT31">
        <v>0.56758596555307228</v>
      </c>
      <c r="GWU31">
        <v>0.59820150320194343</v>
      </c>
      <c r="GWV31">
        <v>0.54713239240100398</v>
      </c>
      <c r="GWW31">
        <v>0.54125175092627842</v>
      </c>
      <c r="GWX31">
        <v>0.58843505664225826</v>
      </c>
      <c r="GWY31">
        <v>0.551076609677007</v>
      </c>
      <c r="GWZ31">
        <v>0.57473176855201991</v>
      </c>
      <c r="GXA31">
        <v>0.53951911962592636</v>
      </c>
      <c r="GXB31">
        <v>0.62671740470987969</v>
      </c>
      <c r="GXC31">
        <v>0.57978826603006761</v>
      </c>
      <c r="GXD31">
        <v>0.58767528301414251</v>
      </c>
      <c r="GXE31">
        <v>0.57647375827038827</v>
      </c>
      <c r="GXF31">
        <v>0.54256000032921414</v>
      </c>
      <c r="GXG31">
        <v>0.51707788194858151</v>
      </c>
      <c r="GXH31">
        <v>0.55596635692603191</v>
      </c>
      <c r="GXI31">
        <v>0.5370666018756346</v>
      </c>
      <c r="GXJ31">
        <v>0.60423604394078378</v>
      </c>
      <c r="GXK31">
        <v>0.61743060868888455</v>
      </c>
      <c r="GXL31">
        <v>0.57946859250340577</v>
      </c>
      <c r="GXM31">
        <v>0.53386877780141118</v>
      </c>
      <c r="GXN31">
        <v>0.52507862336361255</v>
      </c>
      <c r="GXO31">
        <v>0.60844454788113544</v>
      </c>
      <c r="GXP31">
        <v>0.62270983212660969</v>
      </c>
      <c r="GXQ31">
        <v>0.55673478254325726</v>
      </c>
      <c r="GXR31">
        <v>0.55811133411730174</v>
      </c>
      <c r="GXS31">
        <v>0.612352671829689</v>
      </c>
      <c r="GXT31">
        <v>0.55906804048799696</v>
      </c>
      <c r="GXU31">
        <v>0.55730113985142538</v>
      </c>
      <c r="GXV31">
        <v>0.55222035014623627</v>
      </c>
      <c r="GXW31">
        <v>0.52168309771323562</v>
      </c>
      <c r="GXX31">
        <v>0.47147052041920795</v>
      </c>
      <c r="GXY31">
        <v>0.54948831300048728</v>
      </c>
      <c r="GXZ31">
        <v>0.47798486865829853</v>
      </c>
      <c r="GYA31">
        <v>0.48515590946689396</v>
      </c>
      <c r="GYB31">
        <v>0.49739387447762679</v>
      </c>
      <c r="GYC31">
        <v>0.58410824210010948</v>
      </c>
      <c r="GYD31">
        <v>0.56536032333940134</v>
      </c>
      <c r="GYE31">
        <v>0.58880783105943824</v>
      </c>
      <c r="GYF31">
        <v>0.54814673048143869</v>
      </c>
      <c r="GYG31">
        <v>0.50217938349118085</v>
      </c>
      <c r="GYH31">
        <v>0.48474905375193988</v>
      </c>
      <c r="GYI31">
        <v>0.56157250129326608</v>
      </c>
      <c r="GYJ31">
        <v>0.51847828960861575</v>
      </c>
      <c r="GYK31">
        <v>0.60718483976416382</v>
      </c>
      <c r="GYL31">
        <v>0.56837437593761486</v>
      </c>
      <c r="GYM31">
        <v>0.49167857443581126</v>
      </c>
      <c r="GYN31">
        <v>0.57797775078682134</v>
      </c>
      <c r="GYO31">
        <v>0.526062997091017</v>
      </c>
      <c r="GYP31">
        <v>0.54192625971244657</v>
      </c>
      <c r="GYQ31">
        <v>0.53190906171411556</v>
      </c>
      <c r="GYR31">
        <v>0.54411706268226745</v>
      </c>
      <c r="GYS31">
        <v>0.54681346811191089</v>
      </c>
      <c r="GYT31">
        <v>0.46215418560527821</v>
      </c>
      <c r="GYU31">
        <v>0.51203741825434301</v>
      </c>
      <c r="GYV31">
        <v>0.52854180246548532</v>
      </c>
      <c r="GYW31">
        <v>0.59352278510298262</v>
      </c>
      <c r="GYX31">
        <v>0.59065529975149855</v>
      </c>
      <c r="GYY31">
        <v>0.56982566088252051</v>
      </c>
      <c r="GYZ31">
        <v>0.53897822226214154</v>
      </c>
      <c r="GZA31">
        <v>0.54995838058922975</v>
      </c>
      <c r="GZB31">
        <v>0.59558551845105712</v>
      </c>
      <c r="GZC31">
        <v>0.54757851235558963</v>
      </c>
      <c r="GZD31">
        <v>0.52193779021309772</v>
      </c>
      <c r="GZE31">
        <v>0.58531897190498561</v>
      </c>
      <c r="GZF31">
        <v>0.54030710233913537</v>
      </c>
      <c r="GZG31">
        <v>0.53413099254987884</v>
      </c>
      <c r="GZH31">
        <v>0.56872401891313917</v>
      </c>
      <c r="GZI31">
        <v>0.50142085104138112</v>
      </c>
      <c r="GZJ31">
        <v>0.481750697908568</v>
      </c>
      <c r="GZK31">
        <v>0.56745598284206</v>
      </c>
      <c r="GZL31">
        <v>0.48385284578236409</v>
      </c>
      <c r="GZM31">
        <v>0.52731171664723198</v>
      </c>
      <c r="GZN31">
        <v>0.50004746367749853</v>
      </c>
      <c r="GZO31">
        <v>0.58091938179214864</v>
      </c>
      <c r="GZP31">
        <v>0.56616684248997051</v>
      </c>
      <c r="GZQ31">
        <v>0.59309361480254963</v>
      </c>
      <c r="GZR31">
        <v>0.54068585718452822</v>
      </c>
      <c r="GZS31">
        <v>0.53855976148021856</v>
      </c>
      <c r="GZT31">
        <v>0.48567936329264333</v>
      </c>
      <c r="GZU31">
        <v>0.51584700575677256</v>
      </c>
      <c r="GZV31">
        <v>0.54088733275494294</v>
      </c>
      <c r="GZW31">
        <v>0.50784057588028275</v>
      </c>
      <c r="GZX31">
        <v>0.61744207005957708</v>
      </c>
      <c r="GZY31">
        <v>0.53153687219616952</v>
      </c>
      <c r="GZZ31">
        <v>0.53020856924753901</v>
      </c>
      <c r="HAA31">
        <v>0.58262600386311802</v>
      </c>
      <c r="HAB31">
        <v>0.52112176073537286</v>
      </c>
      <c r="HAC31">
        <v>0.53008031466397765</v>
      </c>
      <c r="HAD31">
        <v>0.54431421284238291</v>
      </c>
      <c r="HAE31">
        <v>0.52208475778554719</v>
      </c>
      <c r="HAF31">
        <v>0.47448040503542482</v>
      </c>
      <c r="HAG31">
        <v>0.49412575967856714</v>
      </c>
      <c r="HAH31">
        <v>0.47704123509720381</v>
      </c>
      <c r="HAI31">
        <v>0.59138636482325957</v>
      </c>
      <c r="HAJ31">
        <v>0.56913804201822926</v>
      </c>
      <c r="HAK31">
        <v>0.60768633123387594</v>
      </c>
      <c r="HAL31">
        <v>0.53761933174367948</v>
      </c>
      <c r="HAM31">
        <v>0.55164604796171046</v>
      </c>
      <c r="HAN31">
        <v>0.53491846653479058</v>
      </c>
      <c r="HAO31">
        <v>0.55538132512756777</v>
      </c>
      <c r="HAP31">
        <v>0.51943871566826028</v>
      </c>
      <c r="HAQ31">
        <v>0.58003376312018584</v>
      </c>
      <c r="HAR31">
        <v>0.51885158264235787</v>
      </c>
      <c r="HAS31">
        <v>0.52913779947137463</v>
      </c>
      <c r="HAT31">
        <v>0.57425329948859316</v>
      </c>
      <c r="HAU31">
        <v>0.52215517035651338</v>
      </c>
      <c r="HAV31">
        <v>0.51955935936406905</v>
      </c>
      <c r="HAW31">
        <v>0.54864411321682327</v>
      </c>
      <c r="HAX31">
        <v>0.48821575368412162</v>
      </c>
      <c r="HAY31">
        <v>0.55507328581232407</v>
      </c>
      <c r="HAZ31">
        <v>0.49832708021173472</v>
      </c>
      <c r="HBA31">
        <v>0.48836122617074434</v>
      </c>
      <c r="HBB31">
        <v>0.55537501855366445</v>
      </c>
      <c r="HBC31">
        <v>0.60088741968550186</v>
      </c>
      <c r="HBD31">
        <v>0.53649598829259826</v>
      </c>
      <c r="HBE31">
        <v>0.55444690946871733</v>
      </c>
      <c r="HBF31">
        <v>0.50418390326790941</v>
      </c>
      <c r="HBG31">
        <v>0.54786959000470514</v>
      </c>
      <c r="HBH31">
        <v>0.63050472705665617</v>
      </c>
      <c r="HBI31">
        <v>0.53707392500315865</v>
      </c>
      <c r="HBJ31">
        <v>0.5036795648193042</v>
      </c>
      <c r="HBK31">
        <v>0.59411183522898059</v>
      </c>
      <c r="HBL31">
        <v>0.56133953252270941</v>
      </c>
      <c r="HBM31">
        <v>0.54329284916374099</v>
      </c>
      <c r="HBN31">
        <v>0.54940979322000516</v>
      </c>
      <c r="HBO31">
        <v>0.53803416169210061</v>
      </c>
      <c r="HBP31">
        <v>0.58008113521687676</v>
      </c>
      <c r="HBQ31">
        <v>0.52291321538980784</v>
      </c>
      <c r="HBR31">
        <v>0.53128613376907141</v>
      </c>
      <c r="HBS31">
        <v>0.56382274104101882</v>
      </c>
      <c r="HBT31">
        <v>0.59666831421329525</v>
      </c>
      <c r="HBU31">
        <v>0.55765637648539512</v>
      </c>
      <c r="HBV31">
        <v>0.53794811652607244</v>
      </c>
      <c r="HBW31">
        <v>0.5388721520398303</v>
      </c>
      <c r="HBX31">
        <v>0.63466718823319945</v>
      </c>
      <c r="HBY31">
        <v>0.57137872569439385</v>
      </c>
      <c r="HBZ31">
        <v>0.53048124709448863</v>
      </c>
      <c r="HCA31">
        <v>0.57811500393707527</v>
      </c>
      <c r="HCB31">
        <v>0.53386675069350609</v>
      </c>
      <c r="HCC31">
        <v>0.55646216922599545</v>
      </c>
      <c r="HCD31">
        <v>0.54989613663270343</v>
      </c>
      <c r="HCE31">
        <v>0.53127511936235472</v>
      </c>
      <c r="HCF31">
        <v>0.47479336421612628</v>
      </c>
      <c r="HCG31">
        <v>0.46978220291227024</v>
      </c>
      <c r="HCH31">
        <v>0.49024538885363328</v>
      </c>
      <c r="HCI31">
        <v>0.61643307228907218</v>
      </c>
      <c r="HCJ31">
        <v>0.60174322101295019</v>
      </c>
      <c r="HCK31">
        <v>0.54542566494321165</v>
      </c>
      <c r="HCL31">
        <v>0.51896488462022317</v>
      </c>
      <c r="HCM31">
        <v>0.54647753264185139</v>
      </c>
      <c r="HCN31">
        <v>0.63297383376244587</v>
      </c>
      <c r="HCO31">
        <v>0.54394716453143643</v>
      </c>
      <c r="HCP31">
        <v>0.50490732538823035</v>
      </c>
      <c r="HCQ31">
        <v>0.5681501063687644</v>
      </c>
      <c r="HCR31">
        <v>0.53525295964765052</v>
      </c>
      <c r="HCS31">
        <v>0.53339633646067108</v>
      </c>
      <c r="HCT31">
        <v>0.54937082389241176</v>
      </c>
      <c r="HCU31">
        <v>0.52969075191984927</v>
      </c>
      <c r="HCV31">
        <v>0.49058908568508519</v>
      </c>
      <c r="HCW31">
        <v>0.46863923925299333</v>
      </c>
      <c r="HCX31">
        <v>0.47269457821839983</v>
      </c>
      <c r="HCY31">
        <v>0.48359904234178985</v>
      </c>
      <c r="HCZ31">
        <v>0.6122128017581876</v>
      </c>
      <c r="HDA31">
        <v>0.57862588864746844</v>
      </c>
      <c r="HDB31">
        <v>0.60207824395833676</v>
      </c>
      <c r="HDC31">
        <v>0.5529993786901457</v>
      </c>
      <c r="HDD31">
        <v>0.50567940594666894</v>
      </c>
      <c r="HDE31">
        <v>0.55317781389384413</v>
      </c>
      <c r="HDF31">
        <v>0.58585129413486847</v>
      </c>
      <c r="HDG31">
        <v>0.59497311642824269</v>
      </c>
      <c r="HDH31">
        <v>0.53010358702253624</v>
      </c>
      <c r="HDI31">
        <v>0.50970999741566514</v>
      </c>
      <c r="HDJ31">
        <v>0.53241402298655227</v>
      </c>
      <c r="HDK31">
        <v>0.51278003005509543</v>
      </c>
      <c r="HDL31">
        <v>0.56552792517534745</v>
      </c>
      <c r="HDM31">
        <v>0.53803614138777878</v>
      </c>
      <c r="HDN31">
        <v>0.56472810647475857</v>
      </c>
      <c r="HDO31">
        <v>0.49849626644630196</v>
      </c>
      <c r="HDP31">
        <v>0.49670702313126697</v>
      </c>
      <c r="HDQ31">
        <v>0.61134924177160754</v>
      </c>
      <c r="HDR31">
        <v>0.54103571945946882</v>
      </c>
      <c r="HDS31">
        <v>0.62432059005664198</v>
      </c>
      <c r="HDT31">
        <v>0.53824644777436559</v>
      </c>
      <c r="HDU31">
        <v>0.5581367399532311</v>
      </c>
      <c r="HDV31">
        <v>0.50636257756593905</v>
      </c>
      <c r="HDW31">
        <v>0.51212017966806278</v>
      </c>
      <c r="HDX31">
        <v>0.55590830679385961</v>
      </c>
      <c r="HDY31">
        <v>0.58880736591492722</v>
      </c>
      <c r="HDZ31">
        <v>0.56794034425136519</v>
      </c>
      <c r="HEA31">
        <v>0.51019589772846097</v>
      </c>
      <c r="HEB31">
        <v>0.5708204615427539</v>
      </c>
      <c r="HEC31">
        <v>0.56261768357774433</v>
      </c>
      <c r="HED31">
        <v>0.53962220383735948</v>
      </c>
      <c r="HEE31">
        <v>0.56276568630372603</v>
      </c>
      <c r="HEF31">
        <v>0.51696493785644582</v>
      </c>
      <c r="HEG31">
        <v>0.52948960777191167</v>
      </c>
      <c r="HEH31">
        <v>0.52132574512068541</v>
      </c>
      <c r="HEI31">
        <v>0.53953730818525214</v>
      </c>
      <c r="HEJ31">
        <v>0.53788763457409894</v>
      </c>
      <c r="HEK31">
        <v>0.60813515009498331</v>
      </c>
      <c r="HEL31">
        <v>0.63359512360910286</v>
      </c>
      <c r="HEM31">
        <v>0.56989241522601553</v>
      </c>
      <c r="HEN31">
        <v>0.57936717244271707</v>
      </c>
      <c r="HEO31">
        <v>0.62450568046427601</v>
      </c>
      <c r="HEP31">
        <v>0.57473069902918128</v>
      </c>
      <c r="HEQ31">
        <v>0.56668442733270608</v>
      </c>
      <c r="HER31">
        <v>0.64756959832968253</v>
      </c>
      <c r="HES31">
        <v>0.57213899940748392</v>
      </c>
      <c r="HET31">
        <v>0.58152792329412784</v>
      </c>
      <c r="HEU31">
        <v>0.57227542622356642</v>
      </c>
      <c r="HEV31">
        <v>0.61511817657333812</v>
      </c>
      <c r="HEW31">
        <v>0.52839328424269461</v>
      </c>
      <c r="HEX31">
        <v>0.5446768844479617</v>
      </c>
      <c r="HEY31">
        <v>0.51699653084717911</v>
      </c>
      <c r="HEZ31">
        <v>0.63837860021474013</v>
      </c>
      <c r="HFA31">
        <v>0.55831119034788657</v>
      </c>
      <c r="HFB31">
        <v>0.55591857503146924</v>
      </c>
      <c r="HFC31">
        <v>0.58942407394756691</v>
      </c>
      <c r="HFD31">
        <v>0.55209006591013066</v>
      </c>
      <c r="HFE31">
        <v>0.58223264653658924</v>
      </c>
      <c r="HFF31">
        <v>0.59764513422753462</v>
      </c>
      <c r="HFG31">
        <v>0.60002314150263514</v>
      </c>
      <c r="HFH31">
        <v>0.57588413706561947</v>
      </c>
      <c r="HFI31">
        <v>0.57471180415450163</v>
      </c>
      <c r="HFJ31">
        <v>0.58309261303320548</v>
      </c>
      <c r="HFL31">
        <v>0.42081323116998964</v>
      </c>
      <c r="HFM31">
        <v>0.38736885580302838</v>
      </c>
      <c r="HFN31">
        <v>0.36732008427364304</v>
      </c>
      <c r="HFO31">
        <v>0.39382574088046662</v>
      </c>
      <c r="HFP31">
        <v>0.39432106834830533</v>
      </c>
      <c r="HFQ31">
        <v>0.40225585437686473</v>
      </c>
      <c r="HFR31">
        <v>0.40728350188570217</v>
      </c>
      <c r="HFS31">
        <v>0.37827258271580882</v>
      </c>
      <c r="HFT31">
        <v>0.38897369866549791</v>
      </c>
      <c r="HFU31">
        <v>0.38627147612642942</v>
      </c>
      <c r="HFV31">
        <v>0.37997175162056246</v>
      </c>
      <c r="HFW31">
        <v>0.34407481862933437</v>
      </c>
      <c r="HFX31">
        <v>0.38476132141714481</v>
      </c>
      <c r="HFY31">
        <v>0.38988675560763325</v>
      </c>
      <c r="HFZ31">
        <v>0.39092771269926752</v>
      </c>
      <c r="HGA31">
        <v>0.39058430907387892</v>
      </c>
      <c r="HGB31">
        <v>0.41339323026089708</v>
      </c>
      <c r="HGC31">
        <v>0.40888299049292898</v>
      </c>
      <c r="HGD31">
        <v>0.39970918010381323</v>
      </c>
      <c r="HGE31">
        <v>0.39461844129212853</v>
      </c>
      <c r="HGF31">
        <v>0.40290277283481279</v>
      </c>
      <c r="HGG31">
        <v>0.43258463478889492</v>
      </c>
      <c r="HGH31">
        <v>0.40537449883538546</v>
      </c>
      <c r="HGI31">
        <v>0.4027834448002986</v>
      </c>
      <c r="HGJ31">
        <v>0.4043333447941852</v>
      </c>
      <c r="HGK31">
        <v>0.40019149170378326</v>
      </c>
      <c r="HGL31">
        <v>0.39379892661045329</v>
      </c>
      <c r="HGM31">
        <v>0.39225313901737435</v>
      </c>
      <c r="HGN31">
        <v>0.38934593261836731</v>
      </c>
      <c r="HGO31">
        <v>0.39313253393623326</v>
      </c>
      <c r="HGP31">
        <v>0.40220379872897521</v>
      </c>
      <c r="HGQ31">
        <v>0.40055850244790758</v>
      </c>
      <c r="HGR31">
        <v>0.40508253763205437</v>
      </c>
      <c r="HGS31">
        <v>0.40698143650176971</v>
      </c>
      <c r="HGT31">
        <v>0.39815793783775122</v>
      </c>
      <c r="HGU31">
        <v>0.40186310852258966</v>
      </c>
      <c r="HGV31">
        <v>0.44020214726894802</v>
      </c>
      <c r="HGW31">
        <v>0.40034869556821284</v>
      </c>
      <c r="HGX31">
        <v>0.42320074717358486</v>
      </c>
      <c r="HGY31">
        <v>0.40126898523317223</v>
      </c>
      <c r="HGZ31">
        <v>0.40388862849087742</v>
      </c>
      <c r="HHA31">
        <v>0.40997580672020417</v>
      </c>
      <c r="HHB31">
        <v>0.40666334669304566</v>
      </c>
      <c r="HHC31">
        <v>0.39496026768695763</v>
      </c>
      <c r="HHD31">
        <v>0.38654801952506879</v>
      </c>
      <c r="HHE31">
        <v>0.39031656666770981</v>
      </c>
      <c r="HHF31">
        <v>0.38917545234980805</v>
      </c>
      <c r="HHG31">
        <v>0.37814214045998806</v>
      </c>
      <c r="HHH31">
        <v>0.41192368271867802</v>
      </c>
      <c r="HHI31">
        <v>0.39162108538760732</v>
      </c>
      <c r="HHJ31">
        <v>0.39182633922887239</v>
      </c>
      <c r="HHK31">
        <v>0.38436950100752043</v>
      </c>
      <c r="HHL31">
        <v>0.37263202711382915</v>
      </c>
      <c r="HHM31">
        <v>0.37326203593708163</v>
      </c>
      <c r="HHN31">
        <v>0.39775211992624482</v>
      </c>
      <c r="HHO31">
        <v>0.41505815083683334</v>
      </c>
      <c r="HHP31">
        <v>0.36854006185233551</v>
      </c>
      <c r="HHQ31">
        <v>0.36657327271478846</v>
      </c>
      <c r="HHR31">
        <v>0.41378172944168146</v>
      </c>
      <c r="HHS31">
        <v>0.38113181678435365</v>
      </c>
      <c r="HHT31">
        <v>0.38250610731004742</v>
      </c>
      <c r="HHU31">
        <v>0.37109109074042956</v>
      </c>
      <c r="HHV31">
        <v>0.36990754368315809</v>
      </c>
      <c r="HHW31">
        <v>0.37966794866219211</v>
      </c>
      <c r="HHX31">
        <v>0.37601942425385426</v>
      </c>
      <c r="HHY31">
        <v>0.36517947550129976</v>
      </c>
      <c r="HHZ31">
        <v>0.37465755989137456</v>
      </c>
      <c r="HIA31">
        <v>0.37125507259896573</v>
      </c>
      <c r="HIB31">
        <v>0.37676830915846771</v>
      </c>
      <c r="HIC31">
        <v>0.42128673248363657</v>
      </c>
      <c r="HID31">
        <v>0.3943502095174512</v>
      </c>
      <c r="HIE31">
        <v>0.40505694832817829</v>
      </c>
      <c r="HIF31">
        <v>0.43891332313997333</v>
      </c>
      <c r="HIG31">
        <v>0.36450934973123889</v>
      </c>
      <c r="HIH31">
        <v>0.38615006285508502</v>
      </c>
      <c r="HII31">
        <v>0.40197942076277432</v>
      </c>
      <c r="HIJ31">
        <v>0.36777722237745597</v>
      </c>
      <c r="HIK31">
        <v>0.36896054055910454</v>
      </c>
      <c r="HIL31">
        <v>0.37272653918064635</v>
      </c>
      <c r="HIM31">
        <v>0.36623740782132164</v>
      </c>
      <c r="HIN31">
        <v>0.37424460361277773</v>
      </c>
      <c r="HIO31">
        <v>0.41662203946732806</v>
      </c>
      <c r="HIP31">
        <v>0.39441920348824766</v>
      </c>
      <c r="HIQ31">
        <v>0.36504176316144521</v>
      </c>
      <c r="HIR31">
        <v>0.44649029099397558</v>
      </c>
      <c r="HIS31">
        <v>0.41031398425704951</v>
      </c>
      <c r="HIT31">
        <v>0.39332920674977651</v>
      </c>
      <c r="HIU31">
        <v>0.39574211158862294</v>
      </c>
      <c r="HIV31">
        <v>0.43547631445908364</v>
      </c>
      <c r="HIW31">
        <v>0.41480191932358085</v>
      </c>
      <c r="HIX31">
        <v>0.43914442899453865</v>
      </c>
      <c r="HIY31">
        <v>0.39419829420685726</v>
      </c>
      <c r="HIZ31">
        <v>0.386533529397806</v>
      </c>
      <c r="HJA31">
        <v>0.41561692197769806</v>
      </c>
      <c r="HJB31">
        <v>0.39765360256824467</v>
      </c>
      <c r="HJC31">
        <v>0.40857505617210849</v>
      </c>
      <c r="HJD31">
        <v>0.44219342621202995</v>
      </c>
      <c r="HJE31">
        <v>0.36985962662514243</v>
      </c>
      <c r="HJF31">
        <v>0.38536406609196333</v>
      </c>
      <c r="HJG31">
        <v>0.37666295355429436</v>
      </c>
      <c r="HJH31">
        <v>0.38688337067264306</v>
      </c>
      <c r="HJI31">
        <v>0.38646235108408267</v>
      </c>
      <c r="HJJ31">
        <v>0.39109399236155346</v>
      </c>
      <c r="HJK31">
        <v>0.39128845337406049</v>
      </c>
      <c r="HJL31">
        <v>0.40619030941423484</v>
      </c>
      <c r="HJM31">
        <v>0.38380406394643723</v>
      </c>
      <c r="HJN31">
        <v>0.42733789606538403</v>
      </c>
      <c r="HJO31">
        <v>0.39963109592444951</v>
      </c>
      <c r="HJP31">
        <v>0.37997649924490268</v>
      </c>
      <c r="HJQ31">
        <v>0.3752924601901893</v>
      </c>
      <c r="HJR31">
        <v>0.38179970033085492</v>
      </c>
      <c r="HJS31">
        <v>0.38337313879606261</v>
      </c>
      <c r="HJT31">
        <v>0.42763913435280143</v>
      </c>
      <c r="HJU31">
        <v>0.38803281361323277</v>
      </c>
      <c r="HJV31">
        <v>0.4137759379988552</v>
      </c>
      <c r="HJW31">
        <v>0.41171809819675864</v>
      </c>
      <c r="HJX31">
        <v>0.42024572406139821</v>
      </c>
      <c r="HJY31">
        <v>0.41747934133829223</v>
      </c>
      <c r="HJZ31">
        <v>0.51008471001569788</v>
      </c>
      <c r="HKA31">
        <v>0.43502425239886916</v>
      </c>
      <c r="HKB31">
        <v>0.42137012216231962</v>
      </c>
      <c r="HKC31">
        <v>0.45757253404431097</v>
      </c>
      <c r="HKD31">
        <v>0.44335124629755934</v>
      </c>
      <c r="HKE31">
        <v>0.43412609226483517</v>
      </c>
      <c r="HKF31">
        <v>0.42677346353111983</v>
      </c>
      <c r="HKG31">
        <v>0.41586700249014991</v>
      </c>
      <c r="HKH31">
        <v>0.41211550887406334</v>
      </c>
      <c r="HKI31">
        <v>0.40451471370418934</v>
      </c>
      <c r="HKJ31">
        <v>0.4487550769981718</v>
      </c>
      <c r="HKK31">
        <v>0.43989908814523604</v>
      </c>
      <c r="HKL31">
        <v>0.42530735855411145</v>
      </c>
      <c r="HKM31">
        <v>0.45092164875144847</v>
      </c>
      <c r="HKN31">
        <v>0.42537251883234861</v>
      </c>
      <c r="HKO31">
        <v>0.44383418515294643</v>
      </c>
      <c r="HKP31">
        <v>0.40745068202209273</v>
      </c>
      <c r="HKQ31">
        <v>0.42581747120497493</v>
      </c>
      <c r="HKR31">
        <v>0.41771185437420638</v>
      </c>
      <c r="HKS31">
        <v>0.42431221912961192</v>
      </c>
      <c r="HKT31">
        <v>0.43840326945863867</v>
      </c>
      <c r="HKU31">
        <v>0.40909909668453703</v>
      </c>
      <c r="HKV31">
        <v>0.45394664996919248</v>
      </c>
      <c r="HKW31">
        <v>0.41881781832104137</v>
      </c>
      <c r="HKX31">
        <v>0.41201167370136388</v>
      </c>
      <c r="HKY31">
        <v>0.39899161005941741</v>
      </c>
      <c r="HKZ31">
        <v>0.41882441580039992</v>
      </c>
      <c r="HLA31">
        <v>0.42197920656540899</v>
      </c>
      <c r="HLB31">
        <v>0.40767596748150087</v>
      </c>
      <c r="HLC31">
        <v>0.45080610790884579</v>
      </c>
      <c r="HLD31">
        <v>0.40792039605918723</v>
      </c>
      <c r="HLE31">
        <v>0.40559956486252463</v>
      </c>
      <c r="HLF31">
        <v>0.42006020523777682</v>
      </c>
      <c r="HLG31">
        <v>0.44221233419547079</v>
      </c>
      <c r="HLH31">
        <v>0.445952244453932</v>
      </c>
      <c r="HLI31">
        <v>0.44114482160845053</v>
      </c>
      <c r="HLJ31">
        <v>0.40497412554513895</v>
      </c>
      <c r="HLK31">
        <v>0.40710052262759955</v>
      </c>
      <c r="HLL31">
        <v>0.40557920668242425</v>
      </c>
      <c r="HLM31">
        <v>0.42056321196407626</v>
      </c>
      <c r="HLN31">
        <v>0.42944086520433217</v>
      </c>
      <c r="HLO31">
        <v>0.47872201938641801</v>
      </c>
      <c r="HLP31">
        <v>0.42255706007950838</v>
      </c>
      <c r="HLQ31">
        <v>0.46862653017628941</v>
      </c>
      <c r="HLR31">
        <v>0.41711112143282497</v>
      </c>
      <c r="HLS31">
        <v>0.44497766752497858</v>
      </c>
      <c r="HLT31">
        <v>0.46393525664104879</v>
      </c>
      <c r="HLU31">
        <v>0.45718350490451537</v>
      </c>
      <c r="HLV31">
        <v>0.41676501812022482</v>
      </c>
      <c r="HLW31">
        <v>0.40722896701312011</v>
      </c>
      <c r="HLX31">
        <v>0.42226558027837896</v>
      </c>
      <c r="HLY31">
        <v>0.36826444718392554</v>
      </c>
      <c r="HLZ31">
        <v>0.37309727481546034</v>
      </c>
      <c r="HMA31">
        <v>0.41199486651085354</v>
      </c>
      <c r="HMB31">
        <v>0.41373141819784892</v>
      </c>
      <c r="HMC31">
        <v>0.48714514392622182</v>
      </c>
      <c r="HMD31">
        <v>0.46103994354838129</v>
      </c>
      <c r="HME31">
        <v>0.38713597141077338</v>
      </c>
      <c r="HMF31">
        <v>0.44604664891063589</v>
      </c>
      <c r="HMG31">
        <v>0.48703770857562317</v>
      </c>
      <c r="HMH31">
        <v>0.42435722623786132</v>
      </c>
      <c r="HMI31">
        <v>0.42655602739334092</v>
      </c>
      <c r="HMJ31">
        <v>0.46194142120796661</v>
      </c>
      <c r="HMK31">
        <v>0.48283493397604615</v>
      </c>
      <c r="HML31">
        <v>0.45156304836750027</v>
      </c>
      <c r="HMM31">
        <v>0.40301104873626964</v>
      </c>
      <c r="HMN31">
        <v>0.40018541543811309</v>
      </c>
      <c r="HMO31">
        <v>0.43644736811428364</v>
      </c>
      <c r="HMP31">
        <v>0.41892406297198426</v>
      </c>
      <c r="HMQ31">
        <v>0.44800912180118907</v>
      </c>
      <c r="HMR31">
        <v>0.43341937335534253</v>
      </c>
      <c r="HMS31">
        <v>0.46875598312390915</v>
      </c>
      <c r="HMT31">
        <v>0.41746511746172815</v>
      </c>
      <c r="HMU31">
        <v>0.41110361122965539</v>
      </c>
      <c r="HMV31">
        <v>0.41167627335648688</v>
      </c>
      <c r="HMW31">
        <v>0.41814784492446033</v>
      </c>
      <c r="HMX31">
        <v>0.44817207850309293</v>
      </c>
      <c r="HMY31">
        <v>0.46479864154639922</v>
      </c>
      <c r="HMZ31">
        <v>0.40518715072279315</v>
      </c>
      <c r="HNA31">
        <v>0.43149578488563495</v>
      </c>
      <c r="HNB31">
        <v>0.46271053596593786</v>
      </c>
      <c r="HNC31">
        <v>0.41249279377715431</v>
      </c>
      <c r="HND31">
        <v>0.4415506881213781</v>
      </c>
      <c r="HNE31">
        <v>0.47492153456645381</v>
      </c>
      <c r="HNF31">
        <v>0.46339057269390799</v>
      </c>
      <c r="HNG31">
        <v>0.43444637588874568</v>
      </c>
      <c r="HNH31">
        <v>0.45862738047507295</v>
      </c>
      <c r="HNI31">
        <v>0.43167904168372068</v>
      </c>
      <c r="HNJ31">
        <v>0.41735247936207337</v>
      </c>
      <c r="HNK31">
        <v>0.45581813187695891</v>
      </c>
      <c r="HNL31">
        <v>0.4808485699849645</v>
      </c>
      <c r="HNM31">
        <v>0.4280547520395156</v>
      </c>
      <c r="HNN31">
        <v>0.45104502272490438</v>
      </c>
      <c r="HNO31">
        <v>0.43401527114788896</v>
      </c>
      <c r="HNP31">
        <v>0.42654677532807778</v>
      </c>
      <c r="HNQ31">
        <v>0.43502074327413698</v>
      </c>
      <c r="HNR31">
        <v>0.45283229815563297</v>
      </c>
      <c r="HNS31">
        <v>0.42372626057663515</v>
      </c>
      <c r="HNT31">
        <v>0.45344291283853055</v>
      </c>
      <c r="HNU31">
        <v>0.44789149960983282</v>
      </c>
      <c r="HNV31">
        <v>0.47549098597235695</v>
      </c>
      <c r="HNW31">
        <v>0.44023616902004387</v>
      </c>
      <c r="HNX31">
        <v>0.46540837738269669</v>
      </c>
      <c r="HNY31">
        <v>0.43840775823487194</v>
      </c>
      <c r="HNZ31">
        <v>0.46740733491120828</v>
      </c>
      <c r="HOA31">
        <v>0.43524920385124904</v>
      </c>
      <c r="HOB31">
        <v>0.47154619138473342</v>
      </c>
      <c r="HOC31">
        <v>0.4361954039409599</v>
      </c>
      <c r="HOD31">
        <v>0.44348821575092456</v>
      </c>
      <c r="HOE31">
        <v>0.44351485601166257</v>
      </c>
      <c r="HOF31">
        <v>0.47704190330495827</v>
      </c>
      <c r="HOG31">
        <v>0.51791806376152516</v>
      </c>
      <c r="HOH31">
        <v>0.52916688672740797</v>
      </c>
      <c r="HOI31">
        <v>0.51494961423122898</v>
      </c>
      <c r="HOJ31">
        <v>0.52796118840776418</v>
      </c>
      <c r="HOK31">
        <v>0.51912802950015424</v>
      </c>
      <c r="HOL31">
        <v>0.51072197297294142</v>
      </c>
      <c r="HOM31">
        <v>0.44443542341344344</v>
      </c>
      <c r="HON31">
        <v>0.47935729276480271</v>
      </c>
      <c r="HOO31">
        <v>0.51753121570476346</v>
      </c>
      <c r="HOP31">
        <v>0.50337188330412796</v>
      </c>
      <c r="HOQ31">
        <v>0.51502491522633975</v>
      </c>
      <c r="HOR31">
        <v>0.50970859001247304</v>
      </c>
      <c r="HOS31">
        <v>0.52656830534220567</v>
      </c>
      <c r="HOT31">
        <v>0.54667837755019677</v>
      </c>
      <c r="HOU31">
        <v>0.5253736400405471</v>
      </c>
      <c r="HOV31">
        <v>0.51513985019023478</v>
      </c>
      <c r="HOW31">
        <v>0.53843328351399822</v>
      </c>
      <c r="HOX31">
        <v>0.53319518947376576</v>
      </c>
      <c r="HOY31">
        <v>0.54301186871656726</v>
      </c>
      <c r="HOZ31">
        <v>0.53832159360706699</v>
      </c>
      <c r="HPA31">
        <v>0.51250322665824544</v>
      </c>
      <c r="HPB31">
        <v>0.5615656224355644</v>
      </c>
      <c r="HPC31">
        <v>0.51049469530200786</v>
      </c>
      <c r="HPD31">
        <v>0.52904088946744243</v>
      </c>
      <c r="HPE31">
        <v>0.54777259276646062</v>
      </c>
      <c r="HPF31">
        <v>0.49495888897789769</v>
      </c>
      <c r="HPG31">
        <v>0.46930606256657553</v>
      </c>
      <c r="HPH31">
        <v>0.54467335032488406</v>
      </c>
      <c r="HPI31">
        <v>0.51997043491123396</v>
      </c>
      <c r="HPJ31">
        <v>0.4534753269874009</v>
      </c>
      <c r="HPK31">
        <v>0.50064865899779099</v>
      </c>
      <c r="HPL31">
        <v>0.53205457743285778</v>
      </c>
      <c r="HPM31">
        <v>0.50871604657077107</v>
      </c>
      <c r="HPN31">
        <v>0.58519665317215297</v>
      </c>
      <c r="HPO31">
        <v>0.50226278836125637</v>
      </c>
      <c r="HPP31">
        <v>0.54106718787565122</v>
      </c>
      <c r="HPQ31">
        <v>0.55906924627285515</v>
      </c>
      <c r="HPR31">
        <v>0.52117471842827146</v>
      </c>
      <c r="HPS31">
        <v>0.56944251451454075</v>
      </c>
      <c r="HPT31">
        <v>0.54963529778179288</v>
      </c>
      <c r="HPU31">
        <v>0.59280049440934146</v>
      </c>
      <c r="HPV31">
        <v>0.54830681676405058</v>
      </c>
      <c r="HPW31">
        <v>0.5148134589480976</v>
      </c>
      <c r="HPX31">
        <v>0.60947073232462701</v>
      </c>
      <c r="HPY31">
        <v>0.55526615817765168</v>
      </c>
      <c r="HPZ31">
        <v>0.55796904728269514</v>
      </c>
      <c r="HQA31">
        <v>0.57145318617375673</v>
      </c>
      <c r="HQB31">
        <v>0.58133401003101504</v>
      </c>
      <c r="HQC31">
        <v>0.51122826429827528</v>
      </c>
      <c r="HQD31">
        <v>0.488491599263777</v>
      </c>
      <c r="HQE31">
        <v>0.47510820582562352</v>
      </c>
      <c r="HQF31">
        <v>0.41558896537939571</v>
      </c>
      <c r="HQG31">
        <v>0.47427552807044154</v>
      </c>
      <c r="HQH31">
        <v>0.4985223588531737</v>
      </c>
      <c r="HQI31">
        <v>0.51328664633611254</v>
      </c>
      <c r="HQJ31">
        <v>0.59166799379937618</v>
      </c>
      <c r="HQK31">
        <v>0.475020426082501</v>
      </c>
      <c r="HQL31">
        <v>0.5699451996904632</v>
      </c>
      <c r="HQM31">
        <v>0.51935850368397507</v>
      </c>
      <c r="HQN31">
        <v>0.51552183841331167</v>
      </c>
      <c r="HQO31">
        <v>0.55134549391443621</v>
      </c>
      <c r="HQP31">
        <v>0.53410205300823665</v>
      </c>
      <c r="HQQ31">
        <v>0.57017207671785952</v>
      </c>
      <c r="HQR31">
        <v>0.55789016231009325</v>
      </c>
      <c r="HQS31">
        <v>0.54920865225327375</v>
      </c>
      <c r="HQT31">
        <v>0.59517572915577366</v>
      </c>
      <c r="HQU31">
        <v>0.55933102052220696</v>
      </c>
      <c r="HQV31">
        <v>0.53413480010132319</v>
      </c>
      <c r="HQW31">
        <v>0.58038528917030985</v>
      </c>
      <c r="HQX31">
        <v>0.56275196471090527</v>
      </c>
      <c r="HQY31">
        <v>0.51728876926002121</v>
      </c>
      <c r="HQZ31">
        <v>0.50370823517898733</v>
      </c>
      <c r="HRA31">
        <v>0.48442432698386168</v>
      </c>
      <c r="HRB31">
        <v>0.40606268618643576</v>
      </c>
      <c r="HRC31">
        <v>0.49459894982905023</v>
      </c>
      <c r="HRD31">
        <v>0.5348680042418319</v>
      </c>
      <c r="HRE31">
        <v>0.55375374110171416</v>
      </c>
      <c r="HRF31">
        <v>0.58551602276778725</v>
      </c>
      <c r="HRG31">
        <v>0.49174191344758678</v>
      </c>
      <c r="HRH31">
        <v>0.53268347525377513</v>
      </c>
      <c r="HRI31">
        <v>0.54872276080284776</v>
      </c>
      <c r="HRJ31">
        <v>0.54865563861323019</v>
      </c>
      <c r="HRK31">
        <v>0.56414466488061032</v>
      </c>
      <c r="HRL31">
        <v>0.52978909334712121</v>
      </c>
      <c r="HRM31">
        <v>0.5699200592970094</v>
      </c>
      <c r="HRN31">
        <v>0.53620575990546215</v>
      </c>
      <c r="HRO31">
        <v>0.54600310836105448</v>
      </c>
      <c r="HRP31">
        <v>0.59832183480516876</v>
      </c>
      <c r="HRQ31">
        <v>0.53054440751181742</v>
      </c>
      <c r="HRR31">
        <v>0.54081935992900965</v>
      </c>
      <c r="HRS31">
        <v>0.56338276086961137</v>
      </c>
      <c r="HRT31">
        <v>0.57681043080943561</v>
      </c>
      <c r="HRU31">
        <v>0.50395776897989686</v>
      </c>
      <c r="HRV31">
        <v>0.48043249664641147</v>
      </c>
      <c r="HRW31">
        <v>0.4804915165980807</v>
      </c>
      <c r="HRX31">
        <v>0.39204127571567982</v>
      </c>
      <c r="HRY31">
        <v>0.48184719141522286</v>
      </c>
      <c r="HRZ31">
        <v>0.51177387700906007</v>
      </c>
      <c r="HSA31">
        <v>0.50914125416621203</v>
      </c>
      <c r="HSB31">
        <v>0.54873219647058991</v>
      </c>
      <c r="HSC31">
        <v>0.57660623636132657</v>
      </c>
      <c r="HSD31">
        <v>0.49576758371384166</v>
      </c>
      <c r="HSE31">
        <v>0.54514256725508015</v>
      </c>
      <c r="HSF31">
        <v>0.50475194860484085</v>
      </c>
      <c r="HSG31">
        <v>0.50445083821219938</v>
      </c>
      <c r="HSH31">
        <v>0.57014632462155268</v>
      </c>
      <c r="HSI31">
        <v>0.52997811989187571</v>
      </c>
      <c r="HSJ31">
        <v>0.59122804628289838</v>
      </c>
      <c r="HSK31">
        <v>0.57207611806041681</v>
      </c>
      <c r="HSL31">
        <v>0.50375758314637986</v>
      </c>
      <c r="HSM31">
        <v>0.59121099925140452</v>
      </c>
      <c r="HSN31">
        <v>0.52309597982299327</v>
      </c>
      <c r="HSO31">
        <v>0.5556571423191824</v>
      </c>
      <c r="HSP31">
        <v>0.55694668097687128</v>
      </c>
      <c r="HSQ31">
        <v>0.55637328454396373</v>
      </c>
      <c r="HSR31">
        <v>0.5596510232438402</v>
      </c>
      <c r="HSS31">
        <v>0.50095860446841256</v>
      </c>
      <c r="HST31">
        <v>0.53468508951080362</v>
      </c>
      <c r="HSU31">
        <v>0.48514802855673844</v>
      </c>
      <c r="HSV31">
        <v>0.53179551406439474</v>
      </c>
      <c r="HSW31">
        <v>0.48425500540514671</v>
      </c>
      <c r="HSX31">
        <v>0.5479797436089533</v>
      </c>
      <c r="HSY31">
        <v>0.56800003989359993</v>
      </c>
      <c r="HSZ31">
        <v>0.52233611382748124</v>
      </c>
      <c r="HTA31">
        <v>0.54939350098783801</v>
      </c>
      <c r="HTB31">
        <v>0.54772532261628482</v>
      </c>
      <c r="HTC31">
        <v>0.55702150009079388</v>
      </c>
      <c r="HTD31">
        <v>0.56563588350507055</v>
      </c>
      <c r="HTE31">
        <v>0.59902953441764317</v>
      </c>
      <c r="HTF31">
        <v>0.57562926714099261</v>
      </c>
      <c r="HTG31">
        <v>0.543887965420777</v>
      </c>
      <c r="HTH31">
        <v>0.58834646237397936</v>
      </c>
      <c r="HTI31">
        <v>0.54303922874942967</v>
      </c>
      <c r="HTJ31">
        <v>0.5716254975542916</v>
      </c>
      <c r="HTK31">
        <v>0.56277340323133085</v>
      </c>
      <c r="HTL31">
        <v>0.55536952901535452</v>
      </c>
      <c r="HTM31">
        <v>0.48956060056522116</v>
      </c>
      <c r="HTN31">
        <v>0.48287456096993359</v>
      </c>
      <c r="HTO31">
        <v>0.49661970589424698</v>
      </c>
      <c r="HTP31">
        <v>0.48395021838808694</v>
      </c>
      <c r="HTQ31">
        <v>0.52206977281194422</v>
      </c>
      <c r="HTR31">
        <v>0.54452548402178735</v>
      </c>
      <c r="HTS31">
        <v>0.50995632957333137</v>
      </c>
      <c r="HTT31">
        <v>0.57742552279970072</v>
      </c>
      <c r="HTU31">
        <v>0.55346897176160759</v>
      </c>
      <c r="HTV31">
        <v>0.56123229111405271</v>
      </c>
      <c r="HTW31">
        <v>0.49627867848302365</v>
      </c>
      <c r="HTX31">
        <v>0.53816499562641151</v>
      </c>
      <c r="HTY31">
        <v>0.58663991222974166</v>
      </c>
      <c r="HTZ31">
        <v>0.55365735568359387</v>
      </c>
      <c r="HUA31">
        <v>0.5536271754409241</v>
      </c>
      <c r="HUB31">
        <v>0.54534783524952857</v>
      </c>
      <c r="HUC31">
        <v>0.55473383050694336</v>
      </c>
      <c r="HUD31">
        <v>0.58812698215355619</v>
      </c>
      <c r="HUE31">
        <v>0.52996854128579352</v>
      </c>
      <c r="HUF31">
        <v>0.53722608948392792</v>
      </c>
      <c r="HUG31">
        <v>0.53821363861819116</v>
      </c>
      <c r="HUH31">
        <v>0.60557520235790074</v>
      </c>
      <c r="HUI31">
        <v>0.50315979796784305</v>
      </c>
      <c r="HUJ31">
        <v>0.47732946876816762</v>
      </c>
      <c r="HUK31">
        <v>0.41647831695009591</v>
      </c>
      <c r="HUL31">
        <v>0.51702293225547902</v>
      </c>
      <c r="HUM31">
        <v>0.53462486776380724</v>
      </c>
      <c r="HUN31">
        <v>0.49258890167156494</v>
      </c>
      <c r="HUO31">
        <v>0.58994492715620117</v>
      </c>
      <c r="HUP31">
        <v>0.46481364299836653</v>
      </c>
      <c r="HUQ31">
        <v>0.56881899297518168</v>
      </c>
      <c r="HUR31">
        <v>0.525930020345176</v>
      </c>
      <c r="HUS31">
        <v>0.55419275561116843</v>
      </c>
      <c r="HUT31">
        <v>0.55840785358091838</v>
      </c>
      <c r="HUU31">
        <v>0.53618427988548101</v>
      </c>
      <c r="HUV31">
        <v>0.59585976830569432</v>
      </c>
      <c r="HUW31">
        <v>0.56124716050998891</v>
      </c>
      <c r="HUX31">
        <v>0.53496231038997166</v>
      </c>
      <c r="HUY31">
        <v>0.59921700673087652</v>
      </c>
      <c r="HUZ31">
        <v>0.54892520699122882</v>
      </c>
      <c r="HVA31">
        <v>0.55964220651280372</v>
      </c>
      <c r="HVB31">
        <v>0.57848415737719683</v>
      </c>
      <c r="HVC31">
        <v>0.53642263391228628</v>
      </c>
      <c r="HVD31">
        <v>0.51374104261388209</v>
      </c>
      <c r="HVE31">
        <v>0.48812274045253995</v>
      </c>
      <c r="HVF31">
        <v>0.4881551945005605</v>
      </c>
      <c r="HVG31">
        <v>0.37091474830195298</v>
      </c>
      <c r="HVH31">
        <v>0.46029262382847619</v>
      </c>
      <c r="HVI31">
        <v>0.50741040648651026</v>
      </c>
      <c r="HVJ31">
        <v>0.55234146150730734</v>
      </c>
      <c r="HVK31">
        <v>0.53366981751662634</v>
      </c>
      <c r="HVL31">
        <v>0.57777723828090022</v>
      </c>
      <c r="HVM31">
        <v>0.49296926078705344</v>
      </c>
      <c r="HVN31">
        <v>0.5415179648060684</v>
      </c>
      <c r="HVO31">
        <v>0.53613019456086419</v>
      </c>
      <c r="HVP31">
        <v>0.56544184689892452</v>
      </c>
      <c r="HVQ31">
        <v>0.55047583463224625</v>
      </c>
      <c r="HVR31">
        <v>0.61455019955676082</v>
      </c>
      <c r="HVS31">
        <v>0.55735063039541266</v>
      </c>
      <c r="HVT31">
        <v>0.52550323291915624</v>
      </c>
      <c r="HVU31">
        <v>0.59095524918704989</v>
      </c>
      <c r="HVV31">
        <v>0.53961134487184548</v>
      </c>
      <c r="HVW31">
        <v>0.55195216975792005</v>
      </c>
      <c r="HVX31">
        <v>0.55516092755911339</v>
      </c>
      <c r="HVY31">
        <v>0.56756116565732184</v>
      </c>
      <c r="HVZ31">
        <v>0.51653535444572529</v>
      </c>
      <c r="HWA31">
        <v>0.49436211643882644</v>
      </c>
      <c r="HWB31">
        <v>0.49919004186452592</v>
      </c>
      <c r="HWC31">
        <v>0.42012151827694139</v>
      </c>
      <c r="HWD31">
        <v>0.51784254399886886</v>
      </c>
      <c r="HWE31">
        <v>0.51384490513540693</v>
      </c>
      <c r="HWF31">
        <v>0.56657382199251838</v>
      </c>
      <c r="HWG31">
        <v>0.57342963632207822</v>
      </c>
      <c r="HWH31">
        <v>0.50042260750655165</v>
      </c>
      <c r="HWI31">
        <v>0.52618838770752185</v>
      </c>
      <c r="HWJ31">
        <v>0.48856778407683987</v>
      </c>
      <c r="HWK31">
        <v>0.52224078071112023</v>
      </c>
      <c r="HWL31">
        <v>0.54854153973390318</v>
      </c>
      <c r="HWM31">
        <v>0.52175173397314512</v>
      </c>
      <c r="HWN31">
        <v>0.59250573649886384</v>
      </c>
      <c r="HWO31">
        <v>0.54387822947651965</v>
      </c>
      <c r="HWP31">
        <v>0.54621239577460923</v>
      </c>
      <c r="HWQ31">
        <v>0.60098041096278465</v>
      </c>
      <c r="HWR31">
        <v>0.53057288562978711</v>
      </c>
      <c r="HWS31">
        <v>0.55011855396647846</v>
      </c>
      <c r="HWT31">
        <v>0.55940987400324227</v>
      </c>
      <c r="HWU31">
        <v>0.56247810419966693</v>
      </c>
      <c r="HWV31">
        <v>0.53024206437872867</v>
      </c>
      <c r="HWW31">
        <v>0.50171566446587124</v>
      </c>
      <c r="HWX31">
        <v>0.48110068727908051</v>
      </c>
      <c r="HWY31">
        <v>0.37137019335677801</v>
      </c>
      <c r="HWZ31">
        <v>0.46998023997373134</v>
      </c>
      <c r="HXA31">
        <v>0.49512919865039079</v>
      </c>
      <c r="HXB31">
        <v>0.50472324879508124</v>
      </c>
      <c r="HXC31">
        <v>0.58154079612569909</v>
      </c>
      <c r="HXD31">
        <v>0.58773296942469899</v>
      </c>
      <c r="HXE31">
        <v>0.45529329196240398</v>
      </c>
      <c r="HXF31">
        <v>0.56005851230790471</v>
      </c>
      <c r="HXG31">
        <v>0.5069996380876447</v>
      </c>
      <c r="HXH31">
        <v>0.56638513358991727</v>
      </c>
      <c r="HXI31">
        <v>0.60276379169331473</v>
      </c>
      <c r="HXJ31">
        <v>0.55907519251832305</v>
      </c>
      <c r="HXK31">
        <v>0.58630807113447003</v>
      </c>
      <c r="HXL31">
        <v>0.53923982317181862</v>
      </c>
      <c r="HXM31">
        <v>0.52658771736817889</v>
      </c>
      <c r="HXN31">
        <v>0.64350504442110978</v>
      </c>
      <c r="HXO31">
        <v>0.5375349282864248</v>
      </c>
      <c r="HXP31">
        <v>0.5345230300068633</v>
      </c>
      <c r="HXQ31">
        <v>0.57591490162946213</v>
      </c>
      <c r="HXR31">
        <v>0.56782793969342404</v>
      </c>
      <c r="HXS31">
        <v>0.53956092571839898</v>
      </c>
      <c r="HXT31">
        <v>0.48598810074945215</v>
      </c>
      <c r="HXU31">
        <v>0.51346961328884932</v>
      </c>
      <c r="HXV31">
        <v>0.48477857240100963</v>
      </c>
      <c r="HXW31">
        <v>0.49301143083554272</v>
      </c>
      <c r="HXX31">
        <v>0.50843067203606229</v>
      </c>
      <c r="HXY31">
        <v>0.52632752018740703</v>
      </c>
      <c r="HXZ31">
        <v>0.52713492494082081</v>
      </c>
      <c r="HYA31">
        <v>0.61183723130183576</v>
      </c>
      <c r="HYB31">
        <v>0.50259029365174901</v>
      </c>
      <c r="HYC31">
        <v>0.54856943472675268</v>
      </c>
      <c r="HYD31">
        <v>0.50416498850139513</v>
      </c>
      <c r="HYE31">
        <v>0.52563818323660139</v>
      </c>
      <c r="HYF31">
        <v>0.5749776110214545</v>
      </c>
      <c r="HYG31">
        <v>0.53301850521267857</v>
      </c>
      <c r="HYH31">
        <v>0.58956406064775213</v>
      </c>
      <c r="HYI31">
        <v>0.58011778996917895</v>
      </c>
      <c r="HYJ31">
        <v>0.52457547744904998</v>
      </c>
      <c r="HYK31">
        <v>0.59444893300518653</v>
      </c>
      <c r="HYL31">
        <v>0.56252026529719135</v>
      </c>
      <c r="HYM31">
        <v>0.56401958081786097</v>
      </c>
      <c r="HYN31">
        <v>0.57972512491575046</v>
      </c>
      <c r="HYO31">
        <v>0.54306336575777858</v>
      </c>
      <c r="HYP31">
        <v>0.53166399271728515</v>
      </c>
      <c r="HYQ31">
        <v>0.56095809882047876</v>
      </c>
      <c r="HYR31">
        <v>0.52932055419798785</v>
      </c>
      <c r="HYS31">
        <v>0.46223708964946802</v>
      </c>
      <c r="HYT31">
        <v>0.55151542377740059</v>
      </c>
      <c r="HYU31">
        <v>0.52122336042706141</v>
      </c>
      <c r="HYV31">
        <v>0.56022568134446327</v>
      </c>
      <c r="HYW31">
        <v>0.59592845913742831</v>
      </c>
      <c r="HYX31">
        <v>0.54289090825037634</v>
      </c>
      <c r="HYY31">
        <v>0.59603832604898455</v>
      </c>
      <c r="HYZ31">
        <v>0.54885242387030453</v>
      </c>
      <c r="HZA31">
        <v>0.55450253546086681</v>
      </c>
      <c r="HZB31">
        <v>0.60273462695713609</v>
      </c>
      <c r="HZC31">
        <v>0.57469184474324653</v>
      </c>
      <c r="HZD31">
        <v>0.58087233352910639</v>
      </c>
      <c r="HZE31">
        <v>0.55393718868177133</v>
      </c>
      <c r="HZF31">
        <v>0.64064661121068123</v>
      </c>
      <c r="HZG31">
        <v>0.58608047209971925</v>
      </c>
      <c r="HZH31">
        <v>0.60328466475930387</v>
      </c>
      <c r="HZI31">
        <v>0.59669089152244426</v>
      </c>
      <c r="HZJ31">
        <v>0.59822467058739204</v>
      </c>
      <c r="HZK31">
        <v>0.53386179145664669</v>
      </c>
      <c r="HZL31">
        <v>0.53010883927997643</v>
      </c>
      <c r="HZM31">
        <v>0.56659122415599716</v>
      </c>
      <c r="HZN31">
        <v>0.47773692802175655</v>
      </c>
      <c r="HZO31">
        <v>0.55301549873468236</v>
      </c>
      <c r="HZP31">
        <v>0.52183191238043958</v>
      </c>
      <c r="HZQ31">
        <v>0.59302552096429217</v>
      </c>
      <c r="HZR31">
        <v>0.59208465656975329</v>
      </c>
      <c r="HZS31">
        <v>0.55505998475875562</v>
      </c>
      <c r="HZT31">
        <v>0.58411985467868754</v>
      </c>
      <c r="HZU31">
        <v>0.54216654612494852</v>
      </c>
      <c r="HZV31">
        <v>0.52905953809563599</v>
      </c>
      <c r="HZW31">
        <v>0.60724321698673189</v>
      </c>
      <c r="HZX31">
        <v>0.59805644958646453</v>
      </c>
      <c r="HZY31">
        <v>0.56356103768391896</v>
      </c>
      <c r="HZZ31">
        <v>0.56544875680679596</v>
      </c>
      <c r="IAA31">
        <v>0.62001665373369252</v>
      </c>
      <c r="IAB31">
        <v>0.56118550575822868</v>
      </c>
      <c r="IAC31">
        <v>0.56766145230750054</v>
      </c>
      <c r="IAD31">
        <v>0.57738663343764596</v>
      </c>
      <c r="IAE31">
        <v>0.5857207551332686</v>
      </c>
      <c r="IAF31">
        <v>0.48003247826175477</v>
      </c>
      <c r="IAG31">
        <v>0.53405144113848346</v>
      </c>
      <c r="IAH31">
        <v>0.52661260214050709</v>
      </c>
      <c r="IAI31">
        <v>0.45927528658529471</v>
      </c>
      <c r="IAJ31">
        <v>0.52596795084705739</v>
      </c>
      <c r="IAK31">
        <v>0.54965775812742834</v>
      </c>
      <c r="IAL31">
        <v>0.51065554344994279</v>
      </c>
      <c r="IAM31">
        <v>0.6077069454887376</v>
      </c>
      <c r="IAN31">
        <v>0.57224775895158975</v>
      </c>
      <c r="IAO31">
        <v>0.58424816404149127</v>
      </c>
      <c r="IAP31">
        <v>0.61264895169066735</v>
      </c>
      <c r="IAQ31">
        <v>0.55647676415697911</v>
      </c>
      <c r="IAR31">
        <v>0.57391049431172603</v>
      </c>
      <c r="IAS31">
        <v>0.58005988513775297</v>
      </c>
      <c r="IAT31">
        <v>0.64331764598389896</v>
      </c>
      <c r="IAU31">
        <v>0.56836730122889256</v>
      </c>
      <c r="IAV31">
        <v>0.5837677114096318</v>
      </c>
      <c r="IAW31">
        <v>0.57917754155369805</v>
      </c>
      <c r="IAX31">
        <v>0.59558056495377609</v>
      </c>
      <c r="IAY31">
        <v>0.60389045006407427</v>
      </c>
      <c r="IAZ31">
        <v>0.53438489083159058</v>
      </c>
      <c r="IBA31">
        <v>0.55933898343560995</v>
      </c>
      <c r="IBB31">
        <v>0.3504420906710109</v>
      </c>
      <c r="IBC31">
        <v>0.53363660915030897</v>
      </c>
      <c r="IBD31">
        <v>0.44945957841122647</v>
      </c>
      <c r="IBE31">
        <v>0.60606045498151129</v>
      </c>
      <c r="IBF31">
        <v>0.54567527576619768</v>
      </c>
      <c r="IBG31">
        <v>0.55701582486539658</v>
      </c>
      <c r="IBH31">
        <v>0.59866760960583709</v>
      </c>
      <c r="IBI31">
        <v>0.59128991525177987</v>
      </c>
      <c r="IBJ31">
        <v>0.58383886763170767</v>
      </c>
      <c r="IBK31">
        <v>0.59596995733927571</v>
      </c>
      <c r="IBL31">
        <v>0.60775122802544657</v>
      </c>
      <c r="IBM31">
        <v>0.60586702408057902</v>
      </c>
      <c r="IBN31">
        <v>0.5955111214539448</v>
      </c>
      <c r="IBO31">
        <v>0.59620606775350438</v>
      </c>
      <c r="IBP31">
        <v>0.59508465145970268</v>
      </c>
      <c r="IBQ31">
        <v>0.59398721103328611</v>
      </c>
      <c r="IBT31">
        <v>0.28651403767429656</v>
      </c>
      <c r="IBU31">
        <v>0.28790225186928825</v>
      </c>
      <c r="IBV31">
        <v>0.30969785541116601</v>
      </c>
      <c r="IBW31">
        <v>0.27553193527353415</v>
      </c>
      <c r="IBX31">
        <v>0.27435950310276991</v>
      </c>
      <c r="IBY31">
        <v>0.2627408390555897</v>
      </c>
      <c r="IBZ31">
        <v>0.27091866467339526</v>
      </c>
      <c r="ICA31">
        <v>0.24919933012005732</v>
      </c>
      <c r="ICB31">
        <v>0.2641690355989994</v>
      </c>
      <c r="ICC31">
        <v>0.27218330658638473</v>
      </c>
      <c r="ICD31">
        <v>0.27723221293754191</v>
      </c>
      <c r="ICE31">
        <v>0.27182797724260288</v>
      </c>
      <c r="ICF31">
        <v>0.27427178357231813</v>
      </c>
      <c r="ICG31">
        <v>0.30547890281772966</v>
      </c>
      <c r="ICH31">
        <v>0.28315254475058571</v>
      </c>
      <c r="ICI31">
        <v>0.27228214131516193</v>
      </c>
      <c r="ICJ31">
        <v>0.28712333906965382</v>
      </c>
      <c r="ICK31">
        <v>0.22149639012713637</v>
      </c>
      <c r="ICL31">
        <v>0.30957244147412366</v>
      </c>
      <c r="ICM31">
        <v>0.29242351869531741</v>
      </c>
      <c r="ICN31">
        <v>0.26291718989203139</v>
      </c>
      <c r="ICO31">
        <v>0.25926005900419441</v>
      </c>
      <c r="ICP31">
        <v>0.25219274979890921</v>
      </c>
      <c r="ICQ31">
        <v>0.27045552123756311</v>
      </c>
      <c r="ICR31">
        <v>0.24574027167949217</v>
      </c>
      <c r="ICS31">
        <v>0.27464546335559709</v>
      </c>
      <c r="ICT31">
        <v>0.25441885975387724</v>
      </c>
      <c r="ICU31">
        <v>0.29456126355252144</v>
      </c>
      <c r="ICV31">
        <v>0.2776035026727382</v>
      </c>
      <c r="ICW31">
        <v>0.28761921604907076</v>
      </c>
      <c r="ICX31">
        <v>0.26655874187310441</v>
      </c>
      <c r="ICY31">
        <v>0.29281819122249964</v>
      </c>
      <c r="ICZ31">
        <v>0.26707858233091719</v>
      </c>
      <c r="IDA31">
        <v>0.26970002916176627</v>
      </c>
      <c r="IDB31">
        <v>0.27196299246815647</v>
      </c>
      <c r="IDC31">
        <v>0.29328079428980597</v>
      </c>
      <c r="IDD31">
        <v>0.27179898960572235</v>
      </c>
      <c r="IDE31">
        <v>0.26005830982993478</v>
      </c>
      <c r="IDF31">
        <v>0.27044346729928764</v>
      </c>
      <c r="IDG31">
        <v>0.25417629782134604</v>
      </c>
      <c r="IDH31">
        <v>0.2779907241136701</v>
      </c>
      <c r="IDI31">
        <v>0.2788536519822632</v>
      </c>
      <c r="IDJ31">
        <v>0.26076242948359918</v>
      </c>
      <c r="IDK31">
        <v>0.27222257989091608</v>
      </c>
      <c r="IDL31">
        <v>0.27578879768232956</v>
      </c>
      <c r="IDM31">
        <v>0.25664525054107928</v>
      </c>
      <c r="IDN31">
        <v>0.27506068900227887</v>
      </c>
      <c r="IDO31">
        <v>0.25262338810151214</v>
      </c>
      <c r="IDP31">
        <v>0.29518331715570972</v>
      </c>
      <c r="IDQ31">
        <v>0.28274259601901325</v>
      </c>
      <c r="IDR31">
        <v>0.29084586063966467</v>
      </c>
      <c r="IDS31">
        <v>0.27628667392204076</v>
      </c>
      <c r="IDT31">
        <v>0.2706204731187476</v>
      </c>
      <c r="IDU31">
        <v>0.27898179680069574</v>
      </c>
      <c r="IDV31">
        <v>0.2419909367040588</v>
      </c>
      <c r="IDW31">
        <v>0.26677269634330808</v>
      </c>
      <c r="IDX31">
        <v>0.27033056610208916</v>
      </c>
      <c r="IDY31">
        <v>0.24582365972659281</v>
      </c>
      <c r="IDZ31">
        <v>0.25332160146333976</v>
      </c>
      <c r="IEA31">
        <v>0.28156697614467169</v>
      </c>
      <c r="IEB31">
        <v>0.26927660200725778</v>
      </c>
      <c r="IEC31">
        <v>0.25909264426262074</v>
      </c>
      <c r="IED31">
        <v>0.24616462659985772</v>
      </c>
      <c r="IEE31">
        <v>0.26522811173520505</v>
      </c>
      <c r="IEF31">
        <v>0.26767303544326465</v>
      </c>
      <c r="IEG31">
        <v>0.26815497144081979</v>
      </c>
      <c r="IEH31">
        <v>0.27855744687911732</v>
      </c>
      <c r="IEI31">
        <v>0.29166556458721754</v>
      </c>
      <c r="IEJ31">
        <v>0.26865466419269091</v>
      </c>
      <c r="IEK31">
        <v>0.27375758950922302</v>
      </c>
      <c r="IEL31">
        <v>0.29254917883907239</v>
      </c>
      <c r="IEM31">
        <v>0.25809370407929422</v>
      </c>
      <c r="IEN31">
        <v>0.26846719737658631</v>
      </c>
      <c r="IEO31">
        <v>0.28112347905435031</v>
      </c>
      <c r="IEP31">
        <v>0.29641315455864142</v>
      </c>
      <c r="IEQ31">
        <v>0.26100018726222174</v>
      </c>
      <c r="IER31">
        <v>0.24110646889717752</v>
      </c>
      <c r="IES31">
        <v>0.26474777366281205</v>
      </c>
      <c r="IET31">
        <v>0.25694704274931951</v>
      </c>
      <c r="IEU31">
        <v>0.25872779004002794</v>
      </c>
      <c r="IEV31">
        <v>0.26355641045879219</v>
      </c>
      <c r="IEW31">
        <v>0.24576839106538359</v>
      </c>
      <c r="IEX31">
        <v>0.26211310580933994</v>
      </c>
      <c r="IEY31">
        <v>0.2782126366617807</v>
      </c>
      <c r="IEZ31">
        <v>0.24690115731187576</v>
      </c>
      <c r="IFA31">
        <v>0.23998230961736383</v>
      </c>
      <c r="IFB31">
        <v>0.25544325312958344</v>
      </c>
      <c r="IFC31">
        <v>0.25275825376516714</v>
      </c>
      <c r="IFD31">
        <v>0.26003661231816178</v>
      </c>
      <c r="IFE31">
        <v>0.2364256729516854</v>
      </c>
      <c r="IFF31">
        <v>0.21839185134024805</v>
      </c>
      <c r="IFG31">
        <v>0.23445142450358933</v>
      </c>
      <c r="IFH31">
        <v>0.26667201810071461</v>
      </c>
      <c r="IFI31">
        <v>0.28359392126476074</v>
      </c>
      <c r="IFJ31">
        <v>0.2685792043581639</v>
      </c>
      <c r="IFK31">
        <v>0.26406358465399316</v>
      </c>
      <c r="IFL31">
        <v>0.28497454230631991</v>
      </c>
      <c r="IFM31">
        <v>0.25385828867819582</v>
      </c>
      <c r="IFN31">
        <v>0.27362700140311746</v>
      </c>
      <c r="IFO31">
        <v>0.26513648361416342</v>
      </c>
      <c r="IFP31">
        <v>0.27122389385515033</v>
      </c>
      <c r="IFQ31">
        <v>0.26025086920048979</v>
      </c>
      <c r="IFR31">
        <v>0.27817599283713934</v>
      </c>
      <c r="IFS31">
        <v>0.27700880752484297</v>
      </c>
      <c r="IFT31">
        <v>0.27359687004454192</v>
      </c>
      <c r="IFU31">
        <v>0.26695973201413081</v>
      </c>
      <c r="IFV31">
        <v>0.26409924553715397</v>
      </c>
      <c r="IFW31">
        <v>0.2582617530972629</v>
      </c>
      <c r="IFX31">
        <v>0.26638366644475236</v>
      </c>
      <c r="IFY31">
        <v>0.26918439576476072</v>
      </c>
      <c r="IFZ31">
        <v>0.26101259117570569</v>
      </c>
      <c r="IGA31">
        <v>0.25887539550366628</v>
      </c>
      <c r="IGB31">
        <v>0.27669801453536574</v>
      </c>
      <c r="IGC31">
        <v>0.25005638677307718</v>
      </c>
      <c r="IGD31">
        <v>0.28843666602958651</v>
      </c>
      <c r="IGE31">
        <v>0.28049812342947827</v>
      </c>
      <c r="IGF31">
        <v>0.2802347884747543</v>
      </c>
      <c r="IGG31">
        <v>0.23485670435264991</v>
      </c>
      <c r="IGH31">
        <v>0.23235425129079423</v>
      </c>
      <c r="IGI31">
        <v>0.24631482230386009</v>
      </c>
      <c r="IGJ31">
        <v>0.25953500876730951</v>
      </c>
      <c r="IGK31">
        <v>0.24350044053256981</v>
      </c>
      <c r="IGL31">
        <v>0.25035499919594256</v>
      </c>
      <c r="IGM31">
        <v>0.26533072540770797</v>
      </c>
      <c r="IGN31">
        <v>0.27066800052670237</v>
      </c>
      <c r="IGO31">
        <v>0.25159961865810138</v>
      </c>
      <c r="IGP31">
        <v>0.25097927190615466</v>
      </c>
      <c r="IGQ31">
        <v>0.23301258665811264</v>
      </c>
      <c r="IGR31">
        <v>0.23896241358084727</v>
      </c>
      <c r="IGS31">
        <v>0.22966492436790686</v>
      </c>
      <c r="IGT31">
        <v>0.25099112751093261</v>
      </c>
      <c r="IGU31">
        <v>0.24304328308730377</v>
      </c>
      <c r="IGV31">
        <v>0.25526729961635353</v>
      </c>
      <c r="IGW31">
        <v>0.26224012330954699</v>
      </c>
      <c r="IGX31">
        <v>0.25921697358147444</v>
      </c>
      <c r="IGY31">
        <v>0.23536034587039356</v>
      </c>
      <c r="IGZ31">
        <v>0.25783947543477886</v>
      </c>
      <c r="IHA31">
        <v>0.23313811120624833</v>
      </c>
      <c r="IHB31">
        <v>0.23608204467659244</v>
      </c>
      <c r="IHC31">
        <v>0.23896226682692678</v>
      </c>
      <c r="IHD31">
        <v>0.23768685278124649</v>
      </c>
      <c r="IHE31">
        <v>0.25678732464887499</v>
      </c>
      <c r="IHF31">
        <v>0.27139907856514933</v>
      </c>
      <c r="IHG31">
        <v>0.27739924493187312</v>
      </c>
      <c r="IHH31">
        <v>0.2659430185831293</v>
      </c>
      <c r="IHI31">
        <v>0.22671913126410376</v>
      </c>
      <c r="IHJ31">
        <v>0.24466156353897694</v>
      </c>
      <c r="IHK31">
        <v>0.25845121212428412</v>
      </c>
      <c r="IHL31">
        <v>0.2473840619209064</v>
      </c>
      <c r="IHM31">
        <v>0.211519979967209</v>
      </c>
      <c r="IHN31">
        <v>0.24956236624604067</v>
      </c>
      <c r="IHO31">
        <v>0.24467490948340198</v>
      </c>
      <c r="IHP31">
        <v>0.24517488153448233</v>
      </c>
      <c r="IHQ31">
        <v>0.23216448559063993</v>
      </c>
      <c r="IHR31">
        <v>0.21639174488738533</v>
      </c>
      <c r="IHS31">
        <v>0.2583299820816522</v>
      </c>
      <c r="IHT31">
        <v>0.24010347286254216</v>
      </c>
      <c r="IHU31">
        <v>0.2155903932949976</v>
      </c>
      <c r="IHV31">
        <v>0.22253739993763827</v>
      </c>
      <c r="IHW31">
        <v>0.28457372667192998</v>
      </c>
      <c r="IHX31">
        <v>0.2846852070125982</v>
      </c>
      <c r="IHY31">
        <v>0.25421849719652367</v>
      </c>
      <c r="IHZ31">
        <v>0.28488090203724348</v>
      </c>
      <c r="IIA31">
        <v>0.29110242695735056</v>
      </c>
      <c r="IIB31">
        <v>0.24210787262780012</v>
      </c>
      <c r="IIC31">
        <v>0.26518656061554718</v>
      </c>
      <c r="IID31">
        <v>0.27105084167769999</v>
      </c>
      <c r="IIE31">
        <v>0.2664346719961006</v>
      </c>
      <c r="IIF31">
        <v>0.27060225472137678</v>
      </c>
      <c r="IIG31">
        <v>0.27406514985659552</v>
      </c>
      <c r="IIH31">
        <v>0.2581384803080769</v>
      </c>
      <c r="III31">
        <v>0.27844093369633383</v>
      </c>
      <c r="IIJ31">
        <v>0.25492379189522496</v>
      </c>
      <c r="IIK31">
        <v>0.28209371486712109</v>
      </c>
      <c r="IIL31">
        <v>0.29330431806443891</v>
      </c>
      <c r="IIM31">
        <v>0.28335705890274793</v>
      </c>
      <c r="IIN31">
        <v>0.25811541061868565</v>
      </c>
      <c r="IIO31">
        <v>0.25245577972747107</v>
      </c>
      <c r="IIP31">
        <v>0.27166482412846982</v>
      </c>
      <c r="IIQ31">
        <v>0.27491932026450094</v>
      </c>
      <c r="IIR31">
        <v>0.27229351806898155</v>
      </c>
      <c r="IIS31">
        <v>0.26029683643282664</v>
      </c>
      <c r="IIT31">
        <v>0.28505725397017373</v>
      </c>
      <c r="IIU31">
        <v>0.27499178510683731</v>
      </c>
      <c r="IIV31">
        <v>0.28280226150693788</v>
      </c>
      <c r="IIW31">
        <v>0.25570046743413244</v>
      </c>
      <c r="IIX31">
        <v>0.24160599308485869</v>
      </c>
      <c r="IIY31">
        <v>0.29097522156384853</v>
      </c>
      <c r="IIZ31">
        <v>0.27852276171145918</v>
      </c>
      <c r="IJA31">
        <v>0.27138237610121707</v>
      </c>
      <c r="IJB31">
        <v>0.27071166699339189</v>
      </c>
      <c r="IJC31">
        <v>0.26128756737443698</v>
      </c>
      <c r="IJD31">
        <v>0.28251631352531603</v>
      </c>
      <c r="IJE31">
        <v>0.28196734720737682</v>
      </c>
      <c r="IJF31">
        <v>0.27705201848567074</v>
      </c>
      <c r="IJG31">
        <v>0.27243690666714449</v>
      </c>
      <c r="IJH31">
        <v>0.25658142756463487</v>
      </c>
      <c r="IJI31">
        <v>0.25330884503913015</v>
      </c>
      <c r="IJJ31">
        <v>0.28522768495073247</v>
      </c>
      <c r="IJK31">
        <v>0.28660294290747557</v>
      </c>
      <c r="IJL31">
        <v>0.2962427952190313</v>
      </c>
      <c r="IJM31">
        <v>0.27490962050651341</v>
      </c>
      <c r="IJN31">
        <v>0.27376019169047505</v>
      </c>
      <c r="IJO31">
        <v>0.278103391267365</v>
      </c>
      <c r="IJP31">
        <v>0.28041946517043254</v>
      </c>
      <c r="IJQ31">
        <v>0.26305665452961657</v>
      </c>
      <c r="IJR31">
        <v>0.28173250288014939</v>
      </c>
      <c r="IJS31">
        <v>0.28272827837340686</v>
      </c>
      <c r="IJT31">
        <v>0.30657582140728123</v>
      </c>
      <c r="IJU31">
        <v>0.27917370667218594</v>
      </c>
      <c r="IJV31">
        <v>0.27817959763117378</v>
      </c>
      <c r="IJW31">
        <v>0.26154419661530121</v>
      </c>
      <c r="IJX31">
        <v>0.29077237400326161</v>
      </c>
      <c r="IJY31">
        <v>0.27165491355157323</v>
      </c>
      <c r="IJZ31">
        <v>0.2622027468917833</v>
      </c>
      <c r="IKA31">
        <v>0.29261001434373501</v>
      </c>
      <c r="IKB31">
        <v>0.25837574666604751</v>
      </c>
      <c r="IKC31">
        <v>0.27806690562220221</v>
      </c>
      <c r="IKD31">
        <v>0.26244065885095047</v>
      </c>
      <c r="IKE31">
        <v>0.2249955072391204</v>
      </c>
      <c r="IKF31">
        <v>0.25699979064601614</v>
      </c>
      <c r="IKG31">
        <v>0.29316302186542387</v>
      </c>
      <c r="IKH31">
        <v>0.2635239613350453</v>
      </c>
      <c r="IKI31">
        <v>0.29069934417807752</v>
      </c>
      <c r="IKJ31">
        <v>0.28518153697604037</v>
      </c>
      <c r="IKK31">
        <v>0.26096919677575797</v>
      </c>
      <c r="IKL31">
        <v>0.25454236150557014</v>
      </c>
      <c r="IKM31">
        <v>0.25656758101181026</v>
      </c>
      <c r="IKN31">
        <v>0.26757956711725234</v>
      </c>
      <c r="IKO31">
        <v>0.25406413442912451</v>
      </c>
      <c r="IKP31">
        <v>0.25151090584976088</v>
      </c>
      <c r="IKQ31">
        <v>0.26044935130208335</v>
      </c>
      <c r="IKR31">
        <v>0.27721868761725904</v>
      </c>
      <c r="IKS31">
        <v>0.27094713301957096</v>
      </c>
      <c r="IKT31">
        <v>0.27370984400976917</v>
      </c>
      <c r="IKU31">
        <v>0.26495969634258471</v>
      </c>
      <c r="IKV31">
        <v>0.28156592326594715</v>
      </c>
      <c r="IKW31">
        <v>0.25508361915287003</v>
      </c>
      <c r="IKX31">
        <v>0.24677509883839926</v>
      </c>
      <c r="IKY31">
        <v>0.25998201756404221</v>
      </c>
      <c r="IKZ31">
        <v>0.26122719815741358</v>
      </c>
      <c r="ILA31">
        <v>0.25617736356687804</v>
      </c>
      <c r="ILB31">
        <v>0.26973551941728885</v>
      </c>
      <c r="ILC31">
        <v>0.27548265250470277</v>
      </c>
      <c r="ILD31">
        <v>0.27680656273196186</v>
      </c>
      <c r="ILE31">
        <v>0.27582755576989776</v>
      </c>
      <c r="ILF31">
        <v>0.26855235501337305</v>
      </c>
      <c r="ILG31">
        <v>0.28688131003170625</v>
      </c>
      <c r="ILH31">
        <v>0.25968705006614617</v>
      </c>
      <c r="ILI31">
        <v>0.27961725042245256</v>
      </c>
      <c r="ILJ31">
        <v>0.278718661954381</v>
      </c>
      <c r="ILK31">
        <v>0.28084251988642811</v>
      </c>
      <c r="ILL31">
        <v>0.27156940968699295</v>
      </c>
      <c r="ILM31">
        <v>0.24226751378928066</v>
      </c>
      <c r="ILN31">
        <v>0.2805184100673937</v>
      </c>
      <c r="ILO31">
        <v>0.2776139273654985</v>
      </c>
      <c r="ILP31">
        <v>0.27684353355185876</v>
      </c>
      <c r="ILQ31">
        <v>0.29059283815189707</v>
      </c>
      <c r="ILR31">
        <v>0.26010716650460847</v>
      </c>
      <c r="ILS31">
        <v>0.27560502141493842</v>
      </c>
      <c r="ILT31">
        <v>0.28572860471569861</v>
      </c>
      <c r="ILU31">
        <v>0.24072268421309917</v>
      </c>
      <c r="ILV31">
        <v>0.25211163170059797</v>
      </c>
      <c r="ILW31">
        <v>0.26465437051448348</v>
      </c>
      <c r="ILX31">
        <v>0.26319019356664553</v>
      </c>
      <c r="ILY31">
        <v>0.26733407359905026</v>
      </c>
      <c r="ILZ31">
        <v>0.26749480389052721</v>
      </c>
      <c r="IMA31">
        <v>0.26700678265277938</v>
      </c>
      <c r="IMB31">
        <v>0.26067918132293821</v>
      </c>
      <c r="IMC31">
        <v>0.28643031353693987</v>
      </c>
      <c r="IMD31">
        <v>0.26564241355864104</v>
      </c>
      <c r="IME31">
        <v>0.27919386304008381</v>
      </c>
      <c r="IMF31">
        <v>0.25747123345324813</v>
      </c>
      <c r="IMG31">
        <v>0.26465949457786636</v>
      </c>
      <c r="IMH31">
        <v>0.25931818616237573</v>
      </c>
      <c r="IMI31">
        <v>0.24685316221638146</v>
      </c>
      <c r="IMJ31">
        <v>0.25558650067742028</v>
      </c>
      <c r="IMK31">
        <v>0.25237382792817115</v>
      </c>
      <c r="IML31">
        <v>0.27020293417112368</v>
      </c>
      <c r="IMM31">
        <v>0.29099933261705296</v>
      </c>
      <c r="IMN31">
        <v>0.29150803947694831</v>
      </c>
      <c r="IMO31">
        <v>0.26942150415242888</v>
      </c>
      <c r="IMP31">
        <v>0.28890168921446663</v>
      </c>
      <c r="IMQ31">
        <v>0.27791571546226929</v>
      </c>
      <c r="IMR31">
        <v>0.2811573007569737</v>
      </c>
      <c r="IMS31">
        <v>0.25954168594318483</v>
      </c>
      <c r="IMT31">
        <v>0.26616957331057906</v>
      </c>
      <c r="IMU31">
        <v>0.26178084597575357</v>
      </c>
      <c r="IMV31">
        <v>0.25031019891141099</v>
      </c>
      <c r="IMW31">
        <v>0.28584440806924005</v>
      </c>
      <c r="IMX31">
        <v>0.2718979769365229</v>
      </c>
      <c r="IMY31">
        <v>0.23200028137955273</v>
      </c>
      <c r="IMZ31">
        <v>0.26496735523566262</v>
      </c>
      <c r="INA31">
        <v>0.27070586392872537</v>
      </c>
      <c r="INB31">
        <v>0.28347391496235824</v>
      </c>
      <c r="INC31">
        <v>0.26613407510255715</v>
      </c>
      <c r="IND31">
        <v>0.2557947656867896</v>
      </c>
      <c r="INE31">
        <v>0.25803158381282326</v>
      </c>
      <c r="INF31">
        <v>0.25973529260928879</v>
      </c>
      <c r="ING31">
        <v>0.23037653138113257</v>
      </c>
      <c r="INH31">
        <v>0.25827525047705574</v>
      </c>
      <c r="INI31">
        <v>0.2511060597464933</v>
      </c>
      <c r="INJ31">
        <v>0.23173589453903734</v>
      </c>
      <c r="INK31">
        <v>0.24521774963602888</v>
      </c>
      <c r="INL31">
        <v>0.24725241791911989</v>
      </c>
      <c r="INM31">
        <v>0.25915104699028729</v>
      </c>
      <c r="INN31">
        <v>0.24077901482157271</v>
      </c>
      <c r="INO31">
        <v>0.28000510575827453</v>
      </c>
      <c r="INP31">
        <v>0.25458996933889733</v>
      </c>
      <c r="INQ31">
        <v>0.23635656566897736</v>
      </c>
      <c r="INR31">
        <v>0.24397918671448215</v>
      </c>
      <c r="INS31">
        <v>0.24468727415681937</v>
      </c>
      <c r="INT31">
        <v>0.23887592392590462</v>
      </c>
      <c r="INU31">
        <v>0.23895038272479674</v>
      </c>
      <c r="INV31">
        <v>0.24106527503266692</v>
      </c>
      <c r="INW31">
        <v>0.25505264392243937</v>
      </c>
      <c r="INX31">
        <v>0.26315594252219754</v>
      </c>
      <c r="INY31">
        <v>0.28001674311434588</v>
      </c>
      <c r="INZ31">
        <v>0.26897256123531021</v>
      </c>
      <c r="IOA31">
        <v>0.27006019075464266</v>
      </c>
      <c r="IOB31">
        <v>0.26535178899726736</v>
      </c>
      <c r="IOC31">
        <v>0.28388602968062571</v>
      </c>
      <c r="IOD31">
        <v>0.27976919159130703</v>
      </c>
      <c r="IOE31">
        <v>0.2652980881084398</v>
      </c>
      <c r="IOF31">
        <v>0.26424367408224103</v>
      </c>
      <c r="IOG31">
        <v>0.28263223603206045</v>
      </c>
      <c r="IOH31">
        <v>0.27170597540688091</v>
      </c>
      <c r="IOI31">
        <v>0.29364636669969268</v>
      </c>
      <c r="IOJ31">
        <v>0.25094490845588124</v>
      </c>
      <c r="IOK31">
        <v>0.26195535123943792</v>
      </c>
      <c r="IOL31">
        <v>0.26548189479209128</v>
      </c>
      <c r="IOM31">
        <v>0.27233672810597243</v>
      </c>
      <c r="ION31">
        <v>0.27083140764396829</v>
      </c>
      <c r="IOO31">
        <v>0.23115396843171149</v>
      </c>
      <c r="IOP31">
        <v>0.27737835991328824</v>
      </c>
      <c r="IOQ31">
        <v>0.27206800828088901</v>
      </c>
      <c r="IOR31">
        <v>0.25855116478575213</v>
      </c>
      <c r="IOS31">
        <v>0.24062653932734565</v>
      </c>
      <c r="IOT31">
        <v>0.24120973381619165</v>
      </c>
      <c r="IOU31">
        <v>0.23207870235625752</v>
      </c>
      <c r="IOW31">
        <v>0.27154051623325598</v>
      </c>
      <c r="IOX31">
        <v>0.28259372679950412</v>
      </c>
      <c r="IOY31">
        <v>0.25713475834083283</v>
      </c>
      <c r="IOZ31">
        <v>0.26139973225376656</v>
      </c>
      <c r="IPA31">
        <v>0.28492666727203292</v>
      </c>
      <c r="IPB31">
        <v>0.27239949045177181</v>
      </c>
      <c r="IPC31">
        <v>0.28257902321087347</v>
      </c>
      <c r="IPD31">
        <v>0.27791742814513687</v>
      </c>
      <c r="IPE31">
        <v>0.24887491895776823</v>
      </c>
      <c r="IPF31">
        <v>0.23208074051505548</v>
      </c>
      <c r="IPG31">
        <v>0.29440768171951204</v>
      </c>
      <c r="IPH31">
        <v>0.26112620846738221</v>
      </c>
      <c r="IPI31">
        <v>0.26104497603542193</v>
      </c>
      <c r="IPJ31">
        <v>0.29476124500088646</v>
      </c>
      <c r="IPK31">
        <v>0.26305721986073344</v>
      </c>
      <c r="IPL31">
        <v>0.2627808549458307</v>
      </c>
      <c r="IPM31">
        <v>0.27193367578575767</v>
      </c>
      <c r="IPN31">
        <v>0.25015770695816353</v>
      </c>
      <c r="IPO31">
        <v>0.25539235073182476</v>
      </c>
      <c r="IPP31">
        <v>0.2529067944957038</v>
      </c>
      <c r="IPQ31">
        <v>0.26523158053602819</v>
      </c>
      <c r="IPR31">
        <v>0.24357739169168185</v>
      </c>
      <c r="IPS31">
        <v>0.26625641646450776</v>
      </c>
      <c r="IPT31">
        <v>0.26236463248524627</v>
      </c>
      <c r="IPU31">
        <v>0.25287065276510234</v>
      </c>
      <c r="IPV31">
        <v>0.26014103780952952</v>
      </c>
      <c r="IPW31">
        <v>0.2622340319678213</v>
      </c>
      <c r="IPX31">
        <v>0.27568868566706201</v>
      </c>
      <c r="IPY31">
        <v>0.2648120988934608</v>
      </c>
      <c r="IPZ31">
        <v>0.28764482632967636</v>
      </c>
      <c r="IQA31">
        <v>0.29103481258817149</v>
      </c>
      <c r="IQB31">
        <v>0.28525681463247576</v>
      </c>
      <c r="IQC31">
        <v>0.27751510614119596</v>
      </c>
      <c r="IQD31">
        <v>0.29266310575076837</v>
      </c>
      <c r="IQE31">
        <v>0.26766296064634054</v>
      </c>
      <c r="IQF31">
        <v>0.28270265135158518</v>
      </c>
      <c r="IQG31">
        <v>0.28650464895029393</v>
      </c>
      <c r="IQH31">
        <v>0.28791488456258585</v>
      </c>
      <c r="IQI31">
        <v>0.28543006032705776</v>
      </c>
      <c r="IQJ31">
        <v>0.28898834526004458</v>
      </c>
      <c r="IQK31">
        <v>0.27363509818853249</v>
      </c>
      <c r="IQL31">
        <v>0.25768406548824857</v>
      </c>
      <c r="IQM31">
        <v>0.2616883280496099</v>
      </c>
      <c r="IQN31">
        <v>0.27615259187903457</v>
      </c>
      <c r="IQO31">
        <v>0.28522830668299848</v>
      </c>
      <c r="IQP31">
        <v>0.25709791816350752</v>
      </c>
      <c r="IQQ31">
        <v>0.24349060680025672</v>
      </c>
      <c r="IQR31">
        <v>0.25344933429054428</v>
      </c>
      <c r="IQS31">
        <v>0.2438822858732832</v>
      </c>
      <c r="IQT31">
        <v>0.25384312826935829</v>
      </c>
      <c r="IQU31">
        <v>0.25151026025276391</v>
      </c>
      <c r="IQV31">
        <v>0.24114584693687213</v>
      </c>
      <c r="IQW31">
        <v>0.27045274706729305</v>
      </c>
      <c r="IQX31">
        <v>0.26591593286379356</v>
      </c>
      <c r="IQY31">
        <v>0.26539879951238032</v>
      </c>
      <c r="IQZ31">
        <v>0.25381894401646249</v>
      </c>
      <c r="IRA31">
        <v>0.27220067128607989</v>
      </c>
      <c r="IRB31">
        <v>0.25643132500626425</v>
      </c>
      <c r="IRC31">
        <v>0.27127595266532939</v>
      </c>
      <c r="IRD31">
        <v>0.25825792191499869</v>
      </c>
      <c r="IRE31">
        <v>0.26985290606328483</v>
      </c>
      <c r="IRF31">
        <v>0.26906803648806799</v>
      </c>
      <c r="IRG31">
        <v>0.25378763838438845</v>
      </c>
      <c r="IRH31">
        <v>0.29091074391811272</v>
      </c>
      <c r="IRI31">
        <v>0.28181915600971957</v>
      </c>
      <c r="IRJ31">
        <v>0.26058540601092961</v>
      </c>
      <c r="IRK31">
        <v>0.26012628058428178</v>
      </c>
      <c r="IRL31">
        <v>0.26202277410289815</v>
      </c>
      <c r="IRM31">
        <v>0.29237139319432492</v>
      </c>
      <c r="IRN31">
        <v>0.26697278756738962</v>
      </c>
      <c r="IRO31">
        <v>0.27509728149185814</v>
      </c>
      <c r="IRP31">
        <v>0.28366104126452052</v>
      </c>
      <c r="IRQ31">
        <v>0.26596443063084452</v>
      </c>
      <c r="IRR31">
        <v>0.25698521676832542</v>
      </c>
      <c r="IRS31">
        <v>0.23946911426567333</v>
      </c>
      <c r="IRT31">
        <v>0.26068158832756705</v>
      </c>
      <c r="IRU31">
        <v>0.2903514637113071</v>
      </c>
      <c r="IRV31">
        <v>0.2978583148365439</v>
      </c>
      <c r="IRW31">
        <v>0.28165834756458974</v>
      </c>
      <c r="IRX31">
        <v>0.30173636932571768</v>
      </c>
      <c r="IRY31">
        <v>0.27719617173128647</v>
      </c>
      <c r="IRZ31">
        <v>0.27669185774237537</v>
      </c>
      <c r="ISA31">
        <v>0.25994221220561814</v>
      </c>
      <c r="ISB31">
        <v>0.26282436922110025</v>
      </c>
      <c r="ISC31">
        <v>0.25542220150092937</v>
      </c>
      <c r="ISD31">
        <v>0.24925977010179728</v>
      </c>
      <c r="ISE31">
        <v>0.26510938867800177</v>
      </c>
      <c r="ISF31">
        <v>0.27714395148988918</v>
      </c>
      <c r="ISG31">
        <v>0.28652876591432153</v>
      </c>
      <c r="ISH31">
        <v>0.28732945102106189</v>
      </c>
      <c r="ISI31">
        <v>0.28843104621411553</v>
      </c>
      <c r="ISJ31">
        <v>0.28616348222727372</v>
      </c>
      <c r="ISK31">
        <v>0.28712164666834905</v>
      </c>
      <c r="ISL31">
        <v>0.28990829385178618</v>
      </c>
      <c r="ISM31">
        <v>0.28521464912052308</v>
      </c>
      <c r="ISN31">
        <v>0.28563535518854777</v>
      </c>
      <c r="ISO31">
        <v>0.26041061963510742</v>
      </c>
      <c r="ISP31">
        <v>0.2977877973370191</v>
      </c>
      <c r="ISQ31">
        <v>0.29953907566899751</v>
      </c>
      <c r="ISR31">
        <v>0.28514370509424286</v>
      </c>
      <c r="ISS31">
        <v>0.28644795213182017</v>
      </c>
      <c r="IST31">
        <v>0.2729950906021496</v>
      </c>
      <c r="ISU31">
        <v>0.25839201693606134</v>
      </c>
      <c r="ISV31">
        <v>0.26171303515403466</v>
      </c>
      <c r="ISW31">
        <v>0.25266657405893617</v>
      </c>
      <c r="ISX31">
        <v>0.25641566414831429</v>
      </c>
      <c r="ISY31">
        <v>0.26609906316849186</v>
      </c>
      <c r="ISZ31">
        <v>0.26944652831508548</v>
      </c>
      <c r="ITA31">
        <v>0.26187945478100583</v>
      </c>
      <c r="ITB31">
        <v>0.26701998775796582</v>
      </c>
      <c r="ITC31">
        <v>0.27826237683517413</v>
      </c>
      <c r="ITD31">
        <v>0.26984156244762886</v>
      </c>
      <c r="ITE31">
        <v>0.26627431270033736</v>
      </c>
      <c r="ITF31">
        <v>0.26337590479138562</v>
      </c>
      <c r="ITG31">
        <v>0.27297116881365391</v>
      </c>
      <c r="ITH31">
        <v>0.26682296925825871</v>
      </c>
      <c r="ITI31">
        <v>0.25249178983672788</v>
      </c>
      <c r="ITJ31">
        <v>0.25607084339201924</v>
      </c>
      <c r="ITK31">
        <v>0.25691372177555161</v>
      </c>
      <c r="ITL31">
        <v>0.25215430728970639</v>
      </c>
      <c r="ITM31">
        <v>0.26753973496665012</v>
      </c>
      <c r="ITN31">
        <v>0.25717631331068885</v>
      </c>
      <c r="ITO31">
        <v>0.26575839854565136</v>
      </c>
      <c r="ITP31">
        <v>0.25308731260119732</v>
      </c>
      <c r="ITQ31">
        <v>0.25015186900232944</v>
      </c>
      <c r="ITR31">
        <v>0.24489136579613788</v>
      </c>
      <c r="ITS31">
        <v>0.24973299770296936</v>
      </c>
      <c r="ITT31">
        <v>0.23899636214518702</v>
      </c>
      <c r="ITU31">
        <v>0.21483308567382775</v>
      </c>
      <c r="ITV31">
        <v>0.25161534644686473</v>
      </c>
      <c r="ITW31">
        <v>0.26141382747882147</v>
      </c>
      <c r="ITX31">
        <v>0.25336504108683677</v>
      </c>
      <c r="ITY31">
        <v>0.25334218502630551</v>
      </c>
      <c r="ITZ31">
        <v>0.27664144132925855</v>
      </c>
      <c r="IUA31">
        <v>0.2584766697348545</v>
      </c>
      <c r="IUB31">
        <v>0.25082468432777832</v>
      </c>
      <c r="IUC31">
        <v>0.26020125676758593</v>
      </c>
      <c r="IUD31">
        <v>0.26281935425499586</v>
      </c>
      <c r="IUE31">
        <v>0.27349276187145427</v>
      </c>
      <c r="IUF31">
        <v>0.27406649198948568</v>
      </c>
      <c r="IUG31">
        <v>0.2907581105938512</v>
      </c>
      <c r="IUH31">
        <v>0.26319344808062856</v>
      </c>
      <c r="IUI31">
        <v>0.27151928971061196</v>
      </c>
      <c r="IUJ31">
        <v>0.25787830192956557</v>
      </c>
      <c r="IUK31">
        <v>0.24917657858824574</v>
      </c>
      <c r="IUL31">
        <v>0.28664754452524249</v>
      </c>
      <c r="IUM31">
        <v>0.23831516940796524</v>
      </c>
      <c r="IUN31">
        <v>0.30136642488996884</v>
      </c>
      <c r="IUO31">
        <v>0.27506832017672334</v>
      </c>
      <c r="IUP31">
        <v>0.25477053418681866</v>
      </c>
      <c r="IUQ31">
        <v>0.23922654000292681</v>
      </c>
      <c r="IUR31">
        <v>0.26761848843317293</v>
      </c>
      <c r="IUS31">
        <v>0.2671572796579465</v>
      </c>
      <c r="IUT31">
        <v>0.26246745472005728</v>
      </c>
      <c r="IUU31">
        <v>0.24957511994591672</v>
      </c>
      <c r="IUV31">
        <v>0.26868893508813413</v>
      </c>
      <c r="IUW31">
        <v>0.26553862542608597</v>
      </c>
      <c r="IUX31">
        <v>0.2510055328172674</v>
      </c>
      <c r="IUY31">
        <v>0.24474330676634543</v>
      </c>
      <c r="IUZ31">
        <v>0.27839264025775878</v>
      </c>
      <c r="IVA31">
        <v>0.25708762336612656</v>
      </c>
      <c r="IVB31">
        <v>0.25560577826051306</v>
      </c>
      <c r="IVC31">
        <v>0.24259537042606164</v>
      </c>
      <c r="IVD31">
        <v>0.28278295170749984</v>
      </c>
      <c r="IVE31">
        <v>0.24947890584691707</v>
      </c>
      <c r="IVF31">
        <v>0.24138838876059951</v>
      </c>
      <c r="IVG31">
        <v>0.29198724627185108</v>
      </c>
      <c r="IVH31">
        <v>0.25712912908181867</v>
      </c>
      <c r="IVI31">
        <v>0.27131191081176503</v>
      </c>
      <c r="IVJ31">
        <v>0.2635803471852019</v>
      </c>
      <c r="IVK31">
        <v>0.28871526116594631</v>
      </c>
      <c r="IVL31">
        <v>0.29104260478595606</v>
      </c>
      <c r="IVM31">
        <v>0.27615431599466739</v>
      </c>
      <c r="IVN31">
        <v>0.26158584590706491</v>
      </c>
      <c r="IVO31">
        <v>0.26541362392709184</v>
      </c>
      <c r="IVP31">
        <v>0.26493485560502106</v>
      </c>
      <c r="IVQ31">
        <v>0.24543344427596822</v>
      </c>
      <c r="IVR31">
        <v>0.26735082166702012</v>
      </c>
      <c r="IVS31">
        <v>0.27418342330054485</v>
      </c>
      <c r="IVT31">
        <v>0.2605525099058501</v>
      </c>
      <c r="IVU31">
        <v>0.2761531287223683</v>
      </c>
      <c r="IVV31">
        <v>0.27195422886721426</v>
      </c>
      <c r="IVW31">
        <v>0.26629637450313748</v>
      </c>
      <c r="IVX31">
        <v>0.24818919350502802</v>
      </c>
      <c r="IVY31">
        <v>0.26391729343264131</v>
      </c>
      <c r="IVZ31">
        <v>0.26706007014505295</v>
      </c>
      <c r="IWA31">
        <v>0.25277561345004973</v>
      </c>
      <c r="IWB31">
        <v>0.26897315840703923</v>
      </c>
      <c r="IWC31">
        <v>0.26255212532617911</v>
      </c>
      <c r="IWD31">
        <v>0.25408614890626596</v>
      </c>
      <c r="IWE31">
        <v>0.2427319593356298</v>
      </c>
      <c r="IWF31">
        <v>0.28984114161096974</v>
      </c>
      <c r="IWG31">
        <v>0.27008935686136482</v>
      </c>
      <c r="IWH31">
        <v>0.2980359020774318</v>
      </c>
      <c r="IWI31">
        <v>0.25902346059239811</v>
      </c>
      <c r="IWJ31">
        <v>0.26934621388465146</v>
      </c>
      <c r="IWK31">
        <v>0.24915734858577832</v>
      </c>
      <c r="IWL31">
        <v>0.27274144142703416</v>
      </c>
      <c r="IWM31">
        <v>0.26828234700590958</v>
      </c>
      <c r="IWN31">
        <v>0.29483105567500179</v>
      </c>
      <c r="IWO31">
        <v>0.26724751048650175</v>
      </c>
      <c r="IWP31">
        <v>0.28803793001342082</v>
      </c>
      <c r="IWQ31">
        <v>0.28915339821696839</v>
      </c>
      <c r="IWR31">
        <v>0.24039036942268863</v>
      </c>
      <c r="IWS31">
        <v>0.25104638376932981</v>
      </c>
      <c r="IWT31">
        <v>0.25194849424096583</v>
      </c>
      <c r="IWU31">
        <v>0.25990393110512255</v>
      </c>
      <c r="IWV31">
        <v>0.22864494138960867</v>
      </c>
      <c r="IWW31">
        <v>0.23852399373517078</v>
      </c>
      <c r="IWX31">
        <v>0.22402285681036732</v>
      </c>
      <c r="IWY31">
        <v>0.26593116744820627</v>
      </c>
      <c r="IWZ31">
        <v>0.27984144861935639</v>
      </c>
      <c r="IXA31">
        <v>0.26119291670078276</v>
      </c>
      <c r="IXB31">
        <v>0.27063569477988469</v>
      </c>
      <c r="IXC31">
        <v>0.27496952132877917</v>
      </c>
      <c r="IXD31">
        <v>0.26030158057889852</v>
      </c>
      <c r="IXE31">
        <v>0.2748243766750107</v>
      </c>
      <c r="IXF31">
        <v>0.27528635438169219</v>
      </c>
      <c r="IXG31">
        <v>0.26986344739722962</v>
      </c>
      <c r="IXH31">
        <v>0.2846677943083088</v>
      </c>
      <c r="IXI31">
        <v>0.26509777298625781</v>
      </c>
      <c r="IXJ31">
        <v>0.28149865528631901</v>
      </c>
      <c r="IXK31">
        <v>0.30430889181668702</v>
      </c>
      <c r="IXL31">
        <v>0.28055320462263927</v>
      </c>
      <c r="IXM31">
        <v>0.2782116876730571</v>
      </c>
      <c r="IXN31">
        <v>0.29280622783995031</v>
      </c>
      <c r="IXO31">
        <v>0.25579315981509498</v>
      </c>
      <c r="IXP31">
        <v>0.29780865812852114</v>
      </c>
      <c r="IXQ31">
        <v>0.30027511321816908</v>
      </c>
      <c r="IXR31">
        <v>0.25399254378407704</v>
      </c>
      <c r="IXS31">
        <v>0.2817442871219305</v>
      </c>
      <c r="IXT31">
        <v>0.24815631608290492</v>
      </c>
      <c r="IXU31">
        <v>0.2254857070952537</v>
      </c>
      <c r="IXV31">
        <v>0.25199305657232635</v>
      </c>
      <c r="IXW31">
        <v>0.24386344073551633</v>
      </c>
      <c r="IXX31">
        <v>0.26841968878158934</v>
      </c>
      <c r="IXY31">
        <v>0.25043235927484708</v>
      </c>
      <c r="IXZ31">
        <v>0.2716092402486649</v>
      </c>
      <c r="IYA31">
        <v>0.28286706307364345</v>
      </c>
      <c r="IYB31">
        <v>0.26027973796458881</v>
      </c>
      <c r="IYC31">
        <v>0.23081700513109832</v>
      </c>
      <c r="IYD31">
        <v>0.27685537721758863</v>
      </c>
      <c r="IYE31">
        <v>0.27927907315187661</v>
      </c>
      <c r="IYF31">
        <v>0.2261396358903893</v>
      </c>
      <c r="IYG31">
        <v>0.27738789862043262</v>
      </c>
      <c r="IYH31">
        <v>0.25186587538561234</v>
      </c>
      <c r="IYI31">
        <v>0.24670998144624995</v>
      </c>
      <c r="IYJ31">
        <v>0.26786347621243189</v>
      </c>
      <c r="IYK31">
        <v>0.28345910659332946</v>
      </c>
      <c r="IYL31">
        <v>0.28716776872751287</v>
      </c>
      <c r="IYM31">
        <v>0.2699997645351383</v>
      </c>
      <c r="IYN31">
        <v>0.27701341999590806</v>
      </c>
      <c r="IYO31">
        <v>0.31342804135645125</v>
      </c>
      <c r="IYP31">
        <v>0.29871409811343896</v>
      </c>
      <c r="IYQ31">
        <v>0.26976879981316454</v>
      </c>
      <c r="IYR31">
        <v>0.27653266507429297</v>
      </c>
      <c r="IYS31">
        <v>0.27411372597920819</v>
      </c>
      <c r="IYT31">
        <v>0.26582127598190114</v>
      </c>
      <c r="IYU31">
        <v>0.27302579686875661</v>
      </c>
      <c r="IYV31">
        <v>0.27046016136925555</v>
      </c>
      <c r="IYW31">
        <v>0.25779322089576384</v>
      </c>
      <c r="IYX31">
        <v>0.28363797530353607</v>
      </c>
      <c r="IYY31">
        <v>0.29517754100377946</v>
      </c>
      <c r="IYZ31">
        <v>0.27802097559333805</v>
      </c>
      <c r="IZA31">
        <v>0.25374832831169625</v>
      </c>
      <c r="IZB31">
        <v>0.25572896592235983</v>
      </c>
      <c r="IZC31">
        <v>0.2412294055793259</v>
      </c>
      <c r="IZD31">
        <v>0.25430979795297287</v>
      </c>
      <c r="IZE31">
        <v>0.28506771394595781</v>
      </c>
      <c r="IZF31">
        <v>0.26387794485894572</v>
      </c>
      <c r="IZG31">
        <v>0.26640857034332477</v>
      </c>
      <c r="IZH31">
        <v>0.25724224808976848</v>
      </c>
      <c r="IZI31">
        <v>0.2465400698464093</v>
      </c>
      <c r="IZJ31">
        <v>0.25620107497507694</v>
      </c>
      <c r="IZK31">
        <v>0.2440511945964807</v>
      </c>
      <c r="IZL31">
        <v>0.24935526893825166</v>
      </c>
      <c r="IZM31">
        <v>0.24194447034249808</v>
      </c>
      <c r="IZN31">
        <v>0.26649233894621749</v>
      </c>
      <c r="IZO31">
        <v>0.27487217431769051</v>
      </c>
      <c r="IZP31">
        <v>0.27103696019663714</v>
      </c>
      <c r="IZQ31">
        <v>0.26824147121898312</v>
      </c>
      <c r="IZR31">
        <v>0.2416438687746052</v>
      </c>
      <c r="IZS31">
        <v>0.2455859663602093</v>
      </c>
      <c r="IZT31">
        <v>0.2229442014021549</v>
      </c>
      <c r="IZU31">
        <v>0.26716947397917495</v>
      </c>
      <c r="IZV31">
        <v>0.26500298573923431</v>
      </c>
      <c r="IZW31">
        <v>0.26395797452998665</v>
      </c>
      <c r="IZX31">
        <v>0.24580102226587014</v>
      </c>
      <c r="IZY31">
        <v>0.2806682889707855</v>
      </c>
      <c r="IZZ31">
        <v>0.25762420845395484</v>
      </c>
      <c r="JAA31">
        <v>0.27676604271045646</v>
      </c>
      <c r="JAB31">
        <v>0.2043399098350529</v>
      </c>
      <c r="JAC31">
        <v>0.23980114408672715</v>
      </c>
      <c r="JAD31">
        <v>0.28575823342697321</v>
      </c>
      <c r="JAE31">
        <v>0.27324111658453226</v>
      </c>
      <c r="JAF31">
        <v>0.2516530076453295</v>
      </c>
      <c r="JAG31">
        <v>0.28013135063609412</v>
      </c>
      <c r="JAH31">
        <v>0.25078550438121533</v>
      </c>
      <c r="JAI31">
        <v>0.26835111052940958</v>
      </c>
      <c r="JAJ31">
        <v>0.28053891818895399</v>
      </c>
      <c r="JAK31">
        <v>0.26738210161920078</v>
      </c>
      <c r="JAL31">
        <v>0.28248982237126485</v>
      </c>
      <c r="JAM31">
        <v>0.2949780463850098</v>
      </c>
      <c r="JAN31">
        <v>0.25608020502677681</v>
      </c>
      <c r="JAO31">
        <v>0.2775080936405574</v>
      </c>
      <c r="JAP31">
        <v>0.23365355906243851</v>
      </c>
      <c r="JAQ31">
        <v>0.25472653880361823</v>
      </c>
      <c r="JAR31">
        <v>0.23597784386138509</v>
      </c>
      <c r="JAS31">
        <v>0.27006946294677564</v>
      </c>
      <c r="JAT31">
        <v>0.26268604333772438</v>
      </c>
      <c r="JAV31">
        <v>0.28917179012360988</v>
      </c>
      <c r="JAW31">
        <v>0.28871436325290073</v>
      </c>
      <c r="JAX31">
        <v>0.29985533997349345</v>
      </c>
      <c r="JAY31">
        <v>0.29935083210008084</v>
      </c>
      <c r="JAZ31">
        <v>0.31134903601895964</v>
      </c>
      <c r="JBA31">
        <v>0.29454356633559597</v>
      </c>
      <c r="JBB31">
        <v>0.31749297544837896</v>
      </c>
      <c r="JBC31">
        <v>0.30385957877241704</v>
      </c>
      <c r="JBD31">
        <v>0.31289218637647448</v>
      </c>
      <c r="JBE31">
        <v>0.30577762623396565</v>
      </c>
      <c r="JBF31">
        <v>0.32542753245961736</v>
      </c>
      <c r="JBG31">
        <v>0.31233296165304292</v>
      </c>
      <c r="JBH31">
        <v>0.29928801522893606</v>
      </c>
      <c r="JBI31">
        <v>0.31355385272018194</v>
      </c>
      <c r="JBJ31">
        <v>0.30613407160754397</v>
      </c>
      <c r="JBK31">
        <v>0.30955900623975868</v>
      </c>
      <c r="JBL31">
        <v>0.31529065702234116</v>
      </c>
      <c r="JBM31">
        <v>0.29638452349727529</v>
      </c>
      <c r="JBN31">
        <v>0.30411495318565496</v>
      </c>
      <c r="JBO31">
        <v>0.32327148266638367</v>
      </c>
      <c r="JBP31">
        <v>0.32819222184591373</v>
      </c>
      <c r="JBQ31">
        <v>0.31866163789960456</v>
      </c>
      <c r="JBR31">
        <v>0.32708438818704377</v>
      </c>
      <c r="JBS31">
        <v>0.31018301814280869</v>
      </c>
      <c r="JBT31">
        <v>0.29522425158425686</v>
      </c>
      <c r="JBU31">
        <v>0.30641407108186841</v>
      </c>
      <c r="JBV31">
        <v>0.33255469170190011</v>
      </c>
      <c r="JBW31">
        <v>0.29648390206090242</v>
      </c>
      <c r="JBX31">
        <v>0.28827726219067906</v>
      </c>
      <c r="JBY31">
        <v>0.31871988478230395</v>
      </c>
      <c r="JBZ31">
        <v>0.30885287085488705</v>
      </c>
      <c r="JCA31">
        <v>0.29951949863907856</v>
      </c>
      <c r="JCB31">
        <v>0.3133815171958923</v>
      </c>
      <c r="JCC31">
        <v>0.30448368049632202</v>
      </c>
      <c r="JCD31">
        <v>0.29393399240564766</v>
      </c>
      <c r="JCE31">
        <v>0.28954469190008503</v>
      </c>
      <c r="JCF31">
        <v>0.28586171222597434</v>
      </c>
      <c r="JCG31">
        <v>0.29727922834517262</v>
      </c>
      <c r="JCH31">
        <v>0.32787210280862911</v>
      </c>
      <c r="JCI31">
        <v>0.3052873307564265</v>
      </c>
      <c r="JCJ31">
        <v>0.30415092472328176</v>
      </c>
      <c r="JCK31">
        <v>0.29217224244585976</v>
      </c>
      <c r="JCL31">
        <v>0.30293720146475278</v>
      </c>
      <c r="JCM31">
        <v>0.30277793714821072</v>
      </c>
      <c r="JCN31">
        <v>0.29713418617831189</v>
      </c>
      <c r="JCO31">
        <v>0.30267966491354892</v>
      </c>
      <c r="JCP31">
        <v>0.30232571474092407</v>
      </c>
      <c r="JCQ31">
        <v>0.3038814429406495</v>
      </c>
      <c r="JCR31">
        <v>0.29408026419104777</v>
      </c>
      <c r="JCS31">
        <v>0.30363883784591356</v>
      </c>
      <c r="JCT31">
        <v>0.3064196432104524</v>
      </c>
      <c r="JCU31">
        <v>0.29869730206642442</v>
      </c>
      <c r="JCV31">
        <v>0.30138225188772172</v>
      </c>
      <c r="JCW31">
        <v>0.31914266439039413</v>
      </c>
      <c r="JCX31">
        <v>0.30398303495997187</v>
      </c>
      <c r="JCY31">
        <v>0.31926132157144954</v>
      </c>
      <c r="JCZ31">
        <v>0.29629313398364554</v>
      </c>
      <c r="JDA31">
        <v>0.29677984727458268</v>
      </c>
      <c r="JDB31">
        <v>0.31181746671492261</v>
      </c>
      <c r="JDC31">
        <v>0.3260614696789107</v>
      </c>
      <c r="JDD31">
        <v>0.32286006761787839</v>
      </c>
      <c r="JDE31">
        <v>0.31673593448241505</v>
      </c>
      <c r="JDF31">
        <v>0.32527317275811846</v>
      </c>
      <c r="JDG31">
        <v>0.32735776128814065</v>
      </c>
      <c r="JDH31">
        <v>0.32160958883129054</v>
      </c>
      <c r="JDI31">
        <v>0.31448740092036109</v>
      </c>
      <c r="JDJ31">
        <v>0.2893125044202382</v>
      </c>
      <c r="JDK31">
        <v>0.25377078459066593</v>
      </c>
      <c r="JDL31">
        <v>0.3008467580081049</v>
      </c>
      <c r="JDM31">
        <v>0.2750079868854165</v>
      </c>
      <c r="JDN31">
        <v>0.30973183309198332</v>
      </c>
      <c r="JDO31">
        <v>0.32507315053758673</v>
      </c>
      <c r="JDP31">
        <v>0.30648668242265681</v>
      </c>
      <c r="JDQ31">
        <v>0.27959163946884286</v>
      </c>
      <c r="JDR31">
        <v>0.32089775358655315</v>
      </c>
      <c r="JDS31">
        <v>0.29546671737699015</v>
      </c>
      <c r="JDT31">
        <v>0.29130611893399017</v>
      </c>
      <c r="JDU31">
        <v>0.3046200792853348</v>
      </c>
      <c r="JDV31">
        <v>0.31246047323550113</v>
      </c>
      <c r="JDW31">
        <v>0.3216411691822692</v>
      </c>
      <c r="JDX31">
        <v>0.30602770940484669</v>
      </c>
      <c r="JDY31">
        <v>0.30644620929447708</v>
      </c>
      <c r="JDZ31">
        <v>0.3237412185046562</v>
      </c>
      <c r="JEA31">
        <v>0.32404466628017226</v>
      </c>
      <c r="JEB31">
        <v>0.30330666958421143</v>
      </c>
      <c r="JEC31">
        <v>0.31757529030554532</v>
      </c>
      <c r="JED31">
        <v>0.33496224879534398</v>
      </c>
      <c r="JEE31">
        <v>0.28706880490250358</v>
      </c>
      <c r="JEF31">
        <v>0.29656929403192606</v>
      </c>
      <c r="JEG31">
        <v>0.28879549681070288</v>
      </c>
      <c r="JEH31">
        <v>0.31254834445180718</v>
      </c>
      <c r="JEI31">
        <v>0.29690109744242438</v>
      </c>
      <c r="JEJ31">
        <v>0.29703015914386638</v>
      </c>
      <c r="JEK31">
        <v>0.30101274757156699</v>
      </c>
      <c r="JEL31">
        <v>0.28316680836665753</v>
      </c>
      <c r="JEM31">
        <v>0.29682618709894237</v>
      </c>
      <c r="JEN31">
        <v>0.30634007235592575</v>
      </c>
      <c r="JEO31">
        <v>0.31173193735634974</v>
      </c>
      <c r="JEP31">
        <v>0.30631302712693903</v>
      </c>
      <c r="JEQ31">
        <v>0.30096270958829857</v>
      </c>
      <c r="JER31">
        <v>0.29076586469245241</v>
      </c>
      <c r="JES31">
        <v>0.29985267499370571</v>
      </c>
      <c r="JET31">
        <v>0.31883048561537286</v>
      </c>
      <c r="JEU31">
        <v>0.31488793285817951</v>
      </c>
      <c r="JEV31">
        <v>0.30305759437309321</v>
      </c>
      <c r="JEW31">
        <v>0.31214164680209122</v>
      </c>
      <c r="JEX31">
        <v>0.33045176058691544</v>
      </c>
      <c r="JEY31">
        <v>0.29749940782639384</v>
      </c>
      <c r="JEZ31">
        <v>0.33698689092220574</v>
      </c>
      <c r="JFA31">
        <v>0.31380861993947751</v>
      </c>
      <c r="JFB31">
        <v>0.32201718416263764</v>
      </c>
      <c r="JFC31">
        <v>0.33077434452313181</v>
      </c>
      <c r="JFD31">
        <v>0.30198124424470341</v>
      </c>
      <c r="JFE31">
        <v>0.31896685540466979</v>
      </c>
      <c r="JFF31">
        <v>0.31254023610585385</v>
      </c>
      <c r="JFG31">
        <v>0.31098689728355261</v>
      </c>
      <c r="JFH31">
        <v>0.31479924305329776</v>
      </c>
      <c r="JFI31">
        <v>0.31245920393597237</v>
      </c>
      <c r="JFJ31">
        <v>0.30692757740969084</v>
      </c>
      <c r="JFK31">
        <v>0.32094989814290881</v>
      </c>
      <c r="JFL31">
        <v>0.33551366533365712</v>
      </c>
      <c r="JFM31">
        <v>0.32234291989271968</v>
      </c>
      <c r="JFN31">
        <v>0.31579603219345653</v>
      </c>
      <c r="JFO31">
        <v>0.31678726254483996</v>
      </c>
      <c r="JFP31">
        <v>0.32025872827945345</v>
      </c>
      <c r="JFQ31">
        <v>0.31537714753717927</v>
      </c>
      <c r="JFR31">
        <v>0.31262346840147159</v>
      </c>
      <c r="JFS31">
        <v>0.30933342777703365</v>
      </c>
      <c r="JFT31">
        <v>0.31531573424791032</v>
      </c>
      <c r="JFU31">
        <v>0.31559773128627089</v>
      </c>
      <c r="JFV31">
        <v>0.3105105853005336</v>
      </c>
      <c r="JFW31">
        <v>0.31505568463898015</v>
      </c>
      <c r="JFX31">
        <v>0.32562146292714111</v>
      </c>
      <c r="JFY31">
        <v>0.32663580741517895</v>
      </c>
      <c r="JFZ31">
        <v>0.31279527880802782</v>
      </c>
      <c r="JGA31">
        <v>0.33156591960997406</v>
      </c>
      <c r="JGB31">
        <v>0.31693122447296834</v>
      </c>
      <c r="JGC31">
        <v>0.2895079037805125</v>
      </c>
      <c r="JGD31">
        <v>0.28191960570708391</v>
      </c>
      <c r="JGE31">
        <v>0.29680559218115321</v>
      </c>
      <c r="JGF31">
        <v>0.30365680190604666</v>
      </c>
      <c r="JGG31">
        <v>0.31531075894837773</v>
      </c>
      <c r="JGH31">
        <v>0.30777148737673293</v>
      </c>
      <c r="JGI31">
        <v>0.31962959959077475</v>
      </c>
      <c r="JGJ31">
        <v>0.29107752384534791</v>
      </c>
      <c r="JGK31">
        <v>0.31568019311948503</v>
      </c>
      <c r="JGL31">
        <v>0.30605601765496143</v>
      </c>
      <c r="JGM31">
        <v>0.30848132380576587</v>
      </c>
      <c r="JGN31">
        <v>0.31024640329302616</v>
      </c>
      <c r="JGO31">
        <v>0.32565115547771212</v>
      </c>
      <c r="JGP31">
        <v>0.31747473650467239</v>
      </c>
      <c r="JGQ31">
        <v>0.31890991095845944</v>
      </c>
      <c r="JGR31">
        <v>0.32813084860526442</v>
      </c>
      <c r="JGS31">
        <v>0.30973880805930532</v>
      </c>
      <c r="JGT31">
        <v>0.32470465792890169</v>
      </c>
      <c r="JGU31">
        <v>0.33138542724742903</v>
      </c>
      <c r="JGV31">
        <v>0.29869858326110926</v>
      </c>
      <c r="JGW31">
        <v>0.31626842450392345</v>
      </c>
      <c r="JGX31">
        <v>0.33917811728812541</v>
      </c>
      <c r="JGY31">
        <v>0.30602427157627171</v>
      </c>
      <c r="JGZ31">
        <v>0.33774662310082831</v>
      </c>
      <c r="JHA31">
        <v>0.30789359805305083</v>
      </c>
      <c r="JHB31">
        <v>0.28885063179570458</v>
      </c>
      <c r="JHC31">
        <v>0.3340932335875047</v>
      </c>
      <c r="JHD31">
        <v>0.31489817174900681</v>
      </c>
      <c r="JHE31">
        <v>0.32752858888654501</v>
      </c>
      <c r="JHF31">
        <v>0.31967129935549249</v>
      </c>
      <c r="JHG31">
        <v>0.28831714478405868</v>
      </c>
      <c r="JHH31">
        <v>0.29755352027072041</v>
      </c>
      <c r="JHI31">
        <v>0.28259471223841609</v>
      </c>
      <c r="JHJ31">
        <v>0.29897429761204963</v>
      </c>
      <c r="JHK31">
        <v>0.29166982931325197</v>
      </c>
      <c r="JHL31">
        <v>0.30808537791459761</v>
      </c>
      <c r="JHM31">
        <v>0.29942614811629142</v>
      </c>
      <c r="JHN31">
        <v>0.32661774625571838</v>
      </c>
      <c r="JHO31">
        <v>0.31161582623290429</v>
      </c>
      <c r="JHP31">
        <v>0.30108987027985157</v>
      </c>
      <c r="JHQ31">
        <v>0.3158262397069031</v>
      </c>
      <c r="JHR31">
        <v>0.29973277224475953</v>
      </c>
      <c r="JHS31">
        <v>0.30274699212629047</v>
      </c>
      <c r="JHT31">
        <v>0.32234156348375947</v>
      </c>
      <c r="JHU31">
        <v>0.30819072339637787</v>
      </c>
      <c r="JHV31">
        <v>0.32675160027543465</v>
      </c>
      <c r="JHW31">
        <v>0.32269598101989438</v>
      </c>
      <c r="JHX31">
        <v>0.32704502936361968</v>
      </c>
      <c r="JHY31">
        <v>0.30551519483815143</v>
      </c>
      <c r="JHZ31">
        <v>0.3148278936154057</v>
      </c>
      <c r="JIA31">
        <v>0.30196078804538173</v>
      </c>
      <c r="JIB31">
        <v>0.31859006841310594</v>
      </c>
      <c r="JIC31">
        <v>0.30634350253971865</v>
      </c>
      <c r="JID31">
        <v>0.2892520884371072</v>
      </c>
      <c r="JIE31">
        <v>0.29023621819332196</v>
      </c>
      <c r="JIF31">
        <v>0.30448717213637122</v>
      </c>
      <c r="JIG31">
        <v>0.33199552778495117</v>
      </c>
      <c r="JIH31">
        <v>0.33578959217168036</v>
      </c>
      <c r="JII31">
        <v>0.28399587361665812</v>
      </c>
      <c r="JIJ31">
        <v>0.28605848221001529</v>
      </c>
      <c r="JIK31">
        <v>0.30550329348493788</v>
      </c>
      <c r="JIL31">
        <v>0.32175778123993243</v>
      </c>
      <c r="JIM31">
        <v>0.29730067444945113</v>
      </c>
      <c r="JIN31">
        <v>0.29612099511063045</v>
      </c>
      <c r="JIO31">
        <v>0.29006754195543089</v>
      </c>
      <c r="JIP31">
        <v>0.31070779494305534</v>
      </c>
      <c r="JIQ31">
        <v>0.31681477887868298</v>
      </c>
      <c r="JIR31">
        <v>0.33509611645363868</v>
      </c>
      <c r="JIS31">
        <v>0.32025865630670919</v>
      </c>
      <c r="JIT31">
        <v>0.29332507463295865</v>
      </c>
      <c r="JIU31">
        <v>0.30828965989577062</v>
      </c>
      <c r="JIV31">
        <v>0.30904901395204265</v>
      </c>
      <c r="JIW31">
        <v>0.3154868879748271</v>
      </c>
      <c r="JIX31">
        <v>0.30156168664166128</v>
      </c>
      <c r="JIY31">
        <v>0.30879465030431752</v>
      </c>
      <c r="JIZ31">
        <v>0.29911724740452916</v>
      </c>
      <c r="JJA31">
        <v>0.2890789015022423</v>
      </c>
      <c r="JJB31">
        <v>0.28678205106593102</v>
      </c>
      <c r="JJC31">
        <v>0.3175880911600914</v>
      </c>
      <c r="JJD31">
        <v>0.31189370522880733</v>
      </c>
      <c r="JJE31">
        <v>0.32068700574562098</v>
      </c>
      <c r="JJF31">
        <v>0.30228319888363903</v>
      </c>
      <c r="JJG31">
        <v>0.30716209519221965</v>
      </c>
      <c r="JJH31">
        <v>0.33155569466666523</v>
      </c>
      <c r="JJI31">
        <v>0.3120386441635134</v>
      </c>
      <c r="JJJ31">
        <v>0.26194433903973197</v>
      </c>
      <c r="JJK31">
        <v>0.31941970619175453</v>
      </c>
      <c r="JJL31">
        <v>0.32119790431303641</v>
      </c>
      <c r="JJM31">
        <v>0.31807104202330888</v>
      </c>
      <c r="JJN31">
        <v>0.29527766703330094</v>
      </c>
      <c r="JJO31">
        <v>0.31800451927512496</v>
      </c>
      <c r="JJP31">
        <v>0.31494122121589507</v>
      </c>
      <c r="JJQ31">
        <v>0.30505354185557754</v>
      </c>
      <c r="JJR31">
        <v>0.30897743241263914</v>
      </c>
      <c r="JJS31">
        <v>0.30261997136546898</v>
      </c>
      <c r="JJT31">
        <v>0.30632262163939661</v>
      </c>
      <c r="JJU31">
        <v>0.28232271404905046</v>
      </c>
      <c r="JJV31">
        <v>0.30471685552023858</v>
      </c>
      <c r="JJW31">
        <v>0.32632789788912975</v>
      </c>
      <c r="JJX31">
        <v>0.29351119215421412</v>
      </c>
      <c r="JJY31">
        <v>0.32841589740084753</v>
      </c>
      <c r="JJZ31">
        <v>0.3149569832538831</v>
      </c>
      <c r="JKA31">
        <v>0.34293570437483711</v>
      </c>
      <c r="JKB31">
        <v>0.31531826792338191</v>
      </c>
      <c r="JKC31">
        <v>0.28186864769383591</v>
      </c>
      <c r="JKD31">
        <v>0.29215223514530908</v>
      </c>
      <c r="JKE31">
        <v>0.30585348407260321</v>
      </c>
      <c r="JKF31">
        <v>0.31636089508737902</v>
      </c>
      <c r="JKG31">
        <v>0.31571648095430388</v>
      </c>
      <c r="JKH31">
        <v>0.32229243966214965</v>
      </c>
      <c r="JKI31">
        <v>0.30695517924268984</v>
      </c>
      <c r="JKJ31">
        <v>0.31511167086911068</v>
      </c>
      <c r="JKK31">
        <v>0.32655787084502774</v>
      </c>
      <c r="JKL31">
        <v>0.34101713234914571</v>
      </c>
      <c r="JKM31">
        <v>0.33334936312449959</v>
      </c>
      <c r="JKN31">
        <v>0.30716585789466927</v>
      </c>
      <c r="JKO31">
        <v>0.318881581135257</v>
      </c>
      <c r="JKP31">
        <v>0.32382784990127955</v>
      </c>
      <c r="JKQ31">
        <v>0.30254077509560684</v>
      </c>
      <c r="JKR31">
        <v>0.31094812080871836</v>
      </c>
      <c r="JKS31">
        <v>0.30814004251753346</v>
      </c>
      <c r="JKT31">
        <v>0.3192016519707972</v>
      </c>
      <c r="JKU31">
        <v>0.28689020461836279</v>
      </c>
      <c r="JKV31">
        <v>0.30064801918518508</v>
      </c>
      <c r="JKW31">
        <v>0.28822406647372845</v>
      </c>
      <c r="JKX31">
        <v>0.30589500986971874</v>
      </c>
      <c r="JKY31">
        <v>0.31512685922791545</v>
      </c>
      <c r="JKZ31">
        <v>0.29007402074769878</v>
      </c>
      <c r="JLA31">
        <v>0.29760947139429467</v>
      </c>
      <c r="JLB31">
        <v>0.2859927280438237</v>
      </c>
      <c r="JLC31">
        <v>0.29518103642990351</v>
      </c>
      <c r="JLD31">
        <v>0.29420505629806898</v>
      </c>
      <c r="JLE31">
        <v>0.30689015081640875</v>
      </c>
      <c r="JLF31">
        <v>0.32470130365813077</v>
      </c>
      <c r="JLG31">
        <v>0.30512251119890044</v>
      </c>
      <c r="JLH31">
        <v>0.31413152835162977</v>
      </c>
      <c r="JLI31">
        <v>0.30257153303090645</v>
      </c>
      <c r="JLJ31">
        <v>0.30609422048121221</v>
      </c>
      <c r="JLK31">
        <v>0.29587845488690584</v>
      </c>
      <c r="JLL31">
        <v>0.31859528081061167</v>
      </c>
      <c r="JLM31">
        <v>0.28899545635049451</v>
      </c>
      <c r="JLN31">
        <v>0.3032266473765361</v>
      </c>
      <c r="JLO31">
        <v>0.30825409131773185</v>
      </c>
      <c r="JLP31">
        <v>0.32828309613187467</v>
      </c>
      <c r="JLQ31">
        <v>0.31039291225764559</v>
      </c>
      <c r="JLR31">
        <v>0.32182895101635428</v>
      </c>
      <c r="JLS31">
        <v>0.29218264226053708</v>
      </c>
      <c r="JLT31">
        <v>0.2893682542772309</v>
      </c>
      <c r="JLU31">
        <v>0.32021902052894646</v>
      </c>
      <c r="JLV31">
        <v>0.31798464216211908</v>
      </c>
      <c r="JLW31">
        <v>0.33337503287412068</v>
      </c>
      <c r="JLX31">
        <v>0.2964924395671405</v>
      </c>
      <c r="JLY31">
        <v>0.32075879262209123</v>
      </c>
      <c r="JLZ31">
        <v>0.31350090361620825</v>
      </c>
      <c r="JMA31">
        <v>0.32151789187590962</v>
      </c>
      <c r="JMB31">
        <v>0.3090714152714083</v>
      </c>
      <c r="JMC31">
        <v>0.30464797436311941</v>
      </c>
      <c r="JMD31">
        <v>0.30165019909465107</v>
      </c>
      <c r="JME31">
        <v>0.30408686942062363</v>
      </c>
      <c r="JMF31">
        <v>0.32675652969671842</v>
      </c>
      <c r="JMG31">
        <v>0.32231023021879435</v>
      </c>
      <c r="JMH31">
        <v>0.31284242919538968</v>
      </c>
      <c r="JMI31">
        <v>0.32612488374029397</v>
      </c>
      <c r="JMJ31">
        <v>0.31911573380067693</v>
      </c>
      <c r="JMK31">
        <v>0.31260091823496189</v>
      </c>
      <c r="JML31">
        <v>0.30836540469065654</v>
      </c>
      <c r="JMM31">
        <v>0.32027582406700361</v>
      </c>
      <c r="JMN31">
        <v>0.30227371229288363</v>
      </c>
      <c r="JMO31">
        <v>0.34532431663951874</v>
      </c>
      <c r="JMP31">
        <v>0.31537033863162356</v>
      </c>
      <c r="JMQ31">
        <v>0.33982567469860031</v>
      </c>
      <c r="JMR31">
        <v>0.31657768940496017</v>
      </c>
      <c r="JMS31">
        <v>0.30749745747021984</v>
      </c>
      <c r="JMT31">
        <v>0.2885574914641893</v>
      </c>
      <c r="JMU31">
        <v>0.29445736190660377</v>
      </c>
      <c r="JMV31">
        <v>0.30375501327813925</v>
      </c>
      <c r="JMW31">
        <v>0.3064881550815895</v>
      </c>
      <c r="JMX31">
        <v>0.30125602635375665</v>
      </c>
      <c r="JMY31">
        <v>0.30601733977546358</v>
      </c>
      <c r="JMZ31">
        <v>0.31764424626057169</v>
      </c>
      <c r="JNA31">
        <v>0.31240559597109119</v>
      </c>
      <c r="JNB31">
        <v>0.32017736405726754</v>
      </c>
      <c r="JNC31">
        <v>0.32446921441781806</v>
      </c>
      <c r="JND31">
        <v>0.32564395493081083</v>
      </c>
      <c r="JNE31">
        <v>0.31023845175502762</v>
      </c>
      <c r="JNF31">
        <v>0.31211127159715096</v>
      </c>
      <c r="JNG31">
        <v>0.30751539438579295</v>
      </c>
      <c r="JNH31">
        <v>0.32883665521795152</v>
      </c>
      <c r="JNI31">
        <v>0.31419010542014392</v>
      </c>
      <c r="JNJ31">
        <v>0.33709288743000121</v>
      </c>
      <c r="JNL31">
        <v>0.30674021744368468</v>
      </c>
      <c r="JNM31">
        <v>0.30502356410942916</v>
      </c>
      <c r="JNN31">
        <v>0.31519616249362231</v>
      </c>
      <c r="JNO31">
        <v>0.31097922506679648</v>
      </c>
      <c r="JNP31">
        <v>0.30607655198547251</v>
      </c>
      <c r="JNQ31">
        <v>0.30799746575515136</v>
      </c>
      <c r="JNR31">
        <v>0.3007210112287827</v>
      </c>
      <c r="JNS31">
        <v>0.29899383339878671</v>
      </c>
      <c r="JNT31">
        <v>0.32389367458278762</v>
      </c>
      <c r="JNU31">
        <v>0.32494534544498893</v>
      </c>
      <c r="JNV31">
        <v>0.31588262073582946</v>
      </c>
      <c r="JNW31">
        <v>0.31396587929827391</v>
      </c>
      <c r="JNX31">
        <v>0.29295484799267929</v>
      </c>
      <c r="JNY31">
        <v>0.30570663918632496</v>
      </c>
      <c r="JNZ31">
        <v>0.30875263241568718</v>
      </c>
      <c r="JOA31">
        <v>0.3059262115269975</v>
      </c>
      <c r="JOB31">
        <v>0.30950461927298778</v>
      </c>
      <c r="JOC31">
        <v>0.31870192653203627</v>
      </c>
      <c r="JOD31">
        <v>0.31651852563035171</v>
      </c>
      <c r="JOE31">
        <v>0.31700201925169219</v>
      </c>
      <c r="JOF31">
        <v>0.32057964328054489</v>
      </c>
      <c r="JOG31">
        <v>0.32139557037666378</v>
      </c>
      <c r="JOH31">
        <v>0.29728615880607262</v>
      </c>
      <c r="JOI31">
        <v>0.28568068791034085</v>
      </c>
      <c r="JOJ31">
        <v>0.30430559364676507</v>
      </c>
      <c r="JOK31">
        <v>0.29498734238896868</v>
      </c>
      <c r="JOL31">
        <v>0.29639507882227389</v>
      </c>
      <c r="JOM31">
        <v>0.3046466414325949</v>
      </c>
      <c r="JON31">
        <v>0.30643384130692136</v>
      </c>
      <c r="JOO31">
        <v>0.2923333353125056</v>
      </c>
      <c r="JOP31">
        <v>0.28930231487407165</v>
      </c>
      <c r="JOQ31">
        <v>0.29161168345784266</v>
      </c>
      <c r="JOR31">
        <v>0.30872005944588599</v>
      </c>
      <c r="JOS31">
        <v>0.30815152670377122</v>
      </c>
      <c r="JOT31">
        <v>0.29960617687274954</v>
      </c>
      <c r="JOU31">
        <v>0.31812502282984034</v>
      </c>
      <c r="JOV31">
        <v>0.32489132557305933</v>
      </c>
      <c r="JOW31">
        <v>0.31341927735675545</v>
      </c>
      <c r="JOX31">
        <v>0.30562814195766946</v>
      </c>
      <c r="JOY31">
        <v>0.30942878626880516</v>
      </c>
      <c r="JOZ31">
        <v>0.2927878003403992</v>
      </c>
      <c r="JPA31">
        <v>0.30237383663766149</v>
      </c>
      <c r="JPB31">
        <v>0.32229892183704911</v>
      </c>
      <c r="JPC31">
        <v>0.32491394820335406</v>
      </c>
      <c r="JPD31">
        <v>0.32152251676717114</v>
      </c>
      <c r="JPE31">
        <v>0.32878576172976737</v>
      </c>
      <c r="JPF31">
        <v>0.31449602595982312</v>
      </c>
      <c r="JPG31">
        <v>0.29609499025055352</v>
      </c>
      <c r="JPH31">
        <v>0.28174035911431133</v>
      </c>
      <c r="JPI31">
        <v>0.31351394910357588</v>
      </c>
      <c r="JPJ31">
        <v>0.30813606540799893</v>
      </c>
      <c r="JPK31">
        <v>0.28546007359039566</v>
      </c>
      <c r="JPL31">
        <v>0.29626784059354933</v>
      </c>
      <c r="JPM31">
        <v>0.30315121248975269</v>
      </c>
      <c r="JPN31">
        <v>0.30041592112014026</v>
      </c>
      <c r="JPO31">
        <v>0.30119340063880135</v>
      </c>
      <c r="JPP31">
        <v>0.30633304838159892</v>
      </c>
      <c r="JPQ31">
        <v>0.29959364761847734</v>
      </c>
      <c r="JPR31">
        <v>0.30855051600803618</v>
      </c>
      <c r="JPS31">
        <v>0.29261418315921395</v>
      </c>
      <c r="JPT31">
        <v>0.30033540414676752</v>
      </c>
      <c r="JPU31">
        <v>0.30326074761679644</v>
      </c>
      <c r="JPV31">
        <v>0.30054265695435167</v>
      </c>
      <c r="JPW31">
        <v>0.29893377152754658</v>
      </c>
      <c r="JPX31">
        <v>0.30266936044195658</v>
      </c>
      <c r="JPY31">
        <v>0.30497740295109704</v>
      </c>
      <c r="JPZ31">
        <v>0.31253607065319866</v>
      </c>
      <c r="JQA31">
        <v>0.30647259995905118</v>
      </c>
      <c r="JQB31">
        <v>0.29498578161624944</v>
      </c>
      <c r="JQC31">
        <v>0.28969111768686767</v>
      </c>
      <c r="JQD31">
        <v>0.31086528970605543</v>
      </c>
      <c r="JQE31">
        <v>0.3132594516135227</v>
      </c>
      <c r="JQF31">
        <v>0.31127533214975817</v>
      </c>
      <c r="JQG31">
        <v>0.29984300031671829</v>
      </c>
      <c r="JQH31">
        <v>0.31247255312105182</v>
      </c>
      <c r="JQI31">
        <v>0.3081717670330501</v>
      </c>
      <c r="JQJ31">
        <v>0.31854957900680053</v>
      </c>
      <c r="JQK31">
        <v>0.30795022228326363</v>
      </c>
      <c r="JQL31">
        <v>0.31142974283537628</v>
      </c>
      <c r="JQM31">
        <v>0.30543837273574936</v>
      </c>
      <c r="JQN31">
        <v>0.33235703102922842</v>
      </c>
      <c r="JQO31">
        <v>0.3169121116463981</v>
      </c>
      <c r="JQP31">
        <v>0.30785125854616463</v>
      </c>
      <c r="JQQ31">
        <v>0.31887136090016965</v>
      </c>
      <c r="JQR31">
        <v>0.31486731503180632</v>
      </c>
      <c r="JQS31">
        <v>0.30167190933848631</v>
      </c>
      <c r="JQT31">
        <v>0.31161441459715988</v>
      </c>
      <c r="JQU31">
        <v>0.29880469517508756</v>
      </c>
      <c r="JQV31">
        <v>0.32796262331537585</v>
      </c>
      <c r="JQW31">
        <v>0.30778219604233514</v>
      </c>
      <c r="JQX31">
        <v>0.32222830782826212</v>
      </c>
      <c r="JQY31">
        <v>0.32149282135003782</v>
      </c>
      <c r="JQZ31">
        <v>0.32977795974452129</v>
      </c>
      <c r="JRA31">
        <v>0.30360261029400243</v>
      </c>
      <c r="JRB31">
        <v>0.31091508019938824</v>
      </c>
      <c r="JRC31">
        <v>0.30615724816708606</v>
      </c>
      <c r="JRD31">
        <v>0.31318710248131226</v>
      </c>
      <c r="JRE31">
        <v>0.29580693162923194</v>
      </c>
      <c r="JRF31">
        <v>0.3001939960638797</v>
      </c>
      <c r="JRG31">
        <v>0.30397881257524395</v>
      </c>
      <c r="JRH31">
        <v>0.31423164008101717</v>
      </c>
      <c r="JRI31">
        <v>0.31099649162997828</v>
      </c>
      <c r="JRJ31">
        <v>0.3157677215799618</v>
      </c>
      <c r="JRK31">
        <v>0.29817173437937944</v>
      </c>
      <c r="JRL31">
        <v>0.31194728715389358</v>
      </c>
      <c r="JRM31">
        <v>0.29863556249386469</v>
      </c>
      <c r="JRN31">
        <v>0.3177165211461847</v>
      </c>
      <c r="JRO31">
        <v>0.2993810424538586</v>
      </c>
      <c r="JRP31">
        <v>0.30920648610896834</v>
      </c>
      <c r="JRQ31">
        <v>0.31274913098792079</v>
      </c>
      <c r="JRR31">
        <v>0.30861229345054014</v>
      </c>
      <c r="JRS31">
        <v>0.31259365515621068</v>
      </c>
      <c r="JRT31">
        <v>0.30322771502322188</v>
      </c>
      <c r="JRU31">
        <v>0.31269196981701902</v>
      </c>
      <c r="JRV31">
        <v>0.31233630630370818</v>
      </c>
      <c r="JRW31">
        <v>0.33202102037238657</v>
      </c>
      <c r="JRX31">
        <v>0.31486208045794151</v>
      </c>
      <c r="JRY31">
        <v>0.3085109610429026</v>
      </c>
      <c r="JRZ31">
        <v>0.3089439097117212</v>
      </c>
      <c r="JSA31">
        <v>0.30594285064551197</v>
      </c>
      <c r="JSB31">
        <v>0.30735803697716757</v>
      </c>
      <c r="JSC31">
        <v>0.30300059693199521</v>
      </c>
      <c r="JSD31">
        <v>0.32543487256717024</v>
      </c>
      <c r="JSE31">
        <v>0.32223691690434447</v>
      </c>
      <c r="JSF31">
        <v>0.31183752117249952</v>
      </c>
      <c r="JSG31">
        <v>0.30456574055491331</v>
      </c>
      <c r="JSH31">
        <v>0.29957620918813582</v>
      </c>
      <c r="JSI31">
        <v>0.30834456388286086</v>
      </c>
      <c r="JSJ31">
        <v>0.31278993708011488</v>
      </c>
      <c r="JSK31">
        <v>0.29978779967917429</v>
      </c>
      <c r="JSL31">
        <v>0.31823356792460322</v>
      </c>
      <c r="JSM31">
        <v>0.29671411062920605</v>
      </c>
      <c r="JSN31">
        <v>0.30822235304266615</v>
      </c>
      <c r="JSO31">
        <v>0.30684145610222646</v>
      </c>
      <c r="JSP31">
        <v>0.3004801117859745</v>
      </c>
      <c r="JSQ31">
        <v>0.30855717442716368</v>
      </c>
      <c r="JSR31">
        <v>0.30133455124631853</v>
      </c>
      <c r="JSS31">
        <v>0.30759487325972418</v>
      </c>
      <c r="JST31">
        <v>0.3022216252568688</v>
      </c>
      <c r="JSU31">
        <v>0.29866615861218671</v>
      </c>
      <c r="JSV31">
        <v>0.31768011969086613</v>
      </c>
      <c r="JSW31">
        <v>0.31071719706015694</v>
      </c>
      <c r="JSX31">
        <v>0.32139992336151579</v>
      </c>
      <c r="JSY31">
        <v>0.31231415741383939</v>
      </c>
      <c r="JSZ31">
        <v>0.30719569442039862</v>
      </c>
      <c r="JTA31">
        <v>0.30844325204264478</v>
      </c>
      <c r="JTB31">
        <v>0.30227130473163533</v>
      </c>
      <c r="JTC31">
        <v>0.29293904726292708</v>
      </c>
      <c r="JTD31">
        <v>0.30468750540905082</v>
      </c>
      <c r="JTE31">
        <v>0.31493138833338707</v>
      </c>
      <c r="JTF31">
        <v>0.30183752270624264</v>
      </c>
      <c r="JTG31">
        <v>0.30315779104417617</v>
      </c>
      <c r="JTH31">
        <v>0.30480913840538088</v>
      </c>
      <c r="JTI31">
        <v>0.31536941172001237</v>
      </c>
      <c r="JTJ31">
        <v>0.30118885474609974</v>
      </c>
      <c r="JTK31">
        <v>0.28076307347381663</v>
      </c>
      <c r="JTL31">
        <v>0.32186864381821839</v>
      </c>
      <c r="JTM31">
        <v>0.30592969324000424</v>
      </c>
      <c r="JTN31">
        <v>0.29254577611869353</v>
      </c>
      <c r="JTO31">
        <v>0.31801984054283439</v>
      </c>
      <c r="JTP31">
        <v>0.31105603564930079</v>
      </c>
      <c r="JTQ31">
        <v>0.31141731218248891</v>
      </c>
      <c r="JTR31">
        <v>0.3073624531067759</v>
      </c>
      <c r="JTS31">
        <v>0.31208395238404629</v>
      </c>
      <c r="JTT31">
        <v>0.30356328420021567</v>
      </c>
      <c r="JTU31">
        <v>0.30822447755338939</v>
      </c>
      <c r="JTV31">
        <v>0.33598485668772737</v>
      </c>
      <c r="JTW31">
        <v>0.30532216923118122</v>
      </c>
      <c r="JTX31">
        <v>0.30083431004000799</v>
      </c>
      <c r="JTY31">
        <v>0.31418418880022647</v>
      </c>
      <c r="JTZ31">
        <v>0.30073634874949717</v>
      </c>
      <c r="JUA31">
        <v>0.29611266564059102</v>
      </c>
      <c r="JUB31">
        <v>0.32092732759531145</v>
      </c>
      <c r="JUC31">
        <v>0.31496290270810123</v>
      </c>
      <c r="JUD31">
        <v>0.30245242838627678</v>
      </c>
      <c r="JUE31">
        <v>0.31045714117374262</v>
      </c>
      <c r="JUF31">
        <v>0.31132612660965558</v>
      </c>
      <c r="JUG31">
        <v>0.28961766092449787</v>
      </c>
      <c r="JUH31">
        <v>0.30002168131658391</v>
      </c>
      <c r="JUI31">
        <v>0.31848728698099099</v>
      </c>
      <c r="JUJ31">
        <v>0.29805246441782035</v>
      </c>
      <c r="JUK31">
        <v>0.30762283363162418</v>
      </c>
      <c r="JUL31">
        <v>0.30508860853214631</v>
      </c>
      <c r="JUM31">
        <v>0.29981831794529795</v>
      </c>
      <c r="JUN31">
        <v>0.30451588289993875</v>
      </c>
      <c r="JUO31">
        <v>0.30461063434678759</v>
      </c>
      <c r="JUP31">
        <v>0.31702627025301616</v>
      </c>
      <c r="JUQ31">
        <v>0.31584975576906038</v>
      </c>
      <c r="JUR31">
        <v>0.30361946137032392</v>
      </c>
      <c r="JUS31">
        <v>0.33496831418360223</v>
      </c>
      <c r="JUT31">
        <v>0.29222962684501774</v>
      </c>
      <c r="JUU31">
        <v>0.31414661913957259</v>
      </c>
      <c r="JUV31">
        <v>0.31585931115814658</v>
      </c>
      <c r="JUW31">
        <v>0.30523960625602969</v>
      </c>
      <c r="JUX31">
        <v>0.31910635578940005</v>
      </c>
      <c r="JUY31">
        <v>0.30538873824194357</v>
      </c>
      <c r="JUZ31">
        <v>0.30301240250716627</v>
      </c>
      <c r="JVA31">
        <v>0.32404639694594456</v>
      </c>
      <c r="JVB31">
        <v>0.29150742537478042</v>
      </c>
      <c r="JVC31">
        <v>0.3050291674156812</v>
      </c>
      <c r="JVD31">
        <v>0.29704214823140263</v>
      </c>
      <c r="JVE31">
        <v>0.29539724647692839</v>
      </c>
      <c r="JVF31">
        <v>0.30105369900686307</v>
      </c>
      <c r="JVG31">
        <v>0.29661130138646663</v>
      </c>
      <c r="JVH31">
        <v>0.31683011360140589</v>
      </c>
      <c r="JVI31">
        <v>0.3174680095857414</v>
      </c>
      <c r="JVJ31">
        <v>0.31230866971448473</v>
      </c>
      <c r="JVK31">
        <v>0.31798182235487715</v>
      </c>
      <c r="JVL31">
        <v>0.30281938744260617</v>
      </c>
      <c r="JVM31">
        <v>0.30741869370949271</v>
      </c>
      <c r="JVN31">
        <v>0.31565068893327997</v>
      </c>
      <c r="JVO31">
        <v>0.30390015935155751</v>
      </c>
      <c r="JVP31">
        <v>0.30684523779397888</v>
      </c>
      <c r="JVQ31">
        <v>0.31560502441999239</v>
      </c>
      <c r="JVR31">
        <v>0.3185820417300006</v>
      </c>
      <c r="JVS31">
        <v>0.31625116234615647</v>
      </c>
      <c r="JVT31">
        <v>0.31366064709643665</v>
      </c>
      <c r="JVU31">
        <v>0.29714352436419605</v>
      </c>
      <c r="JVV31">
        <v>0.29488485830630834</v>
      </c>
      <c r="JVW31">
        <v>0.3190210707636334</v>
      </c>
      <c r="JVX31">
        <v>0.30679295812693347</v>
      </c>
      <c r="JVY31">
        <v>0.28053045163881557</v>
      </c>
      <c r="JVZ31">
        <v>0.29551419945175567</v>
      </c>
      <c r="JWA31">
        <v>0.31188608734986278</v>
      </c>
      <c r="JWB31">
        <v>0.30846718318801369</v>
      </c>
      <c r="JWC31">
        <v>0.30122514390530014</v>
      </c>
    </row>
    <row r="32" spans="1:7361">
      <c r="A32" s="5" t="s">
        <v>39</v>
      </c>
      <c r="B32" s="5"/>
      <c r="C32">
        <v>0.78094146773995976</v>
      </c>
      <c r="D32">
        <v>0.88243142582501155</v>
      </c>
      <c r="E32">
        <v>0.88008627383385907</v>
      </c>
      <c r="F32">
        <v>0.90238909008126522</v>
      </c>
      <c r="G32">
        <v>0.95227767975614419</v>
      </c>
      <c r="H32">
        <v>0.9624677835674107</v>
      </c>
      <c r="I32">
        <v>0.9512622546891123</v>
      </c>
      <c r="J32">
        <v>0.96825552177512775</v>
      </c>
      <c r="K32">
        <v>0.95902642825239026</v>
      </c>
      <c r="L32">
        <v>0.9561295304920514</v>
      </c>
      <c r="M32">
        <v>0.93677013851725877</v>
      </c>
      <c r="N32">
        <v>0.74063056873517852</v>
      </c>
      <c r="O32">
        <v>0.87417330903016333</v>
      </c>
      <c r="P32">
        <v>0.86463138336821632</v>
      </c>
      <c r="Q32">
        <v>0.87142560655913248</v>
      </c>
      <c r="R32">
        <v>0.95287509669270076</v>
      </c>
      <c r="S32">
        <v>0.95802486784594421</v>
      </c>
      <c r="T32">
        <v>0.98536111695540318</v>
      </c>
      <c r="U32">
        <v>1.0000000000000002</v>
      </c>
      <c r="V32">
        <v>0.97606046662495027</v>
      </c>
      <c r="W32">
        <v>0.78628637366006393</v>
      </c>
      <c r="X32">
        <v>0.7990353525076842</v>
      </c>
      <c r="Y32">
        <v>0.6371638763710713</v>
      </c>
      <c r="Z32">
        <v>0.62888836898289935</v>
      </c>
      <c r="AA32">
        <v>0.73522660797619499</v>
      </c>
      <c r="AB32">
        <v>0.67208960226864234</v>
      </c>
      <c r="AC32">
        <v>0.67160020709319657</v>
      </c>
      <c r="AD32">
        <v>0.78027562190766186</v>
      </c>
      <c r="AE32">
        <v>0.69783134608496811</v>
      </c>
      <c r="AF32">
        <v>0.65112456465391721</v>
      </c>
      <c r="AG32">
        <v>0.66339771866687092</v>
      </c>
      <c r="AH32">
        <v>0.75842601953646216</v>
      </c>
      <c r="AI32">
        <v>0.7589439119235073</v>
      </c>
      <c r="AJ32">
        <v>0.80000467488086424</v>
      </c>
      <c r="AK32">
        <v>0.84664825279297329</v>
      </c>
      <c r="AL32">
        <v>0.87574201340494262</v>
      </c>
      <c r="AM32">
        <v>0.87019655387636308</v>
      </c>
      <c r="AN32">
        <v>0.6694842102079096</v>
      </c>
      <c r="AO32">
        <v>0.61898455685948706</v>
      </c>
      <c r="AP32">
        <v>0.63398474370382862</v>
      </c>
      <c r="AQ32">
        <v>0.64600365966757567</v>
      </c>
      <c r="AR32">
        <v>0.53678081717604909</v>
      </c>
      <c r="AS32">
        <v>0.54426199042999279</v>
      </c>
      <c r="AT32" s="30"/>
      <c r="AW32">
        <v>0.44092718506562512</v>
      </c>
      <c r="AX32">
        <v>0.42946457563417828</v>
      </c>
      <c r="AY32">
        <v>0.44888367974939081</v>
      </c>
      <c r="AZ32">
        <v>0.44425119154107146</v>
      </c>
      <c r="BA32">
        <v>0.44766871212807235</v>
      </c>
      <c r="BB32">
        <v>0.43876157165889651</v>
      </c>
      <c r="BC32">
        <v>0.46339359460427676</v>
      </c>
      <c r="BD32">
        <v>0.44105834978896319</v>
      </c>
      <c r="BE32">
        <v>0.42692805251016269</v>
      </c>
      <c r="BF32">
        <v>0.42066359306240908</v>
      </c>
      <c r="BG32">
        <v>0.43713719454827482</v>
      </c>
      <c r="BH32">
        <v>0.44202243485666576</v>
      </c>
      <c r="BI32">
        <v>0.44506424593745031</v>
      </c>
      <c r="BJ32">
        <v>0.43612529599414374</v>
      </c>
      <c r="BK32">
        <v>0.43392680177382587</v>
      </c>
      <c r="BL32">
        <v>0.45702628662476164</v>
      </c>
      <c r="BM32">
        <v>0.4437559682194076</v>
      </c>
      <c r="BN32">
        <v>0.46137093181597233</v>
      </c>
      <c r="BO32">
        <v>0.45173771055483081</v>
      </c>
      <c r="BP32">
        <v>0.45682449294505184</v>
      </c>
      <c r="BQ32">
        <v>0.45268479068335393</v>
      </c>
      <c r="BR32">
        <v>0.42195390378797376</v>
      </c>
      <c r="BS32">
        <v>0.44507213802669099</v>
      </c>
      <c r="BT32">
        <v>0.45596178473730392</v>
      </c>
      <c r="BU32">
        <v>0.52589553913247911</v>
      </c>
      <c r="BV32">
        <v>0.45127824549375128</v>
      </c>
      <c r="BW32">
        <v>0.457298144087603</v>
      </c>
      <c r="BX32">
        <v>0.46574327630185541</v>
      </c>
      <c r="BY32">
        <v>0.46030626645281181</v>
      </c>
      <c r="BZ32">
        <v>0.47291242088952201</v>
      </c>
      <c r="CA32">
        <v>0.45093916483035096</v>
      </c>
      <c r="CB32">
        <v>0.44389355284566917</v>
      </c>
      <c r="CC32">
        <v>0.44555850632798916</v>
      </c>
      <c r="CD32">
        <v>0.45522473398973184</v>
      </c>
      <c r="CE32">
        <v>0.4068319069621778</v>
      </c>
      <c r="CF32">
        <v>0.41825506512667587</v>
      </c>
      <c r="CG32">
        <v>0.440868331969272</v>
      </c>
      <c r="CH32">
        <v>0.45076338860670334</v>
      </c>
      <c r="CI32">
        <v>0.4587993792441129</v>
      </c>
      <c r="CJ32">
        <v>0.55155349013891886</v>
      </c>
      <c r="CK32">
        <v>0.44664673894395618</v>
      </c>
      <c r="CL32">
        <v>0.48821875480911181</v>
      </c>
      <c r="CM32">
        <v>0.46464658321390329</v>
      </c>
      <c r="CN32">
        <v>0.41221122852489273</v>
      </c>
      <c r="CO32">
        <v>0.46369425587397806</v>
      </c>
      <c r="CP32">
        <v>0.43841072179541785</v>
      </c>
      <c r="CQ32">
        <v>0.50395611627866088</v>
      </c>
      <c r="CR32">
        <v>0.44673804093823005</v>
      </c>
      <c r="CS32">
        <v>0.43451335685256026</v>
      </c>
      <c r="CT32">
        <v>0.43849234992723851</v>
      </c>
      <c r="CU32">
        <v>0.45177021052796323</v>
      </c>
      <c r="CV32">
        <v>0.43990599552172605</v>
      </c>
      <c r="CW32">
        <v>0.46275758513353132</v>
      </c>
      <c r="CX32">
        <v>0.42948224462559448</v>
      </c>
      <c r="CY32">
        <v>0.48445254412186234</v>
      </c>
      <c r="CZ32">
        <v>0.46298142334486975</v>
      </c>
      <c r="DA32">
        <v>0.45225860344631086</v>
      </c>
      <c r="DB32">
        <v>0.45106377928507602</v>
      </c>
      <c r="DC32">
        <v>0.44522024527009069</v>
      </c>
      <c r="DD32">
        <v>0.42929978538304769</v>
      </c>
      <c r="DE32">
        <v>0.48983355403114354</v>
      </c>
      <c r="DF32">
        <v>0.45724392947537928</v>
      </c>
      <c r="DG32">
        <v>0.45014262696697371</v>
      </c>
      <c r="DH32">
        <v>0.44101798362945199</v>
      </c>
      <c r="DI32">
        <v>0.44585618993851001</v>
      </c>
      <c r="DJ32">
        <v>0.44743993514092384</v>
      </c>
      <c r="DK32">
        <v>0.44832021901107039</v>
      </c>
      <c r="DL32">
        <v>0.43312962130974308</v>
      </c>
      <c r="DM32">
        <v>0.45015966326515949</v>
      </c>
      <c r="DN32">
        <v>0.45893931255352627</v>
      </c>
      <c r="DO32">
        <v>0.46178096476201247</v>
      </c>
      <c r="DP32">
        <v>0.45027872662068819</v>
      </c>
      <c r="DQ32">
        <v>0.43877988261256168</v>
      </c>
      <c r="DR32">
        <v>0.44872706633827736</v>
      </c>
      <c r="DS32">
        <v>0.41178083866116899</v>
      </c>
      <c r="DT32">
        <v>0.45846206838963949</v>
      </c>
      <c r="DU32">
        <v>0.45904208839355415</v>
      </c>
      <c r="DV32">
        <v>0.45534104893724953</v>
      </c>
      <c r="DW32">
        <v>0.43943806676425462</v>
      </c>
      <c r="DX32">
        <v>0.46899496301317789</v>
      </c>
      <c r="DY32">
        <v>0.43223865613634571</v>
      </c>
      <c r="DZ32">
        <v>0.45543738588470478</v>
      </c>
      <c r="EA32">
        <v>0.46908894365511722</v>
      </c>
      <c r="EB32">
        <v>0.45579666830334098</v>
      </c>
      <c r="EC32">
        <v>0.45164373290566834</v>
      </c>
      <c r="ED32">
        <v>0.4442865345682348</v>
      </c>
      <c r="EE32">
        <v>0.45239116023833609</v>
      </c>
      <c r="EF32">
        <v>0.43941334605551829</v>
      </c>
      <c r="EG32">
        <v>0.43757399777451289</v>
      </c>
      <c r="EH32">
        <v>0.42769894936274394</v>
      </c>
      <c r="EI32">
        <v>0.44907826786990485</v>
      </c>
      <c r="EJ32">
        <v>0.46396666257350017</v>
      </c>
      <c r="EK32">
        <v>0.44769377194091942</v>
      </c>
      <c r="EL32">
        <v>0.43431134068520411</v>
      </c>
      <c r="EM32">
        <v>0.43801937078413328</v>
      </c>
      <c r="EN32">
        <v>0.45763248302370535</v>
      </c>
      <c r="EO32">
        <v>0.46866540072634333</v>
      </c>
      <c r="EP32">
        <v>0.45636570164633672</v>
      </c>
      <c r="EQ32">
        <v>0.46031197018007364</v>
      </c>
      <c r="ER32">
        <v>0.44138007094635406</v>
      </c>
      <c r="ES32">
        <v>0.44053927950379784</v>
      </c>
      <c r="ET32">
        <v>0.4660800920627779</v>
      </c>
      <c r="EU32">
        <v>0.45498201723203613</v>
      </c>
      <c r="EV32">
        <v>0.42065922897182062</v>
      </c>
      <c r="EW32">
        <v>0.44412691430609247</v>
      </c>
      <c r="EX32">
        <v>0.44395726164409061</v>
      </c>
      <c r="EY32">
        <v>0.44830001984696621</v>
      </c>
      <c r="EZ32">
        <v>0.44238311647233564</v>
      </c>
      <c r="FA32">
        <v>0.43540999477678161</v>
      </c>
      <c r="FB32">
        <v>0.45170859480769293</v>
      </c>
      <c r="FC32">
        <v>0.45425600340834804</v>
      </c>
      <c r="FD32">
        <v>0.45887167330321316</v>
      </c>
      <c r="FE32">
        <v>0.44456883312391943</v>
      </c>
      <c r="FF32">
        <v>0.44832893365095244</v>
      </c>
      <c r="FG32">
        <v>0.43670621663551973</v>
      </c>
      <c r="FH32">
        <v>0.44424700618351803</v>
      </c>
      <c r="FI32">
        <v>0.42490652129155554</v>
      </c>
      <c r="FJ32">
        <v>0.4386881899232063</v>
      </c>
      <c r="FK32">
        <v>0.51191300191951961</v>
      </c>
      <c r="FL32">
        <v>0.44804601946197242</v>
      </c>
      <c r="FM32">
        <v>0.43064219831331785</v>
      </c>
      <c r="FN32">
        <v>0.47263390322901394</v>
      </c>
      <c r="FO32">
        <v>0.43977019310997428</v>
      </c>
      <c r="FP32">
        <v>0.43216444020476646</v>
      </c>
      <c r="FQ32">
        <v>0.44733512139539766</v>
      </c>
      <c r="FR32">
        <v>0.46467490993805716</v>
      </c>
      <c r="FS32">
        <v>0.45370284824935925</v>
      </c>
      <c r="FT32">
        <v>0.4550298047218419</v>
      </c>
      <c r="FU32">
        <v>0.44878828730916032</v>
      </c>
      <c r="FV32">
        <v>0.45900034456975713</v>
      </c>
      <c r="FW32">
        <v>0.50765367655140148</v>
      </c>
      <c r="FX32">
        <v>0.43678219651965144</v>
      </c>
      <c r="FY32">
        <v>0.45523834776971811</v>
      </c>
      <c r="FZ32">
        <v>0.44622883380357659</v>
      </c>
      <c r="GA32">
        <v>0.52126393685066397</v>
      </c>
      <c r="GB32">
        <v>0.4422292523136106</v>
      </c>
      <c r="GC32">
        <v>0.43797523225382956</v>
      </c>
      <c r="GD32">
        <v>0.4593798917847533</v>
      </c>
      <c r="GE32">
        <v>0.47783817772494402</v>
      </c>
      <c r="GF32">
        <v>0.47702680418573334</v>
      </c>
      <c r="GG32">
        <v>0.4762839512158103</v>
      </c>
      <c r="GH32">
        <v>0.47734512314121091</v>
      </c>
      <c r="GI32">
        <v>0.47482405972265679</v>
      </c>
      <c r="GJ32">
        <v>0.49338505569866559</v>
      </c>
      <c r="GK32">
        <v>0.47126060938847197</v>
      </c>
      <c r="GL32">
        <v>0.46430153596294504</v>
      </c>
      <c r="GM32">
        <v>0.45465214231566842</v>
      </c>
      <c r="GN32">
        <v>0.45612743735494238</v>
      </c>
      <c r="GO32">
        <v>0.47227466202098339</v>
      </c>
      <c r="GP32">
        <v>0.54333605476517077</v>
      </c>
      <c r="GQ32">
        <v>0.50255831077412616</v>
      </c>
      <c r="GR32">
        <v>0.46420464320840821</v>
      </c>
      <c r="GS32">
        <v>0.49152884815656467</v>
      </c>
      <c r="GT32">
        <v>0.50246952230744679</v>
      </c>
      <c r="GU32">
        <v>0.43678329865416282</v>
      </c>
      <c r="GV32">
        <v>0.50789138459399308</v>
      </c>
      <c r="GW32">
        <v>0.509317296053306</v>
      </c>
      <c r="GX32">
        <v>0.47213155800698081</v>
      </c>
      <c r="GY32">
        <v>0.50201681193298953</v>
      </c>
      <c r="GZ32">
        <v>0.46908756981229255</v>
      </c>
      <c r="HA32">
        <v>0.49255941076070658</v>
      </c>
      <c r="HB32">
        <v>0.5127422639531567</v>
      </c>
      <c r="HC32">
        <v>0.48656789564594821</v>
      </c>
      <c r="HD32">
        <v>0.45483314561241311</v>
      </c>
      <c r="HE32">
        <v>0.55285551167175495</v>
      </c>
      <c r="HF32">
        <v>0.47699656470987406</v>
      </c>
      <c r="HG32">
        <v>0.47378460665626687</v>
      </c>
      <c r="HH32">
        <v>0.53234639686863083</v>
      </c>
      <c r="HI32">
        <v>0.50703536497698631</v>
      </c>
      <c r="HJ32">
        <v>0.40780432860500943</v>
      </c>
      <c r="HK32">
        <v>0.48177073569415252</v>
      </c>
      <c r="HL32">
        <v>0.48423343241890227</v>
      </c>
      <c r="HM32">
        <v>0.45354750236679453</v>
      </c>
      <c r="HN32">
        <v>0.47546409048100513</v>
      </c>
      <c r="HO32">
        <v>0.5070262616703245</v>
      </c>
      <c r="HP32">
        <v>0.44661525878539632</v>
      </c>
      <c r="HQ32">
        <v>0.47459375356117084</v>
      </c>
      <c r="HR32">
        <v>0.46876600693392595</v>
      </c>
      <c r="HS32">
        <v>0.497091451160385</v>
      </c>
      <c r="HT32">
        <v>0.47515646298860004</v>
      </c>
      <c r="HU32">
        <v>0.49132361468552055</v>
      </c>
      <c r="HV32">
        <v>0.46893468464005067</v>
      </c>
      <c r="HW32">
        <v>0.47342187271626152</v>
      </c>
      <c r="HX32">
        <v>0.45965236008297028</v>
      </c>
      <c r="HY32">
        <v>0.46627351019978364</v>
      </c>
      <c r="HZ32">
        <v>0.52456583019501801</v>
      </c>
      <c r="IA32">
        <v>0.46262282442228747</v>
      </c>
      <c r="IB32">
        <v>0.48388919044167744</v>
      </c>
      <c r="IC32">
        <v>0.48681712140909639</v>
      </c>
      <c r="ID32">
        <v>0.46438165504722778</v>
      </c>
      <c r="IE32">
        <v>0.47743337012069953</v>
      </c>
      <c r="IF32">
        <v>0.48403008596650227</v>
      </c>
      <c r="IG32">
        <v>0.56135298105063314</v>
      </c>
      <c r="IH32">
        <v>0.62091109442046366</v>
      </c>
      <c r="II32">
        <v>0.47348580677743413</v>
      </c>
      <c r="IJ32">
        <v>0.48071334933932236</v>
      </c>
      <c r="IK32">
        <v>0.50986634850046852</v>
      </c>
      <c r="IL32">
        <v>0.47505513007071659</v>
      </c>
      <c r="IM32">
        <v>0.48125678981909153</v>
      </c>
      <c r="IN32">
        <v>0.50151961188717498</v>
      </c>
      <c r="IO32">
        <v>0.47711261523629445</v>
      </c>
      <c r="IP32">
        <v>0.50075400168881079</v>
      </c>
      <c r="IQ32">
        <v>0.44279258704767549</v>
      </c>
      <c r="IR32">
        <v>0.46272534820748951</v>
      </c>
      <c r="IS32">
        <v>0.48102342327972064</v>
      </c>
      <c r="IT32">
        <v>0.479084049368662</v>
      </c>
      <c r="IU32">
        <v>0.47127794623997105</v>
      </c>
      <c r="IV32">
        <v>0.48638715155916878</v>
      </c>
      <c r="IW32">
        <v>0.49055594806892477</v>
      </c>
      <c r="IX32">
        <v>0.51013329345446989</v>
      </c>
      <c r="IY32">
        <v>0.49664892441644476</v>
      </c>
      <c r="IZ32">
        <v>0.52681136435665799</v>
      </c>
      <c r="JA32">
        <v>0.4835185447254397</v>
      </c>
      <c r="JB32">
        <v>0.4841676186381903</v>
      </c>
      <c r="JC32">
        <v>0.46694954254601273</v>
      </c>
      <c r="JD32">
        <v>0.47218116045891079</v>
      </c>
      <c r="JE32">
        <v>0.51627962948146189</v>
      </c>
      <c r="JF32">
        <v>0.47219784109845003</v>
      </c>
      <c r="JG32">
        <v>0.52014853326893551</v>
      </c>
      <c r="JH32">
        <v>0.47298839349557403</v>
      </c>
      <c r="JI32">
        <v>0.46026140239574193</v>
      </c>
      <c r="JJ32">
        <v>0.50594824348309253</v>
      </c>
      <c r="JK32">
        <v>0.4867806263958816</v>
      </c>
      <c r="JL32">
        <v>0.52150819436565632</v>
      </c>
      <c r="JM32">
        <v>0.45653976255694922</v>
      </c>
      <c r="JN32">
        <v>0.48158974350689077</v>
      </c>
      <c r="JO32">
        <v>0.48282801717656271</v>
      </c>
      <c r="JP32">
        <v>0.49474887637077897</v>
      </c>
      <c r="JQ32">
        <v>0.45541743666311307</v>
      </c>
      <c r="JR32">
        <v>0.47031556109557393</v>
      </c>
      <c r="JS32">
        <v>0.49817319889484413</v>
      </c>
      <c r="JT32">
        <v>0.46829935299211611</v>
      </c>
      <c r="JU32">
        <v>0.48842697701571092</v>
      </c>
      <c r="JV32">
        <v>0.46065784450804309</v>
      </c>
      <c r="JW32">
        <v>0.52053799957823854</v>
      </c>
      <c r="JX32">
        <v>0.47108838194341479</v>
      </c>
      <c r="JY32">
        <v>0.49420372888203251</v>
      </c>
      <c r="JZ32">
        <v>0.49929506356738301</v>
      </c>
      <c r="KA32">
        <v>0.4486177919189332</v>
      </c>
      <c r="KB32">
        <v>0.43728442282480984</v>
      </c>
      <c r="KC32">
        <v>0.4455231690810062</v>
      </c>
      <c r="KD32">
        <v>0.46177394412582884</v>
      </c>
      <c r="KE32">
        <v>0.5222097768454681</v>
      </c>
      <c r="KF32">
        <v>0.46851062330210425</v>
      </c>
      <c r="KG32">
        <v>0.4790952251917141</v>
      </c>
      <c r="KH32">
        <v>0.48514847471426598</v>
      </c>
      <c r="KI32">
        <v>0.49613660508390955</v>
      </c>
      <c r="KJ32">
        <v>0.48535560865659211</v>
      </c>
      <c r="KK32">
        <v>0.4592185268943913</v>
      </c>
      <c r="KL32">
        <v>0.45616517487208713</v>
      </c>
      <c r="KM32">
        <v>0.48408544441336421</v>
      </c>
      <c r="KN32">
        <v>0.46283953567197356</v>
      </c>
      <c r="KO32">
        <v>0.45305764471829379</v>
      </c>
      <c r="KP32">
        <v>0.53711485463430231</v>
      </c>
      <c r="KQ32">
        <v>0.57252326800181685</v>
      </c>
      <c r="KR32">
        <v>0.46751801391827175</v>
      </c>
      <c r="KS32">
        <v>0.45237092843589177</v>
      </c>
      <c r="KT32">
        <v>0.47002821297656078</v>
      </c>
      <c r="KU32">
        <v>0.53500010539457543</v>
      </c>
      <c r="KV32">
        <v>0.47507467408679327</v>
      </c>
      <c r="KW32">
        <v>0.48101859419627091</v>
      </c>
      <c r="KX32">
        <v>0.48893690577029486</v>
      </c>
      <c r="KY32">
        <v>0.50517943325567205</v>
      </c>
      <c r="KZ32">
        <v>0.51410413027049928</v>
      </c>
      <c r="LA32">
        <v>0.4794955438949684</v>
      </c>
      <c r="LB32">
        <v>0.50296756305918366</v>
      </c>
      <c r="LC32">
        <v>0.50524503641457774</v>
      </c>
      <c r="LD32">
        <v>0.45757155671098321</v>
      </c>
      <c r="LE32">
        <v>0.46927823741662378</v>
      </c>
      <c r="LF32">
        <v>0.49225445978673965</v>
      </c>
      <c r="LG32">
        <v>0.48490231661234412</v>
      </c>
      <c r="LH32">
        <v>0.44697374722094108</v>
      </c>
      <c r="LI32">
        <v>0.4717118550840057</v>
      </c>
      <c r="LJ32">
        <v>0.46972440328258813</v>
      </c>
      <c r="LK32">
        <v>0.48130300082589833</v>
      </c>
      <c r="LL32">
        <v>0.505788440871343</v>
      </c>
      <c r="LM32">
        <v>0.50200209497751336</v>
      </c>
      <c r="LN32">
        <v>0.49827565866411228</v>
      </c>
      <c r="LO32">
        <v>0.45626901494045602</v>
      </c>
      <c r="LP32">
        <v>0.4538265740271562</v>
      </c>
      <c r="LQ32">
        <v>0.51227378567643111</v>
      </c>
      <c r="LR32">
        <v>0.48121220601033654</v>
      </c>
      <c r="LS32">
        <v>0.47579952350314975</v>
      </c>
      <c r="LT32">
        <v>0.47671434291441328</v>
      </c>
      <c r="LU32">
        <v>0.45058283272310967</v>
      </c>
      <c r="LV32">
        <v>0.45541765725266542</v>
      </c>
      <c r="LW32">
        <v>0.4949237101357053</v>
      </c>
      <c r="LX32">
        <v>0.48318889713954544</v>
      </c>
      <c r="LY32">
        <v>0.4867653814071557</v>
      </c>
      <c r="LZ32">
        <v>0.48148813947690816</v>
      </c>
      <c r="MA32">
        <v>0.47094940179416095</v>
      </c>
      <c r="MB32">
        <v>0.59417675817242754</v>
      </c>
      <c r="MC32">
        <v>0.47642744096425332</v>
      </c>
      <c r="MD32">
        <v>0.4631257453182348</v>
      </c>
      <c r="ME32">
        <v>0.50300186489527154</v>
      </c>
      <c r="MF32">
        <v>0.47798920625125946</v>
      </c>
      <c r="MG32">
        <v>0.48856298150478578</v>
      </c>
      <c r="MH32">
        <v>0.49986759266424496</v>
      </c>
      <c r="MI32">
        <v>0.49168062103594423</v>
      </c>
      <c r="MJ32">
        <v>0.48940362023524386</v>
      </c>
      <c r="MK32">
        <v>0.475298436434205</v>
      </c>
      <c r="ML32">
        <v>0.4776248687399765</v>
      </c>
      <c r="MM32">
        <v>0.52471226985910535</v>
      </c>
      <c r="MN32">
        <v>0.48310494916825975</v>
      </c>
      <c r="MO32">
        <v>0.49672297598806542</v>
      </c>
      <c r="MP32">
        <v>0.53528763699549675</v>
      </c>
      <c r="MQ32">
        <v>0.45033305281546399</v>
      </c>
      <c r="MR32">
        <v>0.49452024286155399</v>
      </c>
      <c r="MS32">
        <v>0.48329386752919351</v>
      </c>
      <c r="MT32">
        <v>0.46307226438064142</v>
      </c>
      <c r="MU32">
        <v>0.4734483697672176</v>
      </c>
      <c r="MV32">
        <v>0.48921753150302394</v>
      </c>
      <c r="MW32">
        <v>0.46404585076676808</v>
      </c>
      <c r="MX32">
        <v>0.50187090784022326</v>
      </c>
      <c r="MY32">
        <v>0.48618255798245763</v>
      </c>
      <c r="MZ32">
        <v>0.50652516514452073</v>
      </c>
      <c r="NA32">
        <v>0.49179662860657258</v>
      </c>
      <c r="NB32">
        <v>0.50733159261899385</v>
      </c>
      <c r="NC32">
        <v>0.46705192194961181</v>
      </c>
      <c r="ND32">
        <v>0.48317992752850647</v>
      </c>
      <c r="NE32">
        <v>0.50312845374492476</v>
      </c>
      <c r="NF32">
        <v>0.52244999807440995</v>
      </c>
      <c r="NG32">
        <v>0.55417227319564499</v>
      </c>
      <c r="NH32">
        <v>0.4600356810142307</v>
      </c>
      <c r="NI32">
        <v>0.49143694631997992</v>
      </c>
      <c r="NJ32">
        <v>0.46632214088461355</v>
      </c>
      <c r="NK32">
        <v>0.45825654786591247</v>
      </c>
      <c r="NL32">
        <v>0.484125908446076</v>
      </c>
      <c r="NM32">
        <v>0.46904843854228678</v>
      </c>
      <c r="NN32">
        <v>0.44257060945312987</v>
      </c>
      <c r="NO32">
        <v>0.46722459481778689</v>
      </c>
      <c r="NP32">
        <v>0.44809617729486068</v>
      </c>
      <c r="NQ32">
        <v>0.47410354593545068</v>
      </c>
      <c r="NR32">
        <v>0.49386532073169559</v>
      </c>
      <c r="NS32">
        <v>0.51932164699498085</v>
      </c>
      <c r="NT32">
        <v>0.52355323146498745</v>
      </c>
      <c r="NU32">
        <v>0.4768991931529768</v>
      </c>
      <c r="NV32">
        <v>0.46886433489559681</v>
      </c>
      <c r="NW32">
        <v>0.50191266225615305</v>
      </c>
      <c r="NX32">
        <v>0.55352955144481786</v>
      </c>
      <c r="NY32">
        <v>0.48632979690846379</v>
      </c>
      <c r="NZ32">
        <v>0.46019654307958374</v>
      </c>
      <c r="OA32">
        <v>0.49802533390610043</v>
      </c>
      <c r="OB32">
        <v>0.51590112069655236</v>
      </c>
      <c r="OC32">
        <v>0.46073209456113423</v>
      </c>
      <c r="OD32">
        <v>0.48257061959620168</v>
      </c>
      <c r="OE32">
        <v>0.44625682084020091</v>
      </c>
      <c r="OF32">
        <v>0.47985846426222184</v>
      </c>
      <c r="OG32">
        <v>0.47677843036474443</v>
      </c>
      <c r="OH32">
        <v>0.49061320749707527</v>
      </c>
      <c r="OI32">
        <v>0.45860265643788939</v>
      </c>
      <c r="OJ32">
        <v>0.46932031793401452</v>
      </c>
      <c r="OK32">
        <v>0.490962743242707</v>
      </c>
      <c r="OL32">
        <v>0.47381105226433706</v>
      </c>
      <c r="OM32">
        <v>0.50429534705081258</v>
      </c>
      <c r="ON32">
        <v>0.50143816807941011</v>
      </c>
      <c r="OO32">
        <v>0.4782188100974793</v>
      </c>
      <c r="OP32">
        <v>0.50547993167489258</v>
      </c>
      <c r="OQ32">
        <v>0.45729899758115816</v>
      </c>
      <c r="OR32">
        <v>0.46100285052732415</v>
      </c>
      <c r="OS32">
        <v>0.47085172461250813</v>
      </c>
      <c r="OT32">
        <v>0.48428091206465407</v>
      </c>
      <c r="OU32">
        <v>0.534657379733668</v>
      </c>
      <c r="OV32">
        <v>0.54505107270697661</v>
      </c>
      <c r="OW32">
        <v>0.50576283915320286</v>
      </c>
      <c r="OX32">
        <v>0.48412605493095034</v>
      </c>
      <c r="OY32">
        <v>0.48818960658437482</v>
      </c>
      <c r="OZ32">
        <v>0.44576110978350819</v>
      </c>
      <c r="PA32">
        <v>0.48842703826872536</v>
      </c>
      <c r="PB32">
        <v>0.49315029169735308</v>
      </c>
      <c r="PC32">
        <v>0.47878091937776429</v>
      </c>
      <c r="PD32">
        <v>0.4440335668421958</v>
      </c>
      <c r="PE32">
        <v>0.53258277273095234</v>
      </c>
      <c r="PF32">
        <v>0.51767796498411223</v>
      </c>
      <c r="PG32">
        <v>0.4679957952849918</v>
      </c>
      <c r="PH32">
        <v>0.46525702714746925</v>
      </c>
      <c r="PI32">
        <v>0.490341756392494</v>
      </c>
      <c r="PJ32">
        <v>0.48113741001657745</v>
      </c>
      <c r="PK32">
        <v>0.45082812879344081</v>
      </c>
      <c r="PL32">
        <v>0.49691340889505026</v>
      </c>
      <c r="PM32">
        <v>0.5263908829445676</v>
      </c>
      <c r="PN32">
        <v>0.47405184270570833</v>
      </c>
      <c r="PO32">
        <v>0.4732418740372738</v>
      </c>
      <c r="PP32">
        <v>0.49615776920619226</v>
      </c>
      <c r="PQ32">
        <v>0.48973226542461479</v>
      </c>
      <c r="PR32">
        <v>0.51499512574537187</v>
      </c>
      <c r="PS32">
        <v>0.52752848810447628</v>
      </c>
      <c r="PT32">
        <v>0.49579302013851539</v>
      </c>
      <c r="PU32">
        <v>0.48159893593911335</v>
      </c>
      <c r="PV32">
        <v>0.50570048179063587</v>
      </c>
      <c r="PW32">
        <v>0.47503414972535474</v>
      </c>
      <c r="PX32">
        <v>0.49503787173863861</v>
      </c>
      <c r="PY32">
        <v>0.44245949172629173</v>
      </c>
      <c r="PZ32">
        <v>0.48266045051586354</v>
      </c>
      <c r="QA32">
        <v>0.50601736824309651</v>
      </c>
      <c r="QB32">
        <v>0.46836796408050196</v>
      </c>
      <c r="QC32">
        <v>0.45685880051656969</v>
      </c>
      <c r="QD32">
        <v>0.63085788465816506</v>
      </c>
      <c r="QE32">
        <v>0.50690720671158696</v>
      </c>
      <c r="QF32">
        <v>0.45097740457460872</v>
      </c>
      <c r="QG32">
        <v>0.50049433669466059</v>
      </c>
      <c r="QH32">
        <v>0.46491766208829755</v>
      </c>
      <c r="QI32">
        <v>0.46555776301336871</v>
      </c>
      <c r="QJ32">
        <v>0.47777510039880888</v>
      </c>
      <c r="QK32">
        <v>0.48394225008446301</v>
      </c>
      <c r="QL32">
        <v>0.47695218050278815</v>
      </c>
      <c r="QM32">
        <v>0.48811527576411318</v>
      </c>
      <c r="QN32">
        <v>0.56727892416403203</v>
      </c>
      <c r="QO32">
        <v>0.52607870603873563</v>
      </c>
      <c r="QP32">
        <v>0.47787747397593577</v>
      </c>
      <c r="QQ32">
        <v>0.50400721524024561</v>
      </c>
      <c r="QR32">
        <v>0.49501774743184146</v>
      </c>
      <c r="QS32">
        <v>0.62950205453723118</v>
      </c>
      <c r="QT32">
        <v>0.47819303761593346</v>
      </c>
      <c r="QU32">
        <v>0.49145984764171957</v>
      </c>
      <c r="QV32">
        <v>0.49108143856612113</v>
      </c>
      <c r="QW32">
        <v>0.44130586403804423</v>
      </c>
      <c r="QX32">
        <v>0.48316807794365058</v>
      </c>
      <c r="QY32">
        <v>0.46423804879122998</v>
      </c>
      <c r="QZ32">
        <v>0.46396373996906654</v>
      </c>
      <c r="RA32">
        <v>0.53293489388211535</v>
      </c>
      <c r="RB32">
        <v>0.48076810632896677</v>
      </c>
      <c r="RC32">
        <v>0.48544846657938107</v>
      </c>
      <c r="RD32">
        <v>0.49035775511961216</v>
      </c>
      <c r="RE32">
        <v>0.46227313209269644</v>
      </c>
      <c r="RF32">
        <v>0.47642108882893008</v>
      </c>
      <c r="RG32">
        <v>0.50197092986831648</v>
      </c>
      <c r="RH32">
        <v>0.48731954527522831</v>
      </c>
      <c r="RI32">
        <v>0.47908110399327397</v>
      </c>
      <c r="RJ32">
        <v>0.47237430330702379</v>
      </c>
      <c r="RK32">
        <v>0.55292794270440493</v>
      </c>
      <c r="RL32">
        <v>0.50605591375291459</v>
      </c>
      <c r="RM32">
        <v>0.50781100530388157</v>
      </c>
      <c r="RN32">
        <v>0.51336649042043703</v>
      </c>
      <c r="RO32">
        <v>0.47554925649839319</v>
      </c>
      <c r="RP32">
        <v>0.50043032836810486</v>
      </c>
      <c r="RQ32">
        <v>0.4771126077443017</v>
      </c>
      <c r="RR32">
        <v>0.50845495946178154</v>
      </c>
      <c r="RS32">
        <v>0.47101821469313521</v>
      </c>
      <c r="RT32">
        <v>0.49437319941973312</v>
      </c>
      <c r="RU32">
        <v>0.45854128017122914</v>
      </c>
      <c r="RV32">
        <v>0.47370141337939303</v>
      </c>
      <c r="RW32">
        <v>0.47194756755567741</v>
      </c>
      <c r="RX32">
        <v>0.46398752735705279</v>
      </c>
      <c r="RY32">
        <v>0.47747052015023744</v>
      </c>
      <c r="RZ32">
        <v>0.46664884992551542</v>
      </c>
      <c r="SA32">
        <v>0.46190443756619992</v>
      </c>
      <c r="SB32">
        <v>0.50786393464403101</v>
      </c>
      <c r="SC32">
        <v>0.49677357398508248</v>
      </c>
      <c r="SD32">
        <v>0.46430489628447946</v>
      </c>
      <c r="SE32">
        <v>0.52434575521277615</v>
      </c>
      <c r="SF32">
        <v>0.46851663317119918</v>
      </c>
      <c r="SG32">
        <v>0.50846842992120411</v>
      </c>
      <c r="SH32">
        <v>0.49414062290951133</v>
      </c>
      <c r="SI32">
        <v>0.47627082211846133</v>
      </c>
      <c r="SJ32">
        <v>0.45960906845661398</v>
      </c>
      <c r="SK32">
        <v>0.47860076327228224</v>
      </c>
      <c r="SL32">
        <v>0.4765672078440169</v>
      </c>
      <c r="SM32">
        <v>0.44241044542172991</v>
      </c>
      <c r="SN32">
        <v>0.49782443557477679</v>
      </c>
      <c r="SO32">
        <v>0.50840674187188573</v>
      </c>
      <c r="SP32">
        <v>0.46844579145646276</v>
      </c>
      <c r="SQ32">
        <v>0.46811104031306328</v>
      </c>
      <c r="SR32">
        <v>0.47505864865006192</v>
      </c>
      <c r="SS32">
        <v>0.46757724894465258</v>
      </c>
      <c r="ST32">
        <v>0.49553623938816721</v>
      </c>
      <c r="SU32">
        <v>0.47230699590579439</v>
      </c>
      <c r="SV32">
        <v>0.49651052900694542</v>
      </c>
      <c r="SW32">
        <v>0.45869793343545556</v>
      </c>
      <c r="SX32">
        <v>0.52161169654135253</v>
      </c>
      <c r="SY32">
        <v>0.48217744786199318</v>
      </c>
      <c r="SZ32">
        <v>0.4936557894246465</v>
      </c>
      <c r="TA32">
        <v>0.47741569061848416</v>
      </c>
      <c r="TB32">
        <v>0.49494218206141094</v>
      </c>
      <c r="TC32">
        <v>0.47703323198461117</v>
      </c>
      <c r="TD32">
        <v>0.52962326753414679</v>
      </c>
      <c r="TE32">
        <v>0.54285984909634044</v>
      </c>
      <c r="TF32">
        <v>0.4786115695373403</v>
      </c>
      <c r="TG32">
        <v>0.50994463553026492</v>
      </c>
      <c r="TH32">
        <v>0.50678179033213888</v>
      </c>
      <c r="TI32">
        <v>0.48399625950595349</v>
      </c>
      <c r="TJ32">
        <v>0.50136324468069304</v>
      </c>
      <c r="TK32">
        <v>0.57513490797784583</v>
      </c>
      <c r="TL32">
        <v>0.49677720542920695</v>
      </c>
      <c r="TM32">
        <v>0.47776115027288096</v>
      </c>
      <c r="TN32">
        <v>0.55835391199509488</v>
      </c>
      <c r="TO32">
        <v>0.44182817174140482</v>
      </c>
      <c r="TP32">
        <v>0.48139731206397979</v>
      </c>
      <c r="TQ32">
        <v>0.47276472402913894</v>
      </c>
      <c r="TR32">
        <v>0.51195493037544837</v>
      </c>
      <c r="TS32">
        <v>0.47920253988173234</v>
      </c>
      <c r="TT32">
        <v>0.452408201549936</v>
      </c>
      <c r="TU32">
        <v>0.4743882171333062</v>
      </c>
      <c r="TV32">
        <v>0.50261742559155509</v>
      </c>
      <c r="TW32">
        <v>0.50403636103011862</v>
      </c>
      <c r="TX32">
        <v>0.51062092321801578</v>
      </c>
      <c r="TY32">
        <v>0.46754654209388574</v>
      </c>
      <c r="TZ32">
        <v>0.46218906904835283</v>
      </c>
      <c r="UA32">
        <v>0.45487507970800534</v>
      </c>
      <c r="UB32">
        <v>0.45464314613988693</v>
      </c>
      <c r="UC32">
        <v>0.45805286921832894</v>
      </c>
      <c r="UD32">
        <v>0.45291136159186762</v>
      </c>
      <c r="UE32">
        <v>0.50142331366937587</v>
      </c>
      <c r="UF32">
        <v>0.46697473881372725</v>
      </c>
      <c r="UG32">
        <v>0.51609537730612121</v>
      </c>
      <c r="UH32">
        <v>0.51159846350457183</v>
      </c>
      <c r="UI32">
        <v>0.53012035888056197</v>
      </c>
      <c r="UJ32">
        <v>0.56005508662226178</v>
      </c>
      <c r="UK32">
        <v>0.51804450482553244</v>
      </c>
      <c r="UL32">
        <v>0.5804674171065759</v>
      </c>
      <c r="UM32">
        <v>0.54321497777923256</v>
      </c>
      <c r="UN32">
        <v>0.48685599828165294</v>
      </c>
      <c r="UO32">
        <v>0.55496097222979046</v>
      </c>
      <c r="UP32">
        <v>0.5055691466576222</v>
      </c>
      <c r="UQ32">
        <v>0.49843169777334695</v>
      </c>
      <c r="UR32">
        <v>0.59730390408051559</v>
      </c>
      <c r="US32">
        <v>0.44930593418729314</v>
      </c>
      <c r="UT32">
        <v>0.52035588705401725</v>
      </c>
      <c r="UU32">
        <v>0.52196957094109475</v>
      </c>
      <c r="UV32">
        <v>0.51860206234458561</v>
      </c>
      <c r="UW32">
        <v>0.52215231038923715</v>
      </c>
      <c r="UX32">
        <v>0.50320131132819135</v>
      </c>
      <c r="UY32">
        <v>0.5499501903332944</v>
      </c>
      <c r="UZ32">
        <v>0.5103418859343607</v>
      </c>
      <c r="VA32">
        <v>0.50900211616061852</v>
      </c>
      <c r="VB32">
        <v>0.47172959711451656</v>
      </c>
      <c r="VC32">
        <v>0.5015729481511364</v>
      </c>
      <c r="VD32">
        <v>0.54274413879176631</v>
      </c>
      <c r="VE32">
        <v>0.4704406363153068</v>
      </c>
      <c r="VF32">
        <v>0.50432788682909702</v>
      </c>
      <c r="VG32">
        <v>0.55435337177922583</v>
      </c>
      <c r="VH32">
        <v>0.55139853590259458</v>
      </c>
      <c r="VI32">
        <v>0.53236858847055024</v>
      </c>
      <c r="VJ32">
        <v>0.47855481699273233</v>
      </c>
      <c r="VK32">
        <v>0.5193449595169739</v>
      </c>
      <c r="VL32">
        <v>0.54093564806359895</v>
      </c>
      <c r="VM32">
        <v>0.51072821455284989</v>
      </c>
      <c r="VN32">
        <v>0.5142124538816486</v>
      </c>
      <c r="VO32">
        <v>0.47039046000275114</v>
      </c>
      <c r="VP32">
        <v>0.52884846637637695</v>
      </c>
      <c r="VQ32">
        <v>0.53966167865126125</v>
      </c>
      <c r="VR32">
        <v>0.52832715497035054</v>
      </c>
      <c r="VS32">
        <v>0.49803721508901228</v>
      </c>
      <c r="VT32">
        <v>0.50598694005478773</v>
      </c>
      <c r="VU32">
        <v>0.53848830693690808</v>
      </c>
      <c r="VV32">
        <v>0.50398155329776018</v>
      </c>
      <c r="VW32">
        <v>0.50693398521821575</v>
      </c>
      <c r="VX32">
        <v>0.53055118615180685</v>
      </c>
      <c r="VY32">
        <v>0.5351597131917688</v>
      </c>
      <c r="VZ32">
        <v>0.50018035516701409</v>
      </c>
      <c r="WA32">
        <v>0.56204697785335322</v>
      </c>
      <c r="WB32">
        <v>0.51368535780853086</v>
      </c>
      <c r="WC32">
        <v>0.51758677590556723</v>
      </c>
      <c r="WD32">
        <v>0.50126145860894067</v>
      </c>
      <c r="WE32">
        <v>0.51243974974198458</v>
      </c>
      <c r="WF32">
        <v>0.51144120376372415</v>
      </c>
      <c r="WG32">
        <v>0.50894273288221548</v>
      </c>
      <c r="WH32">
        <v>0.5024082738342599</v>
      </c>
      <c r="WI32">
        <v>0.4999506303811459</v>
      </c>
      <c r="WJ32">
        <v>0.51106574028334606</v>
      </c>
      <c r="WK32">
        <v>0.47444009391375674</v>
      </c>
      <c r="WL32">
        <v>0.543644955397105</v>
      </c>
      <c r="WM32">
        <v>0.56023917166916948</v>
      </c>
      <c r="WN32">
        <v>0.52904039283552706</v>
      </c>
      <c r="WO32">
        <v>0.49518263777681032</v>
      </c>
      <c r="WP32">
        <v>0.49403644439730227</v>
      </c>
      <c r="WQ32">
        <v>0.49782863228556223</v>
      </c>
      <c r="WR32">
        <v>0.52639220624630001</v>
      </c>
      <c r="WS32">
        <v>0.4930122597901706</v>
      </c>
      <c r="WT32">
        <v>0.5203358256312921</v>
      </c>
      <c r="WU32">
        <v>0.52000687257149814</v>
      </c>
      <c r="WV32">
        <v>0.50531832012109057</v>
      </c>
      <c r="WW32">
        <v>0.50915615626225041</v>
      </c>
      <c r="WX32">
        <v>0.50318412087923026</v>
      </c>
      <c r="WY32">
        <v>0.56837138689501487</v>
      </c>
      <c r="WZ32">
        <v>0.53179859706291976</v>
      </c>
      <c r="XA32">
        <v>0.52610705814152714</v>
      </c>
      <c r="XB32">
        <v>0.47992421769345883</v>
      </c>
      <c r="XC32">
        <v>0.4437624203965061</v>
      </c>
      <c r="XD32">
        <v>0.49777807178827482</v>
      </c>
      <c r="XE32">
        <v>0.52545852671011506</v>
      </c>
      <c r="XF32">
        <v>0.53196492947906227</v>
      </c>
      <c r="XG32">
        <v>0.51045718681441399</v>
      </c>
      <c r="XH32">
        <v>0.53196803463541387</v>
      </c>
      <c r="XI32">
        <v>0.50044049678949487</v>
      </c>
      <c r="XJ32">
        <v>0.55905357503448794</v>
      </c>
      <c r="XK32">
        <v>0.51027225929468889</v>
      </c>
      <c r="XL32">
        <v>0.51905115602288454</v>
      </c>
      <c r="XM32">
        <v>0.52755129146279911</v>
      </c>
      <c r="XN32">
        <v>0.50526226205841629</v>
      </c>
      <c r="XO32">
        <v>0.50527804269074383</v>
      </c>
      <c r="XP32">
        <v>0.51744464585163708</v>
      </c>
      <c r="XQ32">
        <v>0.51581473791925114</v>
      </c>
      <c r="XR32">
        <v>0.47318370455674164</v>
      </c>
      <c r="XS32">
        <v>0.52360838941379961</v>
      </c>
      <c r="XT32">
        <v>0.47311242875801451</v>
      </c>
      <c r="XU32">
        <v>0.5139398244972202</v>
      </c>
      <c r="XV32">
        <v>0.54549245384776013</v>
      </c>
      <c r="XW32">
        <v>0.52589765670322264</v>
      </c>
      <c r="XX32">
        <v>0.52848630543333186</v>
      </c>
      <c r="XY32">
        <v>0.51178836517957427</v>
      </c>
      <c r="XZ32">
        <v>0.53863760446897946</v>
      </c>
      <c r="YA32">
        <v>0.54619260530400349</v>
      </c>
      <c r="YB32">
        <v>0.47624095684722101</v>
      </c>
      <c r="YC32">
        <v>0.52217724207640481</v>
      </c>
      <c r="YD32">
        <v>0.52214096530516363</v>
      </c>
      <c r="YE32">
        <v>0.49308681672669813</v>
      </c>
      <c r="YF32">
        <v>0.54288403457329926</v>
      </c>
      <c r="YG32">
        <v>0.49823588214212822</v>
      </c>
      <c r="YH32">
        <v>0.51894856491152108</v>
      </c>
      <c r="YI32">
        <v>0.50904189379894649</v>
      </c>
      <c r="YJ32">
        <v>0.56884317375112903</v>
      </c>
      <c r="YK32">
        <v>0.54438734158994528</v>
      </c>
      <c r="YL32">
        <v>0.57665371343614613</v>
      </c>
      <c r="YM32">
        <v>0.51267978466270436</v>
      </c>
      <c r="YN32">
        <v>0.49846172605034067</v>
      </c>
      <c r="YO32">
        <v>0.50942038296684911</v>
      </c>
      <c r="YP32">
        <v>0.50804351666169734</v>
      </c>
      <c r="YQ32">
        <v>0.4973477481861876</v>
      </c>
      <c r="YR32">
        <v>0.52599763482630602</v>
      </c>
      <c r="YS32">
        <v>0.51720549791465786</v>
      </c>
      <c r="YT32">
        <v>0.48326395072615586</v>
      </c>
      <c r="YU32">
        <v>0.54811909091430233</v>
      </c>
      <c r="YV32">
        <v>0.51441492914193043</v>
      </c>
      <c r="YW32">
        <v>0.47157080674041207</v>
      </c>
      <c r="YX32">
        <v>0.50202361391153316</v>
      </c>
      <c r="YY32">
        <v>0.49402842749806797</v>
      </c>
      <c r="YZ32">
        <v>0.60671392473171104</v>
      </c>
      <c r="ZA32">
        <v>0.58325031724423382</v>
      </c>
      <c r="ZB32">
        <v>0.58708880000732311</v>
      </c>
      <c r="ZC32">
        <v>0.59444089005284173</v>
      </c>
      <c r="ZD32">
        <v>0.60292435527086496</v>
      </c>
      <c r="ZE32">
        <v>0.57802272878073657</v>
      </c>
      <c r="ZF32">
        <v>0.58955019574429768</v>
      </c>
      <c r="ZG32">
        <v>0.59090099715781286</v>
      </c>
      <c r="ZH32">
        <v>0.57178434703774406</v>
      </c>
      <c r="ZI32">
        <v>0.58713323328828626</v>
      </c>
      <c r="ZJ32">
        <v>0.61459272861274405</v>
      </c>
      <c r="ZK32">
        <v>0.58380729076022253</v>
      </c>
      <c r="ZL32">
        <v>0.54302116701591152</v>
      </c>
      <c r="ZM32">
        <v>0.61020691526624593</v>
      </c>
      <c r="ZN32">
        <v>0.57156277953685197</v>
      </c>
      <c r="ZO32">
        <v>0.57874184314750621</v>
      </c>
      <c r="ZP32">
        <v>0.60381371275402296</v>
      </c>
      <c r="ZQ32">
        <v>0.58799067438675157</v>
      </c>
      <c r="ZR32">
        <v>0.60482840994197629</v>
      </c>
      <c r="ZS32">
        <v>0.5578614292030577</v>
      </c>
      <c r="ZT32">
        <v>0.6000726339515865</v>
      </c>
      <c r="ZU32">
        <v>0.60143204311024367</v>
      </c>
      <c r="ZV32">
        <v>0.59322342325713762</v>
      </c>
      <c r="ZW32">
        <v>0.50067569452138494</v>
      </c>
      <c r="ZX32">
        <v>0.57603825977986245</v>
      </c>
      <c r="ZY32">
        <v>0.58390056009211067</v>
      </c>
      <c r="ZZ32">
        <v>0.57563775121275018</v>
      </c>
      <c r="AAA32">
        <v>0.55783337263917765</v>
      </c>
      <c r="AAB32">
        <v>0.54416698885327996</v>
      </c>
      <c r="AAC32">
        <v>0.60129284738940603</v>
      </c>
      <c r="AAD32">
        <v>0.60261694541640887</v>
      </c>
      <c r="AAE32">
        <v>0.57995431441690537</v>
      </c>
      <c r="AAF32">
        <v>0.56400396582575418</v>
      </c>
      <c r="AAG32">
        <v>0.57196945125005305</v>
      </c>
      <c r="AAH32">
        <v>0.60923540201579529</v>
      </c>
      <c r="AAI32">
        <v>0.60991892954247706</v>
      </c>
      <c r="AAJ32">
        <v>0.56737944231187876</v>
      </c>
      <c r="AAK32">
        <v>0.60555508122707447</v>
      </c>
      <c r="AAL32">
        <v>0.58920334284628928</v>
      </c>
      <c r="AAM32">
        <v>0.60769035827043782</v>
      </c>
      <c r="AAN32">
        <v>0.57935712643423443</v>
      </c>
      <c r="AAO32">
        <v>0.58195391500744142</v>
      </c>
      <c r="AAP32">
        <v>0.6084342620930181</v>
      </c>
      <c r="AAQ32">
        <v>0.56903985572647586</v>
      </c>
      <c r="AAR32">
        <v>0.58753239097437249</v>
      </c>
      <c r="AAS32">
        <v>0.56956812019572878</v>
      </c>
      <c r="AAT32">
        <v>0.59021224843246656</v>
      </c>
      <c r="AAU32">
        <v>0.57930631773057939</v>
      </c>
      <c r="AAV32">
        <v>0.60795853214053985</v>
      </c>
      <c r="AAW32">
        <v>0.59243243778495935</v>
      </c>
      <c r="AAX32">
        <v>0.58871765973052526</v>
      </c>
      <c r="AAY32">
        <v>0.57125789376617953</v>
      </c>
      <c r="AAZ32">
        <v>0.57882882645411426</v>
      </c>
      <c r="ABA32">
        <v>0.56642192673343028</v>
      </c>
      <c r="ABB32">
        <v>0.56602787600922932</v>
      </c>
      <c r="ABC32">
        <v>0.60161349539557329</v>
      </c>
      <c r="ABD32">
        <v>0.56750995453302489</v>
      </c>
      <c r="ABE32">
        <v>0.5909272586642238</v>
      </c>
      <c r="ABF32">
        <v>0.60847700817933825</v>
      </c>
      <c r="ABG32">
        <v>0.61771752618894205</v>
      </c>
      <c r="ABH32">
        <v>0.55432199528964654</v>
      </c>
      <c r="ABI32">
        <v>0.61550962799753928</v>
      </c>
      <c r="ABJ32">
        <v>0.55375681877785365</v>
      </c>
      <c r="ABK32">
        <v>0.58287602988180831</v>
      </c>
      <c r="ABL32">
        <v>0.59213778003446749</v>
      </c>
      <c r="ABM32">
        <v>0.59206926537267812</v>
      </c>
      <c r="ABN32">
        <v>0.61169133683924271</v>
      </c>
      <c r="ABO32">
        <v>0.61386905191454666</v>
      </c>
      <c r="ABP32">
        <v>0.60868943705057343</v>
      </c>
      <c r="ABQ32">
        <v>0.56325639078225431</v>
      </c>
      <c r="ABR32">
        <v>0.59279208325723143</v>
      </c>
      <c r="ABS32">
        <v>0.5837753623471349</v>
      </c>
      <c r="ABT32">
        <v>0.613851075384791</v>
      </c>
      <c r="ABU32">
        <v>0.57411943439419988</v>
      </c>
      <c r="ABV32">
        <v>0.57024278935150596</v>
      </c>
      <c r="ABW32">
        <v>0.54455429258356092</v>
      </c>
      <c r="ABX32">
        <v>0.60159416303427882</v>
      </c>
      <c r="ABY32">
        <v>0.61122562485743681</v>
      </c>
      <c r="ABZ32">
        <v>0.59572795830390535</v>
      </c>
      <c r="ACA32">
        <v>0.60088078335208095</v>
      </c>
      <c r="ACB32">
        <v>0.56597908874501124</v>
      </c>
      <c r="ACC32">
        <v>0.58999846625075447</v>
      </c>
      <c r="ACD32">
        <v>0.56853382415535902</v>
      </c>
      <c r="ACE32">
        <v>0.55451480826331634</v>
      </c>
      <c r="ACF32">
        <v>0.56269527674958875</v>
      </c>
      <c r="ACG32">
        <v>0.55541842665594532</v>
      </c>
      <c r="ACH32">
        <v>0.57702140955743786</v>
      </c>
      <c r="ACI32">
        <v>0.6134884133049332</v>
      </c>
      <c r="ACJ32">
        <v>0.5417849691079043</v>
      </c>
      <c r="ACK32">
        <v>0.5833213304214232</v>
      </c>
      <c r="ACL32">
        <v>0.61625600652449219</v>
      </c>
      <c r="ACM32">
        <v>0.5877335163472841</v>
      </c>
      <c r="ACN32">
        <v>0.58800367622509986</v>
      </c>
      <c r="ACO32">
        <v>0.59960157541126702</v>
      </c>
      <c r="ACP32">
        <v>0.58821607320664748</v>
      </c>
      <c r="ACQ32">
        <v>0.61683423335277521</v>
      </c>
      <c r="ACR32">
        <v>0.58791301310945376</v>
      </c>
      <c r="ACS32">
        <v>0.55269879848098025</v>
      </c>
      <c r="ACT32">
        <v>0.58782604242709302</v>
      </c>
      <c r="ACU32">
        <v>0.54269060532941515</v>
      </c>
      <c r="ACV32">
        <v>0.57907572039803257</v>
      </c>
      <c r="ACW32">
        <v>0.57763358056706859</v>
      </c>
      <c r="ACX32">
        <v>0.57930200794359754</v>
      </c>
      <c r="ACY32">
        <v>0.59816173860891586</v>
      </c>
      <c r="ACZ32">
        <v>0.43489734924681062</v>
      </c>
      <c r="ADA32">
        <v>0.5818597290533738</v>
      </c>
      <c r="ADB32">
        <v>0.58369890309990957</v>
      </c>
      <c r="ADC32">
        <v>0.58849934484767008</v>
      </c>
      <c r="ADD32">
        <v>0.623424491496677</v>
      </c>
      <c r="ADE32">
        <v>0.59452581941732574</v>
      </c>
      <c r="ADF32">
        <v>0.58956868616706115</v>
      </c>
      <c r="ADG32">
        <v>0.59229957601083294</v>
      </c>
      <c r="ADH32">
        <v>0.5839935220200061</v>
      </c>
      <c r="ADI32">
        <v>0.61521312046076504</v>
      </c>
      <c r="ADJ32">
        <v>0.56347291496959295</v>
      </c>
      <c r="ADK32">
        <v>0.56672492266119645</v>
      </c>
      <c r="ADL32">
        <v>0.60293606203978922</v>
      </c>
      <c r="ADM32">
        <v>0.60214400969695636</v>
      </c>
      <c r="ADN32">
        <v>0.60877145745408368</v>
      </c>
      <c r="ADO32">
        <v>0.61053560704805454</v>
      </c>
      <c r="ADP32">
        <v>0.56870824636010775</v>
      </c>
      <c r="ADQ32">
        <v>0.54444792243687234</v>
      </c>
      <c r="ADR32">
        <v>0.5255404517181963</v>
      </c>
      <c r="ADS32">
        <v>0.54618656375402863</v>
      </c>
      <c r="ADT32">
        <v>0.54782562174054228</v>
      </c>
      <c r="ADU32">
        <v>0.55083465494434891</v>
      </c>
      <c r="ADV32">
        <v>0.56419623430952404</v>
      </c>
      <c r="ADW32">
        <v>0.54874782783548837</v>
      </c>
      <c r="ADX32">
        <v>0.5720607567671161</v>
      </c>
      <c r="ADY32">
        <v>0.57238179661567412</v>
      </c>
      <c r="ADZ32">
        <v>0.53108303465248552</v>
      </c>
      <c r="AEA32">
        <v>0.55447712467144628</v>
      </c>
      <c r="AEB32">
        <v>0.53578435624843668</v>
      </c>
      <c r="AEC32">
        <v>0.51603941846144563</v>
      </c>
      <c r="AED32">
        <v>0.55644421326850102</v>
      </c>
      <c r="AEE32">
        <v>0.54990194205981657</v>
      </c>
      <c r="AEF32">
        <v>0.54427820103081048</v>
      </c>
      <c r="AEG32">
        <v>0.51093098949809601</v>
      </c>
      <c r="AEH32">
        <v>0.52386502338733065</v>
      </c>
      <c r="AEI32">
        <v>0.56490915192788693</v>
      </c>
      <c r="AEJ32">
        <v>0.49107476852450027</v>
      </c>
      <c r="AEK32">
        <v>0.58815266626533014</v>
      </c>
      <c r="AEL32">
        <v>0.52247446144507237</v>
      </c>
      <c r="AEM32">
        <v>0.53161945647496855</v>
      </c>
      <c r="AEN32">
        <v>0.53870514889501719</v>
      </c>
      <c r="AEO32">
        <v>0.57676698078042676</v>
      </c>
      <c r="AEP32">
        <v>0.49239379962833013</v>
      </c>
      <c r="AEQ32">
        <v>0.4982805266351944</v>
      </c>
      <c r="AER32">
        <v>0.50031377850927894</v>
      </c>
      <c r="AES32">
        <v>0.54056447291686005</v>
      </c>
      <c r="AET32">
        <v>0.50754910911717832</v>
      </c>
      <c r="AEU32">
        <v>0.48513602873668427</v>
      </c>
      <c r="AEV32">
        <v>0.57984693449982039</v>
      </c>
      <c r="AEW32">
        <v>0.54120168973090776</v>
      </c>
      <c r="AEX32">
        <v>0.50943129080375038</v>
      </c>
      <c r="AEY32">
        <v>0.5713966378770966</v>
      </c>
      <c r="AEZ32">
        <v>0.49964391784949941</v>
      </c>
      <c r="AFA32">
        <v>0.54436237481867811</v>
      </c>
      <c r="AFB32">
        <v>0.50583647604834459</v>
      </c>
      <c r="AFC32">
        <v>0.5372154445389552</v>
      </c>
      <c r="AFD32">
        <v>0.53165584936170929</v>
      </c>
      <c r="AFE32">
        <v>0.56582144581992677</v>
      </c>
      <c r="AFF32">
        <v>0.53183900378676452</v>
      </c>
      <c r="AFG32">
        <v>0.52543264283433255</v>
      </c>
      <c r="AFH32">
        <v>0.51761261202971143</v>
      </c>
      <c r="AFI32">
        <v>0.57174095917024315</v>
      </c>
      <c r="AFJ32">
        <v>0.51073967389682051</v>
      </c>
      <c r="AFK32">
        <v>0.57413020861584196</v>
      </c>
      <c r="AFL32">
        <v>0.4877202833700332</v>
      </c>
      <c r="AFM32">
        <v>0.48138721304459536</v>
      </c>
      <c r="AFN32">
        <v>0.51735668751084019</v>
      </c>
      <c r="AFO32">
        <v>0.59422726224141786</v>
      </c>
      <c r="AFP32">
        <v>0.55609817509972836</v>
      </c>
      <c r="AFQ32">
        <v>0.52169139130916831</v>
      </c>
      <c r="AFR32">
        <v>0.52279526303728752</v>
      </c>
      <c r="AFS32">
        <v>0.54306561744147963</v>
      </c>
      <c r="AFT32">
        <v>0.62830500012431789</v>
      </c>
      <c r="AFU32">
        <v>0.51605396362237788</v>
      </c>
      <c r="AFV32">
        <v>0.55943505213787115</v>
      </c>
      <c r="AFW32">
        <v>0.52614649008181524</v>
      </c>
      <c r="AFX32">
        <v>0.53941129956743439</v>
      </c>
      <c r="AFY32">
        <v>0.51599128895913415</v>
      </c>
      <c r="AFZ32">
        <v>0.51854088746626292</v>
      </c>
      <c r="AGA32">
        <v>0.53410619945483528</v>
      </c>
      <c r="AGB32">
        <v>0.50915612968377011</v>
      </c>
      <c r="AGC32">
        <v>0.54652507635867864</v>
      </c>
      <c r="AGD32">
        <v>0.59328055617831021</v>
      </c>
      <c r="AGE32">
        <v>0.56036491459818449</v>
      </c>
      <c r="AGF32">
        <v>0.57604921276093612</v>
      </c>
      <c r="AGG32">
        <v>0.53288357768968508</v>
      </c>
      <c r="AGH32">
        <v>0.5416196404884438</v>
      </c>
      <c r="AGI32">
        <v>0.54583422040992435</v>
      </c>
      <c r="AGJ32">
        <v>0.49471221776221125</v>
      </c>
      <c r="AGK32">
        <v>0.51120877244753404</v>
      </c>
      <c r="AGL32">
        <v>0.49736760443329692</v>
      </c>
      <c r="AGM32">
        <v>0.57629803575029703</v>
      </c>
      <c r="AGN32">
        <v>0.51472738566559118</v>
      </c>
      <c r="AGO32">
        <v>0.51626140528283382</v>
      </c>
      <c r="AGP32">
        <v>0.54874288649608072</v>
      </c>
      <c r="AGQ32">
        <v>0.57500639169004464</v>
      </c>
      <c r="AGR32">
        <v>0.52893702002092424</v>
      </c>
      <c r="AGS32">
        <v>0.53760629092919809</v>
      </c>
      <c r="AGT32">
        <v>0.53763750596794224</v>
      </c>
      <c r="AGU32">
        <v>0.54716742730430412</v>
      </c>
      <c r="AGV32">
        <v>0.53125643100192999</v>
      </c>
      <c r="AGW32">
        <v>0.52892598672883095</v>
      </c>
      <c r="AGX32">
        <v>0.51243415162385486</v>
      </c>
      <c r="AGY32">
        <v>0.52182433739358969</v>
      </c>
      <c r="AGZ32">
        <v>0.53887230323080415</v>
      </c>
      <c r="AHA32">
        <v>0.55201836323149867</v>
      </c>
      <c r="AHB32">
        <v>0.53104460459926983</v>
      </c>
      <c r="AHC32">
        <v>0.54856294060631272</v>
      </c>
      <c r="AHD32">
        <v>0.51366852769341109</v>
      </c>
      <c r="AHE32">
        <v>0.5085953517888846</v>
      </c>
      <c r="AHF32">
        <v>0.53502609503062093</v>
      </c>
      <c r="AHG32">
        <v>0.54041957536968788</v>
      </c>
      <c r="AHH32">
        <v>0.56480054280301117</v>
      </c>
      <c r="AHI32">
        <v>0.55293435749909947</v>
      </c>
      <c r="AHJ32">
        <v>0.51119780747992194</v>
      </c>
      <c r="AHK32">
        <v>0.55218980024812037</v>
      </c>
      <c r="AHL32">
        <v>0.50644108415998501</v>
      </c>
      <c r="AHM32">
        <v>0.50992779082580963</v>
      </c>
      <c r="AHN32">
        <v>0.52950949656456958</v>
      </c>
      <c r="AHO32">
        <v>0.52183502999862785</v>
      </c>
      <c r="AHP32">
        <v>0.54996264835292752</v>
      </c>
      <c r="AHQ32">
        <v>0.5679095328995023</v>
      </c>
      <c r="AHR32">
        <v>0.51828156246810297</v>
      </c>
      <c r="AHS32">
        <v>0.55760979387866472</v>
      </c>
      <c r="AHT32">
        <v>0.56915505312090009</v>
      </c>
      <c r="AHU32">
        <v>0.51275255488089699</v>
      </c>
      <c r="AHV32">
        <v>0.51749984900181678</v>
      </c>
      <c r="AHW32">
        <v>0.58748875389814015</v>
      </c>
      <c r="AHX32">
        <v>0.48759567786957064</v>
      </c>
      <c r="AHY32">
        <v>0.51573724784925079</v>
      </c>
      <c r="AHZ32">
        <v>0.54118986203945252</v>
      </c>
      <c r="AIA32">
        <v>0.52218729999352942</v>
      </c>
      <c r="AIB32">
        <v>0.50347611488671529</v>
      </c>
      <c r="AIC32">
        <v>0.51330033988322421</v>
      </c>
      <c r="AID32">
        <v>0.54723602038101027</v>
      </c>
      <c r="AIE32">
        <v>0.52960750118168431</v>
      </c>
      <c r="AIF32">
        <v>0.5036648051611976</v>
      </c>
      <c r="AIG32">
        <v>0.5141052553750225</v>
      </c>
      <c r="AIH32">
        <v>0.52977856776351351</v>
      </c>
      <c r="AII32">
        <v>0.52710763697058749</v>
      </c>
      <c r="AIJ32">
        <v>0.511728678398926</v>
      </c>
      <c r="AIK32">
        <v>0.4388575797150493</v>
      </c>
      <c r="AIL32">
        <v>0.47499846430404036</v>
      </c>
      <c r="AIM32">
        <v>0.52170390733015226</v>
      </c>
      <c r="AIN32">
        <v>0.47933758702344265</v>
      </c>
      <c r="AIO32">
        <v>0.51977621591835799</v>
      </c>
      <c r="AIP32">
        <v>0.46411120675840312</v>
      </c>
      <c r="AIQ32">
        <v>0.4998294365085123</v>
      </c>
      <c r="AIR32">
        <v>0.52848564997975278</v>
      </c>
      <c r="AIS32">
        <v>0.49708508333502854</v>
      </c>
      <c r="AIT32">
        <v>0.49872582004187466</v>
      </c>
      <c r="AIU32">
        <v>0.50096092211833243</v>
      </c>
      <c r="AIV32">
        <v>0.51336153419570918</v>
      </c>
      <c r="AIW32">
        <v>0.46986162022270633</v>
      </c>
      <c r="AIX32">
        <v>0.51318311391489035</v>
      </c>
      <c r="AIY32">
        <v>0.50569404595481671</v>
      </c>
      <c r="AIZ32">
        <v>0.50573199119422674</v>
      </c>
      <c r="AJA32">
        <v>0.58246310502708953</v>
      </c>
      <c r="AJB32">
        <v>0.51590639785092873</v>
      </c>
      <c r="AJC32">
        <v>0.4948478234773076</v>
      </c>
      <c r="AJD32">
        <v>0.48148266960277453</v>
      </c>
      <c r="AJE32">
        <v>0.48672268207871855</v>
      </c>
      <c r="AJF32">
        <v>0.50048950453507979</v>
      </c>
      <c r="AJG32">
        <v>0.57517306415058356</v>
      </c>
      <c r="AJH32">
        <v>0.48672668533933588</v>
      </c>
      <c r="AJI32">
        <v>0.50738197991331246</v>
      </c>
      <c r="AJJ32">
        <v>0.53722521533041923</v>
      </c>
      <c r="AJK32">
        <v>0.5307082965670904</v>
      </c>
      <c r="AJL32">
        <v>0.5056861008287088</v>
      </c>
      <c r="AJM32">
        <v>0.52786002257713283</v>
      </c>
      <c r="AJN32">
        <v>0.53609215391304033</v>
      </c>
      <c r="AJO32">
        <v>0.49767832900840836</v>
      </c>
      <c r="AJP32">
        <v>0.47593050748950916</v>
      </c>
      <c r="AJQ32">
        <v>0.54477326560764849</v>
      </c>
      <c r="AJR32">
        <v>0.50510625485830474</v>
      </c>
      <c r="AJS32">
        <v>0.49391136007085612</v>
      </c>
      <c r="AJT32">
        <v>0.48083841762135893</v>
      </c>
      <c r="AJU32">
        <v>0.47980995216615796</v>
      </c>
      <c r="AJV32">
        <v>0.62031564732888733</v>
      </c>
      <c r="AJW32">
        <v>0.49085313022127791</v>
      </c>
      <c r="AJX32">
        <v>0.47732330764502773</v>
      </c>
      <c r="AJY32">
        <v>0.51931288594734359</v>
      </c>
      <c r="AJZ32">
        <v>0.5161538722072847</v>
      </c>
      <c r="AKA32">
        <v>0.48652272827572474</v>
      </c>
      <c r="AKB32">
        <v>0.49295135131659923</v>
      </c>
      <c r="AKC32">
        <v>0.52427376354554966</v>
      </c>
      <c r="AKD32">
        <v>0.47675367876259606</v>
      </c>
      <c r="AKE32">
        <v>0.48605337933855586</v>
      </c>
      <c r="AKF32">
        <v>0.58441093477240047</v>
      </c>
      <c r="AKG32">
        <v>0.49594629943168661</v>
      </c>
      <c r="AKH32">
        <v>0.50620881591000166</v>
      </c>
      <c r="AKI32">
        <v>0.45942229773622423</v>
      </c>
      <c r="AKJ32">
        <v>0.46379832212669048</v>
      </c>
      <c r="AKK32">
        <v>0.48243820305947921</v>
      </c>
      <c r="AKL32">
        <v>0.45547187801498173</v>
      </c>
      <c r="AKM32">
        <v>0.53451130680048253</v>
      </c>
      <c r="AKN32">
        <v>0.49031005142759287</v>
      </c>
      <c r="AKO32">
        <v>0.55286211433283583</v>
      </c>
      <c r="AKP32">
        <v>0.48649114437349839</v>
      </c>
      <c r="AKQ32">
        <v>0.50146737912183903</v>
      </c>
      <c r="AKR32">
        <v>0.51902395510231281</v>
      </c>
      <c r="AKS32">
        <v>0.49334646946275507</v>
      </c>
      <c r="AKT32">
        <v>0.50895514645267848</v>
      </c>
      <c r="AKU32">
        <v>0.48552895815643882</v>
      </c>
      <c r="AKV32">
        <v>0.52378622019803767</v>
      </c>
      <c r="AKW32">
        <v>0.5707229250496817</v>
      </c>
      <c r="AKX32">
        <v>0.49657396473507481</v>
      </c>
      <c r="AKY32">
        <v>0.47497947450708505</v>
      </c>
      <c r="AKZ32">
        <v>0.46306702635436769</v>
      </c>
      <c r="ALA32">
        <v>0.52051559572300088</v>
      </c>
      <c r="ALB32">
        <v>0.47166285602227465</v>
      </c>
      <c r="ALC32">
        <v>0.50787759254068543</v>
      </c>
      <c r="ALD32">
        <v>0.50826595369125604</v>
      </c>
      <c r="ALE32">
        <v>0.47939665269131965</v>
      </c>
      <c r="ALF32">
        <v>0.49735490056203779</v>
      </c>
      <c r="ALG32">
        <v>0.50413877590860523</v>
      </c>
      <c r="ALH32">
        <v>0.46810138886168107</v>
      </c>
      <c r="ALI32">
        <v>0.47943564340443001</v>
      </c>
      <c r="ALJ32">
        <v>0.45655639304076934</v>
      </c>
      <c r="ALK32">
        <v>0.46734066870824664</v>
      </c>
      <c r="ALL32">
        <v>0.48946738652883903</v>
      </c>
      <c r="ALM32">
        <v>0.49879520518532638</v>
      </c>
      <c r="ALN32">
        <v>0.47962847934219022</v>
      </c>
      <c r="ALO32">
        <v>0.49218777427739474</v>
      </c>
      <c r="ALP32">
        <v>0.50476305296541268</v>
      </c>
      <c r="ALQ32">
        <v>0.46284068251270255</v>
      </c>
      <c r="ALR32">
        <v>0.47551630501839942</v>
      </c>
      <c r="ALS32">
        <v>0.48193755618423312</v>
      </c>
      <c r="ALT32">
        <v>0.52276788316469158</v>
      </c>
      <c r="ALU32">
        <v>0.49912195510429752</v>
      </c>
      <c r="ALV32">
        <v>0.48827489247237743</v>
      </c>
      <c r="ALW32">
        <v>0.47343562254769295</v>
      </c>
      <c r="ALX32">
        <v>0.47683418588071963</v>
      </c>
      <c r="ALY32">
        <v>0.47626305423990051</v>
      </c>
      <c r="ALZ32">
        <v>0.58479579846118479</v>
      </c>
      <c r="AMA32">
        <v>0.51349310362118994</v>
      </c>
      <c r="AMB32">
        <v>0.49152186730886943</v>
      </c>
      <c r="AMC32">
        <v>0.50058905027838507</v>
      </c>
      <c r="AMD32">
        <v>0.47899022844781441</v>
      </c>
      <c r="AME32">
        <v>0.48706640263350448</v>
      </c>
      <c r="AMF32">
        <v>0.51098836935757908</v>
      </c>
      <c r="AMG32">
        <v>0.51939285410621949</v>
      </c>
      <c r="AMH32">
        <v>0.51703584807598524</v>
      </c>
      <c r="AMI32">
        <v>0.47737723894158324</v>
      </c>
      <c r="AMJ32">
        <v>0.49101227962603022</v>
      </c>
      <c r="AMK32">
        <v>0.51450034637013731</v>
      </c>
      <c r="AML32">
        <v>0.53245628731047168</v>
      </c>
      <c r="AMM32">
        <v>0.59269163192714713</v>
      </c>
      <c r="AMN32">
        <v>0.47671659393457799</v>
      </c>
      <c r="AMO32">
        <v>0.49662283689437431</v>
      </c>
      <c r="AMP32">
        <v>0.47912158606361754</v>
      </c>
      <c r="AMQ32">
        <v>0.47437492284453464</v>
      </c>
      <c r="AMR32">
        <v>0.46807135315473763</v>
      </c>
      <c r="AMS32">
        <v>0.50320846195800073</v>
      </c>
      <c r="AMT32">
        <v>0.53136623941230265</v>
      </c>
      <c r="AMU32">
        <v>0.5064340488419713</v>
      </c>
      <c r="AMV32">
        <v>0.48887349502577504</v>
      </c>
      <c r="AMW32">
        <v>0.54822304154063717</v>
      </c>
      <c r="AMX32">
        <v>0.47342604305190328</v>
      </c>
      <c r="AMY32">
        <v>0.47568842502445502</v>
      </c>
      <c r="AMZ32">
        <v>0.48165087073104229</v>
      </c>
      <c r="ANA32">
        <v>0.50747658711528454</v>
      </c>
      <c r="ANB32">
        <v>0.47776258076498795</v>
      </c>
      <c r="ANC32">
        <v>0.52606453149521304</v>
      </c>
      <c r="AND32">
        <v>0.47033539475479652</v>
      </c>
      <c r="ANE32">
        <v>0.59621135422190319</v>
      </c>
      <c r="ANF32">
        <v>0.49652859620910306</v>
      </c>
      <c r="ANG32">
        <v>0.46536792649354836</v>
      </c>
      <c r="ANH32">
        <v>0.56801776336484866</v>
      </c>
      <c r="ANI32">
        <v>0.56719570225915739</v>
      </c>
      <c r="ANJ32">
        <v>0.58343501334167558</v>
      </c>
      <c r="ANK32">
        <v>0.56698187452959692</v>
      </c>
      <c r="ANL32">
        <v>0.59014613189715348</v>
      </c>
      <c r="ANM32">
        <v>0.58784651942640176</v>
      </c>
      <c r="ANN32">
        <v>0.62224362249804333</v>
      </c>
      <c r="ANO32">
        <v>0.6159846280854967</v>
      </c>
      <c r="ANP32">
        <v>0.57621179882008189</v>
      </c>
      <c r="ANQ32">
        <v>0.56931368244625469</v>
      </c>
      <c r="ANR32">
        <v>0.56722831812102825</v>
      </c>
      <c r="ANS32">
        <v>0.58373257037970316</v>
      </c>
      <c r="ANT32">
        <v>0.57358670272758028</v>
      </c>
      <c r="ANU32">
        <v>0.54391396829707894</v>
      </c>
      <c r="ANV32">
        <v>0.60530686753715568</v>
      </c>
      <c r="ANW32">
        <v>0.54227481538614808</v>
      </c>
      <c r="ANX32">
        <v>0.58388891841809465</v>
      </c>
      <c r="ANY32">
        <v>0.59363096988438591</v>
      </c>
      <c r="ANZ32">
        <v>0.55413189830310283</v>
      </c>
      <c r="AOA32">
        <v>0.50319203828572279</v>
      </c>
      <c r="AOB32">
        <v>0.57993991070349871</v>
      </c>
      <c r="AOC32">
        <v>0.47277918298764848</v>
      </c>
      <c r="AOD32">
        <v>0.53574483100811787</v>
      </c>
      <c r="AOE32">
        <v>0.55311996575335609</v>
      </c>
      <c r="AOF32">
        <v>0.55426369858684277</v>
      </c>
      <c r="AOG32">
        <v>0.57836225094753035</v>
      </c>
      <c r="AOH32">
        <v>0.56972689339942484</v>
      </c>
      <c r="AOI32">
        <v>0.55651705668455775</v>
      </c>
      <c r="AOJ32">
        <v>0.45416578860016832</v>
      </c>
      <c r="AOK32">
        <v>0.55450106564261092</v>
      </c>
      <c r="AOL32">
        <v>0.52987171658384535</v>
      </c>
      <c r="AOM32">
        <v>0.52564244381849912</v>
      </c>
      <c r="AON32">
        <v>0.55751758993264078</v>
      </c>
      <c r="AOO32">
        <v>0.56671223822060612</v>
      </c>
      <c r="AOP32">
        <v>0.54433008736431432</v>
      </c>
      <c r="AOQ32">
        <v>0.61610264142138205</v>
      </c>
      <c r="AOR32">
        <v>0.56459125090527496</v>
      </c>
      <c r="AOS32">
        <v>0.54027312577572484</v>
      </c>
      <c r="AOT32">
        <v>0.57987220717960086</v>
      </c>
      <c r="AOU32">
        <v>0.56898135197070354</v>
      </c>
      <c r="AOV32">
        <v>0.57685042718279134</v>
      </c>
      <c r="AOW32">
        <v>0.57833391608867668</v>
      </c>
      <c r="AOX32">
        <v>0.58068385150080248</v>
      </c>
      <c r="AOY32">
        <v>0.58692770529090799</v>
      </c>
      <c r="AOZ32">
        <v>0.57073897546234797</v>
      </c>
      <c r="APA32">
        <v>0.56797151020560765</v>
      </c>
      <c r="APB32">
        <v>0.52056542441991505</v>
      </c>
      <c r="APC32">
        <v>0.57400131797103071</v>
      </c>
      <c r="APD32">
        <v>0.5305611343215012</v>
      </c>
      <c r="APE32">
        <v>0.62242271531948112</v>
      </c>
      <c r="APF32">
        <v>0.57310632798961525</v>
      </c>
      <c r="APG32">
        <v>0.56063829105878293</v>
      </c>
      <c r="APH32">
        <v>0.53205873286225769</v>
      </c>
      <c r="API32">
        <v>0.56750969600259815</v>
      </c>
      <c r="APJ32">
        <v>0.54996620275117214</v>
      </c>
      <c r="APK32">
        <v>0.55953922329422567</v>
      </c>
      <c r="APL32">
        <v>0.54411289193049928</v>
      </c>
      <c r="APM32">
        <v>0.56856659379680952</v>
      </c>
      <c r="APN32">
        <v>0.57613921283482517</v>
      </c>
      <c r="APO32">
        <v>0.54719744647525881</v>
      </c>
      <c r="APP32">
        <v>0.55533293390338434</v>
      </c>
      <c r="APQ32">
        <v>0.55783049870381951</v>
      </c>
      <c r="APR32">
        <v>0.54416316187531699</v>
      </c>
      <c r="APS32">
        <v>0.57537241729647359</v>
      </c>
      <c r="APT32">
        <v>0.57408135457440634</v>
      </c>
      <c r="APU32">
        <v>0.56875865329402975</v>
      </c>
      <c r="APV32">
        <v>0.56800710460293713</v>
      </c>
      <c r="APW32">
        <v>0.57263402941776265</v>
      </c>
      <c r="APX32">
        <v>0.58899866264980605</v>
      </c>
      <c r="APY32">
        <v>0.54619402098370351</v>
      </c>
      <c r="APZ32">
        <v>0.57308708790454121</v>
      </c>
      <c r="AQA32">
        <v>0.565749442842298</v>
      </c>
      <c r="AQB32">
        <v>0.51933745337146642</v>
      </c>
      <c r="AQC32">
        <v>0.5614906638050553</v>
      </c>
      <c r="AQD32">
        <v>0.57602963824372566</v>
      </c>
      <c r="AQE32">
        <v>0.57535643153315508</v>
      </c>
      <c r="AQF32">
        <v>0.59288135411884268</v>
      </c>
      <c r="AQG32">
        <v>0.55022812676711041</v>
      </c>
      <c r="AQH32">
        <v>0.57310601783424953</v>
      </c>
      <c r="AQI32">
        <v>0.58083915882388559</v>
      </c>
      <c r="AQJ32">
        <v>0.6266984389151643</v>
      </c>
      <c r="AQK32">
        <v>0.55924906259472851</v>
      </c>
      <c r="AQL32">
        <v>0.58271855339978673</v>
      </c>
      <c r="AQM32">
        <v>0.56000421661041888</v>
      </c>
      <c r="AQN32">
        <v>0.53436920241931474</v>
      </c>
      <c r="AQO32">
        <v>0.60909704927876573</v>
      </c>
      <c r="AQP32">
        <v>0.59374712030690802</v>
      </c>
      <c r="AQQ32">
        <v>0.58156781784974043</v>
      </c>
      <c r="AQR32">
        <v>0.57712523366501456</v>
      </c>
      <c r="AQS32">
        <v>0.59256117424194832</v>
      </c>
      <c r="AQT32">
        <v>0.57592997852269712</v>
      </c>
      <c r="AQU32">
        <v>0.46904366658011171</v>
      </c>
      <c r="AQV32">
        <v>0.60859297292011283</v>
      </c>
      <c r="AQW32">
        <v>0.55428610596307026</v>
      </c>
      <c r="AQX32">
        <v>0.58597316757461815</v>
      </c>
      <c r="AQY32">
        <v>0.55892330634627518</v>
      </c>
      <c r="AQZ32">
        <v>0.55453227717016895</v>
      </c>
      <c r="ARA32">
        <v>0.54966563819329572</v>
      </c>
      <c r="ARB32">
        <v>0.5410659726339202</v>
      </c>
      <c r="ARC32">
        <v>0.56896246084230484</v>
      </c>
      <c r="ARD32">
        <v>0.55663298614283363</v>
      </c>
      <c r="ARE32">
        <v>0.62097524074946775</v>
      </c>
      <c r="ARF32">
        <v>0.62036921242888776</v>
      </c>
      <c r="ARG32">
        <v>0.62379359462118011</v>
      </c>
      <c r="ARH32">
        <v>0.62299153174107269</v>
      </c>
      <c r="ARI32">
        <v>0.63022405831213468</v>
      </c>
      <c r="ARJ32">
        <v>0.6175395369496558</v>
      </c>
      <c r="ARK32">
        <v>0.62589850922406554</v>
      </c>
      <c r="ARL32">
        <v>0.60462542475328418</v>
      </c>
      <c r="ARM32">
        <v>0.6142507586631053</v>
      </c>
      <c r="ARN32">
        <v>0.63590513483439015</v>
      </c>
      <c r="ARO32">
        <v>0.6120784718403216</v>
      </c>
      <c r="ARP32">
        <v>0.62746559534912349</v>
      </c>
      <c r="ARQ32">
        <v>0.61898309707990806</v>
      </c>
      <c r="ARR32">
        <v>0.60291693935586277</v>
      </c>
      <c r="ARS32">
        <v>0.61533781788470987</v>
      </c>
      <c r="ART32">
        <v>0.60774618744092102</v>
      </c>
      <c r="ARU32">
        <v>0.61562475508160108</v>
      </c>
      <c r="ARV32">
        <v>0.62234018119298462</v>
      </c>
      <c r="ARW32">
        <v>0.60564767863569247</v>
      </c>
      <c r="ARX32">
        <v>0.62742279619602348</v>
      </c>
      <c r="ARY32">
        <v>0.61930490257844883</v>
      </c>
      <c r="ARZ32">
        <v>0.62068570462587569</v>
      </c>
      <c r="ASA32">
        <v>0.62538666714348434</v>
      </c>
      <c r="ASB32">
        <v>0.63421967563106307</v>
      </c>
      <c r="ASC32">
        <v>0.62592459055746685</v>
      </c>
      <c r="ASD32">
        <v>0.5789410074248269</v>
      </c>
      <c r="ASE32">
        <v>0.63346880497495539</v>
      </c>
      <c r="ASF32">
        <v>0.59997413795474908</v>
      </c>
      <c r="ASG32">
        <v>0.59513692191020828</v>
      </c>
      <c r="ASH32">
        <v>0.6088253145825181</v>
      </c>
      <c r="ASI32">
        <v>0.60890403036137786</v>
      </c>
      <c r="ASJ32">
        <v>0.59644015674950945</v>
      </c>
      <c r="ASK32">
        <v>0.60970752909818182</v>
      </c>
      <c r="ASL32">
        <v>0.62388003027161687</v>
      </c>
      <c r="ASM32">
        <v>0.6206883194953956</v>
      </c>
      <c r="ASN32">
        <v>0.60599647978107118</v>
      </c>
      <c r="ASO32">
        <v>0.62479356439382505</v>
      </c>
      <c r="ASP32">
        <v>0.6304134494568826</v>
      </c>
      <c r="ASQ32">
        <v>0.59671493970897482</v>
      </c>
      <c r="ASR32">
        <v>0.61382936032415125</v>
      </c>
      <c r="ASS32">
        <v>0.6171464561585942</v>
      </c>
      <c r="AST32">
        <v>0.63245237469060289</v>
      </c>
      <c r="ASU32">
        <v>0.61347320212884193</v>
      </c>
      <c r="ASV32">
        <v>0.60176641348944815</v>
      </c>
      <c r="ASW32">
        <v>0.61074552613830091</v>
      </c>
      <c r="ASX32">
        <v>0.61921650562962482</v>
      </c>
      <c r="ASY32">
        <v>0.5725780733873792</v>
      </c>
      <c r="ASZ32">
        <v>0.63506003694283131</v>
      </c>
      <c r="ATA32">
        <v>0.60937618212182088</v>
      </c>
      <c r="ATB32">
        <v>0.63234708442507048</v>
      </c>
      <c r="ATC32">
        <v>0.60515033877172231</v>
      </c>
      <c r="ATD32">
        <v>0.61727048784192984</v>
      </c>
      <c r="ATE32">
        <v>0.62166792248237324</v>
      </c>
      <c r="ATF32">
        <v>0.63244840819492054</v>
      </c>
      <c r="ATG32">
        <v>0.62086150848266408</v>
      </c>
      <c r="ATH32">
        <v>0.62773480684181771</v>
      </c>
      <c r="ATI32">
        <v>0.61607062927130485</v>
      </c>
      <c r="ATJ32">
        <v>0.61110240542729544</v>
      </c>
      <c r="ATK32">
        <v>0.60729637547631221</v>
      </c>
      <c r="ATL32">
        <v>0.6312721989476302</v>
      </c>
      <c r="ATM32">
        <v>0.62335735284879146</v>
      </c>
      <c r="ATN32">
        <v>0.61809823124664409</v>
      </c>
      <c r="ATO32">
        <v>0.61158238507297158</v>
      </c>
      <c r="ATP32">
        <v>0.60524161782148733</v>
      </c>
      <c r="ATQ32">
        <v>0.61415785473291473</v>
      </c>
      <c r="ATR32">
        <v>0.59418896210573791</v>
      </c>
      <c r="ATS32">
        <v>0.6247372550259418</v>
      </c>
      <c r="ATT32">
        <v>0.62427825875964815</v>
      </c>
      <c r="ATU32">
        <v>0.60967551463471892</v>
      </c>
      <c r="ATV32">
        <v>0.54111340089097115</v>
      </c>
      <c r="ATW32">
        <v>0.58047846481822096</v>
      </c>
      <c r="ATX32">
        <v>0.61343998053313054</v>
      </c>
      <c r="ATY32">
        <v>0.62809398441370423</v>
      </c>
      <c r="ATZ32">
        <v>0.62572513293719034</v>
      </c>
      <c r="AUA32">
        <v>0.62815397070094625</v>
      </c>
      <c r="AUB32">
        <v>0.62754247903212779</v>
      </c>
      <c r="AUC32">
        <v>0.60152889628894468</v>
      </c>
      <c r="AUD32">
        <v>0.62633219382579486</v>
      </c>
      <c r="AUE32">
        <v>0.62345416809166598</v>
      </c>
      <c r="AUF32">
        <v>0.59633375879628392</v>
      </c>
      <c r="AUG32">
        <v>0.59425168111045379</v>
      </c>
      <c r="AUH32">
        <v>0.55010022996068064</v>
      </c>
      <c r="AUI32">
        <v>0.62732713793213268</v>
      </c>
      <c r="AUJ32">
        <v>0.62694487145379374</v>
      </c>
      <c r="AUK32">
        <v>0.61464455625927827</v>
      </c>
      <c r="AUL32">
        <v>0.62169930866319989</v>
      </c>
      <c r="AUM32">
        <v>0.62587633830400924</v>
      </c>
      <c r="AUN32">
        <v>0.62681341987194361</v>
      </c>
      <c r="AUO32">
        <v>0.6081412200436368</v>
      </c>
      <c r="AUP32">
        <v>0.62898178432024177</v>
      </c>
      <c r="AUQ32">
        <v>0.60940131566069444</v>
      </c>
      <c r="AUR32">
        <v>0.62080149305003063</v>
      </c>
      <c r="AUS32">
        <v>0.63535473466326942</v>
      </c>
      <c r="AUT32">
        <v>0.61789973317027669</v>
      </c>
      <c r="AUU32">
        <v>0.6253185293176331</v>
      </c>
      <c r="AUV32">
        <v>0.62667035749114086</v>
      </c>
      <c r="AUW32">
        <v>0.61503199079679027</v>
      </c>
      <c r="AUX32">
        <v>0.61023857433707929</v>
      </c>
      <c r="AUY32">
        <v>0.6227096602510791</v>
      </c>
      <c r="AUZ32">
        <v>0.6121831849178434</v>
      </c>
      <c r="AVA32">
        <v>0.61044084934759657</v>
      </c>
      <c r="AVB32">
        <v>0.62437433023510258</v>
      </c>
      <c r="AVC32">
        <v>0.62347161230857295</v>
      </c>
      <c r="AVD32">
        <v>0.61310137743818161</v>
      </c>
      <c r="AVE32">
        <v>0.60092736380194856</v>
      </c>
      <c r="AVF32">
        <v>0.63158408814865075</v>
      </c>
      <c r="AVG32">
        <v>0.62383897361122564</v>
      </c>
      <c r="AVH32">
        <v>0.59095852183862319</v>
      </c>
      <c r="AVI32">
        <v>0.62604010657572995</v>
      </c>
      <c r="AVJ32">
        <v>0.62884496576313631</v>
      </c>
      <c r="AVK32">
        <v>0.61944259813294567</v>
      </c>
      <c r="AVL32">
        <v>0.6024652847480183</v>
      </c>
      <c r="AVM32">
        <v>0.63423909195819916</v>
      </c>
      <c r="AVN32">
        <v>0.61208131447668446</v>
      </c>
      <c r="AVO32">
        <v>0.59800182222213694</v>
      </c>
      <c r="AVP32">
        <v>0.63274946692699219</v>
      </c>
      <c r="AVQ32">
        <v>0.62390792859305821</v>
      </c>
      <c r="AVR32">
        <v>0.60714294608821817</v>
      </c>
      <c r="AVS32">
        <v>0.61095234030118761</v>
      </c>
      <c r="AVT32">
        <v>0.61370795658440769</v>
      </c>
      <c r="AVU32">
        <v>0.62642966938204347</v>
      </c>
      <c r="AVV32">
        <v>0.63206448013350647</v>
      </c>
      <c r="AVW32">
        <v>0.6288361591203151</v>
      </c>
      <c r="AVX32">
        <v>0.61969129501460385</v>
      </c>
      <c r="AVY32">
        <v>0.62382236350036113</v>
      </c>
      <c r="AVZ32">
        <v>0.63071906326808125</v>
      </c>
      <c r="AWA32">
        <v>0.62116490597124685</v>
      </c>
      <c r="AWB32">
        <v>0.6162648267872527</v>
      </c>
      <c r="AWC32">
        <v>0.62834490503864615</v>
      </c>
      <c r="AWD32">
        <v>0.57410457263184966</v>
      </c>
      <c r="AWE32">
        <v>0.62553572829862236</v>
      </c>
      <c r="AWG32">
        <v>0.51336483450156556</v>
      </c>
      <c r="AWH32">
        <v>0.48004268349960005</v>
      </c>
      <c r="AWI32">
        <v>0.49853999739191346</v>
      </c>
      <c r="AWJ32">
        <v>0.50102459489698936</v>
      </c>
      <c r="AWK32">
        <v>0.50728683264655083</v>
      </c>
      <c r="AWL32">
        <v>0.50666001238550362</v>
      </c>
      <c r="AWM32">
        <v>0.47034746304141817</v>
      </c>
      <c r="AWN32">
        <v>0.4817110557118317</v>
      </c>
      <c r="AWO32">
        <v>0.49726156120263215</v>
      </c>
      <c r="AWP32">
        <v>0.51871479455630598</v>
      </c>
      <c r="AWQ32">
        <v>0.52326500662887843</v>
      </c>
      <c r="AWR32">
        <v>0.48237875115529388</v>
      </c>
      <c r="AWS32">
        <v>0.5250808404292705</v>
      </c>
      <c r="AWT32">
        <v>0.47044223700085713</v>
      </c>
      <c r="AWU32">
        <v>0.49325008680520821</v>
      </c>
      <c r="AWV32">
        <v>0.4936931755235362</v>
      </c>
      <c r="AWW32">
        <v>0.56375438065868488</v>
      </c>
      <c r="AWX32">
        <v>0.52277065428857195</v>
      </c>
      <c r="AWY32">
        <v>0.50235958314622042</v>
      </c>
      <c r="AWZ32">
        <v>0.50955809299026544</v>
      </c>
      <c r="AXB32">
        <v>0.52478812979768152</v>
      </c>
      <c r="AXC32">
        <v>0.51868306662922625</v>
      </c>
      <c r="AXD32">
        <v>0.52824059276718294</v>
      </c>
      <c r="AXE32">
        <v>0.55936283973837431</v>
      </c>
      <c r="AXF32">
        <v>0.55811421141516826</v>
      </c>
      <c r="AXG32">
        <v>0.54675786915881985</v>
      </c>
      <c r="AXH32">
        <v>0.60543407357323908</v>
      </c>
      <c r="AXI32">
        <v>0.55648744115870374</v>
      </c>
      <c r="AXJ32">
        <v>0.54737071195251685</v>
      </c>
      <c r="AXK32">
        <v>0.56419903973546093</v>
      </c>
      <c r="AXL32">
        <v>0.55521290187964978</v>
      </c>
      <c r="AXM32">
        <v>0.55087324996103348</v>
      </c>
      <c r="AXN32">
        <v>0.5568124551113437</v>
      </c>
      <c r="AXO32">
        <v>0.51804670642196127</v>
      </c>
      <c r="AXP32">
        <v>0.55356834792348719</v>
      </c>
      <c r="AXQ32">
        <v>0.5494124458323002</v>
      </c>
      <c r="AXR32">
        <v>0.57785049552876822</v>
      </c>
      <c r="AXS32">
        <v>0.54039435637091859</v>
      </c>
      <c r="AXT32">
        <v>0.57847494616077266</v>
      </c>
      <c r="AXU32">
        <v>0.55896598927095043</v>
      </c>
      <c r="AXV32">
        <v>0.5271068841623</v>
      </c>
      <c r="AXW32">
        <v>0.53064844005801848</v>
      </c>
      <c r="AXX32">
        <v>0.55460863016753514</v>
      </c>
      <c r="AXY32">
        <v>0.52447181974444812</v>
      </c>
      <c r="AXZ32">
        <v>0.56021157792132259</v>
      </c>
      <c r="AYA32">
        <v>0.49713775589490466</v>
      </c>
      <c r="AYB32">
        <v>0.51873879187238847</v>
      </c>
      <c r="AYC32">
        <v>0.52921343356989226</v>
      </c>
      <c r="AYD32">
        <v>0.52544277074863821</v>
      </c>
      <c r="AYE32">
        <v>0.53950752339039254</v>
      </c>
      <c r="AYF32">
        <v>0.55455592115640073</v>
      </c>
      <c r="AYG32">
        <v>0.51716950645332815</v>
      </c>
      <c r="AYH32">
        <v>0.52932326809766905</v>
      </c>
      <c r="AYI32">
        <v>0.58129425693234338</v>
      </c>
      <c r="AYJ32">
        <v>0.54283852056537674</v>
      </c>
      <c r="AYK32">
        <v>0.58071280353377586</v>
      </c>
      <c r="AYL32">
        <v>0.55146983673732097</v>
      </c>
      <c r="AYM32">
        <v>0.52938263163710397</v>
      </c>
      <c r="AYN32">
        <v>0.54309407581079339</v>
      </c>
      <c r="AYO32">
        <v>0.61260838185524569</v>
      </c>
      <c r="AYP32">
        <v>0.55928343168930073</v>
      </c>
      <c r="AYQ32">
        <v>0.60164198605398544</v>
      </c>
      <c r="AYR32">
        <v>0.52686130501802964</v>
      </c>
      <c r="AYS32">
        <v>0.54270277066532424</v>
      </c>
      <c r="AYT32">
        <v>0.52756809296263141</v>
      </c>
      <c r="AYU32">
        <v>0.53024163762943799</v>
      </c>
      <c r="AYV32">
        <v>0.54628808749712088</v>
      </c>
      <c r="AYW32">
        <v>0.53222695486329163</v>
      </c>
      <c r="AYX32">
        <v>0.55722201783352687</v>
      </c>
      <c r="AYY32">
        <v>0.53547961818153433</v>
      </c>
      <c r="AYZ32">
        <v>0.54992672207501492</v>
      </c>
      <c r="AZA32">
        <v>0.55306467425952721</v>
      </c>
      <c r="AZB32">
        <v>0.52445663217936667</v>
      </c>
      <c r="AZC32">
        <v>0.53228246026772563</v>
      </c>
      <c r="AZD32">
        <v>0.54389030404210548</v>
      </c>
      <c r="AZE32">
        <v>0.51617718063911733</v>
      </c>
      <c r="AZF32">
        <v>0.53798858639602742</v>
      </c>
      <c r="AZG32">
        <v>0.57605089838957702</v>
      </c>
      <c r="AZH32">
        <v>0.59956080763740682</v>
      </c>
      <c r="AZI32">
        <v>0.56352482405326465</v>
      </c>
      <c r="AZJ32">
        <v>0.55792715338118892</v>
      </c>
      <c r="AZK32">
        <v>0.55248245188698297</v>
      </c>
      <c r="AZL32">
        <v>0.58108158984081115</v>
      </c>
      <c r="AZM32">
        <v>0.51688777078604453</v>
      </c>
      <c r="AZN32">
        <v>0.54844531687962095</v>
      </c>
      <c r="AZO32">
        <v>0.54471113143653183</v>
      </c>
      <c r="AZP32">
        <v>0.57745073290376414</v>
      </c>
      <c r="AZQ32">
        <v>0.5270499548393901</v>
      </c>
      <c r="AZR32">
        <v>0.52898709934733734</v>
      </c>
      <c r="AZS32">
        <v>0.52872389414351728</v>
      </c>
      <c r="AZT32">
        <v>0.51248327695305318</v>
      </c>
      <c r="AZU32">
        <v>0.53216134567484552</v>
      </c>
      <c r="AZV32">
        <v>0.55919369866743218</v>
      </c>
      <c r="AZW32">
        <v>0.51481613853244534</v>
      </c>
      <c r="AZX32">
        <v>0.51386553893096265</v>
      </c>
      <c r="AZY32">
        <v>0.54426975664880628</v>
      </c>
      <c r="AZZ32">
        <v>0.50165774153688802</v>
      </c>
      <c r="BAA32">
        <v>0.51972904526263219</v>
      </c>
      <c r="BAB32">
        <v>0.55889458504498535</v>
      </c>
      <c r="BAC32">
        <v>0.54982764410133411</v>
      </c>
      <c r="BAD32">
        <v>0.53843687373802773</v>
      </c>
      <c r="BAE32">
        <v>0.55201738718426441</v>
      </c>
      <c r="BAF32">
        <v>0.59047641916040827</v>
      </c>
      <c r="BAG32">
        <v>0.56429709488978064</v>
      </c>
      <c r="BAH32">
        <v>0.51880031081470224</v>
      </c>
      <c r="BAI32">
        <v>0.54842304275413312</v>
      </c>
      <c r="BAJ32">
        <v>0.54882870109076265</v>
      </c>
      <c r="BAK32">
        <v>0.55830974080071505</v>
      </c>
      <c r="BAL32">
        <v>0.56917842396609775</v>
      </c>
      <c r="BAM32">
        <v>0.57728650760616673</v>
      </c>
      <c r="BAN32">
        <v>0.55240073876297757</v>
      </c>
      <c r="BAO32">
        <v>0.57929733234167968</v>
      </c>
      <c r="BAP32">
        <v>0.56814349188196245</v>
      </c>
      <c r="BAQ32">
        <v>0.5348614887825569</v>
      </c>
      <c r="BAR32">
        <v>0.51117658249993181</v>
      </c>
      <c r="BAS32">
        <v>0.51466494831377341</v>
      </c>
      <c r="BAT32">
        <v>0.55934419072031027</v>
      </c>
      <c r="BAU32">
        <v>0.56358751937478335</v>
      </c>
      <c r="BAV32">
        <v>0.54289308375641465</v>
      </c>
      <c r="BAW32">
        <v>0.5121397441650074</v>
      </c>
      <c r="BAX32">
        <v>0.56199670120063294</v>
      </c>
      <c r="BAY32">
        <v>0.52624619421906893</v>
      </c>
      <c r="BAZ32">
        <v>0.60116511595712396</v>
      </c>
      <c r="BBA32">
        <v>0.60303357151901837</v>
      </c>
      <c r="BBB32">
        <v>0.59287436372805247</v>
      </c>
      <c r="BBC32">
        <v>0.55393691260110756</v>
      </c>
      <c r="BBD32">
        <v>0.52951300302216509</v>
      </c>
      <c r="BBE32">
        <v>0.54825399161834043</v>
      </c>
      <c r="BBF32">
        <v>0.54478590187540321</v>
      </c>
      <c r="BBG32">
        <v>0.50158339821818732</v>
      </c>
      <c r="BBH32">
        <v>0.5373664340919776</v>
      </c>
      <c r="BBI32">
        <v>0.58834623381693807</v>
      </c>
      <c r="BBJ32">
        <v>0.54897975960621326</v>
      </c>
      <c r="BBK32">
        <v>0.55612532062925624</v>
      </c>
      <c r="BBL32">
        <v>0.52772115369697314</v>
      </c>
      <c r="BBM32">
        <v>0.51915502352303866</v>
      </c>
      <c r="BBN32">
        <v>0.52780044501188783</v>
      </c>
      <c r="BBO32">
        <v>0.54170245222519664</v>
      </c>
      <c r="BBP32">
        <v>0.58333851969118777</v>
      </c>
      <c r="BBQ32">
        <v>0.51460587108647426</v>
      </c>
      <c r="BBR32">
        <v>0.58749076590539928</v>
      </c>
      <c r="BBS32">
        <v>0.55414202009792646</v>
      </c>
      <c r="BBT32">
        <v>0.56474108454093641</v>
      </c>
      <c r="BBU32">
        <v>0.56775128479014381</v>
      </c>
      <c r="BBV32">
        <v>0.57100416494312178</v>
      </c>
      <c r="BBW32">
        <v>0.56482224256781521</v>
      </c>
      <c r="BBX32">
        <v>0.53104375525758563</v>
      </c>
      <c r="BBY32">
        <v>0.52605154456078118</v>
      </c>
      <c r="BBZ32">
        <v>0.51045356889237747</v>
      </c>
      <c r="BCA32">
        <v>0.59479842673918826</v>
      </c>
      <c r="BCB32">
        <v>0.56805957747765801</v>
      </c>
      <c r="BCC32">
        <v>0.5653989763967342</v>
      </c>
      <c r="BCD32">
        <v>0.55861159800652638</v>
      </c>
      <c r="BCE32">
        <v>0.53149592229254183</v>
      </c>
      <c r="BCF32">
        <v>0.55142408020721645</v>
      </c>
      <c r="BCG32">
        <v>0.55821397647266624</v>
      </c>
      <c r="BCH32">
        <v>0.53044458403533734</v>
      </c>
      <c r="BCI32">
        <v>0.56236585293530295</v>
      </c>
      <c r="BCJ32">
        <v>0.50098538712020835</v>
      </c>
      <c r="BCK32">
        <v>0.52189365078764605</v>
      </c>
      <c r="BCL32">
        <v>0.50789664608063068</v>
      </c>
      <c r="BCM32">
        <v>0.58759130846328511</v>
      </c>
      <c r="BCN32">
        <v>0.54461118534378128</v>
      </c>
      <c r="BCO32">
        <v>0.54218693678687446</v>
      </c>
      <c r="BCP32">
        <v>0.57327259800453212</v>
      </c>
      <c r="BCQ32">
        <v>0.52187232043758536</v>
      </c>
      <c r="BCR32">
        <v>0.55907187229793609</v>
      </c>
      <c r="BCS32">
        <v>0.53486566422201687</v>
      </c>
      <c r="BCT32">
        <v>0.54337791446294448</v>
      </c>
      <c r="BCU32">
        <v>0.57238204619222055</v>
      </c>
      <c r="BCV32">
        <v>0.53975947913971634</v>
      </c>
      <c r="BCW32">
        <v>0.51711688292621472</v>
      </c>
      <c r="BCX32">
        <v>0.53421256352820934</v>
      </c>
      <c r="BCY32">
        <v>0.56227014930161567</v>
      </c>
      <c r="BCZ32">
        <v>0.54091437812772258</v>
      </c>
      <c r="BDA32">
        <v>0.53014674199881628</v>
      </c>
      <c r="BDB32">
        <v>0.54328505808222571</v>
      </c>
      <c r="BDC32">
        <v>0.57966088128972126</v>
      </c>
      <c r="BDD32">
        <v>0.55709999388093323</v>
      </c>
      <c r="BDE32">
        <v>0.57583256120106507</v>
      </c>
      <c r="BDF32">
        <v>0.53637459109291252</v>
      </c>
      <c r="BDG32">
        <v>0.55394738973822721</v>
      </c>
      <c r="BDH32">
        <v>0.57429770163488514</v>
      </c>
      <c r="BDI32">
        <v>0.57827836888097406</v>
      </c>
      <c r="BDJ32">
        <v>0.58568494287126216</v>
      </c>
      <c r="BDK32">
        <v>0.57081061020250301</v>
      </c>
      <c r="BDL32">
        <v>0.53960795309329701</v>
      </c>
      <c r="BDM32">
        <v>0.51659234004753729</v>
      </c>
      <c r="BDN32">
        <v>0.55787951233104227</v>
      </c>
      <c r="BDO32">
        <v>0.57459780729474719</v>
      </c>
      <c r="BDP32">
        <v>0.56131256769457993</v>
      </c>
      <c r="BDQ32">
        <v>0.5384817600664793</v>
      </c>
      <c r="BDR32">
        <v>0.5427345053124889</v>
      </c>
      <c r="BDS32">
        <v>0.56034864844609444</v>
      </c>
      <c r="BDT32">
        <v>0.57723911941407746</v>
      </c>
      <c r="BDU32">
        <v>0.56136221052483182</v>
      </c>
      <c r="BDV32">
        <v>0.54769223219737617</v>
      </c>
      <c r="BDW32">
        <v>0.63398027551661684</v>
      </c>
      <c r="BDX32">
        <v>0.56385537861866764</v>
      </c>
      <c r="BDY32">
        <v>0.55613746781497853</v>
      </c>
      <c r="BDZ32">
        <v>0.54593370489857862</v>
      </c>
      <c r="BEA32">
        <v>0.54797154079389931</v>
      </c>
      <c r="BEB32">
        <v>0.5752409021815228</v>
      </c>
      <c r="BEC32">
        <v>0.59450945454596993</v>
      </c>
      <c r="BED32">
        <v>0.53503921496688556</v>
      </c>
      <c r="BEE32">
        <v>0.55689041493849134</v>
      </c>
      <c r="BEF32">
        <v>0.57636676810847209</v>
      </c>
      <c r="BEG32">
        <v>0.50411769832421949</v>
      </c>
      <c r="BEH32">
        <v>0.55430371413941426</v>
      </c>
      <c r="BEI32">
        <v>0.56578361076127126</v>
      </c>
      <c r="BEJ32">
        <v>0.52707326239863206</v>
      </c>
      <c r="BEK32">
        <v>0.53138803344539354</v>
      </c>
      <c r="BEL32">
        <v>0.55381080166810892</v>
      </c>
      <c r="BEM32">
        <v>0.61905966947859181</v>
      </c>
      <c r="BEN32">
        <v>0.5430874662211187</v>
      </c>
      <c r="BEO32">
        <v>0.56390266914707921</v>
      </c>
      <c r="BEP32">
        <v>0.59468444224347494</v>
      </c>
      <c r="BEQ32">
        <v>0.57822939533698081</v>
      </c>
      <c r="BER32">
        <v>0.53732668582138443</v>
      </c>
      <c r="BES32">
        <v>0.53876188755489685</v>
      </c>
      <c r="BET32">
        <v>0.57141225660069073</v>
      </c>
      <c r="BEU32">
        <v>0.55014573561406555</v>
      </c>
      <c r="BEV32">
        <v>0.55228971532797821</v>
      </c>
      <c r="BEW32">
        <v>0.54008399470814006</v>
      </c>
      <c r="BEX32">
        <v>0.60700349514650564</v>
      </c>
      <c r="BEY32">
        <v>0.58675005797532853</v>
      </c>
      <c r="BEZ32">
        <v>0.57789542429449547</v>
      </c>
      <c r="BFA32">
        <v>0.56476243325494635</v>
      </c>
      <c r="BFB32">
        <v>0.5079773755818997</v>
      </c>
      <c r="BFC32">
        <v>0.5133403296952449</v>
      </c>
      <c r="BFD32">
        <v>0.58354421568374082</v>
      </c>
      <c r="BFE32">
        <v>0.51691025452444017</v>
      </c>
      <c r="BFF32">
        <v>0.54301563683245124</v>
      </c>
      <c r="BFH32">
        <v>0.53755977439315372</v>
      </c>
      <c r="BFI32">
        <v>0.50928378159200627</v>
      </c>
      <c r="BFJ32">
        <v>0.53324098238691253</v>
      </c>
      <c r="BFK32">
        <v>0.55391115033830374</v>
      </c>
      <c r="BFL32">
        <v>0.5387689246795585</v>
      </c>
      <c r="BFM32">
        <v>0.56617951627662022</v>
      </c>
      <c r="BFN32">
        <v>0.51515695971330555</v>
      </c>
      <c r="BFO32">
        <v>0.56115588983566655</v>
      </c>
      <c r="BFP32">
        <v>0.49053811649725265</v>
      </c>
      <c r="BFQ32">
        <v>0.49076199693127703</v>
      </c>
      <c r="BFR32">
        <v>0.53543909555334812</v>
      </c>
      <c r="BFS32">
        <v>0.51915665421680168</v>
      </c>
      <c r="BFT32">
        <v>0.49987709973140865</v>
      </c>
      <c r="BFU32">
        <v>0.53879116378542857</v>
      </c>
      <c r="BFV32">
        <v>0.58129079167680842</v>
      </c>
      <c r="BFW32">
        <v>0.51227023954300577</v>
      </c>
      <c r="BFX32">
        <v>0.54210367904376089</v>
      </c>
      <c r="BFY32">
        <v>0.5302826644139027</v>
      </c>
      <c r="BFZ32">
        <v>0.50006975782287466</v>
      </c>
      <c r="BGA32">
        <v>0.47719139949099976</v>
      </c>
      <c r="BGB32">
        <v>0.4825938384302394</v>
      </c>
      <c r="BGC32">
        <v>0.51732189332830303</v>
      </c>
      <c r="BGD32">
        <v>0.50380447506660397</v>
      </c>
      <c r="BGE32">
        <v>0.50880019073956995</v>
      </c>
      <c r="BGF32">
        <v>0.52108456362942701</v>
      </c>
      <c r="BGG32">
        <v>0.49477604580877055</v>
      </c>
      <c r="BGH32">
        <v>0.61188324027048058</v>
      </c>
      <c r="BGI32">
        <v>0.44507201148266612</v>
      </c>
      <c r="BGJ32">
        <v>0.51765987392083279</v>
      </c>
      <c r="BGK32">
        <v>0.52616891791630316</v>
      </c>
      <c r="BGL32">
        <v>0.54334499367842126</v>
      </c>
      <c r="BGM32">
        <v>0.49239882778064953</v>
      </c>
      <c r="BGN32">
        <v>0.55571950683872362</v>
      </c>
      <c r="BGO32">
        <v>0.51237922919105872</v>
      </c>
      <c r="BGP32">
        <v>0.50974282214810795</v>
      </c>
      <c r="BGQ32">
        <v>0.53040385049556837</v>
      </c>
      <c r="BGR32">
        <v>0.51198742238315764</v>
      </c>
      <c r="BGS32">
        <v>0.49909134301875102</v>
      </c>
      <c r="BGT32">
        <v>0.50910241909786624</v>
      </c>
      <c r="BGU32">
        <v>0.55505791599494547</v>
      </c>
      <c r="BGV32">
        <v>0.60404514609345417</v>
      </c>
      <c r="BGW32">
        <v>0.56857209787831675</v>
      </c>
      <c r="BGX32">
        <v>0.50139381151397366</v>
      </c>
      <c r="BGY32">
        <v>0.51866487820621876</v>
      </c>
      <c r="BGZ32">
        <v>0.57585797164603003</v>
      </c>
      <c r="BHA32">
        <v>0.60121983491502295</v>
      </c>
      <c r="BHB32">
        <v>0.50160940591353387</v>
      </c>
      <c r="BHC32">
        <v>0.54737793499451604</v>
      </c>
      <c r="BHD32">
        <v>0.6021589481290629</v>
      </c>
      <c r="BHE32">
        <v>0.53483546414806571</v>
      </c>
      <c r="BHF32">
        <v>0.51329910230005804</v>
      </c>
      <c r="BHG32">
        <v>0.62913588914651375</v>
      </c>
      <c r="BHH32">
        <v>0.54661844434745277</v>
      </c>
      <c r="BHI32">
        <v>0.52031664018537693</v>
      </c>
      <c r="BHJ32">
        <v>0.55493225124478185</v>
      </c>
      <c r="BHK32">
        <v>0.47081990321288958</v>
      </c>
      <c r="BHL32">
        <v>0.49860091270524426</v>
      </c>
      <c r="BHM32">
        <v>0.55115336545040472</v>
      </c>
      <c r="BHN32">
        <v>0.52673465649601137</v>
      </c>
      <c r="BHO32">
        <v>0.56526091947234181</v>
      </c>
      <c r="BHP32">
        <v>0.52713471807700407</v>
      </c>
      <c r="BHQ32">
        <v>0.54392776604210002</v>
      </c>
      <c r="BHR32">
        <v>0.51174730995451312</v>
      </c>
      <c r="BHS32">
        <v>0.49937940672686848</v>
      </c>
      <c r="BHT32">
        <v>0.53300847274610663</v>
      </c>
      <c r="BHU32">
        <v>0.54796432916803628</v>
      </c>
      <c r="BHV32">
        <v>0.54766783216421322</v>
      </c>
      <c r="BHW32">
        <v>0.545161567642375</v>
      </c>
      <c r="BHX32">
        <v>0.51019890764866882</v>
      </c>
      <c r="BHY32">
        <v>0.52580555767103898</v>
      </c>
      <c r="BHZ32">
        <v>0.49892350664863677</v>
      </c>
      <c r="BIA32">
        <v>0.49404514204150607</v>
      </c>
      <c r="BIB32">
        <v>0.50633134459285734</v>
      </c>
      <c r="BIC32">
        <v>0.48163853261213235</v>
      </c>
      <c r="BID32">
        <v>0.48832092643237485</v>
      </c>
      <c r="BIE32">
        <v>0.4806523607514312</v>
      </c>
      <c r="BIF32">
        <v>0.48176120502227188</v>
      </c>
      <c r="BIG32">
        <v>0.50884853906614691</v>
      </c>
      <c r="BIH32">
        <v>0.48150596213281227</v>
      </c>
      <c r="BII32">
        <v>0.47557667146344751</v>
      </c>
      <c r="BIJ32">
        <v>0.5111114814919312</v>
      </c>
      <c r="BIK32">
        <v>0.47540076910370549</v>
      </c>
      <c r="BIL32">
        <v>0.49965712125891648</v>
      </c>
      <c r="BIM32">
        <v>0.49161600715374304</v>
      </c>
      <c r="BIN32">
        <v>0.45616387911520079</v>
      </c>
      <c r="BIO32">
        <v>0.46240724393349775</v>
      </c>
      <c r="BIP32">
        <v>0.43087598518160286</v>
      </c>
      <c r="BIQ32">
        <v>0.48199451954147593</v>
      </c>
      <c r="BIR32">
        <v>0.46213759899329798</v>
      </c>
      <c r="BIS32">
        <v>0.46287320062624093</v>
      </c>
      <c r="BIT32">
        <v>0.48430261088390636</v>
      </c>
      <c r="BIU32">
        <v>0.52352112714449972</v>
      </c>
      <c r="BIV32">
        <v>0.45854916713040578</v>
      </c>
      <c r="BIX32">
        <v>0.5243506866873896</v>
      </c>
      <c r="BIY32">
        <v>0.52251098114131755</v>
      </c>
      <c r="BIZ32">
        <v>0.26772695845347327</v>
      </c>
      <c r="BJA32">
        <v>0.23528188862319543</v>
      </c>
      <c r="BJC32">
        <v>0.34978126067005516</v>
      </c>
      <c r="BJD32">
        <v>0.36202162757312473</v>
      </c>
      <c r="BJE32">
        <v>0.36067822739212424</v>
      </c>
      <c r="BJF32">
        <v>0.35152923018635518</v>
      </c>
      <c r="BJG32">
        <v>0.36322316895010831</v>
      </c>
      <c r="BJH32">
        <v>0.36035790168905751</v>
      </c>
      <c r="BJI32">
        <v>0.35524015447037144</v>
      </c>
      <c r="BJJ32">
        <v>0.35187788088913996</v>
      </c>
      <c r="BJK32">
        <v>0.37231210458273717</v>
      </c>
      <c r="BJL32">
        <v>0.35784185873121688</v>
      </c>
      <c r="BJM32">
        <v>0.36031638967691304</v>
      </c>
      <c r="BJN32">
        <v>0.35144854347475452</v>
      </c>
      <c r="BJO32">
        <v>0.35374267279770633</v>
      </c>
      <c r="BJP32">
        <v>0.36005227057836292</v>
      </c>
      <c r="BJQ32">
        <v>0.36834867546137962</v>
      </c>
      <c r="BJR32">
        <v>0.35253795734686427</v>
      </c>
      <c r="BJS32">
        <v>0.35945621077162337</v>
      </c>
      <c r="BJT32">
        <v>0.35856228166771531</v>
      </c>
      <c r="BJU32">
        <v>0.36664427106446534</v>
      </c>
      <c r="BJV32">
        <v>0.36541345181435964</v>
      </c>
      <c r="BJW32">
        <v>0.37015160719275736</v>
      </c>
      <c r="BJX32">
        <v>0.4028814148356466</v>
      </c>
      <c r="BJY32">
        <v>0.36972084651784087</v>
      </c>
      <c r="BJZ32">
        <v>0.36474464238668269</v>
      </c>
      <c r="BKA32">
        <v>0.37754154693759578</v>
      </c>
      <c r="BKB32">
        <v>0.37200030904520848</v>
      </c>
      <c r="BKC32">
        <v>0.35084870348909108</v>
      </c>
      <c r="BKD32">
        <v>0.3502053996420198</v>
      </c>
      <c r="BKE32">
        <v>0.38135548027475319</v>
      </c>
      <c r="BKF32">
        <v>0.38219612228775801</v>
      </c>
      <c r="BKG32">
        <v>0.36699159023989281</v>
      </c>
      <c r="BKH32">
        <v>0.41823935407131396</v>
      </c>
      <c r="BKI32">
        <v>0.42289692790143163</v>
      </c>
      <c r="BKJ32">
        <v>0.42835246384236197</v>
      </c>
      <c r="BKK32">
        <v>0.43683513306332244</v>
      </c>
      <c r="BKL32">
        <v>0.49036064077011221</v>
      </c>
      <c r="BKM32">
        <v>0.4735121052686484</v>
      </c>
      <c r="BKN32">
        <v>0.49366844629703893</v>
      </c>
      <c r="BKO32">
        <v>0.437865765466394</v>
      </c>
      <c r="BKP32">
        <v>0.44699409006526636</v>
      </c>
      <c r="BKQ32">
        <v>0.49876581604310871</v>
      </c>
      <c r="BKR32">
        <v>0.46104852494238852</v>
      </c>
      <c r="BKS32">
        <v>0.45573662579096968</v>
      </c>
      <c r="BKT32">
        <v>0.54433673759351553</v>
      </c>
      <c r="BKU32">
        <v>0.54399740599000346</v>
      </c>
      <c r="BKV32">
        <v>0.49072409592953031</v>
      </c>
      <c r="BKW32">
        <v>0.43919154617061862</v>
      </c>
      <c r="BKX32">
        <v>0.49235437157398632</v>
      </c>
      <c r="BKY32">
        <v>0.51794874889209719</v>
      </c>
      <c r="BKZ32">
        <v>0.4435523638491885</v>
      </c>
      <c r="BLA32">
        <v>0.46438795766185204</v>
      </c>
      <c r="BLB32">
        <v>0.50035271109096469</v>
      </c>
      <c r="BLC32">
        <v>0.49517229571356086</v>
      </c>
      <c r="BLD32">
        <v>0.50588228409995561</v>
      </c>
      <c r="BLE32">
        <v>0.56285591757311604</v>
      </c>
      <c r="BLF32">
        <v>0.54080855597754207</v>
      </c>
      <c r="BLG32">
        <v>0.5178279491009895</v>
      </c>
      <c r="BLH32">
        <v>0.47138354447446718</v>
      </c>
      <c r="BLI32">
        <v>0.50054991341693567</v>
      </c>
      <c r="BLJ32">
        <v>0.51058219395356497</v>
      </c>
      <c r="BLK32">
        <v>0.51433375084163835</v>
      </c>
      <c r="BLL32">
        <v>0.51970125377399023</v>
      </c>
      <c r="BLM32">
        <v>0.51241953863144007</v>
      </c>
      <c r="BLN32">
        <v>0.50082739558597256</v>
      </c>
      <c r="BLO32">
        <v>0.53538375832159379</v>
      </c>
      <c r="BLP32">
        <v>0.50656354752066446</v>
      </c>
      <c r="BLQ32">
        <v>0.51185219084356826</v>
      </c>
      <c r="BLR32">
        <v>0.50073761167971798</v>
      </c>
      <c r="BLS32">
        <v>0.52953304321096906</v>
      </c>
      <c r="BLT32">
        <v>0.53151780501647061</v>
      </c>
      <c r="BLU32">
        <v>0.57055990464646811</v>
      </c>
      <c r="BLV32">
        <v>0.47685414085413869</v>
      </c>
      <c r="BLW32">
        <v>0.5041655136003298</v>
      </c>
      <c r="BLX32">
        <v>0.49730775337838495</v>
      </c>
      <c r="BLY32">
        <v>0.50668946613541321</v>
      </c>
      <c r="BLZ32">
        <v>0.49751402626339725</v>
      </c>
      <c r="BMA32">
        <v>0.49256785645103596</v>
      </c>
      <c r="BMB32">
        <v>0.5313544517956813</v>
      </c>
      <c r="BMC32">
        <v>0.51024388133400433</v>
      </c>
      <c r="BMD32">
        <v>0.51126081025871339</v>
      </c>
      <c r="BME32">
        <v>0.51348442991309318</v>
      </c>
      <c r="BMF32">
        <v>0.52065127744379647</v>
      </c>
      <c r="BMG32">
        <v>0.53185997235712679</v>
      </c>
      <c r="BMH32">
        <v>0.34254598965680666</v>
      </c>
      <c r="BMI32">
        <v>0.34299708598342332</v>
      </c>
      <c r="BMJ32">
        <v>0.34950747647612479</v>
      </c>
      <c r="BMK32">
        <v>0.35011651792010329</v>
      </c>
      <c r="BML32">
        <v>0.35239473523209042</v>
      </c>
      <c r="BMM32">
        <v>0.35925125520380441</v>
      </c>
      <c r="BMN32">
        <v>0.34932025930539784</v>
      </c>
      <c r="BMO32">
        <v>0.34537384469039756</v>
      </c>
      <c r="BMP32">
        <v>0.35232895117532265</v>
      </c>
      <c r="BMQ32">
        <v>0.35990020910517251</v>
      </c>
      <c r="BMR32">
        <v>0.35230304137474977</v>
      </c>
      <c r="BMS32">
        <v>0.3543961600712956</v>
      </c>
      <c r="BMT32">
        <v>0.36087312342695427</v>
      </c>
      <c r="BMU32">
        <v>0.36221446710447591</v>
      </c>
      <c r="BMV32">
        <v>0.36822011586156278</v>
      </c>
      <c r="BMW32">
        <v>0.37405491319078155</v>
      </c>
      <c r="BMX32">
        <v>0.39401561336857654</v>
      </c>
      <c r="BMY32">
        <v>0.39209351285101607</v>
      </c>
      <c r="BMZ32">
        <v>0.38250748180085647</v>
      </c>
      <c r="BNA32">
        <v>0.38229269437906127</v>
      </c>
      <c r="BNB32">
        <v>0.39527017261579267</v>
      </c>
      <c r="BNC32">
        <v>0.41449867957916348</v>
      </c>
      <c r="BND32">
        <v>0.39559070797202806</v>
      </c>
      <c r="BNE32">
        <v>0.40391769617794593</v>
      </c>
      <c r="BNF32">
        <v>0.41941358589769423</v>
      </c>
      <c r="BNG32">
        <v>0.38454265905748031</v>
      </c>
      <c r="BNH32">
        <v>0.39060404952941924</v>
      </c>
      <c r="BNI32">
        <v>0.42222676287470762</v>
      </c>
      <c r="BNJ32">
        <v>0.40867850111633547</v>
      </c>
      <c r="BNK32">
        <v>0.44275234432331068</v>
      </c>
      <c r="BNL32">
        <v>0.47239512308728177</v>
      </c>
      <c r="BNM32">
        <v>0.46681157289023717</v>
      </c>
      <c r="BNN32">
        <v>0.45242040112586862</v>
      </c>
      <c r="BNO32">
        <v>0.49767711129349379</v>
      </c>
      <c r="BNP32">
        <v>0.49205970631753954</v>
      </c>
      <c r="BNQ32">
        <v>0.49145935989072276</v>
      </c>
      <c r="BNR32">
        <v>0.44688718051184095</v>
      </c>
      <c r="BNS32">
        <v>0.4393358235225</v>
      </c>
      <c r="BNT32">
        <v>0.51403551633380618</v>
      </c>
      <c r="BNU32">
        <v>0.48680229461074209</v>
      </c>
      <c r="BNV32">
        <v>0.50611758051810529</v>
      </c>
      <c r="BNW32">
        <v>0.57175842781168873</v>
      </c>
      <c r="BNX32">
        <v>0.5041254021858973</v>
      </c>
      <c r="BNY32">
        <v>0.51440555729589399</v>
      </c>
      <c r="BNZ32">
        <v>0.52275718049944608</v>
      </c>
      <c r="BOA32">
        <v>0.55873679092786765</v>
      </c>
      <c r="BOB32">
        <v>0.48745403245724733</v>
      </c>
      <c r="BOC32">
        <v>0.47175487143017986</v>
      </c>
      <c r="BOD32">
        <v>0.5105292614328758</v>
      </c>
      <c r="BOE32">
        <v>0.51798215998709651</v>
      </c>
      <c r="BOF32">
        <v>0.6173056122527486</v>
      </c>
      <c r="BOG32">
        <v>0.51783367829140237</v>
      </c>
      <c r="BOH32">
        <v>0.49498820243454356</v>
      </c>
      <c r="BOI32">
        <v>0.50765842000279982</v>
      </c>
      <c r="BOJ32">
        <v>0.51956679581441334</v>
      </c>
      <c r="BOK32">
        <v>0.53141325392379302</v>
      </c>
      <c r="BOL32">
        <v>0.55155617445421656</v>
      </c>
      <c r="BOM32">
        <v>0.48850754522303991</v>
      </c>
      <c r="BON32">
        <v>0.5225609136477527</v>
      </c>
      <c r="BOO32">
        <v>0.52222478824442364</v>
      </c>
      <c r="BOP32">
        <v>0.50578934765430628</v>
      </c>
      <c r="BOQ32">
        <v>0.53902775382754142</v>
      </c>
      <c r="BOR32">
        <v>0.53316945335360588</v>
      </c>
      <c r="BOS32">
        <v>0.54312402308429264</v>
      </c>
      <c r="BOT32">
        <v>0.55300152130330293</v>
      </c>
      <c r="BOU32">
        <v>0.46810967818483579</v>
      </c>
      <c r="BOV32">
        <v>0.50589637661896381</v>
      </c>
      <c r="BOW32">
        <v>0.55014293004397907</v>
      </c>
      <c r="BOX32">
        <v>0.52250120679021161</v>
      </c>
      <c r="BOY32">
        <v>0.51872228313337265</v>
      </c>
      <c r="BOZ32">
        <v>0.51934564097545743</v>
      </c>
      <c r="BPA32">
        <v>0.52991544397620971</v>
      </c>
      <c r="BPB32">
        <v>0.51858350628854488</v>
      </c>
      <c r="BPC32">
        <v>0.51383555346795007</v>
      </c>
      <c r="BPD32">
        <v>0.55964881415839829</v>
      </c>
      <c r="BPE32">
        <v>0.5469391714362678</v>
      </c>
      <c r="BPF32">
        <v>0.36811549624825135</v>
      </c>
      <c r="BPG32">
        <v>0.36955458002081804</v>
      </c>
      <c r="BPH32">
        <v>0.37019276201909257</v>
      </c>
      <c r="BPI32">
        <v>0.36880164772637669</v>
      </c>
      <c r="BPJ32">
        <v>0.36785832131519325</v>
      </c>
      <c r="BPK32">
        <v>0.3759224111568204</v>
      </c>
      <c r="BPL32">
        <v>0.38398671224550118</v>
      </c>
      <c r="BPM32">
        <v>0.37454295401238297</v>
      </c>
      <c r="BPN32">
        <v>0.43345866764941504</v>
      </c>
      <c r="BPO32">
        <v>0.41033980603653492</v>
      </c>
      <c r="BPP32">
        <v>0.41383333643520548</v>
      </c>
      <c r="BPQ32">
        <v>0.40660108999521666</v>
      </c>
      <c r="BPR32">
        <v>0.40918949159989265</v>
      </c>
      <c r="BPS32">
        <v>0.4205922913819779</v>
      </c>
      <c r="BPT32">
        <v>0.40633887513819023</v>
      </c>
      <c r="BPU32">
        <v>0.39921544490687927</v>
      </c>
      <c r="BPV32">
        <v>0.41222352133501894</v>
      </c>
      <c r="BPW32">
        <v>0.40233677933595513</v>
      </c>
      <c r="BPX32">
        <v>0.37691891032069791</v>
      </c>
      <c r="BPY32">
        <v>0.38566357743828406</v>
      </c>
      <c r="BPZ32">
        <v>0.40677552200768963</v>
      </c>
      <c r="BQA32">
        <v>0.40377615991779486</v>
      </c>
      <c r="BQB32">
        <v>0.40315896003073498</v>
      </c>
      <c r="BQC32">
        <v>0.40113207666479722</v>
      </c>
      <c r="BQD32">
        <v>0.45754278876027632</v>
      </c>
      <c r="BQE32">
        <v>0.45441237934208595</v>
      </c>
      <c r="BQF32">
        <v>0.4550942980139942</v>
      </c>
      <c r="BQG32">
        <v>0.45204446910676804</v>
      </c>
      <c r="BQH32">
        <v>0.48085604489271239</v>
      </c>
      <c r="BQI32">
        <v>0.5102821898915042</v>
      </c>
      <c r="BQJ32">
        <v>0.45172826717075337</v>
      </c>
      <c r="BQK32">
        <v>0.47727544796002658</v>
      </c>
      <c r="BQL32">
        <v>0.42362976237072347</v>
      </c>
      <c r="BQM32">
        <v>0.47841862801901841</v>
      </c>
      <c r="BQN32">
        <v>0.48798829534211147</v>
      </c>
      <c r="BQO32">
        <v>0.48522972061067438</v>
      </c>
      <c r="BQP32">
        <v>0.48345194695406973</v>
      </c>
      <c r="BQQ32">
        <v>0.47159486305236109</v>
      </c>
      <c r="BQR32">
        <v>0.46375582767895956</v>
      </c>
      <c r="BQS32">
        <v>0.49836113610188415</v>
      </c>
      <c r="BQT32">
        <v>0.4945903078785962</v>
      </c>
      <c r="BQU32">
        <v>0.4736013655115987</v>
      </c>
      <c r="BQV32">
        <v>0.47119927408167628</v>
      </c>
      <c r="BQW32">
        <v>0.51056781642935811</v>
      </c>
      <c r="BQX32">
        <v>0.50285671538167831</v>
      </c>
      <c r="BQY32">
        <v>0.50178067858111253</v>
      </c>
      <c r="BQZ32">
        <v>0.52227393878528861</v>
      </c>
      <c r="BRA32">
        <v>0.49733079476708308</v>
      </c>
      <c r="BRB32">
        <v>0.46920978716034278</v>
      </c>
      <c r="BRC32">
        <v>0.48891739567020193</v>
      </c>
      <c r="BRD32">
        <v>0.50661639856886187</v>
      </c>
      <c r="BRE32">
        <v>0.48917493343306462</v>
      </c>
      <c r="BRF32">
        <v>0.50719835776976496</v>
      </c>
      <c r="BRG32">
        <v>0.46642837906761825</v>
      </c>
      <c r="BRH32">
        <v>0.49537865903855144</v>
      </c>
      <c r="BRI32">
        <v>0.50494240863605655</v>
      </c>
      <c r="BRJ32">
        <v>0.47863400435529879</v>
      </c>
      <c r="BRK32">
        <v>0.49138169875875981</v>
      </c>
      <c r="BRL32">
        <v>0.44056614405079464</v>
      </c>
      <c r="BRM32">
        <v>0.51805093540472702</v>
      </c>
      <c r="BRN32">
        <v>0.50990539824393999</v>
      </c>
      <c r="BRO32">
        <v>0.45134768993066438</v>
      </c>
      <c r="BRP32">
        <v>0.46223530737047452</v>
      </c>
      <c r="BRQ32">
        <v>0.48049042556941302</v>
      </c>
      <c r="BRR32">
        <v>0.43472122066593089</v>
      </c>
      <c r="BRS32">
        <v>0.46573723406178619</v>
      </c>
      <c r="BRT32">
        <v>0.47959375528467163</v>
      </c>
      <c r="BRU32">
        <v>0.47359015679862149</v>
      </c>
      <c r="BRV32">
        <v>0.49511142388015467</v>
      </c>
      <c r="BRW32">
        <v>0.50384792899199971</v>
      </c>
      <c r="BRX32">
        <v>0.50101270259780073</v>
      </c>
      <c r="BRY32">
        <v>0.33828480828877222</v>
      </c>
      <c r="BRZ32">
        <v>0.3446395845096219</v>
      </c>
      <c r="BSA32">
        <v>0.34415434784885568</v>
      </c>
      <c r="BSB32">
        <v>0.35039559391225517</v>
      </c>
      <c r="BSC32">
        <v>0.34388529925806027</v>
      </c>
      <c r="BSD32">
        <v>0.34167571297127231</v>
      </c>
      <c r="BSE32">
        <v>0.35796647802370285</v>
      </c>
      <c r="BSF32">
        <v>0.35491245960620632</v>
      </c>
      <c r="BSG32">
        <v>0.3593307390917907</v>
      </c>
      <c r="BSH32">
        <v>0.35742701706546498</v>
      </c>
      <c r="BSI32">
        <v>0.36216349393637826</v>
      </c>
      <c r="BSJ32">
        <v>0.35838965794940691</v>
      </c>
      <c r="BSK32">
        <v>0.36616970102439844</v>
      </c>
      <c r="BSL32">
        <v>0.36656043080491302</v>
      </c>
      <c r="BSM32">
        <v>0.36888855370476065</v>
      </c>
      <c r="BSN32">
        <v>0.36525778265738879</v>
      </c>
      <c r="BSO32">
        <v>0.35397008804594648</v>
      </c>
      <c r="BSP32">
        <v>0.361610493747831</v>
      </c>
      <c r="BSQ32">
        <v>0.36715724597211113</v>
      </c>
      <c r="BSR32">
        <v>0.37219451942357668</v>
      </c>
      <c r="BSS32">
        <v>0.36914060462660414</v>
      </c>
      <c r="BST32">
        <v>0.36893880518662397</v>
      </c>
      <c r="BSU32">
        <v>0.36586773880158868</v>
      </c>
      <c r="BSV32">
        <v>0.37681230580609254</v>
      </c>
      <c r="BSW32">
        <v>0.3546024576890211</v>
      </c>
      <c r="BSX32">
        <v>0.362413969928152</v>
      </c>
      <c r="BSY32">
        <v>0.36470546325736319</v>
      </c>
      <c r="BSZ32">
        <v>0.34371512659114556</v>
      </c>
      <c r="BTA32">
        <v>0.35166707488238647</v>
      </c>
      <c r="BTB32">
        <v>0.36383235512079487</v>
      </c>
      <c r="BTC32">
        <v>0.36447001752732844</v>
      </c>
      <c r="BTD32">
        <v>0.35845573061413322</v>
      </c>
      <c r="BTE32">
        <v>0.35835475592854321</v>
      </c>
      <c r="BTF32">
        <v>0.36373432524331994</v>
      </c>
      <c r="BTG32">
        <v>0.37239781144262807</v>
      </c>
      <c r="BTH32">
        <v>0.3782131578576538</v>
      </c>
      <c r="BTI32">
        <v>0.34595244930832569</v>
      </c>
      <c r="BTJ32">
        <v>0.35494634807738334</v>
      </c>
      <c r="BTK32">
        <v>0.38098469296261173</v>
      </c>
      <c r="BTL32">
        <v>0.38255081424939397</v>
      </c>
      <c r="BTM32">
        <v>0.41950801101552498</v>
      </c>
      <c r="BTN32">
        <v>0.42237986111138276</v>
      </c>
      <c r="BTO32">
        <v>0.43422827897491828</v>
      </c>
      <c r="BTP32">
        <v>0.42847422935220586</v>
      </c>
      <c r="BTQ32">
        <v>0.47109552234274399</v>
      </c>
      <c r="BTR32">
        <v>0.46777147719391143</v>
      </c>
      <c r="BTS32">
        <v>0.43374730434392433</v>
      </c>
      <c r="BTT32">
        <v>0.42800130784902124</v>
      </c>
      <c r="BTU32">
        <v>0.41442395299121904</v>
      </c>
      <c r="BTV32">
        <v>0.47013779153948637</v>
      </c>
      <c r="BTW32">
        <v>0.4318398825870558</v>
      </c>
      <c r="BTX32">
        <v>0.4802175641487455</v>
      </c>
      <c r="BTY32">
        <v>0.45034898256963818</v>
      </c>
      <c r="BTZ32">
        <v>0.52561334103991819</v>
      </c>
      <c r="BUA32">
        <v>0.55364058403157557</v>
      </c>
      <c r="BUB32">
        <v>0.50177771715707842</v>
      </c>
      <c r="BUC32">
        <v>0.53078708256533813</v>
      </c>
      <c r="BUD32">
        <v>0.53409999509882422</v>
      </c>
      <c r="BUE32">
        <v>0.44429408201553333</v>
      </c>
      <c r="BUF32">
        <v>0.42279903705381366</v>
      </c>
      <c r="BUG32">
        <v>0.51184699370412245</v>
      </c>
      <c r="BUH32">
        <v>0.47839235036192246</v>
      </c>
      <c r="BUI32">
        <v>0.49129394708453</v>
      </c>
      <c r="BUJ32">
        <v>0.50451724283101507</v>
      </c>
      <c r="BUK32">
        <v>0.51585128817266968</v>
      </c>
      <c r="BUL32">
        <v>0.49681432242929002</v>
      </c>
      <c r="BUM32">
        <v>0.49701756936293234</v>
      </c>
      <c r="BUN32">
        <v>0.5065932925690082</v>
      </c>
      <c r="BUO32">
        <v>0.50410139436374179</v>
      </c>
      <c r="BUP32">
        <v>0.53469339158915163</v>
      </c>
      <c r="BUQ32">
        <v>0.51098142583575668</v>
      </c>
      <c r="BUR32">
        <v>0.53072919267085827</v>
      </c>
      <c r="BUS32">
        <v>0.50149366401151318</v>
      </c>
      <c r="BUT32">
        <v>0.52261090359990614</v>
      </c>
      <c r="BUU32">
        <v>0.47906889608715281</v>
      </c>
      <c r="BUV32">
        <v>0.4867458789831291</v>
      </c>
      <c r="BUW32">
        <v>0.5077006265135463</v>
      </c>
      <c r="BUX32">
        <v>0.52336365243173522</v>
      </c>
      <c r="BUY32">
        <v>0.52080358641344626</v>
      </c>
      <c r="BUZ32">
        <v>0.51660134614555753</v>
      </c>
      <c r="BVA32">
        <v>0.49384177732822365</v>
      </c>
      <c r="BVB32">
        <v>0.49924862375212942</v>
      </c>
      <c r="BVC32">
        <v>0.50400663607813845</v>
      </c>
      <c r="BVD32">
        <v>0.5072053975000651</v>
      </c>
      <c r="BVE32">
        <v>0.50643030495315033</v>
      </c>
      <c r="BVF32">
        <v>0.48004760520519735</v>
      </c>
      <c r="BVG32">
        <v>0.51095879810479072</v>
      </c>
      <c r="BVH32">
        <v>0.52395969122356567</v>
      </c>
      <c r="BVI32">
        <v>0.52758685998507149</v>
      </c>
      <c r="BVJ32">
        <v>0.50822350424632545</v>
      </c>
      <c r="BVK32">
        <v>0.54113349033456226</v>
      </c>
      <c r="BVL32">
        <v>0.52882042666629669</v>
      </c>
      <c r="BVM32">
        <v>0.31033643532460353</v>
      </c>
      <c r="BVN32">
        <v>0.32027241150438351</v>
      </c>
      <c r="BVO32">
        <v>0.32094124627798332</v>
      </c>
      <c r="BVP32">
        <v>0.32918706911577406</v>
      </c>
      <c r="BVQ32">
        <v>0.32699470749384973</v>
      </c>
      <c r="BVR32">
        <v>0.345594738720225</v>
      </c>
      <c r="BVS32">
        <v>0.35843288983270699</v>
      </c>
      <c r="BVT32">
        <v>0.30056802666918175</v>
      </c>
      <c r="BVU32">
        <v>0.31018721478043104</v>
      </c>
      <c r="BVV32">
        <v>0.30677320921629286</v>
      </c>
      <c r="BVW32">
        <v>0.30002958701416282</v>
      </c>
      <c r="BVX32">
        <v>0.34637639297207257</v>
      </c>
      <c r="BVY32">
        <v>0.3330850744656057</v>
      </c>
      <c r="BVZ32">
        <v>0.35203273279573055</v>
      </c>
      <c r="BWA32">
        <v>0.34488408718948887</v>
      </c>
      <c r="BWB32">
        <v>0.37203423458197626</v>
      </c>
      <c r="BWC32">
        <v>0.37831747499217472</v>
      </c>
      <c r="BWD32">
        <v>0.36724922620999384</v>
      </c>
      <c r="BWE32">
        <v>0.36994018685656183</v>
      </c>
      <c r="BWF32">
        <v>0.37783155159316145</v>
      </c>
      <c r="BWG32">
        <v>0.37950835975573727</v>
      </c>
      <c r="BWH32">
        <v>0.36671030418681427</v>
      </c>
      <c r="BWI32">
        <v>0.37307917989408967</v>
      </c>
      <c r="BWJ32">
        <v>0.38088607164879706</v>
      </c>
      <c r="BWK32">
        <v>0.38361898187292331</v>
      </c>
      <c r="BWL32">
        <v>0.38335399874303205</v>
      </c>
      <c r="BWM32">
        <v>0.37065797081283131</v>
      </c>
      <c r="BWN32">
        <v>0.3827147826723088</v>
      </c>
      <c r="BWO32">
        <v>0.39617868828032826</v>
      </c>
      <c r="BWP32">
        <v>0.39383760313720356</v>
      </c>
      <c r="BWQ32">
        <v>0.4024751717272167</v>
      </c>
      <c r="BWR32">
        <v>0.38317010170895072</v>
      </c>
      <c r="BWS32">
        <v>0.40128055294080872</v>
      </c>
      <c r="BWT32">
        <v>0.39821307011460388</v>
      </c>
      <c r="BWU32">
        <v>0.40999056777734283</v>
      </c>
      <c r="BWV32">
        <v>0.38753258913252175</v>
      </c>
      <c r="BWW32">
        <v>0.38635811384486907</v>
      </c>
      <c r="BWX32">
        <v>0.39638321516376446</v>
      </c>
      <c r="BWY32">
        <v>0.40269489611804032</v>
      </c>
      <c r="BWZ32">
        <v>0.39252378305696706</v>
      </c>
      <c r="BXA32">
        <v>0.42639237289724902</v>
      </c>
      <c r="BXB32">
        <v>0.40873215757343007</v>
      </c>
      <c r="BXC32">
        <v>0.37719118801894247</v>
      </c>
      <c r="BXD32">
        <v>0.38041739668756508</v>
      </c>
      <c r="BXE32">
        <v>0.40974005294254395</v>
      </c>
      <c r="BXF32">
        <v>0.39388844425766284</v>
      </c>
      <c r="BXG32">
        <v>0.45560975677110249</v>
      </c>
      <c r="BXH32">
        <v>0.4138190794522561</v>
      </c>
      <c r="BXI32">
        <v>0.49482477444801276</v>
      </c>
      <c r="BXJ32">
        <v>0.49528047022044874</v>
      </c>
      <c r="BXK32">
        <v>0.51427285136003553</v>
      </c>
      <c r="BXL32">
        <v>0.45948250287381748</v>
      </c>
      <c r="BXM32">
        <v>0.47390475101130769</v>
      </c>
      <c r="BXN32">
        <v>0.48337255127557338</v>
      </c>
      <c r="BXO32">
        <v>0.5269081985965326</v>
      </c>
      <c r="BXP32">
        <v>0.49738386430353343</v>
      </c>
      <c r="BXQ32">
        <v>0.49244710111752704</v>
      </c>
      <c r="BXR32">
        <v>0.56740545521457564</v>
      </c>
      <c r="BXS32">
        <v>0.53155318586401568</v>
      </c>
      <c r="BXT32">
        <v>0.5077788159096901</v>
      </c>
      <c r="BXU32">
        <v>0.53732703412809257</v>
      </c>
      <c r="BXV32">
        <v>0.53370077308108888</v>
      </c>
      <c r="BXW32">
        <v>0.48644523917632132</v>
      </c>
      <c r="BXX32">
        <v>0.46967530340498159</v>
      </c>
      <c r="BXY32">
        <v>0.50864948000599763</v>
      </c>
      <c r="BXZ32">
        <v>0.50535545819418781</v>
      </c>
      <c r="BYA32">
        <v>0.5645348454627197</v>
      </c>
      <c r="BYB32">
        <v>0.55506163314138124</v>
      </c>
      <c r="BYC32">
        <v>0.49113287085828383</v>
      </c>
      <c r="BYD32">
        <v>0.49762411641314391</v>
      </c>
      <c r="BYE32">
        <v>0.51509216436631555</v>
      </c>
      <c r="BYF32">
        <v>0.51408432020853523</v>
      </c>
      <c r="BYG32">
        <v>0.56456194852211294</v>
      </c>
      <c r="BYH32">
        <v>0.53931198137735037</v>
      </c>
      <c r="BYI32">
        <v>0.50454916290115259</v>
      </c>
      <c r="BYJ32">
        <v>0.51534825707941445</v>
      </c>
      <c r="BYK32">
        <v>0.5117102568237335</v>
      </c>
      <c r="BYL32">
        <v>0.53564883159353616</v>
      </c>
      <c r="BYM32">
        <v>0.5127809791344734</v>
      </c>
      <c r="BYN32">
        <v>0.54142683966717797</v>
      </c>
      <c r="BYO32">
        <v>0.54244838647908278</v>
      </c>
      <c r="BYP32">
        <v>0.49542304977722212</v>
      </c>
      <c r="BYQ32">
        <v>0.51921299524527909</v>
      </c>
      <c r="BYR32">
        <v>0.50148447032553001</v>
      </c>
      <c r="BYS32">
        <v>0.49534291753676579</v>
      </c>
      <c r="BYT32">
        <v>0.4935919224319984</v>
      </c>
      <c r="BYU32">
        <v>0.53946733227264598</v>
      </c>
      <c r="BYV32">
        <v>0.53525834241593884</v>
      </c>
      <c r="BYW32">
        <v>0.50535368882907972</v>
      </c>
      <c r="BYX32">
        <v>0.50787144598599498</v>
      </c>
      <c r="BYY32">
        <v>0.52518606902502651</v>
      </c>
      <c r="BYZ32">
        <v>0.53112525652945242</v>
      </c>
      <c r="BZA32">
        <v>0.35536509200700817</v>
      </c>
      <c r="BZB32">
        <v>0.36214090669251281</v>
      </c>
      <c r="BZC32">
        <v>0.36243105738044529</v>
      </c>
      <c r="BZD32">
        <v>0.35752679474190074</v>
      </c>
      <c r="BZE32">
        <v>0.3370084994982479</v>
      </c>
      <c r="BZF32">
        <v>0.36292656954493135</v>
      </c>
      <c r="BZG32">
        <v>0.36303308347954982</v>
      </c>
      <c r="BZH32">
        <v>0.36232570035584566</v>
      </c>
      <c r="BZI32">
        <v>0.35446817265515185</v>
      </c>
      <c r="BZJ32">
        <v>0.35740586547558673</v>
      </c>
      <c r="BZK32">
        <v>0.36648288952175101</v>
      </c>
      <c r="BZL32">
        <v>0.36271515806562143</v>
      </c>
      <c r="BZM32">
        <v>0.36772594666388275</v>
      </c>
      <c r="BZN32">
        <v>0.36558477309914794</v>
      </c>
      <c r="BZO32">
        <v>0.37162662738470442</v>
      </c>
      <c r="BZP32">
        <v>0.36952052026091631</v>
      </c>
      <c r="BZQ32">
        <v>0.37404517151188305</v>
      </c>
      <c r="BZR32">
        <v>0.36256788888851765</v>
      </c>
      <c r="BZS32">
        <v>0.36022942734865582</v>
      </c>
      <c r="BZT32">
        <v>0.3639964307095227</v>
      </c>
      <c r="BZU32">
        <v>0.36280388121946761</v>
      </c>
      <c r="BZV32">
        <v>0.37010581816043425</v>
      </c>
      <c r="BZW32">
        <v>0.37003625999415529</v>
      </c>
      <c r="BZX32">
        <v>0.38921085737541516</v>
      </c>
      <c r="BZY32">
        <v>0.36922981165532848</v>
      </c>
      <c r="BZZ32">
        <v>0.352543115068496</v>
      </c>
      <c r="CAA32">
        <v>0.37075071074160221</v>
      </c>
      <c r="CAB32">
        <v>0.36668064169295439</v>
      </c>
      <c r="CAC32">
        <v>0.34737337428722476</v>
      </c>
      <c r="CAD32">
        <v>0.35981300432090024</v>
      </c>
      <c r="CAE32">
        <v>0.37459369644071966</v>
      </c>
      <c r="CAF32">
        <v>0.3752201582522155</v>
      </c>
      <c r="CAG32">
        <v>0.4018494240246856</v>
      </c>
      <c r="CAH32">
        <v>0.44765131292305999</v>
      </c>
      <c r="CAI32">
        <v>0.43084209031081855</v>
      </c>
      <c r="CAJ32">
        <v>0.43389163534305469</v>
      </c>
      <c r="CAK32">
        <v>0.44495714708158096</v>
      </c>
      <c r="CAL32">
        <v>0.44137949148942185</v>
      </c>
      <c r="CAM32">
        <v>0.45818875499730627</v>
      </c>
      <c r="CAN32">
        <v>0.43663225975790909</v>
      </c>
      <c r="CAO32">
        <v>0.43250109946889237</v>
      </c>
      <c r="CAP32">
        <v>0.44367944876158438</v>
      </c>
      <c r="CAQ32">
        <v>0.44550511452649422</v>
      </c>
      <c r="CAR32">
        <v>0.4509015575550816</v>
      </c>
      <c r="CAS32">
        <v>0.44913760231072286</v>
      </c>
      <c r="CAT32">
        <v>0.52707573721117762</v>
      </c>
      <c r="CAU32">
        <v>0.55502037663365922</v>
      </c>
      <c r="CAV32">
        <v>0.50785942716557775</v>
      </c>
      <c r="CAW32">
        <v>0.46326143325114111</v>
      </c>
      <c r="CAX32">
        <v>0.46583731129381434</v>
      </c>
      <c r="CAY32">
        <v>0.49244403844305773</v>
      </c>
      <c r="CAZ32">
        <v>0.50733830896742516</v>
      </c>
      <c r="CBA32">
        <v>0.49210155333120353</v>
      </c>
      <c r="CBB32">
        <v>0.47824321327584179</v>
      </c>
      <c r="CBC32">
        <v>0.48654035477342866</v>
      </c>
      <c r="CBD32">
        <v>0.49972301338842467</v>
      </c>
      <c r="CBE32">
        <v>0.50050334657970474</v>
      </c>
      <c r="CBF32">
        <v>0.53133133030309088</v>
      </c>
      <c r="CBG32">
        <v>0.49004761806854363</v>
      </c>
      <c r="CBH32">
        <v>0.51375945637806486</v>
      </c>
      <c r="CBI32">
        <v>0.51222982829204966</v>
      </c>
      <c r="CBJ32">
        <v>0.47618585673486979</v>
      </c>
      <c r="CBK32">
        <v>0.54034116806232757</v>
      </c>
      <c r="CBL32">
        <v>0.50932217128298196</v>
      </c>
      <c r="CBM32">
        <v>0.49398055432071802</v>
      </c>
      <c r="CBN32">
        <v>0.50084781765697906</v>
      </c>
      <c r="CBO32">
        <v>0.49375382069772245</v>
      </c>
      <c r="CBP32">
        <v>0.49145427431343452</v>
      </c>
      <c r="CBQ32">
        <v>0.47658799255513173</v>
      </c>
      <c r="CBR32">
        <v>0.52616907633122612</v>
      </c>
      <c r="CBS32">
        <v>0.51806963004510265</v>
      </c>
      <c r="CBT32">
        <v>0.51188630457394457</v>
      </c>
      <c r="CBU32">
        <v>0.53410449573005492</v>
      </c>
      <c r="CBV32">
        <v>0.47980429227228338</v>
      </c>
      <c r="CBW32">
        <v>0.47083491678528894</v>
      </c>
      <c r="CBX32">
        <v>0.49764954266760819</v>
      </c>
      <c r="CBY32">
        <v>0.50917550525652755</v>
      </c>
      <c r="CBZ32">
        <v>0.47867506876717647</v>
      </c>
      <c r="CCA32">
        <v>0.49418530989369736</v>
      </c>
      <c r="CCB32">
        <v>0.51336590750280064</v>
      </c>
      <c r="CCC32">
        <v>0.49955270840081006</v>
      </c>
      <c r="CCD32">
        <v>0.49417440825171671</v>
      </c>
      <c r="CCE32">
        <v>0.51419308512286799</v>
      </c>
      <c r="CCF32">
        <v>0.52756820729624665</v>
      </c>
      <c r="CCG32">
        <v>0.52378047262934158</v>
      </c>
      <c r="CCH32">
        <v>0.34458685575729314</v>
      </c>
      <c r="CCI32">
        <v>0.34684565964834907</v>
      </c>
      <c r="CCJ32">
        <v>0.36609917639770795</v>
      </c>
      <c r="CCK32">
        <v>0.35890547143140578</v>
      </c>
      <c r="CCL32">
        <v>0.36105160022335081</v>
      </c>
      <c r="CCM32">
        <v>0.35712842089997054</v>
      </c>
      <c r="CCN32">
        <v>0.34132369395559853</v>
      </c>
      <c r="CCO32">
        <v>0.36292111877401984</v>
      </c>
      <c r="CCP32">
        <v>0.35311231826005202</v>
      </c>
      <c r="CCQ32">
        <v>0.36352614644905251</v>
      </c>
      <c r="CCR32">
        <v>0.34214786650231044</v>
      </c>
      <c r="CCS32">
        <v>0.3856126787504483</v>
      </c>
      <c r="CCT32">
        <v>0.36205307424261257</v>
      </c>
      <c r="CCU32">
        <v>0.36185563645525115</v>
      </c>
      <c r="CCV32">
        <v>0.36614292062846082</v>
      </c>
      <c r="CCW32">
        <v>0.377307771762663</v>
      </c>
      <c r="CCX32">
        <v>0.37038425010435788</v>
      </c>
      <c r="CCY32">
        <v>0.3576163643987636</v>
      </c>
      <c r="CCZ32">
        <v>0.36945979104078452</v>
      </c>
      <c r="CDA32">
        <v>0.39965479387986996</v>
      </c>
      <c r="CDB32">
        <v>0.38525065660655705</v>
      </c>
      <c r="CDC32">
        <v>0.37166409684002649</v>
      </c>
      <c r="CDD32">
        <v>0.36224477093914831</v>
      </c>
      <c r="CDE32">
        <v>0.35254128305553456</v>
      </c>
      <c r="CDF32">
        <v>0.37791978308319119</v>
      </c>
      <c r="CDG32">
        <v>0.39921670137009929</v>
      </c>
      <c r="CDH32">
        <v>0.39695432322493807</v>
      </c>
      <c r="CDI32">
        <v>0.42153383555197427</v>
      </c>
      <c r="CDJ32">
        <v>0.42434592219384315</v>
      </c>
      <c r="CDK32">
        <v>0.46354190834399495</v>
      </c>
      <c r="CDL32">
        <v>0.45073629456470155</v>
      </c>
      <c r="CDM32">
        <v>0.43601567829555032</v>
      </c>
      <c r="CDN32">
        <v>0.43198123183023673</v>
      </c>
      <c r="CDO32">
        <v>0.42165575000306083</v>
      </c>
      <c r="CDP32">
        <v>0.45160960688189306</v>
      </c>
      <c r="CDQ32">
        <v>0.44615962960219208</v>
      </c>
      <c r="CDR32">
        <v>0.4707309102616094</v>
      </c>
      <c r="CDS32">
        <v>0.46360677584492871</v>
      </c>
      <c r="CDT32">
        <v>0.54357145916785965</v>
      </c>
      <c r="CDU32">
        <v>0.53639188214718569</v>
      </c>
      <c r="CDV32">
        <v>0.49220931992936107</v>
      </c>
      <c r="CDW32">
        <v>0.44861302297668543</v>
      </c>
      <c r="CDX32">
        <v>0.49762000587140109</v>
      </c>
      <c r="CDY32">
        <v>0.51954304657743655</v>
      </c>
      <c r="CDZ32">
        <v>0.47437887213413416</v>
      </c>
      <c r="CEA32">
        <v>0.45420583760124622</v>
      </c>
      <c r="CEB32">
        <v>0.49209586558581409</v>
      </c>
      <c r="CEC32">
        <v>0.5068774182460043</v>
      </c>
      <c r="CED32">
        <v>0.49249990731667292</v>
      </c>
      <c r="CEE32">
        <v>0.53233008291437445</v>
      </c>
      <c r="CEF32">
        <v>0.51584843383131262</v>
      </c>
      <c r="CEG32">
        <v>0.5284582234431433</v>
      </c>
      <c r="CEH32">
        <v>0.44325384915278332</v>
      </c>
      <c r="CEI32">
        <v>0.47449104443235335</v>
      </c>
      <c r="CEJ32">
        <v>0.51257824670271512</v>
      </c>
      <c r="CEK32">
        <v>0.49461575817446235</v>
      </c>
      <c r="CEL32">
        <v>0.51260012297214541</v>
      </c>
      <c r="CEM32">
        <v>0.4663133778522367</v>
      </c>
      <c r="CEN32">
        <v>0.48240040689554725</v>
      </c>
      <c r="CEO32">
        <v>0.48333015232780202</v>
      </c>
      <c r="CEP32">
        <v>0.50607360991134209</v>
      </c>
      <c r="CEQ32">
        <v>0.49663096226218945</v>
      </c>
      <c r="CER32">
        <v>0.47334390193502551</v>
      </c>
      <c r="CES32">
        <v>0.50571340939871412</v>
      </c>
      <c r="CET32">
        <v>0.51128856592000671</v>
      </c>
      <c r="CEU32">
        <v>0.50396847134115386</v>
      </c>
      <c r="CEV32">
        <v>0.481812989712882</v>
      </c>
      <c r="CEW32">
        <v>0.50911032424961034</v>
      </c>
      <c r="CEX32">
        <v>0.48587110594094207</v>
      </c>
      <c r="CEY32">
        <v>0.47235847695766087</v>
      </c>
      <c r="CEZ32">
        <v>0.47730674479454388</v>
      </c>
      <c r="CFA32">
        <v>0.50751118601735168</v>
      </c>
      <c r="CFB32">
        <v>0.50829650538183879</v>
      </c>
      <c r="CFC32">
        <v>0.50228919430511598</v>
      </c>
      <c r="CFD32">
        <v>0.50823345435877731</v>
      </c>
      <c r="CFE32">
        <v>0.47993192747335067</v>
      </c>
      <c r="CFF32">
        <v>0.51520644415470807</v>
      </c>
      <c r="CFG32">
        <v>0.53134344063737216</v>
      </c>
      <c r="CFH32">
        <v>0.34119473491897229</v>
      </c>
      <c r="CFI32">
        <v>0.34374378825913438</v>
      </c>
      <c r="CFJ32">
        <v>0.34960002861829631</v>
      </c>
      <c r="CFK32">
        <v>0.35073942278350678</v>
      </c>
      <c r="CFL32">
        <v>0.35415352846448972</v>
      </c>
      <c r="CFM32">
        <v>0.35939186426557218</v>
      </c>
      <c r="CFN32">
        <v>0.36390144989713974</v>
      </c>
      <c r="CFO32">
        <v>0.35900263531839893</v>
      </c>
      <c r="CFP32">
        <v>0.36324984582991326</v>
      </c>
      <c r="CFQ32">
        <v>0.36429721645097524</v>
      </c>
      <c r="CFR32">
        <v>0.35908955776372653</v>
      </c>
      <c r="CFS32">
        <v>0.36276808489013368</v>
      </c>
      <c r="CFT32">
        <v>0.35155444408370706</v>
      </c>
      <c r="CFU32">
        <v>0.36691000905333238</v>
      </c>
      <c r="CFV32">
        <v>0.35538897870614522</v>
      </c>
      <c r="CFW32">
        <v>0.35898744963599361</v>
      </c>
      <c r="CFX32">
        <v>0.37290179343383129</v>
      </c>
      <c r="CFY32">
        <v>0.3821524276252497</v>
      </c>
      <c r="CFZ32">
        <v>0.38078187663158491</v>
      </c>
      <c r="CGA32">
        <v>0.36569221236638927</v>
      </c>
      <c r="CGB32">
        <v>0.36805401539077243</v>
      </c>
      <c r="CGC32">
        <v>0.37695079536348391</v>
      </c>
      <c r="CGD32">
        <v>0.38835536433215923</v>
      </c>
      <c r="CGE32">
        <v>0.35411469736614026</v>
      </c>
      <c r="CGF32">
        <v>0.35072835527912399</v>
      </c>
      <c r="CGG32">
        <v>0.40012516359722894</v>
      </c>
      <c r="CGH32">
        <v>0.37988954450872736</v>
      </c>
      <c r="CGI32">
        <v>0.4136768704991976</v>
      </c>
      <c r="CGJ32">
        <v>0.43843786391380035</v>
      </c>
      <c r="CGK32">
        <v>0.43476052845650809</v>
      </c>
      <c r="CGL32">
        <v>0.43851305790334727</v>
      </c>
      <c r="CGM32">
        <v>0.49654966219453422</v>
      </c>
      <c r="CGN32">
        <v>0.49757845266843503</v>
      </c>
      <c r="CGO32">
        <v>0.45219095736229792</v>
      </c>
      <c r="CGP32">
        <v>0.43598692849767096</v>
      </c>
      <c r="CGQ32">
        <v>0.49804225368599375</v>
      </c>
      <c r="CGR32">
        <v>0.50646043603617374</v>
      </c>
      <c r="CGS32">
        <v>0.46142667574846002</v>
      </c>
      <c r="CGT32">
        <v>0.4666156999194469</v>
      </c>
      <c r="CGU32">
        <v>0.5546269992654298</v>
      </c>
      <c r="CGV32">
        <v>0.55949756822736307</v>
      </c>
      <c r="CGW32">
        <v>0.50265760997606546</v>
      </c>
      <c r="CGX32">
        <v>0.45163175708825509</v>
      </c>
      <c r="CGY32">
        <v>0.52623323474819217</v>
      </c>
      <c r="CGZ32">
        <v>0.52254650646679446</v>
      </c>
      <c r="CHA32">
        <v>0.46891081086506742</v>
      </c>
      <c r="CHB32">
        <v>0.50926407864978807</v>
      </c>
      <c r="CHC32">
        <v>0.48298255188620015</v>
      </c>
      <c r="CHD32">
        <v>0.5304867744040519</v>
      </c>
      <c r="CHE32">
        <v>0.56615379311337699</v>
      </c>
      <c r="CHF32">
        <v>0.52677985302642427</v>
      </c>
      <c r="CHG32">
        <v>0.53427402863098583</v>
      </c>
      <c r="CHH32">
        <v>0.51133933841496193</v>
      </c>
      <c r="CHI32">
        <v>0.53178081311702963</v>
      </c>
      <c r="CHJ32">
        <v>0.4888787165034425</v>
      </c>
      <c r="CHK32">
        <v>0.4926396064221501</v>
      </c>
      <c r="CHL32">
        <v>0.51168022713120787</v>
      </c>
      <c r="CHM32">
        <v>0.53809498403002809</v>
      </c>
      <c r="CHN32">
        <v>0.50925121120516981</v>
      </c>
      <c r="CHO32">
        <v>0.51948453849437881</v>
      </c>
      <c r="CHP32">
        <v>0.51030232101870954</v>
      </c>
      <c r="CHQ32">
        <v>0.52433660900954993</v>
      </c>
      <c r="CHR32">
        <v>0.51407974129478229</v>
      </c>
      <c r="CHS32">
        <v>0.54151787828527986</v>
      </c>
      <c r="CHT32">
        <v>0.53643734839098645</v>
      </c>
      <c r="CHU32">
        <v>0.50794228276626663</v>
      </c>
      <c r="CHV32">
        <v>0.5161023030127464</v>
      </c>
      <c r="CHW32">
        <v>0.50606070475034937</v>
      </c>
      <c r="CHX32">
        <v>0.49825613451278172</v>
      </c>
      <c r="CHY32">
        <v>0.47780987652734425</v>
      </c>
      <c r="CHZ32">
        <v>0.53052163690650123</v>
      </c>
      <c r="CIA32">
        <v>0.53944093680016014</v>
      </c>
      <c r="CIB32">
        <v>0.52668002896356547</v>
      </c>
      <c r="CIC32">
        <v>0.52800955998898391</v>
      </c>
      <c r="CID32">
        <v>0.54610502180530274</v>
      </c>
      <c r="CIE32">
        <v>0.52218874297065476</v>
      </c>
      <c r="CIF32">
        <v>0.34221371852959481</v>
      </c>
      <c r="CIG32">
        <v>0.35149292023552642</v>
      </c>
      <c r="CIH32">
        <v>0.35157188076933299</v>
      </c>
      <c r="CII32">
        <v>0.35601775971556832</v>
      </c>
      <c r="CIJ32">
        <v>0.36978472492769798</v>
      </c>
      <c r="CIK32">
        <v>0.36317796130653007</v>
      </c>
      <c r="CIL32">
        <v>0.36435697530218336</v>
      </c>
      <c r="CIM32">
        <v>0.36330525489979287</v>
      </c>
      <c r="CIN32">
        <v>0.36429712681590631</v>
      </c>
      <c r="CIO32">
        <v>0.35844725574262554</v>
      </c>
      <c r="CIP32">
        <v>0.36500630039539228</v>
      </c>
      <c r="CIQ32">
        <v>0.33850044378237132</v>
      </c>
      <c r="CIR32">
        <v>0.37436421661194269</v>
      </c>
      <c r="CIS32">
        <v>0.36284568505416109</v>
      </c>
      <c r="CIT32">
        <v>0.35640500244863194</v>
      </c>
      <c r="CIU32">
        <v>0.34792662536146063</v>
      </c>
      <c r="CIV32">
        <v>0.34740415433673721</v>
      </c>
      <c r="CIW32">
        <v>0.36418659657477503</v>
      </c>
      <c r="CIX32">
        <v>0.33940963805227803</v>
      </c>
      <c r="CIY32">
        <v>0.36174334757674309</v>
      </c>
      <c r="CIZ32">
        <v>0.3663727265097606</v>
      </c>
      <c r="CJA32">
        <v>0.39003681912629312</v>
      </c>
      <c r="CJB32">
        <v>0.41377149162605953</v>
      </c>
      <c r="CJC32">
        <v>0.37277105000211208</v>
      </c>
      <c r="CJD32">
        <v>0.37494397780987887</v>
      </c>
      <c r="CJE32">
        <v>0.39589111769975166</v>
      </c>
      <c r="CJF32">
        <v>0.41337249056537229</v>
      </c>
      <c r="CJG32">
        <v>0.4016107610358996</v>
      </c>
      <c r="CJH32">
        <v>0.40294505361133387</v>
      </c>
      <c r="CJI32">
        <v>0.40437604461027726</v>
      </c>
      <c r="CJJ32">
        <v>0.41640805976460921</v>
      </c>
      <c r="CJK32">
        <v>0.41593376171106711</v>
      </c>
      <c r="CJL32">
        <v>0.41648567444049855</v>
      </c>
      <c r="CJM32">
        <v>0.41760212034495059</v>
      </c>
      <c r="CJN32">
        <v>0.43481141306628074</v>
      </c>
      <c r="CJO32">
        <v>0.41117226066245688</v>
      </c>
      <c r="CJP32">
        <v>0.38642967445553378</v>
      </c>
      <c r="CJQ32">
        <v>0.40075838439528871</v>
      </c>
      <c r="CJR32">
        <v>0.41217735971579111</v>
      </c>
      <c r="CJS32">
        <v>0.39281241562621894</v>
      </c>
      <c r="CJT32">
        <v>0.45990789782448249</v>
      </c>
      <c r="CJU32">
        <v>0.49628127391448279</v>
      </c>
      <c r="CJV32">
        <v>0.46730403503932244</v>
      </c>
      <c r="CJW32">
        <v>0.51677483009908565</v>
      </c>
      <c r="CJX32">
        <v>0.53872022906804051</v>
      </c>
      <c r="CJY32">
        <v>0.49398061417622141</v>
      </c>
      <c r="CJZ32">
        <v>0.508868381617535</v>
      </c>
      <c r="CKA32">
        <v>0.48354639361936508</v>
      </c>
      <c r="CKB32">
        <v>0.50494501350194132</v>
      </c>
      <c r="CKC32">
        <v>0.50490888647791632</v>
      </c>
      <c r="CKD32">
        <v>0.50087900528647555</v>
      </c>
      <c r="CKE32">
        <v>0.50089178169159876</v>
      </c>
      <c r="CKF32">
        <v>0.56106220806342522</v>
      </c>
      <c r="CKG32">
        <v>0.54386623456540828</v>
      </c>
      <c r="CKH32">
        <v>0.52344581480562247</v>
      </c>
      <c r="CKI32">
        <v>0.54094630323541149</v>
      </c>
      <c r="CKJ32">
        <v>0.54695381080455308</v>
      </c>
      <c r="CKK32">
        <v>0.54427973861320589</v>
      </c>
      <c r="CKL32">
        <v>0.52045993774896604</v>
      </c>
      <c r="CKM32">
        <v>0.53321541432997155</v>
      </c>
      <c r="CKN32">
        <v>0.53015273865293033</v>
      </c>
      <c r="CKO32">
        <v>0.54498906325284668</v>
      </c>
      <c r="CKP32">
        <v>0.54197138214259888</v>
      </c>
      <c r="CKQ32">
        <v>0.57904500446184926</v>
      </c>
      <c r="CKR32">
        <v>0.58612134762824364</v>
      </c>
      <c r="CKS32">
        <v>0.53215948728883389</v>
      </c>
      <c r="CKT32">
        <v>0.5289104091182556</v>
      </c>
      <c r="CKU32">
        <v>0.52913347368805441</v>
      </c>
      <c r="CKV32">
        <v>0.53638747248516461</v>
      </c>
      <c r="CKW32">
        <v>0.52262769520971697</v>
      </c>
      <c r="CKX32">
        <v>0.56279921000677258</v>
      </c>
      <c r="CKY32">
        <v>0.52672202994450157</v>
      </c>
      <c r="CKZ32">
        <v>0.59924115952708679</v>
      </c>
      <c r="CLA32">
        <v>0.58763958346508027</v>
      </c>
      <c r="CLB32">
        <v>0.56900396589210833</v>
      </c>
      <c r="CLC32">
        <v>0.56665068595177426</v>
      </c>
      <c r="CLD32">
        <v>0.53971964350262791</v>
      </c>
      <c r="CLE32">
        <v>0.55780331416837547</v>
      </c>
      <c r="CLF32">
        <v>0.53767840026649305</v>
      </c>
      <c r="CLG32">
        <v>0.51908386700018194</v>
      </c>
      <c r="CLH32">
        <v>0.54841076782983778</v>
      </c>
      <c r="CLI32">
        <v>0.54127647662065548</v>
      </c>
      <c r="CLJ32">
        <v>0.52889410369038503</v>
      </c>
      <c r="CLK32">
        <v>0.49065709235516808</v>
      </c>
      <c r="CLL32">
        <v>0.57263635212182784</v>
      </c>
      <c r="CLM32">
        <v>0.57566101306039785</v>
      </c>
      <c r="CLN32">
        <v>0.3385836248565684</v>
      </c>
      <c r="CLO32">
        <v>0.3365796935174028</v>
      </c>
      <c r="CLP32">
        <v>0.35504382900515274</v>
      </c>
      <c r="CLQ32">
        <v>0.35161220147651823</v>
      </c>
      <c r="CLR32">
        <v>0.35752188987860883</v>
      </c>
      <c r="CLS32">
        <v>0.358049403753051</v>
      </c>
      <c r="CLT32">
        <v>0.3560674491352242</v>
      </c>
      <c r="CLU32">
        <v>0.35848104874905062</v>
      </c>
      <c r="CLV32">
        <v>0.36040930574993946</v>
      </c>
      <c r="CLW32">
        <v>0.3599379205620159</v>
      </c>
      <c r="CLX32">
        <v>0.36384842001854129</v>
      </c>
      <c r="CLY32">
        <v>0.36127818248610777</v>
      </c>
      <c r="CLZ32">
        <v>0.34614520697391055</v>
      </c>
      <c r="CMA32">
        <v>0.37020204467420054</v>
      </c>
      <c r="CMB32">
        <v>0.36384958694472275</v>
      </c>
      <c r="CMC32">
        <v>0.36434539999801235</v>
      </c>
      <c r="CMD32">
        <v>0.38452175418171552</v>
      </c>
      <c r="CME32">
        <v>0.38206137898605175</v>
      </c>
      <c r="CMF32">
        <v>0.38601168204282238</v>
      </c>
      <c r="CMG32">
        <v>0.3731292079818494</v>
      </c>
      <c r="CMH32">
        <v>0.3638858002932851</v>
      </c>
      <c r="CMI32">
        <v>0.36670452385478408</v>
      </c>
      <c r="CMJ32">
        <v>0.38214932676710611</v>
      </c>
      <c r="CMK32">
        <v>0.36124878702335483</v>
      </c>
      <c r="CML32">
        <v>0.38098168846243063</v>
      </c>
      <c r="CMM32">
        <v>0.37651955897593542</v>
      </c>
      <c r="CMN32">
        <v>0.37652843524663887</v>
      </c>
      <c r="CMO32">
        <v>0.36320431302078154</v>
      </c>
      <c r="CMP32">
        <v>0.3947828668956988</v>
      </c>
      <c r="CMQ32">
        <v>0.39144836248805159</v>
      </c>
      <c r="CMR32">
        <v>0.37108158629459542</v>
      </c>
      <c r="CMS32">
        <v>0.38390534950918775</v>
      </c>
      <c r="CMT32">
        <v>0.35435437267826403</v>
      </c>
      <c r="CMU32">
        <v>0.36810453194721893</v>
      </c>
      <c r="CMV32">
        <v>0.39106297451655597</v>
      </c>
      <c r="CMW32">
        <v>0.38814921331853008</v>
      </c>
      <c r="CMX32">
        <v>0.43433717873228017</v>
      </c>
      <c r="CMY32">
        <v>0.44017255987520126</v>
      </c>
      <c r="CMZ32">
        <v>0.43851009236185023</v>
      </c>
      <c r="CNA32">
        <v>0.42031762754573626</v>
      </c>
      <c r="CNB32">
        <v>0.49304138234044798</v>
      </c>
      <c r="CNC32">
        <v>0.49176648758308966</v>
      </c>
      <c r="CND32">
        <v>0.43398565601257172</v>
      </c>
      <c r="CNE32">
        <v>0.42650234075139254</v>
      </c>
      <c r="CNF32">
        <v>0.41648638412367467</v>
      </c>
      <c r="CNG32">
        <v>0.50046888973514247</v>
      </c>
      <c r="CNH32">
        <v>0.45559443862035454</v>
      </c>
      <c r="CNI32">
        <v>0.44475940716607248</v>
      </c>
      <c r="CNJ32">
        <v>0.4964267801500547</v>
      </c>
      <c r="CNK32">
        <v>0.54174016906785738</v>
      </c>
      <c r="CNL32">
        <v>0.54871858796721062</v>
      </c>
      <c r="CNM32">
        <v>0.47949582399289004</v>
      </c>
      <c r="CNN32">
        <v>0.52987053770165471</v>
      </c>
      <c r="CNO32">
        <v>0.52204565470951592</v>
      </c>
      <c r="CNP32">
        <v>0.43495458057001418</v>
      </c>
      <c r="CNQ32">
        <v>0.46989517604157971</v>
      </c>
      <c r="CNR32">
        <v>0.50515931706994743</v>
      </c>
      <c r="CNS32">
        <v>0.49655681403016622</v>
      </c>
      <c r="CNT32">
        <v>0.51822399911111383</v>
      </c>
      <c r="CNU32">
        <v>0.52845917762012806</v>
      </c>
      <c r="CNV32">
        <v>0.5275637074610674</v>
      </c>
      <c r="CNW32">
        <v>0.49504390792590525</v>
      </c>
      <c r="CNX32">
        <v>0.50431004158484893</v>
      </c>
      <c r="CNY32">
        <v>0.52077794075589934</v>
      </c>
      <c r="CNZ32">
        <v>0.48724988806568226</v>
      </c>
      <c r="COA32">
        <v>0.53039655483602899</v>
      </c>
      <c r="COB32">
        <v>0.51053780200268806</v>
      </c>
      <c r="COC32">
        <v>0.48188622193582187</v>
      </c>
      <c r="COD32">
        <v>0.50173832788282824</v>
      </c>
      <c r="COE32">
        <v>0.5218988623237365</v>
      </c>
      <c r="COF32">
        <v>0.49194575039229915</v>
      </c>
      <c r="COG32">
        <v>0.502974916646168</v>
      </c>
      <c r="COH32">
        <v>0.52359733394470986</v>
      </c>
      <c r="COI32">
        <v>0.46260782860910771</v>
      </c>
      <c r="COJ32">
        <v>0.51775050473570439</v>
      </c>
      <c r="COK32">
        <v>0.47996243344306733</v>
      </c>
      <c r="COL32">
        <v>0.53031997948072651</v>
      </c>
      <c r="COM32">
        <v>0.53762694552117618</v>
      </c>
      <c r="CON32">
        <v>0.47492983072514816</v>
      </c>
      <c r="COO32">
        <v>0.5596103668916087</v>
      </c>
      <c r="COP32">
        <v>0.49033352787299511</v>
      </c>
      <c r="COQ32">
        <v>0.53900869221560932</v>
      </c>
      <c r="COR32">
        <v>0.50190166057412577</v>
      </c>
      <c r="COS32">
        <v>0.50414910157268311</v>
      </c>
      <c r="COT32">
        <v>0.48834860814390751</v>
      </c>
      <c r="COU32">
        <v>0.49954438172893867</v>
      </c>
      <c r="COV32">
        <v>0.50337648514286426</v>
      </c>
      <c r="COW32">
        <v>0.50793607305189858</v>
      </c>
      <c r="COX32">
        <v>0.51633305981987387</v>
      </c>
      <c r="COY32">
        <v>0.5041240863948877</v>
      </c>
      <c r="COZ32">
        <v>0.3329871774830368</v>
      </c>
      <c r="CPA32">
        <v>0.33725780287319701</v>
      </c>
      <c r="CPB32">
        <v>0.35023002483418531</v>
      </c>
      <c r="CPC32">
        <v>0.35196839568338611</v>
      </c>
      <c r="CPD32">
        <v>0.30409402077464354</v>
      </c>
      <c r="CPE32">
        <v>0.3380495525347097</v>
      </c>
      <c r="CPF32">
        <v>0.33491417867612783</v>
      </c>
      <c r="CPG32">
        <v>0.35270941930930078</v>
      </c>
      <c r="CPH32">
        <v>0.33639051085773308</v>
      </c>
      <c r="CPI32">
        <v>0.3310016405585951</v>
      </c>
      <c r="CPJ32">
        <v>0.33430743314989747</v>
      </c>
      <c r="CPK32">
        <v>0.35825450886122995</v>
      </c>
      <c r="CPL32">
        <v>0.35389892269173667</v>
      </c>
      <c r="CPM32">
        <v>0.36203971332927321</v>
      </c>
      <c r="CPN32">
        <v>0.35718058061425162</v>
      </c>
      <c r="CPO32">
        <v>0.36385979890904041</v>
      </c>
      <c r="CPP32">
        <v>0.36105509974562749</v>
      </c>
      <c r="CPQ32">
        <v>0.36486792853623351</v>
      </c>
      <c r="CPR32">
        <v>0.36472515411594014</v>
      </c>
      <c r="CPS32">
        <v>0.36266829139602214</v>
      </c>
      <c r="CPT32">
        <v>0.35679835059997966</v>
      </c>
      <c r="CPU32">
        <v>0.35318320916943546</v>
      </c>
      <c r="CPV32">
        <v>0.37473752110692626</v>
      </c>
      <c r="CPW32">
        <v>0.36574167293295651</v>
      </c>
      <c r="CPX32">
        <v>0.36755884416585166</v>
      </c>
      <c r="CPY32">
        <v>0.36171080833667241</v>
      </c>
      <c r="CPZ32">
        <v>0.37764077507468535</v>
      </c>
      <c r="CQA32">
        <v>0.36731318547588759</v>
      </c>
      <c r="CQB32">
        <v>0.36432683376399588</v>
      </c>
      <c r="CQC32">
        <v>0.36545342889414412</v>
      </c>
      <c r="CQD32">
        <v>0.35881763041340342</v>
      </c>
      <c r="CQE32">
        <v>0.36367157763240704</v>
      </c>
      <c r="CQF32">
        <v>0.37472635237035889</v>
      </c>
      <c r="CQG32">
        <v>0.35951513232218396</v>
      </c>
      <c r="CQH32">
        <v>0.36158053690546132</v>
      </c>
      <c r="CQI32">
        <v>0.35642017467505538</v>
      </c>
      <c r="CQJ32">
        <v>0.35502644233252939</v>
      </c>
      <c r="CQK32">
        <v>0.38091308035131194</v>
      </c>
      <c r="CQL32">
        <v>0.38074612196760188</v>
      </c>
      <c r="CQM32">
        <v>0.40093724851922474</v>
      </c>
      <c r="CQN32">
        <v>0.39749854980817451</v>
      </c>
      <c r="CQO32">
        <v>0.43066137985226954</v>
      </c>
      <c r="CQP32">
        <v>0.42943769568479551</v>
      </c>
      <c r="CQQ32">
        <v>0.44487804234149142</v>
      </c>
      <c r="CQR32">
        <v>0.46444859848048026</v>
      </c>
      <c r="CQS32">
        <v>0.46429640707231201</v>
      </c>
      <c r="CQT32">
        <v>0.44743489378663215</v>
      </c>
      <c r="CQU32">
        <v>0.41279146006795464</v>
      </c>
      <c r="CQV32">
        <v>0.46050293336845521</v>
      </c>
      <c r="CQW32">
        <v>0.47640090350120573</v>
      </c>
      <c r="CQX32">
        <v>0.48408988226442989</v>
      </c>
      <c r="CQY32">
        <v>0.49875990874260379</v>
      </c>
      <c r="CQZ32">
        <v>0.54047496094986669</v>
      </c>
      <c r="CRA32">
        <v>0.54869137800021484</v>
      </c>
      <c r="CRB32">
        <v>0.48303970464313345</v>
      </c>
      <c r="CRC32">
        <v>0.52546179089462575</v>
      </c>
      <c r="CRD32">
        <v>0.4688235240779422</v>
      </c>
      <c r="CRE32">
        <v>0.48746708973046171</v>
      </c>
      <c r="CRF32">
        <v>0.48690633950104645</v>
      </c>
      <c r="CRG32">
        <v>0.48153071560054594</v>
      </c>
      <c r="CRH32">
        <v>0.49361844770934138</v>
      </c>
      <c r="CRI32">
        <v>0.52549538735743662</v>
      </c>
      <c r="CRJ32">
        <v>0.51769585085765724</v>
      </c>
      <c r="CRK32">
        <v>0.50926039364364528</v>
      </c>
      <c r="CRL32">
        <v>0.49190334677647884</v>
      </c>
      <c r="CRM32">
        <v>0.48901262833806464</v>
      </c>
      <c r="CRN32">
        <v>0.50185263312327444</v>
      </c>
      <c r="CRO32">
        <v>0.53731728909320042</v>
      </c>
      <c r="CRP32">
        <v>0.5273941210189883</v>
      </c>
      <c r="CRQ32">
        <v>0.480786089974792</v>
      </c>
      <c r="CRR32">
        <v>0.53163414852805113</v>
      </c>
      <c r="CRS32">
        <v>0.5204957800641089</v>
      </c>
      <c r="CRT32">
        <v>0.49871828817737851</v>
      </c>
      <c r="CRU32">
        <v>0.51032645362564022</v>
      </c>
      <c r="CRV32">
        <v>0.4930399428054818</v>
      </c>
      <c r="CRW32">
        <v>0.48988038502156878</v>
      </c>
      <c r="CRX32">
        <v>0.49236626918692167</v>
      </c>
      <c r="CRY32">
        <v>0.5228508762499291</v>
      </c>
      <c r="CRZ32">
        <v>0.49489545602770413</v>
      </c>
      <c r="CSA32">
        <v>0.55811459750835601</v>
      </c>
      <c r="CSB32">
        <v>0.5060388051254997</v>
      </c>
      <c r="CSC32">
        <v>0.47857529328255188</v>
      </c>
      <c r="CSD32">
        <v>0.50137936452071807</v>
      </c>
      <c r="CSE32">
        <v>0.52570128779770064</v>
      </c>
      <c r="CSF32">
        <v>0.51004574320815788</v>
      </c>
      <c r="CSG32">
        <v>0.51163418682184025</v>
      </c>
      <c r="CSH32">
        <v>0.50266724899846238</v>
      </c>
      <c r="CSI32">
        <v>0.53316814917217281</v>
      </c>
      <c r="CSJ32">
        <v>0.51769573967108873</v>
      </c>
      <c r="CSK32">
        <v>0.52753251331875772</v>
      </c>
      <c r="CSL32">
        <v>0.49932679850607725</v>
      </c>
      <c r="CSM32">
        <v>0.29750260314410704</v>
      </c>
      <c r="CSN32">
        <v>0.31283933733054764</v>
      </c>
      <c r="CSO32">
        <v>0.34157575632864479</v>
      </c>
      <c r="CSP32">
        <v>0.3487879347218078</v>
      </c>
      <c r="CSQ32">
        <v>0.36207373145475663</v>
      </c>
      <c r="CSR32">
        <v>0.35768597148493098</v>
      </c>
      <c r="CSS32">
        <v>0.35663939895376684</v>
      </c>
      <c r="CST32">
        <v>0.35847809167422889</v>
      </c>
      <c r="CSU32">
        <v>0.36440252732814571</v>
      </c>
      <c r="CSV32">
        <v>0.36105284436347229</v>
      </c>
      <c r="CSW32">
        <v>0.36449014976131033</v>
      </c>
      <c r="CSX32">
        <v>0.36446135675808211</v>
      </c>
      <c r="CSY32">
        <v>0.35970672131600612</v>
      </c>
      <c r="CSZ32">
        <v>0.36092420433631711</v>
      </c>
      <c r="CTA32">
        <v>0.3477628865149352</v>
      </c>
      <c r="CTB32">
        <v>0.35660786892059176</v>
      </c>
      <c r="CTC32">
        <v>0.36052645718865306</v>
      </c>
      <c r="CTD32">
        <v>0.35622592598947778</v>
      </c>
      <c r="CTE32">
        <v>0.37280302418456696</v>
      </c>
      <c r="CTF32">
        <v>0.37152585605972982</v>
      </c>
      <c r="CTG32">
        <v>0.36719490164636143</v>
      </c>
      <c r="CTH32">
        <v>0.37598933234433529</v>
      </c>
      <c r="CTI32">
        <v>0.37087695825871975</v>
      </c>
      <c r="CTJ32">
        <v>0.36987730009709946</v>
      </c>
      <c r="CTK32">
        <v>0.38014437743738566</v>
      </c>
      <c r="CTL32">
        <v>0.34742631877284669</v>
      </c>
      <c r="CTM32">
        <v>0.34911450318050607</v>
      </c>
      <c r="CTN32">
        <v>0.38562899668246675</v>
      </c>
      <c r="CTO32">
        <v>0.41482006943578736</v>
      </c>
      <c r="CTP32">
        <v>0.42115549972390648</v>
      </c>
      <c r="CTQ32">
        <v>0.44607726366512279</v>
      </c>
      <c r="CTR32">
        <v>0.4357559656617549</v>
      </c>
      <c r="CTS32">
        <v>0.44987032457380505</v>
      </c>
      <c r="CTT32">
        <v>0.4687807840331526</v>
      </c>
      <c r="CTU32">
        <v>0.43233692908697602</v>
      </c>
      <c r="CTV32">
        <v>0.45618650376149389</v>
      </c>
      <c r="CTW32">
        <v>0.43009611048055785</v>
      </c>
      <c r="CTX32">
        <v>0.46280286697138706</v>
      </c>
      <c r="CTY32">
        <v>0.43450446756673961</v>
      </c>
      <c r="CTZ32">
        <v>0.4682495233273799</v>
      </c>
      <c r="CUA32">
        <v>0.46760071054206859</v>
      </c>
      <c r="CUB32">
        <v>0.52940825698650074</v>
      </c>
      <c r="CUC32">
        <v>0.56534423672869127</v>
      </c>
      <c r="CUD32">
        <v>0.51259409854329685</v>
      </c>
      <c r="CUE32">
        <v>0.44504275847881752</v>
      </c>
      <c r="CUF32">
        <v>0.51656428987886538</v>
      </c>
      <c r="CUG32">
        <v>0.52008040709727277</v>
      </c>
      <c r="CUH32">
        <v>0.45603565581256567</v>
      </c>
      <c r="CUI32">
        <v>0.50206182448181713</v>
      </c>
      <c r="CUJ32">
        <v>0.48371630718039882</v>
      </c>
      <c r="CUK32">
        <v>0.5183405435342916</v>
      </c>
      <c r="CUL32">
        <v>0.57570604289061855</v>
      </c>
      <c r="CUM32">
        <v>0.53612992545583227</v>
      </c>
      <c r="CUN32">
        <v>0.51563731912712352</v>
      </c>
      <c r="CUO32">
        <v>0.4788524103561228</v>
      </c>
      <c r="CUP32">
        <v>0.51318021129111169</v>
      </c>
      <c r="CUQ32">
        <v>0.51137757641737291</v>
      </c>
      <c r="CUR32">
        <v>0.52692676927502602</v>
      </c>
      <c r="CUS32">
        <v>0.51663676277862591</v>
      </c>
      <c r="CUT32">
        <v>0.53088677671140738</v>
      </c>
      <c r="CUU32">
        <v>0.50722251205394897</v>
      </c>
      <c r="CUV32">
        <v>0.50473328267618955</v>
      </c>
      <c r="CUW32">
        <v>0.47900264599589931</v>
      </c>
      <c r="CUX32">
        <v>0.50223327457396616</v>
      </c>
      <c r="CUY32">
        <v>0.48933325898392721</v>
      </c>
      <c r="CUZ32">
        <v>0.532872409498654</v>
      </c>
      <c r="CVA32">
        <v>0.54066720996989903</v>
      </c>
      <c r="CVB32">
        <v>0.48305982780567869</v>
      </c>
      <c r="CVC32">
        <v>0.51828123426309958</v>
      </c>
      <c r="CVD32">
        <v>0.50851613636399984</v>
      </c>
      <c r="CVE32">
        <v>0.49882934787927463</v>
      </c>
      <c r="CVF32">
        <v>0.492666237017018</v>
      </c>
      <c r="CVG32">
        <v>0.50913848530651362</v>
      </c>
      <c r="CVH32">
        <v>0.52861140605119705</v>
      </c>
      <c r="CVI32">
        <v>0.52402252431684626</v>
      </c>
      <c r="CVJ32">
        <v>0.52591738781955355</v>
      </c>
      <c r="CVK32">
        <v>0.5327745951902918</v>
      </c>
      <c r="CVL32">
        <v>0.52619916022354429</v>
      </c>
      <c r="CVM32">
        <v>0.34187515215829739</v>
      </c>
      <c r="CVN32">
        <v>0.35420529549800356</v>
      </c>
      <c r="CVO32">
        <v>0.35650734114905458</v>
      </c>
      <c r="CVP32">
        <v>0.36274736597901452</v>
      </c>
      <c r="CVQ32">
        <v>0.3568142043950428</v>
      </c>
      <c r="CVR32">
        <v>0.36828839747569642</v>
      </c>
      <c r="CVS32">
        <v>0.36356342704410538</v>
      </c>
      <c r="CVT32">
        <v>0.36003556507921813</v>
      </c>
      <c r="CVU32">
        <v>0.36295467028181633</v>
      </c>
      <c r="CVV32">
        <v>0.36002478314349384</v>
      </c>
      <c r="CVW32">
        <v>0.37157202226413005</v>
      </c>
      <c r="CVX32">
        <v>0.35950840405849499</v>
      </c>
      <c r="CVY32">
        <v>0.34851544784492833</v>
      </c>
      <c r="CVZ32">
        <v>0.37363085455664385</v>
      </c>
      <c r="CWA32">
        <v>0.38086206735425376</v>
      </c>
      <c r="CWB32">
        <v>0.37465291707390952</v>
      </c>
      <c r="CWC32">
        <v>0.37956252531640089</v>
      </c>
      <c r="CWD32">
        <v>0.38095352109015101</v>
      </c>
      <c r="CWE32">
        <v>0.35890319600650339</v>
      </c>
      <c r="CWF32">
        <v>0.34663328198483695</v>
      </c>
      <c r="CWG32">
        <v>0.36183322277772045</v>
      </c>
      <c r="CWH32">
        <v>0.35755818792818977</v>
      </c>
      <c r="CWI32">
        <v>0.37188113197824202</v>
      </c>
      <c r="CWJ32">
        <v>0.36380248744618421</v>
      </c>
      <c r="CWK32">
        <v>0.36779336982667993</v>
      </c>
      <c r="CWL32">
        <v>0.35698374790409415</v>
      </c>
      <c r="CWM32">
        <v>0.36058815246823844</v>
      </c>
      <c r="CWN32">
        <v>0.36685417233573214</v>
      </c>
      <c r="CWO32">
        <v>0.37216771863867765</v>
      </c>
      <c r="CWP32">
        <v>0.3499580869458272</v>
      </c>
      <c r="CWQ32">
        <v>0.356794024420166</v>
      </c>
      <c r="CWR32">
        <v>0.38162399301837069</v>
      </c>
      <c r="CWS32">
        <v>0.38280616211771024</v>
      </c>
      <c r="CWT32">
        <v>0.36491912110501956</v>
      </c>
      <c r="CWU32">
        <v>0.40240761761709992</v>
      </c>
      <c r="CWV32">
        <v>0.42911796736744034</v>
      </c>
      <c r="CWW32">
        <v>0.42466321905972471</v>
      </c>
      <c r="CWX32">
        <v>0.42638743941763435</v>
      </c>
      <c r="CWY32">
        <v>0.45744696418135067</v>
      </c>
      <c r="CWZ32">
        <v>0.49197665434238369</v>
      </c>
      <c r="CXA32">
        <v>0.44954905627668268</v>
      </c>
      <c r="CXB32">
        <v>0.43952164858055959</v>
      </c>
      <c r="CXC32">
        <v>0.43342241737605142</v>
      </c>
      <c r="CXD32">
        <v>0.4558087537909386</v>
      </c>
      <c r="CXE32">
        <v>0.47748661481556448</v>
      </c>
      <c r="CXF32">
        <v>0.45790908260571933</v>
      </c>
      <c r="CXG32">
        <v>0.47258957508644339</v>
      </c>
      <c r="CXH32">
        <v>0.53295125457837855</v>
      </c>
      <c r="CXI32">
        <v>0.53604018282335097</v>
      </c>
      <c r="CXJ32">
        <v>0.46365653407706503</v>
      </c>
      <c r="CXK32">
        <v>0.4523255451548962</v>
      </c>
      <c r="CXL32">
        <v>0.50079072981350714</v>
      </c>
      <c r="CXM32">
        <v>0.49648501004711632</v>
      </c>
      <c r="CXN32">
        <v>0.51321967543562708</v>
      </c>
      <c r="CXO32">
        <v>0.44642635353935273</v>
      </c>
      <c r="CXP32">
        <v>0.48104639275403194</v>
      </c>
      <c r="CXQ32">
        <v>0.48033952215447084</v>
      </c>
      <c r="CXR32">
        <v>0.49122842914411885</v>
      </c>
      <c r="CXS32">
        <v>0.54180283155025299</v>
      </c>
      <c r="CXT32">
        <v>0.52992316411391638</v>
      </c>
      <c r="CXU32">
        <v>0.49069913881539373</v>
      </c>
      <c r="CXV32">
        <v>0.48844060153679258</v>
      </c>
      <c r="CXW32">
        <v>0.47972861293239971</v>
      </c>
      <c r="CXX32">
        <v>0.50928278952794237</v>
      </c>
      <c r="CXY32">
        <v>0.52495336557567063</v>
      </c>
      <c r="CXZ32">
        <v>0.51849644128830175</v>
      </c>
      <c r="CYA32">
        <v>0.5021401898267065</v>
      </c>
      <c r="CYB32">
        <v>0.50318205463176691</v>
      </c>
      <c r="CYC32">
        <v>0.49733839772036542</v>
      </c>
      <c r="CYD32">
        <v>0.48839162686092724</v>
      </c>
      <c r="CYE32">
        <v>0.48468199647189086</v>
      </c>
      <c r="CYF32">
        <v>0.50411663095927262</v>
      </c>
      <c r="CYG32">
        <v>0.54409656976062648</v>
      </c>
      <c r="CYH32">
        <v>0.52123977560666224</v>
      </c>
      <c r="CYI32">
        <v>0.47421364233144719</v>
      </c>
      <c r="CYJ32">
        <v>0.4926963674657826</v>
      </c>
      <c r="CYK32">
        <v>0.49618970276681124</v>
      </c>
      <c r="CYL32">
        <v>0.4798629306273936</v>
      </c>
      <c r="CYM32">
        <v>0.50582317966606338</v>
      </c>
      <c r="CYN32">
        <v>0.46386545712381905</v>
      </c>
      <c r="CYO32">
        <v>0.5181604704201288</v>
      </c>
      <c r="CYP32">
        <v>0.51059953530452562</v>
      </c>
      <c r="CYQ32">
        <v>0.53251177663332083</v>
      </c>
      <c r="CYR32">
        <v>0.5107676349594138</v>
      </c>
      <c r="CYS32">
        <v>0.51836660504665155</v>
      </c>
      <c r="CYT32">
        <v>0.52041044503732103</v>
      </c>
      <c r="CYU32">
        <v>0.3447129417679235</v>
      </c>
      <c r="CYV32">
        <v>0.34091349021848832</v>
      </c>
      <c r="CYW32">
        <v>0.32040695832772531</v>
      </c>
      <c r="CYX32">
        <v>0.32490465560143394</v>
      </c>
      <c r="CYY32">
        <v>0.34841944240246692</v>
      </c>
      <c r="CYZ32">
        <v>0.33995592000920288</v>
      </c>
      <c r="CZA32">
        <v>0.34151632072763088</v>
      </c>
      <c r="CZB32">
        <v>0.34549080929107701</v>
      </c>
      <c r="CZC32">
        <v>0.35228332755461172</v>
      </c>
      <c r="CZD32">
        <v>0.38570002945851839</v>
      </c>
      <c r="CZE32">
        <v>0.34931990424564291</v>
      </c>
      <c r="CZF32">
        <v>0.3641266729258153</v>
      </c>
      <c r="CZG32">
        <v>0.39448335647705662</v>
      </c>
      <c r="CZH32">
        <v>0.36081169702381138</v>
      </c>
      <c r="CZI32">
        <v>0.37036282458602576</v>
      </c>
      <c r="CZJ32">
        <v>0.37957666572947207</v>
      </c>
      <c r="CZK32">
        <v>0.39250392971904174</v>
      </c>
      <c r="CZL32">
        <v>0.37486347519554608</v>
      </c>
      <c r="CZM32">
        <v>0.38101598252369007</v>
      </c>
      <c r="CZN32">
        <v>0.38998983837316087</v>
      </c>
      <c r="CZO32">
        <v>0.40862600078444544</v>
      </c>
      <c r="CZP32">
        <v>0.38152419702334089</v>
      </c>
      <c r="CZQ32">
        <v>0.37169629045973857</v>
      </c>
      <c r="CZR32">
        <v>0.38143256292961458</v>
      </c>
      <c r="CZS32">
        <v>0.41462100491402032</v>
      </c>
      <c r="CZT32">
        <v>0.41764333022804639</v>
      </c>
      <c r="CZU32">
        <v>0.4130104609386932</v>
      </c>
      <c r="CZV32">
        <v>0.3569982169349169</v>
      </c>
      <c r="CZW32">
        <v>0.37153253630663935</v>
      </c>
      <c r="CZX32">
        <v>0.38963091302586356</v>
      </c>
      <c r="CZY32">
        <v>0.38516572711509556</v>
      </c>
      <c r="CZZ32">
        <v>0.45830407886575586</v>
      </c>
      <c r="DAA32">
        <v>0.46671713929192699</v>
      </c>
      <c r="DAB32">
        <v>0.4623904455758161</v>
      </c>
      <c r="DAC32">
        <v>0.51384801344416442</v>
      </c>
      <c r="DAD32">
        <v>0.52632068892735584</v>
      </c>
      <c r="DAE32">
        <v>0.47562346151863616</v>
      </c>
      <c r="DAF32">
        <v>0.50253863984368252</v>
      </c>
      <c r="DAG32">
        <v>0.46887976506312562</v>
      </c>
      <c r="DAH32">
        <v>0.49941524850746238</v>
      </c>
      <c r="DAI32">
        <v>0.47167189591216496</v>
      </c>
      <c r="DAJ32">
        <v>0.46628522483512069</v>
      </c>
      <c r="DAK32">
        <v>0.53570241237306193</v>
      </c>
      <c r="DAL32">
        <v>0.52338352955354128</v>
      </c>
      <c r="DAM32">
        <v>0.50836091736559463</v>
      </c>
      <c r="DAN32">
        <v>0.50051324620703852</v>
      </c>
      <c r="DAO32">
        <v>0.4997065169770456</v>
      </c>
      <c r="DAP32">
        <v>0.5274381718518556</v>
      </c>
      <c r="DAQ32">
        <v>0.53097333601862007</v>
      </c>
      <c r="DAR32">
        <v>0.52840361301644412</v>
      </c>
      <c r="DAS32">
        <v>0.5113763707726926</v>
      </c>
      <c r="DAT32">
        <v>0.50168112056833158</v>
      </c>
      <c r="DAU32">
        <v>0.52697796052203771</v>
      </c>
      <c r="DAV32">
        <v>0.51053428163024994</v>
      </c>
      <c r="DAW32">
        <v>0.53175970799112404</v>
      </c>
      <c r="DAX32">
        <v>0.51882456936897614</v>
      </c>
      <c r="DAY32">
        <v>0.5346342589143992</v>
      </c>
      <c r="DAZ32">
        <v>0.48936551756773516</v>
      </c>
      <c r="DBA32">
        <v>0.52542393419905364</v>
      </c>
      <c r="DBB32">
        <v>0.53914312402665299</v>
      </c>
      <c r="DBC32">
        <v>0.52411800794705277</v>
      </c>
      <c r="DBD32">
        <v>0.52626412801665512</v>
      </c>
      <c r="DBE32">
        <v>0.54710634091486099</v>
      </c>
      <c r="DBF32">
        <v>0.50264393533617147</v>
      </c>
      <c r="DBG32">
        <v>0.5299160676300988</v>
      </c>
      <c r="DBH32">
        <v>0.55247439503256246</v>
      </c>
      <c r="DBI32">
        <v>0.48789305370755837</v>
      </c>
      <c r="DBJ32">
        <v>0.5134794994056735</v>
      </c>
      <c r="DBK32">
        <v>0.51489871784683883</v>
      </c>
      <c r="DBL32">
        <v>0.50988823936468719</v>
      </c>
      <c r="DBM32">
        <v>0.51131656867167585</v>
      </c>
      <c r="DBN32">
        <v>0.50433423682196699</v>
      </c>
      <c r="DBO32">
        <v>0.50089835259351856</v>
      </c>
      <c r="DBP32">
        <v>0.51905424024990365</v>
      </c>
      <c r="DBQ32">
        <v>0.5305156283011363</v>
      </c>
      <c r="DBR32">
        <v>0.31053970289976635</v>
      </c>
      <c r="DBS32">
        <v>0.3135371274061397</v>
      </c>
      <c r="DBT32">
        <v>0.31164795305167764</v>
      </c>
      <c r="DBU32">
        <v>0.36102367319920914</v>
      </c>
      <c r="DBV32">
        <v>0.35251295288725154</v>
      </c>
      <c r="DBW32">
        <v>0.32281885955918932</v>
      </c>
      <c r="DBX32">
        <v>0.33311268808467653</v>
      </c>
      <c r="DBY32">
        <v>0.37217779944834101</v>
      </c>
      <c r="DBZ32">
        <v>0.36607547033288029</v>
      </c>
      <c r="DCA32">
        <v>0.37382344024263492</v>
      </c>
      <c r="DCB32">
        <v>0.35805362069037538</v>
      </c>
      <c r="DCC32">
        <v>0.3640880626001618</v>
      </c>
      <c r="DCD32">
        <v>0.36681340936705503</v>
      </c>
      <c r="DCE32">
        <v>0.35362854488838719</v>
      </c>
      <c r="DCF32">
        <v>0.35965260085582823</v>
      </c>
      <c r="DCG32">
        <v>0.36201120506248174</v>
      </c>
      <c r="DCH32">
        <v>0.36403690000954747</v>
      </c>
      <c r="DCI32">
        <v>0.36597929647695504</v>
      </c>
      <c r="DCJ32">
        <v>0.36194250290650076</v>
      </c>
      <c r="DCK32">
        <v>0.37406202517566273</v>
      </c>
      <c r="DCL32">
        <v>0.36396175935959069</v>
      </c>
      <c r="DCM32">
        <v>0.3694568225059216</v>
      </c>
      <c r="DCN32">
        <v>0.37123862783447037</v>
      </c>
      <c r="DCO32">
        <v>0.36493986060612782</v>
      </c>
      <c r="DCP32">
        <v>0.36736928912731226</v>
      </c>
      <c r="DCQ32">
        <v>0.37942503626263657</v>
      </c>
      <c r="DCR32">
        <v>0.38174530274295587</v>
      </c>
      <c r="DCS32">
        <v>0.37403548289163557</v>
      </c>
      <c r="DCT32">
        <v>0.37144964918139406</v>
      </c>
      <c r="DCU32">
        <v>0.35750663265543481</v>
      </c>
      <c r="DCV32">
        <v>0.35726798113241232</v>
      </c>
      <c r="DCW32">
        <v>0.38025948490151884</v>
      </c>
      <c r="DCX32">
        <v>0.37829781053646411</v>
      </c>
      <c r="DCY32">
        <v>0.36663593597478933</v>
      </c>
      <c r="DCZ32">
        <v>0.36919736170250134</v>
      </c>
      <c r="DDA32">
        <v>0.36787471716791431</v>
      </c>
      <c r="DDB32">
        <v>0.39964868620636035</v>
      </c>
      <c r="DDC32">
        <v>0.38365974120260016</v>
      </c>
      <c r="DDD32">
        <v>0.36650596032331534</v>
      </c>
      <c r="DDE32">
        <v>0.36919144661679937</v>
      </c>
      <c r="DDF32">
        <v>0.39670740708734409</v>
      </c>
      <c r="DDG32">
        <v>0.37659015442886173</v>
      </c>
      <c r="DDH32">
        <v>0.4040734795439308</v>
      </c>
      <c r="DDI32">
        <v>0.41190247476949998</v>
      </c>
      <c r="DDJ32">
        <v>0.41758551166406127</v>
      </c>
      <c r="DDK32">
        <v>0.41834120046499124</v>
      </c>
      <c r="DDL32">
        <v>0.49198209471709231</v>
      </c>
      <c r="DDM32">
        <v>0.50328395671831883</v>
      </c>
      <c r="DDN32">
        <v>0.44004177314715753</v>
      </c>
      <c r="DDO32">
        <v>0.47982059369318436</v>
      </c>
      <c r="DDP32">
        <v>0.42089339244193091</v>
      </c>
      <c r="DDQ32">
        <v>0.4893194755315417</v>
      </c>
      <c r="DDR32">
        <v>0.43021115689873002</v>
      </c>
      <c r="DDS32">
        <v>0.47613198272964391</v>
      </c>
      <c r="DDT32">
        <v>0.46823936544459299</v>
      </c>
      <c r="DDU32">
        <v>0.52505818904261548</v>
      </c>
      <c r="DDV32">
        <v>0.54323105357997203</v>
      </c>
      <c r="DDW32">
        <v>0.52899190366326365</v>
      </c>
      <c r="DDX32">
        <v>0.46383454531991153</v>
      </c>
      <c r="DDY32">
        <v>0.47704611277394515</v>
      </c>
      <c r="DDZ32">
        <v>0.51596401906393685</v>
      </c>
      <c r="DEA32">
        <v>0.45855301648381991</v>
      </c>
      <c r="DEB32">
        <v>0.4949376804400083</v>
      </c>
      <c r="DEC32">
        <v>0.5241247648413857</v>
      </c>
      <c r="DED32">
        <v>0.52061821269805997</v>
      </c>
      <c r="DEE32">
        <v>0.53458651095945209</v>
      </c>
      <c r="DEF32">
        <v>0.52260526372142968</v>
      </c>
      <c r="DEG32">
        <v>0.50692449285901586</v>
      </c>
      <c r="DEH32">
        <v>0.48439434845362156</v>
      </c>
      <c r="DEI32">
        <v>0.51623690492873975</v>
      </c>
      <c r="DEJ32">
        <v>0.49836541889998753</v>
      </c>
      <c r="DEK32">
        <v>0.56655918809939143</v>
      </c>
      <c r="DEL32">
        <v>0.54313769488027008</v>
      </c>
      <c r="DEM32">
        <v>0.47487986997810794</v>
      </c>
      <c r="DEN32">
        <v>0.51655921796246373</v>
      </c>
      <c r="DEO32">
        <v>0.49773805092551759</v>
      </c>
      <c r="DEP32">
        <v>0.50752864941724085</v>
      </c>
      <c r="DEQ32">
        <v>0.51438272122136708</v>
      </c>
      <c r="DER32">
        <v>0.488689662237622</v>
      </c>
      <c r="DES32">
        <v>0.53130068778280704</v>
      </c>
      <c r="DET32">
        <v>0.57210226529632913</v>
      </c>
      <c r="DEU32">
        <v>0.55781977942255201</v>
      </c>
      <c r="DEV32">
        <v>0.48881773788991373</v>
      </c>
      <c r="DEW32">
        <v>0.48987701456312899</v>
      </c>
      <c r="DEX32">
        <v>0.54348672469573911</v>
      </c>
      <c r="DEY32">
        <v>0.52991260775006299</v>
      </c>
      <c r="DEZ32">
        <v>0.49418531773145086</v>
      </c>
      <c r="DFA32">
        <v>0.4873334744952047</v>
      </c>
      <c r="DFB32">
        <v>0.53414023799611665</v>
      </c>
      <c r="DFC32">
        <v>0.51838474137408352</v>
      </c>
      <c r="DFD32">
        <v>0.51916675848510296</v>
      </c>
      <c r="DFE32">
        <v>0.51632152021541855</v>
      </c>
      <c r="DFF32">
        <v>0.55163733622632227</v>
      </c>
      <c r="DFG32">
        <v>0.55677610795430199</v>
      </c>
      <c r="DFH32">
        <v>0.32296503948571625</v>
      </c>
      <c r="DFI32">
        <v>0.32644563189197096</v>
      </c>
      <c r="DFJ32">
        <v>0.34666295624292304</v>
      </c>
      <c r="DFK32">
        <v>0.35066988743445721</v>
      </c>
      <c r="DFL32">
        <v>0.34526730066800138</v>
      </c>
      <c r="DFM32">
        <v>0.35736136688703524</v>
      </c>
      <c r="DFN32">
        <v>0.36014114878275627</v>
      </c>
      <c r="DFO32">
        <v>0.3581032225632233</v>
      </c>
      <c r="DFP32">
        <v>0.35553809186386626</v>
      </c>
      <c r="DFQ32">
        <v>0.36454673421321809</v>
      </c>
      <c r="DFR32">
        <v>0.36097387835182482</v>
      </c>
      <c r="DFS32">
        <v>0.36270638705191849</v>
      </c>
      <c r="DFT32">
        <v>0.34552077557640837</v>
      </c>
      <c r="DFU32">
        <v>0.35073529823472227</v>
      </c>
      <c r="DFV32">
        <v>0.35891386365323519</v>
      </c>
      <c r="DFW32">
        <v>0.3526894217811572</v>
      </c>
      <c r="DFX32">
        <v>0.36033380524373332</v>
      </c>
      <c r="DFY32">
        <v>0.36053781905635768</v>
      </c>
      <c r="DFZ32">
        <v>0.36340269757672872</v>
      </c>
      <c r="DGA32">
        <v>0.37024162450789638</v>
      </c>
      <c r="DGB32">
        <v>0.37230363716076958</v>
      </c>
      <c r="DGC32">
        <v>0.36983484504513642</v>
      </c>
      <c r="DGD32">
        <v>0.36324685017538283</v>
      </c>
      <c r="DGE32">
        <v>0.3571208832577199</v>
      </c>
      <c r="DGF32">
        <v>0.3531841171916284</v>
      </c>
      <c r="DGG32">
        <v>0.36111031367148999</v>
      </c>
      <c r="DGH32">
        <v>0.36200938265889249</v>
      </c>
      <c r="DGI32">
        <v>0.35925298105239983</v>
      </c>
      <c r="DGJ32">
        <v>0.36730553683086958</v>
      </c>
      <c r="DGK32">
        <v>0.36414450137217774</v>
      </c>
      <c r="DGL32">
        <v>0.36561264207275113</v>
      </c>
      <c r="DGM32">
        <v>0.37927778548682867</v>
      </c>
      <c r="DGN32">
        <v>0.3498139541495191</v>
      </c>
      <c r="DGO32">
        <v>0.35798153121353454</v>
      </c>
      <c r="DGP32">
        <v>0.38552277175105443</v>
      </c>
      <c r="DGQ32">
        <v>0.37363857824249214</v>
      </c>
      <c r="DGR32">
        <v>0.42168899398889681</v>
      </c>
      <c r="DGS32">
        <v>0.39762500092615138</v>
      </c>
      <c r="DGT32">
        <v>0.43605338794907478</v>
      </c>
      <c r="DGU32">
        <v>0.42208314891878962</v>
      </c>
      <c r="DGV32">
        <v>0.46155050740911446</v>
      </c>
      <c r="DGW32">
        <v>0.47951750744437704</v>
      </c>
      <c r="DGX32">
        <v>0.44281070621171326</v>
      </c>
      <c r="DGY32">
        <v>0.44364702807793177</v>
      </c>
      <c r="DGZ32">
        <v>0.47117878760843218</v>
      </c>
      <c r="DHA32">
        <v>0.48199731271032603</v>
      </c>
      <c r="DHB32">
        <v>0.43443166287158319</v>
      </c>
      <c r="DHC32">
        <v>0.47937003863037841</v>
      </c>
      <c r="DHD32">
        <v>0.4794054098203942</v>
      </c>
      <c r="DHE32">
        <v>0.57079894969147682</v>
      </c>
      <c r="DHF32">
        <v>0.56406002688697887</v>
      </c>
      <c r="DHG32">
        <v>0.54240109441205431</v>
      </c>
      <c r="DHH32">
        <v>0.42909605988035748</v>
      </c>
      <c r="DHI32">
        <v>0.50810584601019737</v>
      </c>
      <c r="DHJ32">
        <v>0.50321796190754897</v>
      </c>
      <c r="DHK32">
        <v>0.46428146865322706</v>
      </c>
      <c r="DHL32">
        <v>0.44867563343566019</v>
      </c>
      <c r="DHM32">
        <v>0.51476867940047522</v>
      </c>
      <c r="DHN32">
        <v>0.49968896945682928</v>
      </c>
      <c r="DHO32">
        <v>0.49266590909550478</v>
      </c>
      <c r="DHP32">
        <v>0.5179523698334062</v>
      </c>
      <c r="DHQ32">
        <v>0.51320611954890383</v>
      </c>
      <c r="DHR32">
        <v>0.52465050591516749</v>
      </c>
      <c r="DHS32">
        <v>0.49874951673034451</v>
      </c>
      <c r="DHT32">
        <v>0.50097122007441841</v>
      </c>
      <c r="DHU32">
        <v>0.5111926537607544</v>
      </c>
      <c r="DHV32">
        <v>0.50618158110709022</v>
      </c>
      <c r="DHW32">
        <v>0.51539670664833781</v>
      </c>
      <c r="DHX32">
        <v>0.52263595518597139</v>
      </c>
      <c r="DHY32">
        <v>0.54331649203179311</v>
      </c>
      <c r="DHZ32">
        <v>0.50141745979955921</v>
      </c>
      <c r="DIA32">
        <v>0.50914314150610807</v>
      </c>
      <c r="DIB32">
        <v>0.49784396294115507</v>
      </c>
      <c r="DIC32">
        <v>0.51277390361863073</v>
      </c>
      <c r="DID32">
        <v>0.50665217487887393</v>
      </c>
      <c r="DIE32">
        <v>0.53579973610463738</v>
      </c>
      <c r="DIF32">
        <v>0.48036572605898264</v>
      </c>
      <c r="DIG32">
        <v>0.49809602732098951</v>
      </c>
      <c r="DIH32">
        <v>0.50000669226768291</v>
      </c>
      <c r="DII32">
        <v>0.48542154992218761</v>
      </c>
      <c r="DIJ32">
        <v>0.52534534811287903</v>
      </c>
      <c r="DIK32">
        <v>0.5224227746661767</v>
      </c>
      <c r="DIL32">
        <v>0.52443981441349996</v>
      </c>
      <c r="DIM32">
        <v>0.5304121931620025</v>
      </c>
      <c r="DIN32">
        <v>0.52090186650279457</v>
      </c>
      <c r="DIO32">
        <v>0.51192871003830265</v>
      </c>
      <c r="DIP32">
        <v>0.5172579582828315</v>
      </c>
      <c r="DIR32">
        <v>0.37808586501206565</v>
      </c>
      <c r="DIS32">
        <v>0.38768006101722779</v>
      </c>
      <c r="DIT32">
        <v>0.46193945567806588</v>
      </c>
      <c r="DIU32">
        <v>0.38690563477732448</v>
      </c>
      <c r="DIV32">
        <v>0.39224350333337954</v>
      </c>
      <c r="DIW32">
        <v>0.40796648655105977</v>
      </c>
      <c r="DIX32">
        <v>0.40743109617769524</v>
      </c>
      <c r="DIY32">
        <v>0.40300990260928027</v>
      </c>
      <c r="DIZ32">
        <v>0.40621344393507897</v>
      </c>
      <c r="DJA32">
        <v>0.39523049856376197</v>
      </c>
      <c r="DJB32">
        <v>0.38858592302184369</v>
      </c>
      <c r="DJC32">
        <v>0.39697279241031919</v>
      </c>
      <c r="DJD32">
        <v>0.39245932491367103</v>
      </c>
      <c r="DJE32">
        <v>0.39451593324003825</v>
      </c>
      <c r="DJF32">
        <v>0.39536274774528724</v>
      </c>
      <c r="DJG32">
        <v>0.42609833572847661</v>
      </c>
      <c r="DJH32">
        <v>0.39149777738363029</v>
      </c>
      <c r="DJI32">
        <v>0.40704928840591431</v>
      </c>
      <c r="DJJ32">
        <v>0.40364085529292981</v>
      </c>
      <c r="DJK32">
        <v>0.42056464742965016</v>
      </c>
      <c r="DJL32">
        <v>0.44954515535615824</v>
      </c>
      <c r="DJM32">
        <v>0.38328171355095775</v>
      </c>
      <c r="DJN32">
        <v>0.38470272075498108</v>
      </c>
      <c r="DJO32">
        <v>0.38307593468509121</v>
      </c>
      <c r="DJP32">
        <v>0.39308322989193772</v>
      </c>
      <c r="DJQ32">
        <v>0.44630224995550277</v>
      </c>
      <c r="DJR32">
        <v>0.44897783444159983</v>
      </c>
      <c r="DJS32">
        <v>0.38813705977449187</v>
      </c>
      <c r="DJT32">
        <v>0.38829136726334779</v>
      </c>
      <c r="DJU32">
        <v>0.41706324086206653</v>
      </c>
      <c r="DJV32">
        <v>0.41810792315108747</v>
      </c>
      <c r="DJW32">
        <v>0.40339625964052217</v>
      </c>
      <c r="DJX32">
        <v>0.4045305823939272</v>
      </c>
      <c r="DJY32">
        <v>0.38533260160135052</v>
      </c>
      <c r="DJZ32">
        <v>0.39391416678626068</v>
      </c>
      <c r="DKA32">
        <v>0.40100602556577314</v>
      </c>
      <c r="DKB32">
        <v>0.40795904925086712</v>
      </c>
      <c r="DKC32">
        <v>0.38677952273102206</v>
      </c>
      <c r="DKD32">
        <v>0.38269074343894299</v>
      </c>
      <c r="DKE32">
        <v>0.39218328559245447</v>
      </c>
      <c r="DKF32">
        <v>0.39469113072265549</v>
      </c>
      <c r="DKG32">
        <v>0.43440507445617382</v>
      </c>
      <c r="DKH32">
        <v>0.41005947346899702</v>
      </c>
      <c r="DKI32">
        <v>0.39523122285272827</v>
      </c>
      <c r="DKJ32">
        <v>0.39292074810184463</v>
      </c>
      <c r="DKK32">
        <v>0.43467024972407364</v>
      </c>
      <c r="DKL32">
        <v>0.43992636410631131</v>
      </c>
      <c r="DKM32">
        <v>0.39577186167936484</v>
      </c>
      <c r="DKN32">
        <v>0.38893054529135263</v>
      </c>
      <c r="DKO32">
        <v>0.37983750147281947</v>
      </c>
      <c r="DKP32">
        <v>0.39019891614726832</v>
      </c>
      <c r="DKQ32">
        <v>0.43455537372736058</v>
      </c>
      <c r="DKR32">
        <v>0.37390598859264423</v>
      </c>
      <c r="DKS32">
        <v>0.37565805579778699</v>
      </c>
      <c r="DKT32">
        <v>0.41539101546992646</v>
      </c>
      <c r="DKU32">
        <v>0.42935855835572373</v>
      </c>
      <c r="DKV32">
        <v>0.38604556242148608</v>
      </c>
      <c r="DKW32">
        <v>0.40919062991047295</v>
      </c>
      <c r="DKX32">
        <v>0.39018346476448362</v>
      </c>
      <c r="DKY32">
        <v>0.39376237192976787</v>
      </c>
      <c r="DKZ32">
        <v>0.38379673497386046</v>
      </c>
      <c r="DLA32">
        <v>0.39288700680601985</v>
      </c>
      <c r="DLB32">
        <v>0.3824045582369599</v>
      </c>
      <c r="DLC32">
        <v>0.38268472082409943</v>
      </c>
      <c r="DLD32">
        <v>0.41256599092741986</v>
      </c>
      <c r="DLE32">
        <v>0.42404154951922629</v>
      </c>
      <c r="DLF32">
        <v>0.39306870643742842</v>
      </c>
      <c r="DLG32">
        <v>0.39096534549145218</v>
      </c>
      <c r="DLH32">
        <v>0.43062857292720774</v>
      </c>
      <c r="DLI32">
        <v>0.43859158697679679</v>
      </c>
      <c r="DLJ32">
        <v>0.38533122021338645</v>
      </c>
      <c r="DLK32">
        <v>0.3833978511661032</v>
      </c>
      <c r="DLL32">
        <v>0.39492312537692631</v>
      </c>
      <c r="DLM32">
        <v>0.39926714959268794</v>
      </c>
      <c r="DLN32">
        <v>0.4366134504672356</v>
      </c>
      <c r="DLO32">
        <v>0.37710193068741626</v>
      </c>
      <c r="DLP32">
        <v>0.36949700751137271</v>
      </c>
      <c r="DLQ32">
        <v>0.42422100392114021</v>
      </c>
      <c r="DLR32">
        <v>0.40892053447531707</v>
      </c>
      <c r="DLS32">
        <v>0.41482957325864545</v>
      </c>
      <c r="DLT32">
        <v>0.40679542372424138</v>
      </c>
      <c r="DLU32">
        <v>0.3822398030512672</v>
      </c>
      <c r="DLV32">
        <v>0.40621426013007422</v>
      </c>
      <c r="DLW32">
        <v>0.38170173811174252</v>
      </c>
      <c r="DLX32">
        <v>0.37913983199971368</v>
      </c>
      <c r="DLY32">
        <v>0.40146811345829364</v>
      </c>
      <c r="DLZ32">
        <v>0.38539462153612791</v>
      </c>
      <c r="DMA32">
        <v>0.40613971674106131</v>
      </c>
      <c r="DMB32">
        <v>0.44595809065693542</v>
      </c>
      <c r="DMC32">
        <v>0.39168626387984351</v>
      </c>
      <c r="DMD32">
        <v>0.38160923688280907</v>
      </c>
      <c r="DME32">
        <v>0.43723528638599707</v>
      </c>
      <c r="DMF32">
        <v>0.44810594747631582</v>
      </c>
      <c r="DMG32">
        <v>0.36231577116847291</v>
      </c>
      <c r="DMH32">
        <v>0.39523214044805088</v>
      </c>
      <c r="DMJ32">
        <v>0.3774119795272472</v>
      </c>
      <c r="DMK32">
        <v>0.36161755824842035</v>
      </c>
      <c r="DML32">
        <v>0.36346056983381181</v>
      </c>
      <c r="DMM32">
        <v>0.36015979822904176</v>
      </c>
      <c r="DMN32">
        <v>0.37990685676632802</v>
      </c>
      <c r="DMO32">
        <v>0.35263019006460772</v>
      </c>
      <c r="DMP32">
        <v>0.39655148546494645</v>
      </c>
      <c r="DMQ32">
        <v>0.38336968391883658</v>
      </c>
      <c r="DMR32">
        <v>0.480717008923078</v>
      </c>
      <c r="DMS32">
        <v>0.47703333573723378</v>
      </c>
      <c r="DMT32">
        <v>0.42276281529920479</v>
      </c>
      <c r="DMU32">
        <v>0.47757811467802369</v>
      </c>
      <c r="DMV32">
        <v>0.46298391568880398</v>
      </c>
      <c r="DMW32">
        <v>0.47156971662406338</v>
      </c>
      <c r="DMX32">
        <v>0.47379078114441908</v>
      </c>
      <c r="DMY32">
        <v>0.50096141769187907</v>
      </c>
      <c r="DMZ32">
        <v>0.48838515701101193</v>
      </c>
      <c r="DNA32">
        <v>0.49496928091392228</v>
      </c>
      <c r="DNB32">
        <v>0.46597322666776431</v>
      </c>
      <c r="DNC32">
        <v>0.47582013348610658</v>
      </c>
      <c r="DND32">
        <v>0.43757042163631532</v>
      </c>
      <c r="DNE32">
        <v>0.49526047543008789</v>
      </c>
      <c r="DNF32">
        <v>0.49020706554720872</v>
      </c>
      <c r="DNG32">
        <v>0.46742460673112285</v>
      </c>
      <c r="DNH32">
        <v>0.4738284468454344</v>
      </c>
      <c r="DNI32">
        <v>0.46094183409792172</v>
      </c>
      <c r="DNJ32">
        <v>0.50890683640605316</v>
      </c>
      <c r="DNK32">
        <v>0.49240446747801764</v>
      </c>
      <c r="DNL32">
        <v>0.43287101392399835</v>
      </c>
      <c r="DNM32">
        <v>0.46936235636262058</v>
      </c>
      <c r="DNN32">
        <v>0.43132158862945202</v>
      </c>
      <c r="DNO32">
        <v>0.52448014144235988</v>
      </c>
      <c r="DNP32">
        <v>0.4441177142440752</v>
      </c>
      <c r="DNQ32">
        <v>0.4904498904334913</v>
      </c>
      <c r="DNR32">
        <v>0.50367414839428737</v>
      </c>
      <c r="DNS32">
        <v>0.50589521873851362</v>
      </c>
      <c r="DNT32">
        <v>0.50035754151870715</v>
      </c>
      <c r="DNU32">
        <v>0.50579995868466876</v>
      </c>
      <c r="DNV32">
        <v>0.42947492866623349</v>
      </c>
      <c r="DNW32">
        <v>0.44917428912879093</v>
      </c>
      <c r="DNX32">
        <v>0.48913415185201664</v>
      </c>
      <c r="DNY32">
        <v>0.47859407980602409</v>
      </c>
      <c r="DNZ32">
        <v>0.50657717282544013</v>
      </c>
      <c r="DOA32">
        <v>0.51913780193377967</v>
      </c>
      <c r="DOB32">
        <v>0.52457864600251569</v>
      </c>
      <c r="DOC32">
        <v>0.51676246249455893</v>
      </c>
      <c r="DOD32">
        <v>0.40652461875123491</v>
      </c>
      <c r="DOE32">
        <v>0.46418073903947821</v>
      </c>
      <c r="DOF32">
        <v>0.44471271456976424</v>
      </c>
      <c r="DOG32">
        <v>0.50252310026820812</v>
      </c>
      <c r="DOH32">
        <v>0.45077352322336595</v>
      </c>
      <c r="DOI32">
        <v>0.44531266475146847</v>
      </c>
      <c r="DOJ32">
        <v>0.44762890087309559</v>
      </c>
      <c r="DOK32">
        <v>0.48185504410248764</v>
      </c>
      <c r="DOL32">
        <v>0.47647542661099002</v>
      </c>
      <c r="DOM32">
        <v>0.42735975669922427</v>
      </c>
      <c r="DON32">
        <v>0.4905385956416124</v>
      </c>
      <c r="DOO32">
        <v>0.49999337811696903</v>
      </c>
      <c r="DOP32">
        <v>0.55134116604928562</v>
      </c>
      <c r="DOQ32">
        <v>0.53479170572552359</v>
      </c>
      <c r="DOR32">
        <v>0.45466170336891615</v>
      </c>
      <c r="DOS32">
        <v>0.46516686196029178</v>
      </c>
      <c r="DOT32">
        <v>0.45997435789201463</v>
      </c>
      <c r="DOU32">
        <v>0.47551548572736357</v>
      </c>
      <c r="DOV32">
        <v>0.53978565901353837</v>
      </c>
      <c r="DOW32">
        <v>0.52487130273777849</v>
      </c>
      <c r="DOX32">
        <v>0.49809665523805996</v>
      </c>
      <c r="DOY32">
        <v>0.50902932163447845</v>
      </c>
      <c r="DOZ32">
        <v>0.50107597712333052</v>
      </c>
      <c r="DPA32">
        <v>0.47823557405761835</v>
      </c>
      <c r="DPB32">
        <v>0.46518738179078611</v>
      </c>
      <c r="DPC32">
        <v>0.52941313368867615</v>
      </c>
      <c r="DPD32">
        <v>0.5081385790465679</v>
      </c>
      <c r="DPE32">
        <v>0.53819290913847206</v>
      </c>
      <c r="DPF32">
        <v>0.4336988270226198</v>
      </c>
      <c r="DPG32">
        <v>0.4572446614541037</v>
      </c>
      <c r="DPH32">
        <v>0.47651158889600381</v>
      </c>
      <c r="DPI32">
        <v>0.4802764571524254</v>
      </c>
      <c r="DPJ32">
        <v>0.43946827759371471</v>
      </c>
      <c r="DPK32">
        <v>0.4884768485565722</v>
      </c>
      <c r="DPL32">
        <v>0.42888658901765719</v>
      </c>
      <c r="DPM32">
        <v>0.4756705461576996</v>
      </c>
      <c r="DPN32">
        <v>0.5285659230946036</v>
      </c>
      <c r="DPO32">
        <v>0.45864165134920371</v>
      </c>
      <c r="DPP32">
        <v>0.51986674063576299</v>
      </c>
      <c r="DPQ32">
        <v>0.51578114967706024</v>
      </c>
      <c r="DPR32">
        <v>0.51602358809372628</v>
      </c>
      <c r="DPS32">
        <v>0.40007354202485251</v>
      </c>
      <c r="DPT32">
        <v>0.45702456388279317</v>
      </c>
      <c r="DPU32">
        <v>0.47874294424789438</v>
      </c>
      <c r="DPV32">
        <v>0.47761732298715737</v>
      </c>
      <c r="DPW32">
        <v>0.48986509506873244</v>
      </c>
      <c r="DPX32">
        <v>0.46799743790395565</v>
      </c>
      <c r="DPY32">
        <v>0.49916365766178122</v>
      </c>
      <c r="DPZ32">
        <v>0.45371719403967115</v>
      </c>
      <c r="DQA32">
        <v>0.52519725449552468</v>
      </c>
      <c r="DQB32">
        <v>0.48152158107892223</v>
      </c>
      <c r="DQC32">
        <v>0.43367791741601125</v>
      </c>
      <c r="DQD32">
        <v>0.42847117544698066</v>
      </c>
      <c r="DQE32">
        <v>0.49180262683452586</v>
      </c>
      <c r="DQF32">
        <v>0.51732889196078413</v>
      </c>
      <c r="DQG32">
        <v>0.52166400859420159</v>
      </c>
      <c r="DQH32">
        <v>0.52460436876402405</v>
      </c>
      <c r="DQI32">
        <v>0.45816002082986473</v>
      </c>
      <c r="DQJ32">
        <v>0.45486642218427997</v>
      </c>
      <c r="DQK32">
        <v>0.49775814322482836</v>
      </c>
      <c r="DQL32">
        <v>0.47815792136089219</v>
      </c>
      <c r="DQM32">
        <v>0.51419055275742909</v>
      </c>
      <c r="DQN32">
        <v>0.50566539968745416</v>
      </c>
      <c r="DQO32">
        <v>0.532251236249216</v>
      </c>
      <c r="DQP32">
        <v>0.52633251655219448</v>
      </c>
      <c r="DQQ32">
        <v>0.50731153216531988</v>
      </c>
      <c r="DQR32">
        <v>0.5041185460134362</v>
      </c>
      <c r="DQS32">
        <v>0.49104002522019102</v>
      </c>
      <c r="DQT32">
        <v>0.5189359066441438</v>
      </c>
      <c r="DQU32">
        <v>0.51347227121678729</v>
      </c>
      <c r="DQW32">
        <v>0.37055521116400175</v>
      </c>
      <c r="DQX32">
        <v>0.37857865006373864</v>
      </c>
      <c r="DQY32">
        <v>0.38696341702685166</v>
      </c>
      <c r="DQZ32">
        <v>0.37706089778846502</v>
      </c>
      <c r="DRA32">
        <v>0.37042844529564956</v>
      </c>
      <c r="DRB32">
        <v>0.37892774220704017</v>
      </c>
      <c r="DRC32">
        <v>0.38036814947488207</v>
      </c>
      <c r="DRD32">
        <v>0.37324267508214487</v>
      </c>
      <c r="DRE32">
        <v>0.38195759613183472</v>
      </c>
      <c r="DRF32">
        <v>0.38268079223477375</v>
      </c>
      <c r="DRH32">
        <v>0.55758531736935479</v>
      </c>
      <c r="DRI32">
        <v>0.53997408569707128</v>
      </c>
      <c r="DRJ32">
        <v>0.5725282918239788</v>
      </c>
      <c r="DRK32">
        <v>0.61042285884503689</v>
      </c>
      <c r="DRL32">
        <v>0.60600044730201108</v>
      </c>
      <c r="DRM32">
        <v>0.53942863415295061</v>
      </c>
      <c r="DRN32">
        <v>0.57664403695557509</v>
      </c>
      <c r="DRO32">
        <v>0.57190923540688243</v>
      </c>
      <c r="DRP32">
        <v>0.56763694377569007</v>
      </c>
      <c r="DRQ32">
        <v>0.60112770087562128</v>
      </c>
      <c r="DRR32">
        <v>0.59547196438599048</v>
      </c>
      <c r="DRS32">
        <v>0.57014709851904133</v>
      </c>
      <c r="DRT32">
        <v>0.59508290864990976</v>
      </c>
      <c r="DRU32">
        <v>0.54143542728376959</v>
      </c>
      <c r="DRV32">
        <v>0.56257380577914995</v>
      </c>
      <c r="DRW32">
        <v>0.52884340210486713</v>
      </c>
      <c r="DRY32">
        <v>0.57966038583058788</v>
      </c>
      <c r="DRZ32">
        <v>0.6527082291515226</v>
      </c>
      <c r="DSA32">
        <v>0.654986581449572</v>
      </c>
      <c r="DSB32">
        <v>0.5808880055546165</v>
      </c>
      <c r="DSC32">
        <v>0.57581135128406324</v>
      </c>
      <c r="DSD32">
        <v>0.57552592062693475</v>
      </c>
      <c r="DSE32">
        <v>0.58397910374667383</v>
      </c>
      <c r="DSF32">
        <v>0.57932542745190407</v>
      </c>
      <c r="DSG32">
        <v>0.58889364507270181</v>
      </c>
      <c r="DSH32">
        <v>0.55081743570061614</v>
      </c>
      <c r="DSI32">
        <v>0.64102118378404715</v>
      </c>
      <c r="DSJ32">
        <v>0.60131785068568433</v>
      </c>
      <c r="DSK32">
        <v>0.53697492720942996</v>
      </c>
      <c r="DSL32">
        <v>0.56475675215122445</v>
      </c>
      <c r="DSN32">
        <v>0.61853046624238284</v>
      </c>
      <c r="DSO32">
        <v>0.60907193857359576</v>
      </c>
      <c r="DSP32">
        <v>0.6077281669204605</v>
      </c>
      <c r="DSQ32">
        <v>0.63026148209374544</v>
      </c>
      <c r="DSR32">
        <v>0.65075289345463749</v>
      </c>
      <c r="DSS32">
        <v>0.65020209816501218</v>
      </c>
      <c r="DST32">
        <v>0.64056360451600913</v>
      </c>
      <c r="DSU32">
        <v>0.6463909145088701</v>
      </c>
      <c r="DSV32">
        <v>0.64059107633405155</v>
      </c>
      <c r="DSW32">
        <v>0.61468039934088992</v>
      </c>
      <c r="DSY32">
        <v>0.43180485545733477</v>
      </c>
      <c r="DSZ32">
        <v>0.44101455753305718</v>
      </c>
      <c r="DTA32">
        <v>0.44738743922060692</v>
      </c>
      <c r="DTB32">
        <v>0.50659563408760622</v>
      </c>
      <c r="DTC32">
        <v>0.48938232512559593</v>
      </c>
      <c r="DTE32">
        <v>0.40776602951393187</v>
      </c>
      <c r="DTF32">
        <v>0.41970051401313141</v>
      </c>
      <c r="DTG32">
        <v>0.40970231790447925</v>
      </c>
      <c r="DTH32">
        <v>0.40180935252595418</v>
      </c>
      <c r="DTI32">
        <v>0.41799125788274588</v>
      </c>
      <c r="DTJ32">
        <v>0.42457617777714685</v>
      </c>
      <c r="DTK32">
        <v>0.42307005380362889</v>
      </c>
      <c r="DTL32">
        <v>0.41543728611958353</v>
      </c>
      <c r="DTM32">
        <v>0.41480686160483549</v>
      </c>
      <c r="DTN32">
        <v>0.39305150796971461</v>
      </c>
      <c r="DTO32">
        <v>0.38634179875523744</v>
      </c>
      <c r="DTP32">
        <v>0.40004419138324976</v>
      </c>
      <c r="DTR32">
        <v>0.35789119327216906</v>
      </c>
      <c r="DTS32">
        <v>0.32944194288831258</v>
      </c>
      <c r="DTT32">
        <v>0.42150524491388275</v>
      </c>
      <c r="DTU32">
        <v>0.33950415315859306</v>
      </c>
      <c r="DTV32">
        <v>0.34438482969775347</v>
      </c>
      <c r="DTW32">
        <v>0.43227728330603626</v>
      </c>
      <c r="DTX32">
        <v>0.39264578123881638</v>
      </c>
      <c r="DTY32">
        <v>0.32549542210100418</v>
      </c>
      <c r="DTZ32">
        <v>0.35026077913085357</v>
      </c>
      <c r="DUA32">
        <v>0.36514422962162041</v>
      </c>
      <c r="DUB32">
        <v>0.36154593648934802</v>
      </c>
      <c r="DUC32">
        <v>0.33899444006782414</v>
      </c>
      <c r="DUD32">
        <v>0.34303557182310901</v>
      </c>
      <c r="DUE32">
        <v>0.34140593839693356</v>
      </c>
      <c r="DUF32">
        <v>0.38171576018430514</v>
      </c>
      <c r="DUG32">
        <v>0.37777593152681443</v>
      </c>
      <c r="DUH32">
        <v>0.29424512449485923</v>
      </c>
      <c r="DUI32">
        <v>0.34669279601046021</v>
      </c>
      <c r="DUJ32">
        <v>0.29578618841004484</v>
      </c>
      <c r="DUK32">
        <v>0.33954403458286297</v>
      </c>
      <c r="DUL32">
        <v>0.37689486845786413</v>
      </c>
      <c r="DUM32">
        <v>0.35688254987461698</v>
      </c>
      <c r="DUN32">
        <v>0.43941699190640915</v>
      </c>
      <c r="DUO32">
        <v>0.33921492345355514</v>
      </c>
      <c r="DUP32">
        <v>0.35532347635534423</v>
      </c>
      <c r="DUQ32">
        <v>0.32050106868117345</v>
      </c>
      <c r="DUR32">
        <v>0.33452720882422693</v>
      </c>
      <c r="DUS32">
        <v>0.39996471756742402</v>
      </c>
      <c r="DUT32">
        <v>0.34006368744232734</v>
      </c>
      <c r="DUU32">
        <v>0.33433350387082911</v>
      </c>
      <c r="DUV32">
        <v>0.36983877657833514</v>
      </c>
      <c r="DUW32">
        <v>0.3881093683363433</v>
      </c>
      <c r="DUX32">
        <v>0.40483745210867789</v>
      </c>
      <c r="DUY32">
        <v>0.37729503869928499</v>
      </c>
      <c r="DUZ32">
        <v>0.28257916205734185</v>
      </c>
      <c r="DVA32">
        <v>0.31957113183165559</v>
      </c>
      <c r="DVB32">
        <v>0.33037063607022166</v>
      </c>
      <c r="DVC32">
        <v>0.29917996331661983</v>
      </c>
      <c r="DVD32">
        <v>0.35827142165386111</v>
      </c>
      <c r="DVE32">
        <v>0.3408577444826591</v>
      </c>
      <c r="DVF32">
        <v>0.36733579800595306</v>
      </c>
      <c r="DVG32">
        <v>0.24934089770809184</v>
      </c>
      <c r="DVH32">
        <v>0.28387007882086379</v>
      </c>
      <c r="DVI32">
        <v>0.26753144982967414</v>
      </c>
      <c r="DVJ32">
        <v>0.35112013910808243</v>
      </c>
      <c r="DVK32">
        <v>0.38047471968902929</v>
      </c>
      <c r="DVL32">
        <v>0.32564773154549514</v>
      </c>
      <c r="DVM32">
        <v>0.34066958438470535</v>
      </c>
      <c r="DVN32">
        <v>0.31951238118872011</v>
      </c>
      <c r="DVO32">
        <v>0.34813854701009544</v>
      </c>
      <c r="DVP32">
        <v>0.25792503073731615</v>
      </c>
      <c r="DVQ32">
        <v>0.329573032737837</v>
      </c>
      <c r="DVR32">
        <v>0.32430036977368271</v>
      </c>
      <c r="DVS32">
        <v>0.2910676903435771</v>
      </c>
      <c r="DVT32">
        <v>0.35334934194993561</v>
      </c>
      <c r="DVU32">
        <v>0.34379190128144033</v>
      </c>
      <c r="DVV32">
        <v>0.33598189709872062</v>
      </c>
      <c r="DVW32">
        <v>0.37470685477261656</v>
      </c>
      <c r="DVX32">
        <v>0.40856212593945002</v>
      </c>
      <c r="DVY32">
        <v>0.32082647952113258</v>
      </c>
      <c r="DVZ32">
        <v>0.31210841996944788</v>
      </c>
      <c r="DWA32">
        <v>0.36151544518226636</v>
      </c>
      <c r="DWB32">
        <v>0.35145175422984726</v>
      </c>
      <c r="DWC32">
        <v>0.36252100090210371</v>
      </c>
      <c r="DWD32">
        <v>0.38160480726633705</v>
      </c>
      <c r="DWE32">
        <v>0.25397631463361348</v>
      </c>
      <c r="DWF32">
        <v>0.31069365413684341</v>
      </c>
      <c r="DWG32">
        <v>0.40411652989748603</v>
      </c>
      <c r="DWH32">
        <v>0.37656585346316296</v>
      </c>
      <c r="DWI32">
        <v>0.37382043872712889</v>
      </c>
      <c r="DWJ32">
        <v>0.32169495700420375</v>
      </c>
      <c r="DWK32">
        <v>0.3571019456398028</v>
      </c>
      <c r="DWL32">
        <v>0.35128793078357473</v>
      </c>
      <c r="DWM32">
        <v>0.36173660455536899</v>
      </c>
      <c r="DWN32">
        <v>0.35321145405255788</v>
      </c>
      <c r="DWO32">
        <v>0.35861094487627698</v>
      </c>
      <c r="DWP32">
        <v>0.36429498042106745</v>
      </c>
      <c r="DWQ32">
        <v>0.3428702909254619</v>
      </c>
      <c r="DWR32">
        <v>0.39092490786085765</v>
      </c>
      <c r="DWS32">
        <v>0.36459196228453616</v>
      </c>
      <c r="DWT32">
        <v>0.230460914881949</v>
      </c>
      <c r="DWU32">
        <v>0.31782870841506006</v>
      </c>
      <c r="DWV32">
        <v>0.36550453865790095</v>
      </c>
      <c r="DWW32">
        <v>0.2911350878505829</v>
      </c>
      <c r="DWX32">
        <v>0.35005234694188692</v>
      </c>
      <c r="DWY32">
        <v>0.35796939392105087</v>
      </c>
      <c r="DWZ32">
        <v>0.39067205631633756</v>
      </c>
      <c r="DXA32">
        <v>0.35846553106827345</v>
      </c>
      <c r="DXB32">
        <v>0.40036493519000371</v>
      </c>
      <c r="DXC32">
        <v>0.27648722742608156</v>
      </c>
      <c r="DXD32">
        <v>0.33191268307534488</v>
      </c>
      <c r="DXE32">
        <v>0.33268841755770062</v>
      </c>
      <c r="DXF32">
        <v>0.27942441075470265</v>
      </c>
      <c r="DXG32">
        <v>0.36228021651624132</v>
      </c>
      <c r="DXH32">
        <v>0.37040667236916208</v>
      </c>
      <c r="DXI32">
        <v>0.36344955477259738</v>
      </c>
      <c r="DXJ32">
        <v>0.27567507640186661</v>
      </c>
      <c r="DXK32">
        <v>0.34058661671595764</v>
      </c>
      <c r="DXL32">
        <v>0.37332411469373633</v>
      </c>
      <c r="DXM32">
        <v>0.34725597823256316</v>
      </c>
      <c r="DXN32">
        <v>0.40862280244720334</v>
      </c>
      <c r="DXO32">
        <v>0.34537716343415442</v>
      </c>
      <c r="DXP32">
        <v>0.39709399317745153</v>
      </c>
      <c r="DXR32">
        <v>0.23914818076106306</v>
      </c>
      <c r="DXS32">
        <v>0.30666472940614076</v>
      </c>
      <c r="DXT32">
        <v>0.26724841068089988</v>
      </c>
      <c r="DXU32">
        <v>0.27114362465829922</v>
      </c>
      <c r="DXV32">
        <v>0.25562564861500209</v>
      </c>
      <c r="DXW32">
        <v>0.25409720271714586</v>
      </c>
      <c r="DXX32">
        <v>0.25319160301034555</v>
      </c>
      <c r="DXY32">
        <v>0.27679375145425605</v>
      </c>
      <c r="DXZ32">
        <v>0.22377800855879929</v>
      </c>
      <c r="DYA32">
        <v>0.26157768008204302</v>
      </c>
      <c r="DYB32">
        <v>0.31918214587123939</v>
      </c>
      <c r="DYC32">
        <v>0.26144519792017218</v>
      </c>
      <c r="DYD32">
        <v>0.27327906864433577</v>
      </c>
      <c r="DYE32">
        <v>0.26027422495601915</v>
      </c>
      <c r="DYF32">
        <v>0.27663653667186183</v>
      </c>
      <c r="DYG32">
        <v>0.28076543674028448</v>
      </c>
      <c r="DYH32">
        <v>0.27302034329567432</v>
      </c>
      <c r="DYI32">
        <v>0.29667679800287178</v>
      </c>
      <c r="DYJ32">
        <v>0.2900510350292671</v>
      </c>
      <c r="DYK32">
        <v>0.27129666415145515</v>
      </c>
      <c r="DYL32">
        <v>0.25049733994212858</v>
      </c>
      <c r="DYM32">
        <v>0.27908365051615558</v>
      </c>
      <c r="DYN32">
        <v>0.29111131778842053</v>
      </c>
      <c r="DYO32">
        <v>0.29209146465374392</v>
      </c>
      <c r="DYP32">
        <v>0.3220011153924629</v>
      </c>
      <c r="DYQ32">
        <v>0.29573138351689099</v>
      </c>
      <c r="DYR32">
        <v>0.27072599558619914</v>
      </c>
      <c r="DYS32">
        <v>0.27408411836681545</v>
      </c>
      <c r="DYT32">
        <v>0.22255383411032281</v>
      </c>
      <c r="DYU32">
        <v>0.27971278459088383</v>
      </c>
      <c r="DYV32">
        <v>0.29110534143571937</v>
      </c>
      <c r="DYW32">
        <v>0.30481103511311763</v>
      </c>
      <c r="DYX32">
        <v>0.25639132773776169</v>
      </c>
      <c r="DYY32">
        <v>0.30225780452827661</v>
      </c>
      <c r="DYZ32">
        <v>0.25805076206204547</v>
      </c>
      <c r="DZA32">
        <v>0.26918663331119669</v>
      </c>
      <c r="DZB32">
        <v>0.25328861427762472</v>
      </c>
      <c r="DZC32">
        <v>0.25537332977422372</v>
      </c>
      <c r="DZD32">
        <v>0.29993448511319232</v>
      </c>
      <c r="DZE32">
        <v>0.2355464430481217</v>
      </c>
      <c r="DZG32">
        <v>0.36952224221663749</v>
      </c>
      <c r="DZH32">
        <v>0.39567320716632748</v>
      </c>
      <c r="DZI32">
        <v>0.36923156210538627</v>
      </c>
      <c r="DZJ32">
        <v>0.34926431195122704</v>
      </c>
      <c r="DZK32">
        <v>0.41785571250150633</v>
      </c>
      <c r="DZL32">
        <v>0.35977307113403151</v>
      </c>
      <c r="DZM32">
        <v>0.43724403928944827</v>
      </c>
      <c r="DZN32">
        <v>0.36940056335882776</v>
      </c>
      <c r="DZO32">
        <v>0.36524166010509984</v>
      </c>
      <c r="DZP32">
        <v>0.37707134067176773</v>
      </c>
      <c r="DZQ32">
        <v>0.3928728515670753</v>
      </c>
      <c r="DZR32">
        <v>0.36417277424330347</v>
      </c>
      <c r="DZS32">
        <v>0.38588388416733854</v>
      </c>
      <c r="DZT32">
        <v>0.3756049112886477</v>
      </c>
      <c r="DZU32">
        <v>0.3921322363513613</v>
      </c>
      <c r="DZV32">
        <v>0.3910271689082101</v>
      </c>
      <c r="DZW32">
        <v>0.38885626267578671</v>
      </c>
      <c r="DZX32">
        <v>0.38345504204878167</v>
      </c>
      <c r="DZY32">
        <v>0.37368105860967388</v>
      </c>
      <c r="DZZ32">
        <v>0.3863879533478331</v>
      </c>
      <c r="EAA32">
        <v>0.36366064997809128</v>
      </c>
      <c r="EAB32">
        <v>0.37346077603206024</v>
      </c>
      <c r="EAC32">
        <v>0.38623030231960598</v>
      </c>
      <c r="EAD32">
        <v>0.37647471121071246</v>
      </c>
      <c r="EAE32">
        <v>0.36942215954146534</v>
      </c>
      <c r="EAF32">
        <v>0.38339766152457833</v>
      </c>
      <c r="EAG32">
        <v>0.38992774531027408</v>
      </c>
      <c r="EAH32">
        <v>0.35099692164116125</v>
      </c>
      <c r="EAI32">
        <v>0.36152956749805387</v>
      </c>
      <c r="EAJ32">
        <v>0.37900647063858367</v>
      </c>
      <c r="EAK32">
        <v>0.39688921134564076</v>
      </c>
      <c r="EAL32">
        <v>0.32659428305640259</v>
      </c>
      <c r="EAM32">
        <v>0.36247628629416484</v>
      </c>
      <c r="EAN32">
        <v>0.37547568734865527</v>
      </c>
      <c r="EAO32">
        <v>0.39310194659772724</v>
      </c>
      <c r="EAP32">
        <v>0.36355164107103316</v>
      </c>
      <c r="EAQ32">
        <v>0.35381281511206786</v>
      </c>
      <c r="EAR32">
        <v>0.40336208020713166</v>
      </c>
      <c r="EAS32">
        <v>0.36691910710830428</v>
      </c>
      <c r="EAT32">
        <v>0.37320981274996373</v>
      </c>
      <c r="EAU32">
        <v>0.36042097291864023</v>
      </c>
      <c r="EAV32">
        <v>0.39559821278577056</v>
      </c>
      <c r="EAW32">
        <v>0.40033216259604809</v>
      </c>
      <c r="EAX32">
        <v>0.38350572810879408</v>
      </c>
      <c r="EAY32">
        <v>0.39213643027294087</v>
      </c>
      <c r="EAZ32">
        <v>0.37976754677831731</v>
      </c>
      <c r="EBA32">
        <v>0.38076032566070916</v>
      </c>
      <c r="EBB32">
        <v>0.40215088845991509</v>
      </c>
      <c r="EBC32">
        <v>0.37637753332723001</v>
      </c>
      <c r="EBD32">
        <v>0.39373971861645357</v>
      </c>
      <c r="EBE32">
        <v>0.38533232183190774</v>
      </c>
      <c r="EBF32">
        <v>0.38962682797569487</v>
      </c>
      <c r="EBG32">
        <v>0.37000521861610008</v>
      </c>
      <c r="EBH32">
        <v>0.37876301922548455</v>
      </c>
      <c r="EBI32">
        <v>0.36313303068774705</v>
      </c>
      <c r="EBJ32">
        <v>0.37368447982907987</v>
      </c>
      <c r="EBK32">
        <v>0.35873578108169352</v>
      </c>
      <c r="EBL32">
        <v>0.38046825713088034</v>
      </c>
      <c r="EBM32">
        <v>0.3859422420645941</v>
      </c>
      <c r="EBN32">
        <v>0.36118888720553205</v>
      </c>
      <c r="EBO32">
        <v>0.3563137107543668</v>
      </c>
      <c r="EBP32">
        <v>0.37578575316725138</v>
      </c>
      <c r="EBQ32">
        <v>0.39262787025943086</v>
      </c>
      <c r="EBR32">
        <v>0.38081141468650798</v>
      </c>
      <c r="EBS32">
        <v>0.37851343719279651</v>
      </c>
      <c r="EBT32">
        <v>0.38234237203627336</v>
      </c>
      <c r="EBU32">
        <v>0.35977035678347441</v>
      </c>
      <c r="EBV32">
        <v>0.37491283139498699</v>
      </c>
      <c r="EBW32">
        <v>0.36326027145440798</v>
      </c>
      <c r="EBX32">
        <v>0.37481504174526303</v>
      </c>
      <c r="EBY32">
        <v>0.40197674837193936</v>
      </c>
      <c r="EBZ32">
        <v>0.38234344681178134</v>
      </c>
      <c r="ECA32">
        <v>0.37452086598888673</v>
      </c>
      <c r="ECB32">
        <v>0.38744869438122959</v>
      </c>
      <c r="ECC32">
        <v>0.36153602829157633</v>
      </c>
      <c r="ECD32">
        <v>0.36937394030342657</v>
      </c>
      <c r="ECE32">
        <v>0.38925078851178629</v>
      </c>
      <c r="ECF32">
        <v>0.36884763868609216</v>
      </c>
      <c r="ECG32">
        <v>0.39756051148601518</v>
      </c>
      <c r="ECH32">
        <v>0.38346856409223284</v>
      </c>
      <c r="ECI32">
        <v>0.38294932054986458</v>
      </c>
      <c r="ECJ32">
        <v>0.36369318133159201</v>
      </c>
      <c r="ECK32">
        <v>0.36895262084151775</v>
      </c>
      <c r="ECL32">
        <v>0.41192098645648539</v>
      </c>
      <c r="ECM32">
        <v>0.39831544353950454</v>
      </c>
      <c r="ECN32">
        <v>0.35847419784644413</v>
      </c>
      <c r="ECO32">
        <v>0.38719171170839028</v>
      </c>
      <c r="ECP32">
        <v>0.38192270121557481</v>
      </c>
      <c r="ECQ32">
        <v>0.38422551596967047</v>
      </c>
      <c r="ECR32">
        <v>0.39509574305573092</v>
      </c>
      <c r="ECS32">
        <v>0.40390582190180602</v>
      </c>
      <c r="ECT32">
        <v>0.40298630896434584</v>
      </c>
      <c r="ECU32">
        <v>0.37981590920809394</v>
      </c>
      <c r="ECV32">
        <v>0.37128332432913991</v>
      </c>
      <c r="ECW32">
        <v>0.39567131410406364</v>
      </c>
      <c r="ECX32">
        <v>0.44800787184634677</v>
      </c>
      <c r="ECY32">
        <v>0.39242644215594269</v>
      </c>
      <c r="ECZ32">
        <v>0.43372114262767869</v>
      </c>
      <c r="EDA32">
        <v>0.39825904108940741</v>
      </c>
      <c r="EDB32">
        <v>0.37718383420335111</v>
      </c>
      <c r="EDC32">
        <v>0.4105243191160361</v>
      </c>
      <c r="EDD32">
        <v>0.3777335444707437</v>
      </c>
      <c r="EDE32">
        <v>0.37323489112081304</v>
      </c>
      <c r="EDF32">
        <v>0.37734895413081904</v>
      </c>
      <c r="EDG32">
        <v>0.34991909931313409</v>
      </c>
      <c r="EDH32">
        <v>0.38426774774412964</v>
      </c>
      <c r="EDI32">
        <v>0.39715277710887931</v>
      </c>
      <c r="EDJ32">
        <v>0.37284181387927134</v>
      </c>
      <c r="EDK32">
        <v>0.38026319152132371</v>
      </c>
      <c r="EDL32">
        <v>0.36674422367068316</v>
      </c>
      <c r="EDM32">
        <v>0.37558956395348686</v>
      </c>
      <c r="EDN32">
        <v>0.38748615134814829</v>
      </c>
      <c r="EDO32">
        <v>0.36966638412251246</v>
      </c>
      <c r="EDP32">
        <v>0.3965312591414682</v>
      </c>
      <c r="EDQ32">
        <v>0.38976205254978491</v>
      </c>
      <c r="EDR32">
        <v>0.38395426410860328</v>
      </c>
      <c r="EDS32">
        <v>0.37944890725784919</v>
      </c>
      <c r="EDT32">
        <v>0.37979502478384691</v>
      </c>
      <c r="EDU32">
        <v>0.41763436499415013</v>
      </c>
      <c r="EDV32">
        <v>0.38309816169224647</v>
      </c>
      <c r="EDW32">
        <v>0.38018182676574502</v>
      </c>
      <c r="EDX32">
        <v>0.37839163275634541</v>
      </c>
      <c r="EDY32">
        <v>0.39101436924538086</v>
      </c>
      <c r="EDZ32">
        <v>0.39670600353116969</v>
      </c>
      <c r="EEA32">
        <v>0.41074081764651249</v>
      </c>
      <c r="EEB32">
        <v>0.41295688543611514</v>
      </c>
      <c r="EEC32">
        <v>0.39295252797578228</v>
      </c>
      <c r="EED32">
        <v>0.3965901807250361</v>
      </c>
      <c r="EEE32">
        <v>0.36069462290161824</v>
      </c>
      <c r="EEF32">
        <v>0.36599178053669512</v>
      </c>
      <c r="EEG32">
        <v>0.35662136945934225</v>
      </c>
      <c r="EEH32">
        <v>0.39021633073070933</v>
      </c>
      <c r="EEI32">
        <v>0.38066046470775156</v>
      </c>
      <c r="EEJ32">
        <v>0.37723667026228436</v>
      </c>
      <c r="EEK32">
        <v>0.37935374828422186</v>
      </c>
      <c r="EEL32">
        <v>0.35021144654475345</v>
      </c>
      <c r="EEM32">
        <v>0.35293009673699999</v>
      </c>
      <c r="EEN32">
        <v>0.41514404169874258</v>
      </c>
      <c r="EEO32">
        <v>0.36637968617237665</v>
      </c>
      <c r="EEP32">
        <v>0.37051922134765591</v>
      </c>
      <c r="EEQ32">
        <v>0.35757829860791041</v>
      </c>
      <c r="EER32">
        <v>0.38147084504462603</v>
      </c>
      <c r="EES32">
        <v>0.36886479319584681</v>
      </c>
      <c r="EET32">
        <v>0.38406885389117401</v>
      </c>
      <c r="EEU32">
        <v>0.38063324493388961</v>
      </c>
      <c r="EEV32">
        <v>0.38823783719466898</v>
      </c>
      <c r="EEW32">
        <v>0.39732720801458954</v>
      </c>
      <c r="EEX32">
        <v>0.3831601699446604</v>
      </c>
      <c r="EEY32">
        <v>0.36246948975495324</v>
      </c>
      <c r="EEZ32">
        <v>0.38423802000989071</v>
      </c>
      <c r="EFA32">
        <v>0.38671686296737229</v>
      </c>
      <c r="EFB32">
        <v>0.38861512409241367</v>
      </c>
      <c r="EFC32">
        <v>0.37966124493607861</v>
      </c>
      <c r="EFD32">
        <v>0.38575707984635343</v>
      </c>
      <c r="EFE32">
        <v>0.3711723943322307</v>
      </c>
      <c r="EFF32">
        <v>0.38672561825952273</v>
      </c>
      <c r="EFG32">
        <v>0.35643968413203414</v>
      </c>
      <c r="EFH32">
        <v>0.38321310400345027</v>
      </c>
      <c r="EFI32">
        <v>0.40253601300987318</v>
      </c>
      <c r="EFJ32">
        <v>0.38312185338958299</v>
      </c>
      <c r="EFK32">
        <v>0.35015353769427499</v>
      </c>
      <c r="EFL32">
        <v>0.37908560071090497</v>
      </c>
      <c r="EFM32">
        <v>0.39108564448234695</v>
      </c>
      <c r="EFN32">
        <v>0.36767755179281175</v>
      </c>
      <c r="EFO32">
        <v>0.37036093395006631</v>
      </c>
      <c r="EFP32">
        <v>0.3852552605279832</v>
      </c>
      <c r="EFQ32">
        <v>0.34755835376711408</v>
      </c>
      <c r="EFR32">
        <v>0.38792207647581661</v>
      </c>
      <c r="EFS32">
        <v>0.37322677697760875</v>
      </c>
      <c r="EFT32">
        <v>0.40645592687836729</v>
      </c>
      <c r="EFU32">
        <v>0.39082996679293808</v>
      </c>
      <c r="EFV32">
        <v>0.36811661628324482</v>
      </c>
      <c r="EFW32">
        <v>0.39600855104929528</v>
      </c>
      <c r="EFX32">
        <v>0.40275254110013875</v>
      </c>
      <c r="EFY32">
        <v>0.38719737657928305</v>
      </c>
      <c r="EFZ32">
        <v>0.39060934530555064</v>
      </c>
      <c r="EGA32">
        <v>0.40114043784807291</v>
      </c>
      <c r="EGB32">
        <v>0.4043275894586727</v>
      </c>
      <c r="EGC32">
        <v>0.38138531234908885</v>
      </c>
      <c r="EGD32">
        <v>0.4101503173771045</v>
      </c>
      <c r="EGE32">
        <v>0.36445829855455736</v>
      </c>
      <c r="EGF32">
        <v>0.36533958659859339</v>
      </c>
      <c r="EGG32">
        <v>0.39513217492415598</v>
      </c>
      <c r="EGH32">
        <v>0.3891799171003047</v>
      </c>
      <c r="EGI32">
        <v>0.35129987977490301</v>
      </c>
      <c r="EGJ32">
        <v>0.38195528938340712</v>
      </c>
      <c r="EGK32">
        <v>0.38332673442530291</v>
      </c>
      <c r="EGL32">
        <v>0.3870135224608714</v>
      </c>
      <c r="EGM32">
        <v>0.39220791965946555</v>
      </c>
      <c r="EGN32">
        <v>0.38763079760094643</v>
      </c>
      <c r="EGO32">
        <v>0.38599058037965056</v>
      </c>
      <c r="EGP32">
        <v>0.38806910705060277</v>
      </c>
      <c r="EGQ32">
        <v>0.33762446627015602</v>
      </c>
      <c r="EGR32">
        <v>0.36614993253353634</v>
      </c>
      <c r="EGS32">
        <v>0.38309645506182527</v>
      </c>
      <c r="EGT32">
        <v>0.37714510595164469</v>
      </c>
      <c r="EGU32">
        <v>0.3924557597280115</v>
      </c>
      <c r="EGV32">
        <v>0.36232534305457548</v>
      </c>
      <c r="EGW32">
        <v>0.37657959888947667</v>
      </c>
      <c r="EGX32">
        <v>0.39210485626690267</v>
      </c>
      <c r="EGY32">
        <v>0.34471233997656492</v>
      </c>
      <c r="EGZ32">
        <v>0.34153411883693108</v>
      </c>
      <c r="EHA32">
        <v>0.36614034165020171</v>
      </c>
      <c r="EHB32">
        <v>0.36005974096388388</v>
      </c>
      <c r="EHC32">
        <v>0.38748952764966244</v>
      </c>
      <c r="EHD32">
        <v>0.37235344022637623</v>
      </c>
      <c r="EHE32">
        <v>0.36591565514836133</v>
      </c>
      <c r="EHF32">
        <v>0.38281431969953156</v>
      </c>
      <c r="EHG32">
        <v>0.37635876439456484</v>
      </c>
      <c r="EHH32">
        <v>0.37991600110932605</v>
      </c>
      <c r="EHI32">
        <v>0.38700335325992896</v>
      </c>
      <c r="EHJ32">
        <v>0.3692893387260226</v>
      </c>
      <c r="EHK32">
        <v>0.36692934336107985</v>
      </c>
      <c r="EHL32">
        <v>0.38954498990313824</v>
      </c>
      <c r="EHM32">
        <v>0.39069704563139435</v>
      </c>
      <c r="EHN32">
        <v>0.38286563702105891</v>
      </c>
      <c r="EHO32">
        <v>0.38011951866355315</v>
      </c>
      <c r="EHP32">
        <v>0.36248626318252442</v>
      </c>
      <c r="EHQ32">
        <v>0.36562068912678186</v>
      </c>
      <c r="EHR32">
        <v>0.37967766473871806</v>
      </c>
      <c r="EHS32">
        <v>0.37822147142707829</v>
      </c>
      <c r="EHT32">
        <v>0.38330854696647632</v>
      </c>
      <c r="EHU32">
        <v>0.41245898607062587</v>
      </c>
      <c r="EHV32">
        <v>0.38301591468244128</v>
      </c>
      <c r="EHW32">
        <v>0.3780722184889595</v>
      </c>
      <c r="EHX32">
        <v>0.39367463917247764</v>
      </c>
      <c r="EHY32">
        <v>0.37279730194468824</v>
      </c>
      <c r="EHZ32">
        <v>0.38087261023947311</v>
      </c>
      <c r="EIA32">
        <v>0.38141071335464843</v>
      </c>
      <c r="EIB32">
        <v>0.38413375429197832</v>
      </c>
      <c r="EIC32">
        <v>0.39018340214021535</v>
      </c>
      <c r="EID32">
        <v>0.40482996400821258</v>
      </c>
      <c r="EIE32">
        <v>0.35521691552797668</v>
      </c>
      <c r="EIF32">
        <v>0.37083876809272487</v>
      </c>
      <c r="EIG32">
        <v>0.38971390473277423</v>
      </c>
      <c r="EIH32">
        <v>0.38317540733332806</v>
      </c>
      <c r="EII32">
        <v>0.3743513658713391</v>
      </c>
      <c r="EIJ32">
        <v>0.4594317988945219</v>
      </c>
      <c r="EIK32">
        <v>0.40887122759630506</v>
      </c>
      <c r="EIL32">
        <v>0.37627326989857773</v>
      </c>
      <c r="EIM32">
        <v>0.3654203121270877</v>
      </c>
      <c r="EIN32">
        <v>0.37031917544514292</v>
      </c>
      <c r="EIO32">
        <v>0.3750302457507293</v>
      </c>
      <c r="EIP32">
        <v>0.39895275970674238</v>
      </c>
      <c r="EIQ32">
        <v>0.38115059998588607</v>
      </c>
      <c r="EIR32">
        <v>0.35670613679264457</v>
      </c>
      <c r="EIS32">
        <v>0.3652946109263196</v>
      </c>
      <c r="EIT32">
        <v>0.37458041228815969</v>
      </c>
      <c r="EIU32">
        <v>0.37882957479668833</v>
      </c>
      <c r="EIV32">
        <v>0.38057961492559877</v>
      </c>
      <c r="EIW32">
        <v>0.34639390272551818</v>
      </c>
      <c r="EIX32">
        <v>0.3359390779886095</v>
      </c>
      <c r="EIY32">
        <v>0.34506921378898614</v>
      </c>
      <c r="EIZ32">
        <v>0.38360783061377957</v>
      </c>
      <c r="EJA32">
        <v>0.41341672583052985</v>
      </c>
      <c r="EJB32">
        <v>0.36030422701559917</v>
      </c>
      <c r="EJC32">
        <v>0.43407477054115495</v>
      </c>
      <c r="EJD32">
        <v>0.36648767415093186</v>
      </c>
      <c r="EJE32">
        <v>0.47372643654362939</v>
      </c>
      <c r="EJF32">
        <v>0.36195835931004106</v>
      </c>
      <c r="EJG32">
        <v>0.35769449842021755</v>
      </c>
      <c r="EJH32">
        <v>0.37849216260987445</v>
      </c>
      <c r="EJI32">
        <v>0.3777352272477757</v>
      </c>
      <c r="EJJ32">
        <v>0.38330557555144595</v>
      </c>
      <c r="EJK32">
        <v>0.36958189667203389</v>
      </c>
      <c r="EJL32">
        <v>0.38032754317549611</v>
      </c>
      <c r="EJM32">
        <v>0.39100768672698544</v>
      </c>
      <c r="EJN32">
        <v>0.36171181649998169</v>
      </c>
      <c r="EJO32">
        <v>0.38066129303847018</v>
      </c>
      <c r="EJP32">
        <v>0.43061711404272701</v>
      </c>
      <c r="EJQ32">
        <v>0.43115580435850287</v>
      </c>
      <c r="EJR32">
        <v>0.39791013952162368</v>
      </c>
      <c r="EJS32">
        <v>0.373099608913532</v>
      </c>
      <c r="EJT32">
        <v>0.38440892906453522</v>
      </c>
      <c r="EJU32">
        <v>0.39524689754743547</v>
      </c>
      <c r="EJV32">
        <v>0.36922496343616679</v>
      </c>
      <c r="EJW32">
        <v>0.37213913281001598</v>
      </c>
      <c r="EJX32">
        <v>0.36440816007592347</v>
      </c>
      <c r="EJY32">
        <v>0.37031368407069076</v>
      </c>
      <c r="EJZ32">
        <v>0.37073743333963166</v>
      </c>
      <c r="EKA32">
        <v>0.36944472258072164</v>
      </c>
      <c r="EKB32">
        <v>0.4529695644238696</v>
      </c>
      <c r="EKC32">
        <v>0.37466635779246316</v>
      </c>
      <c r="EKE32">
        <v>0.37127322313137406</v>
      </c>
      <c r="EKF32">
        <v>0.37140877381374166</v>
      </c>
      <c r="EKG32">
        <v>0.37689139588569959</v>
      </c>
      <c r="EKH32">
        <v>0.37511140070383392</v>
      </c>
      <c r="EKI32">
        <v>0.38016644116121251</v>
      </c>
      <c r="EKJ32">
        <v>0.37936720047227085</v>
      </c>
      <c r="EKK32">
        <v>0.3882973887991274</v>
      </c>
      <c r="EKL32">
        <v>0.36389961991654546</v>
      </c>
      <c r="EKM32">
        <v>0.35448507384919814</v>
      </c>
      <c r="EKN32">
        <v>0.37160212559660527</v>
      </c>
      <c r="EKO32">
        <v>0.37366637408909709</v>
      </c>
      <c r="EKP32">
        <v>0.38130474684619903</v>
      </c>
      <c r="EKQ32">
        <v>0.37574400088454796</v>
      </c>
      <c r="EKR32">
        <v>0.37085275851218741</v>
      </c>
      <c r="EKS32">
        <v>0.36273848876281056</v>
      </c>
      <c r="EKT32">
        <v>0.37451340109365899</v>
      </c>
      <c r="EKU32">
        <v>0.34819711608024584</v>
      </c>
      <c r="EKV32">
        <v>0.3660713726484992</v>
      </c>
      <c r="EKW32">
        <v>0.39211522049693492</v>
      </c>
      <c r="EKX32">
        <v>0.33451623393002733</v>
      </c>
      <c r="EKY32">
        <v>0.35038192999381595</v>
      </c>
      <c r="EKZ32">
        <v>0.37286100632814223</v>
      </c>
      <c r="ELA32">
        <v>0.37078124272529056</v>
      </c>
      <c r="ELB32">
        <v>0.36380030412657516</v>
      </c>
      <c r="ELC32">
        <v>0.3696596697714073</v>
      </c>
      <c r="ELD32">
        <v>0.38358234582311829</v>
      </c>
      <c r="ELE32">
        <v>0.35023940605321446</v>
      </c>
      <c r="ELF32">
        <v>0.37978369866893258</v>
      </c>
      <c r="ELG32">
        <v>0.36637828605058698</v>
      </c>
      <c r="ELH32">
        <v>0.39803431082206792</v>
      </c>
      <c r="ELI32">
        <v>0.38781529083140698</v>
      </c>
      <c r="ELJ32">
        <v>0.36444162700398475</v>
      </c>
      <c r="ELK32">
        <v>0.38962514020151046</v>
      </c>
      <c r="ELL32">
        <v>0.39315367132574092</v>
      </c>
      <c r="ELM32">
        <v>0.37608891148950069</v>
      </c>
      <c r="ELN32">
        <v>0.35120685803184531</v>
      </c>
      <c r="ELO32">
        <v>0.38966398158306786</v>
      </c>
      <c r="ELP32">
        <v>0.35316213369133498</v>
      </c>
      <c r="ELQ32">
        <v>0.38284669226295742</v>
      </c>
      <c r="ELR32">
        <v>0.35852752922558201</v>
      </c>
      <c r="ELS32">
        <v>0.35602941383189129</v>
      </c>
      <c r="ELT32">
        <v>0.37999732358764421</v>
      </c>
      <c r="ELU32">
        <v>0.38304624850045327</v>
      </c>
      <c r="ELV32">
        <v>0.34540445197790548</v>
      </c>
      <c r="ELW32">
        <v>0.35492705073073233</v>
      </c>
      <c r="ELX32">
        <v>0.35833395892362263</v>
      </c>
      <c r="ELY32">
        <v>0.37124116814767327</v>
      </c>
      <c r="ELZ32">
        <v>0.38303031891090406</v>
      </c>
      <c r="EMA32">
        <v>0.37843670426814313</v>
      </c>
      <c r="EMB32">
        <v>0.3830521287210466</v>
      </c>
      <c r="EMC32">
        <v>0.37501712698178719</v>
      </c>
      <c r="EMD32">
        <v>0.34517838248473226</v>
      </c>
      <c r="EME32">
        <v>0.35040582494837269</v>
      </c>
      <c r="EMF32">
        <v>0.36866567630121277</v>
      </c>
      <c r="EMG32">
        <v>0.37834107077172152</v>
      </c>
      <c r="EMH32">
        <v>0.38888662885219633</v>
      </c>
      <c r="EMI32">
        <v>0.35619517571476089</v>
      </c>
      <c r="EMJ32">
        <v>0.36483706611536981</v>
      </c>
      <c r="EMK32">
        <v>0.34539538420685845</v>
      </c>
      <c r="EML32">
        <v>0.39939877948680702</v>
      </c>
      <c r="EMM32">
        <v>0.38023434205787277</v>
      </c>
      <c r="EMN32">
        <v>0.39070170656266245</v>
      </c>
      <c r="EMO32">
        <v>0.37997293927349696</v>
      </c>
      <c r="EMP32">
        <v>0.3529055554459723</v>
      </c>
      <c r="EMQ32">
        <v>0.36072550290743532</v>
      </c>
      <c r="EMR32">
        <v>0.37710276946566262</v>
      </c>
      <c r="EMS32">
        <v>0.34728423801899355</v>
      </c>
      <c r="EMT32">
        <v>0.39865433754928326</v>
      </c>
      <c r="EMU32">
        <v>0.3718680195234732</v>
      </c>
      <c r="EMV32">
        <v>0.34832829170254359</v>
      </c>
      <c r="EMW32">
        <v>0.36934034569665497</v>
      </c>
      <c r="EMX32">
        <v>0.36178253393896281</v>
      </c>
      <c r="EMY32">
        <v>0.36198232812939496</v>
      </c>
      <c r="EMZ32">
        <v>0.39125641092351693</v>
      </c>
      <c r="ENA32">
        <v>0.35846140145750133</v>
      </c>
      <c r="ENB32">
        <v>0.36378102117718691</v>
      </c>
      <c r="ENC32">
        <v>0.33678828631720548</v>
      </c>
      <c r="END32">
        <v>0.34488821943004483</v>
      </c>
      <c r="ENE32">
        <v>0.34278564758390856</v>
      </c>
      <c r="ENF32">
        <v>0.35615373789506122</v>
      </c>
      <c r="ENG32">
        <v>0.19559935469110795</v>
      </c>
      <c r="ENH32">
        <v>0.36976581351045812</v>
      </c>
      <c r="ENI32">
        <v>0.36558738893295573</v>
      </c>
      <c r="ENJ32">
        <v>0.39622979370681677</v>
      </c>
      <c r="ENK32">
        <v>0.37340142127526077</v>
      </c>
      <c r="ENL32">
        <v>0.36953788791457215</v>
      </c>
      <c r="ENM32">
        <v>0.35964198810916675</v>
      </c>
      <c r="ENO32">
        <v>0.31615280308278787</v>
      </c>
      <c r="ENP32">
        <v>0.364384509746498</v>
      </c>
      <c r="ENQ32">
        <v>0.3775336336970988</v>
      </c>
      <c r="ENR32">
        <v>0.32781560002543636</v>
      </c>
      <c r="ENS32">
        <v>0.36854799823473811</v>
      </c>
      <c r="ENT32">
        <v>0.30698376605232103</v>
      </c>
      <c r="ENU32">
        <v>0.416412831549695</v>
      </c>
      <c r="ENV32">
        <v>0.32555234002319106</v>
      </c>
      <c r="ENW32">
        <v>0.35033290538662043</v>
      </c>
      <c r="ENX32">
        <v>0.31583499733647402</v>
      </c>
      <c r="ENY32">
        <v>0.41001315777066688</v>
      </c>
      <c r="ENZ32">
        <v>0.36675243005734159</v>
      </c>
      <c r="EOA32">
        <v>0.37784289720911313</v>
      </c>
      <c r="EOB32">
        <v>0.50050312633697924</v>
      </c>
      <c r="EOC32">
        <v>0.32476396843933514</v>
      </c>
      <c r="EOD32">
        <v>0.31941855332691166</v>
      </c>
      <c r="EOE32">
        <v>0.40101643973295809</v>
      </c>
      <c r="EOF32">
        <v>0.3376876026348567</v>
      </c>
      <c r="EOG32">
        <v>0.36489746763702346</v>
      </c>
      <c r="EOH32">
        <v>0.31121405595818941</v>
      </c>
      <c r="EOI32">
        <v>0.39328063661138379</v>
      </c>
      <c r="EOJ32">
        <v>0.31343357003965749</v>
      </c>
      <c r="EOK32">
        <v>0.34991600293821751</v>
      </c>
      <c r="EOL32">
        <v>0.41084568222039058</v>
      </c>
      <c r="EOM32">
        <v>0.45772901722326692</v>
      </c>
      <c r="EON32">
        <v>0.40190772134947955</v>
      </c>
      <c r="EOO32">
        <v>0.36413671088483901</v>
      </c>
      <c r="EOP32">
        <v>0.37324632843600986</v>
      </c>
      <c r="EOQ32">
        <v>0.38145327030399862</v>
      </c>
      <c r="EOR32">
        <v>0.41886531055697418</v>
      </c>
      <c r="EOS32">
        <v>0.31580048537033889</v>
      </c>
      <c r="EOT32">
        <v>0.33782512961087841</v>
      </c>
      <c r="EOU32">
        <v>0.41816570427917327</v>
      </c>
      <c r="EOV32">
        <v>0.33921835984538345</v>
      </c>
      <c r="EOW32">
        <v>0.38266654119512578</v>
      </c>
      <c r="EOX32">
        <v>0.30277497293889932</v>
      </c>
      <c r="EOY32">
        <v>0.4158651170476384</v>
      </c>
      <c r="EOZ32">
        <v>0.2821421638444026</v>
      </c>
      <c r="EPA32">
        <v>0.4666272482768295</v>
      </c>
      <c r="EPB32">
        <v>0.41671301371031833</v>
      </c>
      <c r="EPC32">
        <v>0.29425688676565559</v>
      </c>
      <c r="EPD32">
        <v>0.31515937478292844</v>
      </c>
      <c r="EPE32">
        <v>0.39393801139751305</v>
      </c>
      <c r="EPF32">
        <v>0.33127712964379336</v>
      </c>
      <c r="EPG32">
        <v>0.34716306448802725</v>
      </c>
      <c r="EPH32">
        <v>0.4102018978065175</v>
      </c>
      <c r="EPI32">
        <v>0.34637799537049985</v>
      </c>
      <c r="EPJ32">
        <v>0.34540454731053621</v>
      </c>
      <c r="EPK32">
        <v>0.37099602193751258</v>
      </c>
      <c r="EPL32">
        <v>0.42281515918338985</v>
      </c>
      <c r="EPM32">
        <v>0.28556831472780325</v>
      </c>
      <c r="EPN32">
        <v>0.39979533975607223</v>
      </c>
      <c r="EPO32">
        <v>0.29058959240139226</v>
      </c>
      <c r="EPP32">
        <v>0.38087352504737304</v>
      </c>
      <c r="EPQ32">
        <v>0.3743202226223355</v>
      </c>
      <c r="EPR32">
        <v>0.32439046500204421</v>
      </c>
      <c r="EPS32">
        <v>0.28886014612451349</v>
      </c>
      <c r="EPT32">
        <v>0.38087455438949802</v>
      </c>
      <c r="EPU32">
        <v>0.3790453475783781</v>
      </c>
      <c r="EPV32">
        <v>0.42275601642059935</v>
      </c>
      <c r="EPW32">
        <v>0.29215864035502842</v>
      </c>
      <c r="EPX32">
        <v>0.3864371112813848</v>
      </c>
      <c r="EPY32">
        <v>0.39609642530434752</v>
      </c>
      <c r="EPZ32">
        <v>0.41760477443767147</v>
      </c>
      <c r="EQA32">
        <v>0.38326092692333869</v>
      </c>
      <c r="EQB32">
        <v>0.39741706504991864</v>
      </c>
      <c r="EQC32">
        <v>0.38063763632750786</v>
      </c>
      <c r="EQD32">
        <v>0.38523926722614582</v>
      </c>
      <c r="EQE32">
        <v>0.39621596934204961</v>
      </c>
      <c r="EQF32">
        <v>0.36570843464273278</v>
      </c>
      <c r="EQG32">
        <v>0.39989447013199625</v>
      </c>
      <c r="EQH32">
        <v>0.45452522560772229</v>
      </c>
      <c r="EQI32">
        <v>0.35325636344291728</v>
      </c>
      <c r="EQJ32">
        <v>0.42002209845815452</v>
      </c>
      <c r="EQK32">
        <v>0.30731335154342404</v>
      </c>
      <c r="EQL32">
        <v>0.3102357382339429</v>
      </c>
      <c r="EQM32">
        <v>0.46340798204175432</v>
      </c>
      <c r="EQN32">
        <v>0.34390436068623698</v>
      </c>
      <c r="EQO32">
        <v>0.35234407340075569</v>
      </c>
      <c r="EQP32">
        <v>0.3790673999350701</v>
      </c>
      <c r="EQQ32">
        <v>0.40517943631228304</v>
      </c>
      <c r="EQR32">
        <v>0.33895525810144939</v>
      </c>
      <c r="EQS32">
        <v>0.3464598002955509</v>
      </c>
      <c r="EQT32">
        <v>0.3660700234900679</v>
      </c>
      <c r="EQU32">
        <v>0.38679866240629718</v>
      </c>
      <c r="EQV32">
        <v>0.32167023467976835</v>
      </c>
      <c r="EQW32">
        <v>0.40949552822379248</v>
      </c>
      <c r="EQX32">
        <v>0.39572451180584434</v>
      </c>
      <c r="EQY32">
        <v>0.36044266520397267</v>
      </c>
      <c r="EQZ32">
        <v>0.28970861620624178</v>
      </c>
      <c r="ERA32">
        <v>0.32368752457883493</v>
      </c>
      <c r="ERB32">
        <v>0.37776729802417991</v>
      </c>
      <c r="ERC32">
        <v>0.3710123630484678</v>
      </c>
      <c r="ERD32">
        <v>0.33321111693888056</v>
      </c>
      <c r="ERE32">
        <v>0.43555214249238955</v>
      </c>
      <c r="ERF32">
        <v>0.39379128946437231</v>
      </c>
      <c r="ERG32">
        <v>0.39904539964085928</v>
      </c>
      <c r="ERH32">
        <v>0.37029352646323987</v>
      </c>
      <c r="ERI32">
        <v>0.419532726090596</v>
      </c>
      <c r="ERJ32">
        <v>0.41570949655444939</v>
      </c>
      <c r="ERK32">
        <v>0.36943427395901252</v>
      </c>
      <c r="ERL32">
        <v>0.46429278740661833</v>
      </c>
      <c r="ERN32">
        <v>0.52728017566443652</v>
      </c>
      <c r="ERO32">
        <v>0.57203842656944281</v>
      </c>
      <c r="ERP32">
        <v>0.56259608074543022</v>
      </c>
      <c r="ERQ32">
        <v>0.57249190792450666</v>
      </c>
      <c r="ERR32">
        <v>0.62524945455945036</v>
      </c>
      <c r="ERS32">
        <v>0.53988396047431753</v>
      </c>
      <c r="ERT32">
        <v>0.57123835915515198</v>
      </c>
      <c r="ERU32">
        <v>0.5401705547619059</v>
      </c>
      <c r="ERV32">
        <v>0.52056437729393168</v>
      </c>
      <c r="ERW32">
        <v>0.54720319420867225</v>
      </c>
      <c r="ERX32">
        <v>0.54461528682057803</v>
      </c>
      <c r="ERY32">
        <v>0.55915148394213254</v>
      </c>
      <c r="ERZ32">
        <v>0.54667772466634479</v>
      </c>
      <c r="ESA32">
        <v>0.52890823854400104</v>
      </c>
      <c r="ESB32">
        <v>0.5758650532985391</v>
      </c>
      <c r="ESC32">
        <v>0.53876034537433515</v>
      </c>
      <c r="ESD32">
        <v>0.5713393768813847</v>
      </c>
      <c r="ESE32">
        <v>0.61187544360827939</v>
      </c>
      <c r="ESF32">
        <v>0.52595051146047855</v>
      </c>
      <c r="ESG32">
        <v>0.5619565957087842</v>
      </c>
      <c r="ESH32">
        <v>0.57222495815108898</v>
      </c>
      <c r="ESI32">
        <v>0.51185547390445363</v>
      </c>
      <c r="ESJ32">
        <v>0.52550910133632378</v>
      </c>
      <c r="ESK32">
        <v>0.52960990175220213</v>
      </c>
      <c r="ESL32">
        <v>0.60344894967005303</v>
      </c>
      <c r="ESM32">
        <v>0.59540371830047201</v>
      </c>
      <c r="ESN32">
        <v>0.48841110700221174</v>
      </c>
      <c r="ESO32">
        <v>0.45869596884331226</v>
      </c>
      <c r="ESP32">
        <v>0.46220842544714269</v>
      </c>
      <c r="ESQ32">
        <v>0.57058052575737328</v>
      </c>
      <c r="ESR32">
        <v>0.58629204194443241</v>
      </c>
      <c r="ESS32">
        <v>0.47089838478934487</v>
      </c>
      <c r="EST32">
        <v>0.51156496211936375</v>
      </c>
      <c r="ESU32">
        <v>0.42482275151109877</v>
      </c>
      <c r="ESV32">
        <v>0.46499928602727314</v>
      </c>
      <c r="ESW32">
        <v>0.41885626869084758</v>
      </c>
      <c r="ESX32">
        <v>0.48113083350615127</v>
      </c>
      <c r="ESY32">
        <v>0.50369156880027655</v>
      </c>
      <c r="ESZ32">
        <v>0.55633328126325632</v>
      </c>
      <c r="ETA32">
        <v>0.54504922538656286</v>
      </c>
      <c r="ETB32">
        <v>0.506744263492097</v>
      </c>
      <c r="ETC32">
        <v>0.47104118728945954</v>
      </c>
      <c r="ETD32">
        <v>0.53828390490212907</v>
      </c>
      <c r="ETE32">
        <v>0.46134389064042686</v>
      </c>
      <c r="ETF32">
        <v>0.50145832641841614</v>
      </c>
      <c r="ETG32">
        <v>0.44074702423616857</v>
      </c>
      <c r="ETH32">
        <v>0.4782845210808066</v>
      </c>
      <c r="ETI32">
        <v>0.57920441057897298</v>
      </c>
      <c r="ETJ32">
        <v>0.5021370357339997</v>
      </c>
      <c r="ETK32">
        <v>0.42942527171445399</v>
      </c>
      <c r="ETL32">
        <v>0.50759284803776128</v>
      </c>
      <c r="ETM32">
        <v>0.49575834107280881</v>
      </c>
      <c r="ETN32">
        <v>0.50900262416975817</v>
      </c>
      <c r="ETO32">
        <v>0.49747305924466018</v>
      </c>
      <c r="ETP32">
        <v>0.47044508599064089</v>
      </c>
      <c r="ETQ32">
        <v>0.46454789194293034</v>
      </c>
      <c r="ETR32">
        <v>0.49577706948431788</v>
      </c>
      <c r="ETS32">
        <v>0.4964907989138147</v>
      </c>
      <c r="ETT32">
        <v>0.49628051971929515</v>
      </c>
      <c r="ETU32">
        <v>0.51272778372553063</v>
      </c>
      <c r="ETV32">
        <v>0.5251074642618162</v>
      </c>
      <c r="ETW32">
        <v>0.4852592506482209</v>
      </c>
      <c r="ETX32">
        <v>0.50599644654972786</v>
      </c>
      <c r="ETY32">
        <v>0.47629778262412203</v>
      </c>
      <c r="ETZ32">
        <v>0.4615145663760008</v>
      </c>
      <c r="EUA32">
        <v>0.57306317352646352</v>
      </c>
      <c r="EUB32">
        <v>0.50458108956593239</v>
      </c>
      <c r="EUC32">
        <v>0.53575601768113557</v>
      </c>
      <c r="EUD32">
        <v>0.57012782846621046</v>
      </c>
      <c r="EUE32">
        <v>0.56815070743669505</v>
      </c>
      <c r="EUG32">
        <v>0.52676617778634072</v>
      </c>
      <c r="EUH32">
        <v>0.52092283998946276</v>
      </c>
      <c r="EUI32">
        <v>0.49048652862002756</v>
      </c>
      <c r="EUJ32">
        <v>0.52034547576070334</v>
      </c>
      <c r="EUK32">
        <v>0.54783136615130701</v>
      </c>
      <c r="EUL32">
        <v>0.56109721904780485</v>
      </c>
      <c r="EUM32">
        <v>0.51795388656398123</v>
      </c>
      <c r="EUN32">
        <v>0.51793619193825924</v>
      </c>
      <c r="EUO32">
        <v>0.51124151625923964</v>
      </c>
      <c r="EUP32">
        <v>0.50072242192227057</v>
      </c>
      <c r="EUQ32">
        <v>0.48696696303404469</v>
      </c>
      <c r="EUR32">
        <v>0.51528054647791688</v>
      </c>
      <c r="EUS32">
        <v>0.54923806941916897</v>
      </c>
      <c r="EUT32">
        <v>0.52626275894823782</v>
      </c>
      <c r="EUU32">
        <v>0.46844091289862422</v>
      </c>
      <c r="EUV32">
        <v>0.51780060262700833</v>
      </c>
      <c r="EUX32">
        <v>-7.3749312862208455E-2</v>
      </c>
      <c r="EUY32">
        <v>-6.0003036035763686E-2</v>
      </c>
      <c r="EUZ32">
        <v>2.7813319539404368E-2</v>
      </c>
      <c r="EVA32">
        <v>-2.308483247234271E-2</v>
      </c>
      <c r="EVB32">
        <v>0.12457813772210641</v>
      </c>
      <c r="EVC32">
        <v>1.1990329751116796E-2</v>
      </c>
      <c r="EVD32">
        <v>-3.8994615217802939E-2</v>
      </c>
      <c r="EVE32">
        <v>-1.4459719047439137E-2</v>
      </c>
      <c r="EVF32">
        <v>2.9890712631787792E-2</v>
      </c>
      <c r="EVG32">
        <v>-4.8825802874142725E-2</v>
      </c>
      <c r="EVH32">
        <v>-8.1552860559513191E-2</v>
      </c>
      <c r="EVI32">
        <v>-2.466971729093204E-2</v>
      </c>
      <c r="EVJ32">
        <v>8.1211103133600346E-2</v>
      </c>
      <c r="EVK32">
        <v>3.9005183255014612E-2</v>
      </c>
      <c r="EVL32">
        <v>4.1936872425327194E-3</v>
      </c>
      <c r="EVM32">
        <v>-0.10063286269102184</v>
      </c>
      <c r="EVN32">
        <v>-0.14495065344970062</v>
      </c>
      <c r="EVO32">
        <v>-7.2428362467879467E-2</v>
      </c>
      <c r="EVP32">
        <v>-5.6957994020245636E-2</v>
      </c>
      <c r="EVQ32">
        <v>3.9778489439425406E-2</v>
      </c>
      <c r="EVR32">
        <v>-1.6306991677515637E-2</v>
      </c>
      <c r="EVS32">
        <v>5.4671275564481536E-2</v>
      </c>
      <c r="EVT32">
        <v>2.7896240546427141E-3</v>
      </c>
      <c r="EVU32">
        <v>-0.12110438809465061</v>
      </c>
      <c r="EVV32">
        <v>6.1900375209976911E-2</v>
      </c>
      <c r="EVW32">
        <v>0.10551880909586416</v>
      </c>
      <c r="EVX32">
        <v>4.7378618678549922E-2</v>
      </c>
      <c r="EVY32">
        <v>-8.0705849180952388E-2</v>
      </c>
      <c r="EVZ32">
        <v>6.5314437077996113E-2</v>
      </c>
      <c r="EWA32">
        <v>-6.480820756992503E-2</v>
      </c>
      <c r="EWB32">
        <v>-7.6908294414236786E-2</v>
      </c>
      <c r="EWC32">
        <v>4.7153321085633734E-2</v>
      </c>
      <c r="EWD32">
        <v>-2.8410374144484684E-3</v>
      </c>
      <c r="EWE32">
        <v>2.4016075030591347E-2</v>
      </c>
      <c r="EWF32">
        <v>-0.15511812776365574</v>
      </c>
      <c r="EWG32">
        <v>0.13359170787060673</v>
      </c>
      <c r="EWH32">
        <v>-9.697989137950197E-2</v>
      </c>
      <c r="EWI32">
        <v>3.3510275496402897E-2</v>
      </c>
      <c r="EWJ32">
        <v>-4.7986745309357717E-2</v>
      </c>
      <c r="EWK32">
        <v>-4.843129128996192E-3</v>
      </c>
      <c r="EWM32">
        <v>0.36769279137746341</v>
      </c>
      <c r="EWN32">
        <v>0.35286609196815161</v>
      </c>
      <c r="EWO32">
        <v>0.35827790543181787</v>
      </c>
      <c r="EWP32">
        <v>0.35684106749836481</v>
      </c>
      <c r="EWQ32">
        <v>0.3508516914626183</v>
      </c>
      <c r="EWR32">
        <v>0.36508338404729807</v>
      </c>
      <c r="EWS32">
        <v>0.36768918509840426</v>
      </c>
      <c r="EWT32">
        <v>0.37070796312887266</v>
      </c>
      <c r="EWU32">
        <v>0.35629233128445797</v>
      </c>
      <c r="EWV32">
        <v>0.36809084755612692</v>
      </c>
      <c r="EWW32">
        <v>0.35976239163128071</v>
      </c>
      <c r="EWX32">
        <v>0.35453721316342179</v>
      </c>
      <c r="EWY32">
        <v>0.35834284987706333</v>
      </c>
      <c r="EXA32">
        <v>0.44028776500569616</v>
      </c>
      <c r="EXB32">
        <v>0.41294695500413497</v>
      </c>
      <c r="EXC32">
        <v>0.41392270631690642</v>
      </c>
      <c r="EXD32">
        <v>0.43365873769583618</v>
      </c>
      <c r="EXE32">
        <v>0.41554754293867185</v>
      </c>
      <c r="EXF32">
        <v>0.43934100048926306</v>
      </c>
      <c r="EXG32">
        <v>0.44001223196875838</v>
      </c>
      <c r="EXH32">
        <v>0.40824905645007359</v>
      </c>
      <c r="EXI32">
        <v>0.43557330395338717</v>
      </c>
      <c r="EXJ32">
        <v>0.42318970385417154</v>
      </c>
      <c r="EXK32">
        <v>0.43127356101719366</v>
      </c>
      <c r="EXL32">
        <v>0.39507119526565565</v>
      </c>
      <c r="EXM32">
        <v>0.41745099506351202</v>
      </c>
      <c r="EXN32">
        <v>0.42907469431687401</v>
      </c>
      <c r="EXO32">
        <v>0.40175808053298312</v>
      </c>
      <c r="EXP32">
        <v>0.41003831514770761</v>
      </c>
      <c r="EXQ32">
        <v>0.40103813759718565</v>
      </c>
      <c r="EXR32">
        <v>0.39513145091104551</v>
      </c>
      <c r="EXS32">
        <v>0.40829162287345883</v>
      </c>
      <c r="EXT32">
        <v>0.42502715934369129</v>
      </c>
      <c r="EXU32">
        <v>0.40400010710206469</v>
      </c>
      <c r="EXV32">
        <v>0.43233985450864754</v>
      </c>
      <c r="EXW32">
        <v>0.41575315810808233</v>
      </c>
      <c r="EXX32">
        <v>0.45086113791915117</v>
      </c>
      <c r="EXY32">
        <v>0.42336543588140324</v>
      </c>
      <c r="EXZ32">
        <v>0.43849482620980973</v>
      </c>
      <c r="EYA32">
        <v>0.44382802014046097</v>
      </c>
      <c r="EYB32">
        <v>0.39243366836182619</v>
      </c>
      <c r="EYC32">
        <v>0.42540321551746973</v>
      </c>
      <c r="EYD32">
        <v>0.39109442544998552</v>
      </c>
      <c r="EYE32">
        <v>0.37998674978675362</v>
      </c>
      <c r="EYF32">
        <v>0.41823319803075082</v>
      </c>
      <c r="EYG32">
        <v>0.4053455640965819</v>
      </c>
      <c r="EYH32">
        <v>0.36997330233103187</v>
      </c>
      <c r="EYI32">
        <v>0.39940877398357338</v>
      </c>
      <c r="EYJ32">
        <v>0.39136433292045908</v>
      </c>
      <c r="EYK32">
        <v>0.45480434760812982</v>
      </c>
      <c r="EYL32">
        <v>0.44090392992788002</v>
      </c>
      <c r="EYM32">
        <v>0.47308767102835653</v>
      </c>
      <c r="EYN32">
        <v>0.43317434933747112</v>
      </c>
      <c r="EYO32">
        <v>0.42385851258498397</v>
      </c>
      <c r="EYP32">
        <v>0.39596713672097494</v>
      </c>
      <c r="EYQ32">
        <v>0.43374835152588775</v>
      </c>
      <c r="EYR32">
        <v>0.44019990413127053</v>
      </c>
      <c r="EYS32">
        <v>0.43481950941263603</v>
      </c>
      <c r="EYT32">
        <v>0.40539464479817228</v>
      </c>
      <c r="EYU32">
        <v>0.42047435839743919</v>
      </c>
      <c r="EZK32" s="23"/>
      <c r="EZM32">
        <v>0.32757071509324459</v>
      </c>
      <c r="EZN32">
        <v>0.29518932592894304</v>
      </c>
      <c r="EZO32">
        <v>0.30094550999292269</v>
      </c>
      <c r="EZP32">
        <v>0.29961806180696599</v>
      </c>
      <c r="EZQ32">
        <v>0.2817190781337981</v>
      </c>
      <c r="EZR32">
        <v>0.32983259457026537</v>
      </c>
      <c r="EZS32">
        <v>0.27849963344429701</v>
      </c>
      <c r="EZT32">
        <v>0.33613100449635308</v>
      </c>
      <c r="EZU32">
        <v>0.31288395247030792</v>
      </c>
      <c r="EZV32">
        <v>0.30685365195086939</v>
      </c>
      <c r="EZW32">
        <v>0.289932786214952</v>
      </c>
      <c r="EZX32">
        <v>0.31229331298890645</v>
      </c>
      <c r="EZY32">
        <v>0.30399554490104108</v>
      </c>
      <c r="EZZ32">
        <v>0.31314605593545436</v>
      </c>
      <c r="FAA32">
        <v>0.30902474882199626</v>
      </c>
      <c r="FAB32">
        <v>0.3116775655440151</v>
      </c>
      <c r="FAC32">
        <v>0.32011695067817258</v>
      </c>
      <c r="FAD32">
        <v>0.31068859383975872</v>
      </c>
      <c r="FAE32">
        <v>0.30726479466385243</v>
      </c>
      <c r="FAF32">
        <v>0.31392659377791415</v>
      </c>
      <c r="FAG32">
        <v>0.28519663262437739</v>
      </c>
      <c r="FAH32">
        <v>0.32181121520110723</v>
      </c>
      <c r="FAI32">
        <v>0.2951722576974451</v>
      </c>
      <c r="FAJ32">
        <v>0.30075471908269302</v>
      </c>
      <c r="FAK32">
        <v>0.28911639803613642</v>
      </c>
      <c r="FAL32">
        <v>0.31552919622250042</v>
      </c>
      <c r="FAM32">
        <v>0.29722629398393208</v>
      </c>
      <c r="FAN32">
        <v>0.30710649599622425</v>
      </c>
      <c r="FAO32">
        <v>0.30039942556064037</v>
      </c>
      <c r="FAP32">
        <v>0.28475243199703004</v>
      </c>
      <c r="FAQ32">
        <v>0.30772479670891967</v>
      </c>
      <c r="FAR32">
        <v>0.28734518394388531</v>
      </c>
      <c r="FAS32">
        <v>0.32154783316891244</v>
      </c>
      <c r="FAT32">
        <v>0.30906002152699397</v>
      </c>
      <c r="FAU32">
        <v>0.29563066913115482</v>
      </c>
      <c r="FAV32">
        <v>0.29136790611562352</v>
      </c>
      <c r="FAW32">
        <v>0.30306435162299061</v>
      </c>
      <c r="FAX32">
        <v>0.30239497554392036</v>
      </c>
      <c r="FAY32">
        <v>0.28769919436860614</v>
      </c>
      <c r="FAZ32">
        <v>0.31546643631264071</v>
      </c>
      <c r="FBA32">
        <v>0.29607898441815822</v>
      </c>
      <c r="FBB32">
        <v>0.30516449046260846</v>
      </c>
      <c r="FBC32">
        <v>0.28769404550168043</v>
      </c>
      <c r="FBD32">
        <v>0.31442308582304201</v>
      </c>
      <c r="FBE32">
        <v>0.30677528000869175</v>
      </c>
      <c r="FBF32">
        <v>0.30253311992057025</v>
      </c>
      <c r="FBG32">
        <v>0.29377798339330408</v>
      </c>
      <c r="FBH32">
        <v>0.29340773358489286</v>
      </c>
      <c r="FBI32">
        <v>0.30860350629122085</v>
      </c>
      <c r="FBJ32">
        <v>0.31026147892242517</v>
      </c>
      <c r="FBK32">
        <v>0.33033764434149415</v>
      </c>
      <c r="FBL32">
        <v>0.32758218277435736</v>
      </c>
      <c r="FBM32">
        <v>0.30068231665338208</v>
      </c>
      <c r="FBN32">
        <v>0.31051451423537135</v>
      </c>
      <c r="FBO32">
        <v>0.3121588219216323</v>
      </c>
      <c r="FBP32">
        <v>0.30012475518705833</v>
      </c>
      <c r="FBQ32">
        <v>0.30360617404043461</v>
      </c>
      <c r="FBR32">
        <v>0.31961471864556679</v>
      </c>
      <c r="FBS32">
        <v>0.35044722996870137</v>
      </c>
      <c r="FBT32">
        <v>0.31841988892501211</v>
      </c>
      <c r="FBU32">
        <v>0.3206273383501323</v>
      </c>
      <c r="FBV32">
        <v>0.3224635165768191</v>
      </c>
      <c r="FBW32">
        <v>0.337484645157137</v>
      </c>
      <c r="FBX32">
        <v>0.31059961518721441</v>
      </c>
      <c r="FBY32">
        <v>0.2969452933314029</v>
      </c>
      <c r="FBZ32">
        <v>0.30741031463585006</v>
      </c>
      <c r="FCA32">
        <v>0.31576168528491516</v>
      </c>
      <c r="FCB32">
        <v>0.31071722113551326</v>
      </c>
      <c r="FCC32">
        <v>0.31339929669708999</v>
      </c>
      <c r="FCD32">
        <v>0.29724483851368194</v>
      </c>
      <c r="FCE32">
        <v>0.31061822348578005</v>
      </c>
      <c r="FCF32">
        <v>0.30693447876362251</v>
      </c>
      <c r="FCG32">
        <v>0.30516013679036347</v>
      </c>
      <c r="FCH32">
        <v>0.29477989903465968</v>
      </c>
      <c r="FCI32">
        <v>0.29629137081523699</v>
      </c>
      <c r="FCJ32">
        <v>0.28570235292429469</v>
      </c>
      <c r="FCK32">
        <v>0.30487573893603065</v>
      </c>
      <c r="FCL32">
        <v>0.32180483262454967</v>
      </c>
      <c r="FCM32">
        <v>0.31244730388045727</v>
      </c>
      <c r="FCN32">
        <v>0.30666603617138105</v>
      </c>
      <c r="FCO32">
        <v>0.31480288565152387</v>
      </c>
      <c r="FCP32">
        <v>0.30144740644591062</v>
      </c>
      <c r="FCQ32">
        <v>0.30795562443307617</v>
      </c>
      <c r="FCR32">
        <v>0.34066184826727613</v>
      </c>
      <c r="FCS32">
        <v>0.30743860690148961</v>
      </c>
      <c r="FCT32">
        <v>0.28512373092557847</v>
      </c>
      <c r="FCU32">
        <v>0.2967791259095966</v>
      </c>
      <c r="FCV32">
        <v>0.32449867517951364</v>
      </c>
      <c r="FCW32">
        <v>0.30675241494848615</v>
      </c>
      <c r="FCX32">
        <v>0.34535138627789602</v>
      </c>
      <c r="FCY32">
        <v>0.31718000814137637</v>
      </c>
      <c r="FCZ32">
        <v>0.30765734438467524</v>
      </c>
      <c r="FDA32">
        <v>0.3194207629562853</v>
      </c>
      <c r="FDB32">
        <v>0.3033229982575234</v>
      </c>
      <c r="FDC32">
        <v>0.30536589177023998</v>
      </c>
      <c r="FDD32">
        <v>0.31157122304285845</v>
      </c>
      <c r="FDE32">
        <v>0.3141315703259569</v>
      </c>
      <c r="FDF32">
        <v>0.30640592220172319</v>
      </c>
      <c r="FDG32">
        <v>0.31735929643776861</v>
      </c>
      <c r="FDH32">
        <v>0.29932027691923591</v>
      </c>
      <c r="FDI32">
        <v>0.3186897199182418</v>
      </c>
      <c r="FDJ32">
        <v>0.30214451802926895</v>
      </c>
      <c r="FDK32">
        <v>0.31261632082624691</v>
      </c>
      <c r="FDL32">
        <v>0.3123006607925442</v>
      </c>
      <c r="FDM32">
        <v>0.31258058071171285</v>
      </c>
      <c r="FDN32">
        <v>0.30623222470943751</v>
      </c>
      <c r="FDO32">
        <v>0.30329990281680536</v>
      </c>
      <c r="FDP32">
        <v>0.33256787178177766</v>
      </c>
      <c r="FDQ32">
        <v>0.30648686578928591</v>
      </c>
      <c r="FDR32">
        <v>0.32662709657561317</v>
      </c>
      <c r="FDS32">
        <v>0.31631487565196159</v>
      </c>
      <c r="FDT32">
        <v>0.31037561581356143</v>
      </c>
      <c r="FDU32">
        <v>0.30938967002113066</v>
      </c>
      <c r="FDV32">
        <v>0.32907652954410566</v>
      </c>
      <c r="FDW32">
        <v>0.30731297616409403</v>
      </c>
      <c r="FDX32">
        <v>0.30957585407753996</v>
      </c>
      <c r="FDY32">
        <v>0.30680068679895123</v>
      </c>
      <c r="FDZ32">
        <v>0.29949630367589908</v>
      </c>
      <c r="FEA32">
        <v>0.29531742318132853</v>
      </c>
      <c r="FEB32">
        <v>0.31291114991648361</v>
      </c>
      <c r="FEC32">
        <v>0.31458212070283637</v>
      </c>
      <c r="FED32">
        <v>0.2998133585800915</v>
      </c>
      <c r="FEE32">
        <v>0.30583470784431743</v>
      </c>
      <c r="FEF32">
        <v>0.2823000667252264</v>
      </c>
      <c r="FEG32">
        <v>0.29578063549591188</v>
      </c>
      <c r="FEH32">
        <v>0.29976796367329789</v>
      </c>
      <c r="FEI32">
        <v>0.31626206719708977</v>
      </c>
      <c r="FEJ32">
        <v>0.28101828675715668</v>
      </c>
      <c r="FEK32">
        <v>0.30254645998066432</v>
      </c>
      <c r="FEL32">
        <v>0.32043677335702142</v>
      </c>
      <c r="FEM32">
        <v>0.29816143365884185</v>
      </c>
      <c r="FEN32">
        <v>0.2915780540619094</v>
      </c>
      <c r="FEO32">
        <v>0.32469752737799001</v>
      </c>
      <c r="FEP32">
        <v>0.30092859830099972</v>
      </c>
      <c r="FEQ32">
        <v>0.3164569589668163</v>
      </c>
      <c r="FER32">
        <v>0.32549763859376363</v>
      </c>
      <c r="FES32">
        <v>0.31016144346149571</v>
      </c>
      <c r="FET32">
        <v>0.29484466888245231</v>
      </c>
      <c r="FEU32">
        <v>0.29412264292598767</v>
      </c>
      <c r="FEV32">
        <v>0.32848133545088126</v>
      </c>
      <c r="FEW32">
        <v>0.30816295624329471</v>
      </c>
      <c r="FEX32">
        <v>0.30228404635882489</v>
      </c>
      <c r="FEY32">
        <v>0.28236864618478741</v>
      </c>
      <c r="FEZ32">
        <v>0.28292554482219301</v>
      </c>
      <c r="FFA32">
        <v>0.30982485595829945</v>
      </c>
      <c r="FFB32">
        <v>0.30519782716618599</v>
      </c>
      <c r="FFC32">
        <v>0.27915879108346769</v>
      </c>
      <c r="FFD32">
        <v>0.3063769468310929</v>
      </c>
      <c r="FFE32">
        <v>0.29881589720955098</v>
      </c>
      <c r="FFF32">
        <v>0.30753458829585562</v>
      </c>
      <c r="FFG32">
        <v>0.32657661663031384</v>
      </c>
      <c r="FFH32">
        <v>0.31555564050234469</v>
      </c>
      <c r="FFI32">
        <v>0.31036133608464028</v>
      </c>
      <c r="FFJ32">
        <v>0.31132414559520788</v>
      </c>
      <c r="FFK32">
        <v>0.31511806076246557</v>
      </c>
      <c r="FFL32">
        <v>0.31531284609640026</v>
      </c>
      <c r="FFM32">
        <v>0.30666879110332951</v>
      </c>
      <c r="FFN32">
        <v>0.30658502794724901</v>
      </c>
      <c r="FFO32">
        <v>0.29669301246273355</v>
      </c>
      <c r="FFP32">
        <v>0.31079164992837255</v>
      </c>
      <c r="FFQ32">
        <v>0.3308264780322786</v>
      </c>
      <c r="FFR32">
        <v>0.31426200783448244</v>
      </c>
      <c r="FFS32">
        <v>0.31038519576245605</v>
      </c>
      <c r="FFT32">
        <v>0.29234895400358574</v>
      </c>
      <c r="FFU32">
        <v>0.31243372342951647</v>
      </c>
      <c r="FFV32">
        <v>0.3025688108633639</v>
      </c>
      <c r="FFW32">
        <v>0.3049068384618302</v>
      </c>
      <c r="FFX32">
        <v>0.31447962782118327</v>
      </c>
      <c r="FFY32">
        <v>0.2872752312650797</v>
      </c>
      <c r="FGA32">
        <v>0.45922801951804798</v>
      </c>
      <c r="FGB32">
        <v>0.44002098683114527</v>
      </c>
      <c r="FGC32">
        <v>0.45279955168271036</v>
      </c>
      <c r="FGD32">
        <v>0.48676572933203294</v>
      </c>
      <c r="FGE32">
        <v>0.46648094932989387</v>
      </c>
      <c r="FGF32">
        <v>0.44005387657830775</v>
      </c>
      <c r="FGG32">
        <v>0.46270941173839381</v>
      </c>
      <c r="FGH32">
        <v>0.45344735372375544</v>
      </c>
      <c r="FGI32">
        <v>0.45865360968439273</v>
      </c>
      <c r="FGJ32">
        <v>0.47686710540699584</v>
      </c>
      <c r="FGK32">
        <v>0.45533769168958199</v>
      </c>
      <c r="FGL32">
        <v>0.43634437323127473</v>
      </c>
      <c r="FGM32">
        <v>0.4746169289184004</v>
      </c>
      <c r="FGN32">
        <v>0.44693596027649068</v>
      </c>
      <c r="FGO32">
        <v>0.40248882836146632</v>
      </c>
      <c r="FGP32">
        <v>0.42200630779412385</v>
      </c>
      <c r="FGR32">
        <v>0.43785943036601221</v>
      </c>
      <c r="FGS32">
        <v>0.42539820948342882</v>
      </c>
      <c r="FGT32">
        <v>0.45629895835647633</v>
      </c>
      <c r="FGU32">
        <v>0.43000119323975539</v>
      </c>
      <c r="FGV32">
        <v>0.4059920811439281</v>
      </c>
      <c r="FGW32">
        <v>0.43067847176422969</v>
      </c>
      <c r="FGX32">
        <v>0.42710419110498155</v>
      </c>
      <c r="FGY32">
        <v>0.47136362891013811</v>
      </c>
      <c r="FGZ32">
        <v>0.41151514090508007</v>
      </c>
      <c r="FHA32">
        <v>0.43252112266309095</v>
      </c>
      <c r="FHB32">
        <v>0.39994061339346942</v>
      </c>
      <c r="FHC32">
        <v>0.44960814544610184</v>
      </c>
      <c r="FHD32">
        <v>0.4172018400911347</v>
      </c>
      <c r="FHE32">
        <v>0.44661133305553369</v>
      </c>
      <c r="FHF32">
        <v>0.41633000999643294</v>
      </c>
      <c r="FHG32">
        <v>0.39917390065909364</v>
      </c>
      <c r="FHH32">
        <v>0.41147841314712041</v>
      </c>
      <c r="FHI32">
        <v>0.4152353364174145</v>
      </c>
      <c r="FHJ32">
        <v>0.42172714735674771</v>
      </c>
      <c r="FHK32">
        <v>0.43047116174213079</v>
      </c>
      <c r="FHL32">
        <v>0.40944189362060213</v>
      </c>
      <c r="FHM32">
        <v>0.4079097121534711</v>
      </c>
      <c r="FHN32">
        <v>0.4808476491653827</v>
      </c>
      <c r="FHO32">
        <v>0.44433633997152194</v>
      </c>
      <c r="FHP32">
        <v>0.4483718619372582</v>
      </c>
      <c r="FHQ32">
        <v>0.46570081036501226</v>
      </c>
      <c r="FHR32">
        <v>0.43898609828522678</v>
      </c>
      <c r="FHS32">
        <v>0.44852957269185201</v>
      </c>
      <c r="FHT32">
        <v>0.47240550017025945</v>
      </c>
      <c r="FHU32">
        <v>0.45511658674779415</v>
      </c>
      <c r="FHV32">
        <v>0.48591362781263181</v>
      </c>
      <c r="FHW32">
        <v>0.45667208250918645</v>
      </c>
      <c r="FHX32">
        <v>0.47624426869686032</v>
      </c>
      <c r="FHY32">
        <v>0.48307984296735096</v>
      </c>
      <c r="FHZ32">
        <v>0.46901789520614434</v>
      </c>
      <c r="FIA32">
        <v>0.45391932871263208</v>
      </c>
      <c r="FIB32">
        <v>0.47340095939885907</v>
      </c>
      <c r="FIC32">
        <v>0.41081211029372361</v>
      </c>
      <c r="FID32">
        <v>0.4088328602260069</v>
      </c>
      <c r="FIE32">
        <v>0.45820703485356662</v>
      </c>
      <c r="FIF32">
        <v>0.45442027125582979</v>
      </c>
      <c r="FIG32">
        <v>0.47185122081143593</v>
      </c>
      <c r="FIH32">
        <v>0.46499412600405116</v>
      </c>
      <c r="FII32">
        <v>0.46873401147955812</v>
      </c>
      <c r="FIK32">
        <v>0.17744805912695852</v>
      </c>
      <c r="FIL32">
        <v>0.19351042063948973</v>
      </c>
      <c r="FIM32">
        <v>0.24239563869522013</v>
      </c>
      <c r="FIN32">
        <v>0.23557037113615031</v>
      </c>
      <c r="FIO32">
        <v>0.17486938206593602</v>
      </c>
      <c r="FIP32">
        <v>0.20236455056619052</v>
      </c>
      <c r="FIQ32">
        <v>0.20949512370160764</v>
      </c>
      <c r="FIR32">
        <v>0.20702971288679661</v>
      </c>
      <c r="FIS32">
        <v>0.24930500201778336</v>
      </c>
      <c r="FIT32">
        <v>0.25052683348263577</v>
      </c>
      <c r="FIU32">
        <v>0.24172615139865122</v>
      </c>
      <c r="FIV32">
        <v>0.21073803629995075</v>
      </c>
      <c r="FIW32">
        <v>0.24576160604934735</v>
      </c>
      <c r="FIX32">
        <v>0.25315703905504022</v>
      </c>
      <c r="FIY32">
        <v>0.25277081082916114</v>
      </c>
      <c r="FIZ32">
        <v>0.25109961746934573</v>
      </c>
      <c r="FJA32">
        <v>0.24411109356540736</v>
      </c>
      <c r="FJB32">
        <v>0.22868846073482532</v>
      </c>
      <c r="FJC32">
        <v>0.22495279773085897</v>
      </c>
      <c r="FJD32">
        <v>0.25783191840033148</v>
      </c>
      <c r="FJE32">
        <v>0.21181543828479832</v>
      </c>
      <c r="FJF32">
        <v>0.20878203501652606</v>
      </c>
      <c r="FJG32">
        <v>0.19968172380491034</v>
      </c>
      <c r="FJH32">
        <v>0.23051376229659384</v>
      </c>
      <c r="FJI32">
        <v>0.22204850541633697</v>
      </c>
      <c r="FJJ32">
        <v>0.22166196163171265</v>
      </c>
      <c r="FJK32">
        <v>0.1911827491659687</v>
      </c>
      <c r="FJL32">
        <v>0.21390704066149049</v>
      </c>
      <c r="FJM32">
        <v>0.22641029741118282</v>
      </c>
      <c r="FJN32">
        <v>0.23060212714881967</v>
      </c>
      <c r="FJO32">
        <v>0.21669244569087812</v>
      </c>
      <c r="FJP32">
        <v>0.20509798914539409</v>
      </c>
      <c r="FJQ32">
        <v>0.24476344015764698</v>
      </c>
      <c r="FJR32">
        <v>0.22284139786487997</v>
      </c>
      <c r="FJS32">
        <v>0.21798272735423549</v>
      </c>
      <c r="FJT32">
        <v>0.21604756686902082</v>
      </c>
      <c r="FJU32">
        <v>0.21797266831971115</v>
      </c>
      <c r="FJV32">
        <v>0.20930357473246472</v>
      </c>
      <c r="FJW32">
        <v>0.22609305362259829</v>
      </c>
      <c r="FJX32">
        <v>0.22848644992183598</v>
      </c>
      <c r="FJY32">
        <v>0.22380912548541673</v>
      </c>
      <c r="FJZ32">
        <v>0.21797123849777653</v>
      </c>
      <c r="FKA32">
        <v>0.20103668359461518</v>
      </c>
      <c r="FKB32">
        <v>0.1951286357374199</v>
      </c>
      <c r="FKC32">
        <v>0.19855547322836459</v>
      </c>
      <c r="FKD32">
        <v>0.23762792776854486</v>
      </c>
      <c r="FKE32">
        <v>0.20238496349300117</v>
      </c>
      <c r="FKG32">
        <v>0.32652070785057286</v>
      </c>
      <c r="FKH32">
        <v>0.31087918071612108</v>
      </c>
      <c r="FKI32">
        <v>0.29506565957992031</v>
      </c>
      <c r="FKJ32">
        <v>0.33548635106703256</v>
      </c>
      <c r="FKK32">
        <v>0.30893633787613839</v>
      </c>
      <c r="FKL32">
        <v>0.37099555872213824</v>
      </c>
      <c r="FKM32">
        <v>0.34276427267298731</v>
      </c>
      <c r="FKN32">
        <v>0.32362140843603515</v>
      </c>
      <c r="FKO32">
        <v>0.3296367768374866</v>
      </c>
      <c r="FKP32">
        <v>0.26614356466084943</v>
      </c>
      <c r="FKQ32">
        <v>0.35048489715465642</v>
      </c>
      <c r="FKR32">
        <v>0.35474212267120836</v>
      </c>
      <c r="FKS32">
        <v>0.24537461155277093</v>
      </c>
      <c r="FKT32">
        <v>0.30963841368030176</v>
      </c>
      <c r="FKU32">
        <v>0.23379671399242874</v>
      </c>
      <c r="FKV32">
        <v>0.26989829276793692</v>
      </c>
      <c r="FKW32">
        <v>0.32928036985545805</v>
      </c>
      <c r="FKX32">
        <v>0.33126678020269434</v>
      </c>
      <c r="FKY32">
        <v>0.26923164948440276</v>
      </c>
      <c r="FKZ32">
        <v>0.25868123543270627</v>
      </c>
      <c r="FLA32">
        <v>0.36920620146116301</v>
      </c>
      <c r="FLB32">
        <v>0.29156271256998229</v>
      </c>
      <c r="FLC32">
        <v>0.29593847404783313</v>
      </c>
      <c r="FLD32">
        <v>0.24696969799696042</v>
      </c>
      <c r="FLE32">
        <v>0.30118714165441246</v>
      </c>
      <c r="FLF32">
        <v>0.24937735167811406</v>
      </c>
      <c r="FLG32">
        <v>0.33105298709075637</v>
      </c>
      <c r="FLH32">
        <v>0.31313175575892233</v>
      </c>
      <c r="FLI32">
        <v>0.33824934674081775</v>
      </c>
      <c r="FLJ32">
        <v>0.30790308739369626</v>
      </c>
      <c r="FLK32">
        <v>0.31310120676993991</v>
      </c>
      <c r="FLL32">
        <v>0.32279345512117286</v>
      </c>
      <c r="FLM32">
        <v>0.30973592065226602</v>
      </c>
      <c r="FLN32">
        <v>0.27979392760747301</v>
      </c>
      <c r="FLO32">
        <v>0.32904435570524371</v>
      </c>
      <c r="FLP32">
        <v>0.3518274819621599</v>
      </c>
      <c r="FLQ32">
        <v>0.34165037111109708</v>
      </c>
      <c r="FLR32">
        <v>0.358654230108781</v>
      </c>
      <c r="FLS32">
        <v>0.30855026092463855</v>
      </c>
      <c r="FLT32">
        <v>0.24731675674430711</v>
      </c>
      <c r="FLU32">
        <v>0.25451472514851969</v>
      </c>
      <c r="FLV32">
        <v>0.29094349596718977</v>
      </c>
      <c r="FLW32">
        <v>0.35331394763094065</v>
      </c>
      <c r="FLX32">
        <v>0.30981881117174448</v>
      </c>
      <c r="FLY32">
        <v>0.28816508466055935</v>
      </c>
      <c r="FLZ32">
        <v>0.30563956369924983</v>
      </c>
      <c r="FMA32">
        <v>0.32611664612481517</v>
      </c>
      <c r="FMB32">
        <v>0.32231450333759154</v>
      </c>
      <c r="FMC32">
        <v>0.35446658445497342</v>
      </c>
      <c r="FMD32">
        <v>0.34254928547414842</v>
      </c>
      <c r="FME32">
        <v>0.27821728688326558</v>
      </c>
      <c r="FMF32">
        <v>0.28974470046994044</v>
      </c>
      <c r="FMG32">
        <v>0.30635956266426495</v>
      </c>
      <c r="FMH32">
        <v>0.33778121238432407</v>
      </c>
      <c r="FMI32">
        <v>0.312443421374548</v>
      </c>
      <c r="FMJ32">
        <v>0.31482660582220195</v>
      </c>
      <c r="FMK32">
        <v>0.33179207456150278</v>
      </c>
      <c r="FML32">
        <v>0.28356312405250961</v>
      </c>
      <c r="FMM32">
        <v>0.38752309608500179</v>
      </c>
      <c r="FMN32">
        <v>0.33645112581187692</v>
      </c>
      <c r="FMO32">
        <v>0.29939562441569145</v>
      </c>
      <c r="FMP32">
        <v>0.37341245918918503</v>
      </c>
      <c r="FMQ32">
        <v>0.36389504242151816</v>
      </c>
      <c r="FMR32">
        <v>0.34993970369047683</v>
      </c>
      <c r="FMS32">
        <v>0.37067166651601413</v>
      </c>
      <c r="FMT32">
        <v>0.33929426114828809</v>
      </c>
      <c r="FMU32">
        <v>0.34386151162906203</v>
      </c>
      <c r="FMV32">
        <v>0.35139010968884271</v>
      </c>
      <c r="FMW32">
        <v>0.29175985208458172</v>
      </c>
      <c r="FMX32">
        <v>0.34912373019880144</v>
      </c>
      <c r="FMY32">
        <v>0.35476848284553641</v>
      </c>
      <c r="FMZ32">
        <v>0.36528423769501528</v>
      </c>
      <c r="FNA32">
        <v>0.32861849596331194</v>
      </c>
      <c r="FNB32">
        <v>0.37458302343315969</v>
      </c>
      <c r="FNC32">
        <v>0.38619919410941089</v>
      </c>
      <c r="FND32">
        <v>0.37835015466646021</v>
      </c>
      <c r="FNE32">
        <v>0.32055393262959686</v>
      </c>
      <c r="FNF32">
        <v>0.4082865026997437</v>
      </c>
      <c r="FNG32">
        <v>0.30600370050770881</v>
      </c>
      <c r="FNH32">
        <v>0.35843989648615265</v>
      </c>
      <c r="FNI32">
        <v>0.14537813113282455</v>
      </c>
      <c r="FNJ32">
        <v>0.13188885163141129</v>
      </c>
      <c r="FNK32">
        <v>0.13701362506400133</v>
      </c>
      <c r="FNL32">
        <v>0.15174657822865703</v>
      </c>
      <c r="FNM32">
        <v>0.14145344166074625</v>
      </c>
      <c r="FNN32">
        <v>0.14225842347542206</v>
      </c>
      <c r="FNO32">
        <v>0.14504067931103093</v>
      </c>
      <c r="FNP32">
        <v>0.14761343068454369</v>
      </c>
      <c r="FNQ32">
        <v>0.14210760080277324</v>
      </c>
      <c r="FNR32">
        <v>0.14284591481253653</v>
      </c>
      <c r="FNS32">
        <v>0.13255462676118165</v>
      </c>
      <c r="FNT32">
        <v>0.12264915671301334</v>
      </c>
      <c r="FNU32">
        <v>0.12853610480275074</v>
      </c>
      <c r="FNV32">
        <v>0.13990383730818284</v>
      </c>
      <c r="FNW32">
        <v>0.13461436769933199</v>
      </c>
      <c r="FNY32">
        <v>0.30750373003042664</v>
      </c>
      <c r="FNZ32">
        <v>0.28112597845821169</v>
      </c>
      <c r="FOA32">
        <v>0.34494591827854459</v>
      </c>
      <c r="FOB32">
        <v>0.31225788179103925</v>
      </c>
      <c r="FOC32">
        <v>0.30881534574345293</v>
      </c>
      <c r="FOD32">
        <v>0.3129561247131194</v>
      </c>
      <c r="FOE32">
        <v>0.30433710921749674</v>
      </c>
      <c r="FOF32">
        <v>0.24759387217823645</v>
      </c>
      <c r="FOG32">
        <v>0.25816354580478829</v>
      </c>
      <c r="FOH32">
        <v>0.27002480033802795</v>
      </c>
      <c r="FOI32">
        <v>0.29203056086040147</v>
      </c>
      <c r="FOJ32">
        <v>0.32955889753195261</v>
      </c>
      <c r="FOK32">
        <v>0.31425712596817496</v>
      </c>
      <c r="FOL32">
        <v>0.28456667674885489</v>
      </c>
      <c r="FOM32">
        <v>0.31254111804020529</v>
      </c>
      <c r="FON32">
        <v>0.27355576788988312</v>
      </c>
      <c r="FOO32">
        <v>0.27103752773776763</v>
      </c>
      <c r="FOP32">
        <v>0.32469318649210183</v>
      </c>
      <c r="FOQ32">
        <v>0.30644077650460932</v>
      </c>
      <c r="FOR32">
        <v>0.28236171287435669</v>
      </c>
      <c r="FOS32">
        <v>0.28112306288072447</v>
      </c>
      <c r="FOT32">
        <v>0.2786252762070715</v>
      </c>
      <c r="FOU32">
        <v>0.30914170338109714</v>
      </c>
      <c r="FOV32">
        <v>0.24144164201355633</v>
      </c>
      <c r="FOW32">
        <v>0.27509300998587732</v>
      </c>
      <c r="FOX32">
        <v>0.27498328637806208</v>
      </c>
      <c r="FOY32">
        <v>0.2567285195049287</v>
      </c>
      <c r="FOZ32">
        <v>0.28655470031043123</v>
      </c>
      <c r="FPA32">
        <v>0.30935912368166602</v>
      </c>
      <c r="FPB32">
        <v>0.2832540892844414</v>
      </c>
      <c r="FPC32">
        <v>0.29325317126225908</v>
      </c>
      <c r="FPD32">
        <v>0.27975527548764423</v>
      </c>
      <c r="FPE32">
        <v>0.29417489658371138</v>
      </c>
      <c r="FPF32">
        <v>0.27406951409706687</v>
      </c>
      <c r="FPG32">
        <v>0.28106445938893404</v>
      </c>
      <c r="FPH32">
        <v>0.30829635084482993</v>
      </c>
      <c r="FPI32">
        <v>0.26351194867290961</v>
      </c>
      <c r="FPJ32">
        <v>0.26824201634217637</v>
      </c>
      <c r="FPK32">
        <v>0.30321340714411221</v>
      </c>
      <c r="FPL32">
        <v>0.30073450396973234</v>
      </c>
      <c r="FPM32">
        <v>0.30539496826056528</v>
      </c>
      <c r="FPN32">
        <v>0.26750946769315143</v>
      </c>
      <c r="FPO32">
        <v>0.3051080419210026</v>
      </c>
      <c r="FPP32">
        <v>0.31414279432400954</v>
      </c>
      <c r="FPQ32">
        <v>0.31357646918941534</v>
      </c>
      <c r="FPR32">
        <v>0.2811082305572104</v>
      </c>
      <c r="FPS32">
        <v>0.28452540672595966</v>
      </c>
      <c r="FPT32">
        <v>0.35343805917215759</v>
      </c>
      <c r="FPU32">
        <v>0.27370630221387593</v>
      </c>
      <c r="FPV32">
        <v>0.31312449810569665</v>
      </c>
      <c r="FPW32">
        <v>0.32139172466459981</v>
      </c>
      <c r="FPX32">
        <v>0.28813716575326759</v>
      </c>
      <c r="FPY32">
        <v>0.26814849080541353</v>
      </c>
      <c r="FPZ32">
        <v>0.32755322214164495</v>
      </c>
      <c r="FQA32">
        <v>0.24409495215960136</v>
      </c>
      <c r="FQC32">
        <v>0.34176978870490626</v>
      </c>
      <c r="FQD32">
        <v>0.33886640543504293</v>
      </c>
      <c r="FQE32">
        <v>0.35441955529589708</v>
      </c>
      <c r="FQF32">
        <v>0.3473288769614879</v>
      </c>
      <c r="FQG32">
        <v>0.30827671074991359</v>
      </c>
      <c r="FQH32">
        <v>0.32061549484381463</v>
      </c>
      <c r="FQI32">
        <v>0.34868087645647217</v>
      </c>
      <c r="FQJ32">
        <v>0.37248398863418275</v>
      </c>
      <c r="FQK32">
        <v>0.34064051822606523</v>
      </c>
      <c r="FQL32">
        <v>0.33445325066935871</v>
      </c>
      <c r="FQM32">
        <v>0.33045864963875399</v>
      </c>
      <c r="FQN32">
        <v>0.2587411974140818</v>
      </c>
      <c r="FQO32">
        <v>0.36349967054646071</v>
      </c>
      <c r="FQP32">
        <v>0.29737517835724153</v>
      </c>
      <c r="FQQ32">
        <v>0.27528383333318396</v>
      </c>
      <c r="FQR32">
        <v>0.36078118069764015</v>
      </c>
      <c r="FQS32">
        <v>0.31883193085616029</v>
      </c>
      <c r="FQT32">
        <v>0.35187284267733793</v>
      </c>
      <c r="FQU32">
        <v>0.3897054564916102</v>
      </c>
      <c r="FQV32">
        <v>0.33168807507051662</v>
      </c>
      <c r="FQW32">
        <v>0.2998498632348901</v>
      </c>
      <c r="FQX32">
        <v>0.37382705551527634</v>
      </c>
      <c r="FQY32">
        <v>0.29880710622254958</v>
      </c>
      <c r="FQZ32">
        <v>0.27992498058098864</v>
      </c>
      <c r="FRA32">
        <v>0.29490553844771655</v>
      </c>
      <c r="FRB32">
        <v>0.38828691106676139</v>
      </c>
      <c r="FRC32">
        <v>0.37354013748216641</v>
      </c>
      <c r="FRD32">
        <v>0.31632651487146507</v>
      </c>
      <c r="FRE32">
        <v>0.33374748980524832</v>
      </c>
      <c r="FRF32">
        <v>0.23736970649860714</v>
      </c>
      <c r="FRG32">
        <v>0.40490154349688162</v>
      </c>
      <c r="FRH32">
        <v>0.325998457753572</v>
      </c>
      <c r="FRI32">
        <v>0.3514103200530887</v>
      </c>
      <c r="FRJ32">
        <v>0.32362254256309275</v>
      </c>
      <c r="FRK32">
        <v>0.24853518306658998</v>
      </c>
      <c r="FRL32">
        <v>0.33148072388846866</v>
      </c>
      <c r="FRM32">
        <v>0.33880300750963815</v>
      </c>
      <c r="FRN32">
        <v>0.3382172188457917</v>
      </c>
      <c r="FRO32">
        <v>0.42199332370728437</v>
      </c>
      <c r="FRP32">
        <v>0.32312498593111788</v>
      </c>
      <c r="FRQ32">
        <v>0.31804091442211352</v>
      </c>
      <c r="FRR32">
        <v>0.33553999046889071</v>
      </c>
      <c r="FRS32">
        <v>0.3475631365591661</v>
      </c>
      <c r="FRT32">
        <v>0.34576825504247349</v>
      </c>
      <c r="FRU32">
        <v>0.28572487984444228</v>
      </c>
      <c r="FRV32">
        <v>0.2521779702799225</v>
      </c>
      <c r="FRW32">
        <v>0.20692761278806099</v>
      </c>
      <c r="FRX32">
        <v>0.33364286919035196</v>
      </c>
      <c r="FRY32">
        <v>0.31158330916137716</v>
      </c>
      <c r="FRZ32">
        <v>0.32944048329961201</v>
      </c>
      <c r="FSA32">
        <v>0.3597348299440869</v>
      </c>
      <c r="FSB32">
        <v>0.38478130957257761</v>
      </c>
      <c r="FSC32">
        <v>0.25375252059377579</v>
      </c>
      <c r="FSD32">
        <v>0.34092865834808905</v>
      </c>
      <c r="FSE32">
        <v>0.3618058905610555</v>
      </c>
      <c r="FSF32" s="30"/>
      <c r="FSH32">
        <v>0.35009437224532686</v>
      </c>
      <c r="FSI32">
        <v>0.35281625951381113</v>
      </c>
      <c r="FSJ32">
        <v>0.34721499477073503</v>
      </c>
      <c r="FSK32">
        <v>0.33272669942997785</v>
      </c>
      <c r="FSL32">
        <v>0.34082088565800012</v>
      </c>
      <c r="FSM32">
        <v>0.35224202861770187</v>
      </c>
      <c r="FSN32">
        <v>0.34968343656479867</v>
      </c>
      <c r="FSO32">
        <v>0.34337338589045424</v>
      </c>
      <c r="FSP32">
        <v>0.34457765688953484</v>
      </c>
      <c r="FSQ32">
        <v>0.35594933178879662</v>
      </c>
      <c r="FSR32">
        <v>0.34132953976319325</v>
      </c>
      <c r="FSS32">
        <v>0.3403333169121342</v>
      </c>
      <c r="FST32">
        <v>0.35381779856163753</v>
      </c>
      <c r="FSU32">
        <v>0.35828570202871823</v>
      </c>
      <c r="FSV32">
        <v>0.37259877496700838</v>
      </c>
      <c r="FSW32">
        <v>0.35636054543983242</v>
      </c>
      <c r="FSX32">
        <v>0.35670482270997295</v>
      </c>
      <c r="FSY32">
        <v>0.35329004678334019</v>
      </c>
      <c r="FSZ32">
        <v>0.36451822381158144</v>
      </c>
      <c r="FTA32">
        <v>0.35191665843235215</v>
      </c>
      <c r="FTB32">
        <v>0.35799767226985918</v>
      </c>
      <c r="FTC32">
        <v>0.35602715030730453</v>
      </c>
      <c r="FTD32">
        <v>0.35926528668508001</v>
      </c>
      <c r="FTE32">
        <v>0.35807415447452973</v>
      </c>
      <c r="FTF32">
        <v>0.35882093558273565</v>
      </c>
      <c r="FTG32">
        <v>0.35964597535104004</v>
      </c>
      <c r="FTH32">
        <v>0.36422806047786144</v>
      </c>
      <c r="FTI32">
        <v>0.36894144458526462</v>
      </c>
      <c r="FTJ32">
        <v>0.36690217746820669</v>
      </c>
      <c r="FTK32">
        <v>0.37706551525722048</v>
      </c>
      <c r="FTL32">
        <v>0.36546741528384646</v>
      </c>
      <c r="FTM32">
        <v>0.36547602455401251</v>
      </c>
      <c r="FTN32">
        <v>0.3701154393979586</v>
      </c>
      <c r="FTO32">
        <v>0.38022544911901923</v>
      </c>
      <c r="FTP32">
        <v>0.36922117436153412</v>
      </c>
      <c r="FTQ32">
        <v>0.36901453766344711</v>
      </c>
      <c r="FTR32">
        <v>0.3689026507903545</v>
      </c>
      <c r="FTS32">
        <v>0.3459057961826642</v>
      </c>
      <c r="FTT32">
        <v>0.36343857115648098</v>
      </c>
      <c r="FTU32">
        <v>0.36787581780119488</v>
      </c>
      <c r="FTV32">
        <v>0.36967171397455773</v>
      </c>
      <c r="FTW32">
        <v>0.36729220914449001</v>
      </c>
      <c r="FTX32">
        <v>0.34717413836382877</v>
      </c>
      <c r="FTY32">
        <v>0.37036781173059979</v>
      </c>
      <c r="FTZ32">
        <v>0.36711430063557504</v>
      </c>
      <c r="FUA32">
        <v>0.35570366141990928</v>
      </c>
      <c r="FUB32">
        <v>0.35253632566304782</v>
      </c>
      <c r="FUC32">
        <v>0.37212041640667531</v>
      </c>
      <c r="FUD32">
        <v>0.36166009184181946</v>
      </c>
      <c r="FUE32">
        <v>0.3718697067071835</v>
      </c>
      <c r="FUF32">
        <v>0.36002362269575339</v>
      </c>
      <c r="FUG32">
        <v>0.36146705800474749</v>
      </c>
      <c r="FUH32">
        <v>0.36252269044563157</v>
      </c>
      <c r="FUI32">
        <v>0.35363743906026102</v>
      </c>
      <c r="FUJ32">
        <v>0.36326184109623577</v>
      </c>
      <c r="FUK32">
        <v>0.3649350215247022</v>
      </c>
      <c r="FUL32">
        <v>0.36341872278593512</v>
      </c>
      <c r="FUM32">
        <v>0.36219145312105089</v>
      </c>
      <c r="FUN32">
        <v>0.33585925241358883</v>
      </c>
      <c r="FUO32">
        <v>0.36393074372091372</v>
      </c>
      <c r="FUP32">
        <v>0.36137192553103842</v>
      </c>
      <c r="FUQ32">
        <v>0.3551609685977154</v>
      </c>
      <c r="FUR32">
        <v>0.35953889637745129</v>
      </c>
      <c r="FUS32">
        <v>0.3738407077098696</v>
      </c>
      <c r="FUT32">
        <v>0.36331333885614336</v>
      </c>
      <c r="FUU32">
        <v>0.37583825860959996</v>
      </c>
      <c r="FUV32">
        <v>0.35755823903755396</v>
      </c>
      <c r="FUW32">
        <v>0.36834257266014364</v>
      </c>
      <c r="FUX32">
        <v>0.35850235283977244</v>
      </c>
      <c r="FUY32">
        <v>0.36861059558272918</v>
      </c>
      <c r="FUZ32">
        <v>0.36000307772473233</v>
      </c>
      <c r="FVA32">
        <v>0.36402641188633811</v>
      </c>
      <c r="FVB32">
        <v>0.35907855600004079</v>
      </c>
      <c r="FVC32">
        <v>0.36055507372389739</v>
      </c>
      <c r="FVD32">
        <v>0.35061961329401214</v>
      </c>
      <c r="FVE32">
        <v>0.36884226251268537</v>
      </c>
      <c r="FVF32">
        <v>0.35236565188187052</v>
      </c>
      <c r="FVG32">
        <v>0.37596887485639402</v>
      </c>
      <c r="FVH32">
        <v>0.36508778989956453</v>
      </c>
      <c r="FVI32">
        <v>0.35696113622326142</v>
      </c>
      <c r="FVJ32">
        <v>0.38350314185292345</v>
      </c>
      <c r="FVK32">
        <v>0.35800569475752225</v>
      </c>
      <c r="FVL32">
        <v>0.34719404300380541</v>
      </c>
      <c r="FVM32">
        <v>0.35629934950606279</v>
      </c>
      <c r="FVN32">
        <v>0.34991765687813303</v>
      </c>
      <c r="FVO32">
        <v>0.35629371919781144</v>
      </c>
      <c r="FVP32">
        <v>0.35252014232868228</v>
      </c>
      <c r="FVQ32">
        <v>0.36380388078498915</v>
      </c>
      <c r="FVR32">
        <v>0.35890637687268778</v>
      </c>
      <c r="FVS32">
        <v>0.35136905054864043</v>
      </c>
      <c r="FVT32">
        <v>0.36457316307275955</v>
      </c>
      <c r="FVU32">
        <v>0.39085993040311223</v>
      </c>
      <c r="FVV32">
        <v>0.3695737424352557</v>
      </c>
      <c r="FVW32">
        <v>0.38702969411389182</v>
      </c>
      <c r="FVX32">
        <v>0.37073477186583748</v>
      </c>
      <c r="FVY32">
        <v>0.36690349202579275</v>
      </c>
      <c r="FVZ32">
        <v>0.35901259723587853</v>
      </c>
      <c r="FWA32">
        <v>0.36907550828327912</v>
      </c>
      <c r="FWB32">
        <v>0.36742931870546414</v>
      </c>
      <c r="FWC32">
        <v>0.36924429517540625</v>
      </c>
      <c r="FWD32">
        <v>0.36597861099383222</v>
      </c>
      <c r="FWE32">
        <v>0.3665057470251975</v>
      </c>
      <c r="FWF32">
        <v>0.35747041342972913</v>
      </c>
      <c r="FWG32">
        <v>0.37202381678987789</v>
      </c>
      <c r="FWH32">
        <v>0.36327594122236534</v>
      </c>
      <c r="FWI32">
        <v>0.35663078297694534</v>
      </c>
      <c r="FWJ32">
        <v>0.3629705644799765</v>
      </c>
      <c r="FWK32">
        <v>0.38162375572383184</v>
      </c>
      <c r="FWL32">
        <v>0.36805121608195379</v>
      </c>
      <c r="FWM32">
        <v>0.37703591998391972</v>
      </c>
      <c r="FWN32">
        <v>0.36705340671744952</v>
      </c>
      <c r="FWO32">
        <v>0.36650057183714763</v>
      </c>
      <c r="FWP32">
        <v>0.36738142243686001</v>
      </c>
      <c r="FWQ32">
        <v>0.36511295070666366</v>
      </c>
      <c r="FWR32">
        <v>0.36172187285560092</v>
      </c>
      <c r="FWS32">
        <v>0.36596707539101286</v>
      </c>
      <c r="FWT32">
        <v>0.36901215739372312</v>
      </c>
      <c r="FWU32">
        <v>0.35503431031402971</v>
      </c>
      <c r="FWV32">
        <v>0.37121694879207623</v>
      </c>
      <c r="FWW32">
        <v>0.3654121954329107</v>
      </c>
      <c r="FWX32">
        <v>0.36689644765941426</v>
      </c>
      <c r="FWY32">
        <v>0.37309153502493209</v>
      </c>
      <c r="FWZ32">
        <v>0.38781744218298525</v>
      </c>
      <c r="FXA32">
        <v>0.37149612535168985</v>
      </c>
      <c r="FXB32">
        <v>0.41739694685454409</v>
      </c>
      <c r="FXC32">
        <v>0.3886032521732814</v>
      </c>
      <c r="FXD32">
        <v>0.36900841785784594</v>
      </c>
      <c r="FXE32">
        <v>0.38861126177291966</v>
      </c>
      <c r="FXF32">
        <v>0.36696660751838878</v>
      </c>
      <c r="FXG32">
        <v>0.37287151031080179</v>
      </c>
      <c r="FXH32">
        <v>0.36498546498190493</v>
      </c>
      <c r="FXI32">
        <v>0.40258032682291972</v>
      </c>
      <c r="FXJ32">
        <v>0.38081133181027194</v>
      </c>
      <c r="FXK32">
        <v>0.39898127362500685</v>
      </c>
      <c r="FXL32">
        <v>0.37586364393698507</v>
      </c>
      <c r="FXM32">
        <v>0.38322363390737707</v>
      </c>
      <c r="FXN32">
        <v>0.37879205820006157</v>
      </c>
      <c r="FXO32">
        <v>0.38194674353844243</v>
      </c>
      <c r="FXP32">
        <v>0.37976219370834891</v>
      </c>
      <c r="FXQ32">
        <v>0.38446377608135252</v>
      </c>
      <c r="FXR32">
        <v>0.37969790069188503</v>
      </c>
      <c r="FXS32">
        <v>0.38663026378844523</v>
      </c>
      <c r="FXT32">
        <v>0.38594453880357377</v>
      </c>
      <c r="FXU32">
        <v>0.38540778356049937</v>
      </c>
      <c r="FXV32">
        <v>0.37701273262867097</v>
      </c>
      <c r="FXW32">
        <v>0.37350513515048828</v>
      </c>
      <c r="FXX32">
        <v>0.37886390390784469</v>
      </c>
      <c r="FXY32">
        <v>0.36935192662380589</v>
      </c>
      <c r="FXZ32">
        <v>0.40043913699795869</v>
      </c>
      <c r="FYA32">
        <v>0.37580637597263206</v>
      </c>
      <c r="FYB32">
        <v>0.37142682382746695</v>
      </c>
      <c r="FYC32">
        <v>0.37850757644220018</v>
      </c>
      <c r="FYD32">
        <v>0.39339162267652383</v>
      </c>
      <c r="FYE32">
        <v>0.36993002910468131</v>
      </c>
      <c r="FYF32">
        <v>0.36734808818330422</v>
      </c>
      <c r="FYG32">
        <v>0.38023412266464884</v>
      </c>
      <c r="FYH32">
        <v>0.37745497396928018</v>
      </c>
      <c r="FYI32">
        <v>0.3751605180483788</v>
      </c>
      <c r="FYJ32">
        <v>0.36731573295221615</v>
      </c>
      <c r="FYK32">
        <v>0.35598809559802141</v>
      </c>
      <c r="FYL32">
        <v>0.38924453107463225</v>
      </c>
      <c r="FYM32">
        <v>0.41281955359995615</v>
      </c>
      <c r="FYN32">
        <v>0.36659689955419933</v>
      </c>
      <c r="FYO32">
        <v>0.38954543587676932</v>
      </c>
      <c r="FYP32">
        <v>0.36868271988896456</v>
      </c>
      <c r="FYQ32">
        <v>0.40179388276033817</v>
      </c>
      <c r="FYR32">
        <v>0.37009922798484746</v>
      </c>
      <c r="FYS32">
        <v>0.36944366108846727</v>
      </c>
      <c r="FYT32">
        <v>0.3677643417828923</v>
      </c>
      <c r="FYU32">
        <v>0.36859320357836489</v>
      </c>
      <c r="FYV32">
        <v>0.39856367763859851</v>
      </c>
      <c r="FYW32">
        <v>0.3792260577625276</v>
      </c>
      <c r="FYX32">
        <v>0.37348815461053336</v>
      </c>
      <c r="FYY32">
        <v>0.37331822416912319</v>
      </c>
      <c r="FYZ32">
        <v>0.35572323751322554</v>
      </c>
      <c r="FZA32">
        <v>0.4151319104701095</v>
      </c>
      <c r="FZB32">
        <v>0.36803392562903614</v>
      </c>
      <c r="FZC32">
        <v>0.40998387416614873</v>
      </c>
      <c r="FZD32">
        <v>0.38636421386699271</v>
      </c>
      <c r="FZE32">
        <v>0.37004429528438754</v>
      </c>
      <c r="FZF32">
        <v>0.36332399835344659</v>
      </c>
      <c r="FZG32">
        <v>0.39675901389868157</v>
      </c>
      <c r="FZH32">
        <v>0.36393877121955687</v>
      </c>
      <c r="FZI32">
        <v>0.35867985794612661</v>
      </c>
      <c r="FZJ32">
        <v>0.35691184331916698</v>
      </c>
      <c r="FZK32">
        <v>0.39273644562536203</v>
      </c>
      <c r="FZL32">
        <v>0.38619478029883791</v>
      </c>
      <c r="FZM32">
        <v>0.35254745875649024</v>
      </c>
      <c r="FZN32">
        <v>0.38456993206716983</v>
      </c>
      <c r="FZO32">
        <v>0.35549301004555889</v>
      </c>
      <c r="FZP32">
        <v>0.37060125515276965</v>
      </c>
      <c r="FZQ32">
        <v>0.36161676245695457</v>
      </c>
      <c r="FZR32">
        <v>0.39147507164512335</v>
      </c>
      <c r="FZS32">
        <v>0.36094528596918224</v>
      </c>
      <c r="FZT32">
        <v>0.35885176136011249</v>
      </c>
      <c r="FZU32">
        <v>0.35320513852062568</v>
      </c>
      <c r="FZV32">
        <v>0.35710215312839017</v>
      </c>
      <c r="FZW32">
        <v>0.36757404705909685</v>
      </c>
      <c r="FZX32">
        <v>0.3745667578039012</v>
      </c>
      <c r="FZY32">
        <v>0.35577455226458032</v>
      </c>
      <c r="FZZ32">
        <v>0.4063611161671794</v>
      </c>
      <c r="GAA32">
        <v>0.39945702100350622</v>
      </c>
      <c r="GAB32">
        <v>0.4096032774145032</v>
      </c>
      <c r="GAC32">
        <v>0.36410986829988418</v>
      </c>
      <c r="GAD32">
        <v>0.39972726979302459</v>
      </c>
      <c r="GAE32">
        <v>0.3927293710818674</v>
      </c>
      <c r="GAF32">
        <v>0.40456219387211556</v>
      </c>
      <c r="GAG32">
        <v>0.37175832917573348</v>
      </c>
      <c r="GAH32">
        <v>0.41939101493398667</v>
      </c>
      <c r="GAI32">
        <v>0.36683726859454319</v>
      </c>
      <c r="GAJ32">
        <v>0.37823601515744437</v>
      </c>
      <c r="GAK32">
        <v>0.37445277812541217</v>
      </c>
      <c r="GAL32">
        <v>0.37369221400552471</v>
      </c>
      <c r="GAM32">
        <v>0.37798532225094444</v>
      </c>
      <c r="GAN32">
        <v>0.37270150996559892</v>
      </c>
      <c r="GAO32">
        <v>0.36496401183604127</v>
      </c>
      <c r="GAP32">
        <v>0.3852671635940712</v>
      </c>
      <c r="GAQ32">
        <v>0.42576194228436021</v>
      </c>
      <c r="GAR32">
        <v>0.41034663249392989</v>
      </c>
      <c r="GAS32">
        <v>0.38540831067595904</v>
      </c>
      <c r="GAT32">
        <v>0.41259097855251792</v>
      </c>
      <c r="GAU32">
        <v>0.37725782672666947</v>
      </c>
      <c r="GAV32">
        <v>0.38357444969506871</v>
      </c>
      <c r="GAW32">
        <v>0.40338133096520251</v>
      </c>
      <c r="GAX32">
        <v>0.4149976972855467</v>
      </c>
      <c r="GAY32">
        <v>0.39478025008432871</v>
      </c>
      <c r="GAZ32">
        <v>0.38567387264438352</v>
      </c>
      <c r="GBA32">
        <v>0.38846331774404697</v>
      </c>
      <c r="GBB32">
        <v>0.38491591473493675</v>
      </c>
      <c r="GBC32">
        <v>0.39600828992872705</v>
      </c>
      <c r="GBD32">
        <v>0.40016720475527778</v>
      </c>
      <c r="GBE32">
        <v>0.38736389298113272</v>
      </c>
      <c r="GBF32">
        <v>0.3715708761817661</v>
      </c>
      <c r="GBG32">
        <v>0.36842410894877969</v>
      </c>
      <c r="GBH32">
        <v>0.4344534298326746</v>
      </c>
      <c r="GBI32">
        <v>0.47364602010502815</v>
      </c>
      <c r="GBJ32">
        <v>0.40639439102116248</v>
      </c>
      <c r="GBK32">
        <v>0.41618823303854036</v>
      </c>
      <c r="GBL32">
        <v>0.41974012329486515</v>
      </c>
      <c r="GBM32">
        <v>0.47818139930114312</v>
      </c>
      <c r="GBN32">
        <v>0.42083575124870354</v>
      </c>
      <c r="GBO32">
        <v>0.48339542843540206</v>
      </c>
      <c r="GBP32">
        <v>0.4853736781243132</v>
      </c>
      <c r="GBQ32">
        <v>0.46298502280093851</v>
      </c>
      <c r="GBR32">
        <v>0.4693296630647078</v>
      </c>
      <c r="GBS32">
        <v>0.49595215813029692</v>
      </c>
      <c r="GBT32">
        <v>0.49043840295948687</v>
      </c>
      <c r="GBU32">
        <v>0.50332140542101167</v>
      </c>
      <c r="GBV32">
        <v>0.49964971247448586</v>
      </c>
      <c r="GBW32">
        <v>0.51927004370721352</v>
      </c>
      <c r="GBX32">
        <v>0.46765006071608939</v>
      </c>
      <c r="GBY32">
        <v>0.50530129719182071</v>
      </c>
      <c r="GBZ32">
        <v>0.50326247843053018</v>
      </c>
      <c r="GCA32">
        <v>0.48997776281550814</v>
      </c>
      <c r="GCB32">
        <v>0.49218020668989299</v>
      </c>
      <c r="GCC32">
        <v>0.44964192043792023</v>
      </c>
      <c r="GCD32">
        <v>0.54312774562601152</v>
      </c>
      <c r="GCE32">
        <v>0.4385753193894828</v>
      </c>
      <c r="GCF32">
        <v>0.48566094584007935</v>
      </c>
      <c r="GCG32">
        <v>0.49100259501000276</v>
      </c>
      <c r="GCH32">
        <v>0.51540730585881078</v>
      </c>
      <c r="GCI32">
        <v>0.49474101868823323</v>
      </c>
      <c r="GCJ32">
        <v>0.50276296242070972</v>
      </c>
      <c r="GCK32">
        <v>0.55848549166737937</v>
      </c>
      <c r="GCL32">
        <v>0.46794138230183846</v>
      </c>
      <c r="GCM32">
        <v>0.5187393690063723</v>
      </c>
      <c r="GCN32">
        <v>0.53597037786331858</v>
      </c>
      <c r="GCO32">
        <v>0.51175936793853205</v>
      </c>
      <c r="GCP32">
        <v>0.52909141313250141</v>
      </c>
      <c r="GCQ32">
        <v>0.50155512789195544</v>
      </c>
      <c r="GCR32">
        <v>0.4321287741747396</v>
      </c>
      <c r="GCS32">
        <v>0.43035967617309184</v>
      </c>
      <c r="GCT32">
        <v>0.44562733139386623</v>
      </c>
      <c r="GCU32">
        <v>0.55248334385435405</v>
      </c>
      <c r="GCV32">
        <v>0.50165125326096438</v>
      </c>
      <c r="GCW32">
        <v>0.52752334512160259</v>
      </c>
      <c r="GCX32">
        <v>0.53048814933232102</v>
      </c>
      <c r="GCY32">
        <v>0.4787578643293699</v>
      </c>
      <c r="GCZ32">
        <v>0.48703019976062534</v>
      </c>
      <c r="GDA32">
        <v>0.50295403928108262</v>
      </c>
      <c r="GDB32">
        <v>0.49418878210690981</v>
      </c>
      <c r="GDC32">
        <v>0.51019248883820278</v>
      </c>
      <c r="GDD32">
        <v>0.52327892285845223</v>
      </c>
      <c r="GDE32">
        <v>0.48411466755877464</v>
      </c>
      <c r="GDF32">
        <v>0.52614461209672769</v>
      </c>
      <c r="GDG32">
        <v>0.49475238222471585</v>
      </c>
      <c r="GDH32">
        <v>0.45633257572472069</v>
      </c>
      <c r="GDI32">
        <v>0.43818010046787109</v>
      </c>
      <c r="GDJ32">
        <v>0.44409172724025997</v>
      </c>
      <c r="GDK32">
        <v>0.55548884746386751</v>
      </c>
      <c r="GDL32">
        <v>0.46265403507616182</v>
      </c>
      <c r="GDM32">
        <v>0.50532106928070997</v>
      </c>
      <c r="GDN32">
        <v>0.46522197228142104</v>
      </c>
      <c r="GDO32">
        <v>0.48845187987355576</v>
      </c>
      <c r="GDP32">
        <v>0.48728169623042755</v>
      </c>
      <c r="GDQ32">
        <v>0.49608624051163336</v>
      </c>
      <c r="GDR32">
        <v>0.50181109378431876</v>
      </c>
      <c r="GDS32">
        <v>0.51186372303224725</v>
      </c>
      <c r="GDT32">
        <v>0.50708763051991279</v>
      </c>
      <c r="GDU32">
        <v>0.49181771171152822</v>
      </c>
      <c r="GDV32">
        <v>0.47413420033878961</v>
      </c>
      <c r="GDW32">
        <v>0.51723499962851316</v>
      </c>
      <c r="GDX32">
        <v>0.46901941992222862</v>
      </c>
      <c r="GDY32">
        <v>0.43579941896991109</v>
      </c>
      <c r="GDZ32">
        <v>0.4436256375297673</v>
      </c>
      <c r="GEA32">
        <v>0.45823414187816852</v>
      </c>
      <c r="GEB32">
        <v>0.53545561957143828</v>
      </c>
      <c r="GEC32">
        <v>0.44629346987477264</v>
      </c>
      <c r="GED32">
        <v>0.49079358677860874</v>
      </c>
      <c r="GEE32">
        <v>0.49524585472094135</v>
      </c>
      <c r="GEF32">
        <v>0.51655677889595164</v>
      </c>
      <c r="GEG32">
        <v>0.50719187266649035</v>
      </c>
      <c r="GEH32">
        <v>0.48960117256140728</v>
      </c>
      <c r="GEI32">
        <v>0.5284258902350899</v>
      </c>
      <c r="GEJ32">
        <v>0.43943868361833666</v>
      </c>
      <c r="GEK32">
        <v>0.51057219866385095</v>
      </c>
      <c r="GEL32">
        <v>0.48272503671680506</v>
      </c>
      <c r="GEM32">
        <v>0.49205115758036139</v>
      </c>
      <c r="GEN32">
        <v>0.50802784953930968</v>
      </c>
      <c r="GEO32">
        <v>0.50870615841640343</v>
      </c>
      <c r="GEP32">
        <v>0.4493127367078979</v>
      </c>
      <c r="GEQ32">
        <v>0.46170380195017402</v>
      </c>
      <c r="GER32">
        <v>0.55786311914608844</v>
      </c>
      <c r="GES32">
        <v>0.44936467548199799</v>
      </c>
      <c r="GET32">
        <v>0.50231290841311027</v>
      </c>
      <c r="GEU32">
        <v>0.52624088200236818</v>
      </c>
      <c r="GEV32">
        <v>0.51597259993961297</v>
      </c>
      <c r="GEW32">
        <v>0.48258685346317998</v>
      </c>
      <c r="GEX32">
        <v>0.52844197621083522</v>
      </c>
      <c r="GEY32">
        <v>0.56640245166000136</v>
      </c>
      <c r="GEZ32">
        <v>0.50900927810407337</v>
      </c>
      <c r="GFA32">
        <v>0.50847208242344133</v>
      </c>
      <c r="GFB32">
        <v>0.50838305445462428</v>
      </c>
      <c r="GFC32">
        <v>0.50700493663121271</v>
      </c>
      <c r="GFD32">
        <v>0.51570799959347224</v>
      </c>
      <c r="GFE32">
        <v>0.51552616423292319</v>
      </c>
      <c r="GFF32">
        <v>0.43366668187730339</v>
      </c>
      <c r="GFG32">
        <v>0.45463286882941428</v>
      </c>
      <c r="GFH32">
        <v>0.49382196533294281</v>
      </c>
      <c r="GFI32">
        <v>0.54759267732537431</v>
      </c>
      <c r="GFJ32">
        <v>0.47900154706625481</v>
      </c>
      <c r="GFK32">
        <v>0.52602589594986482</v>
      </c>
      <c r="GFL32">
        <v>0.52055221561978848</v>
      </c>
      <c r="GFM32">
        <v>0.49796478208102585</v>
      </c>
      <c r="GFN32">
        <v>0.51492237564961341</v>
      </c>
      <c r="GFO32">
        <v>0.52603818175597061</v>
      </c>
      <c r="GFP32">
        <v>0.50050751706897223</v>
      </c>
      <c r="GFQ32">
        <v>0.50698424318574098</v>
      </c>
      <c r="GFR32">
        <v>0.50065861427989444</v>
      </c>
      <c r="GFS32">
        <v>0.45991100845463312</v>
      </c>
      <c r="GFT32">
        <v>0.47873676080307398</v>
      </c>
      <c r="GFU32">
        <v>0.55502787046693713</v>
      </c>
      <c r="GFV32">
        <v>0.46410998285377153</v>
      </c>
      <c r="GFW32">
        <v>0.47255288774617993</v>
      </c>
      <c r="GFX32">
        <v>0.49460206576104648</v>
      </c>
      <c r="GFY32">
        <v>0.5468824343480837</v>
      </c>
      <c r="GFZ32">
        <v>0.48117988547963558</v>
      </c>
      <c r="GGA32">
        <v>0.52209660209614939</v>
      </c>
      <c r="GGB32">
        <v>0.48046739849549741</v>
      </c>
      <c r="GGC32">
        <v>0.49068356240250027</v>
      </c>
      <c r="GGD32">
        <v>0.52606677703492033</v>
      </c>
      <c r="GGE32">
        <v>0.48988664297932721</v>
      </c>
      <c r="GGF32">
        <v>0.52402070397291334</v>
      </c>
      <c r="GGG32">
        <v>0.5078207128751735</v>
      </c>
      <c r="GGH32">
        <v>0.48861480338594787</v>
      </c>
      <c r="GGI32">
        <v>0.52171132163681255</v>
      </c>
      <c r="GGJ32">
        <v>0.47734699593765434</v>
      </c>
      <c r="GGK32">
        <v>0.43112382443408942</v>
      </c>
      <c r="GGL32">
        <v>0.43010303992510684</v>
      </c>
      <c r="GGM32">
        <v>0.46157799285633683</v>
      </c>
      <c r="GGN32">
        <v>0.56521800449406356</v>
      </c>
      <c r="GGO32">
        <v>0.44349544236027633</v>
      </c>
      <c r="GGP32">
        <v>0.51120792561895811</v>
      </c>
      <c r="GGQ32">
        <v>0.51129386607519811</v>
      </c>
      <c r="GGR32">
        <v>0.51645569824058357</v>
      </c>
      <c r="GGS32">
        <v>0.4839088209540639</v>
      </c>
      <c r="GGT32">
        <v>0.51796271774700442</v>
      </c>
      <c r="GGU32">
        <v>0.57349405246902474</v>
      </c>
      <c r="GGV32">
        <v>0.47391538655799686</v>
      </c>
      <c r="GGW32">
        <v>0.51387831699812492</v>
      </c>
      <c r="GGX32">
        <v>0.50647246231547038</v>
      </c>
      <c r="GGY32">
        <v>0.47879309268545506</v>
      </c>
      <c r="GGZ32">
        <v>0.49099108053198215</v>
      </c>
      <c r="GHA32">
        <v>0.51732804818117994</v>
      </c>
      <c r="GHB32">
        <v>0.44593016982710137</v>
      </c>
      <c r="GHC32">
        <v>0.47318462274459439</v>
      </c>
      <c r="GHD32">
        <v>0.46974948056788313</v>
      </c>
      <c r="GHE32">
        <v>0.53812196405438628</v>
      </c>
      <c r="GHF32">
        <v>0.44988577275833191</v>
      </c>
      <c r="GHG32">
        <v>0.4582802065507221</v>
      </c>
      <c r="GHH32">
        <v>0.49569492285423977</v>
      </c>
      <c r="GHI32">
        <v>0.49357855938426309</v>
      </c>
      <c r="GHJ32">
        <v>0.48118710407273924</v>
      </c>
      <c r="GHK32">
        <v>0.48869607871648829</v>
      </c>
      <c r="GHL32">
        <v>0.54085056573182411</v>
      </c>
      <c r="GHM32">
        <v>0.4838491949127065</v>
      </c>
      <c r="GHN32">
        <v>0.51632519538221866</v>
      </c>
      <c r="GHO32">
        <v>0.50181749488811178</v>
      </c>
      <c r="GHP32">
        <v>0.48550286267274489</v>
      </c>
      <c r="GHQ32">
        <v>0.50414506437597928</v>
      </c>
      <c r="GHR32">
        <v>0.4924617309567797</v>
      </c>
      <c r="GHS32">
        <v>0.43703755710742781</v>
      </c>
      <c r="GHT32">
        <v>0.42730185181549041</v>
      </c>
      <c r="GHU32">
        <v>0.46505755282055627</v>
      </c>
      <c r="GHV32">
        <v>0.54151732329970736</v>
      </c>
      <c r="GHW32">
        <v>0.46198469850606649</v>
      </c>
      <c r="GHX32">
        <v>0.524233218958299</v>
      </c>
      <c r="GHY32">
        <v>0.47263573983541385</v>
      </c>
      <c r="GHZ32">
        <v>0.51224731765430809</v>
      </c>
      <c r="GIA32">
        <v>0.52584553909631959</v>
      </c>
      <c r="GIB32">
        <v>0.51771808890844928</v>
      </c>
      <c r="GIC32">
        <v>0.53150304059818332</v>
      </c>
      <c r="GID32">
        <v>0.48038227105553521</v>
      </c>
      <c r="GIE32">
        <v>0.54258615105017383</v>
      </c>
      <c r="GIF32">
        <v>0.49596391321708561</v>
      </c>
      <c r="GIG32">
        <v>0.51317589967684629</v>
      </c>
      <c r="GIH32">
        <v>0.53115181142767387</v>
      </c>
      <c r="GII32">
        <v>0.48675676383495137</v>
      </c>
      <c r="GIJ32">
        <v>0.4410746448641133</v>
      </c>
      <c r="GIK32">
        <v>0.43214947574209545</v>
      </c>
      <c r="GIL32">
        <v>0.47526862828890204</v>
      </c>
      <c r="GIM32">
        <v>0.56508911932724626</v>
      </c>
      <c r="GIN32">
        <v>0.42981970890765303</v>
      </c>
      <c r="GIO32">
        <v>0.54367197504276066</v>
      </c>
      <c r="GIP32">
        <v>0.50783822572831439</v>
      </c>
      <c r="GIQ32">
        <v>0.50257833611111702</v>
      </c>
      <c r="GIR32">
        <v>0.49990190573772364</v>
      </c>
      <c r="GIS32">
        <v>0.4905754765324799</v>
      </c>
      <c r="GIT32">
        <v>0.51937793496012763</v>
      </c>
      <c r="GIU32">
        <v>0.49469758535775971</v>
      </c>
      <c r="GIV32">
        <v>0.51357231735965592</v>
      </c>
      <c r="GIW32">
        <v>0.54400460077754886</v>
      </c>
      <c r="GIX32">
        <v>0.5093293769437327</v>
      </c>
      <c r="GIY32">
        <v>0.51353220092754359</v>
      </c>
      <c r="GIZ32">
        <v>0.49778693850638034</v>
      </c>
      <c r="GJA32">
        <v>0.49095847057919045</v>
      </c>
      <c r="GJB32">
        <v>0.50564247241853522</v>
      </c>
      <c r="GJC32">
        <v>0.571602342634974</v>
      </c>
      <c r="GJD32">
        <v>0.51495874954826459</v>
      </c>
      <c r="GJE32">
        <v>0.4956839328573312</v>
      </c>
      <c r="GJF32">
        <v>0.52005831272987335</v>
      </c>
      <c r="GJG32">
        <v>0.5569871793314991</v>
      </c>
      <c r="GJH32">
        <v>0.5115987684685025</v>
      </c>
      <c r="GJI32">
        <v>0.51748542244903195</v>
      </c>
      <c r="GJJ32">
        <v>0.48983926059738619</v>
      </c>
      <c r="GJK32">
        <v>0.55236207395091141</v>
      </c>
      <c r="GJL32">
        <v>0.52257312395805766</v>
      </c>
      <c r="GJM32">
        <v>0.50712373121826537</v>
      </c>
      <c r="GJN32">
        <v>0.53316691089933488</v>
      </c>
      <c r="GJO32">
        <v>0.50686598085476475</v>
      </c>
      <c r="GJP32">
        <v>0.45755938767045168</v>
      </c>
      <c r="GJQ32">
        <v>0.49053002997610667</v>
      </c>
      <c r="GJR32">
        <v>0.56889773937396027</v>
      </c>
      <c r="GJS32">
        <v>0.50755672015070441</v>
      </c>
      <c r="GJT32">
        <v>0.53328243177249846</v>
      </c>
      <c r="GJU32">
        <v>0.53666545271868105</v>
      </c>
      <c r="GJV32">
        <v>0.53155541714634214</v>
      </c>
      <c r="GJW32">
        <v>0.50549406951032649</v>
      </c>
      <c r="GJX32">
        <v>0.56509569395834891</v>
      </c>
      <c r="GJY32">
        <v>0.49691745692425621</v>
      </c>
      <c r="GJZ32">
        <v>0.53914984194222682</v>
      </c>
      <c r="GKA32">
        <v>0.50425402912992245</v>
      </c>
      <c r="GKB32">
        <v>0.51257879918317495</v>
      </c>
      <c r="GKC32">
        <v>0.51481650894854392</v>
      </c>
      <c r="GKD32">
        <v>0.4936758207908078</v>
      </c>
      <c r="GKE32">
        <v>0.49542829653532278</v>
      </c>
      <c r="GKF32">
        <v>0.50388602748008537</v>
      </c>
      <c r="GKG32">
        <v>0.50056255587280141</v>
      </c>
      <c r="GKH32">
        <v>0.54356846695654015</v>
      </c>
      <c r="GKI32">
        <v>0.52357170443057299</v>
      </c>
      <c r="GKJ32">
        <v>0.54114899425889484</v>
      </c>
      <c r="GKK32">
        <v>0.54653702592067599</v>
      </c>
      <c r="GKL32">
        <v>0.51952723695384873</v>
      </c>
      <c r="GKM32">
        <v>0.52941422198093557</v>
      </c>
      <c r="GKN32">
        <v>0.58663819259162087</v>
      </c>
      <c r="GKO32">
        <v>0.52912564933482598</v>
      </c>
      <c r="GKP32">
        <v>0.52264167974939768</v>
      </c>
      <c r="GKQ32">
        <v>0.52727276791426492</v>
      </c>
      <c r="GKR32">
        <v>0.56590555250052998</v>
      </c>
      <c r="GKS32">
        <v>0.47450312086192759</v>
      </c>
      <c r="GKT32">
        <v>0.4654406509485654</v>
      </c>
      <c r="GKU32">
        <v>0.53743849824635304</v>
      </c>
      <c r="GKV32">
        <v>0.51823742402351125</v>
      </c>
      <c r="GKW32">
        <v>0.50671852967462816</v>
      </c>
      <c r="GKX32">
        <v>0.50353769968585071</v>
      </c>
      <c r="GKY32">
        <v>0.52686866690276346</v>
      </c>
      <c r="GKZ32">
        <v>0.52610773295719493</v>
      </c>
      <c r="GLA32">
        <v>0.50963626763994585</v>
      </c>
      <c r="GLB32">
        <v>0.53533967803539106</v>
      </c>
      <c r="GLC32">
        <v>0.52601541642237259</v>
      </c>
      <c r="GLD32">
        <v>0.52851007930589211</v>
      </c>
      <c r="GLE32">
        <v>0.53146885680840605</v>
      </c>
      <c r="GLG32">
        <v>0.36696144859654972</v>
      </c>
      <c r="GLH32">
        <v>0.37167759754069551</v>
      </c>
      <c r="GLI32">
        <v>0.3828818005447171</v>
      </c>
      <c r="GLJ32">
        <v>0.38249015888689841</v>
      </c>
      <c r="GLK32">
        <v>0.38525686133266923</v>
      </c>
      <c r="GLL32">
        <v>0.40825300391469493</v>
      </c>
      <c r="GLM32">
        <v>0.36588047486508618</v>
      </c>
      <c r="GLN32">
        <v>0.33342705047527915</v>
      </c>
      <c r="GLO32">
        <v>0.36854146145931582</v>
      </c>
      <c r="GLP32">
        <v>0.36743320605585139</v>
      </c>
      <c r="GLQ32">
        <v>0.38319824344086734</v>
      </c>
      <c r="GLR32">
        <v>0.38476729193856707</v>
      </c>
      <c r="GLS32">
        <v>0.37096500028357521</v>
      </c>
      <c r="GLT32">
        <v>0.38322912333057552</v>
      </c>
      <c r="GLU32">
        <v>0.3739492112878815</v>
      </c>
      <c r="GLV32">
        <v>0.37788753481079057</v>
      </c>
      <c r="GLW32">
        <v>0.38741437828382741</v>
      </c>
      <c r="GLX32">
        <v>0.39528542561118352</v>
      </c>
      <c r="GLY32">
        <v>0.38412728087495285</v>
      </c>
      <c r="GLZ32">
        <v>0.37092465252175033</v>
      </c>
      <c r="GMA32">
        <v>0.41557925904222159</v>
      </c>
      <c r="GMB32">
        <v>0.38009561011305049</v>
      </c>
      <c r="GMC32">
        <v>0.37653390249889918</v>
      </c>
      <c r="GMD32">
        <v>0.38816186737295588</v>
      </c>
      <c r="GME32">
        <v>0.37667618526580332</v>
      </c>
      <c r="GMF32">
        <v>0.38807063339825593</v>
      </c>
      <c r="GMG32">
        <v>0.36136945210379678</v>
      </c>
      <c r="GMH32">
        <v>0.37259197177544939</v>
      </c>
      <c r="GMI32">
        <v>0.40156330875566265</v>
      </c>
      <c r="GMJ32">
        <v>0.382774480199852</v>
      </c>
      <c r="GMK32">
        <v>0.41971210754485899</v>
      </c>
      <c r="GML32">
        <v>0.38315179712775754</v>
      </c>
      <c r="GMM32">
        <v>0.40505393805355239</v>
      </c>
      <c r="GMN32">
        <v>0.37861824643633013</v>
      </c>
      <c r="GMO32">
        <v>0.38434018380852536</v>
      </c>
      <c r="GMP32">
        <v>0.37547912488187146</v>
      </c>
      <c r="GMQ32">
        <v>0.36926717812561288</v>
      </c>
      <c r="GMR32">
        <v>0.37927184809574788</v>
      </c>
      <c r="GMS32">
        <v>0.38026382623128208</v>
      </c>
      <c r="GMT32">
        <v>0.382631225111916</v>
      </c>
      <c r="GMU32">
        <v>0.38098309189080171</v>
      </c>
      <c r="GMV32">
        <v>0.38204246556944388</v>
      </c>
      <c r="GMW32">
        <v>0.38474947021904482</v>
      </c>
      <c r="GMX32">
        <v>0.38325912585787575</v>
      </c>
      <c r="GMY32">
        <v>0.37464636000952189</v>
      </c>
      <c r="GMZ32">
        <v>0.356352230742288</v>
      </c>
      <c r="GNA32">
        <v>0.37611564311129897</v>
      </c>
      <c r="GNB32">
        <v>0.35584281349948915</v>
      </c>
      <c r="GNC32">
        <v>0.39066046550945743</v>
      </c>
      <c r="GND32">
        <v>0.36987210593475117</v>
      </c>
      <c r="GNE32">
        <v>0.35994729796150965</v>
      </c>
      <c r="GNF32">
        <v>0.34714389509331683</v>
      </c>
      <c r="GNG32">
        <v>0.35091141926341918</v>
      </c>
      <c r="GNH32">
        <v>0.39510468588436837</v>
      </c>
      <c r="GNI32">
        <v>0.35110521346674289</v>
      </c>
      <c r="GNJ32">
        <v>0.36226784702277559</v>
      </c>
      <c r="GNK32">
        <v>0.35716805436897148</v>
      </c>
      <c r="GNL32">
        <v>0.34847275956296431</v>
      </c>
      <c r="GNM32">
        <v>0.38621324634670151</v>
      </c>
      <c r="GNN32">
        <v>0.36536289836590446</v>
      </c>
      <c r="GNO32">
        <v>0.3870512004686768</v>
      </c>
      <c r="GNP32">
        <v>0.34516005085849211</v>
      </c>
      <c r="GNQ32">
        <v>0.35597593912451603</v>
      </c>
      <c r="GNR32">
        <v>0.36584992696447638</v>
      </c>
      <c r="GNS32">
        <v>0.38762870876128008</v>
      </c>
      <c r="GNT32">
        <v>0.40192676899281898</v>
      </c>
      <c r="GNU32">
        <v>0.38369967685695872</v>
      </c>
      <c r="GNV32">
        <v>0.35521003014686076</v>
      </c>
      <c r="GNW32">
        <v>0.35347321775970664</v>
      </c>
      <c r="GNX32">
        <v>0.34559352686003025</v>
      </c>
      <c r="GNY32">
        <v>0.37390135182022638</v>
      </c>
      <c r="GNZ32">
        <v>0.35962926060760353</v>
      </c>
      <c r="GOA32">
        <v>0.41136243046051396</v>
      </c>
      <c r="GOB32">
        <v>0.33951214262036822</v>
      </c>
      <c r="GOC32">
        <v>0.35700360921752977</v>
      </c>
      <c r="GOD32">
        <v>0.39150240197799901</v>
      </c>
      <c r="GOE32">
        <v>0.33773568557979683</v>
      </c>
      <c r="GOF32">
        <v>0.37522499588280456</v>
      </c>
      <c r="GOG32">
        <v>0.34551551015184623</v>
      </c>
      <c r="GOH32">
        <v>0.35455352271143697</v>
      </c>
      <c r="GOI32">
        <v>0.37275345430488488</v>
      </c>
      <c r="GOJ32">
        <v>0.41504595714863768</v>
      </c>
      <c r="GOK32">
        <v>0.34387368266877977</v>
      </c>
      <c r="GOL32">
        <v>0.32819845249727686</v>
      </c>
      <c r="GOM32">
        <v>0.38928170888355634</v>
      </c>
      <c r="GON32">
        <v>0.35873036234958472</v>
      </c>
      <c r="GOO32">
        <v>0.34931818939009374</v>
      </c>
      <c r="GOP32">
        <v>0.3420546855301469</v>
      </c>
      <c r="GOQ32">
        <v>0.37588762167900414</v>
      </c>
      <c r="GOR32">
        <v>0.38871482075525732</v>
      </c>
      <c r="GOS32">
        <v>0.3455364461481743</v>
      </c>
      <c r="GOT32">
        <v>0.37659641109803133</v>
      </c>
      <c r="GOU32">
        <v>0.40737115726230205</v>
      </c>
      <c r="GOV32">
        <v>0.3628902509040014</v>
      </c>
      <c r="GOW32">
        <v>0.44369401082203069</v>
      </c>
      <c r="GOX32">
        <v>0.37867312865433878</v>
      </c>
      <c r="GOY32">
        <v>0.42968273866970685</v>
      </c>
      <c r="GOZ32">
        <v>0.3678012544664459</v>
      </c>
      <c r="GPA32">
        <v>0.39553592392320203</v>
      </c>
      <c r="GPB32">
        <v>0.42467384582174811</v>
      </c>
      <c r="GPC32">
        <v>0.34932362649029791</v>
      </c>
      <c r="GPD32">
        <v>0.36540906594078792</v>
      </c>
      <c r="GPE32">
        <v>0.38074672200266158</v>
      </c>
      <c r="GPF32">
        <v>0.38277234181641484</v>
      </c>
      <c r="GPG32">
        <v>0.37344224567074535</v>
      </c>
      <c r="GPH32">
        <v>0.35101569428641499</v>
      </c>
      <c r="GPI32">
        <v>0.36604999343888228</v>
      </c>
      <c r="GPJ32">
        <v>0.43169805437780717</v>
      </c>
      <c r="GPK32">
        <v>0.38634741050565002</v>
      </c>
      <c r="GPL32">
        <v>0.36935762620458734</v>
      </c>
      <c r="GPM32">
        <v>0.41500433596297848</v>
      </c>
      <c r="GPN32">
        <v>0.36479083313352484</v>
      </c>
      <c r="GPO32">
        <v>0.35847009882785819</v>
      </c>
      <c r="GPP32">
        <v>0.36138610972662699</v>
      </c>
      <c r="GPQ32">
        <v>0.36169901578126784</v>
      </c>
      <c r="GPR32">
        <v>0.3835876262473859</v>
      </c>
      <c r="GPS32">
        <v>0.37503048712037895</v>
      </c>
      <c r="GPT32">
        <v>0.3764927306299426</v>
      </c>
      <c r="GPU32">
        <v>0.36197752275372547</v>
      </c>
      <c r="GPV32">
        <v>0.40423300307128729</v>
      </c>
      <c r="GPW32">
        <v>0.39478005439503816</v>
      </c>
      <c r="GPX32">
        <v>0.43327778837437642</v>
      </c>
      <c r="GPY32">
        <v>0.40041596139795005</v>
      </c>
      <c r="GPZ32">
        <v>0.39289259863671427</v>
      </c>
      <c r="GQA32">
        <v>0.38503412222330557</v>
      </c>
      <c r="GQB32">
        <v>0.41656483832502528</v>
      </c>
      <c r="GQC32">
        <v>0.38644342913982299</v>
      </c>
      <c r="GQD32">
        <v>0.47799023538722779</v>
      </c>
      <c r="GQE32">
        <v>0.39306338107878819</v>
      </c>
      <c r="GQF32">
        <v>0.38731384124741797</v>
      </c>
      <c r="GQG32">
        <v>0.39579511007810037</v>
      </c>
      <c r="GQH32">
        <v>0.37541611774066486</v>
      </c>
      <c r="GQI32">
        <v>0.38628601906331567</v>
      </c>
      <c r="GQJ32">
        <v>0.40807429361150788</v>
      </c>
      <c r="GQK32">
        <v>0.43483448410399211</v>
      </c>
      <c r="GQL32">
        <v>0.40409199878036406</v>
      </c>
      <c r="GQM32">
        <v>0.40910982455590955</v>
      </c>
      <c r="GQN32">
        <v>0.43005477649580781</v>
      </c>
      <c r="GQO32">
        <v>0.42705530906337619</v>
      </c>
      <c r="GQP32">
        <v>0.42135659624017924</v>
      </c>
      <c r="GQQ32">
        <v>0.39642718611243483</v>
      </c>
      <c r="GQR32">
        <v>0.39072720904337382</v>
      </c>
      <c r="GQS32">
        <v>0.37389888614474015</v>
      </c>
      <c r="GQT32">
        <v>0.39616793955581764</v>
      </c>
      <c r="GQU32">
        <v>0.39080040305794272</v>
      </c>
      <c r="GQV32">
        <v>0.42131389265415919</v>
      </c>
      <c r="GQW32">
        <v>0.3862129240936657</v>
      </c>
      <c r="GQX32">
        <v>0.37318083920218681</v>
      </c>
      <c r="GQY32">
        <v>0.41094565436089542</v>
      </c>
      <c r="GQZ32">
        <v>0.40030197892036962</v>
      </c>
      <c r="GRA32">
        <v>0.38950604459256644</v>
      </c>
      <c r="GRB32">
        <v>0.39248736275219137</v>
      </c>
      <c r="GRC32">
        <v>0.41097483428545251</v>
      </c>
      <c r="GRD32">
        <v>0.38536828887646657</v>
      </c>
      <c r="GRE32">
        <v>0.38527082730728784</v>
      </c>
      <c r="GRF32">
        <v>0.38323779251400136</v>
      </c>
      <c r="GRG32">
        <v>0.41472157385764757</v>
      </c>
      <c r="GRH32">
        <v>0.41448437374107361</v>
      </c>
      <c r="GRI32">
        <v>0.46110497372263598</v>
      </c>
      <c r="GRJ32">
        <v>0.40701906334182736</v>
      </c>
      <c r="GRK32">
        <v>0.43929461798043323</v>
      </c>
      <c r="GRL32">
        <v>0.38784980848803885</v>
      </c>
      <c r="GRM32">
        <v>0.44401460518936497</v>
      </c>
      <c r="GRN32">
        <v>0.38968365494729873</v>
      </c>
      <c r="GRO32">
        <v>0.40721851774265833</v>
      </c>
      <c r="GRP32">
        <v>0.37822237173453938</v>
      </c>
      <c r="GRQ32">
        <v>0.39035231764209277</v>
      </c>
      <c r="GRR32">
        <v>0.40848991740607798</v>
      </c>
      <c r="GRS32">
        <v>0.45706119029648917</v>
      </c>
      <c r="GRT32">
        <v>0.38595657085279883</v>
      </c>
      <c r="GRU32">
        <v>0.43267068427117356</v>
      </c>
      <c r="GRV32">
        <v>0.38323359078702257</v>
      </c>
      <c r="GRW32">
        <v>0.42074547527764244</v>
      </c>
      <c r="GRX32">
        <v>0.40223439476045397</v>
      </c>
      <c r="GRY32">
        <v>0.39902688314110796</v>
      </c>
      <c r="GRZ32">
        <v>0.42904042959817879</v>
      </c>
      <c r="GSA32">
        <v>0.40219771992040926</v>
      </c>
      <c r="GSB32">
        <v>0.47212704958255758</v>
      </c>
      <c r="GSC32">
        <v>0.41380006115110313</v>
      </c>
      <c r="GSD32">
        <v>0.47061177047068636</v>
      </c>
      <c r="GSE32">
        <v>0.39136751218966082</v>
      </c>
      <c r="GSF32">
        <v>0.44923578184149371</v>
      </c>
      <c r="GSG32">
        <v>0.40748018259796642</v>
      </c>
      <c r="GSH32">
        <v>0.4305384990339946</v>
      </c>
      <c r="GSI32">
        <v>0.42067934966387738</v>
      </c>
      <c r="GSJ32">
        <v>0.40747668876607857</v>
      </c>
      <c r="GSK32">
        <v>0.4052075015705377</v>
      </c>
      <c r="GSL32">
        <v>0.42478829429124254</v>
      </c>
      <c r="GSM32">
        <v>0.43076276352722076</v>
      </c>
      <c r="GSN32">
        <v>0.41218146008376055</v>
      </c>
      <c r="GSO32">
        <v>0.38507314258680603</v>
      </c>
      <c r="GSP32">
        <v>0.44120206501398551</v>
      </c>
      <c r="GSQ32">
        <v>0.43245403443047964</v>
      </c>
      <c r="GSR32">
        <v>0.40884897007135568</v>
      </c>
      <c r="GSS32">
        <v>0.39772425320704424</v>
      </c>
      <c r="GST32">
        <v>0.38294406207553272</v>
      </c>
      <c r="GSU32">
        <v>0.4429782959457329</v>
      </c>
      <c r="GSV32">
        <v>0.3892176070451544</v>
      </c>
      <c r="GSW32">
        <v>0.44119434839242461</v>
      </c>
      <c r="GSX32">
        <v>0.44300254078861112</v>
      </c>
      <c r="GSY32">
        <v>0.45528919340751389</v>
      </c>
      <c r="GSZ32">
        <v>0.40732750902112014</v>
      </c>
      <c r="GTA32">
        <v>0.41968222900429525</v>
      </c>
      <c r="GTB32">
        <v>0.44995648519516784</v>
      </c>
      <c r="GTC32">
        <v>0.43380173680985562</v>
      </c>
      <c r="GTD32">
        <v>0.40669495579495701</v>
      </c>
      <c r="GTE32">
        <v>0.39786017441618499</v>
      </c>
      <c r="GTF32">
        <v>0.39179622427602012</v>
      </c>
      <c r="GTG32">
        <v>0.42225528381900279</v>
      </c>
      <c r="GTH32">
        <v>0.40850839442688697</v>
      </c>
      <c r="GTI32">
        <v>0.42042636094717201</v>
      </c>
      <c r="GTJ32">
        <v>0.43704988973847725</v>
      </c>
      <c r="GTK32">
        <v>0.4138219882510461</v>
      </c>
      <c r="GTL32">
        <v>0.45054611302663694</v>
      </c>
      <c r="GTM32">
        <v>0.43188862992427213</v>
      </c>
      <c r="GTN32">
        <v>0.58091857488237519</v>
      </c>
      <c r="GTO32">
        <v>0.41136243046051396</v>
      </c>
      <c r="GTP32">
        <v>0.59611350155349474</v>
      </c>
      <c r="GTQ32">
        <v>0.60846173935573444</v>
      </c>
      <c r="GTR32">
        <v>0.50158888266253898</v>
      </c>
      <c r="GTS32">
        <v>0.48531883915160212</v>
      </c>
      <c r="GTT32">
        <v>0.50724227044402359</v>
      </c>
      <c r="GTU32">
        <v>0.48456205941910363</v>
      </c>
      <c r="GTV32">
        <v>0.50809511190132595</v>
      </c>
      <c r="GTW32">
        <v>0.49350540523868808</v>
      </c>
      <c r="GTX32">
        <v>0.5061208267141073</v>
      </c>
      <c r="GTY32">
        <v>0.47783173203273932</v>
      </c>
      <c r="GTZ32">
        <v>0.48653212843421906</v>
      </c>
      <c r="GUA32">
        <v>0.47213402607316435</v>
      </c>
      <c r="GUB32">
        <v>0.50353621120751491</v>
      </c>
      <c r="GUC32">
        <v>0.4916079227029479</v>
      </c>
      <c r="GUD32">
        <v>0.47164005816712362</v>
      </c>
      <c r="GUE32">
        <v>0.48742121554207085</v>
      </c>
      <c r="GUF32">
        <v>0.55106301797652191</v>
      </c>
      <c r="GUG32">
        <v>0.53687468473962652</v>
      </c>
      <c r="GUH32">
        <v>0.52592978545104108</v>
      </c>
      <c r="GUI32">
        <v>0.53035175412021496</v>
      </c>
      <c r="GUJ32">
        <v>0.51341909472648128</v>
      </c>
      <c r="GUK32">
        <v>0.51049407047555917</v>
      </c>
      <c r="GUL32">
        <v>0.47560623086573012</v>
      </c>
      <c r="GUM32">
        <v>0.5127247051625361</v>
      </c>
      <c r="GUN32">
        <v>0.55348196079974787</v>
      </c>
      <c r="GUO32">
        <v>0.51876022955556722</v>
      </c>
      <c r="GUP32">
        <v>0.51167884285421139</v>
      </c>
      <c r="GUQ32">
        <v>0.54336938371335375</v>
      </c>
      <c r="GUR32">
        <v>0.55008771673530998</v>
      </c>
      <c r="GUS32">
        <v>0.52452204793534973</v>
      </c>
      <c r="GUT32">
        <v>0.49272786936357699</v>
      </c>
      <c r="GUU32">
        <v>0.53822091715638865</v>
      </c>
      <c r="GUV32">
        <v>0.53185723810897556</v>
      </c>
      <c r="GUW32">
        <v>0.55800547649528998</v>
      </c>
      <c r="GUX32">
        <v>0.53453041729369066</v>
      </c>
      <c r="GUY32">
        <v>0.50562610514578865</v>
      </c>
      <c r="GUZ32">
        <v>0.55394934684565122</v>
      </c>
      <c r="GVA32">
        <v>0.50788351937666809</v>
      </c>
      <c r="GVB32">
        <v>0.51965104284762031</v>
      </c>
      <c r="GVC32">
        <v>0.55109376001024934</v>
      </c>
      <c r="GVD32">
        <v>0.49827860965836807</v>
      </c>
      <c r="GVE32">
        <v>0.45922062380064382</v>
      </c>
      <c r="GVF32">
        <v>0.46411345981924429</v>
      </c>
      <c r="GVG32">
        <v>0.49407143415949079</v>
      </c>
      <c r="GVH32">
        <v>0.5197441787385253</v>
      </c>
      <c r="GVI32">
        <v>0.5796083330793238</v>
      </c>
      <c r="GVJ32">
        <v>0.58595475159280797</v>
      </c>
      <c r="GVK32">
        <v>0.54934493853305</v>
      </c>
      <c r="GVL32">
        <v>0.48131225291906093</v>
      </c>
      <c r="GVM32">
        <v>0.51358039386141996</v>
      </c>
      <c r="GVN32">
        <v>0.5654126808038753</v>
      </c>
      <c r="GVO32">
        <v>0.57496999643198476</v>
      </c>
      <c r="GVP32">
        <v>0.51459884327420191</v>
      </c>
      <c r="GVQ32">
        <v>0.52976189728755352</v>
      </c>
      <c r="GVR32">
        <v>0.56348655019128213</v>
      </c>
      <c r="GVS32">
        <v>0.51297602107946638</v>
      </c>
      <c r="GVT32">
        <v>0.50931087157087795</v>
      </c>
      <c r="GVU32">
        <v>0.46624068313895251</v>
      </c>
      <c r="GVV32">
        <v>0.53781719617446977</v>
      </c>
      <c r="GVW32">
        <v>0.44000989099626525</v>
      </c>
      <c r="GVX32">
        <v>0.45720854871417149</v>
      </c>
      <c r="GVY32">
        <v>0.47185456603589943</v>
      </c>
      <c r="GVZ32">
        <v>0.60128110276318503</v>
      </c>
      <c r="GWA32">
        <v>0.59129502684872592</v>
      </c>
      <c r="GWB32">
        <v>0.52784835932440421</v>
      </c>
      <c r="GWC32">
        <v>0.5572712656699812</v>
      </c>
      <c r="GWD32">
        <v>0.5066220093356284</v>
      </c>
      <c r="GWE32">
        <v>0.49621564880863817</v>
      </c>
      <c r="GWF32">
        <v>0.52411234488751346</v>
      </c>
      <c r="GWG32">
        <v>0.54775355494046485</v>
      </c>
      <c r="GWH32">
        <v>0.53747839892429772</v>
      </c>
      <c r="GWI32">
        <v>0.52477878304637837</v>
      </c>
      <c r="GWJ32">
        <v>0.54065457740736378</v>
      </c>
      <c r="GWK32">
        <v>0.50453298477620467</v>
      </c>
      <c r="GWL32">
        <v>0.54082036332633665</v>
      </c>
      <c r="GWM32">
        <v>0.51259413100685858</v>
      </c>
      <c r="GWN32">
        <v>0.53776879852890247</v>
      </c>
      <c r="GWO32">
        <v>0.55037746961978773</v>
      </c>
      <c r="GWP32">
        <v>0.49674274849717859</v>
      </c>
      <c r="GWQ32">
        <v>0.52344537640502731</v>
      </c>
      <c r="GWR32">
        <v>0.61820181651720119</v>
      </c>
      <c r="GWS32">
        <v>0.60853224506959103</v>
      </c>
      <c r="GWT32">
        <v>0.55208831646087542</v>
      </c>
      <c r="GWU32">
        <v>0.58528556253396813</v>
      </c>
      <c r="GWV32">
        <v>0.53133625564604259</v>
      </c>
      <c r="GWW32">
        <v>0.5280359425758977</v>
      </c>
      <c r="GWX32">
        <v>0.57532553332078329</v>
      </c>
      <c r="GWY32">
        <v>0.54044899262562662</v>
      </c>
      <c r="GWZ32">
        <v>0.55911765527838275</v>
      </c>
      <c r="GXA32">
        <v>0.52791499427351152</v>
      </c>
      <c r="GXB32">
        <v>0.62269346452127261</v>
      </c>
      <c r="GXC32">
        <v>0.56604307223957584</v>
      </c>
      <c r="GXD32">
        <v>0.57453735610165713</v>
      </c>
      <c r="GXE32">
        <v>0.56931842947901101</v>
      </c>
      <c r="GXF32">
        <v>0.52420114645322691</v>
      </c>
      <c r="GXG32">
        <v>0.49841867711765081</v>
      </c>
      <c r="GXH32">
        <v>0.54310834909977634</v>
      </c>
      <c r="GXI32">
        <v>0.5254142921181203</v>
      </c>
      <c r="GXJ32">
        <v>0.60028747188017173</v>
      </c>
      <c r="GXK32">
        <v>0.61913324573408224</v>
      </c>
      <c r="GXL32">
        <v>0.56249246001073128</v>
      </c>
      <c r="GXM32">
        <v>0.52202454202263515</v>
      </c>
      <c r="GXN32">
        <v>0.50935497054507028</v>
      </c>
      <c r="GXO32">
        <v>0.59684057005147473</v>
      </c>
      <c r="GXP32">
        <v>0.62116017026065784</v>
      </c>
      <c r="GXQ32">
        <v>0.54270475291938924</v>
      </c>
      <c r="GXR32">
        <v>0.54300841354806817</v>
      </c>
      <c r="GXS32">
        <v>0.60799840577551589</v>
      </c>
      <c r="GXT32">
        <v>0.54711639241782406</v>
      </c>
      <c r="GXU32">
        <v>0.54317652687817253</v>
      </c>
      <c r="GXV32">
        <v>0.54289972824472288</v>
      </c>
      <c r="GXW32">
        <v>0.50209456290738419</v>
      </c>
      <c r="GXX32">
        <v>0.450178509022787</v>
      </c>
      <c r="GXY32">
        <v>0.53076398160021099</v>
      </c>
      <c r="GXZ32">
        <v>0.45624132069395684</v>
      </c>
      <c r="GYA32">
        <v>0.46132430230515903</v>
      </c>
      <c r="GYB32">
        <v>0.48320160763841563</v>
      </c>
      <c r="GYC32">
        <v>0.5740936029304784</v>
      </c>
      <c r="GYD32">
        <v>0.54626388898006317</v>
      </c>
      <c r="GYE32">
        <v>0.58095546697573464</v>
      </c>
      <c r="GYF32">
        <v>0.52991926865431516</v>
      </c>
      <c r="GYG32">
        <v>0.48874985359058631</v>
      </c>
      <c r="GYH32">
        <v>0.46682239973756362</v>
      </c>
      <c r="GYI32">
        <v>0.54909434301911375</v>
      </c>
      <c r="GYJ32">
        <v>0.50704957793326821</v>
      </c>
      <c r="GYK32">
        <v>0.59947579413058161</v>
      </c>
      <c r="GYL32">
        <v>0.55689038990391093</v>
      </c>
      <c r="GYM32">
        <v>0.4774546320370619</v>
      </c>
      <c r="GYN32">
        <v>0.56671008386785904</v>
      </c>
      <c r="GYO32">
        <v>0.50941649797912181</v>
      </c>
      <c r="GYP32">
        <v>0.5261103505587702</v>
      </c>
      <c r="GYQ32">
        <v>0.52094637246124675</v>
      </c>
      <c r="GYR32">
        <v>0.53033298005848095</v>
      </c>
      <c r="GYS32">
        <v>0.53274582635764289</v>
      </c>
      <c r="GYT32">
        <v>0.43920909302012512</v>
      </c>
      <c r="GYU32">
        <v>0.49306181293393453</v>
      </c>
      <c r="GYV32">
        <v>0.51690205005744383</v>
      </c>
      <c r="GYW32">
        <v>0.58572328497680948</v>
      </c>
      <c r="GYX32">
        <v>0.58112330434708614</v>
      </c>
      <c r="GYY32">
        <v>0.55313772750646328</v>
      </c>
      <c r="GYZ32">
        <v>0.53031088653580361</v>
      </c>
      <c r="GZA32">
        <v>0.53596144420940317</v>
      </c>
      <c r="GZB32">
        <v>0.58214454832807638</v>
      </c>
      <c r="GZC32">
        <v>0.53510057075171891</v>
      </c>
      <c r="GZD32">
        <v>0.50886441259747439</v>
      </c>
      <c r="GZE32">
        <v>0.57776244375475105</v>
      </c>
      <c r="GZF32">
        <v>0.52650763096380193</v>
      </c>
      <c r="GZG32">
        <v>0.52441126279504846</v>
      </c>
      <c r="GZH32">
        <v>0.56182767551705548</v>
      </c>
      <c r="GZI32">
        <v>0.48688148931439978</v>
      </c>
      <c r="GZJ32">
        <v>0.4631615648300958</v>
      </c>
      <c r="GZK32">
        <v>0.55219733712258767</v>
      </c>
      <c r="GZL32">
        <v>0.4636480675261998</v>
      </c>
      <c r="GZM32">
        <v>0.5079575907134386</v>
      </c>
      <c r="GZN32">
        <v>0.4891713068277132</v>
      </c>
      <c r="GZO32">
        <v>0.57278046827555473</v>
      </c>
      <c r="GZP32">
        <v>0.54743008628421597</v>
      </c>
      <c r="GZQ32">
        <v>0.58441091431275483</v>
      </c>
      <c r="GZR32">
        <v>0.52414652824774111</v>
      </c>
      <c r="GZS32">
        <v>0.51804371433700858</v>
      </c>
      <c r="GZT32">
        <v>0.46950675705052081</v>
      </c>
      <c r="GZU32">
        <v>0.49936758544267329</v>
      </c>
      <c r="GZV32">
        <v>0.5237061327539958</v>
      </c>
      <c r="GZW32">
        <v>0.49524837435147445</v>
      </c>
      <c r="GZX32">
        <v>0.60803557683873399</v>
      </c>
      <c r="GZY32">
        <v>0.51846114277886302</v>
      </c>
      <c r="GZZ32">
        <v>0.52002036226571224</v>
      </c>
      <c r="HAA32">
        <v>0.57572108002803746</v>
      </c>
      <c r="HAB32">
        <v>0.50958100159432751</v>
      </c>
      <c r="HAC32">
        <v>0.5200708456472698</v>
      </c>
      <c r="HAD32">
        <v>0.53214236966396311</v>
      </c>
      <c r="HAE32">
        <v>0.51090130589363192</v>
      </c>
      <c r="HAF32">
        <v>0.45452333148551699</v>
      </c>
      <c r="HAG32">
        <v>0.47787041641766964</v>
      </c>
      <c r="HAH32">
        <v>0.46447635560563916</v>
      </c>
      <c r="HAI32">
        <v>0.58537523150245707</v>
      </c>
      <c r="HAJ32">
        <v>0.5527395427060865</v>
      </c>
      <c r="HAK32">
        <v>0.60067928231281065</v>
      </c>
      <c r="HAL32">
        <v>0.51648905710140947</v>
      </c>
      <c r="HAM32">
        <v>0.54192497631892078</v>
      </c>
      <c r="HAN32">
        <v>0.52525610500463149</v>
      </c>
      <c r="HAO32">
        <v>0.54143338692186915</v>
      </c>
      <c r="HAP32">
        <v>0.5098572144568414</v>
      </c>
      <c r="HAQ32">
        <v>0.56401006796109376</v>
      </c>
      <c r="HAR32">
        <v>0.50529706944606467</v>
      </c>
      <c r="HAS32">
        <v>0.52227420829773774</v>
      </c>
      <c r="HAT32">
        <v>0.56791128309602834</v>
      </c>
      <c r="HAU32">
        <v>0.50770778456949839</v>
      </c>
      <c r="HAV32">
        <v>0.50888173749705079</v>
      </c>
      <c r="HAW32">
        <v>0.53719621308513332</v>
      </c>
      <c r="HAX32">
        <v>0.47409608833458872</v>
      </c>
      <c r="HAY32">
        <v>0.54099293903787415</v>
      </c>
      <c r="HAZ32">
        <v>0.48149850555544249</v>
      </c>
      <c r="HBA32">
        <v>0.47598904241210588</v>
      </c>
      <c r="HBB32">
        <v>0.53326705932564289</v>
      </c>
      <c r="HBC32">
        <v>0.59339870067969724</v>
      </c>
      <c r="HBD32">
        <v>0.51979533032234426</v>
      </c>
      <c r="HBE32">
        <v>0.54629162914433627</v>
      </c>
      <c r="HBF32">
        <v>0.49227083394595833</v>
      </c>
      <c r="HBG32">
        <v>0.53480598181858663</v>
      </c>
      <c r="HBH32">
        <v>0.62424005739308497</v>
      </c>
      <c r="HBI32">
        <v>0.52829907814152499</v>
      </c>
      <c r="HBJ32">
        <v>0.49159735573928004</v>
      </c>
      <c r="HBK32">
        <v>0.58744358231464444</v>
      </c>
      <c r="HBL32">
        <v>0.55375101554414541</v>
      </c>
      <c r="HBM32">
        <v>0.53647950408578426</v>
      </c>
      <c r="HBN32">
        <v>0.54235329121624032</v>
      </c>
      <c r="HBO32">
        <v>0.52169676010417498</v>
      </c>
      <c r="HBP32">
        <v>0.57065083095654034</v>
      </c>
      <c r="HBQ32">
        <v>0.50810687156922829</v>
      </c>
      <c r="HBR32">
        <v>0.5208714593966377</v>
      </c>
      <c r="HBS32">
        <v>0.54264557944647718</v>
      </c>
      <c r="HBT32">
        <v>0.58882750145274576</v>
      </c>
      <c r="HBU32">
        <v>0.54142872688412358</v>
      </c>
      <c r="HBV32">
        <v>0.5291301583565523</v>
      </c>
      <c r="HBW32">
        <v>0.52446252687100814</v>
      </c>
      <c r="HBX32">
        <v>0.62983753575281087</v>
      </c>
      <c r="HBY32">
        <v>0.5642442055767023</v>
      </c>
      <c r="HBZ32">
        <v>0.52545585930430705</v>
      </c>
      <c r="HCA32">
        <v>0.56842841868026006</v>
      </c>
      <c r="HCB32">
        <v>0.52283831455067908</v>
      </c>
      <c r="HCC32">
        <v>0.54817274712503483</v>
      </c>
      <c r="HCD32">
        <v>0.54412680629102772</v>
      </c>
      <c r="HCE32">
        <v>0.51299399104777932</v>
      </c>
      <c r="HCF32">
        <v>0.45431656395369635</v>
      </c>
      <c r="HCG32">
        <v>0.44774451054389403</v>
      </c>
      <c r="HCH32">
        <v>0.48009393258512101</v>
      </c>
      <c r="HCI32">
        <v>0.6134570972655321</v>
      </c>
      <c r="HCJ32">
        <v>0.59487990678973401</v>
      </c>
      <c r="HCK32">
        <v>0.52854116577533539</v>
      </c>
      <c r="HCL32">
        <v>0.50856618346681515</v>
      </c>
      <c r="HCM32">
        <v>0.5315849746689767</v>
      </c>
      <c r="HCN32">
        <v>0.62883345802813084</v>
      </c>
      <c r="HCO32">
        <v>0.53522243907064482</v>
      </c>
      <c r="HCP32">
        <v>0.49689752724778841</v>
      </c>
      <c r="HCQ32">
        <v>0.56100194738875064</v>
      </c>
      <c r="HCR32">
        <v>0.52429906302304197</v>
      </c>
      <c r="HCS32">
        <v>0.52290917006999171</v>
      </c>
      <c r="HCT32">
        <v>0.53970670951542321</v>
      </c>
      <c r="HCU32">
        <v>0.51488562964054196</v>
      </c>
      <c r="HCV32">
        <v>0.47443177252077234</v>
      </c>
      <c r="HCW32">
        <v>0.45105534062388181</v>
      </c>
      <c r="HCX32">
        <v>0.45081902311215227</v>
      </c>
      <c r="HCY32">
        <v>0.47297034475774669</v>
      </c>
      <c r="HCZ32">
        <v>0.60660084969326977</v>
      </c>
      <c r="HDA32">
        <v>0.56252221262791002</v>
      </c>
      <c r="HDB32">
        <v>0.59615212353636793</v>
      </c>
      <c r="HDC32">
        <v>0.535261527561954</v>
      </c>
      <c r="HDD32">
        <v>0.49259956894891765</v>
      </c>
      <c r="HDE32">
        <v>0.54674044054404736</v>
      </c>
      <c r="HDF32">
        <v>0.57715584165733147</v>
      </c>
      <c r="HDG32">
        <v>0.58676291668473757</v>
      </c>
      <c r="HDH32">
        <v>0.52053188393549854</v>
      </c>
      <c r="HDI32">
        <v>0.50090324744423242</v>
      </c>
      <c r="HDJ32">
        <v>0.52182461285087711</v>
      </c>
      <c r="HDK32">
        <v>0.50339191189283417</v>
      </c>
      <c r="HDL32">
        <v>0.56112119636798918</v>
      </c>
      <c r="HDM32">
        <v>0.52660439350372312</v>
      </c>
      <c r="HDN32">
        <v>0.55029286291055424</v>
      </c>
      <c r="HDO32">
        <v>0.47949165421149154</v>
      </c>
      <c r="HDP32">
        <v>0.48669151629269192</v>
      </c>
      <c r="HDQ32">
        <v>0.60337372865916872</v>
      </c>
      <c r="HDR32">
        <v>0.51997554120123235</v>
      </c>
      <c r="HDS32">
        <v>0.61893846436620703</v>
      </c>
      <c r="HDT32">
        <v>0.5207728442032119</v>
      </c>
      <c r="HDU32">
        <v>0.53820141316630588</v>
      </c>
      <c r="HDV32">
        <v>0.49230162200889543</v>
      </c>
      <c r="HDW32">
        <v>0.49641392180229654</v>
      </c>
      <c r="HDX32">
        <v>0.54396162392028513</v>
      </c>
      <c r="HDY32">
        <v>0.57580342075572788</v>
      </c>
      <c r="HDZ32">
        <v>0.55863162444505954</v>
      </c>
      <c r="HEA32">
        <v>0.50154013651907081</v>
      </c>
      <c r="HEB32">
        <v>0.56213063827094656</v>
      </c>
      <c r="HEC32">
        <v>0.55477899491708749</v>
      </c>
      <c r="HED32">
        <v>0.53334130160711923</v>
      </c>
      <c r="HEE32">
        <v>0.55519136683214898</v>
      </c>
      <c r="HEF32">
        <v>0.50465389149369044</v>
      </c>
      <c r="HEG32">
        <v>0.51160272301630716</v>
      </c>
      <c r="HEH32">
        <v>0.50102308817422125</v>
      </c>
      <c r="HEI32">
        <v>0.51681813251235698</v>
      </c>
      <c r="HEJ32">
        <v>0.51807649071948558</v>
      </c>
      <c r="HEK32">
        <v>0.60259204287139401</v>
      </c>
      <c r="HEL32">
        <v>0.62305617018527293</v>
      </c>
      <c r="HEM32">
        <v>0.55187128878336078</v>
      </c>
      <c r="HEN32">
        <v>0.5621665871581133</v>
      </c>
      <c r="HEO32">
        <v>0.60960349314512918</v>
      </c>
      <c r="HEP32">
        <v>0.55939796627727245</v>
      </c>
      <c r="HEQ32">
        <v>0.5593279209014943</v>
      </c>
      <c r="HER32">
        <v>0.64235046564298792</v>
      </c>
      <c r="HES32">
        <v>0.55632826216716691</v>
      </c>
      <c r="HET32">
        <v>0.56548112901192105</v>
      </c>
      <c r="HEU32">
        <v>0.55713890945414268</v>
      </c>
      <c r="HEV32">
        <v>0.60568544937350455</v>
      </c>
      <c r="HEW32">
        <v>0.51354841873308099</v>
      </c>
      <c r="HEX32">
        <v>0.52993376091738287</v>
      </c>
      <c r="HEY32">
        <v>0.50275325974395835</v>
      </c>
      <c r="HEZ32">
        <v>0.63761692136716186</v>
      </c>
      <c r="HFA32">
        <v>0.54444827797986528</v>
      </c>
      <c r="HFB32">
        <v>0.53793361494795133</v>
      </c>
      <c r="HFC32">
        <v>0.57939101445937979</v>
      </c>
      <c r="HFD32">
        <v>0.54631846010412721</v>
      </c>
      <c r="HFE32">
        <v>0.57741101070608825</v>
      </c>
      <c r="HFF32">
        <v>0.59177790016403931</v>
      </c>
      <c r="HFG32">
        <v>0.59086398694641196</v>
      </c>
      <c r="HFH32">
        <v>0.56766150918384606</v>
      </c>
      <c r="HFI32">
        <v>0.56925051340439126</v>
      </c>
      <c r="HFJ32">
        <v>0.57629754705986747</v>
      </c>
      <c r="HFL32">
        <v>0.41268280684850017</v>
      </c>
      <c r="HFM32">
        <v>0.38232713316841382</v>
      </c>
      <c r="HFN32">
        <v>0.36464080463118376</v>
      </c>
      <c r="HFO32">
        <v>0.38794742813574296</v>
      </c>
      <c r="HFP32">
        <v>0.38367522268360982</v>
      </c>
      <c r="HFQ32">
        <v>0.39704704222810794</v>
      </c>
      <c r="HFR32">
        <v>0.39688029080925696</v>
      </c>
      <c r="HFS32">
        <v>0.37666230871708928</v>
      </c>
      <c r="HFT32">
        <v>0.38705720627874146</v>
      </c>
      <c r="HFU32">
        <v>0.38337151946897158</v>
      </c>
      <c r="HFV32">
        <v>0.37837925943270861</v>
      </c>
      <c r="HFW32">
        <v>0.33942340479701605</v>
      </c>
      <c r="HFX32">
        <v>0.38260660253392187</v>
      </c>
      <c r="HFY32">
        <v>0.38546669292175645</v>
      </c>
      <c r="HFZ32">
        <v>0.38284778774905215</v>
      </c>
      <c r="HGA32">
        <v>0.38897258400681312</v>
      </c>
      <c r="HGB32">
        <v>0.40937809200479902</v>
      </c>
      <c r="HGC32">
        <v>0.40005927848521577</v>
      </c>
      <c r="HGD32">
        <v>0.39787434159370377</v>
      </c>
      <c r="HGE32">
        <v>0.39288116147493918</v>
      </c>
      <c r="HGF32">
        <v>0.39810015456307063</v>
      </c>
      <c r="HGG32">
        <v>0.42278223135468768</v>
      </c>
      <c r="HGH32">
        <v>0.3994318908648159</v>
      </c>
      <c r="HGI32">
        <v>0.39881293998680672</v>
      </c>
      <c r="HGJ32">
        <v>0.40074993556282462</v>
      </c>
      <c r="HGK32">
        <v>0.39055069505003337</v>
      </c>
      <c r="HGL32">
        <v>0.3891814674300329</v>
      </c>
      <c r="HGM32">
        <v>0.38902938628011591</v>
      </c>
      <c r="HGN32">
        <v>0.38752313038077174</v>
      </c>
      <c r="HGO32">
        <v>0.38119422645599538</v>
      </c>
      <c r="HGP32">
        <v>0.39884897336424807</v>
      </c>
      <c r="HGQ32">
        <v>0.39558984540816661</v>
      </c>
      <c r="HGR32">
        <v>0.38720736900279962</v>
      </c>
      <c r="HGS32">
        <v>0.39987188253701988</v>
      </c>
      <c r="HGT32">
        <v>0.39413610769671603</v>
      </c>
      <c r="HGU32">
        <v>0.39654023538891398</v>
      </c>
      <c r="HGV32">
        <v>0.43110024590844137</v>
      </c>
      <c r="HGW32">
        <v>0.39608858313600043</v>
      </c>
      <c r="HGX32">
        <v>0.41455297633129295</v>
      </c>
      <c r="HGY32">
        <v>0.39555850658742098</v>
      </c>
      <c r="HGZ32">
        <v>0.40062798074868772</v>
      </c>
      <c r="HHA32">
        <v>0.40611612362349331</v>
      </c>
      <c r="HHB32">
        <v>0.40274035889718918</v>
      </c>
      <c r="HHC32">
        <v>0.39042872667342987</v>
      </c>
      <c r="HHD32">
        <v>0.37654323968995118</v>
      </c>
      <c r="HHE32">
        <v>0.38798576134709367</v>
      </c>
      <c r="HHF32">
        <v>0.38428347089732906</v>
      </c>
      <c r="HHG32">
        <v>0.37406206214610477</v>
      </c>
      <c r="HHH32">
        <v>0.39905100960669776</v>
      </c>
      <c r="HHI32">
        <v>0.37363846331521866</v>
      </c>
      <c r="HHJ32">
        <v>0.38770884585414528</v>
      </c>
      <c r="HHK32">
        <v>0.38160338220970152</v>
      </c>
      <c r="HHL32">
        <v>0.36884517299573988</v>
      </c>
      <c r="HHM32">
        <v>0.37143612505733664</v>
      </c>
      <c r="HHN32">
        <v>0.39349834223565772</v>
      </c>
      <c r="HHO32">
        <v>0.4092618542583758</v>
      </c>
      <c r="HHP32">
        <v>0.36546063322348765</v>
      </c>
      <c r="HHQ32">
        <v>0.36229952489941919</v>
      </c>
      <c r="HHR32">
        <v>0.40782692142125859</v>
      </c>
      <c r="HHS32">
        <v>0.37696650286561267</v>
      </c>
      <c r="HHT32">
        <v>0.37698843801052773</v>
      </c>
      <c r="HHU32">
        <v>0.36544898466913822</v>
      </c>
      <c r="HHV32">
        <v>0.36483355026542003</v>
      </c>
      <c r="HHW32">
        <v>0.37476720399961949</v>
      </c>
      <c r="HHX32">
        <v>0.37126098476675662</v>
      </c>
      <c r="HHY32">
        <v>0.36158213025005331</v>
      </c>
      <c r="HHZ32">
        <v>0.37093078310224503</v>
      </c>
      <c r="HIA32">
        <v>0.36622489025322358</v>
      </c>
      <c r="HIB32">
        <v>0.37219715270644255</v>
      </c>
      <c r="HIC32">
        <v>0.41615428940339516</v>
      </c>
      <c r="HID32">
        <v>0.38955082906242766</v>
      </c>
      <c r="HIE32">
        <v>0.39820281149455178</v>
      </c>
      <c r="HIF32">
        <v>0.42869658559848528</v>
      </c>
      <c r="HIG32">
        <v>0.35673336992917559</v>
      </c>
      <c r="HIH32">
        <v>0.37912074056648237</v>
      </c>
      <c r="HII32">
        <v>0.39451890362991393</v>
      </c>
      <c r="HIJ32">
        <v>0.36009392474712565</v>
      </c>
      <c r="HIK32">
        <v>0.36542803268181395</v>
      </c>
      <c r="HIL32">
        <v>0.36766230408899486</v>
      </c>
      <c r="HIM32">
        <v>0.3576870822879607</v>
      </c>
      <c r="HIN32">
        <v>0.36760942719470097</v>
      </c>
      <c r="HIO32">
        <v>0.40312561704527045</v>
      </c>
      <c r="HIP32">
        <v>0.38560067410688043</v>
      </c>
      <c r="HIQ32">
        <v>0.35713874941400531</v>
      </c>
      <c r="HIR32">
        <v>0.44170002281243342</v>
      </c>
      <c r="HIS32">
        <v>0.39836729822376582</v>
      </c>
      <c r="HIT32">
        <v>0.3871319152516024</v>
      </c>
      <c r="HIU32">
        <v>0.39028233918354133</v>
      </c>
      <c r="HIV32">
        <v>0.42486072478023812</v>
      </c>
      <c r="HIW32">
        <v>0.40156795162890796</v>
      </c>
      <c r="HIX32">
        <v>0.43484675330289352</v>
      </c>
      <c r="HIY32">
        <v>0.39054168331269762</v>
      </c>
      <c r="HIZ32">
        <v>0.38159105940997901</v>
      </c>
      <c r="HJA32">
        <v>0.39677949442627269</v>
      </c>
      <c r="HJB32">
        <v>0.39249004735781889</v>
      </c>
      <c r="HJC32">
        <v>0.40203788199725476</v>
      </c>
      <c r="HJD32">
        <v>0.43421299245723355</v>
      </c>
      <c r="HJE32">
        <v>0.36466778935109423</v>
      </c>
      <c r="HJF32">
        <v>0.38002378727948583</v>
      </c>
      <c r="HJG32">
        <v>0.36944828465535406</v>
      </c>
      <c r="HJH32">
        <v>0.38210850552859416</v>
      </c>
      <c r="HJI32">
        <v>0.38411852250903578</v>
      </c>
      <c r="HJJ32">
        <v>0.3886518646953836</v>
      </c>
      <c r="HJK32">
        <v>0.38585086728929791</v>
      </c>
      <c r="HJL32">
        <v>0.39677273580442701</v>
      </c>
      <c r="HJM32">
        <v>0.37861807116024898</v>
      </c>
      <c r="HJN32">
        <v>0.42114496251736483</v>
      </c>
      <c r="HJO32">
        <v>0.39322114249854068</v>
      </c>
      <c r="HJP32">
        <v>0.37536119358295367</v>
      </c>
      <c r="HJQ32">
        <v>0.37015756712059467</v>
      </c>
      <c r="HJR32">
        <v>0.37669650109656616</v>
      </c>
      <c r="HJS32">
        <v>0.37832162380838547</v>
      </c>
      <c r="HJT32">
        <v>0.42285382102809682</v>
      </c>
      <c r="HJU32">
        <v>0.37827490905508471</v>
      </c>
      <c r="HJV32">
        <v>0.40396743491885773</v>
      </c>
      <c r="HJW32">
        <v>0.40339620873456089</v>
      </c>
      <c r="HJX32">
        <v>0.41180933664121755</v>
      </c>
      <c r="HJY32">
        <v>0.4110509731484977</v>
      </c>
      <c r="HJZ32">
        <v>0.49260585086779968</v>
      </c>
      <c r="HKA32">
        <v>0.42229073624586932</v>
      </c>
      <c r="HKB32">
        <v>0.41281985325298071</v>
      </c>
      <c r="HKC32">
        <v>0.44673589903889149</v>
      </c>
      <c r="HKD32">
        <v>0.43752224394868705</v>
      </c>
      <c r="HKE32">
        <v>0.41599659643679276</v>
      </c>
      <c r="HKF32">
        <v>0.41169951701438973</v>
      </c>
      <c r="HKG32">
        <v>0.40783617354632296</v>
      </c>
      <c r="HKH32">
        <v>0.40378673279766014</v>
      </c>
      <c r="HKI32">
        <v>0.3979867089830087</v>
      </c>
      <c r="HKJ32">
        <v>0.43422432573056613</v>
      </c>
      <c r="HKK32">
        <v>0.42929489827239115</v>
      </c>
      <c r="HKL32">
        <v>0.41794529328132818</v>
      </c>
      <c r="HKM32">
        <v>0.43959198728984644</v>
      </c>
      <c r="HKN32">
        <v>0.41810433256855373</v>
      </c>
      <c r="HKO32">
        <v>0.42458816501746321</v>
      </c>
      <c r="HKP32">
        <v>0.40199046816139455</v>
      </c>
      <c r="HKQ32">
        <v>0.41761287106552819</v>
      </c>
      <c r="HKR32">
        <v>0.40827804217810615</v>
      </c>
      <c r="HKS32">
        <v>0.42186992023489539</v>
      </c>
      <c r="HKT32">
        <v>0.43070622609192627</v>
      </c>
      <c r="HKU32">
        <v>0.40057015839451338</v>
      </c>
      <c r="HKV32">
        <v>0.44243036393338087</v>
      </c>
      <c r="HKW32">
        <v>0.40989859277593793</v>
      </c>
      <c r="HKX32">
        <v>0.40193927085543646</v>
      </c>
      <c r="HKY32">
        <v>0.39034117740860091</v>
      </c>
      <c r="HKZ32">
        <v>0.41124281828759779</v>
      </c>
      <c r="HLA32">
        <v>0.40333715701202727</v>
      </c>
      <c r="HLB32">
        <v>0.39885224552067489</v>
      </c>
      <c r="HLC32">
        <v>0.43387303599868998</v>
      </c>
      <c r="HLD32">
        <v>0.39816267784129222</v>
      </c>
      <c r="HLE32">
        <v>0.39518046916682842</v>
      </c>
      <c r="HLF32">
        <v>0.41064389004375706</v>
      </c>
      <c r="HLG32">
        <v>0.42890810306659549</v>
      </c>
      <c r="HLH32">
        <v>0.4289319549533045</v>
      </c>
      <c r="HLI32">
        <v>0.43909022506610224</v>
      </c>
      <c r="HLJ32">
        <v>0.39537568950115426</v>
      </c>
      <c r="HLK32">
        <v>0.39661771060231971</v>
      </c>
      <c r="HLL32">
        <v>0.39404076536548571</v>
      </c>
      <c r="HLM32">
        <v>0.41375664622700292</v>
      </c>
      <c r="HLN32">
        <v>0.41762486101310031</v>
      </c>
      <c r="HLO32">
        <v>0.4570233086719459</v>
      </c>
      <c r="HLP32">
        <v>0.41119739772629782</v>
      </c>
      <c r="HLQ32">
        <v>0.46460640627743272</v>
      </c>
      <c r="HLR32">
        <v>0.40836692437665617</v>
      </c>
      <c r="HLS32">
        <v>0.43655403868705001</v>
      </c>
      <c r="HLT32">
        <v>0.44609309190137203</v>
      </c>
      <c r="HLU32">
        <v>0.4354250264590569</v>
      </c>
      <c r="HLV32">
        <v>0.40546447424856796</v>
      </c>
      <c r="HLW32">
        <v>0.39542632103771075</v>
      </c>
      <c r="HLX32">
        <v>0.41172131752927205</v>
      </c>
      <c r="HLY32">
        <v>0.36134604605453385</v>
      </c>
      <c r="HLZ32">
        <v>0.36325186224791095</v>
      </c>
      <c r="HMA32">
        <v>0.40120635784137343</v>
      </c>
      <c r="HMB32">
        <v>0.40080670627150533</v>
      </c>
      <c r="HMC32">
        <v>0.46775149881342509</v>
      </c>
      <c r="HMD32">
        <v>0.44416298060084836</v>
      </c>
      <c r="HME32">
        <v>0.37592470861241017</v>
      </c>
      <c r="HMF32">
        <v>0.43349649814291141</v>
      </c>
      <c r="HMG32">
        <v>0.47166831452886981</v>
      </c>
      <c r="HMH32">
        <v>0.41150389337593857</v>
      </c>
      <c r="HMI32">
        <v>0.41250633260959235</v>
      </c>
      <c r="HMJ32">
        <v>0.44323707210343194</v>
      </c>
      <c r="HMK32">
        <v>0.461456499725521</v>
      </c>
      <c r="HML32">
        <v>0.4332030120120331</v>
      </c>
      <c r="HMM32">
        <v>0.38843197648312527</v>
      </c>
      <c r="HMN32">
        <v>0.38843374069608272</v>
      </c>
      <c r="HMO32">
        <v>0.42743882645897563</v>
      </c>
      <c r="HMP32">
        <v>0.4083909541692749</v>
      </c>
      <c r="HMQ32">
        <v>0.44708095091735872</v>
      </c>
      <c r="HMR32">
        <v>0.4201032802693041</v>
      </c>
      <c r="HMS32">
        <v>0.45399183391690856</v>
      </c>
      <c r="HMT32">
        <v>0.40504042688844366</v>
      </c>
      <c r="HMU32">
        <v>0.39954784194384152</v>
      </c>
      <c r="HMV32">
        <v>0.39794026510683911</v>
      </c>
      <c r="HMW32">
        <v>0.40682731076233125</v>
      </c>
      <c r="HMX32">
        <v>0.43512694913482963</v>
      </c>
      <c r="HMY32">
        <v>0.44966052392403161</v>
      </c>
      <c r="HMZ32">
        <v>0.39123829827159667</v>
      </c>
      <c r="HNA32">
        <v>0.41838428839610542</v>
      </c>
      <c r="HNB32">
        <v>0.45041420967865287</v>
      </c>
      <c r="HNC32">
        <v>0.4001339729513938</v>
      </c>
      <c r="HND32">
        <v>0.42894856255089053</v>
      </c>
      <c r="HNE32">
        <v>0.45979373432879017</v>
      </c>
      <c r="HNF32">
        <v>0.45084409480453574</v>
      </c>
      <c r="HNG32">
        <v>0.4237357626018281</v>
      </c>
      <c r="HNH32">
        <v>0.44028683562371579</v>
      </c>
      <c r="HNI32">
        <v>0.41720698322143485</v>
      </c>
      <c r="HNJ32">
        <v>0.40733401761657967</v>
      </c>
      <c r="HNK32">
        <v>0.45684479672610984</v>
      </c>
      <c r="HNL32">
        <v>0.46182754511643587</v>
      </c>
      <c r="HNM32">
        <v>0.41481700134936644</v>
      </c>
      <c r="HNN32">
        <v>0.43764135726529713</v>
      </c>
      <c r="HNO32">
        <v>0.41901527560520063</v>
      </c>
      <c r="HNP32">
        <v>0.41237376795362668</v>
      </c>
      <c r="HNQ32">
        <v>0.41953959701984883</v>
      </c>
      <c r="HNR32">
        <v>0.44240028053929725</v>
      </c>
      <c r="HNS32">
        <v>0.40842304251679146</v>
      </c>
      <c r="HNT32">
        <v>0.44822198005742658</v>
      </c>
      <c r="HNU32">
        <v>0.43377297134322584</v>
      </c>
      <c r="HNV32">
        <v>0.45869263585343051</v>
      </c>
      <c r="HNW32">
        <v>0.4265283173503131</v>
      </c>
      <c r="HNX32">
        <v>0.45051104996530666</v>
      </c>
      <c r="HNY32">
        <v>0.42428969560742358</v>
      </c>
      <c r="HNZ32">
        <v>0.44510650502319021</v>
      </c>
      <c r="HOA32">
        <v>0.41842046848749131</v>
      </c>
      <c r="HOB32">
        <v>0.46579393937788288</v>
      </c>
      <c r="HOC32">
        <v>0.42039143650904476</v>
      </c>
      <c r="HOD32">
        <v>0.42788625479870968</v>
      </c>
      <c r="HOE32">
        <v>0.42674759460558315</v>
      </c>
      <c r="HOF32">
        <v>0.45517218377861673</v>
      </c>
      <c r="HOG32">
        <v>0.49733905248808236</v>
      </c>
      <c r="HOH32">
        <v>0.52978576125977705</v>
      </c>
      <c r="HOI32">
        <v>0.49376848529124645</v>
      </c>
      <c r="HOJ32">
        <v>0.50984060847680257</v>
      </c>
      <c r="HOK32">
        <v>0.51930758235084429</v>
      </c>
      <c r="HOL32">
        <v>0.50974283433204981</v>
      </c>
      <c r="HOM32">
        <v>0.44241021066662067</v>
      </c>
      <c r="HON32">
        <v>0.48198141505612457</v>
      </c>
      <c r="HOO32">
        <v>0.52244260425453137</v>
      </c>
      <c r="HOP32">
        <v>0.49933560960832268</v>
      </c>
      <c r="HOQ32">
        <v>0.5159299799325906</v>
      </c>
      <c r="HOR32">
        <v>0.51272321711273516</v>
      </c>
      <c r="HOS32">
        <v>0.52504799614315578</v>
      </c>
      <c r="HOT32">
        <v>0.54243617276822753</v>
      </c>
      <c r="HOU32">
        <v>0.52976453753903863</v>
      </c>
      <c r="HOV32">
        <v>0.51876262692330011</v>
      </c>
      <c r="HOW32">
        <v>0.54061369773331558</v>
      </c>
      <c r="HOX32">
        <v>0.54108970010422153</v>
      </c>
      <c r="HOY32">
        <v>0.54204373022562591</v>
      </c>
      <c r="HOZ32">
        <v>0.54175293733247065</v>
      </c>
      <c r="HPA32">
        <v>0.5171856979800824</v>
      </c>
      <c r="HPB32">
        <v>0.5638849119341105</v>
      </c>
      <c r="HPC32">
        <v>0.5119959913017148</v>
      </c>
      <c r="HPD32">
        <v>0.5328230719283481</v>
      </c>
      <c r="HPE32">
        <v>0.54798700642761322</v>
      </c>
      <c r="HPF32">
        <v>0.49479386764913519</v>
      </c>
      <c r="HPG32">
        <v>0.46711867124567052</v>
      </c>
      <c r="HPH32">
        <v>0.52666286254730543</v>
      </c>
      <c r="HPI32">
        <v>0.49875734657397081</v>
      </c>
      <c r="HPJ32">
        <v>0.43710441575982051</v>
      </c>
      <c r="HPK32">
        <v>0.48666086698352717</v>
      </c>
      <c r="HPL32">
        <v>0.52459399313233013</v>
      </c>
      <c r="HPM32">
        <v>0.48834855173152408</v>
      </c>
      <c r="HPN32">
        <v>0.58027583532046056</v>
      </c>
      <c r="HPO32">
        <v>0.47892942987557174</v>
      </c>
      <c r="HPP32">
        <v>0.52149903737543024</v>
      </c>
      <c r="HPQ32">
        <v>0.54904026748214307</v>
      </c>
      <c r="HPR32">
        <v>0.5068796180856181</v>
      </c>
      <c r="HPS32">
        <v>0.55481477532730594</v>
      </c>
      <c r="HPT32">
        <v>0.53603561893157459</v>
      </c>
      <c r="HPU32">
        <v>0.58884098937620477</v>
      </c>
      <c r="HPV32">
        <v>0.53768548232077062</v>
      </c>
      <c r="HPW32">
        <v>0.50070796897953718</v>
      </c>
      <c r="HPX32">
        <v>0.60085105017777907</v>
      </c>
      <c r="HPY32">
        <v>0.54520876854875566</v>
      </c>
      <c r="HPZ32">
        <v>0.54878949211900696</v>
      </c>
      <c r="HQA32">
        <v>0.56222213583944469</v>
      </c>
      <c r="HQB32">
        <v>0.56432611370749741</v>
      </c>
      <c r="HQC32">
        <v>0.49249774704687277</v>
      </c>
      <c r="HQD32">
        <v>0.46841247994096591</v>
      </c>
      <c r="HQE32">
        <v>0.45021493037568655</v>
      </c>
      <c r="HQF32">
        <v>0.39650343618932693</v>
      </c>
      <c r="HQG32">
        <v>0.44848771744241872</v>
      </c>
      <c r="HQH32">
        <v>0.48230965860374519</v>
      </c>
      <c r="HQI32">
        <v>0.5047469281001653</v>
      </c>
      <c r="HQJ32">
        <v>0.58498150175464447</v>
      </c>
      <c r="HQK32">
        <v>0.45946242310805807</v>
      </c>
      <c r="HQL32">
        <v>0.55326275869961505</v>
      </c>
      <c r="HQM32">
        <v>0.50135372082503737</v>
      </c>
      <c r="HQN32">
        <v>0.49840627531923481</v>
      </c>
      <c r="HQO32">
        <v>0.53355607121956661</v>
      </c>
      <c r="HQP32">
        <v>0.52094253714040217</v>
      </c>
      <c r="HQQ32">
        <v>0.55371742362639786</v>
      </c>
      <c r="HQR32">
        <v>0.54187606771523589</v>
      </c>
      <c r="HQS32">
        <v>0.53626648926806797</v>
      </c>
      <c r="HQT32">
        <v>0.57994706825129783</v>
      </c>
      <c r="HQU32">
        <v>0.54555179313573687</v>
      </c>
      <c r="HQV32">
        <v>0.52129651629817553</v>
      </c>
      <c r="HQW32">
        <v>0.57096669218598706</v>
      </c>
      <c r="HQX32">
        <v>0.54011202657685797</v>
      </c>
      <c r="HQY32">
        <v>0.49622549347994416</v>
      </c>
      <c r="HQZ32">
        <v>0.48494319474683012</v>
      </c>
      <c r="HRA32">
        <v>0.46129499245040756</v>
      </c>
      <c r="HRB32">
        <v>0.3874087302985087</v>
      </c>
      <c r="HRC32">
        <v>0.48046380357894097</v>
      </c>
      <c r="HRD32">
        <v>0.52617231755631544</v>
      </c>
      <c r="HRE32">
        <v>0.53628023862010532</v>
      </c>
      <c r="HRF32">
        <v>0.57920678643014734</v>
      </c>
      <c r="HRG32">
        <v>0.46822097462414541</v>
      </c>
      <c r="HRH32">
        <v>0.50824189861958169</v>
      </c>
      <c r="HRI32">
        <v>0.5387247446941118</v>
      </c>
      <c r="HRJ32">
        <v>0.53613586064728014</v>
      </c>
      <c r="HRK32">
        <v>0.54849442505908252</v>
      </c>
      <c r="HRL32">
        <v>0.51843467917136632</v>
      </c>
      <c r="HRM32">
        <v>0.55360645670261888</v>
      </c>
      <c r="HRN32">
        <v>0.5197933402121746</v>
      </c>
      <c r="HRO32">
        <v>0.53738576246297354</v>
      </c>
      <c r="HRP32">
        <v>0.59019422526597232</v>
      </c>
      <c r="HRQ32">
        <v>0.5136293188105634</v>
      </c>
      <c r="HRR32">
        <v>0.52645576656602422</v>
      </c>
      <c r="HRS32">
        <v>0.55022936953877266</v>
      </c>
      <c r="HRT32">
        <v>0.55645504800627266</v>
      </c>
      <c r="HRU32">
        <v>0.48794720144754472</v>
      </c>
      <c r="HRV32">
        <v>0.4584093503607834</v>
      </c>
      <c r="HRW32">
        <v>0.45545685933074603</v>
      </c>
      <c r="HRX32">
        <v>0.37413029588016428</v>
      </c>
      <c r="HRY32">
        <v>0.45528162097794239</v>
      </c>
      <c r="HRZ32">
        <v>0.49539027510285794</v>
      </c>
      <c r="HSA32">
        <v>0.49825388750872551</v>
      </c>
      <c r="HSB32">
        <v>0.52973562703809352</v>
      </c>
      <c r="HSC32">
        <v>0.56921633658302029</v>
      </c>
      <c r="HSD32">
        <v>0.47390111078395464</v>
      </c>
      <c r="HSE32">
        <v>0.52347046614578308</v>
      </c>
      <c r="HSF32">
        <v>0.48771422935730763</v>
      </c>
      <c r="HSG32">
        <v>0.48420897010663061</v>
      </c>
      <c r="HSH32">
        <v>0.55498209302595036</v>
      </c>
      <c r="HSI32">
        <v>0.51729603348691178</v>
      </c>
      <c r="HSJ32">
        <v>0.58311821881252413</v>
      </c>
      <c r="HSK32">
        <v>0.55840529280522133</v>
      </c>
      <c r="HSL32">
        <v>0.48784465046523995</v>
      </c>
      <c r="HSM32">
        <v>0.57835708005022768</v>
      </c>
      <c r="HSN32">
        <v>0.50377870771807753</v>
      </c>
      <c r="HSO32">
        <v>0.53750125160302198</v>
      </c>
      <c r="HSP32">
        <v>0.54375221623527947</v>
      </c>
      <c r="HSQ32">
        <v>0.53131441243232402</v>
      </c>
      <c r="HSR32">
        <v>0.54338103354124179</v>
      </c>
      <c r="HSS32">
        <v>0.48247977522432306</v>
      </c>
      <c r="HST32">
        <v>0.51731498632737138</v>
      </c>
      <c r="HSU32">
        <v>0.47058506854571514</v>
      </c>
      <c r="HSV32">
        <v>0.52009319983895208</v>
      </c>
      <c r="HSW32">
        <v>0.47622557445137048</v>
      </c>
      <c r="HSX32">
        <v>0.52702233773296081</v>
      </c>
      <c r="HSY32">
        <v>0.56078250021085108</v>
      </c>
      <c r="HSZ32">
        <v>0.5057624155573176</v>
      </c>
      <c r="HTA32">
        <v>0.529541080878693</v>
      </c>
      <c r="HTB32">
        <v>0.53735366109785643</v>
      </c>
      <c r="HTC32">
        <v>0.53950877096094441</v>
      </c>
      <c r="HTD32">
        <v>0.55810933447544342</v>
      </c>
      <c r="HTE32">
        <v>0.59500666648007794</v>
      </c>
      <c r="HTF32">
        <v>0.56624461007332816</v>
      </c>
      <c r="HTG32">
        <v>0.53701529230916611</v>
      </c>
      <c r="HTH32">
        <v>0.57753330787312995</v>
      </c>
      <c r="HTI32">
        <v>0.52934006778612441</v>
      </c>
      <c r="HTJ32">
        <v>0.56131194302302745</v>
      </c>
      <c r="HTK32">
        <v>0.55474743467707421</v>
      </c>
      <c r="HTL32">
        <v>0.53797628727836533</v>
      </c>
      <c r="HTM32">
        <v>0.47063923559961884</v>
      </c>
      <c r="HTN32">
        <v>0.46058455809042581</v>
      </c>
      <c r="HTO32">
        <v>0.47183690876217549</v>
      </c>
      <c r="HTP32">
        <v>0.46776244687092838</v>
      </c>
      <c r="HTQ32">
        <v>0.49739648306237377</v>
      </c>
      <c r="HTR32">
        <v>0.53202710246908957</v>
      </c>
      <c r="HTS32">
        <v>0.50018129573205683</v>
      </c>
      <c r="HTT32">
        <v>0.56790546342156822</v>
      </c>
      <c r="HTU32">
        <v>0.53689623312974011</v>
      </c>
      <c r="HTV32">
        <v>0.53921100818927847</v>
      </c>
      <c r="HTW32">
        <v>0.47488573319434474</v>
      </c>
      <c r="HTX32">
        <v>0.52271100941066662</v>
      </c>
      <c r="HTY32">
        <v>0.57042470298370374</v>
      </c>
      <c r="HTZ32">
        <v>0.54117980235397822</v>
      </c>
      <c r="HUA32">
        <v>0.54127333243086062</v>
      </c>
      <c r="HUB32">
        <v>0.52824074744637162</v>
      </c>
      <c r="HUC32">
        <v>0.54246673200262818</v>
      </c>
      <c r="HUD32">
        <v>0.57646271323516618</v>
      </c>
      <c r="HUE32">
        <v>0.51159536451605592</v>
      </c>
      <c r="HUF32">
        <v>0.52037665246257736</v>
      </c>
      <c r="HUG32">
        <v>0.5210211192466756</v>
      </c>
      <c r="HUH32">
        <v>0.58950147449962853</v>
      </c>
      <c r="HUI32">
        <v>0.47925416938755233</v>
      </c>
      <c r="HUJ32">
        <v>0.45082640029648319</v>
      </c>
      <c r="HUK32">
        <v>0.39745066374193894</v>
      </c>
      <c r="HUL32">
        <v>0.49379418400788605</v>
      </c>
      <c r="HUM32">
        <v>0.52040823065193875</v>
      </c>
      <c r="HUN32">
        <v>0.48374754801610265</v>
      </c>
      <c r="HUO32">
        <v>0.58273747707848711</v>
      </c>
      <c r="HUP32">
        <v>0.44342041966374846</v>
      </c>
      <c r="HUQ32">
        <v>0.55009277511341181</v>
      </c>
      <c r="HUR32">
        <v>0.5102345674105544</v>
      </c>
      <c r="HUS32">
        <v>0.54372378622299167</v>
      </c>
      <c r="HUT32">
        <v>0.54043285438099531</v>
      </c>
      <c r="HUU32">
        <v>0.52344572915043208</v>
      </c>
      <c r="HUV32">
        <v>0.58097373288931098</v>
      </c>
      <c r="HUW32">
        <v>0.54762962270135784</v>
      </c>
      <c r="HUX32">
        <v>0.51990224721006428</v>
      </c>
      <c r="HUY32">
        <v>0.590700479573114</v>
      </c>
      <c r="HUZ32">
        <v>0.53317408746213013</v>
      </c>
      <c r="HVA32">
        <v>0.54728959596244542</v>
      </c>
      <c r="HVB32">
        <v>0.56945624222614832</v>
      </c>
      <c r="HVC32">
        <v>0.51554334583243877</v>
      </c>
      <c r="HVD32">
        <v>0.49704580972783036</v>
      </c>
      <c r="HVE32">
        <v>0.46742545707723543</v>
      </c>
      <c r="HVF32">
        <v>0.46515155889148707</v>
      </c>
      <c r="HVG32">
        <v>0.3567368325976637</v>
      </c>
      <c r="HVH32">
        <v>0.43583909065162285</v>
      </c>
      <c r="HVI32">
        <v>0.49407923224830003</v>
      </c>
      <c r="HVJ32">
        <v>0.54949584843484833</v>
      </c>
      <c r="HVK32">
        <v>0.51470763585461132</v>
      </c>
      <c r="HVL32">
        <v>0.57259004127988278</v>
      </c>
      <c r="HVM32">
        <v>0.47296164817857095</v>
      </c>
      <c r="HVN32">
        <v>0.52054900205654187</v>
      </c>
      <c r="HVO32">
        <v>0.52424477865326147</v>
      </c>
      <c r="HVP32">
        <v>0.54800904053469346</v>
      </c>
      <c r="HVQ32">
        <v>0.54056701033765808</v>
      </c>
      <c r="HVR32">
        <v>0.61083852444962494</v>
      </c>
      <c r="HVS32">
        <v>0.54692085892717623</v>
      </c>
      <c r="HVT32">
        <v>0.51621685001489526</v>
      </c>
      <c r="HVU32">
        <v>0.58185095494496231</v>
      </c>
      <c r="HVV32">
        <v>0.52631927215401242</v>
      </c>
      <c r="HVW32">
        <v>0.54011169217628907</v>
      </c>
      <c r="HVX32">
        <v>0.54196683153381753</v>
      </c>
      <c r="HVY32">
        <v>0.54842160257520478</v>
      </c>
      <c r="HVZ32">
        <v>0.49885815842547476</v>
      </c>
      <c r="HWA32">
        <v>0.47444598420592232</v>
      </c>
      <c r="HWB32">
        <v>0.47504922039511138</v>
      </c>
      <c r="HWC32">
        <v>0.40169566189409706</v>
      </c>
      <c r="HWD32">
        <v>0.50377643736842848</v>
      </c>
      <c r="HWE32">
        <v>0.50435930992038802</v>
      </c>
      <c r="HWF32">
        <v>0.54791444303767034</v>
      </c>
      <c r="HWG32">
        <v>0.5665280324689369</v>
      </c>
      <c r="HWH32">
        <v>0.48246511366662231</v>
      </c>
      <c r="HWI32">
        <v>0.50223968110602024</v>
      </c>
      <c r="HWJ32">
        <v>0.47071373791722299</v>
      </c>
      <c r="HWK32">
        <v>0.50407562231471215</v>
      </c>
      <c r="HWL32">
        <v>0.52812410929460463</v>
      </c>
      <c r="HWM32">
        <v>0.50815513480185848</v>
      </c>
      <c r="HWN32">
        <v>0.5836640895902192</v>
      </c>
      <c r="HWO32">
        <v>0.52953084322546451</v>
      </c>
      <c r="HWP32">
        <v>0.53402434546510813</v>
      </c>
      <c r="HWQ32">
        <v>0.59161162278337931</v>
      </c>
      <c r="HWR32">
        <v>0.51594858251436759</v>
      </c>
      <c r="HWS32">
        <v>0.53731120686041067</v>
      </c>
      <c r="HWT32">
        <v>0.54606052908364211</v>
      </c>
      <c r="HWU32">
        <v>0.54204844775002414</v>
      </c>
      <c r="HWV32">
        <v>0.51664674833443969</v>
      </c>
      <c r="HWW32">
        <v>0.48347561246747672</v>
      </c>
      <c r="HWX32">
        <v>0.46056523419182199</v>
      </c>
      <c r="HWY32">
        <v>0.36005555830263469</v>
      </c>
      <c r="HWZ32">
        <v>0.44606035559458934</v>
      </c>
      <c r="HXA32">
        <v>0.48149708993081708</v>
      </c>
      <c r="HXB32">
        <v>0.49832643413663963</v>
      </c>
      <c r="HXC32">
        <v>0.56532033175407415</v>
      </c>
      <c r="HXD32">
        <v>0.58375526844318126</v>
      </c>
      <c r="HXE32">
        <v>0.43511813578492947</v>
      </c>
      <c r="HXF32">
        <v>0.53914251370215838</v>
      </c>
      <c r="HXG32">
        <v>0.49294007766266729</v>
      </c>
      <c r="HXH32">
        <v>0.55982606510188071</v>
      </c>
      <c r="HXI32">
        <v>0.5919645016488374</v>
      </c>
      <c r="HXJ32">
        <v>0.55243498451780382</v>
      </c>
      <c r="HXK32">
        <v>0.57707345540057198</v>
      </c>
      <c r="HXL32">
        <v>0.5268506524442792</v>
      </c>
      <c r="HXM32">
        <v>0.51536184499224624</v>
      </c>
      <c r="HXN32">
        <v>0.64298783580065755</v>
      </c>
      <c r="HXO32">
        <v>0.52451984098322413</v>
      </c>
      <c r="HXP32">
        <v>0.52308833514757103</v>
      </c>
      <c r="HXQ32">
        <v>0.56889771854901128</v>
      </c>
      <c r="HXR32">
        <v>0.5681480297900714</v>
      </c>
      <c r="HXS32">
        <v>0.52673953861626444</v>
      </c>
      <c r="HXT32">
        <v>0.46645827975210424</v>
      </c>
      <c r="HXU32">
        <v>0.49146366060324043</v>
      </c>
      <c r="HXV32">
        <v>0.46494906938018682</v>
      </c>
      <c r="HXW32">
        <v>0.46736683000806367</v>
      </c>
      <c r="HXX32">
        <v>0.49547622919353568</v>
      </c>
      <c r="HXY32">
        <v>0.51794399719119155</v>
      </c>
      <c r="HXZ32">
        <v>0.50659344022037578</v>
      </c>
      <c r="HYA32">
        <v>0.60642747930848384</v>
      </c>
      <c r="HYB32">
        <v>0.48304924397773408</v>
      </c>
      <c r="HYC32">
        <v>0.52579196893667524</v>
      </c>
      <c r="HYD32">
        <v>0.48947439157869804</v>
      </c>
      <c r="HYE32">
        <v>0.50952419522107439</v>
      </c>
      <c r="HYF32">
        <v>0.56028889208506316</v>
      </c>
      <c r="HYG32">
        <v>0.51914346291521074</v>
      </c>
      <c r="HYH32">
        <v>0.57470364441398381</v>
      </c>
      <c r="HYI32">
        <v>0.56725421485487315</v>
      </c>
      <c r="HYJ32">
        <v>0.51389713281803218</v>
      </c>
      <c r="HYK32">
        <v>0.58324766068554035</v>
      </c>
      <c r="HYL32">
        <v>0.55164122836370633</v>
      </c>
      <c r="HYM32">
        <v>0.55499011136637422</v>
      </c>
      <c r="HYN32">
        <v>0.56975690588119887</v>
      </c>
      <c r="HYO32">
        <v>0.52263894110418563</v>
      </c>
      <c r="HYP32">
        <v>0.51732969595135514</v>
      </c>
      <c r="HYQ32">
        <v>0.54186112020900146</v>
      </c>
      <c r="HYR32">
        <v>0.5062279997298329</v>
      </c>
      <c r="HYS32">
        <v>0.44928389927596685</v>
      </c>
      <c r="HYT32">
        <v>0.5353934032893205</v>
      </c>
      <c r="HYU32">
        <v>0.51536727335495203</v>
      </c>
      <c r="HYV32">
        <v>0.55475951770178933</v>
      </c>
      <c r="HYW32">
        <v>0.5921453803565927</v>
      </c>
      <c r="HYX32">
        <v>0.5252387338789144</v>
      </c>
      <c r="HYY32">
        <v>0.58100087767382447</v>
      </c>
      <c r="HYZ32">
        <v>0.52980311340606878</v>
      </c>
      <c r="HZA32">
        <v>0.54085261987897248</v>
      </c>
      <c r="HZB32">
        <v>0.58903826612212473</v>
      </c>
      <c r="HZC32">
        <v>0.56112623627082781</v>
      </c>
      <c r="HZD32">
        <v>0.56296966665293757</v>
      </c>
      <c r="HZE32">
        <v>0.54055220404336479</v>
      </c>
      <c r="HZF32">
        <v>0.63618550933621321</v>
      </c>
      <c r="HZG32">
        <v>0.56988768939443413</v>
      </c>
      <c r="HZH32">
        <v>0.58724078184281225</v>
      </c>
      <c r="HZI32">
        <v>0.58659271695214321</v>
      </c>
      <c r="HZJ32">
        <v>0.59043356579435535</v>
      </c>
      <c r="HZK32">
        <v>0.51311756119646046</v>
      </c>
      <c r="HZL32">
        <v>0.507458204003576</v>
      </c>
      <c r="HZM32">
        <v>0.55284414347762445</v>
      </c>
      <c r="HZN32">
        <v>0.46351458085451486</v>
      </c>
      <c r="HZO32">
        <v>0.53839241675946148</v>
      </c>
      <c r="HZP32">
        <v>0.51732646761510814</v>
      </c>
      <c r="HZQ32">
        <v>0.58937473172190358</v>
      </c>
      <c r="HZR32">
        <v>0.5950073978183944</v>
      </c>
      <c r="HZS32">
        <v>0.54010106178811679</v>
      </c>
      <c r="HZT32">
        <v>0.56751317023956827</v>
      </c>
      <c r="HZU32">
        <v>0.52800950367618871</v>
      </c>
      <c r="HZV32">
        <v>0.5117909846926687</v>
      </c>
      <c r="HZW32">
        <v>0.59597944818230697</v>
      </c>
      <c r="HZX32">
        <v>0.59637144729341041</v>
      </c>
      <c r="HZY32">
        <v>0.54676140590645417</v>
      </c>
      <c r="HZZ32">
        <v>0.54831426176640452</v>
      </c>
      <c r="IAA32">
        <v>0.61554195683990465</v>
      </c>
      <c r="IAB32">
        <v>0.54637945802652699</v>
      </c>
      <c r="IAC32">
        <v>0.55129024011535477</v>
      </c>
      <c r="IAD32">
        <v>0.56563330318740368</v>
      </c>
      <c r="IAE32">
        <v>0.57592920306110884</v>
      </c>
      <c r="IAF32">
        <v>0.45962526996243724</v>
      </c>
      <c r="IAG32">
        <v>0.5142537153531882</v>
      </c>
      <c r="IAH32">
        <v>0.50386685024791678</v>
      </c>
      <c r="IAI32">
        <v>0.43864621493773587</v>
      </c>
      <c r="IAJ32">
        <v>0.50236714166087182</v>
      </c>
      <c r="IAK32">
        <v>0.52754478574872521</v>
      </c>
      <c r="IAL32">
        <v>0.50389013137963989</v>
      </c>
      <c r="IAM32">
        <v>0.59983764461855371</v>
      </c>
      <c r="IAN32">
        <v>0.55123502317441886</v>
      </c>
      <c r="IAO32">
        <v>0.56522613074179795</v>
      </c>
      <c r="IAP32">
        <v>0.59778883065800847</v>
      </c>
      <c r="IAQ32">
        <v>0.54190417296175508</v>
      </c>
      <c r="IAR32">
        <v>0.55736542087212415</v>
      </c>
      <c r="IAS32">
        <v>0.57003407565661346</v>
      </c>
      <c r="IAT32">
        <v>0.6398991013525509</v>
      </c>
      <c r="IAU32">
        <v>0.55203056765559788</v>
      </c>
      <c r="IAV32">
        <v>0.56807569676009129</v>
      </c>
      <c r="IAW32">
        <v>0.56195713572091999</v>
      </c>
      <c r="IAX32">
        <v>0.59156016208229778</v>
      </c>
      <c r="IAY32">
        <v>0.59576894612077391</v>
      </c>
      <c r="IAZ32">
        <v>0.51839397348894412</v>
      </c>
      <c r="IBA32">
        <v>0.54231934161987472</v>
      </c>
      <c r="IBB32">
        <v>0.34189668706916776</v>
      </c>
      <c r="IBC32">
        <v>0.51710211331846123</v>
      </c>
      <c r="IBD32">
        <v>0.44948104767425445</v>
      </c>
      <c r="IBE32">
        <v>0.60784900772393291</v>
      </c>
      <c r="IBF32">
        <v>0.53046791758991929</v>
      </c>
      <c r="IBG32">
        <v>0.53710833838821026</v>
      </c>
      <c r="IBH32">
        <v>0.58777887166840725</v>
      </c>
      <c r="IBI32">
        <v>0.58222361513286824</v>
      </c>
      <c r="IBJ32">
        <v>0.57661602517328925</v>
      </c>
      <c r="IBK32">
        <v>0.58911709310167593</v>
      </c>
      <c r="IBL32">
        <v>0.60167332483491431</v>
      </c>
      <c r="IBM32">
        <v>0.59437344985874585</v>
      </c>
      <c r="IBN32">
        <v>0.58567560279528319</v>
      </c>
      <c r="IBO32">
        <v>0.58848713524725871</v>
      </c>
      <c r="IBP32">
        <v>0.58016223340611517</v>
      </c>
      <c r="IBQ32">
        <v>0.58752934666548939</v>
      </c>
      <c r="IBT32">
        <v>0.28086286456845339</v>
      </c>
      <c r="IBU32">
        <v>0.28461641954128947</v>
      </c>
      <c r="IBV32">
        <v>0.30500766638143917</v>
      </c>
      <c r="IBW32">
        <v>0.27428848120667942</v>
      </c>
      <c r="IBX32">
        <v>0.27888174576766944</v>
      </c>
      <c r="IBY32">
        <v>0.26853367530059691</v>
      </c>
      <c r="IBZ32">
        <v>0.27781500664065278</v>
      </c>
      <c r="ICA32">
        <v>0.25234349800474604</v>
      </c>
      <c r="ICB32">
        <v>0.26682605717074975</v>
      </c>
      <c r="ICC32">
        <v>0.27595078993759492</v>
      </c>
      <c r="ICD32">
        <v>0.27961464900385125</v>
      </c>
      <c r="ICE32">
        <v>0.27279148015562898</v>
      </c>
      <c r="ICF32">
        <v>0.27242956299005749</v>
      </c>
      <c r="ICG32">
        <v>0.30172250472860296</v>
      </c>
      <c r="ICH32">
        <v>0.28415908277042151</v>
      </c>
      <c r="ICI32">
        <v>0.26927615945771222</v>
      </c>
      <c r="ICJ32">
        <v>0.28319892924915058</v>
      </c>
      <c r="ICK32">
        <v>0.22712076416950616</v>
      </c>
      <c r="ICL32">
        <v>0.30524189449268879</v>
      </c>
      <c r="ICM32">
        <v>0.28635296635659796</v>
      </c>
      <c r="ICN32">
        <v>0.26508475076047899</v>
      </c>
      <c r="ICO32">
        <v>0.26062364733398707</v>
      </c>
      <c r="ICP32">
        <v>0.25354316135002808</v>
      </c>
      <c r="ICQ32">
        <v>0.26900257057829902</v>
      </c>
      <c r="ICR32">
        <v>0.24658461925824532</v>
      </c>
      <c r="ICS32">
        <v>0.27608538138146738</v>
      </c>
      <c r="ICT32">
        <v>0.26061005759060696</v>
      </c>
      <c r="ICU32">
        <v>0.29215197444223984</v>
      </c>
      <c r="ICV32">
        <v>0.27199053233309983</v>
      </c>
      <c r="ICW32">
        <v>0.28225139767716895</v>
      </c>
      <c r="ICX32">
        <v>0.27237587099096267</v>
      </c>
      <c r="ICY32">
        <v>0.29750095686846373</v>
      </c>
      <c r="ICZ32">
        <v>0.2739323797810212</v>
      </c>
      <c r="IDA32">
        <v>0.27553901603248915</v>
      </c>
      <c r="IDB32">
        <v>0.27709513423216886</v>
      </c>
      <c r="IDC32">
        <v>0.29960515092868711</v>
      </c>
      <c r="IDD32">
        <v>0.27444392127283684</v>
      </c>
      <c r="IDE32">
        <v>0.26128492622757621</v>
      </c>
      <c r="IDF32">
        <v>0.27219508328948844</v>
      </c>
      <c r="IDG32">
        <v>0.26012042554793896</v>
      </c>
      <c r="IDH32">
        <v>0.28093239349818355</v>
      </c>
      <c r="IDI32">
        <v>0.28202072347469759</v>
      </c>
      <c r="IDJ32">
        <v>0.26408164275897583</v>
      </c>
      <c r="IDK32">
        <v>0.27444205590675896</v>
      </c>
      <c r="IDL32">
        <v>0.27722722898904756</v>
      </c>
      <c r="IDM32">
        <v>0.25486158643677337</v>
      </c>
      <c r="IDN32">
        <v>0.27430852560285562</v>
      </c>
      <c r="IDO32">
        <v>0.24974986071306193</v>
      </c>
      <c r="IDP32">
        <v>0.29402140503552315</v>
      </c>
      <c r="IDQ32">
        <v>0.27916863256598512</v>
      </c>
      <c r="IDR32">
        <v>0.29124444672812</v>
      </c>
      <c r="IDS32">
        <v>0.27683710128393896</v>
      </c>
      <c r="IDT32">
        <v>0.26956073386912971</v>
      </c>
      <c r="IDU32">
        <v>0.27918094717019615</v>
      </c>
      <c r="IDV32">
        <v>0.24206756781156222</v>
      </c>
      <c r="IDW32">
        <v>0.26334805453015109</v>
      </c>
      <c r="IDX32">
        <v>0.26868901029343001</v>
      </c>
      <c r="IDY32">
        <v>0.2483726445359731</v>
      </c>
      <c r="IDZ32">
        <v>0.25909339882725019</v>
      </c>
      <c r="IEA32">
        <v>0.28480076018479167</v>
      </c>
      <c r="IEB32">
        <v>0.27648751857645493</v>
      </c>
      <c r="IEC32">
        <v>0.26275388706009989</v>
      </c>
      <c r="IED32">
        <v>0.25133785658939101</v>
      </c>
      <c r="IEE32">
        <v>0.26897003960170024</v>
      </c>
      <c r="IEF32">
        <v>0.27541234234378487</v>
      </c>
      <c r="IEG32">
        <v>0.26715634983282083</v>
      </c>
      <c r="IEH32">
        <v>0.27448181336953031</v>
      </c>
      <c r="IEI32">
        <v>0.28929663034106951</v>
      </c>
      <c r="IEJ32">
        <v>0.26936870623647674</v>
      </c>
      <c r="IEK32">
        <v>0.27171467702373031</v>
      </c>
      <c r="IEL32">
        <v>0.28915892883298205</v>
      </c>
      <c r="IEM32">
        <v>0.26012153044253872</v>
      </c>
      <c r="IEN32">
        <v>0.26603457663129915</v>
      </c>
      <c r="IEO32">
        <v>0.277396425321492</v>
      </c>
      <c r="IEP32">
        <v>0.29416018446580544</v>
      </c>
      <c r="IEQ32">
        <v>0.25704192210687293</v>
      </c>
      <c r="IER32">
        <v>0.24801448511320687</v>
      </c>
      <c r="IES32">
        <v>0.26864482348767549</v>
      </c>
      <c r="IET32">
        <v>0.25950548321298811</v>
      </c>
      <c r="IEU32">
        <v>0.26568534327103027</v>
      </c>
      <c r="IEV32">
        <v>0.26307400907089407</v>
      </c>
      <c r="IEW32">
        <v>0.24787790755465924</v>
      </c>
      <c r="IEX32">
        <v>0.25993043253118286</v>
      </c>
      <c r="IEY32">
        <v>0.27823369952976951</v>
      </c>
      <c r="IEZ32">
        <v>0.24589961646556105</v>
      </c>
      <c r="IFA32">
        <v>0.24104377629305346</v>
      </c>
      <c r="IFB32">
        <v>0.25974277125370498</v>
      </c>
      <c r="IFC32">
        <v>0.25301564780491309</v>
      </c>
      <c r="IFD32">
        <v>0.25893222798219939</v>
      </c>
      <c r="IFE32">
        <v>0.23624586607543563</v>
      </c>
      <c r="IFF32">
        <v>0.2215374525971717</v>
      </c>
      <c r="IFG32">
        <v>0.23955414186400148</v>
      </c>
      <c r="IFH32">
        <v>0.26300766244187701</v>
      </c>
      <c r="IFI32">
        <v>0.27875495005422429</v>
      </c>
      <c r="IFJ32">
        <v>0.26480445295724708</v>
      </c>
      <c r="IFK32">
        <v>0.26213516558527772</v>
      </c>
      <c r="IFL32">
        <v>0.2820958757813225</v>
      </c>
      <c r="IFM32">
        <v>0.25112844493114878</v>
      </c>
      <c r="IFN32">
        <v>0.27063946120061977</v>
      </c>
      <c r="IFO32">
        <v>0.26779775517836041</v>
      </c>
      <c r="IFP32">
        <v>0.26893768987711048</v>
      </c>
      <c r="IFQ32">
        <v>0.26656918385049</v>
      </c>
      <c r="IFR32">
        <v>0.27795134884133293</v>
      </c>
      <c r="IFS32">
        <v>0.28204562797585231</v>
      </c>
      <c r="IFT32">
        <v>0.27338549168298631</v>
      </c>
      <c r="IFU32">
        <v>0.27569088649982632</v>
      </c>
      <c r="IFV32">
        <v>0.26328846706806225</v>
      </c>
      <c r="IFW32">
        <v>0.25914927463949489</v>
      </c>
      <c r="IFX32">
        <v>0.26869555787235289</v>
      </c>
      <c r="IFY32">
        <v>0.27113632641942226</v>
      </c>
      <c r="IFZ32">
        <v>0.2598902969075893</v>
      </c>
      <c r="IGA32">
        <v>0.26325639672837997</v>
      </c>
      <c r="IGB32">
        <v>0.27598209076903402</v>
      </c>
      <c r="IGC32">
        <v>0.25388996151219856</v>
      </c>
      <c r="IGD32">
        <v>0.284804354858475</v>
      </c>
      <c r="IGE32">
        <v>0.27966351649952792</v>
      </c>
      <c r="IGF32">
        <v>0.27869040737739814</v>
      </c>
      <c r="IGG32">
        <v>0.23361997377489108</v>
      </c>
      <c r="IGH32">
        <v>0.23079378312602375</v>
      </c>
      <c r="IGI32">
        <v>0.24746946764108968</v>
      </c>
      <c r="IGJ32">
        <v>0.26711797867577192</v>
      </c>
      <c r="IGK32">
        <v>0.2510510447253349</v>
      </c>
      <c r="IGL32">
        <v>0.2523060463807249</v>
      </c>
      <c r="IGM32">
        <v>0.27034915994587738</v>
      </c>
      <c r="IGN32">
        <v>0.27487243278966772</v>
      </c>
      <c r="IGO32">
        <v>0.24640050693263479</v>
      </c>
      <c r="IGP32">
        <v>0.24861118921328881</v>
      </c>
      <c r="IGQ32">
        <v>0.23585417099958436</v>
      </c>
      <c r="IGR32">
        <v>0.24465560320036581</v>
      </c>
      <c r="IGS32">
        <v>0.2348025816683541</v>
      </c>
      <c r="IGT32">
        <v>0.25074718781806216</v>
      </c>
      <c r="IGU32">
        <v>0.24189737893837746</v>
      </c>
      <c r="IGV32">
        <v>0.25866703806405056</v>
      </c>
      <c r="IGW32">
        <v>0.26372123970165623</v>
      </c>
      <c r="IGX32">
        <v>0.26210192085056377</v>
      </c>
      <c r="IGY32">
        <v>0.23946686779663726</v>
      </c>
      <c r="IGZ32">
        <v>0.25915027085615927</v>
      </c>
      <c r="IHA32">
        <v>0.23687427559467902</v>
      </c>
      <c r="IHB32">
        <v>0.23735294494890097</v>
      </c>
      <c r="IHC32">
        <v>0.24359319734252255</v>
      </c>
      <c r="IHD32">
        <v>0.24271850323601379</v>
      </c>
      <c r="IHE32">
        <v>0.26366152383147246</v>
      </c>
      <c r="IHF32">
        <v>0.27858346374864862</v>
      </c>
      <c r="IHG32">
        <v>0.28415245396221234</v>
      </c>
      <c r="IHH32">
        <v>0.26743101865881108</v>
      </c>
      <c r="IHI32">
        <v>0.23093103010793387</v>
      </c>
      <c r="IHJ32">
        <v>0.25336407910839753</v>
      </c>
      <c r="IHK32">
        <v>0.26840427196286326</v>
      </c>
      <c r="IHL32">
        <v>0.25099899145710602</v>
      </c>
      <c r="IHM32">
        <v>0.2140942959285709</v>
      </c>
      <c r="IHN32">
        <v>0.25226731028603655</v>
      </c>
      <c r="IHO32">
        <v>0.24917260588349169</v>
      </c>
      <c r="IHP32">
        <v>0.24921667818855026</v>
      </c>
      <c r="IHQ32">
        <v>0.23900846610606716</v>
      </c>
      <c r="IHR32">
        <v>0.22134510928169052</v>
      </c>
      <c r="IHS32">
        <v>0.26388791546717022</v>
      </c>
      <c r="IHT32">
        <v>0.24346049454772958</v>
      </c>
      <c r="IHU32">
        <v>0.21971766280721658</v>
      </c>
      <c r="IHV32">
        <v>0.22579988460003747</v>
      </c>
      <c r="IHW32">
        <v>0.28331535827905663</v>
      </c>
      <c r="IHX32">
        <v>0.28377722499109276</v>
      </c>
      <c r="IHY32">
        <v>0.26185171718486849</v>
      </c>
      <c r="IHZ32">
        <v>0.28557391946898286</v>
      </c>
      <c r="IIA32">
        <v>0.29610005182262522</v>
      </c>
      <c r="IIB32">
        <v>0.249290283002438</v>
      </c>
      <c r="IIC32">
        <v>0.26515478323228309</v>
      </c>
      <c r="IID32">
        <v>0.2694615399626587</v>
      </c>
      <c r="IIE32">
        <v>0.26712758613897697</v>
      </c>
      <c r="IIF32">
        <v>0.27629140711459582</v>
      </c>
      <c r="IIG32">
        <v>0.27950037105576886</v>
      </c>
      <c r="IIH32">
        <v>0.26150813404691364</v>
      </c>
      <c r="III32">
        <v>0.28532463319276047</v>
      </c>
      <c r="IIJ32">
        <v>0.26052769201634851</v>
      </c>
      <c r="IIK32">
        <v>0.28911277434664412</v>
      </c>
      <c r="IIL32">
        <v>0.30037729147370884</v>
      </c>
      <c r="IIM32">
        <v>0.28515944956608974</v>
      </c>
      <c r="IIN32">
        <v>0.26076662465718248</v>
      </c>
      <c r="IIO32">
        <v>0.25781904718854531</v>
      </c>
      <c r="IIP32">
        <v>0.27656975785540144</v>
      </c>
      <c r="IIQ32">
        <v>0.28065711122220244</v>
      </c>
      <c r="IIR32">
        <v>0.27516019486460791</v>
      </c>
      <c r="IIS32">
        <v>0.26537296863804777</v>
      </c>
      <c r="IIT32">
        <v>0.290561336311629</v>
      </c>
      <c r="IIU32">
        <v>0.28135891014836967</v>
      </c>
      <c r="IIV32">
        <v>0.28779473997855542</v>
      </c>
      <c r="IIW32">
        <v>0.26327854664297495</v>
      </c>
      <c r="IIX32">
        <v>0.24857506662327802</v>
      </c>
      <c r="IIY32">
        <v>0.28975660192134717</v>
      </c>
      <c r="IIZ32">
        <v>0.28181316120754457</v>
      </c>
      <c r="IJA32">
        <v>0.27603507692865065</v>
      </c>
      <c r="IJB32">
        <v>0.27409791314134191</v>
      </c>
      <c r="IJC32">
        <v>0.26396140896431247</v>
      </c>
      <c r="IJD32">
        <v>0.28249751543499724</v>
      </c>
      <c r="IJE32">
        <v>0.28155377754964261</v>
      </c>
      <c r="IJF32">
        <v>0.28068910902622762</v>
      </c>
      <c r="IJG32">
        <v>0.27589186197602733</v>
      </c>
      <c r="IJH32">
        <v>0.26003704736197208</v>
      </c>
      <c r="IJI32">
        <v>0.25899690028490069</v>
      </c>
      <c r="IJJ32">
        <v>0.28424411544358097</v>
      </c>
      <c r="IJK32">
        <v>0.28805015696066283</v>
      </c>
      <c r="IJL32">
        <v>0.29381095845008753</v>
      </c>
      <c r="IJM32">
        <v>0.27696277077430742</v>
      </c>
      <c r="IJN32">
        <v>0.27333931958316232</v>
      </c>
      <c r="IJO32">
        <v>0.28179041560496687</v>
      </c>
      <c r="IJP32">
        <v>0.28055779458531682</v>
      </c>
      <c r="IJQ32">
        <v>0.26709455808916927</v>
      </c>
      <c r="IJR32">
        <v>0.28482148865386819</v>
      </c>
      <c r="IJS32">
        <v>0.28228507003561126</v>
      </c>
      <c r="IJT32">
        <v>0.31469134294506501</v>
      </c>
      <c r="IJU32">
        <v>0.27887170085471363</v>
      </c>
      <c r="IJV32">
        <v>0.2751854280132694</v>
      </c>
      <c r="IJW32">
        <v>0.26116873189029144</v>
      </c>
      <c r="IJX32">
        <v>0.28683516907258327</v>
      </c>
      <c r="IJY32">
        <v>0.26879946313953085</v>
      </c>
      <c r="IJZ32">
        <v>0.25889901164190277</v>
      </c>
      <c r="IKA32">
        <v>0.28900550813834203</v>
      </c>
      <c r="IKB32">
        <v>0.25788942229846107</v>
      </c>
      <c r="IKC32">
        <v>0.28175618015117632</v>
      </c>
      <c r="IKD32">
        <v>0.26476409927587091</v>
      </c>
      <c r="IKE32">
        <v>0.22854822729892127</v>
      </c>
      <c r="IKF32">
        <v>0.26172376303924583</v>
      </c>
      <c r="IKG32">
        <v>0.29332870468253536</v>
      </c>
      <c r="IKH32">
        <v>0.26551747556776994</v>
      </c>
      <c r="IKI32">
        <v>0.28893847297945657</v>
      </c>
      <c r="IKJ32">
        <v>0.28802906674536577</v>
      </c>
      <c r="IKK32">
        <v>0.26577007293678784</v>
      </c>
      <c r="IKL32">
        <v>0.25551406444887442</v>
      </c>
      <c r="IKM32">
        <v>0.25661807035977707</v>
      </c>
      <c r="IKN32">
        <v>0.26898213104640606</v>
      </c>
      <c r="IKO32">
        <v>0.25383896148472607</v>
      </c>
      <c r="IKP32">
        <v>0.25546457039873882</v>
      </c>
      <c r="IKQ32">
        <v>0.26872048290395145</v>
      </c>
      <c r="IKR32">
        <v>0.2817542131740372</v>
      </c>
      <c r="IKS32">
        <v>0.27476534103342909</v>
      </c>
      <c r="IKT32">
        <v>0.27511999608210641</v>
      </c>
      <c r="IKU32">
        <v>0.26630553066931928</v>
      </c>
      <c r="IKV32">
        <v>0.28687936179533008</v>
      </c>
      <c r="IKW32">
        <v>0.25375897879236609</v>
      </c>
      <c r="IKX32">
        <v>0.24792017313489945</v>
      </c>
      <c r="IKY32">
        <v>0.26121428500750488</v>
      </c>
      <c r="IKZ32">
        <v>0.26454134491400288</v>
      </c>
      <c r="ILA32">
        <v>0.25512503603266068</v>
      </c>
      <c r="ILB32">
        <v>0.26826477815808586</v>
      </c>
      <c r="ILC32">
        <v>0.28058797583320905</v>
      </c>
      <c r="ILD32">
        <v>0.27655518422774839</v>
      </c>
      <c r="ILE32">
        <v>0.27763021437597768</v>
      </c>
      <c r="ILF32">
        <v>0.27329955293661873</v>
      </c>
      <c r="ILG32">
        <v>0.28577502090276746</v>
      </c>
      <c r="ILH32">
        <v>0.25552601528492092</v>
      </c>
      <c r="ILI32">
        <v>0.27501638651661608</v>
      </c>
      <c r="ILJ32">
        <v>0.27729492352663737</v>
      </c>
      <c r="ILK32">
        <v>0.27637475500078124</v>
      </c>
      <c r="ILL32">
        <v>0.27256630113975705</v>
      </c>
      <c r="ILM32">
        <v>0.24147214318323029</v>
      </c>
      <c r="ILN32">
        <v>0.27781708339430644</v>
      </c>
      <c r="ILO32">
        <v>0.27279007749166456</v>
      </c>
      <c r="ILP32">
        <v>0.27753223165036373</v>
      </c>
      <c r="ILQ32">
        <v>0.28609956980330892</v>
      </c>
      <c r="ILR32">
        <v>0.25694072342088048</v>
      </c>
      <c r="ILS32">
        <v>0.27063373082974562</v>
      </c>
      <c r="ILT32">
        <v>0.28197570122176357</v>
      </c>
      <c r="ILU32">
        <v>0.23833521354734014</v>
      </c>
      <c r="ILV32">
        <v>0.25220926199392196</v>
      </c>
      <c r="ILW32">
        <v>0.26319777693716251</v>
      </c>
      <c r="ILX32">
        <v>0.26522051648217954</v>
      </c>
      <c r="ILY32">
        <v>0.27247574882380066</v>
      </c>
      <c r="ILZ32">
        <v>0.27221108227942192</v>
      </c>
      <c r="IMA32">
        <v>0.26836633425191558</v>
      </c>
      <c r="IMB32">
        <v>0.26152863971512613</v>
      </c>
      <c r="IMC32">
        <v>0.28025058676909448</v>
      </c>
      <c r="IMD32">
        <v>0.26481305259148324</v>
      </c>
      <c r="IME32">
        <v>0.2748929677396964</v>
      </c>
      <c r="IMF32">
        <v>0.2523383387313573</v>
      </c>
      <c r="IMG32">
        <v>0.26915347819991586</v>
      </c>
      <c r="IMH32">
        <v>0.26033478502316149</v>
      </c>
      <c r="IMI32">
        <v>0.24683836446526908</v>
      </c>
      <c r="IMJ32">
        <v>0.25565204355758447</v>
      </c>
      <c r="IMK32">
        <v>0.25130145267018811</v>
      </c>
      <c r="IML32">
        <v>0.26635356033682395</v>
      </c>
      <c r="IMM32">
        <v>0.28559023524154764</v>
      </c>
      <c r="IMN32">
        <v>0.29030282417106745</v>
      </c>
      <c r="IMO32">
        <v>0.26290941584103644</v>
      </c>
      <c r="IMP32">
        <v>0.29436687736280803</v>
      </c>
      <c r="IMQ32">
        <v>0.28142151003461924</v>
      </c>
      <c r="IMR32">
        <v>0.28431268207123256</v>
      </c>
      <c r="IMS32">
        <v>0.26042418854332139</v>
      </c>
      <c r="IMT32">
        <v>0.26728252389518642</v>
      </c>
      <c r="IMU32">
        <v>0.26210188883222391</v>
      </c>
      <c r="IMV32">
        <v>0.25185862243905816</v>
      </c>
      <c r="IMW32">
        <v>0.28589134001982286</v>
      </c>
      <c r="IMX32">
        <v>0.27181569902480401</v>
      </c>
      <c r="IMY32">
        <v>0.23476654775447225</v>
      </c>
      <c r="IMZ32">
        <v>0.26786746983376597</v>
      </c>
      <c r="INA32">
        <v>0.27086618929206885</v>
      </c>
      <c r="INB32">
        <v>0.28114108972461982</v>
      </c>
      <c r="INC32">
        <v>0.26108135569588098</v>
      </c>
      <c r="IND32">
        <v>0.2582852058804278</v>
      </c>
      <c r="INE32">
        <v>0.26060062304670834</v>
      </c>
      <c r="INF32">
        <v>0.25692309114413681</v>
      </c>
      <c r="ING32">
        <v>0.23232537295007744</v>
      </c>
      <c r="INH32">
        <v>0.26186406584464167</v>
      </c>
      <c r="INI32">
        <v>0.24818787080883986</v>
      </c>
      <c r="INJ32">
        <v>0.23146304142234808</v>
      </c>
      <c r="INK32">
        <v>0.24236890262484376</v>
      </c>
      <c r="INL32">
        <v>0.24522435988125077</v>
      </c>
      <c r="INM32">
        <v>0.25997316420644373</v>
      </c>
      <c r="INN32">
        <v>0.23962727897348204</v>
      </c>
      <c r="INO32">
        <v>0.28384423570032064</v>
      </c>
      <c r="INP32">
        <v>0.2592321030817562</v>
      </c>
      <c r="INQ32">
        <v>0.23676843020203597</v>
      </c>
      <c r="INR32">
        <v>0.24069042309236785</v>
      </c>
      <c r="INS32">
        <v>0.2458112895044019</v>
      </c>
      <c r="INT32">
        <v>0.24082527687300329</v>
      </c>
      <c r="INU32">
        <v>0.24219104007519285</v>
      </c>
      <c r="INV32">
        <v>0.24425814496116849</v>
      </c>
      <c r="INW32">
        <v>0.26053920733623692</v>
      </c>
      <c r="INX32">
        <v>0.26697375111662436</v>
      </c>
      <c r="INY32">
        <v>0.2785288516910725</v>
      </c>
      <c r="INZ32">
        <v>0.27364845839787116</v>
      </c>
      <c r="IOA32">
        <v>0.27290655360473598</v>
      </c>
      <c r="IOB32">
        <v>0.27037231904836723</v>
      </c>
      <c r="IOC32">
        <v>0.28854364476384703</v>
      </c>
      <c r="IOD32">
        <v>0.28269257785971152</v>
      </c>
      <c r="IOE32">
        <v>0.26875693749377927</v>
      </c>
      <c r="IOF32">
        <v>0.26720900810912196</v>
      </c>
      <c r="IOG32">
        <v>0.28599702023994822</v>
      </c>
      <c r="IOH32">
        <v>0.26981941681658345</v>
      </c>
      <c r="IOI32">
        <v>0.28851130953627152</v>
      </c>
      <c r="IOJ32">
        <v>0.25439263446612487</v>
      </c>
      <c r="IOK32">
        <v>0.26457251948011062</v>
      </c>
      <c r="IOL32">
        <v>0.2677456100832098</v>
      </c>
      <c r="IOM32">
        <v>0.27579639884835283</v>
      </c>
      <c r="ION32">
        <v>0.27259992158552926</v>
      </c>
      <c r="IOO32">
        <v>0.23142343242234667</v>
      </c>
      <c r="IOP32">
        <v>0.27637617460548652</v>
      </c>
      <c r="IOQ32">
        <v>0.27215468456938652</v>
      </c>
      <c r="IOR32">
        <v>0.26070559185590442</v>
      </c>
      <c r="IOS32">
        <v>0.23942314581743707</v>
      </c>
      <c r="IOT32">
        <v>0.23889030674306758</v>
      </c>
      <c r="IOU32">
        <v>0.23358914625900334</v>
      </c>
      <c r="IOW32">
        <v>0.27141069079499131</v>
      </c>
      <c r="IOX32">
        <v>0.28452574038887807</v>
      </c>
      <c r="IOY32">
        <v>0.2580158554081467</v>
      </c>
      <c r="IOZ32">
        <v>0.25812797375078572</v>
      </c>
      <c r="IPA32">
        <v>0.29038419359291379</v>
      </c>
      <c r="IPB32">
        <v>0.27226136123017536</v>
      </c>
      <c r="IPC32">
        <v>0.27669779808348699</v>
      </c>
      <c r="IPD32">
        <v>0.27901684885562333</v>
      </c>
      <c r="IPE32">
        <v>0.249031494128855</v>
      </c>
      <c r="IPF32">
        <v>0.23613705319243319</v>
      </c>
      <c r="IPG32">
        <v>0.29373363168898015</v>
      </c>
      <c r="IPH32">
        <v>0.26730289730837664</v>
      </c>
      <c r="IPI32">
        <v>0.26873756951127004</v>
      </c>
      <c r="IPJ32">
        <v>0.29432965749271583</v>
      </c>
      <c r="IPK32">
        <v>0.26975981923091114</v>
      </c>
      <c r="IPL32">
        <v>0.26621606393652747</v>
      </c>
      <c r="IPM32">
        <v>0.28296044395824677</v>
      </c>
      <c r="IPN32">
        <v>0.25585609286354377</v>
      </c>
      <c r="IPO32">
        <v>0.26536364661103207</v>
      </c>
      <c r="IPP32">
        <v>0.25879086491224312</v>
      </c>
      <c r="IPQ32">
        <v>0.26944938361139359</v>
      </c>
      <c r="IPR32">
        <v>0.24861085100612232</v>
      </c>
      <c r="IPS32">
        <v>0.26757458481149504</v>
      </c>
      <c r="IPT32">
        <v>0.26134687743186436</v>
      </c>
      <c r="IPU32">
        <v>0.25342035100109289</v>
      </c>
      <c r="IPV32">
        <v>0.26191673116386865</v>
      </c>
      <c r="IPW32">
        <v>0.2652151391096218</v>
      </c>
      <c r="IPX32">
        <v>0.27820596281888749</v>
      </c>
      <c r="IPY32">
        <v>0.27104918132142364</v>
      </c>
      <c r="IPZ32">
        <v>0.29403738346321273</v>
      </c>
      <c r="IQA32">
        <v>0.29737299066164569</v>
      </c>
      <c r="IQB32">
        <v>0.28861966929563038</v>
      </c>
      <c r="IQC32">
        <v>0.27571863156356197</v>
      </c>
      <c r="IQD32">
        <v>0.29098654391820955</v>
      </c>
      <c r="IQE32">
        <v>0.27041673789642096</v>
      </c>
      <c r="IQF32">
        <v>0.28736320659553238</v>
      </c>
      <c r="IQG32">
        <v>0.29215751605276535</v>
      </c>
      <c r="IQH32">
        <v>0.29609754512868669</v>
      </c>
      <c r="IQI32">
        <v>0.28794557392569364</v>
      </c>
      <c r="IQJ32">
        <v>0.28854980087533399</v>
      </c>
      <c r="IQK32">
        <v>0.27345746668243937</v>
      </c>
      <c r="IQL32">
        <v>0.2564440368471802</v>
      </c>
      <c r="IQM32">
        <v>0.26241113514167996</v>
      </c>
      <c r="IQN32">
        <v>0.27933916043744028</v>
      </c>
      <c r="IQO32">
        <v>0.29088116397192182</v>
      </c>
      <c r="IQP32">
        <v>0.26261132461122072</v>
      </c>
      <c r="IQQ32">
        <v>0.2477272172120156</v>
      </c>
      <c r="IQR32">
        <v>0.25765651070118784</v>
      </c>
      <c r="IQS32">
        <v>0.2450212493151144</v>
      </c>
      <c r="IQT32">
        <v>0.25592998563562153</v>
      </c>
      <c r="IQU32">
        <v>0.25097796596275684</v>
      </c>
      <c r="IQV32">
        <v>0.24420192781406669</v>
      </c>
      <c r="IQW32">
        <v>0.26965914091888382</v>
      </c>
      <c r="IQX32">
        <v>0.26885484866292164</v>
      </c>
      <c r="IQY32">
        <v>0.2735715123232737</v>
      </c>
      <c r="IQZ32">
        <v>0.261777564033157</v>
      </c>
      <c r="IRA32">
        <v>0.27874235687748683</v>
      </c>
      <c r="IRB32">
        <v>0.25875596768733899</v>
      </c>
      <c r="IRC32">
        <v>0.26815779089763769</v>
      </c>
      <c r="IRD32">
        <v>0.25797082666250032</v>
      </c>
      <c r="IRE32">
        <v>0.27319859926448864</v>
      </c>
      <c r="IRF32">
        <v>0.27318590330504994</v>
      </c>
      <c r="IRG32">
        <v>0.26230206028233977</v>
      </c>
      <c r="IRH32">
        <v>0.29374004894515671</v>
      </c>
      <c r="IRI32">
        <v>0.28191475781053643</v>
      </c>
      <c r="IRJ32">
        <v>0.2604676032937886</v>
      </c>
      <c r="IRK32">
        <v>0.25699585702019329</v>
      </c>
      <c r="IRL32">
        <v>0.2633666145120544</v>
      </c>
      <c r="IRM32">
        <v>0.29634174953250436</v>
      </c>
      <c r="IRN32">
        <v>0.27288280126049741</v>
      </c>
      <c r="IRO32">
        <v>0.28032767055656282</v>
      </c>
      <c r="IRP32">
        <v>0.28687819203288795</v>
      </c>
      <c r="IRQ32">
        <v>0.27171571701747343</v>
      </c>
      <c r="IRR32">
        <v>0.2570877398782942</v>
      </c>
      <c r="IRS32">
        <v>0.24045023868207593</v>
      </c>
      <c r="IRT32">
        <v>0.2609458306677197</v>
      </c>
      <c r="IRU32">
        <v>0.2896172046439523</v>
      </c>
      <c r="IRV32">
        <v>0.2961723624418614</v>
      </c>
      <c r="IRW32">
        <v>0.28008431694966768</v>
      </c>
      <c r="IRX32">
        <v>0.29992525576410273</v>
      </c>
      <c r="IRY32">
        <v>0.27705898295282116</v>
      </c>
      <c r="IRZ32">
        <v>0.27552196129434087</v>
      </c>
      <c r="ISA32">
        <v>0.25932794928142172</v>
      </c>
      <c r="ISB32">
        <v>0.26232011425740243</v>
      </c>
      <c r="ISC32">
        <v>0.25599968998158135</v>
      </c>
      <c r="ISD32">
        <v>0.24881973008615424</v>
      </c>
      <c r="ISE32">
        <v>0.26670020139649669</v>
      </c>
      <c r="ISF32">
        <v>0.27624267554615239</v>
      </c>
      <c r="ISG32">
        <v>0.28920813358745429</v>
      </c>
      <c r="ISH32">
        <v>0.28895233492018169</v>
      </c>
      <c r="ISI32">
        <v>0.29341859528376835</v>
      </c>
      <c r="ISJ32">
        <v>0.2911475602127499</v>
      </c>
      <c r="ISK32">
        <v>0.29118228829189607</v>
      </c>
      <c r="ISL32">
        <v>0.29588322266835498</v>
      </c>
      <c r="ISM32">
        <v>0.28614285247963328</v>
      </c>
      <c r="ISN32">
        <v>0.2888394594102407</v>
      </c>
      <c r="ISO32">
        <v>0.25763632203344916</v>
      </c>
      <c r="ISP32">
        <v>0.298350714990187</v>
      </c>
      <c r="ISQ32">
        <v>0.29600465935483405</v>
      </c>
      <c r="ISR32">
        <v>0.28073485344248605</v>
      </c>
      <c r="ISS32">
        <v>0.28191075739297139</v>
      </c>
      <c r="IST32">
        <v>0.27259265101451863</v>
      </c>
      <c r="ISU32">
        <v>0.2543498428061145</v>
      </c>
      <c r="ISV32">
        <v>0.25950180442493187</v>
      </c>
      <c r="ISW32">
        <v>0.24703297673761931</v>
      </c>
      <c r="ISX32">
        <v>0.25577290429687072</v>
      </c>
      <c r="ISY32">
        <v>0.2665057162799444</v>
      </c>
      <c r="ISZ32">
        <v>0.26734927763525013</v>
      </c>
      <c r="ITA32">
        <v>0.26143102857229605</v>
      </c>
      <c r="ITB32">
        <v>0.27009280177974238</v>
      </c>
      <c r="ITC32">
        <v>0.27751261762110513</v>
      </c>
      <c r="ITD32">
        <v>0.26933354919857477</v>
      </c>
      <c r="ITE32">
        <v>0.26512123290738676</v>
      </c>
      <c r="ITF32">
        <v>0.26194911482352373</v>
      </c>
      <c r="ITG32">
        <v>0.27360395194821308</v>
      </c>
      <c r="ITH32">
        <v>0.26629935390616488</v>
      </c>
      <c r="ITI32">
        <v>0.25094895606133738</v>
      </c>
      <c r="ITJ32">
        <v>0.25881797244577015</v>
      </c>
      <c r="ITK32">
        <v>0.26192696122683412</v>
      </c>
      <c r="ITL32">
        <v>0.25812877480378665</v>
      </c>
      <c r="ITM32">
        <v>0.26113849432709385</v>
      </c>
      <c r="ITN32">
        <v>0.25747048151239943</v>
      </c>
      <c r="ITO32">
        <v>0.26668116927782343</v>
      </c>
      <c r="ITP32">
        <v>0.25748056320540724</v>
      </c>
      <c r="ITQ32">
        <v>0.25193918523122377</v>
      </c>
      <c r="ITR32">
        <v>0.24370100396114114</v>
      </c>
      <c r="ITS32">
        <v>0.24829448949443511</v>
      </c>
      <c r="ITT32">
        <v>0.23930088542795977</v>
      </c>
      <c r="ITU32">
        <v>0.2138406871817973</v>
      </c>
      <c r="ITV32">
        <v>0.25124939138770869</v>
      </c>
      <c r="ITW32">
        <v>0.2607986149992787</v>
      </c>
      <c r="ITX32">
        <v>0.2480116523592846</v>
      </c>
      <c r="ITY32">
        <v>0.25230352573371295</v>
      </c>
      <c r="ITZ32">
        <v>0.27433849134092214</v>
      </c>
      <c r="IUA32">
        <v>0.25890616468501065</v>
      </c>
      <c r="IUB32">
        <v>0.24958613872694643</v>
      </c>
      <c r="IUC32">
        <v>0.25627097257601072</v>
      </c>
      <c r="IUD32">
        <v>0.2602866988746082</v>
      </c>
      <c r="IUE32">
        <v>0.27201594376965466</v>
      </c>
      <c r="IUF32">
        <v>0.27787835238573855</v>
      </c>
      <c r="IUG32">
        <v>0.2878789233120867</v>
      </c>
      <c r="IUH32">
        <v>0.26142783079752102</v>
      </c>
      <c r="IUI32">
        <v>0.2678261580766283</v>
      </c>
      <c r="IUJ32">
        <v>0.25495359053097261</v>
      </c>
      <c r="IUK32">
        <v>0.2475887230590654</v>
      </c>
      <c r="IUL32">
        <v>0.283854854065</v>
      </c>
      <c r="IUM32">
        <v>0.23991637383619874</v>
      </c>
      <c r="IUN32">
        <v>0.29467586095981863</v>
      </c>
      <c r="IUO32">
        <v>0.27540405290402648</v>
      </c>
      <c r="IUP32">
        <v>0.25399676999900728</v>
      </c>
      <c r="IUQ32">
        <v>0.2361817483582728</v>
      </c>
      <c r="IUR32">
        <v>0.26425742037972566</v>
      </c>
      <c r="IUS32">
        <v>0.27189164976758945</v>
      </c>
      <c r="IUT32">
        <v>0.26266139245824416</v>
      </c>
      <c r="IUU32">
        <v>0.25450542817865379</v>
      </c>
      <c r="IUV32">
        <v>0.27197235872203479</v>
      </c>
      <c r="IUW32">
        <v>0.26442801951698591</v>
      </c>
      <c r="IUX32">
        <v>0.25104605255766838</v>
      </c>
      <c r="IUY32">
        <v>0.24756721310769692</v>
      </c>
      <c r="IUZ32">
        <v>0.28111790148999366</v>
      </c>
      <c r="IVA32">
        <v>0.2583424637961344</v>
      </c>
      <c r="IVB32">
        <v>0.25939884812323077</v>
      </c>
      <c r="IVC32">
        <v>0.24977821326314573</v>
      </c>
      <c r="IVD32">
        <v>0.28796943682182535</v>
      </c>
      <c r="IVE32">
        <v>0.25354089375742433</v>
      </c>
      <c r="IVF32">
        <v>0.24626127917916249</v>
      </c>
      <c r="IVG32">
        <v>0.29392770043200028</v>
      </c>
      <c r="IVH32">
        <v>0.25916063970045355</v>
      </c>
      <c r="IVI32">
        <v>0.27218801763358658</v>
      </c>
      <c r="IVJ32">
        <v>0.26911520895360752</v>
      </c>
      <c r="IVK32">
        <v>0.28812542241739225</v>
      </c>
      <c r="IVL32">
        <v>0.28867011958688016</v>
      </c>
      <c r="IVM32">
        <v>0.27342335009221413</v>
      </c>
      <c r="IVN32">
        <v>0.26039368633172333</v>
      </c>
      <c r="IVO32">
        <v>0.27387770529563887</v>
      </c>
      <c r="IVP32">
        <v>0.26505365021037364</v>
      </c>
      <c r="IVQ32">
        <v>0.24809205700137968</v>
      </c>
      <c r="IVR32">
        <v>0.26367392900410563</v>
      </c>
      <c r="IVS32">
        <v>0.27348976776226713</v>
      </c>
      <c r="IVT32">
        <v>0.26175368182076869</v>
      </c>
      <c r="IVU32">
        <v>0.27205510962586316</v>
      </c>
      <c r="IVV32">
        <v>0.26760745772786776</v>
      </c>
      <c r="IVW32">
        <v>0.2621465619444589</v>
      </c>
      <c r="IVX32">
        <v>0.24844381786669001</v>
      </c>
      <c r="IVY32">
        <v>0.26916614733463767</v>
      </c>
      <c r="IVZ32">
        <v>0.26985196515216603</v>
      </c>
      <c r="IWA32">
        <v>0.25280154107160779</v>
      </c>
      <c r="IWB32">
        <v>0.27591119752348758</v>
      </c>
      <c r="IWC32">
        <v>0.26777831240367161</v>
      </c>
      <c r="IWD32">
        <v>0.25198111173574017</v>
      </c>
      <c r="IWE32">
        <v>0.25033158845961884</v>
      </c>
      <c r="IWF32">
        <v>0.2961247195298648</v>
      </c>
      <c r="IWG32">
        <v>0.26670306125528326</v>
      </c>
      <c r="IWH32">
        <v>0.29786218757467275</v>
      </c>
      <c r="IWI32">
        <v>0.25760919012666322</v>
      </c>
      <c r="IWJ32">
        <v>0.2764085706673865</v>
      </c>
      <c r="IWK32">
        <v>0.24766807574329491</v>
      </c>
      <c r="IWL32">
        <v>0.27570432285091745</v>
      </c>
      <c r="IWM32">
        <v>0.26873033608411451</v>
      </c>
      <c r="IWN32">
        <v>0.29371111204210426</v>
      </c>
      <c r="IWO32">
        <v>0.26953524755814717</v>
      </c>
      <c r="IWP32">
        <v>0.28693433001947266</v>
      </c>
      <c r="IWQ32">
        <v>0.28637776469067394</v>
      </c>
      <c r="IWR32">
        <v>0.24764714582252567</v>
      </c>
      <c r="IWS32">
        <v>0.2560890977382802</v>
      </c>
      <c r="IWT32">
        <v>0.2550757563288224</v>
      </c>
      <c r="IWU32">
        <v>0.26753482731816947</v>
      </c>
      <c r="IWV32">
        <v>0.22916031260225872</v>
      </c>
      <c r="IWW32">
        <v>0.23624292678041967</v>
      </c>
      <c r="IWX32">
        <v>0.2230602720917215</v>
      </c>
      <c r="IWY32">
        <v>0.27250399190807983</v>
      </c>
      <c r="IWZ32">
        <v>0.28491146844437204</v>
      </c>
      <c r="IXA32">
        <v>0.26639982553712183</v>
      </c>
      <c r="IXB32">
        <v>0.27097308417031096</v>
      </c>
      <c r="IXC32">
        <v>0.28164190052491239</v>
      </c>
      <c r="IXD32">
        <v>0.26260121231958339</v>
      </c>
      <c r="IXE32">
        <v>0.27869998933131118</v>
      </c>
      <c r="IXF32">
        <v>0.27944662131046411</v>
      </c>
      <c r="IXG32">
        <v>0.27579175735812145</v>
      </c>
      <c r="IXH32">
        <v>0.2925624549761956</v>
      </c>
      <c r="IXI32">
        <v>0.26660013867493648</v>
      </c>
      <c r="IXJ32">
        <v>0.27761207205696237</v>
      </c>
      <c r="IXK32">
        <v>0.3051294350005857</v>
      </c>
      <c r="IXL32">
        <v>0.27806617515978144</v>
      </c>
      <c r="IXM32">
        <v>0.28268382621259597</v>
      </c>
      <c r="IXN32">
        <v>0.28976789488790111</v>
      </c>
      <c r="IXO32">
        <v>0.25350222329057809</v>
      </c>
      <c r="IXP32">
        <v>0.29465639793379889</v>
      </c>
      <c r="IXQ32">
        <v>0.30039723323964457</v>
      </c>
      <c r="IXR32">
        <v>0.25053592247248752</v>
      </c>
      <c r="IXS32">
        <v>0.27705722034556257</v>
      </c>
      <c r="IXT32">
        <v>0.2459562246026519</v>
      </c>
      <c r="IXU32">
        <v>0.22678837332375881</v>
      </c>
      <c r="IXV32">
        <v>0.25676452456747267</v>
      </c>
      <c r="IXW32">
        <v>0.24702612412408476</v>
      </c>
      <c r="IXX32">
        <v>0.27618828886641483</v>
      </c>
      <c r="IXY32">
        <v>0.2538393021576264</v>
      </c>
      <c r="IXZ32">
        <v>0.26645682687962335</v>
      </c>
      <c r="IYA32">
        <v>0.27961829595176202</v>
      </c>
      <c r="IYB32">
        <v>0.25754005819284537</v>
      </c>
      <c r="IYC32">
        <v>0.22977060205065453</v>
      </c>
      <c r="IYD32">
        <v>0.27737142709752399</v>
      </c>
      <c r="IYE32">
        <v>0.2804626515492365</v>
      </c>
      <c r="IYF32">
        <v>0.22580539296748778</v>
      </c>
      <c r="IYG32">
        <v>0.27289608082417693</v>
      </c>
      <c r="IYH32">
        <v>0.24877575157366902</v>
      </c>
      <c r="IYI32">
        <v>0.24513558503697588</v>
      </c>
      <c r="IYJ32">
        <v>0.26784304635224715</v>
      </c>
      <c r="IYK32">
        <v>0.27887557049134276</v>
      </c>
      <c r="IYL32">
        <v>0.29319952114263637</v>
      </c>
      <c r="IYM32">
        <v>0.27782141692124784</v>
      </c>
      <c r="IYN32">
        <v>0.28349313655427538</v>
      </c>
      <c r="IYO32">
        <v>0.30888145713552051</v>
      </c>
      <c r="IYP32">
        <v>0.29440905227665776</v>
      </c>
      <c r="IYQ32">
        <v>0.26738282903478855</v>
      </c>
      <c r="IYR32">
        <v>0.2776384844070634</v>
      </c>
      <c r="IYS32">
        <v>0.26820161950628724</v>
      </c>
      <c r="IYT32">
        <v>0.26282470035629946</v>
      </c>
      <c r="IYU32">
        <v>0.26954877215296891</v>
      </c>
      <c r="IYV32">
        <v>0.26686706762820112</v>
      </c>
      <c r="IYW32">
        <v>0.25418593944339557</v>
      </c>
      <c r="IYX32">
        <v>0.28286708677914024</v>
      </c>
      <c r="IYY32">
        <v>0.29601677031196605</v>
      </c>
      <c r="IYZ32">
        <v>0.27833666583923622</v>
      </c>
      <c r="IZA32">
        <v>0.25262870760234407</v>
      </c>
      <c r="IZB32">
        <v>0.26336138692810707</v>
      </c>
      <c r="IZC32">
        <v>0.24819134288678971</v>
      </c>
      <c r="IZD32">
        <v>0.25966364805121817</v>
      </c>
      <c r="IZE32">
        <v>0.29250915446364006</v>
      </c>
      <c r="IZF32">
        <v>0.27101645935595214</v>
      </c>
      <c r="IZG32">
        <v>0.27054037464862035</v>
      </c>
      <c r="IZH32">
        <v>0.25796830053531206</v>
      </c>
      <c r="IZI32">
        <v>0.25480156709134894</v>
      </c>
      <c r="IZJ32">
        <v>0.26315950707864405</v>
      </c>
      <c r="IZK32">
        <v>0.24949715662198113</v>
      </c>
      <c r="IZL32">
        <v>0.25037206340724261</v>
      </c>
      <c r="IZM32">
        <v>0.24149633098661</v>
      </c>
      <c r="IZN32">
        <v>0.26458235488663967</v>
      </c>
      <c r="IZO32">
        <v>0.27331352452181507</v>
      </c>
      <c r="IZP32">
        <v>0.2768696040203158</v>
      </c>
      <c r="IZQ32">
        <v>0.27746016135859553</v>
      </c>
      <c r="IZR32">
        <v>0.24339269051749773</v>
      </c>
      <c r="IZS32">
        <v>0.24655666740183135</v>
      </c>
      <c r="IZT32">
        <v>0.22460506998653082</v>
      </c>
      <c r="IZU32">
        <v>0.27441889316435247</v>
      </c>
      <c r="IZV32">
        <v>0.27356310795897609</v>
      </c>
      <c r="IZW32">
        <v>0.27188331488003836</v>
      </c>
      <c r="IZX32">
        <v>0.24577397693628797</v>
      </c>
      <c r="IZY32">
        <v>0.28322531745927587</v>
      </c>
      <c r="IZZ32">
        <v>0.25662360009155105</v>
      </c>
      <c r="JAA32">
        <v>0.27519320365955469</v>
      </c>
      <c r="JAB32">
        <v>0.20853753818465859</v>
      </c>
      <c r="JAC32">
        <v>0.24412438704841471</v>
      </c>
      <c r="JAD32">
        <v>0.28283946176618735</v>
      </c>
      <c r="JAE32">
        <v>0.27001731651773286</v>
      </c>
      <c r="JAF32">
        <v>0.24823719275879852</v>
      </c>
      <c r="JAG32">
        <v>0.28705071906921259</v>
      </c>
      <c r="JAH32">
        <v>0.25045129566983498</v>
      </c>
      <c r="JAI32">
        <v>0.26779954057489552</v>
      </c>
      <c r="JAJ32">
        <v>0.28168912929875611</v>
      </c>
      <c r="JAK32">
        <v>0.26434052137900982</v>
      </c>
      <c r="JAL32">
        <v>0.28586776960846944</v>
      </c>
      <c r="JAM32">
        <v>0.29612898666865406</v>
      </c>
      <c r="JAN32">
        <v>0.25700904355275289</v>
      </c>
      <c r="JAO32">
        <v>0.27315453928838307</v>
      </c>
      <c r="JAP32">
        <v>0.24142199926144914</v>
      </c>
      <c r="JAQ32">
        <v>0.25134812053580813</v>
      </c>
      <c r="JAR32">
        <v>0.23303155004290818</v>
      </c>
      <c r="JAS32">
        <v>0.27631337603916295</v>
      </c>
      <c r="JAT32">
        <v>0.26497811839489954</v>
      </c>
      <c r="JAV32">
        <v>0.28604814889067781</v>
      </c>
      <c r="JAW32">
        <v>0.28650998218144974</v>
      </c>
      <c r="JAX32">
        <v>0.29420031250060097</v>
      </c>
      <c r="JAY32">
        <v>0.29831615047063781</v>
      </c>
      <c r="JAZ32">
        <v>0.30624634248278454</v>
      </c>
      <c r="JBA32">
        <v>0.29179131616234383</v>
      </c>
      <c r="JBB32">
        <v>0.31215161173994971</v>
      </c>
      <c r="JBC32">
        <v>0.29946585341273146</v>
      </c>
      <c r="JBD32">
        <v>0.30866353979083744</v>
      </c>
      <c r="JBE32">
        <v>0.3011687412714717</v>
      </c>
      <c r="JBF32">
        <v>0.32093611856988463</v>
      </c>
      <c r="JBG32">
        <v>0.31521977982814625</v>
      </c>
      <c r="JBH32">
        <v>0.29879765037286493</v>
      </c>
      <c r="JBI32">
        <v>0.31711279231499734</v>
      </c>
      <c r="JBJ32">
        <v>0.30473181474598843</v>
      </c>
      <c r="JBK32">
        <v>0.31093109034176919</v>
      </c>
      <c r="JBL32">
        <v>0.31383289663151659</v>
      </c>
      <c r="JBM32">
        <v>0.29478390768269669</v>
      </c>
      <c r="JBN32">
        <v>0.30102647417273004</v>
      </c>
      <c r="JBO32">
        <v>0.32512984778021692</v>
      </c>
      <c r="JBP32">
        <v>0.32452530872609009</v>
      </c>
      <c r="JBQ32">
        <v>0.31490670571741497</v>
      </c>
      <c r="JBR32">
        <v>0.32293609837027598</v>
      </c>
      <c r="JBS32">
        <v>0.30665433714656282</v>
      </c>
      <c r="JBT32">
        <v>0.29918674085176072</v>
      </c>
      <c r="JBU32">
        <v>0.30825739570746724</v>
      </c>
      <c r="JBV32">
        <v>0.32789253380142491</v>
      </c>
      <c r="JBW32">
        <v>0.30248937078158783</v>
      </c>
      <c r="JBX32">
        <v>0.29208729487081131</v>
      </c>
      <c r="JBY32">
        <v>0.32293547753207602</v>
      </c>
      <c r="JBZ32">
        <v>0.31090456584516535</v>
      </c>
      <c r="JCA32">
        <v>0.3011525868257266</v>
      </c>
      <c r="JCB32">
        <v>0.30995685179245308</v>
      </c>
      <c r="JCC32">
        <v>0.29985887321945986</v>
      </c>
      <c r="JCD32">
        <v>0.30141189706224997</v>
      </c>
      <c r="JCE32">
        <v>0.29596461827080345</v>
      </c>
      <c r="JCF32">
        <v>0.29261333251216898</v>
      </c>
      <c r="JCG32">
        <v>0.30248339879546637</v>
      </c>
      <c r="JCH32">
        <v>0.32994359731497014</v>
      </c>
      <c r="JCI32">
        <v>0.30572571889518313</v>
      </c>
      <c r="JCJ32">
        <v>0.30523384018172456</v>
      </c>
      <c r="JCK32">
        <v>0.29369985751086936</v>
      </c>
      <c r="JCL32">
        <v>0.30499704070986555</v>
      </c>
      <c r="JCM32">
        <v>0.30421644483798571</v>
      </c>
      <c r="JCN32">
        <v>0.29879911713401602</v>
      </c>
      <c r="JCO32">
        <v>0.30408922673018568</v>
      </c>
      <c r="JCP32">
        <v>0.3074566792204631</v>
      </c>
      <c r="JCQ32">
        <v>0.30627512939925305</v>
      </c>
      <c r="JCR32">
        <v>0.29340009392976185</v>
      </c>
      <c r="JCS32">
        <v>0.30250613439362656</v>
      </c>
      <c r="JCT32">
        <v>0.30387259292708202</v>
      </c>
      <c r="JCU32">
        <v>0.29517464048032677</v>
      </c>
      <c r="JCV32">
        <v>0.30207479323601311</v>
      </c>
      <c r="JCW32">
        <v>0.3199708096313828</v>
      </c>
      <c r="JCX32">
        <v>0.30889681619034443</v>
      </c>
      <c r="JCY32">
        <v>0.32427316489817537</v>
      </c>
      <c r="JCZ32">
        <v>0.29740054310235908</v>
      </c>
      <c r="JDA32">
        <v>0.29708716616374459</v>
      </c>
      <c r="JDB32">
        <v>0.31245824662912364</v>
      </c>
      <c r="JDC32">
        <v>0.32753454167085394</v>
      </c>
      <c r="JDD32">
        <v>0.32145892546697324</v>
      </c>
      <c r="JDE32">
        <v>0.31257323539066034</v>
      </c>
      <c r="JDF32">
        <v>0.32464642562685331</v>
      </c>
      <c r="JDG32">
        <v>0.32551789963070443</v>
      </c>
      <c r="JDH32">
        <v>0.32391282540635141</v>
      </c>
      <c r="JDI32">
        <v>0.31760966023447634</v>
      </c>
      <c r="JDJ32">
        <v>0.29009089592206466</v>
      </c>
      <c r="JDK32">
        <v>0.25506748916869215</v>
      </c>
      <c r="JDL32">
        <v>0.29775604361560398</v>
      </c>
      <c r="JDM32">
        <v>0.27939967243072361</v>
      </c>
      <c r="JDN32">
        <v>0.31810160160632101</v>
      </c>
      <c r="JDO32">
        <v>0.3216379028933275</v>
      </c>
      <c r="JDP32">
        <v>0.30363004481437367</v>
      </c>
      <c r="JDQ32">
        <v>0.28638394405231576</v>
      </c>
      <c r="JDR32">
        <v>0.32306805932374011</v>
      </c>
      <c r="JDS32">
        <v>0.30213237396765302</v>
      </c>
      <c r="JDT32">
        <v>0.29621799685478117</v>
      </c>
      <c r="JDU32">
        <v>0.30869892646729929</v>
      </c>
      <c r="JDV32">
        <v>0.31438693572897813</v>
      </c>
      <c r="JDW32">
        <v>0.32440031866221158</v>
      </c>
      <c r="JDX32">
        <v>0.30706758418776758</v>
      </c>
      <c r="JDY32">
        <v>0.31063626929855592</v>
      </c>
      <c r="JDZ32">
        <v>0.3292643182727707</v>
      </c>
      <c r="JEA32">
        <v>0.31981137771377355</v>
      </c>
      <c r="JEB32">
        <v>0.30080287855453453</v>
      </c>
      <c r="JEC32">
        <v>0.31583541991593839</v>
      </c>
      <c r="JED32">
        <v>0.33191283810932409</v>
      </c>
      <c r="JEE32">
        <v>0.2922072251936888</v>
      </c>
      <c r="JEF32">
        <v>0.30167192826762662</v>
      </c>
      <c r="JEG32">
        <v>0.29333773728781642</v>
      </c>
      <c r="JEH32">
        <v>0.31533063339347789</v>
      </c>
      <c r="JEI32">
        <v>0.29976292548580197</v>
      </c>
      <c r="JEJ32">
        <v>0.29892772304915427</v>
      </c>
      <c r="JEK32">
        <v>0.30645534229059568</v>
      </c>
      <c r="JEL32">
        <v>0.29126656389363476</v>
      </c>
      <c r="JEM32">
        <v>0.30008535891552651</v>
      </c>
      <c r="JEN32">
        <v>0.30881869891598829</v>
      </c>
      <c r="JEO32">
        <v>0.31410893723281891</v>
      </c>
      <c r="JEP32">
        <v>0.30149078705667204</v>
      </c>
      <c r="JEQ32">
        <v>0.29962036411263043</v>
      </c>
      <c r="JER32">
        <v>0.2872780854641005</v>
      </c>
      <c r="JES32">
        <v>0.29559589036303918</v>
      </c>
      <c r="JET32">
        <v>0.32065424119071989</v>
      </c>
      <c r="JEU32">
        <v>0.31892538245395086</v>
      </c>
      <c r="JEV32">
        <v>0.30204631023929768</v>
      </c>
      <c r="JEW32">
        <v>0.31025727587137847</v>
      </c>
      <c r="JEX32">
        <v>0.32846019154713374</v>
      </c>
      <c r="JEY32">
        <v>0.29499724228188573</v>
      </c>
      <c r="JEZ32">
        <v>0.33328465763599652</v>
      </c>
      <c r="JFA32">
        <v>0.31469078265559164</v>
      </c>
      <c r="JFB32">
        <v>0.31847469462830846</v>
      </c>
      <c r="JFC32">
        <v>0.32539448738333654</v>
      </c>
      <c r="JFD32">
        <v>0.30048909077090669</v>
      </c>
      <c r="JFE32">
        <v>0.31541953573806697</v>
      </c>
      <c r="JFF32">
        <v>0.31388105082529971</v>
      </c>
      <c r="JFG32">
        <v>0.31263872626817812</v>
      </c>
      <c r="JFH32">
        <v>0.31812715057247809</v>
      </c>
      <c r="JFI32">
        <v>0.316147311673038</v>
      </c>
      <c r="JFJ32">
        <v>0.30935192624004171</v>
      </c>
      <c r="JFK32">
        <v>0.32540095613368636</v>
      </c>
      <c r="JFL32">
        <v>0.33843149922407423</v>
      </c>
      <c r="JFM32">
        <v>0.32718906699642936</v>
      </c>
      <c r="JFN32">
        <v>0.31668570100358517</v>
      </c>
      <c r="JFO32">
        <v>0.31546296959521419</v>
      </c>
      <c r="JFP32">
        <v>0.31986289996286071</v>
      </c>
      <c r="JFQ32">
        <v>0.31508499165335407</v>
      </c>
      <c r="JFR32">
        <v>0.31453980711061608</v>
      </c>
      <c r="JFS32">
        <v>0.30784431475268226</v>
      </c>
      <c r="JFT32">
        <v>0.31335453360708238</v>
      </c>
      <c r="JFU32">
        <v>0.31454232870963977</v>
      </c>
      <c r="JFV32">
        <v>0.30684249368838218</v>
      </c>
      <c r="JFW32">
        <v>0.31210609462594124</v>
      </c>
      <c r="JFX32">
        <v>0.32100333696691791</v>
      </c>
      <c r="JFY32">
        <v>0.32826866729264664</v>
      </c>
      <c r="JFZ32">
        <v>0.31659397879619799</v>
      </c>
      <c r="JGA32">
        <v>0.32629132307087805</v>
      </c>
      <c r="JGB32">
        <v>0.31851090833252232</v>
      </c>
      <c r="JGC32">
        <v>0.29103422195303152</v>
      </c>
      <c r="JGD32">
        <v>0.28359062880696989</v>
      </c>
      <c r="JGE32">
        <v>0.29805537709310759</v>
      </c>
      <c r="JGF32">
        <v>0.30381779119068181</v>
      </c>
      <c r="JGG32">
        <v>0.31618919205917684</v>
      </c>
      <c r="JGH32">
        <v>0.30684958747117547</v>
      </c>
      <c r="JGI32">
        <v>0.32025289034052307</v>
      </c>
      <c r="JGJ32">
        <v>0.29787875350237575</v>
      </c>
      <c r="JGK32">
        <v>0.32005177664400086</v>
      </c>
      <c r="JGL32">
        <v>0.30542996005982748</v>
      </c>
      <c r="JGM32">
        <v>0.30727273884702438</v>
      </c>
      <c r="JGN32">
        <v>0.30874945554418359</v>
      </c>
      <c r="JGO32">
        <v>0.32545207504214102</v>
      </c>
      <c r="JGP32">
        <v>0.31802880937933387</v>
      </c>
      <c r="JGQ32">
        <v>0.31987192517164137</v>
      </c>
      <c r="JGR32">
        <v>0.33082922494966122</v>
      </c>
      <c r="JGS32">
        <v>0.31141246603263562</v>
      </c>
      <c r="JGT32">
        <v>0.32491785494788233</v>
      </c>
      <c r="JGU32">
        <v>0.33279577727984949</v>
      </c>
      <c r="JGV32">
        <v>0.30640759543320284</v>
      </c>
      <c r="JGW32">
        <v>0.31765127328230752</v>
      </c>
      <c r="JGX32">
        <v>0.34285545076674179</v>
      </c>
      <c r="JGY32">
        <v>0.30755009852847365</v>
      </c>
      <c r="JGZ32">
        <v>0.33718651762970148</v>
      </c>
      <c r="JHA32">
        <v>0.30697537363184751</v>
      </c>
      <c r="JHB32">
        <v>0.29264056264405852</v>
      </c>
      <c r="JHC32">
        <v>0.33594391495653497</v>
      </c>
      <c r="JHD32">
        <v>0.31725317124140734</v>
      </c>
      <c r="JHE32">
        <v>0.3282598346387739</v>
      </c>
      <c r="JHF32">
        <v>0.32192044198952041</v>
      </c>
      <c r="JHG32">
        <v>0.28643081172343393</v>
      </c>
      <c r="JHH32">
        <v>0.29484560557649442</v>
      </c>
      <c r="JHI32">
        <v>0.27987628967848588</v>
      </c>
      <c r="JHJ32">
        <v>0.2963097302229914</v>
      </c>
      <c r="JHK32">
        <v>0.29003869218090045</v>
      </c>
      <c r="JHL32">
        <v>0.30544765564332227</v>
      </c>
      <c r="JHM32">
        <v>0.29367325960906254</v>
      </c>
      <c r="JHN32">
        <v>0.32023393296466185</v>
      </c>
      <c r="JHO32">
        <v>0.30558460220989636</v>
      </c>
      <c r="JHP32">
        <v>0.29710177501923329</v>
      </c>
      <c r="JHQ32">
        <v>0.31179357302462102</v>
      </c>
      <c r="JHR32">
        <v>0.30209763868303097</v>
      </c>
      <c r="JHS32">
        <v>0.30735855676398688</v>
      </c>
      <c r="JHT32">
        <v>0.32479530226764214</v>
      </c>
      <c r="JHU32">
        <v>0.30865267819423969</v>
      </c>
      <c r="JHV32">
        <v>0.32677985035063739</v>
      </c>
      <c r="JHW32">
        <v>0.31794942996738307</v>
      </c>
      <c r="JHX32">
        <v>0.32135573195068162</v>
      </c>
      <c r="JHY32">
        <v>0.30102637236455959</v>
      </c>
      <c r="JHZ32">
        <v>0.30953761975256044</v>
      </c>
      <c r="JIA32">
        <v>0.29858316379617439</v>
      </c>
      <c r="JIB32">
        <v>0.31132024687325643</v>
      </c>
      <c r="JIC32">
        <v>0.30167856349338673</v>
      </c>
      <c r="JID32">
        <v>0.28981534387983776</v>
      </c>
      <c r="JIE32">
        <v>0.29266984140480184</v>
      </c>
      <c r="JIF32">
        <v>0.3053725377883279</v>
      </c>
      <c r="JIG32">
        <v>0.32609111813156549</v>
      </c>
      <c r="JIH32">
        <v>0.33045557426127375</v>
      </c>
      <c r="JII32">
        <v>0.28724852804557999</v>
      </c>
      <c r="JIJ32">
        <v>0.29215430260218556</v>
      </c>
      <c r="JIK32">
        <v>0.30727163921905276</v>
      </c>
      <c r="JIL32">
        <v>0.31623415510524155</v>
      </c>
      <c r="JIM32">
        <v>0.30273499004432602</v>
      </c>
      <c r="JIN32">
        <v>0.30048399183332103</v>
      </c>
      <c r="JIO32">
        <v>0.29479156869376749</v>
      </c>
      <c r="JIP32">
        <v>0.31560946101987314</v>
      </c>
      <c r="JIQ32">
        <v>0.32140248267757626</v>
      </c>
      <c r="JIR32">
        <v>0.33772404468200701</v>
      </c>
      <c r="JIS32">
        <v>0.3247453138061337</v>
      </c>
      <c r="JIT32">
        <v>0.29714733518724379</v>
      </c>
      <c r="JIU32">
        <v>0.31094481152546677</v>
      </c>
      <c r="JIV32">
        <v>0.31197637990604637</v>
      </c>
      <c r="JIW32">
        <v>0.31811602057912242</v>
      </c>
      <c r="JIX32">
        <v>0.30109518064129115</v>
      </c>
      <c r="JIY32">
        <v>0.30783904370105847</v>
      </c>
      <c r="JIZ32">
        <v>0.30024411957650204</v>
      </c>
      <c r="JJA32">
        <v>0.28958267178346109</v>
      </c>
      <c r="JJB32">
        <v>0.28948209371616329</v>
      </c>
      <c r="JJC32">
        <v>0.32170409018371421</v>
      </c>
      <c r="JJD32">
        <v>0.31356902959576044</v>
      </c>
      <c r="JJE32">
        <v>0.32153803613476983</v>
      </c>
      <c r="JJF32">
        <v>0.30264539051518907</v>
      </c>
      <c r="JJG32">
        <v>0.30336146739529302</v>
      </c>
      <c r="JJH32">
        <v>0.32644943841062796</v>
      </c>
      <c r="JJI32">
        <v>0.31127347202746442</v>
      </c>
      <c r="JJJ32">
        <v>0.265772169302817</v>
      </c>
      <c r="JJK32">
        <v>0.31991535368439056</v>
      </c>
      <c r="JJL32">
        <v>0.32246670148281642</v>
      </c>
      <c r="JJM32">
        <v>0.32268690820965101</v>
      </c>
      <c r="JJN32">
        <v>0.30150335655268828</v>
      </c>
      <c r="JJO32">
        <v>0.32148962658809188</v>
      </c>
      <c r="JJP32">
        <v>0.3181690334392574</v>
      </c>
      <c r="JJQ32">
        <v>0.30684733382828538</v>
      </c>
      <c r="JJR32">
        <v>0.30924705724062296</v>
      </c>
      <c r="JJS32">
        <v>0.3025369113151043</v>
      </c>
      <c r="JJT32">
        <v>0.30742448097652803</v>
      </c>
      <c r="JJU32">
        <v>0.28580642184437915</v>
      </c>
      <c r="JJV32">
        <v>0.30416190700144008</v>
      </c>
      <c r="JJW32">
        <v>0.32615047078243353</v>
      </c>
      <c r="JJX32">
        <v>0.30122032891530365</v>
      </c>
      <c r="JJY32">
        <v>0.32608139940822672</v>
      </c>
      <c r="JJZ32">
        <v>0.31068954173376617</v>
      </c>
      <c r="JKA32">
        <v>0.33934103358810075</v>
      </c>
      <c r="JKB32">
        <v>0.31840247983535402</v>
      </c>
      <c r="JKC32">
        <v>0.28699737252592328</v>
      </c>
      <c r="JKD32">
        <v>0.29785174139708431</v>
      </c>
      <c r="JKE32">
        <v>0.30935478041943587</v>
      </c>
      <c r="JKF32">
        <v>0.32179066458278882</v>
      </c>
      <c r="JKG32">
        <v>0.31980871286725104</v>
      </c>
      <c r="JKH32">
        <v>0.32420106981081426</v>
      </c>
      <c r="JKI32">
        <v>0.30895414957431522</v>
      </c>
      <c r="JKJ32">
        <v>0.31815901370386823</v>
      </c>
      <c r="JKK32">
        <v>0.32434096639793136</v>
      </c>
      <c r="JKL32">
        <v>0.33806667781401745</v>
      </c>
      <c r="JKM32">
        <v>0.32990707884651954</v>
      </c>
      <c r="JKN32">
        <v>0.30242407202414373</v>
      </c>
      <c r="JKO32">
        <v>0.31893414840029938</v>
      </c>
      <c r="JKP32">
        <v>0.31965618669550533</v>
      </c>
      <c r="JKQ32">
        <v>0.29931622879296815</v>
      </c>
      <c r="JKR32">
        <v>0.31192686230216871</v>
      </c>
      <c r="JKS32">
        <v>0.30577470453767802</v>
      </c>
      <c r="JKT32">
        <v>0.31964368035736096</v>
      </c>
      <c r="JKU32">
        <v>0.29427006409284562</v>
      </c>
      <c r="JKV32">
        <v>0.3071979371636358</v>
      </c>
      <c r="JKW32">
        <v>0.29351122106895655</v>
      </c>
      <c r="JKX32">
        <v>0.30924117567195375</v>
      </c>
      <c r="JKY32">
        <v>0.32031991707524471</v>
      </c>
      <c r="JKZ32">
        <v>0.29173565259089951</v>
      </c>
      <c r="JLA32">
        <v>0.30079780052384192</v>
      </c>
      <c r="JLB32">
        <v>0.2889996811518003</v>
      </c>
      <c r="JLC32">
        <v>0.30037594924064698</v>
      </c>
      <c r="JLD32">
        <v>0.29806474960530793</v>
      </c>
      <c r="JLE32">
        <v>0.3112907033208015</v>
      </c>
      <c r="JLF32">
        <v>0.32912248823998241</v>
      </c>
      <c r="JLG32">
        <v>0.31040688710278458</v>
      </c>
      <c r="JLH32">
        <v>0.31635313955202349</v>
      </c>
      <c r="JLI32">
        <v>0.30474830815539378</v>
      </c>
      <c r="JLJ32">
        <v>0.3072932443856487</v>
      </c>
      <c r="JLK32">
        <v>0.30047902063419818</v>
      </c>
      <c r="JLL32">
        <v>0.32146300537259187</v>
      </c>
      <c r="JLM32">
        <v>0.28865148392522355</v>
      </c>
      <c r="JLN32">
        <v>0.30029066622874323</v>
      </c>
      <c r="JLO32">
        <v>0.30597237318903775</v>
      </c>
      <c r="JLP32">
        <v>0.32607690680586354</v>
      </c>
      <c r="JLQ32">
        <v>0.30813216918547881</v>
      </c>
      <c r="JLR32">
        <v>0.31747153690080926</v>
      </c>
      <c r="JLS32">
        <v>0.29383067790623785</v>
      </c>
      <c r="JLT32">
        <v>0.29438349411026044</v>
      </c>
      <c r="JLU32">
        <v>0.31743625493352978</v>
      </c>
      <c r="JLV32">
        <v>0.31348249327587546</v>
      </c>
      <c r="JLW32">
        <v>0.33572353451398312</v>
      </c>
      <c r="JLX32">
        <v>0.29185071240587757</v>
      </c>
      <c r="JLY32">
        <v>0.31632612761621137</v>
      </c>
      <c r="JLZ32">
        <v>0.31000309073682897</v>
      </c>
      <c r="JMA32">
        <v>0.31608225235334741</v>
      </c>
      <c r="JMB32">
        <v>0.31246156497526001</v>
      </c>
      <c r="JMC32">
        <v>0.30332499733865059</v>
      </c>
      <c r="JMD32">
        <v>0.29849185357694785</v>
      </c>
      <c r="JME32">
        <v>0.30776360811300901</v>
      </c>
      <c r="JMF32">
        <v>0.32954841902204812</v>
      </c>
      <c r="JMG32">
        <v>0.32459248606691732</v>
      </c>
      <c r="JMH32">
        <v>0.31442239980317749</v>
      </c>
      <c r="JMI32">
        <v>0.33060284024917996</v>
      </c>
      <c r="JMJ32">
        <v>0.31868691874166943</v>
      </c>
      <c r="JMK32">
        <v>0.31233352564956318</v>
      </c>
      <c r="JML32">
        <v>0.30846485296573778</v>
      </c>
      <c r="JMM32">
        <v>0.32220301399831569</v>
      </c>
      <c r="JMN32">
        <v>0.29875201529317669</v>
      </c>
      <c r="JMO32">
        <v>0.34637684056286044</v>
      </c>
      <c r="JMP32">
        <v>0.31268113178169621</v>
      </c>
      <c r="JMQ32">
        <v>0.34091099391720436</v>
      </c>
      <c r="JMR32">
        <v>0.31686323008257211</v>
      </c>
      <c r="JMS32">
        <v>0.31223594722807252</v>
      </c>
      <c r="JMT32">
        <v>0.29276789386757096</v>
      </c>
      <c r="JMU32">
        <v>0.29715541647345178</v>
      </c>
      <c r="JMV32">
        <v>0.3074146794723035</v>
      </c>
      <c r="JMW32">
        <v>0.30940056608846739</v>
      </c>
      <c r="JMX32">
        <v>0.30040383908240909</v>
      </c>
      <c r="JMY32">
        <v>0.30966851856017791</v>
      </c>
      <c r="JMZ32">
        <v>0.31730843353677962</v>
      </c>
      <c r="JNA32">
        <v>0.31165524368706093</v>
      </c>
      <c r="JNB32">
        <v>0.32471227791881657</v>
      </c>
      <c r="JNC32">
        <v>0.32942529664931675</v>
      </c>
      <c r="JND32">
        <v>0.32628934224704603</v>
      </c>
      <c r="JNE32">
        <v>0.31045977459098106</v>
      </c>
      <c r="JNF32">
        <v>0.31236864728249025</v>
      </c>
      <c r="JNG32">
        <v>0.3071115906357908</v>
      </c>
      <c r="JNH32">
        <v>0.33384583468940426</v>
      </c>
      <c r="JNI32">
        <v>0.31765731881264081</v>
      </c>
      <c r="JNJ32">
        <v>0.34110363288782919</v>
      </c>
      <c r="JNL32">
        <v>0.31072832144539814</v>
      </c>
      <c r="JNM32">
        <v>0.31121854941807159</v>
      </c>
      <c r="JNN32">
        <v>0.3207873292331091</v>
      </c>
      <c r="JNO32">
        <v>0.31419206614075712</v>
      </c>
      <c r="JNP32">
        <v>0.30660224586638563</v>
      </c>
      <c r="JNQ32">
        <v>0.30775837534114636</v>
      </c>
      <c r="JNR32">
        <v>0.30227398378670506</v>
      </c>
      <c r="JNS32">
        <v>0.30307135516164679</v>
      </c>
      <c r="JNT32">
        <v>0.32947352308959543</v>
      </c>
      <c r="JNU32">
        <v>0.33200982368765553</v>
      </c>
      <c r="JNV32">
        <v>0.32055907730050853</v>
      </c>
      <c r="JNW32">
        <v>0.31516829222734094</v>
      </c>
      <c r="JNX32">
        <v>0.29355627661684097</v>
      </c>
      <c r="JNY32">
        <v>0.30660799699497565</v>
      </c>
      <c r="JNZ32">
        <v>0.31031698226918247</v>
      </c>
      <c r="JOA32">
        <v>0.30924762953700957</v>
      </c>
      <c r="JOB32">
        <v>0.31290257591955745</v>
      </c>
      <c r="JOC32">
        <v>0.32139723408379189</v>
      </c>
      <c r="JOD32">
        <v>0.32062332880436722</v>
      </c>
      <c r="JOE32">
        <v>0.32342314128002458</v>
      </c>
      <c r="JOF32">
        <v>0.32529977513883473</v>
      </c>
      <c r="JOG32">
        <v>0.32651547696488209</v>
      </c>
      <c r="JOH32">
        <v>0.29859066201013768</v>
      </c>
      <c r="JOI32">
        <v>0.28844567450397135</v>
      </c>
      <c r="JOJ32">
        <v>0.30433311121333201</v>
      </c>
      <c r="JOK32">
        <v>0.29545822044848979</v>
      </c>
      <c r="JOL32">
        <v>0.29601786618075865</v>
      </c>
      <c r="JOM32">
        <v>0.30423548931710576</v>
      </c>
      <c r="JON32">
        <v>0.30663789454055262</v>
      </c>
      <c r="JOO32">
        <v>0.29200723750989316</v>
      </c>
      <c r="JOP32">
        <v>0.29437721422728491</v>
      </c>
      <c r="JOQ32">
        <v>0.29488611974122203</v>
      </c>
      <c r="JOR32">
        <v>0.30876295024428846</v>
      </c>
      <c r="JOS32">
        <v>0.30860125928550791</v>
      </c>
      <c r="JOT32">
        <v>0.29735179122703764</v>
      </c>
      <c r="JOU32">
        <v>0.31425148405134301</v>
      </c>
      <c r="JOV32">
        <v>0.32095704127968111</v>
      </c>
      <c r="JOW32">
        <v>0.31508843984881618</v>
      </c>
      <c r="JOX32">
        <v>0.3031715188355506</v>
      </c>
      <c r="JOY32">
        <v>0.31325508882646397</v>
      </c>
      <c r="JOZ32">
        <v>0.29958540708521297</v>
      </c>
      <c r="JPA32">
        <v>0.30517219199999623</v>
      </c>
      <c r="JPB32">
        <v>0.31949924949030301</v>
      </c>
      <c r="JPC32">
        <v>0.32049040755874764</v>
      </c>
      <c r="JPD32">
        <v>0.31767158678524782</v>
      </c>
      <c r="JPE32">
        <v>0.3247843673965386</v>
      </c>
      <c r="JPF32">
        <v>0.31373886308237992</v>
      </c>
      <c r="JPG32">
        <v>0.2973612895284995</v>
      </c>
      <c r="JPH32">
        <v>0.28385073660216592</v>
      </c>
      <c r="JPI32">
        <v>0.31527432983582693</v>
      </c>
      <c r="JPJ32">
        <v>0.30514502347416061</v>
      </c>
      <c r="JPK32">
        <v>0.28976628935602078</v>
      </c>
      <c r="JPL32">
        <v>0.30309432920125967</v>
      </c>
      <c r="JPM32">
        <v>0.30714363534429723</v>
      </c>
      <c r="JPN32">
        <v>0.30464028708601187</v>
      </c>
      <c r="JPO32">
        <v>0.30576510748286956</v>
      </c>
      <c r="JPP32">
        <v>0.30817895313192356</v>
      </c>
      <c r="JPQ32">
        <v>0.29877505872070248</v>
      </c>
      <c r="JPR32">
        <v>0.31061793125435638</v>
      </c>
      <c r="JPS32">
        <v>0.29594515392884169</v>
      </c>
      <c r="JPT32">
        <v>0.30053756946557025</v>
      </c>
      <c r="JPU32">
        <v>0.30143522613772905</v>
      </c>
      <c r="JPV32">
        <v>0.30073961930376386</v>
      </c>
      <c r="JPW32">
        <v>0.30056581491933804</v>
      </c>
      <c r="JPX32">
        <v>0.30163451957545123</v>
      </c>
      <c r="JPY32">
        <v>0.30622212818603395</v>
      </c>
      <c r="JPZ32">
        <v>0.31085639182458413</v>
      </c>
      <c r="JQA32">
        <v>0.30770807611279877</v>
      </c>
      <c r="JQB32">
        <v>0.29518250876669605</v>
      </c>
      <c r="JQC32">
        <v>0.29010959542959402</v>
      </c>
      <c r="JQD32">
        <v>0.31245354225270067</v>
      </c>
      <c r="JQE32">
        <v>0.31055918813534916</v>
      </c>
      <c r="JQF32">
        <v>0.30662385582936857</v>
      </c>
      <c r="JQG32">
        <v>0.29546786239021988</v>
      </c>
      <c r="JQH32">
        <v>0.30878711802707259</v>
      </c>
      <c r="JQI32">
        <v>0.30497533996776632</v>
      </c>
      <c r="JQJ32">
        <v>0.31561520756182515</v>
      </c>
      <c r="JQK32">
        <v>0.30353350364515702</v>
      </c>
      <c r="JQL32">
        <v>0.30845381542749178</v>
      </c>
      <c r="JQM32">
        <v>0.30188924585340787</v>
      </c>
      <c r="JQN32">
        <v>0.3311452582687196</v>
      </c>
      <c r="JQO32">
        <v>0.31465887804727743</v>
      </c>
      <c r="JQP32">
        <v>0.30841436191157484</v>
      </c>
      <c r="JQQ32">
        <v>0.32079386790568415</v>
      </c>
      <c r="JQR32">
        <v>0.31280322620476209</v>
      </c>
      <c r="JQS32">
        <v>0.30249778762300722</v>
      </c>
      <c r="JQT32">
        <v>0.30833751163538203</v>
      </c>
      <c r="JQU32">
        <v>0.29929924637149763</v>
      </c>
      <c r="JQV32">
        <v>0.33032984445792818</v>
      </c>
      <c r="JQW32">
        <v>0.30580966238051921</v>
      </c>
      <c r="JQX32">
        <v>0.31895190514831057</v>
      </c>
      <c r="JQY32">
        <v>0.32138204513347324</v>
      </c>
      <c r="JQZ32">
        <v>0.32597342852345634</v>
      </c>
      <c r="JRA32">
        <v>0.30058109202844396</v>
      </c>
      <c r="JRB32">
        <v>0.30756775107830353</v>
      </c>
      <c r="JRC32">
        <v>0.30372185542304481</v>
      </c>
      <c r="JRD32">
        <v>0.30954445912575779</v>
      </c>
      <c r="JRE32">
        <v>0.29167844956292627</v>
      </c>
      <c r="JRF32">
        <v>0.30137967493132328</v>
      </c>
      <c r="JRG32">
        <v>0.29992941693622033</v>
      </c>
      <c r="JRH32">
        <v>0.31052343499108981</v>
      </c>
      <c r="JRI32">
        <v>0.30941095068339147</v>
      </c>
      <c r="JRJ32">
        <v>0.32072409504115679</v>
      </c>
      <c r="JRK32">
        <v>0.2978816465049931</v>
      </c>
      <c r="JRL32">
        <v>0.30968647178028419</v>
      </c>
      <c r="JRM32">
        <v>0.29821862035825891</v>
      </c>
      <c r="JRN32">
        <v>0.31348779802102128</v>
      </c>
      <c r="JRO32">
        <v>0.29574863835049947</v>
      </c>
      <c r="JRP32">
        <v>0.30788459804952306</v>
      </c>
      <c r="JRQ32">
        <v>0.30816147664053956</v>
      </c>
      <c r="JRR32">
        <v>0.30553201419387138</v>
      </c>
      <c r="JRS32">
        <v>0.30924524700116268</v>
      </c>
      <c r="JRT32">
        <v>0.29973574852299423</v>
      </c>
      <c r="JRU32">
        <v>0.31724020087234794</v>
      </c>
      <c r="JRV32">
        <v>0.31793566028164782</v>
      </c>
      <c r="JRW32">
        <v>0.3339112014139603</v>
      </c>
      <c r="JRX32">
        <v>0.31346202278508378</v>
      </c>
      <c r="JRY32">
        <v>0.30893093224679608</v>
      </c>
      <c r="JRZ32">
        <v>0.30860307345319699</v>
      </c>
      <c r="JSA32">
        <v>0.30893806239580363</v>
      </c>
      <c r="JSB32">
        <v>0.31071665382265401</v>
      </c>
      <c r="JSC32">
        <v>0.30069946540841508</v>
      </c>
      <c r="JSD32">
        <v>0.33176292385477918</v>
      </c>
      <c r="JSE32">
        <v>0.32609952757496069</v>
      </c>
      <c r="JSF32">
        <v>0.31326864318334202</v>
      </c>
      <c r="JSG32">
        <v>0.30384617921723117</v>
      </c>
      <c r="JSH32">
        <v>0.3000259504651614</v>
      </c>
      <c r="JSI32">
        <v>0.30831961332109931</v>
      </c>
      <c r="JSJ32">
        <v>0.31607133482159661</v>
      </c>
      <c r="JSK32">
        <v>0.29806638349001707</v>
      </c>
      <c r="JSL32">
        <v>0.31441110459322741</v>
      </c>
      <c r="JSM32">
        <v>0.29440215115890694</v>
      </c>
      <c r="JSN32">
        <v>0.30375249090455964</v>
      </c>
      <c r="JSO32">
        <v>0.30368790686915831</v>
      </c>
      <c r="JSP32">
        <v>0.29996234637453018</v>
      </c>
      <c r="JSQ32">
        <v>0.3074520817500031</v>
      </c>
      <c r="JSR32">
        <v>0.29858404555767948</v>
      </c>
      <c r="JSS32">
        <v>0.30874260601184328</v>
      </c>
      <c r="JST32">
        <v>0.29921912414080648</v>
      </c>
      <c r="JSU32">
        <v>0.29494672552796941</v>
      </c>
      <c r="JSV32">
        <v>0.31907282314419616</v>
      </c>
      <c r="JSW32">
        <v>0.31613060460080622</v>
      </c>
      <c r="JSX32">
        <v>0.31723808610908771</v>
      </c>
      <c r="JSY32">
        <v>0.31018054168756776</v>
      </c>
      <c r="JSZ32">
        <v>0.30384559905524877</v>
      </c>
      <c r="JTA32">
        <v>0.30647692785451092</v>
      </c>
      <c r="JTB32">
        <v>0.30031081459258951</v>
      </c>
      <c r="JTC32">
        <v>0.29284680099130217</v>
      </c>
      <c r="JTD32">
        <v>0.30502370356211822</v>
      </c>
      <c r="JTE32">
        <v>0.31439606994160679</v>
      </c>
      <c r="JTF32">
        <v>0.30080367593641638</v>
      </c>
      <c r="JTG32">
        <v>0.30028669553399351</v>
      </c>
      <c r="JTH32">
        <v>0.30262744610558573</v>
      </c>
      <c r="JTI32">
        <v>0.31980059624741691</v>
      </c>
      <c r="JTJ32">
        <v>0.30627818834985837</v>
      </c>
      <c r="JTK32">
        <v>0.28757962312328306</v>
      </c>
      <c r="JTL32">
        <v>0.31928761133612127</v>
      </c>
      <c r="JTM32">
        <v>0.30241704412357601</v>
      </c>
      <c r="JTN32">
        <v>0.29249584377262738</v>
      </c>
      <c r="JTO32">
        <v>0.32314619004472772</v>
      </c>
      <c r="JTP32">
        <v>0.31596221007970871</v>
      </c>
      <c r="JTQ32">
        <v>0.31493451556462637</v>
      </c>
      <c r="JTR32">
        <v>0.31257271938319581</v>
      </c>
      <c r="JTS32">
        <v>0.3168298328501748</v>
      </c>
      <c r="JTT32">
        <v>0.31045520324192938</v>
      </c>
      <c r="JTU32">
        <v>0.30574506246649874</v>
      </c>
      <c r="JTV32">
        <v>0.33345859873175027</v>
      </c>
      <c r="JTW32">
        <v>0.30345678455753961</v>
      </c>
      <c r="JTX32">
        <v>0.30043851894929774</v>
      </c>
      <c r="JTY32">
        <v>0.31456370104841147</v>
      </c>
      <c r="JTZ32">
        <v>0.30149530414596398</v>
      </c>
      <c r="JUA32">
        <v>0.29519858119375514</v>
      </c>
      <c r="JUB32">
        <v>0.32533575512118779</v>
      </c>
      <c r="JUC32">
        <v>0.31698414207195813</v>
      </c>
      <c r="JUD32">
        <v>0.30507333877605586</v>
      </c>
      <c r="JUE32">
        <v>0.31180646987671534</v>
      </c>
      <c r="JUF32">
        <v>0.31078887988765735</v>
      </c>
      <c r="JUG32">
        <v>0.29139990486172379</v>
      </c>
      <c r="JUH32">
        <v>0.29952516495798703</v>
      </c>
      <c r="JUI32">
        <v>0.31648739493865125</v>
      </c>
      <c r="JUJ32">
        <v>0.2975541153197066</v>
      </c>
      <c r="JUK32">
        <v>0.30803888834354742</v>
      </c>
      <c r="JUL32">
        <v>0.30690312536395142</v>
      </c>
      <c r="JUM32">
        <v>0.29957422212626972</v>
      </c>
      <c r="JUN32">
        <v>0.3072064654526539</v>
      </c>
      <c r="JUO32">
        <v>0.30786743360668156</v>
      </c>
      <c r="JUP32">
        <v>0.3185205906346002</v>
      </c>
      <c r="JUQ32">
        <v>0.31185698169375659</v>
      </c>
      <c r="JUR32">
        <v>0.30483616537368985</v>
      </c>
      <c r="JUS32">
        <v>0.33715665621072183</v>
      </c>
      <c r="JUT32">
        <v>0.29046415723833818</v>
      </c>
      <c r="JUU32">
        <v>0.31977545691834353</v>
      </c>
      <c r="JUV32">
        <v>0.31982263038452602</v>
      </c>
      <c r="JUW32">
        <v>0.30756320337742615</v>
      </c>
      <c r="JUX32">
        <v>0.32080817043047055</v>
      </c>
      <c r="JUY32">
        <v>0.3045494916913698</v>
      </c>
      <c r="JUZ32">
        <v>0.30941490976433</v>
      </c>
      <c r="JVA32">
        <v>0.32879949892434301</v>
      </c>
      <c r="JVB32">
        <v>0.29589006053279421</v>
      </c>
      <c r="JVC32">
        <v>0.3046826297516792</v>
      </c>
      <c r="JVD32">
        <v>0.29634324281386232</v>
      </c>
      <c r="JVE32">
        <v>0.29489038465350947</v>
      </c>
      <c r="JVF32">
        <v>0.30577978658740063</v>
      </c>
      <c r="JVG32">
        <v>0.29742906193601637</v>
      </c>
      <c r="JVH32">
        <v>0.32170234506752027</v>
      </c>
      <c r="JVI32">
        <v>0.3220359616205079</v>
      </c>
      <c r="JVJ32">
        <v>0.31555522540567049</v>
      </c>
      <c r="JVK32">
        <v>0.31612310614018968</v>
      </c>
      <c r="JVL32">
        <v>0.30228894317309807</v>
      </c>
      <c r="JVM32">
        <v>0.31230178705777123</v>
      </c>
      <c r="JVN32">
        <v>0.32003861116869398</v>
      </c>
      <c r="JVO32">
        <v>0.30526570216290011</v>
      </c>
      <c r="JVP32">
        <v>0.30597293137272119</v>
      </c>
      <c r="JVQ32">
        <v>0.31635699287629543</v>
      </c>
      <c r="JVR32">
        <v>0.31454177992402016</v>
      </c>
      <c r="JVS32">
        <v>0.31388313534116169</v>
      </c>
      <c r="JVT32">
        <v>0.31105135600801687</v>
      </c>
      <c r="JVU32">
        <v>0.29613897853995508</v>
      </c>
      <c r="JVV32">
        <v>0.29557609169518695</v>
      </c>
      <c r="JVW32">
        <v>0.3162509650038216</v>
      </c>
      <c r="JVX32">
        <v>0.30448824158659094</v>
      </c>
      <c r="JVY32">
        <v>0.27772461132761628</v>
      </c>
      <c r="JVZ32">
        <v>0.29542540623654945</v>
      </c>
      <c r="JWA32">
        <v>0.31532898657832692</v>
      </c>
      <c r="JWB32">
        <v>0.31375906639354822</v>
      </c>
      <c r="JWC32">
        <v>0.30477122018123387</v>
      </c>
    </row>
    <row r="33" spans="1:7361">
      <c r="A33" s="11" t="s">
        <v>40</v>
      </c>
      <c r="B33" s="11"/>
      <c r="C33">
        <v>0.75373606438115082</v>
      </c>
      <c r="D33">
        <v>0.8686630433390391</v>
      </c>
      <c r="E33">
        <v>0.87544238564232402</v>
      </c>
      <c r="F33">
        <v>0.90099626052478998</v>
      </c>
      <c r="G33">
        <v>0.93821882204945684</v>
      </c>
      <c r="H33">
        <v>0.94531723023794878</v>
      </c>
      <c r="I33">
        <v>0.93742560219202553</v>
      </c>
      <c r="J33">
        <v>0.95370745770591536</v>
      </c>
      <c r="K33">
        <v>0.95831451376625032</v>
      </c>
      <c r="L33">
        <v>0.93069562902822123</v>
      </c>
      <c r="M33">
        <v>0.91074548314531378</v>
      </c>
      <c r="N33">
        <v>0.73141012115973358</v>
      </c>
      <c r="O33">
        <v>0.87152370144779501</v>
      </c>
      <c r="P33">
        <v>0.85781710139031042</v>
      </c>
      <c r="Q33">
        <v>0.86579823384487431</v>
      </c>
      <c r="R33">
        <v>0.9445077067016826</v>
      </c>
      <c r="S33">
        <v>0.94026723628553199</v>
      </c>
      <c r="T33">
        <v>0.97387592931627953</v>
      </c>
      <c r="U33">
        <v>0.97606046662495027</v>
      </c>
      <c r="V33">
        <v>0.99999999999999978</v>
      </c>
      <c r="W33">
        <v>0.76934459128256505</v>
      </c>
      <c r="X33">
        <v>0.78718327424818346</v>
      </c>
      <c r="Y33">
        <v>0.6645951845818916</v>
      </c>
      <c r="Z33">
        <v>0.66643025130735845</v>
      </c>
      <c r="AA33">
        <v>0.77662663903601192</v>
      </c>
      <c r="AB33">
        <v>0.69015067386612083</v>
      </c>
      <c r="AC33">
        <v>0.66815257498434999</v>
      </c>
      <c r="AD33">
        <v>0.77749165060810366</v>
      </c>
      <c r="AE33">
        <v>0.69670086746040105</v>
      </c>
      <c r="AF33">
        <v>0.64389538572365612</v>
      </c>
      <c r="AG33">
        <v>0.6608207022749869</v>
      </c>
      <c r="AH33">
        <v>0.76516337743092211</v>
      </c>
      <c r="AI33">
        <v>0.76416196793882363</v>
      </c>
      <c r="AJ33">
        <v>0.80196941634439911</v>
      </c>
      <c r="AK33">
        <v>0.8653137177202781</v>
      </c>
      <c r="AL33">
        <v>0.8916680495133501</v>
      </c>
      <c r="AM33">
        <v>0.88264382370631556</v>
      </c>
      <c r="AN33">
        <v>0.67647476454137223</v>
      </c>
      <c r="AO33">
        <v>0.62561372385890535</v>
      </c>
      <c r="AP33">
        <v>0.65164192093535289</v>
      </c>
      <c r="AQ33">
        <v>0.64214824240176482</v>
      </c>
      <c r="AR33">
        <v>0.54938459932228823</v>
      </c>
      <c r="AS33">
        <v>0.55704802597436087</v>
      </c>
      <c r="AT33" s="30"/>
      <c r="AW33">
        <v>0.40870486932879374</v>
      </c>
      <c r="AX33">
        <v>0.39344810347892173</v>
      </c>
      <c r="AY33">
        <v>0.41229173478685871</v>
      </c>
      <c r="AZ33">
        <v>0.40747108415553818</v>
      </c>
      <c r="BA33">
        <v>0.4129233900110299</v>
      </c>
      <c r="BB33">
        <v>0.40309426809374649</v>
      </c>
      <c r="BC33">
        <v>0.42872746475989698</v>
      </c>
      <c r="BD33">
        <v>0.40415645915968812</v>
      </c>
      <c r="BE33">
        <v>0.39432960403870199</v>
      </c>
      <c r="BF33">
        <v>0.38773916826254873</v>
      </c>
      <c r="BG33">
        <v>0.4031904536988184</v>
      </c>
      <c r="BH33">
        <v>0.40266023515802812</v>
      </c>
      <c r="BI33">
        <v>0.41044179855417384</v>
      </c>
      <c r="BJ33">
        <v>0.40047151480337628</v>
      </c>
      <c r="BK33">
        <v>0.39951927146999094</v>
      </c>
      <c r="BL33">
        <v>0.42264525550598508</v>
      </c>
      <c r="BM33">
        <v>0.40996932286025567</v>
      </c>
      <c r="BN33">
        <v>0.42589129023152456</v>
      </c>
      <c r="BO33">
        <v>0.41817884568330366</v>
      </c>
      <c r="BP33">
        <v>0.42130566034227696</v>
      </c>
      <c r="BQ33">
        <v>0.41887270251019626</v>
      </c>
      <c r="BR33">
        <v>0.37997207765958013</v>
      </c>
      <c r="BS33">
        <v>0.40705048624578399</v>
      </c>
      <c r="BT33">
        <v>0.42316097862102275</v>
      </c>
      <c r="BU33">
        <v>0.50776105536357052</v>
      </c>
      <c r="BV33">
        <v>0.41129040020682878</v>
      </c>
      <c r="BW33">
        <v>0.42226191713245581</v>
      </c>
      <c r="BX33">
        <v>0.43145328499137797</v>
      </c>
      <c r="BY33">
        <v>0.42878143167806748</v>
      </c>
      <c r="BZ33">
        <v>0.43867605182629471</v>
      </c>
      <c r="CA33">
        <v>0.4174664561517813</v>
      </c>
      <c r="CB33">
        <v>0.41013780195959543</v>
      </c>
      <c r="CC33">
        <v>0.41595467911706052</v>
      </c>
      <c r="CD33">
        <v>0.41964735871826592</v>
      </c>
      <c r="CE33">
        <v>0.37236257680156265</v>
      </c>
      <c r="CF33">
        <v>0.37709925141261991</v>
      </c>
      <c r="CG33">
        <v>0.40612678417563797</v>
      </c>
      <c r="CH33">
        <v>0.41661263389574182</v>
      </c>
      <c r="CI33">
        <v>0.42648268161515868</v>
      </c>
      <c r="CJ33">
        <v>0.52348580809147194</v>
      </c>
      <c r="CK33">
        <v>0.40905564537968919</v>
      </c>
      <c r="CL33">
        <v>0.44832500664005548</v>
      </c>
      <c r="CM33">
        <v>0.42779616985255775</v>
      </c>
      <c r="CN33">
        <v>0.37648264553810712</v>
      </c>
      <c r="CO33">
        <v>0.43099347732724647</v>
      </c>
      <c r="CP33">
        <v>0.40086110174509876</v>
      </c>
      <c r="CQ33">
        <v>0.46850915819365929</v>
      </c>
      <c r="CR33">
        <v>0.41042543993178066</v>
      </c>
      <c r="CS33">
        <v>0.40068615803433821</v>
      </c>
      <c r="CT33">
        <v>0.40493658812477462</v>
      </c>
      <c r="CU33">
        <v>0.41251717242441421</v>
      </c>
      <c r="CV33">
        <v>0.39929336443399799</v>
      </c>
      <c r="CW33">
        <v>0.431552513167201</v>
      </c>
      <c r="CX33">
        <v>0.39133578832861227</v>
      </c>
      <c r="CY33">
        <v>0.45248296625806422</v>
      </c>
      <c r="CZ33">
        <v>0.42817164543711717</v>
      </c>
      <c r="DA33">
        <v>0.41617206754080305</v>
      </c>
      <c r="DB33">
        <v>0.41255931317462508</v>
      </c>
      <c r="DC33">
        <v>0.40771649499643892</v>
      </c>
      <c r="DD33">
        <v>0.39352250478996625</v>
      </c>
      <c r="DE33">
        <v>0.47553373602050764</v>
      </c>
      <c r="DF33">
        <v>0.42729127618465151</v>
      </c>
      <c r="DG33">
        <v>0.41213813639493568</v>
      </c>
      <c r="DH33">
        <v>0.40562546969630597</v>
      </c>
      <c r="DI33">
        <v>0.41013075811223731</v>
      </c>
      <c r="DJ33">
        <v>0.41134987898591308</v>
      </c>
      <c r="DK33">
        <v>0.41076458857790982</v>
      </c>
      <c r="DL33">
        <v>0.3942638611106245</v>
      </c>
      <c r="DM33">
        <v>0.41900692615346902</v>
      </c>
      <c r="DN33">
        <v>0.42134619044903238</v>
      </c>
      <c r="DO33">
        <v>0.42843767645863701</v>
      </c>
      <c r="DP33">
        <v>0.41563907110786069</v>
      </c>
      <c r="DQ33">
        <v>0.40261886528219193</v>
      </c>
      <c r="DR33">
        <v>0.41282460357620659</v>
      </c>
      <c r="DS33">
        <v>0.37097708171294341</v>
      </c>
      <c r="DT33">
        <v>0.42369362260732585</v>
      </c>
      <c r="DU33">
        <v>0.42406454821796274</v>
      </c>
      <c r="DV33">
        <v>0.41746735809740687</v>
      </c>
      <c r="DW33">
        <v>0.40707819199497364</v>
      </c>
      <c r="DX33">
        <v>0.43499263766243873</v>
      </c>
      <c r="DY33">
        <v>0.39538043867434325</v>
      </c>
      <c r="DZ33">
        <v>0.41983512840915155</v>
      </c>
      <c r="EA33">
        <v>0.43557827001891597</v>
      </c>
      <c r="EB33">
        <v>0.41803398011612425</v>
      </c>
      <c r="EC33">
        <v>0.42003161992754945</v>
      </c>
      <c r="ED33">
        <v>0.4091304422952925</v>
      </c>
      <c r="EE33">
        <v>0.41774224213505029</v>
      </c>
      <c r="EF33">
        <v>0.4000459439967638</v>
      </c>
      <c r="EG33">
        <v>0.40183879064836964</v>
      </c>
      <c r="EH33">
        <v>0.39075623426058392</v>
      </c>
      <c r="EI33">
        <v>0.4133997072489079</v>
      </c>
      <c r="EJ33">
        <v>0.42878387951294716</v>
      </c>
      <c r="EK33">
        <v>0.40972566745928274</v>
      </c>
      <c r="EL33">
        <v>0.39608138233713119</v>
      </c>
      <c r="EM33">
        <v>0.40121464136778068</v>
      </c>
      <c r="EN33">
        <v>0.42244751628847232</v>
      </c>
      <c r="EO33">
        <v>0.43699784868441299</v>
      </c>
      <c r="EP33">
        <v>0.42274456271460747</v>
      </c>
      <c r="EQ33">
        <v>0.42722820605522033</v>
      </c>
      <c r="ER33">
        <v>0.4092399615857446</v>
      </c>
      <c r="ES33">
        <v>0.40575425334372545</v>
      </c>
      <c r="ET33">
        <v>0.44674800294981565</v>
      </c>
      <c r="EU33">
        <v>0.42150607105213145</v>
      </c>
      <c r="EV33">
        <v>0.38883548865105733</v>
      </c>
      <c r="EW33">
        <v>0.40986697018760582</v>
      </c>
      <c r="EX33">
        <v>0.4038782498620111</v>
      </c>
      <c r="EY33">
        <v>0.43433940900429846</v>
      </c>
      <c r="EZ33">
        <v>0.41105299091470376</v>
      </c>
      <c r="FA33">
        <v>0.3993442227868082</v>
      </c>
      <c r="FB33">
        <v>0.42287199938370562</v>
      </c>
      <c r="FC33">
        <v>0.42193249067448529</v>
      </c>
      <c r="FD33">
        <v>0.42518167415793612</v>
      </c>
      <c r="FE33">
        <v>0.40589610153440103</v>
      </c>
      <c r="FF33">
        <v>0.41172286929055418</v>
      </c>
      <c r="FG33">
        <v>0.39867249885107836</v>
      </c>
      <c r="FH33">
        <v>0.41470082341690495</v>
      </c>
      <c r="FI33">
        <v>0.38765265799975213</v>
      </c>
      <c r="FJ33">
        <v>0.40509070121290724</v>
      </c>
      <c r="FK33">
        <v>0.48122125195346704</v>
      </c>
      <c r="FL33">
        <v>0.41176352091318275</v>
      </c>
      <c r="FM33">
        <v>0.39679619161450264</v>
      </c>
      <c r="FN33">
        <v>0.4409584151811014</v>
      </c>
      <c r="FO33">
        <v>0.40199169935123924</v>
      </c>
      <c r="FP33">
        <v>0.41018601785664238</v>
      </c>
      <c r="FQ33">
        <v>0.41260674731117486</v>
      </c>
      <c r="FR33">
        <v>0.42998935538044963</v>
      </c>
      <c r="FS33">
        <v>0.41769118272325906</v>
      </c>
      <c r="FT33">
        <v>0.42269457488339612</v>
      </c>
      <c r="FU33">
        <v>0.41661041012279176</v>
      </c>
      <c r="FV33">
        <v>0.42632461398028337</v>
      </c>
      <c r="FW33">
        <v>0.49513175187438907</v>
      </c>
      <c r="FX33">
        <v>0.41691634557267793</v>
      </c>
      <c r="FY33">
        <v>0.432964046639505</v>
      </c>
      <c r="FZ33">
        <v>0.42328122474592472</v>
      </c>
      <c r="GA33">
        <v>0.504966986179476</v>
      </c>
      <c r="GB33">
        <v>0.41999524033660768</v>
      </c>
      <c r="GC33">
        <v>0.41814273618020337</v>
      </c>
      <c r="GD33">
        <v>0.43852861591992398</v>
      </c>
      <c r="GE33">
        <v>0.46073172883817537</v>
      </c>
      <c r="GF33">
        <v>0.45967563677293127</v>
      </c>
      <c r="GG33">
        <v>0.45897759731567139</v>
      </c>
      <c r="GH33">
        <v>0.45909782030991342</v>
      </c>
      <c r="GI33">
        <v>0.45365311097678829</v>
      </c>
      <c r="GJ33">
        <v>0.48241589124080542</v>
      </c>
      <c r="GK33">
        <v>0.45782737554086872</v>
      </c>
      <c r="GL33">
        <v>0.44150547509779281</v>
      </c>
      <c r="GM33">
        <v>0.43888838258785062</v>
      </c>
      <c r="GN33">
        <v>0.42597511614244921</v>
      </c>
      <c r="GO33">
        <v>0.45471927325707551</v>
      </c>
      <c r="GP33">
        <v>0.53431933619770344</v>
      </c>
      <c r="GQ33">
        <v>0.48474092485251524</v>
      </c>
      <c r="GR33">
        <v>0.44863077246891075</v>
      </c>
      <c r="GS33">
        <v>0.47369727730950056</v>
      </c>
      <c r="GT33">
        <v>0.48353023854437843</v>
      </c>
      <c r="GU33">
        <v>0.41527409039285434</v>
      </c>
      <c r="GV33">
        <v>0.49058031047800438</v>
      </c>
      <c r="GW33">
        <v>0.49722211341440187</v>
      </c>
      <c r="GX33">
        <v>0.44723868183952231</v>
      </c>
      <c r="GY33">
        <v>0.50866661599215757</v>
      </c>
      <c r="GZ33">
        <v>0.44703166088147467</v>
      </c>
      <c r="HA33">
        <v>0.46912250460848504</v>
      </c>
      <c r="HB33">
        <v>0.49677796887603776</v>
      </c>
      <c r="HC33">
        <v>0.46364315762557073</v>
      </c>
      <c r="HD33">
        <v>0.4332309215079328</v>
      </c>
      <c r="HE33">
        <v>0.54195824502584733</v>
      </c>
      <c r="HF33">
        <v>0.45401830574878521</v>
      </c>
      <c r="HG33">
        <v>0.45237962012572142</v>
      </c>
      <c r="HH33">
        <v>0.53153322469399145</v>
      </c>
      <c r="HI33">
        <v>0.50030663788368535</v>
      </c>
      <c r="HJ33">
        <v>0.37902382795934514</v>
      </c>
      <c r="HK33">
        <v>0.46048890385669533</v>
      </c>
      <c r="HL33">
        <v>0.46626846101387764</v>
      </c>
      <c r="HM33">
        <v>0.43376252000721083</v>
      </c>
      <c r="HN33">
        <v>0.45706422140414454</v>
      </c>
      <c r="HO33">
        <v>0.49461163654345514</v>
      </c>
      <c r="HP33">
        <v>0.42629427573465323</v>
      </c>
      <c r="HQ33">
        <v>0.44910889113762376</v>
      </c>
      <c r="HR33">
        <v>0.45737144923747836</v>
      </c>
      <c r="HS33">
        <v>0.46976123091121774</v>
      </c>
      <c r="HT33">
        <v>0.45593322629400107</v>
      </c>
      <c r="HU33">
        <v>0.47020404657597464</v>
      </c>
      <c r="HV33">
        <v>0.45427201745911716</v>
      </c>
      <c r="HW33">
        <v>0.45290493427326561</v>
      </c>
      <c r="HX33">
        <v>0.44037357526342036</v>
      </c>
      <c r="HY33">
        <v>0.44726036435386601</v>
      </c>
      <c r="HZ33">
        <v>0.51134551126498529</v>
      </c>
      <c r="IA33">
        <v>0.44159764197692963</v>
      </c>
      <c r="IB33">
        <v>0.46568614586575729</v>
      </c>
      <c r="IC33">
        <v>0.46858831115199095</v>
      </c>
      <c r="ID33">
        <v>0.44833836350987522</v>
      </c>
      <c r="IE33">
        <v>0.45910413628507107</v>
      </c>
      <c r="IF33">
        <v>0.46469667051498192</v>
      </c>
      <c r="IG33">
        <v>0.55167289619129656</v>
      </c>
      <c r="IH33">
        <v>0.62368464104913413</v>
      </c>
      <c r="II33">
        <v>0.45407945694378016</v>
      </c>
      <c r="IJ33">
        <v>0.4634764603179215</v>
      </c>
      <c r="IK33">
        <v>0.49124155086367893</v>
      </c>
      <c r="IL33">
        <v>0.45223302567395979</v>
      </c>
      <c r="IM33">
        <v>0.4657466385191692</v>
      </c>
      <c r="IN33">
        <v>0.48586325720892576</v>
      </c>
      <c r="IO33">
        <v>0.45932570638325604</v>
      </c>
      <c r="IP33">
        <v>0.48092625697200636</v>
      </c>
      <c r="IQ33">
        <v>0.42508035768136004</v>
      </c>
      <c r="IR33">
        <v>0.44185829034889412</v>
      </c>
      <c r="IS33">
        <v>0.4629671411205673</v>
      </c>
      <c r="IT33">
        <v>0.46092381457536186</v>
      </c>
      <c r="IU33">
        <v>0.450628321190576</v>
      </c>
      <c r="IV33">
        <v>0.46531245698935469</v>
      </c>
      <c r="IW33">
        <v>0.47958714324500035</v>
      </c>
      <c r="IX33">
        <v>0.48774537252584266</v>
      </c>
      <c r="IY33">
        <v>0.47074411574928582</v>
      </c>
      <c r="IZ33">
        <v>0.5099327529742067</v>
      </c>
      <c r="JA33">
        <v>0.46456241281334965</v>
      </c>
      <c r="JB33">
        <v>0.46440807665927286</v>
      </c>
      <c r="JC33">
        <v>0.44943081302818572</v>
      </c>
      <c r="JD33">
        <v>0.44862792819583897</v>
      </c>
      <c r="JE33">
        <v>0.49658395852326009</v>
      </c>
      <c r="JF33">
        <v>0.44876270512143546</v>
      </c>
      <c r="JG33">
        <v>0.50811150795578852</v>
      </c>
      <c r="JH33">
        <v>0.44916735120656393</v>
      </c>
      <c r="JI33">
        <v>0.43674636394611666</v>
      </c>
      <c r="JJ33">
        <v>0.48787827306074955</v>
      </c>
      <c r="JK33">
        <v>0.46453302554743231</v>
      </c>
      <c r="JL33">
        <v>0.51079900071200213</v>
      </c>
      <c r="JM33">
        <v>0.43540187402442804</v>
      </c>
      <c r="JN33">
        <v>0.46594371912233445</v>
      </c>
      <c r="JO33">
        <v>0.46161644778595379</v>
      </c>
      <c r="JP33">
        <v>0.47419100466405872</v>
      </c>
      <c r="JQ33">
        <v>0.42830019666252139</v>
      </c>
      <c r="JR33">
        <v>0.4516463378486742</v>
      </c>
      <c r="JS33">
        <v>0.47715707610706731</v>
      </c>
      <c r="JT33">
        <v>0.45900803134959695</v>
      </c>
      <c r="JU33">
        <v>0.46977013538982304</v>
      </c>
      <c r="JV33">
        <v>0.43409505116020297</v>
      </c>
      <c r="JW33">
        <v>0.50751701268612248</v>
      </c>
      <c r="JX33">
        <v>0.45325109374046268</v>
      </c>
      <c r="JY33">
        <v>0.47588672637656942</v>
      </c>
      <c r="JZ33">
        <v>0.48546404174454394</v>
      </c>
      <c r="KA33">
        <v>0.4358979705944071</v>
      </c>
      <c r="KB33">
        <v>0.41873710080323029</v>
      </c>
      <c r="KC33">
        <v>0.42135227700484323</v>
      </c>
      <c r="KD33">
        <v>0.4406443563447926</v>
      </c>
      <c r="KE33">
        <v>0.51472054175871851</v>
      </c>
      <c r="KF33">
        <v>0.44674672092001766</v>
      </c>
      <c r="KG33">
        <v>0.45894325172353312</v>
      </c>
      <c r="KH33">
        <v>0.4678203151447779</v>
      </c>
      <c r="KI33">
        <v>0.47781272712410294</v>
      </c>
      <c r="KJ33">
        <v>0.46959780487646974</v>
      </c>
      <c r="KK33">
        <v>0.4434612805278792</v>
      </c>
      <c r="KL33">
        <v>0.43946371891801672</v>
      </c>
      <c r="KM33">
        <v>0.4650553546709455</v>
      </c>
      <c r="KN33">
        <v>0.44573107930759315</v>
      </c>
      <c r="KO33">
        <v>0.43185766271340958</v>
      </c>
      <c r="KP33">
        <v>0.52518240676419969</v>
      </c>
      <c r="KQ33">
        <v>0.5618875249493297</v>
      </c>
      <c r="KR33">
        <v>0.44645729735196316</v>
      </c>
      <c r="KS33">
        <v>0.43515450857200993</v>
      </c>
      <c r="KT33">
        <v>0.45376801153979734</v>
      </c>
      <c r="KU33">
        <v>0.52210285076749097</v>
      </c>
      <c r="KV33">
        <v>0.45664110601113406</v>
      </c>
      <c r="KW33">
        <v>0.45869094445416747</v>
      </c>
      <c r="KX33">
        <v>0.47189405603114282</v>
      </c>
      <c r="KY33">
        <v>0.49096500921607827</v>
      </c>
      <c r="KZ33">
        <v>0.50171236714463829</v>
      </c>
      <c r="LA33">
        <v>0.46231813557328311</v>
      </c>
      <c r="LB33">
        <v>0.48797911906986485</v>
      </c>
      <c r="LC33">
        <v>0.4917427035514747</v>
      </c>
      <c r="LD33">
        <v>0.43634949659838901</v>
      </c>
      <c r="LE33">
        <v>0.45091241272699156</v>
      </c>
      <c r="LF33">
        <v>0.47265432472965058</v>
      </c>
      <c r="LG33">
        <v>0.46950084205465864</v>
      </c>
      <c r="LH33">
        <v>0.42254173631449271</v>
      </c>
      <c r="LI33">
        <v>0.45117127554040964</v>
      </c>
      <c r="LJ33">
        <v>0.45118659808237804</v>
      </c>
      <c r="LK33">
        <v>0.46914064744798856</v>
      </c>
      <c r="LL33">
        <v>0.48709930241710842</v>
      </c>
      <c r="LM33">
        <v>0.4938759972724005</v>
      </c>
      <c r="LN33">
        <v>0.48536201006727275</v>
      </c>
      <c r="LO33">
        <v>0.42751028016853621</v>
      </c>
      <c r="LP33">
        <v>0.4299531469388933</v>
      </c>
      <c r="LQ33">
        <v>0.51638255529388644</v>
      </c>
      <c r="LR33">
        <v>0.46192878392844838</v>
      </c>
      <c r="LS33">
        <v>0.44984523375503854</v>
      </c>
      <c r="LT33">
        <v>0.452382550847652</v>
      </c>
      <c r="LU33">
        <v>0.42795238584108503</v>
      </c>
      <c r="LV33">
        <v>0.43239830076698577</v>
      </c>
      <c r="LW33">
        <v>0.48690705103966037</v>
      </c>
      <c r="LX33">
        <v>0.46120275559078927</v>
      </c>
      <c r="LY33">
        <v>0.46577293028941263</v>
      </c>
      <c r="LZ33">
        <v>0.46547012683212624</v>
      </c>
      <c r="MA33">
        <v>0.44568382482397578</v>
      </c>
      <c r="MB33">
        <v>0.58602298331066371</v>
      </c>
      <c r="MC33">
        <v>0.45698802859044091</v>
      </c>
      <c r="MD33">
        <v>0.43842106854396712</v>
      </c>
      <c r="ME33">
        <v>0.49753223015928028</v>
      </c>
      <c r="MF33">
        <v>0.45140757589006231</v>
      </c>
      <c r="MG33">
        <v>0.47152243165021146</v>
      </c>
      <c r="MH33">
        <v>0.48940804991803694</v>
      </c>
      <c r="MI33">
        <v>0.48104952316703053</v>
      </c>
      <c r="MJ33">
        <v>0.46875327888966728</v>
      </c>
      <c r="MK33">
        <v>0.45425532889004905</v>
      </c>
      <c r="ML33">
        <v>0.45324922005245333</v>
      </c>
      <c r="MM33">
        <v>0.50280367230341327</v>
      </c>
      <c r="MN33">
        <v>0.46696830758214336</v>
      </c>
      <c r="MO33">
        <v>0.47404210895802107</v>
      </c>
      <c r="MP33">
        <v>0.51644805931284643</v>
      </c>
      <c r="MQ33">
        <v>0.4363800824031327</v>
      </c>
      <c r="MR33">
        <v>0.47776671379492491</v>
      </c>
      <c r="MS33">
        <v>0.46492058236634465</v>
      </c>
      <c r="MT33">
        <v>0.44143348175470715</v>
      </c>
      <c r="MU33">
        <v>0.45498336481373647</v>
      </c>
      <c r="MV33">
        <v>0.47234799762172036</v>
      </c>
      <c r="MW33">
        <v>0.44098969874019595</v>
      </c>
      <c r="MX33">
        <v>0.48038212196450947</v>
      </c>
      <c r="MY33">
        <v>0.46550464792087953</v>
      </c>
      <c r="MZ33">
        <v>0.48796457838176394</v>
      </c>
      <c r="NA33">
        <v>0.46718340632917793</v>
      </c>
      <c r="NB33">
        <v>0.49170496725804763</v>
      </c>
      <c r="NC33">
        <v>0.45133177057888596</v>
      </c>
      <c r="ND33">
        <v>0.46766071975924606</v>
      </c>
      <c r="NE33">
        <v>0.48058787932815394</v>
      </c>
      <c r="NF33">
        <v>0.50807511679895601</v>
      </c>
      <c r="NG33">
        <v>0.55520776382340342</v>
      </c>
      <c r="NH33">
        <v>0.43603753100146997</v>
      </c>
      <c r="NI33">
        <v>0.47862857851045215</v>
      </c>
      <c r="NJ33">
        <v>0.44504453166731223</v>
      </c>
      <c r="NK33">
        <v>0.43388298905850964</v>
      </c>
      <c r="NL33">
        <v>0.46208073419377865</v>
      </c>
      <c r="NM33">
        <v>0.44806781573264082</v>
      </c>
      <c r="NN33">
        <v>0.41759891529951593</v>
      </c>
      <c r="NO33">
        <v>0.4487666895817693</v>
      </c>
      <c r="NP33">
        <v>0.43008021769585053</v>
      </c>
      <c r="NQ33">
        <v>0.45258097664156088</v>
      </c>
      <c r="NR33">
        <v>0.47803596802321618</v>
      </c>
      <c r="NS33">
        <v>0.50170066365793664</v>
      </c>
      <c r="NT33">
        <v>0.51535138972644934</v>
      </c>
      <c r="NU33">
        <v>0.45990988820736817</v>
      </c>
      <c r="NV33">
        <v>0.44244991067191836</v>
      </c>
      <c r="NW33">
        <v>0.48563894257563162</v>
      </c>
      <c r="NX33">
        <v>0.53338628774304075</v>
      </c>
      <c r="NY33">
        <v>0.46484045631564286</v>
      </c>
      <c r="NZ33">
        <v>0.43344993544653709</v>
      </c>
      <c r="OA33">
        <v>0.48434410935991512</v>
      </c>
      <c r="OB33">
        <v>0.49383227930844298</v>
      </c>
      <c r="OC33">
        <v>0.43603460143017297</v>
      </c>
      <c r="OD33">
        <v>0.46859922839061274</v>
      </c>
      <c r="OE33">
        <v>0.42232773409589447</v>
      </c>
      <c r="OF33">
        <v>0.46126230630634119</v>
      </c>
      <c r="OG33">
        <v>0.45948877087600065</v>
      </c>
      <c r="OH33">
        <v>0.47775619507795813</v>
      </c>
      <c r="OI33">
        <v>0.44011560076708645</v>
      </c>
      <c r="OJ33">
        <v>0.44605900414376898</v>
      </c>
      <c r="OK33">
        <v>0.47378221118007308</v>
      </c>
      <c r="OL33">
        <v>0.45812316184740132</v>
      </c>
      <c r="OM33">
        <v>0.49993077344534392</v>
      </c>
      <c r="ON33">
        <v>0.48513786282943333</v>
      </c>
      <c r="OO33">
        <v>0.4509776021969828</v>
      </c>
      <c r="OP33">
        <v>0.49210563393087531</v>
      </c>
      <c r="OQ33">
        <v>0.43888212830507117</v>
      </c>
      <c r="OR33">
        <v>0.43854807484526265</v>
      </c>
      <c r="OS33">
        <v>0.45052315599128417</v>
      </c>
      <c r="OT33">
        <v>0.46772181784386402</v>
      </c>
      <c r="OU33">
        <v>0.52160209746467123</v>
      </c>
      <c r="OV33">
        <v>0.52528304034845907</v>
      </c>
      <c r="OW33">
        <v>0.49365488450120837</v>
      </c>
      <c r="OX33">
        <v>0.45835780387868269</v>
      </c>
      <c r="OY33">
        <v>0.46445603693678489</v>
      </c>
      <c r="OZ33">
        <v>0.42514621775849137</v>
      </c>
      <c r="PA33">
        <v>0.46436688636881246</v>
      </c>
      <c r="PB33">
        <v>0.47585573905541179</v>
      </c>
      <c r="PC33">
        <v>0.45396547621660405</v>
      </c>
      <c r="PD33">
        <v>0.4238523317181625</v>
      </c>
      <c r="PE33">
        <v>0.52364010816588891</v>
      </c>
      <c r="PF33">
        <v>0.50248849399539752</v>
      </c>
      <c r="PG33">
        <v>0.44589891531488141</v>
      </c>
      <c r="PH33">
        <v>0.44836917647136554</v>
      </c>
      <c r="PI33">
        <v>0.47400105083601224</v>
      </c>
      <c r="PJ33">
        <v>0.45583850730841541</v>
      </c>
      <c r="PK33">
        <v>0.42621555561060465</v>
      </c>
      <c r="PL33">
        <v>0.4720310361911475</v>
      </c>
      <c r="PM33">
        <v>0.51014810173150871</v>
      </c>
      <c r="PN33">
        <v>0.45124614693121795</v>
      </c>
      <c r="PO33">
        <v>0.44891590392750175</v>
      </c>
      <c r="PP33">
        <v>0.4732058126923101</v>
      </c>
      <c r="PQ33">
        <v>0.47045490521891203</v>
      </c>
      <c r="PR33">
        <v>0.50421302766123421</v>
      </c>
      <c r="PS33">
        <v>0.51386936746461076</v>
      </c>
      <c r="PT33">
        <v>0.47694366658464887</v>
      </c>
      <c r="PU33">
        <v>0.461337193285141</v>
      </c>
      <c r="PV33">
        <v>0.48780913786105179</v>
      </c>
      <c r="PW33">
        <v>0.45692217269150109</v>
      </c>
      <c r="PX33">
        <v>0.47391832967033265</v>
      </c>
      <c r="PY33">
        <v>0.40926584132371258</v>
      </c>
      <c r="PZ33">
        <v>0.46043118584305404</v>
      </c>
      <c r="QA33">
        <v>0.4836599203114923</v>
      </c>
      <c r="QB33">
        <v>0.44270612541637577</v>
      </c>
      <c r="QC33">
        <v>0.42899420447976905</v>
      </c>
      <c r="QD33">
        <v>0.63587097116642621</v>
      </c>
      <c r="QE33">
        <v>0.48202595831874839</v>
      </c>
      <c r="QF33">
        <v>0.43019721252695398</v>
      </c>
      <c r="QG33">
        <v>0.49974723691944234</v>
      </c>
      <c r="QH33">
        <v>0.43696477800949579</v>
      </c>
      <c r="QI33">
        <v>0.43623631214807923</v>
      </c>
      <c r="QJ33">
        <v>0.45158034535469715</v>
      </c>
      <c r="QK33">
        <v>0.46163044469573111</v>
      </c>
      <c r="QL33">
        <v>0.44733525368960497</v>
      </c>
      <c r="QM33">
        <v>0.46091069105020288</v>
      </c>
      <c r="QN33">
        <v>0.57242675754521377</v>
      </c>
      <c r="QO33">
        <v>0.51149046878816429</v>
      </c>
      <c r="QP33">
        <v>0.45264213159934874</v>
      </c>
      <c r="QQ33">
        <v>0.48800452008461903</v>
      </c>
      <c r="QR33">
        <v>0.46756420733419735</v>
      </c>
      <c r="QS33">
        <v>0.6375713607403205</v>
      </c>
      <c r="QT33">
        <v>0.44831370776798746</v>
      </c>
      <c r="QU33">
        <v>0.46545829497092839</v>
      </c>
      <c r="QV33">
        <v>0.47035139180803859</v>
      </c>
      <c r="QW33">
        <v>0.41280770693705071</v>
      </c>
      <c r="QX33">
        <v>0.46078322513598929</v>
      </c>
      <c r="QY33">
        <v>0.4383625490955908</v>
      </c>
      <c r="QZ33">
        <v>0.44233565908684319</v>
      </c>
      <c r="RA33">
        <v>0.5141253247212999</v>
      </c>
      <c r="RB33">
        <v>0.45697593634724437</v>
      </c>
      <c r="RC33">
        <v>0.46491509973060752</v>
      </c>
      <c r="RD33">
        <v>0.46968538075179311</v>
      </c>
      <c r="RE33">
        <v>0.43353201694123661</v>
      </c>
      <c r="RF33">
        <v>0.45116581558956242</v>
      </c>
      <c r="RG33">
        <v>0.48999183980933153</v>
      </c>
      <c r="RH33">
        <v>0.46158689829693694</v>
      </c>
      <c r="RI33">
        <v>0.45603629086114378</v>
      </c>
      <c r="RJ33">
        <v>0.44866925447292827</v>
      </c>
      <c r="RK33">
        <v>0.53975170823155671</v>
      </c>
      <c r="RL33">
        <v>0.48064487792640542</v>
      </c>
      <c r="RM33">
        <v>0.48869973656545573</v>
      </c>
      <c r="RN33">
        <v>0.48838095463963721</v>
      </c>
      <c r="RO33">
        <v>0.4528320397368556</v>
      </c>
      <c r="RP33">
        <v>0.47789479596398982</v>
      </c>
      <c r="RQ33">
        <v>0.45410933270539566</v>
      </c>
      <c r="RR33">
        <v>0.48420046757680746</v>
      </c>
      <c r="RS33">
        <v>0.4472357672956071</v>
      </c>
      <c r="RT33">
        <v>0.47274259072943714</v>
      </c>
      <c r="RU33">
        <v>0.43138153911066918</v>
      </c>
      <c r="RV33">
        <v>0.44530342468142431</v>
      </c>
      <c r="RW33">
        <v>0.44994431142414826</v>
      </c>
      <c r="RX33">
        <v>0.43929807430295748</v>
      </c>
      <c r="RY33">
        <v>0.45207395460894684</v>
      </c>
      <c r="RZ33">
        <v>0.44717197991198937</v>
      </c>
      <c r="SA33">
        <v>0.42908488579785148</v>
      </c>
      <c r="SB33">
        <v>0.47888924357724511</v>
      </c>
      <c r="SC33">
        <v>0.4779199779956731</v>
      </c>
      <c r="SD33">
        <v>0.43679950460104644</v>
      </c>
      <c r="SE33">
        <v>0.50331728858511038</v>
      </c>
      <c r="SF33">
        <v>0.44085039511195556</v>
      </c>
      <c r="SG33">
        <v>0.48465190842708017</v>
      </c>
      <c r="SH33">
        <v>0.46592902278806014</v>
      </c>
      <c r="SI33">
        <v>0.4501537379785841</v>
      </c>
      <c r="SJ33">
        <v>0.43263052774717109</v>
      </c>
      <c r="SK33">
        <v>0.45113187213223849</v>
      </c>
      <c r="SL33">
        <v>0.45104998912419159</v>
      </c>
      <c r="SM33">
        <v>0.41525890033099683</v>
      </c>
      <c r="SN33">
        <v>0.47813047716067408</v>
      </c>
      <c r="SO33">
        <v>0.48803110095761776</v>
      </c>
      <c r="SP33">
        <v>0.44386197936713145</v>
      </c>
      <c r="SQ33">
        <v>0.44420704771313074</v>
      </c>
      <c r="SR33">
        <v>0.451190540643777</v>
      </c>
      <c r="SS33">
        <v>0.44020100215724167</v>
      </c>
      <c r="ST33">
        <v>0.47230098070506166</v>
      </c>
      <c r="SU33">
        <v>0.44584483357058746</v>
      </c>
      <c r="SV33">
        <v>0.47295177585784515</v>
      </c>
      <c r="SW33">
        <v>0.42926469779305831</v>
      </c>
      <c r="SX33">
        <v>0.49990712526908465</v>
      </c>
      <c r="SY33">
        <v>0.45876153332879233</v>
      </c>
      <c r="SZ33">
        <v>0.47897170172962494</v>
      </c>
      <c r="TA33">
        <v>0.44850131410632577</v>
      </c>
      <c r="TB33">
        <v>0.47577293743294125</v>
      </c>
      <c r="TC33">
        <v>0.45079868229644199</v>
      </c>
      <c r="TD33">
        <v>0.5329913498228861</v>
      </c>
      <c r="TE33">
        <v>0.53770298284322005</v>
      </c>
      <c r="TF33">
        <v>0.45797529199695264</v>
      </c>
      <c r="TG33">
        <v>0.48680711751500005</v>
      </c>
      <c r="TH33">
        <v>0.48765348607316422</v>
      </c>
      <c r="TI33">
        <v>0.46015023517719206</v>
      </c>
      <c r="TJ33">
        <v>0.48919534349505056</v>
      </c>
      <c r="TK33">
        <v>0.56390062711995881</v>
      </c>
      <c r="TL33">
        <v>0.47348595793368214</v>
      </c>
      <c r="TM33">
        <v>0.45122282882699216</v>
      </c>
      <c r="TN33">
        <v>0.54180568600669532</v>
      </c>
      <c r="TO33">
        <v>0.41197002654624537</v>
      </c>
      <c r="TP33">
        <v>0.45856826900571307</v>
      </c>
      <c r="TQ33">
        <v>0.4503573437196372</v>
      </c>
      <c r="TR33">
        <v>0.50621585234739919</v>
      </c>
      <c r="TS33">
        <v>0.45852710640115946</v>
      </c>
      <c r="TT33">
        <v>0.42322116079204436</v>
      </c>
      <c r="TU33">
        <v>0.44980884428149964</v>
      </c>
      <c r="TV33">
        <v>0.4812691396188416</v>
      </c>
      <c r="TW33">
        <v>0.47807041336392725</v>
      </c>
      <c r="TX33">
        <v>0.48903227258840726</v>
      </c>
      <c r="TY33">
        <v>0.44394234252829018</v>
      </c>
      <c r="TZ33">
        <v>0.44080784307133103</v>
      </c>
      <c r="UA33">
        <v>0.43045755884424347</v>
      </c>
      <c r="UB33">
        <v>0.43059311678223561</v>
      </c>
      <c r="UC33">
        <v>0.43161868814476251</v>
      </c>
      <c r="UD33">
        <v>0.4251233077034679</v>
      </c>
      <c r="UE33">
        <v>0.4762534893818286</v>
      </c>
      <c r="UF33">
        <v>0.44349592187305636</v>
      </c>
      <c r="UG33">
        <v>0.49667121810067921</v>
      </c>
      <c r="UH33">
        <v>0.51107656834643489</v>
      </c>
      <c r="UI33">
        <v>0.52372036370528841</v>
      </c>
      <c r="UJ33">
        <v>0.55042425004595052</v>
      </c>
      <c r="UK33">
        <v>0.51370370845650803</v>
      </c>
      <c r="UL33">
        <v>0.58809397787454221</v>
      </c>
      <c r="UM33">
        <v>0.54436593421933988</v>
      </c>
      <c r="UN33">
        <v>0.46835983396647174</v>
      </c>
      <c r="UO33">
        <v>0.56417178006571211</v>
      </c>
      <c r="UP33">
        <v>0.50358566511547087</v>
      </c>
      <c r="UQ33">
        <v>0.484919242182346</v>
      </c>
      <c r="UR33">
        <v>0.61567797224073229</v>
      </c>
      <c r="US33">
        <v>0.42863244679327966</v>
      </c>
      <c r="UT33">
        <v>0.52044634152139768</v>
      </c>
      <c r="UU33">
        <v>0.52197949598336157</v>
      </c>
      <c r="UV33">
        <v>0.52711489233133479</v>
      </c>
      <c r="UW33">
        <v>0.52261405507537551</v>
      </c>
      <c r="UX33">
        <v>0.48889143509582106</v>
      </c>
      <c r="UY33">
        <v>0.55438928867442239</v>
      </c>
      <c r="UZ33">
        <v>0.50770465590379232</v>
      </c>
      <c r="VA33">
        <v>0.49830428756250417</v>
      </c>
      <c r="VB33">
        <v>0.4615684562234138</v>
      </c>
      <c r="VC33">
        <v>0.50028610470088364</v>
      </c>
      <c r="VD33">
        <v>0.51304165182171946</v>
      </c>
      <c r="VE33">
        <v>0.46042069565798377</v>
      </c>
      <c r="VF33">
        <v>0.49924137286667813</v>
      </c>
      <c r="VG33">
        <v>0.53598114444477463</v>
      </c>
      <c r="VH33">
        <v>0.55620874247911123</v>
      </c>
      <c r="VI33">
        <v>0.54056895658157622</v>
      </c>
      <c r="VJ33">
        <v>0.4732459779141493</v>
      </c>
      <c r="VK33">
        <v>0.51501984765093789</v>
      </c>
      <c r="VL33">
        <v>0.54081819186182678</v>
      </c>
      <c r="VM33">
        <v>0.5059929232304049</v>
      </c>
      <c r="VN33">
        <v>0.51696438421262847</v>
      </c>
      <c r="VO33">
        <v>0.46613404601819436</v>
      </c>
      <c r="VP33">
        <v>0.52780022134853899</v>
      </c>
      <c r="VQ33">
        <v>0.54631081378286428</v>
      </c>
      <c r="VR33">
        <v>0.53001682100695813</v>
      </c>
      <c r="VS33">
        <v>0.49932496728632941</v>
      </c>
      <c r="VT33">
        <v>0.50723996104340285</v>
      </c>
      <c r="VU33">
        <v>0.51945452497466316</v>
      </c>
      <c r="VV33">
        <v>0.5021374001092741</v>
      </c>
      <c r="VW33">
        <v>0.50805180328145083</v>
      </c>
      <c r="VX33">
        <v>0.53478294020899109</v>
      </c>
      <c r="VY33">
        <v>0.54095332198978019</v>
      </c>
      <c r="VZ33">
        <v>0.50061521210142046</v>
      </c>
      <c r="WA33">
        <v>0.56698571687509947</v>
      </c>
      <c r="WB33">
        <v>0.50536533296964292</v>
      </c>
      <c r="WC33">
        <v>0.515410114069768</v>
      </c>
      <c r="WD33">
        <v>0.49904832176613972</v>
      </c>
      <c r="WE33">
        <v>0.51110594713340463</v>
      </c>
      <c r="WF33">
        <v>0.50586397072164224</v>
      </c>
      <c r="WG33">
        <v>0.50755114858446326</v>
      </c>
      <c r="WH33">
        <v>0.49077992177436719</v>
      </c>
      <c r="WI33">
        <v>0.50064333376902748</v>
      </c>
      <c r="WJ33">
        <v>0.50539019102750038</v>
      </c>
      <c r="WK33">
        <v>0.46951052431175594</v>
      </c>
      <c r="WL33">
        <v>0.54327346167590063</v>
      </c>
      <c r="WM33">
        <v>0.56984852482278969</v>
      </c>
      <c r="WN33">
        <v>0.52692455513081071</v>
      </c>
      <c r="WO33">
        <v>0.4960283539074653</v>
      </c>
      <c r="WP33">
        <v>0.49229494897844589</v>
      </c>
      <c r="WQ33">
        <v>0.48518729672705391</v>
      </c>
      <c r="WR33">
        <v>0.52595336526968428</v>
      </c>
      <c r="WS33">
        <v>0.48696282024285054</v>
      </c>
      <c r="WT33">
        <v>0.51699419991060325</v>
      </c>
      <c r="WU33">
        <v>0.51150950888625157</v>
      </c>
      <c r="WV33">
        <v>0.50703848994943523</v>
      </c>
      <c r="WW33">
        <v>0.51107387114911695</v>
      </c>
      <c r="WX33">
        <v>0.50246887335935675</v>
      </c>
      <c r="WY33">
        <v>0.56736080442359293</v>
      </c>
      <c r="WZ33">
        <v>0.52957092013249585</v>
      </c>
      <c r="XA33">
        <v>0.53138975145086997</v>
      </c>
      <c r="XB33">
        <v>0.47656626794878776</v>
      </c>
      <c r="XC33">
        <v>0.43128289186845747</v>
      </c>
      <c r="XD33">
        <v>0.49501093976403882</v>
      </c>
      <c r="XE33">
        <v>0.52445953076704577</v>
      </c>
      <c r="XF33">
        <v>0.52008313237626491</v>
      </c>
      <c r="XG33">
        <v>0.51375605652999956</v>
      </c>
      <c r="XH33">
        <v>0.53441846169684726</v>
      </c>
      <c r="XI33">
        <v>0.49667451654284434</v>
      </c>
      <c r="XJ33">
        <v>0.54973636047491115</v>
      </c>
      <c r="XK33">
        <v>0.5233049527589968</v>
      </c>
      <c r="XL33">
        <v>0.50872955544880916</v>
      </c>
      <c r="XM33">
        <v>0.52146888047637385</v>
      </c>
      <c r="XN33">
        <v>0.49410831508210401</v>
      </c>
      <c r="XO33">
        <v>0.50989814848354409</v>
      </c>
      <c r="XP33">
        <v>0.52115417790467089</v>
      </c>
      <c r="XQ33">
        <v>0.50891168805379305</v>
      </c>
      <c r="XR33">
        <v>0.46986826873400589</v>
      </c>
      <c r="XS33">
        <v>0.52938271026361228</v>
      </c>
      <c r="XT33">
        <v>0.46192130920710173</v>
      </c>
      <c r="XU33">
        <v>0.51128918761778519</v>
      </c>
      <c r="XV33">
        <v>0.53621521718848941</v>
      </c>
      <c r="XW33">
        <v>0.5342421689868122</v>
      </c>
      <c r="XX33">
        <v>0.53002206605382218</v>
      </c>
      <c r="XY33">
        <v>0.50189635629737284</v>
      </c>
      <c r="XZ33">
        <v>0.54781530724985328</v>
      </c>
      <c r="YA33">
        <v>0.53978361180088497</v>
      </c>
      <c r="YB33">
        <v>0.47416867916459127</v>
      </c>
      <c r="YC33">
        <v>0.52654472845100286</v>
      </c>
      <c r="YD33">
        <v>0.51635009635824658</v>
      </c>
      <c r="YE33">
        <v>0.49729772581041576</v>
      </c>
      <c r="YF33">
        <v>0.56864506619206812</v>
      </c>
      <c r="YG33">
        <v>0.49285327865453027</v>
      </c>
      <c r="YH33">
        <v>0.51575233869504655</v>
      </c>
      <c r="YI33">
        <v>0.5008060684498471</v>
      </c>
      <c r="YJ33">
        <v>0.57296878877684976</v>
      </c>
      <c r="YK33">
        <v>0.54720819164403656</v>
      </c>
      <c r="YL33">
        <v>0.59013778169326725</v>
      </c>
      <c r="YM33">
        <v>0.50579494972947625</v>
      </c>
      <c r="YN33">
        <v>0.50121710031955247</v>
      </c>
      <c r="YO33">
        <v>0.51353354252177996</v>
      </c>
      <c r="YP33">
        <v>0.5067850740649098</v>
      </c>
      <c r="YQ33">
        <v>0.49855382573996826</v>
      </c>
      <c r="YR33">
        <v>0.52415312360905297</v>
      </c>
      <c r="YS33">
        <v>0.51924989312969139</v>
      </c>
      <c r="YT33">
        <v>0.47045380266179165</v>
      </c>
      <c r="YU33">
        <v>0.54497534535687608</v>
      </c>
      <c r="YV33">
        <v>0.51877276128107797</v>
      </c>
      <c r="YW33">
        <v>0.46390176468155714</v>
      </c>
      <c r="YX33">
        <v>0.49996754109940494</v>
      </c>
      <c r="YY33">
        <v>0.49096332895803868</v>
      </c>
      <c r="YZ33">
        <v>0.59625620701476556</v>
      </c>
      <c r="ZA33">
        <v>0.57126889072674836</v>
      </c>
      <c r="ZB33">
        <v>0.57733382164048352</v>
      </c>
      <c r="ZC33">
        <v>0.58994093946728643</v>
      </c>
      <c r="ZD33">
        <v>0.59161713162287899</v>
      </c>
      <c r="ZE33">
        <v>0.56727387695991349</v>
      </c>
      <c r="ZF33">
        <v>0.5792416237860053</v>
      </c>
      <c r="ZG33">
        <v>0.58071565199875719</v>
      </c>
      <c r="ZH33">
        <v>0.55376834730262126</v>
      </c>
      <c r="ZI33">
        <v>0.56281447758601233</v>
      </c>
      <c r="ZJ33">
        <v>0.61105699461775964</v>
      </c>
      <c r="ZK33">
        <v>0.5804550805724189</v>
      </c>
      <c r="ZL33">
        <v>0.51966305546404001</v>
      </c>
      <c r="ZM33">
        <v>0.59868566400533618</v>
      </c>
      <c r="ZN33">
        <v>0.55032350283351283</v>
      </c>
      <c r="ZO33">
        <v>0.56710325180932453</v>
      </c>
      <c r="ZP33">
        <v>0.59334424423532095</v>
      </c>
      <c r="ZQ33">
        <v>0.55652351533092403</v>
      </c>
      <c r="ZR33">
        <v>0.59229877104479489</v>
      </c>
      <c r="ZS33">
        <v>0.53148768841541283</v>
      </c>
      <c r="ZT33">
        <v>0.58284557735025089</v>
      </c>
      <c r="ZU33">
        <v>0.58129346883619859</v>
      </c>
      <c r="ZV33">
        <v>0.57547400050674591</v>
      </c>
      <c r="ZW33">
        <v>0.49540317366173547</v>
      </c>
      <c r="ZX33">
        <v>0.56189949122362304</v>
      </c>
      <c r="ZY33">
        <v>0.56261271605987839</v>
      </c>
      <c r="ZZ33">
        <v>0.55127028704087744</v>
      </c>
      <c r="AAA33">
        <v>0.52859998307701017</v>
      </c>
      <c r="AAB33">
        <v>0.51324446322646422</v>
      </c>
      <c r="AAC33">
        <v>0.58805010264082058</v>
      </c>
      <c r="AAD33">
        <v>0.58721035759943063</v>
      </c>
      <c r="AAE33">
        <v>0.56409844963684186</v>
      </c>
      <c r="AAF33">
        <v>0.52697661182513111</v>
      </c>
      <c r="AAG33">
        <v>0.54736442311662803</v>
      </c>
      <c r="AAH33">
        <v>0.58838980295656085</v>
      </c>
      <c r="AAI33">
        <v>0.60911495734454979</v>
      </c>
      <c r="AAJ33">
        <v>0.5471541624361147</v>
      </c>
      <c r="AAK33">
        <v>0.59300069591760496</v>
      </c>
      <c r="AAL33">
        <v>0.57072901098698536</v>
      </c>
      <c r="AAM33">
        <v>0.59138991927153972</v>
      </c>
      <c r="AAN33">
        <v>0.55094329932278718</v>
      </c>
      <c r="AAO33">
        <v>0.57193922972987343</v>
      </c>
      <c r="AAP33">
        <v>0.59784567814160638</v>
      </c>
      <c r="AAQ33">
        <v>0.54876605057432359</v>
      </c>
      <c r="AAR33">
        <v>0.56597045698807247</v>
      </c>
      <c r="AAS33">
        <v>0.55022625874833719</v>
      </c>
      <c r="AAT33">
        <v>0.57273020519406537</v>
      </c>
      <c r="AAU33">
        <v>0.56778205466900977</v>
      </c>
      <c r="AAV33">
        <v>0.5993669788566337</v>
      </c>
      <c r="AAW33">
        <v>0.57249095095745639</v>
      </c>
      <c r="AAX33">
        <v>0.57226756944577861</v>
      </c>
      <c r="AAY33">
        <v>0.56723301992991271</v>
      </c>
      <c r="AAZ33">
        <v>0.55561410469162009</v>
      </c>
      <c r="ABA33">
        <v>0.5299116332706103</v>
      </c>
      <c r="ABB33">
        <v>0.54098486269038515</v>
      </c>
      <c r="ABC33">
        <v>0.59502640463374135</v>
      </c>
      <c r="ABD33">
        <v>0.5527906899729963</v>
      </c>
      <c r="ABE33">
        <v>0.56906065299617281</v>
      </c>
      <c r="ABF33">
        <v>0.60778183709783495</v>
      </c>
      <c r="ABG33">
        <v>0.60857822803695683</v>
      </c>
      <c r="ABH33">
        <v>0.51512133737401589</v>
      </c>
      <c r="ABI33">
        <v>0.60380139331089189</v>
      </c>
      <c r="ABJ33">
        <v>0.5241262904480376</v>
      </c>
      <c r="ABK33">
        <v>0.56350426218626104</v>
      </c>
      <c r="ABL33">
        <v>0.57415522584380274</v>
      </c>
      <c r="ABM33">
        <v>0.57513958736343407</v>
      </c>
      <c r="ABN33">
        <v>0.59894719811309272</v>
      </c>
      <c r="ABO33">
        <v>0.5979972500514309</v>
      </c>
      <c r="ABP33">
        <v>0.60158852766489046</v>
      </c>
      <c r="ABQ33">
        <v>0.53303644802522487</v>
      </c>
      <c r="ABR33">
        <v>0.57866409992209389</v>
      </c>
      <c r="ABS33">
        <v>0.57330710890852854</v>
      </c>
      <c r="ABT33">
        <v>0.58587572831476165</v>
      </c>
      <c r="ABU33">
        <v>0.55848990903080487</v>
      </c>
      <c r="ABV33">
        <v>0.54941336874666324</v>
      </c>
      <c r="ABW33">
        <v>0.54714615554197743</v>
      </c>
      <c r="ABX33">
        <v>0.58331812571695729</v>
      </c>
      <c r="ABY33">
        <v>0.59780794383005897</v>
      </c>
      <c r="ABZ33">
        <v>0.58417260946638738</v>
      </c>
      <c r="ACA33">
        <v>0.58307492505162395</v>
      </c>
      <c r="ACB33">
        <v>0.54274589841275378</v>
      </c>
      <c r="ACC33">
        <v>0.57891777565397551</v>
      </c>
      <c r="ACD33">
        <v>0.55680391557290831</v>
      </c>
      <c r="ACE33">
        <v>0.54002279215368987</v>
      </c>
      <c r="ACF33">
        <v>0.55062771470895788</v>
      </c>
      <c r="ACG33">
        <v>0.54589712891945297</v>
      </c>
      <c r="ACH33">
        <v>0.55621129867489016</v>
      </c>
      <c r="ACI33">
        <v>0.60860853260678549</v>
      </c>
      <c r="ACJ33">
        <v>0.51639078905185076</v>
      </c>
      <c r="ACK33">
        <v>0.56651073713865707</v>
      </c>
      <c r="ACL33">
        <v>0.59639499884380187</v>
      </c>
      <c r="ACM33">
        <v>0.58505152849245134</v>
      </c>
      <c r="ACN33">
        <v>0.57471320509270907</v>
      </c>
      <c r="ACO33">
        <v>0.57926687714510072</v>
      </c>
      <c r="ACP33">
        <v>0.57503994006451697</v>
      </c>
      <c r="ACQ33">
        <v>0.60467036647102579</v>
      </c>
      <c r="ACR33">
        <v>0.57485789817980582</v>
      </c>
      <c r="ACS33">
        <v>0.53931395173441654</v>
      </c>
      <c r="ACT33">
        <v>0.57511366918613627</v>
      </c>
      <c r="ACU33">
        <v>0.53160050592522778</v>
      </c>
      <c r="ACV33">
        <v>0.55538080200828033</v>
      </c>
      <c r="ACW33">
        <v>0.56048986945329493</v>
      </c>
      <c r="ACX33">
        <v>0.56337262731596882</v>
      </c>
      <c r="ACY33">
        <v>0.59637025646450104</v>
      </c>
      <c r="ACZ33">
        <v>0.39864043873516852</v>
      </c>
      <c r="ADA33">
        <v>0.57139795448864505</v>
      </c>
      <c r="ADB33">
        <v>0.5497479065110239</v>
      </c>
      <c r="ADC33">
        <v>0.57018978933310782</v>
      </c>
      <c r="ADD33">
        <v>0.63168216529004073</v>
      </c>
      <c r="ADE33">
        <v>0.57202935298829904</v>
      </c>
      <c r="ADF33">
        <v>0.58161754417820399</v>
      </c>
      <c r="ADG33">
        <v>0.58081147339869343</v>
      </c>
      <c r="ADH33">
        <v>0.57298033929509107</v>
      </c>
      <c r="ADI33">
        <v>0.60488424298003984</v>
      </c>
      <c r="ADJ33">
        <v>0.54273052849646997</v>
      </c>
      <c r="ADK33">
        <v>0.54482289719513688</v>
      </c>
      <c r="ADL33">
        <v>0.58269068052294359</v>
      </c>
      <c r="ADM33">
        <v>0.59061901131000849</v>
      </c>
      <c r="ADN33">
        <v>0.59358118533949089</v>
      </c>
      <c r="ADO33">
        <v>0.60419921924074182</v>
      </c>
      <c r="ADP33">
        <v>0.53999465540213543</v>
      </c>
      <c r="ADQ33">
        <v>0.52046804628356413</v>
      </c>
      <c r="ADR33">
        <v>0.49387194539138107</v>
      </c>
      <c r="ADS33">
        <v>0.51690162291930031</v>
      </c>
      <c r="ADT33">
        <v>0.55044077388864365</v>
      </c>
      <c r="ADU33">
        <v>0.52337676159850377</v>
      </c>
      <c r="ADV33">
        <v>0.55479332093792444</v>
      </c>
      <c r="ADW33">
        <v>0.53344016548683415</v>
      </c>
      <c r="ADX33">
        <v>0.54995061423380753</v>
      </c>
      <c r="ADY33">
        <v>0.5658354130945773</v>
      </c>
      <c r="ADZ33">
        <v>0.49594939271997296</v>
      </c>
      <c r="AEA33">
        <v>0.55493611988431835</v>
      </c>
      <c r="AEB33">
        <v>0.51285700854516969</v>
      </c>
      <c r="AEC33">
        <v>0.48807596417835908</v>
      </c>
      <c r="AED33">
        <v>0.54339235471565961</v>
      </c>
      <c r="AEE33">
        <v>0.53248824678939399</v>
      </c>
      <c r="AEF33">
        <v>0.51261846267946531</v>
      </c>
      <c r="AEG33">
        <v>0.50282197098247117</v>
      </c>
      <c r="AEH33">
        <v>0.49652301282818195</v>
      </c>
      <c r="AEI33">
        <v>0.55514664782187007</v>
      </c>
      <c r="AEJ33">
        <v>0.46295701945121776</v>
      </c>
      <c r="AEK33">
        <v>0.57725474123344711</v>
      </c>
      <c r="AEL33">
        <v>0.52280797536844426</v>
      </c>
      <c r="AEM33">
        <v>0.5017615307346277</v>
      </c>
      <c r="AEN33">
        <v>0.54364771546416801</v>
      </c>
      <c r="AEO33">
        <v>0.55884854430940201</v>
      </c>
      <c r="AEP33">
        <v>0.45542400430634622</v>
      </c>
      <c r="AEQ33">
        <v>0.46661481255553489</v>
      </c>
      <c r="AER33">
        <v>0.48280206210859516</v>
      </c>
      <c r="AES33">
        <v>0.51646934886293971</v>
      </c>
      <c r="AET33">
        <v>0.47217427714155202</v>
      </c>
      <c r="AEU33">
        <v>0.45833532502256064</v>
      </c>
      <c r="AEV33">
        <v>0.56657648841822905</v>
      </c>
      <c r="AEW33">
        <v>0.50720398618386986</v>
      </c>
      <c r="AEX33">
        <v>0.47234179844979263</v>
      </c>
      <c r="AEY33">
        <v>0.54261887686135324</v>
      </c>
      <c r="AEZ33">
        <v>0.46798187367329774</v>
      </c>
      <c r="AFA33">
        <v>0.51189356756075188</v>
      </c>
      <c r="AFB33">
        <v>0.48052658606002352</v>
      </c>
      <c r="AFC33">
        <v>0.53382416110448361</v>
      </c>
      <c r="AFD33">
        <v>0.49285468981526026</v>
      </c>
      <c r="AFE33">
        <v>0.55828858265078207</v>
      </c>
      <c r="AFF33">
        <v>0.52334706219450033</v>
      </c>
      <c r="AFG33">
        <v>0.4983735894729322</v>
      </c>
      <c r="AFH33">
        <v>0.4936366589820031</v>
      </c>
      <c r="AFI33">
        <v>0.5707560144154491</v>
      </c>
      <c r="AFJ33">
        <v>0.48043686264355334</v>
      </c>
      <c r="AFK33">
        <v>0.57440944522746362</v>
      </c>
      <c r="AFL33">
        <v>0.45753524508761806</v>
      </c>
      <c r="AFM33">
        <v>0.44794755721317603</v>
      </c>
      <c r="AFN33">
        <v>0.48612751467705145</v>
      </c>
      <c r="AFO33">
        <v>0.57531476043257357</v>
      </c>
      <c r="AFP33">
        <v>0.53621224882892471</v>
      </c>
      <c r="AFQ33">
        <v>0.48490712999248908</v>
      </c>
      <c r="AFR33">
        <v>0.4844301175641178</v>
      </c>
      <c r="AFS33">
        <v>0.50572347179444499</v>
      </c>
      <c r="AFT33">
        <v>0.62443754764749582</v>
      </c>
      <c r="AFU33">
        <v>0.49035576070599673</v>
      </c>
      <c r="AFV33">
        <v>0.53381201517050636</v>
      </c>
      <c r="AFW33">
        <v>0.49315905928281967</v>
      </c>
      <c r="AFX33">
        <v>0.51729854454129021</v>
      </c>
      <c r="AFY33">
        <v>0.4881323708925005</v>
      </c>
      <c r="AFZ33">
        <v>0.48959912225221369</v>
      </c>
      <c r="AGA33">
        <v>0.50395248750769306</v>
      </c>
      <c r="AGB33">
        <v>0.48520135085916005</v>
      </c>
      <c r="AGC33">
        <v>0.51602640232448183</v>
      </c>
      <c r="AGD33">
        <v>0.57961725327533542</v>
      </c>
      <c r="AGE33">
        <v>0.53857957409689572</v>
      </c>
      <c r="AGF33">
        <v>0.54644406488022323</v>
      </c>
      <c r="AGG33">
        <v>0.502274582515989</v>
      </c>
      <c r="AGH33">
        <v>0.51688980298252296</v>
      </c>
      <c r="AGI33">
        <v>0.50910473606230378</v>
      </c>
      <c r="AGJ33">
        <v>0.46360725579784856</v>
      </c>
      <c r="AGK33">
        <v>0.48989017455825706</v>
      </c>
      <c r="AGL33">
        <v>0.4597482113370186</v>
      </c>
      <c r="AGM33">
        <v>0.55655724321351008</v>
      </c>
      <c r="AGN33">
        <v>0.48287247782972587</v>
      </c>
      <c r="AGO33">
        <v>0.49267038939593388</v>
      </c>
      <c r="AGP33">
        <v>0.52830079833635868</v>
      </c>
      <c r="AGQ33">
        <v>0.56083312109046668</v>
      </c>
      <c r="AGR33">
        <v>0.50824767601878207</v>
      </c>
      <c r="AGS33">
        <v>0.51194505604844309</v>
      </c>
      <c r="AGT33">
        <v>0.5102210412722723</v>
      </c>
      <c r="AGU33">
        <v>0.52476850201133685</v>
      </c>
      <c r="AGV33">
        <v>0.5007348387473749</v>
      </c>
      <c r="AGW33">
        <v>0.50388243674412991</v>
      </c>
      <c r="AGX33">
        <v>0.48644181027983446</v>
      </c>
      <c r="AGY33">
        <v>0.4973864175568396</v>
      </c>
      <c r="AGZ33">
        <v>0.52213050990536614</v>
      </c>
      <c r="AHA33">
        <v>0.52808368534302252</v>
      </c>
      <c r="AHB33">
        <v>0.50496367517682117</v>
      </c>
      <c r="AHC33">
        <v>0.52674516717446584</v>
      </c>
      <c r="AHD33">
        <v>0.48070808500531209</v>
      </c>
      <c r="AHE33">
        <v>0.48384539976314311</v>
      </c>
      <c r="AHF33">
        <v>0.5323651215507651</v>
      </c>
      <c r="AHG33">
        <v>0.51417442818724723</v>
      </c>
      <c r="AHH33">
        <v>0.54793274724140517</v>
      </c>
      <c r="AHI33">
        <v>0.53287711385528069</v>
      </c>
      <c r="AHJ33">
        <v>0.48155941226553389</v>
      </c>
      <c r="AHK33">
        <v>0.55120473433941641</v>
      </c>
      <c r="AHL33">
        <v>0.47608336507139221</v>
      </c>
      <c r="AHM33">
        <v>0.47856421394952148</v>
      </c>
      <c r="AHN33">
        <v>0.50038343056976486</v>
      </c>
      <c r="AHO33">
        <v>0.49988677728417336</v>
      </c>
      <c r="AHP33">
        <v>0.52117763002719686</v>
      </c>
      <c r="AHQ33">
        <v>0.5466792028907731</v>
      </c>
      <c r="AHR33">
        <v>0.49454586360076658</v>
      </c>
      <c r="AHS33">
        <v>0.53167419382999848</v>
      </c>
      <c r="AHT33">
        <v>0.5598015353884892</v>
      </c>
      <c r="AHU33">
        <v>0.48965305760493161</v>
      </c>
      <c r="AHV33">
        <v>0.4805012459009001</v>
      </c>
      <c r="AHW33">
        <v>0.57695280865450249</v>
      </c>
      <c r="AHX33">
        <v>0.45924879791670464</v>
      </c>
      <c r="AHY33">
        <v>0.48851621298064912</v>
      </c>
      <c r="AHZ33">
        <v>0.51066919699996449</v>
      </c>
      <c r="AIA33">
        <v>0.48997189857961376</v>
      </c>
      <c r="AIB33">
        <v>0.4789963771071033</v>
      </c>
      <c r="AIC33">
        <v>0.48339093889547097</v>
      </c>
      <c r="AID33">
        <v>0.53055935152505485</v>
      </c>
      <c r="AIE33">
        <v>0.54184210206897843</v>
      </c>
      <c r="AIF33">
        <v>0.47261891008808171</v>
      </c>
      <c r="AIG33">
        <v>0.48179149107559832</v>
      </c>
      <c r="AIH33">
        <v>0.49675569019638749</v>
      </c>
      <c r="AII33">
        <v>0.52064611659846627</v>
      </c>
      <c r="AIJ33">
        <v>0.5023410455419044</v>
      </c>
      <c r="AIK33">
        <v>0.42309451316562385</v>
      </c>
      <c r="AIL33">
        <v>0.45903033019990253</v>
      </c>
      <c r="AIM33">
        <v>0.50694102964124388</v>
      </c>
      <c r="AIN33">
        <v>0.46230533293594606</v>
      </c>
      <c r="AIO33">
        <v>0.51044180556486052</v>
      </c>
      <c r="AIP33">
        <v>0.4511021625041931</v>
      </c>
      <c r="AIQ33">
        <v>0.4886949134138257</v>
      </c>
      <c r="AIR33">
        <v>0.52218795748952218</v>
      </c>
      <c r="AIS33">
        <v>0.48697369781517991</v>
      </c>
      <c r="AIT33">
        <v>0.48278398297692371</v>
      </c>
      <c r="AIU33">
        <v>0.48695053961826074</v>
      </c>
      <c r="AIV33">
        <v>0.50676572023385258</v>
      </c>
      <c r="AIW33">
        <v>0.45711078672183131</v>
      </c>
      <c r="AIX33">
        <v>0.5104631208322995</v>
      </c>
      <c r="AIY33">
        <v>0.49488704254032068</v>
      </c>
      <c r="AIZ33">
        <v>0.49796761731757377</v>
      </c>
      <c r="AJA33">
        <v>0.57122976702977868</v>
      </c>
      <c r="AJB33">
        <v>0.50205904813767144</v>
      </c>
      <c r="AJC33">
        <v>0.48862550832779583</v>
      </c>
      <c r="AJD33">
        <v>0.47872336585888564</v>
      </c>
      <c r="AJE33">
        <v>0.47889875372747526</v>
      </c>
      <c r="AJF33">
        <v>0.49152723103959545</v>
      </c>
      <c r="AJG33">
        <v>0.56296660357839257</v>
      </c>
      <c r="AJH33">
        <v>0.47598075781017035</v>
      </c>
      <c r="AJI33">
        <v>0.52004643764174885</v>
      </c>
      <c r="AJJ33">
        <v>0.55404028961252327</v>
      </c>
      <c r="AJK33">
        <v>0.53889907732432563</v>
      </c>
      <c r="AJL33">
        <v>0.50183644721727227</v>
      </c>
      <c r="AJM33">
        <v>0.52925764471284586</v>
      </c>
      <c r="AJN33">
        <v>0.53713522730611629</v>
      </c>
      <c r="AJO33">
        <v>0.48840951779099218</v>
      </c>
      <c r="AJP33">
        <v>0.4742805443783949</v>
      </c>
      <c r="AJQ33">
        <v>0.55175347022850063</v>
      </c>
      <c r="AJR33">
        <v>0.50207005041177588</v>
      </c>
      <c r="AJS33">
        <v>0.48222354798233674</v>
      </c>
      <c r="AJT33">
        <v>0.47572705718580366</v>
      </c>
      <c r="AJU33">
        <v>0.46774074020700784</v>
      </c>
      <c r="AJV33">
        <v>0.6130718870835723</v>
      </c>
      <c r="AJW33">
        <v>0.48547481779864005</v>
      </c>
      <c r="AJX33">
        <v>0.47072894525505909</v>
      </c>
      <c r="AJY33">
        <v>0.50524247548037582</v>
      </c>
      <c r="AJZ33">
        <v>0.51463524150402407</v>
      </c>
      <c r="AKA33">
        <v>0.47907520876459442</v>
      </c>
      <c r="AKB33">
        <v>0.48531713094269291</v>
      </c>
      <c r="AKC33">
        <v>0.5163879927595203</v>
      </c>
      <c r="AKD33">
        <v>0.46767733168314851</v>
      </c>
      <c r="AKE33">
        <v>0.47699658750221946</v>
      </c>
      <c r="AKF33">
        <v>0.57187733130071006</v>
      </c>
      <c r="AKG33">
        <v>0.48609218311218733</v>
      </c>
      <c r="AKH33">
        <v>0.50056751129600174</v>
      </c>
      <c r="AKI33">
        <v>0.4502094496614758</v>
      </c>
      <c r="AKJ33">
        <v>0.45937448103503825</v>
      </c>
      <c r="AKK33">
        <v>0.47436904379486194</v>
      </c>
      <c r="AKL33">
        <v>0.45114900280128778</v>
      </c>
      <c r="AKM33">
        <v>0.52501303062553095</v>
      </c>
      <c r="AKN33">
        <v>0.48015595049961018</v>
      </c>
      <c r="AKO33">
        <v>0.54576771759104514</v>
      </c>
      <c r="AKP33">
        <v>0.47731581858780542</v>
      </c>
      <c r="AKQ33">
        <v>0.49005956696709418</v>
      </c>
      <c r="AKR33">
        <v>0.51096813595969504</v>
      </c>
      <c r="AKS33">
        <v>0.48875677578584725</v>
      </c>
      <c r="AKT33">
        <v>0.49464857787419775</v>
      </c>
      <c r="AKU33">
        <v>0.47950858524150258</v>
      </c>
      <c r="AKV33">
        <v>0.49566211560854123</v>
      </c>
      <c r="AKW33">
        <v>0.55092717828871263</v>
      </c>
      <c r="AKX33">
        <v>0.4844693542254726</v>
      </c>
      <c r="AKY33">
        <v>0.46912646130919178</v>
      </c>
      <c r="AKZ33">
        <v>0.45521769391728245</v>
      </c>
      <c r="ALA33">
        <v>0.51285359364778937</v>
      </c>
      <c r="ALB33">
        <v>0.46373833924515173</v>
      </c>
      <c r="ALC33">
        <v>0.50228463930314271</v>
      </c>
      <c r="ALD33">
        <v>0.4991523187877977</v>
      </c>
      <c r="ALE33">
        <v>0.47738091245051417</v>
      </c>
      <c r="ALF33">
        <v>0.48870176397897758</v>
      </c>
      <c r="ALG33">
        <v>0.49300759856319115</v>
      </c>
      <c r="ALH33">
        <v>0.45888050902022992</v>
      </c>
      <c r="ALI33">
        <v>0.47577002295183984</v>
      </c>
      <c r="ALJ33">
        <v>0.45340278050154736</v>
      </c>
      <c r="ALK33">
        <v>0.46342098176539398</v>
      </c>
      <c r="ALL33">
        <v>0.4748554852748148</v>
      </c>
      <c r="ALM33">
        <v>0.48793989055454606</v>
      </c>
      <c r="ALN33">
        <v>0.46659318253963961</v>
      </c>
      <c r="ALO33">
        <v>0.48129802957013307</v>
      </c>
      <c r="ALP33">
        <v>0.49047014617153201</v>
      </c>
      <c r="ALQ33">
        <v>0.43888808367138171</v>
      </c>
      <c r="ALR33">
        <v>0.46102454802611398</v>
      </c>
      <c r="ALS33">
        <v>0.46594497363924664</v>
      </c>
      <c r="ALT33">
        <v>0.51766699302629526</v>
      </c>
      <c r="ALU33">
        <v>0.49178145777125748</v>
      </c>
      <c r="ALV33">
        <v>0.48328856062800285</v>
      </c>
      <c r="ALW33">
        <v>0.46891022942358263</v>
      </c>
      <c r="ALX33">
        <v>0.48487399404046921</v>
      </c>
      <c r="ALY33">
        <v>0.47024015063531094</v>
      </c>
      <c r="ALZ33">
        <v>0.56630120269105111</v>
      </c>
      <c r="AMA33">
        <v>0.50632478308600615</v>
      </c>
      <c r="AMB33">
        <v>0.48242503765843447</v>
      </c>
      <c r="AMC33">
        <v>0.49422325406635759</v>
      </c>
      <c r="AMD33">
        <v>0.46627977170823603</v>
      </c>
      <c r="AME33">
        <v>0.47372153654750671</v>
      </c>
      <c r="AMF33">
        <v>0.52171015045723756</v>
      </c>
      <c r="AMG33">
        <v>0.53200458118891614</v>
      </c>
      <c r="AMH33">
        <v>0.51348218790402067</v>
      </c>
      <c r="AMI33">
        <v>0.47675568071714042</v>
      </c>
      <c r="AMJ33">
        <v>0.48738499139274738</v>
      </c>
      <c r="AMK33">
        <v>0.50801519030348818</v>
      </c>
      <c r="AML33">
        <v>0.53169672416625136</v>
      </c>
      <c r="AMM33">
        <v>0.582510608400717</v>
      </c>
      <c r="AMN33">
        <v>0.47001767074369499</v>
      </c>
      <c r="AMO33">
        <v>0.49469377824543598</v>
      </c>
      <c r="AMP33">
        <v>0.48232883391549203</v>
      </c>
      <c r="AMQ33">
        <v>0.4582566653386585</v>
      </c>
      <c r="AMR33">
        <v>0.45142391011404254</v>
      </c>
      <c r="AMS33">
        <v>0.49110406688915687</v>
      </c>
      <c r="AMT33">
        <v>0.49563518260485534</v>
      </c>
      <c r="AMU33">
        <v>0.49364510798027367</v>
      </c>
      <c r="AMV33">
        <v>0.47709567642849143</v>
      </c>
      <c r="AMW33">
        <v>0.5373468391327233</v>
      </c>
      <c r="AMX33">
        <v>0.46952471271945651</v>
      </c>
      <c r="AMY33">
        <v>0.45698132873998348</v>
      </c>
      <c r="AMZ33">
        <v>0.46520370713311032</v>
      </c>
      <c r="ANA33">
        <v>0.47833284182965852</v>
      </c>
      <c r="ANB33">
        <v>0.47038639290530504</v>
      </c>
      <c r="ANC33">
        <v>0.51463440079220613</v>
      </c>
      <c r="AND33">
        <v>0.46364418253127576</v>
      </c>
      <c r="ANE33">
        <v>0.58541983809047926</v>
      </c>
      <c r="ANF33">
        <v>0.49202088088865897</v>
      </c>
      <c r="ANG33">
        <v>0.46049645151828844</v>
      </c>
      <c r="ANH33">
        <v>0.54926042105794282</v>
      </c>
      <c r="ANI33">
        <v>0.54046247279498183</v>
      </c>
      <c r="ANJ33">
        <v>0.57258384511643301</v>
      </c>
      <c r="ANK33">
        <v>0.5456293543158246</v>
      </c>
      <c r="ANL33">
        <v>0.57915866542066186</v>
      </c>
      <c r="ANM33">
        <v>0.56695803186221738</v>
      </c>
      <c r="ANN33">
        <v>0.62175314715075347</v>
      </c>
      <c r="ANO33">
        <v>0.6136412771663613</v>
      </c>
      <c r="ANP33">
        <v>0.56763663001395892</v>
      </c>
      <c r="ANQ33">
        <v>0.55440630557295967</v>
      </c>
      <c r="ANR33">
        <v>0.54378762045896301</v>
      </c>
      <c r="ANS33">
        <v>0.5614551150552346</v>
      </c>
      <c r="ANT33">
        <v>0.55504365567639402</v>
      </c>
      <c r="ANU33">
        <v>0.50657930232046711</v>
      </c>
      <c r="ANV33">
        <v>0.60263972877148131</v>
      </c>
      <c r="ANW33">
        <v>0.52328958022176342</v>
      </c>
      <c r="ANX33">
        <v>0.57241341887914021</v>
      </c>
      <c r="ANY33">
        <v>0.58033153934754289</v>
      </c>
      <c r="ANZ33">
        <v>0.54275193260214472</v>
      </c>
      <c r="AOA33">
        <v>0.51069601485388127</v>
      </c>
      <c r="AOB33">
        <v>0.57427065792389786</v>
      </c>
      <c r="AOC33">
        <v>0.4471060182422637</v>
      </c>
      <c r="AOD33">
        <v>0.5348897100635267</v>
      </c>
      <c r="AOE33">
        <v>0.52770813935747174</v>
      </c>
      <c r="AOF33">
        <v>0.53706869521994749</v>
      </c>
      <c r="AOG33">
        <v>0.55546532551560224</v>
      </c>
      <c r="AOH33">
        <v>0.552432436916241</v>
      </c>
      <c r="AOI33">
        <v>0.54635170625319662</v>
      </c>
      <c r="AOJ33">
        <v>0.43470072779322505</v>
      </c>
      <c r="AOK33">
        <v>0.53449310606768952</v>
      </c>
      <c r="AOL33">
        <v>0.5102270376788216</v>
      </c>
      <c r="AOM33">
        <v>0.5027568437558888</v>
      </c>
      <c r="AON33">
        <v>0.53285414160134392</v>
      </c>
      <c r="AOO33">
        <v>0.54925645499094311</v>
      </c>
      <c r="AOP33">
        <v>0.51646965210087858</v>
      </c>
      <c r="AOQ33">
        <v>0.61639831289423597</v>
      </c>
      <c r="AOR33">
        <v>0.54688313201680794</v>
      </c>
      <c r="AOS33">
        <v>0.52539488361570275</v>
      </c>
      <c r="AOT33">
        <v>0.56470351812937625</v>
      </c>
      <c r="AOU33">
        <v>0.54715386417715961</v>
      </c>
      <c r="AOV33">
        <v>0.56011900075722099</v>
      </c>
      <c r="AOW33">
        <v>0.56274116929727214</v>
      </c>
      <c r="AOX33">
        <v>0.56426916408137873</v>
      </c>
      <c r="AOY33">
        <v>0.57360467399526704</v>
      </c>
      <c r="AOZ33">
        <v>0.55216110207637226</v>
      </c>
      <c r="APA33">
        <v>0.56052632321366014</v>
      </c>
      <c r="APB33">
        <v>0.49928031518403748</v>
      </c>
      <c r="APC33">
        <v>0.54820820642538293</v>
      </c>
      <c r="APD33">
        <v>0.50136640383189846</v>
      </c>
      <c r="APE33">
        <v>0.62097327912562339</v>
      </c>
      <c r="APF33">
        <v>0.55430197574069806</v>
      </c>
      <c r="APG33">
        <v>0.54430447038321395</v>
      </c>
      <c r="APH33">
        <v>0.50891280174909348</v>
      </c>
      <c r="API33">
        <v>0.54427065185680856</v>
      </c>
      <c r="APJ33">
        <v>0.54885220018500491</v>
      </c>
      <c r="APK33">
        <v>0.53684461511593307</v>
      </c>
      <c r="APL33">
        <v>0.52237144296202664</v>
      </c>
      <c r="APM33">
        <v>0.53980444232275004</v>
      </c>
      <c r="APN33">
        <v>0.55513354353596778</v>
      </c>
      <c r="APO33">
        <v>0.5415721216838435</v>
      </c>
      <c r="APP33">
        <v>0.53827487340708058</v>
      </c>
      <c r="APQ33">
        <v>0.53864907194101597</v>
      </c>
      <c r="APR33">
        <v>0.52262483189411746</v>
      </c>
      <c r="APS33">
        <v>0.56106860388217705</v>
      </c>
      <c r="APT33">
        <v>0.55553219159445788</v>
      </c>
      <c r="APU33">
        <v>0.54969658899743579</v>
      </c>
      <c r="APV33">
        <v>0.54240497965207868</v>
      </c>
      <c r="APW33">
        <v>0.55021578282001093</v>
      </c>
      <c r="APX33">
        <v>0.5695750686099913</v>
      </c>
      <c r="APY33">
        <v>0.53257997680443259</v>
      </c>
      <c r="APZ33">
        <v>0.54011034046658024</v>
      </c>
      <c r="AQA33">
        <v>0.54739378599324284</v>
      </c>
      <c r="AQB33">
        <v>0.49078953208427556</v>
      </c>
      <c r="AQC33">
        <v>0.54684708702515383</v>
      </c>
      <c r="AQD33">
        <v>0.55814283430055356</v>
      </c>
      <c r="AQE33">
        <v>0.55392900817973834</v>
      </c>
      <c r="AQF33">
        <v>0.57723491173791108</v>
      </c>
      <c r="AQG33">
        <v>0.54345512400249285</v>
      </c>
      <c r="AQH33">
        <v>0.56232053419329131</v>
      </c>
      <c r="AQI33">
        <v>0.57019886858941726</v>
      </c>
      <c r="AQJ33">
        <v>0.6220169873893725</v>
      </c>
      <c r="AQK33">
        <v>0.54387725356086958</v>
      </c>
      <c r="AQL33">
        <v>0.56933163867932113</v>
      </c>
      <c r="AQM33">
        <v>0.53660968526479236</v>
      </c>
      <c r="AQN33">
        <v>0.51473714137411886</v>
      </c>
      <c r="AQO33">
        <v>0.58895779036523987</v>
      </c>
      <c r="AQP33">
        <v>0.57292756297884428</v>
      </c>
      <c r="AQQ33">
        <v>0.56395558971002535</v>
      </c>
      <c r="AQR33">
        <v>0.5595276426390744</v>
      </c>
      <c r="AQS33">
        <v>0.57940088399957401</v>
      </c>
      <c r="AQT33">
        <v>0.55569861196779091</v>
      </c>
      <c r="AQU33">
        <v>0.46046397116947413</v>
      </c>
      <c r="AQV33">
        <v>0.59283601476864145</v>
      </c>
      <c r="AQW33">
        <v>0.53268870231797671</v>
      </c>
      <c r="AQX33">
        <v>0.5654470372257594</v>
      </c>
      <c r="AQY33">
        <v>0.54084295881811861</v>
      </c>
      <c r="AQZ33">
        <v>0.53764492636849126</v>
      </c>
      <c r="ARA33">
        <v>0.52669647911148743</v>
      </c>
      <c r="ARB33">
        <v>0.51864400221251461</v>
      </c>
      <c r="ARC33">
        <v>0.55086987121457243</v>
      </c>
      <c r="ARD33">
        <v>0.54491048021690447</v>
      </c>
      <c r="ARE33">
        <v>0.62971777463155842</v>
      </c>
      <c r="ARF33">
        <v>0.62829117042896321</v>
      </c>
      <c r="ARG33">
        <v>0.63524235661373285</v>
      </c>
      <c r="ARH33">
        <v>0.62838913934777574</v>
      </c>
      <c r="ARI33">
        <v>0.63738253498772002</v>
      </c>
      <c r="ARJ33">
        <v>0.61790642786673344</v>
      </c>
      <c r="ARK33">
        <v>0.63531448713154337</v>
      </c>
      <c r="ARL33">
        <v>0.62426737416054701</v>
      </c>
      <c r="ARM33">
        <v>0.62852307318937817</v>
      </c>
      <c r="ARN33">
        <v>0.6368356321338654</v>
      </c>
      <c r="ARO33">
        <v>0.61392898711234911</v>
      </c>
      <c r="ARP33">
        <v>0.63467680585938313</v>
      </c>
      <c r="ARQ33">
        <v>0.62612456139528461</v>
      </c>
      <c r="ARR33">
        <v>0.60014482360154719</v>
      </c>
      <c r="ARS33">
        <v>0.63507232821357484</v>
      </c>
      <c r="ART33">
        <v>0.61532223885626625</v>
      </c>
      <c r="ARU33">
        <v>0.63253722230837151</v>
      </c>
      <c r="ARV33">
        <v>0.62319223854377781</v>
      </c>
      <c r="ARW33">
        <v>0.60593335101503076</v>
      </c>
      <c r="ARX33">
        <v>0.6356431353211992</v>
      </c>
      <c r="ARY33">
        <v>0.62875692937405048</v>
      </c>
      <c r="ARZ33">
        <v>0.63248157501251323</v>
      </c>
      <c r="ASA33">
        <v>0.63315283805447109</v>
      </c>
      <c r="ASB33">
        <v>0.63746149685733589</v>
      </c>
      <c r="ASC33">
        <v>0.64166075078475182</v>
      </c>
      <c r="ASD33">
        <v>0.57575930792788443</v>
      </c>
      <c r="ASE33">
        <v>0.64071683916268252</v>
      </c>
      <c r="ASF33">
        <v>0.60489916110043207</v>
      </c>
      <c r="ASG33">
        <v>0.59616511816082385</v>
      </c>
      <c r="ASH33">
        <v>0.6124361760116348</v>
      </c>
      <c r="ASI33">
        <v>0.61063769478827168</v>
      </c>
      <c r="ASJ33">
        <v>0.58936915506528897</v>
      </c>
      <c r="ASK33">
        <v>0.62044652479206275</v>
      </c>
      <c r="ASL33">
        <v>0.62873551305235442</v>
      </c>
      <c r="ASM33">
        <v>0.62972519880402322</v>
      </c>
      <c r="ASN33">
        <v>0.61871437294316134</v>
      </c>
      <c r="ASO33">
        <v>0.63072219161541032</v>
      </c>
      <c r="ASP33">
        <v>0.64026224998915127</v>
      </c>
      <c r="ASQ33">
        <v>0.60294135589430742</v>
      </c>
      <c r="ASR33">
        <v>0.62409191745707349</v>
      </c>
      <c r="ASS33">
        <v>0.62467581978637587</v>
      </c>
      <c r="AST33">
        <v>0.63855923451926644</v>
      </c>
      <c r="ASU33">
        <v>0.63663027658583871</v>
      </c>
      <c r="ASV33">
        <v>0.61571520941161406</v>
      </c>
      <c r="ASW33">
        <v>0.61795693628593007</v>
      </c>
      <c r="ASX33">
        <v>0.63098892783121097</v>
      </c>
      <c r="ASY33">
        <v>0.56182061313912812</v>
      </c>
      <c r="ASZ33">
        <v>0.64063056272974395</v>
      </c>
      <c r="ATA33">
        <v>0.61708263116901474</v>
      </c>
      <c r="ATB33">
        <v>0.64031494145470536</v>
      </c>
      <c r="ATC33">
        <v>0.61348254918605727</v>
      </c>
      <c r="ATD33">
        <v>0.6321719870240865</v>
      </c>
      <c r="ATE33">
        <v>0.62825634670839992</v>
      </c>
      <c r="ATF33">
        <v>0.63904117675209549</v>
      </c>
      <c r="ATG33">
        <v>0.62835960766377064</v>
      </c>
      <c r="ATH33">
        <v>0.63349920626866429</v>
      </c>
      <c r="ATI33">
        <v>0.62980736454223751</v>
      </c>
      <c r="ATJ33">
        <v>0.62891553968028191</v>
      </c>
      <c r="ATK33">
        <v>0.60628765400854334</v>
      </c>
      <c r="ATL33">
        <v>0.63591071144975342</v>
      </c>
      <c r="ATM33">
        <v>0.63138683510679283</v>
      </c>
      <c r="ATN33">
        <v>0.62679435512286152</v>
      </c>
      <c r="ATO33">
        <v>0.62765239499419678</v>
      </c>
      <c r="ATP33">
        <v>0.63726190693360696</v>
      </c>
      <c r="ATQ33">
        <v>0.62581215055992767</v>
      </c>
      <c r="ATR33">
        <v>0.59132346497178312</v>
      </c>
      <c r="ATS33">
        <v>0.63111402010625162</v>
      </c>
      <c r="ATT33">
        <v>0.63550188252347284</v>
      </c>
      <c r="ATU33">
        <v>0.63457069195492066</v>
      </c>
      <c r="ATV33">
        <v>0.52330692976716642</v>
      </c>
      <c r="ATW33">
        <v>0.57786049963397423</v>
      </c>
      <c r="ATX33">
        <v>0.61494116198293891</v>
      </c>
      <c r="ATY33">
        <v>0.63881153534866164</v>
      </c>
      <c r="ATZ33">
        <v>0.62503212309543155</v>
      </c>
      <c r="AUA33">
        <v>0.63997017931215916</v>
      </c>
      <c r="AUB33">
        <v>0.6345794057687415</v>
      </c>
      <c r="AUC33">
        <v>0.59438156692759014</v>
      </c>
      <c r="AUD33">
        <v>0.6296678850787405</v>
      </c>
      <c r="AUE33">
        <v>0.62961892719602019</v>
      </c>
      <c r="AUF33">
        <v>0.59479018799117411</v>
      </c>
      <c r="AUG33">
        <v>0.59570300329944104</v>
      </c>
      <c r="AUH33">
        <v>0.53507632624005919</v>
      </c>
      <c r="AUI33">
        <v>0.63505581040542525</v>
      </c>
      <c r="AUJ33">
        <v>0.63660988577696054</v>
      </c>
      <c r="AUK33">
        <v>0.62739355246314754</v>
      </c>
      <c r="AUL33">
        <v>0.63174773564311937</v>
      </c>
      <c r="AUM33">
        <v>0.6299052698617964</v>
      </c>
      <c r="AUN33">
        <v>0.637712230600054</v>
      </c>
      <c r="AUO33">
        <v>0.62138900825407883</v>
      </c>
      <c r="AUP33">
        <v>0.63567298625828972</v>
      </c>
      <c r="AUQ33">
        <v>0.61602363284269357</v>
      </c>
      <c r="AUR33">
        <v>0.6275073182150257</v>
      </c>
      <c r="AUS33">
        <v>0.64262821844551155</v>
      </c>
      <c r="AUT33">
        <v>0.62894150668487769</v>
      </c>
      <c r="AUU33">
        <v>0.63909738607626188</v>
      </c>
      <c r="AUV33">
        <v>0.63749200210577528</v>
      </c>
      <c r="AUW33">
        <v>0.61851384766078565</v>
      </c>
      <c r="AUX33">
        <v>0.61667596830169369</v>
      </c>
      <c r="AUY33">
        <v>0.63103818398956235</v>
      </c>
      <c r="AUZ33">
        <v>0.61715206411089529</v>
      </c>
      <c r="AVA33">
        <v>0.62204493565971197</v>
      </c>
      <c r="AVB33">
        <v>0.62834508620804053</v>
      </c>
      <c r="AVC33">
        <v>0.62985943504407294</v>
      </c>
      <c r="AVD33">
        <v>0.61445773787314306</v>
      </c>
      <c r="AVE33">
        <v>0.60721150859302431</v>
      </c>
      <c r="AVF33">
        <v>0.63752739663995861</v>
      </c>
      <c r="AVG33">
        <v>0.63133930408881755</v>
      </c>
      <c r="AVH33">
        <v>0.62231515706993235</v>
      </c>
      <c r="AVI33">
        <v>0.63341909360531023</v>
      </c>
      <c r="AVJ33">
        <v>0.64225255314329321</v>
      </c>
      <c r="AVK33">
        <v>0.62105424577771662</v>
      </c>
      <c r="AVL33">
        <v>0.60008888113759051</v>
      </c>
      <c r="AVM33">
        <v>0.64165756601966439</v>
      </c>
      <c r="AVN33">
        <v>0.61457567962322057</v>
      </c>
      <c r="AVO33">
        <v>0.61857708022690672</v>
      </c>
      <c r="AVP33">
        <v>0.63778695732811674</v>
      </c>
      <c r="AVQ33">
        <v>0.62967264715236626</v>
      </c>
      <c r="AVR33">
        <v>0.60520824267330897</v>
      </c>
      <c r="AVS33">
        <v>0.62010577564978187</v>
      </c>
      <c r="AVT33">
        <v>0.61897824000836144</v>
      </c>
      <c r="AVU33">
        <v>0.63370512910505306</v>
      </c>
      <c r="AVV33">
        <v>0.63465544714939737</v>
      </c>
      <c r="AVW33">
        <v>0.63009586717365484</v>
      </c>
      <c r="AVX33">
        <v>0.62729077564418001</v>
      </c>
      <c r="AVY33">
        <v>0.62515660716178634</v>
      </c>
      <c r="AVZ33">
        <v>0.64510948262289391</v>
      </c>
      <c r="AWA33">
        <v>0.62633482466647883</v>
      </c>
      <c r="AWB33">
        <v>0.62657178345273312</v>
      </c>
      <c r="AWC33">
        <v>0.6404949369098677</v>
      </c>
      <c r="AWD33">
        <v>0.5652765872191603</v>
      </c>
      <c r="AWE33">
        <v>0.63711262204024999</v>
      </c>
      <c r="AWG33">
        <v>0.49847634682050723</v>
      </c>
      <c r="AWH33">
        <v>0.46148054801563343</v>
      </c>
      <c r="AWI33">
        <v>0.47618277303979761</v>
      </c>
      <c r="AWJ33">
        <v>0.48571145999491944</v>
      </c>
      <c r="AWK33">
        <v>0.48979284609377843</v>
      </c>
      <c r="AWL33">
        <v>0.49056625372723894</v>
      </c>
      <c r="AWM33">
        <v>0.45557121944882123</v>
      </c>
      <c r="AWN33">
        <v>0.46119152626455234</v>
      </c>
      <c r="AWO33">
        <v>0.48022241985535641</v>
      </c>
      <c r="AWP33">
        <v>0.5017290671445841</v>
      </c>
      <c r="AWQ33">
        <v>0.50615593116867252</v>
      </c>
      <c r="AWR33">
        <v>0.46651218278969292</v>
      </c>
      <c r="AWS33">
        <v>0.51655461670099712</v>
      </c>
      <c r="AWT33">
        <v>0.45416283232296428</v>
      </c>
      <c r="AWU33">
        <v>0.47778901689213349</v>
      </c>
      <c r="AWV33">
        <v>0.47787741343658735</v>
      </c>
      <c r="AWW33">
        <v>0.55079647254002018</v>
      </c>
      <c r="AWX33">
        <v>0.51091290119094501</v>
      </c>
      <c r="AWY33">
        <v>0.48610096643706113</v>
      </c>
      <c r="AWZ33">
        <v>0.49193186506380526</v>
      </c>
      <c r="AXB33">
        <v>0.51854260022849186</v>
      </c>
      <c r="AXC33">
        <v>0.50897101396663535</v>
      </c>
      <c r="AXD33">
        <v>0.51574092109545533</v>
      </c>
      <c r="AXE33">
        <v>0.55280343050857217</v>
      </c>
      <c r="AXF33">
        <v>0.54775335429188121</v>
      </c>
      <c r="AXG33">
        <v>0.53504814818800794</v>
      </c>
      <c r="AXH33">
        <v>0.61385478576515184</v>
      </c>
      <c r="AXI33">
        <v>0.5498443178528557</v>
      </c>
      <c r="AXJ33">
        <v>0.53714845255993615</v>
      </c>
      <c r="AXK33">
        <v>0.55899939665385834</v>
      </c>
      <c r="AXL33">
        <v>0.5447959850126165</v>
      </c>
      <c r="AXM33">
        <v>0.53626718047460398</v>
      </c>
      <c r="AXN33">
        <v>0.54869620380823159</v>
      </c>
      <c r="AXO33">
        <v>0.50915344609414881</v>
      </c>
      <c r="AXP33">
        <v>0.54214927521225231</v>
      </c>
      <c r="AXQ33">
        <v>0.54227635358213755</v>
      </c>
      <c r="AXR33">
        <v>0.56882244602178733</v>
      </c>
      <c r="AXS33">
        <v>0.52928450761392598</v>
      </c>
      <c r="AXT33">
        <v>0.57305235202224825</v>
      </c>
      <c r="AXU33">
        <v>0.54919543387133829</v>
      </c>
      <c r="AXV33">
        <v>0.51048334568393583</v>
      </c>
      <c r="AXW33">
        <v>0.52003616964608124</v>
      </c>
      <c r="AXX33">
        <v>0.54271015052488769</v>
      </c>
      <c r="AXY33">
        <v>0.50731998063875938</v>
      </c>
      <c r="AXZ33">
        <v>0.55922183818367921</v>
      </c>
      <c r="AYA33">
        <v>0.4799712727051918</v>
      </c>
      <c r="AYB33">
        <v>0.50336561234703525</v>
      </c>
      <c r="AYC33">
        <v>0.5168185660643041</v>
      </c>
      <c r="AYD33">
        <v>0.5104187581622347</v>
      </c>
      <c r="AYE33">
        <v>0.52327809303461315</v>
      </c>
      <c r="AYF33">
        <v>0.54912715420749714</v>
      </c>
      <c r="AYG33">
        <v>0.4984571745074684</v>
      </c>
      <c r="AYH33">
        <v>0.5125138502237051</v>
      </c>
      <c r="AYI33">
        <v>0.58566501816804006</v>
      </c>
      <c r="AYJ33">
        <v>0.53522409790066172</v>
      </c>
      <c r="AYK33">
        <v>0.57455769102508869</v>
      </c>
      <c r="AYL33">
        <v>0.5530352440950963</v>
      </c>
      <c r="AYM33">
        <v>0.51979948955414768</v>
      </c>
      <c r="AYN33">
        <v>0.53862687354852312</v>
      </c>
      <c r="AYO33">
        <v>0.62319799227379991</v>
      </c>
      <c r="AYP33">
        <v>0.56786810626485418</v>
      </c>
      <c r="AYQ33">
        <v>0.61380382703308412</v>
      </c>
      <c r="AYR33">
        <v>0.51882553299978429</v>
      </c>
      <c r="AYS33">
        <v>0.5295082326105236</v>
      </c>
      <c r="AYT33">
        <v>0.52080001643561535</v>
      </c>
      <c r="AYU33">
        <v>0.52378789412313509</v>
      </c>
      <c r="AYV33">
        <v>0.53570286574920656</v>
      </c>
      <c r="AYW33">
        <v>0.51762086970822796</v>
      </c>
      <c r="AYX33">
        <v>0.55881537060752728</v>
      </c>
      <c r="AYY33">
        <v>0.52493188980988836</v>
      </c>
      <c r="AYZ33">
        <v>0.54125230907431665</v>
      </c>
      <c r="AZA33">
        <v>0.54776049531219795</v>
      </c>
      <c r="AZB33">
        <v>0.51050918002490397</v>
      </c>
      <c r="AZC33">
        <v>0.52231182058267622</v>
      </c>
      <c r="AZD33">
        <v>0.53436021683520907</v>
      </c>
      <c r="AZE33">
        <v>0.50281876003270343</v>
      </c>
      <c r="AZF33">
        <v>0.52552820343824358</v>
      </c>
      <c r="AZG33">
        <v>0.57680228740532025</v>
      </c>
      <c r="AZH33">
        <v>0.60353683163577698</v>
      </c>
      <c r="AZI33">
        <v>0.55882924830949554</v>
      </c>
      <c r="AZJ33">
        <v>0.55062976503149619</v>
      </c>
      <c r="AZK33">
        <v>0.54012202070668114</v>
      </c>
      <c r="AZL33">
        <v>0.56909044300784206</v>
      </c>
      <c r="AZM33">
        <v>0.50631933904449655</v>
      </c>
      <c r="AZN33">
        <v>0.53536157751060476</v>
      </c>
      <c r="AZO33">
        <v>0.53183737254590402</v>
      </c>
      <c r="AZP33">
        <v>0.57521969488490532</v>
      </c>
      <c r="AZQ33">
        <v>0.51308786309968002</v>
      </c>
      <c r="AZR33">
        <v>0.51377668933047294</v>
      </c>
      <c r="AZS33">
        <v>0.51522714699538985</v>
      </c>
      <c r="AZT33">
        <v>0.49447809882354837</v>
      </c>
      <c r="AZU33">
        <v>0.51148428663080348</v>
      </c>
      <c r="AZV33">
        <v>0.55256000587789</v>
      </c>
      <c r="AZW33">
        <v>0.50387423598508019</v>
      </c>
      <c r="AZX33">
        <v>0.4956850918980325</v>
      </c>
      <c r="AZY33">
        <v>0.53863094402539746</v>
      </c>
      <c r="AZZ33">
        <v>0.48768855250981796</v>
      </c>
      <c r="BAA33">
        <v>0.50241067395177252</v>
      </c>
      <c r="BAB33">
        <v>0.55184810533826234</v>
      </c>
      <c r="BAC33">
        <v>0.53565340268446193</v>
      </c>
      <c r="BAD33">
        <v>0.52514196112198908</v>
      </c>
      <c r="BAE33">
        <v>0.54446964391438413</v>
      </c>
      <c r="BAF33">
        <v>0.58425610666302075</v>
      </c>
      <c r="BAG33">
        <v>0.55340330221353884</v>
      </c>
      <c r="BAH33">
        <v>0.50841883607896277</v>
      </c>
      <c r="BAI33">
        <v>0.53807486406230509</v>
      </c>
      <c r="BAJ33">
        <v>0.53758064944815975</v>
      </c>
      <c r="BAK33">
        <v>0.57042398301714548</v>
      </c>
      <c r="BAL33">
        <v>0.57080318327863422</v>
      </c>
      <c r="BAM33">
        <v>0.58148671031580113</v>
      </c>
      <c r="BAN33">
        <v>0.56337304430889423</v>
      </c>
      <c r="BAO33">
        <v>0.59076927613329222</v>
      </c>
      <c r="BAP33">
        <v>0.57845081703964185</v>
      </c>
      <c r="BAQ33">
        <v>0.52625289643147943</v>
      </c>
      <c r="BAR33">
        <v>0.49951310533990578</v>
      </c>
      <c r="BAS33">
        <v>0.50315844514973895</v>
      </c>
      <c r="BAT33">
        <v>0.55310047227733228</v>
      </c>
      <c r="BAU33">
        <v>0.55177306373734158</v>
      </c>
      <c r="BAV33">
        <v>0.52594437526120452</v>
      </c>
      <c r="BAW33">
        <v>0.4992062158149379</v>
      </c>
      <c r="BAX33">
        <v>0.55524885521708744</v>
      </c>
      <c r="BAY33">
        <v>0.51574164910791165</v>
      </c>
      <c r="BAZ33">
        <v>0.60611659050900923</v>
      </c>
      <c r="BBA33">
        <v>0.60337782760061354</v>
      </c>
      <c r="BBB33">
        <v>0.59115546897234605</v>
      </c>
      <c r="BBC33">
        <v>0.5469514871922867</v>
      </c>
      <c r="BBD33">
        <v>0.51464703563649439</v>
      </c>
      <c r="BBE33">
        <v>0.53485146610800782</v>
      </c>
      <c r="BBF33">
        <v>0.53438160995510764</v>
      </c>
      <c r="BBG33">
        <v>0.48646410059061551</v>
      </c>
      <c r="BBH33">
        <v>0.52309294234992676</v>
      </c>
      <c r="BBI33">
        <v>0.58677633300361154</v>
      </c>
      <c r="BBJ33">
        <v>0.53943543644512004</v>
      </c>
      <c r="BBK33">
        <v>0.54372959126169929</v>
      </c>
      <c r="BBL33">
        <v>0.51773341658488981</v>
      </c>
      <c r="BBM33">
        <v>0.50534635354561486</v>
      </c>
      <c r="BBN33">
        <v>0.513375951507555</v>
      </c>
      <c r="BBO33">
        <v>0.55522982527763187</v>
      </c>
      <c r="BBP33">
        <v>0.60281690903896934</v>
      </c>
      <c r="BBQ33">
        <v>0.52821770049097616</v>
      </c>
      <c r="BBR33">
        <v>0.59675783316664166</v>
      </c>
      <c r="BBS33">
        <v>0.54799591456528907</v>
      </c>
      <c r="BBT33">
        <v>0.55785251765882848</v>
      </c>
      <c r="BBU33">
        <v>0.56661527218741581</v>
      </c>
      <c r="BBV33">
        <v>0.56234304335052798</v>
      </c>
      <c r="BBW33">
        <v>0.55613724020342292</v>
      </c>
      <c r="BBX33">
        <v>0.52639681197406085</v>
      </c>
      <c r="BBY33">
        <v>0.51308971597588882</v>
      </c>
      <c r="BBZ33">
        <v>0.49667218358069137</v>
      </c>
      <c r="BCA33">
        <v>0.60293012409791502</v>
      </c>
      <c r="BCB33">
        <v>0.56633765903105171</v>
      </c>
      <c r="BCC33">
        <v>0.5610803483370872</v>
      </c>
      <c r="BCD33">
        <v>0.55647171067566381</v>
      </c>
      <c r="BCE33">
        <v>0.51774604066159202</v>
      </c>
      <c r="BCF33">
        <v>0.53649898341259694</v>
      </c>
      <c r="BCG33">
        <v>0.55206873089790043</v>
      </c>
      <c r="BCH33">
        <v>0.51630403114174983</v>
      </c>
      <c r="BCI33">
        <v>0.54923783550717753</v>
      </c>
      <c r="BCJ33">
        <v>0.48927129223132904</v>
      </c>
      <c r="BCK33">
        <v>0.50961707714961857</v>
      </c>
      <c r="BCL33">
        <v>0.49726888958853765</v>
      </c>
      <c r="BCM33">
        <v>0.5964658659352674</v>
      </c>
      <c r="BCN33">
        <v>0.53434259549042673</v>
      </c>
      <c r="BCO33">
        <v>0.5306742256169481</v>
      </c>
      <c r="BCP33">
        <v>0.56852397340160932</v>
      </c>
      <c r="BCQ33">
        <v>0.50600172007894784</v>
      </c>
      <c r="BCR33">
        <v>0.5471898150425677</v>
      </c>
      <c r="BCS33">
        <v>0.52941021985507619</v>
      </c>
      <c r="BCT33">
        <v>0.5298415780162723</v>
      </c>
      <c r="BCU33">
        <v>0.55976605644604327</v>
      </c>
      <c r="BCV33">
        <v>0.53101421774016799</v>
      </c>
      <c r="BCW33">
        <v>0.504662632521653</v>
      </c>
      <c r="BCX33">
        <v>0.52007379205165938</v>
      </c>
      <c r="BCY33">
        <v>0.55840656448265757</v>
      </c>
      <c r="BCZ33">
        <v>0.53274736971751202</v>
      </c>
      <c r="BDA33">
        <v>0.51435649390810334</v>
      </c>
      <c r="BDB33">
        <v>0.53905906107995516</v>
      </c>
      <c r="BDC33">
        <v>0.57196124844089524</v>
      </c>
      <c r="BDD33">
        <v>0.54692848421731333</v>
      </c>
      <c r="BDE33">
        <v>0.57002727208686776</v>
      </c>
      <c r="BDF33">
        <v>0.52000748383485162</v>
      </c>
      <c r="BDG33">
        <v>0.54267632370058394</v>
      </c>
      <c r="BDH33">
        <v>0.58309233329909882</v>
      </c>
      <c r="BDI33">
        <v>0.57592675817842354</v>
      </c>
      <c r="BDJ33">
        <v>0.5895513870180531</v>
      </c>
      <c r="BDK33">
        <v>0.57179847874526546</v>
      </c>
      <c r="BDL33">
        <v>0.52658606064199165</v>
      </c>
      <c r="BDM33">
        <v>0.49920377035119434</v>
      </c>
      <c r="BDN33">
        <v>0.5559438974492904</v>
      </c>
      <c r="BDO33">
        <v>0.57087133448034855</v>
      </c>
      <c r="BDP33">
        <v>0.55868791765077852</v>
      </c>
      <c r="BDQ33">
        <v>0.52862756452848014</v>
      </c>
      <c r="BDR33">
        <v>0.52892200444845749</v>
      </c>
      <c r="BDS33">
        <v>0.54912901530459823</v>
      </c>
      <c r="BDT33">
        <v>0.57788157781954819</v>
      </c>
      <c r="BDU33">
        <v>0.56094815795309594</v>
      </c>
      <c r="BDV33">
        <v>0.53910807839921093</v>
      </c>
      <c r="BDW33">
        <v>0.63826595633959859</v>
      </c>
      <c r="BDX33">
        <v>0.55366867098866346</v>
      </c>
      <c r="BDY33">
        <v>0.54456959335174693</v>
      </c>
      <c r="BDZ33">
        <v>0.5386594894509632</v>
      </c>
      <c r="BEA33">
        <v>0.5373399767909014</v>
      </c>
      <c r="BEB33">
        <v>0.56177034942505055</v>
      </c>
      <c r="BEC33">
        <v>0.59346659769384302</v>
      </c>
      <c r="BED33">
        <v>0.5203033782667108</v>
      </c>
      <c r="BEE33">
        <v>0.53972026485939606</v>
      </c>
      <c r="BEF33">
        <v>0.57739893906622153</v>
      </c>
      <c r="BEG33">
        <v>0.48994590328938342</v>
      </c>
      <c r="BEH33">
        <v>0.54147306732430911</v>
      </c>
      <c r="BEI33">
        <v>0.56690018734184966</v>
      </c>
      <c r="BEJ33">
        <v>0.51427082105110278</v>
      </c>
      <c r="BEK33">
        <v>0.51900653011882247</v>
      </c>
      <c r="BEL33">
        <v>0.5574502417550502</v>
      </c>
      <c r="BEM33">
        <v>0.64199796809439058</v>
      </c>
      <c r="BEN33">
        <v>0.53605341076298019</v>
      </c>
      <c r="BEO33">
        <v>0.56982569680544226</v>
      </c>
      <c r="BEP33">
        <v>0.59667627054840311</v>
      </c>
      <c r="BEQ33">
        <v>0.58016697971276887</v>
      </c>
      <c r="BER33">
        <v>0.52673437514804844</v>
      </c>
      <c r="BES33">
        <v>0.52397000887751444</v>
      </c>
      <c r="BET33">
        <v>0.56163966684820321</v>
      </c>
      <c r="BEU33">
        <v>0.54166666431804855</v>
      </c>
      <c r="BEV33">
        <v>0.53901030025322927</v>
      </c>
      <c r="BEW33">
        <v>0.52621421768065779</v>
      </c>
      <c r="BEX33">
        <v>0.61319630282551618</v>
      </c>
      <c r="BEY33">
        <v>0.57891694259324444</v>
      </c>
      <c r="BEZ33">
        <v>0.57515066229370226</v>
      </c>
      <c r="BFA33">
        <v>0.56415705190856014</v>
      </c>
      <c r="BFB33">
        <v>0.49257179673933404</v>
      </c>
      <c r="BFC33">
        <v>0.496922981944732</v>
      </c>
      <c r="BFD33">
        <v>0.5915661635215399</v>
      </c>
      <c r="BFE33">
        <v>0.50231807161965658</v>
      </c>
      <c r="BFF33">
        <v>0.52883042769431154</v>
      </c>
      <c r="BFH33">
        <v>0.51790466175105787</v>
      </c>
      <c r="BFI33">
        <v>0.50818558439730732</v>
      </c>
      <c r="BFJ33">
        <v>0.52402382545371873</v>
      </c>
      <c r="BFK33">
        <v>0.555340570668161</v>
      </c>
      <c r="BFL33">
        <v>0.55211269281162456</v>
      </c>
      <c r="BFM33">
        <v>0.56618501251392994</v>
      </c>
      <c r="BFN33">
        <v>0.50286789003958321</v>
      </c>
      <c r="BFO33">
        <v>0.56421212377941299</v>
      </c>
      <c r="BFP33">
        <v>0.47796143104019356</v>
      </c>
      <c r="BFQ33">
        <v>0.47779429335176943</v>
      </c>
      <c r="BFR33">
        <v>0.52037469117296498</v>
      </c>
      <c r="BFS33">
        <v>0.50512920804316952</v>
      </c>
      <c r="BFT33">
        <v>0.4874902778646566</v>
      </c>
      <c r="BFU33">
        <v>0.53107003760916016</v>
      </c>
      <c r="BFV33">
        <v>0.57482135611439311</v>
      </c>
      <c r="BFW33">
        <v>0.50571669460831536</v>
      </c>
      <c r="BFX33">
        <v>0.53912865986245462</v>
      </c>
      <c r="BFY33">
        <v>0.53996519474030147</v>
      </c>
      <c r="BFZ33">
        <v>0.48556506146377537</v>
      </c>
      <c r="BGA33">
        <v>0.45794840262988656</v>
      </c>
      <c r="BGB33">
        <v>0.46875122466861252</v>
      </c>
      <c r="BGC33">
        <v>0.50959273712140762</v>
      </c>
      <c r="BGD33">
        <v>0.48998341342259194</v>
      </c>
      <c r="BGE33">
        <v>0.50017147760012326</v>
      </c>
      <c r="BGF33">
        <v>0.50701233922251021</v>
      </c>
      <c r="BGG33">
        <v>0.48405545071719747</v>
      </c>
      <c r="BGH33">
        <v>0.61744545705434384</v>
      </c>
      <c r="BGI33">
        <v>0.42678215926611096</v>
      </c>
      <c r="BGJ33">
        <v>0.49770006558090907</v>
      </c>
      <c r="BGK33">
        <v>0.51346156536000997</v>
      </c>
      <c r="BGL33">
        <v>0.55281327559328475</v>
      </c>
      <c r="BGM33">
        <v>0.47986099032107493</v>
      </c>
      <c r="BGN33">
        <v>0.54890136863807093</v>
      </c>
      <c r="BGO33">
        <v>0.49729974278525829</v>
      </c>
      <c r="BGP33">
        <v>0.49545060122890877</v>
      </c>
      <c r="BGQ33">
        <v>0.51741574837630766</v>
      </c>
      <c r="BGR33">
        <v>0.50406378398595975</v>
      </c>
      <c r="BGS33">
        <v>0.48737093923287811</v>
      </c>
      <c r="BGT33">
        <v>0.50529753846205672</v>
      </c>
      <c r="BGU33">
        <v>0.54552666620615431</v>
      </c>
      <c r="BGV33">
        <v>0.60277347011229798</v>
      </c>
      <c r="BGW33">
        <v>0.56119517184634549</v>
      </c>
      <c r="BGX33">
        <v>0.49113673528522533</v>
      </c>
      <c r="BGY33">
        <v>0.50517155264916336</v>
      </c>
      <c r="BGZ33">
        <v>0.56896929726461698</v>
      </c>
      <c r="BHA33">
        <v>0.61135625771120228</v>
      </c>
      <c r="BHB33">
        <v>0.49423808192673241</v>
      </c>
      <c r="BHC33">
        <v>0.54289454112362912</v>
      </c>
      <c r="BHD33">
        <v>0.61632177473999028</v>
      </c>
      <c r="BHE33">
        <v>0.52918724708923437</v>
      </c>
      <c r="BHF33">
        <v>0.50733484024607123</v>
      </c>
      <c r="BHG33">
        <v>0.64726345509812822</v>
      </c>
      <c r="BHH33">
        <v>0.54120148204535867</v>
      </c>
      <c r="BHI33">
        <v>0.50527213942012361</v>
      </c>
      <c r="BHJ33">
        <v>0.55363450159360528</v>
      </c>
      <c r="BHK33">
        <v>0.47049624805480172</v>
      </c>
      <c r="BHL33">
        <v>0.48837260160645507</v>
      </c>
      <c r="BHM33">
        <v>0.55058519827200625</v>
      </c>
      <c r="BHN33">
        <v>0.51887809340741897</v>
      </c>
      <c r="BHO33">
        <v>0.56329627016113704</v>
      </c>
      <c r="BHP33">
        <v>0.51392398477477674</v>
      </c>
      <c r="BHQ33">
        <v>0.53649031246803214</v>
      </c>
      <c r="BHR33">
        <v>0.49269268085536405</v>
      </c>
      <c r="BHS33">
        <v>0.48597440655861135</v>
      </c>
      <c r="BHT33">
        <v>0.53229873681128259</v>
      </c>
      <c r="BHU33">
        <v>0.54322015441391303</v>
      </c>
      <c r="BHV33">
        <v>0.540417577182009</v>
      </c>
      <c r="BHW33">
        <v>0.53895741594825919</v>
      </c>
      <c r="BHX33">
        <v>0.49475273196734265</v>
      </c>
      <c r="BHY33">
        <v>0.51417298406049905</v>
      </c>
      <c r="BHZ33">
        <v>0.49060026871082335</v>
      </c>
      <c r="BIA33">
        <v>0.47975928534527168</v>
      </c>
      <c r="BIB33">
        <v>0.49364566278694594</v>
      </c>
      <c r="BIC33">
        <v>0.46735303425727981</v>
      </c>
      <c r="BID33">
        <v>0.47380896258023159</v>
      </c>
      <c r="BIE33">
        <v>0.47027791119974599</v>
      </c>
      <c r="BIF33">
        <v>0.47110746428387423</v>
      </c>
      <c r="BIG33">
        <v>0.50267203967872964</v>
      </c>
      <c r="BIH33">
        <v>0.46757613494643496</v>
      </c>
      <c r="BII33">
        <v>0.47240886248523906</v>
      </c>
      <c r="BIJ33">
        <v>0.49638766428328263</v>
      </c>
      <c r="BIK33">
        <v>0.46613223196985448</v>
      </c>
      <c r="BIL33">
        <v>0.4998080148575596</v>
      </c>
      <c r="BIM33">
        <v>0.48817280315873401</v>
      </c>
      <c r="BIN33">
        <v>0.45303566563336417</v>
      </c>
      <c r="BIO33">
        <v>0.45533304307514766</v>
      </c>
      <c r="BIP33">
        <v>0.42289565865583828</v>
      </c>
      <c r="BIQ33">
        <v>0.46901441351156892</v>
      </c>
      <c r="BIR33">
        <v>0.45695222057319856</v>
      </c>
      <c r="BIS33">
        <v>0.44762458276739781</v>
      </c>
      <c r="BIT33">
        <v>0.47127067198989375</v>
      </c>
      <c r="BIU33">
        <v>0.5166658646175124</v>
      </c>
      <c r="BIV33">
        <v>0.45225952579855699</v>
      </c>
      <c r="BIX33">
        <v>0.49772218449486816</v>
      </c>
      <c r="BIY33">
        <v>0.49619304538004172</v>
      </c>
      <c r="BIZ33">
        <v>0.25900506765870934</v>
      </c>
      <c r="BJA33">
        <v>0.22804767504731707</v>
      </c>
      <c r="BJC33">
        <v>0.34079285442995672</v>
      </c>
      <c r="BJD33">
        <v>0.3525321170298385</v>
      </c>
      <c r="BJE33">
        <v>0.35168516122109245</v>
      </c>
      <c r="BJF33">
        <v>0.34210538617590297</v>
      </c>
      <c r="BJG33">
        <v>0.35721710172213311</v>
      </c>
      <c r="BJH33">
        <v>0.35482034718104422</v>
      </c>
      <c r="BJI33">
        <v>0.34654607086860117</v>
      </c>
      <c r="BJJ33">
        <v>0.34511895154285499</v>
      </c>
      <c r="BJK33">
        <v>0.37445266912392394</v>
      </c>
      <c r="BJL33">
        <v>0.35047805692046924</v>
      </c>
      <c r="BJM33">
        <v>0.35204732403122241</v>
      </c>
      <c r="BJN33">
        <v>0.34126430250740547</v>
      </c>
      <c r="BJO33">
        <v>0.34608517707798081</v>
      </c>
      <c r="BJP33">
        <v>0.35173707722720732</v>
      </c>
      <c r="BJQ33">
        <v>0.36218642614737834</v>
      </c>
      <c r="BJR33">
        <v>0.34413178094647329</v>
      </c>
      <c r="BJS33">
        <v>0.35356823125661924</v>
      </c>
      <c r="BJT33">
        <v>0.35050682561679308</v>
      </c>
      <c r="BJU33">
        <v>0.35983992005356408</v>
      </c>
      <c r="BJV33">
        <v>0.35887243160205445</v>
      </c>
      <c r="BJW33">
        <v>0.36220990886602228</v>
      </c>
      <c r="BJX33">
        <v>0.40198658505304491</v>
      </c>
      <c r="BJY33">
        <v>0.36290702384439483</v>
      </c>
      <c r="BJZ33">
        <v>0.35884192721502584</v>
      </c>
      <c r="BKA33">
        <v>0.36991079426317069</v>
      </c>
      <c r="BKB33">
        <v>0.3644905082415057</v>
      </c>
      <c r="BKC33">
        <v>0.343333872614563</v>
      </c>
      <c r="BKD33">
        <v>0.34454789491964005</v>
      </c>
      <c r="BKE33">
        <v>0.37412657573373137</v>
      </c>
      <c r="BKF33">
        <v>0.37501056160367008</v>
      </c>
      <c r="BKG33">
        <v>0.35947283602428332</v>
      </c>
      <c r="BKH33">
        <v>0.41552986028098382</v>
      </c>
      <c r="BKI33">
        <v>0.42242777526931735</v>
      </c>
      <c r="BKJ33">
        <v>0.42467859499641342</v>
      </c>
      <c r="BKK33">
        <v>0.43357404997453319</v>
      </c>
      <c r="BKL33">
        <v>0.49380676628472542</v>
      </c>
      <c r="BKM33">
        <v>0.47378345883259509</v>
      </c>
      <c r="BKN33">
        <v>0.49652299541757516</v>
      </c>
      <c r="BKO33">
        <v>0.42685742864679599</v>
      </c>
      <c r="BKP33">
        <v>0.43459660883875789</v>
      </c>
      <c r="BKQ33">
        <v>0.49477813753176725</v>
      </c>
      <c r="BKR33">
        <v>0.44602164107217446</v>
      </c>
      <c r="BKS33">
        <v>0.43931252690533967</v>
      </c>
      <c r="BKT33">
        <v>0.54771095931135949</v>
      </c>
      <c r="BKU33">
        <v>0.54772109399439828</v>
      </c>
      <c r="BKV33">
        <v>0.4865362150588301</v>
      </c>
      <c r="BKW33">
        <v>0.42929584438879353</v>
      </c>
      <c r="BKX33">
        <v>0.48307247889656663</v>
      </c>
      <c r="BKY33">
        <v>0.51266683056433759</v>
      </c>
      <c r="BKZ33">
        <v>0.42787141768817194</v>
      </c>
      <c r="BLA33">
        <v>0.44585222290423365</v>
      </c>
      <c r="BLB33">
        <v>0.4873195231975907</v>
      </c>
      <c r="BLC33">
        <v>0.48093413946007513</v>
      </c>
      <c r="BLD33">
        <v>0.49083460838461446</v>
      </c>
      <c r="BLE33">
        <v>0.56383610441158538</v>
      </c>
      <c r="BLF33">
        <v>0.53872091321939686</v>
      </c>
      <c r="BLG33">
        <v>0.49722388233226489</v>
      </c>
      <c r="BLH33">
        <v>0.45281748564316293</v>
      </c>
      <c r="BLI33">
        <v>0.47472540480777137</v>
      </c>
      <c r="BLJ33">
        <v>0.48916890934911883</v>
      </c>
      <c r="BLK33">
        <v>0.49977544063463597</v>
      </c>
      <c r="BLL33">
        <v>0.50696367959448663</v>
      </c>
      <c r="BLM33">
        <v>0.49053872251487546</v>
      </c>
      <c r="BLN33">
        <v>0.47886713250142815</v>
      </c>
      <c r="BLO33">
        <v>0.51580354079210256</v>
      </c>
      <c r="BLP33">
        <v>0.48470261394627306</v>
      </c>
      <c r="BLQ33">
        <v>0.49250613608830762</v>
      </c>
      <c r="BLR33">
        <v>0.47879623146698791</v>
      </c>
      <c r="BLS33">
        <v>0.51428433357802461</v>
      </c>
      <c r="BLT33">
        <v>0.51904881886842413</v>
      </c>
      <c r="BLU33">
        <v>0.56515605108232247</v>
      </c>
      <c r="BLV33">
        <v>0.45700839338886534</v>
      </c>
      <c r="BLW33">
        <v>0.48961741435183759</v>
      </c>
      <c r="BLX33">
        <v>0.48305575757607672</v>
      </c>
      <c r="BLY33">
        <v>0.49349292008722939</v>
      </c>
      <c r="BLZ33">
        <v>0.47758735507434708</v>
      </c>
      <c r="BMA33">
        <v>0.4780416211260225</v>
      </c>
      <c r="BMB33">
        <v>0.51858969147745104</v>
      </c>
      <c r="BMC33">
        <v>0.49041983190814559</v>
      </c>
      <c r="BMD33">
        <v>0.48911826229249561</v>
      </c>
      <c r="BME33">
        <v>0.4969930331465387</v>
      </c>
      <c r="BMF33">
        <v>0.50557394247608267</v>
      </c>
      <c r="BMG33">
        <v>0.52012326025903277</v>
      </c>
      <c r="BMH33">
        <v>0.34296498928279412</v>
      </c>
      <c r="BMI33">
        <v>0.34670175346428378</v>
      </c>
      <c r="BMJ33">
        <v>0.35612374067708363</v>
      </c>
      <c r="BMK33">
        <v>0.35564669138602217</v>
      </c>
      <c r="BML33">
        <v>0.35079757644869813</v>
      </c>
      <c r="BMM33">
        <v>0.35651756665740131</v>
      </c>
      <c r="BMN33">
        <v>0.35140607689291803</v>
      </c>
      <c r="BMO33">
        <v>0.34184950257400676</v>
      </c>
      <c r="BMP33">
        <v>0.35718757480769042</v>
      </c>
      <c r="BMQ33">
        <v>0.36961756551314395</v>
      </c>
      <c r="BMR33">
        <v>0.35328188099835689</v>
      </c>
      <c r="BMS33">
        <v>0.35902211832071945</v>
      </c>
      <c r="BMT33">
        <v>0.36418101312298334</v>
      </c>
      <c r="BMU33">
        <v>0.35157737175190346</v>
      </c>
      <c r="BMV33">
        <v>0.37363275674587687</v>
      </c>
      <c r="BMW33">
        <v>0.3690198719174182</v>
      </c>
      <c r="BMX33">
        <v>0.40072703688354733</v>
      </c>
      <c r="BMY33">
        <v>0.39121893596032242</v>
      </c>
      <c r="BMZ33">
        <v>0.38740999179137814</v>
      </c>
      <c r="BNA33">
        <v>0.38185035392136368</v>
      </c>
      <c r="BNB33">
        <v>0.39546385354728236</v>
      </c>
      <c r="BNC33">
        <v>0.41672865004026827</v>
      </c>
      <c r="BND33">
        <v>0.3958994935718656</v>
      </c>
      <c r="BNE33">
        <v>0.40127206216561795</v>
      </c>
      <c r="BNF33">
        <v>0.42059115054059953</v>
      </c>
      <c r="BNG33">
        <v>0.39004861589767892</v>
      </c>
      <c r="BNH33">
        <v>0.39796594764862092</v>
      </c>
      <c r="BNI33">
        <v>0.43290346645111433</v>
      </c>
      <c r="BNJ33">
        <v>0.41210511479122325</v>
      </c>
      <c r="BNK33">
        <v>0.44697348920146018</v>
      </c>
      <c r="BNL33">
        <v>0.48851667860265313</v>
      </c>
      <c r="BNM33">
        <v>0.47458563952111404</v>
      </c>
      <c r="BNN33">
        <v>0.44905342923712527</v>
      </c>
      <c r="BNO33">
        <v>0.5051950574240015</v>
      </c>
      <c r="BNP33">
        <v>0.50273723052795216</v>
      </c>
      <c r="BNQ33">
        <v>0.48679508829131235</v>
      </c>
      <c r="BNR33">
        <v>0.44210833303418817</v>
      </c>
      <c r="BNS33">
        <v>0.43284527957210778</v>
      </c>
      <c r="BNT33">
        <v>0.51716227262569048</v>
      </c>
      <c r="BNU33">
        <v>0.48087520336840123</v>
      </c>
      <c r="BNV33">
        <v>0.50729002973600201</v>
      </c>
      <c r="BNW33">
        <v>0.58631475712953074</v>
      </c>
      <c r="BNX33">
        <v>0.50828360604553058</v>
      </c>
      <c r="BNY33">
        <v>0.51439350768353809</v>
      </c>
      <c r="BNZ33">
        <v>0.52206863893755084</v>
      </c>
      <c r="BOA33">
        <v>0.55969581430987458</v>
      </c>
      <c r="BOB33">
        <v>0.48064448313511465</v>
      </c>
      <c r="BOC33">
        <v>0.4660908610453674</v>
      </c>
      <c r="BOD33">
        <v>0.50600321477085652</v>
      </c>
      <c r="BOE33">
        <v>0.51465822240034331</v>
      </c>
      <c r="BOF33">
        <v>0.63581779644537462</v>
      </c>
      <c r="BOG33">
        <v>0.51404351894595113</v>
      </c>
      <c r="BOH33">
        <v>0.4866965889432433</v>
      </c>
      <c r="BOI33">
        <v>0.50415158395371573</v>
      </c>
      <c r="BOJ33">
        <v>0.51905385266435855</v>
      </c>
      <c r="BOK33">
        <v>0.5339590771196151</v>
      </c>
      <c r="BOL33">
        <v>0.55627551476996828</v>
      </c>
      <c r="BOM33">
        <v>0.48326997171299785</v>
      </c>
      <c r="BON33">
        <v>0.51827540160542918</v>
      </c>
      <c r="BOO33">
        <v>0.52090969373179807</v>
      </c>
      <c r="BOP33">
        <v>0.50395032484347502</v>
      </c>
      <c r="BOQ33">
        <v>0.53015860171461082</v>
      </c>
      <c r="BOR33">
        <v>0.52973464548832483</v>
      </c>
      <c r="BOS33">
        <v>0.54472185548348595</v>
      </c>
      <c r="BOT33">
        <v>0.55784583826630663</v>
      </c>
      <c r="BOU33">
        <v>0.46774803144060634</v>
      </c>
      <c r="BOV33">
        <v>0.50234307750520679</v>
      </c>
      <c r="BOW33">
        <v>0.55808519188058414</v>
      </c>
      <c r="BOX33">
        <v>0.52604625592873577</v>
      </c>
      <c r="BOY33">
        <v>0.51393328230804658</v>
      </c>
      <c r="BOZ33">
        <v>0.51728632911916983</v>
      </c>
      <c r="BPA33">
        <v>0.53008751516610231</v>
      </c>
      <c r="BPB33">
        <v>0.52216647828723051</v>
      </c>
      <c r="BPC33">
        <v>0.50231468872926355</v>
      </c>
      <c r="BPD33">
        <v>0.57175401388776281</v>
      </c>
      <c r="BPE33">
        <v>0.55713661072762521</v>
      </c>
      <c r="BPF33">
        <v>0.3500793820172069</v>
      </c>
      <c r="BPG33">
        <v>0.35147598024470933</v>
      </c>
      <c r="BPH33">
        <v>0.35001367133323374</v>
      </c>
      <c r="BPI33">
        <v>0.3488883415186021</v>
      </c>
      <c r="BPJ33">
        <v>0.34924197178423405</v>
      </c>
      <c r="BPK33">
        <v>0.35728140511241901</v>
      </c>
      <c r="BPL33">
        <v>0.36879747020669063</v>
      </c>
      <c r="BPM33">
        <v>0.35742967277471727</v>
      </c>
      <c r="BPN33">
        <v>0.41596906941659612</v>
      </c>
      <c r="BPO33">
        <v>0.39698881553846738</v>
      </c>
      <c r="BPP33">
        <v>0.39933431858785229</v>
      </c>
      <c r="BPQ33">
        <v>0.38993142200531983</v>
      </c>
      <c r="BPR33">
        <v>0.39538629399774183</v>
      </c>
      <c r="BPS33">
        <v>0.40569212196073695</v>
      </c>
      <c r="BPT33">
        <v>0.39113869260080547</v>
      </c>
      <c r="BPU33">
        <v>0.38231044306927581</v>
      </c>
      <c r="BPV33">
        <v>0.39531175507941002</v>
      </c>
      <c r="BPW33">
        <v>0.38697616135986279</v>
      </c>
      <c r="BPX33">
        <v>0.36023375730764157</v>
      </c>
      <c r="BPY33">
        <v>0.36840485959090713</v>
      </c>
      <c r="BPZ33">
        <v>0.38714238600205925</v>
      </c>
      <c r="BQA33">
        <v>0.38750154044531349</v>
      </c>
      <c r="BQB33">
        <v>0.389703568324264</v>
      </c>
      <c r="BQC33">
        <v>0.38953860607323831</v>
      </c>
      <c r="BQD33">
        <v>0.44891017457813254</v>
      </c>
      <c r="BQE33">
        <v>0.44562053781918087</v>
      </c>
      <c r="BQF33">
        <v>0.43502662334842701</v>
      </c>
      <c r="BQG33">
        <v>0.43133539944097032</v>
      </c>
      <c r="BQH33">
        <v>0.45665002702158097</v>
      </c>
      <c r="BQI33">
        <v>0.48773885904405911</v>
      </c>
      <c r="BQJ33">
        <v>0.42559303620505773</v>
      </c>
      <c r="BQK33">
        <v>0.45691204643757327</v>
      </c>
      <c r="BQL33">
        <v>0.39830457566559291</v>
      </c>
      <c r="BQM33">
        <v>0.44634019930478869</v>
      </c>
      <c r="BQN33">
        <v>0.45661519541507939</v>
      </c>
      <c r="BQO33">
        <v>0.46561780229032429</v>
      </c>
      <c r="BQP33">
        <v>0.46266056050449461</v>
      </c>
      <c r="BQQ33">
        <v>0.44290601749661518</v>
      </c>
      <c r="BQR33">
        <v>0.43497513349422001</v>
      </c>
      <c r="BQS33">
        <v>0.47101557792520776</v>
      </c>
      <c r="BQT33">
        <v>0.47138210037055644</v>
      </c>
      <c r="BQU33">
        <v>0.44306445096409836</v>
      </c>
      <c r="BQV33">
        <v>0.44039841466843438</v>
      </c>
      <c r="BQW33">
        <v>0.47929938916902026</v>
      </c>
      <c r="BQX33">
        <v>0.47267037361759362</v>
      </c>
      <c r="BQY33">
        <v>0.46693681316841151</v>
      </c>
      <c r="BQZ33">
        <v>0.49526933381213761</v>
      </c>
      <c r="BRA33">
        <v>0.46267522839349307</v>
      </c>
      <c r="BRB33">
        <v>0.43497747931046515</v>
      </c>
      <c r="BRC33">
        <v>0.45238084797098188</v>
      </c>
      <c r="BRD33">
        <v>0.47188665741302527</v>
      </c>
      <c r="BRE33">
        <v>0.45891623974277862</v>
      </c>
      <c r="BRF33">
        <v>0.47724942322608876</v>
      </c>
      <c r="BRG33">
        <v>0.42826339236819283</v>
      </c>
      <c r="BRH33">
        <v>0.45831860333936714</v>
      </c>
      <c r="BRI33">
        <v>0.4665387219824369</v>
      </c>
      <c r="BRJ33">
        <v>0.4427449319116783</v>
      </c>
      <c r="BRK33">
        <v>0.45671221019380193</v>
      </c>
      <c r="BRL33">
        <v>0.41074517023251866</v>
      </c>
      <c r="BRM33">
        <v>0.4965944145868274</v>
      </c>
      <c r="BRN33">
        <v>0.48948835664138174</v>
      </c>
      <c r="BRO33">
        <v>0.42620400730176716</v>
      </c>
      <c r="BRP33">
        <v>0.43153244325275414</v>
      </c>
      <c r="BRQ33">
        <v>0.45142739660745806</v>
      </c>
      <c r="BRR33">
        <v>0.40463130303443684</v>
      </c>
      <c r="BRS33">
        <v>0.43157861823431631</v>
      </c>
      <c r="BRT33">
        <v>0.45192961120589825</v>
      </c>
      <c r="BRU33">
        <v>0.44563167258954572</v>
      </c>
      <c r="BRV33">
        <v>0.48430106392696726</v>
      </c>
      <c r="BRW33">
        <v>0.47425276264067118</v>
      </c>
      <c r="BRX33">
        <v>0.47374565592866463</v>
      </c>
      <c r="BRY33">
        <v>0.33868660570724546</v>
      </c>
      <c r="BRZ33">
        <v>0.35555256105152916</v>
      </c>
      <c r="BSA33">
        <v>0.3601815319377995</v>
      </c>
      <c r="BSB33">
        <v>0.37017406363001709</v>
      </c>
      <c r="BSC33">
        <v>0.35261139041884021</v>
      </c>
      <c r="BSD33">
        <v>0.35386443608253731</v>
      </c>
      <c r="BSE33">
        <v>0.36904753881259783</v>
      </c>
      <c r="BSF33">
        <v>0.3684907331579747</v>
      </c>
      <c r="BSG33">
        <v>0.35479388588345023</v>
      </c>
      <c r="BSH33">
        <v>0.35488164555737217</v>
      </c>
      <c r="BSI33">
        <v>0.35550945837782444</v>
      </c>
      <c r="BSJ33">
        <v>0.35206572968473793</v>
      </c>
      <c r="BSK33">
        <v>0.36213252543931695</v>
      </c>
      <c r="BSL33">
        <v>0.36339890286380488</v>
      </c>
      <c r="BSM33">
        <v>0.36481417776492936</v>
      </c>
      <c r="BSN33">
        <v>0.3581214017419152</v>
      </c>
      <c r="BSO33">
        <v>0.3465191020832496</v>
      </c>
      <c r="BSP33">
        <v>0.3608268489165431</v>
      </c>
      <c r="BSQ33">
        <v>0.36331466445993332</v>
      </c>
      <c r="BSR33">
        <v>0.36777092313760035</v>
      </c>
      <c r="BSS33">
        <v>0.36933106403936716</v>
      </c>
      <c r="BST33">
        <v>0.36827494630452468</v>
      </c>
      <c r="BSU33">
        <v>0.36075226488490825</v>
      </c>
      <c r="BSV33">
        <v>0.37581591101578582</v>
      </c>
      <c r="BSW33">
        <v>0.35085080758624881</v>
      </c>
      <c r="BSX33">
        <v>0.35534225999075258</v>
      </c>
      <c r="BSY33">
        <v>0.35760326366509582</v>
      </c>
      <c r="BSZ33">
        <v>0.33531833066754746</v>
      </c>
      <c r="BTA33">
        <v>0.34418519690054356</v>
      </c>
      <c r="BTB33">
        <v>0.35534385902957449</v>
      </c>
      <c r="BTC33">
        <v>0.35551302947829239</v>
      </c>
      <c r="BTD33">
        <v>0.34945872059699107</v>
      </c>
      <c r="BTE33">
        <v>0.35006600185988396</v>
      </c>
      <c r="BTF33">
        <v>0.35640249686089404</v>
      </c>
      <c r="BTG33">
        <v>0.36401581258181021</v>
      </c>
      <c r="BTH33">
        <v>0.37103991361345023</v>
      </c>
      <c r="BTI33">
        <v>0.33906051288079836</v>
      </c>
      <c r="BTJ33">
        <v>0.34784495930789611</v>
      </c>
      <c r="BTK33">
        <v>0.37508841541608401</v>
      </c>
      <c r="BTL33">
        <v>0.37699794307928142</v>
      </c>
      <c r="BTM33">
        <v>0.41890819188160128</v>
      </c>
      <c r="BTN33">
        <v>0.42306382092131861</v>
      </c>
      <c r="BTO33">
        <v>0.4307730716554321</v>
      </c>
      <c r="BTP33">
        <v>0.42348420420633226</v>
      </c>
      <c r="BTQ33">
        <v>0.47368874141361161</v>
      </c>
      <c r="BTR33">
        <v>0.46633607825606688</v>
      </c>
      <c r="BTS33">
        <v>0.42295844163021656</v>
      </c>
      <c r="BTT33">
        <v>0.41681464251552164</v>
      </c>
      <c r="BTU33">
        <v>0.4041806937967547</v>
      </c>
      <c r="BTV33">
        <v>0.46586367382189731</v>
      </c>
      <c r="BTW33">
        <v>0.42305902166408765</v>
      </c>
      <c r="BTX33">
        <v>0.46617317905482014</v>
      </c>
      <c r="BTY33">
        <v>0.4352715228812461</v>
      </c>
      <c r="BTZ33">
        <v>0.52642935143636593</v>
      </c>
      <c r="BUA33">
        <v>0.56032065533683684</v>
      </c>
      <c r="BUB33">
        <v>0.49720942738019008</v>
      </c>
      <c r="BUC33">
        <v>0.52702210451249831</v>
      </c>
      <c r="BUD33">
        <v>0.52962240925286808</v>
      </c>
      <c r="BUE33">
        <v>0.43363479698092533</v>
      </c>
      <c r="BUF33">
        <v>0.4067411573878088</v>
      </c>
      <c r="BUG33">
        <v>0.50286887572512962</v>
      </c>
      <c r="BUH33">
        <v>0.46557870057656253</v>
      </c>
      <c r="BUI33">
        <v>0.47360818619128914</v>
      </c>
      <c r="BUJ33">
        <v>0.49440666544950962</v>
      </c>
      <c r="BUK33">
        <v>0.50718120242686771</v>
      </c>
      <c r="BUL33">
        <v>0.48415829845635955</v>
      </c>
      <c r="BUM33">
        <v>0.4862200876065858</v>
      </c>
      <c r="BUN33">
        <v>0.48792743315687054</v>
      </c>
      <c r="BUO33">
        <v>0.48595771496752715</v>
      </c>
      <c r="BUP33">
        <v>0.52499282862399421</v>
      </c>
      <c r="BUQ33">
        <v>0.50510605078278159</v>
      </c>
      <c r="BUR33">
        <v>0.51445225360671865</v>
      </c>
      <c r="BUS33">
        <v>0.48610672584559211</v>
      </c>
      <c r="BUT33">
        <v>0.50880661777586966</v>
      </c>
      <c r="BUU33">
        <v>0.45981825352813249</v>
      </c>
      <c r="BUV33">
        <v>0.46928675948669724</v>
      </c>
      <c r="BUW33">
        <v>0.49145211185727727</v>
      </c>
      <c r="BUX33">
        <v>0.51223299336065564</v>
      </c>
      <c r="BUY33">
        <v>0.50966365412297276</v>
      </c>
      <c r="BUZ33">
        <v>0.50649166728463879</v>
      </c>
      <c r="BVA33">
        <v>0.47837744023877354</v>
      </c>
      <c r="BVB33">
        <v>0.48881126104772038</v>
      </c>
      <c r="BVC33">
        <v>0.49713237865627685</v>
      </c>
      <c r="BVD33">
        <v>0.49833900949765825</v>
      </c>
      <c r="BVE33">
        <v>0.49348983223818876</v>
      </c>
      <c r="BVF33">
        <v>0.46383366853956964</v>
      </c>
      <c r="BVG33">
        <v>0.50058324162536361</v>
      </c>
      <c r="BVH33">
        <v>0.51585037850027737</v>
      </c>
      <c r="BVI33">
        <v>0.51441042303972617</v>
      </c>
      <c r="BVJ33">
        <v>0.49968027280713506</v>
      </c>
      <c r="BVK33">
        <v>0.53535417868214619</v>
      </c>
      <c r="BVL33">
        <v>0.52070162234148676</v>
      </c>
      <c r="BVM33">
        <v>0.32352782785166051</v>
      </c>
      <c r="BVN33">
        <v>0.33031185055038753</v>
      </c>
      <c r="BVO33">
        <v>0.33026724108134509</v>
      </c>
      <c r="BVP33">
        <v>0.32592664548808936</v>
      </c>
      <c r="BVQ33">
        <v>0.32445254101692728</v>
      </c>
      <c r="BVR33">
        <v>0.33555991530117774</v>
      </c>
      <c r="BVS33">
        <v>0.35604849571576735</v>
      </c>
      <c r="BVT33">
        <v>0.32103842593588772</v>
      </c>
      <c r="BVU33">
        <v>0.32644377050552803</v>
      </c>
      <c r="BVV33">
        <v>0.32153579458037601</v>
      </c>
      <c r="BVW33">
        <v>0.32265782529232062</v>
      </c>
      <c r="BVX33">
        <v>0.35743608070967298</v>
      </c>
      <c r="BVY33">
        <v>0.35160741078556457</v>
      </c>
      <c r="BVZ33">
        <v>0.36615308435396721</v>
      </c>
      <c r="BWA33">
        <v>0.36400127208177724</v>
      </c>
      <c r="BWB33">
        <v>0.3797652074762185</v>
      </c>
      <c r="BWC33">
        <v>0.38879448835593566</v>
      </c>
      <c r="BWD33">
        <v>0.37465367770422014</v>
      </c>
      <c r="BWE33">
        <v>0.377836786719706</v>
      </c>
      <c r="BWF33">
        <v>0.39035379935010206</v>
      </c>
      <c r="BWG33">
        <v>0.39377911685169081</v>
      </c>
      <c r="BWH33">
        <v>0.37438224259251307</v>
      </c>
      <c r="BWI33">
        <v>0.38285211297553101</v>
      </c>
      <c r="BWJ33">
        <v>0.38967650862921144</v>
      </c>
      <c r="BWK33">
        <v>0.39350037207047289</v>
      </c>
      <c r="BWL33">
        <v>0.39530035012071024</v>
      </c>
      <c r="BWM33">
        <v>0.36697754478722605</v>
      </c>
      <c r="BWN33">
        <v>0.3845192564102588</v>
      </c>
      <c r="BWO33">
        <v>0.40977830455470493</v>
      </c>
      <c r="BWP33">
        <v>0.39844636386849119</v>
      </c>
      <c r="BWQ33">
        <v>0.40389858435572806</v>
      </c>
      <c r="BWR33">
        <v>0.39225500410691855</v>
      </c>
      <c r="BWS33">
        <v>0.41790127051846049</v>
      </c>
      <c r="BWT33">
        <v>0.4133324499239806</v>
      </c>
      <c r="BWU33">
        <v>0.43339616371691864</v>
      </c>
      <c r="BWV33">
        <v>0.39657425310225058</v>
      </c>
      <c r="BWW33">
        <v>0.39957957099268793</v>
      </c>
      <c r="BWX33">
        <v>0.40269699733501024</v>
      </c>
      <c r="BWY33">
        <v>0.41365237523647314</v>
      </c>
      <c r="BWZ33">
        <v>0.40210237733702575</v>
      </c>
      <c r="BXA33">
        <v>0.44990951637550963</v>
      </c>
      <c r="BXB33">
        <v>0.42575894185013152</v>
      </c>
      <c r="BXC33">
        <v>0.39174685765028799</v>
      </c>
      <c r="BXD33">
        <v>0.3898905460105519</v>
      </c>
      <c r="BXE33">
        <v>0.41962877909520713</v>
      </c>
      <c r="BXF33">
        <v>0.38906016033199847</v>
      </c>
      <c r="BXG33">
        <v>0.46325474618284623</v>
      </c>
      <c r="BXH33">
        <v>0.41318837779941742</v>
      </c>
      <c r="BXI33">
        <v>0.51451605153889679</v>
      </c>
      <c r="BXJ33">
        <v>0.52218823226554689</v>
      </c>
      <c r="BXK33">
        <v>0.52684311023188934</v>
      </c>
      <c r="BXL33">
        <v>0.4577132684887224</v>
      </c>
      <c r="BXM33">
        <v>0.47496124078980761</v>
      </c>
      <c r="BXN33">
        <v>0.48686844720156203</v>
      </c>
      <c r="BXO33">
        <v>0.53790972007489202</v>
      </c>
      <c r="BXP33">
        <v>0.50210144996939454</v>
      </c>
      <c r="BXQ33">
        <v>0.49157932517936603</v>
      </c>
      <c r="BXR33">
        <v>0.58974748862833504</v>
      </c>
      <c r="BXS33">
        <v>0.54511467948853931</v>
      </c>
      <c r="BXT33">
        <v>0.5076251484861376</v>
      </c>
      <c r="BXU33">
        <v>0.54514630902983197</v>
      </c>
      <c r="BXV33">
        <v>0.53013083371955116</v>
      </c>
      <c r="BXW33">
        <v>0.48870328206088276</v>
      </c>
      <c r="BXX33">
        <v>0.46655360218010089</v>
      </c>
      <c r="BXY33">
        <v>0.50591948803044162</v>
      </c>
      <c r="BXZ33">
        <v>0.5085929170113932</v>
      </c>
      <c r="BYA33">
        <v>0.57676510782228652</v>
      </c>
      <c r="BYB33">
        <v>0.5653544187310926</v>
      </c>
      <c r="BYC33">
        <v>0.48910277519820128</v>
      </c>
      <c r="BYD33">
        <v>0.49474939929697659</v>
      </c>
      <c r="BYE33">
        <v>0.51794684913959466</v>
      </c>
      <c r="BYF33">
        <v>0.5106485976483558</v>
      </c>
      <c r="BYG33">
        <v>0.58160766938944319</v>
      </c>
      <c r="BYH33">
        <v>0.544607616611546</v>
      </c>
      <c r="BYI33">
        <v>0.4962574249133499</v>
      </c>
      <c r="BYJ33">
        <v>0.51099860936333841</v>
      </c>
      <c r="BYK33">
        <v>0.515001771799799</v>
      </c>
      <c r="BYL33">
        <v>0.53225693265882856</v>
      </c>
      <c r="BYM33">
        <v>0.504356897323473</v>
      </c>
      <c r="BYN33">
        <v>0.54824615710023739</v>
      </c>
      <c r="BYO33">
        <v>0.55068744461295527</v>
      </c>
      <c r="BYP33">
        <v>0.49120542380320692</v>
      </c>
      <c r="BYQ33">
        <v>0.52486417325395929</v>
      </c>
      <c r="BYR33">
        <v>0.5068614944508788</v>
      </c>
      <c r="BYS33">
        <v>0.48598253082243054</v>
      </c>
      <c r="BYT33">
        <v>0.49315222503237027</v>
      </c>
      <c r="BYU33">
        <v>0.54313987895053994</v>
      </c>
      <c r="BYV33">
        <v>0.54197349794858585</v>
      </c>
      <c r="BYW33">
        <v>0.50886686203971965</v>
      </c>
      <c r="BYX33">
        <v>0.51213081154854034</v>
      </c>
      <c r="BYY33">
        <v>0.53227497634050358</v>
      </c>
      <c r="BYZ33">
        <v>0.5403354679152681</v>
      </c>
      <c r="BZA33">
        <v>0.34828036835963222</v>
      </c>
      <c r="BZB33">
        <v>0.35388365006153533</v>
      </c>
      <c r="BZC33">
        <v>0.35455451525556814</v>
      </c>
      <c r="BZD33">
        <v>0.34896835208490368</v>
      </c>
      <c r="BZE33">
        <v>0.33526886108677245</v>
      </c>
      <c r="BZF33">
        <v>0.35754893277096872</v>
      </c>
      <c r="BZG33">
        <v>0.35531452458271789</v>
      </c>
      <c r="BZH33">
        <v>0.35376107098713894</v>
      </c>
      <c r="BZI33">
        <v>0.34663955072951419</v>
      </c>
      <c r="BZJ33">
        <v>0.3484769427928443</v>
      </c>
      <c r="BZK33">
        <v>0.35770326709427347</v>
      </c>
      <c r="BZL33">
        <v>0.35468330239053913</v>
      </c>
      <c r="BZM33">
        <v>0.36186563742874811</v>
      </c>
      <c r="BZN33">
        <v>0.35931077656845495</v>
      </c>
      <c r="BZO33">
        <v>0.36402480312531854</v>
      </c>
      <c r="BZP33">
        <v>0.36318268904593487</v>
      </c>
      <c r="BZQ33">
        <v>0.36923756510652261</v>
      </c>
      <c r="BZR33">
        <v>0.35355725570254998</v>
      </c>
      <c r="BZS33">
        <v>0.35220221150733094</v>
      </c>
      <c r="BZT33">
        <v>0.35601614262709064</v>
      </c>
      <c r="BZU33">
        <v>0.35623970508345831</v>
      </c>
      <c r="BZV33">
        <v>0.36023506740573952</v>
      </c>
      <c r="BZW33">
        <v>0.35994184894799214</v>
      </c>
      <c r="BZX33">
        <v>0.38138948849845489</v>
      </c>
      <c r="BZY33">
        <v>0.36224955563603373</v>
      </c>
      <c r="BZZ33">
        <v>0.34436921091840622</v>
      </c>
      <c r="CAA33">
        <v>0.36059060181679636</v>
      </c>
      <c r="CAB33">
        <v>0.35714587095466011</v>
      </c>
      <c r="CAC33">
        <v>0.33924690877495839</v>
      </c>
      <c r="CAD33">
        <v>0.35184776176082905</v>
      </c>
      <c r="CAE33">
        <v>0.36634786442730455</v>
      </c>
      <c r="CAF33">
        <v>0.36697789245559065</v>
      </c>
      <c r="CAG33">
        <v>0.39717697019016918</v>
      </c>
      <c r="CAH33">
        <v>0.45519374716119904</v>
      </c>
      <c r="CAI33">
        <v>0.42683021470288729</v>
      </c>
      <c r="CAJ33">
        <v>0.42956017222596077</v>
      </c>
      <c r="CAK33">
        <v>0.44642029509850489</v>
      </c>
      <c r="CAL33">
        <v>0.4404536628565579</v>
      </c>
      <c r="CAM33">
        <v>0.44666286600229055</v>
      </c>
      <c r="CAN33">
        <v>0.42949807078531238</v>
      </c>
      <c r="CAO33">
        <v>0.42479643902238656</v>
      </c>
      <c r="CAP33">
        <v>0.43637470826337121</v>
      </c>
      <c r="CAQ33">
        <v>0.44107549024130854</v>
      </c>
      <c r="CAR33">
        <v>0.4355750717122453</v>
      </c>
      <c r="CAS33">
        <v>0.43342439076643052</v>
      </c>
      <c r="CAT33">
        <v>0.52969223558920164</v>
      </c>
      <c r="CAU33">
        <v>0.56369924893373935</v>
      </c>
      <c r="CAV33">
        <v>0.50938053861468069</v>
      </c>
      <c r="CAW33">
        <v>0.45397672898377356</v>
      </c>
      <c r="CAX33">
        <v>0.45583721791974957</v>
      </c>
      <c r="CAY33">
        <v>0.48631972302750515</v>
      </c>
      <c r="CAZ33">
        <v>0.49951818304473855</v>
      </c>
      <c r="CBA33">
        <v>0.47742897568346443</v>
      </c>
      <c r="CBB33">
        <v>0.46467972971469185</v>
      </c>
      <c r="CBC33">
        <v>0.47256814639615286</v>
      </c>
      <c r="CBD33">
        <v>0.48153951644084902</v>
      </c>
      <c r="CBE33">
        <v>0.49453128515323319</v>
      </c>
      <c r="CBF33">
        <v>0.52557340896848681</v>
      </c>
      <c r="CBG33">
        <v>0.47281305866673939</v>
      </c>
      <c r="CBH33">
        <v>0.49885104570661098</v>
      </c>
      <c r="CBI33">
        <v>0.48953478543256501</v>
      </c>
      <c r="CBJ33">
        <v>0.4539076996117799</v>
      </c>
      <c r="CBK33">
        <v>0.52783087636824966</v>
      </c>
      <c r="CBL33">
        <v>0.49305449913804117</v>
      </c>
      <c r="CBM33">
        <v>0.47480882887703596</v>
      </c>
      <c r="CBN33">
        <v>0.4785449765370734</v>
      </c>
      <c r="CBO33">
        <v>0.47598866955176722</v>
      </c>
      <c r="CBP33">
        <v>0.47225519702557661</v>
      </c>
      <c r="CBQ33">
        <v>0.45648093631209158</v>
      </c>
      <c r="CBR33">
        <v>0.50980777890387619</v>
      </c>
      <c r="CBS33">
        <v>0.50585784255770128</v>
      </c>
      <c r="CBT33">
        <v>0.50021236545147174</v>
      </c>
      <c r="CBU33">
        <v>0.52321927468775409</v>
      </c>
      <c r="CBV33">
        <v>0.46602849798420298</v>
      </c>
      <c r="CBW33">
        <v>0.44874186436788871</v>
      </c>
      <c r="CBX33">
        <v>0.48634911072864351</v>
      </c>
      <c r="CBY33">
        <v>0.49847418560233503</v>
      </c>
      <c r="CBZ33">
        <v>0.46498237057403774</v>
      </c>
      <c r="CCA33">
        <v>0.4776151757102291</v>
      </c>
      <c r="CCB33">
        <v>0.50155689240589907</v>
      </c>
      <c r="CCC33">
        <v>0.48583539302240464</v>
      </c>
      <c r="CCD33">
        <v>0.48097168535498031</v>
      </c>
      <c r="CCE33">
        <v>0.50063339528121942</v>
      </c>
      <c r="CCF33">
        <v>0.52169318015007626</v>
      </c>
      <c r="CCG33">
        <v>0.51666478480539346</v>
      </c>
      <c r="CCH33">
        <v>0.35136513781594214</v>
      </c>
      <c r="CCI33">
        <v>0.3489314711924742</v>
      </c>
      <c r="CCJ33">
        <v>0.35934043139818206</v>
      </c>
      <c r="CCK33">
        <v>0.35050341531852353</v>
      </c>
      <c r="CCL33">
        <v>0.35028699229647359</v>
      </c>
      <c r="CCM33">
        <v>0.34876364188675668</v>
      </c>
      <c r="CCN33">
        <v>0.33926282467840219</v>
      </c>
      <c r="CCO33">
        <v>0.36077154311379489</v>
      </c>
      <c r="CCP33">
        <v>0.34720602937254003</v>
      </c>
      <c r="CCQ33">
        <v>0.3576900386191828</v>
      </c>
      <c r="CCR33">
        <v>0.34271311809641747</v>
      </c>
      <c r="CCS33">
        <v>0.37383142560202021</v>
      </c>
      <c r="CCT33">
        <v>0.35342354271020576</v>
      </c>
      <c r="CCU33">
        <v>0.35075312023627603</v>
      </c>
      <c r="CCV33">
        <v>0.35997170557600638</v>
      </c>
      <c r="CCW33">
        <v>0.37318778855570933</v>
      </c>
      <c r="CCX33">
        <v>0.36645580296281655</v>
      </c>
      <c r="CCY33">
        <v>0.34891892681997977</v>
      </c>
      <c r="CCZ33">
        <v>0.36302327488169905</v>
      </c>
      <c r="CDA33">
        <v>0.40599400466033814</v>
      </c>
      <c r="CDB33">
        <v>0.37844093975221427</v>
      </c>
      <c r="CDC33">
        <v>0.36419593377027082</v>
      </c>
      <c r="CDD33">
        <v>0.3578856201775189</v>
      </c>
      <c r="CDE33">
        <v>0.34492925637092575</v>
      </c>
      <c r="CDF33">
        <v>0.36980793951081375</v>
      </c>
      <c r="CDG33">
        <v>0.39300473485850795</v>
      </c>
      <c r="CDH33">
        <v>0.39030895398366505</v>
      </c>
      <c r="CDI33">
        <v>0.41886918672818507</v>
      </c>
      <c r="CDJ33">
        <v>0.41950189161666873</v>
      </c>
      <c r="CDK33">
        <v>0.4656034866486588</v>
      </c>
      <c r="CDL33">
        <v>0.44878091928050151</v>
      </c>
      <c r="CDM33">
        <v>0.43069934486561112</v>
      </c>
      <c r="CDN33">
        <v>0.42261633771162382</v>
      </c>
      <c r="CDO33">
        <v>0.41588920713899846</v>
      </c>
      <c r="CDP33">
        <v>0.44860841487677605</v>
      </c>
      <c r="CDQ33">
        <v>0.44139491492426525</v>
      </c>
      <c r="CDR33">
        <v>0.45849678703545077</v>
      </c>
      <c r="CDS33">
        <v>0.45096208718794151</v>
      </c>
      <c r="CDT33">
        <v>0.55079793383286924</v>
      </c>
      <c r="CDU33">
        <v>0.54340517779746988</v>
      </c>
      <c r="CDV33">
        <v>0.48988682692534841</v>
      </c>
      <c r="CDW33">
        <v>0.44079944323633907</v>
      </c>
      <c r="CDX33">
        <v>0.49332304969615415</v>
      </c>
      <c r="CDY33">
        <v>0.51786581469887849</v>
      </c>
      <c r="CDZ33">
        <v>0.46398605925767644</v>
      </c>
      <c r="CEA33">
        <v>0.44281474435388496</v>
      </c>
      <c r="CEB33">
        <v>0.4820404361448381</v>
      </c>
      <c r="CEC33">
        <v>0.49754756726948746</v>
      </c>
      <c r="CED33">
        <v>0.47760039174859781</v>
      </c>
      <c r="CEE33">
        <v>0.53079776848383942</v>
      </c>
      <c r="CEF33">
        <v>0.51478474055417611</v>
      </c>
      <c r="CEG33">
        <v>0.51824082299002217</v>
      </c>
      <c r="CEH33">
        <v>0.43102770710469573</v>
      </c>
      <c r="CEI33">
        <v>0.45716997033131979</v>
      </c>
      <c r="CEJ33">
        <v>0.49707668507057773</v>
      </c>
      <c r="CEK33">
        <v>0.4834549378548908</v>
      </c>
      <c r="CEL33">
        <v>0.50706406705105467</v>
      </c>
      <c r="CEM33">
        <v>0.44724452647114649</v>
      </c>
      <c r="CEN33">
        <v>0.46671838555447981</v>
      </c>
      <c r="CEO33">
        <v>0.46901721491196424</v>
      </c>
      <c r="CEP33">
        <v>0.4978778781087379</v>
      </c>
      <c r="CEQ33">
        <v>0.48453093699873595</v>
      </c>
      <c r="CER33">
        <v>0.45923195347902707</v>
      </c>
      <c r="CES33">
        <v>0.4937545033475052</v>
      </c>
      <c r="CET33">
        <v>0.50268530943238432</v>
      </c>
      <c r="CEU33">
        <v>0.49334772456784032</v>
      </c>
      <c r="CEV33">
        <v>0.47215379114615513</v>
      </c>
      <c r="CEW33">
        <v>0.50007212404047952</v>
      </c>
      <c r="CEX33">
        <v>0.47638479992752192</v>
      </c>
      <c r="CEY33">
        <v>0.46704578157669929</v>
      </c>
      <c r="CEZ33">
        <v>0.46349917898132076</v>
      </c>
      <c r="CFA33">
        <v>0.49728493418302683</v>
      </c>
      <c r="CFB33">
        <v>0.49758800811799325</v>
      </c>
      <c r="CFC33">
        <v>0.4918830354335979</v>
      </c>
      <c r="CFD33">
        <v>0.50016026935942792</v>
      </c>
      <c r="CFE33">
        <v>0.47217436098368532</v>
      </c>
      <c r="CFF33">
        <v>0.51063737775766194</v>
      </c>
      <c r="CFG33">
        <v>0.52875813813132178</v>
      </c>
      <c r="CFH33">
        <v>0.35035623376091901</v>
      </c>
      <c r="CFI33">
        <v>0.34970190478328161</v>
      </c>
      <c r="CFJ33">
        <v>0.35861870833640636</v>
      </c>
      <c r="CFK33">
        <v>0.36110188541037247</v>
      </c>
      <c r="CFL33">
        <v>0.34630117597377652</v>
      </c>
      <c r="CFM33">
        <v>0.35114028080653803</v>
      </c>
      <c r="CFN33">
        <v>0.35636660842255408</v>
      </c>
      <c r="CFO33">
        <v>0.34981549051309518</v>
      </c>
      <c r="CFP33">
        <v>0.35702382884361644</v>
      </c>
      <c r="CFQ33">
        <v>0.35910728188593971</v>
      </c>
      <c r="CFR33">
        <v>0.35105444271605246</v>
      </c>
      <c r="CFS33">
        <v>0.35487011555648457</v>
      </c>
      <c r="CFT33">
        <v>0.34203294857718103</v>
      </c>
      <c r="CFU33">
        <v>0.36041132441859552</v>
      </c>
      <c r="CFV33">
        <v>0.34674634546568328</v>
      </c>
      <c r="CFW33">
        <v>0.35002195698553745</v>
      </c>
      <c r="CFX33">
        <v>0.36450484448781051</v>
      </c>
      <c r="CFY33">
        <v>0.37552314128419989</v>
      </c>
      <c r="CFZ33">
        <v>0.37104965548402175</v>
      </c>
      <c r="CGA33">
        <v>0.35510763600150502</v>
      </c>
      <c r="CGB33">
        <v>0.35712518704212387</v>
      </c>
      <c r="CGC33">
        <v>0.36718547789037587</v>
      </c>
      <c r="CGD33">
        <v>0.37879252551344011</v>
      </c>
      <c r="CGE33">
        <v>0.34500204925621231</v>
      </c>
      <c r="CGF33">
        <v>0.34286269270336156</v>
      </c>
      <c r="CGG33">
        <v>0.3923644848738993</v>
      </c>
      <c r="CGH33">
        <v>0.37165976420929175</v>
      </c>
      <c r="CGI33">
        <v>0.40852976954223436</v>
      </c>
      <c r="CGJ33">
        <v>0.43744993301591045</v>
      </c>
      <c r="CGK33">
        <v>0.43410119312430151</v>
      </c>
      <c r="CGL33">
        <v>0.43648330005299563</v>
      </c>
      <c r="CGM33">
        <v>0.4970340420898306</v>
      </c>
      <c r="CGN33">
        <v>0.49721122880631285</v>
      </c>
      <c r="CGO33">
        <v>0.43889884272465113</v>
      </c>
      <c r="CGP33">
        <v>0.42333836389480534</v>
      </c>
      <c r="CGQ33">
        <v>0.48997233147437474</v>
      </c>
      <c r="CGR33">
        <v>0.50267622003061485</v>
      </c>
      <c r="CGS33">
        <v>0.44385873292780642</v>
      </c>
      <c r="CGT33">
        <v>0.4505118432211288</v>
      </c>
      <c r="CGU33">
        <v>0.56034437572474849</v>
      </c>
      <c r="CGV33">
        <v>0.5646271414415992</v>
      </c>
      <c r="CGW33">
        <v>0.49865128795908098</v>
      </c>
      <c r="CGX33">
        <v>0.44115847567257033</v>
      </c>
      <c r="CGY33">
        <v>0.51956401169964284</v>
      </c>
      <c r="CGZ33">
        <v>0.51785921758001296</v>
      </c>
      <c r="CHA33">
        <v>0.45100082472017883</v>
      </c>
      <c r="CHB33">
        <v>0.49552600059958229</v>
      </c>
      <c r="CHC33">
        <v>0.46715431394188278</v>
      </c>
      <c r="CHD33">
        <v>0.51234553015175255</v>
      </c>
      <c r="CHE33">
        <v>0.56279685618487085</v>
      </c>
      <c r="CHF33">
        <v>0.51925069686622483</v>
      </c>
      <c r="CHG33">
        <v>0.51593718119467846</v>
      </c>
      <c r="CHH33">
        <v>0.48930115600428714</v>
      </c>
      <c r="CHI33">
        <v>0.51430273720599717</v>
      </c>
      <c r="CHJ33">
        <v>0.46221528849163446</v>
      </c>
      <c r="CHK33">
        <v>0.47735565068273189</v>
      </c>
      <c r="CHL33">
        <v>0.49767760266960548</v>
      </c>
      <c r="CHM33">
        <v>0.52029463302070911</v>
      </c>
      <c r="CHN33">
        <v>0.48697314483922177</v>
      </c>
      <c r="CHO33">
        <v>0.49731476202802588</v>
      </c>
      <c r="CHP33">
        <v>0.49135761921171039</v>
      </c>
      <c r="CHQ33">
        <v>0.50114018024435747</v>
      </c>
      <c r="CHR33">
        <v>0.49367509849643915</v>
      </c>
      <c r="CHS33">
        <v>0.53064713788833717</v>
      </c>
      <c r="CHT33">
        <v>0.52443969130951462</v>
      </c>
      <c r="CHU33">
        <v>0.48881827276637679</v>
      </c>
      <c r="CHV33">
        <v>0.5034069325947802</v>
      </c>
      <c r="CHW33">
        <v>0.48947078878204336</v>
      </c>
      <c r="CHX33">
        <v>0.48400139160634847</v>
      </c>
      <c r="CHY33">
        <v>0.45280225375992544</v>
      </c>
      <c r="CHZ33">
        <v>0.51562090019670603</v>
      </c>
      <c r="CIA33">
        <v>0.52679900644646194</v>
      </c>
      <c r="CIB33">
        <v>0.51171442978115111</v>
      </c>
      <c r="CIC33">
        <v>0.50795934612029903</v>
      </c>
      <c r="CID33">
        <v>0.5340633878792117</v>
      </c>
      <c r="CIE33">
        <v>0.50678967719052259</v>
      </c>
      <c r="CIF33">
        <v>0.35065893995980174</v>
      </c>
      <c r="CIG33">
        <v>0.36019573646871977</v>
      </c>
      <c r="CIH33">
        <v>0.36591919870413431</v>
      </c>
      <c r="CII33">
        <v>0.36940375087519628</v>
      </c>
      <c r="CIJ33">
        <v>0.36259671662894899</v>
      </c>
      <c r="CIK33">
        <v>0.35412445118800601</v>
      </c>
      <c r="CIL33">
        <v>0.35743037675052391</v>
      </c>
      <c r="CIM33">
        <v>0.35428663278172801</v>
      </c>
      <c r="CIN33">
        <v>0.35534644278086863</v>
      </c>
      <c r="CIO33">
        <v>0.34915797650590957</v>
      </c>
      <c r="CIP33">
        <v>0.35539419184092103</v>
      </c>
      <c r="CIQ33">
        <v>0.32835672947088784</v>
      </c>
      <c r="CIR33">
        <v>0.36527222100298412</v>
      </c>
      <c r="CIS33">
        <v>0.35200940737898678</v>
      </c>
      <c r="CIT33">
        <v>0.34744103138713839</v>
      </c>
      <c r="CIU33">
        <v>0.33623635774603372</v>
      </c>
      <c r="CIV33">
        <v>0.3349484597594643</v>
      </c>
      <c r="CIW33">
        <v>0.35252977787606382</v>
      </c>
      <c r="CIX33">
        <v>0.33196451196890492</v>
      </c>
      <c r="CIY33">
        <v>0.34844678047401662</v>
      </c>
      <c r="CIZ33">
        <v>0.35724569553227448</v>
      </c>
      <c r="CJA33">
        <v>0.36895073118226485</v>
      </c>
      <c r="CJB33">
        <v>0.3956051814666075</v>
      </c>
      <c r="CJC33">
        <v>0.35720068993373955</v>
      </c>
      <c r="CJD33">
        <v>0.36011755899974224</v>
      </c>
      <c r="CJE33">
        <v>0.3837455486994284</v>
      </c>
      <c r="CJF33">
        <v>0.40490655202836728</v>
      </c>
      <c r="CJG33">
        <v>0.38516007005814523</v>
      </c>
      <c r="CJH33">
        <v>0.3833180374134903</v>
      </c>
      <c r="CJI33">
        <v>0.403356969474644</v>
      </c>
      <c r="CJJ33">
        <v>0.4069000087792764</v>
      </c>
      <c r="CJK33">
        <v>0.42774985200968263</v>
      </c>
      <c r="CJL33">
        <v>0.39642861635738974</v>
      </c>
      <c r="CJM33">
        <v>0.40146053191977449</v>
      </c>
      <c r="CJN33">
        <v>0.42042783625934882</v>
      </c>
      <c r="CJO33">
        <v>0.40784965915355798</v>
      </c>
      <c r="CJP33">
        <v>0.38171150124730691</v>
      </c>
      <c r="CJQ33">
        <v>0.39403080002112861</v>
      </c>
      <c r="CJR33">
        <v>0.39010218423567217</v>
      </c>
      <c r="CJS33">
        <v>0.38339221616588182</v>
      </c>
      <c r="CJT33">
        <v>0.45661361421123459</v>
      </c>
      <c r="CJU33">
        <v>0.49270514020619099</v>
      </c>
      <c r="CJV33">
        <v>0.45211459584507147</v>
      </c>
      <c r="CJW33">
        <v>0.5036341666851335</v>
      </c>
      <c r="CJX33">
        <v>0.52710806146970557</v>
      </c>
      <c r="CJY33">
        <v>0.46959893856639184</v>
      </c>
      <c r="CJZ33">
        <v>0.485460598257269</v>
      </c>
      <c r="CKA33">
        <v>0.45690172455672928</v>
      </c>
      <c r="CKB33">
        <v>0.49066135664876093</v>
      </c>
      <c r="CKC33">
        <v>0.48635839822080923</v>
      </c>
      <c r="CKD33">
        <v>0.47355233699184357</v>
      </c>
      <c r="CKE33">
        <v>0.47803881978976753</v>
      </c>
      <c r="CKF33">
        <v>0.57348759028436291</v>
      </c>
      <c r="CKG33">
        <v>0.52239990386632684</v>
      </c>
      <c r="CKH33">
        <v>0.49919171873598533</v>
      </c>
      <c r="CKI33">
        <v>0.51895170801645063</v>
      </c>
      <c r="CKJ33">
        <v>0.52341821763888596</v>
      </c>
      <c r="CKK33">
        <v>0.52308335199520095</v>
      </c>
      <c r="CKL33">
        <v>0.49104260068539063</v>
      </c>
      <c r="CKM33">
        <v>0.51026831024197294</v>
      </c>
      <c r="CKN33">
        <v>0.49755280912523697</v>
      </c>
      <c r="CKO33">
        <v>0.5173792726682972</v>
      </c>
      <c r="CKP33">
        <v>0.51529343552533902</v>
      </c>
      <c r="CKQ33">
        <v>0.56838852845531207</v>
      </c>
      <c r="CKR33">
        <v>0.57253728240314672</v>
      </c>
      <c r="CKS33">
        <v>0.49993718675273957</v>
      </c>
      <c r="CKT33">
        <v>0.49255348458519593</v>
      </c>
      <c r="CKU33">
        <v>0.49821501075450786</v>
      </c>
      <c r="CKV33">
        <v>0.51912042614429732</v>
      </c>
      <c r="CKW33">
        <v>0.49269935476624449</v>
      </c>
      <c r="CKX33">
        <v>0.54229998500552701</v>
      </c>
      <c r="CKY33">
        <v>0.50107719059946176</v>
      </c>
      <c r="CKZ33">
        <v>0.60048941678463019</v>
      </c>
      <c r="CLA33">
        <v>0.58618181033955741</v>
      </c>
      <c r="CLB33">
        <v>0.54500375783833876</v>
      </c>
      <c r="CLC33">
        <v>0.54272391419359467</v>
      </c>
      <c r="CLD33">
        <v>0.5259305379230037</v>
      </c>
      <c r="CLE33">
        <v>0.54399755979484399</v>
      </c>
      <c r="CLF33">
        <v>0.50580056729546941</v>
      </c>
      <c r="CLG33">
        <v>0.49283081543064089</v>
      </c>
      <c r="CLH33">
        <v>0.53575207164916472</v>
      </c>
      <c r="CLI33">
        <v>0.5178631966019045</v>
      </c>
      <c r="CLJ33">
        <v>0.5092558779036267</v>
      </c>
      <c r="CLK33">
        <v>0.48453166631776501</v>
      </c>
      <c r="CLL33">
        <v>0.56698857745140352</v>
      </c>
      <c r="CLM33">
        <v>0.5708964500432272</v>
      </c>
      <c r="CLN33">
        <v>0.35229129429243439</v>
      </c>
      <c r="CLO33">
        <v>0.35025988161332594</v>
      </c>
      <c r="CLP33">
        <v>0.36826633375796147</v>
      </c>
      <c r="CLQ33">
        <v>0.36292610782170143</v>
      </c>
      <c r="CLR33">
        <v>0.3538993034365327</v>
      </c>
      <c r="CLS33">
        <v>0.35315218980829566</v>
      </c>
      <c r="CLT33">
        <v>0.35282727137961839</v>
      </c>
      <c r="CLU33">
        <v>0.35425289581634645</v>
      </c>
      <c r="CLV33">
        <v>0.35705636531745089</v>
      </c>
      <c r="CLW33">
        <v>0.35621491412494655</v>
      </c>
      <c r="CLX33">
        <v>0.36713294264459218</v>
      </c>
      <c r="CLY33">
        <v>0.36948801572622647</v>
      </c>
      <c r="CLZ33">
        <v>0.3397207252552259</v>
      </c>
      <c r="CMA33">
        <v>0.37207685386252942</v>
      </c>
      <c r="CMB33">
        <v>0.3634385050429742</v>
      </c>
      <c r="CMC33">
        <v>0.35965981657926527</v>
      </c>
      <c r="CMD33">
        <v>0.38663354825715918</v>
      </c>
      <c r="CME33">
        <v>0.38544860416862331</v>
      </c>
      <c r="CMF33">
        <v>0.3806677511946901</v>
      </c>
      <c r="CMG33">
        <v>0.37391146938712844</v>
      </c>
      <c r="CMH33">
        <v>0.36776374664615347</v>
      </c>
      <c r="CMI33">
        <v>0.36081837296491764</v>
      </c>
      <c r="CMJ33">
        <v>0.38176282463530209</v>
      </c>
      <c r="CMK33">
        <v>0.35313841131346246</v>
      </c>
      <c r="CML33">
        <v>0.37953643150113608</v>
      </c>
      <c r="CMM33">
        <v>0.37123107178210146</v>
      </c>
      <c r="CMN33">
        <v>0.37068856824234836</v>
      </c>
      <c r="CMO33">
        <v>0.35301887541812021</v>
      </c>
      <c r="CMP33">
        <v>0.39377476426085078</v>
      </c>
      <c r="CMQ33">
        <v>0.39119109537189117</v>
      </c>
      <c r="CMR33">
        <v>0.36370954787541809</v>
      </c>
      <c r="CMS33">
        <v>0.37905765368580524</v>
      </c>
      <c r="CMT33">
        <v>0.34817190402681386</v>
      </c>
      <c r="CMU33">
        <v>0.36413957802137065</v>
      </c>
      <c r="CMV33">
        <v>0.38658934326228556</v>
      </c>
      <c r="CMW33">
        <v>0.38354968956390906</v>
      </c>
      <c r="CMX33">
        <v>0.43928946600441193</v>
      </c>
      <c r="CMY33">
        <v>0.44461211457813415</v>
      </c>
      <c r="CMZ33">
        <v>0.43776787914231063</v>
      </c>
      <c r="CNA33">
        <v>0.41704377699321427</v>
      </c>
      <c r="CNB33">
        <v>0.49859450251972509</v>
      </c>
      <c r="CNC33">
        <v>0.49396700463679871</v>
      </c>
      <c r="CND33">
        <v>0.42482343276411355</v>
      </c>
      <c r="CNE33">
        <v>0.41575252876706043</v>
      </c>
      <c r="CNF33">
        <v>0.41016404993722472</v>
      </c>
      <c r="CNG33">
        <v>0.49993600988285641</v>
      </c>
      <c r="CNH33">
        <v>0.45010804618877509</v>
      </c>
      <c r="CNI33">
        <v>0.43211320677848275</v>
      </c>
      <c r="CNJ33">
        <v>0.48897610557214605</v>
      </c>
      <c r="CNK33">
        <v>0.55176773686914993</v>
      </c>
      <c r="CNL33">
        <v>0.55692567901964596</v>
      </c>
      <c r="CNM33">
        <v>0.47986170353676211</v>
      </c>
      <c r="CNN33">
        <v>0.52889535864091242</v>
      </c>
      <c r="CNO33">
        <v>0.52070446692700945</v>
      </c>
      <c r="CNP33">
        <v>0.4251260745029522</v>
      </c>
      <c r="CNQ33">
        <v>0.45648137209209783</v>
      </c>
      <c r="CNR33">
        <v>0.49960855431175055</v>
      </c>
      <c r="CNS33">
        <v>0.48795334522465766</v>
      </c>
      <c r="CNT33">
        <v>0.50844221035829062</v>
      </c>
      <c r="CNU33">
        <v>0.53320794653892634</v>
      </c>
      <c r="CNV33">
        <v>0.53224434575216351</v>
      </c>
      <c r="CNW33">
        <v>0.48362520789063285</v>
      </c>
      <c r="CNX33">
        <v>0.49723832861688189</v>
      </c>
      <c r="CNY33">
        <v>0.5126292812472939</v>
      </c>
      <c r="CNZ33">
        <v>0.4724743499663599</v>
      </c>
      <c r="COA33">
        <v>0.52657990278219546</v>
      </c>
      <c r="COB33">
        <v>0.49713057910686942</v>
      </c>
      <c r="COC33">
        <v>0.4719788466438512</v>
      </c>
      <c r="COD33">
        <v>0.4934274032236533</v>
      </c>
      <c r="COE33">
        <v>0.51594411755134473</v>
      </c>
      <c r="COF33">
        <v>0.47784801834294821</v>
      </c>
      <c r="COG33">
        <v>0.4922317376238351</v>
      </c>
      <c r="COH33">
        <v>0.51673883157489819</v>
      </c>
      <c r="COI33">
        <v>0.44780785046760602</v>
      </c>
      <c r="COJ33">
        <v>0.50904751037039553</v>
      </c>
      <c r="COK33">
        <v>0.46866907698027621</v>
      </c>
      <c r="COL33">
        <v>0.52501715701708063</v>
      </c>
      <c r="COM33">
        <v>0.53407481680315816</v>
      </c>
      <c r="CON33">
        <v>0.4491505763131392</v>
      </c>
      <c r="COO33">
        <v>0.55627197761704794</v>
      </c>
      <c r="COP33">
        <v>0.48346535457552892</v>
      </c>
      <c r="COQ33">
        <v>0.53695436183005696</v>
      </c>
      <c r="COR33">
        <v>0.49169308211003543</v>
      </c>
      <c r="COS33">
        <v>0.49467035658445857</v>
      </c>
      <c r="COT33">
        <v>0.48178811942758137</v>
      </c>
      <c r="COU33">
        <v>0.49375320502326592</v>
      </c>
      <c r="COV33">
        <v>0.49946262050880968</v>
      </c>
      <c r="COW33">
        <v>0.50211606287296018</v>
      </c>
      <c r="COX33">
        <v>0.51440976322127119</v>
      </c>
      <c r="COY33">
        <v>0.49970119921903472</v>
      </c>
      <c r="COZ33">
        <v>0.34079020730545084</v>
      </c>
      <c r="CPA33">
        <v>0.34683007832853702</v>
      </c>
      <c r="CPB33">
        <v>0.35716670084691227</v>
      </c>
      <c r="CPC33">
        <v>0.37028442752075891</v>
      </c>
      <c r="CPD33">
        <v>0.32233104164311055</v>
      </c>
      <c r="CPE33">
        <v>0.35120893590647984</v>
      </c>
      <c r="CPF33">
        <v>0.34942811371835153</v>
      </c>
      <c r="CPG33">
        <v>0.36424080962389876</v>
      </c>
      <c r="CPH33">
        <v>0.35054341129364341</v>
      </c>
      <c r="CPI33">
        <v>0.34233645777208865</v>
      </c>
      <c r="CPJ33">
        <v>0.34517377514237274</v>
      </c>
      <c r="CPK33">
        <v>0.36928640834977383</v>
      </c>
      <c r="CPL33">
        <v>0.36636806943912104</v>
      </c>
      <c r="CPM33">
        <v>0.35751299755841148</v>
      </c>
      <c r="CPN33">
        <v>0.35059730171912745</v>
      </c>
      <c r="CPO33">
        <v>0.35975209322963481</v>
      </c>
      <c r="CPP33">
        <v>0.35732723256348786</v>
      </c>
      <c r="CPQ33">
        <v>0.36185787662491486</v>
      </c>
      <c r="CPR33">
        <v>0.36044322753212277</v>
      </c>
      <c r="CPS33">
        <v>0.35975425139707318</v>
      </c>
      <c r="CPT33">
        <v>0.35865732106783987</v>
      </c>
      <c r="CPU33">
        <v>0.35387079500574747</v>
      </c>
      <c r="CPV33">
        <v>0.37434815746181394</v>
      </c>
      <c r="CPW33">
        <v>0.36358948068066571</v>
      </c>
      <c r="CPX33">
        <v>0.36595896804716987</v>
      </c>
      <c r="CPY33">
        <v>0.35723074987818643</v>
      </c>
      <c r="CPZ33">
        <v>0.3757633500455923</v>
      </c>
      <c r="CQA33">
        <v>0.36588336959061124</v>
      </c>
      <c r="CQB33">
        <v>0.36035488383267356</v>
      </c>
      <c r="CQC33">
        <v>0.35998176062356929</v>
      </c>
      <c r="CQD33">
        <v>0.35135548888465123</v>
      </c>
      <c r="CQE33">
        <v>0.35528544098488546</v>
      </c>
      <c r="CQF33">
        <v>0.36687482082086575</v>
      </c>
      <c r="CQG33">
        <v>0.35040556242471449</v>
      </c>
      <c r="CQH33">
        <v>0.35746133874375441</v>
      </c>
      <c r="CQI33">
        <v>0.35209812803929924</v>
      </c>
      <c r="CQJ33">
        <v>0.35277132150388069</v>
      </c>
      <c r="CQK33">
        <v>0.37418812412909142</v>
      </c>
      <c r="CQL33">
        <v>0.37421335824700269</v>
      </c>
      <c r="CQM33">
        <v>0.39868606035677268</v>
      </c>
      <c r="CQN33">
        <v>0.39391314130534266</v>
      </c>
      <c r="CQO33">
        <v>0.42861901266688507</v>
      </c>
      <c r="CQP33">
        <v>0.42673375614155479</v>
      </c>
      <c r="CQQ33">
        <v>0.44615012942692439</v>
      </c>
      <c r="CQR33">
        <v>0.46466461680365206</v>
      </c>
      <c r="CQS33">
        <v>0.45606715118721847</v>
      </c>
      <c r="CQT33">
        <v>0.43891567396398906</v>
      </c>
      <c r="CQU33">
        <v>0.4056496400329378</v>
      </c>
      <c r="CQV33">
        <v>0.45704710204059024</v>
      </c>
      <c r="CQW33">
        <v>0.47219538832806934</v>
      </c>
      <c r="CQX33">
        <v>0.47349723438830688</v>
      </c>
      <c r="CQY33">
        <v>0.48824571774924436</v>
      </c>
      <c r="CQZ33">
        <v>0.5463516581747706</v>
      </c>
      <c r="CRA33">
        <v>0.55670518884896258</v>
      </c>
      <c r="CRB33">
        <v>0.48087670451284531</v>
      </c>
      <c r="CRC33">
        <v>0.52331254047555498</v>
      </c>
      <c r="CRD33">
        <v>0.45906675894217935</v>
      </c>
      <c r="CRE33">
        <v>0.4755650601784947</v>
      </c>
      <c r="CRF33">
        <v>0.47740452813762124</v>
      </c>
      <c r="CRG33">
        <v>0.46943985618795891</v>
      </c>
      <c r="CRH33">
        <v>0.47762695684606493</v>
      </c>
      <c r="CRI33">
        <v>0.5198007808812094</v>
      </c>
      <c r="CRJ33">
        <v>0.51318163221480251</v>
      </c>
      <c r="CRK33">
        <v>0.4977608544550054</v>
      </c>
      <c r="CRL33">
        <v>0.48038957808207361</v>
      </c>
      <c r="CRM33">
        <v>0.47470542875485339</v>
      </c>
      <c r="CRN33">
        <v>0.48673134434504223</v>
      </c>
      <c r="CRO33">
        <v>0.52858887114254549</v>
      </c>
      <c r="CRP33">
        <v>0.51874612173113432</v>
      </c>
      <c r="CRQ33">
        <v>0.4689060355143389</v>
      </c>
      <c r="CRR33">
        <v>0.52039189892333182</v>
      </c>
      <c r="CRS33">
        <v>0.50563766522523612</v>
      </c>
      <c r="CRT33">
        <v>0.48344130836961485</v>
      </c>
      <c r="CRU33">
        <v>0.49589293048148364</v>
      </c>
      <c r="CRV33">
        <v>0.4779013864551786</v>
      </c>
      <c r="CRW33">
        <v>0.47508016236093814</v>
      </c>
      <c r="CRX33">
        <v>0.47749006412816908</v>
      </c>
      <c r="CRY33">
        <v>0.51271725588875317</v>
      </c>
      <c r="CRZ33">
        <v>0.48359150656761929</v>
      </c>
      <c r="CSA33">
        <v>0.55211650915663246</v>
      </c>
      <c r="CSB33">
        <v>0.49433945101799048</v>
      </c>
      <c r="CSC33">
        <v>0.46171626817560035</v>
      </c>
      <c r="CSD33">
        <v>0.49075218005134352</v>
      </c>
      <c r="CSE33">
        <v>0.53081117701415126</v>
      </c>
      <c r="CSF33">
        <v>0.49743618657503558</v>
      </c>
      <c r="CSG33">
        <v>0.49866461669531498</v>
      </c>
      <c r="CSH33">
        <v>0.49383989713727461</v>
      </c>
      <c r="CSI33">
        <v>0.52588373134292399</v>
      </c>
      <c r="CSJ33">
        <v>0.50706715190113993</v>
      </c>
      <c r="CSK33">
        <v>0.51968020441657781</v>
      </c>
      <c r="CSL33">
        <v>0.49186041668741631</v>
      </c>
      <c r="CSM33">
        <v>0.31650040614164793</v>
      </c>
      <c r="CSN33">
        <v>0.33176651603588075</v>
      </c>
      <c r="CSO33">
        <v>0.35123825211155041</v>
      </c>
      <c r="CSP33">
        <v>0.35943774924796784</v>
      </c>
      <c r="CSQ33">
        <v>0.36951553021786271</v>
      </c>
      <c r="CSR33">
        <v>0.36601897284171081</v>
      </c>
      <c r="CSS33">
        <v>0.34774863188644034</v>
      </c>
      <c r="CST33">
        <v>0.35077842878078208</v>
      </c>
      <c r="CSU33">
        <v>0.35558486793952548</v>
      </c>
      <c r="CSV33">
        <v>0.35175505236738763</v>
      </c>
      <c r="CSW33">
        <v>0.35826534856761283</v>
      </c>
      <c r="CSX33">
        <v>0.35782177930753328</v>
      </c>
      <c r="CSY33">
        <v>0.35311456185408607</v>
      </c>
      <c r="CSZ33">
        <v>0.35316221928815378</v>
      </c>
      <c r="CTA33">
        <v>0.33725867644634144</v>
      </c>
      <c r="CTB33">
        <v>0.35285611348099521</v>
      </c>
      <c r="CTC33">
        <v>0.3513571953493459</v>
      </c>
      <c r="CTD33">
        <v>0.34784021338912385</v>
      </c>
      <c r="CTE33">
        <v>0.36595758273993745</v>
      </c>
      <c r="CTF33">
        <v>0.36453278584403748</v>
      </c>
      <c r="CTG33">
        <v>0.35704098782669202</v>
      </c>
      <c r="CTH33">
        <v>0.36458299721253856</v>
      </c>
      <c r="CTI33">
        <v>0.35923043301381591</v>
      </c>
      <c r="CTJ33">
        <v>0.35908010642873095</v>
      </c>
      <c r="CTK33">
        <v>0.37378837439580903</v>
      </c>
      <c r="CTL33">
        <v>0.33887885675089469</v>
      </c>
      <c r="CTM33">
        <v>0.34067859082341706</v>
      </c>
      <c r="CTN33">
        <v>0.37730313347138955</v>
      </c>
      <c r="CTO33">
        <v>0.41081315633682325</v>
      </c>
      <c r="CTP33">
        <v>0.41885099460981712</v>
      </c>
      <c r="CTQ33">
        <v>0.44487904488441965</v>
      </c>
      <c r="CTR33">
        <v>0.43098081934847177</v>
      </c>
      <c r="CTS33">
        <v>0.45021930094148976</v>
      </c>
      <c r="CTT33">
        <v>0.46798742078833594</v>
      </c>
      <c r="CTU33">
        <v>0.41969833730674255</v>
      </c>
      <c r="CTV33">
        <v>0.44480704335787635</v>
      </c>
      <c r="CTW33">
        <v>0.42028786078398667</v>
      </c>
      <c r="CTX33">
        <v>0.45434571495424686</v>
      </c>
      <c r="CTY33">
        <v>0.4251892051959042</v>
      </c>
      <c r="CTZ33">
        <v>0.45289468924314269</v>
      </c>
      <c r="CUA33">
        <v>0.45280425300497096</v>
      </c>
      <c r="CUB33">
        <v>0.53298785283686978</v>
      </c>
      <c r="CUC33">
        <v>0.57019674628519457</v>
      </c>
      <c r="CUD33">
        <v>0.51246424654217482</v>
      </c>
      <c r="CUE33">
        <v>0.43720224784023531</v>
      </c>
      <c r="CUF33">
        <v>0.50989248434870404</v>
      </c>
      <c r="CUG33">
        <v>0.51486608732209771</v>
      </c>
      <c r="CUH33">
        <v>0.43883774682665755</v>
      </c>
      <c r="CUI33">
        <v>0.48754901504512044</v>
      </c>
      <c r="CUJ33">
        <v>0.46843610349249021</v>
      </c>
      <c r="CUK33">
        <v>0.49777092790118549</v>
      </c>
      <c r="CUL33">
        <v>0.57422248556956423</v>
      </c>
      <c r="CUM33">
        <v>0.5291634652909798</v>
      </c>
      <c r="CUN33">
        <v>0.49447966587955849</v>
      </c>
      <c r="CUO33">
        <v>0.45587556201299584</v>
      </c>
      <c r="CUP33">
        <v>0.49237567797366444</v>
      </c>
      <c r="CUQ33">
        <v>0.4895039630518932</v>
      </c>
      <c r="CUR33">
        <v>0.51273279305373376</v>
      </c>
      <c r="CUS33">
        <v>0.50176532085382275</v>
      </c>
      <c r="CUT33">
        <v>0.50873610462219887</v>
      </c>
      <c r="CUU33">
        <v>0.48506765103489108</v>
      </c>
      <c r="CUV33">
        <v>0.48138664483011578</v>
      </c>
      <c r="CUW33">
        <v>0.46052928387561781</v>
      </c>
      <c r="CUX33">
        <v>0.48517244690071054</v>
      </c>
      <c r="CUY33">
        <v>0.46578112850159847</v>
      </c>
      <c r="CUZ33">
        <v>0.51872551562741409</v>
      </c>
      <c r="CVA33">
        <v>0.52872807891552553</v>
      </c>
      <c r="CVB33">
        <v>0.45907591165663508</v>
      </c>
      <c r="CVC33">
        <v>0.5019696432840618</v>
      </c>
      <c r="CVD33">
        <v>0.4932375902987931</v>
      </c>
      <c r="CVE33">
        <v>0.48139925630069974</v>
      </c>
      <c r="CVF33">
        <v>0.47244462058578024</v>
      </c>
      <c r="CVG33">
        <v>0.49464069778618108</v>
      </c>
      <c r="CVH33">
        <v>0.51210440216592601</v>
      </c>
      <c r="CVI33">
        <v>0.50268715607547654</v>
      </c>
      <c r="CVJ33">
        <v>0.50742923158654007</v>
      </c>
      <c r="CVK33">
        <v>0.52099951723269988</v>
      </c>
      <c r="CVL33">
        <v>0.51210864132806799</v>
      </c>
      <c r="CVM33">
        <v>0.34896956543832225</v>
      </c>
      <c r="CVN33">
        <v>0.358853481222634</v>
      </c>
      <c r="CVO33">
        <v>0.34911028303164521</v>
      </c>
      <c r="CVP33">
        <v>0.35349415571516618</v>
      </c>
      <c r="CVQ33">
        <v>0.34711152057611072</v>
      </c>
      <c r="CVR33">
        <v>0.36329171200020127</v>
      </c>
      <c r="CVS33">
        <v>0.3567102486979547</v>
      </c>
      <c r="CVT33">
        <v>0.35315341289568841</v>
      </c>
      <c r="CVU33">
        <v>0.35582044880482705</v>
      </c>
      <c r="CVV33">
        <v>0.35722505154404016</v>
      </c>
      <c r="CVW33">
        <v>0.37071367238344255</v>
      </c>
      <c r="CVX33">
        <v>0.35288589163686979</v>
      </c>
      <c r="CVY33">
        <v>0.34144041752404042</v>
      </c>
      <c r="CVZ33">
        <v>0.36838718897990425</v>
      </c>
      <c r="CWA33">
        <v>0.37771974990414242</v>
      </c>
      <c r="CWB33">
        <v>0.36932250723364579</v>
      </c>
      <c r="CWC33">
        <v>0.37567949112461113</v>
      </c>
      <c r="CWD33">
        <v>0.37710157608114508</v>
      </c>
      <c r="CWE33">
        <v>0.3549414060773084</v>
      </c>
      <c r="CWF33">
        <v>0.34020206546516357</v>
      </c>
      <c r="CWG33">
        <v>0.35534103314736132</v>
      </c>
      <c r="CWH33">
        <v>0.35021440931180381</v>
      </c>
      <c r="CWI33">
        <v>0.36389717519235593</v>
      </c>
      <c r="CWJ33">
        <v>0.35510432012046955</v>
      </c>
      <c r="CWK33">
        <v>0.35867476151388961</v>
      </c>
      <c r="CWL33">
        <v>0.3485987217317984</v>
      </c>
      <c r="CWM33">
        <v>0.35289730133142566</v>
      </c>
      <c r="CWN33">
        <v>0.35805965001432238</v>
      </c>
      <c r="CWO33">
        <v>0.36379826216129718</v>
      </c>
      <c r="CWP33">
        <v>0.34226402861735133</v>
      </c>
      <c r="CWQ33">
        <v>0.34879651153452979</v>
      </c>
      <c r="CWR33">
        <v>0.37411865960098667</v>
      </c>
      <c r="CWS33">
        <v>0.37706734610435255</v>
      </c>
      <c r="CWT33">
        <v>0.35688657057374956</v>
      </c>
      <c r="CWU33">
        <v>0.39675015656875612</v>
      </c>
      <c r="CWV33">
        <v>0.43182074428215189</v>
      </c>
      <c r="CWW33">
        <v>0.42058414685131273</v>
      </c>
      <c r="CWX33">
        <v>0.42062032272569355</v>
      </c>
      <c r="CWY33">
        <v>0.46030452094299307</v>
      </c>
      <c r="CWZ33">
        <v>0.49122079587068257</v>
      </c>
      <c r="CXA33">
        <v>0.44154604385317303</v>
      </c>
      <c r="CXB33">
        <v>0.42894794736884878</v>
      </c>
      <c r="CXC33">
        <v>0.42188213804977071</v>
      </c>
      <c r="CXD33">
        <v>0.44813270961214829</v>
      </c>
      <c r="CXE33">
        <v>0.47509482156421007</v>
      </c>
      <c r="CXF33">
        <v>0.44357343344405853</v>
      </c>
      <c r="CXG33">
        <v>0.46042185121921891</v>
      </c>
      <c r="CXH33">
        <v>0.53711269074967594</v>
      </c>
      <c r="CXI33">
        <v>0.54279261007121216</v>
      </c>
      <c r="CXJ33">
        <v>0.45834509771011445</v>
      </c>
      <c r="CXK33">
        <v>0.44386879660147766</v>
      </c>
      <c r="CXL33">
        <v>0.4959156845367636</v>
      </c>
      <c r="CXM33">
        <v>0.49067776072874852</v>
      </c>
      <c r="CXN33">
        <v>0.50210399303384246</v>
      </c>
      <c r="CXO33">
        <v>0.4349431344072347</v>
      </c>
      <c r="CXP33">
        <v>0.46828657780704702</v>
      </c>
      <c r="CXQ33">
        <v>0.46726829136054615</v>
      </c>
      <c r="CXR33">
        <v>0.47359865082035807</v>
      </c>
      <c r="CXS33">
        <v>0.54266640278496403</v>
      </c>
      <c r="CXT33">
        <v>0.52365373526843206</v>
      </c>
      <c r="CXU33">
        <v>0.47152907955712153</v>
      </c>
      <c r="CXV33">
        <v>0.47403473885098107</v>
      </c>
      <c r="CXW33">
        <v>0.4570798803339618</v>
      </c>
      <c r="CXX33">
        <v>0.49076089328160222</v>
      </c>
      <c r="CXY33">
        <v>0.51759475320845949</v>
      </c>
      <c r="CXZ33">
        <v>0.50851022835621462</v>
      </c>
      <c r="CYA33">
        <v>0.48218801867329936</v>
      </c>
      <c r="CYB33">
        <v>0.48277996397314021</v>
      </c>
      <c r="CYC33">
        <v>0.48045134408262513</v>
      </c>
      <c r="CYD33">
        <v>0.47044935603921156</v>
      </c>
      <c r="CYE33">
        <v>0.46611908720277145</v>
      </c>
      <c r="CYF33">
        <v>0.48573874529899608</v>
      </c>
      <c r="CYG33">
        <v>0.53407448576117533</v>
      </c>
      <c r="CYH33">
        <v>0.51045649828844797</v>
      </c>
      <c r="CYI33">
        <v>0.45825771762886058</v>
      </c>
      <c r="CYJ33">
        <v>0.47052200416923451</v>
      </c>
      <c r="CYK33">
        <v>0.48335975867729669</v>
      </c>
      <c r="CYL33">
        <v>0.46438952518322613</v>
      </c>
      <c r="CYM33">
        <v>0.49199900265403107</v>
      </c>
      <c r="CYN33">
        <v>0.44563736427391965</v>
      </c>
      <c r="CYO33">
        <v>0.50253811225746547</v>
      </c>
      <c r="CYP33">
        <v>0.49796366402601344</v>
      </c>
      <c r="CYQ33">
        <v>0.52519114039723047</v>
      </c>
      <c r="CYR33">
        <v>0.49611955532220442</v>
      </c>
      <c r="CYS33">
        <v>0.50741054233578686</v>
      </c>
      <c r="CYT33">
        <v>0.50869913117477372</v>
      </c>
      <c r="CYU33">
        <v>0.33759072465430834</v>
      </c>
      <c r="CYV33">
        <v>0.33377422115506694</v>
      </c>
      <c r="CYW33">
        <v>0.31589567794842494</v>
      </c>
      <c r="CYX33">
        <v>0.32385611193751346</v>
      </c>
      <c r="CYY33">
        <v>0.344687651701022</v>
      </c>
      <c r="CYZ33">
        <v>0.33174221518348018</v>
      </c>
      <c r="CZA33">
        <v>0.33594226577604441</v>
      </c>
      <c r="CZB33">
        <v>0.33755844494966286</v>
      </c>
      <c r="CZC33">
        <v>0.3489415413429639</v>
      </c>
      <c r="CZD33">
        <v>0.37992306496218864</v>
      </c>
      <c r="CZE33">
        <v>0.34883575599957478</v>
      </c>
      <c r="CZF33">
        <v>0.36885685712043731</v>
      </c>
      <c r="CZG33">
        <v>0.38181819047849735</v>
      </c>
      <c r="CZH33">
        <v>0.35545023751033733</v>
      </c>
      <c r="CZI33">
        <v>0.36263179257831074</v>
      </c>
      <c r="CZJ33">
        <v>0.37019237476483108</v>
      </c>
      <c r="CZK33">
        <v>0.38662631921794388</v>
      </c>
      <c r="CZL33">
        <v>0.37330547558238286</v>
      </c>
      <c r="CZM33">
        <v>0.37888888210085264</v>
      </c>
      <c r="CZN33">
        <v>0.39001710430322395</v>
      </c>
      <c r="CZO33">
        <v>0.4025231519228572</v>
      </c>
      <c r="CZP33">
        <v>0.37466990868386202</v>
      </c>
      <c r="CZQ33">
        <v>0.36626887629058863</v>
      </c>
      <c r="CZR33">
        <v>0.37411386424926729</v>
      </c>
      <c r="CZS33">
        <v>0.40610463442924755</v>
      </c>
      <c r="CZT33">
        <v>0.42504805384320493</v>
      </c>
      <c r="CZU33">
        <v>0.41270091173706958</v>
      </c>
      <c r="CZV33">
        <v>0.35866615919671707</v>
      </c>
      <c r="CZW33">
        <v>0.37403370287082305</v>
      </c>
      <c r="CZX33">
        <v>0.39076913101200589</v>
      </c>
      <c r="CZY33">
        <v>0.38856530779062398</v>
      </c>
      <c r="CZZ33">
        <v>0.47015378538503072</v>
      </c>
      <c r="DAA33">
        <v>0.47496557980247511</v>
      </c>
      <c r="DAB33">
        <v>0.46910338222664966</v>
      </c>
      <c r="DAC33">
        <v>0.52146358460438424</v>
      </c>
      <c r="DAD33">
        <v>0.53511889171437244</v>
      </c>
      <c r="DAE33">
        <v>0.46849487399133283</v>
      </c>
      <c r="DAF33">
        <v>0.51312386054956405</v>
      </c>
      <c r="DAG33">
        <v>0.46727636748140816</v>
      </c>
      <c r="DAH33">
        <v>0.50247632749409854</v>
      </c>
      <c r="DAI33">
        <v>0.47094664211383019</v>
      </c>
      <c r="DAJ33">
        <v>0.45980367983243592</v>
      </c>
      <c r="DAK33">
        <v>0.54342453228333276</v>
      </c>
      <c r="DAL33">
        <v>0.52288609220477988</v>
      </c>
      <c r="DAM33">
        <v>0.51228003704905722</v>
      </c>
      <c r="DAN33">
        <v>0.49921121316826395</v>
      </c>
      <c r="DAO33">
        <v>0.49774949054590206</v>
      </c>
      <c r="DAP33">
        <v>0.52144960527296247</v>
      </c>
      <c r="DAQ33">
        <v>0.52626465259215494</v>
      </c>
      <c r="DAR33">
        <v>0.5230709511681596</v>
      </c>
      <c r="DAS33">
        <v>0.51092017192720984</v>
      </c>
      <c r="DAT33">
        <v>0.50794488966486029</v>
      </c>
      <c r="DAU33">
        <v>0.52709336620465552</v>
      </c>
      <c r="DAV33">
        <v>0.5097993775621863</v>
      </c>
      <c r="DAW33">
        <v>0.53086606249639301</v>
      </c>
      <c r="DAX33">
        <v>0.51704056908444518</v>
      </c>
      <c r="DAY33">
        <v>0.52854976592197289</v>
      </c>
      <c r="DAZ33">
        <v>0.48564853900587618</v>
      </c>
      <c r="DBA33">
        <v>0.52116737117360523</v>
      </c>
      <c r="DBB33">
        <v>0.5349166531969699</v>
      </c>
      <c r="DBC33">
        <v>0.52073383536928253</v>
      </c>
      <c r="DBD33">
        <v>0.52620791806345213</v>
      </c>
      <c r="DBE33">
        <v>0.54887344741013322</v>
      </c>
      <c r="DBF33">
        <v>0.49961980789990079</v>
      </c>
      <c r="DBG33">
        <v>0.52669692974341642</v>
      </c>
      <c r="DBH33">
        <v>0.55668472603021768</v>
      </c>
      <c r="DBI33">
        <v>0.48978375559609494</v>
      </c>
      <c r="DBJ33">
        <v>0.50994113684508513</v>
      </c>
      <c r="DBK33">
        <v>0.51393000565284108</v>
      </c>
      <c r="DBL33">
        <v>0.51035629904329693</v>
      </c>
      <c r="DBM33">
        <v>0.51151562737696687</v>
      </c>
      <c r="DBN33">
        <v>0.50362163056820575</v>
      </c>
      <c r="DBO33">
        <v>0.48838301356861502</v>
      </c>
      <c r="DBP33">
        <v>0.52585742925689993</v>
      </c>
      <c r="DBQ33">
        <v>0.5330803997902599</v>
      </c>
      <c r="DBR33">
        <v>0.32625138527110387</v>
      </c>
      <c r="DBS33">
        <v>0.32831264382599151</v>
      </c>
      <c r="DBT33">
        <v>0.32761028493036237</v>
      </c>
      <c r="DBU33">
        <v>0.36515628503456959</v>
      </c>
      <c r="DBV33">
        <v>0.36389777877268187</v>
      </c>
      <c r="DBW33">
        <v>0.33032451466107937</v>
      </c>
      <c r="DBX33">
        <v>0.33511173716090414</v>
      </c>
      <c r="DBY33">
        <v>0.35536631525828005</v>
      </c>
      <c r="DBZ33">
        <v>0.34877916326557862</v>
      </c>
      <c r="DCA33">
        <v>0.35617023481598542</v>
      </c>
      <c r="DCB33">
        <v>0.34317851752314826</v>
      </c>
      <c r="DCC33">
        <v>0.36095492316875372</v>
      </c>
      <c r="DCD33">
        <v>0.36249891091065001</v>
      </c>
      <c r="DCE33">
        <v>0.35188240445650265</v>
      </c>
      <c r="DCF33">
        <v>0.35556057516410811</v>
      </c>
      <c r="DCG33">
        <v>0.36187766466326082</v>
      </c>
      <c r="DCH33">
        <v>0.3582456069551484</v>
      </c>
      <c r="DCI33">
        <v>0.36445260081364894</v>
      </c>
      <c r="DCJ33">
        <v>0.36255338760895939</v>
      </c>
      <c r="DCK33">
        <v>0.37616547076718526</v>
      </c>
      <c r="DCL33">
        <v>0.36269684050513812</v>
      </c>
      <c r="DCM33">
        <v>0.36623681373660544</v>
      </c>
      <c r="DCN33">
        <v>0.37113981092435328</v>
      </c>
      <c r="DCO33">
        <v>0.36246470982224954</v>
      </c>
      <c r="DCP33">
        <v>0.36614499194443018</v>
      </c>
      <c r="DCQ33">
        <v>0.38207994381081972</v>
      </c>
      <c r="DCR33">
        <v>0.38288035584778857</v>
      </c>
      <c r="DCS33">
        <v>0.37253623732095503</v>
      </c>
      <c r="DCT33">
        <v>0.3688209808746658</v>
      </c>
      <c r="DCU33">
        <v>0.3512132901573442</v>
      </c>
      <c r="DCV33">
        <v>0.34897945732988422</v>
      </c>
      <c r="DCW33">
        <v>0.37652724105910257</v>
      </c>
      <c r="DCX33">
        <v>0.3752092121892206</v>
      </c>
      <c r="DCY33">
        <v>0.35767786236551047</v>
      </c>
      <c r="DCZ33">
        <v>0.36321899940550773</v>
      </c>
      <c r="DDA33">
        <v>0.35925360445170584</v>
      </c>
      <c r="DDB33">
        <v>0.40180168133121652</v>
      </c>
      <c r="DDC33">
        <v>0.37815975807044011</v>
      </c>
      <c r="DDD33">
        <v>0.36908804168282566</v>
      </c>
      <c r="DDE33">
        <v>0.3681729866519074</v>
      </c>
      <c r="DDF33">
        <v>0.39271727913602172</v>
      </c>
      <c r="DDG33">
        <v>0.37080594765080477</v>
      </c>
      <c r="DDH33">
        <v>0.39771205651529018</v>
      </c>
      <c r="DDI33">
        <v>0.40997715448821104</v>
      </c>
      <c r="DDJ33">
        <v>0.4126339380085236</v>
      </c>
      <c r="DDK33">
        <v>0.4125954284553946</v>
      </c>
      <c r="DDL33">
        <v>0.49687609796370164</v>
      </c>
      <c r="DDM33">
        <v>0.50981050456336763</v>
      </c>
      <c r="DDN33">
        <v>0.4281707903637465</v>
      </c>
      <c r="DDO33">
        <v>0.47259450050551666</v>
      </c>
      <c r="DDP33">
        <v>0.40723042498037448</v>
      </c>
      <c r="DDQ33">
        <v>0.48452002251867343</v>
      </c>
      <c r="DDR33">
        <v>0.41881179188200685</v>
      </c>
      <c r="DDS33">
        <v>0.45807813708993245</v>
      </c>
      <c r="DDT33">
        <v>0.45102482090652712</v>
      </c>
      <c r="DDU33">
        <v>0.5243998750366321</v>
      </c>
      <c r="DDV33">
        <v>0.54421259744836181</v>
      </c>
      <c r="DDW33">
        <v>0.5284319641655798</v>
      </c>
      <c r="DDX33">
        <v>0.45406871484930439</v>
      </c>
      <c r="DDY33">
        <v>0.46694211906808969</v>
      </c>
      <c r="DDZ33">
        <v>0.50534268037996088</v>
      </c>
      <c r="DEA33">
        <v>0.43772558143158913</v>
      </c>
      <c r="DEB33">
        <v>0.47323734891208979</v>
      </c>
      <c r="DEC33">
        <v>0.51243421153739865</v>
      </c>
      <c r="DED33">
        <v>0.49833466565774986</v>
      </c>
      <c r="DEE33">
        <v>0.53130089346873821</v>
      </c>
      <c r="DEF33">
        <v>0.51088769086154018</v>
      </c>
      <c r="DEG33">
        <v>0.4832114584501917</v>
      </c>
      <c r="DEH33">
        <v>0.46164512794021512</v>
      </c>
      <c r="DEI33">
        <v>0.49563370134313534</v>
      </c>
      <c r="DEJ33">
        <v>0.47702437486829485</v>
      </c>
      <c r="DEK33">
        <v>0.55547455124789069</v>
      </c>
      <c r="DEL33">
        <v>0.53276412251014593</v>
      </c>
      <c r="DEM33">
        <v>0.45278298322585919</v>
      </c>
      <c r="DEN33">
        <v>0.49386440303587553</v>
      </c>
      <c r="DEO33">
        <v>0.47165858333057664</v>
      </c>
      <c r="DEP33">
        <v>0.4844351581557842</v>
      </c>
      <c r="DEQ33">
        <v>0.49267520266655662</v>
      </c>
      <c r="DER33">
        <v>0.47415598700470585</v>
      </c>
      <c r="DES33">
        <v>0.51439355227319905</v>
      </c>
      <c r="DET33">
        <v>0.5663178914241036</v>
      </c>
      <c r="DEU33">
        <v>0.54991468365245444</v>
      </c>
      <c r="DEV33">
        <v>0.46414921583546148</v>
      </c>
      <c r="DEW33">
        <v>0.46577861909693236</v>
      </c>
      <c r="DEX33">
        <v>0.53164725431547888</v>
      </c>
      <c r="DEY33">
        <v>0.51733953087377149</v>
      </c>
      <c r="DEZ33">
        <v>0.47088376586018676</v>
      </c>
      <c r="DFA33">
        <v>0.46132522395439568</v>
      </c>
      <c r="DFB33">
        <v>0.51810684054643985</v>
      </c>
      <c r="DFC33">
        <v>0.50165394441248601</v>
      </c>
      <c r="DFD33">
        <v>0.50072063275120271</v>
      </c>
      <c r="DFE33">
        <v>0.49885724818473104</v>
      </c>
      <c r="DFF33">
        <v>0.55280987624236655</v>
      </c>
      <c r="DFG33">
        <v>0.55823922359086886</v>
      </c>
      <c r="DFH33">
        <v>0.33410143243298701</v>
      </c>
      <c r="DFI33">
        <v>0.33533302763283346</v>
      </c>
      <c r="DFJ33">
        <v>0.34926912437375224</v>
      </c>
      <c r="DFK33">
        <v>0.35976190061471069</v>
      </c>
      <c r="DFL33">
        <v>0.33905976744199684</v>
      </c>
      <c r="DFM33">
        <v>0.34823442258576048</v>
      </c>
      <c r="DFN33">
        <v>0.35199323544482919</v>
      </c>
      <c r="DFO33">
        <v>0.34971260814303501</v>
      </c>
      <c r="DFP33">
        <v>0.35048129555397545</v>
      </c>
      <c r="DFQ33">
        <v>0.35890892224413024</v>
      </c>
      <c r="DFR33">
        <v>0.35426941621004021</v>
      </c>
      <c r="DFS33">
        <v>0.35606389267788607</v>
      </c>
      <c r="DFT33">
        <v>0.33517402934819168</v>
      </c>
      <c r="DFU33">
        <v>0.34119019432888448</v>
      </c>
      <c r="DFV33">
        <v>0.34998712563027429</v>
      </c>
      <c r="DFW33">
        <v>0.34365363456644948</v>
      </c>
      <c r="DFX33">
        <v>0.35122082637024643</v>
      </c>
      <c r="DFY33">
        <v>0.35103984874196015</v>
      </c>
      <c r="DFZ33">
        <v>0.35645532892915943</v>
      </c>
      <c r="DGA33">
        <v>0.36448405713174165</v>
      </c>
      <c r="DGB33">
        <v>0.36540003215001682</v>
      </c>
      <c r="DGC33">
        <v>0.366647251326783</v>
      </c>
      <c r="DGD33">
        <v>0.35590062137598916</v>
      </c>
      <c r="DGE33">
        <v>0.34987126395446155</v>
      </c>
      <c r="DGF33">
        <v>0.34450825621228892</v>
      </c>
      <c r="DGG33">
        <v>0.35191620573637683</v>
      </c>
      <c r="DGH33">
        <v>0.3523075881032588</v>
      </c>
      <c r="DGI33">
        <v>0.34953335345207243</v>
      </c>
      <c r="DGJ33">
        <v>0.35909512356683543</v>
      </c>
      <c r="DGK33">
        <v>0.35463921604225485</v>
      </c>
      <c r="DGL33">
        <v>0.355796823421825</v>
      </c>
      <c r="DGM33">
        <v>0.37317876541981426</v>
      </c>
      <c r="DGN33">
        <v>0.34222425073391594</v>
      </c>
      <c r="DGO33">
        <v>0.35190219002156725</v>
      </c>
      <c r="DGP33">
        <v>0.37981592942558662</v>
      </c>
      <c r="DGQ33">
        <v>0.36531198576271207</v>
      </c>
      <c r="DGR33">
        <v>0.42202473005335567</v>
      </c>
      <c r="DGS33">
        <v>0.39247709092234406</v>
      </c>
      <c r="DGT33">
        <v>0.4350112974780066</v>
      </c>
      <c r="DGU33">
        <v>0.41493173448311088</v>
      </c>
      <c r="DGV33">
        <v>0.46045791602050462</v>
      </c>
      <c r="DGW33">
        <v>0.47793781452884215</v>
      </c>
      <c r="DGX33">
        <v>0.43071846516917373</v>
      </c>
      <c r="DGY33">
        <v>0.43135692974512563</v>
      </c>
      <c r="DGZ33">
        <v>0.4631593745851601</v>
      </c>
      <c r="DHA33">
        <v>0.47691537454273292</v>
      </c>
      <c r="DHB33">
        <v>0.42715082560135614</v>
      </c>
      <c r="DHC33">
        <v>0.46437264372542358</v>
      </c>
      <c r="DHD33">
        <v>0.46561243621345894</v>
      </c>
      <c r="DHE33">
        <v>0.57732624031418822</v>
      </c>
      <c r="DHF33">
        <v>0.57132572000365334</v>
      </c>
      <c r="DHG33">
        <v>0.54236069152627897</v>
      </c>
      <c r="DHH33">
        <v>0.42089976781520122</v>
      </c>
      <c r="DHI33">
        <v>0.50194628581379264</v>
      </c>
      <c r="DHJ33">
        <v>0.49823357602712959</v>
      </c>
      <c r="DHK33">
        <v>0.45074032767509142</v>
      </c>
      <c r="DHL33">
        <v>0.43390496983017879</v>
      </c>
      <c r="DHM33">
        <v>0.50402831436846096</v>
      </c>
      <c r="DHN33">
        <v>0.48776337672234199</v>
      </c>
      <c r="DHO33">
        <v>0.47465114049188711</v>
      </c>
      <c r="DHP33">
        <v>0.51108696154739097</v>
      </c>
      <c r="DHQ33">
        <v>0.50322164800872671</v>
      </c>
      <c r="DHR33">
        <v>0.50981584684472547</v>
      </c>
      <c r="DHS33">
        <v>0.48361826276854186</v>
      </c>
      <c r="DHT33">
        <v>0.48136704307150963</v>
      </c>
      <c r="DHU33">
        <v>0.49056427724778368</v>
      </c>
      <c r="DHV33">
        <v>0.49270700156006703</v>
      </c>
      <c r="DHW33">
        <v>0.50443854519490261</v>
      </c>
      <c r="DHX33">
        <v>0.50423692009070442</v>
      </c>
      <c r="DHY33">
        <v>0.5270978254261609</v>
      </c>
      <c r="DHZ33">
        <v>0.48224922046729174</v>
      </c>
      <c r="DIA33">
        <v>0.49121562611003006</v>
      </c>
      <c r="DIB33">
        <v>0.47867516737184573</v>
      </c>
      <c r="DIC33">
        <v>0.49483345981715388</v>
      </c>
      <c r="DID33">
        <v>0.49323066840632135</v>
      </c>
      <c r="DIE33">
        <v>0.52548232056640976</v>
      </c>
      <c r="DIF33">
        <v>0.46026503412895886</v>
      </c>
      <c r="DIG33">
        <v>0.47980255133905231</v>
      </c>
      <c r="DIH33">
        <v>0.48923192561352213</v>
      </c>
      <c r="DII33">
        <v>0.47081408328215152</v>
      </c>
      <c r="DIJ33">
        <v>0.51093765733806373</v>
      </c>
      <c r="DIK33">
        <v>0.50852432079981769</v>
      </c>
      <c r="DIL33">
        <v>0.51207620393118525</v>
      </c>
      <c r="DIM33">
        <v>0.5201862039393379</v>
      </c>
      <c r="DIN33">
        <v>0.50926846658353109</v>
      </c>
      <c r="DIO33">
        <v>0.49889022966242624</v>
      </c>
      <c r="DIP33">
        <v>0.50641961812766945</v>
      </c>
      <c r="DIR33">
        <v>0.36742689041988646</v>
      </c>
      <c r="DIS33">
        <v>0.37846637364347652</v>
      </c>
      <c r="DIT33">
        <v>0.44467807150025984</v>
      </c>
      <c r="DIU33">
        <v>0.38474308821269393</v>
      </c>
      <c r="DIV33">
        <v>0.38960748466624828</v>
      </c>
      <c r="DIW33">
        <v>0.40180063344512562</v>
      </c>
      <c r="DIX33">
        <v>0.40515956615020554</v>
      </c>
      <c r="DIY33">
        <v>0.40279853848893798</v>
      </c>
      <c r="DIZ33">
        <v>0.40603566833718763</v>
      </c>
      <c r="DJA33">
        <v>0.38600172805636773</v>
      </c>
      <c r="DJB33">
        <v>0.37820608981793963</v>
      </c>
      <c r="DJC33">
        <v>0.39424654335171538</v>
      </c>
      <c r="DJD33">
        <v>0.38783930405201605</v>
      </c>
      <c r="DJE33">
        <v>0.38770989290391428</v>
      </c>
      <c r="DJF33">
        <v>0.38738539131717087</v>
      </c>
      <c r="DJG33">
        <v>0.41403777856017882</v>
      </c>
      <c r="DJH33">
        <v>0.38616832238362575</v>
      </c>
      <c r="DJI33">
        <v>0.40015377808005509</v>
      </c>
      <c r="DJJ33">
        <v>0.3984261874076015</v>
      </c>
      <c r="DJK33">
        <v>0.3996122670240923</v>
      </c>
      <c r="DJL33">
        <v>0.43147323051570358</v>
      </c>
      <c r="DJM33">
        <v>0.37302269209396255</v>
      </c>
      <c r="DJN33">
        <v>0.37485425135122513</v>
      </c>
      <c r="DJO33">
        <v>0.37422452343135837</v>
      </c>
      <c r="DJP33">
        <v>0.38629024528340322</v>
      </c>
      <c r="DJQ33">
        <v>0.43079012104701098</v>
      </c>
      <c r="DJR33">
        <v>0.43280471058712083</v>
      </c>
      <c r="DJS33">
        <v>0.38026276399050341</v>
      </c>
      <c r="DJT33">
        <v>0.3801427369277009</v>
      </c>
      <c r="DJU33">
        <v>0.42286527071487012</v>
      </c>
      <c r="DJV33">
        <v>0.43182091826594543</v>
      </c>
      <c r="DJW33">
        <v>0.39515972362047186</v>
      </c>
      <c r="DJX33">
        <v>0.40150067085276486</v>
      </c>
      <c r="DJY33">
        <v>0.37460074642833513</v>
      </c>
      <c r="DJZ33">
        <v>0.38402330661608153</v>
      </c>
      <c r="DKA33">
        <v>0.39760024150718337</v>
      </c>
      <c r="DKB33">
        <v>0.4041679296442493</v>
      </c>
      <c r="DKC33">
        <v>0.38099635519022407</v>
      </c>
      <c r="DKD33">
        <v>0.37603178733896575</v>
      </c>
      <c r="DKE33">
        <v>0.38176262332838595</v>
      </c>
      <c r="DKF33">
        <v>0.38433706385932725</v>
      </c>
      <c r="DKG33">
        <v>0.42627325323880083</v>
      </c>
      <c r="DKH33">
        <v>0.40551091085020502</v>
      </c>
      <c r="DKI33">
        <v>0.38941737401984861</v>
      </c>
      <c r="DKJ33">
        <v>0.38432577533655454</v>
      </c>
      <c r="DKK33">
        <v>0.42142829336464149</v>
      </c>
      <c r="DKL33">
        <v>0.42820165056818116</v>
      </c>
      <c r="DKM33">
        <v>0.39085821551830208</v>
      </c>
      <c r="DKN33">
        <v>0.38045340126453769</v>
      </c>
      <c r="DKO33">
        <v>0.37024740738683193</v>
      </c>
      <c r="DKP33">
        <v>0.3815969286335934</v>
      </c>
      <c r="DKQ33">
        <v>0.41877728211649173</v>
      </c>
      <c r="DKR33">
        <v>0.36501146150870228</v>
      </c>
      <c r="DKS33">
        <v>0.36745665178261477</v>
      </c>
      <c r="DKT33">
        <v>0.42785830905053729</v>
      </c>
      <c r="DKU33">
        <v>0.44829828936273947</v>
      </c>
      <c r="DKV33">
        <v>0.37669293093349443</v>
      </c>
      <c r="DKW33">
        <v>0.40553025231520051</v>
      </c>
      <c r="DKX33">
        <v>0.37981991095935208</v>
      </c>
      <c r="DKY33">
        <v>0.3837730639556205</v>
      </c>
      <c r="DKZ33">
        <v>0.37662226397067672</v>
      </c>
      <c r="DLA33">
        <v>0.38429298714961035</v>
      </c>
      <c r="DLB33">
        <v>0.37354735983473314</v>
      </c>
      <c r="DLC33">
        <v>0.374421177910782</v>
      </c>
      <c r="DLD33">
        <v>0.41093540285238267</v>
      </c>
      <c r="DLE33">
        <v>0.42275867861356492</v>
      </c>
      <c r="DLF33">
        <v>0.38493102843893218</v>
      </c>
      <c r="DLG33">
        <v>0.38243848663166918</v>
      </c>
      <c r="DLH33">
        <v>0.41361025128903917</v>
      </c>
      <c r="DLI33">
        <v>0.41916230604837768</v>
      </c>
      <c r="DLJ33">
        <v>0.3774662519034962</v>
      </c>
      <c r="DLK33">
        <v>0.37454494247356257</v>
      </c>
      <c r="DLL33">
        <v>0.38620642568670083</v>
      </c>
      <c r="DLM33">
        <v>0.39125520058188967</v>
      </c>
      <c r="DLN33">
        <v>0.41938106736294029</v>
      </c>
      <c r="DLO33">
        <v>0.36790269722062735</v>
      </c>
      <c r="DLP33">
        <v>0.36022297777637741</v>
      </c>
      <c r="DLQ33">
        <v>0.43036322224396023</v>
      </c>
      <c r="DLR33">
        <v>0.41495081670512685</v>
      </c>
      <c r="DLS33">
        <v>0.4109623043302173</v>
      </c>
      <c r="DLT33">
        <v>0.40520952305962649</v>
      </c>
      <c r="DLU33">
        <v>0.37032128818312482</v>
      </c>
      <c r="DLV33">
        <v>0.39510534156162813</v>
      </c>
      <c r="DLW33">
        <v>0.37303972194704726</v>
      </c>
      <c r="DLX33">
        <v>0.37003696738892611</v>
      </c>
      <c r="DLY33">
        <v>0.39329671852523129</v>
      </c>
      <c r="DLZ33">
        <v>0.37516343629739957</v>
      </c>
      <c r="DMA33">
        <v>0.3979228390557209</v>
      </c>
      <c r="DMB33">
        <v>0.43605730465703102</v>
      </c>
      <c r="DMC33">
        <v>0.38237951538719633</v>
      </c>
      <c r="DMD33">
        <v>0.37166125584021348</v>
      </c>
      <c r="DME33">
        <v>0.41748607550171213</v>
      </c>
      <c r="DMF33">
        <v>0.43047681054034587</v>
      </c>
      <c r="DMG33">
        <v>0.35193601108755995</v>
      </c>
      <c r="DMH33">
        <v>0.38590163799894883</v>
      </c>
      <c r="DMJ33">
        <v>0.37761545904037591</v>
      </c>
      <c r="DMK33">
        <v>0.35459340956616758</v>
      </c>
      <c r="DML33">
        <v>0.35505956958915402</v>
      </c>
      <c r="DMM33">
        <v>0.35599381823245196</v>
      </c>
      <c r="DMN33">
        <v>0.37611330304735713</v>
      </c>
      <c r="DMO33">
        <v>0.35198714526483899</v>
      </c>
      <c r="DMP33">
        <v>0.39262781840446953</v>
      </c>
      <c r="DMQ33">
        <v>0.38482120589562563</v>
      </c>
      <c r="DMR33">
        <v>0.45656115872752012</v>
      </c>
      <c r="DMS33">
        <v>0.45663738302585738</v>
      </c>
      <c r="DMT33">
        <v>0.39745505843458218</v>
      </c>
      <c r="DMU33">
        <v>0.44548617713167715</v>
      </c>
      <c r="DMV33">
        <v>0.43418078614134925</v>
      </c>
      <c r="DMW33">
        <v>0.4429335804689879</v>
      </c>
      <c r="DMX33">
        <v>0.44329208612976589</v>
      </c>
      <c r="DMY33">
        <v>0.4660812359712948</v>
      </c>
      <c r="DMZ33">
        <v>0.45188429793978635</v>
      </c>
      <c r="DNA33">
        <v>0.45792567465117034</v>
      </c>
      <c r="DNB33">
        <v>0.45003996000790858</v>
      </c>
      <c r="DNC33">
        <v>0.45057022597010671</v>
      </c>
      <c r="DND33">
        <v>0.41537263074555103</v>
      </c>
      <c r="DNE33">
        <v>0.46709632487821562</v>
      </c>
      <c r="DNF33">
        <v>0.46373112747349071</v>
      </c>
      <c r="DNG33">
        <v>0.44081187424299834</v>
      </c>
      <c r="DNH33">
        <v>0.44225701150406244</v>
      </c>
      <c r="DNI33">
        <v>0.4332718164334417</v>
      </c>
      <c r="DNJ33">
        <v>0.49327519005796022</v>
      </c>
      <c r="DNK33">
        <v>0.46683822178914802</v>
      </c>
      <c r="DNL33">
        <v>0.42213008940027219</v>
      </c>
      <c r="DNM33">
        <v>0.46516586416094585</v>
      </c>
      <c r="DNN33">
        <v>0.42257115050773203</v>
      </c>
      <c r="DNO33">
        <v>0.52537181207427197</v>
      </c>
      <c r="DNP33">
        <v>0.43335997839337081</v>
      </c>
      <c r="DNQ33">
        <v>0.47283169991134127</v>
      </c>
      <c r="DNR33">
        <v>0.49351868042192909</v>
      </c>
      <c r="DNS33">
        <v>0.48723297429607904</v>
      </c>
      <c r="DNT33">
        <v>0.48494980712981078</v>
      </c>
      <c r="DNU33">
        <v>0.49290000287053481</v>
      </c>
      <c r="DNV33">
        <v>0.42180913021069616</v>
      </c>
      <c r="DNW33">
        <v>0.44617651212047182</v>
      </c>
      <c r="DNX33">
        <v>0.48550477318199403</v>
      </c>
      <c r="DNY33">
        <v>0.46901956514178922</v>
      </c>
      <c r="DNZ33">
        <v>0.5157479214630728</v>
      </c>
      <c r="DOA33">
        <v>0.51992468364620603</v>
      </c>
      <c r="DOB33">
        <v>0.5163826077852911</v>
      </c>
      <c r="DOC33">
        <v>0.51471119907922813</v>
      </c>
      <c r="DOD33">
        <v>0.39958552082967963</v>
      </c>
      <c r="DOE33">
        <v>0.45528598343527987</v>
      </c>
      <c r="DOF33">
        <v>0.44034068353543704</v>
      </c>
      <c r="DOG33">
        <v>0.50991825169182092</v>
      </c>
      <c r="DOH33">
        <v>0.44789138399807216</v>
      </c>
      <c r="DOI33">
        <v>0.44053342912986926</v>
      </c>
      <c r="DOJ33">
        <v>0.43984794816161693</v>
      </c>
      <c r="DOK33">
        <v>0.46619655762465373</v>
      </c>
      <c r="DOL33">
        <v>0.46280221038633645</v>
      </c>
      <c r="DOM33">
        <v>0.4208389118213513</v>
      </c>
      <c r="DON33">
        <v>0.49778098559893091</v>
      </c>
      <c r="DOO33">
        <v>0.50001462187458046</v>
      </c>
      <c r="DOP33">
        <v>0.56316571827407913</v>
      </c>
      <c r="DOQ33">
        <v>0.54304149138725055</v>
      </c>
      <c r="DOR33">
        <v>0.44923189796026247</v>
      </c>
      <c r="DOS33">
        <v>0.46355724404383292</v>
      </c>
      <c r="DOT33">
        <v>0.456519219176728</v>
      </c>
      <c r="DOU33">
        <v>0.47130693481262187</v>
      </c>
      <c r="DOV33">
        <v>0.54576874509575557</v>
      </c>
      <c r="DOW33">
        <v>0.51925790590666698</v>
      </c>
      <c r="DOX33">
        <v>0.482847685545995</v>
      </c>
      <c r="DOY33">
        <v>0.49638991674673028</v>
      </c>
      <c r="DOZ33">
        <v>0.50098355512597081</v>
      </c>
      <c r="DPA33">
        <v>0.48207480752642196</v>
      </c>
      <c r="DPB33">
        <v>0.45460060389429918</v>
      </c>
      <c r="DPC33">
        <v>0.53903444164001957</v>
      </c>
      <c r="DPD33">
        <v>0.49967251584922118</v>
      </c>
      <c r="DPE33">
        <v>0.54620686686130104</v>
      </c>
      <c r="DPF33">
        <v>0.42444650044206061</v>
      </c>
      <c r="DPG33">
        <v>0.45417222473727165</v>
      </c>
      <c r="DPH33">
        <v>0.4741983481597325</v>
      </c>
      <c r="DPI33">
        <v>0.48375544765479389</v>
      </c>
      <c r="DPJ33">
        <v>0.42762177363152654</v>
      </c>
      <c r="DPK33">
        <v>0.48370873376817708</v>
      </c>
      <c r="DPL33">
        <v>0.41752827079494514</v>
      </c>
      <c r="DPM33">
        <v>0.45765212052864901</v>
      </c>
      <c r="DPN33">
        <v>0.52804727381743533</v>
      </c>
      <c r="DPO33">
        <v>0.43773052310254534</v>
      </c>
      <c r="DPP33">
        <v>0.49757563698041768</v>
      </c>
      <c r="DPQ33">
        <v>0.49508013655054406</v>
      </c>
      <c r="DPR33">
        <v>0.4933399104149811</v>
      </c>
      <c r="DPS33">
        <v>0.39240845270069413</v>
      </c>
      <c r="DPT33">
        <v>0.44916918181820148</v>
      </c>
      <c r="DPU33">
        <v>0.47904617933253146</v>
      </c>
      <c r="DPV33">
        <v>0.46549784320751403</v>
      </c>
      <c r="DPW33">
        <v>0.47972567674712313</v>
      </c>
      <c r="DPX33">
        <v>0.44388096965194412</v>
      </c>
      <c r="DPY33">
        <v>0.48264762468612016</v>
      </c>
      <c r="DPZ33">
        <v>0.4291601107321828</v>
      </c>
      <c r="DQA33">
        <v>0.50912593845585852</v>
      </c>
      <c r="DQB33">
        <v>0.47645089990067857</v>
      </c>
      <c r="DQC33">
        <v>0.4264684366376898</v>
      </c>
      <c r="DQD33">
        <v>0.4202132155517293</v>
      </c>
      <c r="DQE33">
        <v>0.47372475989095525</v>
      </c>
      <c r="DQF33">
        <v>0.51043874484599927</v>
      </c>
      <c r="DQG33">
        <v>0.50333738703403896</v>
      </c>
      <c r="DQH33">
        <v>0.51032687657348264</v>
      </c>
      <c r="DQI33">
        <v>0.45195269213049244</v>
      </c>
      <c r="DQJ33">
        <v>0.45342318342220356</v>
      </c>
      <c r="DQK33">
        <v>0.49223781121844168</v>
      </c>
      <c r="DQL33">
        <v>0.47108001909776231</v>
      </c>
      <c r="DQM33">
        <v>0.52262928084708205</v>
      </c>
      <c r="DQN33">
        <v>0.49698034177875855</v>
      </c>
      <c r="DQO33">
        <v>0.53464045610057231</v>
      </c>
      <c r="DQP33">
        <v>0.53746705782438176</v>
      </c>
      <c r="DQQ33">
        <v>0.50721995103791795</v>
      </c>
      <c r="DQR33">
        <v>0.49588507388783798</v>
      </c>
      <c r="DQS33">
        <v>0.50375372076337943</v>
      </c>
      <c r="DQT33">
        <v>0.53593941394866973</v>
      </c>
      <c r="DQU33">
        <v>0.514961674439113</v>
      </c>
      <c r="DQW33">
        <v>0.36041709763756286</v>
      </c>
      <c r="DQX33">
        <v>0.36907077151743967</v>
      </c>
      <c r="DQY33">
        <v>0.37779013216216195</v>
      </c>
      <c r="DQZ33">
        <v>0.36734064253921045</v>
      </c>
      <c r="DRA33">
        <v>0.36052913428740613</v>
      </c>
      <c r="DRB33">
        <v>0.37283320887679666</v>
      </c>
      <c r="DRC33">
        <v>0.37302597039627478</v>
      </c>
      <c r="DRD33">
        <v>0.36694358378089692</v>
      </c>
      <c r="DRE33">
        <v>0.37605047163582828</v>
      </c>
      <c r="DRF33">
        <v>0.37659019776822911</v>
      </c>
      <c r="DRH33">
        <v>0.54316012924437973</v>
      </c>
      <c r="DRI33">
        <v>0.52614090426687421</v>
      </c>
      <c r="DRJ33">
        <v>0.56428268728044528</v>
      </c>
      <c r="DRK33">
        <v>0.61004720344877905</v>
      </c>
      <c r="DRL33">
        <v>0.60422114042496367</v>
      </c>
      <c r="DRM33">
        <v>0.52643252143256369</v>
      </c>
      <c r="DRN33">
        <v>0.56314697014910486</v>
      </c>
      <c r="DRO33">
        <v>0.555509493897693</v>
      </c>
      <c r="DRP33">
        <v>0.5607910147502464</v>
      </c>
      <c r="DRQ33">
        <v>0.61419297191241373</v>
      </c>
      <c r="DRR33">
        <v>0.59174694712460751</v>
      </c>
      <c r="DRS33">
        <v>0.56249716039847386</v>
      </c>
      <c r="DRT33">
        <v>0.58202296533335218</v>
      </c>
      <c r="DRU33">
        <v>0.5210455725442813</v>
      </c>
      <c r="DRV33">
        <v>0.55890629852613238</v>
      </c>
      <c r="DRW33">
        <v>0.50557468229022207</v>
      </c>
      <c r="DRY33">
        <v>0.59132698015784335</v>
      </c>
      <c r="DRZ33">
        <v>0.63751141155987534</v>
      </c>
      <c r="DSA33">
        <v>0.66266046398345735</v>
      </c>
      <c r="DSB33">
        <v>0.57506245050969074</v>
      </c>
      <c r="DSC33">
        <v>0.57169790758066497</v>
      </c>
      <c r="DSD33">
        <v>0.5862912128780966</v>
      </c>
      <c r="DSE33">
        <v>0.60020783230827768</v>
      </c>
      <c r="DSF33">
        <v>0.57198072634365305</v>
      </c>
      <c r="DSG33">
        <v>0.58787707355424201</v>
      </c>
      <c r="DSH33">
        <v>0.55451647872304011</v>
      </c>
      <c r="DSI33">
        <v>0.65242667945607535</v>
      </c>
      <c r="DSJ33">
        <v>0.61196855741038714</v>
      </c>
      <c r="DSK33">
        <v>0.53593743690890738</v>
      </c>
      <c r="DSL33">
        <v>0.56299907283672201</v>
      </c>
      <c r="DSN33">
        <v>0.60851844434707802</v>
      </c>
      <c r="DSO33">
        <v>0.58953796451298091</v>
      </c>
      <c r="DSP33">
        <v>0.58753797649715467</v>
      </c>
      <c r="DSQ33">
        <v>0.60152391989586962</v>
      </c>
      <c r="DSR33">
        <v>0.6426512930118502</v>
      </c>
      <c r="DSS33">
        <v>0.62986550583716294</v>
      </c>
      <c r="DST33">
        <v>0.62518444664316231</v>
      </c>
      <c r="DSU33">
        <v>0.61720073337643244</v>
      </c>
      <c r="DSV33">
        <v>0.62480332958665841</v>
      </c>
      <c r="DSW33">
        <v>0.60153232676556823</v>
      </c>
      <c r="DSY33">
        <v>0.40834122448324767</v>
      </c>
      <c r="DSZ33">
        <v>0.41066299247277366</v>
      </c>
      <c r="DTA33">
        <v>0.4197949131421303</v>
      </c>
      <c r="DTB33">
        <v>0.49672751976760376</v>
      </c>
      <c r="DTC33">
        <v>0.47457220211918555</v>
      </c>
      <c r="DTE33">
        <v>0.39045330803750133</v>
      </c>
      <c r="DTF33">
        <v>0.40444906733727731</v>
      </c>
      <c r="DTG33">
        <v>0.39015375318590945</v>
      </c>
      <c r="DTH33">
        <v>0.38332041768724107</v>
      </c>
      <c r="DTI33">
        <v>0.39852639058415079</v>
      </c>
      <c r="DTJ33">
        <v>0.40855609290225348</v>
      </c>
      <c r="DTK33">
        <v>0.40595103192958265</v>
      </c>
      <c r="DTL33">
        <v>0.39750954447669457</v>
      </c>
      <c r="DTM33">
        <v>0.39970034017134776</v>
      </c>
      <c r="DTN33">
        <v>0.38195023637238917</v>
      </c>
      <c r="DTO33">
        <v>0.37886972157518634</v>
      </c>
      <c r="DTP33">
        <v>0.38600998681600224</v>
      </c>
      <c r="DTR33">
        <v>0.34497427910781731</v>
      </c>
      <c r="DTS33">
        <v>0.32442968441362352</v>
      </c>
      <c r="DTT33">
        <v>0.40579035704158573</v>
      </c>
      <c r="DTU33">
        <v>0.32975415531041136</v>
      </c>
      <c r="DTV33">
        <v>0.33679272353154643</v>
      </c>
      <c r="DTW33">
        <v>0.42753474690460685</v>
      </c>
      <c r="DTX33">
        <v>0.38101298975479969</v>
      </c>
      <c r="DTY33">
        <v>0.32310429104141358</v>
      </c>
      <c r="DTZ33">
        <v>0.34710616077057971</v>
      </c>
      <c r="DUA33">
        <v>0.35403159519616301</v>
      </c>
      <c r="DUB33">
        <v>0.36130497060765665</v>
      </c>
      <c r="DUC33">
        <v>0.32572155852853246</v>
      </c>
      <c r="DUD33">
        <v>0.33309687486265632</v>
      </c>
      <c r="DUE33">
        <v>0.32865897981597075</v>
      </c>
      <c r="DUF33">
        <v>0.3641544908342495</v>
      </c>
      <c r="DUG33">
        <v>0.36620870328989596</v>
      </c>
      <c r="DUH33">
        <v>0.28414387351295389</v>
      </c>
      <c r="DUI33">
        <v>0.33456186225012796</v>
      </c>
      <c r="DUJ33">
        <v>0.29118448069260144</v>
      </c>
      <c r="DUK33">
        <v>0.3410452078356368</v>
      </c>
      <c r="DUL33">
        <v>0.37010651295871355</v>
      </c>
      <c r="DUM33">
        <v>0.34473694921705655</v>
      </c>
      <c r="DUN33">
        <v>0.443475952623063</v>
      </c>
      <c r="DUO33">
        <v>0.32501707564333709</v>
      </c>
      <c r="DUP33">
        <v>0.34151089100897503</v>
      </c>
      <c r="DUQ33">
        <v>0.3094054308398575</v>
      </c>
      <c r="DUR33">
        <v>0.32418072279312515</v>
      </c>
      <c r="DUS33">
        <v>0.38382958190741451</v>
      </c>
      <c r="DUT33">
        <v>0.34027194825073331</v>
      </c>
      <c r="DUU33">
        <v>0.32538059400997704</v>
      </c>
      <c r="DUV33">
        <v>0.37338719661446446</v>
      </c>
      <c r="DUW33">
        <v>0.37690011065800949</v>
      </c>
      <c r="DUX33">
        <v>0.40083178210056442</v>
      </c>
      <c r="DUY33">
        <v>0.37030188046726098</v>
      </c>
      <c r="DUZ33">
        <v>0.27256050276912142</v>
      </c>
      <c r="DVA33">
        <v>0.31590991173790151</v>
      </c>
      <c r="DVB33">
        <v>0.32725983357113336</v>
      </c>
      <c r="DVC33">
        <v>0.28655831692241296</v>
      </c>
      <c r="DVD33">
        <v>0.34223766860910781</v>
      </c>
      <c r="DVE33">
        <v>0.33019966775726239</v>
      </c>
      <c r="DVF33">
        <v>0.35803673466108371</v>
      </c>
      <c r="DVG33">
        <v>0.26049994028338253</v>
      </c>
      <c r="DVH33">
        <v>0.27400292063968001</v>
      </c>
      <c r="DVI33">
        <v>0.25463751623039105</v>
      </c>
      <c r="DVJ33">
        <v>0.34186766575330202</v>
      </c>
      <c r="DVK33">
        <v>0.37959512977271254</v>
      </c>
      <c r="DVL33">
        <v>0.32639278680953504</v>
      </c>
      <c r="DVM33">
        <v>0.33648734758947485</v>
      </c>
      <c r="DVN33">
        <v>0.31200604535838927</v>
      </c>
      <c r="DVO33">
        <v>0.34684350205548831</v>
      </c>
      <c r="DVP33">
        <v>0.24399249703112436</v>
      </c>
      <c r="DVQ33">
        <v>0.32967704975611811</v>
      </c>
      <c r="DVR33">
        <v>0.32382793204124871</v>
      </c>
      <c r="DVS33">
        <v>0.27819551119536151</v>
      </c>
      <c r="DVT33">
        <v>0.34577825635647741</v>
      </c>
      <c r="DVU33">
        <v>0.34473402567536837</v>
      </c>
      <c r="DVV33">
        <v>0.32374869896977027</v>
      </c>
      <c r="DVW33">
        <v>0.36357308794439747</v>
      </c>
      <c r="DVX33">
        <v>0.39883980294292204</v>
      </c>
      <c r="DVY33">
        <v>0.30778382162070894</v>
      </c>
      <c r="DVZ33">
        <v>0.2976230391592285</v>
      </c>
      <c r="DWA33">
        <v>0.3534409917847629</v>
      </c>
      <c r="DWB33">
        <v>0.34352381256106107</v>
      </c>
      <c r="DWC33">
        <v>0.35893766791795217</v>
      </c>
      <c r="DWD33">
        <v>0.3716592539218268</v>
      </c>
      <c r="DWE33">
        <v>0.24096440133542452</v>
      </c>
      <c r="DWF33">
        <v>0.30251440174736022</v>
      </c>
      <c r="DWG33">
        <v>0.39625208328499123</v>
      </c>
      <c r="DWH33">
        <v>0.38015065157264832</v>
      </c>
      <c r="DWI33">
        <v>0.3713900227888513</v>
      </c>
      <c r="DWJ33">
        <v>0.30941788848073221</v>
      </c>
      <c r="DWK33">
        <v>0.35327889666832812</v>
      </c>
      <c r="DWL33">
        <v>0.33524214582889955</v>
      </c>
      <c r="DWM33">
        <v>0.3662831977634568</v>
      </c>
      <c r="DWN33">
        <v>0.35028779528110543</v>
      </c>
      <c r="DWO33">
        <v>0.35430194151220901</v>
      </c>
      <c r="DWP33">
        <v>0.36002390523953831</v>
      </c>
      <c r="DWQ33">
        <v>0.33652828340233726</v>
      </c>
      <c r="DWR33">
        <v>0.38465224143241794</v>
      </c>
      <c r="DWS33">
        <v>0.35547387957825</v>
      </c>
      <c r="DWT33">
        <v>0.21483956710874322</v>
      </c>
      <c r="DWU33">
        <v>0.3014903636266909</v>
      </c>
      <c r="DWV33">
        <v>0.36099315463496351</v>
      </c>
      <c r="DWW33">
        <v>0.27834816615218283</v>
      </c>
      <c r="DWX33">
        <v>0.34125143033616634</v>
      </c>
      <c r="DWY33">
        <v>0.35078489318639949</v>
      </c>
      <c r="DWZ33">
        <v>0.3804340185412996</v>
      </c>
      <c r="DXA33">
        <v>0.34730450275511132</v>
      </c>
      <c r="DXB33">
        <v>0.38140804103916859</v>
      </c>
      <c r="DXC33">
        <v>0.26506850614091471</v>
      </c>
      <c r="DXD33">
        <v>0.32074337879674925</v>
      </c>
      <c r="DXE33">
        <v>0.31370999906974351</v>
      </c>
      <c r="DXF33">
        <v>0.27046797164551389</v>
      </c>
      <c r="DXG33">
        <v>0.35968523924061241</v>
      </c>
      <c r="DXH33">
        <v>0.35376088767481911</v>
      </c>
      <c r="DXI33">
        <v>0.34941263390793087</v>
      </c>
      <c r="DXJ33">
        <v>0.26126931604736153</v>
      </c>
      <c r="DXK33">
        <v>0.33307490067645318</v>
      </c>
      <c r="DXL33">
        <v>0.36295457955508231</v>
      </c>
      <c r="DXM33">
        <v>0.33642378795075784</v>
      </c>
      <c r="DXN33">
        <v>0.40579569720306807</v>
      </c>
      <c r="DXO33">
        <v>0.33345552169094433</v>
      </c>
      <c r="DXP33">
        <v>0.38623718528392659</v>
      </c>
      <c r="DXR33">
        <v>0.22656198472907094</v>
      </c>
      <c r="DXS33">
        <v>0.28738518483237607</v>
      </c>
      <c r="DXT33">
        <v>0.2735065300203578</v>
      </c>
      <c r="DXU33">
        <v>0.27039902387252485</v>
      </c>
      <c r="DXV33">
        <v>0.24821286019022273</v>
      </c>
      <c r="DXW33">
        <v>0.24879264703869816</v>
      </c>
      <c r="DXX33">
        <v>0.25057052399977026</v>
      </c>
      <c r="DXY33">
        <v>0.27580154681915958</v>
      </c>
      <c r="DXZ33">
        <v>0.22562556358257158</v>
      </c>
      <c r="DYA33">
        <v>0.25879704407160037</v>
      </c>
      <c r="DYB33">
        <v>0.30714031663373742</v>
      </c>
      <c r="DYC33">
        <v>0.26768174455226645</v>
      </c>
      <c r="DYD33">
        <v>0.2623252917019121</v>
      </c>
      <c r="DYE33">
        <v>0.25152164885033418</v>
      </c>
      <c r="DYF33">
        <v>0.27701472684973572</v>
      </c>
      <c r="DYG33">
        <v>0.27736083861891347</v>
      </c>
      <c r="DYH33">
        <v>0.26623679199655442</v>
      </c>
      <c r="DYI33">
        <v>0.28814729584220855</v>
      </c>
      <c r="DYJ33">
        <v>0.27910272704395012</v>
      </c>
      <c r="DYK33">
        <v>0.26173115524591106</v>
      </c>
      <c r="DYL33">
        <v>0.24916090436055974</v>
      </c>
      <c r="DYM33">
        <v>0.26777383143007288</v>
      </c>
      <c r="DYN33">
        <v>0.28858816449048796</v>
      </c>
      <c r="DYO33">
        <v>0.29025923930401959</v>
      </c>
      <c r="DYP33">
        <v>0.31747641802467891</v>
      </c>
      <c r="DYQ33">
        <v>0.29135431615482726</v>
      </c>
      <c r="DYR33">
        <v>0.25874945392807153</v>
      </c>
      <c r="DYS33">
        <v>0.25883795951763572</v>
      </c>
      <c r="DYT33">
        <v>0.21201824154369728</v>
      </c>
      <c r="DYU33">
        <v>0.26376285652648346</v>
      </c>
      <c r="DYV33">
        <v>0.28374891333242125</v>
      </c>
      <c r="DYW33">
        <v>0.29780933848743391</v>
      </c>
      <c r="DYX33">
        <v>0.24150573445262324</v>
      </c>
      <c r="DYY33">
        <v>0.29787733546614009</v>
      </c>
      <c r="DYZ33">
        <v>0.25657233318536798</v>
      </c>
      <c r="DZA33">
        <v>0.25662738714456357</v>
      </c>
      <c r="DZB33">
        <v>0.25331445236135602</v>
      </c>
      <c r="DZC33">
        <v>0.24325120680267648</v>
      </c>
      <c r="DZD33">
        <v>0.29879764266538955</v>
      </c>
      <c r="DZE33">
        <v>0.23215673790557362</v>
      </c>
      <c r="DZG33">
        <v>0.35005239105303954</v>
      </c>
      <c r="DZH33">
        <v>0.3779108121427005</v>
      </c>
      <c r="DZI33">
        <v>0.35120167451664847</v>
      </c>
      <c r="DZJ33">
        <v>0.32927524571836708</v>
      </c>
      <c r="DZK33">
        <v>0.40278762467148538</v>
      </c>
      <c r="DZL33">
        <v>0.33761434886936259</v>
      </c>
      <c r="DZM33">
        <v>0.43570895162354123</v>
      </c>
      <c r="DZN33">
        <v>0.35047648775611479</v>
      </c>
      <c r="DZO33">
        <v>0.34914733959888566</v>
      </c>
      <c r="DZP33">
        <v>0.35473937125967553</v>
      </c>
      <c r="DZQ33">
        <v>0.37727602510475416</v>
      </c>
      <c r="DZR33">
        <v>0.34818860262044515</v>
      </c>
      <c r="DZS33">
        <v>0.37200119302952284</v>
      </c>
      <c r="DZT33">
        <v>0.37198550388535778</v>
      </c>
      <c r="DZU33">
        <v>0.37283665164255103</v>
      </c>
      <c r="DZV33">
        <v>0.37401872810436437</v>
      </c>
      <c r="DZW33">
        <v>0.37603445360079063</v>
      </c>
      <c r="DZX33">
        <v>0.37235341815061512</v>
      </c>
      <c r="DZY33">
        <v>0.3563526433025232</v>
      </c>
      <c r="DZZ33">
        <v>0.36311162635822086</v>
      </c>
      <c r="EAA33">
        <v>0.35086437444016477</v>
      </c>
      <c r="EAB33">
        <v>0.35164406036246443</v>
      </c>
      <c r="EAC33">
        <v>0.3789072337348296</v>
      </c>
      <c r="EAD33">
        <v>0.36030423882589513</v>
      </c>
      <c r="EAE33">
        <v>0.35103182970473001</v>
      </c>
      <c r="EAF33">
        <v>0.36011557004190381</v>
      </c>
      <c r="EAG33">
        <v>0.37318772174054954</v>
      </c>
      <c r="EAH33">
        <v>0.32982197812465108</v>
      </c>
      <c r="EAI33">
        <v>0.34471012939944934</v>
      </c>
      <c r="EAJ33">
        <v>0.36250651502621661</v>
      </c>
      <c r="EAK33">
        <v>0.38292164870283857</v>
      </c>
      <c r="EAL33">
        <v>0.30668148899836456</v>
      </c>
      <c r="EAM33">
        <v>0.34728921840464755</v>
      </c>
      <c r="EAN33">
        <v>0.36073609016677238</v>
      </c>
      <c r="EAO33">
        <v>0.38153054359496197</v>
      </c>
      <c r="EAP33">
        <v>0.34578244638348365</v>
      </c>
      <c r="EAQ33">
        <v>0.33643128883774082</v>
      </c>
      <c r="EAR33">
        <v>0.39000525180542633</v>
      </c>
      <c r="EAS33">
        <v>0.3492221003638919</v>
      </c>
      <c r="EAT33">
        <v>0.35981760330824025</v>
      </c>
      <c r="EAU33">
        <v>0.34152093398840161</v>
      </c>
      <c r="EAV33">
        <v>0.37480332324679994</v>
      </c>
      <c r="EAW33">
        <v>0.38668111665423205</v>
      </c>
      <c r="EAX33">
        <v>0.37043659401005796</v>
      </c>
      <c r="EAY33">
        <v>0.37299300355541887</v>
      </c>
      <c r="EAZ33">
        <v>0.35619135534084639</v>
      </c>
      <c r="EBA33">
        <v>0.36283408505952203</v>
      </c>
      <c r="EBB33">
        <v>0.38497678352460496</v>
      </c>
      <c r="EBC33">
        <v>0.3576548722152329</v>
      </c>
      <c r="EBD33">
        <v>0.3744291705118114</v>
      </c>
      <c r="EBE33">
        <v>0.36429707749201168</v>
      </c>
      <c r="EBF33">
        <v>0.37075400783346785</v>
      </c>
      <c r="EBG33">
        <v>0.35069961927448551</v>
      </c>
      <c r="EBH33">
        <v>0.36042184771306424</v>
      </c>
      <c r="EBI33">
        <v>0.35750622275637883</v>
      </c>
      <c r="EBJ33">
        <v>0.34884644514666063</v>
      </c>
      <c r="EBK33">
        <v>0.34662782984451035</v>
      </c>
      <c r="EBL33">
        <v>0.36568654566724795</v>
      </c>
      <c r="EBM33">
        <v>0.36225783460448402</v>
      </c>
      <c r="EBN33">
        <v>0.33862456171618582</v>
      </c>
      <c r="EBO33">
        <v>0.34231706230827175</v>
      </c>
      <c r="EBP33">
        <v>0.36286198394623104</v>
      </c>
      <c r="EBQ33">
        <v>0.3738484066235877</v>
      </c>
      <c r="EBR33">
        <v>0.36374751177665515</v>
      </c>
      <c r="EBS33">
        <v>0.36411882712957427</v>
      </c>
      <c r="EBT33">
        <v>0.364864300910691</v>
      </c>
      <c r="EBU33">
        <v>0.35006571707230927</v>
      </c>
      <c r="EBV33">
        <v>0.35550520120046364</v>
      </c>
      <c r="EBW33">
        <v>0.34224438214383152</v>
      </c>
      <c r="EBX33">
        <v>0.36091784041593622</v>
      </c>
      <c r="EBY33">
        <v>0.38315436452244123</v>
      </c>
      <c r="EBZ33">
        <v>0.36137489360449454</v>
      </c>
      <c r="ECA33">
        <v>0.36080263482079794</v>
      </c>
      <c r="ECB33">
        <v>0.36841201079317293</v>
      </c>
      <c r="ECC33">
        <v>0.3454365191600286</v>
      </c>
      <c r="ECD33">
        <v>0.35041367214892227</v>
      </c>
      <c r="ECE33">
        <v>0.38163353471747313</v>
      </c>
      <c r="ECF33">
        <v>0.35212923282885189</v>
      </c>
      <c r="ECG33">
        <v>0.3746974243822449</v>
      </c>
      <c r="ECH33">
        <v>0.36674760185209909</v>
      </c>
      <c r="ECI33">
        <v>0.36698044780638572</v>
      </c>
      <c r="ECJ33">
        <v>0.34867015153275732</v>
      </c>
      <c r="ECK33">
        <v>0.35345144574193549</v>
      </c>
      <c r="ECL33">
        <v>0.40054536071094676</v>
      </c>
      <c r="ECM33">
        <v>0.37278001690395252</v>
      </c>
      <c r="ECN33">
        <v>0.34068737039550812</v>
      </c>
      <c r="ECO33">
        <v>0.36672068427459403</v>
      </c>
      <c r="ECP33">
        <v>0.36130994090643426</v>
      </c>
      <c r="ECQ33">
        <v>0.37040384722914577</v>
      </c>
      <c r="ECR33">
        <v>0.37834710199176302</v>
      </c>
      <c r="ECS33">
        <v>0.38497646493673909</v>
      </c>
      <c r="ECT33">
        <v>0.39650535477728255</v>
      </c>
      <c r="ECU33">
        <v>0.36523115297893738</v>
      </c>
      <c r="ECV33">
        <v>0.35026297596779721</v>
      </c>
      <c r="ECW33">
        <v>0.37861799074066599</v>
      </c>
      <c r="ECX33">
        <v>0.43316655298568635</v>
      </c>
      <c r="ECY33">
        <v>0.3787250692306694</v>
      </c>
      <c r="ECZ33">
        <v>0.42683244199548698</v>
      </c>
      <c r="EDA33">
        <v>0.37984779076090491</v>
      </c>
      <c r="EDB33">
        <v>0.35866978525726795</v>
      </c>
      <c r="EDC33">
        <v>0.39325104314539894</v>
      </c>
      <c r="EDD33">
        <v>0.35677765673414541</v>
      </c>
      <c r="EDE33">
        <v>0.35776438933029014</v>
      </c>
      <c r="EDF33">
        <v>0.36187144836276264</v>
      </c>
      <c r="EDG33">
        <v>0.33173138645106681</v>
      </c>
      <c r="EDH33">
        <v>0.3617226190272671</v>
      </c>
      <c r="EDI33">
        <v>0.38348232941174787</v>
      </c>
      <c r="EDJ33">
        <v>0.35182647219960095</v>
      </c>
      <c r="EDK33">
        <v>0.35464126519920608</v>
      </c>
      <c r="EDL33">
        <v>0.34577488168747467</v>
      </c>
      <c r="EDM33">
        <v>0.36653027339794036</v>
      </c>
      <c r="EDN33">
        <v>0.37262855661281696</v>
      </c>
      <c r="EDO33">
        <v>0.35364128305777859</v>
      </c>
      <c r="EDP33">
        <v>0.37851225180304793</v>
      </c>
      <c r="EDQ33">
        <v>0.38258048875960865</v>
      </c>
      <c r="EDR33">
        <v>0.36477128980724716</v>
      </c>
      <c r="EDS33">
        <v>0.35757424401789323</v>
      </c>
      <c r="EDT33">
        <v>0.36456821777726967</v>
      </c>
      <c r="EDU33">
        <v>0.40119099283596626</v>
      </c>
      <c r="EDV33">
        <v>0.36418112091625787</v>
      </c>
      <c r="EDW33">
        <v>0.36183825400634584</v>
      </c>
      <c r="EDX33">
        <v>0.36007261964235471</v>
      </c>
      <c r="EDY33">
        <v>0.37982347993825788</v>
      </c>
      <c r="EDZ33">
        <v>0.38420906124898058</v>
      </c>
      <c r="EEA33">
        <v>0.40137785548803728</v>
      </c>
      <c r="EEB33">
        <v>0.39871246881964406</v>
      </c>
      <c r="EEC33">
        <v>0.36708325824066912</v>
      </c>
      <c r="EED33">
        <v>0.38418223432469817</v>
      </c>
      <c r="EEE33">
        <v>0.34646821027463881</v>
      </c>
      <c r="EEF33">
        <v>0.35238491922485415</v>
      </c>
      <c r="EEG33">
        <v>0.33647091254615002</v>
      </c>
      <c r="EEH33">
        <v>0.36785807914068763</v>
      </c>
      <c r="EEI33">
        <v>0.36703272419865118</v>
      </c>
      <c r="EEJ33">
        <v>0.35636064823870306</v>
      </c>
      <c r="EEK33">
        <v>0.35965742456440625</v>
      </c>
      <c r="EEL33">
        <v>0.33604395559163802</v>
      </c>
      <c r="EEM33">
        <v>0.3358006992033018</v>
      </c>
      <c r="EEN33">
        <v>0.39998386053073043</v>
      </c>
      <c r="EEO33">
        <v>0.35883791621299244</v>
      </c>
      <c r="EEP33">
        <v>0.35275613127959349</v>
      </c>
      <c r="EEQ33">
        <v>0.33847114273268614</v>
      </c>
      <c r="EER33">
        <v>0.35839935431493969</v>
      </c>
      <c r="EES33">
        <v>0.34962129079568488</v>
      </c>
      <c r="EET33">
        <v>0.36437734029023233</v>
      </c>
      <c r="EEU33">
        <v>0.36653603260514539</v>
      </c>
      <c r="EEV33">
        <v>0.37196517664180906</v>
      </c>
      <c r="EEW33">
        <v>0.37857585428581075</v>
      </c>
      <c r="EEX33">
        <v>0.37185143637374074</v>
      </c>
      <c r="EEY33">
        <v>0.34370638093230549</v>
      </c>
      <c r="EEZ33">
        <v>0.36094542705868299</v>
      </c>
      <c r="EFA33">
        <v>0.36742011852076206</v>
      </c>
      <c r="EFB33">
        <v>0.37528704392144219</v>
      </c>
      <c r="EFC33">
        <v>0.36215910733627654</v>
      </c>
      <c r="EFD33">
        <v>0.36462517582648268</v>
      </c>
      <c r="EFE33">
        <v>0.37391335895242589</v>
      </c>
      <c r="EFF33">
        <v>0.37331948745963411</v>
      </c>
      <c r="EFG33">
        <v>0.34101657309816819</v>
      </c>
      <c r="EFH33">
        <v>0.36727623811859533</v>
      </c>
      <c r="EFI33">
        <v>0.385914548031835</v>
      </c>
      <c r="EFJ33">
        <v>0.36719311178042874</v>
      </c>
      <c r="EFK33">
        <v>0.33156226159636715</v>
      </c>
      <c r="EFL33">
        <v>0.36031103980126333</v>
      </c>
      <c r="EFM33">
        <v>0.36896999687412962</v>
      </c>
      <c r="EFN33">
        <v>0.34939729828896893</v>
      </c>
      <c r="EFO33">
        <v>0.35058417944388931</v>
      </c>
      <c r="EFP33">
        <v>0.36919730375168386</v>
      </c>
      <c r="EFQ33">
        <v>0.33188163845633645</v>
      </c>
      <c r="EFR33">
        <v>0.3656972366987204</v>
      </c>
      <c r="EFS33">
        <v>0.36072407920935107</v>
      </c>
      <c r="EFT33">
        <v>0.40539380312968454</v>
      </c>
      <c r="EFU33">
        <v>0.37353825099572902</v>
      </c>
      <c r="EFV33">
        <v>0.35366376188608328</v>
      </c>
      <c r="EFW33">
        <v>0.38428724431337818</v>
      </c>
      <c r="EFX33">
        <v>0.39299148241524218</v>
      </c>
      <c r="EFY33">
        <v>0.37747679132385115</v>
      </c>
      <c r="EFZ33">
        <v>0.37698610232256569</v>
      </c>
      <c r="EGA33">
        <v>0.37893136832688218</v>
      </c>
      <c r="EGB33">
        <v>0.39171638622853011</v>
      </c>
      <c r="EGC33">
        <v>0.3655203597663455</v>
      </c>
      <c r="EGD33">
        <v>0.40024160841453638</v>
      </c>
      <c r="EGE33">
        <v>0.34974952162031664</v>
      </c>
      <c r="EGF33">
        <v>0.35491510393434672</v>
      </c>
      <c r="EGG33">
        <v>0.37658045481419383</v>
      </c>
      <c r="EGH33">
        <v>0.36344151760020166</v>
      </c>
      <c r="EGI33">
        <v>0.33999867180799176</v>
      </c>
      <c r="EGJ33">
        <v>0.36437407477699874</v>
      </c>
      <c r="EGK33">
        <v>0.36357979863096834</v>
      </c>
      <c r="EGL33">
        <v>0.36266992704738188</v>
      </c>
      <c r="EGM33">
        <v>0.37574804973987158</v>
      </c>
      <c r="EGN33">
        <v>0.36854278770347604</v>
      </c>
      <c r="EGO33">
        <v>0.36699003489497839</v>
      </c>
      <c r="EGP33">
        <v>0.37263370492563447</v>
      </c>
      <c r="EGQ33">
        <v>0.31951114341151032</v>
      </c>
      <c r="EGR33">
        <v>0.35405427802299666</v>
      </c>
      <c r="EGS33">
        <v>0.36415064921564527</v>
      </c>
      <c r="EGT33">
        <v>0.34937055280742846</v>
      </c>
      <c r="EGU33">
        <v>0.37541731414701657</v>
      </c>
      <c r="EGV33">
        <v>0.34605955567131186</v>
      </c>
      <c r="EGW33">
        <v>0.35331642126812957</v>
      </c>
      <c r="EGX33">
        <v>0.37200706496057545</v>
      </c>
      <c r="EGY33">
        <v>0.33061683737126568</v>
      </c>
      <c r="EGZ33">
        <v>0.32886109629080185</v>
      </c>
      <c r="EHA33">
        <v>0.35278780619906264</v>
      </c>
      <c r="EHB33">
        <v>0.34383583543434254</v>
      </c>
      <c r="EHC33">
        <v>0.36335433083307161</v>
      </c>
      <c r="EHD33">
        <v>0.35554351208563217</v>
      </c>
      <c r="EHE33">
        <v>0.35186643437744325</v>
      </c>
      <c r="EHF33">
        <v>0.35864183535108113</v>
      </c>
      <c r="EHG33">
        <v>0.36937638907845977</v>
      </c>
      <c r="EHH33">
        <v>0.35800298240355671</v>
      </c>
      <c r="EHI33">
        <v>0.37413878650032706</v>
      </c>
      <c r="EHJ33">
        <v>0.35700336419506468</v>
      </c>
      <c r="EHK33">
        <v>0.35581238771868856</v>
      </c>
      <c r="EHL33">
        <v>0.37040435139907646</v>
      </c>
      <c r="EHM33">
        <v>0.3741345974998162</v>
      </c>
      <c r="EHN33">
        <v>0.36199882111095782</v>
      </c>
      <c r="EHO33">
        <v>0.36015052112077889</v>
      </c>
      <c r="EHP33">
        <v>0.34342638381028451</v>
      </c>
      <c r="EHQ33">
        <v>0.35066767785000874</v>
      </c>
      <c r="EHR33">
        <v>0.37441963959302377</v>
      </c>
      <c r="EHS33">
        <v>0.35961981981148294</v>
      </c>
      <c r="EHT33">
        <v>0.36895410968053532</v>
      </c>
      <c r="EHU33">
        <v>0.39347968861603622</v>
      </c>
      <c r="EHV33">
        <v>0.36356291223373577</v>
      </c>
      <c r="EHW33">
        <v>0.34913428271935115</v>
      </c>
      <c r="EHX33">
        <v>0.36870599653145103</v>
      </c>
      <c r="EHY33">
        <v>0.35176721345626166</v>
      </c>
      <c r="EHZ33">
        <v>0.36723562315105251</v>
      </c>
      <c r="EIA33">
        <v>0.36290838297430333</v>
      </c>
      <c r="EIB33">
        <v>0.36989851772009258</v>
      </c>
      <c r="EIC33">
        <v>0.36909654707862727</v>
      </c>
      <c r="EID33">
        <v>0.3918548406595489</v>
      </c>
      <c r="EIE33">
        <v>0.33795215999697426</v>
      </c>
      <c r="EIF33">
        <v>0.35140437374977501</v>
      </c>
      <c r="EIG33">
        <v>0.37878019615250375</v>
      </c>
      <c r="EIH33">
        <v>0.37370548940598175</v>
      </c>
      <c r="EII33">
        <v>0.35891411383348409</v>
      </c>
      <c r="EIJ33">
        <v>0.44397305367615858</v>
      </c>
      <c r="EIK33">
        <v>0.39087319207114651</v>
      </c>
      <c r="EIL33">
        <v>0.36145077667284281</v>
      </c>
      <c r="EIM33">
        <v>0.3490385669735494</v>
      </c>
      <c r="EIN33">
        <v>0.35626171319051009</v>
      </c>
      <c r="EIO33">
        <v>0.35865744330637755</v>
      </c>
      <c r="EIP33">
        <v>0.37621158898258827</v>
      </c>
      <c r="EIQ33">
        <v>0.35456406370615717</v>
      </c>
      <c r="EIR33">
        <v>0.33627045083804524</v>
      </c>
      <c r="EIS33">
        <v>0.3441052622725187</v>
      </c>
      <c r="EIT33">
        <v>0.35577633267831738</v>
      </c>
      <c r="EIU33">
        <v>0.37063190329670576</v>
      </c>
      <c r="EIV33">
        <v>0.36737782144076792</v>
      </c>
      <c r="EIW33">
        <v>0.32847634470665743</v>
      </c>
      <c r="EIX33">
        <v>0.31251815291062268</v>
      </c>
      <c r="EIY33">
        <v>0.32601363094409497</v>
      </c>
      <c r="EIZ33">
        <v>0.38340941963991948</v>
      </c>
      <c r="EJA33">
        <v>0.39267904554556765</v>
      </c>
      <c r="EJB33">
        <v>0.34019457414750387</v>
      </c>
      <c r="EJC33">
        <v>0.41026296790299088</v>
      </c>
      <c r="EJD33">
        <v>0.34636453441143655</v>
      </c>
      <c r="EJE33">
        <v>0.46869725768840503</v>
      </c>
      <c r="EJF33">
        <v>0.35216376376797909</v>
      </c>
      <c r="EJG33">
        <v>0.34582701019694689</v>
      </c>
      <c r="EJH33">
        <v>0.35278759821443018</v>
      </c>
      <c r="EJI33">
        <v>0.36594050828640534</v>
      </c>
      <c r="EJJ33">
        <v>0.3646667749648223</v>
      </c>
      <c r="EJK33">
        <v>0.35111211320999614</v>
      </c>
      <c r="EJL33">
        <v>0.36172954898464948</v>
      </c>
      <c r="EJM33">
        <v>0.37696260658013236</v>
      </c>
      <c r="EJN33">
        <v>0.33835865412774918</v>
      </c>
      <c r="EJO33">
        <v>0.36063618869006514</v>
      </c>
      <c r="EJP33">
        <v>0.41136957324216022</v>
      </c>
      <c r="EJQ33">
        <v>0.41126963265375616</v>
      </c>
      <c r="EJR33">
        <v>0.38016532569834011</v>
      </c>
      <c r="EJS33">
        <v>0.35955720826333032</v>
      </c>
      <c r="EJT33">
        <v>0.36580967600916936</v>
      </c>
      <c r="EJU33">
        <v>0.38821398982880218</v>
      </c>
      <c r="EJV33">
        <v>0.35008694943753493</v>
      </c>
      <c r="EJW33">
        <v>0.35362591264016724</v>
      </c>
      <c r="EJX33">
        <v>0.34409207350274323</v>
      </c>
      <c r="EJY33">
        <v>0.35509928002796487</v>
      </c>
      <c r="EJZ33">
        <v>0.36319368568786342</v>
      </c>
      <c r="EKA33">
        <v>0.3492927082555688</v>
      </c>
      <c r="EKB33">
        <v>0.44139501611458082</v>
      </c>
      <c r="EKC33">
        <v>0.36352710394475918</v>
      </c>
      <c r="EKE33">
        <v>0.35204824940097085</v>
      </c>
      <c r="EKF33">
        <v>0.35143060715555846</v>
      </c>
      <c r="EKG33">
        <v>0.36007014772228485</v>
      </c>
      <c r="EKH33">
        <v>0.35868255884422873</v>
      </c>
      <c r="EKI33">
        <v>0.36468920501506241</v>
      </c>
      <c r="EKJ33">
        <v>0.36379678677369459</v>
      </c>
      <c r="EKK33">
        <v>0.3708008036878116</v>
      </c>
      <c r="EKL33">
        <v>0.35652647512887203</v>
      </c>
      <c r="EKM33">
        <v>0.34042862757895426</v>
      </c>
      <c r="EKN33">
        <v>0.35085072782191917</v>
      </c>
      <c r="EKO33">
        <v>0.35600721977352484</v>
      </c>
      <c r="EKP33">
        <v>0.36779033622527402</v>
      </c>
      <c r="EKQ33">
        <v>0.36004714312905495</v>
      </c>
      <c r="EKR33">
        <v>0.3510208428918703</v>
      </c>
      <c r="EKS33">
        <v>0.36428444886732569</v>
      </c>
      <c r="EKT33">
        <v>0.36106818118482487</v>
      </c>
      <c r="EKU33">
        <v>0.33441958204608574</v>
      </c>
      <c r="EKV33">
        <v>0.35306624219295035</v>
      </c>
      <c r="EKW33">
        <v>0.37750676187886439</v>
      </c>
      <c r="EKX33">
        <v>0.32585529707154431</v>
      </c>
      <c r="EKY33">
        <v>0.33593703578881423</v>
      </c>
      <c r="EKZ33">
        <v>0.35602342049286595</v>
      </c>
      <c r="ELA33">
        <v>0.35260966278100575</v>
      </c>
      <c r="ELB33">
        <v>0.34807737700174585</v>
      </c>
      <c r="ELC33">
        <v>0.35201389323830096</v>
      </c>
      <c r="ELD33">
        <v>0.36880363530307997</v>
      </c>
      <c r="ELE33">
        <v>0.33609448090937516</v>
      </c>
      <c r="ELF33">
        <v>0.36285428461561997</v>
      </c>
      <c r="ELG33">
        <v>0.35401560548808786</v>
      </c>
      <c r="ELH33">
        <v>0.3949165042793531</v>
      </c>
      <c r="ELI33">
        <v>0.37256383977475666</v>
      </c>
      <c r="ELJ33">
        <v>0.35466842705510065</v>
      </c>
      <c r="ELK33">
        <v>0.37667009753992564</v>
      </c>
      <c r="ELL33">
        <v>0.38153531938975493</v>
      </c>
      <c r="ELM33">
        <v>0.36458284121102513</v>
      </c>
      <c r="ELN33">
        <v>0.34473657349298426</v>
      </c>
      <c r="ELO33">
        <v>0.37145225034081958</v>
      </c>
      <c r="ELP33">
        <v>0.33993024407483396</v>
      </c>
      <c r="ELQ33">
        <v>0.37776938912921271</v>
      </c>
      <c r="ELR33">
        <v>0.34420270091411376</v>
      </c>
      <c r="ELS33">
        <v>0.34974978529966949</v>
      </c>
      <c r="ELT33">
        <v>0.36362062546276003</v>
      </c>
      <c r="ELU33">
        <v>0.36399677253451002</v>
      </c>
      <c r="ELV33">
        <v>0.3356660135615166</v>
      </c>
      <c r="ELW33">
        <v>0.34370904036663186</v>
      </c>
      <c r="ELX33">
        <v>0.34366952544472162</v>
      </c>
      <c r="ELY33">
        <v>0.35001471125899297</v>
      </c>
      <c r="ELZ33">
        <v>0.36850591258518139</v>
      </c>
      <c r="EMA33">
        <v>0.3597109245624952</v>
      </c>
      <c r="EMB33">
        <v>0.365672869259348</v>
      </c>
      <c r="EMC33">
        <v>0.35942107992941685</v>
      </c>
      <c r="EMD33">
        <v>0.32668078607509443</v>
      </c>
      <c r="EME33">
        <v>0.33952193753392784</v>
      </c>
      <c r="EMF33">
        <v>0.35251304608347006</v>
      </c>
      <c r="EMG33">
        <v>0.35407835318428099</v>
      </c>
      <c r="EMH33">
        <v>0.37429970816528407</v>
      </c>
      <c r="EMI33">
        <v>0.34451185154298869</v>
      </c>
      <c r="EMJ33">
        <v>0.34847700274125454</v>
      </c>
      <c r="EMK33">
        <v>0.33232522296228934</v>
      </c>
      <c r="EML33">
        <v>0.38473463815371273</v>
      </c>
      <c r="EMM33">
        <v>0.37112549190604327</v>
      </c>
      <c r="EMN33">
        <v>0.37826329981794071</v>
      </c>
      <c r="EMO33">
        <v>0.36932312091803299</v>
      </c>
      <c r="EMP33">
        <v>0.34919519915579794</v>
      </c>
      <c r="EMQ33">
        <v>0.34176244296282787</v>
      </c>
      <c r="EMR33">
        <v>0.36567344282906666</v>
      </c>
      <c r="EMS33">
        <v>0.33159025372027046</v>
      </c>
      <c r="EMT33">
        <v>0.39081928078771488</v>
      </c>
      <c r="EMU33">
        <v>0.35945891988855594</v>
      </c>
      <c r="EMV33">
        <v>0.33325438683488989</v>
      </c>
      <c r="EMW33">
        <v>0.36111281413460061</v>
      </c>
      <c r="EMX33">
        <v>0.34432367065618924</v>
      </c>
      <c r="EMY33">
        <v>0.34668760296593504</v>
      </c>
      <c r="EMZ33">
        <v>0.37576312771940495</v>
      </c>
      <c r="ENA33">
        <v>0.34556545634045382</v>
      </c>
      <c r="ENB33">
        <v>0.35004660197523135</v>
      </c>
      <c r="ENC33">
        <v>0.32181137818814615</v>
      </c>
      <c r="END33">
        <v>0.32286787693238889</v>
      </c>
      <c r="ENE33">
        <v>0.32657814909745192</v>
      </c>
      <c r="ENF33">
        <v>0.34168658531505719</v>
      </c>
      <c r="ENG33">
        <v>0.18788006733768356</v>
      </c>
      <c r="ENH33">
        <v>0.35811275963515532</v>
      </c>
      <c r="ENI33">
        <v>0.35455252007741095</v>
      </c>
      <c r="ENJ33">
        <v>0.38471710590512803</v>
      </c>
      <c r="ENK33">
        <v>0.36231466575123711</v>
      </c>
      <c r="ENL33">
        <v>0.3563444521234756</v>
      </c>
      <c r="ENM33">
        <v>0.3475135271088321</v>
      </c>
      <c r="ENO33">
        <v>0.32573973105615467</v>
      </c>
      <c r="ENP33">
        <v>0.40768440863645716</v>
      </c>
      <c r="ENQ33">
        <v>0.42061211240176849</v>
      </c>
      <c r="ENR33">
        <v>0.34031096360352264</v>
      </c>
      <c r="ENS33">
        <v>0.39316258475734955</v>
      </c>
      <c r="ENT33">
        <v>0.3272676988084805</v>
      </c>
      <c r="ENU33">
        <v>0.45402213839873318</v>
      </c>
      <c r="ENV33">
        <v>0.37325552586939365</v>
      </c>
      <c r="ENW33">
        <v>0.37409646916771883</v>
      </c>
      <c r="ENX33">
        <v>0.35735821846966365</v>
      </c>
      <c r="ENY33">
        <v>0.43862177613570608</v>
      </c>
      <c r="ENZ33">
        <v>0.39017967509676499</v>
      </c>
      <c r="EOA33">
        <v>0.40511508993658679</v>
      </c>
      <c r="EOB33">
        <v>0.48991077816354178</v>
      </c>
      <c r="EOC33">
        <v>0.36519128461238193</v>
      </c>
      <c r="EOD33">
        <v>0.34423471042360176</v>
      </c>
      <c r="EOE33">
        <v>0.43563291839894153</v>
      </c>
      <c r="EOF33">
        <v>0.38178256862079074</v>
      </c>
      <c r="EOG33">
        <v>0.37934502038444801</v>
      </c>
      <c r="EOH33">
        <v>0.35839697201927562</v>
      </c>
      <c r="EOI33">
        <v>0.3839364407111937</v>
      </c>
      <c r="EOJ33">
        <v>0.36031299437964764</v>
      </c>
      <c r="EOK33">
        <v>0.37626403352485077</v>
      </c>
      <c r="EOL33">
        <v>0.45772904287844335</v>
      </c>
      <c r="EOM33">
        <v>0.49820232470552173</v>
      </c>
      <c r="EON33">
        <v>0.43340168939277363</v>
      </c>
      <c r="EOO33">
        <v>0.40357056144382347</v>
      </c>
      <c r="EOP33">
        <v>0.41649982638893668</v>
      </c>
      <c r="EOQ33">
        <v>0.39927891515000896</v>
      </c>
      <c r="EOR33">
        <v>0.46427747929717156</v>
      </c>
      <c r="EOS33">
        <v>0.35736564388977587</v>
      </c>
      <c r="EOT33">
        <v>0.37622653518644011</v>
      </c>
      <c r="EOU33">
        <v>0.46219482140544887</v>
      </c>
      <c r="EOV33">
        <v>0.34664308669734134</v>
      </c>
      <c r="EOW33">
        <v>0.41888675717086382</v>
      </c>
      <c r="EOX33">
        <v>0.31014195708462444</v>
      </c>
      <c r="EOY33">
        <v>0.44263572171163645</v>
      </c>
      <c r="EOZ33">
        <v>0.32278885141158781</v>
      </c>
      <c r="EPA33">
        <v>0.49996928002657859</v>
      </c>
      <c r="EPB33">
        <v>0.44939723191879216</v>
      </c>
      <c r="EPC33">
        <v>0.32222525348074826</v>
      </c>
      <c r="EPD33">
        <v>0.32476012240616398</v>
      </c>
      <c r="EPE33">
        <v>0.42124959573130533</v>
      </c>
      <c r="EPF33">
        <v>0.37444913090466975</v>
      </c>
      <c r="EPG33">
        <v>0.36924023816629309</v>
      </c>
      <c r="EPH33">
        <v>0.45398393425815869</v>
      </c>
      <c r="EPI33">
        <v>0.35768366301694493</v>
      </c>
      <c r="EPJ33">
        <v>0.38401704714875695</v>
      </c>
      <c r="EPK33">
        <v>0.39981154587845469</v>
      </c>
      <c r="EPL33">
        <v>0.46112593276832664</v>
      </c>
      <c r="EPM33">
        <v>0.32572759185313183</v>
      </c>
      <c r="EPN33">
        <v>0.43916339174157965</v>
      </c>
      <c r="EPO33">
        <v>0.2989885589473833</v>
      </c>
      <c r="EPP33">
        <v>0.4267555642445463</v>
      </c>
      <c r="EPQ33">
        <v>0.40384939876437032</v>
      </c>
      <c r="EPR33">
        <v>0.36791098054320387</v>
      </c>
      <c r="EPS33">
        <v>0.30994161939049597</v>
      </c>
      <c r="EPT33">
        <v>0.42169163010628957</v>
      </c>
      <c r="EPU33">
        <v>0.39052018348702489</v>
      </c>
      <c r="EPV33">
        <v>0.43625495096701666</v>
      </c>
      <c r="EPW33">
        <v>0.2966541428377974</v>
      </c>
      <c r="EPX33">
        <v>0.42151656150193395</v>
      </c>
      <c r="EPY33">
        <v>0.42144948104220387</v>
      </c>
      <c r="EPZ33">
        <v>0.45016393992002784</v>
      </c>
      <c r="EQA33">
        <v>0.42123810377956322</v>
      </c>
      <c r="EQB33">
        <v>0.43283236391877278</v>
      </c>
      <c r="EQC33">
        <v>0.39716382841463266</v>
      </c>
      <c r="EQD33">
        <v>0.42058687103974413</v>
      </c>
      <c r="EQE33">
        <v>0.44690022834190873</v>
      </c>
      <c r="EQF33">
        <v>0.40273462412244887</v>
      </c>
      <c r="EQG33">
        <v>0.4289415208656901</v>
      </c>
      <c r="EQH33">
        <v>0.45987090892471449</v>
      </c>
      <c r="EQI33">
        <v>0.40270911351351329</v>
      </c>
      <c r="EQJ33">
        <v>0.45441938193357195</v>
      </c>
      <c r="EQK33">
        <v>0.34828778269523181</v>
      </c>
      <c r="EQL33">
        <v>0.3499403571791751</v>
      </c>
      <c r="EQM33">
        <v>0.46810933043690656</v>
      </c>
      <c r="EQN33">
        <v>0.38688696247984711</v>
      </c>
      <c r="EQO33">
        <v>0.39317556346831783</v>
      </c>
      <c r="EQP33">
        <v>0.42158494549534786</v>
      </c>
      <c r="EQQ33">
        <v>0.44574194214761576</v>
      </c>
      <c r="EQR33">
        <v>0.38101753646903502</v>
      </c>
      <c r="EQS33">
        <v>0.38579724353299694</v>
      </c>
      <c r="EQT33">
        <v>0.40460146163428706</v>
      </c>
      <c r="EQU33">
        <v>0.42796807958450006</v>
      </c>
      <c r="EQV33">
        <v>0.36085421105168675</v>
      </c>
      <c r="EQW33">
        <v>0.44019639146471751</v>
      </c>
      <c r="EQX33">
        <v>0.41843185900485308</v>
      </c>
      <c r="EQY33">
        <v>0.40194824996300571</v>
      </c>
      <c r="EQZ33">
        <v>0.33111747321205598</v>
      </c>
      <c r="ERA33">
        <v>0.36054296907032873</v>
      </c>
      <c r="ERB33">
        <v>0.42166164889096114</v>
      </c>
      <c r="ERC33">
        <v>0.41889788295384534</v>
      </c>
      <c r="ERD33">
        <v>0.33659104052666483</v>
      </c>
      <c r="ERE33">
        <v>0.46928545672069688</v>
      </c>
      <c r="ERF33">
        <v>0.43549966051674349</v>
      </c>
      <c r="ERG33">
        <v>0.42908305998334606</v>
      </c>
      <c r="ERH33">
        <v>0.41028083708851343</v>
      </c>
      <c r="ERI33">
        <v>0.43884163435656781</v>
      </c>
      <c r="ERJ33">
        <v>0.44616901399770542</v>
      </c>
      <c r="ERK33">
        <v>0.39306219080070509</v>
      </c>
      <c r="ERL33">
        <v>0.4614286879334874</v>
      </c>
      <c r="ERN33">
        <v>0.54252942000951188</v>
      </c>
      <c r="ERO33">
        <v>0.58760094407047647</v>
      </c>
      <c r="ERP33">
        <v>0.55720251100708007</v>
      </c>
      <c r="ERQ33">
        <v>0.57807350626586407</v>
      </c>
      <c r="ERR33">
        <v>0.63447859873577472</v>
      </c>
      <c r="ERS33">
        <v>0.55147077837531366</v>
      </c>
      <c r="ERT33">
        <v>0.58502482227878472</v>
      </c>
      <c r="ERU33">
        <v>0.55119118118145027</v>
      </c>
      <c r="ERV33">
        <v>0.53344626604439838</v>
      </c>
      <c r="ERW33">
        <v>0.55883652115048121</v>
      </c>
      <c r="ERX33">
        <v>0.55169626042690856</v>
      </c>
      <c r="ERY33">
        <v>0.5710388725333998</v>
      </c>
      <c r="ERZ33">
        <v>0.55684950836697666</v>
      </c>
      <c r="ESA33">
        <v>0.51991102089368446</v>
      </c>
      <c r="ESB33">
        <v>0.58102286835143557</v>
      </c>
      <c r="ESC33">
        <v>0.54276312476999911</v>
      </c>
      <c r="ESD33">
        <v>0.58201084404972658</v>
      </c>
      <c r="ESE33">
        <v>0.62238831712176723</v>
      </c>
      <c r="ESF33">
        <v>0.52962977390166932</v>
      </c>
      <c r="ESG33">
        <v>0.5648298967362767</v>
      </c>
      <c r="ESH33">
        <v>0.57341467439361038</v>
      </c>
      <c r="ESI33">
        <v>0.50972941283923268</v>
      </c>
      <c r="ESJ33">
        <v>0.52708481550465236</v>
      </c>
      <c r="ESK33">
        <v>0.53955741023686044</v>
      </c>
      <c r="ESL33">
        <v>0.60169824738451905</v>
      </c>
      <c r="ESM33">
        <v>0.59745967866510796</v>
      </c>
      <c r="ESN33">
        <v>0.5103944979288223</v>
      </c>
      <c r="ESO33">
        <v>0.47877452957528299</v>
      </c>
      <c r="ESP33">
        <v>0.47842719958753849</v>
      </c>
      <c r="ESQ33">
        <v>0.58691410262552235</v>
      </c>
      <c r="ESR33">
        <v>0.59419039282659214</v>
      </c>
      <c r="ESS33">
        <v>0.50549825232274548</v>
      </c>
      <c r="EST33">
        <v>0.52559583516466013</v>
      </c>
      <c r="ESU33">
        <v>0.43987013985626611</v>
      </c>
      <c r="ESV33">
        <v>0.47627374414412332</v>
      </c>
      <c r="ESW33">
        <v>0.43034988344241909</v>
      </c>
      <c r="ESX33">
        <v>0.496627510234185</v>
      </c>
      <c r="ESY33">
        <v>0.51540510381407356</v>
      </c>
      <c r="ESZ33">
        <v>0.56475850263570726</v>
      </c>
      <c r="ETA33">
        <v>0.54118276761836204</v>
      </c>
      <c r="ETB33">
        <v>0.52865640451562146</v>
      </c>
      <c r="ETC33">
        <v>0.48732257104239551</v>
      </c>
      <c r="ETD33">
        <v>0.55270213179575489</v>
      </c>
      <c r="ETE33">
        <v>0.48299727023648759</v>
      </c>
      <c r="ETF33">
        <v>0.50481611968958562</v>
      </c>
      <c r="ETG33">
        <v>0.45119587631069391</v>
      </c>
      <c r="ETH33">
        <v>0.49012499093066236</v>
      </c>
      <c r="ETI33">
        <v>0.5966902983301795</v>
      </c>
      <c r="ETJ33">
        <v>0.51853993098824425</v>
      </c>
      <c r="ETK33">
        <v>0.44602200936759012</v>
      </c>
      <c r="ETL33">
        <v>0.52648901200822584</v>
      </c>
      <c r="ETM33">
        <v>0.52316360248831872</v>
      </c>
      <c r="ETN33">
        <v>0.52435707393664055</v>
      </c>
      <c r="ETO33">
        <v>0.51548871545834329</v>
      </c>
      <c r="ETP33">
        <v>0.49107358786088895</v>
      </c>
      <c r="ETQ33">
        <v>0.48537866836259275</v>
      </c>
      <c r="ETR33">
        <v>0.5162432495530207</v>
      </c>
      <c r="ETS33">
        <v>0.50948554087276787</v>
      </c>
      <c r="ETT33">
        <v>0.50988858704853579</v>
      </c>
      <c r="ETU33">
        <v>0.5270052676796072</v>
      </c>
      <c r="ETV33">
        <v>0.54166693240081087</v>
      </c>
      <c r="ETW33">
        <v>0.50606843696953641</v>
      </c>
      <c r="ETX33">
        <v>0.51683775826280975</v>
      </c>
      <c r="ETY33">
        <v>0.47287268962668128</v>
      </c>
      <c r="ETZ33">
        <v>0.46410629293730482</v>
      </c>
      <c r="EUA33">
        <v>0.56476920100899775</v>
      </c>
      <c r="EUB33">
        <v>0.50619120691934327</v>
      </c>
      <c r="EUC33">
        <v>0.52420326385160809</v>
      </c>
      <c r="EUD33">
        <v>0.56313203362497921</v>
      </c>
      <c r="EUE33">
        <v>0.55021634971794264</v>
      </c>
      <c r="EUG33">
        <v>0.53576375477660354</v>
      </c>
      <c r="EUH33">
        <v>0.53520285532775791</v>
      </c>
      <c r="EUI33">
        <v>0.51555200091544651</v>
      </c>
      <c r="EUJ33">
        <v>0.53404094375968159</v>
      </c>
      <c r="EUK33">
        <v>0.56376993610501613</v>
      </c>
      <c r="EUL33">
        <v>0.57556756242489271</v>
      </c>
      <c r="EUM33">
        <v>0.53358641885331426</v>
      </c>
      <c r="EUN33">
        <v>0.5217430368698146</v>
      </c>
      <c r="EUO33">
        <v>0.52744807773300406</v>
      </c>
      <c r="EUP33">
        <v>0.51344137676409329</v>
      </c>
      <c r="EUQ33">
        <v>0.50736112659829413</v>
      </c>
      <c r="EUR33">
        <v>0.52350384037879261</v>
      </c>
      <c r="EUS33">
        <v>0.56647230540941829</v>
      </c>
      <c r="EUT33">
        <v>0.53435351634819828</v>
      </c>
      <c r="EUU33">
        <v>0.48261751658860974</v>
      </c>
      <c r="EUV33">
        <v>0.51163361171675403</v>
      </c>
      <c r="EUX33">
        <v>-3.4344051558871588E-2</v>
      </c>
      <c r="EUY33">
        <v>-4.6946976282308948E-2</v>
      </c>
      <c r="EUZ33">
        <v>5.4531822493014512E-2</v>
      </c>
      <c r="EVA33">
        <v>-2.1229776667657792E-2</v>
      </c>
      <c r="EVB33">
        <v>0.13799972574163716</v>
      </c>
      <c r="EVC33">
        <v>4.1181393469267601E-2</v>
      </c>
      <c r="EVD33">
        <v>-1.1678288948014129E-2</v>
      </c>
      <c r="EVE33">
        <v>3.569568263559109E-3</v>
      </c>
      <c r="EVF33">
        <v>5.2093478801726198E-2</v>
      </c>
      <c r="EVG33">
        <v>-3.3484083957567676E-2</v>
      </c>
      <c r="EVH33">
        <v>-6.4817336617321114E-2</v>
      </c>
      <c r="EVI33">
        <v>1.7537008094189357E-2</v>
      </c>
      <c r="EVJ33">
        <v>0.1090216100553302</v>
      </c>
      <c r="EVK33">
        <v>7.9324049746426151E-2</v>
      </c>
      <c r="EVL33">
        <v>4.4613273467633052E-2</v>
      </c>
      <c r="EVM33">
        <v>-7.4503416240124493E-2</v>
      </c>
      <c r="EVN33">
        <v>-0.11455074768769614</v>
      </c>
      <c r="EVO33">
        <v>-3.7273596761942016E-2</v>
      </c>
      <c r="EVP33">
        <v>-3.8567037976042773E-2</v>
      </c>
      <c r="EVQ33">
        <v>3.87627371213927E-2</v>
      </c>
      <c r="EVR33">
        <v>5.9472748171871389E-3</v>
      </c>
      <c r="EVS33">
        <v>8.7341724106028737E-2</v>
      </c>
      <c r="EVT33">
        <v>1.8769146735931184E-2</v>
      </c>
      <c r="EVU33">
        <v>-8.2317368627272416E-2</v>
      </c>
      <c r="EVV33">
        <v>4.8022260101634337E-2</v>
      </c>
      <c r="EVW33">
        <v>6.1817652687969855E-2</v>
      </c>
      <c r="EVX33">
        <v>2.7092889443263869E-2</v>
      </c>
      <c r="EVY33">
        <v>-9.3894257569939354E-2</v>
      </c>
      <c r="EVZ33">
        <v>3.7929235213782948E-2</v>
      </c>
      <c r="EWA33">
        <v>-0.10469703909877875</v>
      </c>
      <c r="EWB33">
        <v>-7.5327176214754751E-2</v>
      </c>
      <c r="EWC33">
        <v>1.8876785120849424E-2</v>
      </c>
      <c r="EWD33">
        <v>-1.7764342114534641E-2</v>
      </c>
      <c r="EWE33">
        <v>-8.5882621827585905E-3</v>
      </c>
      <c r="EWF33">
        <v>-0.17201183688437297</v>
      </c>
      <c r="EWG33">
        <v>0.10806847286818129</v>
      </c>
      <c r="EWH33">
        <v>-0.13408735363688529</v>
      </c>
      <c r="EWI33">
        <v>1.9256076012154965E-2</v>
      </c>
      <c r="EWJ33">
        <v>-8.4473428017390301E-2</v>
      </c>
      <c r="EWK33">
        <v>-2.288866745877189E-2</v>
      </c>
      <c r="EWM33">
        <v>0.38477592802498195</v>
      </c>
      <c r="EWN33">
        <v>0.37100357767215686</v>
      </c>
      <c r="EWO33">
        <v>0.37305581639206498</v>
      </c>
      <c r="EWP33">
        <v>0.3687966853721043</v>
      </c>
      <c r="EWQ33">
        <v>0.35995550614171551</v>
      </c>
      <c r="EWR33">
        <v>0.37867674609018254</v>
      </c>
      <c r="EWS33">
        <v>0.38236768737398674</v>
      </c>
      <c r="EWT33">
        <v>0.38644881564412431</v>
      </c>
      <c r="EWU33">
        <v>0.36996580690439984</v>
      </c>
      <c r="EWV33">
        <v>0.3827259583138633</v>
      </c>
      <c r="EWW33">
        <v>0.37305850995845541</v>
      </c>
      <c r="EWX33">
        <v>0.36779972912841025</v>
      </c>
      <c r="EWY33">
        <v>0.37129845531416816</v>
      </c>
      <c r="EXA33">
        <v>0.45765070361672139</v>
      </c>
      <c r="EXB33">
        <v>0.42827623379138291</v>
      </c>
      <c r="EXC33">
        <v>0.42585312219696225</v>
      </c>
      <c r="EXD33">
        <v>0.45885053284366362</v>
      </c>
      <c r="EXE33">
        <v>0.42482929154405114</v>
      </c>
      <c r="EXF33">
        <v>0.45447152170080607</v>
      </c>
      <c r="EXG33">
        <v>0.45488914104604633</v>
      </c>
      <c r="EXH33">
        <v>0.42835511025899631</v>
      </c>
      <c r="EXI33">
        <v>0.44647984085319486</v>
      </c>
      <c r="EXJ33">
        <v>0.44342978707636466</v>
      </c>
      <c r="EXK33">
        <v>0.46078547166452338</v>
      </c>
      <c r="EXL33">
        <v>0.40935505949514756</v>
      </c>
      <c r="EXM33">
        <v>0.43826192180498319</v>
      </c>
      <c r="EXN33">
        <v>0.4461189729680945</v>
      </c>
      <c r="EXO33">
        <v>0.41147897027589497</v>
      </c>
      <c r="EXP33">
        <v>0.42474200490726594</v>
      </c>
      <c r="EXQ33">
        <v>0.419948720494488</v>
      </c>
      <c r="EXR33">
        <v>0.40637128670740785</v>
      </c>
      <c r="EXS33">
        <v>0.42865255304514532</v>
      </c>
      <c r="EXT33">
        <v>0.4397947731412698</v>
      </c>
      <c r="EXU33">
        <v>0.42162214903678386</v>
      </c>
      <c r="EXV33">
        <v>0.44773597797436759</v>
      </c>
      <c r="EXW33">
        <v>0.43153806866504496</v>
      </c>
      <c r="EXX33">
        <v>0.45426986549171855</v>
      </c>
      <c r="EXY33">
        <v>0.43656816218912287</v>
      </c>
      <c r="EXZ33">
        <v>0.45578682710394103</v>
      </c>
      <c r="EYA33">
        <v>0.45983560526759631</v>
      </c>
      <c r="EYB33">
        <v>0.40394542258496902</v>
      </c>
      <c r="EYC33">
        <v>0.44255158887683177</v>
      </c>
      <c r="EYD33">
        <v>0.41295665028171802</v>
      </c>
      <c r="EYE33">
        <v>0.39397688475433479</v>
      </c>
      <c r="EYF33">
        <v>0.43535366097931744</v>
      </c>
      <c r="EYG33">
        <v>0.42427196992379318</v>
      </c>
      <c r="EYH33">
        <v>0.38762818707474717</v>
      </c>
      <c r="EYI33">
        <v>0.41010730729676315</v>
      </c>
      <c r="EYJ33">
        <v>0.40003256945652016</v>
      </c>
      <c r="EYK33">
        <v>0.46132433275804557</v>
      </c>
      <c r="EYL33">
        <v>0.46093830258091889</v>
      </c>
      <c r="EYM33">
        <v>0.48517348322107062</v>
      </c>
      <c r="EYN33">
        <v>0.45002068710324294</v>
      </c>
      <c r="EYO33">
        <v>0.44302820332111376</v>
      </c>
      <c r="EYP33">
        <v>0.40945896744905791</v>
      </c>
      <c r="EYQ33">
        <v>0.45295511226488283</v>
      </c>
      <c r="EYR33">
        <v>0.45579008704228463</v>
      </c>
      <c r="EYS33">
        <v>0.45143878446655122</v>
      </c>
      <c r="EYT33">
        <v>0.42176769954458659</v>
      </c>
      <c r="EYU33">
        <v>0.44492210096810997</v>
      </c>
      <c r="EZK33" s="23"/>
      <c r="EZM33">
        <v>0.31872073199775924</v>
      </c>
      <c r="EZN33">
        <v>0.28321874923088397</v>
      </c>
      <c r="EZO33">
        <v>0.29399627898278258</v>
      </c>
      <c r="EZP33">
        <v>0.28938468513148957</v>
      </c>
      <c r="EZQ33">
        <v>0.27157313114224402</v>
      </c>
      <c r="EZR33">
        <v>0.31847637391022732</v>
      </c>
      <c r="EZS33">
        <v>0.26567111594640219</v>
      </c>
      <c r="EZT33">
        <v>0.32715403888653499</v>
      </c>
      <c r="EZU33">
        <v>0.30374094887722891</v>
      </c>
      <c r="EZV33">
        <v>0.29543160890176157</v>
      </c>
      <c r="EZW33">
        <v>0.28188229229427464</v>
      </c>
      <c r="EZX33">
        <v>0.29949873006294264</v>
      </c>
      <c r="EZY33">
        <v>0.29371098517356176</v>
      </c>
      <c r="EZZ33">
        <v>0.30563979648775097</v>
      </c>
      <c r="FAA33">
        <v>0.29826997167764052</v>
      </c>
      <c r="FAB33">
        <v>0.29913203811589811</v>
      </c>
      <c r="FAC33">
        <v>0.30972334564696274</v>
      </c>
      <c r="FAD33">
        <v>0.29974262602216561</v>
      </c>
      <c r="FAE33">
        <v>0.29973657572337137</v>
      </c>
      <c r="FAF33">
        <v>0.3043234831698251</v>
      </c>
      <c r="FAG33">
        <v>0.2730173167249807</v>
      </c>
      <c r="FAH33">
        <v>0.3117896415768453</v>
      </c>
      <c r="FAI33">
        <v>0.28673577149212187</v>
      </c>
      <c r="FAJ33">
        <v>0.28833103197509707</v>
      </c>
      <c r="FAK33">
        <v>0.27880041309253401</v>
      </c>
      <c r="FAL33">
        <v>0.30229933703123274</v>
      </c>
      <c r="FAM33">
        <v>0.28612901062309171</v>
      </c>
      <c r="FAN33">
        <v>0.29729936109051369</v>
      </c>
      <c r="FAO33">
        <v>0.29288453290103833</v>
      </c>
      <c r="FAP33">
        <v>0.27354653610942919</v>
      </c>
      <c r="FAQ33">
        <v>0.29657201879996214</v>
      </c>
      <c r="FAR33">
        <v>0.2753925836460514</v>
      </c>
      <c r="FAS33">
        <v>0.3129324784173157</v>
      </c>
      <c r="FAT33">
        <v>0.30138769830782508</v>
      </c>
      <c r="FAU33">
        <v>0.28649954343720696</v>
      </c>
      <c r="FAV33">
        <v>0.27927797350653788</v>
      </c>
      <c r="FAW33">
        <v>0.29066516991138575</v>
      </c>
      <c r="FAX33">
        <v>0.28956317723106473</v>
      </c>
      <c r="FAY33">
        <v>0.27587718111415005</v>
      </c>
      <c r="FAZ33">
        <v>0.30573033212099665</v>
      </c>
      <c r="FBA33">
        <v>0.2859308896032729</v>
      </c>
      <c r="FBB33">
        <v>0.29716693134528044</v>
      </c>
      <c r="FBC33">
        <v>0.28071271817255422</v>
      </c>
      <c r="FBD33">
        <v>0.30254629264459226</v>
      </c>
      <c r="FBE33">
        <v>0.29546742958117606</v>
      </c>
      <c r="FBF33">
        <v>0.29164059664280262</v>
      </c>
      <c r="FBG33">
        <v>0.28372986976669934</v>
      </c>
      <c r="FBH33">
        <v>0.28351024281156439</v>
      </c>
      <c r="FBI33">
        <v>0.29900565412993557</v>
      </c>
      <c r="FBJ33">
        <v>0.30269745110398089</v>
      </c>
      <c r="FBK33">
        <v>0.32145122940633225</v>
      </c>
      <c r="FBL33">
        <v>0.31783246091648432</v>
      </c>
      <c r="FBM33">
        <v>0.28882945583290237</v>
      </c>
      <c r="FBN33">
        <v>0.30030638886108341</v>
      </c>
      <c r="FBO33">
        <v>0.301431927049156</v>
      </c>
      <c r="FBP33">
        <v>0.28902141240619411</v>
      </c>
      <c r="FBQ33">
        <v>0.2919038071205371</v>
      </c>
      <c r="FBR33">
        <v>0.31019539764285708</v>
      </c>
      <c r="FBS33">
        <v>0.34217397334090249</v>
      </c>
      <c r="FBT33">
        <v>0.30759300431603587</v>
      </c>
      <c r="FBU33">
        <v>0.31211371951143846</v>
      </c>
      <c r="FBV33">
        <v>0.31339724978856104</v>
      </c>
      <c r="FBW33">
        <v>0.33201775670722855</v>
      </c>
      <c r="FBX33">
        <v>0.30119618011432581</v>
      </c>
      <c r="FBY33">
        <v>0.28658317303295988</v>
      </c>
      <c r="FBZ33">
        <v>0.29442923498505419</v>
      </c>
      <c r="FCA33">
        <v>0.30718023043922621</v>
      </c>
      <c r="FCB33">
        <v>0.29890541589645775</v>
      </c>
      <c r="FCC33">
        <v>0.30370043860596541</v>
      </c>
      <c r="FCD33">
        <v>0.28736451149566139</v>
      </c>
      <c r="FCE33">
        <v>0.29903491275116967</v>
      </c>
      <c r="FCF33">
        <v>0.29536296695788972</v>
      </c>
      <c r="FCG33">
        <v>0.29343626380519139</v>
      </c>
      <c r="FCH33">
        <v>0.28517110645539878</v>
      </c>
      <c r="FCI33">
        <v>0.28652936833572895</v>
      </c>
      <c r="FCJ33">
        <v>0.27522811001644165</v>
      </c>
      <c r="FCK33">
        <v>0.29500504095501018</v>
      </c>
      <c r="FCL33">
        <v>0.31128101724335555</v>
      </c>
      <c r="FCM33">
        <v>0.30328963833899952</v>
      </c>
      <c r="FCN33">
        <v>0.29690206970907523</v>
      </c>
      <c r="FCO33">
        <v>0.30466744491741959</v>
      </c>
      <c r="FCP33">
        <v>0.29155697507028117</v>
      </c>
      <c r="FCQ33">
        <v>0.29610268070556417</v>
      </c>
      <c r="FCR33">
        <v>0.33155063834679288</v>
      </c>
      <c r="FCS33">
        <v>0.29929664247852839</v>
      </c>
      <c r="FCT33">
        <v>0.27508542408362385</v>
      </c>
      <c r="FCU33">
        <v>0.28547952665139964</v>
      </c>
      <c r="FCV33">
        <v>0.31418275295701775</v>
      </c>
      <c r="FCW33">
        <v>0.29670447551818835</v>
      </c>
      <c r="FCX33">
        <v>0.33712504244110186</v>
      </c>
      <c r="FCY33">
        <v>0.30463907812014596</v>
      </c>
      <c r="FCZ33">
        <v>0.29728380001860244</v>
      </c>
      <c r="FDA33">
        <v>0.30894888583191787</v>
      </c>
      <c r="FDB33">
        <v>0.29131324745730208</v>
      </c>
      <c r="FDC33">
        <v>0.29327425381385652</v>
      </c>
      <c r="FDD33">
        <v>0.30159002263790924</v>
      </c>
      <c r="FDE33">
        <v>0.30199395623886177</v>
      </c>
      <c r="FDF33">
        <v>0.29573268731259572</v>
      </c>
      <c r="FDG33">
        <v>0.30809326841959328</v>
      </c>
      <c r="FDH33">
        <v>0.28667211295472395</v>
      </c>
      <c r="FDI33">
        <v>0.30809519680666547</v>
      </c>
      <c r="FDJ33">
        <v>0.29759596662135396</v>
      </c>
      <c r="FDK33">
        <v>0.30426863965858914</v>
      </c>
      <c r="FDL33">
        <v>0.30109399252387065</v>
      </c>
      <c r="FDM33">
        <v>0.29860858171625265</v>
      </c>
      <c r="FDN33">
        <v>0.29902963503563829</v>
      </c>
      <c r="FDO33">
        <v>0.29227944872561618</v>
      </c>
      <c r="FDP33">
        <v>0.32316525313333522</v>
      </c>
      <c r="FDQ33">
        <v>0.29649908900825617</v>
      </c>
      <c r="FDR33">
        <v>0.31824681437782115</v>
      </c>
      <c r="FDS33">
        <v>0.30583768801760164</v>
      </c>
      <c r="FDT33">
        <v>0.30139130525394386</v>
      </c>
      <c r="FDU33">
        <v>0.29626374251750859</v>
      </c>
      <c r="FDV33">
        <v>0.31990272154493588</v>
      </c>
      <c r="FDW33">
        <v>0.29349004816496826</v>
      </c>
      <c r="FDX33">
        <v>0.29933115726153892</v>
      </c>
      <c r="FDY33">
        <v>0.29468031273189971</v>
      </c>
      <c r="FDZ33">
        <v>0.28988686941594455</v>
      </c>
      <c r="FEA33">
        <v>0.28294342136502992</v>
      </c>
      <c r="FEB33">
        <v>0.30143756888339485</v>
      </c>
      <c r="FEC33">
        <v>0.30651926674958935</v>
      </c>
      <c r="FED33">
        <v>0.28947418821661469</v>
      </c>
      <c r="FEE33">
        <v>0.29432676527201918</v>
      </c>
      <c r="FEF33">
        <v>0.26800634218513353</v>
      </c>
      <c r="FEG33">
        <v>0.28087191397214301</v>
      </c>
      <c r="FEH33">
        <v>0.29088753973022796</v>
      </c>
      <c r="FEI33">
        <v>0.30863765602926441</v>
      </c>
      <c r="FEJ33">
        <v>0.27288368310670513</v>
      </c>
      <c r="FEK33">
        <v>0.29249312145996975</v>
      </c>
      <c r="FEL33">
        <v>0.31031872461187887</v>
      </c>
      <c r="FEM33">
        <v>0.28964644273879747</v>
      </c>
      <c r="FEN33">
        <v>0.28051832959020701</v>
      </c>
      <c r="FEO33">
        <v>0.31525910122786971</v>
      </c>
      <c r="FEP33">
        <v>0.28865627937604416</v>
      </c>
      <c r="FEQ33">
        <v>0.30746814029633368</v>
      </c>
      <c r="FER33">
        <v>0.32060726538162004</v>
      </c>
      <c r="FES33">
        <v>0.30254122749030765</v>
      </c>
      <c r="FET33">
        <v>0.282852026343209</v>
      </c>
      <c r="FEU33">
        <v>0.28117998617503226</v>
      </c>
      <c r="FEV33">
        <v>0.32087907317376629</v>
      </c>
      <c r="FEW33">
        <v>0.29947432190902551</v>
      </c>
      <c r="FEX33">
        <v>0.29396618928815954</v>
      </c>
      <c r="FEY33">
        <v>0.2739462713195987</v>
      </c>
      <c r="FEZ33">
        <v>0.2731122817491366</v>
      </c>
      <c r="FFA33">
        <v>0.29700686118396857</v>
      </c>
      <c r="FFB33">
        <v>0.29605071819165302</v>
      </c>
      <c r="FFC33">
        <v>0.26806940327684387</v>
      </c>
      <c r="FFD33">
        <v>0.29535037506008932</v>
      </c>
      <c r="FFE33">
        <v>0.28891164145191328</v>
      </c>
      <c r="FFF33">
        <v>0.30064362665485861</v>
      </c>
      <c r="FFG33">
        <v>0.31456132098284623</v>
      </c>
      <c r="FFH33">
        <v>0.30780536818778753</v>
      </c>
      <c r="FFI33">
        <v>0.30025258017510342</v>
      </c>
      <c r="FFJ33">
        <v>0.30213533844315732</v>
      </c>
      <c r="FFK33">
        <v>0.30495373630810108</v>
      </c>
      <c r="FFL33">
        <v>0.30587094727178848</v>
      </c>
      <c r="FFM33">
        <v>0.30085434407708145</v>
      </c>
      <c r="FFN33">
        <v>0.29541587256552848</v>
      </c>
      <c r="FFO33">
        <v>0.28402848347457488</v>
      </c>
      <c r="FFP33">
        <v>0.30716757285025742</v>
      </c>
      <c r="FFQ33">
        <v>0.32237679474403613</v>
      </c>
      <c r="FFR33">
        <v>0.30332240901846941</v>
      </c>
      <c r="FFS33">
        <v>0.29863860508634399</v>
      </c>
      <c r="FFT33">
        <v>0.28035022602410076</v>
      </c>
      <c r="FFU33">
        <v>0.30213295649188898</v>
      </c>
      <c r="FFV33">
        <v>0.2905409718859524</v>
      </c>
      <c r="FFW33">
        <v>0.29646218615659159</v>
      </c>
      <c r="FFX33">
        <v>0.30109875073993198</v>
      </c>
      <c r="FFY33">
        <v>0.27645159901629501</v>
      </c>
      <c r="FGA33">
        <v>0.45205547928630296</v>
      </c>
      <c r="FGB33">
        <v>0.43575398534049442</v>
      </c>
      <c r="FGC33">
        <v>0.4498050787800516</v>
      </c>
      <c r="FGD33">
        <v>0.48525447741200173</v>
      </c>
      <c r="FGE33">
        <v>0.46410726915196726</v>
      </c>
      <c r="FGF33">
        <v>0.43499028775925935</v>
      </c>
      <c r="FGG33">
        <v>0.45654278786790259</v>
      </c>
      <c r="FGH33">
        <v>0.44496231415013221</v>
      </c>
      <c r="FGI33">
        <v>0.45545965587243981</v>
      </c>
      <c r="FGJ33">
        <v>0.48195118815776</v>
      </c>
      <c r="FGK33">
        <v>0.45362869802159717</v>
      </c>
      <c r="FGL33">
        <v>0.43219537341404468</v>
      </c>
      <c r="FGM33">
        <v>0.46875059658011287</v>
      </c>
      <c r="FGN33">
        <v>0.43694348777681241</v>
      </c>
      <c r="FGO33">
        <v>0.40393166486182841</v>
      </c>
      <c r="FGP33">
        <v>0.40986240774320953</v>
      </c>
      <c r="FGR33">
        <v>0.42433679724500151</v>
      </c>
      <c r="FGS33">
        <v>0.40060023529536304</v>
      </c>
      <c r="FGT33">
        <v>0.44231544437197573</v>
      </c>
      <c r="FGU33">
        <v>0.41168975109820155</v>
      </c>
      <c r="FGV33">
        <v>0.38367902207356541</v>
      </c>
      <c r="FGW33">
        <v>0.41388800253800345</v>
      </c>
      <c r="FGX33">
        <v>0.41931120947592432</v>
      </c>
      <c r="FGY33">
        <v>0.45972534504308926</v>
      </c>
      <c r="FGZ33">
        <v>0.39993981856298921</v>
      </c>
      <c r="FHA33">
        <v>0.41315199005141789</v>
      </c>
      <c r="FHB33">
        <v>0.39694823759239017</v>
      </c>
      <c r="FHC33">
        <v>0.43104265949424037</v>
      </c>
      <c r="FHD33">
        <v>0.39560650766904742</v>
      </c>
      <c r="FHE33">
        <v>0.43693169527644277</v>
      </c>
      <c r="FHF33">
        <v>0.39825749370972863</v>
      </c>
      <c r="FHG33">
        <v>0.37065760512541601</v>
      </c>
      <c r="FHH33">
        <v>0.3938719909663852</v>
      </c>
      <c r="FHI33">
        <v>0.38868620532003223</v>
      </c>
      <c r="FHJ33">
        <v>0.39601997138733103</v>
      </c>
      <c r="FHK33">
        <v>0.41597838771138101</v>
      </c>
      <c r="FHL33">
        <v>0.38001678030020469</v>
      </c>
      <c r="FHM33">
        <v>0.38426048130882157</v>
      </c>
      <c r="FHN33">
        <v>0.47227554129283777</v>
      </c>
      <c r="FHO33">
        <v>0.44009088349647318</v>
      </c>
      <c r="FHP33">
        <v>0.44759451898536134</v>
      </c>
      <c r="FHQ33">
        <v>0.46092855246896858</v>
      </c>
      <c r="FHR33">
        <v>0.43541125545944181</v>
      </c>
      <c r="FHS33">
        <v>0.44632904346536034</v>
      </c>
      <c r="FHT33">
        <v>0.4714790820634891</v>
      </c>
      <c r="FHU33">
        <v>0.45038924697429233</v>
      </c>
      <c r="FHV33">
        <v>0.48048416517720011</v>
      </c>
      <c r="FHW33">
        <v>0.45619503153754143</v>
      </c>
      <c r="FHX33">
        <v>0.47718822575250919</v>
      </c>
      <c r="FHY33">
        <v>0.47651340338611364</v>
      </c>
      <c r="FHZ33">
        <v>0.46110228425822936</v>
      </c>
      <c r="FIA33">
        <v>0.4567781512792089</v>
      </c>
      <c r="FIB33">
        <v>0.4693021566662261</v>
      </c>
      <c r="FIC33">
        <v>0.40393152286084621</v>
      </c>
      <c r="FID33">
        <v>0.41168597240130678</v>
      </c>
      <c r="FIE33">
        <v>0.44751317992010903</v>
      </c>
      <c r="FIF33">
        <v>0.43864498227419668</v>
      </c>
      <c r="FIG33">
        <v>0.4735572218148329</v>
      </c>
      <c r="FIH33">
        <v>0.44840464624197679</v>
      </c>
      <c r="FII33">
        <v>0.45460390600952322</v>
      </c>
      <c r="FIK33">
        <v>0.16159936012716919</v>
      </c>
      <c r="FIL33">
        <v>0.18640571689220192</v>
      </c>
      <c r="FIM33">
        <v>0.23665927870667997</v>
      </c>
      <c r="FIN33">
        <v>0.22968185188499946</v>
      </c>
      <c r="FIO33">
        <v>0.17119902645424379</v>
      </c>
      <c r="FIP33">
        <v>0.19862178379304982</v>
      </c>
      <c r="FIQ33">
        <v>0.19773375184124367</v>
      </c>
      <c r="FIR33">
        <v>0.1995153602675232</v>
      </c>
      <c r="FIS33">
        <v>0.24197249236132803</v>
      </c>
      <c r="FIT33">
        <v>0.23431104126004582</v>
      </c>
      <c r="FIU33">
        <v>0.23247952413717254</v>
      </c>
      <c r="FIV33">
        <v>0.20104586932617252</v>
      </c>
      <c r="FIW33">
        <v>0.23730521718205733</v>
      </c>
      <c r="FIX33">
        <v>0.2420266807922328</v>
      </c>
      <c r="FIY33">
        <v>0.24735761187098113</v>
      </c>
      <c r="FIZ33">
        <v>0.24222389914534889</v>
      </c>
      <c r="FJA33">
        <v>0.22916014184117478</v>
      </c>
      <c r="FJB33">
        <v>0.21899832512248207</v>
      </c>
      <c r="FJC33">
        <v>0.21404347093329734</v>
      </c>
      <c r="FJD33">
        <v>0.24485189179381989</v>
      </c>
      <c r="FJE33">
        <v>0.19779869454136115</v>
      </c>
      <c r="FJF33">
        <v>0.20556627998032007</v>
      </c>
      <c r="FJG33">
        <v>0.19247122669282035</v>
      </c>
      <c r="FJH33">
        <v>0.22483078719170746</v>
      </c>
      <c r="FJI33">
        <v>0.21382831169950464</v>
      </c>
      <c r="FJJ33">
        <v>0.21429627750983402</v>
      </c>
      <c r="FJK33">
        <v>0.18854144843715576</v>
      </c>
      <c r="FJL33">
        <v>0.2047886092454908</v>
      </c>
      <c r="FJM33">
        <v>0.22107024489952701</v>
      </c>
      <c r="FJN33">
        <v>0.22448831025120111</v>
      </c>
      <c r="FJO33">
        <v>0.20353896782175041</v>
      </c>
      <c r="FJP33">
        <v>0.19521816986224733</v>
      </c>
      <c r="FJQ33">
        <v>0.23655785579896513</v>
      </c>
      <c r="FJR33">
        <v>0.21621323706610754</v>
      </c>
      <c r="FJS33">
        <v>0.21041399128221469</v>
      </c>
      <c r="FJT33">
        <v>0.20936013483447563</v>
      </c>
      <c r="FJU33">
        <v>0.2120885354264333</v>
      </c>
      <c r="FJV33">
        <v>0.19534614818056265</v>
      </c>
      <c r="FJW33">
        <v>0.21832486201064552</v>
      </c>
      <c r="FJX33">
        <v>0.21909462864193049</v>
      </c>
      <c r="FJY33">
        <v>0.21067137943884184</v>
      </c>
      <c r="FJZ33">
        <v>0.21199737653197209</v>
      </c>
      <c r="FKA33">
        <v>0.19796897250740844</v>
      </c>
      <c r="FKB33">
        <v>0.19042266570567282</v>
      </c>
      <c r="FKC33">
        <v>0.1915178445518132</v>
      </c>
      <c r="FKD33">
        <v>0.22450131000619289</v>
      </c>
      <c r="FKE33">
        <v>0.19533612459864103</v>
      </c>
      <c r="FKG33">
        <v>0.33098794314513064</v>
      </c>
      <c r="FKH33">
        <v>0.32080250196673088</v>
      </c>
      <c r="FKI33">
        <v>0.30887722224867314</v>
      </c>
      <c r="FKJ33">
        <v>0.34555632995999436</v>
      </c>
      <c r="FKK33">
        <v>0.31662507029094955</v>
      </c>
      <c r="FKL33">
        <v>0.38284331058179411</v>
      </c>
      <c r="FKM33">
        <v>0.34974015869238917</v>
      </c>
      <c r="FKN33">
        <v>0.32883540906356673</v>
      </c>
      <c r="FKO33">
        <v>0.33830668607136682</v>
      </c>
      <c r="FKP33">
        <v>0.27403271472575963</v>
      </c>
      <c r="FKQ33">
        <v>0.35856671731095685</v>
      </c>
      <c r="FKR33">
        <v>0.36215056680222957</v>
      </c>
      <c r="FKS33">
        <v>0.252249286773991</v>
      </c>
      <c r="FKT33">
        <v>0.31433251693441155</v>
      </c>
      <c r="FKU33">
        <v>0.24360362565545765</v>
      </c>
      <c r="FKV33">
        <v>0.27258118228732797</v>
      </c>
      <c r="FKW33">
        <v>0.33498770109458603</v>
      </c>
      <c r="FKX33">
        <v>0.33658777970431647</v>
      </c>
      <c r="FKY33">
        <v>0.2797043955329252</v>
      </c>
      <c r="FKZ33">
        <v>0.26794882020557498</v>
      </c>
      <c r="FLA33">
        <v>0.37474347412165121</v>
      </c>
      <c r="FLB33">
        <v>0.29859556202113569</v>
      </c>
      <c r="FLC33">
        <v>0.30810741160971494</v>
      </c>
      <c r="FLD33">
        <v>0.25684489621503875</v>
      </c>
      <c r="FLE33">
        <v>0.30259414173142546</v>
      </c>
      <c r="FLF33">
        <v>0.25622344326748148</v>
      </c>
      <c r="FLG33">
        <v>0.34207721120517937</v>
      </c>
      <c r="FLH33">
        <v>0.32115624163383061</v>
      </c>
      <c r="FLI33">
        <v>0.34194843221833748</v>
      </c>
      <c r="FLJ33">
        <v>0.31261316839357123</v>
      </c>
      <c r="FLK33">
        <v>0.31682952291839406</v>
      </c>
      <c r="FLL33">
        <v>0.33458324169591813</v>
      </c>
      <c r="FLM33">
        <v>0.31338856027775758</v>
      </c>
      <c r="FLN33">
        <v>0.28942038385392183</v>
      </c>
      <c r="FLO33">
        <v>0.33103728846043445</v>
      </c>
      <c r="FLP33">
        <v>0.35202639179838652</v>
      </c>
      <c r="FLQ33">
        <v>0.3513317776197768</v>
      </c>
      <c r="FLR33">
        <v>0.36137214602817219</v>
      </c>
      <c r="FLS33">
        <v>0.31219756897352141</v>
      </c>
      <c r="FLT33">
        <v>0.25170307094381772</v>
      </c>
      <c r="FLU33">
        <v>0.26036212947265297</v>
      </c>
      <c r="FLV33">
        <v>0.29460360140304537</v>
      </c>
      <c r="FLW33">
        <v>0.36133254125003472</v>
      </c>
      <c r="FLX33">
        <v>0.31954932611932729</v>
      </c>
      <c r="FLY33">
        <v>0.29429024572731605</v>
      </c>
      <c r="FLZ33">
        <v>0.30866578134598815</v>
      </c>
      <c r="FMA33">
        <v>0.33618344066047617</v>
      </c>
      <c r="FMB33">
        <v>0.33054894046933742</v>
      </c>
      <c r="FMC33">
        <v>0.35846712364134525</v>
      </c>
      <c r="FMD33">
        <v>0.35756986847304423</v>
      </c>
      <c r="FME33">
        <v>0.28579876690146183</v>
      </c>
      <c r="FMF33">
        <v>0.30425552730636268</v>
      </c>
      <c r="FMG33">
        <v>0.31482806198430041</v>
      </c>
      <c r="FMH33">
        <v>0.34000938033888212</v>
      </c>
      <c r="FMI33">
        <v>0.31955724273932934</v>
      </c>
      <c r="FMJ33">
        <v>0.32577417531345659</v>
      </c>
      <c r="FMK33">
        <v>0.34186668176480856</v>
      </c>
      <c r="FML33">
        <v>0.29353581640605914</v>
      </c>
      <c r="FMM33">
        <v>0.39643849350953464</v>
      </c>
      <c r="FMN33">
        <v>0.34461402658988954</v>
      </c>
      <c r="FMO33">
        <v>0.30755993914356544</v>
      </c>
      <c r="FMP33">
        <v>0.38470848976925381</v>
      </c>
      <c r="FMQ33">
        <v>0.36693338947998683</v>
      </c>
      <c r="FMR33">
        <v>0.35269229884125614</v>
      </c>
      <c r="FMS33">
        <v>0.37592314139606142</v>
      </c>
      <c r="FMT33">
        <v>0.34801615158419952</v>
      </c>
      <c r="FMU33">
        <v>0.35577963219240955</v>
      </c>
      <c r="FMV33">
        <v>0.36625561949590879</v>
      </c>
      <c r="FMW33">
        <v>0.29995500306552586</v>
      </c>
      <c r="FMX33">
        <v>0.34803735098277933</v>
      </c>
      <c r="FMY33">
        <v>0.35452940439409669</v>
      </c>
      <c r="FMZ33">
        <v>0.37755866792750026</v>
      </c>
      <c r="FNA33">
        <v>0.34153243582995146</v>
      </c>
      <c r="FNB33">
        <v>0.37541798578169955</v>
      </c>
      <c r="FNC33">
        <v>0.39622433269422841</v>
      </c>
      <c r="FND33">
        <v>0.38046850017589601</v>
      </c>
      <c r="FNE33">
        <v>0.32388377795603635</v>
      </c>
      <c r="FNF33">
        <v>0.41292391796842021</v>
      </c>
      <c r="FNG33">
        <v>0.32329143789547604</v>
      </c>
      <c r="FNH33">
        <v>0.36841430229673594</v>
      </c>
      <c r="FNI33">
        <v>0.14430189104726393</v>
      </c>
      <c r="FNJ33">
        <v>0.12792087202748875</v>
      </c>
      <c r="FNK33">
        <v>0.13299535084966996</v>
      </c>
      <c r="FNL33">
        <v>0.14800328889350636</v>
      </c>
      <c r="FNM33">
        <v>0.13818218704546839</v>
      </c>
      <c r="FNN33">
        <v>0.13829584393138358</v>
      </c>
      <c r="FNO33">
        <v>0.14139491603294335</v>
      </c>
      <c r="FNP33">
        <v>0.14574857912589306</v>
      </c>
      <c r="FNQ33">
        <v>0.13870386428036652</v>
      </c>
      <c r="FNR33">
        <v>0.14018869019488286</v>
      </c>
      <c r="FNS33">
        <v>0.1287821457910131</v>
      </c>
      <c r="FNT33">
        <v>0.11873720681307552</v>
      </c>
      <c r="FNU33">
        <v>0.12630584024387467</v>
      </c>
      <c r="FNV33">
        <v>0.13658866392573196</v>
      </c>
      <c r="FNW33">
        <v>0.13171412360841878</v>
      </c>
      <c r="FNY33">
        <v>0.29750376311589938</v>
      </c>
      <c r="FNZ33">
        <v>0.26799752875544958</v>
      </c>
      <c r="FOA33">
        <v>0.34115732968631363</v>
      </c>
      <c r="FOB33">
        <v>0.30458480290995565</v>
      </c>
      <c r="FOC33">
        <v>0.29814590684987086</v>
      </c>
      <c r="FOD33">
        <v>0.30487166674766836</v>
      </c>
      <c r="FOE33">
        <v>0.31417196475350312</v>
      </c>
      <c r="FOF33">
        <v>0.24929261976180744</v>
      </c>
      <c r="FOG33">
        <v>0.26101883460198677</v>
      </c>
      <c r="FOH33">
        <v>0.27460527976221388</v>
      </c>
      <c r="FOI33">
        <v>0.2969058920436855</v>
      </c>
      <c r="FOJ33">
        <v>0.32952526864330384</v>
      </c>
      <c r="FOK33">
        <v>0.31909370004041565</v>
      </c>
      <c r="FOL33">
        <v>0.28808041652874644</v>
      </c>
      <c r="FOM33">
        <v>0.31846953587929921</v>
      </c>
      <c r="FON33">
        <v>0.28051559206824717</v>
      </c>
      <c r="FOO33">
        <v>0.28192173713212365</v>
      </c>
      <c r="FOP33">
        <v>0.32192022791973796</v>
      </c>
      <c r="FOQ33">
        <v>0.31849200745615175</v>
      </c>
      <c r="FOR33">
        <v>0.27843226897003065</v>
      </c>
      <c r="FOS33">
        <v>0.27612587544544676</v>
      </c>
      <c r="FOT33">
        <v>0.28470791109835764</v>
      </c>
      <c r="FOU33">
        <v>0.31206675860451755</v>
      </c>
      <c r="FOV33">
        <v>0.24952009693323893</v>
      </c>
      <c r="FOW33">
        <v>0.28417623536266345</v>
      </c>
      <c r="FOX33">
        <v>0.28430105826919733</v>
      </c>
      <c r="FOY33">
        <v>0.26462250324940351</v>
      </c>
      <c r="FOZ33">
        <v>0.29250718660655828</v>
      </c>
      <c r="FPA33">
        <v>0.30553572343136515</v>
      </c>
      <c r="FPB33">
        <v>0.29041357954731273</v>
      </c>
      <c r="FPC33">
        <v>0.2961334552379527</v>
      </c>
      <c r="FPD33">
        <v>0.28694956252317283</v>
      </c>
      <c r="FPE33">
        <v>0.29143909268819285</v>
      </c>
      <c r="FPF33">
        <v>0.26473105468704811</v>
      </c>
      <c r="FPG33">
        <v>0.27585758787249126</v>
      </c>
      <c r="FPH33">
        <v>0.30258887240309895</v>
      </c>
      <c r="FPI33">
        <v>0.26600302858822616</v>
      </c>
      <c r="FPJ33">
        <v>0.27071745210805115</v>
      </c>
      <c r="FPK33">
        <v>0.29929310735175374</v>
      </c>
      <c r="FPL33">
        <v>0.29853366977141826</v>
      </c>
      <c r="FPM33">
        <v>0.2987821233908925</v>
      </c>
      <c r="FPN33">
        <v>0.25674427065092392</v>
      </c>
      <c r="FPO33">
        <v>0.29798221477950837</v>
      </c>
      <c r="FPP33">
        <v>0.31049094345498957</v>
      </c>
      <c r="FPQ33">
        <v>0.31065194869996871</v>
      </c>
      <c r="FPR33">
        <v>0.27178740765038334</v>
      </c>
      <c r="FPS33">
        <v>0.2793485236425674</v>
      </c>
      <c r="FPT33">
        <v>0.35529179478400919</v>
      </c>
      <c r="FPU33">
        <v>0.26675120881009773</v>
      </c>
      <c r="FPV33">
        <v>0.31701957551244236</v>
      </c>
      <c r="FPW33">
        <v>0.31543655720139935</v>
      </c>
      <c r="FPX33">
        <v>0.2801699452192889</v>
      </c>
      <c r="FPY33">
        <v>0.26778755767548379</v>
      </c>
      <c r="FPZ33">
        <v>0.3252624909067568</v>
      </c>
      <c r="FQA33">
        <v>0.23922314601069458</v>
      </c>
      <c r="FQC33">
        <v>0.33986028836361221</v>
      </c>
      <c r="FQD33">
        <v>0.33641722680273994</v>
      </c>
      <c r="FQE33">
        <v>0.35393046818612278</v>
      </c>
      <c r="FQF33">
        <v>0.35109715077912984</v>
      </c>
      <c r="FQG33">
        <v>0.30874763606383077</v>
      </c>
      <c r="FQH33">
        <v>0.32652544793478916</v>
      </c>
      <c r="FQI33">
        <v>0.35677529386831536</v>
      </c>
      <c r="FQJ33">
        <v>0.37956119110261122</v>
      </c>
      <c r="FQK33">
        <v>0.34727226066484052</v>
      </c>
      <c r="FQL33">
        <v>0.33474282057894883</v>
      </c>
      <c r="FQM33">
        <v>0.33937074722702532</v>
      </c>
      <c r="FQN33">
        <v>0.26410142593384739</v>
      </c>
      <c r="FQO33">
        <v>0.37334123465121</v>
      </c>
      <c r="FQP33">
        <v>0.30594815122003666</v>
      </c>
      <c r="FQQ33">
        <v>0.27522769049093559</v>
      </c>
      <c r="FQR33">
        <v>0.36841302008064175</v>
      </c>
      <c r="FQS33">
        <v>0.32088010427799107</v>
      </c>
      <c r="FQT33">
        <v>0.35961908501555384</v>
      </c>
      <c r="FQU33">
        <v>0.39441758435386981</v>
      </c>
      <c r="FQV33">
        <v>0.33791511024857185</v>
      </c>
      <c r="FQW33">
        <v>0.29987649248908066</v>
      </c>
      <c r="FQX33">
        <v>0.37377645496232603</v>
      </c>
      <c r="FQY33">
        <v>0.30458451601991093</v>
      </c>
      <c r="FQZ33">
        <v>0.28643069114606617</v>
      </c>
      <c r="FRA33">
        <v>0.30076334176303066</v>
      </c>
      <c r="FRB33">
        <v>0.39160963550559241</v>
      </c>
      <c r="FRC33">
        <v>0.37726637679335639</v>
      </c>
      <c r="FRD33">
        <v>0.32177313398712198</v>
      </c>
      <c r="FRE33">
        <v>0.33344409696705507</v>
      </c>
      <c r="FRF33">
        <v>0.24103761734763093</v>
      </c>
      <c r="FRG33">
        <v>0.41496730625787626</v>
      </c>
      <c r="FRH33">
        <v>0.33027504542712566</v>
      </c>
      <c r="FRI33">
        <v>0.35249536587905894</v>
      </c>
      <c r="FRJ33">
        <v>0.32774086236870853</v>
      </c>
      <c r="FRK33">
        <v>0.25193925591787025</v>
      </c>
      <c r="FRL33">
        <v>0.33543391403847694</v>
      </c>
      <c r="FRM33">
        <v>0.33538892651667407</v>
      </c>
      <c r="FRN33">
        <v>0.34254321131379334</v>
      </c>
      <c r="FRO33">
        <v>0.42149772469546803</v>
      </c>
      <c r="FRP33">
        <v>0.32800918480220154</v>
      </c>
      <c r="FRQ33">
        <v>0.32258156777612723</v>
      </c>
      <c r="FRR33">
        <v>0.34354779189690088</v>
      </c>
      <c r="FRS33">
        <v>0.35027916102679957</v>
      </c>
      <c r="FRT33">
        <v>0.3412295283137623</v>
      </c>
      <c r="FRU33">
        <v>0.29516235577166144</v>
      </c>
      <c r="FRV33">
        <v>0.25373938832079812</v>
      </c>
      <c r="FRW33">
        <v>0.21005997167003923</v>
      </c>
      <c r="FRX33">
        <v>0.33442423737865928</v>
      </c>
      <c r="FRY33">
        <v>0.32295629511800517</v>
      </c>
      <c r="FRZ33">
        <v>0.33721760450640831</v>
      </c>
      <c r="FSA33">
        <v>0.36441990965385473</v>
      </c>
      <c r="FSB33">
        <v>0.37649798476477264</v>
      </c>
      <c r="FSC33">
        <v>0.26075687709936268</v>
      </c>
      <c r="FSD33">
        <v>0.34031815160841694</v>
      </c>
      <c r="FSE33">
        <v>0.36165011703660294</v>
      </c>
      <c r="FSF33" s="30"/>
      <c r="FSH33">
        <v>0.35222824661327817</v>
      </c>
      <c r="FSI33">
        <v>0.36181635722428529</v>
      </c>
      <c r="FSJ33">
        <v>0.35762178509663456</v>
      </c>
      <c r="FSK33">
        <v>0.32865918805740096</v>
      </c>
      <c r="FSL33">
        <v>0.35765848371473802</v>
      </c>
      <c r="FSM33">
        <v>0.35285001337061278</v>
      </c>
      <c r="FSN33">
        <v>0.35410986256499938</v>
      </c>
      <c r="FSO33">
        <v>0.35493277695472109</v>
      </c>
      <c r="FSP33">
        <v>0.35226530686920199</v>
      </c>
      <c r="FSQ33">
        <v>0.36288329885909243</v>
      </c>
      <c r="FSR33">
        <v>0.35397889310768094</v>
      </c>
      <c r="FSS33">
        <v>0.34975449036958595</v>
      </c>
      <c r="FST33">
        <v>0.36269444946607254</v>
      </c>
      <c r="FSU33">
        <v>0.36164915881547571</v>
      </c>
      <c r="FSV33">
        <v>0.35445423664956827</v>
      </c>
      <c r="FSW33">
        <v>0.36372541704234163</v>
      </c>
      <c r="FSX33">
        <v>0.36201055979297708</v>
      </c>
      <c r="FSY33">
        <v>0.36769367138739117</v>
      </c>
      <c r="FSZ33">
        <v>0.37366251834736119</v>
      </c>
      <c r="FTA33">
        <v>0.3409657657083473</v>
      </c>
      <c r="FTB33">
        <v>0.37022019362687864</v>
      </c>
      <c r="FTC33">
        <v>0.36372215191983476</v>
      </c>
      <c r="FTD33">
        <v>0.37087557521154629</v>
      </c>
      <c r="FTE33">
        <v>0.36287754864321459</v>
      </c>
      <c r="FTF33">
        <v>0.37131682871144139</v>
      </c>
      <c r="FTG33">
        <v>0.36955373932444918</v>
      </c>
      <c r="FTH33">
        <v>0.37381897099176664</v>
      </c>
      <c r="FTI33">
        <v>0.37523314688299053</v>
      </c>
      <c r="FTJ33">
        <v>0.3698882667214306</v>
      </c>
      <c r="FTK33">
        <v>0.3586328561693311</v>
      </c>
      <c r="FTL33">
        <v>0.35898502067492605</v>
      </c>
      <c r="FTM33">
        <v>0.37373699115728343</v>
      </c>
      <c r="FTN33">
        <v>0.3655423890852641</v>
      </c>
      <c r="FTO33">
        <v>0.39252623392487046</v>
      </c>
      <c r="FTP33">
        <v>0.36273466619751604</v>
      </c>
      <c r="FTQ33">
        <v>0.36544880652782746</v>
      </c>
      <c r="FTR33">
        <v>0.36257710004702348</v>
      </c>
      <c r="FTS33">
        <v>0.33815847398484361</v>
      </c>
      <c r="FTT33">
        <v>0.35847267024012391</v>
      </c>
      <c r="FTU33">
        <v>0.36256109332712422</v>
      </c>
      <c r="FTV33">
        <v>0.36186105123161461</v>
      </c>
      <c r="FTW33">
        <v>0.35944836826122784</v>
      </c>
      <c r="FTX33">
        <v>0.33806005770260739</v>
      </c>
      <c r="FTY33">
        <v>0.3635233863463771</v>
      </c>
      <c r="FTZ33">
        <v>0.36041852179552253</v>
      </c>
      <c r="FUA33">
        <v>0.34563201417389872</v>
      </c>
      <c r="FUB33">
        <v>0.34797754337882175</v>
      </c>
      <c r="FUC33">
        <v>0.351543000051114</v>
      </c>
      <c r="FUD33">
        <v>0.35438215444035925</v>
      </c>
      <c r="FUE33">
        <v>0.3780799493603465</v>
      </c>
      <c r="FUF33">
        <v>0.35031038789243524</v>
      </c>
      <c r="FUG33">
        <v>0.35197184972784951</v>
      </c>
      <c r="FUH33">
        <v>0.35225136405697793</v>
      </c>
      <c r="FUI33">
        <v>0.33987870268830456</v>
      </c>
      <c r="FUJ33">
        <v>0.35838179345678983</v>
      </c>
      <c r="FUK33">
        <v>0.36042911195745353</v>
      </c>
      <c r="FUL33">
        <v>0.35362266256857106</v>
      </c>
      <c r="FUM33">
        <v>0.35152182193140669</v>
      </c>
      <c r="FUN33">
        <v>0.33363333179784721</v>
      </c>
      <c r="FUO33">
        <v>0.35896988226000864</v>
      </c>
      <c r="FUP33">
        <v>0.35212240990037452</v>
      </c>
      <c r="FUQ33">
        <v>0.34545415537667729</v>
      </c>
      <c r="FUR33">
        <v>0.35718950857799842</v>
      </c>
      <c r="FUS33">
        <v>0.35529987470582763</v>
      </c>
      <c r="FUT33">
        <v>0.35755852048855857</v>
      </c>
      <c r="FUU33">
        <v>0.38197186103449682</v>
      </c>
      <c r="FUV33">
        <v>0.34990766127354744</v>
      </c>
      <c r="FUW33">
        <v>0.36076066909857341</v>
      </c>
      <c r="FUX33">
        <v>0.34976012688499769</v>
      </c>
      <c r="FUY33">
        <v>0.35706687991972436</v>
      </c>
      <c r="FUZ33">
        <v>0.35523549740735177</v>
      </c>
      <c r="FVA33">
        <v>0.35849605021830483</v>
      </c>
      <c r="FVB33">
        <v>0.34895835141576553</v>
      </c>
      <c r="FVC33">
        <v>0.35233169634147532</v>
      </c>
      <c r="FVD33">
        <v>0.342118835732864</v>
      </c>
      <c r="FVE33">
        <v>0.3643588582807758</v>
      </c>
      <c r="FVF33">
        <v>0.34515610746935621</v>
      </c>
      <c r="FVG33">
        <v>0.37667665560933161</v>
      </c>
      <c r="FVH33">
        <v>0.36692958620893773</v>
      </c>
      <c r="FVI33">
        <v>0.34874002216807864</v>
      </c>
      <c r="FVJ33">
        <v>0.39121803060661786</v>
      </c>
      <c r="FVK33">
        <v>0.3492573143656722</v>
      </c>
      <c r="FVL33">
        <v>0.34615101900136108</v>
      </c>
      <c r="FVM33">
        <v>0.346109506494651</v>
      </c>
      <c r="FVN33">
        <v>0.3421327962737773</v>
      </c>
      <c r="FVO33">
        <v>0.35616701746134788</v>
      </c>
      <c r="FVP33">
        <v>0.34124937720931064</v>
      </c>
      <c r="FVQ33">
        <v>0.35966253012252042</v>
      </c>
      <c r="FVR33">
        <v>0.35392710356558593</v>
      </c>
      <c r="FVS33">
        <v>0.34055915328842701</v>
      </c>
      <c r="FVT33">
        <v>0.35527391274013853</v>
      </c>
      <c r="FVU33">
        <v>0.37441641651756929</v>
      </c>
      <c r="FVV33">
        <v>0.36454850593420707</v>
      </c>
      <c r="FVW33">
        <v>0.39486931338312653</v>
      </c>
      <c r="FVX33">
        <v>0.36105601094135714</v>
      </c>
      <c r="FVY33">
        <v>0.35713161857256126</v>
      </c>
      <c r="FVZ33">
        <v>0.34937124525870827</v>
      </c>
      <c r="FWA33">
        <v>0.35456177356679236</v>
      </c>
      <c r="FWB33">
        <v>0.36539625373170037</v>
      </c>
      <c r="FWC33">
        <v>0.36577321892124731</v>
      </c>
      <c r="FWD33">
        <v>0.35572406887141078</v>
      </c>
      <c r="FWE33">
        <v>0.3588440128480288</v>
      </c>
      <c r="FWF33">
        <v>0.35517421333464499</v>
      </c>
      <c r="FWG33">
        <v>0.36912001561158575</v>
      </c>
      <c r="FWH33">
        <v>0.35325244112734538</v>
      </c>
      <c r="FWI33">
        <v>0.34894271255944448</v>
      </c>
      <c r="FWJ33">
        <v>0.36631072508053442</v>
      </c>
      <c r="FWK33">
        <v>0.36238487101917249</v>
      </c>
      <c r="FWL33">
        <v>0.36020878865747125</v>
      </c>
      <c r="FWM33">
        <v>0.38550375109309526</v>
      </c>
      <c r="FWN33">
        <v>0.35730420635789217</v>
      </c>
      <c r="FWO33">
        <v>0.35989610566685792</v>
      </c>
      <c r="FWP33">
        <v>0.35809316540804498</v>
      </c>
      <c r="FWQ33">
        <v>0.37169983228081499</v>
      </c>
      <c r="FWR33">
        <v>0.36250259070548674</v>
      </c>
      <c r="FWS33">
        <v>0.35737116339430602</v>
      </c>
      <c r="FWT33">
        <v>0.36083881697063508</v>
      </c>
      <c r="FWU33">
        <v>0.34609184315884711</v>
      </c>
      <c r="FWV33">
        <v>0.37000957118813388</v>
      </c>
      <c r="FWW33">
        <v>0.35783370762351163</v>
      </c>
      <c r="FWX33">
        <v>0.35754147001667863</v>
      </c>
      <c r="FWY33">
        <v>0.370877831869043</v>
      </c>
      <c r="FWZ33">
        <v>0.38881100742927371</v>
      </c>
      <c r="FXA33">
        <v>0.36425281334994725</v>
      </c>
      <c r="FXB33">
        <v>0.39879909714988043</v>
      </c>
      <c r="FXC33">
        <v>0.38967845524898853</v>
      </c>
      <c r="FXD33">
        <v>0.35895560619108879</v>
      </c>
      <c r="FXE33">
        <v>0.38391869721008487</v>
      </c>
      <c r="FXF33">
        <v>0.36029804738615068</v>
      </c>
      <c r="FXG33">
        <v>0.36841257526498078</v>
      </c>
      <c r="FXH33">
        <v>0.35491180267999251</v>
      </c>
      <c r="FXI33">
        <v>0.40757775232995419</v>
      </c>
      <c r="FXJ33">
        <v>0.37834498453907556</v>
      </c>
      <c r="FXK33">
        <v>0.40224068610984703</v>
      </c>
      <c r="FXL33">
        <v>0.36766837022408622</v>
      </c>
      <c r="FXM33">
        <v>0.37826685786587966</v>
      </c>
      <c r="FXN33">
        <v>0.369467994923174</v>
      </c>
      <c r="FXO33">
        <v>0.36622870153245363</v>
      </c>
      <c r="FXP33">
        <v>0.37915803481086086</v>
      </c>
      <c r="FXQ33">
        <v>0.38069814055147627</v>
      </c>
      <c r="FXR33">
        <v>0.37259781153237753</v>
      </c>
      <c r="FXS33">
        <v>0.38157789630225736</v>
      </c>
      <c r="FXT33">
        <v>0.37528892864639751</v>
      </c>
      <c r="FXU33">
        <v>0.38618650124544801</v>
      </c>
      <c r="FXV33">
        <v>0.37046633613861951</v>
      </c>
      <c r="FXW33">
        <v>0.36675981970720939</v>
      </c>
      <c r="FXX33">
        <v>0.3726966973931452</v>
      </c>
      <c r="FXY33">
        <v>0.36324194891864203</v>
      </c>
      <c r="FXZ33">
        <v>0.41243959010871128</v>
      </c>
      <c r="FYA33">
        <v>0.36707738880425983</v>
      </c>
      <c r="FYB33">
        <v>0.36403751519078398</v>
      </c>
      <c r="FYC33">
        <v>0.36218055708386304</v>
      </c>
      <c r="FYD33">
        <v>0.38731370881939864</v>
      </c>
      <c r="FYE33">
        <v>0.3625173187112008</v>
      </c>
      <c r="FYF33">
        <v>0.36174005233222656</v>
      </c>
      <c r="FYG33">
        <v>0.37387419068454791</v>
      </c>
      <c r="FYH33">
        <v>0.36889700624137012</v>
      </c>
      <c r="FYI33">
        <v>0.37299391593647685</v>
      </c>
      <c r="FYJ33">
        <v>0.35937040977620099</v>
      </c>
      <c r="FYK33">
        <v>0.3465466863769423</v>
      </c>
      <c r="FYL33">
        <v>0.39289184475081379</v>
      </c>
      <c r="FYM33">
        <v>0.39846769987244213</v>
      </c>
      <c r="FYN33">
        <v>0.35875108681912626</v>
      </c>
      <c r="FYO33">
        <v>0.39701576904811259</v>
      </c>
      <c r="FYP33">
        <v>0.35864401983898087</v>
      </c>
      <c r="FYQ33">
        <v>0.38935907783632617</v>
      </c>
      <c r="FYR33">
        <v>0.36349639429731212</v>
      </c>
      <c r="FYS33">
        <v>0.35917705317615239</v>
      </c>
      <c r="FYT33">
        <v>0.36277283379679975</v>
      </c>
      <c r="FYU33">
        <v>0.36359057205974055</v>
      </c>
      <c r="FYV33">
        <v>0.39244703467323522</v>
      </c>
      <c r="FYW33">
        <v>0.37647051656263453</v>
      </c>
      <c r="FYX33">
        <v>0.36908896805246755</v>
      </c>
      <c r="FYY33">
        <v>0.36538262832188684</v>
      </c>
      <c r="FYZ33">
        <v>0.34726467637652525</v>
      </c>
      <c r="FZA33">
        <v>0.43738291829318626</v>
      </c>
      <c r="FZB33">
        <v>0.36018958671587936</v>
      </c>
      <c r="FZC33">
        <v>0.38987180074114575</v>
      </c>
      <c r="FZD33">
        <v>0.38368497328081502</v>
      </c>
      <c r="FZE33">
        <v>0.3588464495245825</v>
      </c>
      <c r="FZF33">
        <v>0.35533165937993222</v>
      </c>
      <c r="FZG33">
        <v>0.39532102013841375</v>
      </c>
      <c r="FZH33">
        <v>0.3539815121783228</v>
      </c>
      <c r="FZI33">
        <v>0.34944188941395832</v>
      </c>
      <c r="FZJ33">
        <v>0.34827494013077009</v>
      </c>
      <c r="FZK33">
        <v>0.39639667296671593</v>
      </c>
      <c r="FZL33">
        <v>0.36885980952363145</v>
      </c>
      <c r="FZM33">
        <v>0.34472363010381873</v>
      </c>
      <c r="FZN33">
        <v>0.39758796389726059</v>
      </c>
      <c r="FZO33">
        <v>0.34658295505553199</v>
      </c>
      <c r="FZP33">
        <v>0.36504359184073093</v>
      </c>
      <c r="FZQ33">
        <v>0.35159790303016225</v>
      </c>
      <c r="FZR33">
        <v>0.38646339035063404</v>
      </c>
      <c r="FZS33">
        <v>0.35395175434404297</v>
      </c>
      <c r="FZT33">
        <v>0.3535373192026775</v>
      </c>
      <c r="FZU33">
        <v>0.34362970419900274</v>
      </c>
      <c r="FZV33">
        <v>0.34918254346080796</v>
      </c>
      <c r="FZW33">
        <v>0.36761877263164616</v>
      </c>
      <c r="FZX33">
        <v>0.37543524079500334</v>
      </c>
      <c r="FZY33">
        <v>0.34711022051372487</v>
      </c>
      <c r="FZZ33">
        <v>0.40394433897293092</v>
      </c>
      <c r="GAA33">
        <v>0.39889201286489462</v>
      </c>
      <c r="GAB33">
        <v>0.39442984355809851</v>
      </c>
      <c r="GAC33">
        <v>0.35410588310755681</v>
      </c>
      <c r="GAD33">
        <v>0.40492634915583908</v>
      </c>
      <c r="GAE33">
        <v>0.38392147948643557</v>
      </c>
      <c r="GAF33">
        <v>0.40990015753096615</v>
      </c>
      <c r="GAG33">
        <v>0.35992195699306373</v>
      </c>
      <c r="GAH33">
        <v>0.431183663998295</v>
      </c>
      <c r="GAI33">
        <v>0.35604029631391571</v>
      </c>
      <c r="GAJ33">
        <v>0.36987221065562198</v>
      </c>
      <c r="GAK33">
        <v>0.36157137036130199</v>
      </c>
      <c r="GAL33">
        <v>0.36406994550717475</v>
      </c>
      <c r="GAM33">
        <v>0.37167197789128653</v>
      </c>
      <c r="GAN33">
        <v>0.36269323426326505</v>
      </c>
      <c r="GAO33">
        <v>0.35414836888538409</v>
      </c>
      <c r="GAP33">
        <v>0.37744834411607997</v>
      </c>
      <c r="GAQ33">
        <v>0.43442652443942892</v>
      </c>
      <c r="GAR33">
        <v>0.39063085008783566</v>
      </c>
      <c r="GAS33">
        <v>0.37843247174703293</v>
      </c>
      <c r="GAT33">
        <v>0.42138584625068765</v>
      </c>
      <c r="GAU33">
        <v>0.36777677396300296</v>
      </c>
      <c r="GAV33">
        <v>0.37437397491717761</v>
      </c>
      <c r="GAW33">
        <v>0.39467255399704121</v>
      </c>
      <c r="GAX33">
        <v>0.39209902785267087</v>
      </c>
      <c r="GAY33">
        <v>0.38926138037436675</v>
      </c>
      <c r="GAZ33">
        <v>0.37764002428150317</v>
      </c>
      <c r="GBA33">
        <v>0.37947539239143507</v>
      </c>
      <c r="GBB33">
        <v>0.37650240108795463</v>
      </c>
      <c r="GBC33">
        <v>0.3957532391771667</v>
      </c>
      <c r="GBD33">
        <v>0.39472924942760695</v>
      </c>
      <c r="GBE33">
        <v>0.38032841060283623</v>
      </c>
      <c r="GBF33">
        <v>0.36365192820681669</v>
      </c>
      <c r="GBG33">
        <v>0.35970457950253332</v>
      </c>
      <c r="GBH33">
        <v>0.4352301626065383</v>
      </c>
      <c r="GBI33">
        <v>0.45581627108245704</v>
      </c>
      <c r="GBJ33">
        <v>0.40400270830939594</v>
      </c>
      <c r="GBK33">
        <v>0.41487201831932491</v>
      </c>
      <c r="GBL33">
        <v>0.41680447751493083</v>
      </c>
      <c r="GBM33">
        <v>0.45325090742676949</v>
      </c>
      <c r="GBN33">
        <v>0.39549862706331623</v>
      </c>
      <c r="GBO33">
        <v>0.45211069802432807</v>
      </c>
      <c r="GBP33">
        <v>0.46375110189538327</v>
      </c>
      <c r="GBQ33">
        <v>0.43337947925661402</v>
      </c>
      <c r="GBR33">
        <v>0.44098430746427514</v>
      </c>
      <c r="GBS33">
        <v>0.46823923987001959</v>
      </c>
      <c r="GBT33">
        <v>0.4671245465250855</v>
      </c>
      <c r="GBU33">
        <v>0.47304059046375141</v>
      </c>
      <c r="GBV33">
        <v>0.46531863836256193</v>
      </c>
      <c r="GBW33">
        <v>0.49181087026225279</v>
      </c>
      <c r="GBX33">
        <v>0.43370719921908923</v>
      </c>
      <c r="GBY33">
        <v>0.47561150614767367</v>
      </c>
      <c r="GBZ33">
        <v>0.4640500427192743</v>
      </c>
      <c r="GCA33">
        <v>0.45568537750510418</v>
      </c>
      <c r="GCB33">
        <v>0.49460072290473805</v>
      </c>
      <c r="GCC33">
        <v>0.43301650898719996</v>
      </c>
      <c r="GCD33">
        <v>0.54618533439990868</v>
      </c>
      <c r="GCE33">
        <v>0.42874474272236057</v>
      </c>
      <c r="GCF33">
        <v>0.48044086131969677</v>
      </c>
      <c r="GCG33">
        <v>0.48146381712590403</v>
      </c>
      <c r="GCH33">
        <v>0.50924336587079233</v>
      </c>
      <c r="GCI33">
        <v>0.48005834314876372</v>
      </c>
      <c r="GCJ33">
        <v>0.48648831454722929</v>
      </c>
      <c r="GCK33">
        <v>0.55870866334556701</v>
      </c>
      <c r="GCL33">
        <v>0.44882469736450403</v>
      </c>
      <c r="GCM33">
        <v>0.50607729417117098</v>
      </c>
      <c r="GCN33">
        <v>0.515548801372676</v>
      </c>
      <c r="GCO33">
        <v>0.492245102593732</v>
      </c>
      <c r="GCP33">
        <v>0.51350845579850912</v>
      </c>
      <c r="GCQ33">
        <v>0.48655034471226583</v>
      </c>
      <c r="GCR33">
        <v>0.42054610706136608</v>
      </c>
      <c r="GCS33">
        <v>0.42201321147534565</v>
      </c>
      <c r="GCT33">
        <v>0.42980516076235747</v>
      </c>
      <c r="GCU33">
        <v>0.55812002510687742</v>
      </c>
      <c r="GCV33">
        <v>0.49748532538826268</v>
      </c>
      <c r="GCW33">
        <v>0.5234105917784907</v>
      </c>
      <c r="GCX33">
        <v>0.52614864122426674</v>
      </c>
      <c r="GCY33">
        <v>0.46517623979829842</v>
      </c>
      <c r="GCZ33">
        <v>0.46939079646013793</v>
      </c>
      <c r="GDA33">
        <v>0.49307100539430687</v>
      </c>
      <c r="GDB33">
        <v>0.48369915804410984</v>
      </c>
      <c r="GDC33">
        <v>0.50386730965818671</v>
      </c>
      <c r="GDD33">
        <v>0.50868817102815367</v>
      </c>
      <c r="GDE33">
        <v>0.46581667426207252</v>
      </c>
      <c r="GDF33">
        <v>0.51439353279318412</v>
      </c>
      <c r="GDG33">
        <v>0.48525141939275496</v>
      </c>
      <c r="GDH33">
        <v>0.44426047580157862</v>
      </c>
      <c r="GDI33">
        <v>0.43369943409773215</v>
      </c>
      <c r="GDJ33">
        <v>0.42727947965270568</v>
      </c>
      <c r="GDK33">
        <v>0.56295741263938992</v>
      </c>
      <c r="GDL33">
        <v>0.45368337698586431</v>
      </c>
      <c r="GDM33">
        <v>0.50623796464442861</v>
      </c>
      <c r="GDN33">
        <v>0.45453862229642239</v>
      </c>
      <c r="GDO33">
        <v>0.48256613046037988</v>
      </c>
      <c r="GDP33">
        <v>0.47254945245848412</v>
      </c>
      <c r="GDQ33">
        <v>0.47773672739307677</v>
      </c>
      <c r="GDR33">
        <v>0.49482173523208456</v>
      </c>
      <c r="GDS33">
        <v>0.49701255774440545</v>
      </c>
      <c r="GDT33">
        <v>0.4904217886745863</v>
      </c>
      <c r="GDU33">
        <v>0.47323186082589336</v>
      </c>
      <c r="GDV33">
        <v>0.45376217567768951</v>
      </c>
      <c r="GDW33">
        <v>0.50364180150913695</v>
      </c>
      <c r="GDX33">
        <v>0.44716736180066952</v>
      </c>
      <c r="GDY33">
        <v>0.42966398771808045</v>
      </c>
      <c r="GDZ33">
        <v>0.43868521221056039</v>
      </c>
      <c r="GEA33">
        <v>0.44509961310042839</v>
      </c>
      <c r="GEB33">
        <v>0.5421201202308793</v>
      </c>
      <c r="GEC33">
        <v>0.43870048661532551</v>
      </c>
      <c r="GED33">
        <v>0.48804787508746922</v>
      </c>
      <c r="GEE33">
        <v>0.490241953573059</v>
      </c>
      <c r="GEF33">
        <v>0.51427258547265442</v>
      </c>
      <c r="GEG33">
        <v>0.49693078684852243</v>
      </c>
      <c r="GEH33">
        <v>0.47405782164568122</v>
      </c>
      <c r="GEI33">
        <v>0.52641186881387914</v>
      </c>
      <c r="GEJ33">
        <v>0.42718148106223186</v>
      </c>
      <c r="GEK33">
        <v>0.50448504088490032</v>
      </c>
      <c r="GEL33">
        <v>0.46780780118651666</v>
      </c>
      <c r="GEM33">
        <v>0.47970341231935948</v>
      </c>
      <c r="GEN33">
        <v>0.49508884583892732</v>
      </c>
      <c r="GEO33">
        <v>0.49940014880985872</v>
      </c>
      <c r="GEP33">
        <v>0.43575292968211748</v>
      </c>
      <c r="GEQ33">
        <v>0.44519101549071916</v>
      </c>
      <c r="GER33">
        <v>0.56284952964490087</v>
      </c>
      <c r="GES33">
        <v>0.4389862910089064</v>
      </c>
      <c r="GET33">
        <v>0.49825374850322646</v>
      </c>
      <c r="GEU33">
        <v>0.51900432607279601</v>
      </c>
      <c r="GEV33">
        <v>0.51154432663529681</v>
      </c>
      <c r="GEW33">
        <v>0.46565438750416777</v>
      </c>
      <c r="GEX33">
        <v>0.50968576122711695</v>
      </c>
      <c r="GEY33">
        <v>0.56257759515693673</v>
      </c>
      <c r="GEZ33">
        <v>0.48626553182448096</v>
      </c>
      <c r="GFA33">
        <v>0.49390109202393895</v>
      </c>
      <c r="GFB33">
        <v>0.48578617180084116</v>
      </c>
      <c r="GFC33">
        <v>0.48756757355699304</v>
      </c>
      <c r="GFD33">
        <v>0.49518554814581467</v>
      </c>
      <c r="GFE33">
        <v>0.50210505463994781</v>
      </c>
      <c r="GFF33">
        <v>0.42392472447248486</v>
      </c>
      <c r="GFG33">
        <v>0.44877884356119196</v>
      </c>
      <c r="GFH33">
        <v>0.48561445453462809</v>
      </c>
      <c r="GFI33">
        <v>0.55525896472388225</v>
      </c>
      <c r="GFJ33">
        <v>0.4784492892674081</v>
      </c>
      <c r="GFK33">
        <v>0.52469845148081107</v>
      </c>
      <c r="GFL33">
        <v>0.51928300595470489</v>
      </c>
      <c r="GFM33">
        <v>0.48870437040620307</v>
      </c>
      <c r="GFN33">
        <v>0.50487709146785253</v>
      </c>
      <c r="GFO33">
        <v>0.53055279393840749</v>
      </c>
      <c r="GFP33">
        <v>0.49344538228936191</v>
      </c>
      <c r="GFQ33">
        <v>0.49380999549874099</v>
      </c>
      <c r="GFR33">
        <v>0.48900707389137044</v>
      </c>
      <c r="GFS33">
        <v>0.44530766471895461</v>
      </c>
      <c r="GFT33">
        <v>0.46683950407834002</v>
      </c>
      <c r="GFU33">
        <v>0.55099576050450239</v>
      </c>
      <c r="GFV33">
        <v>0.45479830882199157</v>
      </c>
      <c r="GFW33">
        <v>0.46842595104861501</v>
      </c>
      <c r="GFX33">
        <v>0.48402417566356903</v>
      </c>
      <c r="GFY33">
        <v>0.55434082260830109</v>
      </c>
      <c r="GFZ33">
        <v>0.47746809910301152</v>
      </c>
      <c r="GGA33">
        <v>0.51969188928229904</v>
      </c>
      <c r="GGB33">
        <v>0.46771563729751514</v>
      </c>
      <c r="GGC33">
        <v>0.47481057891279294</v>
      </c>
      <c r="GGD33">
        <v>0.52018436474638718</v>
      </c>
      <c r="GGE33">
        <v>0.47870667897863378</v>
      </c>
      <c r="GGF33">
        <v>0.51506054126863976</v>
      </c>
      <c r="GGG33">
        <v>0.49271438451055327</v>
      </c>
      <c r="GGH33">
        <v>0.4731145649220056</v>
      </c>
      <c r="GGI33">
        <v>0.51079680180040132</v>
      </c>
      <c r="GGJ33">
        <v>0.46037499907307633</v>
      </c>
      <c r="GGK33">
        <v>0.41807798946684499</v>
      </c>
      <c r="GGL33">
        <v>0.42033438211420637</v>
      </c>
      <c r="GGM33">
        <v>0.44596636389877142</v>
      </c>
      <c r="GGN33">
        <v>0.56956756737766656</v>
      </c>
      <c r="GGO33">
        <v>0.43582332562768433</v>
      </c>
      <c r="GGP33">
        <v>0.51045489830497459</v>
      </c>
      <c r="GGQ33">
        <v>0.50428795532125426</v>
      </c>
      <c r="GGR33">
        <v>0.51014097748797094</v>
      </c>
      <c r="GGS33">
        <v>0.46724651150315655</v>
      </c>
      <c r="GGT33">
        <v>0.49688948927103954</v>
      </c>
      <c r="GGU33">
        <v>0.57130237394645345</v>
      </c>
      <c r="GGV33">
        <v>0.45085686651040918</v>
      </c>
      <c r="GGW33">
        <v>0.49882792469395237</v>
      </c>
      <c r="GGX33">
        <v>0.48373181404050014</v>
      </c>
      <c r="GGY33">
        <v>0.46049995933225607</v>
      </c>
      <c r="GGZ33">
        <v>0.46654116042406241</v>
      </c>
      <c r="GHA33">
        <v>0.50089238382941004</v>
      </c>
      <c r="GHB33">
        <v>0.43690479342741873</v>
      </c>
      <c r="GHC33">
        <v>0.47085123969475462</v>
      </c>
      <c r="GHD33">
        <v>0.45681159879590444</v>
      </c>
      <c r="GHE33">
        <v>0.54380633717554572</v>
      </c>
      <c r="GHF33">
        <v>0.44130372572181664</v>
      </c>
      <c r="GHG33">
        <v>0.45172351963230201</v>
      </c>
      <c r="GHH33">
        <v>0.49010907190055519</v>
      </c>
      <c r="GHI33">
        <v>0.48713637826040662</v>
      </c>
      <c r="GHJ33">
        <v>0.46764824854638171</v>
      </c>
      <c r="GHK33">
        <v>0.47079643074825223</v>
      </c>
      <c r="GHL33">
        <v>0.54109897866699508</v>
      </c>
      <c r="GHM33">
        <v>0.46902272327749822</v>
      </c>
      <c r="GHN33">
        <v>0.50524236196684946</v>
      </c>
      <c r="GHO33">
        <v>0.48050585799394763</v>
      </c>
      <c r="GHP33">
        <v>0.46570298335538768</v>
      </c>
      <c r="GHQ33">
        <v>0.48484181770908957</v>
      </c>
      <c r="GHR33">
        <v>0.47034482467671729</v>
      </c>
      <c r="GHS33">
        <v>0.42427626620338343</v>
      </c>
      <c r="GHT33">
        <v>0.41517055715946777</v>
      </c>
      <c r="GHU33">
        <v>0.44739402499989134</v>
      </c>
      <c r="GHV33">
        <v>0.54170046935886562</v>
      </c>
      <c r="GHW33">
        <v>0.45220619278067492</v>
      </c>
      <c r="GHX33">
        <v>0.52239687879323837</v>
      </c>
      <c r="GHY33">
        <v>0.46294079787607678</v>
      </c>
      <c r="GHZ33">
        <v>0.50084849281308874</v>
      </c>
      <c r="GIA33">
        <v>0.5129251889690023</v>
      </c>
      <c r="GIB33">
        <v>0.49493068433316839</v>
      </c>
      <c r="GIC33">
        <v>0.52741018423890595</v>
      </c>
      <c r="GID33">
        <v>0.45796584011000524</v>
      </c>
      <c r="GIE33">
        <v>0.53164710264038162</v>
      </c>
      <c r="GIF33">
        <v>0.46918606850239447</v>
      </c>
      <c r="GIG33">
        <v>0.49189466385577574</v>
      </c>
      <c r="GIH33">
        <v>0.51386132905189341</v>
      </c>
      <c r="GII33">
        <v>0.46297225669660136</v>
      </c>
      <c r="GIJ33">
        <v>0.42791017705146434</v>
      </c>
      <c r="GIK33">
        <v>0.42480232617703811</v>
      </c>
      <c r="GIL33">
        <v>0.46066390597221679</v>
      </c>
      <c r="GIM33">
        <v>0.57127272804780294</v>
      </c>
      <c r="GIN33">
        <v>0.42153746378407214</v>
      </c>
      <c r="GIO33">
        <v>0.54297948953467223</v>
      </c>
      <c r="GIP33">
        <v>0.50034560536767403</v>
      </c>
      <c r="GIQ33">
        <v>0.49783070205912083</v>
      </c>
      <c r="GIR33">
        <v>0.48689067299224581</v>
      </c>
      <c r="GIS33">
        <v>0.47227707769667165</v>
      </c>
      <c r="GIT33">
        <v>0.51146707151039661</v>
      </c>
      <c r="GIU33">
        <v>0.47919616473368309</v>
      </c>
      <c r="GIV33">
        <v>0.5025520754078745</v>
      </c>
      <c r="GIW33">
        <v>0.52694155480105842</v>
      </c>
      <c r="GIX33">
        <v>0.49136336128922908</v>
      </c>
      <c r="GIY33">
        <v>0.49499836153714383</v>
      </c>
      <c r="GIZ33">
        <v>0.47963589835516518</v>
      </c>
      <c r="GJA33">
        <v>0.48561665975347212</v>
      </c>
      <c r="GJB33">
        <v>0.50602526136541082</v>
      </c>
      <c r="GJC33">
        <v>0.58573069547407386</v>
      </c>
      <c r="GJD33">
        <v>0.51466208101242483</v>
      </c>
      <c r="GJE33">
        <v>0.49914987545141393</v>
      </c>
      <c r="GJF33">
        <v>0.51858155635277126</v>
      </c>
      <c r="GJG33">
        <v>0.55714588613133154</v>
      </c>
      <c r="GJH33">
        <v>0.50665345592966882</v>
      </c>
      <c r="GJI33">
        <v>0.51301641594496461</v>
      </c>
      <c r="GJJ33">
        <v>0.4822288156045601</v>
      </c>
      <c r="GJK33">
        <v>0.55648297263650337</v>
      </c>
      <c r="GJL33">
        <v>0.51739268522185844</v>
      </c>
      <c r="GJM33">
        <v>0.50448706949350974</v>
      </c>
      <c r="GJN33">
        <v>0.52901274783473795</v>
      </c>
      <c r="GJO33">
        <v>0.50240915462793112</v>
      </c>
      <c r="GJP33">
        <v>0.45514895520491822</v>
      </c>
      <c r="GJQ33">
        <v>0.48940097402942107</v>
      </c>
      <c r="GJR33">
        <v>0.59078842900513306</v>
      </c>
      <c r="GJS33">
        <v>0.50744309185117786</v>
      </c>
      <c r="GJT33">
        <v>0.54574577562262871</v>
      </c>
      <c r="GJU33">
        <v>0.54363645119150783</v>
      </c>
      <c r="GJV33">
        <v>0.52740144261169652</v>
      </c>
      <c r="GJW33">
        <v>0.50748590745546995</v>
      </c>
      <c r="GJX33">
        <v>0.57654650952024156</v>
      </c>
      <c r="GJY33">
        <v>0.49375636054105859</v>
      </c>
      <c r="GJZ33">
        <v>0.54383667374066824</v>
      </c>
      <c r="GKA33">
        <v>0.4958171095537362</v>
      </c>
      <c r="GKB33">
        <v>0.51589238490676292</v>
      </c>
      <c r="GKC33">
        <v>0.50616896404397249</v>
      </c>
      <c r="GKD33">
        <v>0.48828364005586905</v>
      </c>
      <c r="GKE33">
        <v>0.47076756023235522</v>
      </c>
      <c r="GKF33">
        <v>0.48534072340405021</v>
      </c>
      <c r="GKG33">
        <v>0.47765124350033156</v>
      </c>
      <c r="GKH33">
        <v>0.52239011553951098</v>
      </c>
      <c r="GKI33">
        <v>0.4991286514342631</v>
      </c>
      <c r="GKJ33">
        <v>0.51953652760479707</v>
      </c>
      <c r="GKK33">
        <v>0.52556542570743248</v>
      </c>
      <c r="GKL33">
        <v>0.49065500142175322</v>
      </c>
      <c r="GKM33">
        <v>0.49723861935416902</v>
      </c>
      <c r="GKN33">
        <v>0.57285965008415152</v>
      </c>
      <c r="GKO33">
        <v>0.49796474097185556</v>
      </c>
      <c r="GKP33">
        <v>0.49293083330621851</v>
      </c>
      <c r="GKQ33">
        <v>0.50215253186588504</v>
      </c>
      <c r="GKR33">
        <v>0.54226673583107521</v>
      </c>
      <c r="GKS33">
        <v>0.46616884571069378</v>
      </c>
      <c r="GKT33">
        <v>0.45865129243714375</v>
      </c>
      <c r="GKU33">
        <v>0.54445075090904593</v>
      </c>
      <c r="GKV33">
        <v>0.5170624357470518</v>
      </c>
      <c r="GKW33">
        <v>0.5105385119036292</v>
      </c>
      <c r="GKX33">
        <v>0.50029195679858163</v>
      </c>
      <c r="GKY33">
        <v>0.52046435630406618</v>
      </c>
      <c r="GKZ33">
        <v>0.52070759250074483</v>
      </c>
      <c r="GLA33">
        <v>0.50866147777600956</v>
      </c>
      <c r="GLB33">
        <v>0.52904706465212648</v>
      </c>
      <c r="GLC33">
        <v>0.52139653592977531</v>
      </c>
      <c r="GLD33">
        <v>0.52469081031161513</v>
      </c>
      <c r="GLE33">
        <v>0.52806294407975107</v>
      </c>
      <c r="GLG33">
        <v>0.37404557755248052</v>
      </c>
      <c r="GLH33">
        <v>0.37593858008053227</v>
      </c>
      <c r="GLI33">
        <v>0.38658350893039434</v>
      </c>
      <c r="GLJ33">
        <v>0.38927052022596026</v>
      </c>
      <c r="GLK33">
        <v>0.38657069133918065</v>
      </c>
      <c r="GLL33">
        <v>0.3897520227465282</v>
      </c>
      <c r="GLM33">
        <v>0.37427598032926807</v>
      </c>
      <c r="GLN33">
        <v>0.32508542578584038</v>
      </c>
      <c r="GLO33">
        <v>0.37657060929758129</v>
      </c>
      <c r="GLP33">
        <v>0.37456762546023359</v>
      </c>
      <c r="GLQ33">
        <v>0.39110437467822468</v>
      </c>
      <c r="GLR33">
        <v>0.38896449737846583</v>
      </c>
      <c r="GLS33">
        <v>0.37386126432343592</v>
      </c>
      <c r="GLT33">
        <v>0.39933845861079659</v>
      </c>
      <c r="GLU33">
        <v>0.37859958329500387</v>
      </c>
      <c r="GLV33">
        <v>0.38216547851774579</v>
      </c>
      <c r="GLW33">
        <v>0.39507326649459595</v>
      </c>
      <c r="GLX33">
        <v>0.40134966207624795</v>
      </c>
      <c r="GLY33">
        <v>0.38979991943034886</v>
      </c>
      <c r="GLZ33">
        <v>0.35909112468432919</v>
      </c>
      <c r="GMA33">
        <v>0.39717646735814088</v>
      </c>
      <c r="GMB33">
        <v>0.38846624804847035</v>
      </c>
      <c r="GMC33">
        <v>0.38933990832193882</v>
      </c>
      <c r="GMD33">
        <v>0.39204087871877746</v>
      </c>
      <c r="GME33">
        <v>0.37929589644167422</v>
      </c>
      <c r="GMF33">
        <v>0.39636311738680896</v>
      </c>
      <c r="GMG33">
        <v>0.36438258342390079</v>
      </c>
      <c r="GMH33">
        <v>0.38290966713935337</v>
      </c>
      <c r="GMI33">
        <v>0.40890554350854358</v>
      </c>
      <c r="GMJ33">
        <v>0.38584469729138077</v>
      </c>
      <c r="GMK33">
        <v>0.43213617432369622</v>
      </c>
      <c r="GML33">
        <v>0.37691242349449294</v>
      </c>
      <c r="GMM33">
        <v>0.4134843709870738</v>
      </c>
      <c r="GMN33">
        <v>0.36874974082332623</v>
      </c>
      <c r="GMO33">
        <v>0.37584663395415335</v>
      </c>
      <c r="GMP33">
        <v>0.36848214068677998</v>
      </c>
      <c r="GMQ33">
        <v>0.36360399179144298</v>
      </c>
      <c r="GMR33">
        <v>0.37002983902917747</v>
      </c>
      <c r="GMS33">
        <v>0.37307543377866564</v>
      </c>
      <c r="GMT33">
        <v>0.37482835257121289</v>
      </c>
      <c r="GMU33">
        <v>0.37124457214799089</v>
      </c>
      <c r="GMV33">
        <v>0.37049162190795654</v>
      </c>
      <c r="GMW33">
        <v>0.37499340212942828</v>
      </c>
      <c r="GMX33">
        <v>0.37671717205980726</v>
      </c>
      <c r="GMY33">
        <v>0.3644385706065667</v>
      </c>
      <c r="GMZ33">
        <v>0.34485527320271236</v>
      </c>
      <c r="GNA33">
        <v>0.36873858950482885</v>
      </c>
      <c r="GNB33">
        <v>0.34404139070131029</v>
      </c>
      <c r="GNC33">
        <v>0.36837272186222914</v>
      </c>
      <c r="GND33">
        <v>0.35741918107506399</v>
      </c>
      <c r="GNE33">
        <v>0.34932890382218285</v>
      </c>
      <c r="GNF33">
        <v>0.33572745790936048</v>
      </c>
      <c r="GNG33">
        <v>0.33883055474562679</v>
      </c>
      <c r="GNH33">
        <v>0.39975924136243207</v>
      </c>
      <c r="GNI33">
        <v>0.3408601902864955</v>
      </c>
      <c r="GNJ33">
        <v>0.35571034088763698</v>
      </c>
      <c r="GNK33">
        <v>0.34518996734682944</v>
      </c>
      <c r="GNL33">
        <v>0.33660827753406802</v>
      </c>
      <c r="GNM33">
        <v>0.38581455999524122</v>
      </c>
      <c r="GNN33">
        <v>0.3661446050421428</v>
      </c>
      <c r="GNO33">
        <v>0.38625930236813988</v>
      </c>
      <c r="GNP33">
        <v>0.33678809897917211</v>
      </c>
      <c r="GNQ33">
        <v>0.34712786005983115</v>
      </c>
      <c r="GNR33">
        <v>0.35755348122571223</v>
      </c>
      <c r="GNS33">
        <v>0.38242468014940423</v>
      </c>
      <c r="GNT33">
        <v>0.38141094156218819</v>
      </c>
      <c r="GNU33">
        <v>0.37500788118269113</v>
      </c>
      <c r="GNV33">
        <v>0.35084550599281389</v>
      </c>
      <c r="GNW33">
        <v>0.34493913166844814</v>
      </c>
      <c r="GNX33">
        <v>0.33684885715557777</v>
      </c>
      <c r="GNY33">
        <v>0.36789648462152308</v>
      </c>
      <c r="GNZ33">
        <v>0.35141281993684265</v>
      </c>
      <c r="GOA33">
        <v>0.41423334308019127</v>
      </c>
      <c r="GOB33">
        <v>0.3320718811714744</v>
      </c>
      <c r="GOC33">
        <v>0.34794894545013916</v>
      </c>
      <c r="GOD33">
        <v>0.38634557084002275</v>
      </c>
      <c r="GOE33">
        <v>0.32727683879276231</v>
      </c>
      <c r="GOF33">
        <v>0.37367378425322056</v>
      </c>
      <c r="GOG33">
        <v>0.33451040944480226</v>
      </c>
      <c r="GOH33">
        <v>0.34791256967679662</v>
      </c>
      <c r="GOI33">
        <v>0.37178178669536599</v>
      </c>
      <c r="GOJ33">
        <v>0.42038412613294424</v>
      </c>
      <c r="GOK33">
        <v>0.33290457373424281</v>
      </c>
      <c r="GOL33">
        <v>0.31856328811825485</v>
      </c>
      <c r="GOM33">
        <v>0.38274813203370234</v>
      </c>
      <c r="GON33">
        <v>0.35907539540431166</v>
      </c>
      <c r="GOO33">
        <v>0.33875254059531745</v>
      </c>
      <c r="GOP33">
        <v>0.33385259475819618</v>
      </c>
      <c r="GOQ33">
        <v>0.37194801646379649</v>
      </c>
      <c r="GOR33">
        <v>0.3870994986813609</v>
      </c>
      <c r="GOS33">
        <v>0.3350269608458239</v>
      </c>
      <c r="GOT33">
        <v>0.37290216658614306</v>
      </c>
      <c r="GOU33">
        <v>0.40940044809230558</v>
      </c>
      <c r="GOV33">
        <v>0.34991185504911598</v>
      </c>
      <c r="GOW33">
        <v>0.42862733056854913</v>
      </c>
      <c r="GOX33">
        <v>0.37252545539815346</v>
      </c>
      <c r="GOY33">
        <v>0.42447758046213052</v>
      </c>
      <c r="GOZ33">
        <v>0.36074622523225003</v>
      </c>
      <c r="GPA33">
        <v>0.38662433660745493</v>
      </c>
      <c r="GPB33">
        <v>0.43338621708246811</v>
      </c>
      <c r="GPC33">
        <v>0.33944072841532569</v>
      </c>
      <c r="GPD33">
        <v>0.35461655140445436</v>
      </c>
      <c r="GPE33">
        <v>0.36671694315961167</v>
      </c>
      <c r="GPF33">
        <v>0.38039872039554451</v>
      </c>
      <c r="GPG33">
        <v>0.36125850929141201</v>
      </c>
      <c r="GPH33">
        <v>0.34156361358767473</v>
      </c>
      <c r="GPI33">
        <v>0.358858552797922</v>
      </c>
      <c r="GPJ33">
        <v>0.41237088945211725</v>
      </c>
      <c r="GPK33">
        <v>0.39137724794996331</v>
      </c>
      <c r="GPL33">
        <v>0.36067170965799294</v>
      </c>
      <c r="GPM33">
        <v>0.42493867136706986</v>
      </c>
      <c r="GPN33">
        <v>0.35417617651848265</v>
      </c>
      <c r="GPO33">
        <v>0.34907201112261771</v>
      </c>
      <c r="GPP33">
        <v>0.35294346110628882</v>
      </c>
      <c r="GPQ33">
        <v>0.35291057555331495</v>
      </c>
      <c r="GPR33">
        <v>0.38429313430144002</v>
      </c>
      <c r="GPS33">
        <v>0.38108566545964428</v>
      </c>
      <c r="GPT33">
        <v>0.37392198310841018</v>
      </c>
      <c r="GPU33">
        <v>0.35125214241466252</v>
      </c>
      <c r="GPV33">
        <v>0.39561217438578306</v>
      </c>
      <c r="GPW33">
        <v>0.38429878730697348</v>
      </c>
      <c r="GPX33">
        <v>0.4303056509168961</v>
      </c>
      <c r="GPY33">
        <v>0.39820514260008605</v>
      </c>
      <c r="GPZ33">
        <v>0.38547341081173658</v>
      </c>
      <c r="GQA33">
        <v>0.37628988481346515</v>
      </c>
      <c r="GQB33">
        <v>0.41835349720520881</v>
      </c>
      <c r="GQC33">
        <v>0.38189252705088222</v>
      </c>
      <c r="GQD33">
        <v>0.46179916330001664</v>
      </c>
      <c r="GQE33">
        <v>0.39049592658324511</v>
      </c>
      <c r="GQF33">
        <v>0.3804094997718544</v>
      </c>
      <c r="GQG33">
        <v>0.3925738437051226</v>
      </c>
      <c r="GQH33">
        <v>0.3672981490315621</v>
      </c>
      <c r="GQI33">
        <v>0.3811163508560716</v>
      </c>
      <c r="GQJ33">
        <v>0.39491685832391943</v>
      </c>
      <c r="GQK33">
        <v>0.44208620283997885</v>
      </c>
      <c r="GQL33">
        <v>0.40244595452034487</v>
      </c>
      <c r="GQM33">
        <v>0.404028137984072</v>
      </c>
      <c r="GQN33">
        <v>0.43800965967731681</v>
      </c>
      <c r="GQO33">
        <v>0.43420704497652701</v>
      </c>
      <c r="GQP33">
        <v>0.41339795032490967</v>
      </c>
      <c r="GQQ33">
        <v>0.39454804702396479</v>
      </c>
      <c r="GQR33">
        <v>0.38659109768326139</v>
      </c>
      <c r="GQS33">
        <v>0.36444448839740951</v>
      </c>
      <c r="GQT33">
        <v>0.39506273098760269</v>
      </c>
      <c r="GQU33">
        <v>0.38312792048569716</v>
      </c>
      <c r="GQV33">
        <v>0.43327198497347374</v>
      </c>
      <c r="GQW33">
        <v>0.38028999536625024</v>
      </c>
      <c r="GQX33">
        <v>0.36950273360516683</v>
      </c>
      <c r="GQY33">
        <v>0.40163459122716189</v>
      </c>
      <c r="GQZ33">
        <v>0.39526835754360645</v>
      </c>
      <c r="GRA33">
        <v>0.38676660498967974</v>
      </c>
      <c r="GRB33">
        <v>0.37884793087738172</v>
      </c>
      <c r="GRC33">
        <v>0.40530027844074845</v>
      </c>
      <c r="GRD33">
        <v>0.37766580395932414</v>
      </c>
      <c r="GRE33">
        <v>0.38036849137459916</v>
      </c>
      <c r="GRF33">
        <v>0.37721811630144225</v>
      </c>
      <c r="GRG33">
        <v>0.41133145297110141</v>
      </c>
      <c r="GRH33">
        <v>0.41372988673842853</v>
      </c>
      <c r="GRI33">
        <v>0.45994130188260446</v>
      </c>
      <c r="GRJ33">
        <v>0.40426036570467189</v>
      </c>
      <c r="GRK33">
        <v>0.43436826438978704</v>
      </c>
      <c r="GRL33">
        <v>0.38057274887416742</v>
      </c>
      <c r="GRM33">
        <v>0.45481227441271427</v>
      </c>
      <c r="GRN33">
        <v>0.38300733249310998</v>
      </c>
      <c r="GRO33">
        <v>0.40268307943366938</v>
      </c>
      <c r="GRP33">
        <v>0.36743517611243154</v>
      </c>
      <c r="GRQ33">
        <v>0.38119396773605851</v>
      </c>
      <c r="GRR33">
        <v>0.40277208271499904</v>
      </c>
      <c r="GRS33">
        <v>0.44539428196350367</v>
      </c>
      <c r="GRT33">
        <v>0.38216111014314957</v>
      </c>
      <c r="GRU33">
        <v>0.43440277525119875</v>
      </c>
      <c r="GRV33">
        <v>0.37612711417719558</v>
      </c>
      <c r="GRW33">
        <v>0.41478444566621814</v>
      </c>
      <c r="GRX33">
        <v>0.39434954180030685</v>
      </c>
      <c r="GRY33">
        <v>0.39277512735142533</v>
      </c>
      <c r="GRZ33">
        <v>0.42876635544458458</v>
      </c>
      <c r="GSA33">
        <v>0.3975058718188228</v>
      </c>
      <c r="GSB33">
        <v>0.4942784294755318</v>
      </c>
      <c r="GSC33">
        <v>0.40768161408206838</v>
      </c>
      <c r="GSD33">
        <v>0.45380492278711854</v>
      </c>
      <c r="GSE33">
        <v>0.38357455711472482</v>
      </c>
      <c r="GSF33">
        <v>0.45294807957126099</v>
      </c>
      <c r="GSG33">
        <v>0.40140586293481256</v>
      </c>
      <c r="GSH33">
        <v>0.41056779419260081</v>
      </c>
      <c r="GSI33">
        <v>0.41664011865671596</v>
      </c>
      <c r="GSJ33">
        <v>0.39795610560343719</v>
      </c>
      <c r="GSK33">
        <v>0.40054395321388209</v>
      </c>
      <c r="GSL33">
        <v>0.42036967637353645</v>
      </c>
      <c r="GSM33">
        <v>0.44190509246496834</v>
      </c>
      <c r="GSN33">
        <v>0.40492081779277944</v>
      </c>
      <c r="GSO33">
        <v>0.37519862647875862</v>
      </c>
      <c r="GSP33">
        <v>0.44439419520830337</v>
      </c>
      <c r="GSQ33">
        <v>0.44295351241055736</v>
      </c>
      <c r="GSR33">
        <v>0.39770286128157667</v>
      </c>
      <c r="GSS33">
        <v>0.38899274796970373</v>
      </c>
      <c r="GST33">
        <v>0.37522473953915547</v>
      </c>
      <c r="GSU33">
        <v>0.42622947074479972</v>
      </c>
      <c r="GSV33">
        <v>0.38240927292967142</v>
      </c>
      <c r="GSW33">
        <v>0.43693125019827422</v>
      </c>
      <c r="GSX33">
        <v>0.45816543852127839</v>
      </c>
      <c r="GSY33">
        <v>0.46609776520019469</v>
      </c>
      <c r="GSZ33">
        <v>0.40372906509328083</v>
      </c>
      <c r="GTA33">
        <v>0.41293748073042857</v>
      </c>
      <c r="GTB33">
        <v>0.43351726742433916</v>
      </c>
      <c r="GTC33">
        <v>0.43757699909394587</v>
      </c>
      <c r="GTD33">
        <v>0.4028625134888702</v>
      </c>
      <c r="GTE33">
        <v>0.39042269491685738</v>
      </c>
      <c r="GTF33">
        <v>0.39037405136525666</v>
      </c>
      <c r="GTG33">
        <v>0.41971454822536713</v>
      </c>
      <c r="GTH33">
        <v>0.40266238847701213</v>
      </c>
      <c r="GTI33">
        <v>0.41557491739786068</v>
      </c>
      <c r="GTJ33">
        <v>0.43319421995957974</v>
      </c>
      <c r="GTK33">
        <v>0.40979500514383338</v>
      </c>
      <c r="GTL33">
        <v>0.43285937413827846</v>
      </c>
      <c r="GTM33">
        <v>0.43007173973299428</v>
      </c>
      <c r="GTN33">
        <v>0.58294709633037378</v>
      </c>
      <c r="GTO33">
        <v>0.41423334308019127</v>
      </c>
      <c r="GTP33">
        <v>0.59997985548855759</v>
      </c>
      <c r="GTQ33">
        <v>0.61943445610772208</v>
      </c>
      <c r="GTR33">
        <v>0.49601250082128318</v>
      </c>
      <c r="GTS33">
        <v>0.48711153030795068</v>
      </c>
      <c r="GTT33">
        <v>0.49612964792817366</v>
      </c>
      <c r="GTU33">
        <v>0.48694358625427125</v>
      </c>
      <c r="GTV33">
        <v>0.5146606351232158</v>
      </c>
      <c r="GTW33">
        <v>0.49754009420401607</v>
      </c>
      <c r="GTX33">
        <v>0.51169515849061076</v>
      </c>
      <c r="GTY33">
        <v>0.47879471064945417</v>
      </c>
      <c r="GTZ33">
        <v>0.48884744951520726</v>
      </c>
      <c r="GUA33">
        <v>0.47245710964179805</v>
      </c>
      <c r="GUB33">
        <v>0.50949131557822347</v>
      </c>
      <c r="GUC33">
        <v>0.49264451722797115</v>
      </c>
      <c r="GUD33">
        <v>0.4782375788336275</v>
      </c>
      <c r="GUE33">
        <v>0.49213240897968824</v>
      </c>
      <c r="GUF33">
        <v>0.56045852751587077</v>
      </c>
      <c r="GUG33">
        <v>0.55310207233284925</v>
      </c>
      <c r="GUH33">
        <v>0.56067037846872048</v>
      </c>
      <c r="GUI33">
        <v>0.55229827299014178</v>
      </c>
      <c r="GUJ33">
        <v>0.48708388119085233</v>
      </c>
      <c r="GUK33">
        <v>0.47983538911126022</v>
      </c>
      <c r="GUL33">
        <v>0.44783150266259147</v>
      </c>
      <c r="GUM33">
        <v>0.47545169966475936</v>
      </c>
      <c r="GUN33">
        <v>0.5407102965823698</v>
      </c>
      <c r="GUO33">
        <v>0.48930835295874237</v>
      </c>
      <c r="GUP33">
        <v>0.47929878042862711</v>
      </c>
      <c r="GUQ33">
        <v>0.513135516806698</v>
      </c>
      <c r="GUR33">
        <v>0.52279748082137256</v>
      </c>
      <c r="GUS33">
        <v>0.48959647264838951</v>
      </c>
      <c r="GUT33">
        <v>0.46282570799985356</v>
      </c>
      <c r="GUU33">
        <v>0.50701154909973534</v>
      </c>
      <c r="GUV33">
        <v>0.49402117020502467</v>
      </c>
      <c r="GUW33">
        <v>0.53121675615447783</v>
      </c>
      <c r="GUX33">
        <v>0.49458811750395437</v>
      </c>
      <c r="GUY33">
        <v>0.46445168542257864</v>
      </c>
      <c r="GUZ33">
        <v>0.52209551843131463</v>
      </c>
      <c r="GVA33">
        <v>0.46571220244990585</v>
      </c>
      <c r="GVB33">
        <v>0.4795183919316513</v>
      </c>
      <c r="GVC33">
        <v>0.52086366087292835</v>
      </c>
      <c r="GVD33">
        <v>0.46314772974126439</v>
      </c>
      <c r="GVE33">
        <v>0.44947242622349382</v>
      </c>
      <c r="GVF33">
        <v>0.45682502436851918</v>
      </c>
      <c r="GVG33">
        <v>0.48953280224005358</v>
      </c>
      <c r="GVH33">
        <v>0.51038759625718377</v>
      </c>
      <c r="GVI33">
        <v>0.58875553896609312</v>
      </c>
      <c r="GVJ33">
        <v>0.59263505037555242</v>
      </c>
      <c r="GVK33">
        <v>0.54975848025276131</v>
      </c>
      <c r="GVL33">
        <v>0.46799622273107222</v>
      </c>
      <c r="GVM33">
        <v>0.50023914430175542</v>
      </c>
      <c r="GVN33">
        <v>0.56292459062450151</v>
      </c>
      <c r="GVO33">
        <v>0.58332656890310208</v>
      </c>
      <c r="GVP33">
        <v>0.50271148009432465</v>
      </c>
      <c r="GVQ33">
        <v>0.51831472084168362</v>
      </c>
      <c r="GVR33">
        <v>0.55160822827927447</v>
      </c>
      <c r="GVS33">
        <v>0.49992700647234045</v>
      </c>
      <c r="GVT33">
        <v>0.49399617114655175</v>
      </c>
      <c r="GVU33">
        <v>0.45897442067851069</v>
      </c>
      <c r="GVV33">
        <v>0.54552197529161006</v>
      </c>
      <c r="GVW33">
        <v>0.42988532548741221</v>
      </c>
      <c r="GVX33">
        <v>0.44754503679243579</v>
      </c>
      <c r="GVY33">
        <v>0.45417003638055864</v>
      </c>
      <c r="GVZ33">
        <v>0.61180781859634203</v>
      </c>
      <c r="GWA33">
        <v>0.59291465340873106</v>
      </c>
      <c r="GWB33">
        <v>0.52166625143518486</v>
      </c>
      <c r="GWC33">
        <v>0.55339668035144274</v>
      </c>
      <c r="GWD33">
        <v>0.49131580995491897</v>
      </c>
      <c r="GWE33">
        <v>0.47933582789891216</v>
      </c>
      <c r="GWF33">
        <v>0.51360832821036129</v>
      </c>
      <c r="GWG33">
        <v>0.5465799184102319</v>
      </c>
      <c r="GWH33">
        <v>0.5230951684972196</v>
      </c>
      <c r="GWI33">
        <v>0.5102507323128781</v>
      </c>
      <c r="GWJ33">
        <v>0.52345959850666024</v>
      </c>
      <c r="GWK33">
        <v>0.48516768368744329</v>
      </c>
      <c r="GWL33">
        <v>0.52931365080765957</v>
      </c>
      <c r="GWM33">
        <v>0.50123098767092655</v>
      </c>
      <c r="GWN33">
        <v>0.53685600021213153</v>
      </c>
      <c r="GWO33">
        <v>0.57111982402400152</v>
      </c>
      <c r="GWP33">
        <v>0.49572810593483957</v>
      </c>
      <c r="GWQ33">
        <v>0.52493794995991683</v>
      </c>
      <c r="GWR33">
        <v>0.62014418836058149</v>
      </c>
      <c r="GWS33">
        <v>0.61949891396504864</v>
      </c>
      <c r="GWT33">
        <v>0.55178392332064119</v>
      </c>
      <c r="GWU33">
        <v>0.58640124268368521</v>
      </c>
      <c r="GWV33">
        <v>0.52045730871605533</v>
      </c>
      <c r="GWW33">
        <v>0.52512502773181446</v>
      </c>
      <c r="GWX33">
        <v>0.57673191900176024</v>
      </c>
      <c r="GWY33">
        <v>0.5392164340157799</v>
      </c>
      <c r="GWZ33">
        <v>0.5555525068629602</v>
      </c>
      <c r="GXA33">
        <v>0.51791630825172352</v>
      </c>
      <c r="GXB33">
        <v>0.63068805423210883</v>
      </c>
      <c r="GXC33">
        <v>0.56462689598090054</v>
      </c>
      <c r="GXD33">
        <v>0.57274776265837302</v>
      </c>
      <c r="GXE33">
        <v>0.5676274683775171</v>
      </c>
      <c r="GXF33">
        <v>0.52285646863859891</v>
      </c>
      <c r="GXG33">
        <v>0.5005262208048944</v>
      </c>
      <c r="GXH33">
        <v>0.5575289743361429</v>
      </c>
      <c r="GXI33">
        <v>0.52542096646469305</v>
      </c>
      <c r="GXJ33">
        <v>0.62717335425144305</v>
      </c>
      <c r="GXK33">
        <v>0.64101659397765776</v>
      </c>
      <c r="GXL33">
        <v>0.55938792434431228</v>
      </c>
      <c r="GXM33">
        <v>0.5246554094179241</v>
      </c>
      <c r="GXN33">
        <v>0.51230176427244523</v>
      </c>
      <c r="GXO33">
        <v>0.60770881903245821</v>
      </c>
      <c r="GXP33">
        <v>0.63797350427664523</v>
      </c>
      <c r="GXQ33">
        <v>0.54296671945121455</v>
      </c>
      <c r="GXR33">
        <v>0.53895393159002314</v>
      </c>
      <c r="GXS33">
        <v>0.61890876914620518</v>
      </c>
      <c r="GXT33">
        <v>0.53762384083298198</v>
      </c>
      <c r="GXU33">
        <v>0.54843604361147313</v>
      </c>
      <c r="GXV33">
        <v>0.53591644867602761</v>
      </c>
      <c r="GXW33">
        <v>0.50156690022213679</v>
      </c>
      <c r="GXX33">
        <v>0.44694816501008605</v>
      </c>
      <c r="GXY33">
        <v>0.53620503350198112</v>
      </c>
      <c r="GXZ33">
        <v>0.44994698555666252</v>
      </c>
      <c r="GYA33">
        <v>0.45615691414101794</v>
      </c>
      <c r="GYB33">
        <v>0.46950616698964431</v>
      </c>
      <c r="GYC33">
        <v>0.58351423473445008</v>
      </c>
      <c r="GYD33">
        <v>0.54667750215179411</v>
      </c>
      <c r="GYE33">
        <v>0.58297986059032869</v>
      </c>
      <c r="GYF33">
        <v>0.52848294590715217</v>
      </c>
      <c r="GYG33">
        <v>0.47323242231167256</v>
      </c>
      <c r="GYH33">
        <v>0.4582767566213965</v>
      </c>
      <c r="GYI33">
        <v>0.53952216288102328</v>
      </c>
      <c r="GYJ33">
        <v>0.49151162001516868</v>
      </c>
      <c r="GYK33">
        <v>0.60210343201387406</v>
      </c>
      <c r="GYL33">
        <v>0.54511727174701163</v>
      </c>
      <c r="GYM33">
        <v>0.46294159762476894</v>
      </c>
      <c r="GYN33">
        <v>0.56312001804279255</v>
      </c>
      <c r="GYO33">
        <v>0.49249388369282859</v>
      </c>
      <c r="GYP33">
        <v>0.51191330996081719</v>
      </c>
      <c r="GYQ33">
        <v>0.50997577583416465</v>
      </c>
      <c r="GYR33">
        <v>0.52070336408096984</v>
      </c>
      <c r="GYS33">
        <v>0.54021384000962369</v>
      </c>
      <c r="GYT33">
        <v>0.43104740041339268</v>
      </c>
      <c r="GYU33">
        <v>0.48838897197495462</v>
      </c>
      <c r="GYV33">
        <v>0.50340016099942964</v>
      </c>
      <c r="GYW33">
        <v>0.59290375744772894</v>
      </c>
      <c r="GYX33">
        <v>0.58534873837853596</v>
      </c>
      <c r="GYY33">
        <v>0.55051219093294057</v>
      </c>
      <c r="GYZ33">
        <v>0.51721727261510575</v>
      </c>
      <c r="GZA33">
        <v>0.52754043652669269</v>
      </c>
      <c r="GZB33">
        <v>0.58092049214786612</v>
      </c>
      <c r="GZC33">
        <v>0.52152620805270933</v>
      </c>
      <c r="GZD33">
        <v>0.49512219000990099</v>
      </c>
      <c r="GZE33">
        <v>0.56902394534837308</v>
      </c>
      <c r="GZF33">
        <v>0.50915462941552847</v>
      </c>
      <c r="GZG33">
        <v>0.50929959247611389</v>
      </c>
      <c r="GZH33">
        <v>0.55095145395779277</v>
      </c>
      <c r="GZI33">
        <v>0.46796389889811041</v>
      </c>
      <c r="GZJ33">
        <v>0.45609165544066355</v>
      </c>
      <c r="GZK33">
        <v>0.55923407744022768</v>
      </c>
      <c r="GZL33">
        <v>0.45619935117850002</v>
      </c>
      <c r="GZM33">
        <v>0.50354000882787031</v>
      </c>
      <c r="GZN33">
        <v>0.47445921367746652</v>
      </c>
      <c r="GZO33">
        <v>0.58445685649062729</v>
      </c>
      <c r="GZP33">
        <v>0.54584492033865084</v>
      </c>
      <c r="GZQ33">
        <v>0.58881842232318771</v>
      </c>
      <c r="GZR33">
        <v>0.52114299720895563</v>
      </c>
      <c r="GZS33">
        <v>0.51258143014896063</v>
      </c>
      <c r="GZT33">
        <v>0.44683868760925655</v>
      </c>
      <c r="GZU33">
        <v>0.48809818254464848</v>
      </c>
      <c r="GZV33">
        <v>0.51377762441119357</v>
      </c>
      <c r="GZW33">
        <v>0.47979202082123923</v>
      </c>
      <c r="GZX33">
        <v>0.61084145891434971</v>
      </c>
      <c r="GZY33">
        <v>0.49980901790706062</v>
      </c>
      <c r="GZZ33">
        <v>0.50277293752192409</v>
      </c>
      <c r="HAA33">
        <v>0.56765131992292028</v>
      </c>
      <c r="HAB33">
        <v>0.48614839507831775</v>
      </c>
      <c r="HAC33">
        <v>0.50138178404552602</v>
      </c>
      <c r="HAD33">
        <v>0.51207029444754593</v>
      </c>
      <c r="HAE33">
        <v>0.48841607953869243</v>
      </c>
      <c r="HAF33">
        <v>0.44607898514842476</v>
      </c>
      <c r="HAG33">
        <v>0.46522082631670253</v>
      </c>
      <c r="HAH33">
        <v>0.44836319864989632</v>
      </c>
      <c r="HAI33">
        <v>0.59615375842455165</v>
      </c>
      <c r="HAJ33">
        <v>0.55149052624476358</v>
      </c>
      <c r="HAK33">
        <v>0.6093866644372925</v>
      </c>
      <c r="HAL33">
        <v>0.51169470766844904</v>
      </c>
      <c r="HAM33">
        <v>0.52647114582296062</v>
      </c>
      <c r="HAN33">
        <v>0.51086651438195485</v>
      </c>
      <c r="HAO33">
        <v>0.53012065511952877</v>
      </c>
      <c r="HAP33">
        <v>0.4916370863387321</v>
      </c>
      <c r="HAQ33">
        <v>0.56308369442117123</v>
      </c>
      <c r="HAR33">
        <v>0.4865783613899004</v>
      </c>
      <c r="HAS33">
        <v>0.50348562579000811</v>
      </c>
      <c r="HAT33">
        <v>0.55616219540443224</v>
      </c>
      <c r="HAU33">
        <v>0.48882600608530147</v>
      </c>
      <c r="HAV33">
        <v>0.48778217255291151</v>
      </c>
      <c r="HAW33">
        <v>0.52399129322757831</v>
      </c>
      <c r="HAX33">
        <v>0.4536920972775314</v>
      </c>
      <c r="HAY33">
        <v>0.54947786516851505</v>
      </c>
      <c r="HAZ33">
        <v>0.47330432551734941</v>
      </c>
      <c r="HBA33">
        <v>0.45637637055510638</v>
      </c>
      <c r="HBB33">
        <v>0.53072139079569269</v>
      </c>
      <c r="HBC33">
        <v>0.59962773076319542</v>
      </c>
      <c r="HBD33">
        <v>0.51306430144922333</v>
      </c>
      <c r="HBE33">
        <v>0.52690054927621255</v>
      </c>
      <c r="HBF33">
        <v>0.47475047698133915</v>
      </c>
      <c r="HBG33">
        <v>0.52595402138898961</v>
      </c>
      <c r="HBH33">
        <v>0.62777049610697488</v>
      </c>
      <c r="HBI33">
        <v>0.50722640180795064</v>
      </c>
      <c r="HBJ33">
        <v>0.4707748324213859</v>
      </c>
      <c r="HBK33">
        <v>0.57878673385777812</v>
      </c>
      <c r="HBL33">
        <v>0.5318991679539723</v>
      </c>
      <c r="HBM33">
        <v>0.51532363160492956</v>
      </c>
      <c r="HBN33">
        <v>0.52668605754921938</v>
      </c>
      <c r="HBO33">
        <v>0.50653392651931739</v>
      </c>
      <c r="HBP33">
        <v>0.57788727388002969</v>
      </c>
      <c r="HBQ33">
        <v>0.50002100818872708</v>
      </c>
      <c r="HBR33">
        <v>0.50328278941515492</v>
      </c>
      <c r="HBS33">
        <v>0.54413915836522975</v>
      </c>
      <c r="HBT33">
        <v>0.59349160551914693</v>
      </c>
      <c r="HBU33">
        <v>0.53446804856209185</v>
      </c>
      <c r="HBV33">
        <v>0.50896204994242933</v>
      </c>
      <c r="HBW33">
        <v>0.51012605684069223</v>
      </c>
      <c r="HBX33">
        <v>0.63111621798338102</v>
      </c>
      <c r="HBY33">
        <v>0.5447172801009752</v>
      </c>
      <c r="HBZ33">
        <v>0.50055752460777259</v>
      </c>
      <c r="HCA33">
        <v>0.55632485949753563</v>
      </c>
      <c r="HCB33">
        <v>0.50044534786791661</v>
      </c>
      <c r="HCC33">
        <v>0.52867336487016581</v>
      </c>
      <c r="HCD33">
        <v>0.52308441676374684</v>
      </c>
      <c r="HCE33">
        <v>0.49936427510094483</v>
      </c>
      <c r="HCF33">
        <v>0.44442816930915197</v>
      </c>
      <c r="HCG33">
        <v>0.43591185459826426</v>
      </c>
      <c r="HCH33">
        <v>0.46153941132775123</v>
      </c>
      <c r="HCI33">
        <v>0.62058226333458144</v>
      </c>
      <c r="HCJ33">
        <v>0.59919600972892473</v>
      </c>
      <c r="HCK33">
        <v>0.52227903148984534</v>
      </c>
      <c r="HCL33">
        <v>0.49174321044082525</v>
      </c>
      <c r="HCM33">
        <v>0.52038749427069908</v>
      </c>
      <c r="HCN33">
        <v>0.62797322030704017</v>
      </c>
      <c r="HCO33">
        <v>0.51373482134524795</v>
      </c>
      <c r="HCP33">
        <v>0.47361704784596304</v>
      </c>
      <c r="HCQ33">
        <v>0.55071323214796242</v>
      </c>
      <c r="HCR33">
        <v>0.49963908630692616</v>
      </c>
      <c r="HCS33">
        <v>0.50486748928913261</v>
      </c>
      <c r="HCT33">
        <v>0.5183923835271127</v>
      </c>
      <c r="HCU33">
        <v>0.49629401140334273</v>
      </c>
      <c r="HCV33">
        <v>0.46152725674466327</v>
      </c>
      <c r="HCW33">
        <v>0.43486657435988074</v>
      </c>
      <c r="HCX33">
        <v>0.43605474252038279</v>
      </c>
      <c r="HCY33">
        <v>0.45620851325303818</v>
      </c>
      <c r="HCZ33">
        <v>0.61157946025797294</v>
      </c>
      <c r="HDA33">
        <v>0.55916875779893571</v>
      </c>
      <c r="HDB33">
        <v>0.60001206001662999</v>
      </c>
      <c r="HDC33">
        <v>0.52747359891284396</v>
      </c>
      <c r="HDD33">
        <v>0.46796543473957325</v>
      </c>
      <c r="HDE33">
        <v>0.52696704988947096</v>
      </c>
      <c r="HDF33">
        <v>0.56994628448731188</v>
      </c>
      <c r="HDG33">
        <v>0.58981878553141787</v>
      </c>
      <c r="HDH33">
        <v>0.49489907068440459</v>
      </c>
      <c r="HDI33">
        <v>0.47729678156585131</v>
      </c>
      <c r="HDJ33">
        <v>0.4950952976578461</v>
      </c>
      <c r="HDK33">
        <v>0.48237961065599883</v>
      </c>
      <c r="HDL33">
        <v>0.54504614494572123</v>
      </c>
      <c r="HDM33">
        <v>0.50812451644664258</v>
      </c>
      <c r="HDN33">
        <v>0.5552548082846348</v>
      </c>
      <c r="HDO33">
        <v>0.47184009661457177</v>
      </c>
      <c r="HDP33">
        <v>0.4684408094284076</v>
      </c>
      <c r="HDQ33">
        <v>0.61443955593598076</v>
      </c>
      <c r="HDR33">
        <v>0.52176767185892436</v>
      </c>
      <c r="HDS33">
        <v>0.62508370303527594</v>
      </c>
      <c r="HDT33">
        <v>0.51553582348933014</v>
      </c>
      <c r="HDU33">
        <v>0.53261677160307597</v>
      </c>
      <c r="HDV33">
        <v>0.47250596099454367</v>
      </c>
      <c r="HDW33">
        <v>0.48261357449025721</v>
      </c>
      <c r="HDX33">
        <v>0.5339019911081484</v>
      </c>
      <c r="HDY33">
        <v>0.57459459649444522</v>
      </c>
      <c r="HDZ33">
        <v>0.5395173276101074</v>
      </c>
      <c r="HEA33">
        <v>0.48051023433022977</v>
      </c>
      <c r="HEB33">
        <v>0.5534756957903213</v>
      </c>
      <c r="HEC33">
        <v>0.53644682140049327</v>
      </c>
      <c r="HED33">
        <v>0.51520502244314426</v>
      </c>
      <c r="HEE33">
        <v>0.53839742915133471</v>
      </c>
      <c r="HEF33">
        <v>0.48628615616020771</v>
      </c>
      <c r="HEG33">
        <v>0.48447038316582819</v>
      </c>
      <c r="HEH33">
        <v>0.47199975874066191</v>
      </c>
      <c r="HEI33">
        <v>0.49671804918283158</v>
      </c>
      <c r="HEJ33">
        <v>0.49667044078710249</v>
      </c>
      <c r="HEK33">
        <v>0.60780580974040876</v>
      </c>
      <c r="HEL33">
        <v>0.60665614857141925</v>
      </c>
      <c r="HEM33">
        <v>0.52988033065833584</v>
      </c>
      <c r="HEN33">
        <v>0.53756869420151576</v>
      </c>
      <c r="HEO33">
        <v>0.59724287440076829</v>
      </c>
      <c r="HEP33">
        <v>0.53664184539762216</v>
      </c>
      <c r="HEQ33">
        <v>0.52108712897696563</v>
      </c>
      <c r="HER33">
        <v>0.63148624991316082</v>
      </c>
      <c r="HES33">
        <v>0.52283274913162847</v>
      </c>
      <c r="HET33">
        <v>0.53794851258238108</v>
      </c>
      <c r="HEU33">
        <v>0.52952630473536955</v>
      </c>
      <c r="HEV33">
        <v>0.58342038991974354</v>
      </c>
      <c r="HEW33">
        <v>0.50477191670255039</v>
      </c>
      <c r="HEX33">
        <v>0.53877232926502205</v>
      </c>
      <c r="HEY33">
        <v>0.49795052143692203</v>
      </c>
      <c r="HEZ33">
        <v>0.64588289216785055</v>
      </c>
      <c r="HFA33">
        <v>0.54595289554660376</v>
      </c>
      <c r="HFB33">
        <v>0.54285055500993185</v>
      </c>
      <c r="HFC33">
        <v>0.58468673973449747</v>
      </c>
      <c r="HFD33">
        <v>0.54348733595844922</v>
      </c>
      <c r="HFE33">
        <v>0.57379907569659239</v>
      </c>
      <c r="HFF33">
        <v>0.59682016887774214</v>
      </c>
      <c r="HFG33">
        <v>0.58531225715571611</v>
      </c>
      <c r="HFH33">
        <v>0.56422208268772112</v>
      </c>
      <c r="HFI33">
        <v>0.56742986788419303</v>
      </c>
      <c r="HFJ33">
        <v>0.57666955460529368</v>
      </c>
      <c r="HFL33">
        <v>0.39849353792996645</v>
      </c>
      <c r="HFM33">
        <v>0.38745535718234031</v>
      </c>
      <c r="HFN33">
        <v>0.37429049143838983</v>
      </c>
      <c r="HFO33">
        <v>0.39384772655274414</v>
      </c>
      <c r="HFP33">
        <v>0.38737582291514083</v>
      </c>
      <c r="HFQ33">
        <v>0.39851111828984598</v>
      </c>
      <c r="HFR33">
        <v>0.40259177152087283</v>
      </c>
      <c r="HFS33">
        <v>0.38570491943969515</v>
      </c>
      <c r="HFT33">
        <v>0.40505897563789445</v>
      </c>
      <c r="HFU33">
        <v>0.39301729239664096</v>
      </c>
      <c r="HFV33">
        <v>0.38641226489478042</v>
      </c>
      <c r="HFW33">
        <v>0.33497967965196374</v>
      </c>
      <c r="HFX33">
        <v>0.38832954930246616</v>
      </c>
      <c r="HFY33">
        <v>0.39420746799368872</v>
      </c>
      <c r="HFZ33">
        <v>0.39199942648028885</v>
      </c>
      <c r="HGA33">
        <v>0.39378531061925398</v>
      </c>
      <c r="HGB33">
        <v>0.41732658636173531</v>
      </c>
      <c r="HGC33">
        <v>0.40664989726928658</v>
      </c>
      <c r="HGD33">
        <v>0.40430866915500918</v>
      </c>
      <c r="HGE33">
        <v>0.40604000211946273</v>
      </c>
      <c r="HGF33">
        <v>0.40801760074728233</v>
      </c>
      <c r="HGG33">
        <v>0.40878926335981269</v>
      </c>
      <c r="HGH33">
        <v>0.40891548676150036</v>
      </c>
      <c r="HGI33">
        <v>0.40367936045113512</v>
      </c>
      <c r="HGJ33">
        <v>0.4092821329547095</v>
      </c>
      <c r="HGK33">
        <v>0.39667442646391587</v>
      </c>
      <c r="HGL33">
        <v>0.39277753832524515</v>
      </c>
      <c r="HGM33">
        <v>0.40122282345276084</v>
      </c>
      <c r="HGN33">
        <v>0.3928340178336297</v>
      </c>
      <c r="HGO33">
        <v>0.37381082307117863</v>
      </c>
      <c r="HGP33">
        <v>0.39099291142403431</v>
      </c>
      <c r="HGQ33">
        <v>0.3883546446085468</v>
      </c>
      <c r="HGR33">
        <v>0.38576938364655156</v>
      </c>
      <c r="HGS33">
        <v>0.39460370904130088</v>
      </c>
      <c r="HGT33">
        <v>0.38668358695622201</v>
      </c>
      <c r="HGU33">
        <v>0.38985197576852226</v>
      </c>
      <c r="HGV33">
        <v>0.44652688379933353</v>
      </c>
      <c r="HGW33">
        <v>0.38761893081233617</v>
      </c>
      <c r="HGX33">
        <v>0.42552683598969337</v>
      </c>
      <c r="HGY33">
        <v>0.38705973877459066</v>
      </c>
      <c r="HGZ33">
        <v>0.39370468654893159</v>
      </c>
      <c r="HHA33">
        <v>0.4004538619806976</v>
      </c>
      <c r="HHB33">
        <v>0.39706606062200361</v>
      </c>
      <c r="HHC33">
        <v>0.38228132074384513</v>
      </c>
      <c r="HHD33">
        <v>0.37619894137189963</v>
      </c>
      <c r="HHE33">
        <v>0.37588879756221594</v>
      </c>
      <c r="HHF33">
        <v>0.37728102875305319</v>
      </c>
      <c r="HHG33">
        <v>0.36441305924324724</v>
      </c>
      <c r="HHH33">
        <v>0.40063881013608227</v>
      </c>
      <c r="HHI33">
        <v>0.36416508207470399</v>
      </c>
      <c r="HHJ33">
        <v>0.38423391525949213</v>
      </c>
      <c r="HHK33">
        <v>0.37110683952227663</v>
      </c>
      <c r="HHL33">
        <v>0.35902104954758429</v>
      </c>
      <c r="HHM33">
        <v>0.35979848542700527</v>
      </c>
      <c r="HHN33">
        <v>0.38819005991684502</v>
      </c>
      <c r="HHO33">
        <v>0.41557605939733677</v>
      </c>
      <c r="HHP33">
        <v>0.35403293154090348</v>
      </c>
      <c r="HHQ33">
        <v>0.35198754963381379</v>
      </c>
      <c r="HHR33">
        <v>0.38913315201788229</v>
      </c>
      <c r="HHS33">
        <v>0.36871987652660626</v>
      </c>
      <c r="HHT33">
        <v>0.36879947361322524</v>
      </c>
      <c r="HHU33">
        <v>0.35970220796518398</v>
      </c>
      <c r="HHV33">
        <v>0.36108538078371999</v>
      </c>
      <c r="HHW33">
        <v>0.36661787049337025</v>
      </c>
      <c r="HHX33">
        <v>0.36535525647545819</v>
      </c>
      <c r="HHY33">
        <v>0.35241740776496744</v>
      </c>
      <c r="HHZ33">
        <v>0.36490691906018202</v>
      </c>
      <c r="HIA33">
        <v>0.35649980229613765</v>
      </c>
      <c r="HIB33">
        <v>0.36812012884609008</v>
      </c>
      <c r="HIC33">
        <v>0.4196088712496408</v>
      </c>
      <c r="HID33">
        <v>0.38473154494759376</v>
      </c>
      <c r="HIE33">
        <v>0.39915925077638698</v>
      </c>
      <c r="HIF33">
        <v>0.43552059927617803</v>
      </c>
      <c r="HIG33">
        <v>0.34832921970058478</v>
      </c>
      <c r="HIH33">
        <v>0.37954996072624031</v>
      </c>
      <c r="HII33">
        <v>0.39492319029180095</v>
      </c>
      <c r="HIJ33">
        <v>0.35373737733663613</v>
      </c>
      <c r="HIK33">
        <v>0.35706949520989373</v>
      </c>
      <c r="HIL33">
        <v>0.36263961214140089</v>
      </c>
      <c r="HIM33">
        <v>0.34816637025299296</v>
      </c>
      <c r="HIN33">
        <v>0.35828890343268371</v>
      </c>
      <c r="HIO33">
        <v>0.40005973039022941</v>
      </c>
      <c r="HIP33">
        <v>0.383793195010041</v>
      </c>
      <c r="HIQ33">
        <v>0.35111044220474746</v>
      </c>
      <c r="HIR33">
        <v>0.43067716683732915</v>
      </c>
      <c r="HIS33">
        <v>0.39881639022464499</v>
      </c>
      <c r="HIT33">
        <v>0.37883819877093894</v>
      </c>
      <c r="HIU33">
        <v>0.38185497539562685</v>
      </c>
      <c r="HIV33">
        <v>0.42918335210781178</v>
      </c>
      <c r="HIW33">
        <v>0.39567972178409677</v>
      </c>
      <c r="HIX33">
        <v>0.430624352715755</v>
      </c>
      <c r="HIY33">
        <v>0.38777424434468982</v>
      </c>
      <c r="HIZ33">
        <v>0.37227881673591057</v>
      </c>
      <c r="HJA33">
        <v>0.38630303377065617</v>
      </c>
      <c r="HJB33">
        <v>0.38902300225769404</v>
      </c>
      <c r="HJC33">
        <v>0.40135331657828421</v>
      </c>
      <c r="HJD33">
        <v>0.44240262928963647</v>
      </c>
      <c r="HJE33">
        <v>0.35682718173354516</v>
      </c>
      <c r="HJF33">
        <v>0.37165766712708914</v>
      </c>
      <c r="HJG33">
        <v>0.36263888069024075</v>
      </c>
      <c r="HJH33">
        <v>0.37111140546811555</v>
      </c>
      <c r="HJI33">
        <v>0.3730291120231195</v>
      </c>
      <c r="HJJ33">
        <v>0.38995704170029172</v>
      </c>
      <c r="HJK33">
        <v>0.3796342886087688</v>
      </c>
      <c r="HJL33">
        <v>0.40386490065537056</v>
      </c>
      <c r="HJM33">
        <v>0.38419007110769149</v>
      </c>
      <c r="HJN33">
        <v>0.43110043169712259</v>
      </c>
      <c r="HJO33">
        <v>0.39489308114741994</v>
      </c>
      <c r="HJP33">
        <v>0.37011794870016279</v>
      </c>
      <c r="HJQ33">
        <v>0.3591425481119922</v>
      </c>
      <c r="HJR33">
        <v>0.37013117539569351</v>
      </c>
      <c r="HJS33">
        <v>0.36932537795698406</v>
      </c>
      <c r="HJT33">
        <v>0.40720178512817784</v>
      </c>
      <c r="HJU33">
        <v>0.37127703049939331</v>
      </c>
      <c r="HJV33">
        <v>0.39457022697986543</v>
      </c>
      <c r="HJW33">
        <v>0.3970593822233015</v>
      </c>
      <c r="HJX33">
        <v>0.40537483109379818</v>
      </c>
      <c r="HJY33">
        <v>0.40732193340856226</v>
      </c>
      <c r="HJZ33">
        <v>0.47848773028350639</v>
      </c>
      <c r="HKA33">
        <v>0.41559655658632283</v>
      </c>
      <c r="HKB33">
        <v>0.41154786968449258</v>
      </c>
      <c r="HKC33">
        <v>0.4453412298294287</v>
      </c>
      <c r="HKD33">
        <v>0.43994306392953064</v>
      </c>
      <c r="HKE33">
        <v>0.41937731398535666</v>
      </c>
      <c r="HKF33">
        <v>0.40799899165386844</v>
      </c>
      <c r="HKG33">
        <v>0.40151662788198705</v>
      </c>
      <c r="HKH33">
        <v>0.3988036223125066</v>
      </c>
      <c r="HKI33">
        <v>0.38838524948900566</v>
      </c>
      <c r="HKJ33">
        <v>0.42778573529108616</v>
      </c>
      <c r="HKK33">
        <v>0.42496920973385371</v>
      </c>
      <c r="HKL33">
        <v>0.41562106563737428</v>
      </c>
      <c r="HKM33">
        <v>0.44681817005149888</v>
      </c>
      <c r="HKN33">
        <v>0.41733599141019995</v>
      </c>
      <c r="HKO33">
        <v>0.41415448315327558</v>
      </c>
      <c r="HKP33">
        <v>0.39896135574212982</v>
      </c>
      <c r="HKQ33">
        <v>0.41411931510365951</v>
      </c>
      <c r="HKR33">
        <v>0.4073878267761753</v>
      </c>
      <c r="HKS33">
        <v>0.42122655705848955</v>
      </c>
      <c r="HKT33">
        <v>0.4442971776853456</v>
      </c>
      <c r="HKU33">
        <v>0.39385158334696324</v>
      </c>
      <c r="HKV33">
        <v>0.45124937161701195</v>
      </c>
      <c r="HKW33">
        <v>0.40215522251715347</v>
      </c>
      <c r="HKX33">
        <v>0.39810298066092659</v>
      </c>
      <c r="HKY33">
        <v>0.38609171804668779</v>
      </c>
      <c r="HKZ33">
        <v>0.40942554575146811</v>
      </c>
      <c r="HLA33">
        <v>0.39097095711769142</v>
      </c>
      <c r="HLB33">
        <v>0.39295700559627283</v>
      </c>
      <c r="HLC33">
        <v>0.42749572070857345</v>
      </c>
      <c r="HLD33">
        <v>0.39245387732271003</v>
      </c>
      <c r="HLE33">
        <v>0.38861880479674044</v>
      </c>
      <c r="HLF33">
        <v>0.40544236375613352</v>
      </c>
      <c r="HLG33">
        <v>0.42716719509085993</v>
      </c>
      <c r="HLH33">
        <v>0.42740574294534245</v>
      </c>
      <c r="HLI33">
        <v>0.45307136430560785</v>
      </c>
      <c r="HLJ33">
        <v>0.38888847729321024</v>
      </c>
      <c r="HLK33">
        <v>0.3869900334799401</v>
      </c>
      <c r="HLL33">
        <v>0.38573213559966368</v>
      </c>
      <c r="HLM33">
        <v>0.40962179876318988</v>
      </c>
      <c r="HLN33">
        <v>0.41695606689313175</v>
      </c>
      <c r="HLO33">
        <v>0.45858013937397912</v>
      </c>
      <c r="HLP33">
        <v>0.40450102560891837</v>
      </c>
      <c r="HLQ33">
        <v>0.45612098150215713</v>
      </c>
      <c r="HLR33">
        <v>0.40437566194129976</v>
      </c>
      <c r="HLS33">
        <v>0.4401552116065095</v>
      </c>
      <c r="HLT33">
        <v>0.46145306225926558</v>
      </c>
      <c r="HLU33">
        <v>0.4348773533927176</v>
      </c>
      <c r="HLV33">
        <v>0.39767960012803327</v>
      </c>
      <c r="HLW33">
        <v>0.39201591629815297</v>
      </c>
      <c r="HLX33">
        <v>0.40793663483879272</v>
      </c>
      <c r="HLY33">
        <v>0.35482969851249763</v>
      </c>
      <c r="HLZ33">
        <v>0.35565977722948533</v>
      </c>
      <c r="HMA33">
        <v>0.3963004160717522</v>
      </c>
      <c r="HMB33">
        <v>0.39539852965996747</v>
      </c>
      <c r="HMC33">
        <v>0.45420549824457696</v>
      </c>
      <c r="HMD33">
        <v>0.44930363423524639</v>
      </c>
      <c r="HME33">
        <v>0.37168862927447255</v>
      </c>
      <c r="HMF33">
        <v>0.43441210099758476</v>
      </c>
      <c r="HMG33">
        <v>0.49725686044501638</v>
      </c>
      <c r="HMH33">
        <v>0.406958341775434</v>
      </c>
      <c r="HMI33">
        <v>0.40737898265394962</v>
      </c>
      <c r="HMJ33">
        <v>0.4635706429374386</v>
      </c>
      <c r="HMK33">
        <v>0.46918571478870319</v>
      </c>
      <c r="HML33">
        <v>0.43902186466248455</v>
      </c>
      <c r="HMM33">
        <v>0.38461621517153727</v>
      </c>
      <c r="HMN33">
        <v>0.38270817219965425</v>
      </c>
      <c r="HMO33">
        <v>0.43499850770841125</v>
      </c>
      <c r="HMP33">
        <v>0.40484278801407331</v>
      </c>
      <c r="HMQ33">
        <v>0.43141811248686401</v>
      </c>
      <c r="HMR33">
        <v>0.41579800260614341</v>
      </c>
      <c r="HMS33">
        <v>0.46365109550072453</v>
      </c>
      <c r="HMT33">
        <v>0.40016249758326294</v>
      </c>
      <c r="HMU33">
        <v>0.39133149409715823</v>
      </c>
      <c r="HMV33">
        <v>0.39235103144317246</v>
      </c>
      <c r="HMW33">
        <v>0.40132699990252296</v>
      </c>
      <c r="HMX33">
        <v>0.43231714811290933</v>
      </c>
      <c r="HMY33">
        <v>0.46292283398256151</v>
      </c>
      <c r="HMZ33">
        <v>0.38525357213689565</v>
      </c>
      <c r="HNA33">
        <v>0.40894833237829947</v>
      </c>
      <c r="HNB33">
        <v>0.44711165058179542</v>
      </c>
      <c r="HNC33">
        <v>0.39261948300465283</v>
      </c>
      <c r="HND33">
        <v>0.4223019900429858</v>
      </c>
      <c r="HNE33">
        <v>0.46567660861880422</v>
      </c>
      <c r="HNF33">
        <v>0.46168309301645788</v>
      </c>
      <c r="HNG33">
        <v>0.41935397831116927</v>
      </c>
      <c r="HNH33">
        <v>0.43969185739267219</v>
      </c>
      <c r="HNI33">
        <v>0.41148998248839674</v>
      </c>
      <c r="HNJ33">
        <v>0.4008739399812854</v>
      </c>
      <c r="HNK33">
        <v>0.44393745854260214</v>
      </c>
      <c r="HNL33">
        <v>0.48419950073339596</v>
      </c>
      <c r="HNM33">
        <v>0.40598836351224993</v>
      </c>
      <c r="HNN33">
        <v>0.43470185135146311</v>
      </c>
      <c r="HNO33">
        <v>0.41448718359727615</v>
      </c>
      <c r="HNP33">
        <v>0.40695654003629805</v>
      </c>
      <c r="HNQ33">
        <v>0.41719357081709862</v>
      </c>
      <c r="HNR33">
        <v>0.44162351303952047</v>
      </c>
      <c r="HNS33">
        <v>0.4102687674439417</v>
      </c>
      <c r="HNT33">
        <v>0.43597543463799227</v>
      </c>
      <c r="HNU33">
        <v>0.43244867859141894</v>
      </c>
      <c r="HNV33">
        <v>0.47648696105809513</v>
      </c>
      <c r="HNW33">
        <v>0.42112786445730843</v>
      </c>
      <c r="HNX33">
        <v>0.45597958652975379</v>
      </c>
      <c r="HNY33">
        <v>0.42050912640853422</v>
      </c>
      <c r="HNZ33">
        <v>0.43353599418320304</v>
      </c>
      <c r="HOA33">
        <v>0.41888891825066737</v>
      </c>
      <c r="HOB33">
        <v>0.47643871825400741</v>
      </c>
      <c r="HOC33">
        <v>0.42103892255797754</v>
      </c>
      <c r="HOD33">
        <v>0.42252995468383026</v>
      </c>
      <c r="HOE33">
        <v>0.42063538410828777</v>
      </c>
      <c r="HOF33">
        <v>0.45856647462320604</v>
      </c>
      <c r="HOG33">
        <v>0.49910117462561249</v>
      </c>
      <c r="HOH33">
        <v>0.51335864243831775</v>
      </c>
      <c r="HOI33">
        <v>0.5005078397118875</v>
      </c>
      <c r="HOJ33">
        <v>0.52448721892980632</v>
      </c>
      <c r="HOK33">
        <v>0.49450935912467259</v>
      </c>
      <c r="HOL33">
        <v>0.48291551116510179</v>
      </c>
      <c r="HOM33">
        <v>0.42752551359514601</v>
      </c>
      <c r="HON33">
        <v>0.45762488379214861</v>
      </c>
      <c r="HOO33">
        <v>0.48857974690852918</v>
      </c>
      <c r="HOP33">
        <v>0.49306643224895541</v>
      </c>
      <c r="HOQ33">
        <v>0.48898439009571759</v>
      </c>
      <c r="HOR33">
        <v>0.48233209533451399</v>
      </c>
      <c r="HOS33">
        <v>0.50174107207890306</v>
      </c>
      <c r="HOT33">
        <v>0.51972095870953139</v>
      </c>
      <c r="HOU33">
        <v>0.49786633905419764</v>
      </c>
      <c r="HOV33">
        <v>0.48890696307326043</v>
      </c>
      <c r="HOW33">
        <v>0.51197967134422173</v>
      </c>
      <c r="HOX33">
        <v>0.50480170964149473</v>
      </c>
      <c r="HOY33">
        <v>0.51837183469979708</v>
      </c>
      <c r="HOZ33">
        <v>0.50348999813402084</v>
      </c>
      <c r="HPA33">
        <v>0.47813200804884476</v>
      </c>
      <c r="HPB33">
        <v>0.53468905363037922</v>
      </c>
      <c r="HPC33">
        <v>0.47304786824983269</v>
      </c>
      <c r="HPD33">
        <v>0.49529597085151655</v>
      </c>
      <c r="HPE33">
        <v>0.52056999930392234</v>
      </c>
      <c r="HPF33">
        <v>0.46671427819148043</v>
      </c>
      <c r="HPG33">
        <v>0.44001167187999113</v>
      </c>
      <c r="HPH33">
        <v>0.53308221026637337</v>
      </c>
      <c r="HPI33">
        <v>0.49317288304166823</v>
      </c>
      <c r="HPJ33">
        <v>0.44258517773920975</v>
      </c>
      <c r="HPK33">
        <v>0.46675524334617852</v>
      </c>
      <c r="HPL33">
        <v>0.53121936888955934</v>
      </c>
      <c r="HPM33">
        <v>0.49138689977465366</v>
      </c>
      <c r="HPN33">
        <v>0.58780185375526472</v>
      </c>
      <c r="HPO33">
        <v>0.47242068301968848</v>
      </c>
      <c r="HPP33">
        <v>0.51588963567971735</v>
      </c>
      <c r="HPQ33">
        <v>0.53025551724095199</v>
      </c>
      <c r="HPR33">
        <v>0.48823418564674809</v>
      </c>
      <c r="HPS33">
        <v>0.54896434465883848</v>
      </c>
      <c r="HPT33">
        <v>0.51858058080906966</v>
      </c>
      <c r="HPU33">
        <v>0.59242403141265798</v>
      </c>
      <c r="HPV33">
        <v>0.51778028037557911</v>
      </c>
      <c r="HPW33">
        <v>0.48033107734554181</v>
      </c>
      <c r="HPX33">
        <v>0.59497117214550888</v>
      </c>
      <c r="HPY33">
        <v>0.52707919011000348</v>
      </c>
      <c r="HPZ33">
        <v>0.52636969269211409</v>
      </c>
      <c r="HQA33">
        <v>0.54628539582278934</v>
      </c>
      <c r="HQB33">
        <v>0.55657302421427357</v>
      </c>
      <c r="HQC33">
        <v>0.47676587664509201</v>
      </c>
      <c r="HQD33">
        <v>0.45425745590566341</v>
      </c>
      <c r="HQE33">
        <v>0.44304751205747445</v>
      </c>
      <c r="HQF33">
        <v>0.40147968944025481</v>
      </c>
      <c r="HQG33">
        <v>0.43847457926564093</v>
      </c>
      <c r="HQH33">
        <v>0.46367140982335858</v>
      </c>
      <c r="HQI33">
        <v>0.51281275465262899</v>
      </c>
      <c r="HQJ33">
        <v>0.58785898954126359</v>
      </c>
      <c r="HQK33">
        <v>0.45276091979584882</v>
      </c>
      <c r="HQL33">
        <v>0.54854401235482508</v>
      </c>
      <c r="HQM33">
        <v>0.48723301666478908</v>
      </c>
      <c r="HQN33">
        <v>0.48181563082586193</v>
      </c>
      <c r="HQO33">
        <v>0.52470477757408585</v>
      </c>
      <c r="HQP33">
        <v>0.49991101984180308</v>
      </c>
      <c r="HQQ33">
        <v>0.5536227384717457</v>
      </c>
      <c r="HQR33">
        <v>0.52844824068321961</v>
      </c>
      <c r="HQS33">
        <v>0.52334561620665998</v>
      </c>
      <c r="HQT33">
        <v>0.57744779829646031</v>
      </c>
      <c r="HQU33">
        <v>0.52875066100226431</v>
      </c>
      <c r="HQV33">
        <v>0.50080547143261744</v>
      </c>
      <c r="HQW33">
        <v>0.56019002898960446</v>
      </c>
      <c r="HQX33">
        <v>0.53018213923325752</v>
      </c>
      <c r="HQY33">
        <v>0.4852943268042742</v>
      </c>
      <c r="HQZ33">
        <v>0.47108910869042608</v>
      </c>
      <c r="HRA33">
        <v>0.45390377282027805</v>
      </c>
      <c r="HRB33">
        <v>0.39744026202667176</v>
      </c>
      <c r="HRC33">
        <v>0.46299048993512587</v>
      </c>
      <c r="HRD33">
        <v>0.53548779703479188</v>
      </c>
      <c r="HRE33">
        <v>0.54319684200527807</v>
      </c>
      <c r="HRF33">
        <v>0.59195183772782722</v>
      </c>
      <c r="HRG33">
        <v>0.45854850519497142</v>
      </c>
      <c r="HRH33">
        <v>0.50566846204024207</v>
      </c>
      <c r="HRI33">
        <v>0.52097936273471734</v>
      </c>
      <c r="HRJ33">
        <v>0.52362783891164855</v>
      </c>
      <c r="HRK33">
        <v>0.53882278786298743</v>
      </c>
      <c r="HRL33">
        <v>0.49958595638288916</v>
      </c>
      <c r="HRM33">
        <v>0.55709236250691341</v>
      </c>
      <c r="HRN33">
        <v>0.50187951096607153</v>
      </c>
      <c r="HRO33">
        <v>0.51875641524399174</v>
      </c>
      <c r="HRP33">
        <v>0.57730452951821709</v>
      </c>
      <c r="HRQ33">
        <v>0.49416678212386062</v>
      </c>
      <c r="HRR33">
        <v>0.50531541277727487</v>
      </c>
      <c r="HRS33">
        <v>0.53627191046044731</v>
      </c>
      <c r="HRT33">
        <v>0.54909152930165106</v>
      </c>
      <c r="HRU33">
        <v>0.46556907295981692</v>
      </c>
      <c r="HRV33">
        <v>0.45348378742120138</v>
      </c>
      <c r="HRW33">
        <v>0.45037082500157533</v>
      </c>
      <c r="HRX33">
        <v>0.38041601211407278</v>
      </c>
      <c r="HRY33">
        <v>0.45000332679325544</v>
      </c>
      <c r="HRZ33">
        <v>0.48052644017217228</v>
      </c>
      <c r="HSA33">
        <v>0.50464235786576561</v>
      </c>
      <c r="HSB33">
        <v>0.53563564751470849</v>
      </c>
      <c r="HSC33">
        <v>0.57123858946603567</v>
      </c>
      <c r="HSD33">
        <v>0.46263118856771474</v>
      </c>
      <c r="HSE33">
        <v>0.52346671306140902</v>
      </c>
      <c r="HSF33">
        <v>0.47075463998503791</v>
      </c>
      <c r="HSG33">
        <v>0.47609275611699553</v>
      </c>
      <c r="HSH33">
        <v>0.54760697775679013</v>
      </c>
      <c r="HSI33">
        <v>0.5007337522422689</v>
      </c>
      <c r="HSJ33">
        <v>0.58732514053205553</v>
      </c>
      <c r="HSK33">
        <v>0.54743893626936169</v>
      </c>
      <c r="HSL33">
        <v>0.4739420566649436</v>
      </c>
      <c r="HSM33">
        <v>0.57461419644519474</v>
      </c>
      <c r="HSN33">
        <v>0.48909881140265521</v>
      </c>
      <c r="HSO33">
        <v>0.52238489970786761</v>
      </c>
      <c r="HSP33">
        <v>0.53128842605939108</v>
      </c>
      <c r="HSQ33">
        <v>0.53159229898243432</v>
      </c>
      <c r="HSR33">
        <v>0.53221019645051126</v>
      </c>
      <c r="HSS33">
        <v>0.46728637331274214</v>
      </c>
      <c r="HST33">
        <v>0.5102625126813165</v>
      </c>
      <c r="HSU33">
        <v>0.47960659983505854</v>
      </c>
      <c r="HSV33">
        <v>0.50307716278925108</v>
      </c>
      <c r="HSW33">
        <v>0.48496635163402069</v>
      </c>
      <c r="HSX33">
        <v>0.5313811530791348</v>
      </c>
      <c r="HSY33">
        <v>0.56897413790315032</v>
      </c>
      <c r="HSZ33">
        <v>0.49847830065649357</v>
      </c>
      <c r="HTA33">
        <v>0.52420659864806951</v>
      </c>
      <c r="HTB33">
        <v>0.5180786932615411</v>
      </c>
      <c r="HTC33">
        <v>0.52682689227780055</v>
      </c>
      <c r="HTD33">
        <v>0.53743912871684674</v>
      </c>
      <c r="HTE33">
        <v>0.59853995057599851</v>
      </c>
      <c r="HTF33">
        <v>0.5461191529145466</v>
      </c>
      <c r="HTG33">
        <v>0.51214702756235242</v>
      </c>
      <c r="HTH33">
        <v>0.5673335930262432</v>
      </c>
      <c r="HTI33">
        <v>0.5063236291878892</v>
      </c>
      <c r="HTJ33">
        <v>0.54134265658803593</v>
      </c>
      <c r="HTK33">
        <v>0.53392754360588024</v>
      </c>
      <c r="HTL33">
        <v>0.52201056482946318</v>
      </c>
      <c r="HTM33">
        <v>0.45762474234811074</v>
      </c>
      <c r="HTN33">
        <v>0.45031823511682473</v>
      </c>
      <c r="HTO33">
        <v>0.46495880041868137</v>
      </c>
      <c r="HTP33">
        <v>0.47788289065672063</v>
      </c>
      <c r="HTQ33">
        <v>0.49350750339907012</v>
      </c>
      <c r="HTR33">
        <v>0.52239852190255986</v>
      </c>
      <c r="HTS33">
        <v>0.50584833389626604</v>
      </c>
      <c r="HTT33">
        <v>0.57747542808773222</v>
      </c>
      <c r="HTU33">
        <v>0.52905703204203125</v>
      </c>
      <c r="HTV33">
        <v>0.54100845787021223</v>
      </c>
      <c r="HTW33">
        <v>0.46085375775863419</v>
      </c>
      <c r="HTX33">
        <v>0.50962214208979884</v>
      </c>
      <c r="HTY33">
        <v>0.56976357114479548</v>
      </c>
      <c r="HTZ33">
        <v>0.53018005573008187</v>
      </c>
      <c r="HUA33">
        <v>0.55077260947555529</v>
      </c>
      <c r="HUB33">
        <v>0.51657807436526126</v>
      </c>
      <c r="HUC33">
        <v>0.53067106919360807</v>
      </c>
      <c r="HUD33">
        <v>0.56619084972834177</v>
      </c>
      <c r="HUE33">
        <v>0.49857810288279575</v>
      </c>
      <c r="HUF33">
        <v>0.50420129291483806</v>
      </c>
      <c r="HUG33">
        <v>0.51109487006629883</v>
      </c>
      <c r="HUH33">
        <v>0.58830308074075033</v>
      </c>
      <c r="HUI33">
        <v>0.47100995920986499</v>
      </c>
      <c r="HUJ33">
        <v>0.44635202500309967</v>
      </c>
      <c r="HUK33">
        <v>0.40563207313385313</v>
      </c>
      <c r="HUL33">
        <v>0.49038216809438123</v>
      </c>
      <c r="HUM33">
        <v>0.50730952764508352</v>
      </c>
      <c r="HUN33">
        <v>0.48635591088084795</v>
      </c>
      <c r="HUO33">
        <v>0.58765921508055607</v>
      </c>
      <c r="HUP33">
        <v>0.44325950736029252</v>
      </c>
      <c r="HUQ33">
        <v>0.5468977781735519</v>
      </c>
      <c r="HUR33">
        <v>0.50051141924898523</v>
      </c>
      <c r="HUS33">
        <v>0.53165586030830925</v>
      </c>
      <c r="HUT33">
        <v>0.53391488740657822</v>
      </c>
      <c r="HUU33">
        <v>0.5065630120491077</v>
      </c>
      <c r="HUV33">
        <v>0.58273753392179473</v>
      </c>
      <c r="HUW33">
        <v>0.53324021562191315</v>
      </c>
      <c r="HUX33">
        <v>0.50568200805671615</v>
      </c>
      <c r="HUY33">
        <v>0.58260364058344338</v>
      </c>
      <c r="HUZ33">
        <v>0.51708083404102567</v>
      </c>
      <c r="HVA33">
        <v>0.53125820985527228</v>
      </c>
      <c r="HVB33">
        <v>0.55851052801359213</v>
      </c>
      <c r="HVC33">
        <v>0.50331068769007459</v>
      </c>
      <c r="HVD33">
        <v>0.47797770708174853</v>
      </c>
      <c r="HVE33">
        <v>0.45313981295005812</v>
      </c>
      <c r="HVF33">
        <v>0.45558730695891758</v>
      </c>
      <c r="HVG33">
        <v>0.36378659455474027</v>
      </c>
      <c r="HVH33">
        <v>0.42420742806851602</v>
      </c>
      <c r="HVI33">
        <v>0.47621031140026515</v>
      </c>
      <c r="HVJ33">
        <v>0.55896755376715934</v>
      </c>
      <c r="HVK33">
        <v>0.52228233564952353</v>
      </c>
      <c r="HVL33">
        <v>0.57811587207593851</v>
      </c>
      <c r="HVM33">
        <v>0.46864635483670114</v>
      </c>
      <c r="HVN33">
        <v>0.516955499889443</v>
      </c>
      <c r="HVO33">
        <v>0.50839229577245759</v>
      </c>
      <c r="HVP33">
        <v>0.53662504027181279</v>
      </c>
      <c r="HVQ33">
        <v>0.51861361363933867</v>
      </c>
      <c r="HVR33">
        <v>0.61419872614142046</v>
      </c>
      <c r="HVS33">
        <v>0.52489782192578016</v>
      </c>
      <c r="HVT33">
        <v>0.4943493921897556</v>
      </c>
      <c r="HVU33">
        <v>0.57253533643968657</v>
      </c>
      <c r="HVV33">
        <v>0.50151339709041953</v>
      </c>
      <c r="HVW33">
        <v>0.51955685619346992</v>
      </c>
      <c r="HVX33">
        <v>0.52231584865029179</v>
      </c>
      <c r="HVY33">
        <v>0.53278709743048569</v>
      </c>
      <c r="HVZ33">
        <v>0.48103550294028463</v>
      </c>
      <c r="HWA33">
        <v>0.46573591861157304</v>
      </c>
      <c r="HWB33">
        <v>0.47043078919319886</v>
      </c>
      <c r="HWC33">
        <v>0.40826486380918708</v>
      </c>
      <c r="HWD33">
        <v>0.48780097574197789</v>
      </c>
      <c r="HWE33">
        <v>0.51586953420892689</v>
      </c>
      <c r="HWF33">
        <v>0.55073281158787923</v>
      </c>
      <c r="HWG33">
        <v>0.57580158466059472</v>
      </c>
      <c r="HWH33">
        <v>0.47898248385643299</v>
      </c>
      <c r="HWI33">
        <v>0.49909051791918663</v>
      </c>
      <c r="HWJ33">
        <v>0.44889610484017217</v>
      </c>
      <c r="HWK33">
        <v>0.49227509504786943</v>
      </c>
      <c r="HWL33">
        <v>0.52132308355466273</v>
      </c>
      <c r="HWM33">
        <v>0.49066479308904137</v>
      </c>
      <c r="HWN33">
        <v>0.58841899385374596</v>
      </c>
      <c r="HWO33">
        <v>0.51008669245076943</v>
      </c>
      <c r="HWP33">
        <v>0.51786469553314207</v>
      </c>
      <c r="HWQ33">
        <v>0.58483254356241277</v>
      </c>
      <c r="HWR33">
        <v>0.49435661902924949</v>
      </c>
      <c r="HWS33">
        <v>0.51831785252336837</v>
      </c>
      <c r="HWT33">
        <v>0.52934108611531538</v>
      </c>
      <c r="HWU33">
        <v>0.52879030515690562</v>
      </c>
      <c r="HWV33">
        <v>0.49256739572641695</v>
      </c>
      <c r="HWW33">
        <v>0.47130492239934191</v>
      </c>
      <c r="HWX33">
        <v>0.44624804671766249</v>
      </c>
      <c r="HWY33">
        <v>0.36315409400786508</v>
      </c>
      <c r="HWZ33">
        <v>0.43283309155388294</v>
      </c>
      <c r="HXA33">
        <v>0.46421646336087175</v>
      </c>
      <c r="HXB33">
        <v>0.50262043329704686</v>
      </c>
      <c r="HXC33">
        <v>0.57015189839368674</v>
      </c>
      <c r="HXD33">
        <v>0.5870934863050169</v>
      </c>
      <c r="HXE33">
        <v>0.43137821819188338</v>
      </c>
      <c r="HXF33">
        <v>0.5325006379354783</v>
      </c>
      <c r="HXG33">
        <v>0.46975173568752082</v>
      </c>
      <c r="HXH33">
        <v>0.5412856951905145</v>
      </c>
      <c r="HXI33">
        <v>0.58711691475860139</v>
      </c>
      <c r="HXJ33">
        <v>0.52857813047401858</v>
      </c>
      <c r="HXK33">
        <v>0.5830235112584834</v>
      </c>
      <c r="HXL33">
        <v>0.5032513080051163</v>
      </c>
      <c r="HXM33">
        <v>0.49357727339112145</v>
      </c>
      <c r="HXN33">
        <v>0.64135192576159505</v>
      </c>
      <c r="HXO33">
        <v>0.49865154735192407</v>
      </c>
      <c r="HXP33">
        <v>0.50011678357424616</v>
      </c>
      <c r="HXQ33">
        <v>0.55320541257922295</v>
      </c>
      <c r="HXR33">
        <v>0.56618589726898549</v>
      </c>
      <c r="HXS33">
        <v>0.50881554931447781</v>
      </c>
      <c r="HXT33">
        <v>0.45046405707852316</v>
      </c>
      <c r="HXU33">
        <v>0.48449675178942608</v>
      </c>
      <c r="HXV33">
        <v>0.47068767349918911</v>
      </c>
      <c r="HXW33">
        <v>0.46240984396256629</v>
      </c>
      <c r="HXX33">
        <v>0.47774426681308579</v>
      </c>
      <c r="HXY33">
        <v>0.52596116667752579</v>
      </c>
      <c r="HXZ33">
        <v>0.51449128493608398</v>
      </c>
      <c r="HYA33">
        <v>0.6128202096033325</v>
      </c>
      <c r="HYB33">
        <v>0.47787518757307429</v>
      </c>
      <c r="HYC33">
        <v>0.52199405388919151</v>
      </c>
      <c r="HYD33">
        <v>0.46963980546023149</v>
      </c>
      <c r="HYE33">
        <v>0.49601556641774386</v>
      </c>
      <c r="HYF33">
        <v>0.55292411839796396</v>
      </c>
      <c r="HYG33">
        <v>0.50033237905225902</v>
      </c>
      <c r="HYH33">
        <v>0.57507566179063008</v>
      </c>
      <c r="HYI33">
        <v>0.55048367206546589</v>
      </c>
      <c r="HYJ33">
        <v>0.49443099790135758</v>
      </c>
      <c r="HYK33">
        <v>0.57550026906344531</v>
      </c>
      <c r="HYL33">
        <v>0.53623525717539344</v>
      </c>
      <c r="HYM33">
        <v>0.53563769126227512</v>
      </c>
      <c r="HYN33">
        <v>0.55230111201602017</v>
      </c>
      <c r="HYO33">
        <v>0.50771782967220214</v>
      </c>
      <c r="HYP33">
        <v>0.49741009661106245</v>
      </c>
      <c r="HYQ33">
        <v>0.54161945497856079</v>
      </c>
      <c r="HYR33">
        <v>0.50590764437875346</v>
      </c>
      <c r="HYS33">
        <v>0.45746003381198042</v>
      </c>
      <c r="HYT33">
        <v>0.539523796340176</v>
      </c>
      <c r="HYU33">
        <v>0.52724564355447956</v>
      </c>
      <c r="HYV33">
        <v>0.55775194878218415</v>
      </c>
      <c r="HYW33">
        <v>0.6019115596972866</v>
      </c>
      <c r="HYX33">
        <v>0.52797298264883996</v>
      </c>
      <c r="HYY33">
        <v>0.58329696612537663</v>
      </c>
      <c r="HYZ33">
        <v>0.52118894769308943</v>
      </c>
      <c r="HZA33">
        <v>0.53863482731375345</v>
      </c>
      <c r="HZB33">
        <v>0.5921627623426885</v>
      </c>
      <c r="HZC33">
        <v>0.55951001488635943</v>
      </c>
      <c r="HZD33">
        <v>0.5599095715032143</v>
      </c>
      <c r="HZE33">
        <v>0.53061504598740372</v>
      </c>
      <c r="HZF33">
        <v>0.64781797205235914</v>
      </c>
      <c r="HZG33">
        <v>0.56966744258600777</v>
      </c>
      <c r="HZH33">
        <v>0.58760119010602441</v>
      </c>
      <c r="HZI33">
        <v>0.58550581671302693</v>
      </c>
      <c r="HZJ33">
        <v>0.5989797533088822</v>
      </c>
      <c r="HZK33">
        <v>0.51379143644314396</v>
      </c>
      <c r="HZL33">
        <v>0.51137876502145396</v>
      </c>
      <c r="HZM33">
        <v>0.5702798624563622</v>
      </c>
      <c r="HZN33">
        <v>0.48065870608194844</v>
      </c>
      <c r="HZO33">
        <v>0.5411179937163143</v>
      </c>
      <c r="HZP33">
        <v>0.53629433824535999</v>
      </c>
      <c r="HZQ33">
        <v>0.59769648514150653</v>
      </c>
      <c r="HZR33">
        <v>0.61735367317850043</v>
      </c>
      <c r="HZS33">
        <v>0.55124952010118422</v>
      </c>
      <c r="HZT33">
        <v>0.56345143207626869</v>
      </c>
      <c r="HZU33">
        <v>0.5328397311010874</v>
      </c>
      <c r="HZV33">
        <v>0.5184883222748905</v>
      </c>
      <c r="HZW33">
        <v>0.6104761851987679</v>
      </c>
      <c r="HZX33">
        <v>0.61343598746958961</v>
      </c>
      <c r="HZY33">
        <v>0.54910697294396749</v>
      </c>
      <c r="HZZ33">
        <v>0.54567579447166992</v>
      </c>
      <c r="IAA33">
        <v>0.62980892094185248</v>
      </c>
      <c r="IAB33">
        <v>0.54021815463221912</v>
      </c>
      <c r="IAC33">
        <v>0.55883126839972508</v>
      </c>
      <c r="IAD33">
        <v>0.55861955126777529</v>
      </c>
      <c r="IAE33">
        <v>0.59188335197268405</v>
      </c>
      <c r="IAF33">
        <v>0.45711705577430062</v>
      </c>
      <c r="IAG33">
        <v>0.4888071072181831</v>
      </c>
      <c r="IAH33">
        <v>0.47598588252516849</v>
      </c>
      <c r="IAI33">
        <v>0.44054570881184585</v>
      </c>
      <c r="IAJ33">
        <v>0.48332720076643604</v>
      </c>
      <c r="IAK33">
        <v>0.50972037941035231</v>
      </c>
      <c r="IAL33">
        <v>0.50735064066975422</v>
      </c>
      <c r="IAM33">
        <v>0.59218242358208906</v>
      </c>
      <c r="IAN33">
        <v>0.5331685368397453</v>
      </c>
      <c r="IAO33">
        <v>0.54324035401901893</v>
      </c>
      <c r="IAP33">
        <v>0.59129221239385732</v>
      </c>
      <c r="IAQ33">
        <v>0.51311326277505709</v>
      </c>
      <c r="IAR33">
        <v>0.53708330421458672</v>
      </c>
      <c r="IAS33">
        <v>0.5338236012973081</v>
      </c>
      <c r="IAT33">
        <v>0.63363225140226054</v>
      </c>
      <c r="IAU33">
        <v>0.5211875497278301</v>
      </c>
      <c r="IAV33">
        <v>0.5421766930912959</v>
      </c>
      <c r="IAW33">
        <v>0.53617326036552293</v>
      </c>
      <c r="IAX33">
        <v>0.58504670566057315</v>
      </c>
      <c r="IAY33">
        <v>0.57608457392043011</v>
      </c>
      <c r="IAZ33">
        <v>0.50928676056538591</v>
      </c>
      <c r="IBA33">
        <v>0.55392212199528335</v>
      </c>
      <c r="IBB33">
        <v>0.34151460280422025</v>
      </c>
      <c r="IBC33">
        <v>0.51288685906066966</v>
      </c>
      <c r="IBD33">
        <v>0.45586328179460883</v>
      </c>
      <c r="IBE33">
        <v>0.61539369972610836</v>
      </c>
      <c r="IBF33">
        <v>0.53145946949073497</v>
      </c>
      <c r="IBG33">
        <v>0.5427230662201773</v>
      </c>
      <c r="IBH33">
        <v>0.59423488753601461</v>
      </c>
      <c r="IBI33">
        <v>0.57496675073400805</v>
      </c>
      <c r="IBJ33">
        <v>0.57422796815664079</v>
      </c>
      <c r="IBK33">
        <v>0.58450998342471605</v>
      </c>
      <c r="IBL33">
        <v>0.60804327374700018</v>
      </c>
      <c r="IBM33">
        <v>0.59117434022428661</v>
      </c>
      <c r="IBN33">
        <v>0.58247113537259898</v>
      </c>
      <c r="IBO33">
        <v>0.58752868246717493</v>
      </c>
      <c r="IBP33">
        <v>0.58793559281722529</v>
      </c>
      <c r="IBQ33">
        <v>0.5865516340028043</v>
      </c>
      <c r="IBT33">
        <v>0.27180414042790485</v>
      </c>
      <c r="IBU33">
        <v>0.27598014690478068</v>
      </c>
      <c r="IBV33">
        <v>0.29653474825197884</v>
      </c>
      <c r="IBW33">
        <v>0.26180893892988649</v>
      </c>
      <c r="IBX33">
        <v>0.29639120861964885</v>
      </c>
      <c r="IBY33">
        <v>0.27628458766601477</v>
      </c>
      <c r="IBZ33">
        <v>0.27258260668278184</v>
      </c>
      <c r="ICA33">
        <v>0.23954624948944833</v>
      </c>
      <c r="ICB33">
        <v>0.26049316615128182</v>
      </c>
      <c r="ICC33">
        <v>0.27007032181026674</v>
      </c>
      <c r="ICD33">
        <v>0.29036224987795894</v>
      </c>
      <c r="ICE33">
        <v>0.26754125003591872</v>
      </c>
      <c r="ICF33">
        <v>0.26269813926434721</v>
      </c>
      <c r="ICG33">
        <v>0.29049865184427826</v>
      </c>
      <c r="ICH33">
        <v>0.27144881170104962</v>
      </c>
      <c r="ICI33">
        <v>0.26310699225567546</v>
      </c>
      <c r="ICJ33">
        <v>0.2763479174405461</v>
      </c>
      <c r="ICK33">
        <v>0.22553290336790535</v>
      </c>
      <c r="ICL33">
        <v>0.29481565619546479</v>
      </c>
      <c r="ICM33">
        <v>0.27557142714710892</v>
      </c>
      <c r="ICN33">
        <v>0.25509358592827491</v>
      </c>
      <c r="ICO33">
        <v>0.25523665524450595</v>
      </c>
      <c r="ICP33">
        <v>0.24616278913053638</v>
      </c>
      <c r="ICQ33">
        <v>0.26790657802987328</v>
      </c>
      <c r="ICR33">
        <v>0.2419103923278747</v>
      </c>
      <c r="ICS33">
        <v>0.26909219303118226</v>
      </c>
      <c r="ICT33">
        <v>0.25868327572172728</v>
      </c>
      <c r="ICU33">
        <v>0.28031433743881168</v>
      </c>
      <c r="ICV33">
        <v>0.26314713643520704</v>
      </c>
      <c r="ICW33">
        <v>0.27356102049823228</v>
      </c>
      <c r="ICX33">
        <v>0.28484631204004662</v>
      </c>
      <c r="ICY33">
        <v>0.30302551814296735</v>
      </c>
      <c r="ICZ33">
        <v>0.27487034821250872</v>
      </c>
      <c r="IDA33">
        <v>0.27825280908752814</v>
      </c>
      <c r="IDB33">
        <v>0.27035712707925696</v>
      </c>
      <c r="IDC33">
        <v>0.29115166612946503</v>
      </c>
      <c r="IDD33">
        <v>0.26846122364265435</v>
      </c>
      <c r="IDE33">
        <v>0.24803424126168286</v>
      </c>
      <c r="IDF33">
        <v>0.26644265199498363</v>
      </c>
      <c r="IDG33">
        <v>0.25415660994304534</v>
      </c>
      <c r="IDH33">
        <v>0.27152942589136775</v>
      </c>
      <c r="IDI33">
        <v>0.27151639631129221</v>
      </c>
      <c r="IDJ33">
        <v>0.25827053422687257</v>
      </c>
      <c r="IDK33">
        <v>0.27853893433755139</v>
      </c>
      <c r="IDL33">
        <v>0.27681113398473184</v>
      </c>
      <c r="IDM33">
        <v>0.25137194278149894</v>
      </c>
      <c r="IDN33">
        <v>0.27334083171481804</v>
      </c>
      <c r="IDO33">
        <v>0.24046866168035641</v>
      </c>
      <c r="IDP33">
        <v>0.28117371875409575</v>
      </c>
      <c r="IDQ33">
        <v>0.26956142469456046</v>
      </c>
      <c r="IDR33">
        <v>0.28425418753130172</v>
      </c>
      <c r="IDS33">
        <v>0.27521238234806872</v>
      </c>
      <c r="IDT33">
        <v>0.26152153000059269</v>
      </c>
      <c r="IDU33">
        <v>0.26970321366842909</v>
      </c>
      <c r="IDV33">
        <v>0.23448551319143821</v>
      </c>
      <c r="IDW33">
        <v>0.25574970565295274</v>
      </c>
      <c r="IDX33">
        <v>0.26440255974072574</v>
      </c>
      <c r="IDY33">
        <v>0.24465201829376668</v>
      </c>
      <c r="IDZ33">
        <v>0.25627335667174</v>
      </c>
      <c r="IEA33">
        <v>0.28780330830436701</v>
      </c>
      <c r="IEB33">
        <v>0.27031319932302417</v>
      </c>
      <c r="IEC33">
        <v>0.25170747830108714</v>
      </c>
      <c r="IED33">
        <v>0.24288836621844304</v>
      </c>
      <c r="IEE33">
        <v>0.25718224984351679</v>
      </c>
      <c r="IEF33">
        <v>0.26953618387228079</v>
      </c>
      <c r="IEG33">
        <v>0.2600317978299328</v>
      </c>
      <c r="IEH33">
        <v>0.27403722710243372</v>
      </c>
      <c r="IEI33">
        <v>0.28127607418970257</v>
      </c>
      <c r="IEJ33">
        <v>0.25761438681559079</v>
      </c>
      <c r="IEK33">
        <v>0.26285435323796474</v>
      </c>
      <c r="IEL33">
        <v>0.2770257584925942</v>
      </c>
      <c r="IEM33">
        <v>0.25754282919796817</v>
      </c>
      <c r="IEN33">
        <v>0.26123932944719669</v>
      </c>
      <c r="IEO33">
        <v>0.26776033094226392</v>
      </c>
      <c r="IEP33">
        <v>0.28690657871961961</v>
      </c>
      <c r="IEQ33">
        <v>0.2530755590748176</v>
      </c>
      <c r="IER33">
        <v>0.26921229983566319</v>
      </c>
      <c r="IES33">
        <v>0.26934037433908548</v>
      </c>
      <c r="IET33">
        <v>0.24867912366223396</v>
      </c>
      <c r="IEU33">
        <v>0.26066419880970576</v>
      </c>
      <c r="IEV33">
        <v>0.2559596118137773</v>
      </c>
      <c r="IEW33">
        <v>0.24130651944765594</v>
      </c>
      <c r="IEX33">
        <v>0.26375203160244387</v>
      </c>
      <c r="IEY33">
        <v>0.26829404559977321</v>
      </c>
      <c r="IEZ33">
        <v>0.24075217183123621</v>
      </c>
      <c r="IFA33">
        <v>0.23828831807362957</v>
      </c>
      <c r="IFB33">
        <v>0.26195292270047255</v>
      </c>
      <c r="IFC33">
        <v>0.24951906542754468</v>
      </c>
      <c r="IFD33">
        <v>0.25652716938367531</v>
      </c>
      <c r="IFE33">
        <v>0.23112441899698344</v>
      </c>
      <c r="IFF33">
        <v>0.24412048570271858</v>
      </c>
      <c r="IFG33">
        <v>0.26097773495711712</v>
      </c>
      <c r="IFH33">
        <v>0.25340053926681794</v>
      </c>
      <c r="IFI33">
        <v>0.27538980688073367</v>
      </c>
      <c r="IFJ33">
        <v>0.26302811156936273</v>
      </c>
      <c r="IFK33">
        <v>0.26154330916419999</v>
      </c>
      <c r="IFL33">
        <v>0.2810424739316788</v>
      </c>
      <c r="IFM33">
        <v>0.25110220483423923</v>
      </c>
      <c r="IFN33">
        <v>0.26631760453549058</v>
      </c>
      <c r="IFO33">
        <v>0.27870159797177602</v>
      </c>
      <c r="IFP33">
        <v>0.26209169558129924</v>
      </c>
      <c r="IFQ33">
        <v>0.27937554573970264</v>
      </c>
      <c r="IFR33">
        <v>0.28783936201284577</v>
      </c>
      <c r="IFS33">
        <v>0.28634715872727834</v>
      </c>
      <c r="IFT33">
        <v>0.26895220544231851</v>
      </c>
      <c r="IFU33">
        <v>0.26709655204989396</v>
      </c>
      <c r="IFV33">
        <v>0.25629048420725825</v>
      </c>
      <c r="IFW33">
        <v>0.25179004455709653</v>
      </c>
      <c r="IFX33">
        <v>0.25717562646117303</v>
      </c>
      <c r="IFY33">
        <v>0.26624071449781267</v>
      </c>
      <c r="IFZ33">
        <v>0.25590364514196606</v>
      </c>
      <c r="IGA33">
        <v>0.25982980244859577</v>
      </c>
      <c r="IGB33">
        <v>0.27365583922942716</v>
      </c>
      <c r="IGC33">
        <v>0.24718045596962604</v>
      </c>
      <c r="IGD33">
        <v>0.2833077438667177</v>
      </c>
      <c r="IGE33">
        <v>0.27812072825829232</v>
      </c>
      <c r="IGF33">
        <v>0.27270082256219913</v>
      </c>
      <c r="IGG33">
        <v>0.22888652301303364</v>
      </c>
      <c r="IGH33">
        <v>0.23287443430129415</v>
      </c>
      <c r="IGI33">
        <v>0.26401737264430403</v>
      </c>
      <c r="IGJ33">
        <v>0.27053748442773606</v>
      </c>
      <c r="IGK33">
        <v>0.24374158301092275</v>
      </c>
      <c r="IGL33">
        <v>0.24684869734179149</v>
      </c>
      <c r="IGM33">
        <v>0.26571803015577677</v>
      </c>
      <c r="IGN33">
        <v>0.27503320943635884</v>
      </c>
      <c r="IGO33">
        <v>0.24784858848961708</v>
      </c>
      <c r="IGP33">
        <v>0.25163880017753826</v>
      </c>
      <c r="IGQ33">
        <v>0.26175103606488942</v>
      </c>
      <c r="IGR33">
        <v>0.25312183282780532</v>
      </c>
      <c r="IGS33">
        <v>0.25389223473366179</v>
      </c>
      <c r="IGT33">
        <v>0.24800838516557994</v>
      </c>
      <c r="IGU33">
        <v>0.23860698830579202</v>
      </c>
      <c r="IGV33">
        <v>0.28754654017023196</v>
      </c>
      <c r="IGW33">
        <v>0.27950536162531864</v>
      </c>
      <c r="IGX33">
        <v>0.27826578502472377</v>
      </c>
      <c r="IGY33">
        <v>0.25017549303375303</v>
      </c>
      <c r="IGZ33">
        <v>0.25223671958381355</v>
      </c>
      <c r="IHA33">
        <v>0.25535738466473279</v>
      </c>
      <c r="IHB33">
        <v>0.23894586494058898</v>
      </c>
      <c r="IHC33">
        <v>0.2402270254398757</v>
      </c>
      <c r="IHD33">
        <v>0.25475548339423176</v>
      </c>
      <c r="IHE33">
        <v>0.2666831108409613</v>
      </c>
      <c r="IHF33">
        <v>0.28439461308388386</v>
      </c>
      <c r="IHG33">
        <v>0.28273226440475296</v>
      </c>
      <c r="IHH33">
        <v>0.2571726517579136</v>
      </c>
      <c r="IHI33">
        <v>0.2460273428795767</v>
      </c>
      <c r="IHJ33">
        <v>0.26024620505501006</v>
      </c>
      <c r="IHK33">
        <v>0.27313074833713868</v>
      </c>
      <c r="IHL33">
        <v>0.24787995569961482</v>
      </c>
      <c r="IHM33">
        <v>0.21055003250233201</v>
      </c>
      <c r="IHN33">
        <v>0.24888587215408187</v>
      </c>
      <c r="IHO33">
        <v>0.23968379984724672</v>
      </c>
      <c r="IHP33">
        <v>0.25483811177187898</v>
      </c>
      <c r="IHQ33">
        <v>0.24965202946263002</v>
      </c>
      <c r="IHR33">
        <v>0.21423973917912623</v>
      </c>
      <c r="IHS33">
        <v>0.2574447576545128</v>
      </c>
      <c r="IHT33">
        <v>0.236510160949641</v>
      </c>
      <c r="IHU33">
        <v>0.21063166894593027</v>
      </c>
      <c r="IHV33">
        <v>0.21504370446011159</v>
      </c>
      <c r="IHW33">
        <v>0.27342590926307025</v>
      </c>
      <c r="IHX33">
        <v>0.27372939707748278</v>
      </c>
      <c r="IHY33">
        <v>0.2554047530705989</v>
      </c>
      <c r="IHZ33">
        <v>0.28250442003926041</v>
      </c>
      <c r="IIA33">
        <v>0.29447691735858172</v>
      </c>
      <c r="IIB33">
        <v>0.26657550052177231</v>
      </c>
      <c r="IIC33">
        <v>0.2551230470471591</v>
      </c>
      <c r="IID33">
        <v>0.26195622782138489</v>
      </c>
      <c r="IIE33">
        <v>0.26179515659705865</v>
      </c>
      <c r="IIF33">
        <v>0.29040529825511968</v>
      </c>
      <c r="IIG33">
        <v>0.29025768279462938</v>
      </c>
      <c r="IIH33">
        <v>0.26939923125110016</v>
      </c>
      <c r="III33">
        <v>0.28907124421364666</v>
      </c>
      <c r="IIJ33">
        <v>0.26579144465915233</v>
      </c>
      <c r="IIK33">
        <v>0.29289668376695349</v>
      </c>
      <c r="IIL33">
        <v>0.29584870729990836</v>
      </c>
      <c r="IIM33">
        <v>0.28085998647358645</v>
      </c>
      <c r="IIN33">
        <v>0.25561208175319305</v>
      </c>
      <c r="IIO33">
        <v>0.25145331347226069</v>
      </c>
      <c r="IIP33">
        <v>0.27191667580889423</v>
      </c>
      <c r="IIQ33">
        <v>0.26941463189643378</v>
      </c>
      <c r="IIR33">
        <v>0.26907126149721322</v>
      </c>
      <c r="IIS33">
        <v>0.25913632776196804</v>
      </c>
      <c r="IIT33">
        <v>0.28192047130058973</v>
      </c>
      <c r="IIU33">
        <v>0.27406533065203775</v>
      </c>
      <c r="IIV33">
        <v>0.28210419831085015</v>
      </c>
      <c r="IIW33">
        <v>0.27707151232404381</v>
      </c>
      <c r="IIX33">
        <v>0.25365465549450167</v>
      </c>
      <c r="IIY33">
        <v>0.27835460992489719</v>
      </c>
      <c r="IIZ33">
        <v>0.27650634341602442</v>
      </c>
      <c r="IJA33">
        <v>0.26910459781118229</v>
      </c>
      <c r="IJB33">
        <v>0.264313440786903</v>
      </c>
      <c r="IJC33">
        <v>0.25964832848784075</v>
      </c>
      <c r="IJD33">
        <v>0.27345952184463318</v>
      </c>
      <c r="IJE33">
        <v>0.27594226202478367</v>
      </c>
      <c r="IJF33">
        <v>0.28980085207094081</v>
      </c>
      <c r="IJG33">
        <v>0.27014430709023957</v>
      </c>
      <c r="IJH33">
        <v>0.257367341058929</v>
      </c>
      <c r="IJI33">
        <v>0.2761699071608999</v>
      </c>
      <c r="IJJ33">
        <v>0.27459088862855285</v>
      </c>
      <c r="IJK33">
        <v>0.2833641214344586</v>
      </c>
      <c r="IJL33">
        <v>0.28072001146592346</v>
      </c>
      <c r="IJM33">
        <v>0.2680295326235162</v>
      </c>
      <c r="IJN33">
        <v>0.25864385134027251</v>
      </c>
      <c r="IJO33">
        <v>0.27176888747525246</v>
      </c>
      <c r="IJP33">
        <v>0.26714843983655906</v>
      </c>
      <c r="IJQ33">
        <v>0.28674487631027817</v>
      </c>
      <c r="IJR33">
        <v>0.2722200624653075</v>
      </c>
      <c r="IJS33">
        <v>0.27015462182151806</v>
      </c>
      <c r="IJT33">
        <v>0.3125663644847011</v>
      </c>
      <c r="IJU33">
        <v>0.2712693862491512</v>
      </c>
      <c r="IJV33">
        <v>0.26624956471181349</v>
      </c>
      <c r="IJW33">
        <v>0.25236770188594726</v>
      </c>
      <c r="IJX33">
        <v>0.27409279443351253</v>
      </c>
      <c r="IJY33">
        <v>0.25993626952530896</v>
      </c>
      <c r="IJZ33">
        <v>0.25369068508693027</v>
      </c>
      <c r="IKA33">
        <v>0.27721701260263493</v>
      </c>
      <c r="IKB33">
        <v>0.25857492160545559</v>
      </c>
      <c r="IKC33">
        <v>0.2730591103972459</v>
      </c>
      <c r="IKD33">
        <v>0.26285786401664213</v>
      </c>
      <c r="IKE33">
        <v>0.23250873960260199</v>
      </c>
      <c r="IKF33">
        <v>0.25883350969779556</v>
      </c>
      <c r="IKG33">
        <v>0.28562078544379466</v>
      </c>
      <c r="IKH33">
        <v>0.25998537856518134</v>
      </c>
      <c r="IKI33">
        <v>0.28099611157786308</v>
      </c>
      <c r="IKJ33">
        <v>0.29524821229694836</v>
      </c>
      <c r="IKK33">
        <v>0.27409375515990125</v>
      </c>
      <c r="IKL33">
        <v>0.24994158151474027</v>
      </c>
      <c r="IKM33">
        <v>0.25214394028504028</v>
      </c>
      <c r="IKN33">
        <v>0.26614495828645673</v>
      </c>
      <c r="IKO33">
        <v>0.26927204885745459</v>
      </c>
      <c r="IKP33">
        <v>0.27238359704437071</v>
      </c>
      <c r="IKQ33">
        <v>0.27711315595507524</v>
      </c>
      <c r="IKR33">
        <v>0.28380363824204313</v>
      </c>
      <c r="IKS33">
        <v>0.27742102701569027</v>
      </c>
      <c r="IKT33">
        <v>0.28267246262779799</v>
      </c>
      <c r="IKU33">
        <v>0.26323773874568285</v>
      </c>
      <c r="IKV33">
        <v>0.28242956685101134</v>
      </c>
      <c r="IKW33">
        <v>0.24557970713348959</v>
      </c>
      <c r="IKX33">
        <v>0.24341665151691305</v>
      </c>
      <c r="IKY33">
        <v>0.25355373237475481</v>
      </c>
      <c r="IKZ33">
        <v>0.26230911807091783</v>
      </c>
      <c r="ILA33">
        <v>0.2601360803762463</v>
      </c>
      <c r="ILB33">
        <v>0.26657962264562174</v>
      </c>
      <c r="ILC33">
        <v>0.2829945651816056</v>
      </c>
      <c r="ILD33">
        <v>0.2718840983606205</v>
      </c>
      <c r="ILE33">
        <v>0.27093539780513926</v>
      </c>
      <c r="ILF33">
        <v>0.27125324357698571</v>
      </c>
      <c r="ILG33">
        <v>0.27797292489031283</v>
      </c>
      <c r="ILH33">
        <v>0.25244064818848427</v>
      </c>
      <c r="ILI33">
        <v>0.26782105640365017</v>
      </c>
      <c r="ILJ33">
        <v>0.27160956589154533</v>
      </c>
      <c r="ILK33">
        <v>0.26767752443025039</v>
      </c>
      <c r="ILL33">
        <v>0.27267038291441487</v>
      </c>
      <c r="ILM33">
        <v>0.2360503572080295</v>
      </c>
      <c r="ILN33">
        <v>0.267325685248128</v>
      </c>
      <c r="ILO33">
        <v>0.26666406876501147</v>
      </c>
      <c r="ILP33">
        <v>0.28004921178225822</v>
      </c>
      <c r="ILQ33">
        <v>0.27650458050166776</v>
      </c>
      <c r="ILR33">
        <v>0.24479575439795528</v>
      </c>
      <c r="ILS33">
        <v>0.2623228880364542</v>
      </c>
      <c r="ILT33">
        <v>0.2717111087288786</v>
      </c>
      <c r="ILU33">
        <v>0.23890194823267827</v>
      </c>
      <c r="ILV33">
        <v>0.25054942641020284</v>
      </c>
      <c r="ILW33">
        <v>0.25830157678119414</v>
      </c>
      <c r="ILX33">
        <v>0.28199786785512121</v>
      </c>
      <c r="ILY33">
        <v>0.27974276645221913</v>
      </c>
      <c r="ILZ33">
        <v>0.2667897494147683</v>
      </c>
      <c r="IMA33">
        <v>0.26229211074936798</v>
      </c>
      <c r="IMB33">
        <v>0.26422312358836131</v>
      </c>
      <c r="IMC33">
        <v>0.27541235591838259</v>
      </c>
      <c r="IMD33">
        <v>0.26040461370329809</v>
      </c>
      <c r="IME33">
        <v>0.26864454792165166</v>
      </c>
      <c r="IMF33">
        <v>0.25223328092390945</v>
      </c>
      <c r="IMG33">
        <v>0.26330986095466413</v>
      </c>
      <c r="IMH33">
        <v>0.25208135794223258</v>
      </c>
      <c r="IMI33">
        <v>0.24199793157333041</v>
      </c>
      <c r="IMJ33">
        <v>0.25197819980306541</v>
      </c>
      <c r="IMK33">
        <v>0.25268138742550444</v>
      </c>
      <c r="IML33">
        <v>0.267441945828297</v>
      </c>
      <c r="IMM33">
        <v>0.28156524574891695</v>
      </c>
      <c r="IMN33">
        <v>0.28170014645373381</v>
      </c>
      <c r="IMO33">
        <v>0.2609711955261334</v>
      </c>
      <c r="IMP33">
        <v>0.30294969955223894</v>
      </c>
      <c r="IMQ33">
        <v>0.28855524596537763</v>
      </c>
      <c r="IMR33">
        <v>0.27730802582964392</v>
      </c>
      <c r="IMS33">
        <v>0.25185163432670121</v>
      </c>
      <c r="IMT33">
        <v>0.26148219086398133</v>
      </c>
      <c r="IMU33">
        <v>0.25584555199108966</v>
      </c>
      <c r="IMV33">
        <v>0.24512567280224021</v>
      </c>
      <c r="IMW33">
        <v>0.2865293279456631</v>
      </c>
      <c r="IMX33">
        <v>0.28011981696314986</v>
      </c>
      <c r="IMY33">
        <v>0.24413377143918832</v>
      </c>
      <c r="IMZ33">
        <v>0.27255966869429127</v>
      </c>
      <c r="INA33">
        <v>0.26391641684538275</v>
      </c>
      <c r="INB33">
        <v>0.27723560427454186</v>
      </c>
      <c r="INC33">
        <v>0.25698898933496273</v>
      </c>
      <c r="IND33">
        <v>0.26860023766581553</v>
      </c>
      <c r="INE33">
        <v>0.26242916659318882</v>
      </c>
      <c r="INF33">
        <v>0.25585281400608156</v>
      </c>
      <c r="ING33">
        <v>0.25162299042525799</v>
      </c>
      <c r="INH33">
        <v>0.26846412789562019</v>
      </c>
      <c r="INI33">
        <v>0.25531717599277598</v>
      </c>
      <c r="INJ33">
        <v>0.23304920554449693</v>
      </c>
      <c r="INK33">
        <v>0.24401727878223206</v>
      </c>
      <c r="INL33">
        <v>0.24298105503280604</v>
      </c>
      <c r="INM33">
        <v>0.25512009090530202</v>
      </c>
      <c r="INN33">
        <v>0.23665981685082688</v>
      </c>
      <c r="INO33">
        <v>0.28767723369557663</v>
      </c>
      <c r="INP33">
        <v>0.2607875613489109</v>
      </c>
      <c r="INQ33">
        <v>0.23072563231378701</v>
      </c>
      <c r="INR33">
        <v>0.25442799389724591</v>
      </c>
      <c r="INS33">
        <v>0.24344629725509567</v>
      </c>
      <c r="INT33">
        <v>0.23632757420103234</v>
      </c>
      <c r="INU33">
        <v>0.25580910700835152</v>
      </c>
      <c r="INV33">
        <v>0.25161135757134012</v>
      </c>
      <c r="INW33">
        <v>0.26513105406783588</v>
      </c>
      <c r="INX33">
        <v>0.2644865000056425</v>
      </c>
      <c r="INY33">
        <v>0.26478512193256087</v>
      </c>
      <c r="INZ33">
        <v>0.28433578639757084</v>
      </c>
      <c r="IOA33">
        <v>0.28041491490625919</v>
      </c>
      <c r="IOB33">
        <v>0.27457501712457383</v>
      </c>
      <c r="IOC33">
        <v>0.28018606510652588</v>
      </c>
      <c r="IOD33">
        <v>0.2780988521874887</v>
      </c>
      <c r="IOE33">
        <v>0.26304603581333486</v>
      </c>
      <c r="IOF33">
        <v>0.28040512665643208</v>
      </c>
      <c r="IOG33">
        <v>0.29118186532267126</v>
      </c>
      <c r="IOH33">
        <v>0.26120260817949315</v>
      </c>
      <c r="IOI33">
        <v>0.28580585239889827</v>
      </c>
      <c r="IOJ33">
        <v>0.26793754928653885</v>
      </c>
      <c r="IOK33">
        <v>0.26330228314985638</v>
      </c>
      <c r="IOL33">
        <v>0.26099664602493322</v>
      </c>
      <c r="IOM33">
        <v>0.28312745642014769</v>
      </c>
      <c r="ION33">
        <v>0.26505806550997202</v>
      </c>
      <c r="IOO33">
        <v>0.23159508252430985</v>
      </c>
      <c r="IOP33">
        <v>0.27348246169122192</v>
      </c>
      <c r="IOQ33">
        <v>0.26865746115430067</v>
      </c>
      <c r="IOR33">
        <v>0.2535962029417147</v>
      </c>
      <c r="IOS33">
        <v>0.23679806713165105</v>
      </c>
      <c r="IOT33">
        <v>0.23477344149525378</v>
      </c>
      <c r="IOU33">
        <v>0.2284441767817724</v>
      </c>
      <c r="IOW33">
        <v>0.27204470678449971</v>
      </c>
      <c r="IOX33">
        <v>0.27987974563611467</v>
      </c>
      <c r="IOY33">
        <v>0.25259715507099895</v>
      </c>
      <c r="IOZ33">
        <v>0.24978267583665617</v>
      </c>
      <c r="IPA33">
        <v>0.29512120653486806</v>
      </c>
      <c r="IPB33">
        <v>0.2758305855295306</v>
      </c>
      <c r="IPC33">
        <v>0.26400706458977241</v>
      </c>
      <c r="IPD33">
        <v>0.27505571060725204</v>
      </c>
      <c r="IPE33">
        <v>0.24185138993493049</v>
      </c>
      <c r="IPF33">
        <v>0.23159857111521567</v>
      </c>
      <c r="IPG33">
        <v>0.29623360841497581</v>
      </c>
      <c r="IPH33">
        <v>0.27244377666940611</v>
      </c>
      <c r="IPI33">
        <v>0.27678792426208526</v>
      </c>
      <c r="IPJ33">
        <v>0.29773191760697082</v>
      </c>
      <c r="IPK33">
        <v>0.28005695816753329</v>
      </c>
      <c r="IPL33">
        <v>0.28048683350957182</v>
      </c>
      <c r="IPM33">
        <v>0.28333521269105882</v>
      </c>
      <c r="IPN33">
        <v>0.25880947609801874</v>
      </c>
      <c r="IPO33">
        <v>0.2670161942607438</v>
      </c>
      <c r="IPP33">
        <v>0.26154738187175375</v>
      </c>
      <c r="IPQ33">
        <v>0.26369829413939849</v>
      </c>
      <c r="IPR33">
        <v>0.24291273253863588</v>
      </c>
      <c r="IPS33">
        <v>0.26273102005239468</v>
      </c>
      <c r="IPT33">
        <v>0.25439973674487693</v>
      </c>
      <c r="IPU33">
        <v>0.24564270035803179</v>
      </c>
      <c r="IPV33">
        <v>0.25611711535735637</v>
      </c>
      <c r="IPW33">
        <v>0.26236875531574316</v>
      </c>
      <c r="IPX33">
        <v>0.27211256162424741</v>
      </c>
      <c r="IPY33">
        <v>0.26466977720409107</v>
      </c>
      <c r="IPZ33">
        <v>0.30351697327802812</v>
      </c>
      <c r="IQA33">
        <v>0.29869902195216297</v>
      </c>
      <c r="IQB33">
        <v>0.29290614502453893</v>
      </c>
      <c r="IQC33">
        <v>0.27132940249055276</v>
      </c>
      <c r="IQD33">
        <v>0.28282541928947957</v>
      </c>
      <c r="IQE33">
        <v>0.2641090005475894</v>
      </c>
      <c r="IQF33">
        <v>0.28131193043885916</v>
      </c>
      <c r="IQG33">
        <v>0.3031054342877274</v>
      </c>
      <c r="IQH33">
        <v>0.29955503649204007</v>
      </c>
      <c r="IQI33">
        <v>0.29201384339386066</v>
      </c>
      <c r="IQJ33">
        <v>0.28640052879596395</v>
      </c>
      <c r="IQK33">
        <v>0.26763278296489074</v>
      </c>
      <c r="IQL33">
        <v>0.24963780611345335</v>
      </c>
      <c r="IQM33">
        <v>0.25609902910729232</v>
      </c>
      <c r="IQN33">
        <v>0.27519422861779286</v>
      </c>
      <c r="IQO33">
        <v>0.2850167473533744</v>
      </c>
      <c r="IQP33">
        <v>0.27419704770265824</v>
      </c>
      <c r="IQQ33">
        <v>0.26755484438420718</v>
      </c>
      <c r="IQR33">
        <v>0.25915982111649755</v>
      </c>
      <c r="IQS33">
        <v>0.23996026419951463</v>
      </c>
      <c r="IQT33">
        <v>0.25069622067671055</v>
      </c>
      <c r="IQU33">
        <v>0.24424804776793993</v>
      </c>
      <c r="IQV33">
        <v>0.23684586200923635</v>
      </c>
      <c r="IQW33">
        <v>0.26439198790405871</v>
      </c>
      <c r="IQX33">
        <v>0.26383534267773612</v>
      </c>
      <c r="IQY33">
        <v>0.26609885470367928</v>
      </c>
      <c r="IQZ33">
        <v>0.25710425474589782</v>
      </c>
      <c r="IRA33">
        <v>0.28337832373988153</v>
      </c>
      <c r="IRB33">
        <v>0.25125235616838093</v>
      </c>
      <c r="IRC33">
        <v>0.26462747835716588</v>
      </c>
      <c r="IRD33">
        <v>0.25078602976685294</v>
      </c>
      <c r="IRE33">
        <v>0.26529377603454263</v>
      </c>
      <c r="IRF33">
        <v>0.26706877935362161</v>
      </c>
      <c r="IRG33">
        <v>0.25587205270584767</v>
      </c>
      <c r="IRH33">
        <v>0.2939368183371977</v>
      </c>
      <c r="IRI33">
        <v>0.28140481915713467</v>
      </c>
      <c r="IRJ33">
        <v>0.25929405343382272</v>
      </c>
      <c r="IRK33">
        <v>0.25094972959990758</v>
      </c>
      <c r="IRL33">
        <v>0.25981633223286493</v>
      </c>
      <c r="IRM33">
        <v>0.29340779913136217</v>
      </c>
      <c r="IRN33">
        <v>0.2884076109958873</v>
      </c>
      <c r="IRO33">
        <v>0.29271737577518736</v>
      </c>
      <c r="IRP33">
        <v>0.2940115586208909</v>
      </c>
      <c r="IRQ33">
        <v>0.27833550825020031</v>
      </c>
      <c r="IRR33">
        <v>0.25145923204969539</v>
      </c>
      <c r="IRS33">
        <v>0.23560134663274077</v>
      </c>
      <c r="IRT33">
        <v>0.25488379118623161</v>
      </c>
      <c r="IRU33">
        <v>0.2933615286011772</v>
      </c>
      <c r="IRV33">
        <v>0.29644905818637701</v>
      </c>
      <c r="IRW33">
        <v>0.2786117397932707</v>
      </c>
      <c r="IRX33">
        <v>0.30218495565463793</v>
      </c>
      <c r="IRY33">
        <v>0.28093529414051155</v>
      </c>
      <c r="IRZ33">
        <v>0.27815325696753346</v>
      </c>
      <c r="ISA33">
        <v>0.25221813593828613</v>
      </c>
      <c r="ISB33">
        <v>0.25767468919100067</v>
      </c>
      <c r="ISC33">
        <v>0.24839481855357662</v>
      </c>
      <c r="ISD33">
        <v>0.24374090184122918</v>
      </c>
      <c r="ISE33">
        <v>0.26130147799449521</v>
      </c>
      <c r="ISF33">
        <v>0.27346328719441748</v>
      </c>
      <c r="ISG33">
        <v>0.29969869304190888</v>
      </c>
      <c r="ISH33">
        <v>0.29554674861511143</v>
      </c>
      <c r="ISI33">
        <v>0.29715549487457354</v>
      </c>
      <c r="ISJ33">
        <v>0.29143343044089154</v>
      </c>
      <c r="ISK33">
        <v>0.29725594576582764</v>
      </c>
      <c r="ISL33">
        <v>0.29906141334329267</v>
      </c>
      <c r="ISM33">
        <v>0.28684107520212421</v>
      </c>
      <c r="ISN33">
        <v>0.28777442146407656</v>
      </c>
      <c r="ISO33">
        <v>0.25005058700769101</v>
      </c>
      <c r="ISP33">
        <v>0.28335156660540933</v>
      </c>
      <c r="ISQ33">
        <v>0.28450761014314196</v>
      </c>
      <c r="ISR33">
        <v>0.27214523931208612</v>
      </c>
      <c r="ISS33">
        <v>0.27333525542157511</v>
      </c>
      <c r="IST33">
        <v>0.26541863072336735</v>
      </c>
      <c r="ISU33">
        <v>0.25253813529495289</v>
      </c>
      <c r="ISV33">
        <v>0.25257480333214821</v>
      </c>
      <c r="ISW33">
        <v>0.24610916515764536</v>
      </c>
      <c r="ISX33">
        <v>0.25005963791064917</v>
      </c>
      <c r="ISY33">
        <v>0.26202586751882312</v>
      </c>
      <c r="ISZ33">
        <v>0.25675984085146714</v>
      </c>
      <c r="ITA33">
        <v>0.25569347410259102</v>
      </c>
      <c r="ITB33">
        <v>0.27050135983451268</v>
      </c>
      <c r="ITC33">
        <v>0.27857686711658669</v>
      </c>
      <c r="ITD33">
        <v>0.26601539145314285</v>
      </c>
      <c r="ITE33">
        <v>0.26365597327313134</v>
      </c>
      <c r="ITF33">
        <v>0.25759923586932398</v>
      </c>
      <c r="ITG33">
        <v>0.26862304764528555</v>
      </c>
      <c r="ITH33">
        <v>0.26035593013132269</v>
      </c>
      <c r="ITI33">
        <v>0.24945674207279095</v>
      </c>
      <c r="ITJ33">
        <v>0.25541840074614758</v>
      </c>
      <c r="ITK33">
        <v>0.25863328005799735</v>
      </c>
      <c r="ITL33">
        <v>0.25284997085712757</v>
      </c>
      <c r="ITM33">
        <v>0.25789647191741316</v>
      </c>
      <c r="ITN33">
        <v>0.25536407365263947</v>
      </c>
      <c r="ITO33">
        <v>0.26925319297748085</v>
      </c>
      <c r="ITP33">
        <v>0.26071247964729533</v>
      </c>
      <c r="ITQ33">
        <v>0.25020112632586938</v>
      </c>
      <c r="ITR33">
        <v>0.23849851867616292</v>
      </c>
      <c r="ITS33">
        <v>0.24568430034518204</v>
      </c>
      <c r="ITT33">
        <v>0.23510283036901777</v>
      </c>
      <c r="ITU33">
        <v>0.21109971325878382</v>
      </c>
      <c r="ITV33">
        <v>0.24765458914726632</v>
      </c>
      <c r="ITW33">
        <v>0.25763341031277864</v>
      </c>
      <c r="ITX33">
        <v>0.24672670790328771</v>
      </c>
      <c r="ITY33">
        <v>0.24674973502634606</v>
      </c>
      <c r="ITZ33">
        <v>0.27774993457122288</v>
      </c>
      <c r="IUA33">
        <v>0.25692984308837247</v>
      </c>
      <c r="IUB33">
        <v>0.24973320537283514</v>
      </c>
      <c r="IUC33">
        <v>0.2564923964289974</v>
      </c>
      <c r="IUD33">
        <v>0.2568735340634874</v>
      </c>
      <c r="IUE33">
        <v>0.27333630452735685</v>
      </c>
      <c r="IUF33">
        <v>0.28747887298392294</v>
      </c>
      <c r="IUG33">
        <v>0.27436042691390139</v>
      </c>
      <c r="IUH33">
        <v>0.26232634410611361</v>
      </c>
      <c r="IUI33">
        <v>0.25650540372461078</v>
      </c>
      <c r="IUJ33">
        <v>0.24648201212112086</v>
      </c>
      <c r="IUK33">
        <v>0.24585320497248586</v>
      </c>
      <c r="IUL33">
        <v>0.27566679676916411</v>
      </c>
      <c r="IUM33">
        <v>0.23406580613613115</v>
      </c>
      <c r="IUN33">
        <v>0.28228772732984075</v>
      </c>
      <c r="IUO33">
        <v>0.26917428793750819</v>
      </c>
      <c r="IUP33">
        <v>0.24444455205652538</v>
      </c>
      <c r="IUQ33">
        <v>0.23331434149580782</v>
      </c>
      <c r="IUR33">
        <v>0.26075485214200089</v>
      </c>
      <c r="IUS33">
        <v>0.26531880504872263</v>
      </c>
      <c r="IUT33">
        <v>0.25651934351776706</v>
      </c>
      <c r="IUU33">
        <v>0.25214648214090896</v>
      </c>
      <c r="IUV33">
        <v>0.27801509479173675</v>
      </c>
      <c r="IUW33">
        <v>0.25830124885309269</v>
      </c>
      <c r="IUX33">
        <v>0.2437990690956536</v>
      </c>
      <c r="IUY33">
        <v>0.24193044511094047</v>
      </c>
      <c r="IUZ33">
        <v>0.27373530636307108</v>
      </c>
      <c r="IVA33">
        <v>0.26134596209685729</v>
      </c>
      <c r="IVB33">
        <v>0.26077419387994449</v>
      </c>
      <c r="IVC33">
        <v>0.24778209521407546</v>
      </c>
      <c r="IVD33">
        <v>0.29070136479089292</v>
      </c>
      <c r="IVE33">
        <v>0.25021992681935429</v>
      </c>
      <c r="IVF33">
        <v>0.23973268605111189</v>
      </c>
      <c r="IVG33">
        <v>0.30007838111984275</v>
      </c>
      <c r="IVH33">
        <v>0.25967493285887261</v>
      </c>
      <c r="IVI33">
        <v>0.26928747340317138</v>
      </c>
      <c r="IVJ33">
        <v>0.26851235298847181</v>
      </c>
      <c r="IVK33">
        <v>0.2851172789705525</v>
      </c>
      <c r="IVL33">
        <v>0.27950113736530213</v>
      </c>
      <c r="IVM33">
        <v>0.26410107412510314</v>
      </c>
      <c r="IVN33">
        <v>0.25914911175295263</v>
      </c>
      <c r="IVO33">
        <v>0.29335463846558546</v>
      </c>
      <c r="IVP33">
        <v>0.26323660198590598</v>
      </c>
      <c r="IVQ33">
        <v>0.2408929767839377</v>
      </c>
      <c r="IVR33">
        <v>0.26346410999440917</v>
      </c>
      <c r="IVS33">
        <v>0.26503347480077016</v>
      </c>
      <c r="IVT33">
        <v>0.25963087916228633</v>
      </c>
      <c r="IVU33">
        <v>0.26566822042123917</v>
      </c>
      <c r="IVV33">
        <v>0.26448971208353017</v>
      </c>
      <c r="IVW33">
        <v>0.26853332778769007</v>
      </c>
      <c r="IVX33">
        <v>0.24522569888612145</v>
      </c>
      <c r="IVY33">
        <v>0.26720065520794101</v>
      </c>
      <c r="IVZ33">
        <v>0.27318703270672723</v>
      </c>
      <c r="IWA33">
        <v>0.25668262794106306</v>
      </c>
      <c r="IWB33">
        <v>0.27925698251251269</v>
      </c>
      <c r="IWC33">
        <v>0.26661130078329298</v>
      </c>
      <c r="IWD33">
        <v>0.24368772593497962</v>
      </c>
      <c r="IWE33">
        <v>0.24880310237638231</v>
      </c>
      <c r="IWF33">
        <v>0.30014872968465522</v>
      </c>
      <c r="IWG33">
        <v>0.26630328548994564</v>
      </c>
      <c r="IWH33">
        <v>0.2994609119985876</v>
      </c>
      <c r="IWI33">
        <v>0.25535652005149939</v>
      </c>
      <c r="IWJ33">
        <v>0.27494197957245992</v>
      </c>
      <c r="IWK33">
        <v>0.2396744746558816</v>
      </c>
      <c r="IWL33">
        <v>0.27397190738856914</v>
      </c>
      <c r="IWM33">
        <v>0.26909621473658618</v>
      </c>
      <c r="IWN33">
        <v>0.29241299256390285</v>
      </c>
      <c r="IWO33">
        <v>0.28414508311080278</v>
      </c>
      <c r="IWP33">
        <v>0.28446072935464123</v>
      </c>
      <c r="IWQ33">
        <v>0.28288124715406082</v>
      </c>
      <c r="IWR33">
        <v>0.25378398015661996</v>
      </c>
      <c r="IWS33">
        <v>0.25015071424481777</v>
      </c>
      <c r="IWT33">
        <v>0.25362636529452948</v>
      </c>
      <c r="IWU33">
        <v>0.27172954859006554</v>
      </c>
      <c r="IWV33">
        <v>0.22473409591207624</v>
      </c>
      <c r="IWW33">
        <v>0.23157456276572835</v>
      </c>
      <c r="IWX33">
        <v>0.21921922219770873</v>
      </c>
      <c r="IWY33">
        <v>0.28190920360394173</v>
      </c>
      <c r="IWZ33">
        <v>0.29365826566091385</v>
      </c>
      <c r="IXA33">
        <v>0.26317719879100554</v>
      </c>
      <c r="IXB33">
        <v>0.26286956773571962</v>
      </c>
      <c r="IXC33">
        <v>0.28580400324231225</v>
      </c>
      <c r="IXD33">
        <v>0.2566142747486565</v>
      </c>
      <c r="IXE33">
        <v>0.27707184866272616</v>
      </c>
      <c r="IXF33">
        <v>0.27737044489586121</v>
      </c>
      <c r="IXG33">
        <v>0.29819228852205959</v>
      </c>
      <c r="IXH33">
        <v>0.29635010719074417</v>
      </c>
      <c r="IXI33">
        <v>0.26253901965466592</v>
      </c>
      <c r="IXJ33">
        <v>0.27165636974631485</v>
      </c>
      <c r="IXK33">
        <v>0.29833309455218926</v>
      </c>
      <c r="IXL33">
        <v>0.26933243020238462</v>
      </c>
      <c r="IXM33">
        <v>0.28165577406553438</v>
      </c>
      <c r="IXN33">
        <v>0.28439683967399387</v>
      </c>
      <c r="IXO33">
        <v>0.25478787288144644</v>
      </c>
      <c r="IXP33">
        <v>0.28857613022544903</v>
      </c>
      <c r="IXQ33">
        <v>0.28982094888140175</v>
      </c>
      <c r="IXR33">
        <v>0.24208037452074621</v>
      </c>
      <c r="IXS33">
        <v>0.26582495977325504</v>
      </c>
      <c r="IXT33">
        <v>0.24563454437903809</v>
      </c>
      <c r="IXU33">
        <v>0.22483276073223513</v>
      </c>
      <c r="IXV33">
        <v>0.25107373543652828</v>
      </c>
      <c r="IXW33">
        <v>0.2398377833559083</v>
      </c>
      <c r="IXX33">
        <v>0.27933005863891153</v>
      </c>
      <c r="IXY33">
        <v>0.24916547950707921</v>
      </c>
      <c r="IXZ33">
        <v>0.27400044950916524</v>
      </c>
      <c r="IYA33">
        <v>0.27275441193886402</v>
      </c>
      <c r="IYB33">
        <v>0.25513559423842053</v>
      </c>
      <c r="IYC33">
        <v>0.22992860176774332</v>
      </c>
      <c r="IYD33">
        <v>0.27243241378357896</v>
      </c>
      <c r="IYE33">
        <v>0.27579104053785591</v>
      </c>
      <c r="IYF33">
        <v>0.22517683927596818</v>
      </c>
      <c r="IYG33">
        <v>0.26399873675458285</v>
      </c>
      <c r="IYH33">
        <v>0.24873476328088229</v>
      </c>
      <c r="IYI33">
        <v>0.24499838513392999</v>
      </c>
      <c r="IYJ33">
        <v>0.26516967755161769</v>
      </c>
      <c r="IYK33">
        <v>0.27678874329524578</v>
      </c>
      <c r="IYL33">
        <v>0.3031076639388704</v>
      </c>
      <c r="IYM33">
        <v>0.28592936554034282</v>
      </c>
      <c r="IYN33">
        <v>0.28894367411326188</v>
      </c>
      <c r="IYO33">
        <v>0.297803567684569</v>
      </c>
      <c r="IYP33">
        <v>0.28683667026764059</v>
      </c>
      <c r="IYQ33">
        <v>0.26728966024826589</v>
      </c>
      <c r="IYR33">
        <v>0.27587035407993443</v>
      </c>
      <c r="IYS33">
        <v>0.27018477664884416</v>
      </c>
      <c r="IYT33">
        <v>0.26117753474700101</v>
      </c>
      <c r="IYU33">
        <v>0.26754441762226017</v>
      </c>
      <c r="IYV33">
        <v>0.26242272704679509</v>
      </c>
      <c r="IYW33">
        <v>0.25458214295886572</v>
      </c>
      <c r="IYX33">
        <v>0.27634718138623804</v>
      </c>
      <c r="IYY33">
        <v>0.29019128975770037</v>
      </c>
      <c r="IYZ33">
        <v>0.27485059776987864</v>
      </c>
      <c r="IZA33">
        <v>0.25160696532101401</v>
      </c>
      <c r="IZB33">
        <v>0.27824417449370858</v>
      </c>
      <c r="IZC33">
        <v>0.26579320469249651</v>
      </c>
      <c r="IZD33">
        <v>0.26628357375120504</v>
      </c>
      <c r="IZE33">
        <v>0.29873424586045033</v>
      </c>
      <c r="IZF33">
        <v>0.26716605035694746</v>
      </c>
      <c r="IZG33">
        <v>0.27144281779994567</v>
      </c>
      <c r="IZH33">
        <v>0.25543491887730879</v>
      </c>
      <c r="IZI33">
        <v>0.25875552994044304</v>
      </c>
      <c r="IZJ33">
        <v>0.26570932200462749</v>
      </c>
      <c r="IZK33">
        <v>0.24550000558713814</v>
      </c>
      <c r="IZL33">
        <v>0.24537040011714412</v>
      </c>
      <c r="IZM33">
        <v>0.23638117445765716</v>
      </c>
      <c r="IZN33">
        <v>0.26031153000647145</v>
      </c>
      <c r="IZO33">
        <v>0.27412185183600118</v>
      </c>
      <c r="IZP33">
        <v>0.28063350959405198</v>
      </c>
      <c r="IZQ33">
        <v>0.28142938138817908</v>
      </c>
      <c r="IZR33">
        <v>0.23678152215313708</v>
      </c>
      <c r="IZS33">
        <v>0.23959434125378604</v>
      </c>
      <c r="IZT33">
        <v>0.21812780511655927</v>
      </c>
      <c r="IZU33">
        <v>0.29028505945094629</v>
      </c>
      <c r="IZV33">
        <v>0.27773533454177135</v>
      </c>
      <c r="IZW33">
        <v>0.27819903126506756</v>
      </c>
      <c r="IZX33">
        <v>0.23838742862285586</v>
      </c>
      <c r="IZY33">
        <v>0.28112487618092574</v>
      </c>
      <c r="IZZ33">
        <v>0.25455725662448325</v>
      </c>
      <c r="JAA33">
        <v>0.27049805053047543</v>
      </c>
      <c r="JAB33">
        <v>0.19949474694335501</v>
      </c>
      <c r="JAC33">
        <v>0.24194540927064015</v>
      </c>
      <c r="JAD33">
        <v>0.28043770846602967</v>
      </c>
      <c r="JAE33">
        <v>0.27149044493514923</v>
      </c>
      <c r="JAF33">
        <v>0.25241859928060179</v>
      </c>
      <c r="JAG33">
        <v>0.2913276711062166</v>
      </c>
      <c r="JAH33">
        <v>0.24462743712891652</v>
      </c>
      <c r="JAI33">
        <v>0.26544541524834081</v>
      </c>
      <c r="JAJ33">
        <v>0.27294488507790349</v>
      </c>
      <c r="JAK33">
        <v>0.25691337903051392</v>
      </c>
      <c r="JAL33">
        <v>0.27979819285964086</v>
      </c>
      <c r="JAM33">
        <v>0.28710378471650272</v>
      </c>
      <c r="JAN33">
        <v>0.26254059257976803</v>
      </c>
      <c r="JAO33">
        <v>0.26363948028753192</v>
      </c>
      <c r="JAP33">
        <v>0.2403227204836218</v>
      </c>
      <c r="JAQ33">
        <v>0.25257622320049339</v>
      </c>
      <c r="JAR33">
        <v>0.2339530956740774</v>
      </c>
      <c r="JAS33">
        <v>0.27147810815800927</v>
      </c>
      <c r="JAT33">
        <v>0.26238787275893022</v>
      </c>
      <c r="JAV33">
        <v>0.28209574937702953</v>
      </c>
      <c r="JAW33">
        <v>0.28237273627873555</v>
      </c>
      <c r="JAX33">
        <v>0.29150624758357907</v>
      </c>
      <c r="JAY33">
        <v>0.29503307125236172</v>
      </c>
      <c r="JAZ33">
        <v>0.30199599287906043</v>
      </c>
      <c r="JBA33">
        <v>0.29007104242782739</v>
      </c>
      <c r="JBB33">
        <v>0.30677558499919566</v>
      </c>
      <c r="JBC33">
        <v>0.29558859469676846</v>
      </c>
      <c r="JBD33">
        <v>0.3048021545767024</v>
      </c>
      <c r="JBE33">
        <v>0.29883336450696907</v>
      </c>
      <c r="JBF33">
        <v>0.31888814369164692</v>
      </c>
      <c r="JBG33">
        <v>0.31956443517518796</v>
      </c>
      <c r="JBH33">
        <v>0.29299935800887666</v>
      </c>
      <c r="JBI33">
        <v>0.31145439114336798</v>
      </c>
      <c r="JBJ33">
        <v>0.30037565564689578</v>
      </c>
      <c r="JBK33">
        <v>0.30504357181329855</v>
      </c>
      <c r="JBL33">
        <v>0.31216602799832716</v>
      </c>
      <c r="JBM33">
        <v>0.29005549003811987</v>
      </c>
      <c r="JBN33">
        <v>0.29724530872125532</v>
      </c>
      <c r="JBO33">
        <v>0.31875217688475566</v>
      </c>
      <c r="JBP33">
        <v>0.31766561703408902</v>
      </c>
      <c r="JBQ33">
        <v>0.31195493908052957</v>
      </c>
      <c r="JBR33">
        <v>0.31534386224006061</v>
      </c>
      <c r="JBS33">
        <v>0.29673214838829626</v>
      </c>
      <c r="JBT33">
        <v>0.31070873641029417</v>
      </c>
      <c r="JBU33">
        <v>0.30611665193648591</v>
      </c>
      <c r="JBV33">
        <v>0.31999500256365376</v>
      </c>
      <c r="JBW33">
        <v>0.31167687177594255</v>
      </c>
      <c r="JBX33">
        <v>0.29774729839656994</v>
      </c>
      <c r="JBY33">
        <v>0.3305765309058521</v>
      </c>
      <c r="JBZ33">
        <v>0.30696760995315026</v>
      </c>
      <c r="JCA33">
        <v>0.29729610479526131</v>
      </c>
      <c r="JCB33">
        <v>0.30238926982099346</v>
      </c>
      <c r="JCC33">
        <v>0.29252974432801415</v>
      </c>
      <c r="JCD33">
        <v>0.31306611488403346</v>
      </c>
      <c r="JCE33">
        <v>0.30979478638454228</v>
      </c>
      <c r="JCF33">
        <v>0.29893322103241349</v>
      </c>
      <c r="JCG33">
        <v>0.3096050201575421</v>
      </c>
      <c r="JCH33">
        <v>0.33384845898079585</v>
      </c>
      <c r="JCI33">
        <v>0.30072749550148059</v>
      </c>
      <c r="JCJ33">
        <v>0.30268536743389524</v>
      </c>
      <c r="JCK33">
        <v>0.29149452255503655</v>
      </c>
      <c r="JCL33">
        <v>0.30133647717960438</v>
      </c>
      <c r="JCM33">
        <v>0.30098576716578807</v>
      </c>
      <c r="JCN33">
        <v>0.29732360993165052</v>
      </c>
      <c r="JCO33">
        <v>0.30399572933936253</v>
      </c>
      <c r="JCP33">
        <v>0.30465746342024475</v>
      </c>
      <c r="JCQ33">
        <v>0.30694238346656488</v>
      </c>
      <c r="JCR33">
        <v>0.29086615663340704</v>
      </c>
      <c r="JCS33">
        <v>0.2967409410222146</v>
      </c>
      <c r="JCT33">
        <v>0.29552129207453393</v>
      </c>
      <c r="JCU33">
        <v>0.28479476937259923</v>
      </c>
      <c r="JCV33">
        <v>0.30326280425202684</v>
      </c>
      <c r="JCW33">
        <v>0.32149207864490598</v>
      </c>
      <c r="JCX33">
        <v>0.31226935677120027</v>
      </c>
      <c r="JCY33">
        <v>0.32184569738144053</v>
      </c>
      <c r="JCZ33">
        <v>0.29626895682224674</v>
      </c>
      <c r="JDA33">
        <v>0.29409952991395227</v>
      </c>
      <c r="JDB33">
        <v>0.31185151024456936</v>
      </c>
      <c r="JDC33">
        <v>0.33650584576764103</v>
      </c>
      <c r="JDD33">
        <v>0.31200386099713845</v>
      </c>
      <c r="JDE33">
        <v>0.30203983464195522</v>
      </c>
      <c r="JDF33">
        <v>0.31533634640118791</v>
      </c>
      <c r="JDG33">
        <v>0.31442057510191723</v>
      </c>
      <c r="JDH33">
        <v>0.31289612678807044</v>
      </c>
      <c r="JDI33">
        <v>0.30659623947381576</v>
      </c>
      <c r="JDJ33">
        <v>0.28223384163610449</v>
      </c>
      <c r="JDK33">
        <v>0.26808810748944412</v>
      </c>
      <c r="JDL33">
        <v>0.28904475596455748</v>
      </c>
      <c r="JDM33">
        <v>0.28152205588879209</v>
      </c>
      <c r="JDN33">
        <v>0.31604640937267348</v>
      </c>
      <c r="JDO33">
        <v>0.31242150468525803</v>
      </c>
      <c r="JDP33">
        <v>0.29756807700188609</v>
      </c>
      <c r="JDQ33">
        <v>0.28264555117324541</v>
      </c>
      <c r="JDR33">
        <v>0.31473965892848954</v>
      </c>
      <c r="JDS33">
        <v>0.31474021844564859</v>
      </c>
      <c r="JDT33">
        <v>0.30136182269370521</v>
      </c>
      <c r="JDU33">
        <v>0.30514059658354797</v>
      </c>
      <c r="JDV33">
        <v>0.31116427546727649</v>
      </c>
      <c r="JDW33">
        <v>0.322769897224776</v>
      </c>
      <c r="JDX33">
        <v>0.30457563023343848</v>
      </c>
      <c r="JDY33">
        <v>0.3080558030531298</v>
      </c>
      <c r="JDZ33">
        <v>0.32622070042747675</v>
      </c>
      <c r="JEA33">
        <v>0.30923855083805218</v>
      </c>
      <c r="JEB33">
        <v>0.29545269836368199</v>
      </c>
      <c r="JEC33">
        <v>0.30311779444182146</v>
      </c>
      <c r="JED33">
        <v>0.3240358331114267</v>
      </c>
      <c r="JEE33">
        <v>0.29900839700286341</v>
      </c>
      <c r="JEF33">
        <v>0.30783669433055144</v>
      </c>
      <c r="JEG33">
        <v>0.30159098026188091</v>
      </c>
      <c r="JEH33">
        <v>0.31130433372235367</v>
      </c>
      <c r="JEI33">
        <v>0.29620396039884106</v>
      </c>
      <c r="JEJ33">
        <v>0.29554992618370296</v>
      </c>
      <c r="JEK33">
        <v>0.31732274093230484</v>
      </c>
      <c r="JEL33">
        <v>0.30436487353174169</v>
      </c>
      <c r="JEM33">
        <v>0.30466410286029721</v>
      </c>
      <c r="JEN33">
        <v>0.30319381986594818</v>
      </c>
      <c r="JEO33">
        <v>0.31169699919734684</v>
      </c>
      <c r="JEP33">
        <v>0.29232787724133608</v>
      </c>
      <c r="JEQ33">
        <v>0.29573641518426752</v>
      </c>
      <c r="JER33">
        <v>0.28216743396114347</v>
      </c>
      <c r="JES33">
        <v>0.28994185930229066</v>
      </c>
      <c r="JET33">
        <v>0.31693456434360423</v>
      </c>
      <c r="JEU33">
        <v>0.32378028211311177</v>
      </c>
      <c r="JEV33">
        <v>0.29955199755125461</v>
      </c>
      <c r="JEW33">
        <v>0.30813407183094393</v>
      </c>
      <c r="JEX33">
        <v>0.32530784500949056</v>
      </c>
      <c r="JEY33">
        <v>0.29288343832551728</v>
      </c>
      <c r="JEZ33">
        <v>0.33034387152148492</v>
      </c>
      <c r="JFA33">
        <v>0.3100081013465702</v>
      </c>
      <c r="JFB33">
        <v>0.3181784937220713</v>
      </c>
      <c r="JFC33">
        <v>0.32229940173357391</v>
      </c>
      <c r="JFD33">
        <v>0.29792950830094839</v>
      </c>
      <c r="JFE33">
        <v>0.31385531016034762</v>
      </c>
      <c r="JFF33">
        <v>0.32394682937989083</v>
      </c>
      <c r="JFG33">
        <v>0.32828365210156812</v>
      </c>
      <c r="JFH33">
        <v>0.32643558577428916</v>
      </c>
      <c r="JFI33">
        <v>0.32641003414599806</v>
      </c>
      <c r="JFJ33">
        <v>0.32362171589371297</v>
      </c>
      <c r="JFK33">
        <v>0.33885235405149944</v>
      </c>
      <c r="JFL33">
        <v>0.33853790053696414</v>
      </c>
      <c r="JFM33">
        <v>0.32599268594129571</v>
      </c>
      <c r="JFN33">
        <v>0.31299992682557404</v>
      </c>
      <c r="JFO33">
        <v>0.31221565563515552</v>
      </c>
      <c r="JFP33">
        <v>0.3161046380284403</v>
      </c>
      <c r="JFQ33">
        <v>0.31052075135255286</v>
      </c>
      <c r="JFR33">
        <v>0.31233059203541175</v>
      </c>
      <c r="JFS33">
        <v>0.30100169473123117</v>
      </c>
      <c r="JFT33">
        <v>0.30999802697677875</v>
      </c>
      <c r="JFU33">
        <v>0.31425401309115031</v>
      </c>
      <c r="JFV33">
        <v>0.30238354672488499</v>
      </c>
      <c r="JFW33">
        <v>0.30851176883046461</v>
      </c>
      <c r="JFX33">
        <v>0.31650809099092231</v>
      </c>
      <c r="JFY33">
        <v>0.33971241382850065</v>
      </c>
      <c r="JFZ33">
        <v>0.32521691351304616</v>
      </c>
      <c r="JGA33">
        <v>0.32206752498000862</v>
      </c>
      <c r="JGB33">
        <v>0.31349008219762525</v>
      </c>
      <c r="JGC33">
        <v>0.29419268280895317</v>
      </c>
      <c r="JGD33">
        <v>0.28102134506272636</v>
      </c>
      <c r="JGE33">
        <v>0.29435477742559341</v>
      </c>
      <c r="JGF33">
        <v>0.30032764635002795</v>
      </c>
      <c r="JGG33">
        <v>0.31356621510734078</v>
      </c>
      <c r="JGH33">
        <v>0.30392283485201455</v>
      </c>
      <c r="JGI33">
        <v>0.31518875822344861</v>
      </c>
      <c r="JGJ33">
        <v>0.31116473650789522</v>
      </c>
      <c r="JGK33">
        <v>0.32338815855953029</v>
      </c>
      <c r="JGL33">
        <v>0.29989301321697892</v>
      </c>
      <c r="JGM33">
        <v>0.30356626722377428</v>
      </c>
      <c r="JGN33">
        <v>0.30449436784861644</v>
      </c>
      <c r="JGO33">
        <v>0.32132850118923589</v>
      </c>
      <c r="JGP33">
        <v>0.31597458138874773</v>
      </c>
      <c r="JGQ33">
        <v>0.31317773814355099</v>
      </c>
      <c r="JGR33">
        <v>0.3273859976501835</v>
      </c>
      <c r="JGS33">
        <v>0.306482902031739</v>
      </c>
      <c r="JGT33">
        <v>0.31914472499219382</v>
      </c>
      <c r="JGU33">
        <v>0.327233525875602</v>
      </c>
      <c r="JGV33">
        <v>0.31919896887197247</v>
      </c>
      <c r="JGW33">
        <v>0.31224194216069306</v>
      </c>
      <c r="JGX33">
        <v>0.33857802485796751</v>
      </c>
      <c r="JGY33">
        <v>0.30191628809113008</v>
      </c>
      <c r="JGZ33">
        <v>0.3287510602850755</v>
      </c>
      <c r="JHA33">
        <v>0.301011391733158</v>
      </c>
      <c r="JHB33">
        <v>0.30552819362152245</v>
      </c>
      <c r="JHC33">
        <v>0.32921834066004679</v>
      </c>
      <c r="JHD33">
        <v>0.31262525503285921</v>
      </c>
      <c r="JHE33">
        <v>0.32674022644165357</v>
      </c>
      <c r="JHF33">
        <v>0.32408361687384174</v>
      </c>
      <c r="JHG33">
        <v>0.28074181014159738</v>
      </c>
      <c r="JHH33">
        <v>0.29033951111835121</v>
      </c>
      <c r="JHI33">
        <v>0.27848596960915767</v>
      </c>
      <c r="JHJ33">
        <v>0.2937102908298444</v>
      </c>
      <c r="JHK33">
        <v>0.28578534115689402</v>
      </c>
      <c r="JHL33">
        <v>0.3012783344508736</v>
      </c>
      <c r="JHM33">
        <v>0.29048451729470359</v>
      </c>
      <c r="JHN33">
        <v>0.3173616811430725</v>
      </c>
      <c r="JHO33">
        <v>0.29751067479470172</v>
      </c>
      <c r="JHP33">
        <v>0.29569237417003019</v>
      </c>
      <c r="JHQ33">
        <v>0.30747120527159139</v>
      </c>
      <c r="JHR33">
        <v>0.32208059593745675</v>
      </c>
      <c r="JHS33">
        <v>0.31748711117713058</v>
      </c>
      <c r="JHT33">
        <v>0.32999226569154971</v>
      </c>
      <c r="JHU33">
        <v>0.30412138032102698</v>
      </c>
      <c r="JHV33">
        <v>0.32711234138829037</v>
      </c>
      <c r="JHW33">
        <v>0.31276140818517262</v>
      </c>
      <c r="JHX33">
        <v>0.31806164576784612</v>
      </c>
      <c r="JHY33">
        <v>0.29517792793148068</v>
      </c>
      <c r="JHZ33">
        <v>0.30288762813197356</v>
      </c>
      <c r="JIA33">
        <v>0.29124648255438756</v>
      </c>
      <c r="JIB33">
        <v>0.30234581682988021</v>
      </c>
      <c r="JIC33">
        <v>0.29087557761996996</v>
      </c>
      <c r="JID33">
        <v>0.28411026072261009</v>
      </c>
      <c r="JIE33">
        <v>0.28725279164733947</v>
      </c>
      <c r="JIF33">
        <v>0.30266575247892402</v>
      </c>
      <c r="JIG33">
        <v>0.31412718497047459</v>
      </c>
      <c r="JIH33">
        <v>0.31988225204821558</v>
      </c>
      <c r="JII33">
        <v>0.2843795881252093</v>
      </c>
      <c r="JIJ33">
        <v>0.30465789514175401</v>
      </c>
      <c r="JIK33">
        <v>0.30221169903766165</v>
      </c>
      <c r="JIL33">
        <v>0.30875792546439673</v>
      </c>
      <c r="JIM33">
        <v>0.31055556567652626</v>
      </c>
      <c r="JIN33">
        <v>0.31024748048409079</v>
      </c>
      <c r="JIO33">
        <v>0.29766072142956246</v>
      </c>
      <c r="JIP33">
        <v>0.32110591618110196</v>
      </c>
      <c r="JIQ33">
        <v>0.32497397631492703</v>
      </c>
      <c r="JIR33">
        <v>0.34151669149226088</v>
      </c>
      <c r="JIS33">
        <v>0.32809831319622257</v>
      </c>
      <c r="JIT33">
        <v>0.29382496598266905</v>
      </c>
      <c r="JIU33">
        <v>0.30462574768966572</v>
      </c>
      <c r="JIV33">
        <v>0.30461624755384825</v>
      </c>
      <c r="JIW33">
        <v>0.31265274794418485</v>
      </c>
      <c r="JIX33">
        <v>0.29419357269076035</v>
      </c>
      <c r="JIY33">
        <v>0.30497220082664356</v>
      </c>
      <c r="JIZ33">
        <v>0.29470013624209385</v>
      </c>
      <c r="JJA33">
        <v>0.28539376317425857</v>
      </c>
      <c r="JJB33">
        <v>0.28568860288544978</v>
      </c>
      <c r="JJC33">
        <v>0.31608735921945469</v>
      </c>
      <c r="JJD33">
        <v>0.30775661445265068</v>
      </c>
      <c r="JJE33">
        <v>0.32622647398378557</v>
      </c>
      <c r="JJF33">
        <v>0.30368651800734153</v>
      </c>
      <c r="JJG33">
        <v>0.29379502343664293</v>
      </c>
      <c r="JJH33">
        <v>0.31462223504720904</v>
      </c>
      <c r="JJI33">
        <v>0.30759434298165922</v>
      </c>
      <c r="JJJ33">
        <v>0.28014131182176022</v>
      </c>
      <c r="JJK33">
        <v>0.31742216294315245</v>
      </c>
      <c r="JJL33">
        <v>0.31825774629519127</v>
      </c>
      <c r="JJM33">
        <v>0.33411516342776526</v>
      </c>
      <c r="JJN33">
        <v>0.31218223073145224</v>
      </c>
      <c r="JJO33">
        <v>0.32647141731323054</v>
      </c>
      <c r="JJP33">
        <v>0.32357582791211431</v>
      </c>
      <c r="JJQ33">
        <v>0.30309558934714376</v>
      </c>
      <c r="JJR33">
        <v>0.30330575858040792</v>
      </c>
      <c r="JJS33">
        <v>0.29869734240264412</v>
      </c>
      <c r="JJT33">
        <v>0.30310140619271342</v>
      </c>
      <c r="JJU33">
        <v>0.28241764931409191</v>
      </c>
      <c r="JJV33">
        <v>0.30170270146832545</v>
      </c>
      <c r="JJW33">
        <v>0.32553495218227613</v>
      </c>
      <c r="JJX33">
        <v>0.31561941551857531</v>
      </c>
      <c r="JJY33">
        <v>0.31830670994983074</v>
      </c>
      <c r="JJZ33">
        <v>0.30338863066702743</v>
      </c>
      <c r="JKA33">
        <v>0.3275855717818017</v>
      </c>
      <c r="JKB33">
        <v>0.30795041806564472</v>
      </c>
      <c r="JKC33">
        <v>0.29384726078538598</v>
      </c>
      <c r="JKD33">
        <v>0.30809409072439031</v>
      </c>
      <c r="JKE33">
        <v>0.31518506403901825</v>
      </c>
      <c r="JKF33">
        <v>0.328165253119581</v>
      </c>
      <c r="JKG33">
        <v>0.32416422216650859</v>
      </c>
      <c r="JKH33">
        <v>0.31996417923600984</v>
      </c>
      <c r="JKI33">
        <v>0.30420229218924782</v>
      </c>
      <c r="JKJ33">
        <v>0.31393407913436799</v>
      </c>
      <c r="JKK33">
        <v>0.31278825331638743</v>
      </c>
      <c r="JKL33">
        <v>0.32790524152742689</v>
      </c>
      <c r="JKM33">
        <v>0.31494456650627367</v>
      </c>
      <c r="JKN33">
        <v>0.29483086248267926</v>
      </c>
      <c r="JKO33">
        <v>0.30833297936988968</v>
      </c>
      <c r="JKP33">
        <v>0.30617401749023387</v>
      </c>
      <c r="JKQ33">
        <v>0.28877584762497754</v>
      </c>
      <c r="JKR33">
        <v>0.30176638458259541</v>
      </c>
      <c r="JKS33">
        <v>0.29543065332397234</v>
      </c>
      <c r="JKT33">
        <v>0.31461663788596661</v>
      </c>
      <c r="JKU33">
        <v>0.30685063116760913</v>
      </c>
      <c r="JKV33">
        <v>0.31760305283754792</v>
      </c>
      <c r="JKW33">
        <v>0.30025510479734024</v>
      </c>
      <c r="JKX33">
        <v>0.3046506348764943</v>
      </c>
      <c r="JKY33">
        <v>0.31632601444045494</v>
      </c>
      <c r="JKZ33">
        <v>0.28693307048290234</v>
      </c>
      <c r="JLA33">
        <v>0.29580198487509485</v>
      </c>
      <c r="JLB33">
        <v>0.28494051490112648</v>
      </c>
      <c r="JLC33">
        <v>0.29585777276238329</v>
      </c>
      <c r="JLD33">
        <v>0.29313433556349583</v>
      </c>
      <c r="JLE33">
        <v>0.31505261777887889</v>
      </c>
      <c r="JLF33">
        <v>0.33496399842307389</v>
      </c>
      <c r="JLG33">
        <v>0.31459601420874855</v>
      </c>
      <c r="JLH33">
        <v>0.30925745121225046</v>
      </c>
      <c r="JLI33">
        <v>0.29925907989552525</v>
      </c>
      <c r="JLJ33">
        <v>0.30281995536444856</v>
      </c>
      <c r="JLK33">
        <v>0.29469963835239349</v>
      </c>
      <c r="JLL33">
        <v>0.31581921204078195</v>
      </c>
      <c r="JLM33">
        <v>0.28478319530400525</v>
      </c>
      <c r="JLN33">
        <v>0.2945765108030084</v>
      </c>
      <c r="JLO33">
        <v>0.29972324319258209</v>
      </c>
      <c r="JLP33">
        <v>0.31480197246728042</v>
      </c>
      <c r="JLQ33">
        <v>0.30647843213911991</v>
      </c>
      <c r="JLR33">
        <v>0.31294363495210414</v>
      </c>
      <c r="JLS33">
        <v>0.32054889014694699</v>
      </c>
      <c r="JLT33">
        <v>0.31327314808010975</v>
      </c>
      <c r="JLU33">
        <v>0.31322978240125332</v>
      </c>
      <c r="JLV33">
        <v>0.3097490189474536</v>
      </c>
      <c r="JLW33">
        <v>0.3424648934985603</v>
      </c>
      <c r="JLX33">
        <v>0.28949133427906365</v>
      </c>
      <c r="JLY33">
        <v>0.31212366844395112</v>
      </c>
      <c r="JLZ33">
        <v>0.30490967896623616</v>
      </c>
      <c r="JMA33">
        <v>0.30939842565561537</v>
      </c>
      <c r="JMB33">
        <v>0.31829210785454687</v>
      </c>
      <c r="JMC33">
        <v>0.3048130442567844</v>
      </c>
      <c r="JMD33">
        <v>0.29665212635558741</v>
      </c>
      <c r="JME33">
        <v>0.3111025092074664</v>
      </c>
      <c r="JMF33">
        <v>0.33097970535814586</v>
      </c>
      <c r="JMG33">
        <v>0.32620043924312514</v>
      </c>
      <c r="JMH33">
        <v>0.31421946672949769</v>
      </c>
      <c r="JMI33">
        <v>0.33560347019270859</v>
      </c>
      <c r="JMJ33">
        <v>0.3150799699658966</v>
      </c>
      <c r="JMK33">
        <v>0.303552858257636</v>
      </c>
      <c r="JML33">
        <v>0.30387522264804023</v>
      </c>
      <c r="JMM33">
        <v>0.31392645775029471</v>
      </c>
      <c r="JMN33">
        <v>0.29546756150760134</v>
      </c>
      <c r="JMO33">
        <v>0.35179169614060474</v>
      </c>
      <c r="JMP33">
        <v>0.31463166528285647</v>
      </c>
      <c r="JMQ33">
        <v>0.34005531069444866</v>
      </c>
      <c r="JMR33">
        <v>0.31159409001345573</v>
      </c>
      <c r="JMS33">
        <v>0.32183816474019256</v>
      </c>
      <c r="JMT33">
        <v>0.30159365523560117</v>
      </c>
      <c r="JMU33">
        <v>0.30075127825496878</v>
      </c>
      <c r="JMV33">
        <v>0.31012787554917548</v>
      </c>
      <c r="JMW33">
        <v>0.31300395448004265</v>
      </c>
      <c r="JMX33">
        <v>0.29551515116741911</v>
      </c>
      <c r="JMY33">
        <v>0.31118469131937376</v>
      </c>
      <c r="JMZ33">
        <v>0.31221071867381034</v>
      </c>
      <c r="JNA33">
        <v>0.30626632163477019</v>
      </c>
      <c r="JNB33">
        <v>0.33511372949377938</v>
      </c>
      <c r="JNC33">
        <v>0.33267745322279563</v>
      </c>
      <c r="JND33">
        <v>0.32054340818757038</v>
      </c>
      <c r="JNE33">
        <v>0.30206292354451092</v>
      </c>
      <c r="JNF33">
        <v>0.30603940076162295</v>
      </c>
      <c r="JNG33">
        <v>0.30051643393639899</v>
      </c>
      <c r="JNH33">
        <v>0.33631233086741502</v>
      </c>
      <c r="JNI33">
        <v>0.32069470636920028</v>
      </c>
      <c r="JNJ33">
        <v>0.33499744946569687</v>
      </c>
      <c r="JNL33">
        <v>0.31983644820113155</v>
      </c>
      <c r="JNM33">
        <v>0.31797255067589647</v>
      </c>
      <c r="JNN33">
        <v>0.32651551533901557</v>
      </c>
      <c r="JNO33">
        <v>0.31257084135779983</v>
      </c>
      <c r="JNP33">
        <v>0.30351422988217147</v>
      </c>
      <c r="JNQ33">
        <v>0.30358428818546734</v>
      </c>
      <c r="JNR33">
        <v>0.29870908522817868</v>
      </c>
      <c r="JNS33">
        <v>0.30111478372782446</v>
      </c>
      <c r="JNT33">
        <v>0.33810487184299765</v>
      </c>
      <c r="JNU33">
        <v>0.33653861904687254</v>
      </c>
      <c r="JNV33">
        <v>0.32647257195487933</v>
      </c>
      <c r="JNW33">
        <v>0.31465069981112098</v>
      </c>
      <c r="JNX33">
        <v>0.2902457192766113</v>
      </c>
      <c r="JNY33">
        <v>0.30073098115169367</v>
      </c>
      <c r="JNZ33">
        <v>0.3068084230008441</v>
      </c>
      <c r="JOA33">
        <v>0.30803225347318325</v>
      </c>
      <c r="JOB33">
        <v>0.32008934222660212</v>
      </c>
      <c r="JOC33">
        <v>0.32761621148067022</v>
      </c>
      <c r="JOD33">
        <v>0.32832311858485502</v>
      </c>
      <c r="JOE33">
        <v>0.32774721832569326</v>
      </c>
      <c r="JOF33">
        <v>0.33043698078860939</v>
      </c>
      <c r="JOG33">
        <v>0.33109849174965972</v>
      </c>
      <c r="JOH33">
        <v>0.29760808163539165</v>
      </c>
      <c r="JOI33">
        <v>0.2865852583700409</v>
      </c>
      <c r="JOJ33">
        <v>0.30250971276191668</v>
      </c>
      <c r="JOK33">
        <v>0.29370823737356883</v>
      </c>
      <c r="JOL33">
        <v>0.29350888870151637</v>
      </c>
      <c r="JOM33">
        <v>0.3007978815965327</v>
      </c>
      <c r="JON33">
        <v>0.3019092523882862</v>
      </c>
      <c r="JOO33">
        <v>0.29095276849806029</v>
      </c>
      <c r="JOP33">
        <v>0.29115845806716462</v>
      </c>
      <c r="JOQ33">
        <v>0.29162954482968245</v>
      </c>
      <c r="JOR33">
        <v>0.30738952818091581</v>
      </c>
      <c r="JOS33">
        <v>0.31175345820738914</v>
      </c>
      <c r="JOT33">
        <v>0.29078536303939068</v>
      </c>
      <c r="JOU33">
        <v>0.30515397797094507</v>
      </c>
      <c r="JOV33">
        <v>0.31134654237190418</v>
      </c>
      <c r="JOW33">
        <v>0.31198737351572997</v>
      </c>
      <c r="JOX33">
        <v>0.30095384349881849</v>
      </c>
      <c r="JOY33">
        <v>0.32618955820411782</v>
      </c>
      <c r="JOZ33">
        <v>0.30538406066733709</v>
      </c>
      <c r="JPA33">
        <v>0.30423761931657511</v>
      </c>
      <c r="JPB33">
        <v>0.31696816398857791</v>
      </c>
      <c r="JPC33">
        <v>0.31233895422506303</v>
      </c>
      <c r="JPD33">
        <v>0.30793610941206928</v>
      </c>
      <c r="JPE33">
        <v>0.31903999754313783</v>
      </c>
      <c r="JPF33">
        <v>0.31464621793601988</v>
      </c>
      <c r="JPG33">
        <v>0.29517624911466639</v>
      </c>
      <c r="JPH33">
        <v>0.28054049628977673</v>
      </c>
      <c r="JPI33">
        <v>0.3147757251930921</v>
      </c>
      <c r="JPJ33">
        <v>0.30274113743939324</v>
      </c>
      <c r="JPK33">
        <v>0.29675708506119897</v>
      </c>
      <c r="JPL33">
        <v>0.30835723545780191</v>
      </c>
      <c r="JPM33">
        <v>0.31373235631966884</v>
      </c>
      <c r="JPN33">
        <v>0.31220088746861574</v>
      </c>
      <c r="JPO33">
        <v>0.31192738095174677</v>
      </c>
      <c r="JPP33">
        <v>0.3092640187945227</v>
      </c>
      <c r="JPQ33">
        <v>0.29952516999495948</v>
      </c>
      <c r="JPR33">
        <v>0.31124551755435403</v>
      </c>
      <c r="JPS33">
        <v>0.29431405589894977</v>
      </c>
      <c r="JPT33">
        <v>0.29878238368351884</v>
      </c>
      <c r="JPU33">
        <v>0.29996977308659006</v>
      </c>
      <c r="JPV33">
        <v>0.29847823623951608</v>
      </c>
      <c r="JPW33">
        <v>0.29664378853273882</v>
      </c>
      <c r="JPX33">
        <v>0.29959969320632757</v>
      </c>
      <c r="JPY33">
        <v>0.30372199738871841</v>
      </c>
      <c r="JPZ33">
        <v>0.30874471936277631</v>
      </c>
      <c r="JQA33">
        <v>0.30457108712048692</v>
      </c>
      <c r="JQB33">
        <v>0.29233779755303291</v>
      </c>
      <c r="JQC33">
        <v>0.28472636153553604</v>
      </c>
      <c r="JQD33">
        <v>0.31241246738785988</v>
      </c>
      <c r="JQE33">
        <v>0.30045793500716717</v>
      </c>
      <c r="JQF33">
        <v>0.29953270662498344</v>
      </c>
      <c r="JQG33">
        <v>0.29136069363773659</v>
      </c>
      <c r="JQH33">
        <v>0.29760761346989545</v>
      </c>
      <c r="JQI33">
        <v>0.29591935725532009</v>
      </c>
      <c r="JQJ33">
        <v>0.30542340615992053</v>
      </c>
      <c r="JQK33">
        <v>0.29729669123111757</v>
      </c>
      <c r="JQL33">
        <v>0.30088676104016948</v>
      </c>
      <c r="JQM33">
        <v>0.2948756372140654</v>
      </c>
      <c r="JQN33">
        <v>0.32594997192862418</v>
      </c>
      <c r="JQO33">
        <v>0.30824779046807943</v>
      </c>
      <c r="JQP33">
        <v>0.30608907157562437</v>
      </c>
      <c r="JQQ33">
        <v>0.32197632491493888</v>
      </c>
      <c r="JQR33">
        <v>0.31076163551196523</v>
      </c>
      <c r="JQS33">
        <v>0.30027969309762903</v>
      </c>
      <c r="JQT33">
        <v>0.30623217104717215</v>
      </c>
      <c r="JQU33">
        <v>0.29719100887787409</v>
      </c>
      <c r="JQV33">
        <v>0.32993717833012859</v>
      </c>
      <c r="JQW33">
        <v>0.30171496644524171</v>
      </c>
      <c r="JQX33">
        <v>0.31075013816998864</v>
      </c>
      <c r="JQY33">
        <v>0.31418207827929495</v>
      </c>
      <c r="JQZ33">
        <v>0.32202165127680116</v>
      </c>
      <c r="JRA33">
        <v>0.29512848716335283</v>
      </c>
      <c r="JRB33">
        <v>0.3010457256663942</v>
      </c>
      <c r="JRC33">
        <v>0.29796978493949478</v>
      </c>
      <c r="JRD33">
        <v>0.3064228582192326</v>
      </c>
      <c r="JRE33">
        <v>0.29204518851787109</v>
      </c>
      <c r="JRF33">
        <v>0.29875914296586742</v>
      </c>
      <c r="JRG33">
        <v>0.29605176162573743</v>
      </c>
      <c r="JRH33">
        <v>0.30475359449092482</v>
      </c>
      <c r="JRI33">
        <v>0.31171683759228602</v>
      </c>
      <c r="JRJ33">
        <v>0.32489073196506557</v>
      </c>
      <c r="JRK33">
        <v>0.29325252513471606</v>
      </c>
      <c r="JRL33">
        <v>0.30758862439123291</v>
      </c>
      <c r="JRM33">
        <v>0.29644234457554547</v>
      </c>
      <c r="JRN33">
        <v>0.31276449564920167</v>
      </c>
      <c r="JRO33">
        <v>0.29508770161912956</v>
      </c>
      <c r="JRP33">
        <v>0.30113971164439063</v>
      </c>
      <c r="JRQ33">
        <v>0.30632391521243296</v>
      </c>
      <c r="JRR33">
        <v>0.30441536909995937</v>
      </c>
      <c r="JRS33">
        <v>0.30806807688520876</v>
      </c>
      <c r="JRT33">
        <v>0.29648997297907292</v>
      </c>
      <c r="JRU33">
        <v>0.32274861013325407</v>
      </c>
      <c r="JRV33">
        <v>0.32551453330225716</v>
      </c>
      <c r="JRW33">
        <v>0.33116696921492256</v>
      </c>
      <c r="JRX33">
        <v>0.30946245068402267</v>
      </c>
      <c r="JRY33">
        <v>0.30218440037836108</v>
      </c>
      <c r="JRZ33">
        <v>0.30275814835226217</v>
      </c>
      <c r="JSA33">
        <v>0.30981681585090071</v>
      </c>
      <c r="JSB33">
        <v>0.31034444617856244</v>
      </c>
      <c r="JSC33">
        <v>0.29891932558775941</v>
      </c>
      <c r="JSD33">
        <v>0.3435515179976158</v>
      </c>
      <c r="JSE33">
        <v>0.33071314549617131</v>
      </c>
      <c r="JSF33">
        <v>0.31008216381109821</v>
      </c>
      <c r="JSG33">
        <v>0.29907787538957542</v>
      </c>
      <c r="JSH33">
        <v>0.29767322683307817</v>
      </c>
      <c r="JSI33">
        <v>0.30341559446755001</v>
      </c>
      <c r="JSJ33">
        <v>0.31074288262276162</v>
      </c>
      <c r="JSK33">
        <v>0.29410813183300866</v>
      </c>
      <c r="JSL33">
        <v>0.30868180390488165</v>
      </c>
      <c r="JSM33">
        <v>0.29172422362138217</v>
      </c>
      <c r="JSN33">
        <v>0.30075184941719346</v>
      </c>
      <c r="JSO33">
        <v>0.303361656032335</v>
      </c>
      <c r="JSP33">
        <v>0.29782323034671426</v>
      </c>
      <c r="JSQ33">
        <v>0.30632626481762387</v>
      </c>
      <c r="JSR33">
        <v>0.29803057493630525</v>
      </c>
      <c r="JSS33">
        <v>0.3054940865518419</v>
      </c>
      <c r="JST33">
        <v>0.30593670391256367</v>
      </c>
      <c r="JSU33">
        <v>0.29705424958185894</v>
      </c>
      <c r="JSV33">
        <v>0.31872937467751356</v>
      </c>
      <c r="JSW33">
        <v>0.31963856426274156</v>
      </c>
      <c r="JSX33">
        <v>0.31281181796808633</v>
      </c>
      <c r="JSY33">
        <v>0.30812950317797777</v>
      </c>
      <c r="JSZ33">
        <v>0.29693259878926925</v>
      </c>
      <c r="JTA33">
        <v>0.30278493174982235</v>
      </c>
      <c r="JTB33">
        <v>0.29680275640707365</v>
      </c>
      <c r="JTC33">
        <v>0.29164357944843228</v>
      </c>
      <c r="JTD33">
        <v>0.30675685900045563</v>
      </c>
      <c r="JTE33">
        <v>0.30954282750385242</v>
      </c>
      <c r="JTF33">
        <v>0.29729124386792805</v>
      </c>
      <c r="JTG33">
        <v>0.29922758249733106</v>
      </c>
      <c r="JTH33">
        <v>0.30102724938002468</v>
      </c>
      <c r="JTI33">
        <v>0.33345974706391307</v>
      </c>
      <c r="JTJ33">
        <v>0.31653406707784171</v>
      </c>
      <c r="JTK33">
        <v>0.29728114801273947</v>
      </c>
      <c r="JTL33">
        <v>0.31643716712732345</v>
      </c>
      <c r="JTM33">
        <v>0.29869981496622211</v>
      </c>
      <c r="JTN33">
        <v>0.28742232536310652</v>
      </c>
      <c r="JTO33">
        <v>0.33056756241328322</v>
      </c>
      <c r="JTP33">
        <v>0.32143328587016617</v>
      </c>
      <c r="JTQ33">
        <v>0.31993551735678272</v>
      </c>
      <c r="JTR33">
        <v>0.31731199053152703</v>
      </c>
      <c r="JTS33">
        <v>0.32079945228479029</v>
      </c>
      <c r="JTT33">
        <v>0.31261753609121407</v>
      </c>
      <c r="JTU33">
        <v>0.30161492043697463</v>
      </c>
      <c r="JTV33">
        <v>0.32688283504369198</v>
      </c>
      <c r="JTW33">
        <v>0.30084044813919752</v>
      </c>
      <c r="JTX33">
        <v>0.29731628934171622</v>
      </c>
      <c r="JTY33">
        <v>0.31141617792057524</v>
      </c>
      <c r="JTZ33">
        <v>0.29969558733438162</v>
      </c>
      <c r="JUA33">
        <v>0.29132002718362504</v>
      </c>
      <c r="JUB33">
        <v>0.3267907770600974</v>
      </c>
      <c r="JUC33">
        <v>0.31478448124109965</v>
      </c>
      <c r="JUD33">
        <v>0.30134023336434224</v>
      </c>
      <c r="JUE33">
        <v>0.30909371244076367</v>
      </c>
      <c r="JUF33">
        <v>0.3051953437922939</v>
      </c>
      <c r="JUG33">
        <v>0.28473360502731232</v>
      </c>
      <c r="JUH33">
        <v>0.29329686599126226</v>
      </c>
      <c r="JUI33">
        <v>0.30923011356089014</v>
      </c>
      <c r="JUJ33">
        <v>0.29205058292867253</v>
      </c>
      <c r="JUK33">
        <v>0.30033414966909466</v>
      </c>
      <c r="JUL33">
        <v>0.30228568105962511</v>
      </c>
      <c r="JUM33">
        <v>0.29312120910646078</v>
      </c>
      <c r="JUN33">
        <v>0.30253099039378534</v>
      </c>
      <c r="JUO33">
        <v>0.3029424825361246</v>
      </c>
      <c r="JUP33">
        <v>0.31604526962722146</v>
      </c>
      <c r="JUQ33">
        <v>0.30875197415882749</v>
      </c>
      <c r="JUR33">
        <v>0.30040795028352207</v>
      </c>
      <c r="JUS33">
        <v>0.33541484177726566</v>
      </c>
      <c r="JUT33">
        <v>0.28511861664481541</v>
      </c>
      <c r="JUU33">
        <v>0.32962313678886879</v>
      </c>
      <c r="JUV33">
        <v>0.32048876659641828</v>
      </c>
      <c r="JUW33">
        <v>0.30584164123883356</v>
      </c>
      <c r="JUX33">
        <v>0.31607528729152934</v>
      </c>
      <c r="JUY33">
        <v>0.30142777484212763</v>
      </c>
      <c r="JUZ33">
        <v>0.31444350372870039</v>
      </c>
      <c r="JVA33">
        <v>0.33275467091443667</v>
      </c>
      <c r="JVB33">
        <v>0.29606407136060015</v>
      </c>
      <c r="JVC33">
        <v>0.30193018748001443</v>
      </c>
      <c r="JVD33">
        <v>0.2902667929783958</v>
      </c>
      <c r="JVE33">
        <v>0.29204036599205108</v>
      </c>
      <c r="JVF33">
        <v>0.30134331398192021</v>
      </c>
      <c r="JVG33">
        <v>0.29487565810999611</v>
      </c>
      <c r="JVH33">
        <v>0.32822114843174582</v>
      </c>
      <c r="JVI33">
        <v>0.32776350922975145</v>
      </c>
      <c r="JVJ33">
        <v>0.31014802381791162</v>
      </c>
      <c r="JVK33">
        <v>0.31389704229339271</v>
      </c>
      <c r="JVL33">
        <v>0.29738022726212821</v>
      </c>
      <c r="JVM33">
        <v>0.31885389193005276</v>
      </c>
      <c r="JVN33">
        <v>0.32373292813139265</v>
      </c>
      <c r="JVO33">
        <v>0.30014635876996593</v>
      </c>
      <c r="JVP33">
        <v>0.30201610810008728</v>
      </c>
      <c r="JVQ33">
        <v>0.31986069018724522</v>
      </c>
      <c r="JVR33">
        <v>0.30659426191650918</v>
      </c>
      <c r="JVS33">
        <v>0.3093716379207011</v>
      </c>
      <c r="JVT33">
        <v>0.30567255791389908</v>
      </c>
      <c r="JVU33">
        <v>0.29198331443445508</v>
      </c>
      <c r="JVV33">
        <v>0.29227547893063882</v>
      </c>
      <c r="JVW33">
        <v>0.31100517412989709</v>
      </c>
      <c r="JVX33">
        <v>0.30143572482238468</v>
      </c>
      <c r="JVY33">
        <v>0.27494421642351657</v>
      </c>
      <c r="JVZ33">
        <v>0.29057023425381251</v>
      </c>
      <c r="JWA33">
        <v>0.32047327650331103</v>
      </c>
      <c r="JWB33">
        <v>0.31890981820120329</v>
      </c>
      <c r="JWC33">
        <v>0.30187235631512399</v>
      </c>
    </row>
    <row r="34" spans="1:7361">
      <c r="A34" s="5" t="s">
        <v>41</v>
      </c>
      <c r="B34" s="5"/>
      <c r="C34">
        <v>0.68758972351286096</v>
      </c>
      <c r="D34">
        <v>0.76077753125579906</v>
      </c>
      <c r="E34">
        <v>0.77646814566619649</v>
      </c>
      <c r="F34">
        <v>0.76751516596434799</v>
      </c>
      <c r="G34">
        <v>0.80173137066476696</v>
      </c>
      <c r="H34">
        <v>0.82061127366347375</v>
      </c>
      <c r="I34">
        <v>0.80890664208868057</v>
      </c>
      <c r="J34">
        <v>0.82833305197272911</v>
      </c>
      <c r="K34">
        <v>0.83143291816177745</v>
      </c>
      <c r="L34">
        <v>0.80903155211451694</v>
      </c>
      <c r="M34">
        <v>0.79446075866786092</v>
      </c>
      <c r="N34">
        <v>0.76536351486126242</v>
      </c>
      <c r="O34">
        <v>0.75247578353715028</v>
      </c>
      <c r="P34">
        <v>0.73587055547053137</v>
      </c>
      <c r="Q34">
        <v>0.74503616276390983</v>
      </c>
      <c r="R34">
        <v>0.78292447289102374</v>
      </c>
      <c r="S34">
        <v>0.80400889084814264</v>
      </c>
      <c r="T34">
        <v>0.80317176892616093</v>
      </c>
      <c r="U34">
        <v>0.78628637366006393</v>
      </c>
      <c r="V34">
        <v>0.76934459128256505</v>
      </c>
      <c r="W34">
        <v>0.99999999999999978</v>
      </c>
      <c r="X34">
        <v>0.97356885973332841</v>
      </c>
      <c r="Y34">
        <v>0.68826721482758291</v>
      </c>
      <c r="Z34">
        <v>0.67654058658709737</v>
      </c>
      <c r="AA34">
        <v>0.74159791622993287</v>
      </c>
      <c r="AB34">
        <v>0.74170942171929544</v>
      </c>
      <c r="AC34">
        <v>0.70805976491811284</v>
      </c>
      <c r="AD34">
        <v>0.78107896341297756</v>
      </c>
      <c r="AE34">
        <v>0.70796480931536254</v>
      </c>
      <c r="AF34">
        <v>0.75862676246637128</v>
      </c>
      <c r="AG34">
        <v>0.85433344049939808</v>
      </c>
      <c r="AH34">
        <v>0.77474300602808643</v>
      </c>
      <c r="AI34">
        <v>0.74215446149426789</v>
      </c>
      <c r="AJ34">
        <v>0.82389955769322265</v>
      </c>
      <c r="AK34">
        <v>0.81596553552809692</v>
      </c>
      <c r="AL34">
        <v>0.80110477761766374</v>
      </c>
      <c r="AM34">
        <v>0.79283514690147072</v>
      </c>
      <c r="AN34">
        <v>0.76326038578913491</v>
      </c>
      <c r="AO34">
        <v>0.7492154500279079</v>
      </c>
      <c r="AP34">
        <v>0.73566012510759304</v>
      </c>
      <c r="AQ34">
        <v>0.65430905477385748</v>
      </c>
      <c r="AR34">
        <v>0.68814023998824903</v>
      </c>
      <c r="AS34">
        <v>0.68191403431714759</v>
      </c>
      <c r="AT34" s="30"/>
      <c r="AW34">
        <v>0.34831358619548214</v>
      </c>
      <c r="AX34">
        <v>0.34182094362473198</v>
      </c>
      <c r="AY34">
        <v>0.35229506396541715</v>
      </c>
      <c r="AZ34">
        <v>0.34599541651221632</v>
      </c>
      <c r="BA34">
        <v>0.35534900747641268</v>
      </c>
      <c r="BB34">
        <v>0.34733802199792424</v>
      </c>
      <c r="BC34">
        <v>0.36466593787060803</v>
      </c>
      <c r="BD34">
        <v>0.35221375911546871</v>
      </c>
      <c r="BE34">
        <v>0.33710270694898548</v>
      </c>
      <c r="BF34">
        <v>0.33438029719892332</v>
      </c>
      <c r="BG34">
        <v>0.34260025081972778</v>
      </c>
      <c r="BH34">
        <v>0.35665410570955969</v>
      </c>
      <c r="BI34">
        <v>0.34799792678016861</v>
      </c>
      <c r="BJ34">
        <v>0.34402307212815408</v>
      </c>
      <c r="BK34">
        <v>0.34365568437487026</v>
      </c>
      <c r="BL34">
        <v>0.34869329609050981</v>
      </c>
      <c r="BM34">
        <v>0.35739589613427841</v>
      </c>
      <c r="BN34">
        <v>0.35905353040213128</v>
      </c>
      <c r="BO34">
        <v>0.35595206572616983</v>
      </c>
      <c r="BP34">
        <v>0.35455177502836971</v>
      </c>
      <c r="BQ34">
        <v>0.35532990087456556</v>
      </c>
      <c r="BR34">
        <v>0.34076203322744725</v>
      </c>
      <c r="BS34">
        <v>0.34525301947977377</v>
      </c>
      <c r="BT34">
        <v>0.35944013542122299</v>
      </c>
      <c r="BU34">
        <v>0.39295151953933766</v>
      </c>
      <c r="BV34">
        <v>0.36072590053763737</v>
      </c>
      <c r="BW34">
        <v>0.35925307745289631</v>
      </c>
      <c r="BX34">
        <v>0.36634439224831844</v>
      </c>
      <c r="BY34">
        <v>0.35806914137160528</v>
      </c>
      <c r="BZ34">
        <v>0.35563652518689387</v>
      </c>
      <c r="CA34">
        <v>0.35861040000137162</v>
      </c>
      <c r="CB34">
        <v>0.35114378344851704</v>
      </c>
      <c r="CC34">
        <v>0.34825698249924902</v>
      </c>
      <c r="CD34">
        <v>0.35628348336402504</v>
      </c>
      <c r="CE34">
        <v>0.3154999016899751</v>
      </c>
      <c r="CF34">
        <v>0.33282631837500481</v>
      </c>
      <c r="CG34">
        <v>0.34617299230805942</v>
      </c>
      <c r="CH34">
        <v>0.35616847275069308</v>
      </c>
      <c r="CI34">
        <v>0.36170836735815687</v>
      </c>
      <c r="CJ34">
        <v>0.39580945038539422</v>
      </c>
      <c r="CK34">
        <v>0.35318267925852292</v>
      </c>
      <c r="CL34">
        <v>0.36894473220522245</v>
      </c>
      <c r="CM34">
        <v>0.35701282824477332</v>
      </c>
      <c r="CN34">
        <v>0.33001175189251203</v>
      </c>
      <c r="CO34">
        <v>0.36152221710544141</v>
      </c>
      <c r="CP34">
        <v>0.34893073524379331</v>
      </c>
      <c r="CQ34">
        <v>0.37887362728037327</v>
      </c>
      <c r="CR34">
        <v>0.35855402275055875</v>
      </c>
      <c r="CS34">
        <v>0.3460579545862007</v>
      </c>
      <c r="CT34">
        <v>0.34807247235867889</v>
      </c>
      <c r="CU34">
        <v>0.35301296936026716</v>
      </c>
      <c r="CV34">
        <v>0.34739272219217349</v>
      </c>
      <c r="CW34">
        <v>0.35543779485987703</v>
      </c>
      <c r="CX34">
        <v>0.34363937062050998</v>
      </c>
      <c r="CY34">
        <v>0.37104772506896616</v>
      </c>
      <c r="CZ34">
        <v>0.36398696192393643</v>
      </c>
      <c r="DA34">
        <v>0.35539215412552927</v>
      </c>
      <c r="DB34">
        <v>0.3495301412783961</v>
      </c>
      <c r="DC34">
        <v>0.34718507908089774</v>
      </c>
      <c r="DD34">
        <v>0.34033855022617937</v>
      </c>
      <c r="DE34">
        <v>0.3786356633607782</v>
      </c>
      <c r="DF34">
        <v>0.36090056174439383</v>
      </c>
      <c r="DG34">
        <v>0.36292200028230714</v>
      </c>
      <c r="DH34">
        <v>0.34891387479160207</v>
      </c>
      <c r="DI34">
        <v>0.34560373544810535</v>
      </c>
      <c r="DJ34">
        <v>0.35188545814803962</v>
      </c>
      <c r="DK34">
        <v>0.3504621491289035</v>
      </c>
      <c r="DL34">
        <v>0.34618729301373752</v>
      </c>
      <c r="DM34">
        <v>0.35918652724317685</v>
      </c>
      <c r="DN34">
        <v>0.36163746532190633</v>
      </c>
      <c r="DO34">
        <v>0.35345510027680827</v>
      </c>
      <c r="DP34">
        <v>0.35335472567311349</v>
      </c>
      <c r="DQ34">
        <v>0.34731866056479238</v>
      </c>
      <c r="DR34">
        <v>0.35397889075739181</v>
      </c>
      <c r="DS34">
        <v>0.33919005472956437</v>
      </c>
      <c r="DT34">
        <v>0.35979927159941943</v>
      </c>
      <c r="DU34">
        <v>0.36045371283803868</v>
      </c>
      <c r="DV34">
        <v>0.35880539645563636</v>
      </c>
      <c r="DW34">
        <v>0.3417233047186311</v>
      </c>
      <c r="DX34">
        <v>0.36229477233555241</v>
      </c>
      <c r="DY34">
        <v>0.34085500571986932</v>
      </c>
      <c r="DZ34">
        <v>0.35653935163992551</v>
      </c>
      <c r="EA34">
        <v>0.35727202407364084</v>
      </c>
      <c r="EB34">
        <v>0.34879334972977655</v>
      </c>
      <c r="EC34">
        <v>0.36899376971162745</v>
      </c>
      <c r="ED34">
        <v>0.34544378888455207</v>
      </c>
      <c r="EE34">
        <v>0.36436191906346216</v>
      </c>
      <c r="EF34">
        <v>0.3454096080622574</v>
      </c>
      <c r="EG34">
        <v>0.34002755246528271</v>
      </c>
      <c r="EH34">
        <v>0.33508848567803745</v>
      </c>
      <c r="EI34">
        <v>0.35415216943377259</v>
      </c>
      <c r="EJ34">
        <v>0.36441423739452516</v>
      </c>
      <c r="EK34">
        <v>0.34960109729150618</v>
      </c>
      <c r="EL34">
        <v>0.34430098596068953</v>
      </c>
      <c r="EM34">
        <v>0.35249016894164165</v>
      </c>
      <c r="EN34">
        <v>0.35778515198467092</v>
      </c>
      <c r="EO34">
        <v>0.36645194020172173</v>
      </c>
      <c r="EP34">
        <v>0.36090517439999875</v>
      </c>
      <c r="EQ34">
        <v>0.36347590192862655</v>
      </c>
      <c r="ER34">
        <v>0.35246758780642817</v>
      </c>
      <c r="ES34">
        <v>0.34684101129330214</v>
      </c>
      <c r="ET34">
        <v>0.36378477648280388</v>
      </c>
      <c r="EU34">
        <v>0.35807776751115356</v>
      </c>
      <c r="EV34">
        <v>0.33440252067764958</v>
      </c>
      <c r="EW34">
        <v>0.34886850042263234</v>
      </c>
      <c r="EX34">
        <v>0.35371362608138041</v>
      </c>
      <c r="EY34">
        <v>0.3814214045234266</v>
      </c>
      <c r="EZ34">
        <v>0.36275699679834356</v>
      </c>
      <c r="FA34">
        <v>0.34195533416907015</v>
      </c>
      <c r="FB34">
        <v>0.35229787945175534</v>
      </c>
      <c r="FC34">
        <v>0.35969408530547115</v>
      </c>
      <c r="FD34">
        <v>0.35840596815334014</v>
      </c>
      <c r="FE34">
        <v>0.3472478284385373</v>
      </c>
      <c r="FF34">
        <v>0.34107318789801006</v>
      </c>
      <c r="FG34">
        <v>0.34127413545419893</v>
      </c>
      <c r="FH34">
        <v>0.36559844931452834</v>
      </c>
      <c r="FI34">
        <v>0.33275789493134211</v>
      </c>
      <c r="FJ34">
        <v>0.34556827305288096</v>
      </c>
      <c r="FK34">
        <v>0.38104712687503983</v>
      </c>
      <c r="FL34">
        <v>0.35411104093640527</v>
      </c>
      <c r="FM34">
        <v>0.34708090519566376</v>
      </c>
      <c r="FN34">
        <v>0.36707613064317185</v>
      </c>
      <c r="FO34">
        <v>0.34339204563091619</v>
      </c>
      <c r="FP34">
        <v>0.35838712871694495</v>
      </c>
      <c r="FQ34">
        <v>0.33986937236625231</v>
      </c>
      <c r="FR34">
        <v>0.36449000283580058</v>
      </c>
      <c r="FS34">
        <v>0.35639956288669367</v>
      </c>
      <c r="FT34">
        <v>0.354507622080797</v>
      </c>
      <c r="FU34">
        <v>0.34882577681782634</v>
      </c>
      <c r="FV34">
        <v>0.35898157462103192</v>
      </c>
      <c r="FW34">
        <v>0.38823449029734514</v>
      </c>
      <c r="FX34">
        <v>0.35614105729448498</v>
      </c>
      <c r="FY34">
        <v>0.35799988357167795</v>
      </c>
      <c r="FZ34">
        <v>0.36183283197414118</v>
      </c>
      <c r="GA34">
        <v>0.38573870064250815</v>
      </c>
      <c r="GB34">
        <v>0.35977755712967391</v>
      </c>
      <c r="GC34">
        <v>0.37567586641085887</v>
      </c>
      <c r="GD34">
        <v>0.37034024294635171</v>
      </c>
      <c r="GE34">
        <v>0.38286569535984977</v>
      </c>
      <c r="GF34">
        <v>0.37757097456513422</v>
      </c>
      <c r="GG34">
        <v>0.36721546510735925</v>
      </c>
      <c r="GH34">
        <v>0.37077215608125502</v>
      </c>
      <c r="GI34">
        <v>0.36812594113994124</v>
      </c>
      <c r="GJ34">
        <v>0.38256241286132803</v>
      </c>
      <c r="GK34">
        <v>0.36859576160918894</v>
      </c>
      <c r="GL34">
        <v>0.36478681660906148</v>
      </c>
      <c r="GM34">
        <v>0.36617045168091816</v>
      </c>
      <c r="GN34">
        <v>0.36295309122494973</v>
      </c>
      <c r="GO34">
        <v>0.37237589159143392</v>
      </c>
      <c r="GP34">
        <v>0.39846986156996239</v>
      </c>
      <c r="GQ34">
        <v>0.39200594278663131</v>
      </c>
      <c r="GR34">
        <v>0.36957489428839513</v>
      </c>
      <c r="GS34">
        <v>0.38324504829445905</v>
      </c>
      <c r="GT34">
        <v>0.38234565294086825</v>
      </c>
      <c r="GU34">
        <v>0.34634574691008674</v>
      </c>
      <c r="GV34">
        <v>0.38889855952902397</v>
      </c>
      <c r="GW34">
        <v>0.39115939696556479</v>
      </c>
      <c r="GX34">
        <v>0.38043419060387385</v>
      </c>
      <c r="GY34">
        <v>0.38549554180372553</v>
      </c>
      <c r="GZ34">
        <v>0.37083424411509541</v>
      </c>
      <c r="HA34">
        <v>0.39054729211461875</v>
      </c>
      <c r="HB34">
        <v>0.38372580770253334</v>
      </c>
      <c r="HC34">
        <v>0.37423615750637262</v>
      </c>
      <c r="HD34">
        <v>0.37241443505771876</v>
      </c>
      <c r="HE34">
        <v>0.39974758410265443</v>
      </c>
      <c r="HF34">
        <v>0.37856154485422494</v>
      </c>
      <c r="HG34">
        <v>0.37946844655247852</v>
      </c>
      <c r="HH34">
        <v>0.40646721201702202</v>
      </c>
      <c r="HI34">
        <v>0.38078317293106045</v>
      </c>
      <c r="HJ34">
        <v>0.34222927789945579</v>
      </c>
      <c r="HK34">
        <v>0.3728542929931572</v>
      </c>
      <c r="HL34">
        <v>0.37962442358959975</v>
      </c>
      <c r="HM34">
        <v>0.3741210047703914</v>
      </c>
      <c r="HN34">
        <v>0.38174524940229265</v>
      </c>
      <c r="HO34">
        <v>0.38585109819785496</v>
      </c>
      <c r="HP34">
        <v>0.36290766717942718</v>
      </c>
      <c r="HQ34">
        <v>0.37665143591669703</v>
      </c>
      <c r="HR34">
        <v>0.37083930415211702</v>
      </c>
      <c r="HS34">
        <v>0.38538825884076949</v>
      </c>
      <c r="HT34">
        <v>0.37291326056518476</v>
      </c>
      <c r="HU34">
        <v>0.38646261238450347</v>
      </c>
      <c r="HV34">
        <v>0.37285242177292788</v>
      </c>
      <c r="HW34">
        <v>0.37318520074161493</v>
      </c>
      <c r="HX34">
        <v>0.36900920698907724</v>
      </c>
      <c r="HY34">
        <v>0.37787211112114705</v>
      </c>
      <c r="HZ34">
        <v>0.39699994997407184</v>
      </c>
      <c r="IA34">
        <v>0.37591763730515032</v>
      </c>
      <c r="IB34">
        <v>0.3785161199652089</v>
      </c>
      <c r="IC34">
        <v>0.38858062026525481</v>
      </c>
      <c r="ID34">
        <v>0.36619402500005521</v>
      </c>
      <c r="IE34">
        <v>0.3795222418558169</v>
      </c>
      <c r="IF34">
        <v>0.37992306376725876</v>
      </c>
      <c r="IG34">
        <v>0.40218674935963628</v>
      </c>
      <c r="IH34">
        <v>0.40912852750897044</v>
      </c>
      <c r="II34">
        <v>0.37261746826058079</v>
      </c>
      <c r="IJ34">
        <v>0.38255952607660715</v>
      </c>
      <c r="IK34">
        <v>0.38927391207397216</v>
      </c>
      <c r="IL34">
        <v>0.36965380774182677</v>
      </c>
      <c r="IM34">
        <v>0.36871138135563086</v>
      </c>
      <c r="IN34">
        <v>0.38603071468631622</v>
      </c>
      <c r="IO34">
        <v>0.37407998974204021</v>
      </c>
      <c r="IP34">
        <v>0.3860615044492075</v>
      </c>
      <c r="IQ34">
        <v>0.36702260791040914</v>
      </c>
      <c r="IR34">
        <v>0.36841608573084433</v>
      </c>
      <c r="IS34">
        <v>0.38236731652942674</v>
      </c>
      <c r="IT34">
        <v>0.37611805121962172</v>
      </c>
      <c r="IU34">
        <v>0.37717093454937795</v>
      </c>
      <c r="IV34">
        <v>0.38031703461879873</v>
      </c>
      <c r="IW34">
        <v>0.37874523485970862</v>
      </c>
      <c r="IX34">
        <v>0.38820033949932226</v>
      </c>
      <c r="IY34">
        <v>0.38268621297801636</v>
      </c>
      <c r="IZ34">
        <v>0.39428269456550419</v>
      </c>
      <c r="JA34">
        <v>0.37623919171229131</v>
      </c>
      <c r="JB34">
        <v>0.38524652963728634</v>
      </c>
      <c r="JC34">
        <v>0.3626612221028549</v>
      </c>
      <c r="JD34">
        <v>0.36910282027005042</v>
      </c>
      <c r="JE34">
        <v>0.38562809686206795</v>
      </c>
      <c r="JF34">
        <v>0.37011574185125978</v>
      </c>
      <c r="JG34">
        <v>0.39832840483471116</v>
      </c>
      <c r="JH34">
        <v>0.37664941539837005</v>
      </c>
      <c r="JI34">
        <v>0.37012944393898561</v>
      </c>
      <c r="JJ34">
        <v>0.38084900952882023</v>
      </c>
      <c r="JK34">
        <v>0.37753886128553349</v>
      </c>
      <c r="JL34">
        <v>0.38934893980704988</v>
      </c>
      <c r="JM34">
        <v>0.37065475600004871</v>
      </c>
      <c r="JN34">
        <v>0.37721346809336376</v>
      </c>
      <c r="JO34">
        <v>0.38721489069461218</v>
      </c>
      <c r="JP34">
        <v>0.38618594625587238</v>
      </c>
      <c r="JQ34">
        <v>0.3650567085971701</v>
      </c>
      <c r="JR34">
        <v>0.36790316011740709</v>
      </c>
      <c r="JS34">
        <v>0.38427176143386077</v>
      </c>
      <c r="JT34">
        <v>0.35975670906221469</v>
      </c>
      <c r="JU34">
        <v>0.3806834588310386</v>
      </c>
      <c r="JV34">
        <v>0.36989056414000121</v>
      </c>
      <c r="JW34">
        <v>0.39574100138842144</v>
      </c>
      <c r="JX34">
        <v>0.37529193296430302</v>
      </c>
      <c r="JY34">
        <v>0.38923813501398113</v>
      </c>
      <c r="JZ34">
        <v>0.38816664132781614</v>
      </c>
      <c r="KA34">
        <v>0.36742677633703968</v>
      </c>
      <c r="KB34">
        <v>0.36786292282720418</v>
      </c>
      <c r="KC34">
        <v>0.35763582698518875</v>
      </c>
      <c r="KD34">
        <v>0.35983222547703159</v>
      </c>
      <c r="KE34">
        <v>0.40653083208859453</v>
      </c>
      <c r="KF34">
        <v>0.3775203129637309</v>
      </c>
      <c r="KG34">
        <v>0.3782622799688527</v>
      </c>
      <c r="KH34">
        <v>0.37896458677062939</v>
      </c>
      <c r="KI34">
        <v>0.38577160841219799</v>
      </c>
      <c r="KJ34">
        <v>0.38586123045662779</v>
      </c>
      <c r="KK34">
        <v>0.36129505439196419</v>
      </c>
      <c r="KL34">
        <v>0.36224234762056362</v>
      </c>
      <c r="KM34">
        <v>0.37040761229090452</v>
      </c>
      <c r="KN34">
        <v>0.35949291801704381</v>
      </c>
      <c r="KO34">
        <v>0.37202008256305835</v>
      </c>
      <c r="KP34">
        <v>0.39416007565170424</v>
      </c>
      <c r="KQ34">
        <v>0.40155868032587283</v>
      </c>
      <c r="KR34">
        <v>0.36987472759587847</v>
      </c>
      <c r="KS34">
        <v>0.36356999399827089</v>
      </c>
      <c r="KT34">
        <v>0.39109642088447277</v>
      </c>
      <c r="KU34">
        <v>0.39178221532830737</v>
      </c>
      <c r="KV34">
        <v>0.36260732369907239</v>
      </c>
      <c r="KW34">
        <v>0.37132587240921827</v>
      </c>
      <c r="KX34">
        <v>0.37875463058740538</v>
      </c>
      <c r="KY34">
        <v>0.3936340445647406</v>
      </c>
      <c r="KZ34">
        <v>0.3891233068474732</v>
      </c>
      <c r="LA34">
        <v>0.37575167494105827</v>
      </c>
      <c r="LB34">
        <v>0.38151609435641137</v>
      </c>
      <c r="LC34">
        <v>0.38526949387311904</v>
      </c>
      <c r="LD34">
        <v>0.36804312215643564</v>
      </c>
      <c r="LE34">
        <v>0.36650862347405233</v>
      </c>
      <c r="LF34">
        <v>0.37706383681749001</v>
      </c>
      <c r="LG34">
        <v>0.37128729369658942</v>
      </c>
      <c r="LH34">
        <v>0.36751866890979346</v>
      </c>
      <c r="LI34">
        <v>0.3771171017808016</v>
      </c>
      <c r="LJ34">
        <v>0.37583504983906812</v>
      </c>
      <c r="LK34">
        <v>0.38704533458413704</v>
      </c>
      <c r="LL34">
        <v>0.38378094937064722</v>
      </c>
      <c r="LM34">
        <v>0.39043080784260165</v>
      </c>
      <c r="LN34">
        <v>0.38297302293461033</v>
      </c>
      <c r="LO34">
        <v>0.36272649001104412</v>
      </c>
      <c r="LP34">
        <v>0.35546303593037659</v>
      </c>
      <c r="LQ34">
        <v>0.40773371184151425</v>
      </c>
      <c r="LR34">
        <v>0.37884133020718297</v>
      </c>
      <c r="LS34">
        <v>0.37457827200365423</v>
      </c>
      <c r="LT34">
        <v>0.37953761145799808</v>
      </c>
      <c r="LU34">
        <v>0.35946906781774124</v>
      </c>
      <c r="LV34">
        <v>0.36861110340757181</v>
      </c>
      <c r="LW34">
        <v>0.3833117067533901</v>
      </c>
      <c r="LX34">
        <v>0.37613206661383436</v>
      </c>
      <c r="LY34">
        <v>0.38145497305899473</v>
      </c>
      <c r="LZ34">
        <v>0.37095353023540106</v>
      </c>
      <c r="MA34">
        <v>0.36964886407731168</v>
      </c>
      <c r="MB34">
        <v>0.44953229435971526</v>
      </c>
      <c r="MC34">
        <v>0.37575171204547864</v>
      </c>
      <c r="MD34">
        <v>0.37333451075170249</v>
      </c>
      <c r="ME34">
        <v>0.38386850815471063</v>
      </c>
      <c r="MF34">
        <v>0.37518881765872464</v>
      </c>
      <c r="MG34">
        <v>0.38288728702405</v>
      </c>
      <c r="MH34">
        <v>0.39780963870504948</v>
      </c>
      <c r="MI34">
        <v>0.38550126975323024</v>
      </c>
      <c r="MJ34">
        <v>0.37518749281403263</v>
      </c>
      <c r="MK34">
        <v>0.38032034068075665</v>
      </c>
      <c r="ML34">
        <v>0.38013948523334445</v>
      </c>
      <c r="MM34">
        <v>0.38776084416075401</v>
      </c>
      <c r="MN34">
        <v>0.37536478087324554</v>
      </c>
      <c r="MO34">
        <v>0.38185852290421773</v>
      </c>
      <c r="MP34">
        <v>0.39986173749817244</v>
      </c>
      <c r="MQ34">
        <v>0.36123383160971972</v>
      </c>
      <c r="MR34">
        <v>0.38202798239664443</v>
      </c>
      <c r="MS34">
        <v>0.38277501905580241</v>
      </c>
      <c r="MT34">
        <v>0.37912741356917568</v>
      </c>
      <c r="MU34">
        <v>0.37108535637264789</v>
      </c>
      <c r="MV34">
        <v>0.37974312355179846</v>
      </c>
      <c r="MW34">
        <v>0.37235477789316979</v>
      </c>
      <c r="MX34">
        <v>0.38658413104180961</v>
      </c>
      <c r="MY34">
        <v>0.37972884043948357</v>
      </c>
      <c r="MZ34">
        <v>0.37832435462524522</v>
      </c>
      <c r="NA34">
        <v>0.3831228685786951</v>
      </c>
      <c r="NB34">
        <v>0.38533839322777497</v>
      </c>
      <c r="NC34">
        <v>0.36563685798407941</v>
      </c>
      <c r="ND34">
        <v>0.36949563670548691</v>
      </c>
      <c r="NE34">
        <v>0.38461542457307923</v>
      </c>
      <c r="NF34">
        <v>0.38594930248632819</v>
      </c>
      <c r="NG34">
        <v>0.39954128937013195</v>
      </c>
      <c r="NH34">
        <v>0.36654997083218233</v>
      </c>
      <c r="NI34">
        <v>0.37909623198096737</v>
      </c>
      <c r="NJ34">
        <v>0.36876308888548287</v>
      </c>
      <c r="NK34">
        <v>0.36220502611102273</v>
      </c>
      <c r="NL34">
        <v>0.37629327808944141</v>
      </c>
      <c r="NM34">
        <v>0.37553686480605164</v>
      </c>
      <c r="NN34">
        <v>0.36410764472487456</v>
      </c>
      <c r="NO34">
        <v>0.36996239692578575</v>
      </c>
      <c r="NP34">
        <v>0.3626599090527603</v>
      </c>
      <c r="NQ34">
        <v>0.37447723559354074</v>
      </c>
      <c r="NR34">
        <v>0.38234774526784687</v>
      </c>
      <c r="NS34">
        <v>0.38358186700553154</v>
      </c>
      <c r="NT34">
        <v>0.38932132725004864</v>
      </c>
      <c r="NU34">
        <v>0.36746838849443064</v>
      </c>
      <c r="NV34">
        <v>0.36833977342127366</v>
      </c>
      <c r="NW34">
        <v>0.39053419599468525</v>
      </c>
      <c r="NX34">
        <v>0.43947763392510164</v>
      </c>
      <c r="NY34">
        <v>0.37426109749003367</v>
      </c>
      <c r="NZ34">
        <v>0.36826710294471032</v>
      </c>
      <c r="OA34">
        <v>0.38155259009262699</v>
      </c>
      <c r="OB34">
        <v>0.39052847074269004</v>
      </c>
      <c r="OC34">
        <v>0.37432677297359945</v>
      </c>
      <c r="OD34">
        <v>0.37125100894527591</v>
      </c>
      <c r="OE34">
        <v>0.36389499457314778</v>
      </c>
      <c r="OF34">
        <v>0.37509924850366572</v>
      </c>
      <c r="OG34">
        <v>0.37633319007339883</v>
      </c>
      <c r="OH34">
        <v>0.38642739253724362</v>
      </c>
      <c r="OI34">
        <v>0.3696021981570578</v>
      </c>
      <c r="OJ34">
        <v>0.37019988144020904</v>
      </c>
      <c r="OK34">
        <v>0.37663497856473904</v>
      </c>
      <c r="OL34">
        <v>0.37460795997678137</v>
      </c>
      <c r="OM34">
        <v>0.36909760514307938</v>
      </c>
      <c r="ON34">
        <v>0.38277206711474571</v>
      </c>
      <c r="OO34">
        <v>0.37885430236007156</v>
      </c>
      <c r="OP34">
        <v>0.38909488995917219</v>
      </c>
      <c r="OQ34">
        <v>0.36524809064882013</v>
      </c>
      <c r="OR34">
        <v>0.37091277208112461</v>
      </c>
      <c r="OS34">
        <v>0.36938860125105699</v>
      </c>
      <c r="OT34">
        <v>0.37399850174182853</v>
      </c>
      <c r="OU34">
        <v>0.38513820687037964</v>
      </c>
      <c r="OV34">
        <v>0.40593865841178273</v>
      </c>
      <c r="OW34">
        <v>0.39101419787627167</v>
      </c>
      <c r="OX34">
        <v>0.37915179476943284</v>
      </c>
      <c r="OY34">
        <v>0.37931278974969945</v>
      </c>
      <c r="OZ34">
        <v>0.36850029950781177</v>
      </c>
      <c r="PA34">
        <v>0.37991457213301538</v>
      </c>
      <c r="PB34">
        <v>0.38477622158429864</v>
      </c>
      <c r="PC34">
        <v>0.37129392929749133</v>
      </c>
      <c r="PD34">
        <v>0.35813576801129676</v>
      </c>
      <c r="PE34">
        <v>0.39749018921996121</v>
      </c>
      <c r="PF34">
        <v>0.38831526712364495</v>
      </c>
      <c r="PG34">
        <v>0.37474347491160709</v>
      </c>
      <c r="PH34">
        <v>0.37901793863211697</v>
      </c>
      <c r="PI34">
        <v>0.37628652118868883</v>
      </c>
      <c r="PJ34">
        <v>0.37560763707027539</v>
      </c>
      <c r="PK34">
        <v>0.3577675770165793</v>
      </c>
      <c r="PL34">
        <v>0.37245613943904832</v>
      </c>
      <c r="PM34">
        <v>0.38991435067627672</v>
      </c>
      <c r="PN34">
        <v>0.37678973455729475</v>
      </c>
      <c r="PO34">
        <v>0.36859092797807941</v>
      </c>
      <c r="PP34">
        <v>0.39078506895349041</v>
      </c>
      <c r="PQ34">
        <v>0.37717540857547133</v>
      </c>
      <c r="PR34">
        <v>0.3893564086643132</v>
      </c>
      <c r="PS34">
        <v>0.39678964793205762</v>
      </c>
      <c r="PT34">
        <v>0.37593441594104154</v>
      </c>
      <c r="PU34">
        <v>0.36624442228913417</v>
      </c>
      <c r="PV34">
        <v>0.38443232752254086</v>
      </c>
      <c r="PW34">
        <v>0.37819766282760869</v>
      </c>
      <c r="PX34">
        <v>0.37966156208070789</v>
      </c>
      <c r="PY34">
        <v>0.35591056274374605</v>
      </c>
      <c r="PZ34">
        <v>0.37333279952425302</v>
      </c>
      <c r="QA34">
        <v>0.3925945357730774</v>
      </c>
      <c r="QB34">
        <v>0.36259636698224701</v>
      </c>
      <c r="QC34">
        <v>0.35209211019017594</v>
      </c>
      <c r="QD34">
        <v>0.42090267508588941</v>
      </c>
      <c r="QE34">
        <v>0.38798784256840568</v>
      </c>
      <c r="QF34">
        <v>0.36285062654551425</v>
      </c>
      <c r="QG34">
        <v>0.39400594639921993</v>
      </c>
      <c r="QH34">
        <v>0.3660737731191166</v>
      </c>
      <c r="QI34">
        <v>0.3721547323061658</v>
      </c>
      <c r="QJ34">
        <v>0.37463661585096808</v>
      </c>
      <c r="QK34">
        <v>0.38115319430142719</v>
      </c>
      <c r="QL34">
        <v>0.38130719887667985</v>
      </c>
      <c r="QM34">
        <v>0.37241661715397278</v>
      </c>
      <c r="QN34">
        <v>0.40853925980801192</v>
      </c>
      <c r="QO34">
        <v>0.39798524030154847</v>
      </c>
      <c r="QP34">
        <v>0.37696385566715102</v>
      </c>
      <c r="QQ34">
        <v>0.3982387869392946</v>
      </c>
      <c r="QR34">
        <v>0.382277056907389</v>
      </c>
      <c r="QS34">
        <v>0.41855061478434336</v>
      </c>
      <c r="QT34">
        <v>0.3744530240223421</v>
      </c>
      <c r="QU34">
        <v>0.38172832276044455</v>
      </c>
      <c r="QV34">
        <v>0.37834619851708423</v>
      </c>
      <c r="QW34">
        <v>0.3591036391758391</v>
      </c>
      <c r="QX34">
        <v>0.37866524817164182</v>
      </c>
      <c r="QY34">
        <v>0.37141872639872392</v>
      </c>
      <c r="QZ34">
        <v>0.3866385165041778</v>
      </c>
      <c r="RA34">
        <v>0.40230823852680669</v>
      </c>
      <c r="RB34">
        <v>0.38562515635912115</v>
      </c>
      <c r="RC34">
        <v>0.38745559944702906</v>
      </c>
      <c r="RD34">
        <v>0.37874925390438363</v>
      </c>
      <c r="RE34">
        <v>0.3709648134912763</v>
      </c>
      <c r="RF34">
        <v>0.37503729766494087</v>
      </c>
      <c r="RG34">
        <v>0.3866815497086995</v>
      </c>
      <c r="RH34">
        <v>0.38784786976390534</v>
      </c>
      <c r="RI34">
        <v>0.38393902235906863</v>
      </c>
      <c r="RJ34">
        <v>0.36825408807625337</v>
      </c>
      <c r="RK34">
        <v>0.38600588156828675</v>
      </c>
      <c r="RL34">
        <v>0.3960203144570224</v>
      </c>
      <c r="RM34">
        <v>0.38958844695668859</v>
      </c>
      <c r="RN34">
        <v>0.38649175042123801</v>
      </c>
      <c r="RO34">
        <v>0.37241863056206986</v>
      </c>
      <c r="RP34">
        <v>0.38901143504495334</v>
      </c>
      <c r="RQ34">
        <v>0.37158857127945311</v>
      </c>
      <c r="RR34">
        <v>0.38170534382738702</v>
      </c>
      <c r="RS34">
        <v>0.38026823843403568</v>
      </c>
      <c r="RT34">
        <v>0.38278433754378238</v>
      </c>
      <c r="RU34">
        <v>0.35656366887088314</v>
      </c>
      <c r="RV34">
        <v>0.37905362574337753</v>
      </c>
      <c r="RW34">
        <v>0.36884944300740774</v>
      </c>
      <c r="RX34">
        <v>0.37754767510901505</v>
      </c>
      <c r="RY34">
        <v>0.38853516717560949</v>
      </c>
      <c r="RZ34">
        <v>0.37072761913149682</v>
      </c>
      <c r="SA34">
        <v>0.36610260345029005</v>
      </c>
      <c r="SB34">
        <v>0.39207269016346163</v>
      </c>
      <c r="SC34">
        <v>0.38312645949766305</v>
      </c>
      <c r="SD34">
        <v>0.37086749345438691</v>
      </c>
      <c r="SE34">
        <v>0.39342501081314668</v>
      </c>
      <c r="SF34">
        <v>0.38230144208325367</v>
      </c>
      <c r="SG34">
        <v>0.38630514756544615</v>
      </c>
      <c r="SH34">
        <v>0.38639152961656981</v>
      </c>
      <c r="SI34">
        <v>0.38632555276635117</v>
      </c>
      <c r="SJ34">
        <v>0.36764845982060457</v>
      </c>
      <c r="SK34">
        <v>0.37724951177656113</v>
      </c>
      <c r="SL34">
        <v>0.38249427021109034</v>
      </c>
      <c r="SM34">
        <v>0.35798256042710358</v>
      </c>
      <c r="SN34">
        <v>0.37757503022203542</v>
      </c>
      <c r="SO34">
        <v>0.38442726090131363</v>
      </c>
      <c r="SP34">
        <v>0.36322236060022239</v>
      </c>
      <c r="SQ34">
        <v>0.36907658958038109</v>
      </c>
      <c r="SR34">
        <v>0.37411663504408188</v>
      </c>
      <c r="SS34">
        <v>0.36527238632318032</v>
      </c>
      <c r="ST34">
        <v>0.37465807947757013</v>
      </c>
      <c r="SU34">
        <v>0.36767549349411072</v>
      </c>
      <c r="SV34">
        <v>0.38558885752333011</v>
      </c>
      <c r="SW34">
        <v>0.37019715906155509</v>
      </c>
      <c r="SX34">
        <v>0.39769018650125842</v>
      </c>
      <c r="SY34">
        <v>0.38595538346177077</v>
      </c>
      <c r="SZ34">
        <v>0.37529867133406053</v>
      </c>
      <c r="TA34">
        <v>0.38929530320028494</v>
      </c>
      <c r="TB34">
        <v>0.38729163460870736</v>
      </c>
      <c r="TC34">
        <v>0.37729987787880193</v>
      </c>
      <c r="TD34">
        <v>0.38251332922611458</v>
      </c>
      <c r="TE34">
        <v>0.3848114900412189</v>
      </c>
      <c r="TF34">
        <v>0.37140177194003809</v>
      </c>
      <c r="TG34">
        <v>0.38811035758026313</v>
      </c>
      <c r="TH34">
        <v>0.38688383850927488</v>
      </c>
      <c r="TI34">
        <v>0.37996453683739989</v>
      </c>
      <c r="TJ34">
        <v>0.39658011666638326</v>
      </c>
      <c r="TK34">
        <v>0.42157422985812293</v>
      </c>
      <c r="TL34">
        <v>0.38667548087455894</v>
      </c>
      <c r="TM34">
        <v>0.3711152626300222</v>
      </c>
      <c r="TN34">
        <v>0.39785238920612415</v>
      </c>
      <c r="TO34">
        <v>0.36872497773960339</v>
      </c>
      <c r="TP34">
        <v>0.38389210799022727</v>
      </c>
      <c r="TQ34">
        <v>0.37119719940820783</v>
      </c>
      <c r="TR34">
        <v>0.40876701666739179</v>
      </c>
      <c r="TS34">
        <v>0.36723221168312287</v>
      </c>
      <c r="TT34">
        <v>0.36486245327028766</v>
      </c>
      <c r="TU34">
        <v>0.37401880958601741</v>
      </c>
      <c r="TV34">
        <v>0.38281078595820456</v>
      </c>
      <c r="TW34">
        <v>0.38526610578419807</v>
      </c>
      <c r="TX34">
        <v>0.39322415138503186</v>
      </c>
      <c r="TY34">
        <v>0.37120918897977284</v>
      </c>
      <c r="TZ34">
        <v>0.37003433865715035</v>
      </c>
      <c r="UA34">
        <v>0.36383497709154772</v>
      </c>
      <c r="UB34">
        <v>0.35952382730225035</v>
      </c>
      <c r="UC34">
        <v>0.36898863433686813</v>
      </c>
      <c r="UD34">
        <v>0.36869145090378103</v>
      </c>
      <c r="UE34">
        <v>0.386506998024711</v>
      </c>
      <c r="UF34">
        <v>0.36500044989722752</v>
      </c>
      <c r="UG34">
        <v>0.38555469639018453</v>
      </c>
      <c r="UH34">
        <v>0.4027383000480006</v>
      </c>
      <c r="UI34">
        <v>0.39716504797126739</v>
      </c>
      <c r="UJ34">
        <v>0.41191946702579108</v>
      </c>
      <c r="UK34">
        <v>0.38077771942410554</v>
      </c>
      <c r="UL34">
        <v>0.41503621196363094</v>
      </c>
      <c r="UM34">
        <v>0.41352755303869171</v>
      </c>
      <c r="UN34">
        <v>0.37325487020222742</v>
      </c>
      <c r="UO34">
        <v>0.40679920475607328</v>
      </c>
      <c r="UP34">
        <v>0.38391885768026685</v>
      </c>
      <c r="UQ34">
        <v>0.39361322975253732</v>
      </c>
      <c r="UR34">
        <v>0.42196508325586818</v>
      </c>
      <c r="US34">
        <v>0.36494294275151751</v>
      </c>
      <c r="UT34">
        <v>0.39860755574684825</v>
      </c>
      <c r="UU34">
        <v>0.39838345059462316</v>
      </c>
      <c r="UV34">
        <v>0.38297078134756907</v>
      </c>
      <c r="UW34">
        <v>0.39328565263303744</v>
      </c>
      <c r="UX34">
        <v>0.38860535997702428</v>
      </c>
      <c r="UY34">
        <v>0.40247100815313724</v>
      </c>
      <c r="UZ34">
        <v>0.41493136413360643</v>
      </c>
      <c r="VA34">
        <v>0.39010808093667437</v>
      </c>
      <c r="VB34">
        <v>0.36769512493192014</v>
      </c>
      <c r="VC34">
        <v>0.37747966547318917</v>
      </c>
      <c r="VD34">
        <v>0.40309992922545096</v>
      </c>
      <c r="VE34">
        <v>0.36987927803808818</v>
      </c>
      <c r="VF34">
        <v>0.3894477216645344</v>
      </c>
      <c r="VG34">
        <v>0.41418454814845423</v>
      </c>
      <c r="VH34">
        <v>0.39828380610765873</v>
      </c>
      <c r="VI34">
        <v>0.3815992995350066</v>
      </c>
      <c r="VJ34">
        <v>0.37450526505272258</v>
      </c>
      <c r="VK34">
        <v>0.39700130175989634</v>
      </c>
      <c r="VL34">
        <v>0.39610912757510375</v>
      </c>
      <c r="VM34">
        <v>0.38487972940906728</v>
      </c>
      <c r="VN34">
        <v>0.38446851584018271</v>
      </c>
      <c r="VO34">
        <v>0.36299916405479221</v>
      </c>
      <c r="VP34">
        <v>0.40040119233218863</v>
      </c>
      <c r="VQ34">
        <v>0.40546462115754417</v>
      </c>
      <c r="VR34">
        <v>0.39085681002279216</v>
      </c>
      <c r="VS34">
        <v>0.38383877418315288</v>
      </c>
      <c r="VT34">
        <v>0.38135810516318946</v>
      </c>
      <c r="VU34">
        <v>0.40600684449947338</v>
      </c>
      <c r="VV34">
        <v>0.38918446499294967</v>
      </c>
      <c r="VW34">
        <v>0.38875916670831778</v>
      </c>
      <c r="VX34">
        <v>0.39415581118914422</v>
      </c>
      <c r="VY34">
        <v>0.40107801318663655</v>
      </c>
      <c r="VZ34">
        <v>0.38252537204744802</v>
      </c>
      <c r="WA34">
        <v>0.40956341977081268</v>
      </c>
      <c r="WB34">
        <v>0.38613917802817355</v>
      </c>
      <c r="WC34">
        <v>0.38644846547898515</v>
      </c>
      <c r="WD34">
        <v>0.37947113943432464</v>
      </c>
      <c r="WE34">
        <v>0.38688295255203009</v>
      </c>
      <c r="WF34">
        <v>0.38779405260158634</v>
      </c>
      <c r="WG34">
        <v>0.37930769458391117</v>
      </c>
      <c r="WH34">
        <v>0.38031608868683703</v>
      </c>
      <c r="WI34">
        <v>0.38007956498022177</v>
      </c>
      <c r="WJ34">
        <v>0.38546107023462239</v>
      </c>
      <c r="WK34">
        <v>0.37472993807416805</v>
      </c>
      <c r="WL34">
        <v>0.40142762161069756</v>
      </c>
      <c r="WM34">
        <v>0.40299769509252009</v>
      </c>
      <c r="WN34">
        <v>0.40090085564008421</v>
      </c>
      <c r="WO34">
        <v>0.37792282189371018</v>
      </c>
      <c r="WP34">
        <v>0.37433580568570129</v>
      </c>
      <c r="WQ34">
        <v>0.39385869098494314</v>
      </c>
      <c r="WR34">
        <v>0.38962159431089222</v>
      </c>
      <c r="WS34">
        <v>0.38167987775124279</v>
      </c>
      <c r="WT34">
        <v>0.3894671994265938</v>
      </c>
      <c r="WU34">
        <v>0.38879726596667791</v>
      </c>
      <c r="WV34">
        <v>0.38985522562680341</v>
      </c>
      <c r="WW34">
        <v>0.38559540687896016</v>
      </c>
      <c r="WX34">
        <v>0.38153529158722338</v>
      </c>
      <c r="WY34">
        <v>0.40130850581485478</v>
      </c>
      <c r="WZ34">
        <v>0.40532565148644784</v>
      </c>
      <c r="XA34">
        <v>0.38955945054130381</v>
      </c>
      <c r="XB34">
        <v>0.37697050995695713</v>
      </c>
      <c r="XC34">
        <v>0.35969542843628299</v>
      </c>
      <c r="XD34">
        <v>0.38700258803600213</v>
      </c>
      <c r="XE34">
        <v>0.3975176876531773</v>
      </c>
      <c r="XF34">
        <v>0.39389127612538649</v>
      </c>
      <c r="XG34">
        <v>0.38583527999973949</v>
      </c>
      <c r="XH34">
        <v>0.39473372525821043</v>
      </c>
      <c r="XI34">
        <v>0.40265364375436735</v>
      </c>
      <c r="XJ34">
        <v>0.41281861462782588</v>
      </c>
      <c r="XK34">
        <v>0.40208729704436924</v>
      </c>
      <c r="XL34">
        <v>0.39167172211731149</v>
      </c>
      <c r="XM34">
        <v>0.40498047356279032</v>
      </c>
      <c r="XN34">
        <v>0.39177321974883744</v>
      </c>
      <c r="XO34">
        <v>0.38262643537824015</v>
      </c>
      <c r="XP34">
        <v>0.39301044304484656</v>
      </c>
      <c r="XQ34">
        <v>0.38539530274004519</v>
      </c>
      <c r="XR34">
        <v>0.37904343753806924</v>
      </c>
      <c r="XS34">
        <v>0.38572233230657521</v>
      </c>
      <c r="XT34">
        <v>0.37240818389644198</v>
      </c>
      <c r="XU34">
        <v>0.3897894182617333</v>
      </c>
      <c r="XV34">
        <v>0.40656120445227562</v>
      </c>
      <c r="XW34">
        <v>0.38959133037626403</v>
      </c>
      <c r="XX34">
        <v>0.3914721401621189</v>
      </c>
      <c r="XY34">
        <v>0.38529755773567737</v>
      </c>
      <c r="XZ34">
        <v>0.39853189827252539</v>
      </c>
      <c r="YA34">
        <v>0.39912802393953595</v>
      </c>
      <c r="YB34">
        <v>0.36083987707922777</v>
      </c>
      <c r="YC34">
        <v>0.38987698402448517</v>
      </c>
      <c r="YD34">
        <v>0.3997615722354233</v>
      </c>
      <c r="YE34">
        <v>0.38189261467692881</v>
      </c>
      <c r="YF34">
        <v>0.39757487023724875</v>
      </c>
      <c r="YG34">
        <v>0.38671151668564324</v>
      </c>
      <c r="YH34">
        <v>0.39241185490678104</v>
      </c>
      <c r="YI34">
        <v>0.38766438168900408</v>
      </c>
      <c r="YJ34">
        <v>0.41668986302492689</v>
      </c>
      <c r="YK34">
        <v>0.42481562217092234</v>
      </c>
      <c r="YL34">
        <v>0.40483783541228097</v>
      </c>
      <c r="YM34">
        <v>0.38650142760183098</v>
      </c>
      <c r="YN34">
        <v>0.37687270307854132</v>
      </c>
      <c r="YO34">
        <v>0.39074165961705837</v>
      </c>
      <c r="YP34">
        <v>0.38793533602770996</v>
      </c>
      <c r="YQ34">
        <v>0.38228268914607549</v>
      </c>
      <c r="YR34">
        <v>0.40474994409073789</v>
      </c>
      <c r="YS34">
        <v>0.38795961325635803</v>
      </c>
      <c r="YT34">
        <v>0.37792970533925441</v>
      </c>
      <c r="YU34">
        <v>0.39810690723863174</v>
      </c>
      <c r="YV34">
        <v>0.38291741696937664</v>
      </c>
      <c r="YW34">
        <v>0.39437035886590666</v>
      </c>
      <c r="YX34">
        <v>0.388472564782749</v>
      </c>
      <c r="YY34">
        <v>0.37967486989808097</v>
      </c>
      <c r="YZ34">
        <v>0.43532677619347043</v>
      </c>
      <c r="ZA34">
        <v>0.43788152056627322</v>
      </c>
      <c r="ZB34">
        <v>0.41318321236944505</v>
      </c>
      <c r="ZC34">
        <v>0.42708836560693098</v>
      </c>
      <c r="ZD34">
        <v>0.44064770452203761</v>
      </c>
      <c r="ZE34">
        <v>0.430266747962472</v>
      </c>
      <c r="ZF34">
        <v>0.45505390897427234</v>
      </c>
      <c r="ZG34">
        <v>0.44027987201622737</v>
      </c>
      <c r="ZH34">
        <v>0.42950557446558779</v>
      </c>
      <c r="ZI34">
        <v>0.43176604585389083</v>
      </c>
      <c r="ZJ34">
        <v>0.42186937553839032</v>
      </c>
      <c r="ZK34">
        <v>0.42020153196963422</v>
      </c>
      <c r="ZL34">
        <v>0.42008972477768897</v>
      </c>
      <c r="ZM34">
        <v>0.43842647855842676</v>
      </c>
      <c r="ZN34">
        <v>0.45351825937882795</v>
      </c>
      <c r="ZO34">
        <v>0.43422202925478448</v>
      </c>
      <c r="ZP34">
        <v>0.44669844101596656</v>
      </c>
      <c r="ZQ34">
        <v>0.44467329310785958</v>
      </c>
      <c r="ZR34">
        <v>0.43126161702822735</v>
      </c>
      <c r="ZS34">
        <v>0.42885892054886621</v>
      </c>
      <c r="ZT34">
        <v>0.42616438675563684</v>
      </c>
      <c r="ZU34">
        <v>0.43863450301884954</v>
      </c>
      <c r="ZV34">
        <v>0.43688111465841695</v>
      </c>
      <c r="ZW34">
        <v>0.384410432356249</v>
      </c>
      <c r="ZX34">
        <v>0.43384606956169192</v>
      </c>
      <c r="ZY34">
        <v>0.43241603881702806</v>
      </c>
      <c r="ZZ34">
        <v>0.42732349195983954</v>
      </c>
      <c r="AAA34">
        <v>0.42970830234121959</v>
      </c>
      <c r="AAB34">
        <v>0.4206082670054278</v>
      </c>
      <c r="AAC34">
        <v>0.44056932950613437</v>
      </c>
      <c r="AAD34">
        <v>0.43781018733595517</v>
      </c>
      <c r="AAE34">
        <v>0.43442647341197466</v>
      </c>
      <c r="AAF34">
        <v>0.44155636847509483</v>
      </c>
      <c r="AAG34">
        <v>0.43941066889274988</v>
      </c>
      <c r="AAH34">
        <v>0.4359412066449263</v>
      </c>
      <c r="AAI34">
        <v>0.42756824693125017</v>
      </c>
      <c r="AAJ34">
        <v>0.42774559622628444</v>
      </c>
      <c r="AAK34">
        <v>0.43300106545136585</v>
      </c>
      <c r="AAL34">
        <v>0.42491997630687856</v>
      </c>
      <c r="AAM34">
        <v>0.44075714569919139</v>
      </c>
      <c r="AAN34">
        <v>0.43582849311666549</v>
      </c>
      <c r="AAO34">
        <v>0.42211131180135542</v>
      </c>
      <c r="AAP34">
        <v>0.44700622413868762</v>
      </c>
      <c r="AAQ34">
        <v>0.42139340013610888</v>
      </c>
      <c r="AAR34">
        <v>0.43738124136889223</v>
      </c>
      <c r="AAS34">
        <v>0.43651628062661468</v>
      </c>
      <c r="AAT34">
        <v>0.44286704030313856</v>
      </c>
      <c r="AAU34">
        <v>0.43397642750274801</v>
      </c>
      <c r="AAV34">
        <v>0.42608852211175513</v>
      </c>
      <c r="AAW34">
        <v>0.42312341707816831</v>
      </c>
      <c r="AAX34">
        <v>0.43986307434615962</v>
      </c>
      <c r="AAY34">
        <v>0.42609462182875535</v>
      </c>
      <c r="AAZ34">
        <v>0.43001130981717495</v>
      </c>
      <c r="ABA34">
        <v>0.43793756988320004</v>
      </c>
      <c r="ABB34">
        <v>0.42971854614333477</v>
      </c>
      <c r="ABC34">
        <v>0.42850960312477998</v>
      </c>
      <c r="ABD34">
        <v>0.43374764272063915</v>
      </c>
      <c r="ABE34">
        <v>0.44172644241481546</v>
      </c>
      <c r="ABF34">
        <v>0.42891624625975017</v>
      </c>
      <c r="ABG34">
        <v>0.43495547737723722</v>
      </c>
      <c r="ABH34">
        <v>0.42944690906718203</v>
      </c>
      <c r="ABI34">
        <v>0.44368210893356597</v>
      </c>
      <c r="ABJ34">
        <v>0.42278059053534617</v>
      </c>
      <c r="ABK34">
        <v>0.43487410003068888</v>
      </c>
      <c r="ABL34">
        <v>0.42506834114057523</v>
      </c>
      <c r="ABM34">
        <v>0.43349841787563476</v>
      </c>
      <c r="ABN34">
        <v>0.44889424404618916</v>
      </c>
      <c r="ABO34">
        <v>0.43133639783419692</v>
      </c>
      <c r="ABP34">
        <v>0.44275099495574571</v>
      </c>
      <c r="ABQ34">
        <v>0.43015739650868162</v>
      </c>
      <c r="ABR34">
        <v>0.43109314161441992</v>
      </c>
      <c r="ABS34">
        <v>0.43072461014001684</v>
      </c>
      <c r="ABT34">
        <v>0.45052783199939961</v>
      </c>
      <c r="ABU34">
        <v>0.43869884270282589</v>
      </c>
      <c r="ABV34">
        <v>0.45438195398926401</v>
      </c>
      <c r="ABW34">
        <v>0.42110971404348174</v>
      </c>
      <c r="ABX34">
        <v>0.44062480986059055</v>
      </c>
      <c r="ABY34">
        <v>0.44218410433642363</v>
      </c>
      <c r="ABZ34">
        <v>0.45426624995240439</v>
      </c>
      <c r="ACA34">
        <v>0.42463416117014657</v>
      </c>
      <c r="ACB34">
        <v>0.43174424263318362</v>
      </c>
      <c r="ACC34">
        <v>0.45496440141821004</v>
      </c>
      <c r="ACD34">
        <v>0.43510835638984713</v>
      </c>
      <c r="ACE34">
        <v>0.41980426911852314</v>
      </c>
      <c r="ACF34">
        <v>0.44124422948115255</v>
      </c>
      <c r="ACG34">
        <v>0.41959034900122261</v>
      </c>
      <c r="ACH34">
        <v>0.43149294673314631</v>
      </c>
      <c r="ACI34">
        <v>0.46064821189148808</v>
      </c>
      <c r="ACJ34">
        <v>0.42271248357747759</v>
      </c>
      <c r="ACK34">
        <v>0.42768915870048402</v>
      </c>
      <c r="ACL34">
        <v>0.43642051083338212</v>
      </c>
      <c r="ACM34">
        <v>0.44206991397224077</v>
      </c>
      <c r="ACN34">
        <v>0.40681274896392605</v>
      </c>
      <c r="ACO34">
        <v>0.42979458453798658</v>
      </c>
      <c r="ACP34">
        <v>0.44188362694701194</v>
      </c>
      <c r="ACQ34">
        <v>0.43081381348269138</v>
      </c>
      <c r="ACR34">
        <v>0.44776605119975438</v>
      </c>
      <c r="ACS34">
        <v>0.42584023022912437</v>
      </c>
      <c r="ACT34">
        <v>0.43288492514057164</v>
      </c>
      <c r="ACU34">
        <v>0.42186060626129696</v>
      </c>
      <c r="ACV34">
        <v>0.42441725588945428</v>
      </c>
      <c r="ACW34">
        <v>0.47353376325830104</v>
      </c>
      <c r="ACX34">
        <v>0.42868743705909756</v>
      </c>
      <c r="ACY34">
        <v>0.43785762288414648</v>
      </c>
      <c r="ACZ34">
        <v>0.34495641513201697</v>
      </c>
      <c r="ADA34">
        <v>0.44686511071829343</v>
      </c>
      <c r="ADB34">
        <v>0.43855936024822351</v>
      </c>
      <c r="ADC34">
        <v>0.42336464464526941</v>
      </c>
      <c r="ADD34">
        <v>0.41228682004952011</v>
      </c>
      <c r="ADE34">
        <v>0.43639736938752777</v>
      </c>
      <c r="ADF34">
        <v>0.44101243522149508</v>
      </c>
      <c r="ADG34">
        <v>0.44705124636542209</v>
      </c>
      <c r="ADH34">
        <v>0.43549311486977615</v>
      </c>
      <c r="ADI34">
        <v>0.42742638112497144</v>
      </c>
      <c r="ADJ34">
        <v>0.42504168016809635</v>
      </c>
      <c r="ADK34">
        <v>0.42244621891147954</v>
      </c>
      <c r="ADL34">
        <v>0.44299455281022043</v>
      </c>
      <c r="ADM34">
        <v>0.44170387020832685</v>
      </c>
      <c r="ADN34">
        <v>0.44111089567459366</v>
      </c>
      <c r="ADO34">
        <v>0.42552268967865209</v>
      </c>
      <c r="ADP34">
        <v>0.40987895484435705</v>
      </c>
      <c r="ADQ34">
        <v>0.41445843857760434</v>
      </c>
      <c r="ADR34">
        <v>0.40422804563902576</v>
      </c>
      <c r="ADS34">
        <v>0.41317323344536128</v>
      </c>
      <c r="ADT34">
        <v>0.41308451544088881</v>
      </c>
      <c r="ADU34">
        <v>0.40897527981667092</v>
      </c>
      <c r="ADV34">
        <v>0.41525888088265722</v>
      </c>
      <c r="ADW34">
        <v>0.40923761521917401</v>
      </c>
      <c r="ADX34">
        <v>0.41751313872839724</v>
      </c>
      <c r="ADY34">
        <v>0.40881863464446144</v>
      </c>
      <c r="ADZ34">
        <v>0.39714744707347405</v>
      </c>
      <c r="AEA34">
        <v>0.42630728676622842</v>
      </c>
      <c r="AEB34">
        <v>0.41584590300688179</v>
      </c>
      <c r="AEC34">
        <v>0.39635479880292085</v>
      </c>
      <c r="AED34">
        <v>0.4138552390622906</v>
      </c>
      <c r="AEE34">
        <v>0.4113683187014629</v>
      </c>
      <c r="AEF34">
        <v>0.39878307684846415</v>
      </c>
      <c r="AEG34">
        <v>0.38788742570321733</v>
      </c>
      <c r="AEH34">
        <v>0.40053751913786917</v>
      </c>
      <c r="AEI34">
        <v>0.3995441165067764</v>
      </c>
      <c r="AEJ34">
        <v>0.38947585768694681</v>
      </c>
      <c r="AEK34">
        <v>0.42121344128874366</v>
      </c>
      <c r="AEL34">
        <v>0.38750069047762387</v>
      </c>
      <c r="AEM34">
        <v>0.40612656298562766</v>
      </c>
      <c r="AEN34">
        <v>0.39300058712048674</v>
      </c>
      <c r="AEO34">
        <v>0.41888100034696546</v>
      </c>
      <c r="AEP34">
        <v>0.38344378283257519</v>
      </c>
      <c r="AEQ34">
        <v>0.39510627030010581</v>
      </c>
      <c r="AER34">
        <v>0.40117603522438117</v>
      </c>
      <c r="AES34">
        <v>0.40890128071485993</v>
      </c>
      <c r="AET34">
        <v>0.39326677068936428</v>
      </c>
      <c r="AEU34">
        <v>0.38223146620041865</v>
      </c>
      <c r="AEV34">
        <v>0.42184546251860938</v>
      </c>
      <c r="AEW34">
        <v>0.39608636439635198</v>
      </c>
      <c r="AEX34">
        <v>0.38886518840198153</v>
      </c>
      <c r="AEY34">
        <v>0.42014497164813674</v>
      </c>
      <c r="AEZ34">
        <v>0.38254298575679846</v>
      </c>
      <c r="AFA34">
        <v>0.40862344377231236</v>
      </c>
      <c r="AFB34">
        <v>0.39005853179603334</v>
      </c>
      <c r="AFC34">
        <v>0.40868515251837723</v>
      </c>
      <c r="AFD34">
        <v>0.41111688760915338</v>
      </c>
      <c r="AFE34">
        <v>0.42165673687814026</v>
      </c>
      <c r="AFF34">
        <v>0.39506846464806128</v>
      </c>
      <c r="AFG34">
        <v>0.40137907442336385</v>
      </c>
      <c r="AFH34">
        <v>0.40180814868519882</v>
      </c>
      <c r="AFI34">
        <v>0.39308729526291775</v>
      </c>
      <c r="AFJ34">
        <v>0.39456969853015039</v>
      </c>
      <c r="AFK34">
        <v>0.39759492794232665</v>
      </c>
      <c r="AFL34">
        <v>0.38886805332506097</v>
      </c>
      <c r="AFM34">
        <v>0.38692175492112685</v>
      </c>
      <c r="AFN34">
        <v>0.39646801378403274</v>
      </c>
      <c r="AFO34">
        <v>0.42719726569697419</v>
      </c>
      <c r="AFP34">
        <v>0.41947628310368507</v>
      </c>
      <c r="AFQ34">
        <v>0.39719932854325896</v>
      </c>
      <c r="AFR34">
        <v>0.39637036512530138</v>
      </c>
      <c r="AFS34">
        <v>0.4141792511986086</v>
      </c>
      <c r="AFT34">
        <v>0.41757667664876541</v>
      </c>
      <c r="AFU34">
        <v>0.40329046716388328</v>
      </c>
      <c r="AFV34">
        <v>0.41402308501329138</v>
      </c>
      <c r="AFW34">
        <v>0.40171543575918289</v>
      </c>
      <c r="AFX34">
        <v>0.39962823115355806</v>
      </c>
      <c r="AFY34">
        <v>0.39505266464203104</v>
      </c>
      <c r="AFZ34">
        <v>0.391527868644507</v>
      </c>
      <c r="AGA34">
        <v>0.40843213837601516</v>
      </c>
      <c r="AGB34">
        <v>0.3948733753026562</v>
      </c>
      <c r="AGC34">
        <v>0.4091580887937572</v>
      </c>
      <c r="AGD34">
        <v>0.42358989613562609</v>
      </c>
      <c r="AGE34">
        <v>0.40869530521681163</v>
      </c>
      <c r="AGF34">
        <v>0.40294854855013085</v>
      </c>
      <c r="AGG34">
        <v>0.40054728257702144</v>
      </c>
      <c r="AGH34">
        <v>0.41284728431008422</v>
      </c>
      <c r="AGI34">
        <v>0.39431250570712373</v>
      </c>
      <c r="AGJ34">
        <v>0.38501180141149927</v>
      </c>
      <c r="AGK34">
        <v>0.4011239796139498</v>
      </c>
      <c r="AGL34">
        <v>0.38830598981739833</v>
      </c>
      <c r="AGM34">
        <v>0.42576705166135553</v>
      </c>
      <c r="AGN34">
        <v>0.39164987282505515</v>
      </c>
      <c r="AGO34">
        <v>0.40029214174106081</v>
      </c>
      <c r="AGP34">
        <v>0.41016035720723176</v>
      </c>
      <c r="AGQ34">
        <v>0.4211124811757273</v>
      </c>
      <c r="AGR34">
        <v>0.42047062287916731</v>
      </c>
      <c r="AGS34">
        <v>0.40219194167560851</v>
      </c>
      <c r="AGT34">
        <v>0.39808003505033268</v>
      </c>
      <c r="AGU34">
        <v>0.40812485442684659</v>
      </c>
      <c r="AGV34">
        <v>0.40056736034554474</v>
      </c>
      <c r="AGW34">
        <v>0.40389692484753403</v>
      </c>
      <c r="AGX34">
        <v>0.40500643019217519</v>
      </c>
      <c r="AGY34">
        <v>0.4043345480890197</v>
      </c>
      <c r="AGZ34">
        <v>0.39529258316873317</v>
      </c>
      <c r="AHA34">
        <v>0.41309694128804003</v>
      </c>
      <c r="AHB34">
        <v>0.40961277950899455</v>
      </c>
      <c r="AHC34">
        <v>0.40105022135024793</v>
      </c>
      <c r="AHD34">
        <v>0.38586277931673807</v>
      </c>
      <c r="AHE34">
        <v>0.39855606433893753</v>
      </c>
      <c r="AHF34">
        <v>0.38806822593268375</v>
      </c>
      <c r="AHG34">
        <v>0.39886939147438016</v>
      </c>
      <c r="AHH34">
        <v>0.40801677667929137</v>
      </c>
      <c r="AHI34">
        <v>0.40778328276874948</v>
      </c>
      <c r="AHJ34">
        <v>0.39461731348140489</v>
      </c>
      <c r="AHK34">
        <v>0.38556472576594564</v>
      </c>
      <c r="AHL34">
        <v>0.39501538914769757</v>
      </c>
      <c r="AHM34">
        <v>0.39743736447640687</v>
      </c>
      <c r="AHN34">
        <v>0.40858198574015442</v>
      </c>
      <c r="AHO34">
        <v>0.39762768606006837</v>
      </c>
      <c r="AHP34">
        <v>0.40796117838821444</v>
      </c>
      <c r="AHQ34">
        <v>0.41348591281154418</v>
      </c>
      <c r="AHR34">
        <v>0.39302568127324705</v>
      </c>
      <c r="AHS34">
        <v>0.41057618066695478</v>
      </c>
      <c r="AHT34">
        <v>0.43171015096575743</v>
      </c>
      <c r="AHU34">
        <v>0.39773159295383259</v>
      </c>
      <c r="AHV34">
        <v>0.39361683855587448</v>
      </c>
      <c r="AHW34">
        <v>0.41889199634686991</v>
      </c>
      <c r="AHX34">
        <v>0.38652050428639839</v>
      </c>
      <c r="AHY34">
        <v>0.40097437904376937</v>
      </c>
      <c r="AHZ34">
        <v>0.40574520397817027</v>
      </c>
      <c r="AIA34">
        <v>0.39292062799279648</v>
      </c>
      <c r="AIB34">
        <v>0.3941000714468198</v>
      </c>
      <c r="AIC34">
        <v>0.39719182665348018</v>
      </c>
      <c r="AID34">
        <v>0.3920329579903446</v>
      </c>
      <c r="AIE34">
        <v>0.40880125243576759</v>
      </c>
      <c r="AIF34">
        <v>0.38991715414829597</v>
      </c>
      <c r="AIG34">
        <v>0.38592417268053941</v>
      </c>
      <c r="AIH34">
        <v>0.39273376955849171</v>
      </c>
      <c r="AII34">
        <v>0.38610624761067996</v>
      </c>
      <c r="AIJ34">
        <v>0.37444080426344079</v>
      </c>
      <c r="AIK34">
        <v>0.34521411338290925</v>
      </c>
      <c r="AIL34">
        <v>0.36377337974102131</v>
      </c>
      <c r="AIM34">
        <v>0.37925999376381764</v>
      </c>
      <c r="AIN34">
        <v>0.36065923754371865</v>
      </c>
      <c r="AIO34">
        <v>0.39853202896982409</v>
      </c>
      <c r="AIP34">
        <v>0.35738911977815552</v>
      </c>
      <c r="AIQ34">
        <v>0.37974798021006162</v>
      </c>
      <c r="AIR34">
        <v>0.39597952846660722</v>
      </c>
      <c r="AIS34">
        <v>0.38101441357182975</v>
      </c>
      <c r="AIT34">
        <v>0.37515994380831708</v>
      </c>
      <c r="AIU34">
        <v>0.37710919654397707</v>
      </c>
      <c r="AIV34">
        <v>0.38573752215069812</v>
      </c>
      <c r="AIW34">
        <v>0.3642145333169704</v>
      </c>
      <c r="AIX34">
        <v>0.39098848936959285</v>
      </c>
      <c r="AIY34">
        <v>0.3823295182345427</v>
      </c>
      <c r="AIZ34">
        <v>0.38186940312463402</v>
      </c>
      <c r="AJA34">
        <v>0.41838445707684346</v>
      </c>
      <c r="AJB34">
        <v>0.382415941522456</v>
      </c>
      <c r="AJC34">
        <v>0.37964415853199507</v>
      </c>
      <c r="AJD34">
        <v>0.37853509440462502</v>
      </c>
      <c r="AJE34">
        <v>0.37426754373294885</v>
      </c>
      <c r="AJF34">
        <v>0.38543146091043429</v>
      </c>
      <c r="AJG34">
        <v>0.41357562013523752</v>
      </c>
      <c r="AJH34">
        <v>0.37006920991283482</v>
      </c>
      <c r="AJI34">
        <v>0.39096916890774774</v>
      </c>
      <c r="AJJ34">
        <v>0.3961433138428116</v>
      </c>
      <c r="AJK34">
        <v>0.38352185403882005</v>
      </c>
      <c r="AJL34">
        <v>0.37329819323986463</v>
      </c>
      <c r="AJM34">
        <v>0.38290071977478352</v>
      </c>
      <c r="AJN34">
        <v>0.40587104439389293</v>
      </c>
      <c r="AJO34">
        <v>0.38082888668708109</v>
      </c>
      <c r="AJP34">
        <v>0.36522303999628808</v>
      </c>
      <c r="AJQ34">
        <v>0.39694341864449717</v>
      </c>
      <c r="AJR34">
        <v>0.38731619254641192</v>
      </c>
      <c r="AJS34">
        <v>0.37787523246540228</v>
      </c>
      <c r="AJT34">
        <v>0.37338061387241384</v>
      </c>
      <c r="AJU34">
        <v>0.3691280779188863</v>
      </c>
      <c r="AJV34">
        <v>0.41829874556349977</v>
      </c>
      <c r="AJW34">
        <v>0.37193859567845772</v>
      </c>
      <c r="AJX34">
        <v>0.36732514222738094</v>
      </c>
      <c r="AJY34">
        <v>0.3823374359895666</v>
      </c>
      <c r="AJZ34">
        <v>0.38057435024585129</v>
      </c>
      <c r="AKA34">
        <v>0.37357522448617475</v>
      </c>
      <c r="AKB34">
        <v>0.37552978039240681</v>
      </c>
      <c r="AKC34">
        <v>0.40028215227977465</v>
      </c>
      <c r="AKD34">
        <v>0.3656393486582904</v>
      </c>
      <c r="AKE34">
        <v>0.36867018930681328</v>
      </c>
      <c r="AKF34">
        <v>0.42187747987931756</v>
      </c>
      <c r="AKG34">
        <v>0.38637343349728126</v>
      </c>
      <c r="AKH34">
        <v>0.37935371377722049</v>
      </c>
      <c r="AKI34">
        <v>0.36259593111280974</v>
      </c>
      <c r="AKJ34">
        <v>0.36543701982972554</v>
      </c>
      <c r="AKK34">
        <v>0.36496107005130757</v>
      </c>
      <c r="AKL34">
        <v>0.36423608027378279</v>
      </c>
      <c r="AKM34">
        <v>0.38492955416214497</v>
      </c>
      <c r="AKN34">
        <v>0.37047435772341086</v>
      </c>
      <c r="AKO34">
        <v>0.4045842695248793</v>
      </c>
      <c r="AKP34">
        <v>0.37085538446112254</v>
      </c>
      <c r="AKQ34">
        <v>0.37437781327243502</v>
      </c>
      <c r="AKR34">
        <v>0.3871115979426053</v>
      </c>
      <c r="AKS34">
        <v>0.36647563651245102</v>
      </c>
      <c r="AKT34">
        <v>0.38195909654010329</v>
      </c>
      <c r="AKU34">
        <v>0.37559256098026678</v>
      </c>
      <c r="AKV34">
        <v>0.39462874333537606</v>
      </c>
      <c r="AKW34">
        <v>0.41250560477365089</v>
      </c>
      <c r="AKX34">
        <v>0.3772334708800586</v>
      </c>
      <c r="AKY34">
        <v>0.36324981989030974</v>
      </c>
      <c r="AKZ34">
        <v>0.36163305263212797</v>
      </c>
      <c r="ALA34">
        <v>0.39074646186468226</v>
      </c>
      <c r="ALB34">
        <v>0.36487331321892702</v>
      </c>
      <c r="ALC34">
        <v>0.38168222335519453</v>
      </c>
      <c r="ALD34">
        <v>0.38670499346559767</v>
      </c>
      <c r="ALE34">
        <v>0.37616255282089528</v>
      </c>
      <c r="ALF34">
        <v>0.37058618338606275</v>
      </c>
      <c r="ALG34">
        <v>0.37890863695164684</v>
      </c>
      <c r="ALH34">
        <v>0.36154821779097618</v>
      </c>
      <c r="ALI34">
        <v>0.37463605191495464</v>
      </c>
      <c r="ALJ34">
        <v>0.3585788640166252</v>
      </c>
      <c r="ALK34">
        <v>0.36577948516355191</v>
      </c>
      <c r="ALL34">
        <v>0.37471117442518614</v>
      </c>
      <c r="ALM34">
        <v>0.38503613889688243</v>
      </c>
      <c r="ALN34">
        <v>0.38699433516473047</v>
      </c>
      <c r="ALO34">
        <v>0.37255208146358387</v>
      </c>
      <c r="ALP34">
        <v>0.38172487607694372</v>
      </c>
      <c r="ALQ34">
        <v>0.35519510040311758</v>
      </c>
      <c r="ALR34">
        <v>0.36211652359518992</v>
      </c>
      <c r="ALS34">
        <v>0.36307349602075828</v>
      </c>
      <c r="ALT34">
        <v>0.38480538807341763</v>
      </c>
      <c r="ALU34">
        <v>0.36784551440826202</v>
      </c>
      <c r="ALV34">
        <v>0.36928818421357201</v>
      </c>
      <c r="ALW34">
        <v>0.37188387057407007</v>
      </c>
      <c r="ALX34">
        <v>0.37374348300248078</v>
      </c>
      <c r="ALY34">
        <v>0.37537267856348511</v>
      </c>
      <c r="ALZ34">
        <v>0.42306957138381024</v>
      </c>
      <c r="AMA34">
        <v>0.37646633101876448</v>
      </c>
      <c r="AMB34">
        <v>0.3821930683273132</v>
      </c>
      <c r="AMC34">
        <v>0.38492262749198858</v>
      </c>
      <c r="AMD34">
        <v>0.36749162169907229</v>
      </c>
      <c r="AME34">
        <v>0.36479671097640959</v>
      </c>
      <c r="AMF34">
        <v>0.36221587076529738</v>
      </c>
      <c r="AMG34">
        <v>0.36633878159164901</v>
      </c>
      <c r="AMH34">
        <v>0.38438961102342495</v>
      </c>
      <c r="AMI34">
        <v>0.37266519298215056</v>
      </c>
      <c r="AMJ34">
        <v>0.37205269932677704</v>
      </c>
      <c r="AMK34">
        <v>0.39066163001418236</v>
      </c>
      <c r="AML34">
        <v>0.39296293589121961</v>
      </c>
      <c r="AMM34">
        <v>0.43262268023685702</v>
      </c>
      <c r="AMN34">
        <v>0.36728295605286521</v>
      </c>
      <c r="AMO34">
        <v>0.3747769347002694</v>
      </c>
      <c r="AMP34">
        <v>0.36777160832950356</v>
      </c>
      <c r="AMQ34">
        <v>0.37803459378370585</v>
      </c>
      <c r="AMR34">
        <v>0.36573956016039344</v>
      </c>
      <c r="AMS34">
        <v>0.37594226293663924</v>
      </c>
      <c r="AMT34">
        <v>0.40135860124135619</v>
      </c>
      <c r="AMU34">
        <v>0.37839658258904074</v>
      </c>
      <c r="AMV34">
        <v>0.37125414633549003</v>
      </c>
      <c r="AMW34">
        <v>0.40632174446795594</v>
      </c>
      <c r="AMX34">
        <v>0.365312143159298</v>
      </c>
      <c r="AMY34">
        <v>0.36617662305078535</v>
      </c>
      <c r="AMZ34">
        <v>0.35874447975261115</v>
      </c>
      <c r="ANA34">
        <v>0.39468899821937398</v>
      </c>
      <c r="ANB34">
        <v>0.36577819692728059</v>
      </c>
      <c r="ANC34">
        <v>0.38922985804159671</v>
      </c>
      <c r="AND34">
        <v>0.36049243683300297</v>
      </c>
      <c r="ANE34">
        <v>0.42323336219815705</v>
      </c>
      <c r="ANF34">
        <v>0.37707767842396261</v>
      </c>
      <c r="ANG34">
        <v>0.36107568616302516</v>
      </c>
      <c r="ANH34">
        <v>0.42212284116533494</v>
      </c>
      <c r="ANI34">
        <v>0.43514039379606012</v>
      </c>
      <c r="ANJ34">
        <v>0.42351000208596223</v>
      </c>
      <c r="ANK34">
        <v>0.42736857646180582</v>
      </c>
      <c r="ANL34">
        <v>0.42695786342694353</v>
      </c>
      <c r="ANM34">
        <v>0.43517296742885236</v>
      </c>
      <c r="ANN34">
        <v>0.43541127817479769</v>
      </c>
      <c r="ANO34">
        <v>0.42655155397779326</v>
      </c>
      <c r="ANP34">
        <v>0.40626596591608294</v>
      </c>
      <c r="ANQ34">
        <v>0.44242903201967626</v>
      </c>
      <c r="ANR34">
        <v>0.43587966032930914</v>
      </c>
      <c r="ANS34">
        <v>0.43993949214270284</v>
      </c>
      <c r="ANT34">
        <v>0.42757565871105369</v>
      </c>
      <c r="ANU34">
        <v>0.42859979635231621</v>
      </c>
      <c r="ANV34">
        <v>0.44207248877618255</v>
      </c>
      <c r="ANW34">
        <v>0.42380530706204755</v>
      </c>
      <c r="ANX34">
        <v>0.42198369659510598</v>
      </c>
      <c r="ANY34">
        <v>0.43860612462659526</v>
      </c>
      <c r="ANZ34">
        <v>0.41098562950962164</v>
      </c>
      <c r="AOA34">
        <v>0.38041085266953079</v>
      </c>
      <c r="AOB34">
        <v>0.40596663491437163</v>
      </c>
      <c r="AOC34">
        <v>0.38247891346278901</v>
      </c>
      <c r="AOD34">
        <v>0.38800226395994636</v>
      </c>
      <c r="AOE34">
        <v>0.41782084897402072</v>
      </c>
      <c r="AOF34">
        <v>0.42030973070882877</v>
      </c>
      <c r="AOG34">
        <v>0.42595745243715954</v>
      </c>
      <c r="AOH34">
        <v>0.43081044214317615</v>
      </c>
      <c r="AOI34">
        <v>0.42600458356345705</v>
      </c>
      <c r="AOJ34">
        <v>0.36732598567233088</v>
      </c>
      <c r="AOK34">
        <v>0.42447902818646055</v>
      </c>
      <c r="AOL34">
        <v>0.42277017428641672</v>
      </c>
      <c r="AOM34">
        <v>0.41977969340469895</v>
      </c>
      <c r="AON34">
        <v>0.42055130332961987</v>
      </c>
      <c r="AOO34">
        <v>0.42881811351470611</v>
      </c>
      <c r="AOP34">
        <v>0.41716578244893471</v>
      </c>
      <c r="AOQ34">
        <v>0.41704612583537481</v>
      </c>
      <c r="AOR34">
        <v>0.42499983335770802</v>
      </c>
      <c r="AOS34">
        <v>0.41470839245041069</v>
      </c>
      <c r="AOT34">
        <v>0.43424988137455905</v>
      </c>
      <c r="AOU34">
        <v>0.43038869587423478</v>
      </c>
      <c r="AOV34">
        <v>0.41251313713101961</v>
      </c>
      <c r="AOW34">
        <v>0.4268871939515238</v>
      </c>
      <c r="AOX34">
        <v>0.42630883414272452</v>
      </c>
      <c r="AOY34">
        <v>0.42973986442666917</v>
      </c>
      <c r="AOZ34">
        <v>0.42512558921280397</v>
      </c>
      <c r="APA34">
        <v>0.42355959774141122</v>
      </c>
      <c r="APB34">
        <v>0.40578432241312551</v>
      </c>
      <c r="APC34">
        <v>0.42824942086046569</v>
      </c>
      <c r="APD34">
        <v>0.41477382411161384</v>
      </c>
      <c r="APE34">
        <v>0.42231723599209781</v>
      </c>
      <c r="APF34">
        <v>0.42638463626022033</v>
      </c>
      <c r="APG34">
        <v>0.42489879534810648</v>
      </c>
      <c r="APH34">
        <v>0.42148925881664817</v>
      </c>
      <c r="API34">
        <v>0.4343973505767435</v>
      </c>
      <c r="APJ34">
        <v>0.41871640570826663</v>
      </c>
      <c r="APK34">
        <v>0.43007426614170102</v>
      </c>
      <c r="APL34">
        <v>0.41872607352148328</v>
      </c>
      <c r="APM34">
        <v>0.4331449177784254</v>
      </c>
      <c r="APN34">
        <v>0.42481562505937187</v>
      </c>
      <c r="APO34">
        <v>0.42704903506222613</v>
      </c>
      <c r="APP34">
        <v>0.42340917047005744</v>
      </c>
      <c r="APQ34">
        <v>0.42851374349189908</v>
      </c>
      <c r="APR34">
        <v>0.42347853738667646</v>
      </c>
      <c r="APS34">
        <v>0.44600013127782639</v>
      </c>
      <c r="APT34">
        <v>0.42111994368195615</v>
      </c>
      <c r="APU34">
        <v>0.42944651341294432</v>
      </c>
      <c r="APV34">
        <v>0.42646787375621359</v>
      </c>
      <c r="APW34">
        <v>0.43257002736880723</v>
      </c>
      <c r="APX34">
        <v>0.4305105522242485</v>
      </c>
      <c r="APY34">
        <v>0.45519558444055319</v>
      </c>
      <c r="APZ34">
        <v>0.42933030538779549</v>
      </c>
      <c r="AQA34">
        <v>0.42440142052342306</v>
      </c>
      <c r="AQB34">
        <v>0.41346047129412605</v>
      </c>
      <c r="AQC34">
        <v>0.41433087949916741</v>
      </c>
      <c r="AQD34">
        <v>0.41855700874329177</v>
      </c>
      <c r="AQE34">
        <v>0.43035593940860606</v>
      </c>
      <c r="AQF34">
        <v>0.44293021054876963</v>
      </c>
      <c r="AQG34">
        <v>0.40483158837222327</v>
      </c>
      <c r="AQH34">
        <v>0.41445402566156897</v>
      </c>
      <c r="AQI34">
        <v>0.42146137693614366</v>
      </c>
      <c r="AQJ34">
        <v>0.42136930605952178</v>
      </c>
      <c r="AQK34">
        <v>0.42740432582254828</v>
      </c>
      <c r="AQL34">
        <v>0.43493458443469224</v>
      </c>
      <c r="AQM34">
        <v>0.42209888418892905</v>
      </c>
      <c r="AQN34">
        <v>0.41625486537779305</v>
      </c>
      <c r="AQO34">
        <v>0.42935358452442263</v>
      </c>
      <c r="AQP34">
        <v>0.43622069591435092</v>
      </c>
      <c r="AQQ34">
        <v>0.43634137532392253</v>
      </c>
      <c r="AQR34">
        <v>0.44412146374313183</v>
      </c>
      <c r="AQS34">
        <v>0.43153711258338262</v>
      </c>
      <c r="AQT34">
        <v>0.41569553610819271</v>
      </c>
      <c r="AQU34">
        <v>0.36420098782729543</v>
      </c>
      <c r="AQV34">
        <v>0.44387781877481519</v>
      </c>
      <c r="AQW34">
        <v>0.44015321804635166</v>
      </c>
      <c r="AQX34">
        <v>0.43651275571396275</v>
      </c>
      <c r="AQY34">
        <v>0.42407235520197434</v>
      </c>
      <c r="AQZ34">
        <v>0.41682727186737428</v>
      </c>
      <c r="ARA34">
        <v>0.42841165078633092</v>
      </c>
      <c r="ARB34">
        <v>0.40147050132284873</v>
      </c>
      <c r="ARC34">
        <v>0.41377996444850679</v>
      </c>
      <c r="ARD34">
        <v>0.41649584385920518</v>
      </c>
      <c r="ARE34">
        <v>0.39723791225323507</v>
      </c>
      <c r="ARF34">
        <v>0.40549928731854107</v>
      </c>
      <c r="ARG34">
        <v>0.41151368905119329</v>
      </c>
      <c r="ARH34">
        <v>0.41460055919138594</v>
      </c>
      <c r="ARI34">
        <v>0.41765831430747913</v>
      </c>
      <c r="ARJ34">
        <v>0.42664418009779359</v>
      </c>
      <c r="ARK34">
        <v>0.41569696904274228</v>
      </c>
      <c r="ARL34">
        <v>0.4101770714248672</v>
      </c>
      <c r="ARM34">
        <v>0.40918701082346765</v>
      </c>
      <c r="ARN34">
        <v>0.43131888088603371</v>
      </c>
      <c r="ARO34">
        <v>0.38836843018733808</v>
      </c>
      <c r="ARP34">
        <v>0.41077324495411299</v>
      </c>
      <c r="ARQ34">
        <v>0.42246460298870192</v>
      </c>
      <c r="ARR34">
        <v>0.39929913827000196</v>
      </c>
      <c r="ARS34">
        <v>0.40957542241505857</v>
      </c>
      <c r="ART34">
        <v>0.39986019169007481</v>
      </c>
      <c r="ARU34">
        <v>0.41325188418977415</v>
      </c>
      <c r="ARV34">
        <v>0.39719448153269404</v>
      </c>
      <c r="ARW34">
        <v>0.41634645652825025</v>
      </c>
      <c r="ARX34">
        <v>0.41781905989200008</v>
      </c>
      <c r="ARY34">
        <v>0.41156832513953723</v>
      </c>
      <c r="ARZ34">
        <v>0.4181062563391601</v>
      </c>
      <c r="ASA34">
        <v>0.40614323947125558</v>
      </c>
      <c r="ASB34">
        <v>0.41102125025765196</v>
      </c>
      <c r="ASC34">
        <v>0.41089849939821749</v>
      </c>
      <c r="ASD34">
        <v>0.37864101510085102</v>
      </c>
      <c r="ASE34">
        <v>0.40600304099636786</v>
      </c>
      <c r="ASF34">
        <v>0.40565942928147453</v>
      </c>
      <c r="ASG34">
        <v>0.38730992154867339</v>
      </c>
      <c r="ASH34">
        <v>0.40940905282654938</v>
      </c>
      <c r="ASI34">
        <v>0.41685434740553728</v>
      </c>
      <c r="ASJ34">
        <v>0.40570404606169208</v>
      </c>
      <c r="ASK34">
        <v>0.41292128915081916</v>
      </c>
      <c r="ASL34">
        <v>0.40790799878272499</v>
      </c>
      <c r="ASM34">
        <v>0.38715304495079311</v>
      </c>
      <c r="ASN34">
        <v>0.40640239432628283</v>
      </c>
      <c r="ASO34">
        <v>0.41591839516806578</v>
      </c>
      <c r="ASP34">
        <v>0.40363327793614268</v>
      </c>
      <c r="ASQ34">
        <v>0.41006003040345707</v>
      </c>
      <c r="ASR34">
        <v>0.41085207447875005</v>
      </c>
      <c r="ASS34">
        <v>0.41462069266211016</v>
      </c>
      <c r="AST34">
        <v>0.41286029998825857</v>
      </c>
      <c r="ASU34">
        <v>0.39181816525934882</v>
      </c>
      <c r="ASV34">
        <v>0.40857366379851634</v>
      </c>
      <c r="ASW34">
        <v>0.40334273683152844</v>
      </c>
      <c r="ASX34">
        <v>0.39772428757233619</v>
      </c>
      <c r="ASY34">
        <v>0.39872570241908878</v>
      </c>
      <c r="ASZ34">
        <v>0.41378651961949064</v>
      </c>
      <c r="ATA34">
        <v>0.40956112562544739</v>
      </c>
      <c r="ATB34">
        <v>0.40214151959211064</v>
      </c>
      <c r="ATC34">
        <v>0.40722708570562588</v>
      </c>
      <c r="ATD34">
        <v>0.40592531907483215</v>
      </c>
      <c r="ATE34">
        <v>0.40523967304629782</v>
      </c>
      <c r="ATF34">
        <v>0.41199495852248391</v>
      </c>
      <c r="ATG34">
        <v>0.41394021163980771</v>
      </c>
      <c r="ATH34">
        <v>0.39696387702696218</v>
      </c>
      <c r="ATI34">
        <v>0.40741702890701681</v>
      </c>
      <c r="ATJ34">
        <v>0.39652337953597033</v>
      </c>
      <c r="ATK34">
        <v>0.41564841111808654</v>
      </c>
      <c r="ATL34">
        <v>0.42021407376001318</v>
      </c>
      <c r="ATM34">
        <v>0.41818253360686003</v>
      </c>
      <c r="ATN34">
        <v>0.40696869816594977</v>
      </c>
      <c r="ATO34">
        <v>0.40192072944088508</v>
      </c>
      <c r="ATP34">
        <v>0.40239339243209482</v>
      </c>
      <c r="ATQ34">
        <v>0.39605442002366753</v>
      </c>
      <c r="ATR34">
        <v>0.40470560593427235</v>
      </c>
      <c r="ATS34">
        <v>0.40421858374721942</v>
      </c>
      <c r="ATT34">
        <v>0.4127129299904469</v>
      </c>
      <c r="ATU34">
        <v>0.40103657234177609</v>
      </c>
      <c r="ATV34">
        <v>0.400383943955335</v>
      </c>
      <c r="ATW34">
        <v>0.40244947587791696</v>
      </c>
      <c r="ATX34">
        <v>0.42184033684530065</v>
      </c>
      <c r="ATY34">
        <v>0.39722558252462148</v>
      </c>
      <c r="ATZ34">
        <v>0.41041301821833664</v>
      </c>
      <c r="AUA34">
        <v>0.41069020183190419</v>
      </c>
      <c r="AUB34">
        <v>0.41186393378480313</v>
      </c>
      <c r="AUC34">
        <v>0.4142290556015904</v>
      </c>
      <c r="AUD34">
        <v>0.41648377582847518</v>
      </c>
      <c r="AUE34">
        <v>0.40960192950514823</v>
      </c>
      <c r="AUF34">
        <v>0.40952773874518511</v>
      </c>
      <c r="AUG34">
        <v>0.39956584604118167</v>
      </c>
      <c r="AUH34">
        <v>0.41575704235141775</v>
      </c>
      <c r="AUI34">
        <v>0.41306756574879766</v>
      </c>
      <c r="AUJ34">
        <v>0.4172268023614592</v>
      </c>
      <c r="AUK34">
        <v>0.4120215900340462</v>
      </c>
      <c r="AUL34">
        <v>0.41452843749735502</v>
      </c>
      <c r="AUM34">
        <v>0.41195077654879197</v>
      </c>
      <c r="AUN34">
        <v>0.40692321698291944</v>
      </c>
      <c r="AUO34">
        <v>0.41456976452818795</v>
      </c>
      <c r="AUP34">
        <v>0.4357320825748584</v>
      </c>
      <c r="AUQ34">
        <v>0.39345319204452239</v>
      </c>
      <c r="AUR34">
        <v>0.41056283372744262</v>
      </c>
      <c r="AUS34">
        <v>0.40885381888345435</v>
      </c>
      <c r="AUT34">
        <v>0.41010926563611894</v>
      </c>
      <c r="AUU34">
        <v>0.40263643180212078</v>
      </c>
      <c r="AUV34">
        <v>0.4021886505766824</v>
      </c>
      <c r="AUW34">
        <v>0.41034252661885173</v>
      </c>
      <c r="AUX34">
        <v>0.41297350964056434</v>
      </c>
      <c r="AUY34">
        <v>0.40905375533196603</v>
      </c>
      <c r="AUZ34">
        <v>0.42329521823972677</v>
      </c>
      <c r="AVA34">
        <v>0.42690725292180509</v>
      </c>
      <c r="AVB34">
        <v>0.4095270718356534</v>
      </c>
      <c r="AVC34">
        <v>0.41250311747329621</v>
      </c>
      <c r="AVD34">
        <v>0.40732365220153638</v>
      </c>
      <c r="AVE34">
        <v>0.38684535054910452</v>
      </c>
      <c r="AVF34">
        <v>0.40436868857051028</v>
      </c>
      <c r="AVG34">
        <v>0.39963531221052961</v>
      </c>
      <c r="AVH34">
        <v>0.38945714107116652</v>
      </c>
      <c r="AVI34">
        <v>0.41650904816099132</v>
      </c>
      <c r="AVJ34">
        <v>0.41978388383813697</v>
      </c>
      <c r="AVK34">
        <v>0.41328140769217986</v>
      </c>
      <c r="AVL34">
        <v>0.41564266535993233</v>
      </c>
      <c r="AVM34">
        <v>0.40732798471305509</v>
      </c>
      <c r="AVN34">
        <v>0.39953934780760386</v>
      </c>
      <c r="AVO34">
        <v>0.40636079795229374</v>
      </c>
      <c r="AVP34">
        <v>0.41389875233080159</v>
      </c>
      <c r="AVQ34">
        <v>0.40741733706580302</v>
      </c>
      <c r="AVR34">
        <v>0.4220896611204395</v>
      </c>
      <c r="AVS34">
        <v>0.37408696404508235</v>
      </c>
      <c r="AVT34">
        <v>0.38529955814960931</v>
      </c>
      <c r="AVU34">
        <v>0.40621899435162118</v>
      </c>
      <c r="AVV34">
        <v>0.42995297015183298</v>
      </c>
      <c r="AVW34">
        <v>0.43651010394164103</v>
      </c>
      <c r="AVX34">
        <v>0.4102563618459622</v>
      </c>
      <c r="AVY34">
        <v>0.40020854018000462</v>
      </c>
      <c r="AVZ34">
        <v>0.40606528246513496</v>
      </c>
      <c r="AWA34">
        <v>0.40627238500757695</v>
      </c>
      <c r="AWB34">
        <v>0.40153944142853937</v>
      </c>
      <c r="AWC34">
        <v>0.40668047897014076</v>
      </c>
      <c r="AWD34">
        <v>0.40352930431730322</v>
      </c>
      <c r="AWE34">
        <v>0.39439310656065735</v>
      </c>
      <c r="AWG34">
        <v>0.37954582740474274</v>
      </c>
      <c r="AWH34">
        <v>0.37404273423997914</v>
      </c>
      <c r="AWI34">
        <v>0.39233636559638713</v>
      </c>
      <c r="AWJ34">
        <v>0.379847654302437</v>
      </c>
      <c r="AWK34">
        <v>0.37849013798175907</v>
      </c>
      <c r="AWL34">
        <v>0.37583023307566277</v>
      </c>
      <c r="AWM34">
        <v>0.36980829256600728</v>
      </c>
      <c r="AWN34">
        <v>0.36698769894070116</v>
      </c>
      <c r="AWO34">
        <v>0.36991822026903121</v>
      </c>
      <c r="AWP34">
        <v>0.37749199623867735</v>
      </c>
      <c r="AWQ34">
        <v>0.3800617883028331</v>
      </c>
      <c r="AWR34">
        <v>0.41089329038966738</v>
      </c>
      <c r="AWS34">
        <v>0.38184559477974034</v>
      </c>
      <c r="AWT34">
        <v>0.36582849247830518</v>
      </c>
      <c r="AWU34">
        <v>0.38216814007026056</v>
      </c>
      <c r="AWV34">
        <v>0.3864422601317119</v>
      </c>
      <c r="AWW34">
        <v>0.40712445924809465</v>
      </c>
      <c r="AWX34">
        <v>0.3924442364280184</v>
      </c>
      <c r="AWY34">
        <v>0.40004883000123553</v>
      </c>
      <c r="AWZ34">
        <v>0.3866258249368314</v>
      </c>
      <c r="AXB34">
        <v>0.43538172015851806</v>
      </c>
      <c r="AXC34">
        <v>0.4137674641259676</v>
      </c>
      <c r="AXD34">
        <v>0.4223494960732207</v>
      </c>
      <c r="AXE34">
        <v>0.46442022498147456</v>
      </c>
      <c r="AXF34">
        <v>0.44957366012262356</v>
      </c>
      <c r="AXG34">
        <v>0.45638298420228951</v>
      </c>
      <c r="AXH34">
        <v>0.48101092187518796</v>
      </c>
      <c r="AXI34">
        <v>0.45283068335463772</v>
      </c>
      <c r="AXJ34">
        <v>0.4594903780329796</v>
      </c>
      <c r="AXK34">
        <v>0.46661798985714087</v>
      </c>
      <c r="AXL34">
        <v>0.4653376960680411</v>
      </c>
      <c r="AXM34">
        <v>0.45227057413742699</v>
      </c>
      <c r="AXN34">
        <v>0.43751178299797661</v>
      </c>
      <c r="AXO34">
        <v>0.43461799087413988</v>
      </c>
      <c r="AXP34">
        <v>0.43330166181481017</v>
      </c>
      <c r="AXQ34">
        <v>0.46674875364340185</v>
      </c>
      <c r="AXR34">
        <v>0.46002457974579797</v>
      </c>
      <c r="AXS34">
        <v>0.45840055032748805</v>
      </c>
      <c r="AXT34">
        <v>0.47451387958528612</v>
      </c>
      <c r="AXU34">
        <v>0.45748753803201453</v>
      </c>
      <c r="AXV34">
        <v>0.44220485241111074</v>
      </c>
      <c r="AXW34">
        <v>0.44152895823748867</v>
      </c>
      <c r="AXX34">
        <v>0.44351308860291105</v>
      </c>
      <c r="AXY34">
        <v>0.44236644647863971</v>
      </c>
      <c r="AXZ34">
        <v>0.45375833002759464</v>
      </c>
      <c r="AYA34">
        <v>0.41595206261073808</v>
      </c>
      <c r="AYB34">
        <v>0.42479217326096824</v>
      </c>
      <c r="AYC34">
        <v>0.43565325346197525</v>
      </c>
      <c r="AYD34">
        <v>0.42778451851598737</v>
      </c>
      <c r="AYE34">
        <v>0.42884021379341375</v>
      </c>
      <c r="AYF34">
        <v>0.42688680468286611</v>
      </c>
      <c r="AYG34">
        <v>0.42288653502062229</v>
      </c>
      <c r="AYH34">
        <v>0.41796296071972744</v>
      </c>
      <c r="AYI34">
        <v>0.476695851610421</v>
      </c>
      <c r="AYJ34">
        <v>0.45879853306277596</v>
      </c>
      <c r="AYK34">
        <v>0.47277306040757283</v>
      </c>
      <c r="AYL34">
        <v>0.45044454204006368</v>
      </c>
      <c r="AYM34">
        <v>0.44164177636399343</v>
      </c>
      <c r="AYN34">
        <v>0.45424213467220315</v>
      </c>
      <c r="AYO34">
        <v>0.47032196871486698</v>
      </c>
      <c r="AYP34">
        <v>0.44637511273423897</v>
      </c>
      <c r="AYQ34">
        <v>0.4483569519055895</v>
      </c>
      <c r="AYR34">
        <v>0.44516636676325122</v>
      </c>
      <c r="AYS34">
        <v>0.44386236624751252</v>
      </c>
      <c r="AYT34">
        <v>0.44989305952873859</v>
      </c>
      <c r="AYU34">
        <v>0.43656925542446051</v>
      </c>
      <c r="AYV34">
        <v>0.42705970034345303</v>
      </c>
      <c r="AYW34">
        <v>0.4182500231408548</v>
      </c>
      <c r="AYX34">
        <v>0.44710228138337887</v>
      </c>
      <c r="AYY34">
        <v>0.42256949868052474</v>
      </c>
      <c r="AYZ34">
        <v>0.43795739011864016</v>
      </c>
      <c r="AZA34">
        <v>0.4449741275449885</v>
      </c>
      <c r="AZB34">
        <v>0.42577967772575315</v>
      </c>
      <c r="AZC34">
        <v>0.42310794299368154</v>
      </c>
      <c r="AZD34">
        <v>0.43329952966982727</v>
      </c>
      <c r="AZE34">
        <v>0.42231255008917107</v>
      </c>
      <c r="AZF34">
        <v>0.42677601967744228</v>
      </c>
      <c r="AZG34">
        <v>0.4602951193025176</v>
      </c>
      <c r="AZH34">
        <v>0.46858279695352645</v>
      </c>
      <c r="AZI34">
        <v>0.46089390989893309</v>
      </c>
      <c r="AZJ34">
        <v>0.45203829131582085</v>
      </c>
      <c r="AZK34">
        <v>0.45258002011945486</v>
      </c>
      <c r="AZL34">
        <v>0.46568302537304479</v>
      </c>
      <c r="AZM34">
        <v>0.43594457175123047</v>
      </c>
      <c r="AZN34">
        <v>0.44258792061517405</v>
      </c>
      <c r="AZO34">
        <v>0.44987599596774669</v>
      </c>
      <c r="AZP34">
        <v>0.45900033241954291</v>
      </c>
      <c r="AZQ34">
        <v>0.4540923956485865</v>
      </c>
      <c r="AZR34">
        <v>0.45439942701834501</v>
      </c>
      <c r="AZS34">
        <v>0.431644977841321</v>
      </c>
      <c r="AZT34">
        <v>0.42485824207186806</v>
      </c>
      <c r="AZU34">
        <v>0.44939583137821382</v>
      </c>
      <c r="AZV34">
        <v>0.42325032163221982</v>
      </c>
      <c r="AZW34">
        <v>0.41750056620847531</v>
      </c>
      <c r="AZX34">
        <v>0.41359452403056252</v>
      </c>
      <c r="AZY34">
        <v>0.42621364682603019</v>
      </c>
      <c r="AZZ34">
        <v>0.4194074320602868</v>
      </c>
      <c r="BAA34">
        <v>0.42161487515674206</v>
      </c>
      <c r="BAB34">
        <v>0.42857563861994979</v>
      </c>
      <c r="BAC34">
        <v>0.42704396399263955</v>
      </c>
      <c r="BAD34">
        <v>0.42372753429316146</v>
      </c>
      <c r="BAE34">
        <v>0.45178946602395909</v>
      </c>
      <c r="BAF34">
        <v>0.44813849494282981</v>
      </c>
      <c r="BAG34">
        <v>0.45243388021578596</v>
      </c>
      <c r="BAH34">
        <v>0.4441705899692216</v>
      </c>
      <c r="BAI34">
        <v>0.45182996379263285</v>
      </c>
      <c r="BAJ34">
        <v>0.44273063325857176</v>
      </c>
      <c r="BAK34">
        <v>0.47118420305079955</v>
      </c>
      <c r="BAL34">
        <v>0.46280220434135777</v>
      </c>
      <c r="BAM34">
        <v>0.45366054645556941</v>
      </c>
      <c r="BAN34">
        <v>0.46034257318852173</v>
      </c>
      <c r="BAO34">
        <v>0.4776847290284808</v>
      </c>
      <c r="BAP34">
        <v>0.46200755606634186</v>
      </c>
      <c r="BAQ34">
        <v>0.43500270890809439</v>
      </c>
      <c r="BAR34">
        <v>0.41753078689161671</v>
      </c>
      <c r="BAS34">
        <v>0.4219488667223889</v>
      </c>
      <c r="BAT34">
        <v>0.44857157547223614</v>
      </c>
      <c r="BAU34">
        <v>0.45983587489222932</v>
      </c>
      <c r="BAV34">
        <v>0.45797022082987443</v>
      </c>
      <c r="BAW34">
        <v>0.41864431324429435</v>
      </c>
      <c r="BAX34">
        <v>0.42288690041727972</v>
      </c>
      <c r="BAY34">
        <v>0.41191716142518237</v>
      </c>
      <c r="BAZ34">
        <v>0.465780546746004</v>
      </c>
      <c r="BBA34">
        <v>0.45507780411595611</v>
      </c>
      <c r="BBB34">
        <v>0.47267542722368749</v>
      </c>
      <c r="BBC34">
        <v>0.43627217509352767</v>
      </c>
      <c r="BBD34">
        <v>0.43572271587678102</v>
      </c>
      <c r="BBE34">
        <v>0.43150930583722208</v>
      </c>
      <c r="BBF34">
        <v>0.43337370175643453</v>
      </c>
      <c r="BBG34">
        <v>0.4138231619137942</v>
      </c>
      <c r="BBH34">
        <v>0.42264242372840205</v>
      </c>
      <c r="BBI34">
        <v>0.46550078962260838</v>
      </c>
      <c r="BBJ34">
        <v>0.46063690129031581</v>
      </c>
      <c r="BBK34">
        <v>0.45527290709664109</v>
      </c>
      <c r="BBL34">
        <v>0.42684226840991779</v>
      </c>
      <c r="BBM34">
        <v>0.42580618857338176</v>
      </c>
      <c r="BBN34">
        <v>0.42612485506485692</v>
      </c>
      <c r="BBO34">
        <v>0.44324677611114505</v>
      </c>
      <c r="BBP34">
        <v>0.45799259895670469</v>
      </c>
      <c r="BBQ34">
        <v>0.46525671997897183</v>
      </c>
      <c r="BBR34">
        <v>0.45942386700562909</v>
      </c>
      <c r="BBS34">
        <v>0.45384778698384975</v>
      </c>
      <c r="BBT34">
        <v>0.45873572017010611</v>
      </c>
      <c r="BBU34">
        <v>0.46575785204932751</v>
      </c>
      <c r="BBV34">
        <v>0.45772587446769331</v>
      </c>
      <c r="BBW34">
        <v>0.45350216655018383</v>
      </c>
      <c r="BBX34">
        <v>0.43747906395408848</v>
      </c>
      <c r="BBY34">
        <v>0.43207423546652551</v>
      </c>
      <c r="BBZ34">
        <v>0.4237911665284731</v>
      </c>
      <c r="BCA34">
        <v>0.47448076642134634</v>
      </c>
      <c r="BCB34">
        <v>0.46360528030355908</v>
      </c>
      <c r="BCC34">
        <v>0.45874400798255571</v>
      </c>
      <c r="BCD34">
        <v>0.44736011114656993</v>
      </c>
      <c r="BCE34">
        <v>0.45318076524195905</v>
      </c>
      <c r="BCF34">
        <v>0.44820396746649555</v>
      </c>
      <c r="BCG34">
        <v>0.44843527265552952</v>
      </c>
      <c r="BCH34">
        <v>0.45074873795462361</v>
      </c>
      <c r="BCI34">
        <v>0.44850990130355084</v>
      </c>
      <c r="BCJ34">
        <v>0.41358022418760076</v>
      </c>
      <c r="BCK34">
        <v>0.42421340810083602</v>
      </c>
      <c r="BCL34">
        <v>0.41234585348825581</v>
      </c>
      <c r="BCM34">
        <v>0.47628429264590399</v>
      </c>
      <c r="BCN34">
        <v>0.43966348853416637</v>
      </c>
      <c r="BCO34">
        <v>0.43727260942296931</v>
      </c>
      <c r="BCP34">
        <v>0.4419194172162948</v>
      </c>
      <c r="BCQ34">
        <v>0.42231449137914301</v>
      </c>
      <c r="BCR34">
        <v>0.42054606258461519</v>
      </c>
      <c r="BCS34">
        <v>0.44446322665680221</v>
      </c>
      <c r="BCT34">
        <v>0.45608361200173297</v>
      </c>
      <c r="BCU34">
        <v>0.45733967664866026</v>
      </c>
      <c r="BCV34">
        <v>0.43695564509577867</v>
      </c>
      <c r="BCW34">
        <v>0.43116118108264506</v>
      </c>
      <c r="BCX34">
        <v>0.43682841685452201</v>
      </c>
      <c r="BCY34">
        <v>0.44662454703066606</v>
      </c>
      <c r="BCZ34">
        <v>0.43168550253406773</v>
      </c>
      <c r="BDA34">
        <v>0.43278331287653204</v>
      </c>
      <c r="BDB34">
        <v>0.45910613849862303</v>
      </c>
      <c r="BDC34">
        <v>0.45141186443105347</v>
      </c>
      <c r="BDD34">
        <v>0.44500201102308062</v>
      </c>
      <c r="BDE34">
        <v>0.45339876604592788</v>
      </c>
      <c r="BDF34">
        <v>0.44543811078514506</v>
      </c>
      <c r="BDG34">
        <v>0.45451848056050892</v>
      </c>
      <c r="BDH34">
        <v>0.46972324961976702</v>
      </c>
      <c r="BDI34">
        <v>0.46399639220141192</v>
      </c>
      <c r="BDJ34">
        <v>0.46466259933655701</v>
      </c>
      <c r="BDK34">
        <v>0.44657078127845018</v>
      </c>
      <c r="BDL34">
        <v>0.42581740650525585</v>
      </c>
      <c r="BDM34">
        <v>0.41122093293866901</v>
      </c>
      <c r="BDN34">
        <v>0.44492488520871354</v>
      </c>
      <c r="BDO34">
        <v>0.45752188439540509</v>
      </c>
      <c r="BDP34">
        <v>0.44225202361654758</v>
      </c>
      <c r="BDQ34">
        <v>0.43956944577216672</v>
      </c>
      <c r="BDR34">
        <v>0.45006746317149671</v>
      </c>
      <c r="BDS34">
        <v>0.45120133950802849</v>
      </c>
      <c r="BDT34">
        <v>0.48646825593651266</v>
      </c>
      <c r="BDU34">
        <v>0.45921943360860445</v>
      </c>
      <c r="BDV34">
        <v>0.44595317184053596</v>
      </c>
      <c r="BDW34">
        <v>0.48067350589064933</v>
      </c>
      <c r="BDX34">
        <v>0.45934133009812572</v>
      </c>
      <c r="BDY34">
        <v>0.45624728525391384</v>
      </c>
      <c r="BDZ34">
        <v>0.44475208904572328</v>
      </c>
      <c r="BEA34">
        <v>0.44895648551024886</v>
      </c>
      <c r="BEB34">
        <v>0.45380644203786197</v>
      </c>
      <c r="BEC34">
        <v>0.45534052819085002</v>
      </c>
      <c r="BED34">
        <v>0.43425056913095389</v>
      </c>
      <c r="BEE34">
        <v>0.43973502540859799</v>
      </c>
      <c r="BEF34">
        <v>0.44305858090510308</v>
      </c>
      <c r="BEG34">
        <v>0.40981109246382352</v>
      </c>
      <c r="BEH34">
        <v>0.42983718746595501</v>
      </c>
      <c r="BEI34">
        <v>0.45101135185393365</v>
      </c>
      <c r="BEJ34">
        <v>0.42287092647428909</v>
      </c>
      <c r="BEK34">
        <v>0.43570484135312898</v>
      </c>
      <c r="BEL34">
        <v>0.45862901358478431</v>
      </c>
      <c r="BEM34">
        <v>0.46294696165883736</v>
      </c>
      <c r="BEN34">
        <v>0.4450277234637281</v>
      </c>
      <c r="BEO34">
        <v>0.45755643914134331</v>
      </c>
      <c r="BEP34">
        <v>0.45729158834365735</v>
      </c>
      <c r="BEQ34">
        <v>0.45140177043040586</v>
      </c>
      <c r="BER34">
        <v>0.44393585328252089</v>
      </c>
      <c r="BES34">
        <v>0.4394557798384649</v>
      </c>
      <c r="BET34">
        <v>0.45483518444442567</v>
      </c>
      <c r="BEU34">
        <v>0.44106442512921579</v>
      </c>
      <c r="BEV34">
        <v>0.45051278416520124</v>
      </c>
      <c r="BEW34">
        <v>0.44574686250394385</v>
      </c>
      <c r="BEX34">
        <v>0.46188595255410841</v>
      </c>
      <c r="BEY34">
        <v>0.45511437781281516</v>
      </c>
      <c r="BEZ34">
        <v>0.45523003753301705</v>
      </c>
      <c r="BFA34">
        <v>0.43912760571962578</v>
      </c>
      <c r="BFB34">
        <v>0.41696704884756558</v>
      </c>
      <c r="BFC34">
        <v>0.41522553958823255</v>
      </c>
      <c r="BFD34">
        <v>0.45886679734768449</v>
      </c>
      <c r="BFE34">
        <v>0.42206118122918701</v>
      </c>
      <c r="BFF34">
        <v>0.42267918942512345</v>
      </c>
      <c r="BFH34">
        <v>0.41930271391100421</v>
      </c>
      <c r="BFI34">
        <v>0.39779070386082982</v>
      </c>
      <c r="BFJ34">
        <v>0.41206829930228256</v>
      </c>
      <c r="BFK34">
        <v>0.40126788868030422</v>
      </c>
      <c r="BFL34">
        <v>0.39160653132772422</v>
      </c>
      <c r="BFM34">
        <v>0.40918449409294189</v>
      </c>
      <c r="BFN34">
        <v>0.40116721295384694</v>
      </c>
      <c r="BFO34">
        <v>0.42424667671073363</v>
      </c>
      <c r="BFP34">
        <v>0.41372205790553529</v>
      </c>
      <c r="BFQ34">
        <v>0.39927643137000818</v>
      </c>
      <c r="BFR34">
        <v>0.4336214259658655</v>
      </c>
      <c r="BFS34">
        <v>0.40289400013714749</v>
      </c>
      <c r="BFT34">
        <v>0.38458045132136737</v>
      </c>
      <c r="BFU34">
        <v>0.41455383707987148</v>
      </c>
      <c r="BFV34">
        <v>0.41066051095377332</v>
      </c>
      <c r="BFW34">
        <v>0.42562310116748597</v>
      </c>
      <c r="BFX34">
        <v>0.40976983921836724</v>
      </c>
      <c r="BFY34">
        <v>0.37709333952565749</v>
      </c>
      <c r="BFZ34">
        <v>0.39110689732655535</v>
      </c>
      <c r="BGA34">
        <v>0.37481371714847356</v>
      </c>
      <c r="BGB34">
        <v>0.36195630731149958</v>
      </c>
      <c r="BGC34">
        <v>0.44483853985634009</v>
      </c>
      <c r="BGD34">
        <v>0.40643339589620847</v>
      </c>
      <c r="BGE34">
        <v>0.38576474577132519</v>
      </c>
      <c r="BGF34">
        <v>0.40252844981575386</v>
      </c>
      <c r="BGG34">
        <v>0.37859409086927892</v>
      </c>
      <c r="BGH34">
        <v>0.40456851142719297</v>
      </c>
      <c r="BGI34">
        <v>0.34812724633648517</v>
      </c>
      <c r="BGJ34">
        <v>0.40459235681255751</v>
      </c>
      <c r="BGK34">
        <v>0.40790359636224804</v>
      </c>
      <c r="BGL34">
        <v>0.40852163438822392</v>
      </c>
      <c r="BGM34">
        <v>0.39704801171224557</v>
      </c>
      <c r="BGN34">
        <v>0.42429313532141344</v>
      </c>
      <c r="BGO34">
        <v>0.39372438736904602</v>
      </c>
      <c r="BGP34">
        <v>0.41705393696522181</v>
      </c>
      <c r="BGQ34">
        <v>0.39828618719571979</v>
      </c>
      <c r="BGR34">
        <v>0.40582709611175627</v>
      </c>
      <c r="BGS34">
        <v>0.39512739513300155</v>
      </c>
      <c r="BGT34">
        <v>0.40159770587973392</v>
      </c>
      <c r="BGU34">
        <v>0.42305288760524529</v>
      </c>
      <c r="BGV34">
        <v>0.42311319989297497</v>
      </c>
      <c r="BGW34">
        <v>0.42144919776616874</v>
      </c>
      <c r="BGX34">
        <v>0.41817859076012964</v>
      </c>
      <c r="BGY34">
        <v>0.42605929582473412</v>
      </c>
      <c r="BGZ34">
        <v>0.40942374205518617</v>
      </c>
      <c r="BHA34">
        <v>0.37790945854510133</v>
      </c>
      <c r="BHB34">
        <v>0.4088290365753568</v>
      </c>
      <c r="BHC34">
        <v>0.4150838213966766</v>
      </c>
      <c r="BHD34">
        <v>0.3742600603241063</v>
      </c>
      <c r="BHE34">
        <v>0.41493079546936068</v>
      </c>
      <c r="BHF34">
        <v>0.40638408662621589</v>
      </c>
      <c r="BHG34">
        <v>0.42009210841753469</v>
      </c>
      <c r="BHH34">
        <v>0.414504893138396</v>
      </c>
      <c r="BHI34">
        <v>0.40912101570679738</v>
      </c>
      <c r="BHJ34">
        <v>0.40944740558054588</v>
      </c>
      <c r="BHK34">
        <v>0.39922064421354075</v>
      </c>
      <c r="BHL34">
        <v>0.41458696478821139</v>
      </c>
      <c r="BHM34">
        <v>0.42806126465371136</v>
      </c>
      <c r="BHN34">
        <v>0.40245865269963332</v>
      </c>
      <c r="BHO34">
        <v>0.42008767183438772</v>
      </c>
      <c r="BHP34">
        <v>0.41261153076928275</v>
      </c>
      <c r="BHQ34">
        <v>0.41457275187026382</v>
      </c>
      <c r="BHR34">
        <v>0.40066867356526747</v>
      </c>
      <c r="BHS34">
        <v>0.4034782947061874</v>
      </c>
      <c r="BHT34">
        <v>0.42051202190857884</v>
      </c>
      <c r="BHU34">
        <v>0.41238006548711315</v>
      </c>
      <c r="BHV34">
        <v>0.44340103506684686</v>
      </c>
      <c r="BHW34">
        <v>0.41374959895989472</v>
      </c>
      <c r="BHX34">
        <v>0.43283735808071672</v>
      </c>
      <c r="BHY34">
        <v>0.43264651351353767</v>
      </c>
      <c r="BHZ34">
        <v>0.39530221712983077</v>
      </c>
      <c r="BIA34">
        <v>0.39708319495988526</v>
      </c>
      <c r="BIB34">
        <v>0.40016601789904577</v>
      </c>
      <c r="BIC34">
        <v>0.43018030321508788</v>
      </c>
      <c r="BID34">
        <v>0.38117701087944994</v>
      </c>
      <c r="BIE34">
        <v>0.40058435157852457</v>
      </c>
      <c r="BIF34">
        <v>0.38685837893478653</v>
      </c>
      <c r="BIG34">
        <v>0.40058654140993816</v>
      </c>
      <c r="BIH34">
        <v>0.39359020750692092</v>
      </c>
      <c r="BII34">
        <v>0.34278532159649827</v>
      </c>
      <c r="BIJ34">
        <v>0.39863340883104759</v>
      </c>
      <c r="BIK34">
        <v>0.37921277955296051</v>
      </c>
      <c r="BIL34">
        <v>0.39864377814519136</v>
      </c>
      <c r="BIM34">
        <v>0.3947574221203406</v>
      </c>
      <c r="BIN34">
        <v>0.3471832060365313</v>
      </c>
      <c r="BIO34">
        <v>0.3887224071500005</v>
      </c>
      <c r="BIP34">
        <v>0.37862092197466685</v>
      </c>
      <c r="BIQ34">
        <v>0.38735968666446968</v>
      </c>
      <c r="BIR34">
        <v>0.37699181462345022</v>
      </c>
      <c r="BIS34">
        <v>0.38152553852808319</v>
      </c>
      <c r="BIT34">
        <v>0.38950181200544925</v>
      </c>
      <c r="BIU34">
        <v>0.4082544079889821</v>
      </c>
      <c r="BIV34">
        <v>0.38648990186144144</v>
      </c>
      <c r="BIX34">
        <v>0.41568842187376343</v>
      </c>
      <c r="BIY34">
        <v>0.41742918816343938</v>
      </c>
      <c r="BIZ34">
        <v>0.23628372010663648</v>
      </c>
      <c r="BJA34">
        <v>0.21011660528853462</v>
      </c>
      <c r="BJC34">
        <v>0.30627729908478502</v>
      </c>
      <c r="BJD34">
        <v>0.31440175322402619</v>
      </c>
      <c r="BJE34">
        <v>0.30827544671062096</v>
      </c>
      <c r="BJF34">
        <v>0.30534533987117385</v>
      </c>
      <c r="BJG34">
        <v>0.35512239295874937</v>
      </c>
      <c r="BJH34">
        <v>0.34359994029363977</v>
      </c>
      <c r="BJI34">
        <v>0.3105783816044187</v>
      </c>
      <c r="BJJ34">
        <v>0.31116245618983235</v>
      </c>
      <c r="BJK34">
        <v>0.31819913513438275</v>
      </c>
      <c r="BJL34">
        <v>0.30892542446888754</v>
      </c>
      <c r="BJM34">
        <v>0.32590419387311426</v>
      </c>
      <c r="BJN34">
        <v>0.30592189489937976</v>
      </c>
      <c r="BJO34">
        <v>0.30597061392982605</v>
      </c>
      <c r="BJP34">
        <v>0.30901903518942331</v>
      </c>
      <c r="BJQ34">
        <v>0.35205960546722431</v>
      </c>
      <c r="BJR34">
        <v>0.299376487943946</v>
      </c>
      <c r="BJS34">
        <v>0.30642492137771099</v>
      </c>
      <c r="BJT34">
        <v>0.3038201209447885</v>
      </c>
      <c r="BJU34">
        <v>0.31266990414763107</v>
      </c>
      <c r="BJV34">
        <v>0.31951520893951935</v>
      </c>
      <c r="BJW34">
        <v>0.32248382133665365</v>
      </c>
      <c r="BJX34">
        <v>0.33798751203936406</v>
      </c>
      <c r="BJY34">
        <v>0.3123468434532074</v>
      </c>
      <c r="BJZ34">
        <v>0.30845337543759166</v>
      </c>
      <c r="BKA34">
        <v>0.33352632486310591</v>
      </c>
      <c r="BKB34">
        <v>0.32457231924345953</v>
      </c>
      <c r="BKC34">
        <v>0.29860546334133559</v>
      </c>
      <c r="BKD34">
        <v>0.29708195806515103</v>
      </c>
      <c r="BKE34">
        <v>0.35077356030916967</v>
      </c>
      <c r="BKF34">
        <v>0.34568428201716367</v>
      </c>
      <c r="BKG34">
        <v>0.32405245468067523</v>
      </c>
      <c r="BKH34">
        <v>0.34632993774143817</v>
      </c>
      <c r="BKI34">
        <v>0.35336169472515533</v>
      </c>
      <c r="BKJ34">
        <v>0.39233272492121007</v>
      </c>
      <c r="BKK34">
        <v>0.40140914972592862</v>
      </c>
      <c r="BKL34">
        <v>0.39748141336510939</v>
      </c>
      <c r="BKM34">
        <v>0.39291118545289422</v>
      </c>
      <c r="BKN34">
        <v>0.41333432800437608</v>
      </c>
      <c r="BKO34">
        <v>0.38794839460480601</v>
      </c>
      <c r="BKP34">
        <v>0.37394468524880148</v>
      </c>
      <c r="BKQ34">
        <v>0.39627171121279448</v>
      </c>
      <c r="BKR34">
        <v>0.37533173665528552</v>
      </c>
      <c r="BKS34">
        <v>0.37425556384509673</v>
      </c>
      <c r="BKT34">
        <v>0.41109288292115503</v>
      </c>
      <c r="BKU34">
        <v>0.40209009344394253</v>
      </c>
      <c r="BKV34">
        <v>0.38091647723284644</v>
      </c>
      <c r="BKW34">
        <v>0.37492343994915511</v>
      </c>
      <c r="BKX34">
        <v>0.39465919286809886</v>
      </c>
      <c r="BKY34">
        <v>0.40680027150671888</v>
      </c>
      <c r="BKZ34">
        <v>0.36879969203787555</v>
      </c>
      <c r="BLA34">
        <v>0.37241692507781338</v>
      </c>
      <c r="BLB34">
        <v>0.39569071749731838</v>
      </c>
      <c r="BLC34">
        <v>0.39184404623783498</v>
      </c>
      <c r="BLD34">
        <v>0.39469917029294105</v>
      </c>
      <c r="BLE34">
        <v>0.40274853773853209</v>
      </c>
      <c r="BLF34">
        <v>0.39801957868333121</v>
      </c>
      <c r="BLG34">
        <v>0.40276951453642895</v>
      </c>
      <c r="BLH34">
        <v>0.38603872834687142</v>
      </c>
      <c r="BLI34">
        <v>0.38807274518228191</v>
      </c>
      <c r="BLJ34">
        <v>0.39385466088484961</v>
      </c>
      <c r="BLK34">
        <v>0.39039458092535678</v>
      </c>
      <c r="BLL34">
        <v>0.4008528100029457</v>
      </c>
      <c r="BLM34">
        <v>0.39290263723377128</v>
      </c>
      <c r="BLN34">
        <v>0.38428531358127876</v>
      </c>
      <c r="BLO34">
        <v>0.4048435734938779</v>
      </c>
      <c r="BLP34">
        <v>0.38157806709243103</v>
      </c>
      <c r="BLQ34">
        <v>0.39171810536180168</v>
      </c>
      <c r="BLR34">
        <v>0.38042107805358921</v>
      </c>
      <c r="BLS34">
        <v>0.41582984787373711</v>
      </c>
      <c r="BLT34">
        <v>0.40830343342139669</v>
      </c>
      <c r="BLU34">
        <v>0.4206214246408066</v>
      </c>
      <c r="BLV34">
        <v>0.38478178795434853</v>
      </c>
      <c r="BLW34">
        <v>0.40174840436881337</v>
      </c>
      <c r="BLX34">
        <v>0.395289226752634</v>
      </c>
      <c r="BLY34">
        <v>0.39242594338972092</v>
      </c>
      <c r="BLZ34">
        <v>0.38319843354456978</v>
      </c>
      <c r="BMA34">
        <v>0.37967764574630436</v>
      </c>
      <c r="BMB34">
        <v>0.39277419816483666</v>
      </c>
      <c r="BMC34">
        <v>0.38640846924412092</v>
      </c>
      <c r="BMD34">
        <v>0.4019704013350438</v>
      </c>
      <c r="BME34">
        <v>0.3936570727727749</v>
      </c>
      <c r="BMF34">
        <v>0.41504860074715982</v>
      </c>
      <c r="BMG34">
        <v>0.41394531392514078</v>
      </c>
      <c r="BMH34">
        <v>0.30046299962066508</v>
      </c>
      <c r="BMI34">
        <v>0.32012311016115691</v>
      </c>
      <c r="BMJ34">
        <v>0.30686430999178488</v>
      </c>
      <c r="BMK34">
        <v>0.31108247166165037</v>
      </c>
      <c r="BML34">
        <v>0.30415917972817919</v>
      </c>
      <c r="BMM34">
        <v>0.31949093391055294</v>
      </c>
      <c r="BMN34">
        <v>0.3049727276472658</v>
      </c>
      <c r="BMO34">
        <v>0.30563498071362294</v>
      </c>
      <c r="BMP34">
        <v>0.29871186525918542</v>
      </c>
      <c r="BMQ34">
        <v>0.30744746887434948</v>
      </c>
      <c r="BMR34">
        <v>0.31138540184066765</v>
      </c>
      <c r="BMS34">
        <v>0.30960550398417302</v>
      </c>
      <c r="BMT34">
        <v>0.30942484465420395</v>
      </c>
      <c r="BMU34">
        <v>0.3227469291672993</v>
      </c>
      <c r="BMV34">
        <v>0.31694925586959444</v>
      </c>
      <c r="BMW34">
        <v>0.32768831893369471</v>
      </c>
      <c r="BMX34">
        <v>0.33648484330687639</v>
      </c>
      <c r="BMY34">
        <v>0.34040464727533654</v>
      </c>
      <c r="BMZ34">
        <v>0.31990812319858591</v>
      </c>
      <c r="BNA34">
        <v>0.32177654236446385</v>
      </c>
      <c r="BNB34">
        <v>0.35247788219358617</v>
      </c>
      <c r="BNC34">
        <v>0.34905966536226291</v>
      </c>
      <c r="BND34">
        <v>0.34824720392099134</v>
      </c>
      <c r="BNE34">
        <v>0.341863931147735</v>
      </c>
      <c r="BNF34">
        <v>0.35033626965692721</v>
      </c>
      <c r="BNG34">
        <v>0.31820759835419204</v>
      </c>
      <c r="BNH34">
        <v>0.3234683317632297</v>
      </c>
      <c r="BNI34">
        <v>0.35592862838762424</v>
      </c>
      <c r="BNJ34">
        <v>0.34704619516162877</v>
      </c>
      <c r="BNK34">
        <v>0.3657579470306711</v>
      </c>
      <c r="BNL34">
        <v>0.37479171021734226</v>
      </c>
      <c r="BNM34">
        <v>0.41234641464189403</v>
      </c>
      <c r="BNN34">
        <v>0.39624373136360846</v>
      </c>
      <c r="BNO34">
        <v>0.39205379113488925</v>
      </c>
      <c r="BNP34">
        <v>0.40430745529610629</v>
      </c>
      <c r="BNQ34">
        <v>0.39948655460744786</v>
      </c>
      <c r="BNR34">
        <v>0.38201022930203621</v>
      </c>
      <c r="BNS34">
        <v>0.37248378637880741</v>
      </c>
      <c r="BNT34">
        <v>0.40408098376552964</v>
      </c>
      <c r="BNU34">
        <v>0.39033519427701091</v>
      </c>
      <c r="BNV34">
        <v>0.39253030992770616</v>
      </c>
      <c r="BNW34">
        <v>0.40679041789857606</v>
      </c>
      <c r="BNX34">
        <v>0.3804910633016319</v>
      </c>
      <c r="BNY34">
        <v>0.39385135980099073</v>
      </c>
      <c r="BNZ34">
        <v>0.39941390184662678</v>
      </c>
      <c r="BOA34">
        <v>0.41841901173268031</v>
      </c>
      <c r="BOB34">
        <v>0.37840337502456545</v>
      </c>
      <c r="BOC34">
        <v>0.36630145509327811</v>
      </c>
      <c r="BOD34">
        <v>0.38878195512375435</v>
      </c>
      <c r="BOE34">
        <v>0.39228355524192032</v>
      </c>
      <c r="BOF34">
        <v>0.41368978283436253</v>
      </c>
      <c r="BOG34">
        <v>0.39502712292934189</v>
      </c>
      <c r="BOH34">
        <v>0.37747607598838517</v>
      </c>
      <c r="BOI34">
        <v>0.39302612409321186</v>
      </c>
      <c r="BOJ34">
        <v>0.39892060341913882</v>
      </c>
      <c r="BOK34">
        <v>0.39426099584090873</v>
      </c>
      <c r="BOL34">
        <v>0.41172683897456863</v>
      </c>
      <c r="BOM34">
        <v>0.37616445745964239</v>
      </c>
      <c r="BON34">
        <v>0.39726190197552447</v>
      </c>
      <c r="BOO34">
        <v>0.39363869047129524</v>
      </c>
      <c r="BOP34">
        <v>0.37733983646221175</v>
      </c>
      <c r="BOQ34">
        <v>0.39601023278832248</v>
      </c>
      <c r="BOR34">
        <v>0.39815263455290195</v>
      </c>
      <c r="BOS34">
        <v>0.41352969184112032</v>
      </c>
      <c r="BOT34">
        <v>0.41291785056665964</v>
      </c>
      <c r="BOU34">
        <v>0.45245654306839661</v>
      </c>
      <c r="BOV34">
        <v>0.39469866283441707</v>
      </c>
      <c r="BOW34">
        <v>0.41104938814034608</v>
      </c>
      <c r="BOX34">
        <v>0.40165169619419289</v>
      </c>
      <c r="BOY34">
        <v>0.38593238479316033</v>
      </c>
      <c r="BOZ34">
        <v>0.39076338827557566</v>
      </c>
      <c r="BPA34">
        <v>0.39335677544477099</v>
      </c>
      <c r="BPB34">
        <v>0.39317029663026315</v>
      </c>
      <c r="BPC34">
        <v>0.4005569605141629</v>
      </c>
      <c r="BPD34">
        <v>0.4261034605457012</v>
      </c>
      <c r="BPE34">
        <v>0.41625161257670068</v>
      </c>
      <c r="BPF34">
        <v>0.338913721739031</v>
      </c>
      <c r="BPG34">
        <v>0.33880847566268174</v>
      </c>
      <c r="BPH34">
        <v>0.33863413162124884</v>
      </c>
      <c r="BPI34">
        <v>0.3373263761418408</v>
      </c>
      <c r="BPJ34">
        <v>0.338636027341921</v>
      </c>
      <c r="BPK34">
        <v>0.34753056498875751</v>
      </c>
      <c r="BPL34">
        <v>0.35216823507484857</v>
      </c>
      <c r="BPM34">
        <v>0.34695857821135484</v>
      </c>
      <c r="BPN34">
        <v>0.3758953167828632</v>
      </c>
      <c r="BPO34">
        <v>0.3596381312396803</v>
      </c>
      <c r="BPP34">
        <v>0.36236210524040341</v>
      </c>
      <c r="BPQ34">
        <v>0.35615199829354277</v>
      </c>
      <c r="BPR34">
        <v>0.35706160459599634</v>
      </c>
      <c r="BPS34">
        <v>0.36118298949388233</v>
      </c>
      <c r="BPT34">
        <v>0.35835010933424849</v>
      </c>
      <c r="BPU34">
        <v>0.34800857546828401</v>
      </c>
      <c r="BPV34">
        <v>0.36197056120225363</v>
      </c>
      <c r="BPW34">
        <v>0.36207689130347248</v>
      </c>
      <c r="BPX34">
        <v>0.32563130589463957</v>
      </c>
      <c r="BPY34">
        <v>0.33533871883779792</v>
      </c>
      <c r="BPZ34">
        <v>0.35994065296008265</v>
      </c>
      <c r="BQA34">
        <v>0.35305420268216964</v>
      </c>
      <c r="BQB34">
        <v>0.32832449642249695</v>
      </c>
      <c r="BQC34">
        <v>0.32614034140124082</v>
      </c>
      <c r="BQD34">
        <v>0.44047822339614501</v>
      </c>
      <c r="BQE34">
        <v>0.4348299574255865</v>
      </c>
      <c r="BQF34">
        <v>0.39015784168535023</v>
      </c>
      <c r="BQG34">
        <v>0.405183911928642</v>
      </c>
      <c r="BQH34">
        <v>0.41551742333008873</v>
      </c>
      <c r="BQI34">
        <v>0.41770595494229623</v>
      </c>
      <c r="BQJ34">
        <v>0.38079559557076909</v>
      </c>
      <c r="BQK34">
        <v>0.38569158405541071</v>
      </c>
      <c r="BQL34">
        <v>0.34341462373307197</v>
      </c>
      <c r="BQM34">
        <v>0.38668431660181946</v>
      </c>
      <c r="BQN34">
        <v>0.40266264738317692</v>
      </c>
      <c r="BQO34">
        <v>0.37225854023905641</v>
      </c>
      <c r="BQP34">
        <v>0.37694345709055566</v>
      </c>
      <c r="BQQ34">
        <v>0.38713425965709913</v>
      </c>
      <c r="BQR34">
        <v>0.35475201781868376</v>
      </c>
      <c r="BQS34">
        <v>0.39520121663641622</v>
      </c>
      <c r="BQT34">
        <v>0.39768995580187411</v>
      </c>
      <c r="BQU34">
        <v>0.37307847308496878</v>
      </c>
      <c r="BQV34">
        <v>0.35841858247453157</v>
      </c>
      <c r="BQW34">
        <v>0.40225328579021058</v>
      </c>
      <c r="BQX34">
        <v>0.39287323290258191</v>
      </c>
      <c r="BQY34">
        <v>0.39584464547732867</v>
      </c>
      <c r="BQZ34">
        <v>0.39899618646739099</v>
      </c>
      <c r="BRA34">
        <v>0.39121043646712583</v>
      </c>
      <c r="BRB34">
        <v>0.36149891801080219</v>
      </c>
      <c r="BRC34">
        <v>0.38855536262578477</v>
      </c>
      <c r="BRD34">
        <v>0.38917676358681852</v>
      </c>
      <c r="BRE34">
        <v>0.38098671079962132</v>
      </c>
      <c r="BRF34">
        <v>0.39108303402822553</v>
      </c>
      <c r="BRG34">
        <v>0.36732549028234507</v>
      </c>
      <c r="BRH34">
        <v>0.39839271111552477</v>
      </c>
      <c r="BRI34">
        <v>0.39866527354924564</v>
      </c>
      <c r="BRJ34">
        <v>0.37683092024575499</v>
      </c>
      <c r="BRK34">
        <v>0.38776345842632309</v>
      </c>
      <c r="BRL34">
        <v>0.33656780156420829</v>
      </c>
      <c r="BRM34">
        <v>0.39375627522724799</v>
      </c>
      <c r="BRN34">
        <v>0.39185277167031385</v>
      </c>
      <c r="BRO34">
        <v>0.35069600043801497</v>
      </c>
      <c r="BRP34">
        <v>0.35785292436327482</v>
      </c>
      <c r="BRQ34">
        <v>0.36830626120076504</v>
      </c>
      <c r="BRR34">
        <v>0.34662462759230855</v>
      </c>
      <c r="BRS34">
        <v>0.35916686574148515</v>
      </c>
      <c r="BRT34">
        <v>0.36327898541326187</v>
      </c>
      <c r="BRU34">
        <v>0.35862307533974663</v>
      </c>
      <c r="BRV34">
        <v>0.37636575114523035</v>
      </c>
      <c r="BRW34">
        <v>0.40629649255244837</v>
      </c>
      <c r="BRX34">
        <v>0.40261719201028595</v>
      </c>
      <c r="BRY34">
        <v>0.29905953673065644</v>
      </c>
      <c r="BRZ34">
        <v>0.29777173981822558</v>
      </c>
      <c r="BSA34">
        <v>0.29700515585674064</v>
      </c>
      <c r="BSB34">
        <v>0.29942792878136992</v>
      </c>
      <c r="BSC34">
        <v>0.32534034844332221</v>
      </c>
      <c r="BSD34">
        <v>0.32323684834843219</v>
      </c>
      <c r="BSE34">
        <v>0.31522836328817783</v>
      </c>
      <c r="BSF34">
        <v>0.31085433002089213</v>
      </c>
      <c r="BSG34">
        <v>0.31067605550851973</v>
      </c>
      <c r="BSH34">
        <v>0.30206364159669824</v>
      </c>
      <c r="BSI34">
        <v>0.31760970744644973</v>
      </c>
      <c r="BSJ34">
        <v>0.30803008762893508</v>
      </c>
      <c r="BSK34">
        <v>0.3496136012505851</v>
      </c>
      <c r="BSL34">
        <v>0.35140668533253072</v>
      </c>
      <c r="BSM34">
        <v>0.31966090581170437</v>
      </c>
      <c r="BSN34">
        <v>0.31888215380377671</v>
      </c>
      <c r="BSO34">
        <v>0.30399258799428241</v>
      </c>
      <c r="BSP34">
        <v>0.31212370893318059</v>
      </c>
      <c r="BSQ34">
        <v>0.31600156944622115</v>
      </c>
      <c r="BSR34">
        <v>0.31895525370359223</v>
      </c>
      <c r="BSS34">
        <v>0.30705545943439944</v>
      </c>
      <c r="BST34">
        <v>0.30977301471624902</v>
      </c>
      <c r="BSU34">
        <v>0.35203263488669523</v>
      </c>
      <c r="BSV34">
        <v>0.34526829256583874</v>
      </c>
      <c r="BSW34">
        <v>0.32554429227865578</v>
      </c>
      <c r="BSX34">
        <v>0.30802417404601629</v>
      </c>
      <c r="BSY34">
        <v>0.30976251353772616</v>
      </c>
      <c r="BSZ34">
        <v>0.28658209991500133</v>
      </c>
      <c r="BTA34">
        <v>0.29599734657042676</v>
      </c>
      <c r="BTB34">
        <v>0.31569686440521733</v>
      </c>
      <c r="BTC34">
        <v>0.3186732986656875</v>
      </c>
      <c r="BTD34">
        <v>0.31459944858902256</v>
      </c>
      <c r="BTE34">
        <v>0.30314702517444869</v>
      </c>
      <c r="BTF34">
        <v>0.30558186809284976</v>
      </c>
      <c r="BTG34">
        <v>0.32565401533410754</v>
      </c>
      <c r="BTH34">
        <v>0.32420499230674049</v>
      </c>
      <c r="BTI34">
        <v>0.28701504838909275</v>
      </c>
      <c r="BTJ34">
        <v>0.29596674542990353</v>
      </c>
      <c r="BTK34">
        <v>0.35293389361482091</v>
      </c>
      <c r="BTL34">
        <v>0.35771347838125822</v>
      </c>
      <c r="BTM34">
        <v>0.34471073588333007</v>
      </c>
      <c r="BTN34">
        <v>0.34849437398520172</v>
      </c>
      <c r="BTO34">
        <v>0.40618071474277206</v>
      </c>
      <c r="BTP34">
        <v>0.40401479030030613</v>
      </c>
      <c r="BTQ34">
        <v>0.38489647566535057</v>
      </c>
      <c r="BTR34">
        <v>0.39268817853667176</v>
      </c>
      <c r="BTS34">
        <v>0.3766403068389057</v>
      </c>
      <c r="BTT34">
        <v>0.36504338919992069</v>
      </c>
      <c r="BTU34">
        <v>0.36503217144650874</v>
      </c>
      <c r="BTV34">
        <v>0.39055156612674302</v>
      </c>
      <c r="BTW34">
        <v>0.36807377998808666</v>
      </c>
      <c r="BTX34">
        <v>0.38261953328036902</v>
      </c>
      <c r="BTY34">
        <v>0.37961781026572838</v>
      </c>
      <c r="BTZ34">
        <v>0.39742716971263564</v>
      </c>
      <c r="BUA34">
        <v>0.40824417141143959</v>
      </c>
      <c r="BUB34">
        <v>0.38261727611771312</v>
      </c>
      <c r="BUC34">
        <v>0.40229433070642334</v>
      </c>
      <c r="BUD34">
        <v>0.41253312331299413</v>
      </c>
      <c r="BUE34">
        <v>0.35863448821761562</v>
      </c>
      <c r="BUF34">
        <v>0.34324209947676015</v>
      </c>
      <c r="BUG34">
        <v>0.39658922662709423</v>
      </c>
      <c r="BUH34">
        <v>0.39045947502222172</v>
      </c>
      <c r="BUI34">
        <v>0.38490834920858474</v>
      </c>
      <c r="BUJ34">
        <v>0.39444915203566727</v>
      </c>
      <c r="BUK34">
        <v>0.3946142283792422</v>
      </c>
      <c r="BUL34">
        <v>0.39095191463400003</v>
      </c>
      <c r="BUM34">
        <v>0.37450763490713362</v>
      </c>
      <c r="BUN34">
        <v>0.39574175747348656</v>
      </c>
      <c r="BUO34">
        <v>0.38953273340577449</v>
      </c>
      <c r="BUP34">
        <v>0.39600345004389187</v>
      </c>
      <c r="BUQ34">
        <v>0.38361212850663151</v>
      </c>
      <c r="BUR34">
        <v>0.39332017426860449</v>
      </c>
      <c r="BUS34">
        <v>0.39696562109886591</v>
      </c>
      <c r="BUT34">
        <v>0.40329610945576738</v>
      </c>
      <c r="BUU34">
        <v>0.3796653828465224</v>
      </c>
      <c r="BUV34">
        <v>0.3915861667933393</v>
      </c>
      <c r="BUW34">
        <v>0.40195635695643395</v>
      </c>
      <c r="BUX34">
        <v>0.38984027348625194</v>
      </c>
      <c r="BUY34">
        <v>0.40746619232047893</v>
      </c>
      <c r="BUZ34">
        <v>0.40298227989308333</v>
      </c>
      <c r="BVA34">
        <v>0.39259534273565072</v>
      </c>
      <c r="BVB34">
        <v>0.39295131949980272</v>
      </c>
      <c r="BVC34">
        <v>0.38299902401885133</v>
      </c>
      <c r="BVD34">
        <v>0.39265195615330928</v>
      </c>
      <c r="BVE34">
        <v>0.38328953563334744</v>
      </c>
      <c r="BVF34">
        <v>0.37686921348121449</v>
      </c>
      <c r="BVG34">
        <v>0.38507880799532757</v>
      </c>
      <c r="BVH34">
        <v>0.39273000549637826</v>
      </c>
      <c r="BVI34">
        <v>0.4027454784798758</v>
      </c>
      <c r="BVJ34">
        <v>0.39755162685118917</v>
      </c>
      <c r="BVK34">
        <v>0.41419945362814387</v>
      </c>
      <c r="BVL34">
        <v>0.41157209653643917</v>
      </c>
      <c r="BVM34">
        <v>0.31676136153418599</v>
      </c>
      <c r="BVN34">
        <v>0.3281067231081502</v>
      </c>
      <c r="BVO34">
        <v>0.32833608012913612</v>
      </c>
      <c r="BVP34">
        <v>0.307243301684889</v>
      </c>
      <c r="BVQ34">
        <v>0.30337960486128324</v>
      </c>
      <c r="BVR34">
        <v>0.32072132822823418</v>
      </c>
      <c r="BVS34">
        <v>0.33451705434613044</v>
      </c>
      <c r="BVT34">
        <v>0.31298044956498544</v>
      </c>
      <c r="BVU34">
        <v>0.32764562718431961</v>
      </c>
      <c r="BVV34">
        <v>0.32742884844330433</v>
      </c>
      <c r="BVW34">
        <v>0.29494862523626958</v>
      </c>
      <c r="BVX34">
        <v>0.34129339118078716</v>
      </c>
      <c r="BVY34">
        <v>0.33054592472973304</v>
      </c>
      <c r="BVZ34">
        <v>0.33398171857439746</v>
      </c>
      <c r="BWA34">
        <v>0.34076169610313267</v>
      </c>
      <c r="BWB34">
        <v>0.32256228097688383</v>
      </c>
      <c r="BWC34">
        <v>0.33499018833039929</v>
      </c>
      <c r="BWD34">
        <v>0.31605212185030618</v>
      </c>
      <c r="BWE34">
        <v>0.31960737731747441</v>
      </c>
      <c r="BWF34">
        <v>0.34436635432351342</v>
      </c>
      <c r="BWG34">
        <v>0.34049089313811315</v>
      </c>
      <c r="BWH34">
        <v>0.3308107018284514</v>
      </c>
      <c r="BWI34">
        <v>0.34122721793050498</v>
      </c>
      <c r="BWJ34">
        <v>0.33146096865953467</v>
      </c>
      <c r="BWK34">
        <v>0.33644919823127151</v>
      </c>
      <c r="BWL34">
        <v>0.33807456102778632</v>
      </c>
      <c r="BWM34">
        <v>0.32377824428708479</v>
      </c>
      <c r="BWN34">
        <v>0.33585867164832706</v>
      </c>
      <c r="BWO34">
        <v>0.35896782951844169</v>
      </c>
      <c r="BWP34">
        <v>0.36316539367317863</v>
      </c>
      <c r="BWQ34">
        <v>0.37956657579017872</v>
      </c>
      <c r="BWR34">
        <v>0.34410354533483745</v>
      </c>
      <c r="BWS34">
        <v>0.34903275047571508</v>
      </c>
      <c r="BWT34">
        <v>0.34400752852004673</v>
      </c>
      <c r="BWU34">
        <v>0.35883537222378387</v>
      </c>
      <c r="BWV34">
        <v>0.35858564960036832</v>
      </c>
      <c r="BWW34">
        <v>0.35115860883144562</v>
      </c>
      <c r="BWX34">
        <v>0.35403012666784539</v>
      </c>
      <c r="BWY34">
        <v>0.34993554694232654</v>
      </c>
      <c r="BWZ34">
        <v>0.34096544918041449</v>
      </c>
      <c r="BXA34">
        <v>0.3639210821744997</v>
      </c>
      <c r="BXB34">
        <v>0.35198330792624455</v>
      </c>
      <c r="BXC34">
        <v>0.32723723602999455</v>
      </c>
      <c r="BXD34">
        <v>0.3291786457432801</v>
      </c>
      <c r="BXE34">
        <v>0.36499565770305381</v>
      </c>
      <c r="BXF34">
        <v>0.36057113997862994</v>
      </c>
      <c r="BXG34">
        <v>0.38967617105797708</v>
      </c>
      <c r="BXH34">
        <v>0.34119443587072656</v>
      </c>
      <c r="BXI34">
        <v>0.43015468779711702</v>
      </c>
      <c r="BXJ34">
        <v>0.40339128292647103</v>
      </c>
      <c r="BXK34">
        <v>0.41571178868691361</v>
      </c>
      <c r="BXL34">
        <v>0.39106001912926913</v>
      </c>
      <c r="BXM34">
        <v>0.38949130145032823</v>
      </c>
      <c r="BXN34">
        <v>0.38665993051172076</v>
      </c>
      <c r="BXO34">
        <v>0.40114824884792044</v>
      </c>
      <c r="BXP34">
        <v>0.38702523868109978</v>
      </c>
      <c r="BXQ34">
        <v>0.39738954816653965</v>
      </c>
      <c r="BXR34">
        <v>0.40663079337045782</v>
      </c>
      <c r="BXS34">
        <v>0.40565870655304426</v>
      </c>
      <c r="BXT34">
        <v>0.38078801918986188</v>
      </c>
      <c r="BXU34">
        <v>0.39751038477559852</v>
      </c>
      <c r="BXV34">
        <v>0.4145745542856048</v>
      </c>
      <c r="BXW34">
        <v>0.38456923227019135</v>
      </c>
      <c r="BXX34">
        <v>0.36791768798013585</v>
      </c>
      <c r="BXY34">
        <v>0.38755457877615318</v>
      </c>
      <c r="BXZ34">
        <v>0.39970814270819849</v>
      </c>
      <c r="BYA34">
        <v>0.41023181659439806</v>
      </c>
      <c r="BYB34">
        <v>0.39999185489640088</v>
      </c>
      <c r="BYC34">
        <v>0.38038806397447061</v>
      </c>
      <c r="BYD34">
        <v>0.41169682091778237</v>
      </c>
      <c r="BYE34">
        <v>0.41014770205520446</v>
      </c>
      <c r="BYF34">
        <v>0.402602211742905</v>
      </c>
      <c r="BYG34">
        <v>0.42564586112395558</v>
      </c>
      <c r="BYH34">
        <v>0.4059306809614398</v>
      </c>
      <c r="BYI34">
        <v>0.39129427257551291</v>
      </c>
      <c r="BYJ34">
        <v>0.3846042435390804</v>
      </c>
      <c r="BYK34">
        <v>0.39785950019266941</v>
      </c>
      <c r="BYL34">
        <v>0.40216529834723114</v>
      </c>
      <c r="BYM34">
        <v>0.38479128172489629</v>
      </c>
      <c r="BYN34">
        <v>0.39890773440528576</v>
      </c>
      <c r="BYO34">
        <v>0.41004908882686908</v>
      </c>
      <c r="BYP34">
        <v>0.38598631704261077</v>
      </c>
      <c r="BYQ34">
        <v>0.39602132553985658</v>
      </c>
      <c r="BYR34">
        <v>0.39493902936321867</v>
      </c>
      <c r="BYS34">
        <v>0.38304456650408131</v>
      </c>
      <c r="BYT34">
        <v>0.38290798513276486</v>
      </c>
      <c r="BYU34">
        <v>0.41210104271674458</v>
      </c>
      <c r="BYV34">
        <v>0.39887782269398858</v>
      </c>
      <c r="BYW34">
        <v>0.38764499749667608</v>
      </c>
      <c r="BYX34">
        <v>0.39040494072938942</v>
      </c>
      <c r="BYY34">
        <v>0.41211561944476971</v>
      </c>
      <c r="BYZ34">
        <v>0.41869098186736442</v>
      </c>
      <c r="BZA34">
        <v>0.30944162847394918</v>
      </c>
      <c r="BZB34">
        <v>0.31941477895088832</v>
      </c>
      <c r="BZC34">
        <v>0.31313598193417813</v>
      </c>
      <c r="BZD34">
        <v>0.30725567929822972</v>
      </c>
      <c r="BZE34">
        <v>0.30519833729324564</v>
      </c>
      <c r="BZF34">
        <v>0.33780395865307511</v>
      </c>
      <c r="BZG34">
        <v>0.313565869361422</v>
      </c>
      <c r="BZH34">
        <v>0.31294896911306946</v>
      </c>
      <c r="BZI34">
        <v>0.30065849005604678</v>
      </c>
      <c r="BZJ34">
        <v>0.30831662825356426</v>
      </c>
      <c r="BZK34">
        <v>0.31759948909115338</v>
      </c>
      <c r="BZL34">
        <v>0.31586017406188871</v>
      </c>
      <c r="BZM34">
        <v>0.31382504738030487</v>
      </c>
      <c r="BZN34">
        <v>0.31317277501457558</v>
      </c>
      <c r="BZO34">
        <v>0.33805370924246142</v>
      </c>
      <c r="BZP34">
        <v>0.34081307117112047</v>
      </c>
      <c r="BZQ34">
        <v>0.35104685853978818</v>
      </c>
      <c r="BZR34">
        <v>0.31305548464995636</v>
      </c>
      <c r="BZS34">
        <v>0.30982967145830403</v>
      </c>
      <c r="BZT34">
        <v>0.30778730915696961</v>
      </c>
      <c r="BZU34">
        <v>0.30671150734652181</v>
      </c>
      <c r="BZV34">
        <v>0.32285564442078479</v>
      </c>
      <c r="BZW34">
        <v>0.32231524749021578</v>
      </c>
      <c r="BZX34">
        <v>0.33356279042813408</v>
      </c>
      <c r="BZY34">
        <v>0.31167845439936193</v>
      </c>
      <c r="BZZ34">
        <v>0.30026222084734505</v>
      </c>
      <c r="CAA34">
        <v>0.32677454474725104</v>
      </c>
      <c r="CAB34">
        <v>0.32336942917571054</v>
      </c>
      <c r="CAC34">
        <v>0.29456563440270606</v>
      </c>
      <c r="CAD34">
        <v>0.30320553563794223</v>
      </c>
      <c r="CAE34">
        <v>0.33607586209979529</v>
      </c>
      <c r="CAF34">
        <v>0.35519639607586184</v>
      </c>
      <c r="CAG34">
        <v>0.33706222646397704</v>
      </c>
      <c r="CAH34">
        <v>0.3657753879932627</v>
      </c>
      <c r="CAI34">
        <v>0.39773562060602208</v>
      </c>
      <c r="CAJ34">
        <v>0.39302683543597589</v>
      </c>
      <c r="CAK34">
        <v>0.37301620739606778</v>
      </c>
      <c r="CAL34">
        <v>0.36131109904534253</v>
      </c>
      <c r="CAM34">
        <v>0.38404496942271255</v>
      </c>
      <c r="CAN34">
        <v>0.38207672058834125</v>
      </c>
      <c r="CAO34">
        <v>0.37356277592421444</v>
      </c>
      <c r="CAP34">
        <v>0.37611941002754679</v>
      </c>
      <c r="CAQ34">
        <v>0.38651127795574547</v>
      </c>
      <c r="CAR34">
        <v>0.37421510850714812</v>
      </c>
      <c r="CAS34">
        <v>0.37811089538074377</v>
      </c>
      <c r="CAT34">
        <v>0.40652451787915783</v>
      </c>
      <c r="CAU34">
        <v>0.40280898561696316</v>
      </c>
      <c r="CAV34">
        <v>0.39322370656466071</v>
      </c>
      <c r="CAW34">
        <v>0.37682489210956843</v>
      </c>
      <c r="CAX34">
        <v>0.3865851917354618</v>
      </c>
      <c r="CAY34">
        <v>0.40854500351108536</v>
      </c>
      <c r="CAZ34">
        <v>0.37791889111736338</v>
      </c>
      <c r="CBA34">
        <v>0.38331840843844722</v>
      </c>
      <c r="CBB34">
        <v>0.39081559811729516</v>
      </c>
      <c r="CBC34">
        <v>0.38879957920774227</v>
      </c>
      <c r="CBD34">
        <v>0.38984050400588938</v>
      </c>
      <c r="CBE34">
        <v>0.38835760631816557</v>
      </c>
      <c r="CBF34">
        <v>0.40013691278370511</v>
      </c>
      <c r="CBG34">
        <v>0.39174236589791489</v>
      </c>
      <c r="CBH34">
        <v>0.39386562509589795</v>
      </c>
      <c r="CBI34">
        <v>0.4025849087788092</v>
      </c>
      <c r="CBJ34">
        <v>0.38694799220615583</v>
      </c>
      <c r="CBK34">
        <v>0.39937999002925362</v>
      </c>
      <c r="CBL34">
        <v>0.3962753380539103</v>
      </c>
      <c r="CBM34">
        <v>0.37986951610518849</v>
      </c>
      <c r="CBN34">
        <v>0.39944356076222465</v>
      </c>
      <c r="CBO34">
        <v>0.39087719144157385</v>
      </c>
      <c r="CBP34">
        <v>0.3753058814997306</v>
      </c>
      <c r="CBQ34">
        <v>0.37493518943029819</v>
      </c>
      <c r="CBR34">
        <v>0.41325206560758992</v>
      </c>
      <c r="CBS34">
        <v>0.41068196862545375</v>
      </c>
      <c r="CBT34">
        <v>0.40795156101102592</v>
      </c>
      <c r="CBU34">
        <v>0.4083838451654101</v>
      </c>
      <c r="CBV34">
        <v>0.38448125067425087</v>
      </c>
      <c r="CBW34">
        <v>0.37705922396117947</v>
      </c>
      <c r="CBX34">
        <v>0.39278642197349034</v>
      </c>
      <c r="CBY34">
        <v>0.40135341961749721</v>
      </c>
      <c r="CBZ34">
        <v>0.37598173524283485</v>
      </c>
      <c r="CCA34">
        <v>0.39421049810531628</v>
      </c>
      <c r="CCB34">
        <v>0.3937365506101011</v>
      </c>
      <c r="CCC34">
        <v>0.38673853768099081</v>
      </c>
      <c r="CCD34">
        <v>0.39111494778098932</v>
      </c>
      <c r="CCE34">
        <v>0.39967457579965709</v>
      </c>
      <c r="CCF34">
        <v>0.40952749213562684</v>
      </c>
      <c r="CCG34">
        <v>0.41198411388939626</v>
      </c>
      <c r="CCH34">
        <v>0.3007190069736963</v>
      </c>
      <c r="CCI34">
        <v>0.3172689885619378</v>
      </c>
      <c r="CCJ34">
        <v>0.31296939979882432</v>
      </c>
      <c r="CCK34">
        <v>0.31451676545155893</v>
      </c>
      <c r="CCL34">
        <v>0.30708055568852294</v>
      </c>
      <c r="CCM34">
        <v>0.30985704530877123</v>
      </c>
      <c r="CCN34">
        <v>0.34689508003693931</v>
      </c>
      <c r="CCO34">
        <v>0.360047366887772</v>
      </c>
      <c r="CCP34">
        <v>0.30593746785983872</v>
      </c>
      <c r="CCQ34">
        <v>0.31253233218037729</v>
      </c>
      <c r="CCR34">
        <v>0.28568324539426598</v>
      </c>
      <c r="CCS34">
        <v>0.34883583195666074</v>
      </c>
      <c r="CCT34">
        <v>0.31492753603065338</v>
      </c>
      <c r="CCU34">
        <v>0.32144584238259694</v>
      </c>
      <c r="CCV34">
        <v>0.33040420818771016</v>
      </c>
      <c r="CCW34">
        <v>0.3479499186335675</v>
      </c>
      <c r="CCX34">
        <v>0.37093743168414683</v>
      </c>
      <c r="CCY34">
        <v>0.31339269923277457</v>
      </c>
      <c r="CCZ34">
        <v>0.32121907824334689</v>
      </c>
      <c r="CDA34">
        <v>0.34485705763787955</v>
      </c>
      <c r="CDB34">
        <v>0.34029377578927655</v>
      </c>
      <c r="CDC34">
        <v>0.32598275052804865</v>
      </c>
      <c r="CDD34">
        <v>0.30719668035036884</v>
      </c>
      <c r="CDE34">
        <v>0.29883148248024355</v>
      </c>
      <c r="CDF34">
        <v>0.3450964511987204</v>
      </c>
      <c r="CDG34">
        <v>0.334586221214971</v>
      </c>
      <c r="CDH34">
        <v>0.33736986659521973</v>
      </c>
      <c r="CDI34">
        <v>0.40582687837972137</v>
      </c>
      <c r="CDJ34">
        <v>0.39166358480245861</v>
      </c>
      <c r="CDK34">
        <v>0.39206891660351417</v>
      </c>
      <c r="CDL34">
        <v>0.37872521753362026</v>
      </c>
      <c r="CDM34">
        <v>0.36549231918691338</v>
      </c>
      <c r="CDN34">
        <v>0.36832020640333302</v>
      </c>
      <c r="CDO34">
        <v>0.37035970221974746</v>
      </c>
      <c r="CDP34">
        <v>0.38626876052240777</v>
      </c>
      <c r="CDQ34">
        <v>0.37253912356622693</v>
      </c>
      <c r="CDR34">
        <v>0.3875460227219974</v>
      </c>
      <c r="CDS34">
        <v>0.37894153356859467</v>
      </c>
      <c r="CDT34">
        <v>0.40736792873669625</v>
      </c>
      <c r="CDU34">
        <v>0.39875375215807124</v>
      </c>
      <c r="CDV34">
        <v>0.38753687761977856</v>
      </c>
      <c r="CDW34">
        <v>0.36647632413285353</v>
      </c>
      <c r="CDX34">
        <v>0.38814257886028214</v>
      </c>
      <c r="CDY34">
        <v>0.40754648400515348</v>
      </c>
      <c r="CDZ34">
        <v>0.3776158017383785</v>
      </c>
      <c r="CEA34">
        <v>0.36646207020010402</v>
      </c>
      <c r="CEB34">
        <v>0.39220759101761488</v>
      </c>
      <c r="CEC34">
        <v>0.39265502903635247</v>
      </c>
      <c r="CED34">
        <v>0.3889751195993647</v>
      </c>
      <c r="CEE34">
        <v>0.38859239121998496</v>
      </c>
      <c r="CEF34">
        <v>0.39437353630070598</v>
      </c>
      <c r="CEG34">
        <v>0.39800393435577441</v>
      </c>
      <c r="CEH34">
        <v>0.36172311081775038</v>
      </c>
      <c r="CEI34">
        <v>0.38238488817738686</v>
      </c>
      <c r="CEJ34">
        <v>0.4011949780610406</v>
      </c>
      <c r="CEK34">
        <v>0.3853590786031505</v>
      </c>
      <c r="CEL34">
        <v>0.3961596122196927</v>
      </c>
      <c r="CEM34">
        <v>0.37018947898227006</v>
      </c>
      <c r="CEN34">
        <v>0.38564917796909443</v>
      </c>
      <c r="CEO34">
        <v>0.3848615885713087</v>
      </c>
      <c r="CEP34">
        <v>0.38965375316776091</v>
      </c>
      <c r="CEQ34">
        <v>0.39055988286265603</v>
      </c>
      <c r="CER34">
        <v>0.38567065734218026</v>
      </c>
      <c r="CES34">
        <v>0.38363286146370329</v>
      </c>
      <c r="CET34">
        <v>0.39804902499373801</v>
      </c>
      <c r="CEU34">
        <v>0.39821194634814888</v>
      </c>
      <c r="CEV34">
        <v>0.37896193322346972</v>
      </c>
      <c r="CEW34">
        <v>0.39638848310226793</v>
      </c>
      <c r="CEX34">
        <v>0.3835497413122792</v>
      </c>
      <c r="CEY34">
        <v>0.37983729803514449</v>
      </c>
      <c r="CEZ34">
        <v>0.37946221151413007</v>
      </c>
      <c r="CFA34">
        <v>0.38502956277884898</v>
      </c>
      <c r="CFB34">
        <v>0.3844334482375249</v>
      </c>
      <c r="CFC34">
        <v>0.38495230884817205</v>
      </c>
      <c r="CFD34">
        <v>0.40101426077745661</v>
      </c>
      <c r="CFE34">
        <v>0.38216313626091608</v>
      </c>
      <c r="CFF34">
        <v>0.41017788682118805</v>
      </c>
      <c r="CFG34">
        <v>0.41673575541747865</v>
      </c>
      <c r="CFH34">
        <v>0.30213572296295166</v>
      </c>
      <c r="CFI34">
        <v>0.30402374720691544</v>
      </c>
      <c r="CFJ34">
        <v>0.30375669596337973</v>
      </c>
      <c r="CFK34">
        <v>0.31545761923152932</v>
      </c>
      <c r="CFL34">
        <v>0.30574947199209229</v>
      </c>
      <c r="CFM34">
        <v>0.31190395788791964</v>
      </c>
      <c r="CFN34">
        <v>0.31452634873711938</v>
      </c>
      <c r="CFO34">
        <v>0.30781153412729517</v>
      </c>
      <c r="CFP34">
        <v>0.34335636032258654</v>
      </c>
      <c r="CFQ34">
        <v>0.34766601566683453</v>
      </c>
      <c r="CFR34">
        <v>0.31182632051380244</v>
      </c>
      <c r="CFS34">
        <v>0.31644694187586064</v>
      </c>
      <c r="CFT34">
        <v>0.30350177019294583</v>
      </c>
      <c r="CFU34">
        <v>0.31585911405288303</v>
      </c>
      <c r="CFV34">
        <v>0.30663910021466551</v>
      </c>
      <c r="CFW34">
        <v>0.3081173646840511</v>
      </c>
      <c r="CFX34">
        <v>0.3412491846520942</v>
      </c>
      <c r="CFY34">
        <v>0.34774383369864664</v>
      </c>
      <c r="CFZ34">
        <v>0.33391119059628371</v>
      </c>
      <c r="CGA34">
        <v>0.32456593775715548</v>
      </c>
      <c r="CGB34">
        <v>0.32403603672168818</v>
      </c>
      <c r="CGC34">
        <v>0.33090327489421445</v>
      </c>
      <c r="CGD34">
        <v>0.33807229187011295</v>
      </c>
      <c r="CGE34">
        <v>0.30354572633547511</v>
      </c>
      <c r="CGF34">
        <v>0.29786244759344821</v>
      </c>
      <c r="CGG34">
        <v>0.35803454052510558</v>
      </c>
      <c r="CGH34">
        <v>0.34691976406238295</v>
      </c>
      <c r="CGI34">
        <v>0.34484943150334435</v>
      </c>
      <c r="CGJ34">
        <v>0.35864016084597133</v>
      </c>
      <c r="CGK34">
        <v>0.41340910086145377</v>
      </c>
      <c r="CGL34">
        <v>0.3947016879817169</v>
      </c>
      <c r="CGM34">
        <v>0.40617274559302252</v>
      </c>
      <c r="CGN34">
        <v>0.39613228582713639</v>
      </c>
      <c r="CGO34">
        <v>0.37887723251060168</v>
      </c>
      <c r="CGP34">
        <v>0.38095266687252999</v>
      </c>
      <c r="CGQ34">
        <v>0.39741531536497238</v>
      </c>
      <c r="CGR34">
        <v>0.40067365881999067</v>
      </c>
      <c r="CGS34">
        <v>0.37566938969537894</v>
      </c>
      <c r="CGT34">
        <v>0.38445924976023421</v>
      </c>
      <c r="CGU34">
        <v>0.39916199383380835</v>
      </c>
      <c r="CGV34">
        <v>0.41022684283497046</v>
      </c>
      <c r="CGW34">
        <v>0.39308716882845091</v>
      </c>
      <c r="CGX34">
        <v>0.37158073969083366</v>
      </c>
      <c r="CGY34">
        <v>0.40515868351246465</v>
      </c>
      <c r="CGZ34">
        <v>0.41171425932938654</v>
      </c>
      <c r="CHA34">
        <v>0.36741413160673958</v>
      </c>
      <c r="CHB34">
        <v>0.4003391491005619</v>
      </c>
      <c r="CHC34">
        <v>0.39069809809734873</v>
      </c>
      <c r="CHD34">
        <v>0.4089128150394844</v>
      </c>
      <c r="CHE34">
        <v>0.40925481898350491</v>
      </c>
      <c r="CHF34">
        <v>0.40254026017202937</v>
      </c>
      <c r="CHG34">
        <v>0.40852374735308178</v>
      </c>
      <c r="CHH34">
        <v>0.39402994548310327</v>
      </c>
      <c r="CHI34">
        <v>0.40533789773460582</v>
      </c>
      <c r="CHJ34">
        <v>0.39392550413213501</v>
      </c>
      <c r="CHK34">
        <v>0.39181955758278447</v>
      </c>
      <c r="CHL34">
        <v>0.3924491891217447</v>
      </c>
      <c r="CHM34">
        <v>0.41765668092542851</v>
      </c>
      <c r="CHN34">
        <v>0.40074171612797732</v>
      </c>
      <c r="CHO34">
        <v>0.3894078936039384</v>
      </c>
      <c r="CHP34">
        <v>0.39423614658630124</v>
      </c>
      <c r="CHQ34">
        <v>0.39337444336901511</v>
      </c>
      <c r="CHR34">
        <v>0.39353433270259047</v>
      </c>
      <c r="CHS34">
        <v>0.41586590108770649</v>
      </c>
      <c r="CHT34">
        <v>0.41335834528070886</v>
      </c>
      <c r="CHU34">
        <v>0.40508493827962333</v>
      </c>
      <c r="CHV34">
        <v>0.4160357488337233</v>
      </c>
      <c r="CHW34">
        <v>0.39904244510288273</v>
      </c>
      <c r="CHX34">
        <v>0.39946093744426497</v>
      </c>
      <c r="CHY34">
        <v>0.37775975096215364</v>
      </c>
      <c r="CHZ34">
        <v>0.39984196252564769</v>
      </c>
      <c r="CIA34">
        <v>0.4035683853890728</v>
      </c>
      <c r="CIB34">
        <v>0.40594661537402982</v>
      </c>
      <c r="CIC34">
        <v>0.41490322806110674</v>
      </c>
      <c r="CID34">
        <v>0.42074664314314397</v>
      </c>
      <c r="CIE34">
        <v>0.41733779960956763</v>
      </c>
      <c r="CIF34">
        <v>0.30365480183553778</v>
      </c>
      <c r="CIG34">
        <v>0.32538969000548573</v>
      </c>
      <c r="CIH34">
        <v>0.30506156865206485</v>
      </c>
      <c r="CII34">
        <v>0.31745690741537819</v>
      </c>
      <c r="CIJ34">
        <v>0.31835882476849692</v>
      </c>
      <c r="CIK34">
        <v>0.31394974425293531</v>
      </c>
      <c r="CIL34">
        <v>0.35014126935371176</v>
      </c>
      <c r="CIM34">
        <v>0.31305737541545503</v>
      </c>
      <c r="CIN34">
        <v>0.31705833470941502</v>
      </c>
      <c r="CIO34">
        <v>0.30907373825530438</v>
      </c>
      <c r="CIP34">
        <v>0.31166961392893877</v>
      </c>
      <c r="CIQ34">
        <v>0.29274293106820565</v>
      </c>
      <c r="CIR34">
        <v>0.32240626951993329</v>
      </c>
      <c r="CIS34">
        <v>0.33003071904643416</v>
      </c>
      <c r="CIT34">
        <v>0.32300124276906816</v>
      </c>
      <c r="CIU34">
        <v>0.31998711747350972</v>
      </c>
      <c r="CIV34">
        <v>0.32345483896677008</v>
      </c>
      <c r="CIW34">
        <v>0.32944383659037096</v>
      </c>
      <c r="CIX34">
        <v>0.30756870390821411</v>
      </c>
      <c r="CIY34">
        <v>0.33446791815229387</v>
      </c>
      <c r="CIZ34">
        <v>0.3322638287638599</v>
      </c>
      <c r="CJA34">
        <v>0.34482853086549053</v>
      </c>
      <c r="CJB34">
        <v>0.35951272162792081</v>
      </c>
      <c r="CJC34">
        <v>0.33348818916353262</v>
      </c>
      <c r="CJD34">
        <v>0.33965942069263866</v>
      </c>
      <c r="CJE34">
        <v>0.34777121454668181</v>
      </c>
      <c r="CJF34">
        <v>0.3592215974721234</v>
      </c>
      <c r="CJG34">
        <v>0.35892354823027661</v>
      </c>
      <c r="CJH34">
        <v>0.35212479682195341</v>
      </c>
      <c r="CJI34">
        <v>0.35476807749597594</v>
      </c>
      <c r="CJJ34">
        <v>0.37532601394260573</v>
      </c>
      <c r="CJK34">
        <v>0.35180332592314872</v>
      </c>
      <c r="CJL34">
        <v>0.37451282538537156</v>
      </c>
      <c r="CJM34">
        <v>0.36876585639258352</v>
      </c>
      <c r="CJN34">
        <v>0.38260568612449369</v>
      </c>
      <c r="CJO34">
        <v>0.36209569422001264</v>
      </c>
      <c r="CJP34">
        <v>0.33629956350516177</v>
      </c>
      <c r="CJQ34">
        <v>0.35161511764006087</v>
      </c>
      <c r="CJR34">
        <v>0.36835495924119782</v>
      </c>
      <c r="CJS34">
        <v>0.34903537948037178</v>
      </c>
      <c r="CJT34">
        <v>0.4003168081588806</v>
      </c>
      <c r="CJU34">
        <v>0.46490527177580432</v>
      </c>
      <c r="CJV34">
        <v>0.42241970558509184</v>
      </c>
      <c r="CJW34">
        <v>0.41991612333864148</v>
      </c>
      <c r="CJX34">
        <v>0.43335809752410054</v>
      </c>
      <c r="CJY34">
        <v>0.41183393354725029</v>
      </c>
      <c r="CJZ34">
        <v>0.41427154334894684</v>
      </c>
      <c r="CKA34">
        <v>0.39878612111682726</v>
      </c>
      <c r="CKB34">
        <v>0.40962023419786059</v>
      </c>
      <c r="CKC34">
        <v>0.4030085110813692</v>
      </c>
      <c r="CKD34">
        <v>0.40279041083714506</v>
      </c>
      <c r="CKE34">
        <v>0.40688931543256629</v>
      </c>
      <c r="CKF34">
        <v>0.43141987124465092</v>
      </c>
      <c r="CKG34">
        <v>0.41401504148855994</v>
      </c>
      <c r="CKH34">
        <v>0.40932807521363002</v>
      </c>
      <c r="CKI34">
        <v>0.42563270326931713</v>
      </c>
      <c r="CKJ34">
        <v>0.41784624314030994</v>
      </c>
      <c r="CKK34">
        <v>0.42352072997818735</v>
      </c>
      <c r="CKL34">
        <v>0.40612714978399578</v>
      </c>
      <c r="CKM34">
        <v>0.41269659332944447</v>
      </c>
      <c r="CKN34">
        <v>0.3863696530301175</v>
      </c>
      <c r="CKO34">
        <v>0.41990691111785522</v>
      </c>
      <c r="CKP34">
        <v>0.41400184770527049</v>
      </c>
      <c r="CKQ34">
        <v>0.4222761140818454</v>
      </c>
      <c r="CKR34">
        <v>0.42916413845896911</v>
      </c>
      <c r="CKS34">
        <v>0.40619705357467656</v>
      </c>
      <c r="CKT34">
        <v>0.40521142450850578</v>
      </c>
      <c r="CKU34">
        <v>0.40817729493616184</v>
      </c>
      <c r="CKV34">
        <v>0.40200752851101235</v>
      </c>
      <c r="CKW34">
        <v>0.40310820727367408</v>
      </c>
      <c r="CKX34">
        <v>0.41958142702286755</v>
      </c>
      <c r="CKY34">
        <v>0.41469960142798279</v>
      </c>
      <c r="CKZ34">
        <v>0.44032035171433953</v>
      </c>
      <c r="CLA34">
        <v>0.43941341494571795</v>
      </c>
      <c r="CLB34">
        <v>0.42385280113088158</v>
      </c>
      <c r="CLC34">
        <v>0.42777967021448349</v>
      </c>
      <c r="CLD34">
        <v>0.41434751967517863</v>
      </c>
      <c r="CLE34">
        <v>0.42416666720482338</v>
      </c>
      <c r="CLF34">
        <v>0.40449929857060468</v>
      </c>
      <c r="CLG34">
        <v>0.39900789360442002</v>
      </c>
      <c r="CLH34">
        <v>0.41892207313667851</v>
      </c>
      <c r="CLI34">
        <v>0.41507528818515355</v>
      </c>
      <c r="CLJ34">
        <v>0.4118505111400011</v>
      </c>
      <c r="CLK34">
        <v>0.38349514899321335</v>
      </c>
      <c r="CLL34">
        <v>0.449060568044092</v>
      </c>
      <c r="CLM34">
        <v>0.44906767795212166</v>
      </c>
      <c r="CLN34">
        <v>0.31746462575626072</v>
      </c>
      <c r="CLO34">
        <v>0.31398096763917011</v>
      </c>
      <c r="CLP34">
        <v>0.33635754227338149</v>
      </c>
      <c r="CLQ34">
        <v>0.31388229369423237</v>
      </c>
      <c r="CLR34">
        <v>0.3084485657149299</v>
      </c>
      <c r="CLS34">
        <v>0.31016092862098699</v>
      </c>
      <c r="CLT34">
        <v>0.31632610716296666</v>
      </c>
      <c r="CLU34">
        <v>0.31236641249576536</v>
      </c>
      <c r="CLV34">
        <v>0.34532405204017241</v>
      </c>
      <c r="CLW34">
        <v>0.33831634463184818</v>
      </c>
      <c r="CLX34">
        <v>0.32737536301793291</v>
      </c>
      <c r="CLY34">
        <v>0.31466845270485982</v>
      </c>
      <c r="CLZ34">
        <v>0.29885303269787694</v>
      </c>
      <c r="CMA34">
        <v>0.33358460797663175</v>
      </c>
      <c r="CMB34">
        <v>0.31317794969364648</v>
      </c>
      <c r="CMC34">
        <v>0.31646729071370461</v>
      </c>
      <c r="CMD34">
        <v>0.32298250062155809</v>
      </c>
      <c r="CME34">
        <v>0.31972803139488465</v>
      </c>
      <c r="CMF34">
        <v>0.37487595711923916</v>
      </c>
      <c r="CMG34">
        <v>0.3403032138937096</v>
      </c>
      <c r="CMH34">
        <v>0.32496302467766364</v>
      </c>
      <c r="CMI34">
        <v>0.31397029476311361</v>
      </c>
      <c r="CMJ34">
        <v>0.32439964552982653</v>
      </c>
      <c r="CMK34">
        <v>0.30627243665497672</v>
      </c>
      <c r="CML34">
        <v>0.32237860895414139</v>
      </c>
      <c r="CMM34">
        <v>0.32982342909905848</v>
      </c>
      <c r="CMN34">
        <v>0.33048336538438161</v>
      </c>
      <c r="CMO34">
        <v>0.31584249424293687</v>
      </c>
      <c r="CMP34">
        <v>0.33487139812454325</v>
      </c>
      <c r="CMQ34">
        <v>0.33099198491951376</v>
      </c>
      <c r="CMR34">
        <v>0.3257589774042271</v>
      </c>
      <c r="CMS34">
        <v>0.33152620151236856</v>
      </c>
      <c r="CMT34">
        <v>0.30050549041633789</v>
      </c>
      <c r="CMU34">
        <v>0.30974806914644898</v>
      </c>
      <c r="CMV34">
        <v>0.35082969370654121</v>
      </c>
      <c r="CMW34">
        <v>0.34974363363950511</v>
      </c>
      <c r="CMX34">
        <v>0.35796818188637242</v>
      </c>
      <c r="CMY34">
        <v>0.36885336343735375</v>
      </c>
      <c r="CMZ34">
        <v>0.40234739066531783</v>
      </c>
      <c r="CNA34">
        <v>0.38755931577329678</v>
      </c>
      <c r="CNB34">
        <v>0.40513707230346396</v>
      </c>
      <c r="CNC34">
        <v>0.402042423062068</v>
      </c>
      <c r="CND34">
        <v>0.3768051776434107</v>
      </c>
      <c r="CNE34">
        <v>0.38715341318680796</v>
      </c>
      <c r="CNF34">
        <v>0.35555045093241244</v>
      </c>
      <c r="CNG34">
        <v>0.40251563670536222</v>
      </c>
      <c r="CNH34">
        <v>0.37724523627038142</v>
      </c>
      <c r="CNI34">
        <v>0.38152408281997463</v>
      </c>
      <c r="CNJ34">
        <v>0.39269299747050762</v>
      </c>
      <c r="CNK34">
        <v>0.40141329745150772</v>
      </c>
      <c r="CNL34">
        <v>0.40530473534461603</v>
      </c>
      <c r="CNM34">
        <v>0.38446351959638381</v>
      </c>
      <c r="CNN34">
        <v>0.42295055103411594</v>
      </c>
      <c r="CNO34">
        <v>0.41138551459464406</v>
      </c>
      <c r="CNP34">
        <v>0.35819555074659903</v>
      </c>
      <c r="CNQ34">
        <v>0.36816590077200301</v>
      </c>
      <c r="CNR34">
        <v>0.39710213262329702</v>
      </c>
      <c r="CNS34">
        <v>0.38712109056093086</v>
      </c>
      <c r="CNT34">
        <v>0.40088389300868205</v>
      </c>
      <c r="CNU34">
        <v>0.40111214933735384</v>
      </c>
      <c r="CNV34">
        <v>0.39560332284640587</v>
      </c>
      <c r="CNW34">
        <v>0.38714252789729869</v>
      </c>
      <c r="CNX34">
        <v>0.37742650925486149</v>
      </c>
      <c r="CNY34">
        <v>0.396298226797134</v>
      </c>
      <c r="CNZ34">
        <v>0.38875610085975804</v>
      </c>
      <c r="COA34">
        <v>0.40108236199680442</v>
      </c>
      <c r="COB34">
        <v>0.39352833549604055</v>
      </c>
      <c r="COC34">
        <v>0.37636135969425072</v>
      </c>
      <c r="COD34">
        <v>0.39946875893137279</v>
      </c>
      <c r="COE34">
        <v>0.40196775040374866</v>
      </c>
      <c r="COF34">
        <v>0.38711060050289681</v>
      </c>
      <c r="COG34">
        <v>0.39904014397209281</v>
      </c>
      <c r="COH34">
        <v>0.40160615616808054</v>
      </c>
      <c r="COI34">
        <v>0.36616856575269352</v>
      </c>
      <c r="COJ34">
        <v>0.39148283861706684</v>
      </c>
      <c r="COK34">
        <v>0.37790193720684284</v>
      </c>
      <c r="COL34">
        <v>0.40498589405930913</v>
      </c>
      <c r="COM34">
        <v>0.4081830548948765</v>
      </c>
      <c r="CON34">
        <v>0.37142624824011378</v>
      </c>
      <c r="COO34">
        <v>0.40704209020126142</v>
      </c>
      <c r="COP34">
        <v>0.40064312529820245</v>
      </c>
      <c r="COQ34">
        <v>0.41187433082416541</v>
      </c>
      <c r="COR34">
        <v>0.38037390557419121</v>
      </c>
      <c r="COS34">
        <v>0.38145673087520976</v>
      </c>
      <c r="COT34">
        <v>0.37850241871829843</v>
      </c>
      <c r="COU34">
        <v>0.38346602641838795</v>
      </c>
      <c r="COV34">
        <v>0.39751243742016157</v>
      </c>
      <c r="COW34">
        <v>0.39228968871173481</v>
      </c>
      <c r="COX34">
        <v>0.40851055282203835</v>
      </c>
      <c r="COY34">
        <v>0.40775702084407728</v>
      </c>
      <c r="COZ34">
        <v>0.2952053006571097</v>
      </c>
      <c r="CPA34">
        <v>0.30724855673392759</v>
      </c>
      <c r="CPB34">
        <v>0.3105947938617164</v>
      </c>
      <c r="CPC34">
        <v>0.30015394213097246</v>
      </c>
      <c r="CPD34">
        <v>0.30595689418094296</v>
      </c>
      <c r="CPE34">
        <v>0.32708539392929625</v>
      </c>
      <c r="CPF34">
        <v>0.32380152837895321</v>
      </c>
      <c r="CPG34">
        <v>0.33609063381665338</v>
      </c>
      <c r="CPH34">
        <v>0.31048084203998477</v>
      </c>
      <c r="CPI34">
        <v>0.30949740819748678</v>
      </c>
      <c r="CPJ34">
        <v>0.36871481963279629</v>
      </c>
      <c r="CPK34">
        <v>0.32356287932609573</v>
      </c>
      <c r="CPL34">
        <v>0.31251251586489781</v>
      </c>
      <c r="CPM34">
        <v>0.31076126551579109</v>
      </c>
      <c r="CPN34">
        <v>0.30774433013061986</v>
      </c>
      <c r="CPO34">
        <v>0.31200205951487625</v>
      </c>
      <c r="CPP34">
        <v>0.3087220366105457</v>
      </c>
      <c r="CPQ34">
        <v>0.36231960678484598</v>
      </c>
      <c r="CPR34">
        <v>0.34160517629867287</v>
      </c>
      <c r="CPS34">
        <v>0.32221759755669416</v>
      </c>
      <c r="CPT34">
        <v>0.32507039703760598</v>
      </c>
      <c r="CPU34">
        <v>0.30024335412223563</v>
      </c>
      <c r="CPV34">
        <v>0.32307776935103871</v>
      </c>
      <c r="CPW34">
        <v>0.31488227254239443</v>
      </c>
      <c r="CPX34">
        <v>0.31127837682816267</v>
      </c>
      <c r="CPY34">
        <v>0.31407349662114364</v>
      </c>
      <c r="CPZ34">
        <v>0.35808627659131836</v>
      </c>
      <c r="CQA34">
        <v>0.33974524786897953</v>
      </c>
      <c r="CQB34">
        <v>0.31121149094143191</v>
      </c>
      <c r="CQC34">
        <v>0.3120618718616649</v>
      </c>
      <c r="CQD34">
        <v>0.31082990618227424</v>
      </c>
      <c r="CQE34">
        <v>0.31585551605464002</v>
      </c>
      <c r="CQF34">
        <v>0.32256443751622232</v>
      </c>
      <c r="CQG34">
        <v>0.31416531388361418</v>
      </c>
      <c r="CQH34">
        <v>0.31155186437493693</v>
      </c>
      <c r="CQI34">
        <v>0.29791412815727647</v>
      </c>
      <c r="CQJ34">
        <v>0.29322958715610337</v>
      </c>
      <c r="CQK34">
        <v>0.34222021287010335</v>
      </c>
      <c r="CQL34">
        <v>0.34109360116412546</v>
      </c>
      <c r="CQM34">
        <v>0.33105083229433613</v>
      </c>
      <c r="CQN34">
        <v>0.33045792049639777</v>
      </c>
      <c r="CQO34">
        <v>0.39961707790782069</v>
      </c>
      <c r="CQP34">
        <v>0.40210931143437689</v>
      </c>
      <c r="CQQ34">
        <v>0.37525872788675829</v>
      </c>
      <c r="CQR34">
        <v>0.37869152135475775</v>
      </c>
      <c r="CQS34">
        <v>0.39161129279644291</v>
      </c>
      <c r="CQT34">
        <v>0.37521251831073954</v>
      </c>
      <c r="CQU34">
        <v>0.36385025989491931</v>
      </c>
      <c r="CQV34">
        <v>0.37985401209958636</v>
      </c>
      <c r="CQW34">
        <v>0.38204937162251013</v>
      </c>
      <c r="CQX34">
        <v>0.38547414614075548</v>
      </c>
      <c r="CQY34">
        <v>0.39468447801975054</v>
      </c>
      <c r="CQZ34">
        <v>0.39273927997189517</v>
      </c>
      <c r="CRA34">
        <v>0.40686957184775535</v>
      </c>
      <c r="CRB34">
        <v>0.37328067474051074</v>
      </c>
      <c r="CRC34">
        <v>0.40939048483847185</v>
      </c>
      <c r="CRD34">
        <v>0.36391167768318544</v>
      </c>
      <c r="CRE34">
        <v>0.36934852601815882</v>
      </c>
      <c r="CRF34">
        <v>0.38805927269446588</v>
      </c>
      <c r="CRG34">
        <v>0.38404909688449651</v>
      </c>
      <c r="CRH34">
        <v>0.38895504173578815</v>
      </c>
      <c r="CRI34">
        <v>0.40244942624703978</v>
      </c>
      <c r="CRJ34">
        <v>0.40370437864337133</v>
      </c>
      <c r="CRK34">
        <v>0.39280811335894372</v>
      </c>
      <c r="CRL34">
        <v>0.37471341557169363</v>
      </c>
      <c r="CRM34">
        <v>0.386324190950941</v>
      </c>
      <c r="CRN34">
        <v>0.38796883982501418</v>
      </c>
      <c r="CRO34">
        <v>0.39669898073877646</v>
      </c>
      <c r="CRP34">
        <v>0.38813536339900773</v>
      </c>
      <c r="CRQ34">
        <v>0.38035444515754224</v>
      </c>
      <c r="CRR34">
        <v>0.41803573234437369</v>
      </c>
      <c r="CRS34">
        <v>0.39150834818926172</v>
      </c>
      <c r="CRT34">
        <v>0.39321525864045259</v>
      </c>
      <c r="CRU34">
        <v>0.3951496608563993</v>
      </c>
      <c r="CRV34">
        <v>0.37283748092595626</v>
      </c>
      <c r="CRW34">
        <v>0.37922999806572655</v>
      </c>
      <c r="CRX34">
        <v>0.37868497099392745</v>
      </c>
      <c r="CRY34">
        <v>0.39254381160539337</v>
      </c>
      <c r="CRZ34">
        <v>0.39947810968398151</v>
      </c>
      <c r="CSA34">
        <v>0.41715010910306832</v>
      </c>
      <c r="CSB34">
        <v>0.40121128089966829</v>
      </c>
      <c r="CSC34">
        <v>0.37484049188050189</v>
      </c>
      <c r="CSD34">
        <v>0.39107457284725189</v>
      </c>
      <c r="CSE34">
        <v>0.40302519524218655</v>
      </c>
      <c r="CSF34">
        <v>0.38302612612616915</v>
      </c>
      <c r="CSG34">
        <v>0.38046627916062492</v>
      </c>
      <c r="CSH34">
        <v>0.38277869643351103</v>
      </c>
      <c r="CSI34">
        <v>0.39579629511145847</v>
      </c>
      <c r="CSJ34">
        <v>0.40091016017288716</v>
      </c>
      <c r="CSK34">
        <v>0.39858182101498263</v>
      </c>
      <c r="CSL34">
        <v>0.41510551091483028</v>
      </c>
      <c r="CSM34">
        <v>0.31307393023388713</v>
      </c>
      <c r="CSN34">
        <v>0.31816321845263712</v>
      </c>
      <c r="CSO34">
        <v>0.30067770019421192</v>
      </c>
      <c r="CSP34">
        <v>0.32799679288971462</v>
      </c>
      <c r="CSQ34">
        <v>0.34425919546242872</v>
      </c>
      <c r="CSR34">
        <v>0.33206714883253885</v>
      </c>
      <c r="CSS34">
        <v>0.31021342050864392</v>
      </c>
      <c r="CST34">
        <v>0.317006138548872</v>
      </c>
      <c r="CSU34">
        <v>0.31331880829175285</v>
      </c>
      <c r="CSV34">
        <v>0.3079783818883669</v>
      </c>
      <c r="CSW34">
        <v>0.34108628803838165</v>
      </c>
      <c r="CSX34">
        <v>0.33384218995310838</v>
      </c>
      <c r="CSY34">
        <v>0.31508444869642693</v>
      </c>
      <c r="CSZ34">
        <v>0.31357255512568455</v>
      </c>
      <c r="CTA34">
        <v>0.30078240336450102</v>
      </c>
      <c r="CTB34">
        <v>0.30563024728015059</v>
      </c>
      <c r="CTC34">
        <v>0.30944554708665467</v>
      </c>
      <c r="CTD34">
        <v>0.30537339732921998</v>
      </c>
      <c r="CTE34">
        <v>0.34857777356039565</v>
      </c>
      <c r="CTF34">
        <v>0.34556027374257769</v>
      </c>
      <c r="CTG34">
        <v>0.32465262463897682</v>
      </c>
      <c r="CTH34">
        <v>0.32882224021153761</v>
      </c>
      <c r="CTI34">
        <v>0.32788650930399083</v>
      </c>
      <c r="CTJ34">
        <v>0.32785334715272457</v>
      </c>
      <c r="CTK34">
        <v>0.32973580421655313</v>
      </c>
      <c r="CTL34">
        <v>0.29785451121431056</v>
      </c>
      <c r="CTM34">
        <v>0.2974626296069165</v>
      </c>
      <c r="CTN34">
        <v>0.35341693407218744</v>
      </c>
      <c r="CTO34">
        <v>0.34480230821724317</v>
      </c>
      <c r="CTP34">
        <v>0.34699830166466866</v>
      </c>
      <c r="CTQ34">
        <v>0.40565961818483109</v>
      </c>
      <c r="CTR34">
        <v>0.39210975575072538</v>
      </c>
      <c r="CTS34">
        <v>0.38791092333686794</v>
      </c>
      <c r="CTT34">
        <v>0.39066789495258142</v>
      </c>
      <c r="CTU34">
        <v>0.37689945626325771</v>
      </c>
      <c r="CTV34">
        <v>0.39222696930220108</v>
      </c>
      <c r="CTW34">
        <v>0.37125825429395215</v>
      </c>
      <c r="CTX34">
        <v>0.37994171948347838</v>
      </c>
      <c r="CTY34">
        <v>0.38737115796682381</v>
      </c>
      <c r="CTZ34">
        <v>0.3863177947913104</v>
      </c>
      <c r="CUA34">
        <v>0.38450480355198791</v>
      </c>
      <c r="CUB34">
        <v>0.4054897577341946</v>
      </c>
      <c r="CUC34">
        <v>0.41139376709535674</v>
      </c>
      <c r="CUD34">
        <v>0.39562862785331421</v>
      </c>
      <c r="CUE34">
        <v>0.36067352142470144</v>
      </c>
      <c r="CUF34">
        <v>0.40672324588477826</v>
      </c>
      <c r="CUG34">
        <v>0.40718384760968312</v>
      </c>
      <c r="CUH34">
        <v>0.35969326177513511</v>
      </c>
      <c r="CUI34">
        <v>0.40123623429817207</v>
      </c>
      <c r="CUJ34">
        <v>0.40212597727945593</v>
      </c>
      <c r="CUK34">
        <v>0.40461042477756493</v>
      </c>
      <c r="CUL34">
        <v>0.41157193671934889</v>
      </c>
      <c r="CUM34">
        <v>0.40484704813948069</v>
      </c>
      <c r="CUN34">
        <v>0.39770656410829525</v>
      </c>
      <c r="CUO34">
        <v>0.37668287134818029</v>
      </c>
      <c r="CUP34">
        <v>0.3978236213850721</v>
      </c>
      <c r="CUQ34">
        <v>0.39858631206349587</v>
      </c>
      <c r="CUR34">
        <v>0.39939751090344633</v>
      </c>
      <c r="CUS34">
        <v>0.39310427777154622</v>
      </c>
      <c r="CUT34">
        <v>0.41591391032781105</v>
      </c>
      <c r="CUU34">
        <v>0.40053176633952975</v>
      </c>
      <c r="CUV34">
        <v>0.38501968281372934</v>
      </c>
      <c r="CUW34">
        <v>0.37400389078606205</v>
      </c>
      <c r="CUX34">
        <v>0.38772727893646591</v>
      </c>
      <c r="CUY34">
        <v>0.39501763489378244</v>
      </c>
      <c r="CUZ34">
        <v>0.4107381409555646</v>
      </c>
      <c r="CVA34">
        <v>0.41186253426568264</v>
      </c>
      <c r="CVB34">
        <v>0.37996503968566819</v>
      </c>
      <c r="CVC34">
        <v>0.40272362127318273</v>
      </c>
      <c r="CVD34">
        <v>0.39260061378825356</v>
      </c>
      <c r="CVE34">
        <v>0.40384121250876021</v>
      </c>
      <c r="CVF34">
        <v>0.38054379254790993</v>
      </c>
      <c r="CVG34">
        <v>0.38749080803699509</v>
      </c>
      <c r="CVH34">
        <v>0.3990379431110882</v>
      </c>
      <c r="CVI34">
        <v>0.40529071157374297</v>
      </c>
      <c r="CVJ34">
        <v>0.40844164670036243</v>
      </c>
      <c r="CVK34">
        <v>0.41642382008164808</v>
      </c>
      <c r="CVL34">
        <v>0.41481440028236222</v>
      </c>
      <c r="CVM34">
        <v>0.29773266597350451</v>
      </c>
      <c r="CVN34">
        <v>0.34928328344943033</v>
      </c>
      <c r="CVO34">
        <v>0.31026814900314087</v>
      </c>
      <c r="CVP34">
        <v>0.31400728174662684</v>
      </c>
      <c r="CVQ34">
        <v>0.30733447268376696</v>
      </c>
      <c r="CVR34">
        <v>0.35742394308787118</v>
      </c>
      <c r="CVS34">
        <v>0.33892505505067955</v>
      </c>
      <c r="CVT34">
        <v>0.31121854066872884</v>
      </c>
      <c r="CVU34">
        <v>0.31666642772558456</v>
      </c>
      <c r="CVV34">
        <v>0.30642351060445183</v>
      </c>
      <c r="CVW34">
        <v>0.32299725954986463</v>
      </c>
      <c r="CVX34">
        <v>0.31702638074387474</v>
      </c>
      <c r="CVY34">
        <v>0.29925275280351238</v>
      </c>
      <c r="CVZ34">
        <v>0.31697140371823229</v>
      </c>
      <c r="CWA34">
        <v>0.32211787473504011</v>
      </c>
      <c r="CWB34">
        <v>0.36124637216123023</v>
      </c>
      <c r="CWC34">
        <v>0.3476178212537317</v>
      </c>
      <c r="CWD34">
        <v>0.36286564805144272</v>
      </c>
      <c r="CWE34">
        <v>0.30189418811287277</v>
      </c>
      <c r="CWF34">
        <v>0.29948733223838708</v>
      </c>
      <c r="CWG34">
        <v>0.30941750403405627</v>
      </c>
      <c r="CWH34">
        <v>0.30388208801530414</v>
      </c>
      <c r="CWI34">
        <v>0.32274611098299255</v>
      </c>
      <c r="CWJ34">
        <v>0.31819410207432475</v>
      </c>
      <c r="CWK34">
        <v>0.31868560156098219</v>
      </c>
      <c r="CWL34">
        <v>0.30704116785345098</v>
      </c>
      <c r="CWM34">
        <v>0.30815977000412414</v>
      </c>
      <c r="CWN34">
        <v>0.32045108150603879</v>
      </c>
      <c r="CWO34">
        <v>0.32173194186194509</v>
      </c>
      <c r="CWP34">
        <v>0.29885726093855575</v>
      </c>
      <c r="CWQ34">
        <v>0.30356770517812204</v>
      </c>
      <c r="CWR34">
        <v>0.35362383487180993</v>
      </c>
      <c r="CWS34">
        <v>0.34741291437209165</v>
      </c>
      <c r="CWT34">
        <v>0.31680436254772587</v>
      </c>
      <c r="CWU34">
        <v>0.33618646213199627</v>
      </c>
      <c r="CWV34">
        <v>0.35153349415976193</v>
      </c>
      <c r="CWW34">
        <v>0.39606180858917994</v>
      </c>
      <c r="CWX34">
        <v>0.3927683854928784</v>
      </c>
      <c r="CWY34">
        <v>0.37856502720392848</v>
      </c>
      <c r="CWZ34">
        <v>0.39520689405998854</v>
      </c>
      <c r="CXA34">
        <v>0.38303569652081587</v>
      </c>
      <c r="CXB34">
        <v>0.3805249391026681</v>
      </c>
      <c r="CXC34">
        <v>0.37388470618375724</v>
      </c>
      <c r="CXD34">
        <v>0.38241196598426741</v>
      </c>
      <c r="CXE34">
        <v>0.39588919272460321</v>
      </c>
      <c r="CXF34">
        <v>0.37635257554755708</v>
      </c>
      <c r="CXG34">
        <v>0.38030831724121877</v>
      </c>
      <c r="CXH34">
        <v>0.39952068152589088</v>
      </c>
      <c r="CXI34">
        <v>0.40798910449289705</v>
      </c>
      <c r="CXJ34">
        <v>0.36589911028130656</v>
      </c>
      <c r="CXK34">
        <v>0.37876994640479589</v>
      </c>
      <c r="CXL34">
        <v>0.39024592783160778</v>
      </c>
      <c r="CXM34">
        <v>0.40175671829668591</v>
      </c>
      <c r="CXN34">
        <v>0.38943895351010682</v>
      </c>
      <c r="CXO34">
        <v>0.35878020509681952</v>
      </c>
      <c r="CXP34">
        <v>0.38927665788938043</v>
      </c>
      <c r="CXQ34">
        <v>0.39388784258926107</v>
      </c>
      <c r="CXR34">
        <v>0.38533943031395396</v>
      </c>
      <c r="CXS34">
        <v>0.4067409524274343</v>
      </c>
      <c r="CXT34">
        <v>0.40035999156634677</v>
      </c>
      <c r="CXU34">
        <v>0.38809167037215575</v>
      </c>
      <c r="CXV34">
        <v>0.37702188996063946</v>
      </c>
      <c r="CXW34">
        <v>0.38448443309585312</v>
      </c>
      <c r="CXX34">
        <v>0.39343876353676138</v>
      </c>
      <c r="CXY34">
        <v>0.40772021402143216</v>
      </c>
      <c r="CXZ34">
        <v>0.38565054656935066</v>
      </c>
      <c r="CYA34">
        <v>0.40279205893964382</v>
      </c>
      <c r="CYB34">
        <v>0.3949236900678883</v>
      </c>
      <c r="CYC34">
        <v>0.38093291082934599</v>
      </c>
      <c r="CYD34">
        <v>0.37786150657394718</v>
      </c>
      <c r="CYE34">
        <v>0.38259654316626829</v>
      </c>
      <c r="CYF34">
        <v>0.4135171108381025</v>
      </c>
      <c r="CYG34">
        <v>0.41288865088593768</v>
      </c>
      <c r="CYH34">
        <v>0.40696600382844422</v>
      </c>
      <c r="CYI34">
        <v>0.38808994505134159</v>
      </c>
      <c r="CYJ34">
        <v>0.38159184224584025</v>
      </c>
      <c r="CYK34">
        <v>0.39529959854150709</v>
      </c>
      <c r="CYL34">
        <v>0.37776309425130156</v>
      </c>
      <c r="CYM34">
        <v>0.38685859235779113</v>
      </c>
      <c r="CYN34">
        <v>0.37345241425033882</v>
      </c>
      <c r="CYO34">
        <v>0.39228136670543429</v>
      </c>
      <c r="CYP34">
        <v>0.39292977383652078</v>
      </c>
      <c r="CYQ34">
        <v>0.40283375926599002</v>
      </c>
      <c r="CYR34">
        <v>0.39858093139570738</v>
      </c>
      <c r="CYS34">
        <v>0.41174949044744419</v>
      </c>
      <c r="CYT34">
        <v>0.41408808531944308</v>
      </c>
      <c r="CYU34">
        <v>0.30947052156811228</v>
      </c>
      <c r="CYV34">
        <v>0.30640896697219033</v>
      </c>
      <c r="CYW34">
        <v>0.29219037684525961</v>
      </c>
      <c r="CYX34">
        <v>0.29105644384912632</v>
      </c>
      <c r="CYY34">
        <v>0.30617492425400528</v>
      </c>
      <c r="CYZ34">
        <v>0.30613233012590463</v>
      </c>
      <c r="CZA34">
        <v>0.31122993932228726</v>
      </c>
      <c r="CZB34">
        <v>0.31692678939528524</v>
      </c>
      <c r="CZC34">
        <v>0.30710906576227853</v>
      </c>
      <c r="CZD34">
        <v>0.33412580846341527</v>
      </c>
      <c r="CZE34">
        <v>0.3113825224140056</v>
      </c>
      <c r="CZF34">
        <v>0.31263354141074523</v>
      </c>
      <c r="CZG34">
        <v>0.33664678201259296</v>
      </c>
      <c r="CZH34">
        <v>0.30967662943304602</v>
      </c>
      <c r="CZI34">
        <v>0.32602518623740928</v>
      </c>
      <c r="CZJ34">
        <v>0.33582209669766672</v>
      </c>
      <c r="CZK34">
        <v>0.33623395698245656</v>
      </c>
      <c r="CZL34">
        <v>0.31722221154462588</v>
      </c>
      <c r="CZM34">
        <v>0.31696579195547808</v>
      </c>
      <c r="CZN34">
        <v>0.32804830179204375</v>
      </c>
      <c r="CZO34">
        <v>0.35163054794749754</v>
      </c>
      <c r="CZP34">
        <v>0.32854468887395766</v>
      </c>
      <c r="CZQ34">
        <v>0.32091569873662851</v>
      </c>
      <c r="CZR34">
        <v>0.32206713865945708</v>
      </c>
      <c r="CZS34">
        <v>0.3423604018717486</v>
      </c>
      <c r="CZT34">
        <v>0.3500447168202836</v>
      </c>
      <c r="CZU34">
        <v>0.35067740577452039</v>
      </c>
      <c r="CZV34">
        <v>0.29686337637344745</v>
      </c>
      <c r="CZW34">
        <v>0.30903166322402098</v>
      </c>
      <c r="CZX34">
        <v>0.33505080945348475</v>
      </c>
      <c r="CZY34">
        <v>0.33333660770597151</v>
      </c>
      <c r="CZZ34">
        <v>0.37142798656173759</v>
      </c>
      <c r="DAA34">
        <v>0.38760340791633324</v>
      </c>
      <c r="DAB34">
        <v>0.41029428908537396</v>
      </c>
      <c r="DAC34">
        <v>0.38613439866704558</v>
      </c>
      <c r="DAD34">
        <v>0.40794225892460051</v>
      </c>
      <c r="DAE34">
        <v>0.37819864589135699</v>
      </c>
      <c r="DAF34">
        <v>0.40048623770373998</v>
      </c>
      <c r="DAG34">
        <v>0.3802764124914208</v>
      </c>
      <c r="DAH34">
        <v>0.38082844272638788</v>
      </c>
      <c r="DAI34">
        <v>0.36642722567871394</v>
      </c>
      <c r="DAJ34">
        <v>0.36809307823569409</v>
      </c>
      <c r="DAK34">
        <v>0.39493518883448769</v>
      </c>
      <c r="DAL34">
        <v>0.39378009740523096</v>
      </c>
      <c r="DAM34">
        <v>0.39406850986539144</v>
      </c>
      <c r="DAN34">
        <v>0.38688786100829503</v>
      </c>
      <c r="DAO34">
        <v>0.37256685311380922</v>
      </c>
      <c r="DAP34">
        <v>0.388496317995075</v>
      </c>
      <c r="DAQ34">
        <v>0.39611153460213006</v>
      </c>
      <c r="DAR34">
        <v>0.38523030931655206</v>
      </c>
      <c r="DAS34">
        <v>0.38538839676530984</v>
      </c>
      <c r="DAT34">
        <v>0.38004097527764519</v>
      </c>
      <c r="DAU34">
        <v>0.38561807119676722</v>
      </c>
      <c r="DAV34">
        <v>0.37892268197554035</v>
      </c>
      <c r="DAW34">
        <v>0.38594242751549668</v>
      </c>
      <c r="DAX34">
        <v>0.38984276837793341</v>
      </c>
      <c r="DAY34">
        <v>0.39468825385944678</v>
      </c>
      <c r="DAZ34">
        <v>0.35860199077766919</v>
      </c>
      <c r="DBA34">
        <v>0.38435632635060091</v>
      </c>
      <c r="DBB34">
        <v>0.38159368436382424</v>
      </c>
      <c r="DBC34">
        <v>0.3754039368301007</v>
      </c>
      <c r="DBD34">
        <v>0.39967414238288718</v>
      </c>
      <c r="DBE34">
        <v>0.40691217156074699</v>
      </c>
      <c r="DBF34">
        <v>0.38192683633201757</v>
      </c>
      <c r="DBG34">
        <v>0.38469589560424605</v>
      </c>
      <c r="DBH34">
        <v>0.40270666339350558</v>
      </c>
      <c r="DBI34">
        <v>0.36934935822343923</v>
      </c>
      <c r="DBJ34">
        <v>0.37661875953194013</v>
      </c>
      <c r="DBK34">
        <v>0.39317452665723929</v>
      </c>
      <c r="DBL34">
        <v>0.36954305803222465</v>
      </c>
      <c r="DBM34">
        <v>0.3723883691565219</v>
      </c>
      <c r="DBN34">
        <v>0.38779455627800458</v>
      </c>
      <c r="DBO34">
        <v>0.38644064412866092</v>
      </c>
      <c r="DBP34">
        <v>0.40194866096902826</v>
      </c>
      <c r="DBQ34">
        <v>0.4082116454867406</v>
      </c>
      <c r="DBR34">
        <v>0.31330671814636235</v>
      </c>
      <c r="DBS34">
        <v>0.31883833237117931</v>
      </c>
      <c r="DBT34">
        <v>0.3192197394861695</v>
      </c>
      <c r="DBU34">
        <v>0.33132479593905984</v>
      </c>
      <c r="DBV34">
        <v>0.34026464045155269</v>
      </c>
      <c r="DBW34">
        <v>0.33561418350741656</v>
      </c>
      <c r="DBX34">
        <v>0.32661673802600394</v>
      </c>
      <c r="DBY34">
        <v>0.36143753392537437</v>
      </c>
      <c r="DBZ34">
        <v>0.34221317469259249</v>
      </c>
      <c r="DCA34">
        <v>0.36707011764301672</v>
      </c>
      <c r="DCB34">
        <v>0.34018012080679727</v>
      </c>
      <c r="DCC34">
        <v>0.31267898985533882</v>
      </c>
      <c r="DCD34">
        <v>0.31990634359147457</v>
      </c>
      <c r="DCE34">
        <v>0.31036529044772687</v>
      </c>
      <c r="DCF34">
        <v>0.31377671817884895</v>
      </c>
      <c r="DCG34">
        <v>0.33565079275135257</v>
      </c>
      <c r="DCH34">
        <v>0.33792851428062853</v>
      </c>
      <c r="DCI34">
        <v>0.31731465990121765</v>
      </c>
      <c r="DCJ34">
        <v>0.31268242624756287</v>
      </c>
      <c r="DCK34">
        <v>0.32216413731078086</v>
      </c>
      <c r="DCL34">
        <v>0.31042493260374571</v>
      </c>
      <c r="DCM34">
        <v>0.31813459054636689</v>
      </c>
      <c r="DCN34">
        <v>0.31154057190875795</v>
      </c>
      <c r="DCO34">
        <v>0.31011058897319421</v>
      </c>
      <c r="DCP34">
        <v>0.37000511126851154</v>
      </c>
      <c r="DCQ34">
        <v>0.34326326908208887</v>
      </c>
      <c r="DCR34">
        <v>0.35643113648905494</v>
      </c>
      <c r="DCS34">
        <v>0.31543147906402519</v>
      </c>
      <c r="DCT34">
        <v>0.31342135763917173</v>
      </c>
      <c r="DCU34">
        <v>0.29982514476296729</v>
      </c>
      <c r="DCV34">
        <v>0.30545445508467839</v>
      </c>
      <c r="DCW34">
        <v>0.32250174204457893</v>
      </c>
      <c r="DCX34">
        <v>0.32426348189843784</v>
      </c>
      <c r="DCY34">
        <v>0.31824059474955391</v>
      </c>
      <c r="DCZ34">
        <v>0.31352893248076391</v>
      </c>
      <c r="DDA34">
        <v>0.31204797113340399</v>
      </c>
      <c r="DDB34">
        <v>0.34149475498748172</v>
      </c>
      <c r="DDC34">
        <v>0.32752466251543211</v>
      </c>
      <c r="DDD34">
        <v>0.30753105522395197</v>
      </c>
      <c r="DDE34">
        <v>0.3104523370939174</v>
      </c>
      <c r="DDF34">
        <v>0.35103620436884803</v>
      </c>
      <c r="DDG34">
        <v>0.33973644885408999</v>
      </c>
      <c r="DDH34">
        <v>0.33709825786770781</v>
      </c>
      <c r="DDI34">
        <v>0.34379098567142846</v>
      </c>
      <c r="DDJ34">
        <v>0.39171008266580876</v>
      </c>
      <c r="DDK34">
        <v>0.37312726695980569</v>
      </c>
      <c r="DDL34">
        <v>0.39436297663176051</v>
      </c>
      <c r="DDM34">
        <v>0.40456083632070711</v>
      </c>
      <c r="DDN34">
        <v>0.37329753979750602</v>
      </c>
      <c r="DDO34">
        <v>0.394224975689415</v>
      </c>
      <c r="DDP34">
        <v>0.36477354891229624</v>
      </c>
      <c r="DDQ34">
        <v>0.37939419293235882</v>
      </c>
      <c r="DDR34">
        <v>0.36176020265897835</v>
      </c>
      <c r="DDS34">
        <v>0.38583478860666592</v>
      </c>
      <c r="DDT34">
        <v>0.38720436997993568</v>
      </c>
      <c r="DDU34">
        <v>0.40184211198018333</v>
      </c>
      <c r="DDV34">
        <v>0.40903393509109542</v>
      </c>
      <c r="DDW34">
        <v>0.40447869276547949</v>
      </c>
      <c r="DDX34">
        <v>0.37101497403922795</v>
      </c>
      <c r="DDY34">
        <v>0.38597630472224853</v>
      </c>
      <c r="DDZ34">
        <v>0.40665968615346515</v>
      </c>
      <c r="DEA34">
        <v>0.37318049515173013</v>
      </c>
      <c r="DEB34">
        <v>0.37781406041199339</v>
      </c>
      <c r="DEC34">
        <v>0.39945810348044525</v>
      </c>
      <c r="DED34">
        <v>0.40049724291311234</v>
      </c>
      <c r="DEE34">
        <v>0.39951262378666103</v>
      </c>
      <c r="DEF34">
        <v>0.39807669206244062</v>
      </c>
      <c r="DEG34">
        <v>0.39838265254179622</v>
      </c>
      <c r="DEH34">
        <v>0.37566219863235323</v>
      </c>
      <c r="DEI34">
        <v>0.40157363517343642</v>
      </c>
      <c r="DEJ34">
        <v>0.38988907838091075</v>
      </c>
      <c r="DEK34">
        <v>0.41137124510143475</v>
      </c>
      <c r="DEL34">
        <v>0.40816487988576744</v>
      </c>
      <c r="DEM34">
        <v>0.37565246378003592</v>
      </c>
      <c r="DEN34">
        <v>0.40165137389046596</v>
      </c>
      <c r="DEO34">
        <v>0.38986014478020531</v>
      </c>
      <c r="DEP34">
        <v>0.38527429866246732</v>
      </c>
      <c r="DEQ34">
        <v>0.39467271727026809</v>
      </c>
      <c r="DER34">
        <v>0.38280266127977497</v>
      </c>
      <c r="DES34">
        <v>0.38813727641748524</v>
      </c>
      <c r="DET34">
        <v>0.41857742020609406</v>
      </c>
      <c r="DEU34">
        <v>0.41892561882434703</v>
      </c>
      <c r="DEV34">
        <v>0.388161318339726</v>
      </c>
      <c r="DEW34">
        <v>0.3899937214191832</v>
      </c>
      <c r="DEX34">
        <v>0.41276296626852177</v>
      </c>
      <c r="DEY34">
        <v>0.40032340509989822</v>
      </c>
      <c r="DEZ34">
        <v>0.3786070719073743</v>
      </c>
      <c r="DFA34">
        <v>0.38080284980262741</v>
      </c>
      <c r="DFB34">
        <v>0.39289174310670605</v>
      </c>
      <c r="DFC34">
        <v>0.37965842617742618</v>
      </c>
      <c r="DFD34">
        <v>0.40177118004141127</v>
      </c>
      <c r="DFE34">
        <v>0.40296965465864426</v>
      </c>
      <c r="DFF34">
        <v>0.42852259696772371</v>
      </c>
      <c r="DFG34">
        <v>0.42150774043863543</v>
      </c>
      <c r="DFH34">
        <v>0.30310670144524965</v>
      </c>
      <c r="DFI34">
        <v>0.30695543280297877</v>
      </c>
      <c r="DFJ34">
        <v>0.32801173669694494</v>
      </c>
      <c r="DFK34">
        <v>0.32799754125429664</v>
      </c>
      <c r="DFL34">
        <v>0.30663023788766991</v>
      </c>
      <c r="DFM34">
        <v>0.31273964461562109</v>
      </c>
      <c r="DFN34">
        <v>0.30984778915505362</v>
      </c>
      <c r="DFO34">
        <v>0.30588545978052623</v>
      </c>
      <c r="DFP34">
        <v>0.35064278252048231</v>
      </c>
      <c r="DFQ34">
        <v>0.34492371438738501</v>
      </c>
      <c r="DFR34">
        <v>0.31230891641379238</v>
      </c>
      <c r="DFS34">
        <v>0.3158454068611003</v>
      </c>
      <c r="DFT34">
        <v>0.29667759582828923</v>
      </c>
      <c r="DFU34">
        <v>0.30689827562296207</v>
      </c>
      <c r="DFV34">
        <v>0.31187696489351241</v>
      </c>
      <c r="DFW34">
        <v>0.30574329346835799</v>
      </c>
      <c r="DFX34">
        <v>0.30920681431519487</v>
      </c>
      <c r="DFY34">
        <v>0.31091504295027766</v>
      </c>
      <c r="DFZ34">
        <v>0.35350605690890963</v>
      </c>
      <c r="DGA34">
        <v>0.35032585771699826</v>
      </c>
      <c r="DGB34">
        <v>0.33654955054515917</v>
      </c>
      <c r="DGC34">
        <v>0.31394740539229044</v>
      </c>
      <c r="DGD34">
        <v>0.31110184619823933</v>
      </c>
      <c r="DGE34">
        <v>0.30276541460680867</v>
      </c>
      <c r="DGF34">
        <v>0.30061922458098017</v>
      </c>
      <c r="DGG34">
        <v>0.3171534321622963</v>
      </c>
      <c r="DGH34">
        <v>0.31722303012474889</v>
      </c>
      <c r="DGI34">
        <v>0.31437282506717162</v>
      </c>
      <c r="DGJ34">
        <v>0.30851971492161512</v>
      </c>
      <c r="DGK34">
        <v>0.31277311753165715</v>
      </c>
      <c r="DGL34">
        <v>0.32062159651248112</v>
      </c>
      <c r="DGM34">
        <v>0.32799543418505139</v>
      </c>
      <c r="DGN34">
        <v>0.29669577848510575</v>
      </c>
      <c r="DGO34">
        <v>0.30131536364582939</v>
      </c>
      <c r="DGP34">
        <v>0.3572377553848991</v>
      </c>
      <c r="DGQ34">
        <v>0.34141548120926168</v>
      </c>
      <c r="DGR34">
        <v>0.34733323948640876</v>
      </c>
      <c r="DGS34">
        <v>0.33151287860973894</v>
      </c>
      <c r="DGT34">
        <v>0.42426386380395781</v>
      </c>
      <c r="DGU34">
        <v>0.38793048753486781</v>
      </c>
      <c r="DGV34">
        <v>0.37795842391340467</v>
      </c>
      <c r="DGW34">
        <v>0.39850369192309265</v>
      </c>
      <c r="DGX34">
        <v>0.37467915326679274</v>
      </c>
      <c r="DGY34">
        <v>0.38312867002723311</v>
      </c>
      <c r="DGZ34">
        <v>0.38852830476091255</v>
      </c>
      <c r="DHA34">
        <v>0.39473191335489632</v>
      </c>
      <c r="DHB34">
        <v>0.37103359912039219</v>
      </c>
      <c r="DHC34">
        <v>0.38716147468101364</v>
      </c>
      <c r="DHD34">
        <v>0.39430231478137001</v>
      </c>
      <c r="DHE34">
        <v>0.41025193136427995</v>
      </c>
      <c r="DHF34">
        <v>0.42110554080487911</v>
      </c>
      <c r="DHG34">
        <v>0.39538224411566764</v>
      </c>
      <c r="DHH34">
        <v>0.35900265321015334</v>
      </c>
      <c r="DHI34">
        <v>0.39524316509449969</v>
      </c>
      <c r="DHJ34">
        <v>0.40810929404696089</v>
      </c>
      <c r="DHK34">
        <v>0.36363248689344535</v>
      </c>
      <c r="DHL34">
        <v>0.35602489650493885</v>
      </c>
      <c r="DHM34">
        <v>0.40648875976312793</v>
      </c>
      <c r="DHN34">
        <v>0.39468898413125048</v>
      </c>
      <c r="DHO34">
        <v>0.39229290646573861</v>
      </c>
      <c r="DHP34">
        <v>0.39668079241113963</v>
      </c>
      <c r="DHQ34">
        <v>0.39414456136977449</v>
      </c>
      <c r="DHR34">
        <v>0.39608346273896744</v>
      </c>
      <c r="DHS34">
        <v>0.38486232153803918</v>
      </c>
      <c r="DHT34">
        <v>0.38962819760474465</v>
      </c>
      <c r="DHU34">
        <v>0.39545833522062984</v>
      </c>
      <c r="DHV34">
        <v>0.38523316252471457</v>
      </c>
      <c r="DHW34">
        <v>0.38985211115080881</v>
      </c>
      <c r="DHX34">
        <v>0.40221657487303791</v>
      </c>
      <c r="DHY34">
        <v>0.41021672412626198</v>
      </c>
      <c r="DHZ34">
        <v>0.39249439541338821</v>
      </c>
      <c r="DIA34">
        <v>0.38351255672452395</v>
      </c>
      <c r="DIB34">
        <v>0.38789762700389518</v>
      </c>
      <c r="DIC34">
        <v>0.38763047222043018</v>
      </c>
      <c r="DID34">
        <v>0.40345750495050775</v>
      </c>
      <c r="DIE34">
        <v>0.4124411040597305</v>
      </c>
      <c r="DIF34">
        <v>0.3763027969417656</v>
      </c>
      <c r="DIG34">
        <v>0.38649734827385979</v>
      </c>
      <c r="DIH34">
        <v>0.39273516287820959</v>
      </c>
      <c r="DII34">
        <v>0.38837637944516129</v>
      </c>
      <c r="DIJ34">
        <v>0.3958536359832539</v>
      </c>
      <c r="DIK34">
        <v>0.39400590455751772</v>
      </c>
      <c r="DIL34">
        <v>0.39394729504598142</v>
      </c>
      <c r="DIM34">
        <v>0.39809099539096071</v>
      </c>
      <c r="DIN34">
        <v>0.4007211840208173</v>
      </c>
      <c r="DIO34">
        <v>0.39505590854434181</v>
      </c>
      <c r="DIP34">
        <v>0.40229239172923986</v>
      </c>
      <c r="DIR34">
        <v>0.32695416044499315</v>
      </c>
      <c r="DIS34">
        <v>0.33400615208599771</v>
      </c>
      <c r="DIT34">
        <v>0.40151020849458136</v>
      </c>
      <c r="DIU34">
        <v>0.32511617869456932</v>
      </c>
      <c r="DIV34">
        <v>0.33208004827102716</v>
      </c>
      <c r="DIW34">
        <v>0.35866735458120041</v>
      </c>
      <c r="DIX34">
        <v>0.35750698989999979</v>
      </c>
      <c r="DIY34">
        <v>0.34080307577383984</v>
      </c>
      <c r="DIZ34">
        <v>0.3421638233072225</v>
      </c>
      <c r="DJA34">
        <v>0.34137649215568883</v>
      </c>
      <c r="DJB34">
        <v>0.33704914510637696</v>
      </c>
      <c r="DJC34">
        <v>0.33582481074117898</v>
      </c>
      <c r="DJD34">
        <v>0.33398246486536398</v>
      </c>
      <c r="DJE34">
        <v>0.33911190119982704</v>
      </c>
      <c r="DJF34">
        <v>0.33927747381229501</v>
      </c>
      <c r="DJG34">
        <v>0.37093791526006487</v>
      </c>
      <c r="DJH34">
        <v>0.3424456844364086</v>
      </c>
      <c r="DJI34">
        <v>0.34795596555742897</v>
      </c>
      <c r="DJJ34">
        <v>0.3427655140701914</v>
      </c>
      <c r="DJK34">
        <v>0.37349328155056344</v>
      </c>
      <c r="DJL34">
        <v>0.39385128373175893</v>
      </c>
      <c r="DJM34">
        <v>0.32771815408350941</v>
      </c>
      <c r="DJN34">
        <v>0.33145038749464795</v>
      </c>
      <c r="DJO34">
        <v>0.33183832105316163</v>
      </c>
      <c r="DJP34">
        <v>0.33953861774239519</v>
      </c>
      <c r="DJQ34">
        <v>0.39078566279023208</v>
      </c>
      <c r="DJR34">
        <v>0.39447147865680404</v>
      </c>
      <c r="DJS34">
        <v>0.33689130326049738</v>
      </c>
      <c r="DJT34">
        <v>0.33452615786290268</v>
      </c>
      <c r="DJU34">
        <v>0.37150962454935749</v>
      </c>
      <c r="DJV34">
        <v>0.36440192106437691</v>
      </c>
      <c r="DJW34">
        <v>0.35147272926734918</v>
      </c>
      <c r="DJX34">
        <v>0.34604724846836343</v>
      </c>
      <c r="DJY34">
        <v>0.33442885833064917</v>
      </c>
      <c r="DJZ34">
        <v>0.34729916111669384</v>
      </c>
      <c r="DKA34">
        <v>0.34663754632188215</v>
      </c>
      <c r="DKB34">
        <v>0.3503075354274065</v>
      </c>
      <c r="DKC34">
        <v>0.33210430260478641</v>
      </c>
      <c r="DKD34">
        <v>0.32799419711351313</v>
      </c>
      <c r="DKE34">
        <v>0.34060799507497619</v>
      </c>
      <c r="DKF34">
        <v>0.3417570769014926</v>
      </c>
      <c r="DKG34">
        <v>0.37501327017251929</v>
      </c>
      <c r="DKH34">
        <v>0.35188695025899958</v>
      </c>
      <c r="DKI34">
        <v>0.33692839596123353</v>
      </c>
      <c r="DKJ34">
        <v>0.33910288490862878</v>
      </c>
      <c r="DKK34">
        <v>0.38561554575924339</v>
      </c>
      <c r="DKL34">
        <v>0.38446356691024247</v>
      </c>
      <c r="DKM34">
        <v>0.33843720075934042</v>
      </c>
      <c r="DKN34">
        <v>0.33482131922144814</v>
      </c>
      <c r="DKO34">
        <v>0.32467601937097723</v>
      </c>
      <c r="DKP34">
        <v>0.33290327328680663</v>
      </c>
      <c r="DKQ34">
        <v>0.38353621684445766</v>
      </c>
      <c r="DKR34">
        <v>0.31762224822444485</v>
      </c>
      <c r="DKS34">
        <v>0.3201253160872442</v>
      </c>
      <c r="DKT34">
        <v>0.35842132518001096</v>
      </c>
      <c r="DKU34">
        <v>0.37454607138677448</v>
      </c>
      <c r="DKV34">
        <v>0.32974713572949993</v>
      </c>
      <c r="DKW34">
        <v>0.34908675081090629</v>
      </c>
      <c r="DKX34">
        <v>0.33967580938825959</v>
      </c>
      <c r="DKY34">
        <v>0.34134686439849571</v>
      </c>
      <c r="DKZ34">
        <v>0.32913955025199076</v>
      </c>
      <c r="DLA34">
        <v>0.33846846112202289</v>
      </c>
      <c r="DLB34">
        <v>0.32853364785861511</v>
      </c>
      <c r="DLC34">
        <v>0.32940374435811365</v>
      </c>
      <c r="DLD34">
        <v>0.34878648013705044</v>
      </c>
      <c r="DLE34">
        <v>0.36190772886502703</v>
      </c>
      <c r="DLF34">
        <v>0.34015040702969779</v>
      </c>
      <c r="DLG34">
        <v>0.33666112780090046</v>
      </c>
      <c r="DLH34">
        <v>0.38552091177143372</v>
      </c>
      <c r="DLI34">
        <v>0.38805518930644856</v>
      </c>
      <c r="DLJ34">
        <v>0.32997967747621942</v>
      </c>
      <c r="DLK34">
        <v>0.32970391323754722</v>
      </c>
      <c r="DLL34">
        <v>0.33768978027715785</v>
      </c>
      <c r="DLM34">
        <v>0.34087250414017595</v>
      </c>
      <c r="DLN34">
        <v>0.37538254848209901</v>
      </c>
      <c r="DLO34">
        <v>0.31820061292860452</v>
      </c>
      <c r="DLP34">
        <v>0.3120965172108171</v>
      </c>
      <c r="DLQ34">
        <v>0.36806563309175944</v>
      </c>
      <c r="DLR34">
        <v>0.35479978533451317</v>
      </c>
      <c r="DLS34">
        <v>0.35322333012775553</v>
      </c>
      <c r="DLT34">
        <v>0.34593180952833685</v>
      </c>
      <c r="DLU34">
        <v>0.33080132941844109</v>
      </c>
      <c r="DLV34">
        <v>0.35412108684352106</v>
      </c>
      <c r="DLW34">
        <v>0.32437845674997007</v>
      </c>
      <c r="DLX34">
        <v>0.32210671467558832</v>
      </c>
      <c r="DLY34">
        <v>0.34295462841484026</v>
      </c>
      <c r="DLZ34">
        <v>0.33057055941068553</v>
      </c>
      <c r="DMA34">
        <v>0.34456891449457328</v>
      </c>
      <c r="DMB34">
        <v>0.3735301832109269</v>
      </c>
      <c r="DMC34">
        <v>0.337911070950634</v>
      </c>
      <c r="DMD34">
        <v>0.32778991650352585</v>
      </c>
      <c r="DME34">
        <v>0.39499555513737411</v>
      </c>
      <c r="DMF34">
        <v>0.39907340795424329</v>
      </c>
      <c r="DMG34">
        <v>0.30426030993867065</v>
      </c>
      <c r="DMH34">
        <v>0.33797266128427667</v>
      </c>
      <c r="DMJ34">
        <v>0.33346325251991826</v>
      </c>
      <c r="DMK34">
        <v>0.30727705037598818</v>
      </c>
      <c r="DML34">
        <v>0.31561144839943611</v>
      </c>
      <c r="DMM34">
        <v>0.32720631036802333</v>
      </c>
      <c r="DMN34">
        <v>0.32215776733488577</v>
      </c>
      <c r="DMO34">
        <v>0.3179026563962688</v>
      </c>
      <c r="DMP34">
        <v>0.35114696386212146</v>
      </c>
      <c r="DMQ34">
        <v>0.32954036021204774</v>
      </c>
      <c r="DMR34">
        <v>0.41548054503500964</v>
      </c>
      <c r="DMS34">
        <v>0.38520139042376839</v>
      </c>
      <c r="DMT34">
        <v>0.34229835281595289</v>
      </c>
      <c r="DMU34">
        <v>0.38573108941821055</v>
      </c>
      <c r="DMV34">
        <v>0.35391240145286956</v>
      </c>
      <c r="DMW34">
        <v>0.38693397975940907</v>
      </c>
      <c r="DMX34">
        <v>0.37333883009624236</v>
      </c>
      <c r="DMY34">
        <v>0.3952337986246614</v>
      </c>
      <c r="DMZ34">
        <v>0.38819035070192703</v>
      </c>
      <c r="DNA34">
        <v>0.39804889289046647</v>
      </c>
      <c r="DNB34">
        <v>0.39849706219517289</v>
      </c>
      <c r="DNC34">
        <v>0.39183479395538912</v>
      </c>
      <c r="DND34">
        <v>0.35730518809777551</v>
      </c>
      <c r="DNE34">
        <v>0.39700275251067407</v>
      </c>
      <c r="DNF34">
        <v>0.38548037004292773</v>
      </c>
      <c r="DNG34">
        <v>0.38353249951691809</v>
      </c>
      <c r="DNH34">
        <v>0.37805926242442173</v>
      </c>
      <c r="DNI34">
        <v>0.37144341510180573</v>
      </c>
      <c r="DNJ34">
        <v>0.38702167157369721</v>
      </c>
      <c r="DNK34">
        <v>0.38909844873556615</v>
      </c>
      <c r="DNL34">
        <v>0.37593578973451242</v>
      </c>
      <c r="DNM34">
        <v>0.38981569346987999</v>
      </c>
      <c r="DNN34">
        <v>0.36749207706673392</v>
      </c>
      <c r="DNO34">
        <v>0.39642649505146699</v>
      </c>
      <c r="DNP34">
        <v>0.35832615354873482</v>
      </c>
      <c r="DNQ34">
        <v>0.3840784411875266</v>
      </c>
      <c r="DNR34">
        <v>0.39371662618281755</v>
      </c>
      <c r="DNS34">
        <v>0.39491325903219737</v>
      </c>
      <c r="DNT34">
        <v>0.39566746546676868</v>
      </c>
      <c r="DNU34">
        <v>0.38268578094056632</v>
      </c>
      <c r="DNV34">
        <v>0.36335727807133383</v>
      </c>
      <c r="DNW34">
        <v>0.38014391006267728</v>
      </c>
      <c r="DNX34">
        <v>0.38640155315809399</v>
      </c>
      <c r="DNY34">
        <v>0.3936651434139386</v>
      </c>
      <c r="DNZ34">
        <v>0.38545146614663484</v>
      </c>
      <c r="DOA34">
        <v>0.41231589803616064</v>
      </c>
      <c r="DOB34">
        <v>0.41266803408358982</v>
      </c>
      <c r="DOC34">
        <v>0.40393357805099045</v>
      </c>
      <c r="DOD34">
        <v>0.36644339429541101</v>
      </c>
      <c r="DOE34">
        <v>0.37363696023317128</v>
      </c>
      <c r="DOF34">
        <v>0.38560771291695817</v>
      </c>
      <c r="DOG34">
        <v>0.39850700519602672</v>
      </c>
      <c r="DOH34">
        <v>0.38526959305792069</v>
      </c>
      <c r="DOI34">
        <v>0.37142196175837844</v>
      </c>
      <c r="DOJ34">
        <v>0.36516129032539046</v>
      </c>
      <c r="DOK34">
        <v>0.38519182647165173</v>
      </c>
      <c r="DOL34">
        <v>0.37860918488000989</v>
      </c>
      <c r="DOM34">
        <v>0.35523022846444174</v>
      </c>
      <c r="DON34">
        <v>0.39939157473813941</v>
      </c>
      <c r="DOO34">
        <v>0.37916114415214386</v>
      </c>
      <c r="DOP34">
        <v>0.40860935102741458</v>
      </c>
      <c r="DOQ34">
        <v>0.39747736156977009</v>
      </c>
      <c r="DOR34">
        <v>0.37645807211615351</v>
      </c>
      <c r="DOS34">
        <v>0.38141255041689842</v>
      </c>
      <c r="DOT34">
        <v>0.37937034748594273</v>
      </c>
      <c r="DOU34">
        <v>0.38116654233781611</v>
      </c>
      <c r="DOV34">
        <v>0.39191485681543492</v>
      </c>
      <c r="DOW34">
        <v>0.40177335887522481</v>
      </c>
      <c r="DOX34">
        <v>0.39280487204494502</v>
      </c>
      <c r="DOY34">
        <v>0.38196146477078941</v>
      </c>
      <c r="DOZ34">
        <v>0.38939102083530824</v>
      </c>
      <c r="DPA34">
        <v>0.37584822664707418</v>
      </c>
      <c r="DPB34">
        <v>0.38389591327105721</v>
      </c>
      <c r="DPC34">
        <v>0.39632286109767634</v>
      </c>
      <c r="DPD34">
        <v>0.3967697506087966</v>
      </c>
      <c r="DPE34">
        <v>0.3960235136546465</v>
      </c>
      <c r="DPF34">
        <v>0.38625141026758053</v>
      </c>
      <c r="DPG34">
        <v>0.38749075606991834</v>
      </c>
      <c r="DPH34">
        <v>0.39486565599484252</v>
      </c>
      <c r="DPI34">
        <v>0.38786576161215219</v>
      </c>
      <c r="DPJ34">
        <v>0.37269983130345385</v>
      </c>
      <c r="DPK34">
        <v>0.3785063138466398</v>
      </c>
      <c r="DPL34">
        <v>0.36048249937586524</v>
      </c>
      <c r="DPM34">
        <v>0.38524072085962324</v>
      </c>
      <c r="DPN34">
        <v>0.40386692109286298</v>
      </c>
      <c r="DPO34">
        <v>0.37282638851099986</v>
      </c>
      <c r="DPP34">
        <v>0.39945747072295823</v>
      </c>
      <c r="DPQ34">
        <v>0.40103673878166413</v>
      </c>
      <c r="DPR34">
        <v>0.40077361644077558</v>
      </c>
      <c r="DPS34">
        <v>0.36252249140591725</v>
      </c>
      <c r="DPT34">
        <v>0.37821266113811614</v>
      </c>
      <c r="DPU34">
        <v>0.38882180574669001</v>
      </c>
      <c r="DPV34">
        <v>0.39605329579032733</v>
      </c>
      <c r="DPW34">
        <v>0.38752253027398181</v>
      </c>
      <c r="DPX34">
        <v>0.37243683618268142</v>
      </c>
      <c r="DPY34">
        <v>0.38099064076980155</v>
      </c>
      <c r="DPZ34">
        <v>0.37546670824468431</v>
      </c>
      <c r="DQA34">
        <v>0.39766745118978158</v>
      </c>
      <c r="DQB34">
        <v>0.39421674405963608</v>
      </c>
      <c r="DQC34">
        <v>0.3702895015765364</v>
      </c>
      <c r="DQD34">
        <v>0.35836823308782018</v>
      </c>
      <c r="DQE34">
        <v>0.39097827812471214</v>
      </c>
      <c r="DQF34">
        <v>0.39595927872056408</v>
      </c>
      <c r="DQG34">
        <v>0.40111743000171324</v>
      </c>
      <c r="DQH34">
        <v>0.39512735981936342</v>
      </c>
      <c r="DQI34">
        <v>0.36918535469514446</v>
      </c>
      <c r="DQJ34">
        <v>0.36218058967566807</v>
      </c>
      <c r="DQK34">
        <v>0.38534091429742462</v>
      </c>
      <c r="DQL34">
        <v>0.39310114671882662</v>
      </c>
      <c r="DQM34">
        <v>0.40004747155240661</v>
      </c>
      <c r="DQN34">
        <v>0.39691267005274378</v>
      </c>
      <c r="DQO34">
        <v>0.39559988280243941</v>
      </c>
      <c r="DQP34">
        <v>0.40040211937972242</v>
      </c>
      <c r="DQQ34">
        <v>0.38028136723694728</v>
      </c>
      <c r="DQR34">
        <v>0.39083276381468962</v>
      </c>
      <c r="DQS34">
        <v>0.39202972153437443</v>
      </c>
      <c r="DQT34">
        <v>0.40161889304153325</v>
      </c>
      <c r="DQU34">
        <v>0.40972653432602696</v>
      </c>
      <c r="DQW34">
        <v>0.29235806276029552</v>
      </c>
      <c r="DQX34">
        <v>0.29245358841198571</v>
      </c>
      <c r="DQY34">
        <v>0.29719051386391032</v>
      </c>
      <c r="DQZ34">
        <v>0.2890965778066007</v>
      </c>
      <c r="DRA34">
        <v>0.28174904603527073</v>
      </c>
      <c r="DRB34">
        <v>0.29562802883034267</v>
      </c>
      <c r="DRC34">
        <v>0.29830287532182215</v>
      </c>
      <c r="DRD34">
        <v>0.28907141893179789</v>
      </c>
      <c r="DRE34">
        <v>0.29975294805259906</v>
      </c>
      <c r="DRF34">
        <v>0.2998877232149621</v>
      </c>
      <c r="DRH34">
        <v>0.45601176190253168</v>
      </c>
      <c r="DRI34">
        <v>0.44950880047654157</v>
      </c>
      <c r="DRJ34">
        <v>0.45068186414792</v>
      </c>
      <c r="DRK34">
        <v>0.46207685071753007</v>
      </c>
      <c r="DRL34">
        <v>0.46816391224243487</v>
      </c>
      <c r="DRM34">
        <v>0.45000596391882558</v>
      </c>
      <c r="DRN34">
        <v>0.47367889640551436</v>
      </c>
      <c r="DRO34">
        <v>0.45975844893670109</v>
      </c>
      <c r="DRP34">
        <v>0.45961754059947452</v>
      </c>
      <c r="DRQ34">
        <v>0.47936226761955469</v>
      </c>
      <c r="DRR34">
        <v>0.45930924810392676</v>
      </c>
      <c r="DRS34">
        <v>0.45468054532993185</v>
      </c>
      <c r="DRT34">
        <v>0.46869114130964817</v>
      </c>
      <c r="DRU34">
        <v>0.43894497045530911</v>
      </c>
      <c r="DRV34">
        <v>0.45962322807912304</v>
      </c>
      <c r="DRW34">
        <v>0.44443207630152892</v>
      </c>
      <c r="DRY34">
        <v>0.45627407992375602</v>
      </c>
      <c r="DRZ34">
        <v>0.48369544609837695</v>
      </c>
      <c r="DSA34">
        <v>0.45127616858605923</v>
      </c>
      <c r="DSB34">
        <v>0.44163404344352952</v>
      </c>
      <c r="DSC34">
        <v>0.43124169402084378</v>
      </c>
      <c r="DSD34">
        <v>0.45716017669477199</v>
      </c>
      <c r="DSE34">
        <v>0.46253914882191027</v>
      </c>
      <c r="DSF34">
        <v>0.45116506902488546</v>
      </c>
      <c r="DSG34">
        <v>0.44922573310638497</v>
      </c>
      <c r="DSH34">
        <v>0.44132840892815334</v>
      </c>
      <c r="DSI34">
        <v>0.4608611121213681</v>
      </c>
      <c r="DSJ34">
        <v>0.45346539357664545</v>
      </c>
      <c r="DSK34">
        <v>0.43270256170942362</v>
      </c>
      <c r="DSL34">
        <v>0.44463191078984565</v>
      </c>
      <c r="DSN34">
        <v>0.46254720088728507</v>
      </c>
      <c r="DSO34">
        <v>0.45988993842933773</v>
      </c>
      <c r="DSP34">
        <v>0.46773397403250805</v>
      </c>
      <c r="DSQ34">
        <v>0.49499922471151253</v>
      </c>
      <c r="DSR34">
        <v>0.49295772826971207</v>
      </c>
      <c r="DSS34">
        <v>0.48733538435613638</v>
      </c>
      <c r="DST34">
        <v>0.48797782401326256</v>
      </c>
      <c r="DSU34">
        <v>0.49209732621027918</v>
      </c>
      <c r="DSV34">
        <v>0.47555886691219235</v>
      </c>
      <c r="DSW34">
        <v>0.46887222044472388</v>
      </c>
      <c r="DSY34">
        <v>0.34244359261164625</v>
      </c>
      <c r="DSZ34">
        <v>0.35391751700248647</v>
      </c>
      <c r="DTA34">
        <v>0.35425699145851186</v>
      </c>
      <c r="DTB34">
        <v>0.40019648573666161</v>
      </c>
      <c r="DTC34">
        <v>0.39033588207952508</v>
      </c>
      <c r="DTE34">
        <v>0.40245143030621322</v>
      </c>
      <c r="DTF34">
        <v>0.40637398307309291</v>
      </c>
      <c r="DTG34">
        <v>0.39281340779505319</v>
      </c>
      <c r="DTH34">
        <v>0.38450613966202346</v>
      </c>
      <c r="DTI34">
        <v>0.42966366096387743</v>
      </c>
      <c r="DTJ34">
        <v>0.41291055406633992</v>
      </c>
      <c r="DTK34">
        <v>0.41685434474881583</v>
      </c>
      <c r="DTL34">
        <v>0.42295254370153551</v>
      </c>
      <c r="DTM34">
        <v>0.40040154204207828</v>
      </c>
      <c r="DTN34">
        <v>0.40302781507210739</v>
      </c>
      <c r="DTO34">
        <v>0.38158027210940226</v>
      </c>
      <c r="DTP34">
        <v>0.39540753637858428</v>
      </c>
      <c r="DTR34">
        <v>0.37138022905178364</v>
      </c>
      <c r="DTS34">
        <v>0.32702987236206377</v>
      </c>
      <c r="DTT34">
        <v>0.40826274319811656</v>
      </c>
      <c r="DTU34">
        <v>0.36944360421551126</v>
      </c>
      <c r="DTV34">
        <v>0.34997497700328167</v>
      </c>
      <c r="DTW34">
        <v>0.38662906901524069</v>
      </c>
      <c r="DTX34">
        <v>0.43177500630721477</v>
      </c>
      <c r="DTY34">
        <v>0.32380757966178386</v>
      </c>
      <c r="DTZ34">
        <v>0.35756884483727769</v>
      </c>
      <c r="DUA34">
        <v>0.37536913405270761</v>
      </c>
      <c r="DUB34">
        <v>0.38338425625467776</v>
      </c>
      <c r="DUC34">
        <v>0.29944656995256225</v>
      </c>
      <c r="DUD34">
        <v>0.31313672880038557</v>
      </c>
      <c r="DUE34">
        <v>0.32576094919669851</v>
      </c>
      <c r="DUF34">
        <v>0.34117336844577228</v>
      </c>
      <c r="DUG34">
        <v>0.37324140433592784</v>
      </c>
      <c r="DUH34">
        <v>0.27926591243848725</v>
      </c>
      <c r="DUI34">
        <v>0.31996874233355799</v>
      </c>
      <c r="DUJ34">
        <v>0.28873815747207282</v>
      </c>
      <c r="DUK34">
        <v>0.30955604278346799</v>
      </c>
      <c r="DUL34">
        <v>0.39477693308268641</v>
      </c>
      <c r="DUM34">
        <v>0.31431837412355895</v>
      </c>
      <c r="DUN34">
        <v>0.38503469357203396</v>
      </c>
      <c r="DUO34">
        <v>0.29862765262225438</v>
      </c>
      <c r="DUP34">
        <v>0.31046257947791378</v>
      </c>
      <c r="DUQ34">
        <v>0.28728594900670484</v>
      </c>
      <c r="DUR34">
        <v>0.31368516472470404</v>
      </c>
      <c r="DUS34">
        <v>0.41870978481060322</v>
      </c>
      <c r="DUT34">
        <v>0.33678313551254474</v>
      </c>
      <c r="DUU34">
        <v>0.29226579627966914</v>
      </c>
      <c r="DUV34">
        <v>0.41391959616646101</v>
      </c>
      <c r="DUW34">
        <v>0.33491172708070249</v>
      </c>
      <c r="DUX34">
        <v>0.33720175366079835</v>
      </c>
      <c r="DUY34">
        <v>0.36679356279162928</v>
      </c>
      <c r="DUZ34">
        <v>0.27990623142773641</v>
      </c>
      <c r="DVA34">
        <v>0.31283444430217039</v>
      </c>
      <c r="DVB34">
        <v>0.34078516360940392</v>
      </c>
      <c r="DVC34">
        <v>0.28205601954279585</v>
      </c>
      <c r="DVD34">
        <v>0.37573384226049156</v>
      </c>
      <c r="DVE34">
        <v>0.34362518314276963</v>
      </c>
      <c r="DVF34">
        <v>0.30883970485236828</v>
      </c>
      <c r="DVG34">
        <v>0.26502587292966356</v>
      </c>
      <c r="DVH34">
        <v>0.27946789438377528</v>
      </c>
      <c r="DVI34">
        <v>0.24870374448623064</v>
      </c>
      <c r="DVJ34">
        <v>0.37535195295207852</v>
      </c>
      <c r="DVK34">
        <v>0.37514051830130918</v>
      </c>
      <c r="DVL34">
        <v>0.33775624533074122</v>
      </c>
      <c r="DVM34">
        <v>0.3339953829803432</v>
      </c>
      <c r="DVN34">
        <v>0.29382060798889093</v>
      </c>
      <c r="DVO34">
        <v>0.36872111168566674</v>
      </c>
      <c r="DVP34">
        <v>0.28098718541616063</v>
      </c>
      <c r="DVQ34">
        <v>0.35364971836997827</v>
      </c>
      <c r="DVR34">
        <v>0.35933138694541006</v>
      </c>
      <c r="DVS34">
        <v>0.30381237170602859</v>
      </c>
      <c r="DVT34">
        <v>0.3575726241641099</v>
      </c>
      <c r="DVU34">
        <v>0.36893824528356539</v>
      </c>
      <c r="DVV34">
        <v>0.30348660818666473</v>
      </c>
      <c r="DVW34">
        <v>0.39199011558953012</v>
      </c>
      <c r="DVX34">
        <v>0.32969333042542426</v>
      </c>
      <c r="DVY34">
        <v>0.26953823946488142</v>
      </c>
      <c r="DVZ34">
        <v>0.2627332896639617</v>
      </c>
      <c r="DWA34">
        <v>0.36377985292002207</v>
      </c>
      <c r="DWB34">
        <v>0.3147640994375962</v>
      </c>
      <c r="DWC34">
        <v>0.37776391125195413</v>
      </c>
      <c r="DWD34">
        <v>0.34652128819055827</v>
      </c>
      <c r="DWE34">
        <v>0.27961816825801511</v>
      </c>
      <c r="DWF34">
        <v>0.31897215103314303</v>
      </c>
      <c r="DWG34">
        <v>0.35155152875151396</v>
      </c>
      <c r="DWH34">
        <v>0.35135324016990371</v>
      </c>
      <c r="DWI34">
        <v>0.38170225988490664</v>
      </c>
      <c r="DWJ34">
        <v>0.27505539517685756</v>
      </c>
      <c r="DWK34">
        <v>0.34867164483128255</v>
      </c>
      <c r="DWL34">
        <v>0.27809952218232348</v>
      </c>
      <c r="DWM34">
        <v>0.40077089568698898</v>
      </c>
      <c r="DWN34">
        <v>0.3515148901303059</v>
      </c>
      <c r="DWO34">
        <v>0.35178559568287854</v>
      </c>
      <c r="DWP34">
        <v>0.37694202283949535</v>
      </c>
      <c r="DWQ34">
        <v>0.30541244162023423</v>
      </c>
      <c r="DWR34">
        <v>0.39811732692460305</v>
      </c>
      <c r="DWS34">
        <v>0.35019446242059404</v>
      </c>
      <c r="DWT34">
        <v>0.21260699131609156</v>
      </c>
      <c r="DWU34">
        <v>0.32217778420451593</v>
      </c>
      <c r="DWV34">
        <v>0.36877540202041903</v>
      </c>
      <c r="DWW34">
        <v>0.27586178089358349</v>
      </c>
      <c r="DWX34">
        <v>0.35278665472041992</v>
      </c>
      <c r="DWY34">
        <v>0.32280871856524262</v>
      </c>
      <c r="DWZ34">
        <v>0.3542556826451026</v>
      </c>
      <c r="DXA34">
        <v>0.355416796110191</v>
      </c>
      <c r="DXB34">
        <v>0.40871371303162396</v>
      </c>
      <c r="DXC34">
        <v>0.28684794833152805</v>
      </c>
      <c r="DXD34">
        <v>0.30510462716864756</v>
      </c>
      <c r="DXE34">
        <v>0.30202973981931264</v>
      </c>
      <c r="DXF34">
        <v>0.26946766948455303</v>
      </c>
      <c r="DXG34">
        <v>0.29894912245577904</v>
      </c>
      <c r="DXH34">
        <v>0.32781932863310137</v>
      </c>
      <c r="DXI34">
        <v>0.35630378621077896</v>
      </c>
      <c r="DXJ34">
        <v>0.28220663957350151</v>
      </c>
      <c r="DXK34">
        <v>0.35661552410456526</v>
      </c>
      <c r="DXL34">
        <v>0.34525209165567022</v>
      </c>
      <c r="DXM34">
        <v>0.37516894477382212</v>
      </c>
      <c r="DXN34">
        <v>0.39540407048273774</v>
      </c>
      <c r="DXO34">
        <v>0.34383317434459681</v>
      </c>
      <c r="DXP34">
        <v>0.32828061354812893</v>
      </c>
      <c r="DXR34">
        <v>0.24548030108060093</v>
      </c>
      <c r="DXS34">
        <v>0.30897928303794459</v>
      </c>
      <c r="DXT34">
        <v>0.33245853723781504</v>
      </c>
      <c r="DXU34">
        <v>0.31922035106890462</v>
      </c>
      <c r="DXV34">
        <v>0.29641749014529922</v>
      </c>
      <c r="DXW34">
        <v>0.27821671160820199</v>
      </c>
      <c r="DXX34">
        <v>0.27862714615907547</v>
      </c>
      <c r="DXY34">
        <v>0.30806344412745462</v>
      </c>
      <c r="DXZ34">
        <v>0.22617320268706381</v>
      </c>
      <c r="DYA34">
        <v>0.30486814652675487</v>
      </c>
      <c r="DYB34">
        <v>0.41143095878790958</v>
      </c>
      <c r="DYC34">
        <v>0.34665815271887118</v>
      </c>
      <c r="DYD34">
        <v>0.29940530312145242</v>
      </c>
      <c r="DYE34">
        <v>0.27470047387604091</v>
      </c>
      <c r="DYF34">
        <v>0.3364222842691571</v>
      </c>
      <c r="DYG34">
        <v>0.28958524789167128</v>
      </c>
      <c r="DYH34">
        <v>0.29193640918351005</v>
      </c>
      <c r="DYI34">
        <v>0.36423376167045179</v>
      </c>
      <c r="DYJ34">
        <v>0.3189374217294153</v>
      </c>
      <c r="DYK34">
        <v>0.28796700902886851</v>
      </c>
      <c r="DYL34">
        <v>0.25769100641881548</v>
      </c>
      <c r="DYM34">
        <v>0.30109741725795647</v>
      </c>
      <c r="DYN34">
        <v>0.33508203269355069</v>
      </c>
      <c r="DYO34">
        <v>0.34901531133418789</v>
      </c>
      <c r="DYP34">
        <v>0.38394583576899805</v>
      </c>
      <c r="DYQ34">
        <v>0.36289845915163071</v>
      </c>
      <c r="DYR34">
        <v>0.30731118801293439</v>
      </c>
      <c r="DYS34">
        <v>0.312675068876829</v>
      </c>
      <c r="DYT34">
        <v>0.23701711062621811</v>
      </c>
      <c r="DYU34">
        <v>0.30612649548577181</v>
      </c>
      <c r="DYV34">
        <v>0.27706182184181266</v>
      </c>
      <c r="DYW34">
        <v>0.34437621885544195</v>
      </c>
      <c r="DYX34">
        <v>0.28422142074904821</v>
      </c>
      <c r="DYY34">
        <v>0.37491077928845407</v>
      </c>
      <c r="DYZ34">
        <v>0.29097364887775562</v>
      </c>
      <c r="DZA34">
        <v>0.26677457060919035</v>
      </c>
      <c r="DZB34">
        <v>0.29121497937090318</v>
      </c>
      <c r="DZC34">
        <v>0.26838346515704153</v>
      </c>
      <c r="DZD34">
        <v>0.30970638325735061</v>
      </c>
      <c r="DZE34">
        <v>0.22261312075770781</v>
      </c>
      <c r="DZG34">
        <v>0.40871741030408304</v>
      </c>
      <c r="DZH34">
        <v>0.454216595587356</v>
      </c>
      <c r="DZI34">
        <v>0.41560380428511834</v>
      </c>
      <c r="DZJ34">
        <v>0.36348019864541209</v>
      </c>
      <c r="DZK34">
        <v>0.50269789002870058</v>
      </c>
      <c r="DZL34">
        <v>0.36764808587249054</v>
      </c>
      <c r="DZM34">
        <v>0.54767100386396173</v>
      </c>
      <c r="DZN34">
        <v>0.38345476764483022</v>
      </c>
      <c r="DZO34">
        <v>0.40551208519851395</v>
      </c>
      <c r="DZP34">
        <v>0.40098479684563687</v>
      </c>
      <c r="DZQ34">
        <v>0.45381077230582595</v>
      </c>
      <c r="DZR34">
        <v>0.37106701076352877</v>
      </c>
      <c r="DZS34">
        <v>0.46000529211830415</v>
      </c>
      <c r="DZT34">
        <v>0.47965945469910037</v>
      </c>
      <c r="DZU34">
        <v>0.42003822573185007</v>
      </c>
      <c r="DZV34">
        <v>0.43932126383017445</v>
      </c>
      <c r="DZW34">
        <v>0.45114883441695325</v>
      </c>
      <c r="DZX34">
        <v>0.44390933768882213</v>
      </c>
      <c r="DZY34">
        <v>0.41302151191049907</v>
      </c>
      <c r="DZZ34">
        <v>0.38113139805172297</v>
      </c>
      <c r="EAA34">
        <v>0.42110265678364261</v>
      </c>
      <c r="EAB34">
        <v>0.39026494197312855</v>
      </c>
      <c r="EAC34">
        <v>0.48062847585502916</v>
      </c>
      <c r="EAD34">
        <v>0.4212988952713474</v>
      </c>
      <c r="EAE34">
        <v>0.40100916066093339</v>
      </c>
      <c r="EAF34">
        <v>0.40492102010147107</v>
      </c>
      <c r="EAG34">
        <v>0.43651723182291907</v>
      </c>
      <c r="EAH34">
        <v>0.37260553553144049</v>
      </c>
      <c r="EAI34">
        <v>0.39030749337962301</v>
      </c>
      <c r="EAJ34">
        <v>0.44342059251422783</v>
      </c>
      <c r="EAK34">
        <v>0.44407304933010555</v>
      </c>
      <c r="EAL34">
        <v>0.34230913982963351</v>
      </c>
      <c r="EAM34">
        <v>0.40405984164852532</v>
      </c>
      <c r="EAN34">
        <v>0.42385910283552775</v>
      </c>
      <c r="EAO34">
        <v>0.46866547701170513</v>
      </c>
      <c r="EAP34">
        <v>0.38548480260754464</v>
      </c>
      <c r="EAQ34">
        <v>0.39170412459025544</v>
      </c>
      <c r="EAR34">
        <v>0.49515600567879792</v>
      </c>
      <c r="EAS34">
        <v>0.41016249453409914</v>
      </c>
      <c r="EAT34">
        <v>0.41371186090232259</v>
      </c>
      <c r="EAU34">
        <v>0.38200390999993455</v>
      </c>
      <c r="EAV34">
        <v>0.43908138542484743</v>
      </c>
      <c r="EAW34">
        <v>0.48469793838749681</v>
      </c>
      <c r="EAX34">
        <v>0.416356304433667</v>
      </c>
      <c r="EAY34">
        <v>0.41445138306907808</v>
      </c>
      <c r="EAZ34">
        <v>0.42674635405333672</v>
      </c>
      <c r="EBA34">
        <v>0.44684750963448794</v>
      </c>
      <c r="EBB34">
        <v>0.45764993032073609</v>
      </c>
      <c r="EBC34">
        <v>0.42680072251992535</v>
      </c>
      <c r="EBD34">
        <v>0.46885770501002155</v>
      </c>
      <c r="EBE34">
        <v>0.42445451331432693</v>
      </c>
      <c r="EBF34">
        <v>0.42801266952833067</v>
      </c>
      <c r="EBG34">
        <v>0.39710316166971854</v>
      </c>
      <c r="EBH34">
        <v>0.39479255262012325</v>
      </c>
      <c r="EBI34">
        <v>0.4658164730214861</v>
      </c>
      <c r="EBJ34">
        <v>0.38239169089713881</v>
      </c>
      <c r="EBK34">
        <v>0.37973432375410238</v>
      </c>
      <c r="EBL34">
        <v>0.45864243910614266</v>
      </c>
      <c r="EBM34">
        <v>0.42147380776993165</v>
      </c>
      <c r="EBN34">
        <v>0.38440382509635085</v>
      </c>
      <c r="EBO34">
        <v>0.40530998603916041</v>
      </c>
      <c r="EBP34">
        <v>0.37086814148710806</v>
      </c>
      <c r="EBQ34">
        <v>0.44501720619894208</v>
      </c>
      <c r="EBR34">
        <v>0.42303718479169528</v>
      </c>
      <c r="EBS34">
        <v>0.47111799867207366</v>
      </c>
      <c r="EBT34">
        <v>0.41251769336847394</v>
      </c>
      <c r="EBU34">
        <v>0.45564078467240171</v>
      </c>
      <c r="EBV34">
        <v>0.41935043743540451</v>
      </c>
      <c r="EBW34">
        <v>0.40414727215817919</v>
      </c>
      <c r="EBX34">
        <v>0.42164076797204136</v>
      </c>
      <c r="EBY34">
        <v>0.45566098505772468</v>
      </c>
      <c r="EBZ34">
        <v>0.42532877938590757</v>
      </c>
      <c r="ECA34">
        <v>0.40352786044986366</v>
      </c>
      <c r="ECB34">
        <v>0.42883880803006974</v>
      </c>
      <c r="ECC34">
        <v>0.41173595626020187</v>
      </c>
      <c r="ECD34">
        <v>0.39644193779004594</v>
      </c>
      <c r="ECE34">
        <v>0.46326290306409462</v>
      </c>
      <c r="ECF34">
        <v>0.4068003665492117</v>
      </c>
      <c r="ECG34">
        <v>0.41398645056803779</v>
      </c>
      <c r="ECH34">
        <v>0.43357457324978521</v>
      </c>
      <c r="ECI34">
        <v>0.43663552968295205</v>
      </c>
      <c r="ECJ34">
        <v>0.4228718368485192</v>
      </c>
      <c r="ECK34">
        <v>0.41879364966731464</v>
      </c>
      <c r="ECL34">
        <v>0.4849954848502957</v>
      </c>
      <c r="ECM34">
        <v>0.43780351479681218</v>
      </c>
      <c r="ECN34">
        <v>0.37552133703350499</v>
      </c>
      <c r="ECO34">
        <v>0.43108417721170611</v>
      </c>
      <c r="ECP34">
        <v>0.41032858600489708</v>
      </c>
      <c r="ECQ34">
        <v>0.41274115915140119</v>
      </c>
      <c r="ECR34">
        <v>0.46012075982252193</v>
      </c>
      <c r="ECS34">
        <v>0.43556593706250474</v>
      </c>
      <c r="ECT34">
        <v>0.48482502419758006</v>
      </c>
      <c r="ECU34">
        <v>0.41103168691840036</v>
      </c>
      <c r="ECV34">
        <v>0.38523118681393925</v>
      </c>
      <c r="ECW34">
        <v>0.45485034486555392</v>
      </c>
      <c r="ECX34">
        <v>0.56761959970660569</v>
      </c>
      <c r="ECY34">
        <v>0.42741766659902891</v>
      </c>
      <c r="ECZ34">
        <v>0.55591882983582697</v>
      </c>
      <c r="EDA34">
        <v>0.43760873494672831</v>
      </c>
      <c r="EDB34">
        <v>0.39509252147931967</v>
      </c>
      <c r="EDC34">
        <v>0.43731108037010286</v>
      </c>
      <c r="EDD34">
        <v>0.41433295575122553</v>
      </c>
      <c r="EDE34">
        <v>0.42165326870568232</v>
      </c>
      <c r="EDF34">
        <v>0.44527443149408291</v>
      </c>
      <c r="EDG34">
        <v>0.38610021495903607</v>
      </c>
      <c r="EDH34">
        <v>0.42152391115379118</v>
      </c>
      <c r="EDI34">
        <v>0.46508165936481871</v>
      </c>
      <c r="EDJ34">
        <v>0.4167026255907918</v>
      </c>
      <c r="EDK34">
        <v>0.38050589591823103</v>
      </c>
      <c r="EDL34">
        <v>0.39837928173115378</v>
      </c>
      <c r="EDM34">
        <v>0.44494009501835702</v>
      </c>
      <c r="EDN34">
        <v>0.42414444280038432</v>
      </c>
      <c r="EDO34">
        <v>0.42343031002497977</v>
      </c>
      <c r="EDP34">
        <v>0.43905632693208951</v>
      </c>
      <c r="EDQ34">
        <v>0.44700408880973252</v>
      </c>
      <c r="EDR34">
        <v>0.42173216197691693</v>
      </c>
      <c r="EDS34">
        <v>0.39561086502875098</v>
      </c>
      <c r="EDT34">
        <v>0.41681461478145732</v>
      </c>
      <c r="EDU34">
        <v>0.50465724396991407</v>
      </c>
      <c r="EDV34">
        <v>0.42248752811889223</v>
      </c>
      <c r="EDW34">
        <v>0.41030735655552802</v>
      </c>
      <c r="EDX34">
        <v>0.3895626299086955</v>
      </c>
      <c r="EDY34">
        <v>0.44959229451172927</v>
      </c>
      <c r="EDZ34">
        <v>0.47205931650946731</v>
      </c>
      <c r="EEA34">
        <v>0.48664512206999849</v>
      </c>
      <c r="EEB34">
        <v>0.46834774989069533</v>
      </c>
      <c r="EEC34">
        <v>0.41876292229911749</v>
      </c>
      <c r="EED34">
        <v>0.49534780597265515</v>
      </c>
      <c r="EEE34">
        <v>0.40191564321316608</v>
      </c>
      <c r="EEF34">
        <v>0.41328494528031945</v>
      </c>
      <c r="EEG34">
        <v>0.37014623066678426</v>
      </c>
      <c r="EEH34">
        <v>0.42600136290447099</v>
      </c>
      <c r="EEI34">
        <v>0.44681910627123722</v>
      </c>
      <c r="EEJ34">
        <v>0.42866073960975459</v>
      </c>
      <c r="EEK34">
        <v>0.41952457877675153</v>
      </c>
      <c r="EEL34">
        <v>0.40516720414218843</v>
      </c>
      <c r="EEM34">
        <v>0.36130037214400829</v>
      </c>
      <c r="EEN34">
        <v>0.5192752363096006</v>
      </c>
      <c r="EEO34">
        <v>0.44731193808763486</v>
      </c>
      <c r="EEP34">
        <v>0.41494048415968249</v>
      </c>
      <c r="EEQ34">
        <v>0.35361594718679418</v>
      </c>
      <c r="EER34">
        <v>0.40414879961569811</v>
      </c>
      <c r="EES34">
        <v>0.40631727694955355</v>
      </c>
      <c r="EET34">
        <v>0.41851516860555332</v>
      </c>
      <c r="EEU34">
        <v>0.41787294685828869</v>
      </c>
      <c r="EEV34">
        <v>0.4391646630795743</v>
      </c>
      <c r="EEW34">
        <v>0.44833799383349776</v>
      </c>
      <c r="EEX34">
        <v>0.43928889478156707</v>
      </c>
      <c r="EEY34">
        <v>0.37831196402567624</v>
      </c>
      <c r="EEZ34">
        <v>0.38752797857608345</v>
      </c>
      <c r="EFA34">
        <v>0.43427342887859793</v>
      </c>
      <c r="EFB34">
        <v>0.4489085293083514</v>
      </c>
      <c r="EFC34">
        <v>0.42020391626674136</v>
      </c>
      <c r="EFD34">
        <v>0.41184942428166299</v>
      </c>
      <c r="EFE34">
        <v>0.48972706288085033</v>
      </c>
      <c r="EFF34">
        <v>0.41041038156950749</v>
      </c>
      <c r="EFG34">
        <v>0.36273608397448714</v>
      </c>
      <c r="EFH34">
        <v>0.43673775614003074</v>
      </c>
      <c r="EFI34">
        <v>0.46146260355792984</v>
      </c>
      <c r="EFJ34">
        <v>0.44389010674231288</v>
      </c>
      <c r="EFK34">
        <v>0.34912156460227606</v>
      </c>
      <c r="EFL34">
        <v>0.41317107173035772</v>
      </c>
      <c r="EFM34">
        <v>0.44679019304354273</v>
      </c>
      <c r="EFN34">
        <v>0.40351023432353178</v>
      </c>
      <c r="EFO34">
        <v>0.41220728898514281</v>
      </c>
      <c r="EFP34">
        <v>0.4588152695571126</v>
      </c>
      <c r="EFQ34">
        <v>0.38551567430143713</v>
      </c>
      <c r="EFR34">
        <v>0.42110191237052641</v>
      </c>
      <c r="EFS34">
        <v>0.45171653553089314</v>
      </c>
      <c r="EFT34">
        <v>0.53357606855584006</v>
      </c>
      <c r="EFU34">
        <v>0.45653627019582388</v>
      </c>
      <c r="EFV34">
        <v>0.41469875923637783</v>
      </c>
      <c r="EFW34">
        <v>0.47959570862632156</v>
      </c>
      <c r="EFX34">
        <v>0.47860992992273926</v>
      </c>
      <c r="EFY34">
        <v>0.47234362716280709</v>
      </c>
      <c r="EFZ34">
        <v>0.45495148262399715</v>
      </c>
      <c r="EGA34">
        <v>0.44761200340025359</v>
      </c>
      <c r="EGB34">
        <v>0.50316256713867424</v>
      </c>
      <c r="EGC34">
        <v>0.43619529502879689</v>
      </c>
      <c r="EGD34">
        <v>0.48655101826372293</v>
      </c>
      <c r="EGE34">
        <v>0.40247287122777464</v>
      </c>
      <c r="EGF34">
        <v>0.41462951002853549</v>
      </c>
      <c r="EGG34">
        <v>0.43542744778379389</v>
      </c>
      <c r="EGH34">
        <v>0.40446193054313584</v>
      </c>
      <c r="EGI34">
        <v>0.38361427508120943</v>
      </c>
      <c r="EGJ34">
        <v>0.40919703521558776</v>
      </c>
      <c r="EGK34">
        <v>0.41045888116953805</v>
      </c>
      <c r="EGL34">
        <v>0.39540689843731824</v>
      </c>
      <c r="EGM34">
        <v>0.43545534485300669</v>
      </c>
      <c r="EGN34">
        <v>0.42725913339921184</v>
      </c>
      <c r="EGO34">
        <v>0.41861968310182263</v>
      </c>
      <c r="EGP34">
        <v>0.4195500857699323</v>
      </c>
      <c r="EGQ34">
        <v>0.35063510156113059</v>
      </c>
      <c r="EGR34">
        <v>0.47048421501694526</v>
      </c>
      <c r="EGS34">
        <v>0.42460624878717684</v>
      </c>
      <c r="EGT34">
        <v>0.41142991820008157</v>
      </c>
      <c r="EGU34">
        <v>0.45263616258007427</v>
      </c>
      <c r="EGV34">
        <v>0.42021141698556613</v>
      </c>
      <c r="EGW34">
        <v>0.40350355712212099</v>
      </c>
      <c r="EGX34">
        <v>0.39543111130797087</v>
      </c>
      <c r="EGY34">
        <v>0.3875419196364816</v>
      </c>
      <c r="EGZ34">
        <v>0.36555402368431877</v>
      </c>
      <c r="EHA34">
        <v>0.42433682885331681</v>
      </c>
      <c r="EHB34">
        <v>0.41426695602236652</v>
      </c>
      <c r="EHC34">
        <v>0.38340351940165174</v>
      </c>
      <c r="EHD34">
        <v>0.39071517330522182</v>
      </c>
      <c r="EHE34">
        <v>0.4144835047465612</v>
      </c>
      <c r="EHF34">
        <v>0.40406880971873405</v>
      </c>
      <c r="EHG34">
        <v>0.45874823075460663</v>
      </c>
      <c r="EHH34">
        <v>0.42528485595460103</v>
      </c>
      <c r="EHI34">
        <v>0.46417664650078477</v>
      </c>
      <c r="EHJ34">
        <v>0.41385011819896034</v>
      </c>
      <c r="EHK34">
        <v>0.46140575720474347</v>
      </c>
      <c r="EHL34">
        <v>0.42364122207944221</v>
      </c>
      <c r="EHM34">
        <v>0.42719118248605537</v>
      </c>
      <c r="EHN34">
        <v>0.40418867931486624</v>
      </c>
      <c r="EHO34">
        <v>0.41421325771277628</v>
      </c>
      <c r="EHP34">
        <v>0.38377453897633995</v>
      </c>
      <c r="EHQ34">
        <v>0.40092296423295737</v>
      </c>
      <c r="EHR34">
        <v>0.48779496012823986</v>
      </c>
      <c r="EHS34">
        <v>0.41701376927382244</v>
      </c>
      <c r="EHT34">
        <v>0.44093556146274165</v>
      </c>
      <c r="EHU34">
        <v>0.44672758178105404</v>
      </c>
      <c r="EHV34">
        <v>0.42949127494331624</v>
      </c>
      <c r="EHW34">
        <v>0.37160193644796086</v>
      </c>
      <c r="EHX34">
        <v>0.41738348809839859</v>
      </c>
      <c r="EHY34">
        <v>0.40136548551858431</v>
      </c>
      <c r="EHZ34">
        <v>0.4426978696159074</v>
      </c>
      <c r="EIA34">
        <v>0.42153628310444002</v>
      </c>
      <c r="EIB34">
        <v>0.42895096501868546</v>
      </c>
      <c r="EIC34">
        <v>0.41241715834202691</v>
      </c>
      <c r="EID34">
        <v>0.47976031094895449</v>
      </c>
      <c r="EIE34">
        <v>0.37879042814655206</v>
      </c>
      <c r="EIF34">
        <v>0.40196284718127923</v>
      </c>
      <c r="EIG34">
        <v>0.46278016434499059</v>
      </c>
      <c r="EIH34">
        <v>0.46814034204790533</v>
      </c>
      <c r="EII34">
        <v>0.41365498946649004</v>
      </c>
      <c r="EIJ34">
        <v>0.58598933444296175</v>
      </c>
      <c r="EIK34">
        <v>0.46491608500805176</v>
      </c>
      <c r="EIL34">
        <v>0.43071223301423339</v>
      </c>
      <c r="EIM34">
        <v>0.40223585234096987</v>
      </c>
      <c r="EIN34">
        <v>0.42992162890934932</v>
      </c>
      <c r="EIO34">
        <v>0.40265434716467857</v>
      </c>
      <c r="EIP34">
        <v>0.44297299032994802</v>
      </c>
      <c r="EIQ34">
        <v>0.38979488459107031</v>
      </c>
      <c r="EIR34">
        <v>0.38023214924297977</v>
      </c>
      <c r="EIS34">
        <v>0.35707225241177071</v>
      </c>
      <c r="EIT34">
        <v>0.37932263939300587</v>
      </c>
      <c r="EIU34">
        <v>0.45064210752221107</v>
      </c>
      <c r="EIV34">
        <v>0.44618389621296017</v>
      </c>
      <c r="EIW34">
        <v>0.37763224960310615</v>
      </c>
      <c r="EIX34">
        <v>0.33942263212824642</v>
      </c>
      <c r="EIY34">
        <v>0.36686039392445241</v>
      </c>
      <c r="EIZ34">
        <v>0.50202265654342904</v>
      </c>
      <c r="EJA34">
        <v>0.49943235770371835</v>
      </c>
      <c r="EJB34">
        <v>0.3942360163759443</v>
      </c>
      <c r="EJC34">
        <v>0.52934916805073196</v>
      </c>
      <c r="EJD34">
        <v>0.40977084150306975</v>
      </c>
      <c r="EJE34">
        <v>0.56984296150809366</v>
      </c>
      <c r="EJF34">
        <v>0.42881763486279062</v>
      </c>
      <c r="EJG34">
        <v>0.39031394443695855</v>
      </c>
      <c r="EJH34">
        <v>0.39799999104450223</v>
      </c>
      <c r="EJI34">
        <v>0.43317018475867713</v>
      </c>
      <c r="EJJ34">
        <v>0.38611395049873881</v>
      </c>
      <c r="EJK34">
        <v>0.40763340914563367</v>
      </c>
      <c r="EJL34">
        <v>0.41729160258305187</v>
      </c>
      <c r="EJM34">
        <v>0.47211333312365505</v>
      </c>
      <c r="EJN34">
        <v>0.36836515221047872</v>
      </c>
      <c r="EJO34">
        <v>0.37605215908164441</v>
      </c>
      <c r="EJP34">
        <v>0.51411663393459028</v>
      </c>
      <c r="EJQ34">
        <v>0.50632253385674564</v>
      </c>
      <c r="EJR34">
        <v>0.44429682377834639</v>
      </c>
      <c r="EJS34">
        <v>0.40427393330983707</v>
      </c>
      <c r="EJT34">
        <v>0.41979765987123729</v>
      </c>
      <c r="EJU34">
        <v>0.49308545487222938</v>
      </c>
      <c r="EJV34">
        <v>0.38827737086108005</v>
      </c>
      <c r="EJW34">
        <v>0.41699742326352923</v>
      </c>
      <c r="EJX34">
        <v>0.38438742397729014</v>
      </c>
      <c r="EJY34">
        <v>0.40365161480268313</v>
      </c>
      <c r="EJZ34">
        <v>0.45590313579570751</v>
      </c>
      <c r="EKA34">
        <v>0.41226117685984148</v>
      </c>
      <c r="EKB34">
        <v>0.54190332524277274</v>
      </c>
      <c r="EKC34">
        <v>0.44534650545390875</v>
      </c>
      <c r="EKE34">
        <v>0.39780922110734718</v>
      </c>
      <c r="EKF34">
        <v>0.38703883693359403</v>
      </c>
      <c r="EKG34">
        <v>0.40222993775577276</v>
      </c>
      <c r="EKH34">
        <v>0.40033798934911496</v>
      </c>
      <c r="EKI34">
        <v>0.40980584884628801</v>
      </c>
      <c r="EKJ34">
        <v>0.42591115975090538</v>
      </c>
      <c r="EKK34">
        <v>0.43159050843977298</v>
      </c>
      <c r="EKL34">
        <v>0.40202397196694456</v>
      </c>
      <c r="EKM34">
        <v>0.35911676107680429</v>
      </c>
      <c r="EKN34">
        <v>0.37568785008779199</v>
      </c>
      <c r="EKO34">
        <v>0.41437837789127074</v>
      </c>
      <c r="EKP34">
        <v>0.43435167798886887</v>
      </c>
      <c r="EKQ34">
        <v>0.40829240704648145</v>
      </c>
      <c r="EKR34">
        <v>0.39641990557193574</v>
      </c>
      <c r="EKS34">
        <v>0.47372201303301981</v>
      </c>
      <c r="EKT34">
        <v>0.38458387656944065</v>
      </c>
      <c r="EKU34">
        <v>0.35223220598155675</v>
      </c>
      <c r="EKV34">
        <v>0.41674156312868887</v>
      </c>
      <c r="EKW34">
        <v>0.44736303345674938</v>
      </c>
      <c r="EKX34">
        <v>0.38064942228623316</v>
      </c>
      <c r="EKY34">
        <v>0.33513560590202052</v>
      </c>
      <c r="EKZ34">
        <v>0.39750891279700412</v>
      </c>
      <c r="ELA34">
        <v>0.42006273850701537</v>
      </c>
      <c r="ELB34">
        <v>0.38960435216385858</v>
      </c>
      <c r="ELC34">
        <v>0.40835879457537966</v>
      </c>
      <c r="ELD34">
        <v>0.44675134404570482</v>
      </c>
      <c r="ELE34">
        <v>0.37164224588435552</v>
      </c>
      <c r="ELF34">
        <v>0.40944578449888136</v>
      </c>
      <c r="ELG34">
        <v>0.43648296750598592</v>
      </c>
      <c r="ELH34">
        <v>0.50904742778335454</v>
      </c>
      <c r="ELI34">
        <v>0.44409969426982415</v>
      </c>
      <c r="ELJ34">
        <v>0.40090358878365617</v>
      </c>
      <c r="ELK34">
        <v>0.46198640731571594</v>
      </c>
      <c r="ELL34">
        <v>0.46207307955135052</v>
      </c>
      <c r="ELM34">
        <v>0.44815914392687123</v>
      </c>
      <c r="ELN34">
        <v>0.39973920101388527</v>
      </c>
      <c r="ELO34">
        <v>0.43216407320668804</v>
      </c>
      <c r="ELP34">
        <v>0.40018749252409924</v>
      </c>
      <c r="ELQ34">
        <v>0.44699285769493707</v>
      </c>
      <c r="ELR34">
        <v>0.39522814918859944</v>
      </c>
      <c r="ELS34">
        <v>0.39753466630790912</v>
      </c>
      <c r="ELT34">
        <v>0.41076008659610974</v>
      </c>
      <c r="ELU34">
        <v>0.39218261822486122</v>
      </c>
      <c r="ELV34">
        <v>0.36327381550103977</v>
      </c>
      <c r="ELW34">
        <v>0.37727022795003962</v>
      </c>
      <c r="ELX34">
        <v>0.38644074998245542</v>
      </c>
      <c r="ELY34">
        <v>0.37903323842647507</v>
      </c>
      <c r="ELZ34">
        <v>0.42147776483356669</v>
      </c>
      <c r="EMA34">
        <v>0.40388684752682197</v>
      </c>
      <c r="EMB34">
        <v>0.41136178656461236</v>
      </c>
      <c r="EMC34">
        <v>0.40511513839908053</v>
      </c>
      <c r="EMD34">
        <v>0.34626080459855352</v>
      </c>
      <c r="EME34">
        <v>0.44169273304369921</v>
      </c>
      <c r="EMF34">
        <v>0.4050591423137887</v>
      </c>
      <c r="EMG34">
        <v>0.40608574750048632</v>
      </c>
      <c r="EMH34">
        <v>0.43617501674295256</v>
      </c>
      <c r="EMI34">
        <v>0.40634223354889348</v>
      </c>
      <c r="EMJ34">
        <v>0.386316582723155</v>
      </c>
      <c r="EMK34">
        <v>0.37053220774580059</v>
      </c>
      <c r="EML34">
        <v>0.47514606454521469</v>
      </c>
      <c r="EMM34">
        <v>0.45791963668941621</v>
      </c>
      <c r="EMN34">
        <v>0.44894230032231597</v>
      </c>
      <c r="EMO34">
        <v>0.44506122388665587</v>
      </c>
      <c r="EMP34">
        <v>0.43497379390652352</v>
      </c>
      <c r="EMQ34">
        <v>0.35262126643765213</v>
      </c>
      <c r="EMR34">
        <v>0.44983576220150839</v>
      </c>
      <c r="EMS34">
        <v>0.38172691524461427</v>
      </c>
      <c r="EMT34">
        <v>0.48701803108265912</v>
      </c>
      <c r="EMU34">
        <v>0.42930428295594292</v>
      </c>
      <c r="EMV34">
        <v>0.3843471855418511</v>
      </c>
      <c r="EMW34">
        <v>0.39270786682680858</v>
      </c>
      <c r="EMX34">
        <v>0.40233491002064181</v>
      </c>
      <c r="EMY34">
        <v>0.39289375494099055</v>
      </c>
      <c r="EMZ34">
        <v>0.4579451498444948</v>
      </c>
      <c r="ENA34">
        <v>0.39966020908411443</v>
      </c>
      <c r="ENB34">
        <v>0.40293745972367617</v>
      </c>
      <c r="ENC34">
        <v>0.35503148937252815</v>
      </c>
      <c r="END34">
        <v>0.35326731685759521</v>
      </c>
      <c r="ENE34">
        <v>0.34508561994729331</v>
      </c>
      <c r="ENF34">
        <v>0.38502012055420143</v>
      </c>
      <c r="ENG34">
        <v>0.18213975731886595</v>
      </c>
      <c r="ENH34">
        <v>0.38808462217315803</v>
      </c>
      <c r="ENI34">
        <v>0.37488531696836686</v>
      </c>
      <c r="ENJ34">
        <v>0.40426573558743495</v>
      </c>
      <c r="ENK34">
        <v>0.43062377303428884</v>
      </c>
      <c r="ENL34">
        <v>0.41438215018409552</v>
      </c>
      <c r="ENM34">
        <v>0.40726929594499961</v>
      </c>
      <c r="ENO34">
        <v>0.27194727749176978</v>
      </c>
      <c r="ENP34">
        <v>0.27674960187031039</v>
      </c>
      <c r="ENQ34">
        <v>0.31278487168873448</v>
      </c>
      <c r="ENR34">
        <v>0.31381392648752288</v>
      </c>
      <c r="ENS34">
        <v>0.3288662746624289</v>
      </c>
      <c r="ENT34">
        <v>0.31273799113249573</v>
      </c>
      <c r="ENU34">
        <v>0.37914289960832365</v>
      </c>
      <c r="ENV34">
        <v>0.29892981403144026</v>
      </c>
      <c r="ENW34">
        <v>0.39784621702595052</v>
      </c>
      <c r="ENX34">
        <v>0.24892642343969434</v>
      </c>
      <c r="ENY34">
        <v>0.33818789981797504</v>
      </c>
      <c r="ENZ34">
        <v>0.3890942197865549</v>
      </c>
      <c r="EOA34">
        <v>0.3792603011991092</v>
      </c>
      <c r="EOB34">
        <v>0.39685145242205006</v>
      </c>
      <c r="EOC34">
        <v>0.30505747152710577</v>
      </c>
      <c r="EOD34">
        <v>0.29457797523983326</v>
      </c>
      <c r="EOE34">
        <v>0.32750098110023218</v>
      </c>
      <c r="EOF34">
        <v>0.31591775678712553</v>
      </c>
      <c r="EOG34">
        <v>0.33996037283503966</v>
      </c>
      <c r="EOH34">
        <v>0.27221267794559978</v>
      </c>
      <c r="EOI34">
        <v>0.31671420035199394</v>
      </c>
      <c r="EOJ34">
        <v>0.24568707107933163</v>
      </c>
      <c r="EOK34">
        <v>0.30031099913189552</v>
      </c>
      <c r="EOL34">
        <v>0.36445620473632628</v>
      </c>
      <c r="EOM34">
        <v>0.34736988553837073</v>
      </c>
      <c r="EON34">
        <v>0.33984986469780898</v>
      </c>
      <c r="EOO34">
        <v>0.36933987537319812</v>
      </c>
      <c r="EOP34">
        <v>0.3210639903281749</v>
      </c>
      <c r="EOQ34">
        <v>0.34867640926719529</v>
      </c>
      <c r="EOR34">
        <v>0.35216585573065862</v>
      </c>
      <c r="EOS34">
        <v>0.27978075395621499</v>
      </c>
      <c r="EOT34">
        <v>0.32179871743106675</v>
      </c>
      <c r="EOU34">
        <v>0.37940519897944364</v>
      </c>
      <c r="EOV34">
        <v>0.2907424706740796</v>
      </c>
      <c r="EOW34">
        <v>0.35643348648578771</v>
      </c>
      <c r="EOX34">
        <v>0.34398481885654975</v>
      </c>
      <c r="EOY34">
        <v>0.3417868430528504</v>
      </c>
      <c r="EOZ34">
        <v>0.26067492412240112</v>
      </c>
      <c r="EPA34">
        <v>0.40443294116406148</v>
      </c>
      <c r="EPB34">
        <v>0.38360034389362263</v>
      </c>
      <c r="EPC34">
        <v>0.27451757452916747</v>
      </c>
      <c r="EPD34">
        <v>0.33489556071148086</v>
      </c>
      <c r="EPE34">
        <v>0.34385471401466516</v>
      </c>
      <c r="EPF34">
        <v>0.29316532498375047</v>
      </c>
      <c r="EPG34">
        <v>0.34170583783336789</v>
      </c>
      <c r="EPH34">
        <v>0.32150619804670555</v>
      </c>
      <c r="EPI34">
        <v>0.30402847833711877</v>
      </c>
      <c r="EPJ34">
        <v>0.32234420146504494</v>
      </c>
      <c r="EPK34">
        <v>0.34818351789256019</v>
      </c>
      <c r="EPL34">
        <v>0.37309161132337032</v>
      </c>
      <c r="EPM34">
        <v>0.24052912183651964</v>
      </c>
      <c r="EPN34">
        <v>0.36604061137297572</v>
      </c>
      <c r="EPO34">
        <v>0.25725824450458773</v>
      </c>
      <c r="EPP34">
        <v>0.3529984648569458</v>
      </c>
      <c r="EPQ34">
        <v>0.3598143306461159</v>
      </c>
      <c r="EPR34">
        <v>0.2980013200429788</v>
      </c>
      <c r="EPS34">
        <v>0.28772705016079186</v>
      </c>
      <c r="EPT34">
        <v>0.33200234163916681</v>
      </c>
      <c r="EPU34">
        <v>0.37348874424138323</v>
      </c>
      <c r="EPV34">
        <v>0.41309105003095381</v>
      </c>
      <c r="EPW34">
        <v>0.30993773963876647</v>
      </c>
      <c r="EPX34">
        <v>0.35469876540725198</v>
      </c>
      <c r="EPY34">
        <v>0.3593170983774755</v>
      </c>
      <c r="EPZ34">
        <v>0.37655255675856969</v>
      </c>
      <c r="EQA34">
        <v>0.37721277624149468</v>
      </c>
      <c r="EQB34">
        <v>0.39524521612898922</v>
      </c>
      <c r="EQC34">
        <v>0.30573432574728887</v>
      </c>
      <c r="EQD34">
        <v>0.39174230750444522</v>
      </c>
      <c r="EQE34">
        <v>0.34172949441090317</v>
      </c>
      <c r="EQF34">
        <v>0.33183694998682012</v>
      </c>
      <c r="EQG34">
        <v>0.39948581362097418</v>
      </c>
      <c r="EQH34">
        <v>0.38841195017658897</v>
      </c>
      <c r="EQI34">
        <v>0.31801637631367918</v>
      </c>
      <c r="EQJ34">
        <v>0.39363142813550361</v>
      </c>
      <c r="EQK34">
        <v>0.29112864624968815</v>
      </c>
      <c r="EQL34">
        <v>0.27282786963662109</v>
      </c>
      <c r="EQM34">
        <v>0.45000379067854707</v>
      </c>
      <c r="EQN34">
        <v>0.32531136821746987</v>
      </c>
      <c r="EQO34">
        <v>0.32133166960288578</v>
      </c>
      <c r="EQP34">
        <v>0.346989701372521</v>
      </c>
      <c r="EQQ34">
        <v>0.34902158532993316</v>
      </c>
      <c r="EQR34">
        <v>0.30209292672440458</v>
      </c>
      <c r="EQS34">
        <v>0.30092485801890073</v>
      </c>
      <c r="EQT34">
        <v>0.329550963422995</v>
      </c>
      <c r="EQU34">
        <v>0.34220211381602178</v>
      </c>
      <c r="EQV34">
        <v>0.37043716476511207</v>
      </c>
      <c r="EQW34">
        <v>0.34766917067758646</v>
      </c>
      <c r="EQX34">
        <v>0.44285559666728092</v>
      </c>
      <c r="EQY34">
        <v>0.35077038042231246</v>
      </c>
      <c r="EQZ34">
        <v>0.24796484592693027</v>
      </c>
      <c r="ERA34">
        <v>0.3015238757451647</v>
      </c>
      <c r="ERB34">
        <v>0.30747953151700946</v>
      </c>
      <c r="ERC34">
        <v>0.32093417650903261</v>
      </c>
      <c r="ERD34">
        <v>0.42241554236703049</v>
      </c>
      <c r="ERE34">
        <v>0.39417075027897913</v>
      </c>
      <c r="ERF34">
        <v>0.36534466926632725</v>
      </c>
      <c r="ERG34">
        <v>0.35765966016598089</v>
      </c>
      <c r="ERH34">
        <v>0.35007596395921675</v>
      </c>
      <c r="ERI34">
        <v>0.40963886404666894</v>
      </c>
      <c r="ERJ34">
        <v>0.4153952115355114</v>
      </c>
      <c r="ERK34">
        <v>0.31962477088422458</v>
      </c>
      <c r="ERL34">
        <v>0.43352218483317317</v>
      </c>
      <c r="ERN34">
        <v>0.45427029009501968</v>
      </c>
      <c r="ERO34">
        <v>0.45269223069353876</v>
      </c>
      <c r="ERP34">
        <v>0.45565021957964469</v>
      </c>
      <c r="ERQ34">
        <v>0.45076916574572073</v>
      </c>
      <c r="ERR34">
        <v>0.45464265191434994</v>
      </c>
      <c r="ERS34">
        <v>0.46836622973416092</v>
      </c>
      <c r="ERT34">
        <v>0.44539243340221751</v>
      </c>
      <c r="ERU34">
        <v>0.42473971796569493</v>
      </c>
      <c r="ERV34">
        <v>0.41876532661939941</v>
      </c>
      <c r="ERW34">
        <v>0.44003275650784796</v>
      </c>
      <c r="ERX34">
        <v>0.43346922037166846</v>
      </c>
      <c r="ERY34">
        <v>0.447851581465815</v>
      </c>
      <c r="ERZ34">
        <v>0.45307742427978248</v>
      </c>
      <c r="ESA34">
        <v>0.44546337857459661</v>
      </c>
      <c r="ESB34">
        <v>0.43343963118992185</v>
      </c>
      <c r="ESC34">
        <v>0.43265611402808962</v>
      </c>
      <c r="ESD34">
        <v>0.43968982350008168</v>
      </c>
      <c r="ESE34">
        <v>0.44141778090488026</v>
      </c>
      <c r="ESF34">
        <v>0.41113551598404524</v>
      </c>
      <c r="ESG34">
        <v>0.44531580127881609</v>
      </c>
      <c r="ESH34">
        <v>0.43554244197511632</v>
      </c>
      <c r="ESI34">
        <v>0.40493299236490121</v>
      </c>
      <c r="ESJ34">
        <v>0.4373188365401951</v>
      </c>
      <c r="ESK34">
        <v>0.42423075784873127</v>
      </c>
      <c r="ESL34">
        <v>0.46031939119163501</v>
      </c>
      <c r="ESM34">
        <v>0.44294098996314041</v>
      </c>
      <c r="ESN34">
        <v>0.46390025298126425</v>
      </c>
      <c r="ESO34">
        <v>0.45308346980694209</v>
      </c>
      <c r="ESP34">
        <v>0.43175785468558392</v>
      </c>
      <c r="ESQ34">
        <v>0.46831646450690728</v>
      </c>
      <c r="ESR34">
        <v>0.46213429489712771</v>
      </c>
      <c r="ESS34">
        <v>0.4354784989437569</v>
      </c>
      <c r="EST34">
        <v>0.4548228390783583</v>
      </c>
      <c r="ESU34">
        <v>0.45067412357278369</v>
      </c>
      <c r="ESV34">
        <v>0.46076618563495486</v>
      </c>
      <c r="ESW34">
        <v>0.40745090505036868</v>
      </c>
      <c r="ESX34">
        <v>0.44164421997945125</v>
      </c>
      <c r="ESY34">
        <v>0.45240110745312234</v>
      </c>
      <c r="ESZ34">
        <v>0.46405633040125643</v>
      </c>
      <c r="ETA34">
        <v>0.45063384304446769</v>
      </c>
      <c r="ETB34">
        <v>0.44729921328126776</v>
      </c>
      <c r="ETC34">
        <v>0.46382806834477508</v>
      </c>
      <c r="ETD34">
        <v>0.48020084585142853</v>
      </c>
      <c r="ETE34">
        <v>0.45394053701440784</v>
      </c>
      <c r="ETF34">
        <v>0.45418398299261126</v>
      </c>
      <c r="ETG34">
        <v>0.45618325282710576</v>
      </c>
      <c r="ETH34">
        <v>0.41582438837631658</v>
      </c>
      <c r="ETI34">
        <v>0.48429618086553206</v>
      </c>
      <c r="ETJ34">
        <v>0.47351240986672344</v>
      </c>
      <c r="ETK34">
        <v>0.44961323033097172</v>
      </c>
      <c r="ETL34">
        <v>0.43332291119164357</v>
      </c>
      <c r="ETM34">
        <v>0.46461458375614439</v>
      </c>
      <c r="ETN34">
        <v>0.44801217575979413</v>
      </c>
      <c r="ETO34">
        <v>0.45645234251802513</v>
      </c>
      <c r="ETP34">
        <v>0.41603988846326162</v>
      </c>
      <c r="ETQ34">
        <v>0.43620714645864983</v>
      </c>
      <c r="ETR34">
        <v>0.43878205908686224</v>
      </c>
      <c r="ETS34">
        <v>0.4687428049672126</v>
      </c>
      <c r="ETT34">
        <v>0.43432099512750677</v>
      </c>
      <c r="ETU34">
        <v>0.44715850987382544</v>
      </c>
      <c r="ETV34">
        <v>0.4525694809010144</v>
      </c>
      <c r="ETW34">
        <v>0.444566797848781</v>
      </c>
      <c r="ETX34">
        <v>0.42794476945211413</v>
      </c>
      <c r="ETY34">
        <v>0.43975623148730952</v>
      </c>
      <c r="ETZ34">
        <v>0.40118553222779052</v>
      </c>
      <c r="EUA34">
        <v>0.4584253927550031</v>
      </c>
      <c r="EUB34">
        <v>0.39923131742283063</v>
      </c>
      <c r="EUC34">
        <v>0.42659683362807627</v>
      </c>
      <c r="EUD34">
        <v>0.45067425808372963</v>
      </c>
      <c r="EUE34">
        <v>0.45475921921243073</v>
      </c>
      <c r="EUG34">
        <v>0.46048093408213847</v>
      </c>
      <c r="EUH34">
        <v>0.47701138924466785</v>
      </c>
      <c r="EUI34">
        <v>0.46936106107862646</v>
      </c>
      <c r="EUJ34">
        <v>0.4821008471642812</v>
      </c>
      <c r="EUK34">
        <v>0.44694725568390387</v>
      </c>
      <c r="EUL34">
        <v>0.50932055095131701</v>
      </c>
      <c r="EUM34">
        <v>0.46314570382355397</v>
      </c>
      <c r="EUN34">
        <v>0.47194462850240276</v>
      </c>
      <c r="EUO34">
        <v>0.43503709218487779</v>
      </c>
      <c r="EUP34">
        <v>0.45427179389914568</v>
      </c>
      <c r="EUQ34">
        <v>0.44438915862950662</v>
      </c>
      <c r="EUR34">
        <v>0.4724575824969276</v>
      </c>
      <c r="EUS34">
        <v>0.49766585540229386</v>
      </c>
      <c r="EUT34">
        <v>0.48745448378265516</v>
      </c>
      <c r="EUU34">
        <v>0.44284427870373544</v>
      </c>
      <c r="EUV34">
        <v>0.4481098284747963</v>
      </c>
      <c r="EUX34">
        <v>-0.12946552245153109</v>
      </c>
      <c r="EUY34">
        <v>-0.13119494467297191</v>
      </c>
      <c r="EUZ34">
        <v>-3.5546779144520035E-2</v>
      </c>
      <c r="EVA34">
        <v>1.8507494504873469E-2</v>
      </c>
      <c r="EVB34">
        <v>8.0875870326681337E-2</v>
      </c>
      <c r="EVC34">
        <v>-4.2890768167130377E-3</v>
      </c>
      <c r="EVD34">
        <v>-3.5072405275398705E-2</v>
      </c>
      <c r="EVE34">
        <v>-3.0608588048686408E-2</v>
      </c>
      <c r="EVF34">
        <v>2.3174819353630523E-2</v>
      </c>
      <c r="EVG34">
        <v>-6.9627126592181329E-2</v>
      </c>
      <c r="EVH34">
        <v>-8.017126826885719E-2</v>
      </c>
      <c r="EVI34">
        <v>-6.2321659733907485E-2</v>
      </c>
      <c r="EVJ34">
        <v>2.1126944900427654E-2</v>
      </c>
      <c r="EVK34">
        <v>6.7442630298886655E-2</v>
      </c>
      <c r="EVL34">
        <v>5.5302211391928126E-2</v>
      </c>
      <c r="EVM34">
        <v>-0.14082006922051404</v>
      </c>
      <c r="EVN34">
        <v>-0.18012334648182321</v>
      </c>
      <c r="EVO34">
        <v>-7.8194151467026199E-2</v>
      </c>
      <c r="EVP34">
        <v>-9.1168661170576454E-2</v>
      </c>
      <c r="EVQ34">
        <v>-2.3970761237843085E-3</v>
      </c>
      <c r="EVR34">
        <v>-8.6918615213782274E-2</v>
      </c>
      <c r="EVS34">
        <v>-2.4866545311721184E-2</v>
      </c>
      <c r="EVT34">
        <v>-7.6935649107386497E-2</v>
      </c>
      <c r="EVU34">
        <v>-0.12944902013791387</v>
      </c>
      <c r="EVV34">
        <v>2.668797431094791E-2</v>
      </c>
      <c r="EVW34">
        <v>6.0515646175884612E-2</v>
      </c>
      <c r="EVX34">
        <v>9.0662786439212315E-2</v>
      </c>
      <c r="EVY34">
        <v>-0.10419452783052226</v>
      </c>
      <c r="EVZ34">
        <v>9.3098534351893539E-2</v>
      </c>
      <c r="EWA34">
        <v>-0.10528216925983036</v>
      </c>
      <c r="EWB34">
        <v>-9.978275879904322E-2</v>
      </c>
      <c r="EWC34">
        <v>7.642145860928988E-2</v>
      </c>
      <c r="EWD34">
        <v>7.8839115202375742E-2</v>
      </c>
      <c r="EWE34">
        <v>2.9287086530401355E-2</v>
      </c>
      <c r="EWF34">
        <v>-0.13867112441383417</v>
      </c>
      <c r="EWG34">
        <v>8.4776570216784586E-2</v>
      </c>
      <c r="EWH34">
        <v>-7.7974510764022037E-2</v>
      </c>
      <c r="EWI34">
        <v>3.6829813757339569E-2</v>
      </c>
      <c r="EWJ34">
        <v>-6.4809218770168292E-2</v>
      </c>
      <c r="EWK34">
        <v>2.3549301928242828E-2</v>
      </c>
      <c r="EWM34">
        <v>0.3977521559058555</v>
      </c>
      <c r="EWN34">
        <v>0.37393646826241211</v>
      </c>
      <c r="EWO34">
        <v>0.39306345260415948</v>
      </c>
      <c r="EWP34">
        <v>0.37983061982975158</v>
      </c>
      <c r="EWQ34">
        <v>0.39484101380869446</v>
      </c>
      <c r="EWR34">
        <v>0.38157452105870443</v>
      </c>
      <c r="EWS34">
        <v>0.38447723755401919</v>
      </c>
      <c r="EWT34">
        <v>0.40537357139172586</v>
      </c>
      <c r="EWU34">
        <v>0.38237267725609803</v>
      </c>
      <c r="EWV34">
        <v>0.39916006220756711</v>
      </c>
      <c r="EWW34">
        <v>0.39516798080063797</v>
      </c>
      <c r="EWX34">
        <v>0.38424385089829471</v>
      </c>
      <c r="EWY34">
        <v>0.37112311905831058</v>
      </c>
      <c r="EXA34">
        <v>0.3900281326343234</v>
      </c>
      <c r="EXB34">
        <v>0.39093696300453429</v>
      </c>
      <c r="EXC34">
        <v>0.38999926437668492</v>
      </c>
      <c r="EXD34">
        <v>0.41899381742620928</v>
      </c>
      <c r="EXE34">
        <v>0.38947803218926408</v>
      </c>
      <c r="EXF34">
        <v>0.42225009944430691</v>
      </c>
      <c r="EXG34">
        <v>0.41495045565095134</v>
      </c>
      <c r="EXH34">
        <v>0.37618311108093622</v>
      </c>
      <c r="EXI34">
        <v>0.41467881250665301</v>
      </c>
      <c r="EXJ34">
        <v>0.42492523647443264</v>
      </c>
      <c r="EXK34">
        <v>0.38552048763968483</v>
      </c>
      <c r="EXL34">
        <v>0.40538621044429463</v>
      </c>
      <c r="EXM34">
        <v>0.42051376079246178</v>
      </c>
      <c r="EXN34">
        <v>0.41496235104607121</v>
      </c>
      <c r="EXO34">
        <v>0.43569835153353526</v>
      </c>
      <c r="EXP34">
        <v>0.4253425333489837</v>
      </c>
      <c r="EXQ34">
        <v>0.39805305620183734</v>
      </c>
      <c r="EXR34">
        <v>0.42215046196780409</v>
      </c>
      <c r="EXS34">
        <v>0.43042537212414728</v>
      </c>
      <c r="EXT34">
        <v>0.45525150828059269</v>
      </c>
      <c r="EXU34">
        <v>0.40816409204803589</v>
      </c>
      <c r="EXV34">
        <v>0.38179468445585996</v>
      </c>
      <c r="EXW34">
        <v>0.41589978322191568</v>
      </c>
      <c r="EXX34">
        <v>0.38510873574721133</v>
      </c>
      <c r="EXY34">
        <v>0.38397387650404774</v>
      </c>
      <c r="EXZ34">
        <v>0.4449277482139129</v>
      </c>
      <c r="EYA34">
        <v>0.44673730868022621</v>
      </c>
      <c r="EYB34">
        <v>0.43763912078598421</v>
      </c>
      <c r="EYC34">
        <v>0.37321179306033009</v>
      </c>
      <c r="EYD34">
        <v>0.39394541322738086</v>
      </c>
      <c r="EYE34">
        <v>0.42075035438892122</v>
      </c>
      <c r="EYF34">
        <v>0.40855969227393679</v>
      </c>
      <c r="EYG34">
        <v>0.42408767799386532</v>
      </c>
      <c r="EYH34">
        <v>0.42804919604821362</v>
      </c>
      <c r="EYI34">
        <v>0.41932336947926097</v>
      </c>
      <c r="EYJ34">
        <v>0.40701943392178858</v>
      </c>
      <c r="EYK34">
        <v>0.40512549780017298</v>
      </c>
      <c r="EYL34">
        <v>0.41490581644062019</v>
      </c>
      <c r="EYM34">
        <v>0.4029980970328304</v>
      </c>
      <c r="EYN34">
        <v>0.38292028636336706</v>
      </c>
      <c r="EYO34">
        <v>0.41892865784968986</v>
      </c>
      <c r="EYP34">
        <v>0.4120977592237231</v>
      </c>
      <c r="EYQ34">
        <v>0.43405369153677537</v>
      </c>
      <c r="EYR34">
        <v>0.43700651316387656</v>
      </c>
      <c r="EYS34">
        <v>0.43407680094127266</v>
      </c>
      <c r="EYT34">
        <v>0.4206005600046393</v>
      </c>
      <c r="EYU34">
        <v>0.39930043342848376</v>
      </c>
      <c r="EZK34" s="23"/>
      <c r="EZM34">
        <v>0.24331726089001279</v>
      </c>
      <c r="EZN34">
        <v>0.23263647560802816</v>
      </c>
      <c r="EZO34">
        <v>0.24154523226927205</v>
      </c>
      <c r="EZP34">
        <v>0.23953264442896069</v>
      </c>
      <c r="EZQ34">
        <v>0.22649704407236027</v>
      </c>
      <c r="EZR34">
        <v>0.2458412952854547</v>
      </c>
      <c r="EZS34">
        <v>0.22319462575037466</v>
      </c>
      <c r="EZT34">
        <v>0.24493939666866088</v>
      </c>
      <c r="EZU34">
        <v>0.24226173631965561</v>
      </c>
      <c r="EZV34">
        <v>0.23712509992182232</v>
      </c>
      <c r="EZW34">
        <v>0.22607373061972902</v>
      </c>
      <c r="EZX34">
        <v>0.24455014818128812</v>
      </c>
      <c r="EZY34">
        <v>0.24163867356736407</v>
      </c>
      <c r="EZZ34">
        <v>0.2385827570411756</v>
      </c>
      <c r="FAA34">
        <v>0.23474972357680124</v>
      </c>
      <c r="FAB34">
        <v>0.23956713331107132</v>
      </c>
      <c r="FAC34">
        <v>0.25118654096810361</v>
      </c>
      <c r="FAD34">
        <v>0.24115533199296316</v>
      </c>
      <c r="FAE34">
        <v>0.24588377692225158</v>
      </c>
      <c r="FAF34">
        <v>0.24350117528600468</v>
      </c>
      <c r="FAG34">
        <v>0.21987705586135167</v>
      </c>
      <c r="FAH34">
        <v>0.25293901449836209</v>
      </c>
      <c r="FAI34">
        <v>0.23587888833049028</v>
      </c>
      <c r="FAJ34">
        <v>0.23679782045883177</v>
      </c>
      <c r="FAK34">
        <v>0.23549496987264576</v>
      </c>
      <c r="FAL34">
        <v>0.24637978500851201</v>
      </c>
      <c r="FAM34">
        <v>0.24346454359598929</v>
      </c>
      <c r="FAN34">
        <v>0.23383097948046533</v>
      </c>
      <c r="FAO34">
        <v>0.23073369839081051</v>
      </c>
      <c r="FAP34">
        <v>0.22365725377663676</v>
      </c>
      <c r="FAQ34">
        <v>0.24821866518290156</v>
      </c>
      <c r="FAR34">
        <v>0.23136823034246323</v>
      </c>
      <c r="FAS34">
        <v>0.23607878042512767</v>
      </c>
      <c r="FAT34">
        <v>0.24691119810292955</v>
      </c>
      <c r="FAU34">
        <v>0.23031010092476575</v>
      </c>
      <c r="FAV34">
        <v>0.23817758609917788</v>
      </c>
      <c r="FAW34">
        <v>0.23501919631873558</v>
      </c>
      <c r="FAX34">
        <v>0.24049459105550752</v>
      </c>
      <c r="FAY34">
        <v>0.23513304394501111</v>
      </c>
      <c r="FAZ34">
        <v>0.24151975375464277</v>
      </c>
      <c r="FBA34">
        <v>0.22971557974029191</v>
      </c>
      <c r="FBB34">
        <v>0.23112094930660279</v>
      </c>
      <c r="FBC34">
        <v>0.23472503330729858</v>
      </c>
      <c r="FBD34">
        <v>0.24976247629204384</v>
      </c>
      <c r="FBE34">
        <v>0.23601968407130147</v>
      </c>
      <c r="FBF34">
        <v>0.23662566603068169</v>
      </c>
      <c r="FBG34">
        <v>0.23230539048744631</v>
      </c>
      <c r="FBH34">
        <v>0.23798893372584476</v>
      </c>
      <c r="FBI34">
        <v>0.23859388233444132</v>
      </c>
      <c r="FBJ34">
        <v>0.23331757898315811</v>
      </c>
      <c r="FBK34">
        <v>0.24617216595082952</v>
      </c>
      <c r="FBL34">
        <v>0.24647893703474613</v>
      </c>
      <c r="FBM34">
        <v>0.24154371634746102</v>
      </c>
      <c r="FBN34">
        <v>0.23817018642447985</v>
      </c>
      <c r="FBO34">
        <v>0.24707517373320789</v>
      </c>
      <c r="FBP34">
        <v>0.23809969372507295</v>
      </c>
      <c r="FBQ34">
        <v>0.24395256038598831</v>
      </c>
      <c r="FBR34">
        <v>0.24562849398191744</v>
      </c>
      <c r="FBS34">
        <v>0.24921896011001635</v>
      </c>
      <c r="FBT34">
        <v>0.24820902196469624</v>
      </c>
      <c r="FBU34">
        <v>0.25352628691416107</v>
      </c>
      <c r="FBV34">
        <v>0.25235700368135572</v>
      </c>
      <c r="FBW34">
        <v>0.26120163544303249</v>
      </c>
      <c r="FBX34">
        <v>0.24496581368398565</v>
      </c>
      <c r="FBY34">
        <v>0.23631007189439834</v>
      </c>
      <c r="FBZ34">
        <v>0.24839748215162713</v>
      </c>
      <c r="FCA34">
        <v>0.25558902224091101</v>
      </c>
      <c r="FCB34">
        <v>0.24450611059746774</v>
      </c>
      <c r="FCC34">
        <v>0.2441180195928799</v>
      </c>
      <c r="FCD34">
        <v>0.23383671005230167</v>
      </c>
      <c r="FCE34">
        <v>0.24123241154989664</v>
      </c>
      <c r="FCF34">
        <v>0.24521427393439327</v>
      </c>
      <c r="FCG34">
        <v>0.24596113306685574</v>
      </c>
      <c r="FCH34">
        <v>0.23106122647417901</v>
      </c>
      <c r="FCI34">
        <v>0.23050883929728733</v>
      </c>
      <c r="FCJ34">
        <v>0.2263178427553427</v>
      </c>
      <c r="FCK34">
        <v>0.24013978142180101</v>
      </c>
      <c r="FCL34">
        <v>0.24561919985656841</v>
      </c>
      <c r="FCM34">
        <v>0.24461482728835687</v>
      </c>
      <c r="FCN34">
        <v>0.23928476648499378</v>
      </c>
      <c r="FCO34">
        <v>0.24565895442027788</v>
      </c>
      <c r="FCP34">
        <v>0.23816134565474437</v>
      </c>
      <c r="FCQ34">
        <v>0.245049124051579</v>
      </c>
      <c r="FCR34">
        <v>0.24895999857832993</v>
      </c>
      <c r="FCS34">
        <v>0.24813800698507582</v>
      </c>
      <c r="FCT34">
        <v>0.23370998387059813</v>
      </c>
      <c r="FCU34">
        <v>0.23649761455423832</v>
      </c>
      <c r="FCV34">
        <v>0.24752419953410953</v>
      </c>
      <c r="FCW34">
        <v>0.24180398780294288</v>
      </c>
      <c r="FCX34">
        <v>0.26476064417882061</v>
      </c>
      <c r="FCY34">
        <v>0.24984907103512252</v>
      </c>
      <c r="FCZ34">
        <v>0.23318873679042157</v>
      </c>
      <c r="FDA34">
        <v>0.24713627121387252</v>
      </c>
      <c r="FDB34">
        <v>0.24317690844469669</v>
      </c>
      <c r="FDC34">
        <v>0.23478105629854287</v>
      </c>
      <c r="FDD34">
        <v>0.25055200581432585</v>
      </c>
      <c r="FDE34">
        <v>0.24182295569523118</v>
      </c>
      <c r="FDF34">
        <v>0.23750512246071243</v>
      </c>
      <c r="FDG34">
        <v>0.24796792172919183</v>
      </c>
      <c r="FDH34">
        <v>0.23366564878902168</v>
      </c>
      <c r="FDI34">
        <v>0.24646553801500357</v>
      </c>
      <c r="FDJ34">
        <v>0.2304043852290073</v>
      </c>
      <c r="FDK34">
        <v>0.23935099311414726</v>
      </c>
      <c r="FDL34">
        <v>0.24381788689518519</v>
      </c>
      <c r="FDM34">
        <v>0.24132246506451691</v>
      </c>
      <c r="FDN34">
        <v>0.2327021162622134</v>
      </c>
      <c r="FDO34">
        <v>0.23652887412394047</v>
      </c>
      <c r="FDP34">
        <v>0.25231037156418318</v>
      </c>
      <c r="FDQ34">
        <v>0.23578749261365359</v>
      </c>
      <c r="FDR34">
        <v>0.24620116392646282</v>
      </c>
      <c r="FDS34">
        <v>0.24037031259334979</v>
      </c>
      <c r="FDT34">
        <v>0.23663982384225662</v>
      </c>
      <c r="FDU34">
        <v>0.24224894223086973</v>
      </c>
      <c r="FDV34">
        <v>0.24752857340305348</v>
      </c>
      <c r="FDW34">
        <v>0.23666076775370301</v>
      </c>
      <c r="FDX34">
        <v>0.23917180764127907</v>
      </c>
      <c r="FDY34">
        <v>0.23857968198884191</v>
      </c>
      <c r="FDZ34">
        <v>0.24243965874262347</v>
      </c>
      <c r="FEA34">
        <v>0.23553793690054961</v>
      </c>
      <c r="FEB34">
        <v>0.24346636504987837</v>
      </c>
      <c r="FEC34">
        <v>0.24524980675826447</v>
      </c>
      <c r="FED34">
        <v>0.23595447922283855</v>
      </c>
      <c r="FEE34">
        <v>0.23505457435015278</v>
      </c>
      <c r="FEF34">
        <v>0.22666767131960844</v>
      </c>
      <c r="FEG34">
        <v>0.2371499112908102</v>
      </c>
      <c r="FEH34">
        <v>0.23585974056061881</v>
      </c>
      <c r="FEI34">
        <v>0.23315947357132386</v>
      </c>
      <c r="FEJ34">
        <v>0.22423747125960899</v>
      </c>
      <c r="FEK34">
        <v>0.23422497947765816</v>
      </c>
      <c r="FEL34">
        <v>0.2550418882693038</v>
      </c>
      <c r="FEM34">
        <v>0.23828396612004268</v>
      </c>
      <c r="FEN34">
        <v>0.23569611735974363</v>
      </c>
      <c r="FEO34">
        <v>0.24287615520651051</v>
      </c>
      <c r="FEP34">
        <v>0.23753484446889603</v>
      </c>
      <c r="FEQ34">
        <v>0.24281287521196498</v>
      </c>
      <c r="FER34">
        <v>0.26242929513588803</v>
      </c>
      <c r="FES34">
        <v>0.2462276827807332</v>
      </c>
      <c r="FET34">
        <v>0.23926990945678678</v>
      </c>
      <c r="FEU34">
        <v>0.23176728550545025</v>
      </c>
      <c r="FEV34">
        <v>0.24677155951418386</v>
      </c>
      <c r="FEW34">
        <v>0.24187006786558643</v>
      </c>
      <c r="FEX34">
        <v>0.24299918614729188</v>
      </c>
      <c r="FEY34">
        <v>0.22697100962154737</v>
      </c>
      <c r="FEZ34">
        <v>0.22269129721243799</v>
      </c>
      <c r="FFA34">
        <v>0.24548586404327757</v>
      </c>
      <c r="FFB34">
        <v>0.24172122865346099</v>
      </c>
      <c r="FFC34">
        <v>0.23195683069791281</v>
      </c>
      <c r="FFD34">
        <v>0.23598307100581181</v>
      </c>
      <c r="FFE34">
        <v>0.23790938074900392</v>
      </c>
      <c r="FFF34">
        <v>0.23985917695690917</v>
      </c>
      <c r="FFG34">
        <v>0.24222696623023132</v>
      </c>
      <c r="FFH34">
        <v>0.2399059588789442</v>
      </c>
      <c r="FFI34">
        <v>0.23774853227733667</v>
      </c>
      <c r="FFJ34">
        <v>0.24857255408690085</v>
      </c>
      <c r="FFK34">
        <v>0.2472134067652898</v>
      </c>
      <c r="FFL34">
        <v>0.24129079792394242</v>
      </c>
      <c r="FFM34">
        <v>0.24286078930578922</v>
      </c>
      <c r="FFN34">
        <v>0.23907412724702282</v>
      </c>
      <c r="FFO34">
        <v>0.23131098248915005</v>
      </c>
      <c r="FFP34">
        <v>0.23723850136787886</v>
      </c>
      <c r="FFQ34">
        <v>0.26324356432734963</v>
      </c>
      <c r="FFR34">
        <v>0.24319603754245858</v>
      </c>
      <c r="FFS34">
        <v>0.24241951496071146</v>
      </c>
      <c r="FFT34">
        <v>0.23154041071193254</v>
      </c>
      <c r="FFU34">
        <v>0.24387723595338734</v>
      </c>
      <c r="FFV34">
        <v>0.24347845847305252</v>
      </c>
      <c r="FFW34">
        <v>0.22992008366207844</v>
      </c>
      <c r="FFX34">
        <v>0.24151032705873721</v>
      </c>
      <c r="FFY34">
        <v>0.23589535023705871</v>
      </c>
      <c r="FGA34">
        <v>0.37457590916079847</v>
      </c>
      <c r="FGB34">
        <v>0.37308078401397415</v>
      </c>
      <c r="FGC34">
        <v>0.35795141863020752</v>
      </c>
      <c r="FGD34">
        <v>0.37011579925699856</v>
      </c>
      <c r="FGE34">
        <v>0.35827036393153761</v>
      </c>
      <c r="FGF34">
        <v>0.36621464136658155</v>
      </c>
      <c r="FGG34">
        <v>0.38181239296639202</v>
      </c>
      <c r="FGH34">
        <v>0.37465562582198253</v>
      </c>
      <c r="FGI34">
        <v>0.37082411274478982</v>
      </c>
      <c r="FGJ34">
        <v>0.38158786460352645</v>
      </c>
      <c r="FGK34">
        <v>0.35733101567896181</v>
      </c>
      <c r="FGL34">
        <v>0.35379322866657154</v>
      </c>
      <c r="FGM34">
        <v>0.37283484789850663</v>
      </c>
      <c r="FGN34">
        <v>0.36873379635058356</v>
      </c>
      <c r="FGO34">
        <v>0.32971120909518598</v>
      </c>
      <c r="FGP34">
        <v>0.35260700124631866</v>
      </c>
      <c r="FGR34">
        <v>0.41276528642320826</v>
      </c>
      <c r="FGS34">
        <v>0.41156535714519032</v>
      </c>
      <c r="FGT34">
        <v>0.41132062043723849</v>
      </c>
      <c r="FGU34">
        <v>0.43103311567560076</v>
      </c>
      <c r="FGV34">
        <v>0.40140561509917955</v>
      </c>
      <c r="FGW34">
        <v>0.42363941072597888</v>
      </c>
      <c r="FGX34">
        <v>0.42642287515858568</v>
      </c>
      <c r="FGY34">
        <v>0.41721698856410661</v>
      </c>
      <c r="FGZ34">
        <v>0.41278235310893657</v>
      </c>
      <c r="FHA34">
        <v>0.41855504306032854</v>
      </c>
      <c r="FHB34">
        <v>0.42619915614101689</v>
      </c>
      <c r="FHC34">
        <v>0.41889962385532087</v>
      </c>
      <c r="FHD34">
        <v>0.38134418390719999</v>
      </c>
      <c r="FHE34">
        <v>0.44927410983811022</v>
      </c>
      <c r="FHF34">
        <v>0.40020941228165507</v>
      </c>
      <c r="FHG34">
        <v>0.38335509831479303</v>
      </c>
      <c r="FHH34">
        <v>0.38901565697546703</v>
      </c>
      <c r="FHI34">
        <v>0.40183137633193139</v>
      </c>
      <c r="FHJ34">
        <v>0.39896353969375453</v>
      </c>
      <c r="FHK34">
        <v>0.42222921411172792</v>
      </c>
      <c r="FHL34">
        <v>0.38681650496686099</v>
      </c>
      <c r="FHM34">
        <v>0.39034710016435509</v>
      </c>
      <c r="FHN34">
        <v>0.3939676386995386</v>
      </c>
      <c r="FHO34">
        <v>0.3345504548928121</v>
      </c>
      <c r="FHP34">
        <v>0.35688829075875284</v>
      </c>
      <c r="FHQ34">
        <v>0.38097960783815205</v>
      </c>
      <c r="FHR34">
        <v>0.36125605827996604</v>
      </c>
      <c r="FHS34">
        <v>0.34204334863741459</v>
      </c>
      <c r="FHT34">
        <v>0.38550602298397191</v>
      </c>
      <c r="FHU34">
        <v>0.36709669259352834</v>
      </c>
      <c r="FHV34">
        <v>0.39429834687210968</v>
      </c>
      <c r="FHW34">
        <v>0.37271168929754234</v>
      </c>
      <c r="FHX34">
        <v>0.38071921456357327</v>
      </c>
      <c r="FHY34">
        <v>0.39156486941911195</v>
      </c>
      <c r="FHZ34">
        <v>0.36668594155970258</v>
      </c>
      <c r="FIA34">
        <v>0.36131224413136731</v>
      </c>
      <c r="FIB34">
        <v>0.37623802375598725</v>
      </c>
      <c r="FIC34">
        <v>0.31735148178927874</v>
      </c>
      <c r="FID34">
        <v>0.36149507019008842</v>
      </c>
      <c r="FIE34">
        <v>0.35798026462980076</v>
      </c>
      <c r="FIF34">
        <v>0.3798187279207218</v>
      </c>
      <c r="FIG34">
        <v>0.36862819697147309</v>
      </c>
      <c r="FIH34">
        <v>0.39076277951995425</v>
      </c>
      <c r="FII34">
        <v>0.37291381533906254</v>
      </c>
      <c r="FIK34">
        <v>0.15730993804327748</v>
      </c>
      <c r="FIL34">
        <v>0.21288075103125309</v>
      </c>
      <c r="FIM34">
        <v>0.26084808566387013</v>
      </c>
      <c r="FIN34">
        <v>0.26884756574193225</v>
      </c>
      <c r="FIO34">
        <v>0.16006955833413716</v>
      </c>
      <c r="FIP34">
        <v>0.19109064959566976</v>
      </c>
      <c r="FIQ34">
        <v>0.19039180693656427</v>
      </c>
      <c r="FIR34">
        <v>0.20030996873396933</v>
      </c>
      <c r="FIS34">
        <v>0.27018545560119434</v>
      </c>
      <c r="FIT34">
        <v>0.25446886774770294</v>
      </c>
      <c r="FIU34">
        <v>0.24725198914767446</v>
      </c>
      <c r="FIV34">
        <v>0.21243766684623946</v>
      </c>
      <c r="FIW34">
        <v>0.24863858672333297</v>
      </c>
      <c r="FIX34">
        <v>0.25835547101116441</v>
      </c>
      <c r="FIY34">
        <v>0.29184424236313133</v>
      </c>
      <c r="FIZ34">
        <v>0.26763628189884009</v>
      </c>
      <c r="FJA34">
        <v>0.23355817752352007</v>
      </c>
      <c r="FJB34">
        <v>0.22854695835804004</v>
      </c>
      <c r="FJC34">
        <v>0.22312398075599765</v>
      </c>
      <c r="FJD34">
        <v>0.32492937344800049</v>
      </c>
      <c r="FJE34">
        <v>0.21083157900646374</v>
      </c>
      <c r="FJF34">
        <v>0.2318710200441286</v>
      </c>
      <c r="FJG34">
        <v>0.22838020789174929</v>
      </c>
      <c r="FJH34">
        <v>0.28509139745110451</v>
      </c>
      <c r="FJI34">
        <v>0.21096309274548727</v>
      </c>
      <c r="FJJ34">
        <v>0.21527251573065548</v>
      </c>
      <c r="FJK34">
        <v>0.20206103143054588</v>
      </c>
      <c r="FJL34">
        <v>0.21211506758784687</v>
      </c>
      <c r="FJM34">
        <v>0.25065932011636255</v>
      </c>
      <c r="FJN34">
        <v>0.25893579281177392</v>
      </c>
      <c r="FJO34">
        <v>0.21269243530170129</v>
      </c>
      <c r="FJP34">
        <v>0.20182253719115512</v>
      </c>
      <c r="FJQ34">
        <v>0.25913489452826005</v>
      </c>
      <c r="FJR34">
        <v>0.2271080629656442</v>
      </c>
      <c r="FJS34">
        <v>0.22906794583459017</v>
      </c>
      <c r="FJT34">
        <v>0.24081604953573546</v>
      </c>
      <c r="FJU34">
        <v>0.22212266786159005</v>
      </c>
      <c r="FJV34">
        <v>0.21008996463238858</v>
      </c>
      <c r="FJW34">
        <v>0.26513548929514108</v>
      </c>
      <c r="FJX34">
        <v>0.23949605627044554</v>
      </c>
      <c r="FJY34">
        <v>0.2286649263879251</v>
      </c>
      <c r="FJZ34">
        <v>0.22569218833499277</v>
      </c>
      <c r="FKA34">
        <v>0.25257813322574535</v>
      </c>
      <c r="FKB34">
        <v>0.22010590811525438</v>
      </c>
      <c r="FKC34">
        <v>0.19920700384914983</v>
      </c>
      <c r="FKD34">
        <v>0.24308637353047338</v>
      </c>
      <c r="FKE34">
        <v>0.20607020386225133</v>
      </c>
      <c r="FKG34">
        <v>0.280338785555166</v>
      </c>
      <c r="FKH34">
        <v>0.29760808799581306</v>
      </c>
      <c r="FKI34">
        <v>0.27803317805676075</v>
      </c>
      <c r="FKJ34">
        <v>0.27034173696431069</v>
      </c>
      <c r="FKK34">
        <v>0.26008847418531167</v>
      </c>
      <c r="FKL34">
        <v>0.33434272349531113</v>
      </c>
      <c r="FKM34">
        <v>0.27492946270710678</v>
      </c>
      <c r="FKN34">
        <v>0.26988408479885895</v>
      </c>
      <c r="FKO34">
        <v>0.26756658261788163</v>
      </c>
      <c r="FKP34">
        <v>0.20486952767661834</v>
      </c>
      <c r="FKQ34">
        <v>0.31047734754475159</v>
      </c>
      <c r="FKR34">
        <v>0.27837332850798668</v>
      </c>
      <c r="FKS34">
        <v>0.21356725060184231</v>
      </c>
      <c r="FKT34">
        <v>0.27208857475674308</v>
      </c>
      <c r="FKU34">
        <v>0.20638633903129711</v>
      </c>
      <c r="FKV34">
        <v>0.21848369158361602</v>
      </c>
      <c r="FKW34">
        <v>0.27029889811143243</v>
      </c>
      <c r="FKX34">
        <v>0.27095514469318188</v>
      </c>
      <c r="FKY34">
        <v>0.23957500408292942</v>
      </c>
      <c r="FKZ34">
        <v>0.25854488109924584</v>
      </c>
      <c r="FLA34">
        <v>0.31416077782542062</v>
      </c>
      <c r="FLB34">
        <v>0.23841579690624337</v>
      </c>
      <c r="FLC34">
        <v>0.26651159662892343</v>
      </c>
      <c r="FLD34">
        <v>0.24853607252434365</v>
      </c>
      <c r="FLE34">
        <v>0.24883855284427719</v>
      </c>
      <c r="FLF34">
        <v>0.2383322629141543</v>
      </c>
      <c r="FLG34">
        <v>0.27752490475326047</v>
      </c>
      <c r="FLH34">
        <v>0.27769039863222728</v>
      </c>
      <c r="FLI34">
        <v>0.28505954621703028</v>
      </c>
      <c r="FLJ34">
        <v>0.25556823386965333</v>
      </c>
      <c r="FLK34">
        <v>0.26816821670806013</v>
      </c>
      <c r="FLL34">
        <v>0.29254615189680144</v>
      </c>
      <c r="FLM34">
        <v>0.25253247999773648</v>
      </c>
      <c r="FLN34">
        <v>0.24373169279684698</v>
      </c>
      <c r="FLO34">
        <v>0.28353070933514291</v>
      </c>
      <c r="FLP34">
        <v>0.28465316449705585</v>
      </c>
      <c r="FLQ34">
        <v>0.30025649088956718</v>
      </c>
      <c r="FLR34">
        <v>0.29177710431530984</v>
      </c>
      <c r="FLS34">
        <v>0.25055628849596451</v>
      </c>
      <c r="FLT34">
        <v>0.20231291982611666</v>
      </c>
      <c r="FLU34">
        <v>0.21280117580368979</v>
      </c>
      <c r="FLV34">
        <v>0.25532229676565249</v>
      </c>
      <c r="FLW34">
        <v>0.32014276375065026</v>
      </c>
      <c r="FLX34">
        <v>0.24699042722798301</v>
      </c>
      <c r="FLY34">
        <v>0.23042356345155743</v>
      </c>
      <c r="FLZ34">
        <v>0.25839894780856099</v>
      </c>
      <c r="FMA34">
        <v>0.29495094311769943</v>
      </c>
      <c r="FMB34">
        <v>0.28476831190209045</v>
      </c>
      <c r="FMC34">
        <v>0.3023690847503267</v>
      </c>
      <c r="FMD34">
        <v>0.30736085545253355</v>
      </c>
      <c r="FME34">
        <v>0.23585701381262256</v>
      </c>
      <c r="FMF34">
        <v>0.26532063265641892</v>
      </c>
      <c r="FMG34">
        <v>0.29618454905428276</v>
      </c>
      <c r="FMH34">
        <v>0.271102015369724</v>
      </c>
      <c r="FMI34">
        <v>0.28439651079452988</v>
      </c>
      <c r="FMJ34">
        <v>0.27598191578585268</v>
      </c>
      <c r="FMK34">
        <v>0.28714613297286162</v>
      </c>
      <c r="FML34">
        <v>0.25814027623858404</v>
      </c>
      <c r="FMM34">
        <v>0.31552645082245828</v>
      </c>
      <c r="FMN34">
        <v>0.29376410122144608</v>
      </c>
      <c r="FMO34">
        <v>0.27347802476427907</v>
      </c>
      <c r="FMP34">
        <v>0.32163593756603331</v>
      </c>
      <c r="FMQ34">
        <v>0.28740095185659859</v>
      </c>
      <c r="FMR34">
        <v>0.29735235460499526</v>
      </c>
      <c r="FMS34">
        <v>0.30701764564814504</v>
      </c>
      <c r="FMT34">
        <v>0.30144040325567417</v>
      </c>
      <c r="FMU34">
        <v>0.30874038805060977</v>
      </c>
      <c r="FMV34">
        <v>0.3201137168241483</v>
      </c>
      <c r="FMW34">
        <v>0.23606207590099806</v>
      </c>
      <c r="FMX34">
        <v>0.28034715118196918</v>
      </c>
      <c r="FMY34">
        <v>0.28340796468075774</v>
      </c>
      <c r="FMZ34">
        <v>0.30577206235319687</v>
      </c>
      <c r="FNA34">
        <v>0.31476195586941585</v>
      </c>
      <c r="FNB34">
        <v>0.30807012224417457</v>
      </c>
      <c r="FNC34">
        <v>0.35700080151274949</v>
      </c>
      <c r="FND34">
        <v>0.31518014311194537</v>
      </c>
      <c r="FNE34">
        <v>0.36069062773068133</v>
      </c>
      <c r="FNF34">
        <v>0.31647181478062808</v>
      </c>
      <c r="FNG34">
        <v>0.26452414744540365</v>
      </c>
      <c r="FNH34">
        <v>0.30236243336851876</v>
      </c>
      <c r="FNI34">
        <v>0.1165171647393874</v>
      </c>
      <c r="FNJ34">
        <v>0.102457792931707</v>
      </c>
      <c r="FNK34">
        <v>0.11275959425227693</v>
      </c>
      <c r="FNL34">
        <v>0.12639784471433141</v>
      </c>
      <c r="FNM34">
        <v>0.10986970702971746</v>
      </c>
      <c r="FNN34">
        <v>0.11804283932644224</v>
      </c>
      <c r="FNO34">
        <v>0.12278842279597328</v>
      </c>
      <c r="FNP34">
        <v>0.12191611288981072</v>
      </c>
      <c r="FNQ34">
        <v>0.11844764552509854</v>
      </c>
      <c r="FNR34">
        <v>0.12179722972867059</v>
      </c>
      <c r="FNS34">
        <v>0.11073500076670088</v>
      </c>
      <c r="FNT34">
        <v>9.7731356637829031E-2</v>
      </c>
      <c r="FNU34">
        <v>0.11180328754477073</v>
      </c>
      <c r="FNV34">
        <v>0.11378771037025202</v>
      </c>
      <c r="FNW34">
        <v>0.11323349326057612</v>
      </c>
      <c r="FNY34">
        <v>0.25022679870536962</v>
      </c>
      <c r="FNZ34">
        <v>0.22322266528819201</v>
      </c>
      <c r="FOA34">
        <v>0.2537361503336123</v>
      </c>
      <c r="FOB34">
        <v>0.24464628752531231</v>
      </c>
      <c r="FOC34">
        <v>0.24513002573917853</v>
      </c>
      <c r="FOD34">
        <v>0.25827861381409301</v>
      </c>
      <c r="FOE34">
        <v>0.28109650454540824</v>
      </c>
      <c r="FOF34">
        <v>0.24571005869272219</v>
      </c>
      <c r="FOG34">
        <v>0.25439113638535465</v>
      </c>
      <c r="FOH34">
        <v>0.27285389837102542</v>
      </c>
      <c r="FOI34">
        <v>0.28023299682823799</v>
      </c>
      <c r="FOJ34">
        <v>0.27715409160383103</v>
      </c>
      <c r="FOK34">
        <v>0.27335485210703786</v>
      </c>
      <c r="FOL34">
        <v>0.26157268393213207</v>
      </c>
      <c r="FOM34">
        <v>0.26084404207924367</v>
      </c>
      <c r="FON34">
        <v>0.27684299324505313</v>
      </c>
      <c r="FOO34">
        <v>0.26161168478379698</v>
      </c>
      <c r="FOP34">
        <v>0.29589510713683942</v>
      </c>
      <c r="FOQ34">
        <v>0.28479867648101737</v>
      </c>
      <c r="FOR34">
        <v>0.26716968454984402</v>
      </c>
      <c r="FOS34">
        <v>0.28088282115834518</v>
      </c>
      <c r="FOT34">
        <v>0.28390562465363955</v>
      </c>
      <c r="FOU34">
        <v>0.30535287576776771</v>
      </c>
      <c r="FOV34">
        <v>0.28223486223550054</v>
      </c>
      <c r="FOW34">
        <v>0.25017247574062101</v>
      </c>
      <c r="FOX34">
        <v>0.28351337264877979</v>
      </c>
      <c r="FOY34">
        <v>0.29589425006346326</v>
      </c>
      <c r="FOZ34">
        <v>0.28156525896479906</v>
      </c>
      <c r="FPA34">
        <v>0.27904475170858473</v>
      </c>
      <c r="FPB34">
        <v>0.28574478266180853</v>
      </c>
      <c r="FPC34">
        <v>0.28051059850032889</v>
      </c>
      <c r="FPD34">
        <v>0.28682104571639422</v>
      </c>
      <c r="FPE34">
        <v>0.25552358343285775</v>
      </c>
      <c r="FPF34">
        <v>0.2262406051163007</v>
      </c>
      <c r="FPG34">
        <v>0.25142989186291759</v>
      </c>
      <c r="FPH34">
        <v>0.26661079477502009</v>
      </c>
      <c r="FPI34">
        <v>0.27142494458084782</v>
      </c>
      <c r="FPJ34">
        <v>0.25698714991475419</v>
      </c>
      <c r="FPK34">
        <v>0.26586635710566719</v>
      </c>
      <c r="FPL34">
        <v>0.25356673838566368</v>
      </c>
      <c r="FPM34">
        <v>0.27604913082177873</v>
      </c>
      <c r="FPN34">
        <v>0.23572531760445362</v>
      </c>
      <c r="FPO34">
        <v>0.28033613661282075</v>
      </c>
      <c r="FPP34">
        <v>0.27606441245951979</v>
      </c>
      <c r="FPQ34">
        <v>0.27267388054244623</v>
      </c>
      <c r="FPR34">
        <v>0.25221603846119256</v>
      </c>
      <c r="FPS34">
        <v>0.25116768999887934</v>
      </c>
      <c r="FPT34">
        <v>0.28216482703490303</v>
      </c>
      <c r="FPU34">
        <v>0.24354011232983769</v>
      </c>
      <c r="FPV34">
        <v>0.29489839726693529</v>
      </c>
      <c r="FPW34">
        <v>0.27731160235306457</v>
      </c>
      <c r="FPX34">
        <v>0.23984350083487682</v>
      </c>
      <c r="FPY34">
        <v>0.2567893110203629</v>
      </c>
      <c r="FPZ34">
        <v>0.26129323403118893</v>
      </c>
      <c r="FQA34">
        <v>0.2194549675136683</v>
      </c>
      <c r="FQC34">
        <v>0.29686142841314639</v>
      </c>
      <c r="FQD34">
        <v>0.30458988481174065</v>
      </c>
      <c r="FQE34">
        <v>0.31047349760565512</v>
      </c>
      <c r="FQF34">
        <v>0.30383003338898684</v>
      </c>
      <c r="FQG34">
        <v>0.26986525882721407</v>
      </c>
      <c r="FQH34">
        <v>0.28289495032731399</v>
      </c>
      <c r="FQI34">
        <v>0.32302755801113764</v>
      </c>
      <c r="FQJ34">
        <v>0.3316744845725465</v>
      </c>
      <c r="FQK34">
        <v>0.29520291215918115</v>
      </c>
      <c r="FQL34">
        <v>0.28596491165782928</v>
      </c>
      <c r="FQM34">
        <v>0.29783424099382871</v>
      </c>
      <c r="FQN34">
        <v>0.27938025851987591</v>
      </c>
      <c r="FQO34">
        <v>0.32739175422706296</v>
      </c>
      <c r="FQP34">
        <v>0.27183050657514646</v>
      </c>
      <c r="FQQ34">
        <v>0.22634659291822312</v>
      </c>
      <c r="FQR34">
        <v>0.32515075025239715</v>
      </c>
      <c r="FQS34">
        <v>0.26776179893256036</v>
      </c>
      <c r="FQT34">
        <v>0.32890194668431338</v>
      </c>
      <c r="FQU34">
        <v>0.32095601826836517</v>
      </c>
      <c r="FQV34">
        <v>0.30217435523701086</v>
      </c>
      <c r="FQW34">
        <v>0.28792264627392133</v>
      </c>
      <c r="FQX34">
        <v>0.28910058942494749</v>
      </c>
      <c r="FQY34">
        <v>0.28898543942251026</v>
      </c>
      <c r="FQZ34">
        <v>0.25384003027222635</v>
      </c>
      <c r="FRA34">
        <v>0.29531162688611984</v>
      </c>
      <c r="FRB34">
        <v>0.31896720319611382</v>
      </c>
      <c r="FRC34">
        <v>0.30036149179374705</v>
      </c>
      <c r="FRD34">
        <v>0.27343428808734022</v>
      </c>
      <c r="FRE34">
        <v>0.28931406832227285</v>
      </c>
      <c r="FRF34">
        <v>0.24915764828945339</v>
      </c>
      <c r="FRG34">
        <v>0.335560552979487</v>
      </c>
      <c r="FRH34">
        <v>0.27728728513867901</v>
      </c>
      <c r="FRI34">
        <v>0.28140561948594478</v>
      </c>
      <c r="FRJ34">
        <v>0.27168581209319498</v>
      </c>
      <c r="FRK34">
        <v>0.2193771794735902</v>
      </c>
      <c r="FRL34">
        <v>0.30155004929046603</v>
      </c>
      <c r="FRM34">
        <v>0.29035172165019296</v>
      </c>
      <c r="FRN34">
        <v>0.28328876270769915</v>
      </c>
      <c r="FRO34">
        <v>0.33838169314545341</v>
      </c>
      <c r="FRP34">
        <v>0.28518412653597025</v>
      </c>
      <c r="FRQ34">
        <v>0.28492031623690278</v>
      </c>
      <c r="FRR34">
        <v>0.31981548147534761</v>
      </c>
      <c r="FRS34">
        <v>0.29268791729175314</v>
      </c>
      <c r="FRT34">
        <v>0.2943440084901256</v>
      </c>
      <c r="FRU34">
        <v>0.31630619994689496</v>
      </c>
      <c r="FRV34">
        <v>0.21255334407058141</v>
      </c>
      <c r="FRW34">
        <v>0.16939817076857833</v>
      </c>
      <c r="FRX34">
        <v>0.27202181992797281</v>
      </c>
      <c r="FRY34">
        <v>0.31228233359775237</v>
      </c>
      <c r="FRZ34">
        <v>0.31499670050233636</v>
      </c>
      <c r="FSA34">
        <v>0.31223690448303337</v>
      </c>
      <c r="FSB34">
        <v>0.31975709167813504</v>
      </c>
      <c r="FSC34">
        <v>0.24814881993371729</v>
      </c>
      <c r="FSD34">
        <v>0.29027733914342801</v>
      </c>
      <c r="FSE34">
        <v>0.29356776985186389</v>
      </c>
      <c r="FSF34" s="30"/>
      <c r="FSH34">
        <v>0.32507356276217958</v>
      </c>
      <c r="FSI34">
        <v>0.30502196066236592</v>
      </c>
      <c r="FSJ34">
        <v>0.32714276619003102</v>
      </c>
      <c r="FSK34">
        <v>0.30767683992415124</v>
      </c>
      <c r="FSL34">
        <v>0.3349986710890156</v>
      </c>
      <c r="FSM34">
        <v>0.32153676795447711</v>
      </c>
      <c r="FSN34">
        <v>0.30868274424839259</v>
      </c>
      <c r="FSO34">
        <v>0.31870414638633615</v>
      </c>
      <c r="FSP34">
        <v>0.3134456204548613</v>
      </c>
      <c r="FSQ34">
        <v>0.32966557371850136</v>
      </c>
      <c r="FSR34">
        <v>0.32818617894820357</v>
      </c>
      <c r="FSS34">
        <v>0.37051388630755139</v>
      </c>
      <c r="FST34">
        <v>0.33239164646988406</v>
      </c>
      <c r="FSU34">
        <v>0.35136827305509999</v>
      </c>
      <c r="FSV34">
        <v>0.34791307324006165</v>
      </c>
      <c r="FSW34">
        <v>0.33164774374257339</v>
      </c>
      <c r="FSX34">
        <v>0.31200514895315884</v>
      </c>
      <c r="FSY34">
        <v>0.3054900302152268</v>
      </c>
      <c r="FSZ34">
        <v>0.32006315350393344</v>
      </c>
      <c r="FTA34">
        <v>0.3248467364682549</v>
      </c>
      <c r="FTB34">
        <v>0.33768560505137957</v>
      </c>
      <c r="FTC34">
        <v>0.30966567046516208</v>
      </c>
      <c r="FTD34">
        <v>0.33967854561438021</v>
      </c>
      <c r="FTE34">
        <v>0.31893619983908617</v>
      </c>
      <c r="FTF34">
        <v>0.31240818779014745</v>
      </c>
      <c r="FTG34">
        <v>0.34173060770549984</v>
      </c>
      <c r="FTH34">
        <v>0.32798164608549313</v>
      </c>
      <c r="FTI34">
        <v>0.34998374242837799</v>
      </c>
      <c r="FTJ34">
        <v>0.33626455661781313</v>
      </c>
      <c r="FTK34">
        <v>0.36908836407150802</v>
      </c>
      <c r="FTL34">
        <v>0.34971351948688573</v>
      </c>
      <c r="FTM34">
        <v>0.3122950960935989</v>
      </c>
      <c r="FTN34">
        <v>0.35434707753162342</v>
      </c>
      <c r="FTO34">
        <v>0.34425879902413475</v>
      </c>
      <c r="FTP34">
        <v>0.34534329659689472</v>
      </c>
      <c r="FTQ34">
        <v>0.36603893156543532</v>
      </c>
      <c r="FTR34">
        <v>0.3521767630187061</v>
      </c>
      <c r="FTS34">
        <v>0.31262722294965084</v>
      </c>
      <c r="FTT34">
        <v>0.34233519100432103</v>
      </c>
      <c r="FTU34">
        <v>0.3453084109302284</v>
      </c>
      <c r="FTV34">
        <v>0.33846201895627703</v>
      </c>
      <c r="FTW34">
        <v>0.34379707007827637</v>
      </c>
      <c r="FTX34">
        <v>0.3105618589152887</v>
      </c>
      <c r="FTY34">
        <v>0.34447089412533688</v>
      </c>
      <c r="FTZ34">
        <v>0.34822308483685283</v>
      </c>
      <c r="FUA34">
        <v>0.31035413529004069</v>
      </c>
      <c r="FUB34">
        <v>0.31139267950867389</v>
      </c>
      <c r="FUC34">
        <v>0.34067738521935598</v>
      </c>
      <c r="FUD34">
        <v>0.31379004105650804</v>
      </c>
      <c r="FUE34">
        <v>0.321533594945697</v>
      </c>
      <c r="FUF34">
        <v>0.31075953390243299</v>
      </c>
      <c r="FUG34">
        <v>0.31442137072763127</v>
      </c>
      <c r="FUH34">
        <v>0.31368615017081825</v>
      </c>
      <c r="FUI34">
        <v>0.32714657772331462</v>
      </c>
      <c r="FUJ34">
        <v>0.3196082135004325</v>
      </c>
      <c r="FUK34">
        <v>0.31505292901982446</v>
      </c>
      <c r="FUL34">
        <v>0.31211798336398927</v>
      </c>
      <c r="FUM34">
        <v>0.3135728966227187</v>
      </c>
      <c r="FUN34">
        <v>0.29994083352963413</v>
      </c>
      <c r="FUO34">
        <v>0.31833982127186805</v>
      </c>
      <c r="FUP34">
        <v>0.31183356686521535</v>
      </c>
      <c r="FUQ34">
        <v>0.31490338094209336</v>
      </c>
      <c r="FUR34">
        <v>0.31259666123383095</v>
      </c>
      <c r="FUS34">
        <v>0.3440325817713501</v>
      </c>
      <c r="FUT34">
        <v>0.31479138975533755</v>
      </c>
      <c r="FUU34">
        <v>0.32851251788813313</v>
      </c>
      <c r="FUV34">
        <v>0.31335728402143403</v>
      </c>
      <c r="FUW34">
        <v>0.31918830617894839</v>
      </c>
      <c r="FUX34">
        <v>0.31251171093362345</v>
      </c>
      <c r="FUY34">
        <v>0.33546801170233331</v>
      </c>
      <c r="FUZ34">
        <v>0.311192589160879</v>
      </c>
      <c r="FVA34">
        <v>0.31528177882516184</v>
      </c>
      <c r="FVB34">
        <v>0.31483740245990971</v>
      </c>
      <c r="FVC34">
        <v>0.31766121036115902</v>
      </c>
      <c r="FVD34">
        <v>0.31312388127069002</v>
      </c>
      <c r="FVE34">
        <v>0.31804071843818238</v>
      </c>
      <c r="FVF34">
        <v>0.31516635402523585</v>
      </c>
      <c r="FVG34">
        <v>0.32438489721877595</v>
      </c>
      <c r="FVH34">
        <v>0.31441073375287348</v>
      </c>
      <c r="FVI34">
        <v>0.30901209639416827</v>
      </c>
      <c r="FVJ34">
        <v>0.33629712796121269</v>
      </c>
      <c r="FVK34">
        <v>0.30606688105221946</v>
      </c>
      <c r="FVL34">
        <v>0.28988632966242006</v>
      </c>
      <c r="FVM34">
        <v>0.30856683553353992</v>
      </c>
      <c r="FVN34">
        <v>0.30406655077645722</v>
      </c>
      <c r="FVO34">
        <v>0.30575313804965737</v>
      </c>
      <c r="FVP34">
        <v>0.30632509665861868</v>
      </c>
      <c r="FVQ34">
        <v>0.31197257414311463</v>
      </c>
      <c r="FVR34">
        <v>0.31344732961954813</v>
      </c>
      <c r="FVS34">
        <v>0.30427387669627687</v>
      </c>
      <c r="FVT34">
        <v>0.33143997467868341</v>
      </c>
      <c r="FVU34">
        <v>0.36002557828577447</v>
      </c>
      <c r="FVV34">
        <v>0.32069563784372046</v>
      </c>
      <c r="FVW34">
        <v>0.3410168466749644</v>
      </c>
      <c r="FVX34">
        <v>0.32278639425340916</v>
      </c>
      <c r="FVY34">
        <v>0.32132931140307125</v>
      </c>
      <c r="FVZ34">
        <v>0.31159508981192602</v>
      </c>
      <c r="FWA34">
        <v>0.33942220170622789</v>
      </c>
      <c r="FWB34">
        <v>0.31755354847879624</v>
      </c>
      <c r="FWC34">
        <v>0.32098848669928659</v>
      </c>
      <c r="FWD34">
        <v>0.31592454585303004</v>
      </c>
      <c r="FWE34">
        <v>0.32477195800916775</v>
      </c>
      <c r="FWF34">
        <v>0.31798134636537528</v>
      </c>
      <c r="FWG34">
        <v>0.31867181192170363</v>
      </c>
      <c r="FWH34">
        <v>0.31738710531521769</v>
      </c>
      <c r="FWI34">
        <v>0.31893124126095806</v>
      </c>
      <c r="FWJ34">
        <v>0.31686273415842781</v>
      </c>
      <c r="FWK34">
        <v>0.35254669278174805</v>
      </c>
      <c r="FWL34">
        <v>0.3241882412674052</v>
      </c>
      <c r="FWM34">
        <v>0.34560521942472877</v>
      </c>
      <c r="FWN34">
        <v>0.31921739070726779</v>
      </c>
      <c r="FWO34">
        <v>0.31874323508389962</v>
      </c>
      <c r="FWP34">
        <v>0.32245572332339068</v>
      </c>
      <c r="FWQ34">
        <v>0.3203989430733995</v>
      </c>
      <c r="FWR34">
        <v>0.33284921594459876</v>
      </c>
      <c r="FWS34">
        <v>0.31989444164337533</v>
      </c>
      <c r="FWT34">
        <v>0.3222006797735722</v>
      </c>
      <c r="FWU34">
        <v>0.32541977464799016</v>
      </c>
      <c r="FWV34">
        <v>0.3206594188067699</v>
      </c>
      <c r="FWW34">
        <v>0.32198145572218267</v>
      </c>
      <c r="FWX34">
        <v>0.31901271510170071</v>
      </c>
      <c r="FWY34">
        <v>0.31771801525967203</v>
      </c>
      <c r="FWZ34">
        <v>0.34603016861400032</v>
      </c>
      <c r="FXA34">
        <v>0.32235149024648851</v>
      </c>
      <c r="FXB34">
        <v>0.36379271815065661</v>
      </c>
      <c r="FXC34">
        <v>0.3298232318251681</v>
      </c>
      <c r="FXD34">
        <v>0.32207883324341385</v>
      </c>
      <c r="FXE34">
        <v>0.33339130363971081</v>
      </c>
      <c r="FXF34">
        <v>0.31741365227230145</v>
      </c>
      <c r="FXG34">
        <v>0.31949154117412459</v>
      </c>
      <c r="FXH34">
        <v>0.3194495116254798</v>
      </c>
      <c r="FXI34">
        <v>0.34718601274492605</v>
      </c>
      <c r="FXJ34">
        <v>0.35173861026259673</v>
      </c>
      <c r="FXK34">
        <v>0.36873496144907136</v>
      </c>
      <c r="FXL34">
        <v>0.348868390884149</v>
      </c>
      <c r="FXM34">
        <v>0.3561246602909332</v>
      </c>
      <c r="FXN34">
        <v>0.34837290937087012</v>
      </c>
      <c r="FXO34">
        <v>0.34518511598882218</v>
      </c>
      <c r="FXP34">
        <v>0.34920384849656855</v>
      </c>
      <c r="FXQ34">
        <v>0.36552977629791705</v>
      </c>
      <c r="FXR34">
        <v>0.35613722968790179</v>
      </c>
      <c r="FXS34">
        <v>0.35709717794178625</v>
      </c>
      <c r="FXT34">
        <v>0.34153961997418231</v>
      </c>
      <c r="FXU34">
        <v>0.35137661832625083</v>
      </c>
      <c r="FXV34">
        <v>0.35803344694253914</v>
      </c>
      <c r="FXW34">
        <v>0.35820355722929503</v>
      </c>
      <c r="FXX34">
        <v>0.33318364383586874</v>
      </c>
      <c r="FXY34">
        <v>0.35668788682369235</v>
      </c>
      <c r="FXZ34">
        <v>0.36349758458063425</v>
      </c>
      <c r="FYA34">
        <v>0.34411203227759224</v>
      </c>
      <c r="FYB34">
        <v>0.33617667205633833</v>
      </c>
      <c r="FYC34">
        <v>0.33860269477097971</v>
      </c>
      <c r="FYD34">
        <v>0.38155148082719648</v>
      </c>
      <c r="FYE34">
        <v>0.35622559758927669</v>
      </c>
      <c r="FYF34">
        <v>0.32180540546407188</v>
      </c>
      <c r="FYG34">
        <v>0.36742136930688801</v>
      </c>
      <c r="FYH34">
        <v>0.33288681924607266</v>
      </c>
      <c r="FYI34">
        <v>0.37613227956815665</v>
      </c>
      <c r="FYJ34">
        <v>0.35740738695637714</v>
      </c>
      <c r="FYK34">
        <v>0.30590165018647247</v>
      </c>
      <c r="FYL34">
        <v>0.32918906277822541</v>
      </c>
      <c r="FYM34">
        <v>0.36473213374911384</v>
      </c>
      <c r="FYN34">
        <v>0.31568038848366697</v>
      </c>
      <c r="FYO34">
        <v>0.3504915490595551</v>
      </c>
      <c r="FYP34">
        <v>0.32110427011899495</v>
      </c>
      <c r="FYQ34">
        <v>0.35325302474277909</v>
      </c>
      <c r="FYR34">
        <v>0.32059454271710047</v>
      </c>
      <c r="FYS34">
        <v>0.32136659856847782</v>
      </c>
      <c r="FYT34">
        <v>0.31779800490624144</v>
      </c>
      <c r="FYU34">
        <v>0.31501124973362699</v>
      </c>
      <c r="FYV34">
        <v>0.34469509751383898</v>
      </c>
      <c r="FYW34">
        <v>0.32265025008573683</v>
      </c>
      <c r="FYX34">
        <v>0.32151724414632521</v>
      </c>
      <c r="FYY34">
        <v>0.32036361728122958</v>
      </c>
      <c r="FYZ34">
        <v>0.30391262707632022</v>
      </c>
      <c r="FZA34">
        <v>0.36600104135085287</v>
      </c>
      <c r="FZB34">
        <v>0.31686673393407716</v>
      </c>
      <c r="FZC34">
        <v>0.36076442895062494</v>
      </c>
      <c r="FZD34">
        <v>0.33212740491000953</v>
      </c>
      <c r="FZE34">
        <v>0.31762538959429637</v>
      </c>
      <c r="FZF34">
        <v>0.31379027693506839</v>
      </c>
      <c r="FZG34">
        <v>0.33569700291353555</v>
      </c>
      <c r="FZH34">
        <v>0.31281864172894897</v>
      </c>
      <c r="FZI34">
        <v>0.30902037388364006</v>
      </c>
      <c r="FZJ34">
        <v>0.30737340265882512</v>
      </c>
      <c r="FZK34">
        <v>0.32780695134383042</v>
      </c>
      <c r="FZL34">
        <v>0.33503351272250936</v>
      </c>
      <c r="FZM34">
        <v>0.29777644422784738</v>
      </c>
      <c r="FZN34">
        <v>0.33593290320812735</v>
      </c>
      <c r="FZO34">
        <v>0.30588442779705061</v>
      </c>
      <c r="FZP34">
        <v>0.31728553846254415</v>
      </c>
      <c r="FZQ34">
        <v>0.31190828392282699</v>
      </c>
      <c r="FZR34">
        <v>0.34221707429320675</v>
      </c>
      <c r="FZS34">
        <v>0.31060479095454563</v>
      </c>
      <c r="FZT34">
        <v>0.30472543194364393</v>
      </c>
      <c r="FZU34">
        <v>0.30694960459748288</v>
      </c>
      <c r="FZV34">
        <v>0.30700687874934962</v>
      </c>
      <c r="FZW34">
        <v>0.30749438470594298</v>
      </c>
      <c r="FZX34">
        <v>0.31685006938818139</v>
      </c>
      <c r="FZY34">
        <v>0.30539522212711073</v>
      </c>
      <c r="FZZ34">
        <v>0.34472964804187889</v>
      </c>
      <c r="GAA34">
        <v>0.35479430543400464</v>
      </c>
      <c r="GAB34">
        <v>0.36291638990429048</v>
      </c>
      <c r="GAC34">
        <v>0.32102318788580886</v>
      </c>
      <c r="GAD34">
        <v>0.35806003864862351</v>
      </c>
      <c r="GAE34">
        <v>0.33952608103646986</v>
      </c>
      <c r="GAF34">
        <v>0.35086929998246852</v>
      </c>
      <c r="GAG34">
        <v>0.32862556586375186</v>
      </c>
      <c r="GAH34">
        <v>0.35681734882208421</v>
      </c>
      <c r="GAI34">
        <v>0.32103295020756895</v>
      </c>
      <c r="GAJ34">
        <v>0.32880426097405141</v>
      </c>
      <c r="GAK34">
        <v>0.33275628728907136</v>
      </c>
      <c r="GAL34">
        <v>0.32523069323909148</v>
      </c>
      <c r="GAM34">
        <v>0.32752673206134036</v>
      </c>
      <c r="GAN34">
        <v>0.32496166836036328</v>
      </c>
      <c r="GAO34">
        <v>0.32174799993524372</v>
      </c>
      <c r="GAP34">
        <v>0.35559791150972231</v>
      </c>
      <c r="GAQ34">
        <v>0.36151799460899559</v>
      </c>
      <c r="GAR34">
        <v>0.36450460780358845</v>
      </c>
      <c r="GAS34">
        <v>0.35989335575786568</v>
      </c>
      <c r="GAT34">
        <v>0.37002046677438527</v>
      </c>
      <c r="GAU34">
        <v>0.34006953002884965</v>
      </c>
      <c r="GAV34">
        <v>0.35184295455672498</v>
      </c>
      <c r="GAW34">
        <v>0.36344432134694105</v>
      </c>
      <c r="GAX34">
        <v>0.37179869224576634</v>
      </c>
      <c r="GAY34">
        <v>0.35773566590890171</v>
      </c>
      <c r="GAZ34">
        <v>0.3481847284221582</v>
      </c>
      <c r="GBA34">
        <v>0.35825704386986729</v>
      </c>
      <c r="GBB34">
        <v>0.35855814843063538</v>
      </c>
      <c r="GBC34">
        <v>0.3418058188140557</v>
      </c>
      <c r="GBD34">
        <v>0.35661032732688636</v>
      </c>
      <c r="GBE34">
        <v>0.36141730746742601</v>
      </c>
      <c r="GBF34">
        <v>0.32933856490960084</v>
      </c>
      <c r="GBG34">
        <v>0.32144158782295451</v>
      </c>
      <c r="GBH34">
        <v>0.37721396067832447</v>
      </c>
      <c r="GBI34">
        <v>0.38559077342836079</v>
      </c>
      <c r="GBJ34">
        <v>0.37508801020350102</v>
      </c>
      <c r="GBK34">
        <v>0.37187431012006394</v>
      </c>
      <c r="GBL34">
        <v>0.36657818417878391</v>
      </c>
      <c r="GBM34">
        <v>0.41686674209567526</v>
      </c>
      <c r="GBN34">
        <v>0.34376812474390139</v>
      </c>
      <c r="GBO34">
        <v>0.40095807515903259</v>
      </c>
      <c r="GBP34">
        <v>0.38148707485045313</v>
      </c>
      <c r="GBQ34">
        <v>0.35760958498054907</v>
      </c>
      <c r="GBR34">
        <v>0.38592726668496019</v>
      </c>
      <c r="GBS34">
        <v>0.39657950911043038</v>
      </c>
      <c r="GBT34">
        <v>0.39370810659436239</v>
      </c>
      <c r="GBU34">
        <v>0.39631308915953062</v>
      </c>
      <c r="GBV34">
        <v>0.39776240978734617</v>
      </c>
      <c r="GBW34">
        <v>0.40040699644137895</v>
      </c>
      <c r="GBX34">
        <v>0.36276468340773921</v>
      </c>
      <c r="GBY34">
        <v>0.3936429797855116</v>
      </c>
      <c r="GBZ34">
        <v>0.40137064839773079</v>
      </c>
      <c r="GCA34">
        <v>0.38951274934876257</v>
      </c>
      <c r="GCB34">
        <v>0.41597600067255253</v>
      </c>
      <c r="GCC34">
        <v>0.37372078312071544</v>
      </c>
      <c r="GCD34">
        <v>0.40707154847944987</v>
      </c>
      <c r="GCE34">
        <v>0.37766145265515638</v>
      </c>
      <c r="GCF34">
        <v>0.38505846129610016</v>
      </c>
      <c r="GCG34">
        <v>0.39880257101753624</v>
      </c>
      <c r="GCH34">
        <v>0.40990332537029556</v>
      </c>
      <c r="GCI34">
        <v>0.39674091951337631</v>
      </c>
      <c r="GCJ34">
        <v>0.39968461242140318</v>
      </c>
      <c r="GCK34">
        <v>0.40488988922270686</v>
      </c>
      <c r="GCL34">
        <v>0.3891796676390783</v>
      </c>
      <c r="GCM34">
        <v>0.40676181145353024</v>
      </c>
      <c r="GCN34">
        <v>0.41225248160792688</v>
      </c>
      <c r="GCO34">
        <v>0.39822631289843219</v>
      </c>
      <c r="GCP34">
        <v>0.42158724174281476</v>
      </c>
      <c r="GCQ34">
        <v>0.40471743648720226</v>
      </c>
      <c r="GCR34">
        <v>0.38094397235401495</v>
      </c>
      <c r="GCS34">
        <v>0.37107576952185217</v>
      </c>
      <c r="GCT34">
        <v>0.37885268428825125</v>
      </c>
      <c r="GCU34">
        <v>0.41304017279832939</v>
      </c>
      <c r="GCV34">
        <v>0.38790318006671254</v>
      </c>
      <c r="GCW34">
        <v>0.40612537492786194</v>
      </c>
      <c r="GCX34">
        <v>0.41391773860681469</v>
      </c>
      <c r="GCY34">
        <v>0.39554708464702365</v>
      </c>
      <c r="GCZ34">
        <v>0.38814561523527497</v>
      </c>
      <c r="GDA34">
        <v>0.39887832142102481</v>
      </c>
      <c r="GDB34">
        <v>0.37830909053937423</v>
      </c>
      <c r="GDC34">
        <v>0.3867773049013733</v>
      </c>
      <c r="GDD34">
        <v>0.40977033959846071</v>
      </c>
      <c r="GDE34">
        <v>0.39411539012168234</v>
      </c>
      <c r="GDF34">
        <v>0.39769858747745856</v>
      </c>
      <c r="GDG34">
        <v>0.3945290206564972</v>
      </c>
      <c r="GDH34">
        <v>0.38699639366392019</v>
      </c>
      <c r="GDI34">
        <v>0.38419173492899328</v>
      </c>
      <c r="GDJ34">
        <v>0.37589463329999284</v>
      </c>
      <c r="GDK34">
        <v>0.41070520243619701</v>
      </c>
      <c r="GDL34">
        <v>0.37882996289270554</v>
      </c>
      <c r="GDM34">
        <v>0.39730947045499765</v>
      </c>
      <c r="GDN34">
        <v>0.39176878504936202</v>
      </c>
      <c r="GDO34">
        <v>0.41061993934498031</v>
      </c>
      <c r="GDP34">
        <v>0.39389440381611968</v>
      </c>
      <c r="GDQ34">
        <v>0.39223713672086674</v>
      </c>
      <c r="GDR34">
        <v>0.3951028416984031</v>
      </c>
      <c r="GDS34">
        <v>0.39788555510720541</v>
      </c>
      <c r="GDT34">
        <v>0.40069785273492747</v>
      </c>
      <c r="GDU34">
        <v>0.39653812312795167</v>
      </c>
      <c r="GDV34">
        <v>0.37766737471976353</v>
      </c>
      <c r="GDW34">
        <v>0.4157732361066816</v>
      </c>
      <c r="GDX34">
        <v>0.37980917063493563</v>
      </c>
      <c r="GDY34">
        <v>0.3692371510417749</v>
      </c>
      <c r="GDZ34">
        <v>0.37314010671562975</v>
      </c>
      <c r="GEA34">
        <v>0.3798649835326971</v>
      </c>
      <c r="GEB34">
        <v>0.40301268481167696</v>
      </c>
      <c r="GEC34">
        <v>0.36838732024830834</v>
      </c>
      <c r="GED34">
        <v>0.39214450909207416</v>
      </c>
      <c r="GEE34">
        <v>0.39252832784865199</v>
      </c>
      <c r="GEF34">
        <v>0.40957830115973165</v>
      </c>
      <c r="GEG34">
        <v>0.39953158055839905</v>
      </c>
      <c r="GEH34">
        <v>0.39269775436487808</v>
      </c>
      <c r="GEI34">
        <v>0.39080529987533225</v>
      </c>
      <c r="GEJ34">
        <v>0.36282124472708033</v>
      </c>
      <c r="GEK34">
        <v>0.40133718151803194</v>
      </c>
      <c r="GEL34">
        <v>0.39072173135005905</v>
      </c>
      <c r="GEM34">
        <v>0.39257113242132896</v>
      </c>
      <c r="GEN34">
        <v>0.39334764742714989</v>
      </c>
      <c r="GEO34">
        <v>0.40028566346943556</v>
      </c>
      <c r="GEP34">
        <v>0.38117646646739178</v>
      </c>
      <c r="GEQ34">
        <v>0.38210646696130018</v>
      </c>
      <c r="GER34">
        <v>0.41376239163521417</v>
      </c>
      <c r="GES34">
        <v>0.37215403925409246</v>
      </c>
      <c r="GET34">
        <v>0.39821385762929679</v>
      </c>
      <c r="GEU34">
        <v>0.40997545101635974</v>
      </c>
      <c r="GEV34">
        <v>0.41122634251021001</v>
      </c>
      <c r="GEW34">
        <v>0.39563987337252249</v>
      </c>
      <c r="GEX34">
        <v>0.41326915278057508</v>
      </c>
      <c r="GEY34">
        <v>0.41419298566128554</v>
      </c>
      <c r="GEZ34">
        <v>0.39817334083780154</v>
      </c>
      <c r="GFA34">
        <v>0.39416405050180953</v>
      </c>
      <c r="GFB34">
        <v>0.40514926954546387</v>
      </c>
      <c r="GFC34">
        <v>0.39708694324961635</v>
      </c>
      <c r="GFD34">
        <v>0.40170154864386493</v>
      </c>
      <c r="GFE34">
        <v>0.42031203137787443</v>
      </c>
      <c r="GFF34">
        <v>0.3801015738331795</v>
      </c>
      <c r="GFG34">
        <v>0.37863431844287643</v>
      </c>
      <c r="GFH34">
        <v>0.39706632247623819</v>
      </c>
      <c r="GFI34">
        <v>0.40928649403736372</v>
      </c>
      <c r="GFJ34">
        <v>0.38857720010702212</v>
      </c>
      <c r="GFK34">
        <v>0.42598534299086127</v>
      </c>
      <c r="GFL34">
        <v>0.4139499471339374</v>
      </c>
      <c r="GFM34">
        <v>0.39360316508263204</v>
      </c>
      <c r="GFN34">
        <v>0.40309178913551691</v>
      </c>
      <c r="GFO34">
        <v>0.4028657855297979</v>
      </c>
      <c r="GFP34">
        <v>0.38003868276080621</v>
      </c>
      <c r="GFQ34">
        <v>0.3948030432296476</v>
      </c>
      <c r="GFR34">
        <v>0.40250021575925632</v>
      </c>
      <c r="GFS34">
        <v>0.36834533958415455</v>
      </c>
      <c r="GFT34">
        <v>0.38400545061670266</v>
      </c>
      <c r="GFU34">
        <v>0.40953995697679391</v>
      </c>
      <c r="GFV34">
        <v>0.39527900067830485</v>
      </c>
      <c r="GFW34">
        <v>0.38335088617721208</v>
      </c>
      <c r="GFX34">
        <v>0.39566214705908687</v>
      </c>
      <c r="GFY34">
        <v>0.41191108969260926</v>
      </c>
      <c r="GFZ34">
        <v>0.37890219680408538</v>
      </c>
      <c r="GGA34">
        <v>0.41134389532998916</v>
      </c>
      <c r="GGB34">
        <v>0.38900318006352336</v>
      </c>
      <c r="GGC34">
        <v>0.39065121767381977</v>
      </c>
      <c r="GGD34">
        <v>0.40654796980668634</v>
      </c>
      <c r="GGE34">
        <v>0.37768824567378895</v>
      </c>
      <c r="GGF34">
        <v>0.39047572669011682</v>
      </c>
      <c r="GGG34">
        <v>0.39914827819406395</v>
      </c>
      <c r="GGH34">
        <v>0.38164858411949043</v>
      </c>
      <c r="GGI34">
        <v>0.39840369835222206</v>
      </c>
      <c r="GGJ34">
        <v>0.37738530574016166</v>
      </c>
      <c r="GGK34">
        <v>0.37896601419212023</v>
      </c>
      <c r="GGL34">
        <v>0.38613845193762991</v>
      </c>
      <c r="GGM34">
        <v>0.3840032031899504</v>
      </c>
      <c r="GGN34">
        <v>0.41463718115052989</v>
      </c>
      <c r="GGO34">
        <v>0.36209015050166116</v>
      </c>
      <c r="GGP34">
        <v>0.3987207263928349</v>
      </c>
      <c r="GGQ34">
        <v>0.40915082025903554</v>
      </c>
      <c r="GGR34">
        <v>0.4093963321790014</v>
      </c>
      <c r="GGS34">
        <v>0.40706584659849976</v>
      </c>
      <c r="GGT34">
        <v>0.41142865350131208</v>
      </c>
      <c r="GGU34">
        <v>0.41510304480989135</v>
      </c>
      <c r="GGV34">
        <v>0.3771469323801131</v>
      </c>
      <c r="GGW34">
        <v>0.39638638815362071</v>
      </c>
      <c r="GGX34">
        <v>0.40418368044194458</v>
      </c>
      <c r="GGY34">
        <v>0.37724058803124044</v>
      </c>
      <c r="GGZ34">
        <v>0.4016693996768807</v>
      </c>
      <c r="GHA34">
        <v>0.40725592691974105</v>
      </c>
      <c r="GHB34">
        <v>0.38401612955731518</v>
      </c>
      <c r="GHC34">
        <v>0.39561898068951112</v>
      </c>
      <c r="GHD34">
        <v>0.38362293032139866</v>
      </c>
      <c r="GHE34">
        <v>0.41434404875569808</v>
      </c>
      <c r="GHF34">
        <v>0.37961805287067218</v>
      </c>
      <c r="GHG34">
        <v>0.36899591299016776</v>
      </c>
      <c r="GHH34">
        <v>0.39251896466376013</v>
      </c>
      <c r="GHI34">
        <v>0.4042142355944035</v>
      </c>
      <c r="GHJ34">
        <v>0.40035897680237026</v>
      </c>
      <c r="GHK34">
        <v>0.39117934881063898</v>
      </c>
      <c r="GHL34">
        <v>0.41202728617110262</v>
      </c>
      <c r="GHM34">
        <v>0.37838234280935029</v>
      </c>
      <c r="GHN34">
        <v>0.38922895966920851</v>
      </c>
      <c r="GHO34">
        <v>0.39966091924578778</v>
      </c>
      <c r="GHP34">
        <v>0.38152989922860625</v>
      </c>
      <c r="GHQ34">
        <v>0.41929486157844004</v>
      </c>
      <c r="GHR34">
        <v>0.38668118805863233</v>
      </c>
      <c r="GHS34">
        <v>0.37502779745532899</v>
      </c>
      <c r="GHT34">
        <v>0.36297010833939841</v>
      </c>
      <c r="GHU34">
        <v>0.38866944196751368</v>
      </c>
      <c r="GHV34">
        <v>0.41154507014116926</v>
      </c>
      <c r="GHW34">
        <v>0.37621160689971694</v>
      </c>
      <c r="GHX34">
        <v>0.40738315366844724</v>
      </c>
      <c r="GHY34">
        <v>0.38753745295841302</v>
      </c>
      <c r="GHZ34">
        <v>0.40747458974716644</v>
      </c>
      <c r="GIA34">
        <v>0.40762039598880723</v>
      </c>
      <c r="GIB34">
        <v>0.40389155536232935</v>
      </c>
      <c r="GIC34">
        <v>0.40118236971966886</v>
      </c>
      <c r="GID34">
        <v>0.37854240871287648</v>
      </c>
      <c r="GIE34">
        <v>0.4142859425114892</v>
      </c>
      <c r="GIF34">
        <v>0.39464346659536303</v>
      </c>
      <c r="GIG34">
        <v>0.39798631971140114</v>
      </c>
      <c r="GIH34">
        <v>0.39451960500522543</v>
      </c>
      <c r="GII34">
        <v>0.3928597464205823</v>
      </c>
      <c r="GIJ34">
        <v>0.37800176407723773</v>
      </c>
      <c r="GIK34">
        <v>0.37045942844035812</v>
      </c>
      <c r="GIL34">
        <v>0.39630751251068191</v>
      </c>
      <c r="GIM34">
        <v>0.42859034452221612</v>
      </c>
      <c r="GIN34">
        <v>0.36094885263827781</v>
      </c>
      <c r="GIO34">
        <v>0.40238301155072403</v>
      </c>
      <c r="GIP34">
        <v>0.39936040198076023</v>
      </c>
      <c r="GIQ34">
        <v>0.4120478897317712</v>
      </c>
      <c r="GIR34">
        <v>0.4002503321738104</v>
      </c>
      <c r="GIS34">
        <v>0.39579610317770236</v>
      </c>
      <c r="GIT34">
        <v>0.40406787534709809</v>
      </c>
      <c r="GIU34">
        <v>0.3872622053290094</v>
      </c>
      <c r="GIV34">
        <v>0.39399049836383432</v>
      </c>
      <c r="GIW34">
        <v>0.41645206649491151</v>
      </c>
      <c r="GIX34">
        <v>0.38775484530668503</v>
      </c>
      <c r="GIY34">
        <v>0.39334534462599152</v>
      </c>
      <c r="GIZ34">
        <v>0.39150063007798236</v>
      </c>
      <c r="GJA34">
        <v>0.40402340999172587</v>
      </c>
      <c r="GJB34">
        <v>0.39697216224733634</v>
      </c>
      <c r="GJC34">
        <v>0.4126090447767447</v>
      </c>
      <c r="GJD34">
        <v>0.3985266483133082</v>
      </c>
      <c r="GJE34">
        <v>0.37872418093414434</v>
      </c>
      <c r="GJF34">
        <v>0.40222786968569985</v>
      </c>
      <c r="GJG34">
        <v>0.42057522293632116</v>
      </c>
      <c r="GJH34">
        <v>0.39733095126246581</v>
      </c>
      <c r="GJI34">
        <v>0.3971404520377998</v>
      </c>
      <c r="GJJ34">
        <v>0.37865709447243084</v>
      </c>
      <c r="GJK34">
        <v>0.41859460522115555</v>
      </c>
      <c r="GJL34">
        <v>0.40318247172358124</v>
      </c>
      <c r="GJM34">
        <v>0.38489996661815634</v>
      </c>
      <c r="GJN34">
        <v>0.40467675730467684</v>
      </c>
      <c r="GJO34">
        <v>0.39865053928465988</v>
      </c>
      <c r="GJP34">
        <v>0.39334139340139662</v>
      </c>
      <c r="GJQ34">
        <v>0.40151896368644735</v>
      </c>
      <c r="GJR34">
        <v>0.41365755755881972</v>
      </c>
      <c r="GJS34">
        <v>0.38572628573263501</v>
      </c>
      <c r="GJT34">
        <v>0.41241606023858735</v>
      </c>
      <c r="GJU34">
        <v>0.40213192816466192</v>
      </c>
      <c r="GJV34">
        <v>0.41845609879830048</v>
      </c>
      <c r="GJW34">
        <v>0.40609502869963504</v>
      </c>
      <c r="GJX34">
        <v>0.41609456403436829</v>
      </c>
      <c r="GJY34">
        <v>0.41753642465016089</v>
      </c>
      <c r="GJZ34">
        <v>0.41187713002214382</v>
      </c>
      <c r="GKA34">
        <v>0.39652960017806732</v>
      </c>
      <c r="GKB34">
        <v>0.40419752216476768</v>
      </c>
      <c r="GKC34">
        <v>0.39123974775503378</v>
      </c>
      <c r="GKD34">
        <v>0.38980219987895459</v>
      </c>
      <c r="GKE34">
        <v>0.41673221051120102</v>
      </c>
      <c r="GKF34">
        <v>0.40509877862165106</v>
      </c>
      <c r="GKG34">
        <v>0.41076760538205426</v>
      </c>
      <c r="GKH34">
        <v>0.41776309262333217</v>
      </c>
      <c r="GKI34">
        <v>0.41524756336273488</v>
      </c>
      <c r="GKJ34">
        <v>0.42976110651460481</v>
      </c>
      <c r="GKK34">
        <v>0.42971443252111036</v>
      </c>
      <c r="GKL34">
        <v>0.41217139846102008</v>
      </c>
      <c r="GKM34">
        <v>0.39186104872228306</v>
      </c>
      <c r="GKN34">
        <v>0.43608410298042749</v>
      </c>
      <c r="GKO34">
        <v>0.41407997379909783</v>
      </c>
      <c r="GKP34">
        <v>0.40631917410992063</v>
      </c>
      <c r="GKQ34">
        <v>0.4214427650774128</v>
      </c>
      <c r="GKR34">
        <v>0.43159556772389529</v>
      </c>
      <c r="GKS34">
        <v>0.38150443210408719</v>
      </c>
      <c r="GKT34">
        <v>0.3711042718455147</v>
      </c>
      <c r="GKU34">
        <v>0.40097345610267532</v>
      </c>
      <c r="GKV34">
        <v>0.39500869557790702</v>
      </c>
      <c r="GKW34">
        <v>0.39551143486447965</v>
      </c>
      <c r="GKX34">
        <v>0.38254311381400835</v>
      </c>
      <c r="GKY34">
        <v>0.39321618323114721</v>
      </c>
      <c r="GKZ34">
        <v>0.38676637856003848</v>
      </c>
      <c r="GLA34">
        <v>0.38130561155512965</v>
      </c>
      <c r="GLB34">
        <v>0.4004978460075711</v>
      </c>
      <c r="GLC34">
        <v>0.38895118918743538</v>
      </c>
      <c r="GLD34">
        <v>0.38422643951747121</v>
      </c>
      <c r="GLE34">
        <v>0.3902665432053376</v>
      </c>
      <c r="GLG34">
        <v>0.36349359921996161</v>
      </c>
      <c r="GLH34">
        <v>0.36397711384133008</v>
      </c>
      <c r="GLI34">
        <v>0.37728549926637373</v>
      </c>
      <c r="GLJ34">
        <v>0.36617437255964841</v>
      </c>
      <c r="GLK34">
        <v>0.39918828520146349</v>
      </c>
      <c r="GLL34">
        <v>0.4023588569181441</v>
      </c>
      <c r="GLM34">
        <v>0.33566909543768531</v>
      </c>
      <c r="GLN34">
        <v>0.32473797583249631</v>
      </c>
      <c r="GLO34">
        <v>0.35708093586648859</v>
      </c>
      <c r="GLP34">
        <v>0.36048852070393217</v>
      </c>
      <c r="GLQ34">
        <v>0.43162346705978366</v>
      </c>
      <c r="GLR34">
        <v>0.34662663567442564</v>
      </c>
      <c r="GLS34">
        <v>0.36515333032127995</v>
      </c>
      <c r="GLT34">
        <v>0.38227235910892648</v>
      </c>
      <c r="GLU34">
        <v>0.36474168389116129</v>
      </c>
      <c r="GLV34">
        <v>0.37314852792962511</v>
      </c>
      <c r="GLW34">
        <v>0.35517105723252584</v>
      </c>
      <c r="GLX34">
        <v>0.37914544744914203</v>
      </c>
      <c r="GLY34">
        <v>0.35002383972666307</v>
      </c>
      <c r="GLZ34">
        <v>0.35338057277810497</v>
      </c>
      <c r="GMA34">
        <v>0.42362852050171729</v>
      </c>
      <c r="GMB34">
        <v>0.34342911806172716</v>
      </c>
      <c r="GMC34">
        <v>0.34724072497488362</v>
      </c>
      <c r="GMD34">
        <v>0.36451535925762468</v>
      </c>
      <c r="GME34">
        <v>0.36477368153614403</v>
      </c>
      <c r="GMF34">
        <v>0.3899485835833052</v>
      </c>
      <c r="GMG34">
        <v>0.36624960788913613</v>
      </c>
      <c r="GMH34">
        <v>0.33752495083245865</v>
      </c>
      <c r="GMI34">
        <v>0.40060595506009417</v>
      </c>
      <c r="GMJ34">
        <v>0.37816336951966523</v>
      </c>
      <c r="GMK34">
        <v>0.39770353868722902</v>
      </c>
      <c r="GML34">
        <v>0.35538205562639197</v>
      </c>
      <c r="GMM34">
        <v>0.3660866702113949</v>
      </c>
      <c r="GMN34">
        <v>0.38475143820567709</v>
      </c>
      <c r="GMO34">
        <v>0.37994888897732881</v>
      </c>
      <c r="GMP34">
        <v>0.37260963155705079</v>
      </c>
      <c r="GMQ34">
        <v>0.35238544477497308</v>
      </c>
      <c r="GMR34">
        <v>0.38926751070902843</v>
      </c>
      <c r="GMS34">
        <v>0.38947394247204992</v>
      </c>
      <c r="GMT34">
        <v>0.39608293316461002</v>
      </c>
      <c r="GMU34">
        <v>0.37878680325908953</v>
      </c>
      <c r="GMV34">
        <v>0.37440055708140479</v>
      </c>
      <c r="GMW34">
        <v>0.38374857075284563</v>
      </c>
      <c r="GMX34">
        <v>0.37613577642463314</v>
      </c>
      <c r="GMY34">
        <v>0.36561782564138151</v>
      </c>
      <c r="GMZ34">
        <v>0.32671323365134214</v>
      </c>
      <c r="GNA34">
        <v>0.34852145321737787</v>
      </c>
      <c r="GNB34">
        <v>0.31882625622425126</v>
      </c>
      <c r="GNC34">
        <v>0.37071964899484394</v>
      </c>
      <c r="GND34">
        <v>0.33608091388607819</v>
      </c>
      <c r="GNE34">
        <v>0.32380513773804687</v>
      </c>
      <c r="GNF34">
        <v>0.32175294395674181</v>
      </c>
      <c r="GNG34">
        <v>0.34135800235830399</v>
      </c>
      <c r="GNH34">
        <v>0.36023401624801887</v>
      </c>
      <c r="GNI34">
        <v>0.31585483996769248</v>
      </c>
      <c r="GNJ34">
        <v>0.32705557510112659</v>
      </c>
      <c r="GNK34">
        <v>0.32417744720543629</v>
      </c>
      <c r="GNL34">
        <v>0.32233925067931307</v>
      </c>
      <c r="GNM34">
        <v>0.36065152110077875</v>
      </c>
      <c r="GNN34">
        <v>0.33742149644439473</v>
      </c>
      <c r="GNO34">
        <v>0.35932131825953911</v>
      </c>
      <c r="GNP34">
        <v>0.31425961519576789</v>
      </c>
      <c r="GNQ34">
        <v>0.32601435306726545</v>
      </c>
      <c r="GNR34">
        <v>0.33985374842198418</v>
      </c>
      <c r="GNS34">
        <v>0.35613607567347205</v>
      </c>
      <c r="GNT34">
        <v>0.38580958483500266</v>
      </c>
      <c r="GNU34">
        <v>0.36177969044796027</v>
      </c>
      <c r="GNV34">
        <v>0.3195216623707956</v>
      </c>
      <c r="GNW34">
        <v>0.3163260155386311</v>
      </c>
      <c r="GNX34">
        <v>0.32140215473004535</v>
      </c>
      <c r="GNY34">
        <v>0.33418876069271591</v>
      </c>
      <c r="GNZ34">
        <v>0.32115828478518066</v>
      </c>
      <c r="GOA34">
        <v>0.37639338016099005</v>
      </c>
      <c r="GOB34">
        <v>0.31120565030609271</v>
      </c>
      <c r="GOC34">
        <v>0.33145778469757459</v>
      </c>
      <c r="GOD34">
        <v>0.36400503364349779</v>
      </c>
      <c r="GOE34">
        <v>0.30211676136529703</v>
      </c>
      <c r="GOF34">
        <v>0.34386402543101086</v>
      </c>
      <c r="GOG34">
        <v>0.30756970793071697</v>
      </c>
      <c r="GOH34">
        <v>0.31460196846311833</v>
      </c>
      <c r="GOI34">
        <v>0.34341712452710826</v>
      </c>
      <c r="GOJ34">
        <v>0.38140693730008035</v>
      </c>
      <c r="GOK34">
        <v>0.31553123263098409</v>
      </c>
      <c r="GOL34">
        <v>0.2998802673183304</v>
      </c>
      <c r="GOM34">
        <v>0.35056452964572943</v>
      </c>
      <c r="GON34">
        <v>0.32751457856564276</v>
      </c>
      <c r="GOO34">
        <v>0.30614787316621866</v>
      </c>
      <c r="GOP34">
        <v>0.31268278314868797</v>
      </c>
      <c r="GOQ34">
        <v>0.33755528441840743</v>
      </c>
      <c r="GOR34">
        <v>0.36196725762704629</v>
      </c>
      <c r="GOS34">
        <v>0.31550601445742843</v>
      </c>
      <c r="GOT34">
        <v>0.33852242325995718</v>
      </c>
      <c r="GOU34">
        <v>0.37579286096478165</v>
      </c>
      <c r="GOV34">
        <v>0.33151500116965704</v>
      </c>
      <c r="GOW34">
        <v>0.41762468710909584</v>
      </c>
      <c r="GOX34">
        <v>0.32885076363821469</v>
      </c>
      <c r="GOY34">
        <v>0.39509718121248066</v>
      </c>
      <c r="GOZ34">
        <v>0.33899968497100635</v>
      </c>
      <c r="GPA34">
        <v>0.37071593317949619</v>
      </c>
      <c r="GPB34">
        <v>0.39033788675675785</v>
      </c>
      <c r="GPC34">
        <v>0.32251784686643775</v>
      </c>
      <c r="GPD34">
        <v>0.33518570323527735</v>
      </c>
      <c r="GPE34">
        <v>0.36263629348340815</v>
      </c>
      <c r="GPF34">
        <v>0.33925332904435296</v>
      </c>
      <c r="GPG34">
        <v>0.3422555096289206</v>
      </c>
      <c r="GPH34">
        <v>0.32104278242019341</v>
      </c>
      <c r="GPI34">
        <v>0.33883096842808147</v>
      </c>
      <c r="GPJ34">
        <v>0.40641183592345675</v>
      </c>
      <c r="GPK34">
        <v>0.3586446189509776</v>
      </c>
      <c r="GPL34">
        <v>0.33676624901112412</v>
      </c>
      <c r="GPM34">
        <v>0.39221444669875249</v>
      </c>
      <c r="GPN34">
        <v>0.33277566109514189</v>
      </c>
      <c r="GPO34">
        <v>0.34598421087668607</v>
      </c>
      <c r="GPP34">
        <v>0.32543484221414798</v>
      </c>
      <c r="GPQ34">
        <v>0.35248114016670584</v>
      </c>
      <c r="GPR34">
        <v>0.36721063826012207</v>
      </c>
      <c r="GPS34">
        <v>0.34382851405392406</v>
      </c>
      <c r="GPT34">
        <v>0.3408952059231688</v>
      </c>
      <c r="GPU34">
        <v>0.33032958116688499</v>
      </c>
      <c r="GPV34">
        <v>0.37245900399415405</v>
      </c>
      <c r="GPW34">
        <v>0.35852353799885411</v>
      </c>
      <c r="GPX34">
        <v>0.39007190182621548</v>
      </c>
      <c r="GPY34">
        <v>0.35811383199416569</v>
      </c>
      <c r="GPZ34">
        <v>0.35393547629583755</v>
      </c>
      <c r="GQA34">
        <v>0.35836620620046361</v>
      </c>
      <c r="GQB34">
        <v>0.37318371827205343</v>
      </c>
      <c r="GQC34">
        <v>0.35124680514775586</v>
      </c>
      <c r="GQD34">
        <v>0.42661681796505951</v>
      </c>
      <c r="GQE34">
        <v>0.34593277678883799</v>
      </c>
      <c r="GQF34">
        <v>0.39558973206049269</v>
      </c>
      <c r="GQG34">
        <v>0.39439219670910974</v>
      </c>
      <c r="GQH34">
        <v>0.37261354081372561</v>
      </c>
      <c r="GQI34">
        <v>0.38511081956585941</v>
      </c>
      <c r="GQJ34">
        <v>0.38269400467233899</v>
      </c>
      <c r="GQK34">
        <v>0.40238820580026052</v>
      </c>
      <c r="GQL34">
        <v>0.3887985782075945</v>
      </c>
      <c r="GQM34">
        <v>0.40333920718135047</v>
      </c>
      <c r="GQN34">
        <v>0.45032384591665997</v>
      </c>
      <c r="GQO34">
        <v>0.41675126873189888</v>
      </c>
      <c r="GQP34">
        <v>0.39247450173310727</v>
      </c>
      <c r="GQQ34">
        <v>0.40049360862512179</v>
      </c>
      <c r="GQR34">
        <v>0.38765924221577186</v>
      </c>
      <c r="GQS34">
        <v>0.36243649127104227</v>
      </c>
      <c r="GQT34">
        <v>0.38932175361902083</v>
      </c>
      <c r="GQU34">
        <v>0.39004379886116647</v>
      </c>
      <c r="GQV34">
        <v>0.40701830835311253</v>
      </c>
      <c r="GQW34">
        <v>0.36981264656362356</v>
      </c>
      <c r="GQX34">
        <v>0.38269699801454105</v>
      </c>
      <c r="GQY34">
        <v>0.40211545626003792</v>
      </c>
      <c r="GQZ34">
        <v>0.41430295977837789</v>
      </c>
      <c r="GRA34">
        <v>0.41454426962607827</v>
      </c>
      <c r="GRB34">
        <v>0.36285554573784334</v>
      </c>
      <c r="GRC34">
        <v>0.38171679631429473</v>
      </c>
      <c r="GRD34">
        <v>0.40495608917475973</v>
      </c>
      <c r="GRE34">
        <v>0.39306363529145794</v>
      </c>
      <c r="GRF34">
        <v>0.39626347070047602</v>
      </c>
      <c r="GRG34">
        <v>0.38710514673174468</v>
      </c>
      <c r="GRH34">
        <v>0.42868633335378614</v>
      </c>
      <c r="GRI34">
        <v>0.42280219674500746</v>
      </c>
      <c r="GRJ34">
        <v>0.36741808080784832</v>
      </c>
      <c r="GRK34">
        <v>0.40297930085296169</v>
      </c>
      <c r="GRL34">
        <v>0.35253208117258988</v>
      </c>
      <c r="GRM34">
        <v>0.42798888438743987</v>
      </c>
      <c r="GRN34">
        <v>0.35523032800102755</v>
      </c>
      <c r="GRO34">
        <v>0.36947829275142668</v>
      </c>
      <c r="GRP34">
        <v>0.34552548649694048</v>
      </c>
      <c r="GRQ34">
        <v>0.36014968257832208</v>
      </c>
      <c r="GRR34">
        <v>0.36324971742198675</v>
      </c>
      <c r="GRS34">
        <v>0.42752076402259404</v>
      </c>
      <c r="GRT34">
        <v>0.34918444148777672</v>
      </c>
      <c r="GRU34">
        <v>0.38932849573056288</v>
      </c>
      <c r="GRV34">
        <v>0.35282874560609312</v>
      </c>
      <c r="GRW34">
        <v>0.3801736059896727</v>
      </c>
      <c r="GRX34">
        <v>0.368819679948586</v>
      </c>
      <c r="GRY34">
        <v>0.35902965948615717</v>
      </c>
      <c r="GRZ34">
        <v>0.39583682157833711</v>
      </c>
      <c r="GSA34">
        <v>0.368577022999171</v>
      </c>
      <c r="GSB34">
        <v>0.44630390256381469</v>
      </c>
      <c r="GSC34">
        <v>0.36663439493094502</v>
      </c>
      <c r="GSD34">
        <v>0.43035100061426174</v>
      </c>
      <c r="GSE34">
        <v>0.35523599928641619</v>
      </c>
      <c r="GSF34">
        <v>0.40323512570606757</v>
      </c>
      <c r="GSG34">
        <v>0.36625926267724157</v>
      </c>
      <c r="GSH34">
        <v>0.39266832930388212</v>
      </c>
      <c r="GSI34">
        <v>0.38021234931460157</v>
      </c>
      <c r="GSJ34">
        <v>0.37803620993976994</v>
      </c>
      <c r="GSK34">
        <v>0.37041667156539643</v>
      </c>
      <c r="GSL34">
        <v>0.38564674990135434</v>
      </c>
      <c r="GSM34">
        <v>0.40742979631487719</v>
      </c>
      <c r="GSN34">
        <v>0.37830141733188549</v>
      </c>
      <c r="GSO34">
        <v>0.35367736668919192</v>
      </c>
      <c r="GSP34">
        <v>0.41241737535244849</v>
      </c>
      <c r="GSQ34">
        <v>0.39528261195980197</v>
      </c>
      <c r="GSR34">
        <v>0.37542739788182183</v>
      </c>
      <c r="GSS34">
        <v>0.3625431925375377</v>
      </c>
      <c r="GST34">
        <v>0.3500246758832341</v>
      </c>
      <c r="GSU34">
        <v>0.40819268006908582</v>
      </c>
      <c r="GSV34">
        <v>0.36491439559963329</v>
      </c>
      <c r="GSW34">
        <v>0.40400838764533437</v>
      </c>
      <c r="GSX34">
        <v>0.4241285829829417</v>
      </c>
      <c r="GSY34">
        <v>0.41146014897835764</v>
      </c>
      <c r="GSZ34">
        <v>0.40405183158168384</v>
      </c>
      <c r="GTA34">
        <v>0.41426954557097667</v>
      </c>
      <c r="GTB34">
        <v>0.42574767606493491</v>
      </c>
      <c r="GTC34">
        <v>0.39489377511974022</v>
      </c>
      <c r="GTD34">
        <v>0.40121532115943093</v>
      </c>
      <c r="GTE34">
        <v>0.3815763180607426</v>
      </c>
      <c r="GTF34">
        <v>0.37764481788882998</v>
      </c>
      <c r="GTG34">
        <v>0.42088684394745951</v>
      </c>
      <c r="GTH34">
        <v>0.39563612386446156</v>
      </c>
      <c r="GTI34">
        <v>0.422978134209884</v>
      </c>
      <c r="GTJ34">
        <v>0.42358499375975678</v>
      </c>
      <c r="GTK34">
        <v>0.3981006421928312</v>
      </c>
      <c r="GTL34">
        <v>0.42365992900273336</v>
      </c>
      <c r="GTM34">
        <v>0.40891164799081131</v>
      </c>
      <c r="GTN34">
        <v>0.47258403778954927</v>
      </c>
      <c r="GTO34">
        <v>0.37639338016099005</v>
      </c>
      <c r="GTP34">
        <v>0.47834578001190348</v>
      </c>
      <c r="GTQ34">
        <v>0.47697479080858579</v>
      </c>
      <c r="GTR34">
        <v>0.43423012914050269</v>
      </c>
      <c r="GTS34">
        <v>0.48444190817102084</v>
      </c>
      <c r="GTT34">
        <v>0.50013782662250117</v>
      </c>
      <c r="GTU34">
        <v>0.48486065296139075</v>
      </c>
      <c r="GTV34">
        <v>0.49336645924864581</v>
      </c>
      <c r="GTW34">
        <v>0.48882120584591893</v>
      </c>
      <c r="GTX34">
        <v>0.49717459100366379</v>
      </c>
      <c r="GTY34">
        <v>0.47936442610744995</v>
      </c>
      <c r="GTZ34">
        <v>0.48114815929058624</v>
      </c>
      <c r="GUA34">
        <v>0.48497598077534321</v>
      </c>
      <c r="GUB34">
        <v>0.51514852544303746</v>
      </c>
      <c r="GUC34">
        <v>0.49692791491418359</v>
      </c>
      <c r="GUD34">
        <v>0.42909459903129621</v>
      </c>
      <c r="GUE34">
        <v>0.507307355837054</v>
      </c>
      <c r="GUF34">
        <v>0.53820331169186353</v>
      </c>
      <c r="GUG34">
        <v>0.50669824740732128</v>
      </c>
      <c r="GUH34">
        <v>0.49199356496646207</v>
      </c>
      <c r="GUI34">
        <v>0.49351044362655516</v>
      </c>
      <c r="GUJ34">
        <v>0.46124912854985678</v>
      </c>
      <c r="GUK34">
        <v>0.45638453624322983</v>
      </c>
      <c r="GUL34">
        <v>0.40180609944783285</v>
      </c>
      <c r="GUM34">
        <v>0.44486442400347243</v>
      </c>
      <c r="GUN34">
        <v>0.45420120264170599</v>
      </c>
      <c r="GUO34">
        <v>0.41948726516804413</v>
      </c>
      <c r="GUP34">
        <v>0.44006482348490061</v>
      </c>
      <c r="GUQ34">
        <v>0.45508004468157232</v>
      </c>
      <c r="GUR34">
        <v>0.45927942600294841</v>
      </c>
      <c r="GUS34">
        <v>0.44148744752679392</v>
      </c>
      <c r="GUT34">
        <v>0.38109022940350334</v>
      </c>
      <c r="GUU34">
        <v>0.43486969951325355</v>
      </c>
      <c r="GUV34">
        <v>0.43742636535177315</v>
      </c>
      <c r="GUW34">
        <v>0.44337179183540276</v>
      </c>
      <c r="GUX34">
        <v>0.4376797805900659</v>
      </c>
      <c r="GUY34">
        <v>0.40201151030031679</v>
      </c>
      <c r="GUZ34">
        <v>0.44155387520201012</v>
      </c>
      <c r="GVA34">
        <v>0.42040642099869469</v>
      </c>
      <c r="GVB34">
        <v>0.42806907195424215</v>
      </c>
      <c r="GVC34">
        <v>0.4464229740572328</v>
      </c>
      <c r="GVD34">
        <v>0.42686562303573961</v>
      </c>
      <c r="GVE34">
        <v>0.43176593900086058</v>
      </c>
      <c r="GVF34">
        <v>0.43084688535136334</v>
      </c>
      <c r="GVG34">
        <v>0.44309881673879248</v>
      </c>
      <c r="GVH34">
        <v>0.44304189279073952</v>
      </c>
      <c r="GVI34">
        <v>0.44297536957844347</v>
      </c>
      <c r="GVJ34">
        <v>0.48747510742014338</v>
      </c>
      <c r="GVK34">
        <v>0.4600845490234966</v>
      </c>
      <c r="GVL34">
        <v>0.43035859166414159</v>
      </c>
      <c r="GVM34">
        <v>0.42107128643715991</v>
      </c>
      <c r="GVN34">
        <v>0.46476573062133569</v>
      </c>
      <c r="GVO34">
        <v>0.47262494898761964</v>
      </c>
      <c r="GVP34">
        <v>0.43067577279730257</v>
      </c>
      <c r="GVQ34">
        <v>0.41930962087430684</v>
      </c>
      <c r="GVR34">
        <v>0.44887721114191492</v>
      </c>
      <c r="GVS34">
        <v>0.43543537027069784</v>
      </c>
      <c r="GVT34">
        <v>0.42989976573794286</v>
      </c>
      <c r="GVU34">
        <v>0.38927990377812055</v>
      </c>
      <c r="GVV34">
        <v>0.47787968346354842</v>
      </c>
      <c r="GVW34">
        <v>0.41562358944958622</v>
      </c>
      <c r="GVX34">
        <v>0.42736795108424697</v>
      </c>
      <c r="GVY34">
        <v>0.42227300624749564</v>
      </c>
      <c r="GVZ34">
        <v>0.47875383082284328</v>
      </c>
      <c r="GWA34">
        <v>0.45727874467165114</v>
      </c>
      <c r="GWB34">
        <v>0.43399895990782561</v>
      </c>
      <c r="GWC34">
        <v>0.45442593034738255</v>
      </c>
      <c r="GWD34">
        <v>0.44254101732585926</v>
      </c>
      <c r="GWE34">
        <v>0.41970840630887879</v>
      </c>
      <c r="GWF34">
        <v>0.44291058124399546</v>
      </c>
      <c r="GWG34">
        <v>0.45741398552845131</v>
      </c>
      <c r="GWH34">
        <v>0.44492103721537041</v>
      </c>
      <c r="GWI34">
        <v>0.41356400245008412</v>
      </c>
      <c r="GWJ34">
        <v>0.43963753236715297</v>
      </c>
      <c r="GWK34">
        <v>0.43313915592978997</v>
      </c>
      <c r="GWL34">
        <v>0.42751561520691256</v>
      </c>
      <c r="GWM34">
        <v>0.44117626350575145</v>
      </c>
      <c r="GWN34">
        <v>0.47111288477041618</v>
      </c>
      <c r="GWO34">
        <v>0.47806202721984969</v>
      </c>
      <c r="GWP34">
        <v>0.44438110271947268</v>
      </c>
      <c r="GWQ34">
        <v>0.4354276044379774</v>
      </c>
      <c r="GWR34">
        <v>0.49925344845145381</v>
      </c>
      <c r="GWS34">
        <v>0.4770297425955552</v>
      </c>
      <c r="GWT34">
        <v>0.45547799216764046</v>
      </c>
      <c r="GWU34">
        <v>0.47036951519845999</v>
      </c>
      <c r="GWV34">
        <v>0.4313233126667147</v>
      </c>
      <c r="GWW34">
        <v>0.42240491254892587</v>
      </c>
      <c r="GWX34">
        <v>0.46056955078007272</v>
      </c>
      <c r="GWY34">
        <v>0.43033845389643555</v>
      </c>
      <c r="GWZ34">
        <v>0.45870911692844063</v>
      </c>
      <c r="GXA34">
        <v>0.43144564245339556</v>
      </c>
      <c r="GXB34">
        <v>0.48909821751628541</v>
      </c>
      <c r="GXC34">
        <v>0.45496566061070953</v>
      </c>
      <c r="GXD34">
        <v>0.46634023737322289</v>
      </c>
      <c r="GXE34">
        <v>0.45538593915077558</v>
      </c>
      <c r="GXF34">
        <v>0.44406619584183837</v>
      </c>
      <c r="GXG34">
        <v>0.45563350010227782</v>
      </c>
      <c r="GXH34">
        <v>0.45833866736126938</v>
      </c>
      <c r="GXI34">
        <v>0.45400753783335868</v>
      </c>
      <c r="GXJ34">
        <v>0.46569482913137561</v>
      </c>
      <c r="GXK34">
        <v>0.48310020148194316</v>
      </c>
      <c r="GXL34">
        <v>0.46279034266999924</v>
      </c>
      <c r="GXM34">
        <v>0.44063640787088593</v>
      </c>
      <c r="GXN34">
        <v>0.41527026948356816</v>
      </c>
      <c r="GXO34">
        <v>0.49661263191331928</v>
      </c>
      <c r="GXP34">
        <v>0.47504630394989095</v>
      </c>
      <c r="GXQ34">
        <v>0.44850899950195744</v>
      </c>
      <c r="GXR34">
        <v>0.47511397221191293</v>
      </c>
      <c r="GXS34">
        <v>0.48379259428645299</v>
      </c>
      <c r="GXT34">
        <v>0.45351156495266171</v>
      </c>
      <c r="GXU34">
        <v>0.45916166599480562</v>
      </c>
      <c r="GXV34">
        <v>0.43971605252961254</v>
      </c>
      <c r="GXW34">
        <v>0.42824111234872925</v>
      </c>
      <c r="GXX34">
        <v>0.40664556542163544</v>
      </c>
      <c r="GXY34">
        <v>0.47013841380857996</v>
      </c>
      <c r="GXZ34">
        <v>0.43828310530657894</v>
      </c>
      <c r="GYA34">
        <v>0.41414437425055933</v>
      </c>
      <c r="GYB34">
        <v>0.42216128428282279</v>
      </c>
      <c r="GYC34">
        <v>0.45031206130224433</v>
      </c>
      <c r="GYD34">
        <v>0.46104542457761932</v>
      </c>
      <c r="GYE34">
        <v>0.47266064711229</v>
      </c>
      <c r="GYF34">
        <v>0.440474983978205</v>
      </c>
      <c r="GYG34">
        <v>0.41249145711712321</v>
      </c>
      <c r="GYH34">
        <v>0.38401994663670097</v>
      </c>
      <c r="GYI34">
        <v>0.45003929252265024</v>
      </c>
      <c r="GYJ34">
        <v>0.42099340016145481</v>
      </c>
      <c r="GYK34">
        <v>0.47068782605642928</v>
      </c>
      <c r="GYL34">
        <v>0.45135989841703361</v>
      </c>
      <c r="GYM34">
        <v>0.40589935867933308</v>
      </c>
      <c r="GYN34">
        <v>0.46319554003681251</v>
      </c>
      <c r="GYO34">
        <v>0.4378101608833434</v>
      </c>
      <c r="GYP34">
        <v>0.44637885218813567</v>
      </c>
      <c r="GYQ34">
        <v>0.4261239971623848</v>
      </c>
      <c r="GYR34">
        <v>0.44195478506591851</v>
      </c>
      <c r="GYS34">
        <v>0.46377541937806954</v>
      </c>
      <c r="GYT34">
        <v>0.42207289293745814</v>
      </c>
      <c r="GYU34">
        <v>0.43200131835955918</v>
      </c>
      <c r="GYV34">
        <v>0.4386167697620022</v>
      </c>
      <c r="GYW34">
        <v>0.46510463435462984</v>
      </c>
      <c r="GYX34">
        <v>0.47681186029294931</v>
      </c>
      <c r="GYY34">
        <v>0.45865860738744657</v>
      </c>
      <c r="GYZ34">
        <v>0.42178375016416553</v>
      </c>
      <c r="GZA34">
        <v>0.44606168904330745</v>
      </c>
      <c r="GZB34">
        <v>0.47802113929996976</v>
      </c>
      <c r="GZC34">
        <v>0.43997283044080898</v>
      </c>
      <c r="GZD34">
        <v>0.42394595704662746</v>
      </c>
      <c r="GZE34">
        <v>0.45453469063972363</v>
      </c>
      <c r="GZF34">
        <v>0.43231727771836764</v>
      </c>
      <c r="GZG34">
        <v>0.43566896890012474</v>
      </c>
      <c r="GZH34">
        <v>0.45990665737686687</v>
      </c>
      <c r="GZI34">
        <v>0.40294629115674485</v>
      </c>
      <c r="GZJ34">
        <v>0.41909621758570365</v>
      </c>
      <c r="GZK34">
        <v>0.47539836757706455</v>
      </c>
      <c r="GZL34">
        <v>0.43468981802739498</v>
      </c>
      <c r="GZM34">
        <v>0.45813289816953867</v>
      </c>
      <c r="GZN34">
        <v>0.42221905359311634</v>
      </c>
      <c r="GZO34">
        <v>0.45929899545662761</v>
      </c>
      <c r="GZP34">
        <v>0.47881862869402947</v>
      </c>
      <c r="GZQ34">
        <v>0.47022042490257149</v>
      </c>
      <c r="GZR34">
        <v>0.44282866591147552</v>
      </c>
      <c r="GZS34">
        <v>0.44403437745417712</v>
      </c>
      <c r="GZT34">
        <v>0.41598487596768119</v>
      </c>
      <c r="GZU34">
        <v>0.423478241691574</v>
      </c>
      <c r="GZV34">
        <v>0.45602152963965586</v>
      </c>
      <c r="GZW34">
        <v>0.40624759253927234</v>
      </c>
      <c r="GZX34">
        <v>0.48344069321207211</v>
      </c>
      <c r="GZY34">
        <v>0.43441809787532787</v>
      </c>
      <c r="GZZ34">
        <v>0.42357564321266133</v>
      </c>
      <c r="HAA34">
        <v>0.44851014085456103</v>
      </c>
      <c r="HAB34">
        <v>0.42422720950028525</v>
      </c>
      <c r="HAC34">
        <v>0.43478616216959165</v>
      </c>
      <c r="HAD34">
        <v>0.45317203277869378</v>
      </c>
      <c r="HAE34">
        <v>0.42020119653659727</v>
      </c>
      <c r="HAF34">
        <v>0.42709769627363836</v>
      </c>
      <c r="HAG34">
        <v>0.44204064422977946</v>
      </c>
      <c r="HAH34">
        <v>0.4128092544712742</v>
      </c>
      <c r="HAI34">
        <v>0.45707637442344839</v>
      </c>
      <c r="HAJ34">
        <v>0.4752831821290539</v>
      </c>
      <c r="HAK34">
        <v>0.4885002780306108</v>
      </c>
      <c r="HAL34">
        <v>0.45739179453776391</v>
      </c>
      <c r="HAM34">
        <v>0.42867418605251795</v>
      </c>
      <c r="HAN34">
        <v>0.45371944815081405</v>
      </c>
      <c r="HAO34">
        <v>0.44820129528438557</v>
      </c>
      <c r="HAP34">
        <v>0.41326840959205052</v>
      </c>
      <c r="HAQ34">
        <v>0.46311163003793832</v>
      </c>
      <c r="HAR34">
        <v>0.42310284172790108</v>
      </c>
      <c r="HAS34">
        <v>0.42881021459779439</v>
      </c>
      <c r="HAT34">
        <v>0.4689840118320408</v>
      </c>
      <c r="HAU34">
        <v>0.43085840793404123</v>
      </c>
      <c r="HAV34">
        <v>0.42375351397385047</v>
      </c>
      <c r="HAW34">
        <v>0.44906312663831516</v>
      </c>
      <c r="HAX34">
        <v>0.4028412970829594</v>
      </c>
      <c r="HAY34">
        <v>0.47731362036393138</v>
      </c>
      <c r="HAZ34">
        <v>0.43146389524992929</v>
      </c>
      <c r="HBA34">
        <v>0.41688845184306855</v>
      </c>
      <c r="HBB34">
        <v>0.47868003870861731</v>
      </c>
      <c r="HBC34">
        <v>0.48107408985232297</v>
      </c>
      <c r="HBD34">
        <v>0.42754680835586789</v>
      </c>
      <c r="HBE34">
        <v>0.4346260707992281</v>
      </c>
      <c r="HBF34">
        <v>0.41479607018249087</v>
      </c>
      <c r="HBG34">
        <v>0.4456961161394084</v>
      </c>
      <c r="HBH34">
        <v>0.48142482629522759</v>
      </c>
      <c r="HBI34">
        <v>0.42831402133781749</v>
      </c>
      <c r="HBJ34">
        <v>0.42877199155001394</v>
      </c>
      <c r="HBK34">
        <v>0.47434885820270067</v>
      </c>
      <c r="HBL34">
        <v>0.45249022417896745</v>
      </c>
      <c r="HBM34">
        <v>0.44085822421737036</v>
      </c>
      <c r="HBN34">
        <v>0.45349957314976042</v>
      </c>
      <c r="HBO34">
        <v>0.44418342049621135</v>
      </c>
      <c r="HBP34">
        <v>0.47782457533206313</v>
      </c>
      <c r="HBQ34">
        <v>0.4436188925209244</v>
      </c>
      <c r="HBR34">
        <v>0.4616417078461495</v>
      </c>
      <c r="HBS34">
        <v>0.46538983387751004</v>
      </c>
      <c r="HBT34">
        <v>0.47896759036550124</v>
      </c>
      <c r="HBU34">
        <v>0.45317392688212982</v>
      </c>
      <c r="HBV34">
        <v>0.43331412725972412</v>
      </c>
      <c r="HBW34">
        <v>0.44238391487276241</v>
      </c>
      <c r="HBX34">
        <v>0.48611279824514253</v>
      </c>
      <c r="HBY34">
        <v>0.45850218028355577</v>
      </c>
      <c r="HBZ34">
        <v>0.42569811459269585</v>
      </c>
      <c r="HCA34">
        <v>0.46024700729469703</v>
      </c>
      <c r="HCB34">
        <v>0.43517631212774399</v>
      </c>
      <c r="HCC34">
        <v>0.4557248165381621</v>
      </c>
      <c r="HCD34">
        <v>0.44623242871620661</v>
      </c>
      <c r="HCE34">
        <v>0.44902883206529892</v>
      </c>
      <c r="HCF34">
        <v>0.41842369193494361</v>
      </c>
      <c r="HCG34">
        <v>0.43315378249592007</v>
      </c>
      <c r="HCH34">
        <v>0.42307046818130861</v>
      </c>
      <c r="HCI34">
        <v>0.47397987243316653</v>
      </c>
      <c r="HCJ34">
        <v>0.48303125874910952</v>
      </c>
      <c r="HCK34">
        <v>0.4398984862613658</v>
      </c>
      <c r="HCL34">
        <v>0.41210561626604175</v>
      </c>
      <c r="HCM34">
        <v>0.45942091373732691</v>
      </c>
      <c r="HCN34">
        <v>0.48814262700760325</v>
      </c>
      <c r="HCO34">
        <v>0.43448774193457418</v>
      </c>
      <c r="HCP34">
        <v>0.40852909027705253</v>
      </c>
      <c r="HCQ34">
        <v>0.44570481086354857</v>
      </c>
      <c r="HCR34">
        <v>0.43689947814089447</v>
      </c>
      <c r="HCS34">
        <v>0.4371375110760134</v>
      </c>
      <c r="HCT34">
        <v>0.4613827261473592</v>
      </c>
      <c r="HCU34">
        <v>0.43357735746596904</v>
      </c>
      <c r="HCV34">
        <v>0.42735194748015465</v>
      </c>
      <c r="HCW34">
        <v>0.41491987348360571</v>
      </c>
      <c r="HCX34">
        <v>0.41350102170057335</v>
      </c>
      <c r="HCY34">
        <v>0.41126383228585883</v>
      </c>
      <c r="HCZ34">
        <v>0.48383435932969066</v>
      </c>
      <c r="HDA34">
        <v>0.47833996914259586</v>
      </c>
      <c r="HDB34">
        <v>0.47837715493271282</v>
      </c>
      <c r="HDC34">
        <v>0.4446610625246642</v>
      </c>
      <c r="HDD34">
        <v>0.42363603744347789</v>
      </c>
      <c r="HDE34">
        <v>0.44068487686702457</v>
      </c>
      <c r="HDF34">
        <v>0.46445056758918224</v>
      </c>
      <c r="HDG34">
        <v>0.46693500221169865</v>
      </c>
      <c r="HDH34">
        <v>0.43403410293011563</v>
      </c>
      <c r="HDI34">
        <v>0.41058526310517912</v>
      </c>
      <c r="HDJ34">
        <v>0.43927850840722432</v>
      </c>
      <c r="HDK34">
        <v>0.41420127146250268</v>
      </c>
      <c r="HDL34">
        <v>0.44633000208770834</v>
      </c>
      <c r="HDM34">
        <v>0.45312875928853286</v>
      </c>
      <c r="HDN34">
        <v>0.48067654382743952</v>
      </c>
      <c r="HDO34">
        <v>0.42756060427093129</v>
      </c>
      <c r="HDP34">
        <v>0.42131944468823024</v>
      </c>
      <c r="HDQ34">
        <v>0.48752124674566616</v>
      </c>
      <c r="HDR34">
        <v>0.45994521460209453</v>
      </c>
      <c r="HDS34">
        <v>0.48124888153859069</v>
      </c>
      <c r="HDT34">
        <v>0.42887178290624534</v>
      </c>
      <c r="HDU34">
        <v>0.4563500594712423</v>
      </c>
      <c r="HDV34">
        <v>0.41098999284452009</v>
      </c>
      <c r="HDW34">
        <v>0.41149868508117049</v>
      </c>
      <c r="HDX34">
        <v>0.44658739071964898</v>
      </c>
      <c r="HDY34">
        <v>0.48009314634480516</v>
      </c>
      <c r="HDZ34">
        <v>0.45487512786273693</v>
      </c>
      <c r="HEA34">
        <v>0.40371742494682178</v>
      </c>
      <c r="HEB34">
        <v>0.45031612742983851</v>
      </c>
      <c r="HEC34">
        <v>0.44802119657733397</v>
      </c>
      <c r="HED34">
        <v>0.43196407998191078</v>
      </c>
      <c r="HEE34">
        <v>0.45103948670011357</v>
      </c>
      <c r="HEF34">
        <v>0.41864457316490117</v>
      </c>
      <c r="HEG34">
        <v>0.44994349539150852</v>
      </c>
      <c r="HEH34">
        <v>0.44019529805362884</v>
      </c>
      <c r="HEI34">
        <v>0.43971079298776833</v>
      </c>
      <c r="HEJ34">
        <v>0.44434114839583461</v>
      </c>
      <c r="HEK34">
        <v>0.46178934494200691</v>
      </c>
      <c r="HEL34">
        <v>0.4929476377906411</v>
      </c>
      <c r="HEM34">
        <v>0.46142289083910143</v>
      </c>
      <c r="HEN34">
        <v>0.46296890842089278</v>
      </c>
      <c r="HEO34">
        <v>0.50080361622682634</v>
      </c>
      <c r="HEP34">
        <v>0.46609610736564339</v>
      </c>
      <c r="HEQ34">
        <v>0.43650501434850608</v>
      </c>
      <c r="HER34">
        <v>0.49429354053395241</v>
      </c>
      <c r="HES34">
        <v>0.45832459781477736</v>
      </c>
      <c r="HET34">
        <v>0.47230385447059442</v>
      </c>
      <c r="HEU34">
        <v>0.46786346617754299</v>
      </c>
      <c r="HEV34">
        <v>0.48727686125946229</v>
      </c>
      <c r="HEW34">
        <v>0.44033244693494555</v>
      </c>
      <c r="HEX34">
        <v>0.45780158769658341</v>
      </c>
      <c r="HEY34">
        <v>0.42019529960317148</v>
      </c>
      <c r="HEZ34">
        <v>0.49326553802274042</v>
      </c>
      <c r="HFA34">
        <v>0.43725342421792218</v>
      </c>
      <c r="HFB34">
        <v>0.43674405145678019</v>
      </c>
      <c r="HFC34">
        <v>0.45548815717066082</v>
      </c>
      <c r="HFD34">
        <v>0.42324089330252063</v>
      </c>
      <c r="HFE34">
        <v>0.45287702656294554</v>
      </c>
      <c r="HFF34">
        <v>0.45811888498533376</v>
      </c>
      <c r="HFG34">
        <v>0.4679237228938451</v>
      </c>
      <c r="HFH34">
        <v>0.45673855451388889</v>
      </c>
      <c r="HFI34">
        <v>0.44228817761003952</v>
      </c>
      <c r="HFJ34">
        <v>0.45580211512518676</v>
      </c>
      <c r="HFL34">
        <v>0.41113371807371796</v>
      </c>
      <c r="HFM34">
        <v>0.3713746743832842</v>
      </c>
      <c r="HFN34">
        <v>0.35783283631731172</v>
      </c>
      <c r="HFO34">
        <v>0.35470121636088431</v>
      </c>
      <c r="HFP34">
        <v>0.37269978010984595</v>
      </c>
      <c r="HFQ34">
        <v>0.40786911793181024</v>
      </c>
      <c r="HFR34">
        <v>0.39023177525280328</v>
      </c>
      <c r="HFS34">
        <v>0.35979780687313578</v>
      </c>
      <c r="HFT34">
        <v>0.38984971350124581</v>
      </c>
      <c r="HFU34">
        <v>0.34593378792032525</v>
      </c>
      <c r="HFV34">
        <v>0.36744430163249242</v>
      </c>
      <c r="HFW34">
        <v>0.32971369930348909</v>
      </c>
      <c r="HFX34">
        <v>0.3740938627229089</v>
      </c>
      <c r="HFY34">
        <v>0.36611160484554217</v>
      </c>
      <c r="HFZ34">
        <v>0.43399226092472587</v>
      </c>
      <c r="HGA34">
        <v>0.38052114324914538</v>
      </c>
      <c r="HGB34">
        <v>0.40824920146296995</v>
      </c>
      <c r="HGC34">
        <v>0.3800687270248978</v>
      </c>
      <c r="HGD34">
        <v>0.36846243235520915</v>
      </c>
      <c r="HGE34">
        <v>0.36680401452376832</v>
      </c>
      <c r="HGF34">
        <v>0.39436717118998588</v>
      </c>
      <c r="HGG34">
        <v>0.43362454770442893</v>
      </c>
      <c r="HGH34">
        <v>0.36381176501368573</v>
      </c>
      <c r="HGI34">
        <v>0.39164793646864482</v>
      </c>
      <c r="HGJ34">
        <v>0.38712781381480382</v>
      </c>
      <c r="HGK34">
        <v>0.35799161209942992</v>
      </c>
      <c r="HGL34">
        <v>0.37776497188106228</v>
      </c>
      <c r="HGM34">
        <v>0.35386175257237862</v>
      </c>
      <c r="HGN34">
        <v>0.39322891113568575</v>
      </c>
      <c r="HGO34">
        <v>0.37003603867735985</v>
      </c>
      <c r="HGP34">
        <v>0.3912556983587247</v>
      </c>
      <c r="HGQ34">
        <v>0.40389825290626113</v>
      </c>
      <c r="HGR34">
        <v>0.36621155870929428</v>
      </c>
      <c r="HGS34">
        <v>0.40846506359648876</v>
      </c>
      <c r="HGT34">
        <v>0.39586212868138354</v>
      </c>
      <c r="HGU34">
        <v>0.39074982983819889</v>
      </c>
      <c r="HGV34">
        <v>0.40722714579917535</v>
      </c>
      <c r="HGW34">
        <v>0.38419007653272275</v>
      </c>
      <c r="HGX34">
        <v>0.3770742537881302</v>
      </c>
      <c r="HGY34">
        <v>0.40252534443608606</v>
      </c>
      <c r="HGZ34">
        <v>0.38904634396977017</v>
      </c>
      <c r="HHA34">
        <v>0.392963098149615</v>
      </c>
      <c r="HHB34">
        <v>0.40389500795242445</v>
      </c>
      <c r="HHC34">
        <v>0.38358719459740898</v>
      </c>
      <c r="HHD34">
        <v>0.34697711210703813</v>
      </c>
      <c r="HHE34">
        <v>0.35154712949437628</v>
      </c>
      <c r="HHF34">
        <v>0.350146338138975</v>
      </c>
      <c r="HHG34">
        <v>0.34036032433111618</v>
      </c>
      <c r="HHH34">
        <v>0.37550814680767142</v>
      </c>
      <c r="HHI34">
        <v>0.36506522138387654</v>
      </c>
      <c r="HHJ34">
        <v>0.34757527426145862</v>
      </c>
      <c r="HHK34">
        <v>0.34241770630333718</v>
      </c>
      <c r="HHL34">
        <v>0.33035461450601039</v>
      </c>
      <c r="HHM34">
        <v>0.33131442353420093</v>
      </c>
      <c r="HHN34">
        <v>0.36398265724245071</v>
      </c>
      <c r="HHO34">
        <v>0.36976069123979183</v>
      </c>
      <c r="HHP34">
        <v>0.33863747903089325</v>
      </c>
      <c r="HHQ34">
        <v>0.33077424640598729</v>
      </c>
      <c r="HHR34">
        <v>0.39229324149358996</v>
      </c>
      <c r="HHS34">
        <v>0.34157069445281207</v>
      </c>
      <c r="HHT34">
        <v>0.34641284082883039</v>
      </c>
      <c r="HHU34">
        <v>0.3431611135525125</v>
      </c>
      <c r="HHV34">
        <v>0.33550805595163979</v>
      </c>
      <c r="HHW34">
        <v>0.35017616008889896</v>
      </c>
      <c r="HHX34">
        <v>0.34182090277513932</v>
      </c>
      <c r="HHY34">
        <v>0.33375514360115943</v>
      </c>
      <c r="HHZ34">
        <v>0.33475320143377185</v>
      </c>
      <c r="HIA34">
        <v>0.33359886101242819</v>
      </c>
      <c r="HIB34">
        <v>0.33608524574856968</v>
      </c>
      <c r="HIC34">
        <v>0.38585398232598572</v>
      </c>
      <c r="HID34">
        <v>0.35573202233220386</v>
      </c>
      <c r="HIE34">
        <v>0.36723915378022298</v>
      </c>
      <c r="HIF34">
        <v>0.39025331960314047</v>
      </c>
      <c r="HIG34">
        <v>0.32600555488297189</v>
      </c>
      <c r="HIH34">
        <v>0.3431785000704406</v>
      </c>
      <c r="HII34">
        <v>0.36506989777028953</v>
      </c>
      <c r="HIJ34">
        <v>0.32385318092796267</v>
      </c>
      <c r="HIK34">
        <v>0.32744924055400237</v>
      </c>
      <c r="HIL34">
        <v>0.32908606371204463</v>
      </c>
      <c r="HIM34">
        <v>0.33116518617304458</v>
      </c>
      <c r="HIN34">
        <v>0.32973201467613994</v>
      </c>
      <c r="HIO34">
        <v>0.37106873371140642</v>
      </c>
      <c r="HIP34">
        <v>0.34832033208763452</v>
      </c>
      <c r="HIQ34">
        <v>0.32637151250963264</v>
      </c>
      <c r="HIR34">
        <v>0.4240319326943045</v>
      </c>
      <c r="HIS34">
        <v>0.37853043051523994</v>
      </c>
      <c r="HIT34">
        <v>0.35463158744797335</v>
      </c>
      <c r="HIU34">
        <v>0.35768355785833289</v>
      </c>
      <c r="HIV34">
        <v>0.39013656175037409</v>
      </c>
      <c r="HIW34">
        <v>0.37813292603388715</v>
      </c>
      <c r="HIX34">
        <v>0.3997731594264714</v>
      </c>
      <c r="HIY34">
        <v>0.35434777322084837</v>
      </c>
      <c r="HIZ34">
        <v>0.35075129584628834</v>
      </c>
      <c r="HJA34">
        <v>0.37921088950815668</v>
      </c>
      <c r="HJB34">
        <v>0.35153899850982601</v>
      </c>
      <c r="HJC34">
        <v>0.36729774485688432</v>
      </c>
      <c r="HJD34">
        <v>0.40463350268335974</v>
      </c>
      <c r="HJE34">
        <v>0.34026080682321824</v>
      </c>
      <c r="HJF34">
        <v>0.3527712676070478</v>
      </c>
      <c r="HJG34">
        <v>0.34357801573608976</v>
      </c>
      <c r="HJH34">
        <v>0.35456612881586813</v>
      </c>
      <c r="HJI34">
        <v>0.35296884933497658</v>
      </c>
      <c r="HJJ34">
        <v>0.35208368814881236</v>
      </c>
      <c r="HJK34">
        <v>0.34725646169911989</v>
      </c>
      <c r="HJL34">
        <v>0.37242687099518706</v>
      </c>
      <c r="HJM34">
        <v>0.35004178035546663</v>
      </c>
      <c r="HJN34">
        <v>0.40168941601771901</v>
      </c>
      <c r="HJO34">
        <v>0.37220845245907613</v>
      </c>
      <c r="HJP34">
        <v>0.34313727979644559</v>
      </c>
      <c r="HJQ34">
        <v>0.33811023522695671</v>
      </c>
      <c r="HJR34">
        <v>0.34666232081769749</v>
      </c>
      <c r="HJS34">
        <v>0.34112362307979527</v>
      </c>
      <c r="HJT34">
        <v>0.40403615747543853</v>
      </c>
      <c r="HJU34">
        <v>0.36269821892135801</v>
      </c>
      <c r="HJV34">
        <v>0.37094966344890573</v>
      </c>
      <c r="HJW34">
        <v>0.37242081927292131</v>
      </c>
      <c r="HJX34">
        <v>0.37941885295782296</v>
      </c>
      <c r="HJY34">
        <v>0.36212746165590426</v>
      </c>
      <c r="HJZ34">
        <v>0.44932139709979213</v>
      </c>
      <c r="HKA34">
        <v>0.38656811671453178</v>
      </c>
      <c r="HKB34">
        <v>0.37409560262059632</v>
      </c>
      <c r="HKC34">
        <v>0.40824250331124973</v>
      </c>
      <c r="HKD34">
        <v>0.3925927492093102</v>
      </c>
      <c r="HKE34">
        <v>0.3947397554690531</v>
      </c>
      <c r="HKF34">
        <v>0.37695568220564207</v>
      </c>
      <c r="HKG34">
        <v>0.41409876868891982</v>
      </c>
      <c r="HKH34">
        <v>0.41098791669432694</v>
      </c>
      <c r="HKI34">
        <v>0.39542492449005584</v>
      </c>
      <c r="HKJ34">
        <v>0.40881072824257991</v>
      </c>
      <c r="HKK34">
        <v>0.42650025486895932</v>
      </c>
      <c r="HKL34">
        <v>0.41317343336669859</v>
      </c>
      <c r="HKM34">
        <v>0.41031127319787203</v>
      </c>
      <c r="HKN34">
        <v>0.41159264343469021</v>
      </c>
      <c r="HKO34">
        <v>0.39903603307383928</v>
      </c>
      <c r="HKP34">
        <v>0.40051332338720452</v>
      </c>
      <c r="HKQ34">
        <v>0.42457096557798191</v>
      </c>
      <c r="HKR34">
        <v>0.39878977722567399</v>
      </c>
      <c r="HKS34">
        <v>0.41494637976548321</v>
      </c>
      <c r="HKT34">
        <v>0.45444299514925524</v>
      </c>
      <c r="HKU34">
        <v>0.39949927611849184</v>
      </c>
      <c r="HKV34">
        <v>0.43567870172777179</v>
      </c>
      <c r="HKW34">
        <v>0.40509397464464209</v>
      </c>
      <c r="HKX34">
        <v>0.41280896775487136</v>
      </c>
      <c r="HKY34">
        <v>0.39433681219079897</v>
      </c>
      <c r="HKZ34">
        <v>0.43220439075719441</v>
      </c>
      <c r="HLA34">
        <v>0.37213336093502669</v>
      </c>
      <c r="HLB34">
        <v>0.41248417233133916</v>
      </c>
      <c r="HLC34">
        <v>0.40658940902095686</v>
      </c>
      <c r="HLD34">
        <v>0.40908472591199774</v>
      </c>
      <c r="HLE34">
        <v>0.3822069131565759</v>
      </c>
      <c r="HLF34">
        <v>0.4274257707943383</v>
      </c>
      <c r="HLG34">
        <v>0.40641808762363124</v>
      </c>
      <c r="HLH34">
        <v>0.43909181244920353</v>
      </c>
      <c r="HLI34">
        <v>0.42220861633959722</v>
      </c>
      <c r="HLJ34">
        <v>0.35981610637940348</v>
      </c>
      <c r="HLK34">
        <v>0.36975146574176743</v>
      </c>
      <c r="HLL34">
        <v>0.35889880242984629</v>
      </c>
      <c r="HLM34">
        <v>0.37914996616023605</v>
      </c>
      <c r="HLN34">
        <v>0.38254013609391913</v>
      </c>
      <c r="HLO34">
        <v>0.42204747636509193</v>
      </c>
      <c r="HLP34">
        <v>0.37423856848629677</v>
      </c>
      <c r="HLQ34">
        <v>0.44141101375713043</v>
      </c>
      <c r="HLR34">
        <v>0.37286578597363296</v>
      </c>
      <c r="HLS34">
        <v>0.40078068784279258</v>
      </c>
      <c r="HLT34">
        <v>0.43495220112028565</v>
      </c>
      <c r="HLU34">
        <v>0.40373392369824362</v>
      </c>
      <c r="HLV34">
        <v>0.3713617707045227</v>
      </c>
      <c r="HLW34">
        <v>0.36306865617523043</v>
      </c>
      <c r="HLX34">
        <v>0.3786808249382248</v>
      </c>
      <c r="HLY34">
        <v>0.33349983797978983</v>
      </c>
      <c r="HLZ34">
        <v>0.33471816995276843</v>
      </c>
      <c r="HMA34">
        <v>0.36832638893387093</v>
      </c>
      <c r="HMB34">
        <v>0.36744155213155372</v>
      </c>
      <c r="HMC34">
        <v>0.43798207122207522</v>
      </c>
      <c r="HMD34">
        <v>0.40919695378565057</v>
      </c>
      <c r="HME34">
        <v>0.34859066909199227</v>
      </c>
      <c r="HMF34">
        <v>0.40768663823646695</v>
      </c>
      <c r="HMG34">
        <v>0.44638341760705408</v>
      </c>
      <c r="HMH34">
        <v>0.37950826848432423</v>
      </c>
      <c r="HMI34">
        <v>0.38231661114585219</v>
      </c>
      <c r="HMJ34">
        <v>0.41629107174167518</v>
      </c>
      <c r="HMK34">
        <v>0.41946397560128884</v>
      </c>
      <c r="HML34">
        <v>0.39872779650494933</v>
      </c>
      <c r="HMM34">
        <v>0.35589096104471452</v>
      </c>
      <c r="HMN34">
        <v>0.35603227682054994</v>
      </c>
      <c r="HMO34">
        <v>0.39018178277622106</v>
      </c>
      <c r="HMP34">
        <v>0.37612961589418198</v>
      </c>
      <c r="HMQ34">
        <v>0.41996005114578056</v>
      </c>
      <c r="HMR34">
        <v>0.39188110481319394</v>
      </c>
      <c r="HMS34">
        <v>0.4160031757300266</v>
      </c>
      <c r="HMT34">
        <v>0.37353434535635949</v>
      </c>
      <c r="HMU34">
        <v>0.37375408583389741</v>
      </c>
      <c r="HMV34">
        <v>0.3701081974832946</v>
      </c>
      <c r="HMW34">
        <v>0.37042457203574303</v>
      </c>
      <c r="HMX34">
        <v>0.40586072492211672</v>
      </c>
      <c r="HMY34">
        <v>0.42590322330273128</v>
      </c>
      <c r="HMZ34">
        <v>0.36391190581006705</v>
      </c>
      <c r="HNA34">
        <v>0.38933514288098264</v>
      </c>
      <c r="HNB34">
        <v>0.41815315075352982</v>
      </c>
      <c r="HNC34">
        <v>0.37240137487215702</v>
      </c>
      <c r="HND34">
        <v>0.39613698926813046</v>
      </c>
      <c r="HNE34">
        <v>0.4366233427726583</v>
      </c>
      <c r="HNF34">
        <v>0.41384838568723215</v>
      </c>
      <c r="HNG34">
        <v>0.38959069723977691</v>
      </c>
      <c r="HNH34">
        <v>0.40364613376229175</v>
      </c>
      <c r="HNI34">
        <v>0.39179730434344107</v>
      </c>
      <c r="HNJ34">
        <v>0.3739022672491033</v>
      </c>
      <c r="HNK34">
        <v>0.42599066231030847</v>
      </c>
      <c r="HNL34">
        <v>0.4199236818339217</v>
      </c>
      <c r="HNM34">
        <v>0.38827386958266497</v>
      </c>
      <c r="HNN34">
        <v>0.42544471337163003</v>
      </c>
      <c r="HNO34">
        <v>0.41461211694738598</v>
      </c>
      <c r="HNP34">
        <v>0.39552307554873622</v>
      </c>
      <c r="HNQ34">
        <v>0.4210837584570094</v>
      </c>
      <c r="HNR34">
        <v>0.41938787338471178</v>
      </c>
      <c r="HNS34">
        <v>0.39656915534373582</v>
      </c>
      <c r="HNT34">
        <v>0.42593921789828493</v>
      </c>
      <c r="HNU34">
        <v>0.4189126208447132</v>
      </c>
      <c r="HNV34">
        <v>0.43563985450423637</v>
      </c>
      <c r="HNW34">
        <v>0.42311634527532266</v>
      </c>
      <c r="HNX34">
        <v>0.41050381276103287</v>
      </c>
      <c r="HNY34">
        <v>0.40987183598207638</v>
      </c>
      <c r="HNZ34">
        <v>0.42708233685734442</v>
      </c>
      <c r="HOA34">
        <v>0.41511674672602167</v>
      </c>
      <c r="HOB34">
        <v>0.42259953943357537</v>
      </c>
      <c r="HOC34">
        <v>0.42236587509908374</v>
      </c>
      <c r="HOD34">
        <v>0.4003981516975873</v>
      </c>
      <c r="HOE34">
        <v>0.40376283315829276</v>
      </c>
      <c r="HOF34">
        <v>0.44151058071413102</v>
      </c>
      <c r="HOG34">
        <v>0.46062855026031874</v>
      </c>
      <c r="HOH34">
        <v>0.45897136245467235</v>
      </c>
      <c r="HOI34">
        <v>0.45806856228637433</v>
      </c>
      <c r="HOJ34">
        <v>0.4603927363637359</v>
      </c>
      <c r="HOK34">
        <v>0.47908758374862614</v>
      </c>
      <c r="HOL34">
        <v>0.46518635394293917</v>
      </c>
      <c r="HOM34">
        <v>0.38902179329922182</v>
      </c>
      <c r="HON34">
        <v>0.4128072563529821</v>
      </c>
      <c r="HOO34">
        <v>0.45788217334021136</v>
      </c>
      <c r="HOP34">
        <v>0.41004502921532071</v>
      </c>
      <c r="HOQ34">
        <v>0.4258123485132857</v>
      </c>
      <c r="HOR34">
        <v>0.44496325123943697</v>
      </c>
      <c r="HOS34">
        <v>0.44375934613851636</v>
      </c>
      <c r="HOT34">
        <v>0.45947285336147636</v>
      </c>
      <c r="HOU34">
        <v>0.44758472021316298</v>
      </c>
      <c r="HOV34">
        <v>0.41162465775978274</v>
      </c>
      <c r="HOW34">
        <v>0.44556198903512734</v>
      </c>
      <c r="HOX34">
        <v>0.45387003143329741</v>
      </c>
      <c r="HOY34">
        <v>0.43943254076329857</v>
      </c>
      <c r="HOZ34">
        <v>0.45168014607583845</v>
      </c>
      <c r="HPA34">
        <v>0.41595622047075848</v>
      </c>
      <c r="HPB34">
        <v>0.4514941901034365</v>
      </c>
      <c r="HPC34">
        <v>0.43359233595920021</v>
      </c>
      <c r="HPD34">
        <v>0.44671287578384394</v>
      </c>
      <c r="HPE34">
        <v>0.45240374901816705</v>
      </c>
      <c r="HPF34">
        <v>0.40277003995421923</v>
      </c>
      <c r="HPG34">
        <v>0.40560756912577944</v>
      </c>
      <c r="HPH34">
        <v>0.48242124711650786</v>
      </c>
      <c r="HPI34">
        <v>0.45143149582521191</v>
      </c>
      <c r="HPJ34">
        <v>0.36131409736453113</v>
      </c>
      <c r="HPK34">
        <v>0.43238789891853296</v>
      </c>
      <c r="HPL34">
        <v>0.4100634114622328</v>
      </c>
      <c r="HPM34">
        <v>0.42846690473853594</v>
      </c>
      <c r="HPN34">
        <v>0.46133212694822595</v>
      </c>
      <c r="HPO34">
        <v>0.40657768506592751</v>
      </c>
      <c r="HPP34">
        <v>0.43339820014120051</v>
      </c>
      <c r="HPQ34">
        <v>0.43854613779616597</v>
      </c>
      <c r="HPR34">
        <v>0.42747116754088493</v>
      </c>
      <c r="HPS34">
        <v>0.464055822947609</v>
      </c>
      <c r="HPT34">
        <v>0.43665768970029184</v>
      </c>
      <c r="HPU34">
        <v>0.44563892382019876</v>
      </c>
      <c r="HPV34">
        <v>0.4441194894178721</v>
      </c>
      <c r="HPW34">
        <v>0.43861942348924587</v>
      </c>
      <c r="HPX34">
        <v>0.48793654498049432</v>
      </c>
      <c r="HPY34">
        <v>0.45007974342536528</v>
      </c>
      <c r="HPZ34">
        <v>0.45964390189109566</v>
      </c>
      <c r="HQA34">
        <v>0.4749023725423912</v>
      </c>
      <c r="HQB34">
        <v>0.46142639589911982</v>
      </c>
      <c r="HQC34">
        <v>0.41949483092022155</v>
      </c>
      <c r="HQD34">
        <v>0.43662475113358157</v>
      </c>
      <c r="HQE34">
        <v>0.43552835626213876</v>
      </c>
      <c r="HQF34">
        <v>0.35841573339708876</v>
      </c>
      <c r="HQG34">
        <v>0.42760758631903356</v>
      </c>
      <c r="HQH34">
        <v>0.43602336401223085</v>
      </c>
      <c r="HQI34">
        <v>0.39701602337883474</v>
      </c>
      <c r="HQJ34">
        <v>0.45840062394703623</v>
      </c>
      <c r="HQK34">
        <v>0.37872566248674283</v>
      </c>
      <c r="HQL34">
        <v>0.45519189774152663</v>
      </c>
      <c r="HQM34">
        <v>0.44087426580756467</v>
      </c>
      <c r="HQN34">
        <v>0.42226790418185622</v>
      </c>
      <c r="HQO34">
        <v>0.45497957722790072</v>
      </c>
      <c r="HQP34">
        <v>0.42702055283504098</v>
      </c>
      <c r="HQQ34">
        <v>0.46057975708342475</v>
      </c>
      <c r="HQR34">
        <v>0.4562323924900944</v>
      </c>
      <c r="HQS34">
        <v>0.42652823455664041</v>
      </c>
      <c r="HQT34">
        <v>0.45172369711170729</v>
      </c>
      <c r="HQU34">
        <v>0.44788067201093279</v>
      </c>
      <c r="HQV34">
        <v>0.45272207944402565</v>
      </c>
      <c r="HQW34">
        <v>0.46653692431401073</v>
      </c>
      <c r="HQX34">
        <v>0.45522479682279582</v>
      </c>
      <c r="HQY34">
        <v>0.42753725664789505</v>
      </c>
      <c r="HQZ34">
        <v>0.43314442394458719</v>
      </c>
      <c r="HRA34">
        <v>0.43743174636364213</v>
      </c>
      <c r="HRB34">
        <v>0.34910841893119909</v>
      </c>
      <c r="HRC34">
        <v>0.43443119278165648</v>
      </c>
      <c r="HRD34">
        <v>0.40440019191847754</v>
      </c>
      <c r="HRE34">
        <v>0.45130914273267347</v>
      </c>
      <c r="HRF34">
        <v>0.46202562835111594</v>
      </c>
      <c r="HRG34">
        <v>0.41314200329219097</v>
      </c>
      <c r="HRH34">
        <v>0.45048565224499942</v>
      </c>
      <c r="HRI34">
        <v>0.42661550256971587</v>
      </c>
      <c r="HRJ34">
        <v>0.46207285446444873</v>
      </c>
      <c r="HRK34">
        <v>0.45698503222246745</v>
      </c>
      <c r="HRL34">
        <v>0.4236257266219205</v>
      </c>
      <c r="HRM34">
        <v>0.45369272696604712</v>
      </c>
      <c r="HRN34">
        <v>0.44538967686322245</v>
      </c>
      <c r="HRO34">
        <v>0.44681172301511934</v>
      </c>
      <c r="HRP34">
        <v>0.48972786002124519</v>
      </c>
      <c r="HRQ34">
        <v>0.44100377045051775</v>
      </c>
      <c r="HRR34">
        <v>0.44583462823389919</v>
      </c>
      <c r="HRS34">
        <v>0.45902638258383188</v>
      </c>
      <c r="HRT34">
        <v>0.47594502526470067</v>
      </c>
      <c r="HRU34">
        <v>0.41554641686136229</v>
      </c>
      <c r="HRV34">
        <v>0.42098053763355181</v>
      </c>
      <c r="HRW34">
        <v>0.439717508393068</v>
      </c>
      <c r="HRX34">
        <v>0.32716422318836402</v>
      </c>
      <c r="HRY34">
        <v>0.41394793559256288</v>
      </c>
      <c r="HRZ34">
        <v>0.44235077189674893</v>
      </c>
      <c r="HSA34">
        <v>0.39173049418077804</v>
      </c>
      <c r="HSB34">
        <v>0.44014007209400208</v>
      </c>
      <c r="HSC34">
        <v>0.45960727229362669</v>
      </c>
      <c r="HSD34">
        <v>0.4136060808009942</v>
      </c>
      <c r="HSE34">
        <v>0.43528907304031772</v>
      </c>
      <c r="HSF34">
        <v>0.41263520427348838</v>
      </c>
      <c r="HSG34">
        <v>0.39739796527224763</v>
      </c>
      <c r="HSH34">
        <v>0.4605379308873595</v>
      </c>
      <c r="HSI34">
        <v>0.43283821925028565</v>
      </c>
      <c r="HSJ34">
        <v>0.44602298806696206</v>
      </c>
      <c r="HSK34">
        <v>0.45629428267461708</v>
      </c>
      <c r="HSL34">
        <v>0.41731394403090355</v>
      </c>
      <c r="HSM34">
        <v>0.46898182086193058</v>
      </c>
      <c r="HSN34">
        <v>0.44054453634817836</v>
      </c>
      <c r="HSO34">
        <v>0.45726220277644963</v>
      </c>
      <c r="HSP34">
        <v>0.44830694552677541</v>
      </c>
      <c r="HSQ34">
        <v>0.44946034585206684</v>
      </c>
      <c r="HSR34">
        <v>0.4552950545658947</v>
      </c>
      <c r="HSS34">
        <v>0.44436800756990491</v>
      </c>
      <c r="HST34">
        <v>0.45448199982987864</v>
      </c>
      <c r="HSU34">
        <v>0.38906669320554599</v>
      </c>
      <c r="HSV34">
        <v>0.46655278785621374</v>
      </c>
      <c r="HSW34">
        <v>0.37014801900661753</v>
      </c>
      <c r="HSX34">
        <v>0.44076429247771515</v>
      </c>
      <c r="HSY34">
        <v>0.4480337643618249</v>
      </c>
      <c r="HSZ34">
        <v>0.41366426909980769</v>
      </c>
      <c r="HTA34">
        <v>0.44117929332725414</v>
      </c>
      <c r="HTB34">
        <v>0.4394871586717175</v>
      </c>
      <c r="HTC34">
        <v>0.46054923718110247</v>
      </c>
      <c r="HTD34">
        <v>0.45667668949541507</v>
      </c>
      <c r="HTE34">
        <v>0.45508756348757373</v>
      </c>
      <c r="HTF34">
        <v>0.46886047568209194</v>
      </c>
      <c r="HTG34">
        <v>0.43683794541770493</v>
      </c>
      <c r="HTH34">
        <v>0.47162490803940976</v>
      </c>
      <c r="HTI34">
        <v>0.44336704353281731</v>
      </c>
      <c r="HTJ34">
        <v>0.4746780813780675</v>
      </c>
      <c r="HTK34">
        <v>0.4577817803495085</v>
      </c>
      <c r="HTL34">
        <v>0.46866976228589896</v>
      </c>
      <c r="HTM34">
        <v>0.41549843342093962</v>
      </c>
      <c r="HTN34">
        <v>0.44008278464376277</v>
      </c>
      <c r="HTO34">
        <v>0.44173447838283386</v>
      </c>
      <c r="HTP34">
        <v>0.39441632437339597</v>
      </c>
      <c r="HTQ34">
        <v>0.45588668233444857</v>
      </c>
      <c r="HTR34">
        <v>0.46075226518177509</v>
      </c>
      <c r="HTS34">
        <v>0.38241130157610903</v>
      </c>
      <c r="HTT34">
        <v>0.47279597809869045</v>
      </c>
      <c r="HTU34">
        <v>0.45787454296793412</v>
      </c>
      <c r="HTV34">
        <v>0.44661888904848013</v>
      </c>
      <c r="HTW34">
        <v>0.43147845882941116</v>
      </c>
      <c r="HTX34">
        <v>0.42835058677306737</v>
      </c>
      <c r="HTY34">
        <v>0.47054369073671831</v>
      </c>
      <c r="HTZ34">
        <v>0.44067775493406658</v>
      </c>
      <c r="HUA34">
        <v>0.43481814193839868</v>
      </c>
      <c r="HUB34">
        <v>0.44648578602126499</v>
      </c>
      <c r="HUC34">
        <v>0.42801457384492891</v>
      </c>
      <c r="HUD34">
        <v>0.4619199491239297</v>
      </c>
      <c r="HUE34">
        <v>0.4377403067834939</v>
      </c>
      <c r="HUF34">
        <v>0.44450909450520831</v>
      </c>
      <c r="HUG34">
        <v>0.44014227562886149</v>
      </c>
      <c r="HUH34">
        <v>0.48509771575079225</v>
      </c>
      <c r="HUI34">
        <v>0.43731489136362756</v>
      </c>
      <c r="HUJ34">
        <v>0.43687003681944692</v>
      </c>
      <c r="HUK34">
        <v>0.3504904801562389</v>
      </c>
      <c r="HUL34">
        <v>0.44239484523025657</v>
      </c>
      <c r="HUM34">
        <v>0.44887203931337732</v>
      </c>
      <c r="HUN34">
        <v>0.37057455385385824</v>
      </c>
      <c r="HUO34">
        <v>0.46548740224597979</v>
      </c>
      <c r="HUP34">
        <v>0.38176036640052019</v>
      </c>
      <c r="HUQ34">
        <v>0.45384858449679277</v>
      </c>
      <c r="HUR34">
        <v>0.41908043608766793</v>
      </c>
      <c r="HUS34">
        <v>0.43190361484374878</v>
      </c>
      <c r="HUT34">
        <v>0.45382253756170687</v>
      </c>
      <c r="HUU34">
        <v>0.43404761416977489</v>
      </c>
      <c r="HUV34">
        <v>0.47159587982745171</v>
      </c>
      <c r="HUW34">
        <v>0.45782971417749518</v>
      </c>
      <c r="HUX34">
        <v>0.43294138013415384</v>
      </c>
      <c r="HUY34">
        <v>0.46759731853201153</v>
      </c>
      <c r="HUZ34">
        <v>0.44584960467882873</v>
      </c>
      <c r="HVA34">
        <v>0.46333373433509967</v>
      </c>
      <c r="HVB34">
        <v>0.46840483217858703</v>
      </c>
      <c r="HVC34">
        <v>0.44109560484466021</v>
      </c>
      <c r="HVD34">
        <v>0.4146341539267045</v>
      </c>
      <c r="HVE34">
        <v>0.44189571801960353</v>
      </c>
      <c r="HVF34">
        <v>0.43160210943571908</v>
      </c>
      <c r="HVG34">
        <v>0.31795171009493051</v>
      </c>
      <c r="HVH34">
        <v>0.42583053124367265</v>
      </c>
      <c r="HVI34">
        <v>0.4385828691642582</v>
      </c>
      <c r="HVJ34">
        <v>0.41573547468432992</v>
      </c>
      <c r="HVK34">
        <v>0.43693451191722221</v>
      </c>
      <c r="HVL34">
        <v>0.45265667121000741</v>
      </c>
      <c r="HVM34">
        <v>0.39451564789424731</v>
      </c>
      <c r="HVN34">
        <v>0.43815340513465895</v>
      </c>
      <c r="HVO34">
        <v>0.42766632372931918</v>
      </c>
      <c r="HVP34">
        <v>0.47827354384657284</v>
      </c>
      <c r="HVQ34">
        <v>0.44413907995454782</v>
      </c>
      <c r="HVR34">
        <v>0.46219768431519587</v>
      </c>
      <c r="HVS34">
        <v>0.44898486131754706</v>
      </c>
      <c r="HVT34">
        <v>0.42975544425589046</v>
      </c>
      <c r="HVU34">
        <v>0.46224393193365049</v>
      </c>
      <c r="HVV34">
        <v>0.44320216476680063</v>
      </c>
      <c r="HVW34">
        <v>0.45655468190828352</v>
      </c>
      <c r="HVX34">
        <v>0.46983633528257418</v>
      </c>
      <c r="HVY34">
        <v>0.47519087292057538</v>
      </c>
      <c r="HVZ34">
        <v>0.41679211232325414</v>
      </c>
      <c r="HWA34">
        <v>0.43643972531135916</v>
      </c>
      <c r="HWB34">
        <v>0.44895852662150887</v>
      </c>
      <c r="HWC34">
        <v>0.35363599534571882</v>
      </c>
      <c r="HWD34">
        <v>0.44257560156929782</v>
      </c>
      <c r="HWE34">
        <v>0.40095960526699864</v>
      </c>
      <c r="HWF34">
        <v>0.47170099464534859</v>
      </c>
      <c r="HWG34">
        <v>0.45200739111453708</v>
      </c>
      <c r="HWH34">
        <v>0.39756473564875433</v>
      </c>
      <c r="HWI34">
        <v>0.43256922613988147</v>
      </c>
      <c r="HWJ34">
        <v>0.41746040137545581</v>
      </c>
      <c r="HWK34">
        <v>0.42537171281264574</v>
      </c>
      <c r="HWL34">
        <v>0.46427275023703485</v>
      </c>
      <c r="HWM34">
        <v>0.4209272093201531</v>
      </c>
      <c r="HWN34">
        <v>0.45531820158212399</v>
      </c>
      <c r="HWO34">
        <v>0.44886365907613252</v>
      </c>
      <c r="HWP34">
        <v>0.43654141688053999</v>
      </c>
      <c r="HWQ34">
        <v>0.46263852460041821</v>
      </c>
      <c r="HWR34">
        <v>0.43695217423058302</v>
      </c>
      <c r="HWS34">
        <v>0.45815193306407898</v>
      </c>
      <c r="HWT34">
        <v>0.47238216308134856</v>
      </c>
      <c r="HWU34">
        <v>0.453991145144234</v>
      </c>
      <c r="HWV34">
        <v>0.43057777055543672</v>
      </c>
      <c r="HWW34">
        <v>0.44297856991970819</v>
      </c>
      <c r="HWX34">
        <v>0.43122865244276343</v>
      </c>
      <c r="HWY34">
        <v>0.29614139528975736</v>
      </c>
      <c r="HWZ34">
        <v>0.41320149733324479</v>
      </c>
      <c r="HXA34">
        <v>0.42303375169632768</v>
      </c>
      <c r="HXB34">
        <v>0.3915537567665463</v>
      </c>
      <c r="HXC34">
        <v>0.47314534657251328</v>
      </c>
      <c r="HXD34">
        <v>0.46076794217682865</v>
      </c>
      <c r="HXE34">
        <v>0.37509073572771523</v>
      </c>
      <c r="HXF34">
        <v>0.44366559815084505</v>
      </c>
      <c r="HXG34">
        <v>0.42475795920661025</v>
      </c>
      <c r="HXH34">
        <v>0.44933481907378053</v>
      </c>
      <c r="HXI34">
        <v>0.47584455092909067</v>
      </c>
      <c r="HXJ34">
        <v>0.44525710836404658</v>
      </c>
      <c r="HXK34">
        <v>0.45239304463101165</v>
      </c>
      <c r="HXL34">
        <v>0.44259143518996408</v>
      </c>
      <c r="HXM34">
        <v>0.42680956220408184</v>
      </c>
      <c r="HXN34">
        <v>0.49505997630355647</v>
      </c>
      <c r="HXO34">
        <v>0.44695574178448017</v>
      </c>
      <c r="HXP34">
        <v>0.43675096164830468</v>
      </c>
      <c r="HXQ34">
        <v>0.45718660054587618</v>
      </c>
      <c r="HXR34">
        <v>0.44188085586995879</v>
      </c>
      <c r="HXS34">
        <v>0.45253043280437061</v>
      </c>
      <c r="HXT34">
        <v>0.42361492710157783</v>
      </c>
      <c r="HXU34">
        <v>0.44892414058811136</v>
      </c>
      <c r="HXV34">
        <v>0.39818239238351899</v>
      </c>
      <c r="HXW34">
        <v>0.44438184271839781</v>
      </c>
      <c r="HXX34">
        <v>0.43523957506217043</v>
      </c>
      <c r="HXY34">
        <v>0.41746607446187767</v>
      </c>
      <c r="HXZ34">
        <v>0.4430381105154948</v>
      </c>
      <c r="HYA34">
        <v>0.46654736545630782</v>
      </c>
      <c r="HYB34">
        <v>0.39942143442491812</v>
      </c>
      <c r="HYC34">
        <v>0.44154723119306427</v>
      </c>
      <c r="HYD34">
        <v>0.41073211960013928</v>
      </c>
      <c r="HYE34">
        <v>0.42045079716544598</v>
      </c>
      <c r="HYF34">
        <v>0.46038216692582684</v>
      </c>
      <c r="HYG34">
        <v>0.43726252834387819</v>
      </c>
      <c r="HYH34">
        <v>0.47491213731931486</v>
      </c>
      <c r="HYI34">
        <v>0.4664726639244321</v>
      </c>
      <c r="HYJ34">
        <v>0.42107483785123595</v>
      </c>
      <c r="HYK34">
        <v>0.47092969999473766</v>
      </c>
      <c r="HYL34">
        <v>0.45103494030571245</v>
      </c>
      <c r="HYM34">
        <v>0.45426093128038392</v>
      </c>
      <c r="HYN34">
        <v>0.47196032491796386</v>
      </c>
      <c r="HYO34">
        <v>0.44924890811071688</v>
      </c>
      <c r="HYP34">
        <v>0.43545156426551079</v>
      </c>
      <c r="HYQ34">
        <v>0.47684080172404592</v>
      </c>
      <c r="HYR34">
        <v>0.45879381223859833</v>
      </c>
      <c r="HYS34">
        <v>0.35997626752470413</v>
      </c>
      <c r="HYT34">
        <v>0.44972367252750645</v>
      </c>
      <c r="HYU34">
        <v>0.39598434583121583</v>
      </c>
      <c r="HYV34">
        <v>0.44306410751860836</v>
      </c>
      <c r="HYW34">
        <v>0.45930051327790605</v>
      </c>
      <c r="HYX34">
        <v>0.43589116358767255</v>
      </c>
      <c r="HYY34">
        <v>0.46567520356421954</v>
      </c>
      <c r="HYZ34">
        <v>0.43850572332678428</v>
      </c>
      <c r="HZA34">
        <v>0.42350014408472025</v>
      </c>
      <c r="HZB34">
        <v>0.47074566996707495</v>
      </c>
      <c r="HZC34">
        <v>0.45272910295748836</v>
      </c>
      <c r="HZD34">
        <v>0.46571974463519522</v>
      </c>
      <c r="HZE34">
        <v>0.44154124388985183</v>
      </c>
      <c r="HZF34">
        <v>0.4946577845217684</v>
      </c>
      <c r="HZG34">
        <v>0.46236438339709168</v>
      </c>
      <c r="HZH34">
        <v>0.48148775255631582</v>
      </c>
      <c r="HZI34">
        <v>0.47366070983479602</v>
      </c>
      <c r="HZJ34">
        <v>0.46784801768701512</v>
      </c>
      <c r="HZK34">
        <v>0.42611304420803264</v>
      </c>
      <c r="HZL34">
        <v>0.47024377230576597</v>
      </c>
      <c r="HZM34">
        <v>0.46382630532742675</v>
      </c>
      <c r="HZN34">
        <v>0.36864654108238099</v>
      </c>
      <c r="HZO34">
        <v>0.4681819721664342</v>
      </c>
      <c r="HZP34">
        <v>0.39084545486466621</v>
      </c>
      <c r="HZQ34">
        <v>0.45763782451340279</v>
      </c>
      <c r="HZR34">
        <v>0.45431592102510931</v>
      </c>
      <c r="HZS34">
        <v>0.42766208714026344</v>
      </c>
      <c r="HZT34">
        <v>0.46629540413240195</v>
      </c>
      <c r="HZU34">
        <v>0.44518167283412008</v>
      </c>
      <c r="HZV34">
        <v>0.4097000812562045</v>
      </c>
      <c r="HZW34">
        <v>0.49497102745584071</v>
      </c>
      <c r="HZX34">
        <v>0.45319486370634127</v>
      </c>
      <c r="HZY34">
        <v>0.45583163845225244</v>
      </c>
      <c r="HZZ34">
        <v>0.47873115982637404</v>
      </c>
      <c r="IAA34">
        <v>0.4902015781345182</v>
      </c>
      <c r="IAB34">
        <v>0.46372015484828943</v>
      </c>
      <c r="IAC34">
        <v>0.47070166815195508</v>
      </c>
      <c r="IAD34">
        <v>0.46015787674506714</v>
      </c>
      <c r="IAE34">
        <v>0.47402706465923228</v>
      </c>
      <c r="IAF34">
        <v>0.38825683236224967</v>
      </c>
      <c r="IAG34">
        <v>0.45561545517113283</v>
      </c>
      <c r="IAH34">
        <v>0.44881000668367288</v>
      </c>
      <c r="IAI34">
        <v>0.37399549938728799</v>
      </c>
      <c r="IAJ34">
        <v>0.4259632826191706</v>
      </c>
      <c r="IAK34">
        <v>0.4570678122437366</v>
      </c>
      <c r="IAL34">
        <v>0.37889239945521402</v>
      </c>
      <c r="IAM34">
        <v>0.46353573156221617</v>
      </c>
      <c r="IAN34">
        <v>0.46472218095668444</v>
      </c>
      <c r="IAO34">
        <v>0.47250128867475949</v>
      </c>
      <c r="IAP34">
        <v>0.48861861246479454</v>
      </c>
      <c r="IAQ34">
        <v>0.44483044406608102</v>
      </c>
      <c r="IAR34">
        <v>0.46683603417827335</v>
      </c>
      <c r="IAS34">
        <v>0.44852341245948696</v>
      </c>
      <c r="IAT34">
        <v>0.49111128363973472</v>
      </c>
      <c r="IAU34">
        <v>0.45867058446623343</v>
      </c>
      <c r="IAV34">
        <v>0.47594775297450986</v>
      </c>
      <c r="IAW34">
        <v>0.47723181706983137</v>
      </c>
      <c r="IAX34">
        <v>0.4709582214126497</v>
      </c>
      <c r="IAY34">
        <v>0.48028228835374726</v>
      </c>
      <c r="IAZ34">
        <v>0.45265344519398876</v>
      </c>
      <c r="IBA34">
        <v>0.4784050433462031</v>
      </c>
      <c r="IBB34">
        <v>0.28425092378453881</v>
      </c>
      <c r="IBC34">
        <v>0.4373295661660046</v>
      </c>
      <c r="IBD34">
        <v>0.333058610187629</v>
      </c>
      <c r="IBE34">
        <v>0.45906908421266335</v>
      </c>
      <c r="IBF34">
        <v>0.42015353334619665</v>
      </c>
      <c r="IBG34">
        <v>0.43739839525413265</v>
      </c>
      <c r="IBH34">
        <v>0.46527266090752351</v>
      </c>
      <c r="IBI34">
        <v>0.45544158715900585</v>
      </c>
      <c r="IBJ34">
        <v>0.46076463579227689</v>
      </c>
      <c r="IBK34">
        <v>0.4631372946559944</v>
      </c>
      <c r="IBL34">
        <v>0.46486619855317995</v>
      </c>
      <c r="IBM34">
        <v>0.47782687028745185</v>
      </c>
      <c r="IBN34">
        <v>0.47083940667241181</v>
      </c>
      <c r="IBO34">
        <v>0.46980762248706565</v>
      </c>
      <c r="IBP34">
        <v>0.47148871958067951</v>
      </c>
      <c r="IBQ34">
        <v>0.46757774869286167</v>
      </c>
      <c r="IBT34">
        <v>0.2678981944321524</v>
      </c>
      <c r="IBU34">
        <v>0.26585675864045827</v>
      </c>
      <c r="IBV34">
        <v>0.28489266786335032</v>
      </c>
      <c r="IBW34">
        <v>0.26016522106901219</v>
      </c>
      <c r="IBX34">
        <v>0.24739097852856701</v>
      </c>
      <c r="IBY34">
        <v>0.23256379517006123</v>
      </c>
      <c r="IBZ34">
        <v>0.26157885214329157</v>
      </c>
      <c r="ICA34">
        <v>0.22974711190706495</v>
      </c>
      <c r="ICB34">
        <v>0.24682690745978092</v>
      </c>
      <c r="ICC34">
        <v>0.25298024029525484</v>
      </c>
      <c r="ICD34">
        <v>0.25128357461721529</v>
      </c>
      <c r="ICE34">
        <v>0.25371138760203388</v>
      </c>
      <c r="ICF34">
        <v>0.25304498509136492</v>
      </c>
      <c r="ICG34">
        <v>0.27154688455450049</v>
      </c>
      <c r="ICH34">
        <v>0.25769008598405885</v>
      </c>
      <c r="ICI34">
        <v>0.24686458100987307</v>
      </c>
      <c r="ICJ34">
        <v>0.25656996853316644</v>
      </c>
      <c r="ICK34">
        <v>0.26271549992443843</v>
      </c>
      <c r="ICL34">
        <v>0.28597528682965229</v>
      </c>
      <c r="ICM34">
        <v>0.26082246739359771</v>
      </c>
      <c r="ICN34">
        <v>0.23871455442381961</v>
      </c>
      <c r="ICO34">
        <v>0.24852797801548129</v>
      </c>
      <c r="ICP34">
        <v>0.2521573468344237</v>
      </c>
      <c r="ICQ34">
        <v>0.24807345268095765</v>
      </c>
      <c r="ICR34">
        <v>0.22641179144595133</v>
      </c>
      <c r="ICS34">
        <v>0.2521697097095833</v>
      </c>
      <c r="ICT34">
        <v>0.23892733058782845</v>
      </c>
      <c r="ICU34">
        <v>0.27018483500052304</v>
      </c>
      <c r="ICV34">
        <v>0.2518985709847083</v>
      </c>
      <c r="ICW34">
        <v>0.26302253312891777</v>
      </c>
      <c r="ICX34">
        <v>0.25061113127167312</v>
      </c>
      <c r="ICY34">
        <v>0.26963825732145408</v>
      </c>
      <c r="ICZ34">
        <v>0.24622403864383544</v>
      </c>
      <c r="IDA34">
        <v>0.25092326385589658</v>
      </c>
      <c r="IDB34">
        <v>0.2544199781789952</v>
      </c>
      <c r="IDC34">
        <v>0.27409870126745806</v>
      </c>
      <c r="IDD34">
        <v>0.25075532518115179</v>
      </c>
      <c r="IDE34">
        <v>0.245817470610246</v>
      </c>
      <c r="IDF34">
        <v>0.24966171535585696</v>
      </c>
      <c r="IDG34">
        <v>0.24465878545094857</v>
      </c>
      <c r="IDH34">
        <v>0.26358305622805966</v>
      </c>
      <c r="IDI34">
        <v>0.26328214861043769</v>
      </c>
      <c r="IDJ34">
        <v>0.24778839269041578</v>
      </c>
      <c r="IDK34">
        <v>0.24347015647472481</v>
      </c>
      <c r="IDL34">
        <v>0.25128631552539216</v>
      </c>
      <c r="IDM34">
        <v>0.24574563786678585</v>
      </c>
      <c r="IDN34">
        <v>0.25128230070766222</v>
      </c>
      <c r="IDO34">
        <v>0.23052519784267594</v>
      </c>
      <c r="IDP34">
        <v>0.26053498576918804</v>
      </c>
      <c r="IDQ34">
        <v>0.26249065685103706</v>
      </c>
      <c r="IDR34">
        <v>0.26427983480535067</v>
      </c>
      <c r="IDS34">
        <v>0.26273254589834699</v>
      </c>
      <c r="IDT34">
        <v>0.25138342111907747</v>
      </c>
      <c r="IDU34">
        <v>0.24856510576969504</v>
      </c>
      <c r="IDV34">
        <v>0.22768246456081292</v>
      </c>
      <c r="IDW34">
        <v>0.23001900305614201</v>
      </c>
      <c r="IDX34">
        <v>0.23653312624926698</v>
      </c>
      <c r="IDY34">
        <v>0.24031817967797189</v>
      </c>
      <c r="IDZ34">
        <v>0.24702505042922632</v>
      </c>
      <c r="IEA34">
        <v>0.26022972086655072</v>
      </c>
      <c r="IEB34">
        <v>0.24715108195971722</v>
      </c>
      <c r="IEC34">
        <v>0.23494430205113048</v>
      </c>
      <c r="IED34">
        <v>0.22198851494739763</v>
      </c>
      <c r="IEE34">
        <v>0.24564827457978061</v>
      </c>
      <c r="IEF34">
        <v>0.25794136156731312</v>
      </c>
      <c r="IEG34">
        <v>0.23591458538309149</v>
      </c>
      <c r="IEH34">
        <v>0.24662548809788143</v>
      </c>
      <c r="IEI34">
        <v>0.26455807287679595</v>
      </c>
      <c r="IEJ34">
        <v>0.24665292719870274</v>
      </c>
      <c r="IEK34">
        <v>0.24286083119742519</v>
      </c>
      <c r="IEL34">
        <v>0.2493003444011842</v>
      </c>
      <c r="IEM34">
        <v>0.22758089812659441</v>
      </c>
      <c r="IEN34">
        <v>0.23399322062354502</v>
      </c>
      <c r="IEO34">
        <v>0.25855819942084929</v>
      </c>
      <c r="IEP34">
        <v>0.26170790988137721</v>
      </c>
      <c r="IEQ34">
        <v>0.22743073331051994</v>
      </c>
      <c r="IER34">
        <v>0.22288881569282076</v>
      </c>
      <c r="IES34">
        <v>0.24572364221326115</v>
      </c>
      <c r="IET34">
        <v>0.23254634763010948</v>
      </c>
      <c r="IEU34">
        <v>0.24955756979132401</v>
      </c>
      <c r="IEV34">
        <v>0.22849833744601761</v>
      </c>
      <c r="IEW34">
        <v>0.2210937922285118</v>
      </c>
      <c r="IEX34">
        <v>0.24245609434394089</v>
      </c>
      <c r="IEY34">
        <v>0.23833634074393209</v>
      </c>
      <c r="IEZ34">
        <v>0.22530728576356127</v>
      </c>
      <c r="IFA34">
        <v>0.21858665391967894</v>
      </c>
      <c r="IFB34">
        <v>0.27387929275785089</v>
      </c>
      <c r="IFC34">
        <v>0.23346821707395127</v>
      </c>
      <c r="IFD34">
        <v>0.23524729198687927</v>
      </c>
      <c r="IFE34">
        <v>0.21640690243174129</v>
      </c>
      <c r="IFF34">
        <v>0.19106961893376592</v>
      </c>
      <c r="IFG34">
        <v>0.21145302387964279</v>
      </c>
      <c r="IFH34">
        <v>0.23929253771692041</v>
      </c>
      <c r="IFI34">
        <v>0.25279585779632574</v>
      </c>
      <c r="IFJ34">
        <v>0.23951859053817134</v>
      </c>
      <c r="IFK34">
        <v>0.2385981363151444</v>
      </c>
      <c r="IFL34">
        <v>0.25535314695799161</v>
      </c>
      <c r="IFM34">
        <v>0.23491341987605205</v>
      </c>
      <c r="IFN34">
        <v>0.2521812331534023</v>
      </c>
      <c r="IFO34">
        <v>0.23965760549013218</v>
      </c>
      <c r="IFP34">
        <v>0.24234404397344916</v>
      </c>
      <c r="IFQ34">
        <v>0.23995511490596003</v>
      </c>
      <c r="IFR34">
        <v>0.24720108532150423</v>
      </c>
      <c r="IFS34">
        <v>0.24449494706664723</v>
      </c>
      <c r="IFT34">
        <v>0.25425049866407756</v>
      </c>
      <c r="IFU34">
        <v>0.24034354755339093</v>
      </c>
      <c r="IFV34">
        <v>0.23637282892873951</v>
      </c>
      <c r="IFW34">
        <v>0.24491869017538104</v>
      </c>
      <c r="IFX34">
        <v>0.23790426676040577</v>
      </c>
      <c r="IFY34">
        <v>0.25187809397903405</v>
      </c>
      <c r="IFZ34">
        <v>0.2226807151478746</v>
      </c>
      <c r="IGA34">
        <v>0.24483000817018707</v>
      </c>
      <c r="IGB34">
        <v>0.25689966594268426</v>
      </c>
      <c r="IGC34">
        <v>0.24093273963000944</v>
      </c>
      <c r="IGD34">
        <v>0.26444961310562493</v>
      </c>
      <c r="IGE34">
        <v>0.25830827021152186</v>
      </c>
      <c r="IGF34">
        <v>0.26182427056651464</v>
      </c>
      <c r="IGG34">
        <v>0.21610709064332803</v>
      </c>
      <c r="IGH34">
        <v>0.21365651143678294</v>
      </c>
      <c r="IGI34">
        <v>0.22699892123259777</v>
      </c>
      <c r="IGJ34">
        <v>0.22681272787292059</v>
      </c>
      <c r="IGK34">
        <v>0.23282993145907188</v>
      </c>
      <c r="IGL34">
        <v>0.2321178708130705</v>
      </c>
      <c r="IGM34">
        <v>0.24371595417043218</v>
      </c>
      <c r="IGN34">
        <v>0.26150318813040746</v>
      </c>
      <c r="IGO34">
        <v>0.22792311795038847</v>
      </c>
      <c r="IGP34">
        <v>0.2242238100340109</v>
      </c>
      <c r="IGQ34">
        <v>0.20143991025431254</v>
      </c>
      <c r="IGR34">
        <v>0.21694926907170559</v>
      </c>
      <c r="IGS34">
        <v>0.2053332954931979</v>
      </c>
      <c r="IGT34">
        <v>0.24239087123512004</v>
      </c>
      <c r="IGU34">
        <v>0.2289479689863412</v>
      </c>
      <c r="IGV34">
        <v>0.22307254338451774</v>
      </c>
      <c r="IGW34">
        <v>0.23533947108441058</v>
      </c>
      <c r="IGX34">
        <v>0.22915581203156521</v>
      </c>
      <c r="IGY34">
        <v>0.21622917814504619</v>
      </c>
      <c r="IGZ34">
        <v>0.23926261790406683</v>
      </c>
      <c r="IHA34">
        <v>0.21324247866343499</v>
      </c>
      <c r="IHB34">
        <v>0.21800733741329476</v>
      </c>
      <c r="IHC34">
        <v>0.22684059225857511</v>
      </c>
      <c r="IHD34">
        <v>0.2174194989083352</v>
      </c>
      <c r="IHE34">
        <v>0.22995654716044708</v>
      </c>
      <c r="IHF34">
        <v>0.24481635565593604</v>
      </c>
      <c r="IHG34">
        <v>0.25535035249214738</v>
      </c>
      <c r="IHH34">
        <v>0.24675387481558575</v>
      </c>
      <c r="IHI34">
        <v>0.20176358139632289</v>
      </c>
      <c r="IHJ34">
        <v>0.21339805765840747</v>
      </c>
      <c r="IHK34">
        <v>0.23513290214831156</v>
      </c>
      <c r="IHL34">
        <v>0.23523745919476052</v>
      </c>
      <c r="IHM34">
        <v>0.19167904643765457</v>
      </c>
      <c r="IHN34">
        <v>0.23553790835752039</v>
      </c>
      <c r="IHO34">
        <v>0.22847049850609277</v>
      </c>
      <c r="IHP34">
        <v>0.22042952708047772</v>
      </c>
      <c r="IHQ34">
        <v>0.21214900884704985</v>
      </c>
      <c r="IHR34">
        <v>0.20508907436028342</v>
      </c>
      <c r="IHS34">
        <v>0.24039421263364841</v>
      </c>
      <c r="IHT34">
        <v>0.2269044583494223</v>
      </c>
      <c r="IHU34">
        <v>0.20609822797049038</v>
      </c>
      <c r="IHV34">
        <v>0.21769225424660005</v>
      </c>
      <c r="IHW34">
        <v>0.27623123938690791</v>
      </c>
      <c r="IHX34">
        <v>0.26890921411830032</v>
      </c>
      <c r="IHY34">
        <v>0.26484730797415856</v>
      </c>
      <c r="IHZ34">
        <v>0.27701982715668327</v>
      </c>
      <c r="IIA34">
        <v>0.26827639349342569</v>
      </c>
      <c r="IIB34">
        <v>0.23091915448594044</v>
      </c>
      <c r="IIC34">
        <v>0.24858724006223978</v>
      </c>
      <c r="IID34">
        <v>0.24756874168249823</v>
      </c>
      <c r="IIE34">
        <v>0.26144017195270247</v>
      </c>
      <c r="IIF34">
        <v>0.25536921654032591</v>
      </c>
      <c r="IIG34">
        <v>0.25285698359311881</v>
      </c>
      <c r="IIH34">
        <v>0.23489044845034229</v>
      </c>
      <c r="III34">
        <v>0.25043549724430558</v>
      </c>
      <c r="IIJ34">
        <v>0.23125651812643291</v>
      </c>
      <c r="IIK34">
        <v>0.24825839532926727</v>
      </c>
      <c r="IIL34">
        <v>0.27348688578707148</v>
      </c>
      <c r="IIM34">
        <v>0.25948924666580936</v>
      </c>
      <c r="IIN34">
        <v>0.23390782202363666</v>
      </c>
      <c r="IIO34">
        <v>0.23293691619039339</v>
      </c>
      <c r="IIP34">
        <v>0.25342966875938805</v>
      </c>
      <c r="IIQ34">
        <v>0.25110775532382285</v>
      </c>
      <c r="IIR34">
        <v>0.24476395395889269</v>
      </c>
      <c r="IIS34">
        <v>0.24780669731427551</v>
      </c>
      <c r="IIT34">
        <v>0.27246042050891645</v>
      </c>
      <c r="IIU34">
        <v>0.25542390959166433</v>
      </c>
      <c r="IIV34">
        <v>0.27320534597738083</v>
      </c>
      <c r="IIW34">
        <v>0.25055918072900207</v>
      </c>
      <c r="IIX34">
        <v>0.23247193711633379</v>
      </c>
      <c r="IIY34">
        <v>0.27589310687706597</v>
      </c>
      <c r="IIZ34">
        <v>0.24069674916272793</v>
      </c>
      <c r="IJA34">
        <v>0.26301596662461457</v>
      </c>
      <c r="IJB34">
        <v>0.26946879446400435</v>
      </c>
      <c r="IJC34">
        <v>0.24729890371741237</v>
      </c>
      <c r="IJD34">
        <v>0.25606487800825273</v>
      </c>
      <c r="IJE34">
        <v>0.25489361993670373</v>
      </c>
      <c r="IJF34">
        <v>0.25238136238896969</v>
      </c>
      <c r="IJG34">
        <v>0.24754018628496341</v>
      </c>
      <c r="IJH34">
        <v>0.23224883357861789</v>
      </c>
      <c r="IJI34">
        <v>0.21670647706911259</v>
      </c>
      <c r="IJJ34">
        <v>0.25752018659946291</v>
      </c>
      <c r="IJK34">
        <v>0.25827300325909097</v>
      </c>
      <c r="IJL34">
        <v>0.26733109678290928</v>
      </c>
      <c r="IJM34">
        <v>0.2583783315567787</v>
      </c>
      <c r="IJN34">
        <v>0.25307265102595528</v>
      </c>
      <c r="IJO34">
        <v>0.26159306824744266</v>
      </c>
      <c r="IJP34">
        <v>0.24340606893532638</v>
      </c>
      <c r="IJQ34">
        <v>0.21832195003205931</v>
      </c>
      <c r="IJR34">
        <v>0.26355429107493533</v>
      </c>
      <c r="IJS34">
        <v>0.28338413073618951</v>
      </c>
      <c r="IJT34">
        <v>0.29098994685314633</v>
      </c>
      <c r="IJU34">
        <v>0.25479784607053968</v>
      </c>
      <c r="IJV34">
        <v>0.25549300074274772</v>
      </c>
      <c r="IJW34">
        <v>0.24529352506082891</v>
      </c>
      <c r="IJX34">
        <v>0.28107648014805525</v>
      </c>
      <c r="IJY34">
        <v>0.24917740113828094</v>
      </c>
      <c r="IJZ34">
        <v>0.23780666459532557</v>
      </c>
      <c r="IKA34">
        <v>0.26146960366701349</v>
      </c>
      <c r="IKB34">
        <v>0.24895093569797044</v>
      </c>
      <c r="IKC34">
        <v>0.25737422242995589</v>
      </c>
      <c r="IKD34">
        <v>0.25070664713443369</v>
      </c>
      <c r="IKE34">
        <v>0.24231102447556288</v>
      </c>
      <c r="IKF34">
        <v>0.240558182856766</v>
      </c>
      <c r="IKG34">
        <v>0.25509825607279879</v>
      </c>
      <c r="IKH34">
        <v>0.23350203262893218</v>
      </c>
      <c r="IKI34">
        <v>0.27099900732602766</v>
      </c>
      <c r="IKJ34">
        <v>0.25719980452762031</v>
      </c>
      <c r="IKK34">
        <v>0.2413560561309587</v>
      </c>
      <c r="IKL34">
        <v>0.23500795858060936</v>
      </c>
      <c r="IKM34">
        <v>0.23114223516640836</v>
      </c>
      <c r="IKN34">
        <v>0.24915330944159503</v>
      </c>
      <c r="IKO34">
        <v>0.22127219098985085</v>
      </c>
      <c r="IKP34">
        <v>0.23477651362251767</v>
      </c>
      <c r="IKQ34">
        <v>0.24215687561911101</v>
      </c>
      <c r="IKR34">
        <v>0.24796902224353731</v>
      </c>
      <c r="IKS34">
        <v>0.24419334590365968</v>
      </c>
      <c r="IKT34">
        <v>0.24760049833975731</v>
      </c>
      <c r="IKU34">
        <v>0.24648543100695072</v>
      </c>
      <c r="IKV34">
        <v>0.25965984759040228</v>
      </c>
      <c r="IKW34">
        <v>0.23333260161027916</v>
      </c>
      <c r="IKX34">
        <v>0.22730684884580227</v>
      </c>
      <c r="IKY34">
        <v>0.23926932979177643</v>
      </c>
      <c r="IKZ34">
        <v>0.24432874491586298</v>
      </c>
      <c r="ILA34">
        <v>0.23964673034569647</v>
      </c>
      <c r="ILB34">
        <v>0.25059889146279735</v>
      </c>
      <c r="ILC34">
        <v>0.25085059125136477</v>
      </c>
      <c r="ILD34">
        <v>0.2595762751522312</v>
      </c>
      <c r="ILE34">
        <v>0.26590406815881767</v>
      </c>
      <c r="ILF34">
        <v>0.25899845974581842</v>
      </c>
      <c r="ILG34">
        <v>0.27095329842885862</v>
      </c>
      <c r="ILH34">
        <v>0.23293027702767022</v>
      </c>
      <c r="ILI34">
        <v>0.25484020601719914</v>
      </c>
      <c r="ILJ34">
        <v>0.26554683728622414</v>
      </c>
      <c r="ILK34">
        <v>0.25284668552560541</v>
      </c>
      <c r="ILL34">
        <v>0.25292509310348077</v>
      </c>
      <c r="ILM34">
        <v>0.21708939393347748</v>
      </c>
      <c r="ILN34">
        <v>0.24454420724480222</v>
      </c>
      <c r="ILO34">
        <v>0.24670936984361216</v>
      </c>
      <c r="ILP34">
        <v>0.24931010776127968</v>
      </c>
      <c r="ILQ34">
        <v>0.25683967229296156</v>
      </c>
      <c r="ILR34">
        <v>0.23068586470796357</v>
      </c>
      <c r="ILS34">
        <v>0.25418390365027055</v>
      </c>
      <c r="ILT34">
        <v>0.25836330848350958</v>
      </c>
      <c r="ILU34">
        <v>0.21465262684774467</v>
      </c>
      <c r="ILV34">
        <v>0.22519905881146871</v>
      </c>
      <c r="ILW34">
        <v>0.23509117354055892</v>
      </c>
      <c r="ILX34">
        <v>0.23443138198865701</v>
      </c>
      <c r="ILY34">
        <v>0.2470715499672976</v>
      </c>
      <c r="ILZ34">
        <v>0.25211940791288917</v>
      </c>
      <c r="IMA34">
        <v>0.24275926610096207</v>
      </c>
      <c r="IMB34">
        <v>0.24398429508646313</v>
      </c>
      <c r="IMC34">
        <v>0.25463464625898996</v>
      </c>
      <c r="IMD34">
        <v>0.23632360902320559</v>
      </c>
      <c r="IME34">
        <v>0.25097246809896878</v>
      </c>
      <c r="IMF34">
        <v>0.23090217245095504</v>
      </c>
      <c r="IMG34">
        <v>0.23438920564771884</v>
      </c>
      <c r="IMH34">
        <v>0.23115863763315073</v>
      </c>
      <c r="IMI34">
        <v>0.21847270788788994</v>
      </c>
      <c r="IMJ34">
        <v>0.23475254009732657</v>
      </c>
      <c r="IMK34">
        <v>0.23069171907560157</v>
      </c>
      <c r="IML34">
        <v>0.23125213932841901</v>
      </c>
      <c r="IMM34">
        <v>0.25234532969414308</v>
      </c>
      <c r="IMN34">
        <v>0.26993947778950728</v>
      </c>
      <c r="IMO34">
        <v>0.24475996784140719</v>
      </c>
      <c r="IMP34">
        <v>0.25866936550925612</v>
      </c>
      <c r="IMQ34">
        <v>0.24610623167631371</v>
      </c>
      <c r="IMR34">
        <v>0.26355980881153568</v>
      </c>
      <c r="IMS34">
        <v>0.23432826957665334</v>
      </c>
      <c r="IMT34">
        <v>0.25099589900056563</v>
      </c>
      <c r="IMU34">
        <v>0.24956221814950844</v>
      </c>
      <c r="IMV34">
        <v>0.23447178048845438</v>
      </c>
      <c r="IMW34">
        <v>0.26500831634953631</v>
      </c>
      <c r="IMX34">
        <v>0.25007900267539995</v>
      </c>
      <c r="IMY34">
        <v>0.20618184967951739</v>
      </c>
      <c r="IMZ34">
        <v>0.23463066783043471</v>
      </c>
      <c r="INA34">
        <v>0.24894190120070603</v>
      </c>
      <c r="INB34">
        <v>0.24992397411376155</v>
      </c>
      <c r="INC34">
        <v>0.22797358764816711</v>
      </c>
      <c r="IND34">
        <v>0.23575665459954179</v>
      </c>
      <c r="INE34">
        <v>0.23044636103699945</v>
      </c>
      <c r="INF34">
        <v>0.2358586672484945</v>
      </c>
      <c r="ING34">
        <v>0.20301426852419169</v>
      </c>
      <c r="INH34">
        <v>0.23204032054587218</v>
      </c>
      <c r="INI34">
        <v>0.22318891006417432</v>
      </c>
      <c r="INJ34">
        <v>0.21451534512524106</v>
      </c>
      <c r="INK34">
        <v>0.22792542812638258</v>
      </c>
      <c r="INL34">
        <v>0.22956758244497663</v>
      </c>
      <c r="INM34">
        <v>0.23419650569178146</v>
      </c>
      <c r="INN34">
        <v>0.21861762823676054</v>
      </c>
      <c r="INO34">
        <v>0.24914522641851461</v>
      </c>
      <c r="INP34">
        <v>0.23493052978048312</v>
      </c>
      <c r="INQ34">
        <v>0.22155773319016836</v>
      </c>
      <c r="INR34">
        <v>0.22480242459640101</v>
      </c>
      <c r="INS34">
        <v>0.22174579552759455</v>
      </c>
      <c r="INT34">
        <v>0.21585724031811832</v>
      </c>
      <c r="INU34">
        <v>0.22338833929263152</v>
      </c>
      <c r="INV34">
        <v>0.21356968317900851</v>
      </c>
      <c r="INW34">
        <v>0.22794575359894007</v>
      </c>
      <c r="INX34">
        <v>0.24384770631763747</v>
      </c>
      <c r="INY34">
        <v>0.26488356312885009</v>
      </c>
      <c r="INZ34">
        <v>0.24706246654062305</v>
      </c>
      <c r="IOA34">
        <v>0.24300455393801537</v>
      </c>
      <c r="IOB34">
        <v>0.24225492007435118</v>
      </c>
      <c r="IOC34">
        <v>0.25586636119072892</v>
      </c>
      <c r="IOD34">
        <v>0.26024725981021468</v>
      </c>
      <c r="IOE34">
        <v>0.24682502282897098</v>
      </c>
      <c r="IOF34">
        <v>0.24408300856277648</v>
      </c>
      <c r="IOG34">
        <v>0.2568623185807789</v>
      </c>
      <c r="IOH34">
        <v>0.24512370981819331</v>
      </c>
      <c r="IOI34">
        <v>0.26197000756496142</v>
      </c>
      <c r="IOJ34">
        <v>0.22431865856134892</v>
      </c>
      <c r="IOK34">
        <v>0.24558725475455923</v>
      </c>
      <c r="IOL34">
        <v>0.24513985254988976</v>
      </c>
      <c r="IOM34">
        <v>0.24229035127037349</v>
      </c>
      <c r="ION34">
        <v>0.25824891138338424</v>
      </c>
      <c r="IOO34">
        <v>0.20977389459912421</v>
      </c>
      <c r="IOP34">
        <v>0.24571684535982261</v>
      </c>
      <c r="IOQ34">
        <v>0.24641073628598978</v>
      </c>
      <c r="IOR34">
        <v>0.24243076921515616</v>
      </c>
      <c r="IOS34">
        <v>0.21297528528526197</v>
      </c>
      <c r="IOT34">
        <v>0.22557061577760379</v>
      </c>
      <c r="IOU34">
        <v>0.21469105362924579</v>
      </c>
      <c r="IOW34">
        <v>0.24790335531694785</v>
      </c>
      <c r="IOX34">
        <v>0.25482544759966086</v>
      </c>
      <c r="IOY34">
        <v>0.23948345423563175</v>
      </c>
      <c r="IOZ34">
        <v>0.23696123379536285</v>
      </c>
      <c r="IPA34">
        <v>0.26352457847512872</v>
      </c>
      <c r="IPB34">
        <v>0.24231134489621187</v>
      </c>
      <c r="IPC34">
        <v>0.2523105593971659</v>
      </c>
      <c r="IPD34">
        <v>0.24134615942946477</v>
      </c>
      <c r="IPE34">
        <v>0.22922723129977393</v>
      </c>
      <c r="IPF34">
        <v>0.2252474892020693</v>
      </c>
      <c r="IPG34">
        <v>0.26453076666957248</v>
      </c>
      <c r="IPH34">
        <v>0.24601961268141798</v>
      </c>
      <c r="IPI34">
        <v>0.23622171212106752</v>
      </c>
      <c r="IPJ34">
        <v>0.26528555106402479</v>
      </c>
      <c r="IPK34">
        <v>0.2438076305418572</v>
      </c>
      <c r="IPL34">
        <v>0.23598457523322838</v>
      </c>
      <c r="IPM34">
        <v>0.25002600106020983</v>
      </c>
      <c r="IPN34">
        <v>0.23219433612716311</v>
      </c>
      <c r="IPO34">
        <v>0.23431598509474288</v>
      </c>
      <c r="IPP34">
        <v>0.21987606404789239</v>
      </c>
      <c r="IPQ34">
        <v>0.24462013319597364</v>
      </c>
      <c r="IPR34">
        <v>0.22292956269140704</v>
      </c>
      <c r="IPS34">
        <v>0.24293464967578499</v>
      </c>
      <c r="IPT34">
        <v>0.24760026858051404</v>
      </c>
      <c r="IPU34">
        <v>0.23763490889175365</v>
      </c>
      <c r="IPV34">
        <v>0.2369465862164076</v>
      </c>
      <c r="IPW34">
        <v>0.24484880729659961</v>
      </c>
      <c r="IPX34">
        <v>0.25522436452490055</v>
      </c>
      <c r="IPY34">
        <v>0.26111330778950181</v>
      </c>
      <c r="IPZ34">
        <v>0.26282017624938764</v>
      </c>
      <c r="IQA34">
        <v>0.25873726832206662</v>
      </c>
      <c r="IQB34">
        <v>0.25405418418007797</v>
      </c>
      <c r="IQC34">
        <v>0.25150852818528763</v>
      </c>
      <c r="IQD34">
        <v>0.26434933651643233</v>
      </c>
      <c r="IQE34">
        <v>0.24681697460381599</v>
      </c>
      <c r="IQF34">
        <v>0.2693795502827932</v>
      </c>
      <c r="IQG34">
        <v>0.26261286007931678</v>
      </c>
      <c r="IQH34">
        <v>0.26607522390390587</v>
      </c>
      <c r="IQI34">
        <v>0.25872749445638082</v>
      </c>
      <c r="IQJ34">
        <v>0.26296448348829876</v>
      </c>
      <c r="IQK34">
        <v>0.25142898686301662</v>
      </c>
      <c r="IQL34">
        <v>0.2324222783876585</v>
      </c>
      <c r="IQM34">
        <v>0.2418824892688122</v>
      </c>
      <c r="IQN34">
        <v>0.26009154750043961</v>
      </c>
      <c r="IQO34">
        <v>0.28147422768185287</v>
      </c>
      <c r="IQP34">
        <v>0.22771634150172992</v>
      </c>
      <c r="IQQ34">
        <v>0.21588006091202241</v>
      </c>
      <c r="IQR34">
        <v>0.22311980420532579</v>
      </c>
      <c r="IQS34">
        <v>0.23026212549569058</v>
      </c>
      <c r="IQT34">
        <v>0.23085027182839662</v>
      </c>
      <c r="IQU34">
        <v>0.229380016404818</v>
      </c>
      <c r="IQV34">
        <v>0.21922507488473295</v>
      </c>
      <c r="IQW34">
        <v>0.25045290481839955</v>
      </c>
      <c r="IQX34">
        <v>0.2534216709152296</v>
      </c>
      <c r="IQY34">
        <v>0.25589079683805571</v>
      </c>
      <c r="IQZ34">
        <v>0.25754892138330732</v>
      </c>
      <c r="IRA34">
        <v>0.24022660568618728</v>
      </c>
      <c r="IRB34">
        <v>0.23344034037504308</v>
      </c>
      <c r="IRC34">
        <v>0.25376850522500777</v>
      </c>
      <c r="IRD34">
        <v>0.24411762202687534</v>
      </c>
      <c r="IRE34">
        <v>0.25208538765416483</v>
      </c>
      <c r="IRF34">
        <v>0.25422461250117961</v>
      </c>
      <c r="IRG34">
        <v>0.27183955890045736</v>
      </c>
      <c r="IRH34">
        <v>0.25899477351824257</v>
      </c>
      <c r="IRI34">
        <v>0.25416448702128736</v>
      </c>
      <c r="IRJ34">
        <v>0.23698614971005241</v>
      </c>
      <c r="IRK34">
        <v>0.23893229281374156</v>
      </c>
      <c r="IRL34">
        <v>0.24100626040752962</v>
      </c>
      <c r="IRM34">
        <v>0.2773748590293782</v>
      </c>
      <c r="IRN34">
        <v>0.24362879522877062</v>
      </c>
      <c r="IRO34">
        <v>0.24720929918079648</v>
      </c>
      <c r="IRP34">
        <v>0.24766187884507124</v>
      </c>
      <c r="IRQ34">
        <v>0.22864120411509101</v>
      </c>
      <c r="IRR34">
        <v>0.23529218196922547</v>
      </c>
      <c r="IRS34">
        <v>0.22247004852415703</v>
      </c>
      <c r="IRT34">
        <v>0.23975471425232292</v>
      </c>
      <c r="IRU34">
        <v>0.25311130645993785</v>
      </c>
      <c r="IRV34">
        <v>0.26310531867448611</v>
      </c>
      <c r="IRW34">
        <v>0.26534177285200833</v>
      </c>
      <c r="IRX34">
        <v>0.26429805393199102</v>
      </c>
      <c r="IRY34">
        <v>0.25225524186536152</v>
      </c>
      <c r="IRZ34">
        <v>0.24704733038864901</v>
      </c>
      <c r="ISA34">
        <v>0.23939889552358556</v>
      </c>
      <c r="ISB34">
        <v>0.24660086522633271</v>
      </c>
      <c r="ISC34">
        <v>0.23599940758511981</v>
      </c>
      <c r="ISD34">
        <v>0.23850255776667334</v>
      </c>
      <c r="ISE34">
        <v>0.24716409175803952</v>
      </c>
      <c r="ISF34">
        <v>0.24894145851535146</v>
      </c>
      <c r="ISG34">
        <v>0.26138093631307119</v>
      </c>
      <c r="ISH34">
        <v>0.26470007869991879</v>
      </c>
      <c r="ISI34">
        <v>0.26467260692797911</v>
      </c>
      <c r="ISJ34">
        <v>0.25717822859185829</v>
      </c>
      <c r="ISK34">
        <v>0.26742304779609377</v>
      </c>
      <c r="ISL34">
        <v>0.26527090571466749</v>
      </c>
      <c r="ISM34">
        <v>0.26097795400180268</v>
      </c>
      <c r="ISN34">
        <v>0.26978318483448033</v>
      </c>
      <c r="ISO34">
        <v>0.23730993028602312</v>
      </c>
      <c r="ISP34">
        <v>0.25999343332169794</v>
      </c>
      <c r="ISQ34">
        <v>0.27976452423912179</v>
      </c>
      <c r="ISR34">
        <v>0.26267519277656498</v>
      </c>
      <c r="ISS34">
        <v>0.26380897853892205</v>
      </c>
      <c r="IST34">
        <v>0.23715317877829234</v>
      </c>
      <c r="ISU34">
        <v>0.23153593081215182</v>
      </c>
      <c r="ISV34">
        <v>0.22803222218068134</v>
      </c>
      <c r="ISW34">
        <v>0.23317514180708182</v>
      </c>
      <c r="ISX34">
        <v>0.23556700014490201</v>
      </c>
      <c r="ISY34">
        <v>0.24214429878177587</v>
      </c>
      <c r="ISZ34">
        <v>0.2482459201034809</v>
      </c>
      <c r="ITA34">
        <v>0.24390228201468789</v>
      </c>
      <c r="ITB34">
        <v>0.25380501317592558</v>
      </c>
      <c r="ITC34">
        <v>0.25444872878280617</v>
      </c>
      <c r="ITD34">
        <v>0.24177564022603329</v>
      </c>
      <c r="ITE34">
        <v>0.24021134984499043</v>
      </c>
      <c r="ITF34">
        <v>0.23823275710035602</v>
      </c>
      <c r="ITG34">
        <v>0.24299321479291491</v>
      </c>
      <c r="ITH34">
        <v>0.24015754612156476</v>
      </c>
      <c r="ITI34">
        <v>0.23012970358465282</v>
      </c>
      <c r="ITJ34">
        <v>0.23480253839274365</v>
      </c>
      <c r="ITK34">
        <v>0.23576858526193026</v>
      </c>
      <c r="ITL34">
        <v>0.26364113366883302</v>
      </c>
      <c r="ITM34">
        <v>0.23968400407870538</v>
      </c>
      <c r="ITN34">
        <v>0.23855492416298674</v>
      </c>
      <c r="ITO34">
        <v>0.24797174581984496</v>
      </c>
      <c r="ITP34">
        <v>0.25790511188789272</v>
      </c>
      <c r="ITQ34">
        <v>0.23054120159055944</v>
      </c>
      <c r="ITR34">
        <v>0.21683189427231928</v>
      </c>
      <c r="ITS34">
        <v>0.23090419075059893</v>
      </c>
      <c r="ITT34">
        <v>0.22096165755254196</v>
      </c>
      <c r="ITU34">
        <v>0.1893472317444799</v>
      </c>
      <c r="ITV34">
        <v>0.23356353566964494</v>
      </c>
      <c r="ITW34">
        <v>0.23501823265871169</v>
      </c>
      <c r="ITX34">
        <v>0.22928819814949994</v>
      </c>
      <c r="ITY34">
        <v>0.23340924094810112</v>
      </c>
      <c r="ITZ34">
        <v>0.2508088177205291</v>
      </c>
      <c r="IUA34">
        <v>0.24084505867757619</v>
      </c>
      <c r="IUB34">
        <v>0.23526197781903668</v>
      </c>
      <c r="IUC34">
        <v>0.23663144674608128</v>
      </c>
      <c r="IUD34">
        <v>0.24208987979083599</v>
      </c>
      <c r="IUE34">
        <v>0.25102705630529309</v>
      </c>
      <c r="IUF34">
        <v>0.25012991422713771</v>
      </c>
      <c r="IUG34">
        <v>0.26712423291993448</v>
      </c>
      <c r="IUH34">
        <v>0.23577361935019994</v>
      </c>
      <c r="IUI34">
        <v>0.2418530349945239</v>
      </c>
      <c r="IUJ34">
        <v>0.23599711277386001</v>
      </c>
      <c r="IUK34">
        <v>0.22979926984098872</v>
      </c>
      <c r="IUL34">
        <v>0.26379408574051749</v>
      </c>
      <c r="IUM34">
        <v>0.21943191139976814</v>
      </c>
      <c r="IUN34">
        <v>0.26881711330356423</v>
      </c>
      <c r="IUO34">
        <v>0.25744970315912663</v>
      </c>
      <c r="IUP34">
        <v>0.23280239660826998</v>
      </c>
      <c r="IUQ34">
        <v>0.21882285503141069</v>
      </c>
      <c r="IUR34">
        <v>0.23998433278998427</v>
      </c>
      <c r="IUS34">
        <v>0.24925959974092549</v>
      </c>
      <c r="IUT34">
        <v>0.24019166308612561</v>
      </c>
      <c r="IUU34">
        <v>0.23991457400415447</v>
      </c>
      <c r="IUV34">
        <v>0.24996166583683047</v>
      </c>
      <c r="IUW34">
        <v>0.24209764819878263</v>
      </c>
      <c r="IUX34">
        <v>0.23640277279433533</v>
      </c>
      <c r="IUY34">
        <v>0.22651255167372278</v>
      </c>
      <c r="IUZ34">
        <v>0.26629066118775274</v>
      </c>
      <c r="IVA34">
        <v>0.23788379581413552</v>
      </c>
      <c r="IVB34">
        <v>0.23379271975852378</v>
      </c>
      <c r="IVC34">
        <v>0.2189060811576965</v>
      </c>
      <c r="IVD34">
        <v>0.25224987846386243</v>
      </c>
      <c r="IVE34">
        <v>0.22620508757574379</v>
      </c>
      <c r="IVF34">
        <v>0.23161393559990931</v>
      </c>
      <c r="IVG34">
        <v>0.26119298870850971</v>
      </c>
      <c r="IVH34">
        <v>0.23109250734943468</v>
      </c>
      <c r="IVI34">
        <v>0.2483709688337383</v>
      </c>
      <c r="IVJ34">
        <v>0.25625531634688897</v>
      </c>
      <c r="IVK34">
        <v>0.25747510630522513</v>
      </c>
      <c r="IVL34">
        <v>0.25816377466815399</v>
      </c>
      <c r="IVM34">
        <v>0.25136030728962971</v>
      </c>
      <c r="IVN34">
        <v>0.24472884800525255</v>
      </c>
      <c r="IVO34">
        <v>0.24037114805966067</v>
      </c>
      <c r="IVP34">
        <v>0.23511628725903982</v>
      </c>
      <c r="IVQ34">
        <v>0.2383171140068675</v>
      </c>
      <c r="IVR34">
        <v>0.23455750371254475</v>
      </c>
      <c r="IVS34">
        <v>0.25858734374971898</v>
      </c>
      <c r="IVT34">
        <v>0.23507012489856205</v>
      </c>
      <c r="IVU34">
        <v>0.24330559250134184</v>
      </c>
      <c r="IVV34">
        <v>0.24703649555822649</v>
      </c>
      <c r="IVW34">
        <v>0.24166835101773607</v>
      </c>
      <c r="IVX34">
        <v>0.21650562066867421</v>
      </c>
      <c r="IVY34">
        <v>0.28090397831521341</v>
      </c>
      <c r="IVZ34">
        <v>0.24732940923578264</v>
      </c>
      <c r="IWA34">
        <v>0.23177308745421413</v>
      </c>
      <c r="IWB34">
        <v>0.27304687416891932</v>
      </c>
      <c r="IWC34">
        <v>0.2828097358463364</v>
      </c>
      <c r="IWD34">
        <v>0.23626647059676281</v>
      </c>
      <c r="IWE34">
        <v>0.2393767830676555</v>
      </c>
      <c r="IWF34">
        <v>0.25923829893196765</v>
      </c>
      <c r="IWG34">
        <v>0.24548434554007481</v>
      </c>
      <c r="IWH34">
        <v>0.26891146459958393</v>
      </c>
      <c r="IWI34">
        <v>0.23176862874814069</v>
      </c>
      <c r="IWJ34">
        <v>0.28463954743650144</v>
      </c>
      <c r="IWK34">
        <v>0.22954000426747109</v>
      </c>
      <c r="IWL34">
        <v>0.26595903828441536</v>
      </c>
      <c r="IWM34">
        <v>0.2371996802288569</v>
      </c>
      <c r="IWN34">
        <v>0.24707230505252209</v>
      </c>
      <c r="IWO34">
        <v>0.24136799703777517</v>
      </c>
      <c r="IWP34">
        <v>0.25786007557753421</v>
      </c>
      <c r="IWQ34">
        <v>0.26266800711973198</v>
      </c>
      <c r="IWR34">
        <v>0.21726836382864242</v>
      </c>
      <c r="IWS34">
        <v>0.24081028320267431</v>
      </c>
      <c r="IWT34">
        <v>0.24711147989264756</v>
      </c>
      <c r="IWU34">
        <v>0.2384338016105037</v>
      </c>
      <c r="IWV34">
        <v>0.21617936630179699</v>
      </c>
      <c r="IWW34">
        <v>0.21808363481998969</v>
      </c>
      <c r="IWX34">
        <v>0.21052999503772191</v>
      </c>
      <c r="IWY34">
        <v>0.2316108058331072</v>
      </c>
      <c r="IWZ34">
        <v>0.2545527181259663</v>
      </c>
      <c r="IXA34">
        <v>0.25095761141747897</v>
      </c>
      <c r="IXB34">
        <v>0.247059853410384</v>
      </c>
      <c r="IXC34">
        <v>0.25011787415530357</v>
      </c>
      <c r="IXD34">
        <v>0.25189299628846545</v>
      </c>
      <c r="IXE34">
        <v>0.2559831971128374</v>
      </c>
      <c r="IXF34">
        <v>0.25352880527928001</v>
      </c>
      <c r="IXG34">
        <v>0.24743904563158056</v>
      </c>
      <c r="IXH34">
        <v>0.25920015557602011</v>
      </c>
      <c r="IXI34">
        <v>0.24194980520913334</v>
      </c>
      <c r="IXJ34">
        <v>0.24139071366571518</v>
      </c>
      <c r="IXK34">
        <v>0.27536884286841889</v>
      </c>
      <c r="IXL34">
        <v>0.24747249657977122</v>
      </c>
      <c r="IXM34">
        <v>0.25080849262159277</v>
      </c>
      <c r="IXN34">
        <v>0.26092442209530908</v>
      </c>
      <c r="IXO34">
        <v>0.22177866313550954</v>
      </c>
      <c r="IXP34">
        <v>0.26309451119158628</v>
      </c>
      <c r="IXQ34">
        <v>0.25954702448696326</v>
      </c>
      <c r="IXR34">
        <v>0.22128200518243543</v>
      </c>
      <c r="IXS34">
        <v>0.25051172467529043</v>
      </c>
      <c r="IXT34">
        <v>0.22583115273770452</v>
      </c>
      <c r="IXU34">
        <v>0.21092098141236551</v>
      </c>
      <c r="IXV34">
        <v>0.22609139605323256</v>
      </c>
      <c r="IXW34">
        <v>0.22934704173679057</v>
      </c>
      <c r="IXX34">
        <v>0.2437694395838266</v>
      </c>
      <c r="IXY34">
        <v>0.23248305232992414</v>
      </c>
      <c r="IXZ34">
        <v>0.2417092908701943</v>
      </c>
      <c r="IYA34">
        <v>0.26021188040092624</v>
      </c>
      <c r="IYB34">
        <v>0.23948370310559794</v>
      </c>
      <c r="IYC34">
        <v>0.21082255337559944</v>
      </c>
      <c r="IYD34">
        <v>0.25246668796083821</v>
      </c>
      <c r="IYE34">
        <v>0.25982016369161792</v>
      </c>
      <c r="IYF34">
        <v>0.21179137833465758</v>
      </c>
      <c r="IYG34">
        <v>0.24433884526868588</v>
      </c>
      <c r="IYH34">
        <v>0.23154913774820393</v>
      </c>
      <c r="IYI34">
        <v>0.22525987524299282</v>
      </c>
      <c r="IYJ34">
        <v>0.23638795462219617</v>
      </c>
      <c r="IYK34">
        <v>0.24651999372984182</v>
      </c>
      <c r="IYL34">
        <v>0.26606203375685328</v>
      </c>
      <c r="IYM34">
        <v>0.24701895697158277</v>
      </c>
      <c r="IYN34">
        <v>0.24309060695204143</v>
      </c>
      <c r="IYO34">
        <v>0.2717302165922042</v>
      </c>
      <c r="IYP34">
        <v>0.26886242069957894</v>
      </c>
      <c r="IYQ34">
        <v>0.25081340239106503</v>
      </c>
      <c r="IYR34">
        <v>0.25257099939777927</v>
      </c>
      <c r="IYS34">
        <v>0.24900167834730486</v>
      </c>
      <c r="IYT34">
        <v>0.23885028288364665</v>
      </c>
      <c r="IYU34">
        <v>0.25020365452758592</v>
      </c>
      <c r="IYV34">
        <v>0.25183125950995922</v>
      </c>
      <c r="IYW34">
        <v>0.23851040365681983</v>
      </c>
      <c r="IYX34">
        <v>0.25727518878969224</v>
      </c>
      <c r="IYY34">
        <v>0.25382242730846089</v>
      </c>
      <c r="IYZ34">
        <v>0.24825862034725169</v>
      </c>
      <c r="IZA34">
        <v>0.22807001793851012</v>
      </c>
      <c r="IZB34">
        <v>0.23574825557499471</v>
      </c>
      <c r="IZC34">
        <v>0.21416435900115754</v>
      </c>
      <c r="IZD34">
        <v>0.23024618056108126</v>
      </c>
      <c r="IZE34">
        <v>0.25950645761244601</v>
      </c>
      <c r="IZF34">
        <v>0.27692673407645862</v>
      </c>
      <c r="IZG34">
        <v>0.26534593425631725</v>
      </c>
      <c r="IZH34">
        <v>0.22948407458322792</v>
      </c>
      <c r="IZI34">
        <v>0.22705807133411779</v>
      </c>
      <c r="IZJ34">
        <v>0.23140900310271634</v>
      </c>
      <c r="IZK34">
        <v>0.22097837920248528</v>
      </c>
      <c r="IZL34">
        <v>0.23084598727550903</v>
      </c>
      <c r="IZM34">
        <v>0.22683143400064201</v>
      </c>
      <c r="IZN34">
        <v>0.24389896855930882</v>
      </c>
      <c r="IZO34">
        <v>0.25353546383901654</v>
      </c>
      <c r="IZP34">
        <v>0.24070696708080516</v>
      </c>
      <c r="IZQ34">
        <v>0.23169068960823327</v>
      </c>
      <c r="IZR34">
        <v>0.2225131852881985</v>
      </c>
      <c r="IZS34">
        <v>0.23168009796728214</v>
      </c>
      <c r="IZT34">
        <v>0.22003386379907275</v>
      </c>
      <c r="IZU34">
        <v>0.2424178388265687</v>
      </c>
      <c r="IZV34">
        <v>0.23338368049281302</v>
      </c>
      <c r="IZW34">
        <v>0.24197131892524465</v>
      </c>
      <c r="IZX34">
        <v>0.22560650126405646</v>
      </c>
      <c r="IZY34">
        <v>0.25525924237880854</v>
      </c>
      <c r="IZZ34">
        <v>0.22797301467475295</v>
      </c>
      <c r="JAA34">
        <v>0.2493861176265933</v>
      </c>
      <c r="JAB34">
        <v>0.20275682748979298</v>
      </c>
      <c r="JAC34">
        <v>0.22638050561976683</v>
      </c>
      <c r="JAD34">
        <v>0.26375054048238711</v>
      </c>
      <c r="JAE34">
        <v>0.24924617716980765</v>
      </c>
      <c r="JAF34">
        <v>0.22570396385630309</v>
      </c>
      <c r="JAG34">
        <v>0.24259473848312502</v>
      </c>
      <c r="JAH34">
        <v>0.22459756893918284</v>
      </c>
      <c r="JAI34">
        <v>0.24776570463005596</v>
      </c>
      <c r="JAJ34">
        <v>0.25825643373872809</v>
      </c>
      <c r="JAK34">
        <v>0.24978247979904275</v>
      </c>
      <c r="JAL34">
        <v>0.26499858673302279</v>
      </c>
      <c r="JAM34">
        <v>0.2604456988122531</v>
      </c>
      <c r="JAN34">
        <v>0.24196288522365431</v>
      </c>
      <c r="JAO34">
        <v>0.2521434746783538</v>
      </c>
      <c r="JAP34">
        <v>0.25714121356322911</v>
      </c>
      <c r="JAQ34">
        <v>0.22854863808102616</v>
      </c>
      <c r="JAR34">
        <v>0.21196536017904483</v>
      </c>
      <c r="JAS34">
        <v>0.25388852862498712</v>
      </c>
      <c r="JAT34">
        <v>0.25109424462933744</v>
      </c>
      <c r="JAV34">
        <v>0.26739521151336687</v>
      </c>
      <c r="JAW34">
        <v>0.26917943273022205</v>
      </c>
      <c r="JAX34">
        <v>0.28354401043243449</v>
      </c>
      <c r="JAY34">
        <v>0.27780860307172633</v>
      </c>
      <c r="JAZ34">
        <v>0.28167039952326928</v>
      </c>
      <c r="JBA34">
        <v>0.26879737749481358</v>
      </c>
      <c r="JBB34">
        <v>0.29643930734684731</v>
      </c>
      <c r="JBC34">
        <v>0.2801979761641718</v>
      </c>
      <c r="JBD34">
        <v>0.29779672692820941</v>
      </c>
      <c r="JBE34">
        <v>0.29036851476027348</v>
      </c>
      <c r="JBF34">
        <v>0.30198451289297917</v>
      </c>
      <c r="JBG34">
        <v>0.28599347270104014</v>
      </c>
      <c r="JBH34">
        <v>0.28143134279060045</v>
      </c>
      <c r="JBI34">
        <v>0.29387792210564467</v>
      </c>
      <c r="JBJ34">
        <v>0.28482823277069075</v>
      </c>
      <c r="JBK34">
        <v>0.28608397651402501</v>
      </c>
      <c r="JBL34">
        <v>0.28793831260647146</v>
      </c>
      <c r="JBM34">
        <v>0.28315382906708042</v>
      </c>
      <c r="JBN34">
        <v>0.28011500879940238</v>
      </c>
      <c r="JBO34">
        <v>0.30281467648901345</v>
      </c>
      <c r="JBP34">
        <v>0.29559530710676823</v>
      </c>
      <c r="JBQ34">
        <v>0.29788832047308528</v>
      </c>
      <c r="JBR34">
        <v>0.30346916834817395</v>
      </c>
      <c r="JBS34">
        <v>0.29046973885251187</v>
      </c>
      <c r="JBT34">
        <v>0.27009106537853733</v>
      </c>
      <c r="JBU34">
        <v>0.29858785856123443</v>
      </c>
      <c r="JBV34">
        <v>0.31251291269644177</v>
      </c>
      <c r="JBW34">
        <v>0.2747909035042192</v>
      </c>
      <c r="JBX34">
        <v>0.26975143044961541</v>
      </c>
      <c r="JBY34">
        <v>0.29163304938307361</v>
      </c>
      <c r="JBZ34">
        <v>0.28735446283602001</v>
      </c>
      <c r="JCA34">
        <v>0.28286535878035041</v>
      </c>
      <c r="JCB34">
        <v>0.2899332771075594</v>
      </c>
      <c r="JCC34">
        <v>0.27674631778834791</v>
      </c>
      <c r="JCD34">
        <v>0.27410182320697385</v>
      </c>
      <c r="JCE34">
        <v>0.27805360532055734</v>
      </c>
      <c r="JCF34">
        <v>0.26710684304482263</v>
      </c>
      <c r="JCG34">
        <v>0.27793578415874037</v>
      </c>
      <c r="JCH34">
        <v>0.29827042506574991</v>
      </c>
      <c r="JCI34">
        <v>0.28034549299518868</v>
      </c>
      <c r="JCJ34">
        <v>0.28691413052717546</v>
      </c>
      <c r="JCK34">
        <v>0.27530626083578158</v>
      </c>
      <c r="JCL34">
        <v>0.28632735565203593</v>
      </c>
      <c r="JCM34">
        <v>0.29002713472498665</v>
      </c>
      <c r="JCN34">
        <v>0.27851142819039443</v>
      </c>
      <c r="JCO34">
        <v>0.28160739987465783</v>
      </c>
      <c r="JCP34">
        <v>0.28805922609960599</v>
      </c>
      <c r="JCQ34">
        <v>0.27973868311939976</v>
      </c>
      <c r="JCR34">
        <v>0.27559977922161755</v>
      </c>
      <c r="JCS34">
        <v>0.29167082358664964</v>
      </c>
      <c r="JCT34">
        <v>0.28900706669173765</v>
      </c>
      <c r="JCU34">
        <v>0.28479404546581066</v>
      </c>
      <c r="JCV34">
        <v>0.2815830343147816</v>
      </c>
      <c r="JCW34">
        <v>0.29542267047681264</v>
      </c>
      <c r="JCX34">
        <v>0.27986241903125464</v>
      </c>
      <c r="JCY34">
        <v>0.29652084219166397</v>
      </c>
      <c r="JCZ34">
        <v>0.27755328603834062</v>
      </c>
      <c r="JDA34">
        <v>0.28050576998024956</v>
      </c>
      <c r="JDB34">
        <v>0.297800814438266</v>
      </c>
      <c r="JDC34">
        <v>0.29899152135576479</v>
      </c>
      <c r="JDD34">
        <v>0.30493981107241036</v>
      </c>
      <c r="JDE34">
        <v>0.30132805325040718</v>
      </c>
      <c r="JDF34">
        <v>0.30863611696269522</v>
      </c>
      <c r="JDG34">
        <v>0.31057434115090898</v>
      </c>
      <c r="JDH34">
        <v>0.31353164165099923</v>
      </c>
      <c r="JDI34">
        <v>0.30816696413041128</v>
      </c>
      <c r="JDJ34">
        <v>0.27075398343346485</v>
      </c>
      <c r="JDK34">
        <v>0.2670689575543358</v>
      </c>
      <c r="JDL34">
        <v>0.28407246378321949</v>
      </c>
      <c r="JDM34">
        <v>0.27225840287400782</v>
      </c>
      <c r="JDN34">
        <v>0.30398872072911282</v>
      </c>
      <c r="JDO34">
        <v>0.3003099385822795</v>
      </c>
      <c r="JDP34">
        <v>0.28687729631081799</v>
      </c>
      <c r="JDQ34">
        <v>0.2912098462798976</v>
      </c>
      <c r="JDR34">
        <v>0.29806825915364382</v>
      </c>
      <c r="JDS34">
        <v>0.27419487828359729</v>
      </c>
      <c r="JDT34">
        <v>0.27125772174940543</v>
      </c>
      <c r="JDU34">
        <v>0.29226808721584074</v>
      </c>
      <c r="JDV34">
        <v>0.28980828602661735</v>
      </c>
      <c r="JDW34">
        <v>0.30014882172448165</v>
      </c>
      <c r="JDX34">
        <v>0.28182908686637453</v>
      </c>
      <c r="JDY34">
        <v>0.29477160341340725</v>
      </c>
      <c r="JDZ34">
        <v>0.30467131878040143</v>
      </c>
      <c r="JEA34">
        <v>0.30285041178134225</v>
      </c>
      <c r="JEB34">
        <v>0.28246858451097467</v>
      </c>
      <c r="JEC34">
        <v>0.30311475966585288</v>
      </c>
      <c r="JED34">
        <v>0.31170210324934722</v>
      </c>
      <c r="JEE34">
        <v>0.26759951345296845</v>
      </c>
      <c r="JEF34">
        <v>0.27061279684049061</v>
      </c>
      <c r="JEG34">
        <v>0.26808827411794445</v>
      </c>
      <c r="JEH34">
        <v>0.28391912437783545</v>
      </c>
      <c r="JEI34">
        <v>0.27119672585561433</v>
      </c>
      <c r="JEJ34">
        <v>0.27680813546548827</v>
      </c>
      <c r="JEK34">
        <v>0.28533581945301056</v>
      </c>
      <c r="JEL34">
        <v>0.26200664286911779</v>
      </c>
      <c r="JEM34">
        <v>0.2761195605762371</v>
      </c>
      <c r="JEN34">
        <v>0.29043850090029472</v>
      </c>
      <c r="JEO34">
        <v>0.29430190789427008</v>
      </c>
      <c r="JEP34">
        <v>0.28446010948526795</v>
      </c>
      <c r="JEQ34">
        <v>0.28106496192388369</v>
      </c>
      <c r="JER34">
        <v>0.28005156324902292</v>
      </c>
      <c r="JES34">
        <v>0.28654763299951241</v>
      </c>
      <c r="JET34">
        <v>0.29920875361583193</v>
      </c>
      <c r="JEU34">
        <v>0.28893571355348707</v>
      </c>
      <c r="JEV34">
        <v>0.28183269784056225</v>
      </c>
      <c r="JEW34">
        <v>0.28805509827665687</v>
      </c>
      <c r="JEX34">
        <v>0.30790651013589981</v>
      </c>
      <c r="JEY34">
        <v>0.28391362705139123</v>
      </c>
      <c r="JEZ34">
        <v>0.31691170821324388</v>
      </c>
      <c r="JFA34">
        <v>0.29066636796464596</v>
      </c>
      <c r="JFB34">
        <v>0.30190383136437521</v>
      </c>
      <c r="JFC34">
        <v>0.30499356931050398</v>
      </c>
      <c r="JFD34">
        <v>0.28922691123163563</v>
      </c>
      <c r="JFE34">
        <v>0.2973607390063</v>
      </c>
      <c r="JFF34">
        <v>0.2916368417829136</v>
      </c>
      <c r="JFG34">
        <v>0.28601380241959579</v>
      </c>
      <c r="JFH34">
        <v>0.29160689658948474</v>
      </c>
      <c r="JFI34">
        <v>0.29062008916901599</v>
      </c>
      <c r="JFJ34">
        <v>0.28448770932021222</v>
      </c>
      <c r="JFK34">
        <v>0.29825483375236678</v>
      </c>
      <c r="JFL34">
        <v>0.31318693426991207</v>
      </c>
      <c r="JFM34">
        <v>0.30478258371787814</v>
      </c>
      <c r="JFN34">
        <v>0.29666476003304021</v>
      </c>
      <c r="JFO34">
        <v>0.29626455314101519</v>
      </c>
      <c r="JFP34">
        <v>0.29923703305552124</v>
      </c>
      <c r="JFQ34">
        <v>0.29759963783914617</v>
      </c>
      <c r="JFR34">
        <v>0.30115161140183039</v>
      </c>
      <c r="JFS34">
        <v>0.29045690324310075</v>
      </c>
      <c r="JFT34">
        <v>0.30103403244958071</v>
      </c>
      <c r="JFU34">
        <v>0.30014001551304326</v>
      </c>
      <c r="JFV34">
        <v>0.29729599289028569</v>
      </c>
      <c r="JFW34">
        <v>0.30057267039342739</v>
      </c>
      <c r="JFX34">
        <v>0.30094450556283003</v>
      </c>
      <c r="JFY34">
        <v>0.2992283773347173</v>
      </c>
      <c r="JFZ34">
        <v>0.28997582430599506</v>
      </c>
      <c r="JGA34">
        <v>0.31212282342206221</v>
      </c>
      <c r="JGB34">
        <v>0.29431017474646487</v>
      </c>
      <c r="JGC34">
        <v>0.26210414721587771</v>
      </c>
      <c r="JGD34">
        <v>0.2628593511517659</v>
      </c>
      <c r="JGE34">
        <v>0.27882005378533481</v>
      </c>
      <c r="JGF34">
        <v>0.28982640613725669</v>
      </c>
      <c r="JGG34">
        <v>0.31099767014227653</v>
      </c>
      <c r="JGH34">
        <v>0.28738966629494556</v>
      </c>
      <c r="JGI34">
        <v>0.30269977843878948</v>
      </c>
      <c r="JGJ34">
        <v>0.26974100929364003</v>
      </c>
      <c r="JGK34">
        <v>0.28840057785050427</v>
      </c>
      <c r="JGL34">
        <v>0.28251838151640568</v>
      </c>
      <c r="JGM34">
        <v>0.28900579719493635</v>
      </c>
      <c r="JGN34">
        <v>0.29311565046554217</v>
      </c>
      <c r="JGO34">
        <v>0.31532559377479058</v>
      </c>
      <c r="JGP34">
        <v>0.29672498503399031</v>
      </c>
      <c r="JGQ34">
        <v>0.29968377337853563</v>
      </c>
      <c r="JGR34">
        <v>0.33097954939843788</v>
      </c>
      <c r="JGS34">
        <v>0.29409367099961009</v>
      </c>
      <c r="JGT34">
        <v>0.30017226523272339</v>
      </c>
      <c r="JGU34">
        <v>0.30702075177940535</v>
      </c>
      <c r="JGV34">
        <v>0.28089680312984577</v>
      </c>
      <c r="JGW34">
        <v>0.29922374103168459</v>
      </c>
      <c r="JGX34">
        <v>0.32458816978749117</v>
      </c>
      <c r="JGY34">
        <v>0.28487012949222346</v>
      </c>
      <c r="JGZ34">
        <v>0.31739109288898532</v>
      </c>
      <c r="JHA34">
        <v>0.28823523717109262</v>
      </c>
      <c r="JHB34">
        <v>0.27487038136521114</v>
      </c>
      <c r="JHC34">
        <v>0.31753262096515122</v>
      </c>
      <c r="JHD34">
        <v>0.29274046112723762</v>
      </c>
      <c r="JHE34">
        <v>0.29757980112211085</v>
      </c>
      <c r="JHF34">
        <v>0.29394169674636578</v>
      </c>
      <c r="JHG34">
        <v>0.26982668626676948</v>
      </c>
      <c r="JHH34">
        <v>0.282553869868439</v>
      </c>
      <c r="JHI34">
        <v>0.25928008439439937</v>
      </c>
      <c r="JHJ34">
        <v>0.27697710207050513</v>
      </c>
      <c r="JHK34">
        <v>0.26859089714270817</v>
      </c>
      <c r="JHL34">
        <v>0.28511295900420391</v>
      </c>
      <c r="JHM34">
        <v>0.27780895564210767</v>
      </c>
      <c r="JHN34">
        <v>0.29541492878399794</v>
      </c>
      <c r="JHO34">
        <v>0.28689868919091244</v>
      </c>
      <c r="JHP34">
        <v>0.27676836396332483</v>
      </c>
      <c r="JHQ34">
        <v>0.30346177443153788</v>
      </c>
      <c r="JHR34">
        <v>0.27543951128776056</v>
      </c>
      <c r="JHS34">
        <v>0.28575660803791525</v>
      </c>
      <c r="JHT34">
        <v>0.30005328786691771</v>
      </c>
      <c r="JHU34">
        <v>0.28865318510181381</v>
      </c>
      <c r="JHV34">
        <v>0.30227298992224794</v>
      </c>
      <c r="JHW34">
        <v>0.30414611942474323</v>
      </c>
      <c r="JHX34">
        <v>0.30600303867071282</v>
      </c>
      <c r="JHY34">
        <v>0.28138167662844327</v>
      </c>
      <c r="JHZ34">
        <v>0.29297740941657968</v>
      </c>
      <c r="JIA34">
        <v>0.27344051903634037</v>
      </c>
      <c r="JIB34">
        <v>0.28983037334661177</v>
      </c>
      <c r="JIC34">
        <v>0.28374917562632479</v>
      </c>
      <c r="JID34">
        <v>0.26913679336437957</v>
      </c>
      <c r="JIE34">
        <v>0.26888221685404401</v>
      </c>
      <c r="JIF34">
        <v>0.29698124083105792</v>
      </c>
      <c r="JIG34">
        <v>0.30721301144586111</v>
      </c>
      <c r="JIH34">
        <v>0.31682176146729552</v>
      </c>
      <c r="JII34">
        <v>0.31187688326021723</v>
      </c>
      <c r="JIJ34">
        <v>0.26041597906383218</v>
      </c>
      <c r="JIK34">
        <v>0.28530331119312979</v>
      </c>
      <c r="JIL34">
        <v>0.29663492679560255</v>
      </c>
      <c r="JIM34">
        <v>0.27604353304920665</v>
      </c>
      <c r="JIN34">
        <v>0.27797664701940722</v>
      </c>
      <c r="JIO34">
        <v>0.26813272423528645</v>
      </c>
      <c r="JIP34">
        <v>0.28158592148937178</v>
      </c>
      <c r="JIQ34">
        <v>0.2915585144511415</v>
      </c>
      <c r="JIR34">
        <v>0.30814179554467896</v>
      </c>
      <c r="JIS34">
        <v>0.29245086464903292</v>
      </c>
      <c r="JIT34">
        <v>0.2703661115824309</v>
      </c>
      <c r="JIU34">
        <v>0.28794717043804713</v>
      </c>
      <c r="JIV34">
        <v>0.28960192433895598</v>
      </c>
      <c r="JIW34">
        <v>0.29580700618016198</v>
      </c>
      <c r="JIX34">
        <v>0.28612558496885537</v>
      </c>
      <c r="JIY34">
        <v>0.28455262255572022</v>
      </c>
      <c r="JIZ34">
        <v>0.27956268839676002</v>
      </c>
      <c r="JJA34">
        <v>0.2729154198005691</v>
      </c>
      <c r="JJB34">
        <v>0.27090816340256146</v>
      </c>
      <c r="JJC34">
        <v>0.30853159038065942</v>
      </c>
      <c r="JJD34">
        <v>0.3018038574334026</v>
      </c>
      <c r="JJE34">
        <v>0.29870705260264591</v>
      </c>
      <c r="JJF34">
        <v>0.2794097072061455</v>
      </c>
      <c r="JJG34">
        <v>0.28529490913693195</v>
      </c>
      <c r="JJH34">
        <v>0.32016675928277971</v>
      </c>
      <c r="JJI34">
        <v>0.29567780056890486</v>
      </c>
      <c r="JJJ34">
        <v>0.24049542799697932</v>
      </c>
      <c r="JJK34">
        <v>0.29283659908402782</v>
      </c>
      <c r="JJL34">
        <v>0.30061890923999324</v>
      </c>
      <c r="JJM34">
        <v>0.29443885479847848</v>
      </c>
      <c r="JJN34">
        <v>0.2794203735941802</v>
      </c>
      <c r="JJO34">
        <v>0.29479556993119937</v>
      </c>
      <c r="JJP34">
        <v>0.296569392536077</v>
      </c>
      <c r="JJQ34">
        <v>0.28863701645208928</v>
      </c>
      <c r="JJR34">
        <v>0.28968612338713934</v>
      </c>
      <c r="JJS34">
        <v>0.2802659131340775</v>
      </c>
      <c r="JJT34">
        <v>0.29138863794485242</v>
      </c>
      <c r="JJU34">
        <v>0.30296231032003962</v>
      </c>
      <c r="JJV34">
        <v>0.28103443715774856</v>
      </c>
      <c r="JJW34">
        <v>0.30210253501350837</v>
      </c>
      <c r="JJX34">
        <v>0.28321887193797562</v>
      </c>
      <c r="JJY34">
        <v>0.31334634408077849</v>
      </c>
      <c r="JJZ34">
        <v>0.31075984627549708</v>
      </c>
      <c r="JKA34">
        <v>0.33420610126261563</v>
      </c>
      <c r="JKB34">
        <v>0.30887066204626196</v>
      </c>
      <c r="JKC34">
        <v>0.27318714649010351</v>
      </c>
      <c r="JKD34">
        <v>0.27233431440832812</v>
      </c>
      <c r="JKE34">
        <v>0.28440567657739341</v>
      </c>
      <c r="JKF34">
        <v>0.29194865293625677</v>
      </c>
      <c r="JKG34">
        <v>0.29004932885538032</v>
      </c>
      <c r="JKH34">
        <v>0.30184285420559015</v>
      </c>
      <c r="JKI34">
        <v>0.2894901746303829</v>
      </c>
      <c r="JKJ34">
        <v>0.2930614186371519</v>
      </c>
      <c r="JKK34">
        <v>0.3053011684119904</v>
      </c>
      <c r="JKL34">
        <v>0.31119652132120551</v>
      </c>
      <c r="JKM34">
        <v>0.33400384544679235</v>
      </c>
      <c r="JKN34">
        <v>0.29175085376607063</v>
      </c>
      <c r="JKO34">
        <v>0.31161171580161673</v>
      </c>
      <c r="JKP34">
        <v>0.3196483599999807</v>
      </c>
      <c r="JKQ34">
        <v>0.28341532189800089</v>
      </c>
      <c r="JKR34">
        <v>0.30302362026123353</v>
      </c>
      <c r="JKS34">
        <v>0.29127463917358132</v>
      </c>
      <c r="JKT34">
        <v>0.30031224277967689</v>
      </c>
      <c r="JKU34">
        <v>0.26470154046646782</v>
      </c>
      <c r="JKV34">
        <v>0.2805946563938268</v>
      </c>
      <c r="JKW34">
        <v>0.26619015222003073</v>
      </c>
      <c r="JKX34">
        <v>0.28789236037828242</v>
      </c>
      <c r="JKY34">
        <v>0.29498552964964858</v>
      </c>
      <c r="JKZ34">
        <v>0.27360480857955843</v>
      </c>
      <c r="JLA34">
        <v>0.27892295991607108</v>
      </c>
      <c r="JLB34">
        <v>0.26741680675115026</v>
      </c>
      <c r="JLC34">
        <v>0.29315026883673612</v>
      </c>
      <c r="JLD34">
        <v>0.28889286128886776</v>
      </c>
      <c r="JLE34">
        <v>0.28520056145839084</v>
      </c>
      <c r="JLF34">
        <v>0.30082489786832634</v>
      </c>
      <c r="JLG34">
        <v>0.28390568059700627</v>
      </c>
      <c r="JLH34">
        <v>0.29722584644447497</v>
      </c>
      <c r="JLI34">
        <v>0.28323289990558898</v>
      </c>
      <c r="JLJ34">
        <v>0.28352970896118174</v>
      </c>
      <c r="JLK34">
        <v>0.27603477888706351</v>
      </c>
      <c r="JLL34">
        <v>0.30412662950321634</v>
      </c>
      <c r="JLM34">
        <v>0.27166106188827538</v>
      </c>
      <c r="JLN34">
        <v>0.28176233950626545</v>
      </c>
      <c r="JLO34">
        <v>0.29349272141943555</v>
      </c>
      <c r="JLP34">
        <v>0.30445298679929939</v>
      </c>
      <c r="JLQ34">
        <v>0.28884659152609976</v>
      </c>
      <c r="JLR34">
        <v>0.29791933236275392</v>
      </c>
      <c r="JLS34">
        <v>0.26670660128792972</v>
      </c>
      <c r="JLT34">
        <v>0.27086166561723285</v>
      </c>
      <c r="JLU34">
        <v>0.29266658867281437</v>
      </c>
      <c r="JLV34">
        <v>0.29671382457967799</v>
      </c>
      <c r="JLW34">
        <v>0.31302577643166468</v>
      </c>
      <c r="JLX34">
        <v>0.2736710056383817</v>
      </c>
      <c r="JLY34">
        <v>0.29953782737087337</v>
      </c>
      <c r="JLZ34">
        <v>0.29506257586317575</v>
      </c>
      <c r="JMA34">
        <v>0.30367216873587161</v>
      </c>
      <c r="JMB34">
        <v>0.28362678071941055</v>
      </c>
      <c r="JMC34">
        <v>0.28558459543656917</v>
      </c>
      <c r="JMD34">
        <v>0.28602964269271691</v>
      </c>
      <c r="JME34">
        <v>0.28427997450244663</v>
      </c>
      <c r="JMF34">
        <v>0.2979626552379061</v>
      </c>
      <c r="JMG34">
        <v>0.30168572010683586</v>
      </c>
      <c r="JMH34">
        <v>0.29427896284616978</v>
      </c>
      <c r="JMI34">
        <v>0.30252488800473737</v>
      </c>
      <c r="JMJ34">
        <v>0.29691506722193872</v>
      </c>
      <c r="JMK34">
        <v>0.29366595155433556</v>
      </c>
      <c r="JML34">
        <v>0.29430979425885451</v>
      </c>
      <c r="JMM34">
        <v>0.3009306013523752</v>
      </c>
      <c r="JMN34">
        <v>0.28769598478551978</v>
      </c>
      <c r="JMO34">
        <v>0.32449960562261543</v>
      </c>
      <c r="JMP34">
        <v>0.29145116532781434</v>
      </c>
      <c r="JMQ34">
        <v>0.31977811624489832</v>
      </c>
      <c r="JMR34">
        <v>0.29533003763456306</v>
      </c>
      <c r="JMS34">
        <v>0.28344563370114312</v>
      </c>
      <c r="JMT34">
        <v>0.27196136806851007</v>
      </c>
      <c r="JMU34">
        <v>0.26997750480729943</v>
      </c>
      <c r="JMV34">
        <v>0.27810370808818902</v>
      </c>
      <c r="JMW34">
        <v>0.28050433088140925</v>
      </c>
      <c r="JMX34">
        <v>0.28195076049715145</v>
      </c>
      <c r="JMY34">
        <v>0.28453498309281056</v>
      </c>
      <c r="JMZ34">
        <v>0.29508946266284991</v>
      </c>
      <c r="JNA34">
        <v>0.28717234859698137</v>
      </c>
      <c r="JNB34">
        <v>0.30138858985448541</v>
      </c>
      <c r="JNC34">
        <v>0.30099063399870429</v>
      </c>
      <c r="JND34">
        <v>0.30579298858694659</v>
      </c>
      <c r="JNE34">
        <v>0.28985195699135624</v>
      </c>
      <c r="JNF34">
        <v>0.29653315330112967</v>
      </c>
      <c r="JNG34">
        <v>0.29736182610346418</v>
      </c>
      <c r="JNH34">
        <v>0.303595334830986</v>
      </c>
      <c r="JNI34">
        <v>0.29336546600224639</v>
      </c>
      <c r="JNJ34">
        <v>0.31374394013514295</v>
      </c>
      <c r="JNL34">
        <v>0.29467961252480268</v>
      </c>
      <c r="JNM34">
        <v>0.28885234560337847</v>
      </c>
      <c r="JNN34">
        <v>0.29663652710715344</v>
      </c>
      <c r="JNO34">
        <v>0.29590072391495698</v>
      </c>
      <c r="JNP34">
        <v>0.28188463586500734</v>
      </c>
      <c r="JNQ34">
        <v>0.28615511997948451</v>
      </c>
      <c r="JNR34">
        <v>0.28739734940871237</v>
      </c>
      <c r="JNS34">
        <v>0.28413402063024046</v>
      </c>
      <c r="JNT34">
        <v>0.30961277665052173</v>
      </c>
      <c r="JNU34">
        <v>0.30492337625207599</v>
      </c>
      <c r="JNV34">
        <v>0.29556837267992198</v>
      </c>
      <c r="JNW34">
        <v>0.29340435240107327</v>
      </c>
      <c r="JNX34">
        <v>0.27791630291415242</v>
      </c>
      <c r="JNY34">
        <v>0.28427599644306051</v>
      </c>
      <c r="JNZ34">
        <v>0.28790131803910773</v>
      </c>
      <c r="JOA34">
        <v>0.30089171166959022</v>
      </c>
      <c r="JOB34">
        <v>0.28927213871524493</v>
      </c>
      <c r="JOC34">
        <v>0.29635027392703073</v>
      </c>
      <c r="JOD34">
        <v>0.28935071778375721</v>
      </c>
      <c r="JOE34">
        <v>0.29617858076678871</v>
      </c>
      <c r="JOF34">
        <v>0.29875864998165291</v>
      </c>
      <c r="JOG34">
        <v>0.29747134681953319</v>
      </c>
      <c r="JOH34">
        <v>0.27483941243867399</v>
      </c>
      <c r="JOI34">
        <v>0.26721429059098201</v>
      </c>
      <c r="JOJ34">
        <v>0.27708667821601396</v>
      </c>
      <c r="JOK34">
        <v>0.27565131981897145</v>
      </c>
      <c r="JOL34">
        <v>0.27223702229625463</v>
      </c>
      <c r="JOM34">
        <v>0.28489768695080991</v>
      </c>
      <c r="JON34">
        <v>0.28205878171090532</v>
      </c>
      <c r="JOO34">
        <v>0.27129836125020201</v>
      </c>
      <c r="JOP34">
        <v>0.27423789124182668</v>
      </c>
      <c r="JOQ34">
        <v>0.27648707819997459</v>
      </c>
      <c r="JOR34">
        <v>0.28884303136145473</v>
      </c>
      <c r="JOS34">
        <v>0.28282966886320027</v>
      </c>
      <c r="JOT34">
        <v>0.27961962533557111</v>
      </c>
      <c r="JOU34">
        <v>0.30075268745354511</v>
      </c>
      <c r="JOV34">
        <v>0.30832550182564555</v>
      </c>
      <c r="JOW34">
        <v>0.29608308922435811</v>
      </c>
      <c r="JOX34">
        <v>0.2898539587740282</v>
      </c>
      <c r="JOY34">
        <v>0.29204462284206029</v>
      </c>
      <c r="JOZ34">
        <v>0.27130163564535964</v>
      </c>
      <c r="JPA34">
        <v>0.28085949240784408</v>
      </c>
      <c r="JPB34">
        <v>0.29888117903672562</v>
      </c>
      <c r="JPC34">
        <v>0.30162533527563856</v>
      </c>
      <c r="JPD34">
        <v>0.30009388767224632</v>
      </c>
      <c r="JPE34">
        <v>0.30493437209857654</v>
      </c>
      <c r="JPF34">
        <v>0.29474082765340121</v>
      </c>
      <c r="JPG34">
        <v>0.28190266531438846</v>
      </c>
      <c r="JPH34">
        <v>0.26691840556418173</v>
      </c>
      <c r="JPI34">
        <v>0.29473672469694961</v>
      </c>
      <c r="JPJ34">
        <v>0.28323478767494514</v>
      </c>
      <c r="JPK34">
        <v>0.26725817456423651</v>
      </c>
      <c r="JPL34">
        <v>0.27990525504369668</v>
      </c>
      <c r="JPM34">
        <v>0.27990140853787415</v>
      </c>
      <c r="JPN34">
        <v>0.28823921153601911</v>
      </c>
      <c r="JPO34">
        <v>0.28089542173560245</v>
      </c>
      <c r="JPP34">
        <v>0.28330037344468206</v>
      </c>
      <c r="JPQ34">
        <v>0.27576120530427756</v>
      </c>
      <c r="JPR34">
        <v>0.28695554089348424</v>
      </c>
      <c r="JPS34">
        <v>0.28037172944526173</v>
      </c>
      <c r="JPT34">
        <v>0.27704438381204405</v>
      </c>
      <c r="JPU34">
        <v>0.2855619490661232</v>
      </c>
      <c r="JPV34">
        <v>0.27859984157524276</v>
      </c>
      <c r="JPW34">
        <v>0.27347407766538012</v>
      </c>
      <c r="JPX34">
        <v>0.27757971272801618</v>
      </c>
      <c r="JPY34">
        <v>0.28558966836347138</v>
      </c>
      <c r="JPZ34">
        <v>0.28960066833520887</v>
      </c>
      <c r="JQA34">
        <v>0.29257973488214389</v>
      </c>
      <c r="JQB34">
        <v>0.28249091915282359</v>
      </c>
      <c r="JQC34">
        <v>0.27268205055818112</v>
      </c>
      <c r="JQD34">
        <v>0.29798549864872736</v>
      </c>
      <c r="JQE34">
        <v>0.29196976861210672</v>
      </c>
      <c r="JQF34">
        <v>0.28843351358070962</v>
      </c>
      <c r="JQG34">
        <v>0.28030039415288771</v>
      </c>
      <c r="JQH34">
        <v>0.29444537228700302</v>
      </c>
      <c r="JQI34">
        <v>0.2868857766514134</v>
      </c>
      <c r="JQJ34">
        <v>0.29749733635675851</v>
      </c>
      <c r="JQK34">
        <v>0.28863613600474725</v>
      </c>
      <c r="JQL34">
        <v>0.28381444723914989</v>
      </c>
      <c r="JQM34">
        <v>0.28669364582903345</v>
      </c>
      <c r="JQN34">
        <v>0.30502210713757927</v>
      </c>
      <c r="JQO34">
        <v>0.29334301548117842</v>
      </c>
      <c r="JQP34">
        <v>0.29033964435854037</v>
      </c>
      <c r="JQQ34">
        <v>0.29879468538801551</v>
      </c>
      <c r="JQR34">
        <v>0.28475298147296535</v>
      </c>
      <c r="JQS34">
        <v>0.28072361296498938</v>
      </c>
      <c r="JQT34">
        <v>0.28673484419145673</v>
      </c>
      <c r="JQU34">
        <v>0.2783976052391271</v>
      </c>
      <c r="JQV34">
        <v>0.30622349474430299</v>
      </c>
      <c r="JQW34">
        <v>0.28766855506862998</v>
      </c>
      <c r="JQX34">
        <v>0.29106671592354305</v>
      </c>
      <c r="JQY34">
        <v>0.29299874782738877</v>
      </c>
      <c r="JQZ34">
        <v>0.29881957232244899</v>
      </c>
      <c r="JRA34">
        <v>0.2871007964018964</v>
      </c>
      <c r="JRB34">
        <v>0.29404990037462519</v>
      </c>
      <c r="JRC34">
        <v>0.29159298493338809</v>
      </c>
      <c r="JRD34">
        <v>0.29512790008014322</v>
      </c>
      <c r="JRE34">
        <v>0.26929980770384554</v>
      </c>
      <c r="JRF34">
        <v>0.28313159152678735</v>
      </c>
      <c r="JRG34">
        <v>0.27976216461787334</v>
      </c>
      <c r="JRH34">
        <v>0.29031293849300022</v>
      </c>
      <c r="JRI34">
        <v>0.28542820467740176</v>
      </c>
      <c r="JRJ34">
        <v>0.29256370804903103</v>
      </c>
      <c r="JRK34">
        <v>0.28429024082770782</v>
      </c>
      <c r="JRL34">
        <v>0.28465526261838875</v>
      </c>
      <c r="JRM34">
        <v>0.27685443102171775</v>
      </c>
      <c r="JRN34">
        <v>0.29125581982891863</v>
      </c>
      <c r="JRO34">
        <v>0.27672299136082185</v>
      </c>
      <c r="JRP34">
        <v>0.28908949771373205</v>
      </c>
      <c r="JRQ34">
        <v>0.28631066798527077</v>
      </c>
      <c r="JRR34">
        <v>0.28605005377798753</v>
      </c>
      <c r="JRS34">
        <v>0.28749366594313991</v>
      </c>
      <c r="JRT34">
        <v>0.27731220439340826</v>
      </c>
      <c r="JRU34">
        <v>0.29570441446249252</v>
      </c>
      <c r="JRV34">
        <v>0.29393536960959216</v>
      </c>
      <c r="JRW34">
        <v>0.30988958607256251</v>
      </c>
      <c r="JRX34">
        <v>0.29178287312121531</v>
      </c>
      <c r="JRY34">
        <v>0.28470415883686045</v>
      </c>
      <c r="JRZ34">
        <v>0.28952238750796688</v>
      </c>
      <c r="JSA34">
        <v>0.28805073691633892</v>
      </c>
      <c r="JSB34">
        <v>0.28388252590679242</v>
      </c>
      <c r="JSC34">
        <v>0.2799510363033183</v>
      </c>
      <c r="JSD34">
        <v>0.30711979326242317</v>
      </c>
      <c r="JSE34">
        <v>0.29735910907703827</v>
      </c>
      <c r="JSF34">
        <v>0.29281248291498296</v>
      </c>
      <c r="JSG34">
        <v>0.28816923962869623</v>
      </c>
      <c r="JSH34">
        <v>0.2843060720905598</v>
      </c>
      <c r="JSI34">
        <v>0.29283523058979405</v>
      </c>
      <c r="JSJ34">
        <v>0.29739114186203558</v>
      </c>
      <c r="JSK34">
        <v>0.27757114901325369</v>
      </c>
      <c r="JSL34">
        <v>0.29742782843487431</v>
      </c>
      <c r="JSM34">
        <v>0.27913451861889832</v>
      </c>
      <c r="JSN34">
        <v>0.28459121417943928</v>
      </c>
      <c r="JSO34">
        <v>0.27994474541570752</v>
      </c>
      <c r="JSP34">
        <v>0.28054180234896919</v>
      </c>
      <c r="JSQ34">
        <v>0.2839717750817537</v>
      </c>
      <c r="JSR34">
        <v>0.28489565210889267</v>
      </c>
      <c r="JSS34">
        <v>0.28371872554845279</v>
      </c>
      <c r="JST34">
        <v>0.27754848829247575</v>
      </c>
      <c r="JSU34">
        <v>0.27452163356316206</v>
      </c>
      <c r="JSV34">
        <v>0.29888387988125592</v>
      </c>
      <c r="JSW34">
        <v>0.30983947128572603</v>
      </c>
      <c r="JSX34">
        <v>0.30382384093354081</v>
      </c>
      <c r="JSY34">
        <v>0.2828072121479106</v>
      </c>
      <c r="JSZ34">
        <v>0.28996619367077675</v>
      </c>
      <c r="JTA34">
        <v>0.28088488931811489</v>
      </c>
      <c r="JTB34">
        <v>0.27577000467321156</v>
      </c>
      <c r="JTC34">
        <v>0.27255405923679138</v>
      </c>
      <c r="JTD34">
        <v>0.28660714632068657</v>
      </c>
      <c r="JTE34">
        <v>0.29105026643732868</v>
      </c>
      <c r="JTF34">
        <v>0.27896062925101622</v>
      </c>
      <c r="JTG34">
        <v>0.28467990179723701</v>
      </c>
      <c r="JTH34">
        <v>0.28111366529312887</v>
      </c>
      <c r="JTI34">
        <v>0.28681144692735588</v>
      </c>
      <c r="JTJ34">
        <v>0.27777090821842065</v>
      </c>
      <c r="JTK34">
        <v>0.25925209281563516</v>
      </c>
      <c r="JTL34">
        <v>0.30253802929921964</v>
      </c>
      <c r="JTM34">
        <v>0.28509342515739133</v>
      </c>
      <c r="JTN34">
        <v>0.27470232696835684</v>
      </c>
      <c r="JTO34">
        <v>0.29844890801551133</v>
      </c>
      <c r="JTP34">
        <v>0.29292916467487945</v>
      </c>
      <c r="JTQ34">
        <v>0.29048926694140559</v>
      </c>
      <c r="JTR34">
        <v>0.28432182226517333</v>
      </c>
      <c r="JTS34">
        <v>0.28997195415883276</v>
      </c>
      <c r="JTT34">
        <v>0.2838806110631778</v>
      </c>
      <c r="JTU34">
        <v>0.28449539230063808</v>
      </c>
      <c r="JTV34">
        <v>0.3116911359049086</v>
      </c>
      <c r="JTW34">
        <v>0.28784631907007491</v>
      </c>
      <c r="JTX34">
        <v>0.27910343141960897</v>
      </c>
      <c r="JTY34">
        <v>0.29343588768866341</v>
      </c>
      <c r="JTZ34">
        <v>0.27530225989930163</v>
      </c>
      <c r="JUA34">
        <v>0.27107407978715947</v>
      </c>
      <c r="JUB34">
        <v>0.29565615289077141</v>
      </c>
      <c r="JUC34">
        <v>0.30014235584038901</v>
      </c>
      <c r="JUD34">
        <v>0.28640418157494024</v>
      </c>
      <c r="JUE34">
        <v>0.29228829339876855</v>
      </c>
      <c r="JUF34">
        <v>0.28876081062825365</v>
      </c>
      <c r="JUG34">
        <v>0.27815479013002248</v>
      </c>
      <c r="JUH34">
        <v>0.28207371285573879</v>
      </c>
      <c r="JUI34">
        <v>0.3029601695129272</v>
      </c>
      <c r="JUJ34">
        <v>0.28420822965434939</v>
      </c>
      <c r="JUK34">
        <v>0.28845469173797622</v>
      </c>
      <c r="JUL34">
        <v>0.28619972139208694</v>
      </c>
      <c r="JUM34">
        <v>0.28138400543021796</v>
      </c>
      <c r="JUN34">
        <v>0.2882655848795857</v>
      </c>
      <c r="JUO34">
        <v>0.28396284205566386</v>
      </c>
      <c r="JUP34">
        <v>0.29771200138068993</v>
      </c>
      <c r="JUQ34">
        <v>0.29475887215565272</v>
      </c>
      <c r="JUR34">
        <v>0.29145485676944727</v>
      </c>
      <c r="JUS34">
        <v>0.31136641120231895</v>
      </c>
      <c r="JUT34">
        <v>0.27203318445678987</v>
      </c>
      <c r="JUU34">
        <v>0.2987480812825144</v>
      </c>
      <c r="JUV34">
        <v>0.29367882784566451</v>
      </c>
      <c r="JUW34">
        <v>0.28829382647043245</v>
      </c>
      <c r="JUX34">
        <v>0.29319277667104904</v>
      </c>
      <c r="JUY34">
        <v>0.28904850460008391</v>
      </c>
      <c r="JUZ34">
        <v>0.28657387598808914</v>
      </c>
      <c r="JVA34">
        <v>0.30382765266893785</v>
      </c>
      <c r="JVB34">
        <v>0.26950666254373201</v>
      </c>
      <c r="JVC34">
        <v>0.28676177314251144</v>
      </c>
      <c r="JVD34">
        <v>0.28068788734699834</v>
      </c>
      <c r="JVE34">
        <v>0.28240294137786992</v>
      </c>
      <c r="JVF34">
        <v>0.30803220896755218</v>
      </c>
      <c r="JVG34">
        <v>0.27384580986178397</v>
      </c>
      <c r="JVH34">
        <v>0.28947307610591938</v>
      </c>
      <c r="JVI34">
        <v>0.29552975427800915</v>
      </c>
      <c r="JVJ34">
        <v>0.29821243043303008</v>
      </c>
      <c r="JVK34">
        <v>0.2967650479577485</v>
      </c>
      <c r="JVL34">
        <v>0.28402747652556382</v>
      </c>
      <c r="JVM34">
        <v>0.2819607209194212</v>
      </c>
      <c r="JVN34">
        <v>0.29668489402556553</v>
      </c>
      <c r="JVO34">
        <v>0.28153584329823295</v>
      </c>
      <c r="JVP34">
        <v>0.288821873838849</v>
      </c>
      <c r="JVQ34">
        <v>0.30098883491580436</v>
      </c>
      <c r="JVR34">
        <v>0.30130976264461423</v>
      </c>
      <c r="JVS34">
        <v>0.30046306461722549</v>
      </c>
      <c r="JVT34">
        <v>0.28350352914011023</v>
      </c>
      <c r="JVU34">
        <v>0.27762872056207438</v>
      </c>
      <c r="JVV34">
        <v>0.27658343724072471</v>
      </c>
      <c r="JVW34">
        <v>0.29135489853025248</v>
      </c>
      <c r="JVX34">
        <v>0.28653379430364317</v>
      </c>
      <c r="JVY34">
        <v>0.26562649120007559</v>
      </c>
      <c r="JVZ34">
        <v>0.28021847157849455</v>
      </c>
      <c r="JWA34">
        <v>0.28779138131516935</v>
      </c>
      <c r="JWB34">
        <v>0.28766593204629537</v>
      </c>
      <c r="JWC34">
        <v>0.28203373229002543</v>
      </c>
    </row>
    <row r="35" spans="1:7361">
      <c r="A35" s="5" t="s">
        <v>42</v>
      </c>
      <c r="B35" s="5"/>
      <c r="C35">
        <v>0.68280698019362318</v>
      </c>
      <c r="D35">
        <v>0.75374672788875308</v>
      </c>
      <c r="E35">
        <v>0.77191447128800095</v>
      </c>
      <c r="F35">
        <v>0.7649644931001911</v>
      </c>
      <c r="G35">
        <v>0.79983362884804432</v>
      </c>
      <c r="H35">
        <v>0.8212774914241826</v>
      </c>
      <c r="I35">
        <v>0.80715426928408218</v>
      </c>
      <c r="J35">
        <v>0.83127001943961087</v>
      </c>
      <c r="K35">
        <v>0.83940231783273234</v>
      </c>
      <c r="L35">
        <v>0.80730253718332945</v>
      </c>
      <c r="M35">
        <v>0.79256853794705928</v>
      </c>
      <c r="N35">
        <v>0.77255584549142242</v>
      </c>
      <c r="O35">
        <v>0.75148480875669943</v>
      </c>
      <c r="P35">
        <v>0.73378648960789206</v>
      </c>
      <c r="Q35">
        <v>0.74525708089755016</v>
      </c>
      <c r="R35">
        <v>0.788995013367078</v>
      </c>
      <c r="S35">
        <v>0.80384535045349492</v>
      </c>
      <c r="T35">
        <v>0.81289037631656014</v>
      </c>
      <c r="U35">
        <v>0.7990353525076842</v>
      </c>
      <c r="V35">
        <v>0.78718327424818346</v>
      </c>
      <c r="W35">
        <v>0.97356885973332841</v>
      </c>
      <c r="X35">
        <v>0.99999999999999978</v>
      </c>
      <c r="Y35">
        <v>0.70095311952341788</v>
      </c>
      <c r="Z35">
        <v>0.68481964562665254</v>
      </c>
      <c r="AA35">
        <v>0.7522823184556926</v>
      </c>
      <c r="AB35">
        <v>0.75213851135602683</v>
      </c>
      <c r="AC35">
        <v>0.69883853344393587</v>
      </c>
      <c r="AD35">
        <v>0.77029693573297608</v>
      </c>
      <c r="AE35">
        <v>0.70251936339032095</v>
      </c>
      <c r="AF35">
        <v>0.74887171749661063</v>
      </c>
      <c r="AG35">
        <v>0.84581880682020472</v>
      </c>
      <c r="AH35">
        <v>0.78156879590742878</v>
      </c>
      <c r="AI35">
        <v>0.75011354513524386</v>
      </c>
      <c r="AJ35">
        <v>0.82778764114003955</v>
      </c>
      <c r="AK35">
        <v>0.81847247223042652</v>
      </c>
      <c r="AL35">
        <v>0.80273889555050182</v>
      </c>
      <c r="AM35">
        <v>0.79146926217002711</v>
      </c>
      <c r="AN35">
        <v>0.79348286128277534</v>
      </c>
      <c r="AO35">
        <v>0.78423906346165506</v>
      </c>
      <c r="AP35">
        <v>0.75538239423399967</v>
      </c>
      <c r="AQ35">
        <v>0.65994625184255551</v>
      </c>
      <c r="AR35">
        <v>0.70297819899441272</v>
      </c>
      <c r="AS35">
        <v>0.6867475382750865</v>
      </c>
      <c r="AT35" s="30"/>
      <c r="AW35">
        <v>0.33823372002921337</v>
      </c>
      <c r="AX35">
        <v>0.33006537224264587</v>
      </c>
      <c r="AY35">
        <v>0.34047813990251247</v>
      </c>
      <c r="AZ35">
        <v>0.33382531173933461</v>
      </c>
      <c r="BA35">
        <v>0.34475361621176298</v>
      </c>
      <c r="BB35">
        <v>0.33621172477090377</v>
      </c>
      <c r="BC35">
        <v>0.3563475688088904</v>
      </c>
      <c r="BD35">
        <v>0.34076771874150535</v>
      </c>
      <c r="BE35">
        <v>0.32665214022723715</v>
      </c>
      <c r="BF35">
        <v>0.32541282434936319</v>
      </c>
      <c r="BG35">
        <v>0.3312030926362261</v>
      </c>
      <c r="BH35">
        <v>0.34562610553027984</v>
      </c>
      <c r="BI35">
        <v>0.33815921045214925</v>
      </c>
      <c r="BJ35">
        <v>0.33428916424301641</v>
      </c>
      <c r="BK35">
        <v>0.33185648225437309</v>
      </c>
      <c r="BL35">
        <v>0.34021254211122803</v>
      </c>
      <c r="BM35">
        <v>0.34976654633215987</v>
      </c>
      <c r="BN35">
        <v>0.35062209988738646</v>
      </c>
      <c r="BO35">
        <v>0.34943858718745407</v>
      </c>
      <c r="BP35">
        <v>0.34384669634516829</v>
      </c>
      <c r="BQ35">
        <v>0.34683615451226341</v>
      </c>
      <c r="BR35">
        <v>0.32923655605297741</v>
      </c>
      <c r="BS35">
        <v>0.33394509259168637</v>
      </c>
      <c r="BT35">
        <v>0.35117478645710748</v>
      </c>
      <c r="BU35">
        <v>0.38951222605363267</v>
      </c>
      <c r="BV35">
        <v>0.34779610919542958</v>
      </c>
      <c r="BW35">
        <v>0.34992997109754131</v>
      </c>
      <c r="BX35">
        <v>0.35697313491659832</v>
      </c>
      <c r="BY35">
        <v>0.35163469168369171</v>
      </c>
      <c r="BZ35">
        <v>0.34570565985935031</v>
      </c>
      <c r="CA35">
        <v>0.35058787127827323</v>
      </c>
      <c r="CB35">
        <v>0.341760852442272</v>
      </c>
      <c r="CC35">
        <v>0.33918591279154153</v>
      </c>
      <c r="CD35">
        <v>0.34652838858731733</v>
      </c>
      <c r="CE35">
        <v>0.30469042713862499</v>
      </c>
      <c r="CF35">
        <v>0.32284666151931574</v>
      </c>
      <c r="CG35">
        <v>0.33778090184531334</v>
      </c>
      <c r="CH35">
        <v>0.34978579065062865</v>
      </c>
      <c r="CI35">
        <v>0.35645034505341799</v>
      </c>
      <c r="CJ35">
        <v>0.39331841201648715</v>
      </c>
      <c r="CK35">
        <v>0.34358003026337525</v>
      </c>
      <c r="CL35">
        <v>0.36081867507719467</v>
      </c>
      <c r="CM35">
        <v>0.34706902028934566</v>
      </c>
      <c r="CN35">
        <v>0.31992677823568383</v>
      </c>
      <c r="CO35">
        <v>0.35325590231955167</v>
      </c>
      <c r="CP35">
        <v>0.33721597193326247</v>
      </c>
      <c r="CQ35">
        <v>0.37367859973495238</v>
      </c>
      <c r="CR35">
        <v>0.34969403214446149</v>
      </c>
      <c r="CS35">
        <v>0.337689826592592</v>
      </c>
      <c r="CT35">
        <v>0.34040606556440628</v>
      </c>
      <c r="CU35">
        <v>0.34207779435510532</v>
      </c>
      <c r="CV35">
        <v>0.33656292453491987</v>
      </c>
      <c r="CW35">
        <v>0.34733104730724867</v>
      </c>
      <c r="CX35">
        <v>0.33302686533771797</v>
      </c>
      <c r="CY35">
        <v>0.36211372301139783</v>
      </c>
      <c r="CZ35">
        <v>0.35453586812195403</v>
      </c>
      <c r="DA35">
        <v>0.34647002791775855</v>
      </c>
      <c r="DB35">
        <v>0.33884848372437237</v>
      </c>
      <c r="DC35">
        <v>0.33703349347027178</v>
      </c>
      <c r="DD35">
        <v>0.3320907441427533</v>
      </c>
      <c r="DE35">
        <v>0.37604003181498707</v>
      </c>
      <c r="DF35">
        <v>0.3534559277626893</v>
      </c>
      <c r="DG35">
        <v>0.35246789812226403</v>
      </c>
      <c r="DH35">
        <v>0.33992325336423251</v>
      </c>
      <c r="DI35">
        <v>0.33603473142548324</v>
      </c>
      <c r="DJ35">
        <v>0.34390547578202069</v>
      </c>
      <c r="DK35">
        <v>0.33965321600993809</v>
      </c>
      <c r="DL35">
        <v>0.33665669235718948</v>
      </c>
      <c r="DM35">
        <v>0.35183539747963871</v>
      </c>
      <c r="DN35">
        <v>0.35231642477857089</v>
      </c>
      <c r="DO35">
        <v>0.34553200905909631</v>
      </c>
      <c r="DP35">
        <v>0.34402022167548008</v>
      </c>
      <c r="DQ35">
        <v>0.33762572842176514</v>
      </c>
      <c r="DR35">
        <v>0.34263608809068391</v>
      </c>
      <c r="DS35">
        <v>0.32484959574444444</v>
      </c>
      <c r="DT35">
        <v>0.35282774434542213</v>
      </c>
      <c r="DU35">
        <v>0.35211751632061616</v>
      </c>
      <c r="DV35">
        <v>0.35056411456232972</v>
      </c>
      <c r="DW35">
        <v>0.33129211789248864</v>
      </c>
      <c r="DX35">
        <v>0.35385597732560115</v>
      </c>
      <c r="DY35">
        <v>0.33079969791471192</v>
      </c>
      <c r="DZ35">
        <v>0.34799246908257409</v>
      </c>
      <c r="EA35">
        <v>0.34638694919422136</v>
      </c>
      <c r="EB35">
        <v>0.33822509657731764</v>
      </c>
      <c r="EC35">
        <v>0.36110721729880163</v>
      </c>
      <c r="ED35">
        <v>0.33548224589908826</v>
      </c>
      <c r="EE35">
        <v>0.35449730596818618</v>
      </c>
      <c r="EF35">
        <v>0.33421791834902503</v>
      </c>
      <c r="EG35">
        <v>0.33012489945676127</v>
      </c>
      <c r="EH35">
        <v>0.32418977533029414</v>
      </c>
      <c r="EI35">
        <v>0.3440741405251263</v>
      </c>
      <c r="EJ35">
        <v>0.35646389125568834</v>
      </c>
      <c r="EK35">
        <v>0.33932451868466806</v>
      </c>
      <c r="EL35">
        <v>0.33460970561091175</v>
      </c>
      <c r="EM35">
        <v>0.34392175242369882</v>
      </c>
      <c r="EN35">
        <v>0.34900239980896997</v>
      </c>
      <c r="EO35">
        <v>0.36164441819938131</v>
      </c>
      <c r="EP35">
        <v>0.35293359320164802</v>
      </c>
      <c r="EQ35">
        <v>0.35560539031394456</v>
      </c>
      <c r="ER35">
        <v>0.34706670078249585</v>
      </c>
      <c r="ES35">
        <v>0.33829361642900618</v>
      </c>
      <c r="ET35">
        <v>0.36494191850619839</v>
      </c>
      <c r="EU35">
        <v>0.34966255899171783</v>
      </c>
      <c r="EV35">
        <v>0.32828246754667123</v>
      </c>
      <c r="EW35">
        <v>0.34000251655715247</v>
      </c>
      <c r="EX35">
        <v>0.34355010590905649</v>
      </c>
      <c r="EY35">
        <v>0.38137223309035873</v>
      </c>
      <c r="EZ35">
        <v>0.35684295783569703</v>
      </c>
      <c r="FA35">
        <v>0.33189962819609237</v>
      </c>
      <c r="FB35">
        <v>0.34584049959105462</v>
      </c>
      <c r="FC35">
        <v>0.35225537512738753</v>
      </c>
      <c r="FD35">
        <v>0.35066592701153809</v>
      </c>
      <c r="FE35">
        <v>0.33764955895061111</v>
      </c>
      <c r="FF35">
        <v>0.33199288878312361</v>
      </c>
      <c r="FG35">
        <v>0.33149062594718232</v>
      </c>
      <c r="FH35">
        <v>0.35865868059678335</v>
      </c>
      <c r="FI35">
        <v>0.32131858932715224</v>
      </c>
      <c r="FJ35">
        <v>0.33701590462404407</v>
      </c>
      <c r="FK35">
        <v>0.37410878203607545</v>
      </c>
      <c r="FL35">
        <v>0.34419293011184415</v>
      </c>
      <c r="FM35">
        <v>0.33664882792876039</v>
      </c>
      <c r="FN35">
        <v>0.35972683354570556</v>
      </c>
      <c r="FO35">
        <v>0.33360535805091229</v>
      </c>
      <c r="FP35">
        <v>0.345220564845857</v>
      </c>
      <c r="FQ35">
        <v>0.3318557473980252</v>
      </c>
      <c r="FR35">
        <v>0.35614415223428603</v>
      </c>
      <c r="FS35">
        <v>0.34739311751600471</v>
      </c>
      <c r="FT35">
        <v>0.34527375093577467</v>
      </c>
      <c r="FU35">
        <v>0.33967916792266839</v>
      </c>
      <c r="FV35">
        <v>0.35087772500895226</v>
      </c>
      <c r="FW35">
        <v>0.37778870722471469</v>
      </c>
      <c r="FX35">
        <v>0.340074961780789</v>
      </c>
      <c r="FY35">
        <v>0.34152983414664956</v>
      </c>
      <c r="FZ35">
        <v>0.34510268140945427</v>
      </c>
      <c r="GA35">
        <v>0.37463494836554356</v>
      </c>
      <c r="GB35">
        <v>0.34447369825909807</v>
      </c>
      <c r="GC35">
        <v>0.36471296537400322</v>
      </c>
      <c r="GD35">
        <v>0.35427920453954925</v>
      </c>
      <c r="GE35">
        <v>0.36897520470885303</v>
      </c>
      <c r="GF35">
        <v>0.36711270856637884</v>
      </c>
      <c r="GG35">
        <v>0.35486347133783602</v>
      </c>
      <c r="GH35">
        <v>0.35751162828506733</v>
      </c>
      <c r="GI35">
        <v>0.35313052279202151</v>
      </c>
      <c r="GJ35">
        <v>0.37127097929231184</v>
      </c>
      <c r="GK35">
        <v>0.35397518213156992</v>
      </c>
      <c r="GL35">
        <v>0.34845292672060196</v>
      </c>
      <c r="GM35">
        <v>0.35260119068513485</v>
      </c>
      <c r="GN35">
        <v>0.34298520916526498</v>
      </c>
      <c r="GO35">
        <v>0.35792592419996105</v>
      </c>
      <c r="GP35">
        <v>0.39149650663665436</v>
      </c>
      <c r="GQ35">
        <v>0.37819386325046561</v>
      </c>
      <c r="GR35">
        <v>0.3541675617363641</v>
      </c>
      <c r="GS35">
        <v>0.37049473573222436</v>
      </c>
      <c r="GT35">
        <v>0.37021973455804735</v>
      </c>
      <c r="GU35">
        <v>0.32928918462358298</v>
      </c>
      <c r="GV35">
        <v>0.37571434563274747</v>
      </c>
      <c r="GW35">
        <v>0.37916557325108474</v>
      </c>
      <c r="GX35">
        <v>0.3640044373577454</v>
      </c>
      <c r="GY35">
        <v>0.38788165748955</v>
      </c>
      <c r="GZ35">
        <v>0.35489758512148745</v>
      </c>
      <c r="HA35">
        <v>0.37450947775882099</v>
      </c>
      <c r="HB35">
        <v>0.37124778455693686</v>
      </c>
      <c r="HC35">
        <v>0.35847098073926881</v>
      </c>
      <c r="HD35">
        <v>0.35609824058773693</v>
      </c>
      <c r="HE35">
        <v>0.39268274441165152</v>
      </c>
      <c r="HF35">
        <v>0.36105440971299574</v>
      </c>
      <c r="HG35">
        <v>0.36344999552385887</v>
      </c>
      <c r="HH35">
        <v>0.40490356822752388</v>
      </c>
      <c r="HI35">
        <v>0.37588191530602794</v>
      </c>
      <c r="HJ35">
        <v>0.32063670200409861</v>
      </c>
      <c r="HK35">
        <v>0.35777466390369744</v>
      </c>
      <c r="HL35">
        <v>0.36614398444724083</v>
      </c>
      <c r="HM35">
        <v>0.35953009994988033</v>
      </c>
      <c r="HN35">
        <v>0.36572544963243553</v>
      </c>
      <c r="HO35">
        <v>0.37411198297924098</v>
      </c>
      <c r="HP35">
        <v>0.34600920850102346</v>
      </c>
      <c r="HQ35">
        <v>0.35878388999663491</v>
      </c>
      <c r="HR35">
        <v>0.3596984124201002</v>
      </c>
      <c r="HS35">
        <v>0.36988699641850425</v>
      </c>
      <c r="HT35">
        <v>0.3574897607325484</v>
      </c>
      <c r="HU35">
        <v>0.37233079827309046</v>
      </c>
      <c r="HV35">
        <v>0.35828789875233247</v>
      </c>
      <c r="HW35">
        <v>0.3564563492433776</v>
      </c>
      <c r="HX35">
        <v>0.35306922171981014</v>
      </c>
      <c r="HY35">
        <v>0.36118113985471495</v>
      </c>
      <c r="HZ35">
        <v>0.38581701880317987</v>
      </c>
      <c r="IA35">
        <v>0.35913419011060221</v>
      </c>
      <c r="IB35">
        <v>0.36238329113066664</v>
      </c>
      <c r="IC35">
        <v>0.37504872494036678</v>
      </c>
      <c r="ID35">
        <v>0.3513476132857557</v>
      </c>
      <c r="IE35">
        <v>0.36306251266078826</v>
      </c>
      <c r="IF35">
        <v>0.36589119825039801</v>
      </c>
      <c r="IG35">
        <v>0.39533093298777583</v>
      </c>
      <c r="IH35">
        <v>0.41383234959901249</v>
      </c>
      <c r="II35">
        <v>0.35776218274791927</v>
      </c>
      <c r="IJ35">
        <v>0.3682801148989841</v>
      </c>
      <c r="IK35">
        <v>0.37651677807397171</v>
      </c>
      <c r="IL35">
        <v>0.35201481157883791</v>
      </c>
      <c r="IM35">
        <v>0.35416315595421183</v>
      </c>
      <c r="IN35">
        <v>0.37202581714477018</v>
      </c>
      <c r="IO35">
        <v>0.35875099388342901</v>
      </c>
      <c r="IP35">
        <v>0.37160040685800294</v>
      </c>
      <c r="IQ35">
        <v>0.35294247812716217</v>
      </c>
      <c r="IR35">
        <v>0.35220597324298619</v>
      </c>
      <c r="IS35">
        <v>0.36870662444202462</v>
      </c>
      <c r="IT35">
        <v>0.36248352405822476</v>
      </c>
      <c r="IU35">
        <v>0.3611897985579145</v>
      </c>
      <c r="IV35">
        <v>0.36474494269189489</v>
      </c>
      <c r="IW35">
        <v>0.36752350782180321</v>
      </c>
      <c r="IX35">
        <v>0.37656215735497833</v>
      </c>
      <c r="IY35">
        <v>0.36877068108722594</v>
      </c>
      <c r="IZ35">
        <v>0.38266724160500704</v>
      </c>
      <c r="JA35">
        <v>0.36068067198577325</v>
      </c>
      <c r="JB35">
        <v>0.37146555876777348</v>
      </c>
      <c r="JC35">
        <v>0.3475701184008434</v>
      </c>
      <c r="JD35">
        <v>0.35393636531758754</v>
      </c>
      <c r="JE35">
        <v>0.37323762204472777</v>
      </c>
      <c r="JF35">
        <v>0.35288672749401051</v>
      </c>
      <c r="JG35">
        <v>0.38812894641926932</v>
      </c>
      <c r="JH35">
        <v>0.3600095061424311</v>
      </c>
      <c r="JI35">
        <v>0.35253916673230518</v>
      </c>
      <c r="JJ35">
        <v>0.36743960339539899</v>
      </c>
      <c r="JK35">
        <v>0.36190482613609415</v>
      </c>
      <c r="JL35">
        <v>0.37898871310671522</v>
      </c>
      <c r="JM35">
        <v>0.35472015219083597</v>
      </c>
      <c r="JN35">
        <v>0.36393105233297995</v>
      </c>
      <c r="JO35">
        <v>0.37333794512898466</v>
      </c>
      <c r="JP35">
        <v>0.37286061792033787</v>
      </c>
      <c r="JQ35">
        <v>0.34685700156531307</v>
      </c>
      <c r="JR35">
        <v>0.35422681500634251</v>
      </c>
      <c r="JS35">
        <v>0.37154060422181057</v>
      </c>
      <c r="JT35">
        <v>0.34877518359955678</v>
      </c>
      <c r="JU35">
        <v>0.36616148593258424</v>
      </c>
      <c r="JV35">
        <v>0.35230297890884776</v>
      </c>
      <c r="JW35">
        <v>0.38543645154121214</v>
      </c>
      <c r="JX35">
        <v>0.36144449109955001</v>
      </c>
      <c r="JY35">
        <v>0.37508199624505845</v>
      </c>
      <c r="JZ35">
        <v>0.37634378278851371</v>
      </c>
      <c r="KA35">
        <v>0.35185471886467934</v>
      </c>
      <c r="KB35">
        <v>0.35113700078094967</v>
      </c>
      <c r="KC35">
        <v>0.34128096007841902</v>
      </c>
      <c r="KD35">
        <v>0.34498669098394213</v>
      </c>
      <c r="KE35">
        <v>0.40167068362738789</v>
      </c>
      <c r="KF35">
        <v>0.3603674819127709</v>
      </c>
      <c r="KG35">
        <v>0.36306430542219253</v>
      </c>
      <c r="KH35">
        <v>0.36449417484630825</v>
      </c>
      <c r="KI35">
        <v>0.37233177397249312</v>
      </c>
      <c r="KJ35">
        <v>0.37237434020348636</v>
      </c>
      <c r="KK35">
        <v>0.34643457272016465</v>
      </c>
      <c r="KL35">
        <v>0.34464342077657223</v>
      </c>
      <c r="KM35">
        <v>0.35643328058105522</v>
      </c>
      <c r="KN35">
        <v>0.34401292183242366</v>
      </c>
      <c r="KO35">
        <v>0.35620952541715328</v>
      </c>
      <c r="KP35">
        <v>0.38411567301501842</v>
      </c>
      <c r="KQ35">
        <v>0.3960130589292839</v>
      </c>
      <c r="KR35">
        <v>0.35376165342934007</v>
      </c>
      <c r="KS35">
        <v>0.34866805138853546</v>
      </c>
      <c r="KT35">
        <v>0.3811367286137497</v>
      </c>
      <c r="KU35">
        <v>0.38491644519368517</v>
      </c>
      <c r="KV35">
        <v>0.34734752031511634</v>
      </c>
      <c r="KW35">
        <v>0.35709764665256194</v>
      </c>
      <c r="KX35">
        <v>0.36537222012626391</v>
      </c>
      <c r="KY35">
        <v>0.38233887393978577</v>
      </c>
      <c r="KZ35">
        <v>0.38162187700616168</v>
      </c>
      <c r="LA35">
        <v>0.36325085333032747</v>
      </c>
      <c r="LB35">
        <v>0.37113793842825465</v>
      </c>
      <c r="LC35">
        <v>0.37504991138992949</v>
      </c>
      <c r="LD35">
        <v>0.35264968466966762</v>
      </c>
      <c r="LE35">
        <v>0.35200999729777244</v>
      </c>
      <c r="LF35">
        <v>0.36430291201148379</v>
      </c>
      <c r="LG35">
        <v>0.35877862823476653</v>
      </c>
      <c r="LH35">
        <v>0.34983745372560726</v>
      </c>
      <c r="LI35">
        <v>0.36349880817076091</v>
      </c>
      <c r="LJ35">
        <v>0.36171530064820401</v>
      </c>
      <c r="LK35">
        <v>0.37820270046880244</v>
      </c>
      <c r="LL35">
        <v>0.37104606332026635</v>
      </c>
      <c r="LM35">
        <v>0.38108729981083145</v>
      </c>
      <c r="LN35">
        <v>0.37073276690245854</v>
      </c>
      <c r="LO35">
        <v>0.34529259124540379</v>
      </c>
      <c r="LP35">
        <v>0.33849705429665244</v>
      </c>
      <c r="LQ35">
        <v>0.41149923188957982</v>
      </c>
      <c r="LR35">
        <v>0.36352605227228407</v>
      </c>
      <c r="LS35">
        <v>0.35811046339968894</v>
      </c>
      <c r="LT35">
        <v>0.36325443666922119</v>
      </c>
      <c r="LU35">
        <v>0.34267634275331327</v>
      </c>
      <c r="LV35">
        <v>0.35357169635869068</v>
      </c>
      <c r="LW35">
        <v>0.37468143384260999</v>
      </c>
      <c r="LX35">
        <v>0.3612774903401354</v>
      </c>
      <c r="LY35">
        <v>0.36732610522045522</v>
      </c>
      <c r="LZ35">
        <v>0.35721577002820254</v>
      </c>
      <c r="MA35">
        <v>0.35248354840112417</v>
      </c>
      <c r="MB35">
        <v>0.45323206567999452</v>
      </c>
      <c r="MC35">
        <v>0.36053933377860747</v>
      </c>
      <c r="MD35">
        <v>0.35685016963063571</v>
      </c>
      <c r="ME35">
        <v>0.37647139238899707</v>
      </c>
      <c r="MF35">
        <v>0.35998440903980944</v>
      </c>
      <c r="MG35">
        <v>0.36901134986491463</v>
      </c>
      <c r="MH35">
        <v>0.38803509226584504</v>
      </c>
      <c r="MI35">
        <v>0.37499398658904859</v>
      </c>
      <c r="MJ35">
        <v>0.36035173068827014</v>
      </c>
      <c r="MK35">
        <v>0.36432903825331997</v>
      </c>
      <c r="ML35">
        <v>0.36569984988852289</v>
      </c>
      <c r="MM35">
        <v>0.37584361171611258</v>
      </c>
      <c r="MN35">
        <v>0.36011780813627697</v>
      </c>
      <c r="MO35">
        <v>0.36833389946771883</v>
      </c>
      <c r="MP35">
        <v>0.38899898774248193</v>
      </c>
      <c r="MQ35">
        <v>0.34657090325539447</v>
      </c>
      <c r="MR35">
        <v>0.36967529872491162</v>
      </c>
      <c r="MS35">
        <v>0.37048391200547837</v>
      </c>
      <c r="MT35">
        <v>0.36417670057549306</v>
      </c>
      <c r="MU35">
        <v>0.35755455778446071</v>
      </c>
      <c r="MV35">
        <v>0.36658157506857408</v>
      </c>
      <c r="MW35">
        <v>0.35645340706343059</v>
      </c>
      <c r="MX35">
        <v>0.37402569749298709</v>
      </c>
      <c r="MY35">
        <v>0.36489598576231441</v>
      </c>
      <c r="MZ35">
        <v>0.36577465295885842</v>
      </c>
      <c r="NA35">
        <v>0.36780415535938649</v>
      </c>
      <c r="NB35">
        <v>0.37356643128923361</v>
      </c>
      <c r="NC35">
        <v>0.35126053146938646</v>
      </c>
      <c r="ND35">
        <v>0.35475534687905463</v>
      </c>
      <c r="NE35">
        <v>0.36981151404205093</v>
      </c>
      <c r="NF35">
        <v>0.37523311778549856</v>
      </c>
      <c r="NG35">
        <v>0.40035968159721153</v>
      </c>
      <c r="NH35">
        <v>0.34996179954349538</v>
      </c>
      <c r="NI35">
        <v>0.36644221561924495</v>
      </c>
      <c r="NJ35">
        <v>0.35119820966690091</v>
      </c>
      <c r="NK35">
        <v>0.34624435964071337</v>
      </c>
      <c r="NL35">
        <v>0.36136947211855669</v>
      </c>
      <c r="NM35">
        <v>0.35965770414882836</v>
      </c>
      <c r="NN35">
        <v>0.34649269012786432</v>
      </c>
      <c r="NO35">
        <v>0.35715926823977584</v>
      </c>
      <c r="NP35">
        <v>0.34764778055115697</v>
      </c>
      <c r="NQ35">
        <v>0.35966405097987469</v>
      </c>
      <c r="NR35">
        <v>0.36914708648473449</v>
      </c>
      <c r="NS35">
        <v>0.37129498713317988</v>
      </c>
      <c r="NT35">
        <v>0.37969527663898739</v>
      </c>
      <c r="NU35">
        <v>0.35274861113231376</v>
      </c>
      <c r="NV35">
        <v>0.35249483349308408</v>
      </c>
      <c r="NW35">
        <v>0.37896419870244868</v>
      </c>
      <c r="NX35">
        <v>0.43087319787702438</v>
      </c>
      <c r="NY35">
        <v>0.35885261039870114</v>
      </c>
      <c r="NZ35">
        <v>0.35107513162825682</v>
      </c>
      <c r="OA35">
        <v>0.36966704688233237</v>
      </c>
      <c r="OB35">
        <v>0.38068618077822552</v>
      </c>
      <c r="OC35">
        <v>0.35762981710164665</v>
      </c>
      <c r="OD35">
        <v>0.35937862753062616</v>
      </c>
      <c r="OE35">
        <v>0.34679423315831348</v>
      </c>
      <c r="OF35">
        <v>0.36091743838908957</v>
      </c>
      <c r="OG35">
        <v>0.36297755942717769</v>
      </c>
      <c r="OH35">
        <v>0.37534898311484677</v>
      </c>
      <c r="OI35">
        <v>0.356041595238202</v>
      </c>
      <c r="OJ35">
        <v>0.35611168432214552</v>
      </c>
      <c r="OK35">
        <v>0.36343806434758014</v>
      </c>
      <c r="OL35">
        <v>0.36046213679463729</v>
      </c>
      <c r="OM35">
        <v>0.36188785068370644</v>
      </c>
      <c r="ON35">
        <v>0.37165013369358774</v>
      </c>
      <c r="OO35">
        <v>0.36385802617488794</v>
      </c>
      <c r="OP35">
        <v>0.37704503407990381</v>
      </c>
      <c r="OQ35">
        <v>0.34993625268967482</v>
      </c>
      <c r="OR35">
        <v>0.3563841455936369</v>
      </c>
      <c r="OS35">
        <v>0.35392643649761385</v>
      </c>
      <c r="OT35">
        <v>0.36145283365093878</v>
      </c>
      <c r="OU35">
        <v>0.3764441868315519</v>
      </c>
      <c r="OV35">
        <v>0.39902550399049092</v>
      </c>
      <c r="OW35">
        <v>0.38447426712856908</v>
      </c>
      <c r="OX35">
        <v>0.36518355493801369</v>
      </c>
      <c r="OY35">
        <v>0.36465943793181427</v>
      </c>
      <c r="OZ35">
        <v>0.352835119808316</v>
      </c>
      <c r="PA35">
        <v>0.36495026059427083</v>
      </c>
      <c r="PB35">
        <v>0.37261826910805118</v>
      </c>
      <c r="PC35">
        <v>0.35615285903228783</v>
      </c>
      <c r="PD35">
        <v>0.34173693965542279</v>
      </c>
      <c r="PE35">
        <v>0.3897197492424026</v>
      </c>
      <c r="PF35">
        <v>0.37896970343127423</v>
      </c>
      <c r="PG35">
        <v>0.35920837133492201</v>
      </c>
      <c r="PH35">
        <v>0.36572840542240692</v>
      </c>
      <c r="PI35">
        <v>0.36679678307751429</v>
      </c>
      <c r="PJ35">
        <v>0.36120493928889841</v>
      </c>
      <c r="PK35">
        <v>0.34038121994621368</v>
      </c>
      <c r="PL35">
        <v>0.35855214182108253</v>
      </c>
      <c r="PM35">
        <v>0.378329919441106</v>
      </c>
      <c r="PN35">
        <v>0.36427536125625259</v>
      </c>
      <c r="PO35">
        <v>0.35646448756917865</v>
      </c>
      <c r="PP35">
        <v>0.37977945059752088</v>
      </c>
      <c r="PQ35">
        <v>0.36404905415904298</v>
      </c>
      <c r="PR35">
        <v>0.38496400187886132</v>
      </c>
      <c r="PS35">
        <v>0.38881237314347494</v>
      </c>
      <c r="PT35">
        <v>0.36429011316150595</v>
      </c>
      <c r="PU35">
        <v>0.35261115537427568</v>
      </c>
      <c r="PV35">
        <v>0.37342827071941442</v>
      </c>
      <c r="PW35">
        <v>0.36282568144791794</v>
      </c>
      <c r="PX35">
        <v>0.36930829628170636</v>
      </c>
      <c r="PY35">
        <v>0.33882650621069299</v>
      </c>
      <c r="PZ35">
        <v>0.36074177913230393</v>
      </c>
      <c r="QA35">
        <v>0.38098701911036503</v>
      </c>
      <c r="QB35">
        <v>0.34572387378132624</v>
      </c>
      <c r="QC35">
        <v>0.33994507639378219</v>
      </c>
      <c r="QD35">
        <v>0.42976472002037336</v>
      </c>
      <c r="QE35">
        <v>0.37676916121364268</v>
      </c>
      <c r="QF35">
        <v>0.34702418408035929</v>
      </c>
      <c r="QG35">
        <v>0.39948526249305083</v>
      </c>
      <c r="QH35">
        <v>0.35041767998996248</v>
      </c>
      <c r="QI35">
        <v>0.35723266126787406</v>
      </c>
      <c r="QJ35">
        <v>0.36042094663806551</v>
      </c>
      <c r="QK35">
        <v>0.3697235166121105</v>
      </c>
      <c r="QL35">
        <v>0.36612555659693397</v>
      </c>
      <c r="QM35">
        <v>0.35730064374613058</v>
      </c>
      <c r="QN35">
        <v>0.41358087230372059</v>
      </c>
      <c r="QO35">
        <v>0.39050862264551106</v>
      </c>
      <c r="QP35">
        <v>0.36624664693353304</v>
      </c>
      <c r="QQ35">
        <v>0.38798275466526533</v>
      </c>
      <c r="QR35">
        <v>0.36909377156880219</v>
      </c>
      <c r="QS35">
        <v>0.42833691108784666</v>
      </c>
      <c r="QT35">
        <v>0.35910049078847406</v>
      </c>
      <c r="QU35">
        <v>0.36790059013246801</v>
      </c>
      <c r="QV35">
        <v>0.36624376041276308</v>
      </c>
      <c r="QW35">
        <v>0.34137709915160486</v>
      </c>
      <c r="QX35">
        <v>0.36714317027405391</v>
      </c>
      <c r="QY35">
        <v>0.35592387107446577</v>
      </c>
      <c r="QZ35">
        <v>0.37179826174667796</v>
      </c>
      <c r="RA35">
        <v>0.39248053997813293</v>
      </c>
      <c r="RB35">
        <v>0.37185300083961803</v>
      </c>
      <c r="RC35">
        <v>0.37598834154643335</v>
      </c>
      <c r="RD35">
        <v>0.36671039661404525</v>
      </c>
      <c r="RE35">
        <v>0.35470503754798144</v>
      </c>
      <c r="RF35">
        <v>0.36059524098230838</v>
      </c>
      <c r="RG35">
        <v>0.37401478127593935</v>
      </c>
      <c r="RH35">
        <v>0.37463970475882347</v>
      </c>
      <c r="RI35">
        <v>0.36911626710119111</v>
      </c>
      <c r="RJ35">
        <v>0.35549678587278138</v>
      </c>
      <c r="RK35">
        <v>0.37950903542575132</v>
      </c>
      <c r="RL35">
        <v>0.38278782301543413</v>
      </c>
      <c r="RM35">
        <v>0.37775138626664911</v>
      </c>
      <c r="RN35">
        <v>0.3754295760685426</v>
      </c>
      <c r="RO35">
        <v>0.36086875987050504</v>
      </c>
      <c r="RP35">
        <v>0.37641239456884651</v>
      </c>
      <c r="RQ35">
        <v>0.35628638353340875</v>
      </c>
      <c r="RR35">
        <v>0.36799997075605723</v>
      </c>
      <c r="RS35">
        <v>0.36499636204370695</v>
      </c>
      <c r="RT35">
        <v>0.36816668483176201</v>
      </c>
      <c r="RU35">
        <v>0.34206418100290564</v>
      </c>
      <c r="RV35">
        <v>0.36456822957569074</v>
      </c>
      <c r="RW35">
        <v>0.35633419357068907</v>
      </c>
      <c r="RX35">
        <v>0.36254027106542408</v>
      </c>
      <c r="RY35">
        <v>0.37608860833210006</v>
      </c>
      <c r="RZ35">
        <v>0.35503534789170516</v>
      </c>
      <c r="SA35">
        <v>0.35098917218662462</v>
      </c>
      <c r="SB35">
        <v>0.37700390408169293</v>
      </c>
      <c r="SC35">
        <v>0.37061850475673686</v>
      </c>
      <c r="SD35">
        <v>0.35603307620876695</v>
      </c>
      <c r="SE35">
        <v>0.38229908236677018</v>
      </c>
      <c r="SF35">
        <v>0.36680276850964827</v>
      </c>
      <c r="SG35">
        <v>0.37420938759998645</v>
      </c>
      <c r="SH35">
        <v>0.3727459749738421</v>
      </c>
      <c r="SI35">
        <v>0.37201032039802018</v>
      </c>
      <c r="SJ35">
        <v>0.35184890095699334</v>
      </c>
      <c r="SK35">
        <v>0.36099106090538213</v>
      </c>
      <c r="SL35">
        <v>0.36626784585368649</v>
      </c>
      <c r="SM35">
        <v>0.33894698539857787</v>
      </c>
      <c r="SN35">
        <v>0.36431312489790674</v>
      </c>
      <c r="SO35">
        <v>0.37161103128255613</v>
      </c>
      <c r="SP35">
        <v>0.3477645597460543</v>
      </c>
      <c r="SQ35">
        <v>0.35510172694798264</v>
      </c>
      <c r="SR35">
        <v>0.36357782250532916</v>
      </c>
      <c r="SS35">
        <v>0.35109138692041175</v>
      </c>
      <c r="ST35">
        <v>0.36196455301090247</v>
      </c>
      <c r="SU35">
        <v>0.35221895094487904</v>
      </c>
      <c r="SV35">
        <v>0.3732231476933624</v>
      </c>
      <c r="SW35">
        <v>0.35453026088922196</v>
      </c>
      <c r="SX35">
        <v>0.38729688824243835</v>
      </c>
      <c r="SY35">
        <v>0.37366076297249945</v>
      </c>
      <c r="SZ35">
        <v>0.36631001972826088</v>
      </c>
      <c r="TA35">
        <v>0.3775690325873472</v>
      </c>
      <c r="TB35">
        <v>0.37800417956279225</v>
      </c>
      <c r="TC35">
        <v>0.36531798259478626</v>
      </c>
      <c r="TD35">
        <v>0.38914259057353701</v>
      </c>
      <c r="TE35">
        <v>0.38526871752018976</v>
      </c>
      <c r="TF35">
        <v>0.35788083501490758</v>
      </c>
      <c r="TG35">
        <v>0.37585786139622179</v>
      </c>
      <c r="TH35">
        <v>0.37669525777653862</v>
      </c>
      <c r="TI35">
        <v>0.36641830363584749</v>
      </c>
      <c r="TJ35">
        <v>0.3877159798225297</v>
      </c>
      <c r="TK35">
        <v>0.41747011989144855</v>
      </c>
      <c r="TL35">
        <v>0.3752809070209141</v>
      </c>
      <c r="TM35">
        <v>0.35804412040393829</v>
      </c>
      <c r="TN35">
        <v>0.38995517762798854</v>
      </c>
      <c r="TO35">
        <v>0.35468439536611657</v>
      </c>
      <c r="TP35">
        <v>0.37013572416679819</v>
      </c>
      <c r="TQ35">
        <v>0.35576649296254587</v>
      </c>
      <c r="TR35">
        <v>0.40638492579698693</v>
      </c>
      <c r="TS35">
        <v>0.35437638335079497</v>
      </c>
      <c r="TT35">
        <v>0.34862895288612034</v>
      </c>
      <c r="TU35">
        <v>0.3598058969623214</v>
      </c>
      <c r="TV35">
        <v>0.37153822936345399</v>
      </c>
      <c r="TW35">
        <v>0.37199332418824005</v>
      </c>
      <c r="TX35">
        <v>0.38121984092773953</v>
      </c>
      <c r="TY35">
        <v>0.35535931952972283</v>
      </c>
      <c r="TZ35">
        <v>0.35420358806823232</v>
      </c>
      <c r="UA35">
        <v>0.34999054188602252</v>
      </c>
      <c r="UB35">
        <v>0.34507087401787906</v>
      </c>
      <c r="UC35">
        <v>0.35504885887773846</v>
      </c>
      <c r="UD35">
        <v>0.35328976787738087</v>
      </c>
      <c r="UE35">
        <v>0.37246007403483294</v>
      </c>
      <c r="UF35">
        <v>0.35308728694465685</v>
      </c>
      <c r="UG35">
        <v>0.37458145051556951</v>
      </c>
      <c r="UH35">
        <v>0.39417173798420385</v>
      </c>
      <c r="UI35">
        <v>0.38686377324146493</v>
      </c>
      <c r="UJ35">
        <v>0.40459961050050325</v>
      </c>
      <c r="UK35">
        <v>0.37317999608726854</v>
      </c>
      <c r="UL35">
        <v>0.41650015534898377</v>
      </c>
      <c r="UM35">
        <v>0.4080901139425358</v>
      </c>
      <c r="UN35">
        <v>0.36425787541466315</v>
      </c>
      <c r="UO35">
        <v>0.40468899513865142</v>
      </c>
      <c r="UP35">
        <v>0.37418153721494335</v>
      </c>
      <c r="UQ35">
        <v>0.3807481447024319</v>
      </c>
      <c r="UR35">
        <v>0.42992944389723819</v>
      </c>
      <c r="US35">
        <v>0.35087994075955103</v>
      </c>
      <c r="UT35">
        <v>0.39494590012158698</v>
      </c>
      <c r="UU35">
        <v>0.39418528551107024</v>
      </c>
      <c r="UV35">
        <v>0.37936588991657672</v>
      </c>
      <c r="UW35">
        <v>0.38585612762489568</v>
      </c>
      <c r="UX35">
        <v>0.37859081102991998</v>
      </c>
      <c r="UY35">
        <v>0.39949845541046325</v>
      </c>
      <c r="UZ35">
        <v>0.40816228140863192</v>
      </c>
      <c r="VA35">
        <v>0.38054358107051989</v>
      </c>
      <c r="VB35">
        <v>0.35294796103237747</v>
      </c>
      <c r="VC35">
        <v>0.36701678314453717</v>
      </c>
      <c r="VD35">
        <v>0.3927145003602856</v>
      </c>
      <c r="VE35">
        <v>0.35799813490668736</v>
      </c>
      <c r="VF35">
        <v>0.37951137121145839</v>
      </c>
      <c r="VG35">
        <v>0.40566334879516741</v>
      </c>
      <c r="VH35">
        <v>0.40072109702399433</v>
      </c>
      <c r="VI35">
        <v>0.38358038754193474</v>
      </c>
      <c r="VJ35">
        <v>0.36475222425221521</v>
      </c>
      <c r="VK35">
        <v>0.38910221088340063</v>
      </c>
      <c r="VL35">
        <v>0.39150262130938329</v>
      </c>
      <c r="VM35">
        <v>0.37735956586719177</v>
      </c>
      <c r="VN35">
        <v>0.37680599663384318</v>
      </c>
      <c r="VO35">
        <v>0.35167541697295773</v>
      </c>
      <c r="VP35">
        <v>0.39511139403770879</v>
      </c>
      <c r="VQ35">
        <v>0.40512987986497784</v>
      </c>
      <c r="VR35">
        <v>0.38520795652077278</v>
      </c>
      <c r="VS35">
        <v>0.37800585346629451</v>
      </c>
      <c r="VT35">
        <v>0.37422750135282895</v>
      </c>
      <c r="VU35">
        <v>0.39575151814500953</v>
      </c>
      <c r="VV35">
        <v>0.37992395057613121</v>
      </c>
      <c r="VW35">
        <v>0.37934081360290228</v>
      </c>
      <c r="VX35">
        <v>0.38944250858344598</v>
      </c>
      <c r="VY35">
        <v>0.39640225305160376</v>
      </c>
      <c r="VZ35">
        <v>0.37317652317782379</v>
      </c>
      <c r="WA35">
        <v>0.40791549076234818</v>
      </c>
      <c r="WB35">
        <v>0.37622178099051717</v>
      </c>
      <c r="WC35">
        <v>0.37687365258686734</v>
      </c>
      <c r="WD35">
        <v>0.37197557771029688</v>
      </c>
      <c r="WE35">
        <v>0.37880109705120835</v>
      </c>
      <c r="WF35">
        <v>0.37794494763515224</v>
      </c>
      <c r="WG35">
        <v>0.37262344366546774</v>
      </c>
      <c r="WH35">
        <v>0.37005339364805789</v>
      </c>
      <c r="WI35">
        <v>0.37155703930413175</v>
      </c>
      <c r="WJ35">
        <v>0.37645218361111171</v>
      </c>
      <c r="WK35">
        <v>0.36391470751652616</v>
      </c>
      <c r="WL35">
        <v>0.39608193821063425</v>
      </c>
      <c r="WM35">
        <v>0.40383197699830437</v>
      </c>
      <c r="WN35">
        <v>0.39339540438645626</v>
      </c>
      <c r="WO35">
        <v>0.36921181103438344</v>
      </c>
      <c r="WP35">
        <v>0.36423543079849041</v>
      </c>
      <c r="WQ35">
        <v>0.382098792867543</v>
      </c>
      <c r="WR35">
        <v>0.38204160204425497</v>
      </c>
      <c r="WS35">
        <v>0.37061167294004321</v>
      </c>
      <c r="WT35">
        <v>0.38032940776659951</v>
      </c>
      <c r="WU35">
        <v>0.37881539381316215</v>
      </c>
      <c r="WV35">
        <v>0.38183897060803679</v>
      </c>
      <c r="WW35">
        <v>0.37693364772143295</v>
      </c>
      <c r="WX35">
        <v>0.37311752225311245</v>
      </c>
      <c r="WY35">
        <v>0.39797455174432922</v>
      </c>
      <c r="WZ35">
        <v>0.3982597291869695</v>
      </c>
      <c r="XA35">
        <v>0.38525576389067723</v>
      </c>
      <c r="XB35">
        <v>0.3669888550932815</v>
      </c>
      <c r="XC35">
        <v>0.34437282563388194</v>
      </c>
      <c r="XD35">
        <v>0.37985330867039729</v>
      </c>
      <c r="XE35">
        <v>0.39018008447539648</v>
      </c>
      <c r="XF35">
        <v>0.38579504349618637</v>
      </c>
      <c r="XG35">
        <v>0.37786948721082064</v>
      </c>
      <c r="XH35">
        <v>0.38857144785779069</v>
      </c>
      <c r="XI35">
        <v>0.39239359665333062</v>
      </c>
      <c r="XJ35">
        <v>0.40473084189240727</v>
      </c>
      <c r="XK35">
        <v>0.39935155410575179</v>
      </c>
      <c r="XL35">
        <v>0.38151377788563434</v>
      </c>
      <c r="XM35">
        <v>0.39442965396310076</v>
      </c>
      <c r="XN35">
        <v>0.38216370637623148</v>
      </c>
      <c r="XO35">
        <v>0.37718839239780222</v>
      </c>
      <c r="XP35">
        <v>0.38600921030199481</v>
      </c>
      <c r="XQ35">
        <v>0.37517073080855823</v>
      </c>
      <c r="XR35">
        <v>0.36992671503652053</v>
      </c>
      <c r="XS35">
        <v>0.38157924944890564</v>
      </c>
      <c r="XT35">
        <v>0.35932037157572855</v>
      </c>
      <c r="XU35">
        <v>0.3811768170412862</v>
      </c>
      <c r="XV35">
        <v>0.40041682520272087</v>
      </c>
      <c r="XW35">
        <v>0.38583426976412616</v>
      </c>
      <c r="XX35">
        <v>0.38419602583172391</v>
      </c>
      <c r="XY35">
        <v>0.37620804720220424</v>
      </c>
      <c r="XZ35">
        <v>0.39580243399624732</v>
      </c>
      <c r="YA35">
        <v>0.39086948925814413</v>
      </c>
      <c r="YB35">
        <v>0.35089441035981955</v>
      </c>
      <c r="YC35">
        <v>0.38260276660160464</v>
      </c>
      <c r="YD35">
        <v>0.39145318114692579</v>
      </c>
      <c r="YE35">
        <v>0.37338733642866012</v>
      </c>
      <c r="YF35">
        <v>0.40201830804574906</v>
      </c>
      <c r="YG35">
        <v>0.37761000224773866</v>
      </c>
      <c r="YH35">
        <v>0.38511251933654422</v>
      </c>
      <c r="YI35">
        <v>0.37723707643752741</v>
      </c>
      <c r="YJ35">
        <v>0.41607168385725862</v>
      </c>
      <c r="YK35">
        <v>0.42378920111427881</v>
      </c>
      <c r="YL35">
        <v>0.40716613492707193</v>
      </c>
      <c r="YM35">
        <v>0.37710169000398092</v>
      </c>
      <c r="YN35">
        <v>0.37227030775110459</v>
      </c>
      <c r="YO35">
        <v>0.3821974536947727</v>
      </c>
      <c r="YP35">
        <v>0.37911130402908422</v>
      </c>
      <c r="YQ35">
        <v>0.3730853650372849</v>
      </c>
      <c r="YR35">
        <v>0.39911493305542067</v>
      </c>
      <c r="YS35">
        <v>0.3802164809367618</v>
      </c>
      <c r="YT35">
        <v>0.36602757717117951</v>
      </c>
      <c r="YU35">
        <v>0.39389609054312158</v>
      </c>
      <c r="YV35">
        <v>0.37559636577723948</v>
      </c>
      <c r="YW35">
        <v>0.38775791102544377</v>
      </c>
      <c r="YX35">
        <v>0.37972810765245613</v>
      </c>
      <c r="YY35">
        <v>0.3714395363852005</v>
      </c>
      <c r="YZ35">
        <v>0.43687747863676635</v>
      </c>
      <c r="ZA35">
        <v>0.43249726800453292</v>
      </c>
      <c r="ZB35">
        <v>0.41153209795234375</v>
      </c>
      <c r="ZC35">
        <v>0.42868954131879539</v>
      </c>
      <c r="ZD35">
        <v>0.43756079676856952</v>
      </c>
      <c r="ZE35">
        <v>0.42779392324885651</v>
      </c>
      <c r="ZF35">
        <v>0.45187704005581725</v>
      </c>
      <c r="ZG35">
        <v>0.4362729329427128</v>
      </c>
      <c r="ZH35">
        <v>0.42094456473752656</v>
      </c>
      <c r="ZI35">
        <v>0.42387905971358047</v>
      </c>
      <c r="ZJ35">
        <v>0.430576615646656</v>
      </c>
      <c r="ZK35">
        <v>0.42247081704437767</v>
      </c>
      <c r="ZL35">
        <v>0.40574864664789634</v>
      </c>
      <c r="ZM35">
        <v>0.43911301229263583</v>
      </c>
      <c r="ZN35">
        <v>0.44836590626064876</v>
      </c>
      <c r="ZO35">
        <v>0.42904396281301277</v>
      </c>
      <c r="ZP35">
        <v>0.44659459110332528</v>
      </c>
      <c r="ZQ35">
        <v>0.43232443401962956</v>
      </c>
      <c r="ZR35">
        <v>0.42904841010113737</v>
      </c>
      <c r="ZS35">
        <v>0.41988163236761439</v>
      </c>
      <c r="ZT35">
        <v>0.42306552753366478</v>
      </c>
      <c r="ZU35">
        <v>0.43367592820790735</v>
      </c>
      <c r="ZV35">
        <v>0.42966897916703845</v>
      </c>
      <c r="ZW35">
        <v>0.37843372840975509</v>
      </c>
      <c r="ZX35">
        <v>0.42397973124607202</v>
      </c>
      <c r="ZY35">
        <v>0.4255154433164155</v>
      </c>
      <c r="ZZ35">
        <v>0.41785045512956648</v>
      </c>
      <c r="AAA35">
        <v>0.41820386462806008</v>
      </c>
      <c r="AAB35">
        <v>0.40705084062049346</v>
      </c>
      <c r="AAC35">
        <v>0.43966475941731326</v>
      </c>
      <c r="AAD35">
        <v>0.4356654876252844</v>
      </c>
      <c r="AAE35">
        <v>0.42957305741699425</v>
      </c>
      <c r="AAF35">
        <v>0.42403774424671586</v>
      </c>
      <c r="AAG35">
        <v>0.42842592921217193</v>
      </c>
      <c r="AAH35">
        <v>0.434615208489539</v>
      </c>
      <c r="AAI35">
        <v>0.43329969263358431</v>
      </c>
      <c r="AAJ35">
        <v>0.41959586164238849</v>
      </c>
      <c r="AAK35">
        <v>0.4305557179531595</v>
      </c>
      <c r="AAL35">
        <v>0.41898611970605554</v>
      </c>
      <c r="AAM35">
        <v>0.4403155319213225</v>
      </c>
      <c r="AAN35">
        <v>0.42789527601129124</v>
      </c>
      <c r="AAO35">
        <v>0.41931534864599118</v>
      </c>
      <c r="AAP35">
        <v>0.44837344705184712</v>
      </c>
      <c r="AAQ35">
        <v>0.41420435673129052</v>
      </c>
      <c r="AAR35">
        <v>0.42963999010797382</v>
      </c>
      <c r="AAS35">
        <v>0.42775246280837559</v>
      </c>
      <c r="AAT35">
        <v>0.43732369080803474</v>
      </c>
      <c r="AAU35">
        <v>0.42611266982679147</v>
      </c>
      <c r="AAV35">
        <v>0.42508770496607112</v>
      </c>
      <c r="AAW35">
        <v>0.42058894033983418</v>
      </c>
      <c r="AAX35">
        <v>0.43501325207151054</v>
      </c>
      <c r="AAY35">
        <v>0.42322082405028633</v>
      </c>
      <c r="AAZ35">
        <v>0.42275865379455219</v>
      </c>
      <c r="ABA35">
        <v>0.4239424493011279</v>
      </c>
      <c r="ABB35">
        <v>0.42005264240560114</v>
      </c>
      <c r="ABC35">
        <v>0.43088232964998768</v>
      </c>
      <c r="ABD35">
        <v>0.42687740673288571</v>
      </c>
      <c r="ABE35">
        <v>0.4329885006058693</v>
      </c>
      <c r="ABF35">
        <v>0.4312944164557912</v>
      </c>
      <c r="ABG35">
        <v>0.43930338303041583</v>
      </c>
      <c r="ABH35">
        <v>0.4159576108085607</v>
      </c>
      <c r="ABI35">
        <v>0.4461213592861048</v>
      </c>
      <c r="ABJ35">
        <v>0.40806102734475441</v>
      </c>
      <c r="ABK35">
        <v>0.42952147550927761</v>
      </c>
      <c r="ABL35">
        <v>0.41984010896114454</v>
      </c>
      <c r="ABM35">
        <v>0.43025870873395183</v>
      </c>
      <c r="ABN35">
        <v>0.44997926869333088</v>
      </c>
      <c r="ABO35">
        <v>0.43118728576697968</v>
      </c>
      <c r="ABP35">
        <v>0.45216246685822137</v>
      </c>
      <c r="ABQ35">
        <v>0.41757778190293643</v>
      </c>
      <c r="ABR35">
        <v>0.42626612344361547</v>
      </c>
      <c r="ABS35">
        <v>0.42517364280702108</v>
      </c>
      <c r="ABT35">
        <v>0.446166098325603</v>
      </c>
      <c r="ABU35">
        <v>0.43092341720346561</v>
      </c>
      <c r="ABV35">
        <v>0.44522616708586005</v>
      </c>
      <c r="ABW35">
        <v>0.42511578805357836</v>
      </c>
      <c r="ABX35">
        <v>0.43768467799401395</v>
      </c>
      <c r="ABY35">
        <v>0.44011693367209792</v>
      </c>
      <c r="ABZ35">
        <v>0.45182004067203052</v>
      </c>
      <c r="ACA35">
        <v>0.4204760998694444</v>
      </c>
      <c r="ACB35">
        <v>0.42142026882882583</v>
      </c>
      <c r="ACC35">
        <v>0.45694010479587249</v>
      </c>
      <c r="ACD35">
        <v>0.42873396179717876</v>
      </c>
      <c r="ACE35">
        <v>0.41118884851700671</v>
      </c>
      <c r="ACF35">
        <v>0.43465935063809019</v>
      </c>
      <c r="ACG35">
        <v>0.4078173908931842</v>
      </c>
      <c r="ACH35">
        <v>0.42310882150183216</v>
      </c>
      <c r="ACI35">
        <v>0.46984800865282145</v>
      </c>
      <c r="ACJ35">
        <v>0.40898002820982354</v>
      </c>
      <c r="ACK35">
        <v>0.42059961241847887</v>
      </c>
      <c r="ACL35">
        <v>0.43460840384269372</v>
      </c>
      <c r="ACM35">
        <v>0.4447834802506056</v>
      </c>
      <c r="ACN35">
        <v>0.40863416996669943</v>
      </c>
      <c r="ACO35">
        <v>0.42439187806364914</v>
      </c>
      <c r="ACP35">
        <v>0.43721297838114348</v>
      </c>
      <c r="ACQ35">
        <v>0.43073890132497716</v>
      </c>
      <c r="ACR35">
        <v>0.44829575749176215</v>
      </c>
      <c r="ACS35">
        <v>0.41745179500399882</v>
      </c>
      <c r="ACT35">
        <v>0.4296381296982596</v>
      </c>
      <c r="ACU35">
        <v>0.41272102447986703</v>
      </c>
      <c r="ACV35">
        <v>0.41532396666450544</v>
      </c>
      <c r="ACW35">
        <v>0.47384619416859691</v>
      </c>
      <c r="ACX35">
        <v>0.42251092853198569</v>
      </c>
      <c r="ACY35">
        <v>0.44375431342251737</v>
      </c>
      <c r="ACZ35">
        <v>0.33309891636786021</v>
      </c>
      <c r="ADA35">
        <v>0.44613993849479405</v>
      </c>
      <c r="ADB35">
        <v>0.42997421251705514</v>
      </c>
      <c r="ADC35">
        <v>0.41955275347026993</v>
      </c>
      <c r="ADD35">
        <v>0.42249922006444851</v>
      </c>
      <c r="ADE35">
        <v>0.43278786538554553</v>
      </c>
      <c r="ADF35">
        <v>0.43987435695406485</v>
      </c>
      <c r="ADG35">
        <v>0.44358652790528774</v>
      </c>
      <c r="ADH35">
        <v>0.4356840171093056</v>
      </c>
      <c r="ADI35">
        <v>0.42828302681182523</v>
      </c>
      <c r="ADJ35">
        <v>0.4118900791561525</v>
      </c>
      <c r="ADK35">
        <v>0.41296798568035742</v>
      </c>
      <c r="ADL35">
        <v>0.43796516748650838</v>
      </c>
      <c r="ADM35">
        <v>0.44179326681987724</v>
      </c>
      <c r="ADN35">
        <v>0.44076549648547481</v>
      </c>
      <c r="ADO35">
        <v>0.43025509395402967</v>
      </c>
      <c r="ADP35">
        <v>0.40437013425109686</v>
      </c>
      <c r="ADQ35">
        <v>0.40595053077785537</v>
      </c>
      <c r="ADR35">
        <v>0.39314420977963843</v>
      </c>
      <c r="ADS35">
        <v>0.40646972883736443</v>
      </c>
      <c r="ADT35">
        <v>0.40605251760512168</v>
      </c>
      <c r="ADU35">
        <v>0.40235172877399417</v>
      </c>
      <c r="ADV35">
        <v>0.41860022163271537</v>
      </c>
      <c r="ADW35">
        <v>0.40324918651918751</v>
      </c>
      <c r="ADX35">
        <v>0.41292961843259934</v>
      </c>
      <c r="ADY35">
        <v>0.41012225734453306</v>
      </c>
      <c r="ADZ35">
        <v>0.3847210706061085</v>
      </c>
      <c r="AEA35">
        <v>0.43623072455443895</v>
      </c>
      <c r="AEB35">
        <v>0.40737990512209687</v>
      </c>
      <c r="AEC35">
        <v>0.38603580406035476</v>
      </c>
      <c r="AED35">
        <v>0.41422646484952458</v>
      </c>
      <c r="AEE35">
        <v>0.40614001683591699</v>
      </c>
      <c r="AEF35">
        <v>0.39087357307947135</v>
      </c>
      <c r="AEG35">
        <v>0.38474550522113027</v>
      </c>
      <c r="AEH35">
        <v>0.39147078530049312</v>
      </c>
      <c r="AEI35">
        <v>0.40783563133942863</v>
      </c>
      <c r="AEJ35">
        <v>0.37688324735613554</v>
      </c>
      <c r="AEK35">
        <v>0.42746090296746164</v>
      </c>
      <c r="AEL35">
        <v>0.39745376993674669</v>
      </c>
      <c r="AEM35">
        <v>0.39613656621380511</v>
      </c>
      <c r="AEN35">
        <v>0.40625227449786316</v>
      </c>
      <c r="AEO35">
        <v>0.41984114671531192</v>
      </c>
      <c r="AEP35">
        <v>0.36935320713436975</v>
      </c>
      <c r="AEQ35">
        <v>0.38330713971554803</v>
      </c>
      <c r="AER35">
        <v>0.39066439632263078</v>
      </c>
      <c r="AES35">
        <v>0.403445197771996</v>
      </c>
      <c r="AET35">
        <v>0.38123053037015231</v>
      </c>
      <c r="AEU35">
        <v>0.36772078432765942</v>
      </c>
      <c r="AEV35">
        <v>0.42264999559978222</v>
      </c>
      <c r="AEW35">
        <v>0.3850152169106138</v>
      </c>
      <c r="AEX35">
        <v>0.37655322470321401</v>
      </c>
      <c r="AEY35">
        <v>0.41348080599561116</v>
      </c>
      <c r="AEZ35">
        <v>0.36971180537880854</v>
      </c>
      <c r="AFA35">
        <v>0.39879069356398378</v>
      </c>
      <c r="AFB35">
        <v>0.37879620970506189</v>
      </c>
      <c r="AFC35">
        <v>0.41285464742710304</v>
      </c>
      <c r="AFD35">
        <v>0.40011310152121304</v>
      </c>
      <c r="AFE35">
        <v>0.42154396098347585</v>
      </c>
      <c r="AFF35">
        <v>0.3940296836148775</v>
      </c>
      <c r="AFG35">
        <v>0.39072000710883092</v>
      </c>
      <c r="AFH35">
        <v>0.3900753834669351</v>
      </c>
      <c r="AFI35">
        <v>0.40076653448702798</v>
      </c>
      <c r="AFJ35">
        <v>0.38326747040277026</v>
      </c>
      <c r="AFK35">
        <v>0.40437953848467512</v>
      </c>
      <c r="AFL35">
        <v>0.37353372183454991</v>
      </c>
      <c r="AFM35">
        <v>0.3722697946638574</v>
      </c>
      <c r="AFN35">
        <v>0.384982920984969</v>
      </c>
      <c r="AFO35">
        <v>0.42393379537025333</v>
      </c>
      <c r="AFP35">
        <v>0.41554913199656401</v>
      </c>
      <c r="AFQ35">
        <v>0.38529987750938915</v>
      </c>
      <c r="AFR35">
        <v>0.3836542764212153</v>
      </c>
      <c r="AFS35">
        <v>0.40400555521767356</v>
      </c>
      <c r="AFT35">
        <v>0.42623776817129638</v>
      </c>
      <c r="AFU35">
        <v>0.3931319136460617</v>
      </c>
      <c r="AFV35">
        <v>0.40725001897013374</v>
      </c>
      <c r="AFW35">
        <v>0.38974152282527663</v>
      </c>
      <c r="AFX35">
        <v>0.39303760104940716</v>
      </c>
      <c r="AFY35">
        <v>0.38431733281115737</v>
      </c>
      <c r="AFZ35">
        <v>0.379611374819251</v>
      </c>
      <c r="AGA35">
        <v>0.39769284093607082</v>
      </c>
      <c r="AGB35">
        <v>0.38553837958656917</v>
      </c>
      <c r="AGC35">
        <v>0.39997219390980604</v>
      </c>
      <c r="AGD35">
        <v>0.42179443107697806</v>
      </c>
      <c r="AGE35">
        <v>0.40427766347418359</v>
      </c>
      <c r="AGF35">
        <v>0.39586595505963967</v>
      </c>
      <c r="AGG35">
        <v>0.39178265069524321</v>
      </c>
      <c r="AGH35">
        <v>0.40424321931868096</v>
      </c>
      <c r="AGI35">
        <v>0.38523712189602399</v>
      </c>
      <c r="AGJ35">
        <v>0.37130507530174778</v>
      </c>
      <c r="AGK35">
        <v>0.38927809067848812</v>
      </c>
      <c r="AGL35">
        <v>0.37441429614194821</v>
      </c>
      <c r="AGM35">
        <v>0.41921806167662057</v>
      </c>
      <c r="AGN35">
        <v>0.38138272827226544</v>
      </c>
      <c r="AGO35">
        <v>0.39127594210357447</v>
      </c>
      <c r="AGP35">
        <v>0.40416081182142094</v>
      </c>
      <c r="AGQ35">
        <v>0.41849770068894976</v>
      </c>
      <c r="AGR35">
        <v>0.41308654158255803</v>
      </c>
      <c r="AGS35">
        <v>0.39267400551673237</v>
      </c>
      <c r="AGT35">
        <v>0.39018821894008748</v>
      </c>
      <c r="AGU35">
        <v>0.40121604850140691</v>
      </c>
      <c r="AGV35">
        <v>0.39141085467078113</v>
      </c>
      <c r="AGW35">
        <v>0.39448226482667559</v>
      </c>
      <c r="AGX35">
        <v>0.39525533119915118</v>
      </c>
      <c r="AGY35">
        <v>0.39584556689113565</v>
      </c>
      <c r="AGZ35">
        <v>0.39406549421560177</v>
      </c>
      <c r="AHA35">
        <v>0.40789722158132696</v>
      </c>
      <c r="AHB35">
        <v>0.40216688728266881</v>
      </c>
      <c r="AHC35">
        <v>0.39468298320111406</v>
      </c>
      <c r="AHD35">
        <v>0.37400159622153845</v>
      </c>
      <c r="AHE35">
        <v>0.38600088089140094</v>
      </c>
      <c r="AHF35">
        <v>0.39415125287128622</v>
      </c>
      <c r="AHG35">
        <v>0.39244374201789628</v>
      </c>
      <c r="AHH35">
        <v>0.40779401188594705</v>
      </c>
      <c r="AHI35">
        <v>0.40052589279720968</v>
      </c>
      <c r="AHJ35">
        <v>0.3829342528260341</v>
      </c>
      <c r="AHK35">
        <v>0.39209844457011656</v>
      </c>
      <c r="AHL35">
        <v>0.38217621790758466</v>
      </c>
      <c r="AHM35">
        <v>0.38522449673598919</v>
      </c>
      <c r="AHN35">
        <v>0.39971055673527123</v>
      </c>
      <c r="AHO35">
        <v>0.39037461723209882</v>
      </c>
      <c r="AHP35">
        <v>0.39837957287319059</v>
      </c>
      <c r="AHQ35">
        <v>0.41036949286565755</v>
      </c>
      <c r="AHR35">
        <v>0.38427341074680987</v>
      </c>
      <c r="AHS35">
        <v>0.40409845896173069</v>
      </c>
      <c r="AHT35">
        <v>0.43555367532785727</v>
      </c>
      <c r="AHU35">
        <v>0.38660099304704054</v>
      </c>
      <c r="AHV35">
        <v>0.38080784259760164</v>
      </c>
      <c r="AHW35">
        <v>0.41832272493613998</v>
      </c>
      <c r="AHX35">
        <v>0.37337069157364633</v>
      </c>
      <c r="AHY35">
        <v>0.39091248189340116</v>
      </c>
      <c r="AHZ35">
        <v>0.39630716101197844</v>
      </c>
      <c r="AIA35">
        <v>0.3810321287701483</v>
      </c>
      <c r="AIB35">
        <v>0.38092896808430077</v>
      </c>
      <c r="AIC35">
        <v>0.38647998439869213</v>
      </c>
      <c r="AID35">
        <v>0.38921628724636714</v>
      </c>
      <c r="AIE35">
        <v>0.40768772256718044</v>
      </c>
      <c r="AIF35">
        <v>0.37838717371382397</v>
      </c>
      <c r="AIG35">
        <v>0.37366327282945971</v>
      </c>
      <c r="AIH35">
        <v>0.37952244260015799</v>
      </c>
      <c r="AII35">
        <v>0.38406726630557148</v>
      </c>
      <c r="AIJ35">
        <v>0.37281958468374848</v>
      </c>
      <c r="AIK35">
        <v>0.33610312249342483</v>
      </c>
      <c r="AIL35">
        <v>0.35699470349659757</v>
      </c>
      <c r="AIM35">
        <v>0.37368937139658692</v>
      </c>
      <c r="AIN35">
        <v>0.35399017305544539</v>
      </c>
      <c r="AIO35">
        <v>0.39535352597448553</v>
      </c>
      <c r="AIP35">
        <v>0.3498339987905717</v>
      </c>
      <c r="AIQ35">
        <v>0.37382847999143332</v>
      </c>
      <c r="AIR35">
        <v>0.39342831422200303</v>
      </c>
      <c r="AIS35">
        <v>0.37620980492084666</v>
      </c>
      <c r="AIT35">
        <v>0.36889436677768961</v>
      </c>
      <c r="AIU35">
        <v>0.37177829846735572</v>
      </c>
      <c r="AIV35">
        <v>0.38343901932965863</v>
      </c>
      <c r="AIW35">
        <v>0.35659074332073715</v>
      </c>
      <c r="AIX35">
        <v>0.38944383654360532</v>
      </c>
      <c r="AIY35">
        <v>0.37657358079899106</v>
      </c>
      <c r="AIZ35">
        <v>0.37782400125513504</v>
      </c>
      <c r="AJA35">
        <v>0.41819695524267481</v>
      </c>
      <c r="AJB35">
        <v>0.37676645645126333</v>
      </c>
      <c r="AJC35">
        <v>0.37652401433263383</v>
      </c>
      <c r="AJD35">
        <v>0.37278229508407718</v>
      </c>
      <c r="AJE35">
        <v>0.37003387138350885</v>
      </c>
      <c r="AJF35">
        <v>0.38109416970424603</v>
      </c>
      <c r="AJG35">
        <v>0.41171097190572165</v>
      </c>
      <c r="AJH35">
        <v>0.36272082402289207</v>
      </c>
      <c r="AJI35">
        <v>0.39869870276784114</v>
      </c>
      <c r="AJJ35">
        <v>0.40532891312512515</v>
      </c>
      <c r="AJK35">
        <v>0.39044336318544071</v>
      </c>
      <c r="AJL35">
        <v>0.3700790603584822</v>
      </c>
      <c r="AJM35">
        <v>0.38233631863893425</v>
      </c>
      <c r="AJN35">
        <v>0.40793937455143675</v>
      </c>
      <c r="AJO35">
        <v>0.37537929103403478</v>
      </c>
      <c r="AJP35">
        <v>0.35902870297590023</v>
      </c>
      <c r="AJQ35">
        <v>0.40472597454320386</v>
      </c>
      <c r="AJR35">
        <v>0.38472796347038374</v>
      </c>
      <c r="AJS35">
        <v>0.37302032935175167</v>
      </c>
      <c r="AJT35">
        <v>0.36708450942400028</v>
      </c>
      <c r="AJU35">
        <v>0.36200076971350886</v>
      </c>
      <c r="AJV35">
        <v>0.42462654875394751</v>
      </c>
      <c r="AJW35">
        <v>0.36886105041356143</v>
      </c>
      <c r="AJX35">
        <v>0.3630781639856917</v>
      </c>
      <c r="AJY35">
        <v>0.3783397054963743</v>
      </c>
      <c r="AJZ35">
        <v>0.37767407600814357</v>
      </c>
      <c r="AKA35">
        <v>0.36806041065596912</v>
      </c>
      <c r="AKB35">
        <v>0.3701113926791228</v>
      </c>
      <c r="AKC35">
        <v>0.39630939405657906</v>
      </c>
      <c r="AKD35">
        <v>0.35977263082042321</v>
      </c>
      <c r="AKE35">
        <v>0.36337743581705556</v>
      </c>
      <c r="AKF35">
        <v>0.419865912055294</v>
      </c>
      <c r="AKG35">
        <v>0.37993559668341209</v>
      </c>
      <c r="AKH35">
        <v>0.37499846818082605</v>
      </c>
      <c r="AKI35">
        <v>0.35482671857906006</v>
      </c>
      <c r="AKJ35">
        <v>0.36032474033012002</v>
      </c>
      <c r="AKK35">
        <v>0.35936479196447163</v>
      </c>
      <c r="AKL35">
        <v>0.35901114043989091</v>
      </c>
      <c r="AKM35">
        <v>0.38358332486768093</v>
      </c>
      <c r="AKN35">
        <v>0.36632291964856656</v>
      </c>
      <c r="AKO35">
        <v>0.40438267419866125</v>
      </c>
      <c r="AKP35">
        <v>0.36546524589843293</v>
      </c>
      <c r="AKQ35">
        <v>0.37063580324533107</v>
      </c>
      <c r="AKR35">
        <v>0.38361301368118172</v>
      </c>
      <c r="AKS35">
        <v>0.36469100101545066</v>
      </c>
      <c r="AKT35">
        <v>0.37593658363248228</v>
      </c>
      <c r="AKU35">
        <v>0.37102352224897417</v>
      </c>
      <c r="AKV35">
        <v>0.38398742922695994</v>
      </c>
      <c r="AKW35">
        <v>0.40947271674373392</v>
      </c>
      <c r="AKX35">
        <v>0.37163436644274406</v>
      </c>
      <c r="AKY35">
        <v>0.35869364943258969</v>
      </c>
      <c r="AKZ35">
        <v>0.35475349964392527</v>
      </c>
      <c r="ALA35">
        <v>0.38771465215893375</v>
      </c>
      <c r="ALB35">
        <v>0.36030405487776196</v>
      </c>
      <c r="ALC35">
        <v>0.37726581993374447</v>
      </c>
      <c r="ALD35">
        <v>0.38233687304491265</v>
      </c>
      <c r="ALE35">
        <v>0.37255577716354343</v>
      </c>
      <c r="ALF35">
        <v>0.36606437074562098</v>
      </c>
      <c r="ALG35">
        <v>0.37443014539064579</v>
      </c>
      <c r="ALH35">
        <v>0.35513652259309292</v>
      </c>
      <c r="ALI35">
        <v>0.37045022513370185</v>
      </c>
      <c r="ALJ35">
        <v>0.35075131267740506</v>
      </c>
      <c r="ALK35">
        <v>0.36138047301296555</v>
      </c>
      <c r="ALL35">
        <v>0.36663693968106709</v>
      </c>
      <c r="ALM35">
        <v>0.38190729478788688</v>
      </c>
      <c r="ALN35">
        <v>0.37941211759151411</v>
      </c>
      <c r="ALO35">
        <v>0.36914392144745201</v>
      </c>
      <c r="ALP35">
        <v>0.37401481946257731</v>
      </c>
      <c r="ALQ35">
        <v>0.34162969222309769</v>
      </c>
      <c r="ALR35">
        <v>0.35476362051395877</v>
      </c>
      <c r="ALS35">
        <v>0.35540322813708786</v>
      </c>
      <c r="ALT35">
        <v>0.38295551809219563</v>
      </c>
      <c r="ALU35">
        <v>0.36426636862051232</v>
      </c>
      <c r="ALV35">
        <v>0.36264998461892062</v>
      </c>
      <c r="ALW35">
        <v>0.36745032462915111</v>
      </c>
      <c r="ALX35">
        <v>0.36835626997845844</v>
      </c>
      <c r="ALY35">
        <v>0.37055985727164614</v>
      </c>
      <c r="ALZ35">
        <v>0.41915212648718003</v>
      </c>
      <c r="AMA35">
        <v>0.3745168882284452</v>
      </c>
      <c r="AMB35">
        <v>0.37851218158807082</v>
      </c>
      <c r="AMC35">
        <v>0.38241889622196273</v>
      </c>
      <c r="AMD35">
        <v>0.36029773071473248</v>
      </c>
      <c r="AME35">
        <v>0.35977707728757408</v>
      </c>
      <c r="AMF35">
        <v>0.37068033661490452</v>
      </c>
      <c r="AMG35">
        <v>0.37349202651430036</v>
      </c>
      <c r="AMH35">
        <v>0.38044416793233377</v>
      </c>
      <c r="AMI35">
        <v>0.36737310528342376</v>
      </c>
      <c r="AMJ35">
        <v>0.36947654544175579</v>
      </c>
      <c r="AMK35">
        <v>0.38821865109716425</v>
      </c>
      <c r="AML35">
        <v>0.39203577410445389</v>
      </c>
      <c r="AMM35">
        <v>0.43188502099571319</v>
      </c>
      <c r="AMN35">
        <v>0.36166795086962261</v>
      </c>
      <c r="AMO35">
        <v>0.37345094340779067</v>
      </c>
      <c r="AMP35">
        <v>0.36450917381179543</v>
      </c>
      <c r="AMQ35">
        <v>0.36862757767117138</v>
      </c>
      <c r="AMR35">
        <v>0.35837246524886968</v>
      </c>
      <c r="AMS35">
        <v>0.36961050125064532</v>
      </c>
      <c r="AMT35">
        <v>0.39155320471358501</v>
      </c>
      <c r="AMU35">
        <v>0.37293870387094991</v>
      </c>
      <c r="AMV35">
        <v>0.36611207844012461</v>
      </c>
      <c r="AMW35">
        <v>0.40477459708765468</v>
      </c>
      <c r="AMX35">
        <v>0.35943433880203574</v>
      </c>
      <c r="AMY35">
        <v>0.35588095056021052</v>
      </c>
      <c r="AMZ35">
        <v>0.34878583080689801</v>
      </c>
      <c r="ANA35">
        <v>0.38280170684180248</v>
      </c>
      <c r="ANB35">
        <v>0.35993895873101089</v>
      </c>
      <c r="ANC35">
        <v>0.3860729253349714</v>
      </c>
      <c r="AND35">
        <v>0.354998817555575</v>
      </c>
      <c r="ANE35">
        <v>0.42430345958256183</v>
      </c>
      <c r="ANF35">
        <v>0.37179963733193222</v>
      </c>
      <c r="ANG35">
        <v>0.35615257980335291</v>
      </c>
      <c r="ANH35">
        <v>0.41830366606447511</v>
      </c>
      <c r="ANI35">
        <v>0.42706479335288067</v>
      </c>
      <c r="ANJ35">
        <v>0.42257720691788897</v>
      </c>
      <c r="ANK35">
        <v>0.42026040290607347</v>
      </c>
      <c r="ANL35">
        <v>0.42732767842337754</v>
      </c>
      <c r="ANM35">
        <v>0.42914838087795698</v>
      </c>
      <c r="ANN35">
        <v>0.44354926458631838</v>
      </c>
      <c r="ANO35">
        <v>0.4313672949569009</v>
      </c>
      <c r="ANP35">
        <v>0.40794739525054885</v>
      </c>
      <c r="ANQ35">
        <v>0.43637222661293823</v>
      </c>
      <c r="ANR35">
        <v>0.43037250712310632</v>
      </c>
      <c r="ANS35">
        <v>0.43482010717254138</v>
      </c>
      <c r="ANT35">
        <v>0.42178595761809057</v>
      </c>
      <c r="ANU35">
        <v>0.41261939192264657</v>
      </c>
      <c r="ANV35">
        <v>0.44623205421320317</v>
      </c>
      <c r="ANW35">
        <v>0.41411802479505849</v>
      </c>
      <c r="ANX35">
        <v>0.42103423923187322</v>
      </c>
      <c r="ANY35">
        <v>0.43872291753119125</v>
      </c>
      <c r="ANZ35">
        <v>0.40293677352065127</v>
      </c>
      <c r="AOA35">
        <v>0.39223140638611337</v>
      </c>
      <c r="AOB35">
        <v>0.40800076234878746</v>
      </c>
      <c r="AOC35">
        <v>0.36721447119466749</v>
      </c>
      <c r="AOD35">
        <v>0.39757364505389298</v>
      </c>
      <c r="AOE35">
        <v>0.40764972140510675</v>
      </c>
      <c r="AOF35">
        <v>0.41364131673300197</v>
      </c>
      <c r="AOG35">
        <v>0.42049464777805057</v>
      </c>
      <c r="AOH35">
        <v>0.4264436316290463</v>
      </c>
      <c r="AOI35">
        <v>0.4244458645570236</v>
      </c>
      <c r="AOJ35">
        <v>0.35166992137089986</v>
      </c>
      <c r="AOK35">
        <v>0.4148838479178879</v>
      </c>
      <c r="AOL35">
        <v>0.41218940337910309</v>
      </c>
      <c r="AOM35">
        <v>0.40762774912604466</v>
      </c>
      <c r="AON35">
        <v>0.41148315949396391</v>
      </c>
      <c r="AOO35">
        <v>0.42176490668773636</v>
      </c>
      <c r="AOP35">
        <v>0.40425213255171655</v>
      </c>
      <c r="AOQ35">
        <v>0.42518344586085133</v>
      </c>
      <c r="AOR35">
        <v>0.41903369678539715</v>
      </c>
      <c r="AOS35">
        <v>0.40907449879082508</v>
      </c>
      <c r="AOT35">
        <v>0.43107279916226288</v>
      </c>
      <c r="AOU35">
        <v>0.42118006862950769</v>
      </c>
      <c r="AOV35">
        <v>0.41012424489865013</v>
      </c>
      <c r="AOW35">
        <v>0.4229064842994012</v>
      </c>
      <c r="AOX35">
        <v>0.42518235669304311</v>
      </c>
      <c r="AOY35">
        <v>0.42761118380596153</v>
      </c>
      <c r="AOZ35">
        <v>0.41989461231220543</v>
      </c>
      <c r="APA35">
        <v>0.42583196011421742</v>
      </c>
      <c r="APB35">
        <v>0.39380500216071068</v>
      </c>
      <c r="APC35">
        <v>0.41925869819331246</v>
      </c>
      <c r="APD35">
        <v>0.40191248793387818</v>
      </c>
      <c r="APE35">
        <v>0.43088356175501191</v>
      </c>
      <c r="APF35">
        <v>0.42073753666512886</v>
      </c>
      <c r="APG35">
        <v>0.42004533706268143</v>
      </c>
      <c r="APH35">
        <v>0.41110582684383062</v>
      </c>
      <c r="API35">
        <v>0.42587990720862401</v>
      </c>
      <c r="APJ35">
        <v>0.42186363434014995</v>
      </c>
      <c r="APK35">
        <v>0.4206731126257815</v>
      </c>
      <c r="APL35">
        <v>0.40835234584181185</v>
      </c>
      <c r="APM35">
        <v>0.42503308586464766</v>
      </c>
      <c r="APN35">
        <v>0.41916114874952404</v>
      </c>
      <c r="APO35">
        <v>0.43071233231397527</v>
      </c>
      <c r="APP35">
        <v>0.41627996205838302</v>
      </c>
      <c r="APQ35">
        <v>0.41967116439388208</v>
      </c>
      <c r="APR35">
        <v>0.41243351938026279</v>
      </c>
      <c r="APS35">
        <v>0.4397461795810883</v>
      </c>
      <c r="APT35">
        <v>0.41548452416307607</v>
      </c>
      <c r="APU35">
        <v>0.42209854727432722</v>
      </c>
      <c r="APV35">
        <v>0.4177187770255118</v>
      </c>
      <c r="APW35">
        <v>0.4236315154597573</v>
      </c>
      <c r="APX35">
        <v>0.42589904706467785</v>
      </c>
      <c r="APY35">
        <v>0.44979910072135393</v>
      </c>
      <c r="APZ35">
        <v>0.41808860973810974</v>
      </c>
      <c r="AQA35">
        <v>0.41850421142201916</v>
      </c>
      <c r="AQB35">
        <v>0.39839239948168964</v>
      </c>
      <c r="AQC35">
        <v>0.40718957300452685</v>
      </c>
      <c r="AQD35">
        <v>0.41156540309513345</v>
      </c>
      <c r="AQE35">
        <v>0.42371862601700189</v>
      </c>
      <c r="AQF35">
        <v>0.4426065286369632</v>
      </c>
      <c r="AQG35">
        <v>0.40912445734505415</v>
      </c>
      <c r="AQH35">
        <v>0.41445551411599035</v>
      </c>
      <c r="AQI35">
        <v>0.41708963675204047</v>
      </c>
      <c r="AQJ35">
        <v>0.43073722602970871</v>
      </c>
      <c r="AQK35">
        <v>0.41993383795648559</v>
      </c>
      <c r="AQL35">
        <v>0.43373803681645789</v>
      </c>
      <c r="AQM35">
        <v>0.41522493676788724</v>
      </c>
      <c r="AQN35">
        <v>0.40629743888491587</v>
      </c>
      <c r="AQO35">
        <v>0.42935334375321843</v>
      </c>
      <c r="AQP35">
        <v>0.43825026774944231</v>
      </c>
      <c r="AQQ35">
        <v>0.43142305089129063</v>
      </c>
      <c r="AQR35">
        <v>0.44764125440317554</v>
      </c>
      <c r="AQS35">
        <v>0.43435764201540128</v>
      </c>
      <c r="AQT35">
        <v>0.41128853779253655</v>
      </c>
      <c r="AQU35">
        <v>0.35822133167319592</v>
      </c>
      <c r="AQV35">
        <v>0.44706523653291474</v>
      </c>
      <c r="AQW35">
        <v>0.43139880044672546</v>
      </c>
      <c r="AQX35">
        <v>0.43491082141050952</v>
      </c>
      <c r="AQY35">
        <v>0.41890739593710913</v>
      </c>
      <c r="AQZ35">
        <v>0.41192049775583123</v>
      </c>
      <c r="ARA35">
        <v>0.41556928022971534</v>
      </c>
      <c r="ARB35">
        <v>0.39284306830219234</v>
      </c>
      <c r="ARC35">
        <v>0.40675730291711082</v>
      </c>
      <c r="ARD35">
        <v>0.41264964672345883</v>
      </c>
      <c r="ARE35">
        <v>0.40632885847790212</v>
      </c>
      <c r="ARF35">
        <v>0.41224892850318717</v>
      </c>
      <c r="ARG35">
        <v>0.42051039663455447</v>
      </c>
      <c r="ARH35">
        <v>0.41977997466650502</v>
      </c>
      <c r="ARI35">
        <v>0.42599982185906082</v>
      </c>
      <c r="ARJ35">
        <v>0.43137205935766643</v>
      </c>
      <c r="ARK35">
        <v>0.42736562094256392</v>
      </c>
      <c r="ARL35">
        <v>0.4183839850046821</v>
      </c>
      <c r="ARM35">
        <v>0.41722824702663863</v>
      </c>
      <c r="ARN35">
        <v>0.44120596877302376</v>
      </c>
      <c r="ARO35">
        <v>0.39669053587161013</v>
      </c>
      <c r="ARP35">
        <v>0.41989915800185218</v>
      </c>
      <c r="ARQ35">
        <v>0.43118147345688412</v>
      </c>
      <c r="ARR35">
        <v>0.39999234551344104</v>
      </c>
      <c r="ARS35">
        <v>0.4200502450552267</v>
      </c>
      <c r="ART35">
        <v>0.41058564065251435</v>
      </c>
      <c r="ARU35">
        <v>0.42153589381998569</v>
      </c>
      <c r="ARV35">
        <v>0.40379229983654563</v>
      </c>
      <c r="ARW35">
        <v>0.41886390419836628</v>
      </c>
      <c r="ARX35">
        <v>0.425870702082078</v>
      </c>
      <c r="ARY35">
        <v>0.41983807327971184</v>
      </c>
      <c r="ARZ35">
        <v>0.42909122577537345</v>
      </c>
      <c r="ASA35">
        <v>0.41563490485667648</v>
      </c>
      <c r="ASB35">
        <v>0.41945120228380822</v>
      </c>
      <c r="ASC35">
        <v>0.42063709837997881</v>
      </c>
      <c r="ASD35">
        <v>0.38897096482163462</v>
      </c>
      <c r="ASE35">
        <v>0.41521266876298468</v>
      </c>
      <c r="ASF35">
        <v>0.41341773571092855</v>
      </c>
      <c r="ASG35">
        <v>0.39633961112061628</v>
      </c>
      <c r="ASH35">
        <v>0.4173880706592743</v>
      </c>
      <c r="ASI35">
        <v>0.42038405460113454</v>
      </c>
      <c r="ASJ35">
        <v>0.40477834476027924</v>
      </c>
      <c r="ASK35">
        <v>0.41911117568114076</v>
      </c>
      <c r="ASL35">
        <v>0.42008157966111748</v>
      </c>
      <c r="ASM35">
        <v>0.39682652173622346</v>
      </c>
      <c r="ASN35">
        <v>0.41521595590379312</v>
      </c>
      <c r="ASO35">
        <v>0.42301362052502178</v>
      </c>
      <c r="ASP35">
        <v>0.41538984620313252</v>
      </c>
      <c r="ASQ35">
        <v>0.41649795930532818</v>
      </c>
      <c r="ASR35">
        <v>0.41903986878512023</v>
      </c>
      <c r="ASS35">
        <v>0.42121967158785678</v>
      </c>
      <c r="AST35">
        <v>0.422089085309514</v>
      </c>
      <c r="ASU35">
        <v>0.40644115727837377</v>
      </c>
      <c r="ASV35">
        <v>0.41792714661160157</v>
      </c>
      <c r="ASW35">
        <v>0.41402743687322646</v>
      </c>
      <c r="ASX35">
        <v>0.40851417189817552</v>
      </c>
      <c r="ASY35">
        <v>0.39248155327457307</v>
      </c>
      <c r="ASZ35">
        <v>0.4259801750763777</v>
      </c>
      <c r="ATA35">
        <v>0.41746072051637167</v>
      </c>
      <c r="ATB35">
        <v>0.41448231977758715</v>
      </c>
      <c r="ATC35">
        <v>0.41228162918393996</v>
      </c>
      <c r="ATD35">
        <v>0.41591249229718286</v>
      </c>
      <c r="ATE35">
        <v>0.41638657035874088</v>
      </c>
      <c r="ATF35">
        <v>0.42093924705296326</v>
      </c>
      <c r="ATG35">
        <v>0.42158623920176863</v>
      </c>
      <c r="ATH35">
        <v>0.40708517855516346</v>
      </c>
      <c r="ATI35">
        <v>0.41769435576537606</v>
      </c>
      <c r="ATJ35">
        <v>0.41170608908625383</v>
      </c>
      <c r="ATK35">
        <v>0.41722866568874151</v>
      </c>
      <c r="ATL35">
        <v>0.43046667850037607</v>
      </c>
      <c r="ATM35">
        <v>0.4274553597439999</v>
      </c>
      <c r="ATN35">
        <v>0.41924762302893076</v>
      </c>
      <c r="ATO35">
        <v>0.41211195665149225</v>
      </c>
      <c r="ATP35">
        <v>0.41629058401892999</v>
      </c>
      <c r="ATQ35">
        <v>0.40792129259843196</v>
      </c>
      <c r="ATR35">
        <v>0.40642536975517146</v>
      </c>
      <c r="ATS35">
        <v>0.41393674778099288</v>
      </c>
      <c r="ATT35">
        <v>0.42422280388492883</v>
      </c>
      <c r="ATU35">
        <v>0.41365649906447161</v>
      </c>
      <c r="ATV35">
        <v>0.39053428685872288</v>
      </c>
      <c r="ATW35">
        <v>0.40564260690289994</v>
      </c>
      <c r="ATX35">
        <v>0.42488601617490757</v>
      </c>
      <c r="ATY35">
        <v>0.40791064286631185</v>
      </c>
      <c r="ATZ35">
        <v>0.41782278128643441</v>
      </c>
      <c r="AUA35">
        <v>0.42321251103514596</v>
      </c>
      <c r="AUB35">
        <v>0.42219200265689044</v>
      </c>
      <c r="AUC35">
        <v>0.4129462325395884</v>
      </c>
      <c r="AUD35">
        <v>0.4232238366131858</v>
      </c>
      <c r="AUE35">
        <v>0.41951440339958462</v>
      </c>
      <c r="AUF35">
        <v>0.41031303706856609</v>
      </c>
      <c r="AUG35">
        <v>0.40171320469198457</v>
      </c>
      <c r="AUH35">
        <v>0.40705570042209116</v>
      </c>
      <c r="AUI35">
        <v>0.42191834359204755</v>
      </c>
      <c r="AUJ35">
        <v>0.42622027539202928</v>
      </c>
      <c r="AUK35">
        <v>0.41842018172852824</v>
      </c>
      <c r="AUL35">
        <v>0.42311871463204509</v>
      </c>
      <c r="AUM35">
        <v>0.42023761037995727</v>
      </c>
      <c r="AUN35">
        <v>0.41470636366553687</v>
      </c>
      <c r="AUO35">
        <v>0.42425516341958391</v>
      </c>
      <c r="AUP35">
        <v>0.44391369860647945</v>
      </c>
      <c r="AUQ35">
        <v>0.39989172853344251</v>
      </c>
      <c r="AUR35">
        <v>0.4186369358369208</v>
      </c>
      <c r="AUS35">
        <v>0.4209438042010461</v>
      </c>
      <c r="AUT35">
        <v>0.41985517091670399</v>
      </c>
      <c r="AUU35">
        <v>0.41524544277962783</v>
      </c>
      <c r="AUV35">
        <v>0.41205675737454289</v>
      </c>
      <c r="AUW35">
        <v>0.41474915872620699</v>
      </c>
      <c r="AUX35">
        <v>0.42483817751055719</v>
      </c>
      <c r="AUY35">
        <v>0.41712441226679164</v>
      </c>
      <c r="AUZ35">
        <v>0.43568825188418858</v>
      </c>
      <c r="AVA35">
        <v>0.43635864676196301</v>
      </c>
      <c r="AVB35">
        <v>0.41829435700858575</v>
      </c>
      <c r="AVC35">
        <v>0.42199409997963921</v>
      </c>
      <c r="AVD35">
        <v>0.41016214007355323</v>
      </c>
      <c r="AVE35">
        <v>0.3945790161874746</v>
      </c>
      <c r="AVF35">
        <v>0.41463574455519059</v>
      </c>
      <c r="AVG35">
        <v>0.40858730976382823</v>
      </c>
      <c r="AVH35">
        <v>0.40154309933051685</v>
      </c>
      <c r="AVI35">
        <v>0.42566485770743051</v>
      </c>
      <c r="AVJ35">
        <v>0.43241572960551478</v>
      </c>
      <c r="AVK35">
        <v>0.41955377355318924</v>
      </c>
      <c r="AVL35">
        <v>0.41600504930588017</v>
      </c>
      <c r="AVM35">
        <v>0.41870327596961915</v>
      </c>
      <c r="AVN35">
        <v>0.4103458718939999</v>
      </c>
      <c r="AVO35">
        <v>0.41575389866000884</v>
      </c>
      <c r="AVP35">
        <v>0.42312358504807407</v>
      </c>
      <c r="AVQ35">
        <v>0.41756950711489249</v>
      </c>
      <c r="AVR35">
        <v>0.42406566599151757</v>
      </c>
      <c r="AVS35">
        <v>0.38799958243899874</v>
      </c>
      <c r="AVT35">
        <v>0.39748761625039575</v>
      </c>
      <c r="AVU35">
        <v>0.41485487008791078</v>
      </c>
      <c r="AVV35">
        <v>0.44018509480959422</v>
      </c>
      <c r="AVW35">
        <v>0.44416032903436986</v>
      </c>
      <c r="AVX35">
        <v>0.41677053538404568</v>
      </c>
      <c r="AVY35">
        <v>0.40877339768190796</v>
      </c>
      <c r="AVZ35">
        <v>0.41930436549383399</v>
      </c>
      <c r="AWA35">
        <v>0.41087183948029249</v>
      </c>
      <c r="AWB35">
        <v>0.41125480443298856</v>
      </c>
      <c r="AWC35">
        <v>0.41875387899089045</v>
      </c>
      <c r="AWD35">
        <v>0.39977285185992589</v>
      </c>
      <c r="AWE35">
        <v>0.40869352601008996</v>
      </c>
      <c r="AWG35">
        <v>0.37187249751727192</v>
      </c>
      <c r="AWH35">
        <v>0.36523855062445504</v>
      </c>
      <c r="AWI35">
        <v>0.38498576308039933</v>
      </c>
      <c r="AWJ35">
        <v>0.37200851277404973</v>
      </c>
      <c r="AWK35">
        <v>0.36921676755568128</v>
      </c>
      <c r="AWL35">
        <v>0.36679704314719741</v>
      </c>
      <c r="AWM35">
        <v>0.36025562576149689</v>
      </c>
      <c r="AWN35">
        <v>0.35453061748518833</v>
      </c>
      <c r="AWO35">
        <v>0.36205543524779821</v>
      </c>
      <c r="AWP35">
        <v>0.36892672884135308</v>
      </c>
      <c r="AWQ35">
        <v>0.37138374921931683</v>
      </c>
      <c r="AWR35">
        <v>0.40648011092211361</v>
      </c>
      <c r="AWS35">
        <v>0.37582746911249715</v>
      </c>
      <c r="AWT35">
        <v>0.35586121811686933</v>
      </c>
      <c r="AWU35">
        <v>0.3735858829541841</v>
      </c>
      <c r="AWV35">
        <v>0.37766129567272178</v>
      </c>
      <c r="AWW35">
        <v>0.40422922477061279</v>
      </c>
      <c r="AWX35">
        <v>0.38465360636413037</v>
      </c>
      <c r="AWY35">
        <v>0.39483608813531212</v>
      </c>
      <c r="AWZ35">
        <v>0.37911873843559052</v>
      </c>
      <c r="AXB35">
        <v>0.43399626034663114</v>
      </c>
      <c r="AXC35">
        <v>0.4047770895117247</v>
      </c>
      <c r="AXD35">
        <v>0.41350035762910547</v>
      </c>
      <c r="AXE35">
        <v>0.45753501055412593</v>
      </c>
      <c r="AXF35">
        <v>0.44027230943683582</v>
      </c>
      <c r="AXG35">
        <v>0.4489701935542833</v>
      </c>
      <c r="AXH35">
        <v>0.48979727178668675</v>
      </c>
      <c r="AXI35">
        <v>0.44968746792915054</v>
      </c>
      <c r="AXJ35">
        <v>0.45438938388160305</v>
      </c>
      <c r="AXK35">
        <v>0.46422479860654986</v>
      </c>
      <c r="AXL35">
        <v>0.46288858481617406</v>
      </c>
      <c r="AXM35">
        <v>0.4465854704515827</v>
      </c>
      <c r="AXN35">
        <v>0.43214068514018178</v>
      </c>
      <c r="AXO35">
        <v>0.4323533694966728</v>
      </c>
      <c r="AXP35">
        <v>0.42689513098641352</v>
      </c>
      <c r="AXQ35">
        <v>0.45743623740880551</v>
      </c>
      <c r="AXR35">
        <v>0.45384553418352525</v>
      </c>
      <c r="AXS35">
        <v>0.44931493258558225</v>
      </c>
      <c r="AXT35">
        <v>0.47581878982949194</v>
      </c>
      <c r="AXU35">
        <v>0.45117237803460042</v>
      </c>
      <c r="AXV35">
        <v>0.43210018612464152</v>
      </c>
      <c r="AXW35">
        <v>0.43384212379999743</v>
      </c>
      <c r="AXX35">
        <v>0.43530974973114706</v>
      </c>
      <c r="AXY35">
        <v>0.43448655699815242</v>
      </c>
      <c r="AXZ35">
        <v>0.45030385582484289</v>
      </c>
      <c r="AYA35">
        <v>0.40588334309266733</v>
      </c>
      <c r="AYB35">
        <v>0.41518566604860913</v>
      </c>
      <c r="AYC35">
        <v>0.42535039172223515</v>
      </c>
      <c r="AYD35">
        <v>0.41594399278813982</v>
      </c>
      <c r="AYE35">
        <v>0.4185265095760366</v>
      </c>
      <c r="AYF35">
        <v>0.42063080965334193</v>
      </c>
      <c r="AYG35">
        <v>0.41164072487837716</v>
      </c>
      <c r="AYH35">
        <v>0.40805352717978138</v>
      </c>
      <c r="AYI35">
        <v>0.47740280256975359</v>
      </c>
      <c r="AYJ35">
        <v>0.44997980854369163</v>
      </c>
      <c r="AYK35">
        <v>0.46818003260101443</v>
      </c>
      <c r="AYL35">
        <v>0.45143795039855938</v>
      </c>
      <c r="AYM35">
        <v>0.43467072868443479</v>
      </c>
      <c r="AYN35">
        <v>0.45290872969915802</v>
      </c>
      <c r="AYO35">
        <v>0.47865096776968574</v>
      </c>
      <c r="AYP35">
        <v>0.45437213391780334</v>
      </c>
      <c r="AYQ35">
        <v>0.45737993918126718</v>
      </c>
      <c r="AYR35">
        <v>0.44025035769769028</v>
      </c>
      <c r="AYS35">
        <v>0.43488109003924136</v>
      </c>
      <c r="AYT35">
        <v>0.44228112804714309</v>
      </c>
      <c r="AYU35">
        <v>0.43245535710177196</v>
      </c>
      <c r="AYV35">
        <v>0.42029580335985467</v>
      </c>
      <c r="AYW35">
        <v>0.40912620557095813</v>
      </c>
      <c r="AYX35">
        <v>0.44767388926153051</v>
      </c>
      <c r="AYY35">
        <v>0.41375506108918314</v>
      </c>
      <c r="AYZ35">
        <v>0.43212655305584319</v>
      </c>
      <c r="AZA35">
        <v>0.44120030245315017</v>
      </c>
      <c r="AZB35">
        <v>0.41662474794088927</v>
      </c>
      <c r="AZC35">
        <v>0.41418077582000518</v>
      </c>
      <c r="AZD35">
        <v>0.42524406811932275</v>
      </c>
      <c r="AZE35">
        <v>0.41603586963123629</v>
      </c>
      <c r="AZF35">
        <v>0.41815942733665418</v>
      </c>
      <c r="AZG35">
        <v>0.4592476496841208</v>
      </c>
      <c r="AZH35">
        <v>0.46862748216652911</v>
      </c>
      <c r="AZI35">
        <v>0.4575717690123618</v>
      </c>
      <c r="AZJ35">
        <v>0.44581031337154908</v>
      </c>
      <c r="AZK35">
        <v>0.44787200715196218</v>
      </c>
      <c r="AZL35">
        <v>0.46028251203210835</v>
      </c>
      <c r="AZM35">
        <v>0.42731017686780859</v>
      </c>
      <c r="AZN35">
        <v>0.43268039706981026</v>
      </c>
      <c r="AZO35">
        <v>0.43985535226541828</v>
      </c>
      <c r="AZP35">
        <v>0.45774590655412389</v>
      </c>
      <c r="AZQ35">
        <v>0.44903120259000562</v>
      </c>
      <c r="AZR35">
        <v>0.44819530732527846</v>
      </c>
      <c r="AZS35">
        <v>0.42101931596425801</v>
      </c>
      <c r="AZT35">
        <v>0.41330862341904212</v>
      </c>
      <c r="AZU35">
        <v>0.43716104789697463</v>
      </c>
      <c r="AZV35">
        <v>0.4163692176823241</v>
      </c>
      <c r="AZW35">
        <v>0.41002780300915653</v>
      </c>
      <c r="AZX35">
        <v>0.40191187599927147</v>
      </c>
      <c r="AZY35">
        <v>0.42255466736871283</v>
      </c>
      <c r="AZZ35">
        <v>0.41240343227335918</v>
      </c>
      <c r="BAA35">
        <v>0.41288906430553396</v>
      </c>
      <c r="BAB35">
        <v>0.42085432763486441</v>
      </c>
      <c r="BAC35">
        <v>0.41727570461073005</v>
      </c>
      <c r="BAD35">
        <v>0.41319117953321449</v>
      </c>
      <c r="BAE35">
        <v>0.44418265051432654</v>
      </c>
      <c r="BAF35">
        <v>0.44225153379018228</v>
      </c>
      <c r="BAG35">
        <v>0.44528008919059364</v>
      </c>
      <c r="BAH35">
        <v>0.43930815152099395</v>
      </c>
      <c r="BAI35">
        <v>0.44655509550187905</v>
      </c>
      <c r="BAJ35">
        <v>0.43479379456378564</v>
      </c>
      <c r="BAK35">
        <v>0.48622842973457137</v>
      </c>
      <c r="BAL35">
        <v>0.46509758854333155</v>
      </c>
      <c r="BAM35">
        <v>0.46140484365024104</v>
      </c>
      <c r="BAN35">
        <v>0.47006524164263708</v>
      </c>
      <c r="BAO35">
        <v>0.48427010618207339</v>
      </c>
      <c r="BAP35">
        <v>0.46775743068620679</v>
      </c>
      <c r="BAQ35">
        <v>0.42710421839422386</v>
      </c>
      <c r="BAR35">
        <v>0.40822044262520479</v>
      </c>
      <c r="BAS35">
        <v>0.41268558557702129</v>
      </c>
      <c r="BAT35">
        <v>0.44433302785834494</v>
      </c>
      <c r="BAU35">
        <v>0.45378404060438532</v>
      </c>
      <c r="BAV35">
        <v>0.4474288234006697</v>
      </c>
      <c r="BAW35">
        <v>0.41022874031800249</v>
      </c>
      <c r="BAX35">
        <v>0.41765218179314956</v>
      </c>
      <c r="BAY35">
        <v>0.40377208363556916</v>
      </c>
      <c r="BAZ35">
        <v>0.47055213418489444</v>
      </c>
      <c r="BBA35">
        <v>0.45464636874553821</v>
      </c>
      <c r="BBB35">
        <v>0.47743156834148343</v>
      </c>
      <c r="BBC35">
        <v>0.4305051201333604</v>
      </c>
      <c r="BBD35">
        <v>0.42792423823409415</v>
      </c>
      <c r="BBE35">
        <v>0.42493242753770644</v>
      </c>
      <c r="BBF35">
        <v>0.42570756619787042</v>
      </c>
      <c r="BBG35">
        <v>0.4045527008989418</v>
      </c>
      <c r="BBH35">
        <v>0.41339674552574701</v>
      </c>
      <c r="BBI35">
        <v>0.46087212041477976</v>
      </c>
      <c r="BBJ35">
        <v>0.45798618131636204</v>
      </c>
      <c r="BBK35">
        <v>0.44803313086120278</v>
      </c>
      <c r="BBL35">
        <v>0.4182002792601025</v>
      </c>
      <c r="BBM35">
        <v>0.41458191354865664</v>
      </c>
      <c r="BBN35">
        <v>0.41661361637481947</v>
      </c>
      <c r="BBO35">
        <v>0.46120926710842919</v>
      </c>
      <c r="BBP35">
        <v>0.4730716420302935</v>
      </c>
      <c r="BBQ35">
        <v>0.4911636170117904</v>
      </c>
      <c r="BBR35">
        <v>0.46087991621973484</v>
      </c>
      <c r="BBS35">
        <v>0.45054957422940317</v>
      </c>
      <c r="BBT35">
        <v>0.45351665383610895</v>
      </c>
      <c r="BBU35">
        <v>0.46777625552641211</v>
      </c>
      <c r="BBV35">
        <v>0.45361607921064695</v>
      </c>
      <c r="BBW35">
        <v>0.4478566711223077</v>
      </c>
      <c r="BBX35">
        <v>0.42778477678752447</v>
      </c>
      <c r="BBY35">
        <v>0.4210915214496832</v>
      </c>
      <c r="BBZ35">
        <v>0.41173353346546882</v>
      </c>
      <c r="BCA35">
        <v>0.48072085077928578</v>
      </c>
      <c r="BCB35">
        <v>0.46209851390984963</v>
      </c>
      <c r="BCC35">
        <v>0.45588735578812611</v>
      </c>
      <c r="BCD35">
        <v>0.44061814892945539</v>
      </c>
      <c r="BCE35">
        <v>0.44351130013255508</v>
      </c>
      <c r="BCF35">
        <v>0.43826192453061658</v>
      </c>
      <c r="BCG35">
        <v>0.44266588818848873</v>
      </c>
      <c r="BCH35">
        <v>0.44443309780713652</v>
      </c>
      <c r="BCI35">
        <v>0.44011022389652543</v>
      </c>
      <c r="BCJ35">
        <v>0.40551389992424597</v>
      </c>
      <c r="BCK35">
        <v>0.41679560602199117</v>
      </c>
      <c r="BCL35">
        <v>0.40426749332716333</v>
      </c>
      <c r="BCM35">
        <v>0.48750149958415279</v>
      </c>
      <c r="BCN35">
        <v>0.43124712668756948</v>
      </c>
      <c r="BCO35">
        <v>0.42691202544062201</v>
      </c>
      <c r="BCP35">
        <v>0.4358249850245477</v>
      </c>
      <c r="BCQ35">
        <v>0.41262498882771909</v>
      </c>
      <c r="BCR35">
        <v>0.41254697885808367</v>
      </c>
      <c r="BCS35">
        <v>0.43870945527813499</v>
      </c>
      <c r="BCT35">
        <v>0.4465019231939632</v>
      </c>
      <c r="BCU35">
        <v>0.44903757259228183</v>
      </c>
      <c r="BCV35">
        <v>0.43216267957079263</v>
      </c>
      <c r="BCW35">
        <v>0.42411288076859949</v>
      </c>
      <c r="BCX35">
        <v>0.429639787789862</v>
      </c>
      <c r="BCY35">
        <v>0.4397052244417104</v>
      </c>
      <c r="BCZ35">
        <v>0.4213560860970586</v>
      </c>
      <c r="BDA35">
        <v>0.42214136583984624</v>
      </c>
      <c r="BDB35">
        <v>0.45709207078699848</v>
      </c>
      <c r="BDC35">
        <v>0.44494821466225115</v>
      </c>
      <c r="BDD35">
        <v>0.43800690403539716</v>
      </c>
      <c r="BDE35">
        <v>0.44769403698655003</v>
      </c>
      <c r="BDF35">
        <v>0.4342825105803958</v>
      </c>
      <c r="BDG35">
        <v>0.44681058989288919</v>
      </c>
      <c r="BDH35">
        <v>0.48203583563399383</v>
      </c>
      <c r="BDI35">
        <v>0.46452369456538778</v>
      </c>
      <c r="BDJ35">
        <v>0.46998469151615418</v>
      </c>
      <c r="BDK35">
        <v>0.44545526419515979</v>
      </c>
      <c r="BDL35">
        <v>0.41573027626339842</v>
      </c>
      <c r="BDM35">
        <v>0.40051370011017629</v>
      </c>
      <c r="BDN35">
        <v>0.44020141636865362</v>
      </c>
      <c r="BDO35">
        <v>0.45392737651076492</v>
      </c>
      <c r="BDP35">
        <v>0.43861627115761348</v>
      </c>
      <c r="BDQ35">
        <v>0.43194975581943101</v>
      </c>
      <c r="BDR35">
        <v>0.44166453447840376</v>
      </c>
      <c r="BDS35">
        <v>0.44331623215118754</v>
      </c>
      <c r="BDT35">
        <v>0.49254702319678056</v>
      </c>
      <c r="BDU35">
        <v>0.45904864700762549</v>
      </c>
      <c r="BDV35">
        <v>0.44132625504352335</v>
      </c>
      <c r="BDW35">
        <v>0.49094378739476791</v>
      </c>
      <c r="BDX35">
        <v>0.45336318297981743</v>
      </c>
      <c r="BDY35">
        <v>0.4481253590469465</v>
      </c>
      <c r="BDZ35">
        <v>0.43819061860125946</v>
      </c>
      <c r="BEA35">
        <v>0.44142825010211661</v>
      </c>
      <c r="BEB35">
        <v>0.4465661774412632</v>
      </c>
      <c r="BEC35">
        <v>0.45259294988660681</v>
      </c>
      <c r="BED35">
        <v>0.42533026335106933</v>
      </c>
      <c r="BEE35">
        <v>0.42969501530829191</v>
      </c>
      <c r="BEF35">
        <v>0.44015434133410136</v>
      </c>
      <c r="BEG35">
        <v>0.39886645913060448</v>
      </c>
      <c r="BEH35">
        <v>0.42154438703254793</v>
      </c>
      <c r="BEI35">
        <v>0.44882088231301165</v>
      </c>
      <c r="BEJ35">
        <v>0.41339063464568604</v>
      </c>
      <c r="BEK35">
        <v>0.4280742717285948</v>
      </c>
      <c r="BEL35">
        <v>0.45899729371345621</v>
      </c>
      <c r="BEM35">
        <v>0.47050410688304206</v>
      </c>
      <c r="BEN35">
        <v>0.43982717180794273</v>
      </c>
      <c r="BEO35">
        <v>0.46178940611350672</v>
      </c>
      <c r="BEP35">
        <v>0.46027619183809881</v>
      </c>
      <c r="BEQ35">
        <v>0.45469324939662892</v>
      </c>
      <c r="BER35">
        <v>0.43452447403722072</v>
      </c>
      <c r="BES35">
        <v>0.42851444901647973</v>
      </c>
      <c r="BET35">
        <v>0.44597332878338281</v>
      </c>
      <c r="BEU35">
        <v>0.43255256440751433</v>
      </c>
      <c r="BEV35">
        <v>0.44304417031299642</v>
      </c>
      <c r="BEW35">
        <v>0.43621821696002933</v>
      </c>
      <c r="BEX35">
        <v>0.46654260025973832</v>
      </c>
      <c r="BEY35">
        <v>0.45064810258237337</v>
      </c>
      <c r="BEZ35">
        <v>0.45391237943838547</v>
      </c>
      <c r="BFA35">
        <v>0.43562547770058441</v>
      </c>
      <c r="BFB35">
        <v>0.40623356183898607</v>
      </c>
      <c r="BFC35">
        <v>0.40425229396180978</v>
      </c>
      <c r="BFD35">
        <v>0.46372327302220978</v>
      </c>
      <c r="BFE35">
        <v>0.4129813207298571</v>
      </c>
      <c r="BFF35">
        <v>0.41287942516202164</v>
      </c>
      <c r="BFH35">
        <v>0.40557483147681378</v>
      </c>
      <c r="BFI35">
        <v>0.39647682253587563</v>
      </c>
      <c r="BFJ35">
        <v>0.40466879302401332</v>
      </c>
      <c r="BFK35">
        <v>0.40146993001287801</v>
      </c>
      <c r="BFL35">
        <v>0.40068454750555516</v>
      </c>
      <c r="BFM35">
        <v>0.40344656531214762</v>
      </c>
      <c r="BFN35">
        <v>0.3877073867091696</v>
      </c>
      <c r="BFO35">
        <v>0.42173600815998014</v>
      </c>
      <c r="BFP35">
        <v>0.40802521635339989</v>
      </c>
      <c r="BFQ35">
        <v>0.39070961725891667</v>
      </c>
      <c r="BFR35">
        <v>0.42393792913210171</v>
      </c>
      <c r="BFS35">
        <v>0.39272703570123446</v>
      </c>
      <c r="BFT35">
        <v>0.37378289281254484</v>
      </c>
      <c r="BFU35">
        <v>0.40463334681883628</v>
      </c>
      <c r="BFV35">
        <v>0.40734472664539201</v>
      </c>
      <c r="BFW35">
        <v>0.41602863111419186</v>
      </c>
      <c r="BFX35">
        <v>0.4064167723443578</v>
      </c>
      <c r="BFY35">
        <v>0.38233506682688151</v>
      </c>
      <c r="BFZ35">
        <v>0.37724781567091054</v>
      </c>
      <c r="BGA35">
        <v>0.3618678915934071</v>
      </c>
      <c r="BGB35">
        <v>0.34766585739394146</v>
      </c>
      <c r="BGC35">
        <v>0.4467878100656133</v>
      </c>
      <c r="BGD35">
        <v>0.39955716531052393</v>
      </c>
      <c r="BGE35">
        <v>0.37919388586551483</v>
      </c>
      <c r="BGF35">
        <v>0.38844670085518113</v>
      </c>
      <c r="BGG35">
        <v>0.37170869973314241</v>
      </c>
      <c r="BGH35">
        <v>0.41733658916064353</v>
      </c>
      <c r="BGI35">
        <v>0.33558231188280285</v>
      </c>
      <c r="BGJ35">
        <v>0.39110472168958027</v>
      </c>
      <c r="BGK35">
        <v>0.39773077948247132</v>
      </c>
      <c r="BGL35">
        <v>0.41275057843471186</v>
      </c>
      <c r="BGM35">
        <v>0.38532979339931273</v>
      </c>
      <c r="BGN35">
        <v>0.41890992563869811</v>
      </c>
      <c r="BGO35">
        <v>0.37971671127758644</v>
      </c>
      <c r="BGP35">
        <v>0.40664760777279751</v>
      </c>
      <c r="BGQ35">
        <v>0.38385817262468414</v>
      </c>
      <c r="BGR35">
        <v>0.39742148568018992</v>
      </c>
      <c r="BGS35">
        <v>0.38182868291016631</v>
      </c>
      <c r="BGT35">
        <v>0.39650330788186239</v>
      </c>
      <c r="BGU35">
        <v>0.41321431152790911</v>
      </c>
      <c r="BGV35">
        <v>0.42462282876428042</v>
      </c>
      <c r="BGW35">
        <v>0.41491706205202128</v>
      </c>
      <c r="BGX35">
        <v>0.41392227964876632</v>
      </c>
      <c r="BGY35">
        <v>0.41677174653128657</v>
      </c>
      <c r="BGZ35">
        <v>0.40219987281453401</v>
      </c>
      <c r="BHA35">
        <v>0.39319250544702167</v>
      </c>
      <c r="BHB35">
        <v>0.40181046445245128</v>
      </c>
      <c r="BHC35">
        <v>0.40811633993095719</v>
      </c>
      <c r="BHD35">
        <v>0.39252342844828847</v>
      </c>
      <c r="BHE35">
        <v>0.41053016901771439</v>
      </c>
      <c r="BHF35">
        <v>0.40219655962460132</v>
      </c>
      <c r="BHG35">
        <v>0.43076936124627968</v>
      </c>
      <c r="BHH35">
        <v>0.40746731442425183</v>
      </c>
      <c r="BHI35">
        <v>0.39552678187006479</v>
      </c>
      <c r="BHJ35">
        <v>0.40491560653709813</v>
      </c>
      <c r="BHK35">
        <v>0.40554461503896805</v>
      </c>
      <c r="BHL35">
        <v>0.40253051501757897</v>
      </c>
      <c r="BHM35">
        <v>0.42435390369689596</v>
      </c>
      <c r="BHN35">
        <v>0.39313752032548571</v>
      </c>
      <c r="BHO35">
        <v>0.4141298605565053</v>
      </c>
      <c r="BHP35">
        <v>0.40264549193737131</v>
      </c>
      <c r="BHQ35">
        <v>0.40805772850140209</v>
      </c>
      <c r="BHR35">
        <v>0.39909073903297787</v>
      </c>
      <c r="BHS35">
        <v>0.391274275475613</v>
      </c>
      <c r="BHT35">
        <v>0.41814734455529273</v>
      </c>
      <c r="BHU35">
        <v>0.40155250993193414</v>
      </c>
      <c r="BHV35">
        <v>0.43381706506779705</v>
      </c>
      <c r="BHW35">
        <v>0.40505019914889656</v>
      </c>
      <c r="BHX35">
        <v>0.42626512429275876</v>
      </c>
      <c r="BHY35">
        <v>0.42002623969585356</v>
      </c>
      <c r="BHZ35">
        <v>0.38653579156503726</v>
      </c>
      <c r="BIA35">
        <v>0.38581102127154521</v>
      </c>
      <c r="BIB35">
        <v>0.38868073715171236</v>
      </c>
      <c r="BIC35">
        <v>0.422209734036193</v>
      </c>
      <c r="BID35">
        <v>0.36717971521425036</v>
      </c>
      <c r="BIE35">
        <v>0.38876629609401719</v>
      </c>
      <c r="BIF35">
        <v>0.38201174090396151</v>
      </c>
      <c r="BIG35">
        <v>0.39349835534133326</v>
      </c>
      <c r="BIH35">
        <v>0.380137120579641</v>
      </c>
      <c r="BII35">
        <v>0.34265992349014257</v>
      </c>
      <c r="BIJ35">
        <v>0.39017975806842653</v>
      </c>
      <c r="BIK35">
        <v>0.36791465527885037</v>
      </c>
      <c r="BIL35">
        <v>0.39647297691564826</v>
      </c>
      <c r="BIM35">
        <v>0.38823513502835022</v>
      </c>
      <c r="BIN35">
        <v>0.34034865230338668</v>
      </c>
      <c r="BIO35">
        <v>0.37856469603167647</v>
      </c>
      <c r="BIP35">
        <v>0.36544761989882657</v>
      </c>
      <c r="BIQ35">
        <v>0.37627645604400434</v>
      </c>
      <c r="BIR35">
        <v>0.37040689798833965</v>
      </c>
      <c r="BIS35">
        <v>0.36747045387812871</v>
      </c>
      <c r="BIT35">
        <v>0.3818716654399994</v>
      </c>
      <c r="BIU35">
        <v>0.40216188083267407</v>
      </c>
      <c r="BIV35">
        <v>0.37902842657259611</v>
      </c>
      <c r="BIX35">
        <v>0.41114612491737829</v>
      </c>
      <c r="BIY35">
        <v>0.41236340603604932</v>
      </c>
      <c r="BIZ35">
        <v>0.24325050813943647</v>
      </c>
      <c r="BJA35">
        <v>0.21896295415660777</v>
      </c>
      <c r="BJC35">
        <v>0.29032869007654305</v>
      </c>
      <c r="BJD35">
        <v>0.29793793885590253</v>
      </c>
      <c r="BJE35">
        <v>0.2947304068424631</v>
      </c>
      <c r="BJF35">
        <v>0.29082703637900092</v>
      </c>
      <c r="BJG35">
        <v>0.3527243377245024</v>
      </c>
      <c r="BJH35">
        <v>0.33826641434752885</v>
      </c>
      <c r="BJI35">
        <v>0.2955655089328556</v>
      </c>
      <c r="BJJ35">
        <v>0.29525154258864106</v>
      </c>
      <c r="BJK35">
        <v>0.30871624186801477</v>
      </c>
      <c r="BJL35">
        <v>0.29374627283255894</v>
      </c>
      <c r="BJM35">
        <v>0.30627489812494058</v>
      </c>
      <c r="BJN35">
        <v>0.29020288661917487</v>
      </c>
      <c r="BJO35">
        <v>0.2906512071027631</v>
      </c>
      <c r="BJP35">
        <v>0.29351439042308702</v>
      </c>
      <c r="BJQ35">
        <v>0.34177686127829943</v>
      </c>
      <c r="BJR35">
        <v>0.28406709107864991</v>
      </c>
      <c r="BJS35">
        <v>0.29040460035910864</v>
      </c>
      <c r="BJT35">
        <v>0.28813267191480896</v>
      </c>
      <c r="BJU35">
        <v>0.29660622345546545</v>
      </c>
      <c r="BJV35">
        <v>0.30137826341636437</v>
      </c>
      <c r="BJW35">
        <v>0.30422106329386733</v>
      </c>
      <c r="BJX35">
        <v>0.32577593226168061</v>
      </c>
      <c r="BJY35">
        <v>0.29560596824850022</v>
      </c>
      <c r="BJZ35">
        <v>0.29291745261236624</v>
      </c>
      <c r="BKA35">
        <v>0.31448837826919507</v>
      </c>
      <c r="BKB35">
        <v>0.30571866103998729</v>
      </c>
      <c r="BKC35">
        <v>0.28177709512042692</v>
      </c>
      <c r="BKD35">
        <v>0.28155541642451443</v>
      </c>
      <c r="BKE35">
        <v>0.33566138239814408</v>
      </c>
      <c r="BKF35">
        <v>0.33030632919761599</v>
      </c>
      <c r="BKG35">
        <v>0.30964499419594876</v>
      </c>
      <c r="BKH35">
        <v>0.33598856643553127</v>
      </c>
      <c r="BKI35">
        <v>0.34214535322449469</v>
      </c>
      <c r="BKJ35">
        <v>0.37778437917738933</v>
      </c>
      <c r="BKK35">
        <v>0.3881365459160202</v>
      </c>
      <c r="BKL35">
        <v>0.39034881603244181</v>
      </c>
      <c r="BKM35">
        <v>0.38361820125530377</v>
      </c>
      <c r="BKN35">
        <v>0.40412320135553054</v>
      </c>
      <c r="BKO35">
        <v>0.37128992723911786</v>
      </c>
      <c r="BKP35">
        <v>0.35858181290666258</v>
      </c>
      <c r="BKQ35">
        <v>0.38730918037503953</v>
      </c>
      <c r="BKR35">
        <v>0.35935410546322444</v>
      </c>
      <c r="BKS35">
        <v>0.35783220597010135</v>
      </c>
      <c r="BKT35">
        <v>0.40723457624933024</v>
      </c>
      <c r="BKU35">
        <v>0.39946339810146758</v>
      </c>
      <c r="BKV35">
        <v>0.37088148897586154</v>
      </c>
      <c r="BKW35">
        <v>0.36268421921759725</v>
      </c>
      <c r="BKX35">
        <v>0.3809811936552146</v>
      </c>
      <c r="BKY35">
        <v>0.39795776247721965</v>
      </c>
      <c r="BKZ35">
        <v>0.3529594445723796</v>
      </c>
      <c r="BLA35">
        <v>0.35841657763877488</v>
      </c>
      <c r="BLB35">
        <v>0.38144735153367065</v>
      </c>
      <c r="BLC35">
        <v>0.37688427955510573</v>
      </c>
      <c r="BLD35">
        <v>0.38072738928821853</v>
      </c>
      <c r="BLE35">
        <v>0.39998840563657356</v>
      </c>
      <c r="BLF35">
        <v>0.39151160948330788</v>
      </c>
      <c r="BLG35">
        <v>0.38608616338501017</v>
      </c>
      <c r="BLH35">
        <v>0.36904044323394908</v>
      </c>
      <c r="BLI35">
        <v>0.37161392729419684</v>
      </c>
      <c r="BLJ35">
        <v>0.37719498291279935</v>
      </c>
      <c r="BLK35">
        <v>0.37708849206307576</v>
      </c>
      <c r="BLL35">
        <v>0.38856707928647072</v>
      </c>
      <c r="BLM35">
        <v>0.37747369910148898</v>
      </c>
      <c r="BLN35">
        <v>0.36643535250114467</v>
      </c>
      <c r="BLO35">
        <v>0.38933938434689386</v>
      </c>
      <c r="BLP35">
        <v>0.36681764638201469</v>
      </c>
      <c r="BLQ35">
        <v>0.3751531411249443</v>
      </c>
      <c r="BLR35">
        <v>0.36607868562133533</v>
      </c>
      <c r="BLS35">
        <v>0.40304148768532816</v>
      </c>
      <c r="BLT35">
        <v>0.39891171683032417</v>
      </c>
      <c r="BLU35">
        <v>0.41449157706740797</v>
      </c>
      <c r="BLV35">
        <v>0.36819193765187291</v>
      </c>
      <c r="BLW35">
        <v>0.38797737105478308</v>
      </c>
      <c r="BLX35">
        <v>0.37946599488491961</v>
      </c>
      <c r="BLY35">
        <v>0.37828263464085543</v>
      </c>
      <c r="BLZ35">
        <v>0.3661127539223657</v>
      </c>
      <c r="BMA35">
        <v>0.36371488949918029</v>
      </c>
      <c r="BMB35">
        <v>0.38119584667514672</v>
      </c>
      <c r="BMC35">
        <v>0.37358977852460684</v>
      </c>
      <c r="BMD35">
        <v>0.38723008134312409</v>
      </c>
      <c r="BME35">
        <v>0.38199647550911037</v>
      </c>
      <c r="BMF35">
        <v>0.40196669152325226</v>
      </c>
      <c r="BMG35">
        <v>0.40377191545626312</v>
      </c>
      <c r="BMH35">
        <v>0.28715235815080892</v>
      </c>
      <c r="BMI35">
        <v>0.31128956123552698</v>
      </c>
      <c r="BMJ35">
        <v>0.29667074689639988</v>
      </c>
      <c r="BMK35">
        <v>0.30192693419102645</v>
      </c>
      <c r="BML35">
        <v>0.29101847460326907</v>
      </c>
      <c r="BMM35">
        <v>0.30272364895965881</v>
      </c>
      <c r="BMN35">
        <v>0.29310232047156903</v>
      </c>
      <c r="BMO35">
        <v>0.29147494931647711</v>
      </c>
      <c r="BMP35">
        <v>0.28906219767532992</v>
      </c>
      <c r="BMQ35">
        <v>0.30022366322581007</v>
      </c>
      <c r="BMR35">
        <v>0.29967174527803314</v>
      </c>
      <c r="BMS35">
        <v>0.2978415337074809</v>
      </c>
      <c r="BMT35">
        <v>0.29814175325797532</v>
      </c>
      <c r="BMU35">
        <v>0.30624013185045917</v>
      </c>
      <c r="BMV35">
        <v>0.30687012810081765</v>
      </c>
      <c r="BMW35">
        <v>0.31182700856169376</v>
      </c>
      <c r="BMX35">
        <v>0.32815234737388199</v>
      </c>
      <c r="BMY35">
        <v>0.33148624111468822</v>
      </c>
      <c r="BMZ35">
        <v>0.31150467678504956</v>
      </c>
      <c r="BNA35">
        <v>0.30919965393823612</v>
      </c>
      <c r="BNB35">
        <v>0.3396283780065788</v>
      </c>
      <c r="BNC35">
        <v>0.33986747805152001</v>
      </c>
      <c r="BND35">
        <v>0.33430784644894235</v>
      </c>
      <c r="BNE35">
        <v>0.32799617142690518</v>
      </c>
      <c r="BNF35">
        <v>0.33872692645728592</v>
      </c>
      <c r="BNG35">
        <v>0.30746549830933489</v>
      </c>
      <c r="BNH35">
        <v>0.31510537032180669</v>
      </c>
      <c r="BNI35">
        <v>0.352413312441135</v>
      </c>
      <c r="BNJ35">
        <v>0.33628021667269958</v>
      </c>
      <c r="BNK35">
        <v>0.35814033454231331</v>
      </c>
      <c r="BNL35">
        <v>0.37666258767160732</v>
      </c>
      <c r="BNM35">
        <v>0.40478184801870515</v>
      </c>
      <c r="BNN35">
        <v>0.38621909901179008</v>
      </c>
      <c r="BNO35">
        <v>0.38773348734444596</v>
      </c>
      <c r="BNP35">
        <v>0.39776959214200119</v>
      </c>
      <c r="BNQ35">
        <v>0.38655613122361282</v>
      </c>
      <c r="BNR35">
        <v>0.36773243911012565</v>
      </c>
      <c r="BNS35">
        <v>0.35630011066487144</v>
      </c>
      <c r="BNT35">
        <v>0.39758910181665391</v>
      </c>
      <c r="BNU35">
        <v>0.37694032661511923</v>
      </c>
      <c r="BNV35">
        <v>0.38102075857217327</v>
      </c>
      <c r="BNW35">
        <v>0.40838745624050249</v>
      </c>
      <c r="BNX35">
        <v>0.37412035386484188</v>
      </c>
      <c r="BNY35">
        <v>0.38717382902905351</v>
      </c>
      <c r="BNZ35">
        <v>0.38824695924428476</v>
      </c>
      <c r="BOA35">
        <v>0.41182117291240794</v>
      </c>
      <c r="BOB35">
        <v>0.36487990294884359</v>
      </c>
      <c r="BOC35">
        <v>0.3520677789274298</v>
      </c>
      <c r="BOD35">
        <v>0.37657547326016266</v>
      </c>
      <c r="BOE35">
        <v>0.38023562143181644</v>
      </c>
      <c r="BOF35">
        <v>0.42121149120016554</v>
      </c>
      <c r="BOG35">
        <v>0.38090466522286487</v>
      </c>
      <c r="BOH35">
        <v>0.36504177624210582</v>
      </c>
      <c r="BOI35">
        <v>0.38042062067376614</v>
      </c>
      <c r="BOJ35">
        <v>0.3886135424634013</v>
      </c>
      <c r="BOK35">
        <v>0.38607003016316205</v>
      </c>
      <c r="BOL35">
        <v>0.40562030908873015</v>
      </c>
      <c r="BOM35">
        <v>0.36416825608803971</v>
      </c>
      <c r="BON35">
        <v>0.38428165209977921</v>
      </c>
      <c r="BOO35">
        <v>0.38330989158351525</v>
      </c>
      <c r="BOP35">
        <v>0.36580196429430256</v>
      </c>
      <c r="BOQ35">
        <v>0.38487655446507851</v>
      </c>
      <c r="BOR35">
        <v>0.39059865292973101</v>
      </c>
      <c r="BOS35">
        <v>0.40707197273342377</v>
      </c>
      <c r="BOT35">
        <v>0.40809043707490389</v>
      </c>
      <c r="BOU35">
        <v>0.44193545493386083</v>
      </c>
      <c r="BOV35">
        <v>0.38422049888473442</v>
      </c>
      <c r="BOW35">
        <v>0.40687344486343507</v>
      </c>
      <c r="BOX35">
        <v>0.39150056282874801</v>
      </c>
      <c r="BOY35">
        <v>0.37376084169292362</v>
      </c>
      <c r="BOZ35">
        <v>0.3806913244749866</v>
      </c>
      <c r="BPA35">
        <v>0.38371080964282772</v>
      </c>
      <c r="BPB35">
        <v>0.38589069683519522</v>
      </c>
      <c r="BPC35">
        <v>0.3891478640651222</v>
      </c>
      <c r="BPD35">
        <v>0.42382473044605529</v>
      </c>
      <c r="BPE35">
        <v>0.41221838721925425</v>
      </c>
      <c r="BPF35">
        <v>0.32331582918623919</v>
      </c>
      <c r="BPG35">
        <v>0.32316822832606079</v>
      </c>
      <c r="BPH35">
        <v>0.32278430910477962</v>
      </c>
      <c r="BPI35">
        <v>0.3210371236224564</v>
      </c>
      <c r="BPJ35">
        <v>0.32279611708435585</v>
      </c>
      <c r="BPK35">
        <v>0.33041846506414174</v>
      </c>
      <c r="BPL35">
        <v>0.33714023943550453</v>
      </c>
      <c r="BPM35">
        <v>0.33159346998901795</v>
      </c>
      <c r="BPN35">
        <v>0.36380235013208179</v>
      </c>
      <c r="BPO35">
        <v>0.3488737080908178</v>
      </c>
      <c r="BPP35">
        <v>0.35165116855849421</v>
      </c>
      <c r="BPQ35">
        <v>0.34417456283706771</v>
      </c>
      <c r="BPR35">
        <v>0.34579992491331196</v>
      </c>
      <c r="BPS35">
        <v>0.35029736693642288</v>
      </c>
      <c r="BPT35">
        <v>0.34638066823086733</v>
      </c>
      <c r="BPU35">
        <v>0.33477670520411418</v>
      </c>
      <c r="BPV35">
        <v>0.34916180747580239</v>
      </c>
      <c r="BPW35">
        <v>0.34860887426325676</v>
      </c>
      <c r="BPX35">
        <v>0.31415692402407819</v>
      </c>
      <c r="BPY35">
        <v>0.3246355307714015</v>
      </c>
      <c r="BPZ35">
        <v>0.34695107111320939</v>
      </c>
      <c r="BQA35">
        <v>0.34086100175048606</v>
      </c>
      <c r="BQB35">
        <v>0.32296135515232732</v>
      </c>
      <c r="BQC35">
        <v>0.32104584036493194</v>
      </c>
      <c r="BQD35">
        <v>0.43826022125179703</v>
      </c>
      <c r="BQE35">
        <v>0.43166522371177346</v>
      </c>
      <c r="BQF35">
        <v>0.38304371296564849</v>
      </c>
      <c r="BQG35">
        <v>0.3998482274943036</v>
      </c>
      <c r="BQH35">
        <v>0.4082087758905345</v>
      </c>
      <c r="BQI35">
        <v>0.413028143889273</v>
      </c>
      <c r="BQJ35">
        <v>0.37152777549086291</v>
      </c>
      <c r="BQK35">
        <v>0.37927958425752428</v>
      </c>
      <c r="BQL35">
        <v>0.33470399459771849</v>
      </c>
      <c r="BQM35">
        <v>0.37632193843783551</v>
      </c>
      <c r="BQN35">
        <v>0.39404927945290702</v>
      </c>
      <c r="BQO35">
        <v>0.36787431531160997</v>
      </c>
      <c r="BQP35">
        <v>0.3720230671024925</v>
      </c>
      <c r="BQQ35">
        <v>0.37960834061400944</v>
      </c>
      <c r="BQR35">
        <v>0.34500957089120826</v>
      </c>
      <c r="BQS35">
        <v>0.38736892755422436</v>
      </c>
      <c r="BQT35">
        <v>0.3926884009074269</v>
      </c>
      <c r="BQU35">
        <v>0.36340603956021111</v>
      </c>
      <c r="BQV35">
        <v>0.3483976083757056</v>
      </c>
      <c r="BQW35">
        <v>0.39175655047168623</v>
      </c>
      <c r="BQX35">
        <v>0.38295019307547695</v>
      </c>
      <c r="BQY35">
        <v>0.38659127185126935</v>
      </c>
      <c r="BQZ35">
        <v>0.39328653030777816</v>
      </c>
      <c r="BRA35">
        <v>0.3811756510311291</v>
      </c>
      <c r="BRB35">
        <v>0.35120228512328966</v>
      </c>
      <c r="BRC35">
        <v>0.37841489327444244</v>
      </c>
      <c r="BRD35">
        <v>0.38030496483072013</v>
      </c>
      <c r="BRE35">
        <v>0.37310753033012523</v>
      </c>
      <c r="BRF35">
        <v>0.38222688494225054</v>
      </c>
      <c r="BRG35">
        <v>0.35804355100706825</v>
      </c>
      <c r="BRH35">
        <v>0.38697797815575985</v>
      </c>
      <c r="BRI35">
        <v>0.38693140980818619</v>
      </c>
      <c r="BRJ35">
        <v>0.36643053584765845</v>
      </c>
      <c r="BRK35">
        <v>0.37862784847856301</v>
      </c>
      <c r="BRL35">
        <v>0.32979030938351445</v>
      </c>
      <c r="BRM35">
        <v>0.39082724262005647</v>
      </c>
      <c r="BRN35">
        <v>0.38944629342717602</v>
      </c>
      <c r="BRO35">
        <v>0.33651833512633611</v>
      </c>
      <c r="BRP35">
        <v>0.35095788558315577</v>
      </c>
      <c r="BRQ35">
        <v>0.36172677302184159</v>
      </c>
      <c r="BRR35">
        <v>0.33713728334702364</v>
      </c>
      <c r="BRS35">
        <v>0.3498249968312111</v>
      </c>
      <c r="BRT35">
        <v>0.3571445543911958</v>
      </c>
      <c r="BRU35">
        <v>0.35232104417568982</v>
      </c>
      <c r="BRV35">
        <v>0.37003325377381502</v>
      </c>
      <c r="BRW35">
        <v>0.39776435049342246</v>
      </c>
      <c r="BRX35">
        <v>0.39564798856071914</v>
      </c>
      <c r="BRY35">
        <v>0.28535754548029363</v>
      </c>
      <c r="BRZ35">
        <v>0.29213723348204879</v>
      </c>
      <c r="BSA35">
        <v>0.29397656659205845</v>
      </c>
      <c r="BSB35">
        <v>0.29661091089208486</v>
      </c>
      <c r="BSC35">
        <v>0.32254477812632892</v>
      </c>
      <c r="BSD35">
        <v>0.32268386505482616</v>
      </c>
      <c r="BSE35">
        <v>0.31248087867508284</v>
      </c>
      <c r="BSF35">
        <v>0.31119761966092813</v>
      </c>
      <c r="BSG35">
        <v>0.29626039990084513</v>
      </c>
      <c r="BSH35">
        <v>0.28846866632258944</v>
      </c>
      <c r="BSI35">
        <v>0.30359754319516763</v>
      </c>
      <c r="BSJ35">
        <v>0.29503208537933462</v>
      </c>
      <c r="BSK35">
        <v>0.34613772203940724</v>
      </c>
      <c r="BSL35">
        <v>0.3490714656784642</v>
      </c>
      <c r="BSM35">
        <v>0.30623433787461918</v>
      </c>
      <c r="BSN35">
        <v>0.30421802044775437</v>
      </c>
      <c r="BSO35">
        <v>0.28908629029489524</v>
      </c>
      <c r="BSP35">
        <v>0.29868253332809608</v>
      </c>
      <c r="BSQ35">
        <v>0.30202471466019348</v>
      </c>
      <c r="BSR35">
        <v>0.30614430314263391</v>
      </c>
      <c r="BSS35">
        <v>0.29748005699889168</v>
      </c>
      <c r="BST35">
        <v>0.29875042610770902</v>
      </c>
      <c r="BSU35">
        <v>0.34646988052930533</v>
      </c>
      <c r="BSV35">
        <v>0.33828501686103207</v>
      </c>
      <c r="BSW35">
        <v>0.31665884510974707</v>
      </c>
      <c r="BSX35">
        <v>0.2931073144411257</v>
      </c>
      <c r="BSY35">
        <v>0.2944044398799327</v>
      </c>
      <c r="BSZ35">
        <v>0.272402136522788</v>
      </c>
      <c r="BTA35">
        <v>0.28164227605236231</v>
      </c>
      <c r="BTB35">
        <v>0.29930303670995845</v>
      </c>
      <c r="BTC35">
        <v>0.30200756896166031</v>
      </c>
      <c r="BTD35">
        <v>0.29762285107957953</v>
      </c>
      <c r="BTE35">
        <v>0.28663457158559935</v>
      </c>
      <c r="BTF35">
        <v>0.28985684344891188</v>
      </c>
      <c r="BTG35">
        <v>0.30836730034553028</v>
      </c>
      <c r="BTH35">
        <v>0.30781828186758869</v>
      </c>
      <c r="BTI35">
        <v>0.27260019462816565</v>
      </c>
      <c r="BTJ35">
        <v>0.28295085006415982</v>
      </c>
      <c r="BTK35">
        <v>0.34212379088682943</v>
      </c>
      <c r="BTL35">
        <v>0.34852510426744726</v>
      </c>
      <c r="BTM35">
        <v>0.33392911104151646</v>
      </c>
      <c r="BTN35">
        <v>0.33788083959638027</v>
      </c>
      <c r="BTO35">
        <v>0.39225570400712778</v>
      </c>
      <c r="BTP35">
        <v>0.39048512806870134</v>
      </c>
      <c r="BTQ35">
        <v>0.37618335176911311</v>
      </c>
      <c r="BTR35">
        <v>0.38325466096913163</v>
      </c>
      <c r="BTS35">
        <v>0.36120232930904306</v>
      </c>
      <c r="BTT35">
        <v>0.34905162723086924</v>
      </c>
      <c r="BTU35">
        <v>0.3467206009976555</v>
      </c>
      <c r="BTV35">
        <v>0.3831388440226462</v>
      </c>
      <c r="BTW35">
        <v>0.35486620607213809</v>
      </c>
      <c r="BTX35">
        <v>0.36806400299364167</v>
      </c>
      <c r="BTY35">
        <v>0.36255153416216812</v>
      </c>
      <c r="BTZ35">
        <v>0.39203874328816191</v>
      </c>
      <c r="BUA35">
        <v>0.40739683967099061</v>
      </c>
      <c r="BUB35">
        <v>0.37171258395329265</v>
      </c>
      <c r="BUC35">
        <v>0.39112248059697519</v>
      </c>
      <c r="BUD35">
        <v>0.40445736357480278</v>
      </c>
      <c r="BUE35">
        <v>0.34582342741815603</v>
      </c>
      <c r="BUF35">
        <v>0.32441850186549165</v>
      </c>
      <c r="BUG35">
        <v>0.3823434145393963</v>
      </c>
      <c r="BUH35">
        <v>0.37459652688776712</v>
      </c>
      <c r="BUI35">
        <v>0.36926898184193546</v>
      </c>
      <c r="BUJ35">
        <v>0.38172470994396585</v>
      </c>
      <c r="BUK35">
        <v>0.38312231771155802</v>
      </c>
      <c r="BUL35">
        <v>0.37556639055656588</v>
      </c>
      <c r="BUM35">
        <v>0.36146314077732233</v>
      </c>
      <c r="BUN35">
        <v>0.37948953643562017</v>
      </c>
      <c r="BUO35">
        <v>0.37331528006818476</v>
      </c>
      <c r="BUP35">
        <v>0.38467125540187214</v>
      </c>
      <c r="BUQ35">
        <v>0.37148266292490212</v>
      </c>
      <c r="BUR35">
        <v>0.38036944490213564</v>
      </c>
      <c r="BUS35">
        <v>0.38253567501967745</v>
      </c>
      <c r="BUT35">
        <v>0.38926812368189168</v>
      </c>
      <c r="BUU35">
        <v>0.36428612831314428</v>
      </c>
      <c r="BUV35">
        <v>0.37595545146094478</v>
      </c>
      <c r="BUW35">
        <v>0.38566696804340944</v>
      </c>
      <c r="BUX35">
        <v>0.37822915353640518</v>
      </c>
      <c r="BUY35">
        <v>0.3969846976962394</v>
      </c>
      <c r="BUZ35">
        <v>0.39235995020794623</v>
      </c>
      <c r="BVA35">
        <v>0.37577383765150385</v>
      </c>
      <c r="BVB35">
        <v>0.37789162044093233</v>
      </c>
      <c r="BVC35">
        <v>0.37164263581332307</v>
      </c>
      <c r="BVD35">
        <v>0.37938740054829045</v>
      </c>
      <c r="BVE35">
        <v>0.36939370946432692</v>
      </c>
      <c r="BVF35">
        <v>0.36069784144833894</v>
      </c>
      <c r="BVG35">
        <v>0.37203201592365009</v>
      </c>
      <c r="BVH35">
        <v>0.38150492844644662</v>
      </c>
      <c r="BVI35">
        <v>0.38858148114010982</v>
      </c>
      <c r="BVJ35">
        <v>0.38508869660736766</v>
      </c>
      <c r="BVK35">
        <v>0.40342114953809455</v>
      </c>
      <c r="BVL35">
        <v>0.39958515415406665</v>
      </c>
      <c r="BVM35">
        <v>0.31771703964754061</v>
      </c>
      <c r="BVN35">
        <v>0.32306580893286357</v>
      </c>
      <c r="BVO35">
        <v>0.32300135867945756</v>
      </c>
      <c r="BVP35">
        <v>0.29471917600906178</v>
      </c>
      <c r="BVQ35">
        <v>0.29126629529591919</v>
      </c>
      <c r="BVR35">
        <v>0.30377677704886308</v>
      </c>
      <c r="BVS35">
        <v>0.3199197286244187</v>
      </c>
      <c r="BVT35">
        <v>0.31809834405978044</v>
      </c>
      <c r="BVU35">
        <v>0.32751556126510734</v>
      </c>
      <c r="BVV35">
        <v>0.32778640840121337</v>
      </c>
      <c r="BVW35">
        <v>0.30195164161423421</v>
      </c>
      <c r="BVX35">
        <v>0.34145380618106569</v>
      </c>
      <c r="BVY35">
        <v>0.33201582198054397</v>
      </c>
      <c r="BVZ35">
        <v>0.3328547422217355</v>
      </c>
      <c r="BWA35">
        <v>0.34267524615999373</v>
      </c>
      <c r="BWB35">
        <v>0.31364035877800361</v>
      </c>
      <c r="BWC35">
        <v>0.32511254659235056</v>
      </c>
      <c r="BWD35">
        <v>0.30690255953319612</v>
      </c>
      <c r="BWE35">
        <v>0.31058676142001929</v>
      </c>
      <c r="BWF35">
        <v>0.34000542603807221</v>
      </c>
      <c r="BWG35">
        <v>0.33670339442253544</v>
      </c>
      <c r="BWH35">
        <v>0.32487282226093078</v>
      </c>
      <c r="BWI35">
        <v>0.33511653432783706</v>
      </c>
      <c r="BWJ35">
        <v>0.32108250443776915</v>
      </c>
      <c r="BWK35">
        <v>0.32936896983946257</v>
      </c>
      <c r="BWL35">
        <v>0.3299571342910903</v>
      </c>
      <c r="BWM35">
        <v>0.3080913031403229</v>
      </c>
      <c r="BWN35">
        <v>0.32125689233600419</v>
      </c>
      <c r="BWO35">
        <v>0.35834781751024314</v>
      </c>
      <c r="BWP35">
        <v>0.35066872077298461</v>
      </c>
      <c r="BWQ35">
        <v>0.36786002447546562</v>
      </c>
      <c r="BWR35">
        <v>0.33262448306464298</v>
      </c>
      <c r="BWS35">
        <v>0.33727711393004911</v>
      </c>
      <c r="BWT35">
        <v>0.33170424911550567</v>
      </c>
      <c r="BWU35">
        <v>0.35076532303402336</v>
      </c>
      <c r="BWV35">
        <v>0.34700844102266898</v>
      </c>
      <c r="BWW35">
        <v>0.33972914638787394</v>
      </c>
      <c r="BWX35">
        <v>0.33850845849131805</v>
      </c>
      <c r="BWY35">
        <v>0.33726653182560196</v>
      </c>
      <c r="BWZ35">
        <v>0.32614542151744352</v>
      </c>
      <c r="BXA35">
        <v>0.35483031942601367</v>
      </c>
      <c r="BXB35">
        <v>0.34036164633851307</v>
      </c>
      <c r="BXC35">
        <v>0.31495045709879477</v>
      </c>
      <c r="BXD35">
        <v>0.31494786766619381</v>
      </c>
      <c r="BXE35">
        <v>0.35251007006710311</v>
      </c>
      <c r="BXF35">
        <v>0.34489687000342872</v>
      </c>
      <c r="BXG35">
        <v>0.38907308996068746</v>
      </c>
      <c r="BXH35">
        <v>0.33070466812004512</v>
      </c>
      <c r="BXI35">
        <v>0.42812905891337977</v>
      </c>
      <c r="BXJ35">
        <v>0.40599760870521623</v>
      </c>
      <c r="BXK35">
        <v>0.41403467968715146</v>
      </c>
      <c r="BXL35">
        <v>0.37734313801530828</v>
      </c>
      <c r="BXM35">
        <v>0.37688260614430008</v>
      </c>
      <c r="BXN35">
        <v>0.37430528792870843</v>
      </c>
      <c r="BXO35">
        <v>0.39791566473101747</v>
      </c>
      <c r="BXP35">
        <v>0.37523840424415827</v>
      </c>
      <c r="BXQ35">
        <v>0.38847798116617821</v>
      </c>
      <c r="BXR35">
        <v>0.40865517535243423</v>
      </c>
      <c r="BXS35">
        <v>0.39929410442498814</v>
      </c>
      <c r="BXT35">
        <v>0.37229503977138445</v>
      </c>
      <c r="BXU35">
        <v>0.38894204777096786</v>
      </c>
      <c r="BXV35">
        <v>0.40593917445379735</v>
      </c>
      <c r="BXW35">
        <v>0.37352637556517121</v>
      </c>
      <c r="BXX35">
        <v>0.35256501802664814</v>
      </c>
      <c r="BXY35">
        <v>0.37569409916757185</v>
      </c>
      <c r="BXZ35">
        <v>0.38768995598233735</v>
      </c>
      <c r="BYA35">
        <v>0.4080957940189377</v>
      </c>
      <c r="BYB35">
        <v>0.39578509056676475</v>
      </c>
      <c r="BYC35">
        <v>0.3665695986332756</v>
      </c>
      <c r="BYD35">
        <v>0.4002057346049574</v>
      </c>
      <c r="BYE35">
        <v>0.40044121574301106</v>
      </c>
      <c r="BYF35">
        <v>0.39052235139521779</v>
      </c>
      <c r="BYG35">
        <v>0.43166253002741684</v>
      </c>
      <c r="BYH35">
        <v>0.39868471891751056</v>
      </c>
      <c r="BYI35">
        <v>0.37696256103062808</v>
      </c>
      <c r="BYJ35">
        <v>0.37561273323027466</v>
      </c>
      <c r="BYK35">
        <v>0.38758043909750545</v>
      </c>
      <c r="BYL35">
        <v>0.39470663974725567</v>
      </c>
      <c r="BYM35">
        <v>0.37298749854266078</v>
      </c>
      <c r="BYN35">
        <v>0.39574210206444432</v>
      </c>
      <c r="BYO35">
        <v>0.40495714637033298</v>
      </c>
      <c r="BYP35">
        <v>0.37521936915721238</v>
      </c>
      <c r="BYQ35">
        <v>0.38803095302088936</v>
      </c>
      <c r="BYR35">
        <v>0.38614151633658267</v>
      </c>
      <c r="BYS35">
        <v>0.36803887201595464</v>
      </c>
      <c r="BYT35">
        <v>0.37053028155747825</v>
      </c>
      <c r="BYU35">
        <v>0.40269836028824768</v>
      </c>
      <c r="BYV35">
        <v>0.39229308623187037</v>
      </c>
      <c r="BYW35">
        <v>0.37775610357161971</v>
      </c>
      <c r="BYX35">
        <v>0.38094778303011106</v>
      </c>
      <c r="BYY35">
        <v>0.40306586257618937</v>
      </c>
      <c r="BYZ35">
        <v>0.41264310335825438</v>
      </c>
      <c r="BZA35">
        <v>0.29519552253565179</v>
      </c>
      <c r="BZB35">
        <v>0.30369417665260967</v>
      </c>
      <c r="BZC35">
        <v>0.30001218286188763</v>
      </c>
      <c r="BZD35">
        <v>0.29422183605421692</v>
      </c>
      <c r="BZE35">
        <v>0.29849219168509861</v>
      </c>
      <c r="BZF35">
        <v>0.33175477047650981</v>
      </c>
      <c r="BZG35">
        <v>0.30073971644534842</v>
      </c>
      <c r="BZH35">
        <v>0.29881389189770252</v>
      </c>
      <c r="BZI35">
        <v>0.28586695443901511</v>
      </c>
      <c r="BZJ35">
        <v>0.29394490592323747</v>
      </c>
      <c r="BZK35">
        <v>0.3031696207308392</v>
      </c>
      <c r="BZL35">
        <v>0.30154055020145371</v>
      </c>
      <c r="BZM35">
        <v>0.30055319440594985</v>
      </c>
      <c r="BZN35">
        <v>0.29912032074689088</v>
      </c>
      <c r="BZO35">
        <v>0.32619734093147723</v>
      </c>
      <c r="BZP35">
        <v>0.32943591583101411</v>
      </c>
      <c r="BZQ35">
        <v>0.34547984868611442</v>
      </c>
      <c r="BZR35">
        <v>0.29730000750164237</v>
      </c>
      <c r="BZS35">
        <v>0.29406743763293514</v>
      </c>
      <c r="BZT35">
        <v>0.29206622455755049</v>
      </c>
      <c r="BZU35">
        <v>0.29091136946151969</v>
      </c>
      <c r="BZV35">
        <v>0.30576702971959374</v>
      </c>
      <c r="BZW35">
        <v>0.30466168607520855</v>
      </c>
      <c r="BZX35">
        <v>0.31887899480496673</v>
      </c>
      <c r="BZY35">
        <v>0.29580465133726502</v>
      </c>
      <c r="BZZ35">
        <v>0.28357010389169901</v>
      </c>
      <c r="CAA35">
        <v>0.30707555923454938</v>
      </c>
      <c r="CAB35">
        <v>0.30407147149570757</v>
      </c>
      <c r="CAC35">
        <v>0.27822958535918085</v>
      </c>
      <c r="CAD35">
        <v>0.28759107513653909</v>
      </c>
      <c r="CAE35">
        <v>0.31912587880921939</v>
      </c>
      <c r="CAF35">
        <v>0.34100389488965344</v>
      </c>
      <c r="CAG35">
        <v>0.32361651644552303</v>
      </c>
      <c r="CAH35">
        <v>0.35931901143857947</v>
      </c>
      <c r="CAI35">
        <v>0.3839570911096527</v>
      </c>
      <c r="CAJ35">
        <v>0.37910715915297422</v>
      </c>
      <c r="CAK35">
        <v>0.36213965895644173</v>
      </c>
      <c r="CAL35">
        <v>0.35113992551760009</v>
      </c>
      <c r="CAM35">
        <v>0.36908940564405401</v>
      </c>
      <c r="CAN35">
        <v>0.36853604554905806</v>
      </c>
      <c r="CAO35">
        <v>0.35772490813293106</v>
      </c>
      <c r="CAP35">
        <v>0.3625390191685402</v>
      </c>
      <c r="CAQ35">
        <v>0.3760637283153429</v>
      </c>
      <c r="CAR35">
        <v>0.35732385165202707</v>
      </c>
      <c r="CAS35">
        <v>0.36125253385364542</v>
      </c>
      <c r="CAT35">
        <v>0.40249596677851068</v>
      </c>
      <c r="CAU35">
        <v>0.40216223181665711</v>
      </c>
      <c r="CAV35">
        <v>0.38841312275867523</v>
      </c>
      <c r="CAW35">
        <v>0.36430130086000884</v>
      </c>
      <c r="CAX35">
        <v>0.37104297930246122</v>
      </c>
      <c r="CAY35">
        <v>0.39928637477761508</v>
      </c>
      <c r="CAZ35">
        <v>0.36713004796977472</v>
      </c>
      <c r="CBA35">
        <v>0.36826073600126291</v>
      </c>
      <c r="CBB35">
        <v>0.37422120333512454</v>
      </c>
      <c r="CBC35">
        <v>0.37256706751580049</v>
      </c>
      <c r="CBD35">
        <v>0.37437331404967955</v>
      </c>
      <c r="CBE35">
        <v>0.37743657360068211</v>
      </c>
      <c r="CBF35">
        <v>0.38940766400448773</v>
      </c>
      <c r="CBG35">
        <v>0.37494828969166932</v>
      </c>
      <c r="CBH35">
        <v>0.38032631162495945</v>
      </c>
      <c r="CBI35">
        <v>0.38634361278091894</v>
      </c>
      <c r="CBJ35">
        <v>0.36947293721938518</v>
      </c>
      <c r="CBK35">
        <v>0.38750104599941892</v>
      </c>
      <c r="CBL35">
        <v>0.38235136309930579</v>
      </c>
      <c r="CBM35">
        <v>0.36409944661750965</v>
      </c>
      <c r="CBN35">
        <v>0.38255265587973325</v>
      </c>
      <c r="CBO35">
        <v>0.37416204519207996</v>
      </c>
      <c r="CBP35">
        <v>0.35914629117979191</v>
      </c>
      <c r="CBQ35">
        <v>0.35711716010773398</v>
      </c>
      <c r="CBR35">
        <v>0.39764084547467493</v>
      </c>
      <c r="CBS35">
        <v>0.39833346014905113</v>
      </c>
      <c r="CBT35">
        <v>0.39707599297173657</v>
      </c>
      <c r="CBU35">
        <v>0.39832397575974643</v>
      </c>
      <c r="CBV35">
        <v>0.36882554212247703</v>
      </c>
      <c r="CBW35">
        <v>0.35838008877930211</v>
      </c>
      <c r="CBX35">
        <v>0.37895988603390796</v>
      </c>
      <c r="CBY35">
        <v>0.38794645325469562</v>
      </c>
      <c r="CBZ35">
        <v>0.36045240648625387</v>
      </c>
      <c r="CCA35">
        <v>0.38078973433539975</v>
      </c>
      <c r="CCB35">
        <v>0.38154623444426422</v>
      </c>
      <c r="CCC35">
        <v>0.37261149110740116</v>
      </c>
      <c r="CCD35">
        <v>0.37761567136387075</v>
      </c>
      <c r="CCE35">
        <v>0.3866680100847984</v>
      </c>
      <c r="CCF35">
        <v>0.39841596822056774</v>
      </c>
      <c r="CCG35">
        <v>0.40156701280880558</v>
      </c>
      <c r="CCH35">
        <v>0.2984892525569377</v>
      </c>
      <c r="CCI35">
        <v>0.3075442058780008</v>
      </c>
      <c r="CCJ35">
        <v>0.30026354767712171</v>
      </c>
      <c r="CCK35">
        <v>0.29921820001461119</v>
      </c>
      <c r="CCL35">
        <v>0.29364567233292382</v>
      </c>
      <c r="CCM35">
        <v>0.2965769599919269</v>
      </c>
      <c r="CCN35">
        <v>0.34800003420645292</v>
      </c>
      <c r="CCO35">
        <v>0.35923070744533248</v>
      </c>
      <c r="CCP35">
        <v>0.29315949896936622</v>
      </c>
      <c r="CCQ35">
        <v>0.29914489102833824</v>
      </c>
      <c r="CCR35">
        <v>0.27448075640634501</v>
      </c>
      <c r="CCS35">
        <v>0.33033357231775706</v>
      </c>
      <c r="CCT35">
        <v>0.29962901326953634</v>
      </c>
      <c r="CCU35">
        <v>0.30340256886173089</v>
      </c>
      <c r="CCV35">
        <v>0.31445776649967416</v>
      </c>
      <c r="CCW35">
        <v>0.33950734029777219</v>
      </c>
      <c r="CCX35">
        <v>0.36924061442341388</v>
      </c>
      <c r="CCY35">
        <v>0.29607801485407753</v>
      </c>
      <c r="CCZ35">
        <v>0.30347708433990922</v>
      </c>
      <c r="CDA35">
        <v>0.33109853254814631</v>
      </c>
      <c r="CDB35">
        <v>0.32184290000120053</v>
      </c>
      <c r="CDC35">
        <v>0.30782925254625626</v>
      </c>
      <c r="CDD35">
        <v>0.2920885524797428</v>
      </c>
      <c r="CDE35">
        <v>0.28352780816101864</v>
      </c>
      <c r="CDF35">
        <v>0.33017866313867061</v>
      </c>
      <c r="CDG35">
        <v>0.32069469400124867</v>
      </c>
      <c r="CDH35">
        <v>0.32175045015387721</v>
      </c>
      <c r="CDI35">
        <v>0.39229650126534665</v>
      </c>
      <c r="CDJ35">
        <v>0.37681692693949842</v>
      </c>
      <c r="CDK35">
        <v>0.38347878952955572</v>
      </c>
      <c r="CDL35">
        <v>0.36921928836586537</v>
      </c>
      <c r="CDM35">
        <v>0.34969498904881641</v>
      </c>
      <c r="CDN35">
        <v>0.35139919430552796</v>
      </c>
      <c r="CDO35">
        <v>0.35390791908274161</v>
      </c>
      <c r="CDP35">
        <v>0.37658754262168143</v>
      </c>
      <c r="CDQ35">
        <v>0.35925100654816755</v>
      </c>
      <c r="CDR35">
        <v>0.37297298512606047</v>
      </c>
      <c r="CDS35">
        <v>0.36311601085711431</v>
      </c>
      <c r="CDT35">
        <v>0.40430386709504751</v>
      </c>
      <c r="CDU35">
        <v>0.39782126050653177</v>
      </c>
      <c r="CDV35">
        <v>0.37987957091551283</v>
      </c>
      <c r="CDW35">
        <v>0.35438711703875853</v>
      </c>
      <c r="CDX35">
        <v>0.37781003207882347</v>
      </c>
      <c r="CDY35">
        <v>0.40171023849919224</v>
      </c>
      <c r="CDZ35">
        <v>0.36521582082681897</v>
      </c>
      <c r="CEA35">
        <v>0.35014759847341193</v>
      </c>
      <c r="CEB35">
        <v>0.37635999196950493</v>
      </c>
      <c r="CEC35">
        <v>0.37807694136546671</v>
      </c>
      <c r="CED35">
        <v>0.37201010133374723</v>
      </c>
      <c r="CEE35">
        <v>0.38355618323338303</v>
      </c>
      <c r="CEF35">
        <v>0.38615836335170445</v>
      </c>
      <c r="CEG35">
        <v>0.3844479932917047</v>
      </c>
      <c r="CEH35">
        <v>0.34761165345444256</v>
      </c>
      <c r="CEI35">
        <v>0.36547987935963067</v>
      </c>
      <c r="CEJ35">
        <v>0.38517663813641584</v>
      </c>
      <c r="CEK35">
        <v>0.37102265943818286</v>
      </c>
      <c r="CEL35">
        <v>0.38681424521552926</v>
      </c>
      <c r="CEM35">
        <v>0.35357864332648598</v>
      </c>
      <c r="CEN35">
        <v>0.36789756201732349</v>
      </c>
      <c r="CEO35">
        <v>0.36873889130104537</v>
      </c>
      <c r="CEP35">
        <v>0.37860807419544718</v>
      </c>
      <c r="CEQ35">
        <v>0.37458594482420909</v>
      </c>
      <c r="CER35">
        <v>0.37152620198450836</v>
      </c>
      <c r="CES35">
        <v>0.37012687494014013</v>
      </c>
      <c r="CET35">
        <v>0.38672527635595577</v>
      </c>
      <c r="CEU35">
        <v>0.38668617920214171</v>
      </c>
      <c r="CEV35">
        <v>0.36671567999959459</v>
      </c>
      <c r="CEW35">
        <v>0.38261728565712438</v>
      </c>
      <c r="CEX35">
        <v>0.3692401294938728</v>
      </c>
      <c r="CEY35">
        <v>0.36660819738053713</v>
      </c>
      <c r="CEZ35">
        <v>0.36434677256654574</v>
      </c>
      <c r="CFA35">
        <v>0.37085103422450688</v>
      </c>
      <c r="CFB35">
        <v>0.3725118419892694</v>
      </c>
      <c r="CFC35">
        <v>0.3715705182774699</v>
      </c>
      <c r="CFD35">
        <v>0.39061176772482664</v>
      </c>
      <c r="CFE35">
        <v>0.36971592684044163</v>
      </c>
      <c r="CFF35">
        <v>0.40114274427123214</v>
      </c>
      <c r="CFG35">
        <v>0.4100514086872713</v>
      </c>
      <c r="CFH35">
        <v>0.29359095287479248</v>
      </c>
      <c r="CFI35">
        <v>0.29487209990537455</v>
      </c>
      <c r="CFJ35">
        <v>0.29666596834226855</v>
      </c>
      <c r="CFK35">
        <v>0.30587763360128689</v>
      </c>
      <c r="CFL35">
        <v>0.29195705847059583</v>
      </c>
      <c r="CFM35">
        <v>0.29679270193822738</v>
      </c>
      <c r="CFN35">
        <v>0.30088832935747833</v>
      </c>
      <c r="CFO35">
        <v>0.29386575156856026</v>
      </c>
      <c r="CFP35">
        <v>0.33855426123075333</v>
      </c>
      <c r="CFQ35">
        <v>0.34326927319990236</v>
      </c>
      <c r="CFR35">
        <v>0.29659571580952687</v>
      </c>
      <c r="CFS35">
        <v>0.30194637713023442</v>
      </c>
      <c r="CFT35">
        <v>0.28782858611680329</v>
      </c>
      <c r="CFU35">
        <v>0.30214340603353101</v>
      </c>
      <c r="CFV35">
        <v>0.29174764921983909</v>
      </c>
      <c r="CFW35">
        <v>0.29315331744278561</v>
      </c>
      <c r="CFX35">
        <v>0.33093095768079661</v>
      </c>
      <c r="CFY35">
        <v>0.3392658451148739</v>
      </c>
      <c r="CFZ35">
        <v>0.31768433600204038</v>
      </c>
      <c r="CGA35">
        <v>0.30692438971352748</v>
      </c>
      <c r="CGB35">
        <v>0.30572312331102797</v>
      </c>
      <c r="CGC35">
        <v>0.31148740871141367</v>
      </c>
      <c r="CGD35">
        <v>0.31990699659632277</v>
      </c>
      <c r="CGE35">
        <v>0.28637702462847231</v>
      </c>
      <c r="CGF35">
        <v>0.28195317635043693</v>
      </c>
      <c r="CGG35">
        <v>0.34356787402084277</v>
      </c>
      <c r="CGH35">
        <v>0.33055106203213747</v>
      </c>
      <c r="CGI35">
        <v>0.33226592027299884</v>
      </c>
      <c r="CGJ35">
        <v>0.35015199681661291</v>
      </c>
      <c r="CGK35">
        <v>0.40171224991752613</v>
      </c>
      <c r="CGL35">
        <v>0.38186546879070898</v>
      </c>
      <c r="CGM35">
        <v>0.39887365284559695</v>
      </c>
      <c r="CGN35">
        <v>0.3881864123012978</v>
      </c>
      <c r="CGO35">
        <v>0.36212962421979911</v>
      </c>
      <c r="CGP35">
        <v>0.36562597060417518</v>
      </c>
      <c r="CGQ35">
        <v>0.3839017139893045</v>
      </c>
      <c r="CGR35">
        <v>0.39229781845182504</v>
      </c>
      <c r="CGS35">
        <v>0.35848726094290773</v>
      </c>
      <c r="CGT35">
        <v>0.36764766855970793</v>
      </c>
      <c r="CGU35">
        <v>0.39691763394710694</v>
      </c>
      <c r="CGV35">
        <v>0.40871973223473035</v>
      </c>
      <c r="CGW35">
        <v>0.38358417330527267</v>
      </c>
      <c r="CGX35">
        <v>0.35918647870103071</v>
      </c>
      <c r="CGY35">
        <v>0.39364933024058707</v>
      </c>
      <c r="CGZ35">
        <v>0.40377960471745711</v>
      </c>
      <c r="CHA35">
        <v>0.35198381195291106</v>
      </c>
      <c r="CHB35">
        <v>0.38520676227687478</v>
      </c>
      <c r="CHC35">
        <v>0.37403172815808428</v>
      </c>
      <c r="CHD35">
        <v>0.39597119809085679</v>
      </c>
      <c r="CHE35">
        <v>0.40317522032659303</v>
      </c>
      <c r="CHF35">
        <v>0.39107578758243372</v>
      </c>
      <c r="CHG35">
        <v>0.39230005781515065</v>
      </c>
      <c r="CHH35">
        <v>0.3774219695953055</v>
      </c>
      <c r="CHI35">
        <v>0.39078125959977184</v>
      </c>
      <c r="CHJ35">
        <v>0.37539969091281944</v>
      </c>
      <c r="CHK35">
        <v>0.37668654286876363</v>
      </c>
      <c r="CHL35">
        <v>0.37858438200908268</v>
      </c>
      <c r="CHM35">
        <v>0.40254665498150111</v>
      </c>
      <c r="CHN35">
        <v>0.38319041201187515</v>
      </c>
      <c r="CHO35">
        <v>0.37340971562944747</v>
      </c>
      <c r="CHP35">
        <v>0.3801845824284158</v>
      </c>
      <c r="CHQ35">
        <v>0.37861893897562915</v>
      </c>
      <c r="CHR35">
        <v>0.37859091829268837</v>
      </c>
      <c r="CHS35">
        <v>0.40671444876477497</v>
      </c>
      <c r="CHT35">
        <v>0.40274070543819024</v>
      </c>
      <c r="CHU35">
        <v>0.38945586895732803</v>
      </c>
      <c r="CHV35">
        <v>0.40207622726478126</v>
      </c>
      <c r="CHW35">
        <v>0.38343151960843319</v>
      </c>
      <c r="CHX35">
        <v>0.38251366223672045</v>
      </c>
      <c r="CHY35">
        <v>0.35878668973919864</v>
      </c>
      <c r="CHZ35">
        <v>0.38653457281665987</v>
      </c>
      <c r="CIA35">
        <v>0.39038102255619633</v>
      </c>
      <c r="CIB35">
        <v>0.39328800006297721</v>
      </c>
      <c r="CIC35">
        <v>0.39991722147930808</v>
      </c>
      <c r="CID35">
        <v>0.40909806773605606</v>
      </c>
      <c r="CIE35">
        <v>0.40325587826629583</v>
      </c>
      <c r="CIF35">
        <v>0.29846644717570481</v>
      </c>
      <c r="CIG35">
        <v>0.32297398567695806</v>
      </c>
      <c r="CIH35">
        <v>0.30611146215942875</v>
      </c>
      <c r="CII35">
        <v>0.31669619517913827</v>
      </c>
      <c r="CIJ35">
        <v>0.30343708048804308</v>
      </c>
      <c r="CIK35">
        <v>0.29901592203270466</v>
      </c>
      <c r="CIL35">
        <v>0.34295711458967371</v>
      </c>
      <c r="CIM35">
        <v>0.29633420974850083</v>
      </c>
      <c r="CIN35">
        <v>0.30115955425580343</v>
      </c>
      <c r="CIO35">
        <v>0.29239878898345995</v>
      </c>
      <c r="CIP35">
        <v>0.29589206320495481</v>
      </c>
      <c r="CIQ35">
        <v>0.27539659356375074</v>
      </c>
      <c r="CIR35">
        <v>0.30466899027593969</v>
      </c>
      <c r="CIS35">
        <v>0.3107633102736303</v>
      </c>
      <c r="CIT35">
        <v>0.30474215860133436</v>
      </c>
      <c r="CIU35">
        <v>0.3020522884462355</v>
      </c>
      <c r="CIV35">
        <v>0.30511120123484731</v>
      </c>
      <c r="CIW35">
        <v>0.30980575701710805</v>
      </c>
      <c r="CIX35">
        <v>0.29039551914971284</v>
      </c>
      <c r="CIY35">
        <v>0.31455473626429348</v>
      </c>
      <c r="CIZ35">
        <v>0.31344920710384938</v>
      </c>
      <c r="CJA35">
        <v>0.32422093116567846</v>
      </c>
      <c r="CJB35">
        <v>0.34139984669481765</v>
      </c>
      <c r="CJC35">
        <v>0.31326440757071305</v>
      </c>
      <c r="CJD35">
        <v>0.31997138253295054</v>
      </c>
      <c r="CJE35">
        <v>0.32888947658296447</v>
      </c>
      <c r="CJF35">
        <v>0.34137051757240033</v>
      </c>
      <c r="CJG35">
        <v>0.3420479384018863</v>
      </c>
      <c r="CJH35">
        <v>0.33337280585620721</v>
      </c>
      <c r="CJI35">
        <v>0.33847509013502003</v>
      </c>
      <c r="CJJ35">
        <v>0.3571864144592774</v>
      </c>
      <c r="CJK35">
        <v>0.33851146288600081</v>
      </c>
      <c r="CJL35">
        <v>0.35819414349180378</v>
      </c>
      <c r="CJM35">
        <v>0.35173182177341289</v>
      </c>
      <c r="CJN35">
        <v>0.36541646139134359</v>
      </c>
      <c r="CJO35">
        <v>0.34517513763324753</v>
      </c>
      <c r="CJP35">
        <v>0.31890087689493268</v>
      </c>
      <c r="CJQ35">
        <v>0.33382995533868248</v>
      </c>
      <c r="CJR35">
        <v>0.3486570799603893</v>
      </c>
      <c r="CJS35">
        <v>0.3299027741896956</v>
      </c>
      <c r="CJT35">
        <v>0.39663347921834941</v>
      </c>
      <c r="CJU35">
        <v>0.45882967966126825</v>
      </c>
      <c r="CJV35">
        <v>0.40818858319208595</v>
      </c>
      <c r="CJW35">
        <v>0.40877821364472822</v>
      </c>
      <c r="CJX35">
        <v>0.42503322817104222</v>
      </c>
      <c r="CJY35">
        <v>0.39367412172283889</v>
      </c>
      <c r="CJZ35">
        <v>0.39644833190302231</v>
      </c>
      <c r="CKA35">
        <v>0.37962772054782168</v>
      </c>
      <c r="CKB35">
        <v>0.39792171324385178</v>
      </c>
      <c r="CKC35">
        <v>0.38880038584709636</v>
      </c>
      <c r="CKD35">
        <v>0.38620643352926293</v>
      </c>
      <c r="CKE35">
        <v>0.39065613424766865</v>
      </c>
      <c r="CKF35">
        <v>0.43887071735472655</v>
      </c>
      <c r="CKG35">
        <v>0.40306104769412099</v>
      </c>
      <c r="CKH35">
        <v>0.39294863240651284</v>
      </c>
      <c r="CKI35">
        <v>0.41407529361340945</v>
      </c>
      <c r="CKJ35">
        <v>0.40422401962618865</v>
      </c>
      <c r="CKK35">
        <v>0.4104534611777878</v>
      </c>
      <c r="CKL35">
        <v>0.38979775065256755</v>
      </c>
      <c r="CKM35">
        <v>0.39520466272010008</v>
      </c>
      <c r="CKN35">
        <v>0.37262419985186324</v>
      </c>
      <c r="CKO35">
        <v>0.40521529251544491</v>
      </c>
      <c r="CKP35">
        <v>0.40232945739384413</v>
      </c>
      <c r="CKQ35">
        <v>0.41586248490079625</v>
      </c>
      <c r="CKR35">
        <v>0.42169917161991582</v>
      </c>
      <c r="CKS35">
        <v>0.38909560976190005</v>
      </c>
      <c r="CKT35">
        <v>0.3875189499909415</v>
      </c>
      <c r="CKU35">
        <v>0.39172646471124961</v>
      </c>
      <c r="CKV35">
        <v>0.38753186978643023</v>
      </c>
      <c r="CKW35">
        <v>0.38660255315339165</v>
      </c>
      <c r="CKX35">
        <v>0.40641719795343412</v>
      </c>
      <c r="CKY35">
        <v>0.40092896856854582</v>
      </c>
      <c r="CKZ35">
        <v>0.44536907007041537</v>
      </c>
      <c r="CLA35">
        <v>0.44092500195355544</v>
      </c>
      <c r="CLB35">
        <v>0.41427129670813412</v>
      </c>
      <c r="CLC35">
        <v>0.41467992814244686</v>
      </c>
      <c r="CLD35">
        <v>0.40470108284206702</v>
      </c>
      <c r="CLE35">
        <v>0.41671794716149746</v>
      </c>
      <c r="CLF35">
        <v>0.38853069538365376</v>
      </c>
      <c r="CLG35">
        <v>0.38424632741539638</v>
      </c>
      <c r="CLH35">
        <v>0.4085163421006156</v>
      </c>
      <c r="CLI35">
        <v>0.40394730091333081</v>
      </c>
      <c r="CLJ35">
        <v>0.40209651537456376</v>
      </c>
      <c r="CLK35">
        <v>0.37040383366056973</v>
      </c>
      <c r="CLL35">
        <v>0.44385929598640966</v>
      </c>
      <c r="CLM35">
        <v>0.44620550741798953</v>
      </c>
      <c r="CLN35">
        <v>0.31942870390955613</v>
      </c>
      <c r="CLO35">
        <v>0.31242134102292041</v>
      </c>
      <c r="CLP35">
        <v>0.33378668281763041</v>
      </c>
      <c r="CLQ35">
        <v>0.31170182882728037</v>
      </c>
      <c r="CLR35">
        <v>0.29473408364726239</v>
      </c>
      <c r="CLS35">
        <v>0.29556011453687414</v>
      </c>
      <c r="CLT35">
        <v>0.30352849445448749</v>
      </c>
      <c r="CLU35">
        <v>0.29942423661514561</v>
      </c>
      <c r="CLV35">
        <v>0.3386091736765548</v>
      </c>
      <c r="CLW35">
        <v>0.3279308807675152</v>
      </c>
      <c r="CLX35">
        <v>0.31571598104111936</v>
      </c>
      <c r="CLY35">
        <v>0.30555378062751937</v>
      </c>
      <c r="CLZ35">
        <v>0.28371361710797754</v>
      </c>
      <c r="CMA35">
        <v>0.31905574715696217</v>
      </c>
      <c r="CMB35">
        <v>0.30027881879065194</v>
      </c>
      <c r="CMC35">
        <v>0.30263303226508181</v>
      </c>
      <c r="CMD35">
        <v>0.31370335518522369</v>
      </c>
      <c r="CME35">
        <v>0.31009800473793375</v>
      </c>
      <c r="CMF35">
        <v>0.36360844930412589</v>
      </c>
      <c r="CMG35">
        <v>0.33142882304463928</v>
      </c>
      <c r="CMH35">
        <v>0.31613093439218115</v>
      </c>
      <c r="CMI35">
        <v>0.29751281770991123</v>
      </c>
      <c r="CMJ35">
        <v>0.31127190223369344</v>
      </c>
      <c r="CMK35">
        <v>0.29077524643568226</v>
      </c>
      <c r="CML35">
        <v>0.30770336975926016</v>
      </c>
      <c r="CMM35">
        <v>0.31207539692441516</v>
      </c>
      <c r="CMN35">
        <v>0.31284424463405314</v>
      </c>
      <c r="CMO35">
        <v>0.29852777602664515</v>
      </c>
      <c r="CMP35">
        <v>0.31902874141905074</v>
      </c>
      <c r="CMQ35">
        <v>0.31380943006842887</v>
      </c>
      <c r="CMR35">
        <v>0.30554306897965244</v>
      </c>
      <c r="CMS35">
        <v>0.3139159848349049</v>
      </c>
      <c r="CMT35">
        <v>0.28440032288794292</v>
      </c>
      <c r="CMU35">
        <v>0.2946395555936997</v>
      </c>
      <c r="CMV35">
        <v>0.33687469840535339</v>
      </c>
      <c r="CMW35">
        <v>0.33738365346640575</v>
      </c>
      <c r="CMX35">
        <v>0.35122128718594847</v>
      </c>
      <c r="CMY35">
        <v>0.36118565348247522</v>
      </c>
      <c r="CMZ35">
        <v>0.38843272682694963</v>
      </c>
      <c r="CNA35">
        <v>0.37188756395466932</v>
      </c>
      <c r="CNB35">
        <v>0.40044169611772451</v>
      </c>
      <c r="CNC35">
        <v>0.39412946110622316</v>
      </c>
      <c r="CND35">
        <v>0.35997573700646024</v>
      </c>
      <c r="CNE35">
        <v>0.37248287551538267</v>
      </c>
      <c r="CNF35">
        <v>0.33800855704248189</v>
      </c>
      <c r="CNG35">
        <v>0.39462448174782122</v>
      </c>
      <c r="CNH35">
        <v>0.3644653637515719</v>
      </c>
      <c r="CNI35">
        <v>0.36359610942230608</v>
      </c>
      <c r="CNJ35">
        <v>0.37852187620409294</v>
      </c>
      <c r="CNK35">
        <v>0.39997305920324272</v>
      </c>
      <c r="CNL35">
        <v>0.40404193004865069</v>
      </c>
      <c r="CNM35">
        <v>0.37602092176544938</v>
      </c>
      <c r="CNN35">
        <v>0.41202532407685305</v>
      </c>
      <c r="CNO35">
        <v>0.40448241361928733</v>
      </c>
      <c r="CNP35">
        <v>0.3447614010694714</v>
      </c>
      <c r="CNQ35">
        <v>0.35182242461750313</v>
      </c>
      <c r="CNR35">
        <v>0.38339184053089087</v>
      </c>
      <c r="CNS35">
        <v>0.37191300288926016</v>
      </c>
      <c r="CNT35">
        <v>0.38688808350666354</v>
      </c>
      <c r="CNU35">
        <v>0.39501896431182965</v>
      </c>
      <c r="CNV35">
        <v>0.39076192722112574</v>
      </c>
      <c r="CNW35">
        <v>0.37049338567339546</v>
      </c>
      <c r="CNX35">
        <v>0.36530422985842975</v>
      </c>
      <c r="CNY35">
        <v>0.38462164281357353</v>
      </c>
      <c r="CNZ35">
        <v>0.37195085441364789</v>
      </c>
      <c r="COA35">
        <v>0.38785102803560351</v>
      </c>
      <c r="COB35">
        <v>0.37907969622970239</v>
      </c>
      <c r="COC35">
        <v>0.36092414553210395</v>
      </c>
      <c r="COD35">
        <v>0.38594606840852558</v>
      </c>
      <c r="COE35">
        <v>0.38909256190553204</v>
      </c>
      <c r="COF35">
        <v>0.37054203539736386</v>
      </c>
      <c r="COG35">
        <v>0.38280409811781274</v>
      </c>
      <c r="COH35">
        <v>0.38840488353679342</v>
      </c>
      <c r="COI35">
        <v>0.34829398994197086</v>
      </c>
      <c r="COJ35">
        <v>0.37878856765172708</v>
      </c>
      <c r="COK35">
        <v>0.36423088430912992</v>
      </c>
      <c r="COL35">
        <v>0.39567478434388614</v>
      </c>
      <c r="COM35">
        <v>0.39895924970467406</v>
      </c>
      <c r="CON35">
        <v>0.3573118095030996</v>
      </c>
      <c r="COO35">
        <v>0.39855872115284696</v>
      </c>
      <c r="COP35">
        <v>0.38733268687190875</v>
      </c>
      <c r="COQ35">
        <v>0.4011431020772484</v>
      </c>
      <c r="COR35">
        <v>0.36434024076869354</v>
      </c>
      <c r="COS35">
        <v>0.36744439724518768</v>
      </c>
      <c r="COT35">
        <v>0.36423245557759359</v>
      </c>
      <c r="COU35">
        <v>0.37007790269022645</v>
      </c>
      <c r="COV35">
        <v>0.38595712801402665</v>
      </c>
      <c r="COW35">
        <v>0.3794799225331128</v>
      </c>
      <c r="COX35">
        <v>0.39698533330138391</v>
      </c>
      <c r="COY35">
        <v>0.39460943579384</v>
      </c>
      <c r="COZ35">
        <v>0.28721178461465258</v>
      </c>
      <c r="CPA35">
        <v>0.3017128946765002</v>
      </c>
      <c r="CPB35">
        <v>0.3033330429364467</v>
      </c>
      <c r="CPC35">
        <v>0.29836771081408786</v>
      </c>
      <c r="CPD35">
        <v>0.30941173392207533</v>
      </c>
      <c r="CPE35">
        <v>0.33025668892136734</v>
      </c>
      <c r="CPF35">
        <v>0.3262732467678513</v>
      </c>
      <c r="CPG35">
        <v>0.33767008475401261</v>
      </c>
      <c r="CPH35">
        <v>0.31389147539460144</v>
      </c>
      <c r="CPI35">
        <v>0.30913125019378257</v>
      </c>
      <c r="CPJ35">
        <v>0.36992409152756361</v>
      </c>
      <c r="CPK35">
        <v>0.3201081500069568</v>
      </c>
      <c r="CPL35">
        <v>0.3116639895711385</v>
      </c>
      <c r="CPM35">
        <v>0.29646453045116772</v>
      </c>
      <c r="CPN35">
        <v>0.29221603393418794</v>
      </c>
      <c r="CPO35">
        <v>0.29965595046144067</v>
      </c>
      <c r="CPP35">
        <v>0.29669234085027696</v>
      </c>
      <c r="CPQ35">
        <v>0.36413196560838035</v>
      </c>
      <c r="CPR35">
        <v>0.3327470223596839</v>
      </c>
      <c r="CPS35">
        <v>0.30887741865491386</v>
      </c>
      <c r="CPT35">
        <v>0.31773130546923106</v>
      </c>
      <c r="CPU35">
        <v>0.28780892715097423</v>
      </c>
      <c r="CPV35">
        <v>0.31114579152456351</v>
      </c>
      <c r="CPW35">
        <v>0.30052594360706586</v>
      </c>
      <c r="CPX35">
        <v>0.29935900609873722</v>
      </c>
      <c r="CPY35">
        <v>0.30096895716634342</v>
      </c>
      <c r="CPZ35">
        <v>0.352070843455842</v>
      </c>
      <c r="CQA35">
        <v>0.33479279997347611</v>
      </c>
      <c r="CQB35">
        <v>0.2972943795943338</v>
      </c>
      <c r="CQC35">
        <v>0.29704585913403586</v>
      </c>
      <c r="CQD35">
        <v>0.29391398560339987</v>
      </c>
      <c r="CQE35">
        <v>0.2992861542059122</v>
      </c>
      <c r="CQF35">
        <v>0.30870494732809789</v>
      </c>
      <c r="CQG35">
        <v>0.29619112885901161</v>
      </c>
      <c r="CQH35">
        <v>0.29620613734044687</v>
      </c>
      <c r="CQI35">
        <v>0.28430754308174466</v>
      </c>
      <c r="CQJ35">
        <v>0.28214928603174605</v>
      </c>
      <c r="CQK35">
        <v>0.3285675413516807</v>
      </c>
      <c r="CQL35">
        <v>0.3270489685694396</v>
      </c>
      <c r="CQM35">
        <v>0.31837289031443727</v>
      </c>
      <c r="CQN35">
        <v>0.31756145065184188</v>
      </c>
      <c r="CQO35">
        <v>0.38651761444946031</v>
      </c>
      <c r="CQP35">
        <v>0.38960207352328302</v>
      </c>
      <c r="CQQ35">
        <v>0.36779303308046768</v>
      </c>
      <c r="CQR35">
        <v>0.36996766561230471</v>
      </c>
      <c r="CQS35">
        <v>0.37813414517072674</v>
      </c>
      <c r="CQT35">
        <v>0.36027714166508756</v>
      </c>
      <c r="CQU35">
        <v>0.34682550301874188</v>
      </c>
      <c r="CQV35">
        <v>0.37290273794894496</v>
      </c>
      <c r="CQW35">
        <v>0.37022846962872619</v>
      </c>
      <c r="CQX35">
        <v>0.3724329165510975</v>
      </c>
      <c r="CQY35">
        <v>0.38187757665718897</v>
      </c>
      <c r="CQZ35">
        <v>0.3892723942318283</v>
      </c>
      <c r="CRA35">
        <v>0.40775682523249607</v>
      </c>
      <c r="CRB35">
        <v>0.3650138576646616</v>
      </c>
      <c r="CRC35">
        <v>0.40215873547870851</v>
      </c>
      <c r="CRD35">
        <v>0.3511492456576083</v>
      </c>
      <c r="CRE35">
        <v>0.35748335298550243</v>
      </c>
      <c r="CRF35">
        <v>0.37321243622262795</v>
      </c>
      <c r="CRG35">
        <v>0.36859487086391352</v>
      </c>
      <c r="CRH35">
        <v>0.37400437868332947</v>
      </c>
      <c r="CRI35">
        <v>0.39222019596976571</v>
      </c>
      <c r="CRJ35">
        <v>0.39479256427958581</v>
      </c>
      <c r="CRK35">
        <v>0.37780657172550575</v>
      </c>
      <c r="CRL35">
        <v>0.3624640957368313</v>
      </c>
      <c r="CRM35">
        <v>0.3713435952538478</v>
      </c>
      <c r="CRN35">
        <v>0.37251566999779351</v>
      </c>
      <c r="CRO35">
        <v>0.38517717231823112</v>
      </c>
      <c r="CRP35">
        <v>0.37682817413253872</v>
      </c>
      <c r="CRQ35">
        <v>0.36616523452241145</v>
      </c>
      <c r="CRR35">
        <v>0.40689929272525949</v>
      </c>
      <c r="CRS35">
        <v>0.37797361596377527</v>
      </c>
      <c r="CRT35">
        <v>0.37683925926432765</v>
      </c>
      <c r="CRU35">
        <v>0.38096657778699383</v>
      </c>
      <c r="CRV35">
        <v>0.35754420729012842</v>
      </c>
      <c r="CRW35">
        <v>0.36702570406945778</v>
      </c>
      <c r="CRX35">
        <v>0.36422008553329888</v>
      </c>
      <c r="CRY35">
        <v>0.38096466987737559</v>
      </c>
      <c r="CRZ35">
        <v>0.38768426839362224</v>
      </c>
      <c r="CSA35">
        <v>0.40850398848686575</v>
      </c>
      <c r="CSB35">
        <v>0.38752792026415006</v>
      </c>
      <c r="CSC35">
        <v>0.35807202666087001</v>
      </c>
      <c r="CSD35">
        <v>0.3766368886254583</v>
      </c>
      <c r="CSE35">
        <v>0.39607114247213415</v>
      </c>
      <c r="CSF35">
        <v>0.36828795352496929</v>
      </c>
      <c r="CSG35">
        <v>0.36733226388595586</v>
      </c>
      <c r="CSH35">
        <v>0.370478105133419</v>
      </c>
      <c r="CSI35">
        <v>0.3848846903178133</v>
      </c>
      <c r="CSJ35">
        <v>0.38850164652696756</v>
      </c>
      <c r="CSK35">
        <v>0.38757129975242505</v>
      </c>
      <c r="CSL35">
        <v>0.40669745357669479</v>
      </c>
      <c r="CSM35">
        <v>0.31626381407237408</v>
      </c>
      <c r="CSN35">
        <v>0.32020410108052583</v>
      </c>
      <c r="CSO35">
        <v>0.29700420169902214</v>
      </c>
      <c r="CSP35">
        <v>0.32572482598754637</v>
      </c>
      <c r="CSQ35">
        <v>0.3433620296942913</v>
      </c>
      <c r="CSR35">
        <v>0.3302271867318371</v>
      </c>
      <c r="CSS35">
        <v>0.29569378503113786</v>
      </c>
      <c r="CST35">
        <v>0.30227339506032291</v>
      </c>
      <c r="CSU35">
        <v>0.29910018308026376</v>
      </c>
      <c r="CSV35">
        <v>0.29462552091225425</v>
      </c>
      <c r="CSW35">
        <v>0.33479014009238112</v>
      </c>
      <c r="CSX35">
        <v>0.32588819671539276</v>
      </c>
      <c r="CSY35">
        <v>0.30134208728726092</v>
      </c>
      <c r="CSZ35">
        <v>0.29895281015935249</v>
      </c>
      <c r="CTA35">
        <v>0.28471503235524442</v>
      </c>
      <c r="CTB35">
        <v>0.29153186738762077</v>
      </c>
      <c r="CTC35">
        <v>0.29460837798326645</v>
      </c>
      <c r="CTD35">
        <v>0.29099869987617588</v>
      </c>
      <c r="CTE35">
        <v>0.34060380682261232</v>
      </c>
      <c r="CTF35">
        <v>0.33760434496372338</v>
      </c>
      <c r="CTG35">
        <v>0.30780819370905499</v>
      </c>
      <c r="CTH35">
        <v>0.31096229911579454</v>
      </c>
      <c r="CTI35">
        <v>0.30898832080686134</v>
      </c>
      <c r="CTJ35">
        <v>0.30764095358142945</v>
      </c>
      <c r="CTK35">
        <v>0.31346583992201826</v>
      </c>
      <c r="CTL35">
        <v>0.28146302473022861</v>
      </c>
      <c r="CTM35">
        <v>0.28119827645768264</v>
      </c>
      <c r="CTN35">
        <v>0.33821049979758633</v>
      </c>
      <c r="CTO35">
        <v>0.33261125629650456</v>
      </c>
      <c r="CTP35">
        <v>0.33579075265043568</v>
      </c>
      <c r="CTQ35">
        <v>0.39519856612187704</v>
      </c>
      <c r="CTR35">
        <v>0.37905137003026085</v>
      </c>
      <c r="CTS35">
        <v>0.37850005369925455</v>
      </c>
      <c r="CTT35">
        <v>0.38158589651579888</v>
      </c>
      <c r="CTU35">
        <v>0.35981793818198432</v>
      </c>
      <c r="CTV35">
        <v>0.37870907853479496</v>
      </c>
      <c r="CTW35">
        <v>0.35399663565590089</v>
      </c>
      <c r="CTX35">
        <v>0.36851608519782286</v>
      </c>
      <c r="CTY35">
        <v>0.37532545430377057</v>
      </c>
      <c r="CTZ35">
        <v>0.37205099261012603</v>
      </c>
      <c r="CUA35">
        <v>0.36907777492082594</v>
      </c>
      <c r="CUB35">
        <v>0.40386895592187805</v>
      </c>
      <c r="CUC35">
        <v>0.4103985546242413</v>
      </c>
      <c r="CUD35">
        <v>0.38813720315927996</v>
      </c>
      <c r="CUE35">
        <v>0.34862309108542866</v>
      </c>
      <c r="CUF35">
        <v>0.3954886739844154</v>
      </c>
      <c r="CUG35">
        <v>0.40012705332917436</v>
      </c>
      <c r="CUH35">
        <v>0.34202972007927096</v>
      </c>
      <c r="CUI35">
        <v>0.38659113822342744</v>
      </c>
      <c r="CUJ35">
        <v>0.38710398133178764</v>
      </c>
      <c r="CUK35">
        <v>0.39022199212009417</v>
      </c>
      <c r="CUL35">
        <v>0.40567723293717084</v>
      </c>
      <c r="CUM35">
        <v>0.39386116643570801</v>
      </c>
      <c r="CUN35">
        <v>0.38186333333434663</v>
      </c>
      <c r="CUO35">
        <v>0.36042371869195683</v>
      </c>
      <c r="CUP35">
        <v>0.38148084621340445</v>
      </c>
      <c r="CUQ35">
        <v>0.38126962619248722</v>
      </c>
      <c r="CUR35">
        <v>0.38663124157636553</v>
      </c>
      <c r="CUS35">
        <v>0.37868901176174546</v>
      </c>
      <c r="CUT35">
        <v>0.39997486211636185</v>
      </c>
      <c r="CUU35">
        <v>0.38395743271131522</v>
      </c>
      <c r="CUV35">
        <v>0.369550899289951</v>
      </c>
      <c r="CUW35">
        <v>0.35714501350053923</v>
      </c>
      <c r="CUX35">
        <v>0.37354431534510213</v>
      </c>
      <c r="CUY35">
        <v>0.37920398497080465</v>
      </c>
      <c r="CUZ35">
        <v>0.40115752722672715</v>
      </c>
      <c r="CVA35">
        <v>0.40304300269569404</v>
      </c>
      <c r="CVB35">
        <v>0.36187927093336042</v>
      </c>
      <c r="CVC35">
        <v>0.38756855949534191</v>
      </c>
      <c r="CVD35">
        <v>0.3783248876596238</v>
      </c>
      <c r="CVE35">
        <v>0.38629528499756877</v>
      </c>
      <c r="CVF35">
        <v>0.36335305206301294</v>
      </c>
      <c r="CVG35">
        <v>0.37498184160067966</v>
      </c>
      <c r="CVH35">
        <v>0.38687823630199447</v>
      </c>
      <c r="CVI35">
        <v>0.39122946060505637</v>
      </c>
      <c r="CVJ35">
        <v>0.39581432535739625</v>
      </c>
      <c r="CVK35">
        <v>0.40390318411598258</v>
      </c>
      <c r="CVL35">
        <v>0.4026753488173454</v>
      </c>
      <c r="CVM35">
        <v>0.29185857589154046</v>
      </c>
      <c r="CVN35">
        <v>0.34881368297739235</v>
      </c>
      <c r="CVO35">
        <v>0.29639417003962093</v>
      </c>
      <c r="CVP35">
        <v>0.29932541593224582</v>
      </c>
      <c r="CVQ35">
        <v>0.29308076119827881</v>
      </c>
      <c r="CVR35">
        <v>0.35683927692144979</v>
      </c>
      <c r="CVS35">
        <v>0.33376072468483547</v>
      </c>
      <c r="CVT35">
        <v>0.29820548615605302</v>
      </c>
      <c r="CVU35">
        <v>0.3024670811240337</v>
      </c>
      <c r="CVV35">
        <v>0.29322084916638913</v>
      </c>
      <c r="CVW35">
        <v>0.31112414414878337</v>
      </c>
      <c r="CVX35">
        <v>0.30128604831356831</v>
      </c>
      <c r="CVY35">
        <v>0.28562653172705332</v>
      </c>
      <c r="CVZ35">
        <v>0.30291250269955977</v>
      </c>
      <c r="CWA35">
        <v>0.30899707139480287</v>
      </c>
      <c r="CWB35">
        <v>0.3550111386421273</v>
      </c>
      <c r="CWC35">
        <v>0.34033043068362123</v>
      </c>
      <c r="CWD35">
        <v>0.35762595607703507</v>
      </c>
      <c r="CWE35">
        <v>0.28970314951929882</v>
      </c>
      <c r="CWF35">
        <v>0.28455391744345954</v>
      </c>
      <c r="CWG35">
        <v>0.29307279714702211</v>
      </c>
      <c r="CWH35">
        <v>0.28750315958862327</v>
      </c>
      <c r="CWI35">
        <v>0.30534034897739143</v>
      </c>
      <c r="CWJ35">
        <v>0.30016583625695564</v>
      </c>
      <c r="CWK35">
        <v>0.30174252947893498</v>
      </c>
      <c r="CWL35">
        <v>0.28882536562121081</v>
      </c>
      <c r="CWM35">
        <v>0.29132285894832866</v>
      </c>
      <c r="CWN35">
        <v>0.3015351192172584</v>
      </c>
      <c r="CWO35">
        <v>0.30356412105326597</v>
      </c>
      <c r="CWP35">
        <v>0.28267098401649976</v>
      </c>
      <c r="CWQ35">
        <v>0.28749680658846605</v>
      </c>
      <c r="CWR35">
        <v>0.33982543216413635</v>
      </c>
      <c r="CWS35">
        <v>0.33206037405926958</v>
      </c>
      <c r="CWT35">
        <v>0.29968662615033825</v>
      </c>
      <c r="CWU35">
        <v>0.32265673879175139</v>
      </c>
      <c r="CWV35">
        <v>0.34271623869994738</v>
      </c>
      <c r="CWW35">
        <v>0.38206399123496004</v>
      </c>
      <c r="CWX35">
        <v>0.37801492322182995</v>
      </c>
      <c r="CWY35">
        <v>0.36996736373549172</v>
      </c>
      <c r="CWZ35">
        <v>0.38764401141934912</v>
      </c>
      <c r="CXA35">
        <v>0.36875035991618726</v>
      </c>
      <c r="CXB35">
        <v>0.36505682851164406</v>
      </c>
      <c r="CXC35">
        <v>0.35787570798608037</v>
      </c>
      <c r="CXD35">
        <v>0.37069127781523242</v>
      </c>
      <c r="CXE35">
        <v>0.38457071154833505</v>
      </c>
      <c r="CXF35">
        <v>0.36083908746893067</v>
      </c>
      <c r="CXG35">
        <v>0.3664546534624003</v>
      </c>
      <c r="CXH35">
        <v>0.39569734762216663</v>
      </c>
      <c r="CXI35">
        <v>0.40669296035266833</v>
      </c>
      <c r="CXJ35">
        <v>0.35691881293042887</v>
      </c>
      <c r="CXK35">
        <v>0.36868089626695322</v>
      </c>
      <c r="CXL35">
        <v>0.37877492817615843</v>
      </c>
      <c r="CXM35">
        <v>0.39247316338139854</v>
      </c>
      <c r="CXN35">
        <v>0.37740669521334869</v>
      </c>
      <c r="CXO35">
        <v>0.34487189999910006</v>
      </c>
      <c r="CXP35">
        <v>0.37480133624777806</v>
      </c>
      <c r="CXQ35">
        <v>0.37813973839876519</v>
      </c>
      <c r="CXR35">
        <v>0.36897610674911974</v>
      </c>
      <c r="CXS35">
        <v>0.40050215880156964</v>
      </c>
      <c r="CXT35">
        <v>0.39187263071355422</v>
      </c>
      <c r="CXU35">
        <v>0.36998662045798481</v>
      </c>
      <c r="CXV35">
        <v>0.36214697226594272</v>
      </c>
      <c r="CXW35">
        <v>0.36598097806170665</v>
      </c>
      <c r="CXX35">
        <v>0.37721994246652935</v>
      </c>
      <c r="CXY35">
        <v>0.39810225599986332</v>
      </c>
      <c r="CXZ35">
        <v>0.37288562775008227</v>
      </c>
      <c r="CYA35">
        <v>0.38685082891407091</v>
      </c>
      <c r="CYB35">
        <v>0.37842337328193815</v>
      </c>
      <c r="CYC35">
        <v>0.3652650919637444</v>
      </c>
      <c r="CYD35">
        <v>0.3618173640089325</v>
      </c>
      <c r="CYE35">
        <v>0.36775128762876547</v>
      </c>
      <c r="CYF35">
        <v>0.39783068502949787</v>
      </c>
      <c r="CYG35">
        <v>0.40425348862465788</v>
      </c>
      <c r="CYH35">
        <v>0.39689049003015048</v>
      </c>
      <c r="CYI35">
        <v>0.3739471915666423</v>
      </c>
      <c r="CYJ35">
        <v>0.3644628753895075</v>
      </c>
      <c r="CYK35">
        <v>0.38078845719629212</v>
      </c>
      <c r="CYL35">
        <v>0.36166756945378065</v>
      </c>
      <c r="CYM35">
        <v>0.37219236629214342</v>
      </c>
      <c r="CYN35">
        <v>0.35730303711803446</v>
      </c>
      <c r="CYO35">
        <v>0.37948017211684426</v>
      </c>
      <c r="CYP35">
        <v>0.37948212711943657</v>
      </c>
      <c r="CYQ35">
        <v>0.39366071949247583</v>
      </c>
      <c r="CYR35">
        <v>0.38563362279531543</v>
      </c>
      <c r="CYS35">
        <v>0.3996930105904839</v>
      </c>
      <c r="CYT35">
        <v>0.40418979293348956</v>
      </c>
      <c r="CYU35">
        <v>0.29451275691847123</v>
      </c>
      <c r="CYV35">
        <v>0.29147811150196484</v>
      </c>
      <c r="CYW35">
        <v>0.27964410930679123</v>
      </c>
      <c r="CYX35">
        <v>0.27990644080305188</v>
      </c>
      <c r="CYY35">
        <v>0.29320775139214339</v>
      </c>
      <c r="CYZ35">
        <v>0.29132343716080905</v>
      </c>
      <c r="CZA35">
        <v>0.29783320445356359</v>
      </c>
      <c r="CZB35">
        <v>0.30256998758209208</v>
      </c>
      <c r="CZC35">
        <v>0.29398951081341324</v>
      </c>
      <c r="CZD35">
        <v>0.32238608967629606</v>
      </c>
      <c r="CZE35">
        <v>0.2994708612769677</v>
      </c>
      <c r="CZF35">
        <v>0.30292661084869854</v>
      </c>
      <c r="CZG35">
        <v>0.32023444128074607</v>
      </c>
      <c r="CZH35">
        <v>0.29712834611547245</v>
      </c>
      <c r="CZI35">
        <v>0.31025284773931117</v>
      </c>
      <c r="CZJ35">
        <v>0.32007198515177127</v>
      </c>
      <c r="CZK35">
        <v>0.31960145795690387</v>
      </c>
      <c r="CZL35">
        <v>0.30529707218470392</v>
      </c>
      <c r="CZM35">
        <v>0.30646204127879056</v>
      </c>
      <c r="CZN35">
        <v>0.31621687385856517</v>
      </c>
      <c r="CZO35">
        <v>0.33939375080886297</v>
      </c>
      <c r="CZP35">
        <v>0.31417941906544483</v>
      </c>
      <c r="CZQ35">
        <v>0.30668139970268565</v>
      </c>
      <c r="CZR35">
        <v>0.30808751432423503</v>
      </c>
      <c r="CZS35">
        <v>0.32853864717622544</v>
      </c>
      <c r="CZT35">
        <v>0.34282476452587979</v>
      </c>
      <c r="CZU35">
        <v>0.34150372041932214</v>
      </c>
      <c r="CZV35">
        <v>0.28830876629056762</v>
      </c>
      <c r="CZW35">
        <v>0.30107966916683104</v>
      </c>
      <c r="CZX35">
        <v>0.32553985675017549</v>
      </c>
      <c r="CZY35">
        <v>0.32426502516356021</v>
      </c>
      <c r="CZZ35">
        <v>0.37306967995196394</v>
      </c>
      <c r="DAA35">
        <v>0.39203740186780489</v>
      </c>
      <c r="DAB35">
        <v>0.40713135149964907</v>
      </c>
      <c r="DAC35">
        <v>0.38826641623065472</v>
      </c>
      <c r="DAD35">
        <v>0.40825455436718583</v>
      </c>
      <c r="DAE35">
        <v>0.36853219659371828</v>
      </c>
      <c r="DAF35">
        <v>0.3938780304597817</v>
      </c>
      <c r="DAG35">
        <v>0.37087789377442154</v>
      </c>
      <c r="DAH35">
        <v>0.37999255753743449</v>
      </c>
      <c r="DAI35">
        <v>0.35722468916692091</v>
      </c>
      <c r="DAJ35">
        <v>0.35765774538012096</v>
      </c>
      <c r="DAK35">
        <v>0.39521560953454199</v>
      </c>
      <c r="DAL35">
        <v>0.38576372541938025</v>
      </c>
      <c r="DAM35">
        <v>0.39173544618861267</v>
      </c>
      <c r="DAN35">
        <v>0.3788068087793468</v>
      </c>
      <c r="DAO35">
        <v>0.36569168825534565</v>
      </c>
      <c r="DAP35">
        <v>0.38352400600458464</v>
      </c>
      <c r="DAQ35">
        <v>0.38921858139758386</v>
      </c>
      <c r="DAR35">
        <v>0.37959399484820205</v>
      </c>
      <c r="DAS35">
        <v>0.37757939748978347</v>
      </c>
      <c r="DAT35">
        <v>0.37478232760943125</v>
      </c>
      <c r="DAU35">
        <v>0.38138293462306194</v>
      </c>
      <c r="DAV35">
        <v>0.37392746078316896</v>
      </c>
      <c r="DAW35">
        <v>0.38005036941014636</v>
      </c>
      <c r="DAX35">
        <v>0.38237685570080254</v>
      </c>
      <c r="DAY35">
        <v>0.38791350974970829</v>
      </c>
      <c r="DAZ35">
        <v>0.35201823446204633</v>
      </c>
      <c r="DBA35">
        <v>0.37777582005561128</v>
      </c>
      <c r="DBB35">
        <v>0.3787205076272494</v>
      </c>
      <c r="DBC35">
        <v>0.3707244357865877</v>
      </c>
      <c r="DBD35">
        <v>0.39647193551684662</v>
      </c>
      <c r="DBE35">
        <v>0.40608961681659012</v>
      </c>
      <c r="DBF35">
        <v>0.37697405554231511</v>
      </c>
      <c r="DBG35">
        <v>0.37884383011788847</v>
      </c>
      <c r="DBH35">
        <v>0.39994798706995621</v>
      </c>
      <c r="DBI35">
        <v>0.36347211271974189</v>
      </c>
      <c r="DBJ35">
        <v>0.36979985051202502</v>
      </c>
      <c r="DBK35">
        <v>0.38539227878241461</v>
      </c>
      <c r="DBL35">
        <v>0.36665451127449616</v>
      </c>
      <c r="DBM35">
        <v>0.36951947135162577</v>
      </c>
      <c r="DBN35">
        <v>0.38214748065542375</v>
      </c>
      <c r="DBO35">
        <v>0.38125852666774601</v>
      </c>
      <c r="DBP35">
        <v>0.39938935097476208</v>
      </c>
      <c r="DBQ35">
        <v>0.40538542443902442</v>
      </c>
      <c r="DBR35">
        <v>0.31406638752093707</v>
      </c>
      <c r="DBS35">
        <v>0.3176516740766242</v>
      </c>
      <c r="DBT35">
        <v>0.31863852493080957</v>
      </c>
      <c r="DBU35">
        <v>0.32869599107930952</v>
      </c>
      <c r="DBV35">
        <v>0.3426102710114648</v>
      </c>
      <c r="DBW35">
        <v>0.33454985267017023</v>
      </c>
      <c r="DBX35">
        <v>0.32196579402817105</v>
      </c>
      <c r="DBY35">
        <v>0.34217222660355784</v>
      </c>
      <c r="DBZ35">
        <v>0.32758128482105126</v>
      </c>
      <c r="DCA35">
        <v>0.35569703674152869</v>
      </c>
      <c r="DCB35">
        <v>0.32769143193651157</v>
      </c>
      <c r="DCC35">
        <v>0.30208220031450239</v>
      </c>
      <c r="DCD35">
        <v>0.30778081347875008</v>
      </c>
      <c r="DCE35">
        <v>0.30089946721333921</v>
      </c>
      <c r="DCF35">
        <v>0.30453535965619144</v>
      </c>
      <c r="DCG35">
        <v>0.32814849826958881</v>
      </c>
      <c r="DCH35">
        <v>0.32974719340585407</v>
      </c>
      <c r="DCI35">
        <v>0.30601636367390134</v>
      </c>
      <c r="DCJ35">
        <v>0.30255346802971911</v>
      </c>
      <c r="DCK35">
        <v>0.31216913542668412</v>
      </c>
      <c r="DCL35">
        <v>0.30046930508365083</v>
      </c>
      <c r="DCM35">
        <v>0.30755846646682655</v>
      </c>
      <c r="DCN35">
        <v>0.30245338696302515</v>
      </c>
      <c r="DCO35">
        <v>0.29872276331363379</v>
      </c>
      <c r="DCP35">
        <v>0.36910192116901025</v>
      </c>
      <c r="DCQ35">
        <v>0.34060356619568549</v>
      </c>
      <c r="DCR35">
        <v>0.35196572252866959</v>
      </c>
      <c r="DCS35">
        <v>0.30396962287941365</v>
      </c>
      <c r="DCT35">
        <v>0.30225846318760258</v>
      </c>
      <c r="DCU35">
        <v>0.28612063814323668</v>
      </c>
      <c r="DCV35">
        <v>0.29056010135585092</v>
      </c>
      <c r="DCW35">
        <v>0.3101100064100254</v>
      </c>
      <c r="DCX35">
        <v>0.3107921882152016</v>
      </c>
      <c r="DCY35">
        <v>0.30243482675606287</v>
      </c>
      <c r="DCZ35">
        <v>0.29882836764838944</v>
      </c>
      <c r="DDA35">
        <v>0.2967176509607109</v>
      </c>
      <c r="DDB35">
        <v>0.32841412264839392</v>
      </c>
      <c r="DDC35">
        <v>0.31120744500490016</v>
      </c>
      <c r="DDD35">
        <v>0.29574111319366042</v>
      </c>
      <c r="DDE35">
        <v>0.29750708581749746</v>
      </c>
      <c r="DDF35">
        <v>0.3406741450504478</v>
      </c>
      <c r="DDG35">
        <v>0.327532757121683</v>
      </c>
      <c r="DDH35">
        <v>0.33010929502737546</v>
      </c>
      <c r="DDI35">
        <v>0.33346290113492838</v>
      </c>
      <c r="DDJ35">
        <v>0.3807014148943727</v>
      </c>
      <c r="DDK35">
        <v>0.36126651010271094</v>
      </c>
      <c r="DDL35">
        <v>0.38928869858796439</v>
      </c>
      <c r="DDM35">
        <v>0.4022280192836048</v>
      </c>
      <c r="DDN35">
        <v>0.3574778331836822</v>
      </c>
      <c r="DDO35">
        <v>0.38044620916052335</v>
      </c>
      <c r="DDP35">
        <v>0.34809224825335072</v>
      </c>
      <c r="DDQ35">
        <v>0.37065868640759714</v>
      </c>
      <c r="DDR35">
        <v>0.34820620861279539</v>
      </c>
      <c r="DDS35">
        <v>0.37188209971433867</v>
      </c>
      <c r="DDT35">
        <v>0.37144976162088583</v>
      </c>
      <c r="DDU35">
        <v>0.39862392154061671</v>
      </c>
      <c r="DDV35">
        <v>0.40805471176777747</v>
      </c>
      <c r="DDW35">
        <v>0.40182378826966175</v>
      </c>
      <c r="DDX35">
        <v>0.36025112892119004</v>
      </c>
      <c r="DDY35">
        <v>0.37346660762177114</v>
      </c>
      <c r="DDZ35">
        <v>0.39940632250468927</v>
      </c>
      <c r="DEA35">
        <v>0.36103250476003179</v>
      </c>
      <c r="DEB35">
        <v>0.36462692740786951</v>
      </c>
      <c r="DEC35">
        <v>0.38625615920244433</v>
      </c>
      <c r="DED35">
        <v>0.38694861066533121</v>
      </c>
      <c r="DEE35">
        <v>0.39391317507189805</v>
      </c>
      <c r="DEF35">
        <v>0.3866126814157082</v>
      </c>
      <c r="DEG35">
        <v>0.38346842847540474</v>
      </c>
      <c r="DEH35">
        <v>0.35993632062353509</v>
      </c>
      <c r="DEI35">
        <v>0.38858710174172489</v>
      </c>
      <c r="DEJ35">
        <v>0.37541974366140851</v>
      </c>
      <c r="DEK35">
        <v>0.40424732931134272</v>
      </c>
      <c r="DEL35">
        <v>0.40046445319981988</v>
      </c>
      <c r="DEM35">
        <v>0.35930947394980461</v>
      </c>
      <c r="DEN35">
        <v>0.38730686598592856</v>
      </c>
      <c r="DEO35">
        <v>0.37472340186717873</v>
      </c>
      <c r="DEP35">
        <v>0.37065064717837626</v>
      </c>
      <c r="DEQ35">
        <v>0.37835282831204697</v>
      </c>
      <c r="DER35">
        <v>0.36819818445347596</v>
      </c>
      <c r="DES35">
        <v>0.37578647551168426</v>
      </c>
      <c r="DET35">
        <v>0.41720176937516612</v>
      </c>
      <c r="DEU35">
        <v>0.41539480373982984</v>
      </c>
      <c r="DEV35">
        <v>0.37418073299886678</v>
      </c>
      <c r="DEW35">
        <v>0.37415111545190682</v>
      </c>
      <c r="DEX35">
        <v>0.40570696080272362</v>
      </c>
      <c r="DEY35">
        <v>0.39273424416922387</v>
      </c>
      <c r="DEZ35">
        <v>0.36293396442107406</v>
      </c>
      <c r="DFA35">
        <v>0.36643040222873735</v>
      </c>
      <c r="DFB35">
        <v>0.38226929014807332</v>
      </c>
      <c r="DFC35">
        <v>0.36845725678787178</v>
      </c>
      <c r="DFD35">
        <v>0.39045692898218048</v>
      </c>
      <c r="DFE35">
        <v>0.39245153045496339</v>
      </c>
      <c r="DFF35">
        <v>0.43262909532390176</v>
      </c>
      <c r="DFG35">
        <v>0.42316366375978443</v>
      </c>
      <c r="DFH35">
        <v>0.29825683047379464</v>
      </c>
      <c r="DFI35">
        <v>0.3005592046234476</v>
      </c>
      <c r="DFJ35">
        <v>0.32202098092305848</v>
      </c>
      <c r="DFK35">
        <v>0.32469691498787712</v>
      </c>
      <c r="DFL35">
        <v>0.29234322587049905</v>
      </c>
      <c r="DFM35">
        <v>0.29755999433001601</v>
      </c>
      <c r="DFN35">
        <v>0.29601988173082178</v>
      </c>
      <c r="DFO35">
        <v>0.29193268910386305</v>
      </c>
      <c r="DFP35">
        <v>0.35057525632352693</v>
      </c>
      <c r="DFQ35">
        <v>0.34064285316219867</v>
      </c>
      <c r="DFR35">
        <v>0.29829866138992489</v>
      </c>
      <c r="DFS35">
        <v>0.30279732770647899</v>
      </c>
      <c r="DFT35">
        <v>0.28100613812421726</v>
      </c>
      <c r="DFU35">
        <v>0.29050074361857725</v>
      </c>
      <c r="DFV35">
        <v>0.29663000656558541</v>
      </c>
      <c r="DFW35">
        <v>0.29074878175184876</v>
      </c>
      <c r="DFX35">
        <v>0.29421768918428276</v>
      </c>
      <c r="DFY35">
        <v>0.29428508250244345</v>
      </c>
      <c r="DFZ35">
        <v>0.34629892444376315</v>
      </c>
      <c r="DGA35">
        <v>0.3452058395429462</v>
      </c>
      <c r="DGB35">
        <v>0.32503648199918062</v>
      </c>
      <c r="DGC35">
        <v>0.29997053077328062</v>
      </c>
      <c r="DGD35">
        <v>0.29541237523959774</v>
      </c>
      <c r="DGE35">
        <v>0.28806039914009512</v>
      </c>
      <c r="DGF35">
        <v>0.28396608514460986</v>
      </c>
      <c r="DGG35">
        <v>0.29964166493711314</v>
      </c>
      <c r="DGH35">
        <v>0.29940092209786712</v>
      </c>
      <c r="DGI35">
        <v>0.29628189306399638</v>
      </c>
      <c r="DGJ35">
        <v>0.29212108430471234</v>
      </c>
      <c r="DGK35">
        <v>0.2943066457057732</v>
      </c>
      <c r="DGL35">
        <v>0.30153556670002513</v>
      </c>
      <c r="DGM35">
        <v>0.31247014477326546</v>
      </c>
      <c r="DGN35">
        <v>0.28267206365829922</v>
      </c>
      <c r="DGO35">
        <v>0.28752197476283875</v>
      </c>
      <c r="DGP35">
        <v>0.3449023394385613</v>
      </c>
      <c r="DGQ35">
        <v>0.32717549201460544</v>
      </c>
      <c r="DGR35">
        <v>0.33575433723211051</v>
      </c>
      <c r="DGS35">
        <v>0.31858835541955471</v>
      </c>
      <c r="DGT35">
        <v>0.41426660533921805</v>
      </c>
      <c r="DGU35">
        <v>0.37357726320575185</v>
      </c>
      <c r="DGV35">
        <v>0.3680516376230536</v>
      </c>
      <c r="DGW35">
        <v>0.38877671000588376</v>
      </c>
      <c r="DGX35">
        <v>0.35846006046314027</v>
      </c>
      <c r="DGY35">
        <v>0.36609049256150672</v>
      </c>
      <c r="DGZ35">
        <v>0.3734233247671091</v>
      </c>
      <c r="DHA35">
        <v>0.38394401168678055</v>
      </c>
      <c r="DHB35">
        <v>0.35811344440063503</v>
      </c>
      <c r="DHC35">
        <v>0.37226433845992274</v>
      </c>
      <c r="DHD35">
        <v>0.37933038816211684</v>
      </c>
      <c r="DHE35">
        <v>0.4084718173032526</v>
      </c>
      <c r="DHF35">
        <v>0.41966241299138141</v>
      </c>
      <c r="DHG35">
        <v>0.38804496567006974</v>
      </c>
      <c r="DHH35">
        <v>0.34668581305840662</v>
      </c>
      <c r="DHI35">
        <v>0.38326666767649997</v>
      </c>
      <c r="DHJ35">
        <v>0.40147605096814293</v>
      </c>
      <c r="DHK35">
        <v>0.34866627661353194</v>
      </c>
      <c r="DHL35">
        <v>0.33971165820480115</v>
      </c>
      <c r="DHM35">
        <v>0.39301261186381098</v>
      </c>
      <c r="DHN35">
        <v>0.37895072222057025</v>
      </c>
      <c r="DHO35">
        <v>0.37516916327947103</v>
      </c>
      <c r="DHP35">
        <v>0.38580735791305254</v>
      </c>
      <c r="DHQ35">
        <v>0.38137881776578786</v>
      </c>
      <c r="DHR35">
        <v>0.38133516200563483</v>
      </c>
      <c r="DHS35">
        <v>0.37054255481029125</v>
      </c>
      <c r="DHT35">
        <v>0.37369305445799117</v>
      </c>
      <c r="DHU35">
        <v>0.37940416482669292</v>
      </c>
      <c r="DHV35">
        <v>0.37156423626305762</v>
      </c>
      <c r="DHW35">
        <v>0.37622513918787981</v>
      </c>
      <c r="DHX35">
        <v>0.38709557293702729</v>
      </c>
      <c r="DHY35">
        <v>0.39630854897443468</v>
      </c>
      <c r="DHZ35">
        <v>0.37914139566165322</v>
      </c>
      <c r="DIA35">
        <v>0.36804101114724236</v>
      </c>
      <c r="DIB35">
        <v>0.3732297168423146</v>
      </c>
      <c r="DIC35">
        <v>0.37446333132082849</v>
      </c>
      <c r="DID35">
        <v>0.39161210406371771</v>
      </c>
      <c r="DIE35">
        <v>0.40250640077747635</v>
      </c>
      <c r="DIF35">
        <v>0.35840220069555162</v>
      </c>
      <c r="DIG35">
        <v>0.36977627857618328</v>
      </c>
      <c r="DIH35">
        <v>0.3783953637677489</v>
      </c>
      <c r="DII35">
        <v>0.3719443685831178</v>
      </c>
      <c r="DIJ35">
        <v>0.38171728681945327</v>
      </c>
      <c r="DIK35">
        <v>0.38009479240412813</v>
      </c>
      <c r="DIL35">
        <v>0.38103710511055822</v>
      </c>
      <c r="DIM35">
        <v>0.38614349394883213</v>
      </c>
      <c r="DIN35">
        <v>0.38905734573656231</v>
      </c>
      <c r="DIO35">
        <v>0.38146140408829415</v>
      </c>
      <c r="DIP35">
        <v>0.38997330368966771</v>
      </c>
      <c r="DIR35">
        <v>0.31090320388314197</v>
      </c>
      <c r="DIS35">
        <v>0.31838149696975865</v>
      </c>
      <c r="DIT35">
        <v>0.38936160950587556</v>
      </c>
      <c r="DIU35">
        <v>0.31523831258892832</v>
      </c>
      <c r="DIV35">
        <v>0.32139601609249013</v>
      </c>
      <c r="DIW35">
        <v>0.34484976620708307</v>
      </c>
      <c r="DIX35">
        <v>0.34432827496405699</v>
      </c>
      <c r="DIY35">
        <v>0.33143106055285915</v>
      </c>
      <c r="DIZ35">
        <v>0.33272033342887203</v>
      </c>
      <c r="DJA35">
        <v>0.32664204013250431</v>
      </c>
      <c r="DJB35">
        <v>0.32207323468126497</v>
      </c>
      <c r="DJC35">
        <v>0.32610671686205173</v>
      </c>
      <c r="DJD35">
        <v>0.32238623254718352</v>
      </c>
      <c r="DJE35">
        <v>0.32595484952685777</v>
      </c>
      <c r="DJF35">
        <v>0.32468900710494919</v>
      </c>
      <c r="DJG35">
        <v>0.35536514606087027</v>
      </c>
      <c r="DJH35">
        <v>0.32988953740418703</v>
      </c>
      <c r="DJI35">
        <v>0.33345356699625606</v>
      </c>
      <c r="DJJ35">
        <v>0.32946951837298216</v>
      </c>
      <c r="DJK35">
        <v>0.35379669687503074</v>
      </c>
      <c r="DJL35">
        <v>0.37691544968378693</v>
      </c>
      <c r="DJM35">
        <v>0.3136034172851565</v>
      </c>
      <c r="DJN35">
        <v>0.31575373224378461</v>
      </c>
      <c r="DJO35">
        <v>0.31545059545428944</v>
      </c>
      <c r="DJP35">
        <v>0.324301472044706</v>
      </c>
      <c r="DJQ35">
        <v>0.37969858626256858</v>
      </c>
      <c r="DJR35">
        <v>0.38288021885143797</v>
      </c>
      <c r="DJS35">
        <v>0.32444052047192901</v>
      </c>
      <c r="DJT35">
        <v>0.32072617063697467</v>
      </c>
      <c r="DJU35">
        <v>0.35958270051800889</v>
      </c>
      <c r="DJV35">
        <v>0.35098361029380104</v>
      </c>
      <c r="DJW35">
        <v>0.33722916341044012</v>
      </c>
      <c r="DJX35">
        <v>0.33224940178823636</v>
      </c>
      <c r="DJY35">
        <v>0.31815901927897933</v>
      </c>
      <c r="DJZ35">
        <v>0.33269029208503337</v>
      </c>
      <c r="DKA35">
        <v>0.33597620887078489</v>
      </c>
      <c r="DKB35">
        <v>0.33930344723218947</v>
      </c>
      <c r="DKC35">
        <v>0.31864728606263565</v>
      </c>
      <c r="DKD35">
        <v>0.31336773446601296</v>
      </c>
      <c r="DKE35">
        <v>0.32536748287728845</v>
      </c>
      <c r="DKF35">
        <v>0.32647414530256824</v>
      </c>
      <c r="DKG35">
        <v>0.35865325335885051</v>
      </c>
      <c r="DKH35">
        <v>0.34072756192994724</v>
      </c>
      <c r="DKI35">
        <v>0.32307932757016661</v>
      </c>
      <c r="DKJ35">
        <v>0.32386347582368324</v>
      </c>
      <c r="DKK35">
        <v>0.36678417496771948</v>
      </c>
      <c r="DKL35">
        <v>0.36636369470340002</v>
      </c>
      <c r="DKM35">
        <v>0.32540258596468546</v>
      </c>
      <c r="DKN35">
        <v>0.3197322324289068</v>
      </c>
      <c r="DKO35">
        <v>0.30920018362897478</v>
      </c>
      <c r="DKP35">
        <v>0.31655009709427595</v>
      </c>
      <c r="DKQ35">
        <v>0.37127169115162484</v>
      </c>
      <c r="DKR35">
        <v>0.30442354163020879</v>
      </c>
      <c r="DKS35">
        <v>0.30628081142643998</v>
      </c>
      <c r="DKT35">
        <v>0.34545629516935195</v>
      </c>
      <c r="DKU35">
        <v>0.36518717227996483</v>
      </c>
      <c r="DKV35">
        <v>0.31493905382827625</v>
      </c>
      <c r="DKW35">
        <v>0.33484215637944881</v>
      </c>
      <c r="DKX35">
        <v>0.32386789698264778</v>
      </c>
      <c r="DKY35">
        <v>0.32569399879109051</v>
      </c>
      <c r="DKZ35">
        <v>0.31512600144402658</v>
      </c>
      <c r="DLA35">
        <v>0.3243985661303545</v>
      </c>
      <c r="DLB35">
        <v>0.31298327467968329</v>
      </c>
      <c r="DLC35">
        <v>0.31327691681629394</v>
      </c>
      <c r="DLD35">
        <v>0.33970066165052171</v>
      </c>
      <c r="DLE35">
        <v>0.35106789070439132</v>
      </c>
      <c r="DLF35">
        <v>0.32361668787298364</v>
      </c>
      <c r="DLG35">
        <v>0.32120492888430718</v>
      </c>
      <c r="DLH35">
        <v>0.36871978512185827</v>
      </c>
      <c r="DLI35">
        <v>0.36925294653696655</v>
      </c>
      <c r="DLJ35">
        <v>0.31568196192851361</v>
      </c>
      <c r="DLK35">
        <v>0.31396745151576971</v>
      </c>
      <c r="DLL35">
        <v>0.32179018215115623</v>
      </c>
      <c r="DLM35">
        <v>0.32533203483404571</v>
      </c>
      <c r="DLN35">
        <v>0.36319413520494498</v>
      </c>
      <c r="DLO35">
        <v>0.30422820861620098</v>
      </c>
      <c r="DLP35">
        <v>0.29754576250655906</v>
      </c>
      <c r="DLQ35">
        <v>0.35429538153249301</v>
      </c>
      <c r="DLR35">
        <v>0.33984013138689773</v>
      </c>
      <c r="DLS35">
        <v>0.33799450724580099</v>
      </c>
      <c r="DLT35">
        <v>0.32991268541227886</v>
      </c>
      <c r="DLU35">
        <v>0.3125189787767636</v>
      </c>
      <c r="DLV35">
        <v>0.33756595316375348</v>
      </c>
      <c r="DLW35">
        <v>0.31047226231222341</v>
      </c>
      <c r="DLX35">
        <v>0.30834919074203637</v>
      </c>
      <c r="DLY35">
        <v>0.32794787348329174</v>
      </c>
      <c r="DLZ35">
        <v>0.3142232051197586</v>
      </c>
      <c r="DMA35">
        <v>0.33122466877276696</v>
      </c>
      <c r="DMB35">
        <v>0.3601326138757493</v>
      </c>
      <c r="DMC35">
        <v>0.32154108448054858</v>
      </c>
      <c r="DMD35">
        <v>0.31025961392510248</v>
      </c>
      <c r="DME35">
        <v>0.37715790275142602</v>
      </c>
      <c r="DMF35">
        <v>0.38247938981615143</v>
      </c>
      <c r="DMG35">
        <v>0.28967556552249052</v>
      </c>
      <c r="DMH35">
        <v>0.32190202143539004</v>
      </c>
      <c r="DMJ35">
        <v>0.31913273016012134</v>
      </c>
      <c r="DMK35">
        <v>0.29236070693346883</v>
      </c>
      <c r="DML35">
        <v>0.29920860708173108</v>
      </c>
      <c r="DMM35">
        <v>0.31540751359050101</v>
      </c>
      <c r="DMN35">
        <v>0.30973696191057437</v>
      </c>
      <c r="DMO35">
        <v>0.30912514794727902</v>
      </c>
      <c r="DMP35">
        <v>0.34081902137862213</v>
      </c>
      <c r="DMQ35">
        <v>0.31728874541997243</v>
      </c>
      <c r="DMR35">
        <v>0.40815082936161806</v>
      </c>
      <c r="DMS35">
        <v>0.3787088671051807</v>
      </c>
      <c r="DMT35">
        <v>0.33356905087410404</v>
      </c>
      <c r="DMU35">
        <v>0.37540196197277415</v>
      </c>
      <c r="DMV35">
        <v>0.34413563481283643</v>
      </c>
      <c r="DMW35">
        <v>0.37946064341013697</v>
      </c>
      <c r="DMX35">
        <v>0.36374275379759247</v>
      </c>
      <c r="DMY35">
        <v>0.3859704110167122</v>
      </c>
      <c r="DMZ35">
        <v>0.37818070029630768</v>
      </c>
      <c r="DNA35">
        <v>0.38669099784275401</v>
      </c>
      <c r="DNB35">
        <v>0.3913039271297768</v>
      </c>
      <c r="DNC35">
        <v>0.38309816220974241</v>
      </c>
      <c r="DND35">
        <v>0.3512169417702839</v>
      </c>
      <c r="DNE35">
        <v>0.39204192751735389</v>
      </c>
      <c r="DNF35">
        <v>0.37785546217830079</v>
      </c>
      <c r="DNG35">
        <v>0.3768611591733505</v>
      </c>
      <c r="DNH35">
        <v>0.37255615418537541</v>
      </c>
      <c r="DNI35">
        <v>0.36337303200820287</v>
      </c>
      <c r="DNJ35">
        <v>0.38775862784980425</v>
      </c>
      <c r="DNK35">
        <v>0.3815295982094043</v>
      </c>
      <c r="DNL35">
        <v>0.36052850919744756</v>
      </c>
      <c r="DNM35">
        <v>0.38227571453717657</v>
      </c>
      <c r="DNN35">
        <v>0.35423953911792005</v>
      </c>
      <c r="DNO35">
        <v>0.39102530460433088</v>
      </c>
      <c r="DNP35">
        <v>0.34537559738976314</v>
      </c>
      <c r="DNQ35">
        <v>0.36841171856508198</v>
      </c>
      <c r="DNR35">
        <v>0.38104179758312529</v>
      </c>
      <c r="DNS35">
        <v>0.37866210961708807</v>
      </c>
      <c r="DNT35">
        <v>0.38121261182483901</v>
      </c>
      <c r="DNU35">
        <v>0.36870950871947583</v>
      </c>
      <c r="DNV35">
        <v>0.34834332167669069</v>
      </c>
      <c r="DNW35">
        <v>0.37164532709748532</v>
      </c>
      <c r="DNX35">
        <v>0.37509214479745201</v>
      </c>
      <c r="DNY35">
        <v>0.38091278494816905</v>
      </c>
      <c r="DNZ35">
        <v>0.38612201073989744</v>
      </c>
      <c r="DOA35">
        <v>0.40353268644519869</v>
      </c>
      <c r="DOB35">
        <v>0.4016185565928278</v>
      </c>
      <c r="DOC35">
        <v>0.39479095839834644</v>
      </c>
      <c r="DOD35">
        <v>0.35155215122588968</v>
      </c>
      <c r="DOE35">
        <v>0.35924244385856974</v>
      </c>
      <c r="DOF35">
        <v>0.37509536669965859</v>
      </c>
      <c r="DOG35">
        <v>0.3965047008592632</v>
      </c>
      <c r="DOH35">
        <v>0.3755034588942589</v>
      </c>
      <c r="DOI35">
        <v>0.35811611978810082</v>
      </c>
      <c r="DOJ35">
        <v>0.35310766232761331</v>
      </c>
      <c r="DOK35">
        <v>0.36748558381583674</v>
      </c>
      <c r="DOL35">
        <v>0.36350927686620893</v>
      </c>
      <c r="DOM35">
        <v>0.34052869169823874</v>
      </c>
      <c r="DON35">
        <v>0.39664733345374076</v>
      </c>
      <c r="DOO35">
        <v>0.3701753489730677</v>
      </c>
      <c r="DOP35">
        <v>0.40201756282184786</v>
      </c>
      <c r="DOQ35">
        <v>0.39539991115099693</v>
      </c>
      <c r="DOR35">
        <v>0.36370206857185822</v>
      </c>
      <c r="DOS35">
        <v>0.37418004664439991</v>
      </c>
      <c r="DOT35">
        <v>0.37228669989617919</v>
      </c>
      <c r="DOU35">
        <v>0.36925251061711484</v>
      </c>
      <c r="DOV35">
        <v>0.38836323208497464</v>
      </c>
      <c r="DOW35">
        <v>0.39161081540800113</v>
      </c>
      <c r="DOX35">
        <v>0.37641656215624553</v>
      </c>
      <c r="DOY35">
        <v>0.36717968570427728</v>
      </c>
      <c r="DOZ35">
        <v>0.37903513720719956</v>
      </c>
      <c r="DPA35">
        <v>0.37321843098067708</v>
      </c>
      <c r="DPB35">
        <v>0.37014141341306017</v>
      </c>
      <c r="DPC35">
        <v>0.39537832440348997</v>
      </c>
      <c r="DPD35">
        <v>0.38394765925405505</v>
      </c>
      <c r="DPE35">
        <v>0.39352370775646978</v>
      </c>
      <c r="DPF35">
        <v>0.37420057333297374</v>
      </c>
      <c r="DPG35">
        <v>0.37940792393466083</v>
      </c>
      <c r="DPH35">
        <v>0.38345426505219787</v>
      </c>
      <c r="DPI35">
        <v>0.38276926944747058</v>
      </c>
      <c r="DPJ35">
        <v>0.35688475508031475</v>
      </c>
      <c r="DPK35">
        <v>0.36969944807136573</v>
      </c>
      <c r="DPL35">
        <v>0.34682275823059017</v>
      </c>
      <c r="DPM35">
        <v>0.37132253354398481</v>
      </c>
      <c r="DPN35">
        <v>0.40115764531984749</v>
      </c>
      <c r="DPO35">
        <v>0.3605923938258237</v>
      </c>
      <c r="DPP35">
        <v>0.38580605185728795</v>
      </c>
      <c r="DPQ35">
        <v>0.38796532752122254</v>
      </c>
      <c r="DPR35">
        <v>0.38636171439634331</v>
      </c>
      <c r="DPS35">
        <v>0.34624506222703727</v>
      </c>
      <c r="DPT35">
        <v>0.36575124623417854</v>
      </c>
      <c r="DPU35">
        <v>0.38283130921403147</v>
      </c>
      <c r="DPV35">
        <v>0.38672471362612448</v>
      </c>
      <c r="DPW35">
        <v>0.37593038321419214</v>
      </c>
      <c r="DPX35">
        <v>0.35725422376774446</v>
      </c>
      <c r="DPY35">
        <v>0.36720275175152672</v>
      </c>
      <c r="DPZ35">
        <v>0.367803137042022</v>
      </c>
      <c r="DQA35">
        <v>0.38417064727022832</v>
      </c>
      <c r="DQB35">
        <v>0.38338695056416838</v>
      </c>
      <c r="DQC35">
        <v>0.35732993331686508</v>
      </c>
      <c r="DQD35">
        <v>0.34603653404206569</v>
      </c>
      <c r="DQE35">
        <v>0.37385098093236835</v>
      </c>
      <c r="DQF35">
        <v>0.3850413996085868</v>
      </c>
      <c r="DQG35">
        <v>0.38596886534774399</v>
      </c>
      <c r="DQH35">
        <v>0.38104883718195653</v>
      </c>
      <c r="DQI35">
        <v>0.35515318294842035</v>
      </c>
      <c r="DQJ35">
        <v>0.3560174092800012</v>
      </c>
      <c r="DQK35">
        <v>0.37393243564449768</v>
      </c>
      <c r="DQL35">
        <v>0.38310840248344652</v>
      </c>
      <c r="DQM35">
        <v>0.39842752859608338</v>
      </c>
      <c r="DQN35">
        <v>0.38494247537995208</v>
      </c>
      <c r="DQO35">
        <v>0.39000113754723192</v>
      </c>
      <c r="DQP35">
        <v>0.39716006458254177</v>
      </c>
      <c r="DQQ35">
        <v>0.37180441464084912</v>
      </c>
      <c r="DQR35">
        <v>0.37655928184564064</v>
      </c>
      <c r="DQS35">
        <v>0.38519959208209731</v>
      </c>
      <c r="DQT35">
        <v>0.39888930251987581</v>
      </c>
      <c r="DQU35">
        <v>0.39868995950226577</v>
      </c>
      <c r="DQW35">
        <v>0.28233758214476445</v>
      </c>
      <c r="DQX35">
        <v>0.28271231612965148</v>
      </c>
      <c r="DQY35">
        <v>0.2883037361760441</v>
      </c>
      <c r="DQZ35">
        <v>0.28311675865103009</v>
      </c>
      <c r="DRA35">
        <v>0.27438106596087519</v>
      </c>
      <c r="DRB35">
        <v>0.28939027404772361</v>
      </c>
      <c r="DRC35">
        <v>0.2925723551633253</v>
      </c>
      <c r="DRD35">
        <v>0.28381897714639615</v>
      </c>
      <c r="DRE35">
        <v>0.29527763208463831</v>
      </c>
      <c r="DRF35">
        <v>0.2943577795821502</v>
      </c>
      <c r="DRH35">
        <v>0.44534613652900834</v>
      </c>
      <c r="DRI35">
        <v>0.43875563593864353</v>
      </c>
      <c r="DRJ35">
        <v>0.44442811781890929</v>
      </c>
      <c r="DRK35">
        <v>0.45973951386880119</v>
      </c>
      <c r="DRL35">
        <v>0.46905679055119598</v>
      </c>
      <c r="DRM35">
        <v>0.43840930391223376</v>
      </c>
      <c r="DRN35">
        <v>0.46482465305318121</v>
      </c>
      <c r="DRO35">
        <v>0.45104944511918582</v>
      </c>
      <c r="DRP35">
        <v>0.45373624183027167</v>
      </c>
      <c r="DRQ35">
        <v>0.48572644791102315</v>
      </c>
      <c r="DRR35">
        <v>0.45741636494595406</v>
      </c>
      <c r="DRS35">
        <v>0.44830710394816703</v>
      </c>
      <c r="DRT35">
        <v>0.46099584659205722</v>
      </c>
      <c r="DRU35">
        <v>0.42460762059777596</v>
      </c>
      <c r="DRV35">
        <v>0.45572012637162002</v>
      </c>
      <c r="DRW35">
        <v>0.42811854971095559</v>
      </c>
      <c r="DRY35">
        <v>0.46641686879892791</v>
      </c>
      <c r="DRZ35">
        <v>0.48586595364787438</v>
      </c>
      <c r="DSA35">
        <v>0.46316861569559986</v>
      </c>
      <c r="DSB35">
        <v>0.44249736330683159</v>
      </c>
      <c r="DSC35">
        <v>0.4298610287485905</v>
      </c>
      <c r="DSD35">
        <v>0.45779308364541493</v>
      </c>
      <c r="DSE35">
        <v>0.46353575050691975</v>
      </c>
      <c r="DSF35">
        <v>0.44450891465359899</v>
      </c>
      <c r="DSG35">
        <v>0.45010648682533716</v>
      </c>
      <c r="DSH35">
        <v>0.43930583631763992</v>
      </c>
      <c r="DSI35">
        <v>0.46859193120417392</v>
      </c>
      <c r="DSJ35">
        <v>0.46178767492754019</v>
      </c>
      <c r="DSK35">
        <v>0.42983034893947741</v>
      </c>
      <c r="DSL35">
        <v>0.44404410545326028</v>
      </c>
      <c r="DSN35">
        <v>0.46907628626138215</v>
      </c>
      <c r="DSO35">
        <v>0.45674567856766973</v>
      </c>
      <c r="DSP35">
        <v>0.46323135630584861</v>
      </c>
      <c r="DSQ35">
        <v>0.48432771589087698</v>
      </c>
      <c r="DSR35">
        <v>0.49695932245036883</v>
      </c>
      <c r="DSS35">
        <v>0.48073326503375374</v>
      </c>
      <c r="DST35">
        <v>0.48865894448615094</v>
      </c>
      <c r="DSU35">
        <v>0.48686713879808363</v>
      </c>
      <c r="DSV35">
        <v>0.47693322519699305</v>
      </c>
      <c r="DSW35">
        <v>0.47050842120205555</v>
      </c>
      <c r="DSY35">
        <v>0.33539160403264934</v>
      </c>
      <c r="DSZ35">
        <v>0.34573361298355293</v>
      </c>
      <c r="DTA35">
        <v>0.34676665722562622</v>
      </c>
      <c r="DTB35">
        <v>0.38786156176300907</v>
      </c>
      <c r="DTC35">
        <v>0.37627758798372318</v>
      </c>
      <c r="DTE35">
        <v>0.40047635381165236</v>
      </c>
      <c r="DTF35">
        <v>0.40221565107607105</v>
      </c>
      <c r="DTG35">
        <v>0.39088797426446936</v>
      </c>
      <c r="DTH35">
        <v>0.38374741359712072</v>
      </c>
      <c r="DTI35">
        <v>0.42432368928578251</v>
      </c>
      <c r="DTJ35">
        <v>0.40843517816234609</v>
      </c>
      <c r="DTK35">
        <v>0.41552614421514017</v>
      </c>
      <c r="DTL35">
        <v>0.4143217052128278</v>
      </c>
      <c r="DTM35">
        <v>0.39474123624910279</v>
      </c>
      <c r="DTN35">
        <v>0.40970048546449822</v>
      </c>
      <c r="DTO35">
        <v>0.38842270705319409</v>
      </c>
      <c r="DTP35">
        <v>0.39883109141817763</v>
      </c>
      <c r="DTR35">
        <v>0.36587901473887235</v>
      </c>
      <c r="DTS35">
        <v>0.33163861075256462</v>
      </c>
      <c r="DTT35">
        <v>0.4064821024460919</v>
      </c>
      <c r="DTU35">
        <v>0.36837457257692402</v>
      </c>
      <c r="DTV35">
        <v>0.35460945459545662</v>
      </c>
      <c r="DTW35">
        <v>0.38461580036524884</v>
      </c>
      <c r="DTX35">
        <v>0.42490935073615033</v>
      </c>
      <c r="DTY35">
        <v>0.33085831741486266</v>
      </c>
      <c r="DTZ35">
        <v>0.35291949433751552</v>
      </c>
      <c r="DUA35">
        <v>0.37431384373372073</v>
      </c>
      <c r="DUB35">
        <v>0.38956952255938826</v>
      </c>
      <c r="DUC35">
        <v>0.3033577880254027</v>
      </c>
      <c r="DUD35">
        <v>0.31560886478580763</v>
      </c>
      <c r="DUE35">
        <v>0.32085359090259213</v>
      </c>
      <c r="DUF35">
        <v>0.33247982857747532</v>
      </c>
      <c r="DUG35">
        <v>0.36720074514263018</v>
      </c>
      <c r="DUH35">
        <v>0.28460401242966893</v>
      </c>
      <c r="DUI35">
        <v>0.32986994009099163</v>
      </c>
      <c r="DUJ35">
        <v>0.29731458568071362</v>
      </c>
      <c r="DUK35">
        <v>0.31835784933088074</v>
      </c>
      <c r="DUL35">
        <v>0.39914351974754264</v>
      </c>
      <c r="DUM35">
        <v>0.31538405406784042</v>
      </c>
      <c r="DUN35">
        <v>0.39158737767442647</v>
      </c>
      <c r="DUO35">
        <v>0.2997938399740358</v>
      </c>
      <c r="DUP35">
        <v>0.31103393991248346</v>
      </c>
      <c r="DUQ35">
        <v>0.28340986629707754</v>
      </c>
      <c r="DUR35">
        <v>0.31615582361471606</v>
      </c>
      <c r="DUS35">
        <v>0.41161363418025732</v>
      </c>
      <c r="DUT35">
        <v>0.34363273844040421</v>
      </c>
      <c r="DUU35">
        <v>0.29498620915709012</v>
      </c>
      <c r="DUV35">
        <v>0.41736055982750775</v>
      </c>
      <c r="DUW35">
        <v>0.3384348868818271</v>
      </c>
      <c r="DUX35">
        <v>0.34183545785792352</v>
      </c>
      <c r="DUY35">
        <v>0.36714297634707171</v>
      </c>
      <c r="DUZ35">
        <v>0.28915465670310259</v>
      </c>
      <c r="DVA35">
        <v>0.31769634408210479</v>
      </c>
      <c r="DVB35">
        <v>0.34229146725969078</v>
      </c>
      <c r="DVC35">
        <v>0.29275500479795996</v>
      </c>
      <c r="DVD35">
        <v>0.36632986592516242</v>
      </c>
      <c r="DVE35">
        <v>0.34640555483060398</v>
      </c>
      <c r="DVF35">
        <v>0.30770927850496393</v>
      </c>
      <c r="DVG35">
        <v>0.28745686040130819</v>
      </c>
      <c r="DVH35">
        <v>0.27777164767984336</v>
      </c>
      <c r="DVI35">
        <v>0.25331564772626852</v>
      </c>
      <c r="DVJ35">
        <v>0.37513443854786815</v>
      </c>
      <c r="DVK35">
        <v>0.37139527065769978</v>
      </c>
      <c r="DVL35">
        <v>0.33791299748807296</v>
      </c>
      <c r="DVM35">
        <v>0.33456179969979005</v>
      </c>
      <c r="DVN35">
        <v>0.2974564345136268</v>
      </c>
      <c r="DVO35">
        <v>0.36932952844961126</v>
      </c>
      <c r="DVP35">
        <v>0.28620813836941905</v>
      </c>
      <c r="DVQ35">
        <v>0.35979873822138603</v>
      </c>
      <c r="DVR35">
        <v>0.36377760041897395</v>
      </c>
      <c r="DVS35">
        <v>0.30499309975864447</v>
      </c>
      <c r="DVT35">
        <v>0.36217901270280695</v>
      </c>
      <c r="DVU35">
        <v>0.3681555702127447</v>
      </c>
      <c r="DVV35">
        <v>0.30584947377641541</v>
      </c>
      <c r="DVW35">
        <v>0.3861280696759628</v>
      </c>
      <c r="DVX35">
        <v>0.33280142632155141</v>
      </c>
      <c r="DVY35">
        <v>0.26411420986348666</v>
      </c>
      <c r="DVZ35">
        <v>0.26337246248378793</v>
      </c>
      <c r="DWA35">
        <v>0.36605178901395763</v>
      </c>
      <c r="DWB35">
        <v>0.31366347791747712</v>
      </c>
      <c r="DWC35">
        <v>0.38306293758561666</v>
      </c>
      <c r="DWD35">
        <v>0.34983649328852584</v>
      </c>
      <c r="DWE35">
        <v>0.27812938704948637</v>
      </c>
      <c r="DWF35">
        <v>0.31528900266198129</v>
      </c>
      <c r="DWG35">
        <v>0.35130933879701903</v>
      </c>
      <c r="DWH35">
        <v>0.35409596059041637</v>
      </c>
      <c r="DWI35">
        <v>0.38669059286588553</v>
      </c>
      <c r="DWJ35">
        <v>0.28355425482485069</v>
      </c>
      <c r="DWK35">
        <v>0.34815268383113906</v>
      </c>
      <c r="DWL35">
        <v>0.27801533821747826</v>
      </c>
      <c r="DWM35">
        <v>0.41141861821728626</v>
      </c>
      <c r="DWN35">
        <v>0.35461893639941877</v>
      </c>
      <c r="DWO35">
        <v>0.35473119127989761</v>
      </c>
      <c r="DWP35">
        <v>0.38088828372002109</v>
      </c>
      <c r="DWQ35">
        <v>0.30500012651611647</v>
      </c>
      <c r="DWR35">
        <v>0.40013638108828531</v>
      </c>
      <c r="DWS35">
        <v>0.35933677050678009</v>
      </c>
      <c r="DWT35">
        <v>0.21846558222757029</v>
      </c>
      <c r="DWU35">
        <v>0.32156144883109616</v>
      </c>
      <c r="DWV35">
        <v>0.37440065819206569</v>
      </c>
      <c r="DWW35">
        <v>0.28764065478392337</v>
      </c>
      <c r="DWX35">
        <v>0.35600938497992829</v>
      </c>
      <c r="DWY35">
        <v>0.32729145595472336</v>
      </c>
      <c r="DWZ35">
        <v>0.35762706525754928</v>
      </c>
      <c r="DXA35">
        <v>0.35282420432692341</v>
      </c>
      <c r="DXB35">
        <v>0.39696392198638913</v>
      </c>
      <c r="DXC35">
        <v>0.29421694824508188</v>
      </c>
      <c r="DXD35">
        <v>0.30363766089425442</v>
      </c>
      <c r="DXE35">
        <v>0.29961684847239295</v>
      </c>
      <c r="DXF35">
        <v>0.27781655872126704</v>
      </c>
      <c r="DXG35">
        <v>0.30625459938023492</v>
      </c>
      <c r="DXH35">
        <v>0.33505713767924966</v>
      </c>
      <c r="DXI35">
        <v>0.35181232523207628</v>
      </c>
      <c r="DXJ35">
        <v>0.2895574243420852</v>
      </c>
      <c r="DXK35">
        <v>0.35208947843696076</v>
      </c>
      <c r="DXL35">
        <v>0.34514216634794165</v>
      </c>
      <c r="DXM35">
        <v>0.37172223414636313</v>
      </c>
      <c r="DXN35">
        <v>0.39788412001424761</v>
      </c>
      <c r="DXO35">
        <v>0.34734580199194109</v>
      </c>
      <c r="DXP35">
        <v>0.33276648634587447</v>
      </c>
      <c r="DXR35">
        <v>0.22695642130533472</v>
      </c>
      <c r="DXS35">
        <v>0.28900181025890631</v>
      </c>
      <c r="DXT35">
        <v>0.32522483340783492</v>
      </c>
      <c r="DXU35">
        <v>0.306881049866083</v>
      </c>
      <c r="DXV35">
        <v>0.27340325780792407</v>
      </c>
      <c r="DXW35">
        <v>0.25964976933090855</v>
      </c>
      <c r="DXX35">
        <v>0.27267504189901487</v>
      </c>
      <c r="DXY35">
        <v>0.30447321571701069</v>
      </c>
      <c r="DXZ35">
        <v>0.2150492454369983</v>
      </c>
      <c r="DYA35">
        <v>0.29079998717200611</v>
      </c>
      <c r="DYB35">
        <v>0.3885661815507388</v>
      </c>
      <c r="DYC35">
        <v>0.33979663432823431</v>
      </c>
      <c r="DYD35">
        <v>0.28047245222999567</v>
      </c>
      <c r="DYE35">
        <v>0.25913779347433813</v>
      </c>
      <c r="DYF35">
        <v>0.34244663426965088</v>
      </c>
      <c r="DYG35">
        <v>0.28281660444008633</v>
      </c>
      <c r="DYH35">
        <v>0.28414153069575632</v>
      </c>
      <c r="DYI35">
        <v>0.34452335306449239</v>
      </c>
      <c r="DYJ35">
        <v>0.30029755707938621</v>
      </c>
      <c r="DYK35">
        <v>0.27702710950272186</v>
      </c>
      <c r="DYL35">
        <v>0.24771335907479974</v>
      </c>
      <c r="DYM35">
        <v>0.28258723715284895</v>
      </c>
      <c r="DYN35">
        <v>0.33083988475785281</v>
      </c>
      <c r="DYO35">
        <v>0.33829962111491491</v>
      </c>
      <c r="DYP35">
        <v>0.3730336841750288</v>
      </c>
      <c r="DYQ35">
        <v>0.34275280332297287</v>
      </c>
      <c r="DYR35">
        <v>0.29106595380599748</v>
      </c>
      <c r="DYS35">
        <v>0.28881761550593749</v>
      </c>
      <c r="DYT35">
        <v>0.20733984529959487</v>
      </c>
      <c r="DYU35">
        <v>0.28429747916004067</v>
      </c>
      <c r="DYV35">
        <v>0.26088169555798663</v>
      </c>
      <c r="DYW35">
        <v>0.34104294354659598</v>
      </c>
      <c r="DYX35">
        <v>0.25807865106873773</v>
      </c>
      <c r="DYY35">
        <v>0.35626207486709721</v>
      </c>
      <c r="DYZ35">
        <v>0.27493548269251333</v>
      </c>
      <c r="DZA35">
        <v>0.24260607919626273</v>
      </c>
      <c r="DZB35">
        <v>0.28847133263962244</v>
      </c>
      <c r="DZC35">
        <v>0.24526023452252937</v>
      </c>
      <c r="DZD35">
        <v>0.29482083047353863</v>
      </c>
      <c r="DZE35">
        <v>0.21116764608161054</v>
      </c>
      <c r="DZG35">
        <v>0.4042250771074436</v>
      </c>
      <c r="DZH35">
        <v>0.43962553480345118</v>
      </c>
      <c r="DZI35">
        <v>0.40659008249324013</v>
      </c>
      <c r="DZJ35">
        <v>0.35452389489185016</v>
      </c>
      <c r="DZK35">
        <v>0.49223530038004631</v>
      </c>
      <c r="DZL35">
        <v>0.3569260498018525</v>
      </c>
      <c r="DZM35">
        <v>0.55097795583829523</v>
      </c>
      <c r="DZN35">
        <v>0.37527138554137468</v>
      </c>
      <c r="DZO35">
        <v>0.39965326188743788</v>
      </c>
      <c r="DZP35">
        <v>0.39272845064147566</v>
      </c>
      <c r="DZQ35">
        <v>0.4497971091558759</v>
      </c>
      <c r="DZR35">
        <v>0.363518540128836</v>
      </c>
      <c r="DZS35">
        <v>0.45407196124587346</v>
      </c>
      <c r="DZT35">
        <v>0.47174687496959583</v>
      </c>
      <c r="DZU35">
        <v>0.41540580430769597</v>
      </c>
      <c r="DZV35">
        <v>0.43177692266411116</v>
      </c>
      <c r="DZW35">
        <v>0.44451471949479537</v>
      </c>
      <c r="DZX35">
        <v>0.44129943271436395</v>
      </c>
      <c r="DZY35">
        <v>0.41058696039011944</v>
      </c>
      <c r="DZZ35">
        <v>0.37672037653817048</v>
      </c>
      <c r="EAA35">
        <v>0.41537786742516336</v>
      </c>
      <c r="EAB35">
        <v>0.38537237488159304</v>
      </c>
      <c r="EAC35">
        <v>0.47853258197534404</v>
      </c>
      <c r="EAD35">
        <v>0.41565253912996247</v>
      </c>
      <c r="EAE35">
        <v>0.39845372510785843</v>
      </c>
      <c r="EAF35">
        <v>0.39456593834271031</v>
      </c>
      <c r="EAG35">
        <v>0.42903964106180875</v>
      </c>
      <c r="EAH35">
        <v>0.35958125867626706</v>
      </c>
      <c r="EAI35">
        <v>0.38222021686813445</v>
      </c>
      <c r="EAJ35">
        <v>0.42787097424946785</v>
      </c>
      <c r="EAK35">
        <v>0.43855185465518931</v>
      </c>
      <c r="EAL35">
        <v>0.33495848537954132</v>
      </c>
      <c r="EAM35">
        <v>0.3941098185241505</v>
      </c>
      <c r="EAN35">
        <v>0.42494623261836567</v>
      </c>
      <c r="EAO35">
        <v>0.46621999902541766</v>
      </c>
      <c r="EAP35">
        <v>0.37926916097213603</v>
      </c>
      <c r="EAQ35">
        <v>0.3841009688760082</v>
      </c>
      <c r="EAR35">
        <v>0.48203381816752966</v>
      </c>
      <c r="EAS35">
        <v>0.39588836896282381</v>
      </c>
      <c r="EAT35">
        <v>0.40710824828267939</v>
      </c>
      <c r="EAU35">
        <v>0.37075462633838452</v>
      </c>
      <c r="EAV35">
        <v>0.42444180467276682</v>
      </c>
      <c r="EAW35">
        <v>0.47166251869088144</v>
      </c>
      <c r="EAX35">
        <v>0.41184574362824833</v>
      </c>
      <c r="EAY35">
        <v>0.40991758459016642</v>
      </c>
      <c r="EAZ35">
        <v>0.40844116547929099</v>
      </c>
      <c r="EBA35">
        <v>0.43534851394564911</v>
      </c>
      <c r="EBB35">
        <v>0.44706941818861995</v>
      </c>
      <c r="EBC35">
        <v>0.41478463194971193</v>
      </c>
      <c r="EBD35">
        <v>0.45521588964744669</v>
      </c>
      <c r="EBE35">
        <v>0.41273459337928392</v>
      </c>
      <c r="EBF35">
        <v>0.41883665789737601</v>
      </c>
      <c r="EBG35">
        <v>0.38914467099419964</v>
      </c>
      <c r="EBH35">
        <v>0.3896290042538193</v>
      </c>
      <c r="EBI35">
        <v>0.46232961914307258</v>
      </c>
      <c r="EBJ35">
        <v>0.36791133425875283</v>
      </c>
      <c r="EBK35">
        <v>0.37542003477041302</v>
      </c>
      <c r="EBL35">
        <v>0.44361019023585713</v>
      </c>
      <c r="EBM35">
        <v>0.41050097771838251</v>
      </c>
      <c r="EBN35">
        <v>0.37214363220868052</v>
      </c>
      <c r="EBO35">
        <v>0.40581051702811727</v>
      </c>
      <c r="EBP35">
        <v>0.36731987379593167</v>
      </c>
      <c r="EBQ35">
        <v>0.43537959959920081</v>
      </c>
      <c r="EBR35">
        <v>0.41451770409351685</v>
      </c>
      <c r="EBS35">
        <v>0.4602242698863207</v>
      </c>
      <c r="EBT35">
        <v>0.4056211916884771</v>
      </c>
      <c r="EBU35">
        <v>0.44656921865298999</v>
      </c>
      <c r="EBV35">
        <v>0.40539124753734607</v>
      </c>
      <c r="EBW35">
        <v>0.39339072006121018</v>
      </c>
      <c r="EBX35">
        <v>0.41727524599420573</v>
      </c>
      <c r="EBY35">
        <v>0.44504793946103416</v>
      </c>
      <c r="EBZ35">
        <v>0.41485438407688591</v>
      </c>
      <c r="ECA35">
        <v>0.40336885561018149</v>
      </c>
      <c r="ECB35">
        <v>0.4204850827768517</v>
      </c>
      <c r="ECC35">
        <v>0.39682788403148445</v>
      </c>
      <c r="ECD35">
        <v>0.38476799123879663</v>
      </c>
      <c r="ECE35">
        <v>0.45887331138994708</v>
      </c>
      <c r="ECF35">
        <v>0.40144724386089886</v>
      </c>
      <c r="ECG35">
        <v>0.40463885676249556</v>
      </c>
      <c r="ECH35">
        <v>0.43106756003642077</v>
      </c>
      <c r="ECI35">
        <v>0.4277854147297967</v>
      </c>
      <c r="ECJ35">
        <v>0.415267070677168</v>
      </c>
      <c r="ECK35">
        <v>0.4025052318337009</v>
      </c>
      <c r="ECL35">
        <v>0.47498635307936221</v>
      </c>
      <c r="ECM35">
        <v>0.4267188732394579</v>
      </c>
      <c r="ECN35">
        <v>0.3669832677337837</v>
      </c>
      <c r="ECO35">
        <v>0.4164836996645998</v>
      </c>
      <c r="ECP35">
        <v>0.39955530803179778</v>
      </c>
      <c r="ECQ35">
        <v>0.41887810446625379</v>
      </c>
      <c r="ECR35">
        <v>0.45505037908541635</v>
      </c>
      <c r="ECS35">
        <v>0.43268452711041638</v>
      </c>
      <c r="ECT35">
        <v>0.48376373814617901</v>
      </c>
      <c r="ECU35">
        <v>0.41672168306635715</v>
      </c>
      <c r="ECV35">
        <v>0.37686120198451617</v>
      </c>
      <c r="ECW35">
        <v>0.44232793436361884</v>
      </c>
      <c r="ECX35">
        <v>0.55503232701172955</v>
      </c>
      <c r="ECY35">
        <v>0.42590201011128953</v>
      </c>
      <c r="ECZ35">
        <v>0.55123568414261881</v>
      </c>
      <c r="EDA35">
        <v>0.42717209553347185</v>
      </c>
      <c r="EDB35">
        <v>0.38753707867946607</v>
      </c>
      <c r="EDC35">
        <v>0.42448323584957404</v>
      </c>
      <c r="EDD35">
        <v>0.40283625149637342</v>
      </c>
      <c r="EDE35">
        <v>0.41526340667510414</v>
      </c>
      <c r="EDF35">
        <v>0.43686930284732262</v>
      </c>
      <c r="EDG35">
        <v>0.37321987989956584</v>
      </c>
      <c r="EDH35">
        <v>0.40867163484523433</v>
      </c>
      <c r="EDI35">
        <v>0.46549236139313038</v>
      </c>
      <c r="EDJ35">
        <v>0.40671936752835264</v>
      </c>
      <c r="EDK35">
        <v>0.37294667424636668</v>
      </c>
      <c r="EDL35">
        <v>0.39263903466381733</v>
      </c>
      <c r="EDM35">
        <v>0.43834327231073955</v>
      </c>
      <c r="EDN35">
        <v>0.42481966265044524</v>
      </c>
      <c r="EDO35">
        <v>0.41453623851554017</v>
      </c>
      <c r="EDP35">
        <v>0.43134116895566216</v>
      </c>
      <c r="EDQ35">
        <v>0.45221898683419803</v>
      </c>
      <c r="EDR35">
        <v>0.41348516391470919</v>
      </c>
      <c r="EDS35">
        <v>0.3895252106113089</v>
      </c>
      <c r="EDT35">
        <v>0.41531767328347519</v>
      </c>
      <c r="EDU35">
        <v>0.48967516422615387</v>
      </c>
      <c r="EDV35">
        <v>0.41101068282416464</v>
      </c>
      <c r="EDW35">
        <v>0.40182342781171265</v>
      </c>
      <c r="EDX35">
        <v>0.38560988842241978</v>
      </c>
      <c r="EDY35">
        <v>0.45023671538461379</v>
      </c>
      <c r="EDZ35">
        <v>0.46284595365712977</v>
      </c>
      <c r="EEA35">
        <v>0.47991405893251832</v>
      </c>
      <c r="EEB35">
        <v>0.45760158292009806</v>
      </c>
      <c r="EEC35">
        <v>0.40603047095460187</v>
      </c>
      <c r="EED35">
        <v>0.48237596509683955</v>
      </c>
      <c r="EEE35">
        <v>0.3925935831648904</v>
      </c>
      <c r="EEF35">
        <v>0.40739926916231739</v>
      </c>
      <c r="EEG35">
        <v>0.3588339228655858</v>
      </c>
      <c r="EEH35">
        <v>0.41107057270771941</v>
      </c>
      <c r="EEI35">
        <v>0.43603072110046487</v>
      </c>
      <c r="EEJ35">
        <v>0.4156953043570018</v>
      </c>
      <c r="EEK35">
        <v>0.41149157476090065</v>
      </c>
      <c r="EEL35">
        <v>0.40044137265618762</v>
      </c>
      <c r="EEM35">
        <v>0.35623947213337437</v>
      </c>
      <c r="EEN35">
        <v>0.50563720302653647</v>
      </c>
      <c r="EEO35">
        <v>0.44531295244855357</v>
      </c>
      <c r="EEP35">
        <v>0.40528448428138564</v>
      </c>
      <c r="EEQ35">
        <v>0.34890181900810008</v>
      </c>
      <c r="EER35">
        <v>0.39427426550429878</v>
      </c>
      <c r="EES35">
        <v>0.40262291835402686</v>
      </c>
      <c r="EET35">
        <v>0.40299957397938008</v>
      </c>
      <c r="EEU35">
        <v>0.41550200103518231</v>
      </c>
      <c r="EEV35">
        <v>0.42860887373286621</v>
      </c>
      <c r="EEW35">
        <v>0.43831200928863018</v>
      </c>
      <c r="EEX35">
        <v>0.43570568607228527</v>
      </c>
      <c r="EEY35">
        <v>0.36990367308981531</v>
      </c>
      <c r="EEZ35">
        <v>0.37659999924712151</v>
      </c>
      <c r="EFA35">
        <v>0.42350116052226433</v>
      </c>
      <c r="EFB35">
        <v>0.43895995620649225</v>
      </c>
      <c r="EFC35">
        <v>0.41128507707881029</v>
      </c>
      <c r="EFD35">
        <v>0.40356571391517199</v>
      </c>
      <c r="EFE35">
        <v>0.49571346728272558</v>
      </c>
      <c r="EFF35">
        <v>0.40140285997750569</v>
      </c>
      <c r="EFG35">
        <v>0.356052208058529</v>
      </c>
      <c r="EFH35">
        <v>0.42939824655124598</v>
      </c>
      <c r="EFI35">
        <v>0.45989279771443009</v>
      </c>
      <c r="EFJ35">
        <v>0.43809887418103188</v>
      </c>
      <c r="EFK35">
        <v>0.34412711664579326</v>
      </c>
      <c r="EFL35">
        <v>0.39911703073197191</v>
      </c>
      <c r="EFM35">
        <v>0.44404907429376261</v>
      </c>
      <c r="EFN35">
        <v>0.39743003253351028</v>
      </c>
      <c r="EFO35">
        <v>0.40015289917982294</v>
      </c>
      <c r="EFP35">
        <v>0.44826142354125359</v>
      </c>
      <c r="EFQ35">
        <v>0.37368024123711224</v>
      </c>
      <c r="EFR35">
        <v>0.41127970873350844</v>
      </c>
      <c r="EFS35">
        <v>0.43990174703415569</v>
      </c>
      <c r="EFT35">
        <v>0.52480227843193794</v>
      </c>
      <c r="EFU35">
        <v>0.44751618261112691</v>
      </c>
      <c r="EFV35">
        <v>0.40866475290805065</v>
      </c>
      <c r="EFW35">
        <v>0.46789236414779273</v>
      </c>
      <c r="EFX35">
        <v>0.47209571086726221</v>
      </c>
      <c r="EFY35">
        <v>0.4657819434327935</v>
      </c>
      <c r="EFZ35">
        <v>0.45201422325997503</v>
      </c>
      <c r="EGA35">
        <v>0.43190217288680705</v>
      </c>
      <c r="EGB35">
        <v>0.49642936925931874</v>
      </c>
      <c r="EGC35">
        <v>0.42270957419476846</v>
      </c>
      <c r="EGD35">
        <v>0.48737820853214836</v>
      </c>
      <c r="EGE35">
        <v>0.40393685619600905</v>
      </c>
      <c r="EGF35">
        <v>0.41658506721434413</v>
      </c>
      <c r="EGG35">
        <v>0.42479530572675478</v>
      </c>
      <c r="EGH35">
        <v>0.39938518788932764</v>
      </c>
      <c r="EGI35">
        <v>0.37481580540946224</v>
      </c>
      <c r="EGJ35">
        <v>0.41321852349909854</v>
      </c>
      <c r="EGK35">
        <v>0.40613964014800003</v>
      </c>
      <c r="EGL35">
        <v>0.38294904473780039</v>
      </c>
      <c r="EGM35">
        <v>0.42495542046593948</v>
      </c>
      <c r="EGN35">
        <v>0.41522024499203858</v>
      </c>
      <c r="EGO35">
        <v>0.41396583583346802</v>
      </c>
      <c r="EGP35">
        <v>0.40742960792621591</v>
      </c>
      <c r="EGQ35">
        <v>0.34319182653265118</v>
      </c>
      <c r="EGR35">
        <v>0.45564766800630824</v>
      </c>
      <c r="EGS35">
        <v>0.40961594209271307</v>
      </c>
      <c r="EGT35">
        <v>0.39537330731702486</v>
      </c>
      <c r="EGU35">
        <v>0.44422020494348607</v>
      </c>
      <c r="EGV35">
        <v>0.41124261437539861</v>
      </c>
      <c r="EGW35">
        <v>0.39184304519431179</v>
      </c>
      <c r="EGX35">
        <v>0.39662975765246344</v>
      </c>
      <c r="EGY35">
        <v>0.38039802562377917</v>
      </c>
      <c r="EGZ35">
        <v>0.36111846326148839</v>
      </c>
      <c r="EHA35">
        <v>0.41560741959773873</v>
      </c>
      <c r="EHB35">
        <v>0.4009601249975514</v>
      </c>
      <c r="EHC35">
        <v>0.37552125337774228</v>
      </c>
      <c r="EHD35">
        <v>0.38126139805427739</v>
      </c>
      <c r="EHE35">
        <v>0.40994667405782093</v>
      </c>
      <c r="EHF35">
        <v>0.39040509826190734</v>
      </c>
      <c r="EHG35">
        <v>0.45428007374993201</v>
      </c>
      <c r="EHH35">
        <v>0.41739407102221882</v>
      </c>
      <c r="EHI35">
        <v>0.45379636107269145</v>
      </c>
      <c r="EHJ35">
        <v>0.40899362855538318</v>
      </c>
      <c r="EHK35">
        <v>0.45283518640512238</v>
      </c>
      <c r="EHL35">
        <v>0.41717540905748801</v>
      </c>
      <c r="EHM35">
        <v>0.41558446526637455</v>
      </c>
      <c r="EHN35">
        <v>0.39732458633152434</v>
      </c>
      <c r="EHO35">
        <v>0.40811782299439892</v>
      </c>
      <c r="EHP35">
        <v>0.3767681597738724</v>
      </c>
      <c r="EHQ35">
        <v>0.38873596675975602</v>
      </c>
      <c r="EHR35">
        <v>0.48249932606617224</v>
      </c>
      <c r="EHS35">
        <v>0.40911094056490105</v>
      </c>
      <c r="EHT35">
        <v>0.43557655030296466</v>
      </c>
      <c r="EHU35">
        <v>0.43632326835706087</v>
      </c>
      <c r="EHV35">
        <v>0.41784596582205674</v>
      </c>
      <c r="EHW35">
        <v>0.35697841613706355</v>
      </c>
      <c r="EHX35">
        <v>0.41233610392419306</v>
      </c>
      <c r="EHY35">
        <v>0.3919036209803014</v>
      </c>
      <c r="EHZ35">
        <v>0.43934997434350881</v>
      </c>
      <c r="EIA35">
        <v>0.41800159829537686</v>
      </c>
      <c r="EIB35">
        <v>0.4306309935611522</v>
      </c>
      <c r="EIC35">
        <v>0.40271227655912184</v>
      </c>
      <c r="EID35">
        <v>0.47266620945806498</v>
      </c>
      <c r="EIE35">
        <v>0.37534068546696314</v>
      </c>
      <c r="EIF35">
        <v>0.39799930634334396</v>
      </c>
      <c r="EIG35">
        <v>0.45334689860147176</v>
      </c>
      <c r="EIH35">
        <v>0.46085847175814854</v>
      </c>
      <c r="EII35">
        <v>0.40330377733227607</v>
      </c>
      <c r="EIJ35">
        <v>0.57487068847899925</v>
      </c>
      <c r="EIK35">
        <v>0.45322804687888674</v>
      </c>
      <c r="EIL35">
        <v>0.42394599793519633</v>
      </c>
      <c r="EIM35">
        <v>0.39151675888480136</v>
      </c>
      <c r="EIN35">
        <v>0.42658415807368022</v>
      </c>
      <c r="EIO35">
        <v>0.39592370984942271</v>
      </c>
      <c r="EIP35">
        <v>0.42560820063609694</v>
      </c>
      <c r="EIQ35">
        <v>0.37459355187461657</v>
      </c>
      <c r="EIR35">
        <v>0.37321923775238569</v>
      </c>
      <c r="EIS35">
        <v>0.35244196941826561</v>
      </c>
      <c r="EIT35">
        <v>0.37282119393450541</v>
      </c>
      <c r="EIU35">
        <v>0.4475992521489966</v>
      </c>
      <c r="EIV35">
        <v>0.44224823615571046</v>
      </c>
      <c r="EIW35">
        <v>0.36426186094642071</v>
      </c>
      <c r="EIX35">
        <v>0.33537420478192703</v>
      </c>
      <c r="EIY35">
        <v>0.35704212108105743</v>
      </c>
      <c r="EIZ35">
        <v>0.50589637747457639</v>
      </c>
      <c r="EJA35">
        <v>0.48716239760225694</v>
      </c>
      <c r="EJB35">
        <v>0.38198193936008557</v>
      </c>
      <c r="EJC35">
        <v>0.51236943585824823</v>
      </c>
      <c r="EJD35">
        <v>0.40175041342137713</v>
      </c>
      <c r="EJE35">
        <v>0.56899859837416666</v>
      </c>
      <c r="EJF35">
        <v>0.42376513937786014</v>
      </c>
      <c r="EJG35">
        <v>0.38480624199490915</v>
      </c>
      <c r="EJH35">
        <v>0.38750604669141175</v>
      </c>
      <c r="EJI35">
        <v>0.43344346797680483</v>
      </c>
      <c r="EJJ35">
        <v>0.37763675323767421</v>
      </c>
      <c r="EJK35">
        <v>0.39755714397219627</v>
      </c>
      <c r="EJL35">
        <v>0.40967624345961856</v>
      </c>
      <c r="EJM35">
        <v>0.46295560316458001</v>
      </c>
      <c r="EJN35">
        <v>0.35892149705705134</v>
      </c>
      <c r="EJO35">
        <v>0.36311652004849876</v>
      </c>
      <c r="EJP35">
        <v>0.49907692946407328</v>
      </c>
      <c r="EJQ35">
        <v>0.49673106061249356</v>
      </c>
      <c r="EJR35">
        <v>0.43300706351413859</v>
      </c>
      <c r="EJS35">
        <v>0.40706591262361813</v>
      </c>
      <c r="EJT35">
        <v>0.40800476174325528</v>
      </c>
      <c r="EJU35">
        <v>0.48363347203957896</v>
      </c>
      <c r="EJV35">
        <v>0.38281166625932328</v>
      </c>
      <c r="EJW35">
        <v>0.41455347226521111</v>
      </c>
      <c r="EJX35">
        <v>0.37821302689858383</v>
      </c>
      <c r="EJY35">
        <v>0.40271257351472228</v>
      </c>
      <c r="EJZ35">
        <v>0.44920457984310808</v>
      </c>
      <c r="EKA35">
        <v>0.39971298240477182</v>
      </c>
      <c r="EKB35">
        <v>0.52932204305573816</v>
      </c>
      <c r="EKC35">
        <v>0.43639849239500095</v>
      </c>
      <c r="EKE35">
        <v>0.38042710065634527</v>
      </c>
      <c r="EKF35">
        <v>0.37028385543329334</v>
      </c>
      <c r="EKG35">
        <v>0.39130381537567516</v>
      </c>
      <c r="EKH35">
        <v>0.38056682634344607</v>
      </c>
      <c r="EKI35">
        <v>0.39933188209654508</v>
      </c>
      <c r="EKJ35">
        <v>0.4106082863626081</v>
      </c>
      <c r="EKK35">
        <v>0.41527490741862422</v>
      </c>
      <c r="EKL35">
        <v>0.39629896496344258</v>
      </c>
      <c r="EKM35">
        <v>0.34533939058881113</v>
      </c>
      <c r="EKN35">
        <v>0.35997405940164773</v>
      </c>
      <c r="EKO35">
        <v>0.39763244577701118</v>
      </c>
      <c r="EKP35">
        <v>0.41976067054946764</v>
      </c>
      <c r="EKQ35">
        <v>0.39265168642518911</v>
      </c>
      <c r="EKR35">
        <v>0.38103673326737492</v>
      </c>
      <c r="EKS35">
        <v>0.478317207333609</v>
      </c>
      <c r="EKT35">
        <v>0.37020764129572953</v>
      </c>
      <c r="EKU35">
        <v>0.34047082417785546</v>
      </c>
      <c r="EKV35">
        <v>0.40268648901217347</v>
      </c>
      <c r="EKW35">
        <v>0.43873635069741879</v>
      </c>
      <c r="EKX35">
        <v>0.37335047071224747</v>
      </c>
      <c r="EKY35">
        <v>0.3263899045072749</v>
      </c>
      <c r="EKZ35">
        <v>0.37804060303420267</v>
      </c>
      <c r="ELA35">
        <v>0.41089215646043004</v>
      </c>
      <c r="ELB35">
        <v>0.37718159215466207</v>
      </c>
      <c r="ELC35">
        <v>0.39081828080080028</v>
      </c>
      <c r="ELD35">
        <v>0.43045276837502594</v>
      </c>
      <c r="ELE35">
        <v>0.35737109329978745</v>
      </c>
      <c r="ELF35">
        <v>0.39463626279116404</v>
      </c>
      <c r="ELG35">
        <v>0.42040131177786094</v>
      </c>
      <c r="ELH35">
        <v>0.49834819318937962</v>
      </c>
      <c r="ELI35">
        <v>0.42833553741750718</v>
      </c>
      <c r="ELJ35">
        <v>0.39226101009064968</v>
      </c>
      <c r="ELK35">
        <v>0.44575564736727175</v>
      </c>
      <c r="ELL35">
        <v>0.4497843620508874</v>
      </c>
      <c r="ELM35">
        <v>0.43850376482838199</v>
      </c>
      <c r="ELN35">
        <v>0.39467043630566218</v>
      </c>
      <c r="ELO35">
        <v>0.41134118039887529</v>
      </c>
      <c r="ELP35">
        <v>0.38001800264207142</v>
      </c>
      <c r="ELQ35">
        <v>0.44979714537431642</v>
      </c>
      <c r="ELR35">
        <v>0.38975879352352655</v>
      </c>
      <c r="ELS35">
        <v>0.39677207703627232</v>
      </c>
      <c r="ELT35">
        <v>0.39388763679834149</v>
      </c>
      <c r="ELU35">
        <v>0.37867555514298606</v>
      </c>
      <c r="ELV35">
        <v>0.35250066471621855</v>
      </c>
      <c r="ELW35">
        <v>0.37547266179186001</v>
      </c>
      <c r="ELX35">
        <v>0.37524032727556478</v>
      </c>
      <c r="ELY35">
        <v>0.36071982160819582</v>
      </c>
      <c r="ELZ35">
        <v>0.40490007995326383</v>
      </c>
      <c r="EMA35">
        <v>0.38612545301476592</v>
      </c>
      <c r="EMB35">
        <v>0.40088793752838114</v>
      </c>
      <c r="EMC35">
        <v>0.38977814153585016</v>
      </c>
      <c r="EMD35">
        <v>0.33325307369944668</v>
      </c>
      <c r="EME35">
        <v>0.42166887774131728</v>
      </c>
      <c r="EMF35">
        <v>0.38517683215833354</v>
      </c>
      <c r="EMG35">
        <v>0.38405233181750442</v>
      </c>
      <c r="EMH35">
        <v>0.42254141728758987</v>
      </c>
      <c r="EMI35">
        <v>0.39424873199804678</v>
      </c>
      <c r="EMJ35">
        <v>0.36870199200625881</v>
      </c>
      <c r="EMK35">
        <v>0.36140940681449918</v>
      </c>
      <c r="EML35">
        <v>0.46237422665656969</v>
      </c>
      <c r="EMM35">
        <v>0.45006114989888035</v>
      </c>
      <c r="EMN35">
        <v>0.43767781190120303</v>
      </c>
      <c r="EMO35">
        <v>0.43510631448285986</v>
      </c>
      <c r="EMP35">
        <v>0.42310499164785997</v>
      </c>
      <c r="EMQ35">
        <v>0.3335201291813879</v>
      </c>
      <c r="EMR35">
        <v>0.43164626122358946</v>
      </c>
      <c r="EMS35">
        <v>0.36564897726494427</v>
      </c>
      <c r="EMT35">
        <v>0.47569548533905953</v>
      </c>
      <c r="EMU35">
        <v>0.41678383118830614</v>
      </c>
      <c r="EMV35">
        <v>0.36778483160170883</v>
      </c>
      <c r="EMW35">
        <v>0.39101763834740311</v>
      </c>
      <c r="EMX35">
        <v>0.38273900452376486</v>
      </c>
      <c r="EMY35">
        <v>0.37657313008403903</v>
      </c>
      <c r="EMZ35">
        <v>0.43967535206199765</v>
      </c>
      <c r="ENA35">
        <v>0.38504806147063508</v>
      </c>
      <c r="ENB35">
        <v>0.38631554799486462</v>
      </c>
      <c r="ENC35">
        <v>0.33844732195737814</v>
      </c>
      <c r="END35">
        <v>0.33425730351596356</v>
      </c>
      <c r="ENE35">
        <v>0.32865334313037253</v>
      </c>
      <c r="ENF35">
        <v>0.37176866039689099</v>
      </c>
      <c r="ENG35">
        <v>0.18792267576398849</v>
      </c>
      <c r="ENH35">
        <v>0.37506455357786456</v>
      </c>
      <c r="ENI35">
        <v>0.3665346404214716</v>
      </c>
      <c r="ENJ35">
        <v>0.39717792637680432</v>
      </c>
      <c r="ENK35">
        <v>0.42229987383395967</v>
      </c>
      <c r="ENL35">
        <v>0.40167746474481902</v>
      </c>
      <c r="ENM35">
        <v>0.39227036722267355</v>
      </c>
      <c r="ENO35">
        <v>0.28427641794414504</v>
      </c>
      <c r="ENP35">
        <v>0.2932722566534044</v>
      </c>
      <c r="ENQ35">
        <v>0.32329068446580561</v>
      </c>
      <c r="ENR35">
        <v>0.31807259352569645</v>
      </c>
      <c r="ENS35">
        <v>0.33988688469940231</v>
      </c>
      <c r="ENT35">
        <v>0.32733491115534458</v>
      </c>
      <c r="ENU35">
        <v>0.39160367835589271</v>
      </c>
      <c r="ENV35">
        <v>0.30853606213687934</v>
      </c>
      <c r="ENW35">
        <v>0.4089236664365129</v>
      </c>
      <c r="ENX35">
        <v>0.26496014232509685</v>
      </c>
      <c r="ENY35">
        <v>0.35184879148518028</v>
      </c>
      <c r="ENZ35">
        <v>0.39748445651777575</v>
      </c>
      <c r="EOA35">
        <v>0.39707482521529286</v>
      </c>
      <c r="EOB35">
        <v>0.393031066980574</v>
      </c>
      <c r="EOC35">
        <v>0.31522390019579005</v>
      </c>
      <c r="EOD35">
        <v>0.30558377221102007</v>
      </c>
      <c r="EOE35">
        <v>0.34224999164371694</v>
      </c>
      <c r="EOF35">
        <v>0.33196782804803926</v>
      </c>
      <c r="EOG35">
        <v>0.34061241898453282</v>
      </c>
      <c r="EOH35">
        <v>0.28891035082640021</v>
      </c>
      <c r="EOI35">
        <v>0.31749369247474696</v>
      </c>
      <c r="EOJ35">
        <v>0.26383214105918851</v>
      </c>
      <c r="EOK35">
        <v>0.30721054148169352</v>
      </c>
      <c r="EOL35">
        <v>0.38095031501953031</v>
      </c>
      <c r="EOM35">
        <v>0.36608921136323092</v>
      </c>
      <c r="EON35">
        <v>0.35366246742819035</v>
      </c>
      <c r="EOO35">
        <v>0.38476059486997544</v>
      </c>
      <c r="EOP35">
        <v>0.32450554989398234</v>
      </c>
      <c r="EOQ35">
        <v>0.35960343870736772</v>
      </c>
      <c r="EOR35">
        <v>0.36507418062294722</v>
      </c>
      <c r="EOS35">
        <v>0.29781844121024276</v>
      </c>
      <c r="EOT35">
        <v>0.33021702414136223</v>
      </c>
      <c r="EOU35">
        <v>0.38998274110986531</v>
      </c>
      <c r="EOV35">
        <v>0.29317840890334335</v>
      </c>
      <c r="EOW35">
        <v>0.36771924684378338</v>
      </c>
      <c r="EOX35">
        <v>0.35571368641315887</v>
      </c>
      <c r="EOY35">
        <v>0.35342002261108041</v>
      </c>
      <c r="EOZ35">
        <v>0.27701585804673379</v>
      </c>
      <c r="EPA35">
        <v>0.41706404824126642</v>
      </c>
      <c r="EPB35">
        <v>0.39678485327126073</v>
      </c>
      <c r="EPC35">
        <v>0.28858078373228691</v>
      </c>
      <c r="EPD35">
        <v>0.352273025545981</v>
      </c>
      <c r="EPE35">
        <v>0.35382822285444437</v>
      </c>
      <c r="EPF35">
        <v>0.3009945117365323</v>
      </c>
      <c r="EPG35">
        <v>0.34791999240073179</v>
      </c>
      <c r="EPH35">
        <v>0.33382638448981339</v>
      </c>
      <c r="EPI35">
        <v>0.30675525288214828</v>
      </c>
      <c r="EPJ35">
        <v>0.33329480586052052</v>
      </c>
      <c r="EPK35">
        <v>0.35730022371733677</v>
      </c>
      <c r="EPL35">
        <v>0.38306272844185074</v>
      </c>
      <c r="EPM35">
        <v>0.25758152435734954</v>
      </c>
      <c r="EPN35">
        <v>0.38132662046187044</v>
      </c>
      <c r="EPO35">
        <v>0.26408882544436091</v>
      </c>
      <c r="EPP35">
        <v>0.36286724904277257</v>
      </c>
      <c r="EPQ35">
        <v>0.37015347521472575</v>
      </c>
      <c r="EPR35">
        <v>0.31571661405339857</v>
      </c>
      <c r="EPS35">
        <v>0.28610883414999394</v>
      </c>
      <c r="EPT35">
        <v>0.34596235337012099</v>
      </c>
      <c r="EPU35">
        <v>0.3877292526237387</v>
      </c>
      <c r="EPV35">
        <v>0.41978661887940755</v>
      </c>
      <c r="EPW35">
        <v>0.31243056719102968</v>
      </c>
      <c r="EPX35">
        <v>0.36382086661068114</v>
      </c>
      <c r="EPY35">
        <v>0.36926516380868513</v>
      </c>
      <c r="EPZ35">
        <v>0.38901567161049661</v>
      </c>
      <c r="EQA35">
        <v>0.39134391361224802</v>
      </c>
      <c r="EQB35">
        <v>0.40913630716642363</v>
      </c>
      <c r="EQC35">
        <v>0.31167959246946786</v>
      </c>
      <c r="EQD35">
        <v>0.40122272159278455</v>
      </c>
      <c r="EQE35">
        <v>0.35321069487495332</v>
      </c>
      <c r="EQF35">
        <v>0.34392840995840873</v>
      </c>
      <c r="EQG35">
        <v>0.41072178119233577</v>
      </c>
      <c r="EQH35">
        <v>0.39627229059300961</v>
      </c>
      <c r="EQI35">
        <v>0.33392565347186592</v>
      </c>
      <c r="EQJ35">
        <v>0.40211236518080284</v>
      </c>
      <c r="EQK35">
        <v>0.30264504933007963</v>
      </c>
      <c r="EQL35">
        <v>0.28162857050193568</v>
      </c>
      <c r="EQM35">
        <v>0.45027566825678567</v>
      </c>
      <c r="EQN35">
        <v>0.33299736843279487</v>
      </c>
      <c r="EQO35">
        <v>0.3300309112550327</v>
      </c>
      <c r="EQP35">
        <v>0.3571481038189866</v>
      </c>
      <c r="EQQ35">
        <v>0.35583357689192552</v>
      </c>
      <c r="EQR35">
        <v>0.30725762890943259</v>
      </c>
      <c r="EQS35">
        <v>0.30082409780781233</v>
      </c>
      <c r="EQT35">
        <v>0.33511901359151319</v>
      </c>
      <c r="EQU35">
        <v>0.34620453643214955</v>
      </c>
      <c r="EQV35">
        <v>0.38674285494112914</v>
      </c>
      <c r="EQW35">
        <v>0.35614158616857683</v>
      </c>
      <c r="EQX35">
        <v>0.47458172530775911</v>
      </c>
      <c r="EQY35">
        <v>0.35536912081924371</v>
      </c>
      <c r="EQZ35">
        <v>0.26026269905755683</v>
      </c>
      <c r="ERA35">
        <v>0.31458785215667767</v>
      </c>
      <c r="ERB35">
        <v>0.31827445789671316</v>
      </c>
      <c r="ERC35">
        <v>0.33689214652365135</v>
      </c>
      <c r="ERD35">
        <v>0.44826251814299523</v>
      </c>
      <c r="ERE35">
        <v>0.40413017421783842</v>
      </c>
      <c r="ERF35">
        <v>0.37824140443716792</v>
      </c>
      <c r="ERG35">
        <v>0.36580675507217325</v>
      </c>
      <c r="ERH35">
        <v>0.35580289327581993</v>
      </c>
      <c r="ERI35">
        <v>0.41524144633510646</v>
      </c>
      <c r="ERJ35">
        <v>0.42759882138562744</v>
      </c>
      <c r="ERK35">
        <v>0.32586951458202984</v>
      </c>
      <c r="ERL35">
        <v>0.44265452574940073</v>
      </c>
      <c r="ERN35">
        <v>0.46686714017551439</v>
      </c>
      <c r="ERO35">
        <v>0.46311883671531884</v>
      </c>
      <c r="ERP35">
        <v>0.45067151430902769</v>
      </c>
      <c r="ERQ35">
        <v>0.45461667338243272</v>
      </c>
      <c r="ERR35">
        <v>0.46364702731332558</v>
      </c>
      <c r="ERS35">
        <v>0.48003446682292883</v>
      </c>
      <c r="ERT35">
        <v>0.45491184983077365</v>
      </c>
      <c r="ERU35">
        <v>0.43339422135870997</v>
      </c>
      <c r="ERV35">
        <v>0.43246161021579521</v>
      </c>
      <c r="ERW35">
        <v>0.4498808503841385</v>
      </c>
      <c r="ERX35">
        <v>0.43402862245602064</v>
      </c>
      <c r="ERY35">
        <v>0.45634626876945367</v>
      </c>
      <c r="ERZ35">
        <v>0.46398192130244709</v>
      </c>
      <c r="ESA35">
        <v>0.44512407611362459</v>
      </c>
      <c r="ESB35">
        <v>0.44365024098820416</v>
      </c>
      <c r="ESC35">
        <v>0.43885977298932261</v>
      </c>
      <c r="ESD35">
        <v>0.45066868533987386</v>
      </c>
      <c r="ESE35">
        <v>0.45188175445444179</v>
      </c>
      <c r="ESF35">
        <v>0.41703243557106273</v>
      </c>
      <c r="ESG35">
        <v>0.44977510282084743</v>
      </c>
      <c r="ESH35">
        <v>0.43405166343815982</v>
      </c>
      <c r="ESI35">
        <v>0.40578302715407133</v>
      </c>
      <c r="ESJ35">
        <v>0.43870814098993721</v>
      </c>
      <c r="ESK35">
        <v>0.42591391480957608</v>
      </c>
      <c r="ESL35">
        <v>0.46272769448460277</v>
      </c>
      <c r="ESM35">
        <v>0.44257462587791024</v>
      </c>
      <c r="ESN35">
        <v>0.4737881581484521</v>
      </c>
      <c r="ESO35">
        <v>0.46458253110757874</v>
      </c>
      <c r="ESP35">
        <v>0.43658453336513947</v>
      </c>
      <c r="ESQ35">
        <v>0.48426549285417331</v>
      </c>
      <c r="ESR35">
        <v>0.47251956389879929</v>
      </c>
      <c r="ESS35">
        <v>0.44840944611046812</v>
      </c>
      <c r="EST35">
        <v>0.46077025433184199</v>
      </c>
      <c r="ESU35">
        <v>0.46376549314285964</v>
      </c>
      <c r="ESV35">
        <v>0.46685009246680442</v>
      </c>
      <c r="ESW35">
        <v>0.42257457916108082</v>
      </c>
      <c r="ESX35">
        <v>0.4488156830670787</v>
      </c>
      <c r="ESY35">
        <v>0.45636914172103632</v>
      </c>
      <c r="ESZ35">
        <v>0.47172816378265214</v>
      </c>
      <c r="ETA35">
        <v>0.44829859538074518</v>
      </c>
      <c r="ETB35">
        <v>0.45638520228578455</v>
      </c>
      <c r="ETC35">
        <v>0.47320662323864543</v>
      </c>
      <c r="ETD35">
        <v>0.48832320075386082</v>
      </c>
      <c r="ETE35">
        <v>0.46340766844210884</v>
      </c>
      <c r="ETF35">
        <v>0.45861865216048697</v>
      </c>
      <c r="ETG35">
        <v>0.46471564983461344</v>
      </c>
      <c r="ETH35">
        <v>0.42093376977953662</v>
      </c>
      <c r="ETI35">
        <v>0.50064611183868313</v>
      </c>
      <c r="ETJ35">
        <v>0.4866524003708585</v>
      </c>
      <c r="ETK35">
        <v>0.46055360350114621</v>
      </c>
      <c r="ETL35">
        <v>0.44279262658582019</v>
      </c>
      <c r="ETM35">
        <v>0.47043128840798348</v>
      </c>
      <c r="ETN35">
        <v>0.45284147664910684</v>
      </c>
      <c r="ETO35">
        <v>0.46754384029086238</v>
      </c>
      <c r="ETP35">
        <v>0.42379472539433161</v>
      </c>
      <c r="ETQ35">
        <v>0.44202084518578277</v>
      </c>
      <c r="ETR35">
        <v>0.44251968468968156</v>
      </c>
      <c r="ETS35">
        <v>0.485510501273754</v>
      </c>
      <c r="ETT35">
        <v>0.44520640004732293</v>
      </c>
      <c r="ETU35">
        <v>0.45171063979402004</v>
      </c>
      <c r="ETV35">
        <v>0.45979748400427095</v>
      </c>
      <c r="ETW35">
        <v>0.45362907517258999</v>
      </c>
      <c r="ETX35">
        <v>0.43056267933733439</v>
      </c>
      <c r="ETY35">
        <v>0.4347387630219795</v>
      </c>
      <c r="ETZ35">
        <v>0.39944845821467018</v>
      </c>
      <c r="EUA35">
        <v>0.45482764020714056</v>
      </c>
      <c r="EUB35">
        <v>0.40117313036522428</v>
      </c>
      <c r="EUC35">
        <v>0.4166531885578324</v>
      </c>
      <c r="EUD35">
        <v>0.44852776248225745</v>
      </c>
      <c r="EUE35">
        <v>0.44699349401241473</v>
      </c>
      <c r="EUG35">
        <v>0.46628985655677169</v>
      </c>
      <c r="EUH35">
        <v>0.48705369075037069</v>
      </c>
      <c r="EUI35">
        <v>0.48393334328356097</v>
      </c>
      <c r="EUJ35">
        <v>0.4927944638451966</v>
      </c>
      <c r="EUK35">
        <v>0.45957466387251877</v>
      </c>
      <c r="EUL35">
        <v>0.52633676816682928</v>
      </c>
      <c r="EUM35">
        <v>0.47541714098597437</v>
      </c>
      <c r="EUN35">
        <v>0.48110444601864649</v>
      </c>
      <c r="EUO35">
        <v>0.44506635444787157</v>
      </c>
      <c r="EUP35">
        <v>0.46201241388650544</v>
      </c>
      <c r="EUQ35">
        <v>0.45599951404586814</v>
      </c>
      <c r="EUR35">
        <v>0.48377018207493561</v>
      </c>
      <c r="EUS35">
        <v>0.51116343095777173</v>
      </c>
      <c r="EUT35">
        <v>0.50013299191084881</v>
      </c>
      <c r="EUU35">
        <v>0.45887823340468326</v>
      </c>
      <c r="EUV35">
        <v>0.44873477073885909</v>
      </c>
      <c r="EUX35">
        <v>-0.13178779604940974</v>
      </c>
      <c r="EUY35">
        <v>-0.12734778762508744</v>
      </c>
      <c r="EUZ35">
        <v>-4.4722416254474283E-2</v>
      </c>
      <c r="EVA35">
        <v>2.9862036773488664E-2</v>
      </c>
      <c r="EVB35">
        <v>7.383041343128062E-2</v>
      </c>
      <c r="EVC35">
        <v>1.3054530714312125E-3</v>
      </c>
      <c r="EVD35">
        <v>-3.342168302771828E-2</v>
      </c>
      <c r="EVE35">
        <v>-3.7920471753085522E-2</v>
      </c>
      <c r="EVF35">
        <v>7.4686315627551904E-3</v>
      </c>
      <c r="EVG35">
        <v>-7.8019543635572411E-2</v>
      </c>
      <c r="EVH35">
        <v>-8.9592542522773308E-2</v>
      </c>
      <c r="EVI35">
        <v>-6.4460947078158165E-2</v>
      </c>
      <c r="EVJ35">
        <v>1.3572274733380267E-2</v>
      </c>
      <c r="EVK35">
        <v>7.8453969268027099E-2</v>
      </c>
      <c r="EVL35">
        <v>7.0570715554229488E-2</v>
      </c>
      <c r="EVM35">
        <v>-0.13762985941253006</v>
      </c>
      <c r="EVN35">
        <v>-0.18486035853163646</v>
      </c>
      <c r="EVO35">
        <v>-7.2672765152154359E-2</v>
      </c>
      <c r="EVP35">
        <v>-8.2702321659585076E-2</v>
      </c>
      <c r="EVQ35">
        <v>-1.4580704632320574E-2</v>
      </c>
      <c r="EVR35">
        <v>-9.4716033375413733E-2</v>
      </c>
      <c r="EVS35">
        <v>-1.2267310317184001E-2</v>
      </c>
      <c r="EVT35">
        <v>-8.2750565724973885E-2</v>
      </c>
      <c r="EVU35">
        <v>-0.14202229521916115</v>
      </c>
      <c r="EVV35">
        <v>1.6767253691410376E-2</v>
      </c>
      <c r="EVW35">
        <v>3.6571746632657283E-2</v>
      </c>
      <c r="EVX35">
        <v>8.6257608648789771E-2</v>
      </c>
      <c r="EVY35">
        <v>-0.13204482250164926</v>
      </c>
      <c r="EVZ35">
        <v>8.226610745558785E-2</v>
      </c>
      <c r="EWA35">
        <v>-0.11556372654088855</v>
      </c>
      <c r="EWB35">
        <v>-0.11383508952414616</v>
      </c>
      <c r="EWC35">
        <v>6.5778875603039785E-2</v>
      </c>
      <c r="EWD35">
        <v>7.2832363079867346E-2</v>
      </c>
      <c r="EWE35">
        <v>1.8600596953030745E-2</v>
      </c>
      <c r="EWF35">
        <v>-0.14593297942880254</v>
      </c>
      <c r="EWG35">
        <v>8.2716594905824656E-2</v>
      </c>
      <c r="EWH35">
        <v>-9.1819747446512931E-2</v>
      </c>
      <c r="EWI35">
        <v>2.7141882581504639E-2</v>
      </c>
      <c r="EWJ35">
        <v>-6.6774188197646842E-2</v>
      </c>
      <c r="EWK35">
        <v>1.4994740855438459E-2</v>
      </c>
      <c r="EWM35">
        <v>0.40893750762026626</v>
      </c>
      <c r="EWN35">
        <v>0.38691584995541517</v>
      </c>
      <c r="EWO35">
        <v>0.40056206417583851</v>
      </c>
      <c r="EWP35">
        <v>0.38963822451580821</v>
      </c>
      <c r="EWQ35">
        <v>0.40021184745286831</v>
      </c>
      <c r="EWR35">
        <v>0.39440932246959398</v>
      </c>
      <c r="EWS35">
        <v>0.39667013893823533</v>
      </c>
      <c r="EWT35">
        <v>0.41576252020731191</v>
      </c>
      <c r="EWU35">
        <v>0.39212849442161696</v>
      </c>
      <c r="EWV35">
        <v>0.40860075744631585</v>
      </c>
      <c r="EWW35">
        <v>0.40458673893073877</v>
      </c>
      <c r="EWX35">
        <v>0.3927766326121464</v>
      </c>
      <c r="EWY35">
        <v>0.38112751406943512</v>
      </c>
      <c r="EXA35">
        <v>0.39675804731538289</v>
      </c>
      <c r="EXB35">
        <v>0.39118092642658553</v>
      </c>
      <c r="EXC35">
        <v>0.39269623492696409</v>
      </c>
      <c r="EXD35">
        <v>0.41993850707504043</v>
      </c>
      <c r="EXE35">
        <v>0.39431425604335074</v>
      </c>
      <c r="EXF35">
        <v>0.43149128405885206</v>
      </c>
      <c r="EXG35">
        <v>0.42554108448459738</v>
      </c>
      <c r="EXH35">
        <v>0.38000949151162849</v>
      </c>
      <c r="EXI35">
        <v>0.42407288088565481</v>
      </c>
      <c r="EXJ35">
        <v>0.42698230135965193</v>
      </c>
      <c r="EXK35">
        <v>0.38817695911478672</v>
      </c>
      <c r="EXL35">
        <v>0.41013822847485298</v>
      </c>
      <c r="EXM35">
        <v>0.41965312361402929</v>
      </c>
      <c r="EXN35">
        <v>0.42004673025213818</v>
      </c>
      <c r="EXO35">
        <v>0.43588451133741424</v>
      </c>
      <c r="EXP35">
        <v>0.42260839880711459</v>
      </c>
      <c r="EXQ35">
        <v>0.39895952246532002</v>
      </c>
      <c r="EXR35">
        <v>0.42292721942368294</v>
      </c>
      <c r="EXS35">
        <v>0.43552822290769561</v>
      </c>
      <c r="EXT35">
        <v>0.45762017407845734</v>
      </c>
      <c r="EXU35">
        <v>0.41267576388659066</v>
      </c>
      <c r="EXV35">
        <v>0.38628377027346594</v>
      </c>
      <c r="EXW35">
        <v>0.41994218326313421</v>
      </c>
      <c r="EXX35">
        <v>0.38728835410481727</v>
      </c>
      <c r="EXY35">
        <v>0.38784250455423347</v>
      </c>
      <c r="EXZ35">
        <v>0.4472384656510025</v>
      </c>
      <c r="EYA35">
        <v>0.44774976707723657</v>
      </c>
      <c r="EYB35">
        <v>0.44161709470278165</v>
      </c>
      <c r="EYC35">
        <v>0.37912502178753726</v>
      </c>
      <c r="EYD35">
        <v>0.39325672752576685</v>
      </c>
      <c r="EYE35">
        <v>0.42289852752203777</v>
      </c>
      <c r="EYF35">
        <v>0.41013006746294772</v>
      </c>
      <c r="EYG35">
        <v>0.42748586980743486</v>
      </c>
      <c r="EYH35">
        <v>0.42751829101140143</v>
      </c>
      <c r="EYI35">
        <v>0.42291105022841435</v>
      </c>
      <c r="EYJ35">
        <v>0.40462014777556543</v>
      </c>
      <c r="EYK35">
        <v>0.4040690149805885</v>
      </c>
      <c r="EYL35">
        <v>0.4158129120573007</v>
      </c>
      <c r="EYM35">
        <v>0.4068993846060116</v>
      </c>
      <c r="EYN35">
        <v>0.3883702241455162</v>
      </c>
      <c r="EYO35">
        <v>0.41993045652335714</v>
      </c>
      <c r="EYP35">
        <v>0.40847076881564381</v>
      </c>
      <c r="EYQ35">
        <v>0.43464438682808654</v>
      </c>
      <c r="EYR35">
        <v>0.43474408434877088</v>
      </c>
      <c r="EYS35">
        <v>0.43069877498248804</v>
      </c>
      <c r="EYT35">
        <v>0.42061749445578028</v>
      </c>
      <c r="EYU35">
        <v>0.4041106525851017</v>
      </c>
      <c r="EZK35" s="23"/>
      <c r="EZM35">
        <v>0.23528040980654091</v>
      </c>
      <c r="EZN35">
        <v>0.22393204719411577</v>
      </c>
      <c r="EZO35">
        <v>0.23559514612137028</v>
      </c>
      <c r="EZP35">
        <v>0.2317233739331043</v>
      </c>
      <c r="EZQ35">
        <v>0.2168457026968611</v>
      </c>
      <c r="EZR35">
        <v>0.2374470530236216</v>
      </c>
      <c r="EZS35">
        <v>0.21470590190040012</v>
      </c>
      <c r="EZT35">
        <v>0.24014299639440254</v>
      </c>
      <c r="EZU35">
        <v>0.23302674267094925</v>
      </c>
      <c r="EZV35">
        <v>0.22791645711488806</v>
      </c>
      <c r="EZW35">
        <v>0.2192187733139998</v>
      </c>
      <c r="EZX35">
        <v>0.23465312654543499</v>
      </c>
      <c r="EZY35">
        <v>0.23186927680927091</v>
      </c>
      <c r="EZZ35">
        <v>0.22930919399201527</v>
      </c>
      <c r="FAA35">
        <v>0.22586512252860794</v>
      </c>
      <c r="FAB35">
        <v>0.23075766316895466</v>
      </c>
      <c r="FAC35">
        <v>0.24427402017112917</v>
      </c>
      <c r="FAD35">
        <v>0.23196910187426392</v>
      </c>
      <c r="FAE35">
        <v>0.24141235801162925</v>
      </c>
      <c r="FAF35">
        <v>0.23607975471786394</v>
      </c>
      <c r="FAG35">
        <v>0.20976090133481154</v>
      </c>
      <c r="FAH35">
        <v>0.24530503244132992</v>
      </c>
      <c r="FAI35">
        <v>0.22804917482168863</v>
      </c>
      <c r="FAJ35">
        <v>0.22714803184794843</v>
      </c>
      <c r="FAK35">
        <v>0.22762665507131091</v>
      </c>
      <c r="FAL35">
        <v>0.23607565998442975</v>
      </c>
      <c r="FAM35">
        <v>0.23494916823024983</v>
      </c>
      <c r="FAN35">
        <v>0.22461550814231507</v>
      </c>
      <c r="FAO35">
        <v>0.22252065840907542</v>
      </c>
      <c r="FAP35">
        <v>0.21412290571474171</v>
      </c>
      <c r="FAQ35">
        <v>0.23883467797468805</v>
      </c>
      <c r="FAR35">
        <v>0.22081057905252782</v>
      </c>
      <c r="FAS35">
        <v>0.22791297299001642</v>
      </c>
      <c r="FAT35">
        <v>0.24081867574613711</v>
      </c>
      <c r="FAU35">
        <v>0.22176635319455129</v>
      </c>
      <c r="FAV35">
        <v>0.22803955633091813</v>
      </c>
      <c r="FAW35">
        <v>0.22624096516119974</v>
      </c>
      <c r="FAX35">
        <v>0.23094563384903671</v>
      </c>
      <c r="FAY35">
        <v>0.2255006651730703</v>
      </c>
      <c r="FAZ35">
        <v>0.23185671323156382</v>
      </c>
      <c r="FBA35">
        <v>0.22066122176405853</v>
      </c>
      <c r="FBB35">
        <v>0.22746282684347943</v>
      </c>
      <c r="FBC35">
        <v>0.22731243943237478</v>
      </c>
      <c r="FBD35">
        <v>0.24256813762912346</v>
      </c>
      <c r="FBE35">
        <v>0.22735967770964757</v>
      </c>
      <c r="FBF35">
        <v>0.22766898975779729</v>
      </c>
      <c r="FBG35">
        <v>0.22426095761911419</v>
      </c>
      <c r="FBH35">
        <v>0.23032943056483413</v>
      </c>
      <c r="FBI35">
        <v>0.23092997409015306</v>
      </c>
      <c r="FBJ35">
        <v>0.22554603532652237</v>
      </c>
      <c r="FBK35">
        <v>0.24004304360199097</v>
      </c>
      <c r="FBL35">
        <v>0.23880612945097915</v>
      </c>
      <c r="FBM35">
        <v>0.23163302290548196</v>
      </c>
      <c r="FBN35">
        <v>0.22941120919608782</v>
      </c>
      <c r="FBO35">
        <v>0.23717495221576146</v>
      </c>
      <c r="FBP35">
        <v>0.22956568458424889</v>
      </c>
      <c r="FBQ35">
        <v>0.23633458071632085</v>
      </c>
      <c r="FBR35">
        <v>0.24009322733340829</v>
      </c>
      <c r="FBS35">
        <v>0.24191066239802664</v>
      </c>
      <c r="FBT35">
        <v>0.24077903138376383</v>
      </c>
      <c r="FBU35">
        <v>0.24646014781224282</v>
      </c>
      <c r="FBV35">
        <v>0.24628047269751982</v>
      </c>
      <c r="FBW35">
        <v>0.25589174537053461</v>
      </c>
      <c r="FBX35">
        <v>0.23794037625998526</v>
      </c>
      <c r="FBY35">
        <v>0.22653965137048448</v>
      </c>
      <c r="FBZ35">
        <v>0.24129555519751644</v>
      </c>
      <c r="FCA35">
        <v>0.25138009124961358</v>
      </c>
      <c r="FCB35">
        <v>0.23611689579288045</v>
      </c>
      <c r="FCC35">
        <v>0.23685749035306305</v>
      </c>
      <c r="FCD35">
        <v>0.22365405075624548</v>
      </c>
      <c r="FCE35">
        <v>0.23286473621049314</v>
      </c>
      <c r="FCF35">
        <v>0.23779209634044307</v>
      </c>
      <c r="FCG35">
        <v>0.23818378503314672</v>
      </c>
      <c r="FCH35">
        <v>0.22183662657148431</v>
      </c>
      <c r="FCI35">
        <v>0.22297813299481425</v>
      </c>
      <c r="FCJ35">
        <v>0.21894408719926317</v>
      </c>
      <c r="FCK35">
        <v>0.23111521699000259</v>
      </c>
      <c r="FCL35">
        <v>0.23786363295318252</v>
      </c>
      <c r="FCM35">
        <v>0.2363753033128432</v>
      </c>
      <c r="FCN35">
        <v>0.23258838791410802</v>
      </c>
      <c r="FCO35">
        <v>0.23717629597782927</v>
      </c>
      <c r="FCP35">
        <v>0.23073736062023234</v>
      </c>
      <c r="FCQ35">
        <v>0.23666747190417381</v>
      </c>
      <c r="FCR35">
        <v>0.24144326802346558</v>
      </c>
      <c r="FCS35">
        <v>0.24276330351443351</v>
      </c>
      <c r="FCT35">
        <v>0.22309771243734103</v>
      </c>
      <c r="FCU35">
        <v>0.22701738751683093</v>
      </c>
      <c r="FCV35">
        <v>0.24100820598024178</v>
      </c>
      <c r="FCW35">
        <v>0.23235274243006118</v>
      </c>
      <c r="FCX35">
        <v>0.2595205454832788</v>
      </c>
      <c r="FCY35">
        <v>0.24219907186643891</v>
      </c>
      <c r="FCZ35">
        <v>0.22407292067154463</v>
      </c>
      <c r="FDA35">
        <v>0.23902428477500487</v>
      </c>
      <c r="FDB35">
        <v>0.23335685648129989</v>
      </c>
      <c r="FDC35">
        <v>0.2261803221924146</v>
      </c>
      <c r="FDD35">
        <v>0.24338642343790606</v>
      </c>
      <c r="FDE35">
        <v>0.23335373699955353</v>
      </c>
      <c r="FDF35">
        <v>0.23023924389498138</v>
      </c>
      <c r="FDG35">
        <v>0.24190835169533281</v>
      </c>
      <c r="FDH35">
        <v>0.22576445187273364</v>
      </c>
      <c r="FDI35">
        <v>0.23782137271172776</v>
      </c>
      <c r="FDJ35">
        <v>0.2238807910001783</v>
      </c>
      <c r="FDK35">
        <v>0.23154757129669809</v>
      </c>
      <c r="FDL35">
        <v>0.23561517962634265</v>
      </c>
      <c r="FDM35">
        <v>0.23071245917768615</v>
      </c>
      <c r="FDN35">
        <v>0.22541434315294864</v>
      </c>
      <c r="FDO35">
        <v>0.22601727159943749</v>
      </c>
      <c r="FDP35">
        <v>0.24331601558031477</v>
      </c>
      <c r="FDQ35">
        <v>0.22721740692372741</v>
      </c>
      <c r="FDR35">
        <v>0.23890483581328426</v>
      </c>
      <c r="FDS35">
        <v>0.23152840682933082</v>
      </c>
      <c r="FDT35">
        <v>0.22815508532181236</v>
      </c>
      <c r="FDU35">
        <v>0.23370539588537753</v>
      </c>
      <c r="FDV35">
        <v>0.23903025543491613</v>
      </c>
      <c r="FDW35">
        <v>0.22771825073823354</v>
      </c>
      <c r="FDX35">
        <v>0.23282314995135067</v>
      </c>
      <c r="FDY35">
        <v>0.23030292310928849</v>
      </c>
      <c r="FDZ35">
        <v>0.23417204329606578</v>
      </c>
      <c r="FEA35">
        <v>0.2249711171804889</v>
      </c>
      <c r="FEB35">
        <v>0.23470372369946116</v>
      </c>
      <c r="FEC35">
        <v>0.23885757773433761</v>
      </c>
      <c r="FED35">
        <v>0.2261729744486079</v>
      </c>
      <c r="FEE35">
        <v>0.22571746792524655</v>
      </c>
      <c r="FEF35">
        <v>0.21618176200745159</v>
      </c>
      <c r="FEG35">
        <v>0.22688782830893237</v>
      </c>
      <c r="FEH35">
        <v>0.22659347683338488</v>
      </c>
      <c r="FEI35">
        <v>0.22487352064482727</v>
      </c>
      <c r="FEJ35">
        <v>0.2157639517972193</v>
      </c>
      <c r="FEK35">
        <v>0.22510426708834411</v>
      </c>
      <c r="FEL35">
        <v>0.24563043166664439</v>
      </c>
      <c r="FEM35">
        <v>0.22875105765926074</v>
      </c>
      <c r="FEN35">
        <v>0.2255248838879105</v>
      </c>
      <c r="FEO35">
        <v>0.23549576715158271</v>
      </c>
      <c r="FEP35">
        <v>0.228407083167491</v>
      </c>
      <c r="FEQ35">
        <v>0.23446113428179685</v>
      </c>
      <c r="FER35">
        <v>0.26173558564181026</v>
      </c>
      <c r="FES35">
        <v>0.23695486930744677</v>
      </c>
      <c r="FET35">
        <v>0.23008170688088875</v>
      </c>
      <c r="FEU35">
        <v>0.22244757487055425</v>
      </c>
      <c r="FEV35">
        <v>0.2425232420820766</v>
      </c>
      <c r="FEW35">
        <v>0.2344490968027077</v>
      </c>
      <c r="FEX35">
        <v>0.23604382575175048</v>
      </c>
      <c r="FEY35">
        <v>0.21760688849757454</v>
      </c>
      <c r="FEZ35">
        <v>0.21580931472829346</v>
      </c>
      <c r="FFA35">
        <v>0.23710083698334275</v>
      </c>
      <c r="FFB35">
        <v>0.23470956274659724</v>
      </c>
      <c r="FFC35">
        <v>0.22166038066079119</v>
      </c>
      <c r="FFD35">
        <v>0.2280057558976612</v>
      </c>
      <c r="FFE35">
        <v>0.22994737621941738</v>
      </c>
      <c r="FFF35">
        <v>0.23864392856184469</v>
      </c>
      <c r="FFG35">
        <v>0.23428558160294544</v>
      </c>
      <c r="FFH35">
        <v>0.23466265676760328</v>
      </c>
      <c r="FFI35">
        <v>0.22870192929541164</v>
      </c>
      <c r="FFJ35">
        <v>0.23956923052151419</v>
      </c>
      <c r="FFK35">
        <v>0.23905465947313528</v>
      </c>
      <c r="FFL35">
        <v>0.23271967970841939</v>
      </c>
      <c r="FFM35">
        <v>0.23727164603266138</v>
      </c>
      <c r="FFN35">
        <v>0.23163582999691174</v>
      </c>
      <c r="FFO35">
        <v>0.22327884712306356</v>
      </c>
      <c r="FFP35">
        <v>0.23538942530220267</v>
      </c>
      <c r="FFQ35">
        <v>0.2567039899666328</v>
      </c>
      <c r="FFR35">
        <v>0.23393499526342251</v>
      </c>
      <c r="FFS35">
        <v>0.23513611561280756</v>
      </c>
      <c r="FFT35">
        <v>0.22279595867095808</v>
      </c>
      <c r="FFU35">
        <v>0.23715963527198272</v>
      </c>
      <c r="FFV35">
        <v>0.23328840328369338</v>
      </c>
      <c r="FFW35">
        <v>0.22327095713888678</v>
      </c>
      <c r="FFX35">
        <v>0.23249815819514688</v>
      </c>
      <c r="FFY35">
        <v>0.22821954980839335</v>
      </c>
      <c r="FGA35">
        <v>0.36614079861813958</v>
      </c>
      <c r="FGB35">
        <v>0.36706453278436407</v>
      </c>
      <c r="FGC35">
        <v>0.35590088714311646</v>
      </c>
      <c r="FGD35">
        <v>0.37152404172157577</v>
      </c>
      <c r="FGE35">
        <v>0.36471279232891041</v>
      </c>
      <c r="FGF35">
        <v>0.35820079357639573</v>
      </c>
      <c r="FGG35">
        <v>0.37586859903678033</v>
      </c>
      <c r="FGH35">
        <v>0.36920565917566861</v>
      </c>
      <c r="FGI35">
        <v>0.36873417503867656</v>
      </c>
      <c r="FGJ35">
        <v>0.38714849625606523</v>
      </c>
      <c r="FGK35">
        <v>0.35990035092288769</v>
      </c>
      <c r="FGL35">
        <v>0.3516153019818879</v>
      </c>
      <c r="FGM35">
        <v>0.36726296411348358</v>
      </c>
      <c r="FGN35">
        <v>0.357069856100382</v>
      </c>
      <c r="FGO35">
        <v>0.33204612111085957</v>
      </c>
      <c r="FGP35">
        <v>0.34290899500244681</v>
      </c>
      <c r="FGR35">
        <v>0.4115532564232246</v>
      </c>
      <c r="FGS35">
        <v>0.40087511637051459</v>
      </c>
      <c r="FGT35">
        <v>0.4041637684711481</v>
      </c>
      <c r="FGU35">
        <v>0.42479961309184588</v>
      </c>
      <c r="FGV35">
        <v>0.38719457208361796</v>
      </c>
      <c r="FGW35">
        <v>0.41814670726078806</v>
      </c>
      <c r="FGX35">
        <v>0.425434704353997</v>
      </c>
      <c r="FGY35">
        <v>0.41581825992641069</v>
      </c>
      <c r="FGZ35">
        <v>0.41144618973835861</v>
      </c>
      <c r="FHA35">
        <v>0.41138111847116166</v>
      </c>
      <c r="FHB35">
        <v>0.43676815733105612</v>
      </c>
      <c r="FHC35">
        <v>0.40967242281028354</v>
      </c>
      <c r="FHD35">
        <v>0.36886369142737896</v>
      </c>
      <c r="FHE35">
        <v>0.45624502931394334</v>
      </c>
      <c r="FHF35">
        <v>0.39272676115909966</v>
      </c>
      <c r="FHG35">
        <v>0.36968479567647983</v>
      </c>
      <c r="FHH35">
        <v>0.37492740746305991</v>
      </c>
      <c r="FHI35">
        <v>0.38732222781902409</v>
      </c>
      <c r="FHJ35">
        <v>0.38309057863391732</v>
      </c>
      <c r="FHK35">
        <v>0.41806589599857286</v>
      </c>
      <c r="FHL35">
        <v>0.36748954090391356</v>
      </c>
      <c r="FHM35">
        <v>0.37680718497309235</v>
      </c>
      <c r="FHN35">
        <v>0.39963286061814246</v>
      </c>
      <c r="FHO35">
        <v>0.33561185978868574</v>
      </c>
      <c r="FHP35">
        <v>0.36430592176682475</v>
      </c>
      <c r="FHQ35">
        <v>0.38199803167112423</v>
      </c>
      <c r="FHR35">
        <v>0.36543520080704406</v>
      </c>
      <c r="FHS35">
        <v>0.34717731168602872</v>
      </c>
      <c r="FHT35">
        <v>0.39393602909276221</v>
      </c>
      <c r="FHU35">
        <v>0.3690536211144243</v>
      </c>
      <c r="FHV35">
        <v>0.39912502764700447</v>
      </c>
      <c r="FHW35">
        <v>0.38006892819789595</v>
      </c>
      <c r="FHX35">
        <v>0.39214676764020845</v>
      </c>
      <c r="FHY35">
        <v>0.3954198856934622</v>
      </c>
      <c r="FHZ35">
        <v>0.36961239057813045</v>
      </c>
      <c r="FIA35">
        <v>0.37333633065304045</v>
      </c>
      <c r="FIB35">
        <v>0.38146827489605473</v>
      </c>
      <c r="FIC35">
        <v>0.32113619642005287</v>
      </c>
      <c r="FID35">
        <v>0.36103946535351056</v>
      </c>
      <c r="FIE35">
        <v>0.36045936041966065</v>
      </c>
      <c r="FIF35">
        <v>0.37636017304938107</v>
      </c>
      <c r="FIG35">
        <v>0.37836670675015877</v>
      </c>
      <c r="FIH35">
        <v>0.3904809747484761</v>
      </c>
      <c r="FII35">
        <v>0.3715894400041011</v>
      </c>
      <c r="FIK35">
        <v>0.15650808444896303</v>
      </c>
      <c r="FIL35">
        <v>0.21310006551376992</v>
      </c>
      <c r="FIM35">
        <v>0.25770109018584136</v>
      </c>
      <c r="FIN35">
        <v>0.26539156150156706</v>
      </c>
      <c r="FIO35">
        <v>0.1577741247503027</v>
      </c>
      <c r="FIP35">
        <v>0.19144811420273997</v>
      </c>
      <c r="FIQ35">
        <v>0.1888028789426785</v>
      </c>
      <c r="FIR35">
        <v>0.19583864993511735</v>
      </c>
      <c r="FIS35">
        <v>0.26740475980093464</v>
      </c>
      <c r="FIT35">
        <v>0.24653253648365353</v>
      </c>
      <c r="FIU35">
        <v>0.24175247598651431</v>
      </c>
      <c r="FIV35">
        <v>0.2073310391217329</v>
      </c>
      <c r="FIW35">
        <v>0.24344622217519077</v>
      </c>
      <c r="FIX35">
        <v>0.25566298262158976</v>
      </c>
      <c r="FIY35">
        <v>0.28549981382763412</v>
      </c>
      <c r="FIZ35">
        <v>0.26364375947251201</v>
      </c>
      <c r="FJA35">
        <v>0.22868388755717536</v>
      </c>
      <c r="FJB35">
        <v>0.22576422688201447</v>
      </c>
      <c r="FJC35">
        <v>0.21892595304881993</v>
      </c>
      <c r="FJD35">
        <v>0.31718506179188577</v>
      </c>
      <c r="FJE35">
        <v>0.20930040667317851</v>
      </c>
      <c r="FJF35">
        <v>0.22869747661142983</v>
      </c>
      <c r="FJG35">
        <v>0.23015553552912915</v>
      </c>
      <c r="FJH35">
        <v>0.28207307646545265</v>
      </c>
      <c r="FJI35">
        <v>0.21128560171118063</v>
      </c>
      <c r="FJJ35">
        <v>0.21195707089411814</v>
      </c>
      <c r="FJK35">
        <v>0.20092144340755289</v>
      </c>
      <c r="FJL35">
        <v>0.21277819969013867</v>
      </c>
      <c r="FJM35">
        <v>0.24733483504793438</v>
      </c>
      <c r="FJN35">
        <v>0.25508273222918748</v>
      </c>
      <c r="FJO35">
        <v>0.20701640346496555</v>
      </c>
      <c r="FJP35">
        <v>0.19967680448219632</v>
      </c>
      <c r="FJQ35">
        <v>0.25810796317622953</v>
      </c>
      <c r="FJR35">
        <v>0.23063771471292482</v>
      </c>
      <c r="FJS35">
        <v>0.2251248587713448</v>
      </c>
      <c r="FJT35">
        <v>0.24233586691633005</v>
      </c>
      <c r="FJU35">
        <v>0.22245044408376544</v>
      </c>
      <c r="FJV35">
        <v>0.20457623128691824</v>
      </c>
      <c r="FJW35">
        <v>0.26199144765411558</v>
      </c>
      <c r="FJX35">
        <v>0.23909053396300214</v>
      </c>
      <c r="FJY35">
        <v>0.22694232446855517</v>
      </c>
      <c r="FJZ35">
        <v>0.22142119317718995</v>
      </c>
      <c r="FKA35">
        <v>0.25535576761819068</v>
      </c>
      <c r="FKB35">
        <v>0.2205016670950902</v>
      </c>
      <c r="FKC35">
        <v>0.20025915710652253</v>
      </c>
      <c r="FKD35">
        <v>0.23653866120092801</v>
      </c>
      <c r="FKE35">
        <v>0.20321478551662156</v>
      </c>
      <c r="FKG35">
        <v>0.28872857285054743</v>
      </c>
      <c r="FKH35">
        <v>0.30990468154350537</v>
      </c>
      <c r="FKI35">
        <v>0.29063496783557774</v>
      </c>
      <c r="FKJ35">
        <v>0.28256838557985497</v>
      </c>
      <c r="FKK35">
        <v>0.26988772962292051</v>
      </c>
      <c r="FKL35">
        <v>0.34698363886379935</v>
      </c>
      <c r="FKM35">
        <v>0.28217220694730888</v>
      </c>
      <c r="FKN35">
        <v>0.28134608020538227</v>
      </c>
      <c r="FKO35">
        <v>0.27628478751045188</v>
      </c>
      <c r="FKP35">
        <v>0.21790344353236424</v>
      </c>
      <c r="FKQ35">
        <v>0.32102342632569142</v>
      </c>
      <c r="FKR35">
        <v>0.28570482424486932</v>
      </c>
      <c r="FKS35">
        <v>0.22298289752404685</v>
      </c>
      <c r="FKT35">
        <v>0.28118320707598232</v>
      </c>
      <c r="FKU35">
        <v>0.217688942196754</v>
      </c>
      <c r="FKV35">
        <v>0.22853907144622218</v>
      </c>
      <c r="FKW35">
        <v>0.27971343348890282</v>
      </c>
      <c r="FKX35">
        <v>0.27996269214218833</v>
      </c>
      <c r="FKY35">
        <v>0.25046244641242793</v>
      </c>
      <c r="FKZ35">
        <v>0.27409744634445521</v>
      </c>
      <c r="FLA35">
        <v>0.32366627777689427</v>
      </c>
      <c r="FLB35">
        <v>0.24571474815154193</v>
      </c>
      <c r="FLC35">
        <v>0.27907513311143872</v>
      </c>
      <c r="FLD35">
        <v>0.26422268547065092</v>
      </c>
      <c r="FLE35">
        <v>0.25976238348085601</v>
      </c>
      <c r="FLF35">
        <v>0.24909520470506799</v>
      </c>
      <c r="FLG35">
        <v>0.28821988963856832</v>
      </c>
      <c r="FLH35">
        <v>0.28706170283943122</v>
      </c>
      <c r="FLI35">
        <v>0.29602212119173282</v>
      </c>
      <c r="FLJ35">
        <v>0.26446107327558821</v>
      </c>
      <c r="FLK35">
        <v>0.27868010684312372</v>
      </c>
      <c r="FLL35">
        <v>0.30441139417999802</v>
      </c>
      <c r="FLM35">
        <v>0.26213475150166177</v>
      </c>
      <c r="FLN35">
        <v>0.25383035198871351</v>
      </c>
      <c r="FLO35">
        <v>0.29091119488920997</v>
      </c>
      <c r="FLP35">
        <v>0.29175376776229445</v>
      </c>
      <c r="FLQ35">
        <v>0.31127105245231013</v>
      </c>
      <c r="FLR35">
        <v>0.29519397179230383</v>
      </c>
      <c r="FLS35">
        <v>0.25835617252840537</v>
      </c>
      <c r="FLT35">
        <v>0.21240815157504001</v>
      </c>
      <c r="FLU35">
        <v>0.2215494174633007</v>
      </c>
      <c r="FLV35">
        <v>0.26351800530439579</v>
      </c>
      <c r="FLW35">
        <v>0.33048718115169301</v>
      </c>
      <c r="FLX35">
        <v>0.25869909440069089</v>
      </c>
      <c r="FLY35">
        <v>0.24072953425259189</v>
      </c>
      <c r="FLZ35">
        <v>0.26291332845974497</v>
      </c>
      <c r="FMA35">
        <v>0.30372593626423455</v>
      </c>
      <c r="FMB35">
        <v>0.29447422518514865</v>
      </c>
      <c r="FMC35">
        <v>0.31212414273564881</v>
      </c>
      <c r="FMD35">
        <v>0.31905243454291149</v>
      </c>
      <c r="FME35">
        <v>0.24891793551445102</v>
      </c>
      <c r="FMF35">
        <v>0.27646273549305944</v>
      </c>
      <c r="FMG35">
        <v>0.30782264454266556</v>
      </c>
      <c r="FMH35">
        <v>0.27883705365080436</v>
      </c>
      <c r="FMI35">
        <v>0.29166869368813558</v>
      </c>
      <c r="FMJ35">
        <v>0.28660616641525827</v>
      </c>
      <c r="FMK35">
        <v>0.2995131867361413</v>
      </c>
      <c r="FML35">
        <v>0.27243361551045936</v>
      </c>
      <c r="FMM35">
        <v>0.3271460749437809</v>
      </c>
      <c r="FMN35">
        <v>0.30886901625335689</v>
      </c>
      <c r="FMO35">
        <v>0.28533426382938665</v>
      </c>
      <c r="FMP35">
        <v>0.33249243072613771</v>
      </c>
      <c r="FMQ35">
        <v>0.29304650056748388</v>
      </c>
      <c r="FMR35">
        <v>0.30456203317129943</v>
      </c>
      <c r="FMS35">
        <v>0.31223275298005426</v>
      </c>
      <c r="FMT35">
        <v>0.31235581614854968</v>
      </c>
      <c r="FMU35">
        <v>0.32156319355925772</v>
      </c>
      <c r="FMV35">
        <v>0.3294966615495753</v>
      </c>
      <c r="FMW35">
        <v>0.24671346767312496</v>
      </c>
      <c r="FMX35">
        <v>0.2803193029421851</v>
      </c>
      <c r="FMY35">
        <v>0.2902592275278304</v>
      </c>
      <c r="FMZ35">
        <v>0.31695593664967608</v>
      </c>
      <c r="FNA35">
        <v>0.32450500902303242</v>
      </c>
      <c r="FNB35">
        <v>0.31638092650923677</v>
      </c>
      <c r="FNC35">
        <v>0.3681666989695529</v>
      </c>
      <c r="FND35">
        <v>0.32337728569043833</v>
      </c>
      <c r="FNE35">
        <v>0.3889252072266503</v>
      </c>
      <c r="FNF35">
        <v>0.32975239847085774</v>
      </c>
      <c r="FNG35">
        <v>0.27709122945175974</v>
      </c>
      <c r="FNH35">
        <v>0.31369894104121937</v>
      </c>
      <c r="FNI35">
        <v>0.12487573405321711</v>
      </c>
      <c r="FNJ35">
        <v>0.10970544049228281</v>
      </c>
      <c r="FNK35">
        <v>0.12060971374957515</v>
      </c>
      <c r="FNL35">
        <v>0.13294093249026001</v>
      </c>
      <c r="FNM35">
        <v>0.12090018883471365</v>
      </c>
      <c r="FNN35">
        <v>0.12650652832309181</v>
      </c>
      <c r="FNO35">
        <v>0.13204569010008907</v>
      </c>
      <c r="FNP35">
        <v>0.12929727107927841</v>
      </c>
      <c r="FNQ35">
        <v>0.12503332944654161</v>
      </c>
      <c r="FNR35">
        <v>0.12795791272181012</v>
      </c>
      <c r="FNS35">
        <v>0.11861493361523615</v>
      </c>
      <c r="FNT35">
        <v>0.1043837455381809</v>
      </c>
      <c r="FNU35">
        <v>0.11952667413171442</v>
      </c>
      <c r="FNV35">
        <v>0.12307324666813491</v>
      </c>
      <c r="FNW35">
        <v>0.12055210878331407</v>
      </c>
      <c r="FNY35">
        <v>0.25556882416088461</v>
      </c>
      <c r="FNZ35">
        <v>0.21989398787885298</v>
      </c>
      <c r="FOA35">
        <v>0.25962451117783775</v>
      </c>
      <c r="FOB35">
        <v>0.24500661461463533</v>
      </c>
      <c r="FOC35">
        <v>0.24558415708032033</v>
      </c>
      <c r="FOD35">
        <v>0.26276603266048848</v>
      </c>
      <c r="FOE35">
        <v>0.29397317626120284</v>
      </c>
      <c r="FOF35">
        <v>0.25314601566402067</v>
      </c>
      <c r="FOG35">
        <v>0.2545376324385607</v>
      </c>
      <c r="FOH35">
        <v>0.27573653188184755</v>
      </c>
      <c r="FOI35">
        <v>0.28539424086940313</v>
      </c>
      <c r="FOJ35">
        <v>0.28955390259080294</v>
      </c>
      <c r="FOK35">
        <v>0.28022367522866903</v>
      </c>
      <c r="FOL35">
        <v>0.26496724462420396</v>
      </c>
      <c r="FOM35">
        <v>0.27573860574105058</v>
      </c>
      <c r="FON35">
        <v>0.28531038938213943</v>
      </c>
      <c r="FOO35">
        <v>0.27015802002891104</v>
      </c>
      <c r="FOP35">
        <v>0.30230169389417916</v>
      </c>
      <c r="FOQ35">
        <v>0.2937849812504193</v>
      </c>
      <c r="FOR35">
        <v>0.26877359091917979</v>
      </c>
      <c r="FOS35">
        <v>0.28534929257786146</v>
      </c>
      <c r="FOT35">
        <v>0.29791628045469015</v>
      </c>
      <c r="FOU35">
        <v>0.31357545695695399</v>
      </c>
      <c r="FOV35">
        <v>0.28429212286591865</v>
      </c>
      <c r="FOW35">
        <v>0.25815406828220039</v>
      </c>
      <c r="FOX35">
        <v>0.29422076689580051</v>
      </c>
      <c r="FOY35">
        <v>0.29940858314647434</v>
      </c>
      <c r="FOZ35">
        <v>0.28141978306216714</v>
      </c>
      <c r="FPA35">
        <v>0.27886884385854827</v>
      </c>
      <c r="FPB35">
        <v>0.2920825975907716</v>
      </c>
      <c r="FPC35">
        <v>0.28073380078234306</v>
      </c>
      <c r="FPD35">
        <v>0.29639957536275535</v>
      </c>
      <c r="FPE35">
        <v>0.2598291725991525</v>
      </c>
      <c r="FPF35">
        <v>0.23224314564674226</v>
      </c>
      <c r="FPG35">
        <v>0.25361347107537158</v>
      </c>
      <c r="FPH35">
        <v>0.27048335698256876</v>
      </c>
      <c r="FPI35">
        <v>0.28029171151900356</v>
      </c>
      <c r="FPJ35">
        <v>0.26525019230503077</v>
      </c>
      <c r="FPK35">
        <v>0.27016957944122622</v>
      </c>
      <c r="FPL35">
        <v>0.26096647207610413</v>
      </c>
      <c r="FPM35">
        <v>0.28234987841464565</v>
      </c>
      <c r="FPN35">
        <v>0.241678755271096</v>
      </c>
      <c r="FPO35">
        <v>0.28807965448921402</v>
      </c>
      <c r="FPP35">
        <v>0.28434775212902497</v>
      </c>
      <c r="FPQ35">
        <v>0.27766972912815574</v>
      </c>
      <c r="FPR35">
        <v>0.25592916617576345</v>
      </c>
      <c r="FPS35">
        <v>0.25931088558075449</v>
      </c>
      <c r="FPT35">
        <v>0.2876564470586816</v>
      </c>
      <c r="FPU35">
        <v>0.24248934630719271</v>
      </c>
      <c r="FPV35">
        <v>0.30351808024752441</v>
      </c>
      <c r="FPW35">
        <v>0.28397656067211718</v>
      </c>
      <c r="FPX35">
        <v>0.24677867792044694</v>
      </c>
      <c r="FPY35">
        <v>0.26198711468316666</v>
      </c>
      <c r="FPZ35">
        <v>0.26636244259619285</v>
      </c>
      <c r="FQA35">
        <v>0.22526222695988327</v>
      </c>
      <c r="FQC35">
        <v>0.30461013498393563</v>
      </c>
      <c r="FQD35">
        <v>0.30814053934054009</v>
      </c>
      <c r="FQE35">
        <v>0.31861241524878553</v>
      </c>
      <c r="FQF35">
        <v>0.3130301664175788</v>
      </c>
      <c r="FQG35">
        <v>0.27847905113438365</v>
      </c>
      <c r="FQH35">
        <v>0.29219553591464809</v>
      </c>
      <c r="FQI35">
        <v>0.33028451635621664</v>
      </c>
      <c r="FQJ35">
        <v>0.34012702770656161</v>
      </c>
      <c r="FQK35">
        <v>0.30688640144407953</v>
      </c>
      <c r="FQL35">
        <v>0.29600742068055308</v>
      </c>
      <c r="FQM35">
        <v>0.31149634302485929</v>
      </c>
      <c r="FQN35">
        <v>0.29030994001668048</v>
      </c>
      <c r="FQO35">
        <v>0.33735187995219895</v>
      </c>
      <c r="FQP35">
        <v>0.28464134227533255</v>
      </c>
      <c r="FQQ35">
        <v>0.23435768559784806</v>
      </c>
      <c r="FQR35">
        <v>0.3333196389433995</v>
      </c>
      <c r="FQS35">
        <v>0.27578641350258953</v>
      </c>
      <c r="FQT35">
        <v>0.34077784326695859</v>
      </c>
      <c r="FQU35">
        <v>0.33123600440255202</v>
      </c>
      <c r="FQV35">
        <v>0.31604576323989686</v>
      </c>
      <c r="FQW35">
        <v>0.2964261502568557</v>
      </c>
      <c r="FQX35">
        <v>0.30208205490421181</v>
      </c>
      <c r="FQY35">
        <v>0.30011990222658103</v>
      </c>
      <c r="FQZ35">
        <v>0.26467369531206425</v>
      </c>
      <c r="FRA35">
        <v>0.30585484287533837</v>
      </c>
      <c r="FRB35">
        <v>0.33027669031709678</v>
      </c>
      <c r="FRC35">
        <v>0.31114463796377717</v>
      </c>
      <c r="FRD35">
        <v>0.28414657559066164</v>
      </c>
      <c r="FRE35">
        <v>0.29841505617515723</v>
      </c>
      <c r="FRF35">
        <v>0.26449122480558751</v>
      </c>
      <c r="FRG35">
        <v>0.34755047853802856</v>
      </c>
      <c r="FRH35">
        <v>0.2890793035533773</v>
      </c>
      <c r="FRI35">
        <v>0.28918889115607654</v>
      </c>
      <c r="FRJ35">
        <v>0.28541765503897837</v>
      </c>
      <c r="FRK35">
        <v>0.2346105352307388</v>
      </c>
      <c r="FRL35">
        <v>0.31216085419956791</v>
      </c>
      <c r="FRM35">
        <v>0.29400625569863315</v>
      </c>
      <c r="FRN35">
        <v>0.29213563366998885</v>
      </c>
      <c r="FRO35">
        <v>0.34404075028380476</v>
      </c>
      <c r="FRP35">
        <v>0.29562489514715479</v>
      </c>
      <c r="FRQ35">
        <v>0.29692832687745213</v>
      </c>
      <c r="FRR35">
        <v>0.33373467738963136</v>
      </c>
      <c r="FRS35">
        <v>0.30502271859118868</v>
      </c>
      <c r="FRT35">
        <v>0.30041848389606252</v>
      </c>
      <c r="FRU35">
        <v>0.33151728294093769</v>
      </c>
      <c r="FRV35">
        <v>0.223353318896305</v>
      </c>
      <c r="FRW35">
        <v>0.18320132384806609</v>
      </c>
      <c r="FRX35">
        <v>0.28298485112242083</v>
      </c>
      <c r="FRY35">
        <v>0.32658215607591234</v>
      </c>
      <c r="FRZ35">
        <v>0.32561538381811522</v>
      </c>
      <c r="FSA35">
        <v>0.32365543126764568</v>
      </c>
      <c r="FSB35">
        <v>0.32393629305859506</v>
      </c>
      <c r="FSC35">
        <v>0.25745587048397706</v>
      </c>
      <c r="FSD35">
        <v>0.3019110039612764</v>
      </c>
      <c r="FSE35">
        <v>0.30399608321862165</v>
      </c>
      <c r="FSF35" s="30"/>
      <c r="FSH35">
        <v>0.31640246491731328</v>
      </c>
      <c r="FSI35">
        <v>0.29942967647257029</v>
      </c>
      <c r="FSJ35">
        <v>0.3262181156711183</v>
      </c>
      <c r="FSK35">
        <v>0.29473755398621732</v>
      </c>
      <c r="FSL35">
        <v>0.33573119563545334</v>
      </c>
      <c r="FSM35">
        <v>0.31147378288250832</v>
      </c>
      <c r="FSN35">
        <v>0.29946601450349825</v>
      </c>
      <c r="FSO35">
        <v>0.31742860849855392</v>
      </c>
      <c r="FSP35">
        <v>0.30743912937892787</v>
      </c>
      <c r="FSQ35">
        <v>0.3268520000806881</v>
      </c>
      <c r="FSR35">
        <v>0.33026787732932417</v>
      </c>
      <c r="FSS35">
        <v>0.37144591904043894</v>
      </c>
      <c r="FST35">
        <v>0.32977288553577477</v>
      </c>
      <c r="FSU35">
        <v>0.35048086028742159</v>
      </c>
      <c r="FSV35">
        <v>0.33279271106359914</v>
      </c>
      <c r="FSW35">
        <v>0.32788933841774809</v>
      </c>
      <c r="FSX35">
        <v>0.30169492276712379</v>
      </c>
      <c r="FSY35">
        <v>0.3021712414514261</v>
      </c>
      <c r="FSZ35">
        <v>0.31724670238540659</v>
      </c>
      <c r="FTA35">
        <v>0.30773007463096813</v>
      </c>
      <c r="FTB35">
        <v>0.3364809934863392</v>
      </c>
      <c r="FTC35">
        <v>0.30245229238924692</v>
      </c>
      <c r="FTD35">
        <v>0.33690968750262995</v>
      </c>
      <c r="FTE35">
        <v>0.31092650862833277</v>
      </c>
      <c r="FTF35">
        <v>0.31306005315861202</v>
      </c>
      <c r="FTG35">
        <v>0.34331141081297989</v>
      </c>
      <c r="FTH35">
        <v>0.32451644989543388</v>
      </c>
      <c r="FTI35">
        <v>0.34893447137770212</v>
      </c>
      <c r="FTJ35">
        <v>0.33379586456873162</v>
      </c>
      <c r="FTK35">
        <v>0.35697386088705374</v>
      </c>
      <c r="FTL35">
        <v>0.34429065376846446</v>
      </c>
      <c r="FTM35">
        <v>0.30415693356155699</v>
      </c>
      <c r="FTN35">
        <v>0.35141729378772169</v>
      </c>
      <c r="FTO35">
        <v>0.33981638402498832</v>
      </c>
      <c r="FTP35">
        <v>0.33900038713571212</v>
      </c>
      <c r="FTQ35">
        <v>0.36480998858344693</v>
      </c>
      <c r="FTR35">
        <v>0.34746893512143368</v>
      </c>
      <c r="FTS35">
        <v>0.29506990219830742</v>
      </c>
      <c r="FTT35">
        <v>0.33176175690402626</v>
      </c>
      <c r="FTU35">
        <v>0.33618221408684335</v>
      </c>
      <c r="FTV35">
        <v>0.33021588725313683</v>
      </c>
      <c r="FTW35">
        <v>0.33838834590395928</v>
      </c>
      <c r="FTX35">
        <v>0.29590170030058821</v>
      </c>
      <c r="FTY35">
        <v>0.3364352839832348</v>
      </c>
      <c r="FTZ35">
        <v>0.34386307046788261</v>
      </c>
      <c r="FUA35">
        <v>0.29650729311901164</v>
      </c>
      <c r="FUB35">
        <v>0.29731858652213583</v>
      </c>
      <c r="FUC35">
        <v>0.32416430976420674</v>
      </c>
      <c r="FUD35">
        <v>0.30107309179155384</v>
      </c>
      <c r="FUE35">
        <v>0.31241135715774554</v>
      </c>
      <c r="FUF35">
        <v>0.2978450091803117</v>
      </c>
      <c r="FUG35">
        <v>0.30104147471377629</v>
      </c>
      <c r="FUH35">
        <v>0.29937342064213335</v>
      </c>
      <c r="FUI35">
        <v>0.30908787640764201</v>
      </c>
      <c r="FUJ35">
        <v>0.30682621648133485</v>
      </c>
      <c r="FUK35">
        <v>0.30291667516871185</v>
      </c>
      <c r="FUL35">
        <v>0.29901599543222135</v>
      </c>
      <c r="FUM35">
        <v>0.29987169721940976</v>
      </c>
      <c r="FUN35">
        <v>0.28857939109612513</v>
      </c>
      <c r="FUO35">
        <v>0.30924146325791041</v>
      </c>
      <c r="FUP35">
        <v>0.29826484755961924</v>
      </c>
      <c r="FUQ35">
        <v>0.29890780284680052</v>
      </c>
      <c r="FUR35">
        <v>0.29860361315341682</v>
      </c>
      <c r="FUS35">
        <v>0.32853216228719295</v>
      </c>
      <c r="FUT35">
        <v>0.30099531044620448</v>
      </c>
      <c r="FUU35">
        <v>0.31887871371462095</v>
      </c>
      <c r="FUV35">
        <v>0.29964308464240658</v>
      </c>
      <c r="FUW35">
        <v>0.30628490663208174</v>
      </c>
      <c r="FUX35">
        <v>0.2985159286350505</v>
      </c>
      <c r="FUY35">
        <v>0.3162507721102128</v>
      </c>
      <c r="FUZ35">
        <v>0.2973150635591178</v>
      </c>
      <c r="FVA35">
        <v>0.30086548926928636</v>
      </c>
      <c r="FVB35">
        <v>0.30027803116517021</v>
      </c>
      <c r="FVC35">
        <v>0.3035244573896691</v>
      </c>
      <c r="FVD35">
        <v>0.29773883016001407</v>
      </c>
      <c r="FVE35">
        <v>0.30704813721079216</v>
      </c>
      <c r="FVF35">
        <v>0.30076831314339753</v>
      </c>
      <c r="FVG35">
        <v>0.31460217843112104</v>
      </c>
      <c r="FVH35">
        <v>0.30332392750498299</v>
      </c>
      <c r="FVI35">
        <v>0.2943799160850768</v>
      </c>
      <c r="FVJ35">
        <v>0.32592925484530005</v>
      </c>
      <c r="FVK35">
        <v>0.29101010453513687</v>
      </c>
      <c r="FVL35">
        <v>0.27797081359057724</v>
      </c>
      <c r="FVM35">
        <v>0.2931631108809355</v>
      </c>
      <c r="FVN35">
        <v>0.28920320630134549</v>
      </c>
      <c r="FVO35">
        <v>0.29360233439186501</v>
      </c>
      <c r="FVP35">
        <v>0.29065318637558235</v>
      </c>
      <c r="FVQ35">
        <v>0.29875570273112467</v>
      </c>
      <c r="FVR35">
        <v>0.29980837148903783</v>
      </c>
      <c r="FVS35">
        <v>0.28872370870643699</v>
      </c>
      <c r="FVT35">
        <v>0.31220933062148215</v>
      </c>
      <c r="FVU35">
        <v>0.34509661582350437</v>
      </c>
      <c r="FVV35">
        <v>0.30706666008413908</v>
      </c>
      <c r="FVW35">
        <v>0.3328151568001444</v>
      </c>
      <c r="FVX35">
        <v>0.30838720882320286</v>
      </c>
      <c r="FVY35">
        <v>0.30603771719866979</v>
      </c>
      <c r="FVZ35">
        <v>0.29702703203303704</v>
      </c>
      <c r="FWA35">
        <v>0.31894137371694653</v>
      </c>
      <c r="FWB35">
        <v>0.30507061744048852</v>
      </c>
      <c r="FWC35">
        <v>0.30654656128763241</v>
      </c>
      <c r="FWD35">
        <v>0.30129106009300227</v>
      </c>
      <c r="FWE35">
        <v>0.30973034685997441</v>
      </c>
      <c r="FWF35">
        <v>0.30544582759148114</v>
      </c>
      <c r="FWG35">
        <v>0.30881636771486587</v>
      </c>
      <c r="FWH35">
        <v>0.30267428354467951</v>
      </c>
      <c r="FWI35">
        <v>0.30338013788802476</v>
      </c>
      <c r="FWJ35">
        <v>0.30506146651540633</v>
      </c>
      <c r="FWK35">
        <v>0.33543419599762841</v>
      </c>
      <c r="FWL35">
        <v>0.31004791450045355</v>
      </c>
      <c r="FWM35">
        <v>0.33929489822642217</v>
      </c>
      <c r="FWN35">
        <v>0.30532510289005982</v>
      </c>
      <c r="FWO35">
        <v>0.30608733702504426</v>
      </c>
      <c r="FWP35">
        <v>0.30831204583598437</v>
      </c>
      <c r="FWQ35">
        <v>0.31161524221919834</v>
      </c>
      <c r="FWR35">
        <v>0.32592472899116703</v>
      </c>
      <c r="FWS35">
        <v>0.3059803676146548</v>
      </c>
      <c r="FWT35">
        <v>0.30851715421309939</v>
      </c>
      <c r="FWU35">
        <v>0.31105373049350016</v>
      </c>
      <c r="FWV35">
        <v>0.31140503904804884</v>
      </c>
      <c r="FWW35">
        <v>0.30908406519370302</v>
      </c>
      <c r="FWX35">
        <v>0.30338906744257665</v>
      </c>
      <c r="FWY35">
        <v>0.3066234889333167</v>
      </c>
      <c r="FWZ35">
        <v>0.33112488552278513</v>
      </c>
      <c r="FXA35">
        <v>0.30840302427535193</v>
      </c>
      <c r="FXB35">
        <v>0.34565565465661624</v>
      </c>
      <c r="FXC35">
        <v>0.31990843331651508</v>
      </c>
      <c r="FXD35">
        <v>0.30706662401975199</v>
      </c>
      <c r="FXE35">
        <v>0.31969322109629272</v>
      </c>
      <c r="FXF35">
        <v>0.3041111806521925</v>
      </c>
      <c r="FXG35">
        <v>0.30786678040481341</v>
      </c>
      <c r="FXH35">
        <v>0.30239239097131781</v>
      </c>
      <c r="FXI35">
        <v>0.33847072640986509</v>
      </c>
      <c r="FXJ35">
        <v>0.34443189064032631</v>
      </c>
      <c r="FXK35">
        <v>0.35600798671303269</v>
      </c>
      <c r="FXL35">
        <v>0.33756721220384517</v>
      </c>
      <c r="FXM35">
        <v>0.34693106805127411</v>
      </c>
      <c r="FXN35">
        <v>0.33786326570459613</v>
      </c>
      <c r="FXO35">
        <v>0.32533897135456891</v>
      </c>
      <c r="FXP35">
        <v>0.340306900259357</v>
      </c>
      <c r="FXQ35">
        <v>0.35939824037717905</v>
      </c>
      <c r="FXR35">
        <v>0.3481274302126936</v>
      </c>
      <c r="FXS35">
        <v>0.35003760187596489</v>
      </c>
      <c r="FXT35">
        <v>0.32540617018798335</v>
      </c>
      <c r="FXU35">
        <v>0.34821949340915004</v>
      </c>
      <c r="FXV35">
        <v>0.35255256250512107</v>
      </c>
      <c r="FXW35">
        <v>0.34815493363050309</v>
      </c>
      <c r="FXX35">
        <v>0.31717373417754519</v>
      </c>
      <c r="FXY35">
        <v>0.35077735707695618</v>
      </c>
      <c r="FXZ35">
        <v>0.36237684041158558</v>
      </c>
      <c r="FYA35">
        <v>0.33223138345163383</v>
      </c>
      <c r="FYB35">
        <v>0.32040847198877365</v>
      </c>
      <c r="FYC35">
        <v>0.31877985167114892</v>
      </c>
      <c r="FYD35">
        <v>0.37006390191056282</v>
      </c>
      <c r="FYE35">
        <v>0.34897211757898572</v>
      </c>
      <c r="FYF35">
        <v>0.30862994690245954</v>
      </c>
      <c r="FYG35">
        <v>0.36107122846133038</v>
      </c>
      <c r="FYH35">
        <v>0.31689568439031657</v>
      </c>
      <c r="FYI35">
        <v>0.37502925111356833</v>
      </c>
      <c r="FYJ35">
        <v>0.35020946922136575</v>
      </c>
      <c r="FYK35">
        <v>0.29012724744374868</v>
      </c>
      <c r="FYL35">
        <v>0.32048879062459784</v>
      </c>
      <c r="FYM35">
        <v>0.35401834944751825</v>
      </c>
      <c r="FYN35">
        <v>0.3006532819280241</v>
      </c>
      <c r="FYO35">
        <v>0.33926146227775117</v>
      </c>
      <c r="FYP35">
        <v>0.305316982866986</v>
      </c>
      <c r="FYQ35">
        <v>0.33352900737059188</v>
      </c>
      <c r="FYR35">
        <v>0.30379092771920752</v>
      </c>
      <c r="FYS35">
        <v>0.30460860943673779</v>
      </c>
      <c r="FYT35">
        <v>0.30381674042911161</v>
      </c>
      <c r="FYU35">
        <v>0.30237013530294976</v>
      </c>
      <c r="FYV35">
        <v>0.32774940392134916</v>
      </c>
      <c r="FYW35">
        <v>0.3110689899320721</v>
      </c>
      <c r="FYX35">
        <v>0.30706481638294741</v>
      </c>
      <c r="FYY35">
        <v>0.30431649574119363</v>
      </c>
      <c r="FYZ35">
        <v>0.28923856385163577</v>
      </c>
      <c r="FZA35">
        <v>0.35775904077307819</v>
      </c>
      <c r="FZB35">
        <v>0.30095480879658904</v>
      </c>
      <c r="FZC35">
        <v>0.34166897142929248</v>
      </c>
      <c r="FZD35">
        <v>0.3171931940522742</v>
      </c>
      <c r="FZE35">
        <v>0.30196699379485514</v>
      </c>
      <c r="FZF35">
        <v>0.29766878352747783</v>
      </c>
      <c r="FZG35">
        <v>0.32359502532436207</v>
      </c>
      <c r="FZH35">
        <v>0.2977253338528329</v>
      </c>
      <c r="FZI35">
        <v>0.29201830079314872</v>
      </c>
      <c r="FZJ35">
        <v>0.29040540619057748</v>
      </c>
      <c r="FZK35">
        <v>0.31735742217426804</v>
      </c>
      <c r="FZL35">
        <v>0.32364543183046918</v>
      </c>
      <c r="FZM35">
        <v>0.28340183504682476</v>
      </c>
      <c r="FZN35">
        <v>0.32320413161643063</v>
      </c>
      <c r="FZO35">
        <v>0.28952871754399734</v>
      </c>
      <c r="FZP35">
        <v>0.30198751808618846</v>
      </c>
      <c r="FZQ35">
        <v>0.29487562671745088</v>
      </c>
      <c r="FZR35">
        <v>0.32495273733632069</v>
      </c>
      <c r="FZS35">
        <v>0.29426924366259483</v>
      </c>
      <c r="FZT35">
        <v>0.28994073335033266</v>
      </c>
      <c r="FZU35">
        <v>0.29001875845804631</v>
      </c>
      <c r="FZV35">
        <v>0.29043156346539939</v>
      </c>
      <c r="FZW35">
        <v>0.29878216610526576</v>
      </c>
      <c r="FZX35">
        <v>0.30466664870322285</v>
      </c>
      <c r="FZY35">
        <v>0.29135273532181338</v>
      </c>
      <c r="FZZ35">
        <v>0.33215774774137291</v>
      </c>
      <c r="GAA35">
        <v>0.34038454025630388</v>
      </c>
      <c r="GAB35">
        <v>0.35114418556838534</v>
      </c>
      <c r="GAC35">
        <v>0.30337705417197697</v>
      </c>
      <c r="GAD35">
        <v>0.34227800186201468</v>
      </c>
      <c r="GAE35">
        <v>0.32409150552520127</v>
      </c>
      <c r="GAF35">
        <v>0.33694758715633716</v>
      </c>
      <c r="GAG35">
        <v>0.30957547713912598</v>
      </c>
      <c r="GAH35">
        <v>0.34352420371326436</v>
      </c>
      <c r="GAI35">
        <v>0.30344863485131718</v>
      </c>
      <c r="GAJ35">
        <v>0.31442277861409573</v>
      </c>
      <c r="GAK35">
        <v>0.31348870753382957</v>
      </c>
      <c r="GAL35">
        <v>0.30796506391846462</v>
      </c>
      <c r="GAM35">
        <v>0.31300749944213097</v>
      </c>
      <c r="GAN35">
        <v>0.30867936949928493</v>
      </c>
      <c r="GAO35">
        <v>0.30321798219447149</v>
      </c>
      <c r="GAP35">
        <v>0.34043957219000237</v>
      </c>
      <c r="GAQ35">
        <v>0.35698728484733488</v>
      </c>
      <c r="GAR35">
        <v>0.35183900026674686</v>
      </c>
      <c r="GAS35">
        <v>0.34858694037022714</v>
      </c>
      <c r="GAT35">
        <v>0.35669551424414725</v>
      </c>
      <c r="GAU35">
        <v>0.32291861335621158</v>
      </c>
      <c r="GAV35">
        <v>0.33654633215118473</v>
      </c>
      <c r="GAW35">
        <v>0.34841615979216989</v>
      </c>
      <c r="GAX35">
        <v>0.35188633426592014</v>
      </c>
      <c r="GAY35">
        <v>0.34309452328020407</v>
      </c>
      <c r="GAZ35">
        <v>0.33417775449243647</v>
      </c>
      <c r="GBA35">
        <v>0.34287787623580396</v>
      </c>
      <c r="GBB35">
        <v>0.34510408683497895</v>
      </c>
      <c r="GBC35">
        <v>0.33127827862135323</v>
      </c>
      <c r="GBD35">
        <v>0.34577689070855511</v>
      </c>
      <c r="GBE35">
        <v>0.34875000851965354</v>
      </c>
      <c r="GBF35">
        <v>0.31485178478282511</v>
      </c>
      <c r="GBG35">
        <v>0.3043755973497016</v>
      </c>
      <c r="GBH35">
        <v>0.36743905249568454</v>
      </c>
      <c r="GBI35">
        <v>0.37912811830980886</v>
      </c>
      <c r="GBJ35">
        <v>0.37121306644737945</v>
      </c>
      <c r="GBK35">
        <v>0.35912268098250966</v>
      </c>
      <c r="GBL35">
        <v>0.35221722923612103</v>
      </c>
      <c r="GBM35">
        <v>0.4086867880190701</v>
      </c>
      <c r="GBN35">
        <v>0.33461205800521537</v>
      </c>
      <c r="GBO35">
        <v>0.39145530397225786</v>
      </c>
      <c r="GBP35">
        <v>0.37498638483401969</v>
      </c>
      <c r="GBQ35">
        <v>0.34760087215015967</v>
      </c>
      <c r="GBR35">
        <v>0.37821152693613375</v>
      </c>
      <c r="GBS35">
        <v>0.38814960106182034</v>
      </c>
      <c r="GBT35">
        <v>0.38723635662960065</v>
      </c>
      <c r="GBU35">
        <v>0.3856291317932351</v>
      </c>
      <c r="GBV35">
        <v>0.38721527168991315</v>
      </c>
      <c r="GBW35">
        <v>0.3938354370176903</v>
      </c>
      <c r="GBX35">
        <v>0.35145694455494358</v>
      </c>
      <c r="GBY35">
        <v>0.38361488294593493</v>
      </c>
      <c r="GBZ35">
        <v>0.38914146972700803</v>
      </c>
      <c r="GCA35">
        <v>0.37981286512138324</v>
      </c>
      <c r="GCB35">
        <v>0.40530868191046682</v>
      </c>
      <c r="GCC35">
        <v>0.35588717203386361</v>
      </c>
      <c r="GCD35">
        <v>0.40365322127569075</v>
      </c>
      <c r="GCE35">
        <v>0.36488317648891883</v>
      </c>
      <c r="GCF35">
        <v>0.37265856594955243</v>
      </c>
      <c r="GCG35">
        <v>0.3839150326920483</v>
      </c>
      <c r="GCH35">
        <v>0.40066662979123774</v>
      </c>
      <c r="GCI35">
        <v>0.38049278130998138</v>
      </c>
      <c r="GCJ35">
        <v>0.38412816432494018</v>
      </c>
      <c r="GCK35">
        <v>0.40075290661680274</v>
      </c>
      <c r="GCL35">
        <v>0.37053119677349156</v>
      </c>
      <c r="GCM35">
        <v>0.39344561424622793</v>
      </c>
      <c r="GCN35">
        <v>0.39582885197004253</v>
      </c>
      <c r="GCO35">
        <v>0.3804883972730414</v>
      </c>
      <c r="GCP35">
        <v>0.40826874850676909</v>
      </c>
      <c r="GCQ35">
        <v>0.39042430758662039</v>
      </c>
      <c r="GCR35">
        <v>0.36432602850967333</v>
      </c>
      <c r="GCS35">
        <v>0.3568543061938782</v>
      </c>
      <c r="GCT35">
        <v>0.36058484213194386</v>
      </c>
      <c r="GCU35">
        <v>0.41111665095099315</v>
      </c>
      <c r="GCV35">
        <v>0.3757644397149284</v>
      </c>
      <c r="GCW35">
        <v>0.39423853366765121</v>
      </c>
      <c r="GCX35">
        <v>0.40512898937802239</v>
      </c>
      <c r="GCY35">
        <v>0.37873060013741533</v>
      </c>
      <c r="GCZ35">
        <v>0.37120339365000232</v>
      </c>
      <c r="GDA35">
        <v>0.38520059052461997</v>
      </c>
      <c r="GDB35">
        <v>0.36381933238110498</v>
      </c>
      <c r="GDC35">
        <v>0.37396515630583854</v>
      </c>
      <c r="GDD35">
        <v>0.39464593554839994</v>
      </c>
      <c r="GDE35">
        <v>0.37717356571054533</v>
      </c>
      <c r="GDF35">
        <v>0.38551515574052475</v>
      </c>
      <c r="GDG35">
        <v>0.37881498890962645</v>
      </c>
      <c r="GDH35">
        <v>0.370529199884086</v>
      </c>
      <c r="GDI35">
        <v>0.3719557505429219</v>
      </c>
      <c r="GDJ35">
        <v>0.35757607290523619</v>
      </c>
      <c r="GDK35">
        <v>0.40875896257388655</v>
      </c>
      <c r="GDL35">
        <v>0.36586306802769941</v>
      </c>
      <c r="GDM35">
        <v>0.39116280205606879</v>
      </c>
      <c r="GDN35">
        <v>0.37552606721667697</v>
      </c>
      <c r="GDO35">
        <v>0.40046639545328672</v>
      </c>
      <c r="GDP35">
        <v>0.37683111257540486</v>
      </c>
      <c r="GDQ35">
        <v>0.37542877581548911</v>
      </c>
      <c r="GDR35">
        <v>0.38361059758122379</v>
      </c>
      <c r="GDS35">
        <v>0.38312578025923144</v>
      </c>
      <c r="GDT35">
        <v>0.38521914331439083</v>
      </c>
      <c r="GDU35">
        <v>0.3787385586959765</v>
      </c>
      <c r="GDV35">
        <v>0.35898506069118757</v>
      </c>
      <c r="GDW35">
        <v>0.40264102823346781</v>
      </c>
      <c r="GDX35">
        <v>0.3602897054991816</v>
      </c>
      <c r="GDY35">
        <v>0.35198495841621102</v>
      </c>
      <c r="GDZ35">
        <v>0.3590356998667002</v>
      </c>
      <c r="GEA35">
        <v>0.36248572801889511</v>
      </c>
      <c r="GEB35">
        <v>0.40096171025273736</v>
      </c>
      <c r="GEC35">
        <v>0.35549977243839798</v>
      </c>
      <c r="GED35">
        <v>0.38388238341762349</v>
      </c>
      <c r="GEE35">
        <v>0.38068689347646567</v>
      </c>
      <c r="GEF35">
        <v>0.40296953410990966</v>
      </c>
      <c r="GEG35">
        <v>0.38355979164348397</v>
      </c>
      <c r="GEH35">
        <v>0.37496371707171744</v>
      </c>
      <c r="GEI35">
        <v>0.38355246897119966</v>
      </c>
      <c r="GEJ35">
        <v>0.34687549690701769</v>
      </c>
      <c r="GEK35">
        <v>0.39087085592302168</v>
      </c>
      <c r="GEL35">
        <v>0.37353124181415748</v>
      </c>
      <c r="GEM35">
        <v>0.37558804364310117</v>
      </c>
      <c r="GEN35">
        <v>0.37913638480179707</v>
      </c>
      <c r="GEO35">
        <v>0.38570894349646467</v>
      </c>
      <c r="GEP35">
        <v>0.36309991888616655</v>
      </c>
      <c r="GEQ35">
        <v>0.36461094448783044</v>
      </c>
      <c r="GER35">
        <v>0.41117388767652463</v>
      </c>
      <c r="GES35">
        <v>0.35950123288731844</v>
      </c>
      <c r="GET35">
        <v>0.38811444093367253</v>
      </c>
      <c r="GEU35">
        <v>0.39706993006360641</v>
      </c>
      <c r="GEV35">
        <v>0.4018160052796888</v>
      </c>
      <c r="GEW35">
        <v>0.37806409580103473</v>
      </c>
      <c r="GEX35">
        <v>0.39885097568262101</v>
      </c>
      <c r="GEY35">
        <v>0.40764414786003322</v>
      </c>
      <c r="GEZ35">
        <v>0.38023233733884088</v>
      </c>
      <c r="GFA35">
        <v>0.37933481970660277</v>
      </c>
      <c r="GFB35">
        <v>0.38706799140831255</v>
      </c>
      <c r="GFC35">
        <v>0.38148320441354694</v>
      </c>
      <c r="GFD35">
        <v>0.38623837779856418</v>
      </c>
      <c r="GFE35">
        <v>0.4051017980396458</v>
      </c>
      <c r="GFF35">
        <v>0.36181384371652858</v>
      </c>
      <c r="GFG35">
        <v>0.3651525538546912</v>
      </c>
      <c r="GFH35">
        <v>0.38160853184257221</v>
      </c>
      <c r="GFI35">
        <v>0.40710218416497995</v>
      </c>
      <c r="GFJ35">
        <v>0.37919151484615227</v>
      </c>
      <c r="GFK35">
        <v>0.41403344499048078</v>
      </c>
      <c r="GFL35">
        <v>0.40674518006067389</v>
      </c>
      <c r="GFM35">
        <v>0.3772976608718725</v>
      </c>
      <c r="GFN35">
        <v>0.38808044831735705</v>
      </c>
      <c r="GFO35">
        <v>0.39628859299633956</v>
      </c>
      <c r="GFP35">
        <v>0.36637371380269029</v>
      </c>
      <c r="GFQ35">
        <v>0.3794523533488216</v>
      </c>
      <c r="GFR35">
        <v>0.38483367069292018</v>
      </c>
      <c r="GFS35">
        <v>0.34941402618542783</v>
      </c>
      <c r="GFT35">
        <v>0.36901507615723683</v>
      </c>
      <c r="GFU35">
        <v>0.39983329761600273</v>
      </c>
      <c r="GFV35">
        <v>0.3809590542394003</v>
      </c>
      <c r="GFW35">
        <v>0.37060236619000331</v>
      </c>
      <c r="GFX35">
        <v>0.38216372722770103</v>
      </c>
      <c r="GFY35">
        <v>0.41124262011227519</v>
      </c>
      <c r="GFZ35">
        <v>0.36897348457678292</v>
      </c>
      <c r="GGA35">
        <v>0.40297275829096546</v>
      </c>
      <c r="GGB35">
        <v>0.37221043249493319</v>
      </c>
      <c r="GGC35">
        <v>0.37425529754004577</v>
      </c>
      <c r="GGD35">
        <v>0.39588410896250087</v>
      </c>
      <c r="GGE35">
        <v>0.36417094052704413</v>
      </c>
      <c r="GGF35">
        <v>0.37769599514729557</v>
      </c>
      <c r="GGG35">
        <v>0.38358059661574767</v>
      </c>
      <c r="GGH35">
        <v>0.36801352438806884</v>
      </c>
      <c r="GGI35">
        <v>0.38618815130095785</v>
      </c>
      <c r="GGJ35">
        <v>0.35999921270483787</v>
      </c>
      <c r="GGK35">
        <v>0.36080735536899589</v>
      </c>
      <c r="GGL35">
        <v>0.3733640548344041</v>
      </c>
      <c r="GGM35">
        <v>0.3667713685485775</v>
      </c>
      <c r="GGN35">
        <v>0.41263577196639784</v>
      </c>
      <c r="GGO35">
        <v>0.34929694847565906</v>
      </c>
      <c r="GGP35">
        <v>0.39072783678096168</v>
      </c>
      <c r="GGQ35">
        <v>0.39657371142009312</v>
      </c>
      <c r="GGR35">
        <v>0.40102309444516332</v>
      </c>
      <c r="GGS35">
        <v>0.39056790731506824</v>
      </c>
      <c r="GGT35">
        <v>0.39529973505123772</v>
      </c>
      <c r="GGU35">
        <v>0.4081192839682028</v>
      </c>
      <c r="GGV35">
        <v>0.35921448863285366</v>
      </c>
      <c r="GGW35">
        <v>0.38073489084867579</v>
      </c>
      <c r="GGX35">
        <v>0.38666326115176403</v>
      </c>
      <c r="GGY35">
        <v>0.35981247125574611</v>
      </c>
      <c r="GGZ35">
        <v>0.38522263040962723</v>
      </c>
      <c r="GHA35">
        <v>0.39113564474545859</v>
      </c>
      <c r="GHB35">
        <v>0.36836287902443532</v>
      </c>
      <c r="GHC35">
        <v>0.3829772614858209</v>
      </c>
      <c r="GHD35">
        <v>0.36769705687698639</v>
      </c>
      <c r="GHE35">
        <v>0.41225356246146433</v>
      </c>
      <c r="GHF35">
        <v>0.36846914971369998</v>
      </c>
      <c r="GHG35">
        <v>0.3572481617351459</v>
      </c>
      <c r="GHH35">
        <v>0.37940527663093382</v>
      </c>
      <c r="GHI35">
        <v>0.39385688512045436</v>
      </c>
      <c r="GHJ35">
        <v>0.38351593737445905</v>
      </c>
      <c r="GHK35">
        <v>0.37318295608427771</v>
      </c>
      <c r="GHL35">
        <v>0.40495507741501735</v>
      </c>
      <c r="GHM35">
        <v>0.36198073053409396</v>
      </c>
      <c r="GHN35">
        <v>0.37520395439912341</v>
      </c>
      <c r="GHO35">
        <v>0.38196877366581411</v>
      </c>
      <c r="GHP35">
        <v>0.36439073239237352</v>
      </c>
      <c r="GHQ35">
        <v>0.40253698200202986</v>
      </c>
      <c r="GHR35">
        <v>0.36841570229149756</v>
      </c>
      <c r="GHS35">
        <v>0.35817480409239211</v>
      </c>
      <c r="GHT35">
        <v>0.34790565424622893</v>
      </c>
      <c r="GHU35">
        <v>0.37192598843081243</v>
      </c>
      <c r="GHV35">
        <v>0.40962787146824381</v>
      </c>
      <c r="GHW35">
        <v>0.36400313746743168</v>
      </c>
      <c r="GHX35">
        <v>0.40281369994005184</v>
      </c>
      <c r="GHY35">
        <v>0.37347825659608097</v>
      </c>
      <c r="GHZ35">
        <v>0.39939207835137508</v>
      </c>
      <c r="GIA35">
        <v>0.3931517713173126</v>
      </c>
      <c r="GIB35">
        <v>0.38852477198157426</v>
      </c>
      <c r="GIC35">
        <v>0.39323333891687307</v>
      </c>
      <c r="GID35">
        <v>0.36094882573468778</v>
      </c>
      <c r="GIE35">
        <v>0.40526577640634376</v>
      </c>
      <c r="GIF35">
        <v>0.37827897727361376</v>
      </c>
      <c r="GIG35">
        <v>0.38078920256488918</v>
      </c>
      <c r="GIH35">
        <v>0.38161233961964219</v>
      </c>
      <c r="GII35">
        <v>0.37649183919367146</v>
      </c>
      <c r="GIJ35">
        <v>0.3602704966676879</v>
      </c>
      <c r="GIK35">
        <v>0.35661453741847116</v>
      </c>
      <c r="GIL35">
        <v>0.37996172626264951</v>
      </c>
      <c r="GIM35">
        <v>0.42642145689449901</v>
      </c>
      <c r="GIN35">
        <v>0.34864726742379626</v>
      </c>
      <c r="GIO35">
        <v>0.39406105494713328</v>
      </c>
      <c r="GIP35">
        <v>0.38626975151560627</v>
      </c>
      <c r="GIQ35">
        <v>0.40506553320102789</v>
      </c>
      <c r="GIR35">
        <v>0.38387614795036101</v>
      </c>
      <c r="GIS35">
        <v>0.37755694746461066</v>
      </c>
      <c r="GIT35">
        <v>0.39169292800849476</v>
      </c>
      <c r="GIU35">
        <v>0.37110026516321265</v>
      </c>
      <c r="GIV35">
        <v>0.37899796325412749</v>
      </c>
      <c r="GIW35">
        <v>0.40153429074897917</v>
      </c>
      <c r="GIX35">
        <v>0.37211624177150482</v>
      </c>
      <c r="GIY35">
        <v>0.37929244302560733</v>
      </c>
      <c r="GIZ35">
        <v>0.37389834460561006</v>
      </c>
      <c r="GJA35">
        <v>0.38957582206222918</v>
      </c>
      <c r="GJB35">
        <v>0.38422341574483648</v>
      </c>
      <c r="GJC35">
        <v>0.41212715207465073</v>
      </c>
      <c r="GJD35">
        <v>0.39082627363591266</v>
      </c>
      <c r="GJE35">
        <v>0.37005122358698439</v>
      </c>
      <c r="GJF35">
        <v>0.39004789369943427</v>
      </c>
      <c r="GJG35">
        <v>0.41312769825272311</v>
      </c>
      <c r="GJH35">
        <v>0.3832647036025954</v>
      </c>
      <c r="GJI35">
        <v>0.38403457575213107</v>
      </c>
      <c r="GJJ35">
        <v>0.36508804273236062</v>
      </c>
      <c r="GJK35">
        <v>0.41111590075264282</v>
      </c>
      <c r="GJL35">
        <v>0.38888691474410886</v>
      </c>
      <c r="GJM35">
        <v>0.37113216554328632</v>
      </c>
      <c r="GJN35">
        <v>0.39626337453807758</v>
      </c>
      <c r="GJO35">
        <v>0.38726835923105762</v>
      </c>
      <c r="GJP35">
        <v>0.37855984576123408</v>
      </c>
      <c r="GJQ35">
        <v>0.39046273750316907</v>
      </c>
      <c r="GJR35">
        <v>0.41476156377107798</v>
      </c>
      <c r="GJS35">
        <v>0.37599808167537835</v>
      </c>
      <c r="GJT35">
        <v>0.40463298199025838</v>
      </c>
      <c r="GJU35">
        <v>0.39240893198247884</v>
      </c>
      <c r="GJV35">
        <v>0.40888870842297076</v>
      </c>
      <c r="GJW35">
        <v>0.3929963118180953</v>
      </c>
      <c r="GJX35">
        <v>0.41196710225454658</v>
      </c>
      <c r="GJY35">
        <v>0.40369102992939132</v>
      </c>
      <c r="GJZ35">
        <v>0.4030055630351716</v>
      </c>
      <c r="GKA35">
        <v>0.38135534106433605</v>
      </c>
      <c r="GKB35">
        <v>0.39293512700195415</v>
      </c>
      <c r="GKC35">
        <v>0.37821602739827737</v>
      </c>
      <c r="GKD35">
        <v>0.37812690508294011</v>
      </c>
      <c r="GKE35">
        <v>0.39690213506058941</v>
      </c>
      <c r="GKF35">
        <v>0.38988440239947436</v>
      </c>
      <c r="GKG35">
        <v>0.39329107266518021</v>
      </c>
      <c r="GKH35">
        <v>0.40612716135450544</v>
      </c>
      <c r="GKI35">
        <v>0.39808747842483533</v>
      </c>
      <c r="GKJ35">
        <v>0.41705816620878938</v>
      </c>
      <c r="GKK35">
        <v>0.41584932940931413</v>
      </c>
      <c r="GKL35">
        <v>0.39493356705735483</v>
      </c>
      <c r="GKM35">
        <v>0.37749345690857994</v>
      </c>
      <c r="GKN35">
        <v>0.42743732588921496</v>
      </c>
      <c r="GKO35">
        <v>0.39668524955588985</v>
      </c>
      <c r="GKP35">
        <v>0.38872327103434445</v>
      </c>
      <c r="GKQ35">
        <v>0.4068191210366992</v>
      </c>
      <c r="GKR35">
        <v>0.4183381340318959</v>
      </c>
      <c r="GKS35">
        <v>0.37005478246687928</v>
      </c>
      <c r="GKT35">
        <v>0.35904686306823497</v>
      </c>
      <c r="GKU35">
        <v>0.39992731172639362</v>
      </c>
      <c r="GKV35">
        <v>0.38561093815043285</v>
      </c>
      <c r="GKW35">
        <v>0.39155530735458621</v>
      </c>
      <c r="GKX35">
        <v>0.37444551527136366</v>
      </c>
      <c r="GKY35">
        <v>0.38675485642413832</v>
      </c>
      <c r="GKZ35">
        <v>0.37973421216231851</v>
      </c>
      <c r="GLA35">
        <v>0.3749764240829967</v>
      </c>
      <c r="GLB35">
        <v>0.39239195503713342</v>
      </c>
      <c r="GLC35">
        <v>0.38106113548526543</v>
      </c>
      <c r="GLD35">
        <v>0.37879284617254222</v>
      </c>
      <c r="GLE35">
        <v>0.38359482512019277</v>
      </c>
      <c r="GLG35">
        <v>0.36290722699450356</v>
      </c>
      <c r="GLH35">
        <v>0.36077554705364806</v>
      </c>
      <c r="GLI35">
        <v>0.36798220411174593</v>
      </c>
      <c r="GLJ35">
        <v>0.36098403457168987</v>
      </c>
      <c r="GLK35">
        <v>0.39612280302441621</v>
      </c>
      <c r="GLL35">
        <v>0.38730268025533915</v>
      </c>
      <c r="GLM35">
        <v>0.32957628550770168</v>
      </c>
      <c r="GLN35">
        <v>0.31256278597607573</v>
      </c>
      <c r="GLO35">
        <v>0.3563141286084201</v>
      </c>
      <c r="GLP35">
        <v>0.36040910669483989</v>
      </c>
      <c r="GLQ35">
        <v>0.43116727374511132</v>
      </c>
      <c r="GLR35">
        <v>0.33782988965332028</v>
      </c>
      <c r="GLS35">
        <v>0.35124181897465317</v>
      </c>
      <c r="GLT35">
        <v>0.38325614771479449</v>
      </c>
      <c r="GLU35">
        <v>0.36091652889654174</v>
      </c>
      <c r="GLV35">
        <v>0.36992959198821879</v>
      </c>
      <c r="GLW35">
        <v>0.34903421716118832</v>
      </c>
      <c r="GLX35">
        <v>0.37459302524196025</v>
      </c>
      <c r="GLY35">
        <v>0.3360150958552186</v>
      </c>
      <c r="GLZ35">
        <v>0.33578874525252816</v>
      </c>
      <c r="GMA35">
        <v>0.41217546058603144</v>
      </c>
      <c r="GMB35">
        <v>0.33251819195946719</v>
      </c>
      <c r="GMC35">
        <v>0.34501002186187607</v>
      </c>
      <c r="GMD35">
        <v>0.35497105226109255</v>
      </c>
      <c r="GME35">
        <v>0.35978317001289672</v>
      </c>
      <c r="GMF35">
        <v>0.38519474911126367</v>
      </c>
      <c r="GMG35">
        <v>0.36433804198828174</v>
      </c>
      <c r="GMH35">
        <v>0.33045106470275387</v>
      </c>
      <c r="GMI35">
        <v>0.39733063013553099</v>
      </c>
      <c r="GMJ35">
        <v>0.37594809909283367</v>
      </c>
      <c r="GMK35">
        <v>0.39253858844559747</v>
      </c>
      <c r="GML35">
        <v>0.34208078853420376</v>
      </c>
      <c r="GMM35">
        <v>0.35619609981104455</v>
      </c>
      <c r="GMN35">
        <v>0.37771005154865289</v>
      </c>
      <c r="GMO35">
        <v>0.37148643776349327</v>
      </c>
      <c r="GMP35">
        <v>0.35913482155214366</v>
      </c>
      <c r="GMQ35">
        <v>0.33428565349286993</v>
      </c>
      <c r="GMR35">
        <v>0.38144530882960997</v>
      </c>
      <c r="GMS35">
        <v>0.38376157513886305</v>
      </c>
      <c r="GMT35">
        <v>0.39160069410092951</v>
      </c>
      <c r="GMU35">
        <v>0.37212911366594364</v>
      </c>
      <c r="GMV35">
        <v>0.36622038876187302</v>
      </c>
      <c r="GMW35">
        <v>0.37727496992058879</v>
      </c>
      <c r="GMX35">
        <v>0.36389271927335987</v>
      </c>
      <c r="GMY35">
        <v>0.35500865828003203</v>
      </c>
      <c r="GMZ35">
        <v>0.31008052383459878</v>
      </c>
      <c r="GNA35">
        <v>0.33958652334997413</v>
      </c>
      <c r="GNB35">
        <v>0.30446715142283454</v>
      </c>
      <c r="GNC35">
        <v>0.35091353122118102</v>
      </c>
      <c r="GND35">
        <v>0.320359808629606</v>
      </c>
      <c r="GNE35">
        <v>0.3097997798606319</v>
      </c>
      <c r="GNF35">
        <v>0.30569993507168425</v>
      </c>
      <c r="GNG35">
        <v>0.32476142568971661</v>
      </c>
      <c r="GNH35">
        <v>0.34954535392366431</v>
      </c>
      <c r="GNI35">
        <v>0.29890520195662978</v>
      </c>
      <c r="GNJ35">
        <v>0.3120826445317969</v>
      </c>
      <c r="GNK35">
        <v>0.30816396033724647</v>
      </c>
      <c r="GNL35">
        <v>0.3056348891541395</v>
      </c>
      <c r="GNM35">
        <v>0.34483924536700611</v>
      </c>
      <c r="GNN35">
        <v>0.32534927977291761</v>
      </c>
      <c r="GNO35">
        <v>0.34195634552883203</v>
      </c>
      <c r="GNP35">
        <v>0.29734713743292923</v>
      </c>
      <c r="GNQ35">
        <v>0.31021890445059525</v>
      </c>
      <c r="GNR35">
        <v>0.32134277223419316</v>
      </c>
      <c r="GNS35">
        <v>0.34263162275594017</v>
      </c>
      <c r="GNT35">
        <v>0.37004014883878256</v>
      </c>
      <c r="GNU35">
        <v>0.34030120051335883</v>
      </c>
      <c r="GNV35">
        <v>0.30406764342851517</v>
      </c>
      <c r="GNW35">
        <v>0.3010592057848786</v>
      </c>
      <c r="GNX35">
        <v>0.3046783634223697</v>
      </c>
      <c r="GNY35">
        <v>0.32231351977899225</v>
      </c>
      <c r="GNZ35">
        <v>0.30365923588808041</v>
      </c>
      <c r="GOA35">
        <v>0.36391196173525858</v>
      </c>
      <c r="GOB35">
        <v>0.2970845830734053</v>
      </c>
      <c r="GOC35">
        <v>0.31263760076442526</v>
      </c>
      <c r="GOD35">
        <v>0.34692912877538135</v>
      </c>
      <c r="GOE35">
        <v>0.28543514320286922</v>
      </c>
      <c r="GOF35">
        <v>0.32845309627842928</v>
      </c>
      <c r="GOG35">
        <v>0.29072781922590601</v>
      </c>
      <c r="GOH35">
        <v>0.29981243268805313</v>
      </c>
      <c r="GOI35">
        <v>0.32927584454839554</v>
      </c>
      <c r="GOJ35">
        <v>0.36651299698762213</v>
      </c>
      <c r="GOK35">
        <v>0.29864698374455134</v>
      </c>
      <c r="GOL35">
        <v>0.28305818050861714</v>
      </c>
      <c r="GOM35">
        <v>0.33724185108971383</v>
      </c>
      <c r="GON35">
        <v>0.3093851679433256</v>
      </c>
      <c r="GOO35">
        <v>0.29070045097764602</v>
      </c>
      <c r="GOP35">
        <v>0.29404401427987725</v>
      </c>
      <c r="GOQ35">
        <v>0.3242681255847199</v>
      </c>
      <c r="GOR35">
        <v>0.34689377921072329</v>
      </c>
      <c r="GOS35">
        <v>0.29902650924564361</v>
      </c>
      <c r="GOT35">
        <v>0.3262900507145654</v>
      </c>
      <c r="GOU35">
        <v>0.36204493926603021</v>
      </c>
      <c r="GOV35">
        <v>0.31549606069047142</v>
      </c>
      <c r="GOW35">
        <v>0.40040464212691462</v>
      </c>
      <c r="GOX35">
        <v>0.31184305394383044</v>
      </c>
      <c r="GOY35">
        <v>0.38352461780128527</v>
      </c>
      <c r="GOZ35">
        <v>0.32415583529043029</v>
      </c>
      <c r="GPA35">
        <v>0.34616773518091848</v>
      </c>
      <c r="GPB35">
        <v>0.38065655059521153</v>
      </c>
      <c r="GPC35">
        <v>0.30499455096974409</v>
      </c>
      <c r="GPD35">
        <v>0.31792020146232591</v>
      </c>
      <c r="GPE35">
        <v>0.34229450037819581</v>
      </c>
      <c r="GPF35">
        <v>0.32592971948260824</v>
      </c>
      <c r="GPG35">
        <v>0.32706697333646345</v>
      </c>
      <c r="GPH35">
        <v>0.30394060995986311</v>
      </c>
      <c r="GPI35">
        <v>0.32325902406328011</v>
      </c>
      <c r="GPJ35">
        <v>0.39148762953178501</v>
      </c>
      <c r="GPK35">
        <v>0.34557749668620324</v>
      </c>
      <c r="GPL35">
        <v>0.32134940308333532</v>
      </c>
      <c r="GPM35">
        <v>0.38769233172733442</v>
      </c>
      <c r="GPN35">
        <v>0.31823830609466935</v>
      </c>
      <c r="GPO35">
        <v>0.32614075052985553</v>
      </c>
      <c r="GPP35">
        <v>0.31453237857322569</v>
      </c>
      <c r="GPQ35">
        <v>0.33688032509430527</v>
      </c>
      <c r="GPR35">
        <v>0.35953384661533538</v>
      </c>
      <c r="GPS35">
        <v>0.3307895882489717</v>
      </c>
      <c r="GPT35">
        <v>0.33083972081221097</v>
      </c>
      <c r="GPU35">
        <v>0.31324596655550724</v>
      </c>
      <c r="GPV35">
        <v>0.35443545742819943</v>
      </c>
      <c r="GPW35">
        <v>0.3430668605150311</v>
      </c>
      <c r="GPX35">
        <v>0.37488679442830047</v>
      </c>
      <c r="GPY35">
        <v>0.34449107766993814</v>
      </c>
      <c r="GPZ35">
        <v>0.33571081453398161</v>
      </c>
      <c r="GQA35">
        <v>0.3412587261654027</v>
      </c>
      <c r="GQB35">
        <v>0.36089064651930891</v>
      </c>
      <c r="GQC35">
        <v>0.33579714419622775</v>
      </c>
      <c r="GQD35">
        <v>0.40975867571962676</v>
      </c>
      <c r="GQE35">
        <v>0.33536108041247559</v>
      </c>
      <c r="GQF35">
        <v>0.38671413677660943</v>
      </c>
      <c r="GQG35">
        <v>0.38535647110846111</v>
      </c>
      <c r="GQH35">
        <v>0.3605404203630706</v>
      </c>
      <c r="GQI35">
        <v>0.37585884761148219</v>
      </c>
      <c r="GQJ35">
        <v>0.36204226796143207</v>
      </c>
      <c r="GQK35">
        <v>0.39020867164906065</v>
      </c>
      <c r="GQL35">
        <v>0.38470247055638673</v>
      </c>
      <c r="GQM35">
        <v>0.39392896692939383</v>
      </c>
      <c r="GQN35">
        <v>0.44441882591839665</v>
      </c>
      <c r="GQO35">
        <v>0.40107055931991803</v>
      </c>
      <c r="GQP35">
        <v>0.37432392710957108</v>
      </c>
      <c r="GQQ35">
        <v>0.39043354247226925</v>
      </c>
      <c r="GQR35">
        <v>0.37855980250763938</v>
      </c>
      <c r="GQS35">
        <v>0.34796594946494536</v>
      </c>
      <c r="GQT35">
        <v>0.37582168720085785</v>
      </c>
      <c r="GQU35">
        <v>0.38199246866883935</v>
      </c>
      <c r="GQV35">
        <v>0.40283996332856503</v>
      </c>
      <c r="GQW35">
        <v>0.35355708110658174</v>
      </c>
      <c r="GQX35">
        <v>0.37742068592670092</v>
      </c>
      <c r="GQY35">
        <v>0.39170290206150843</v>
      </c>
      <c r="GQZ35">
        <v>0.40861228846210085</v>
      </c>
      <c r="GRA35">
        <v>0.41119618634333432</v>
      </c>
      <c r="GRB35">
        <v>0.33952632373000047</v>
      </c>
      <c r="GRC35">
        <v>0.36347095853214728</v>
      </c>
      <c r="GRD35">
        <v>0.39435011739753512</v>
      </c>
      <c r="GRE35">
        <v>0.38470156608259665</v>
      </c>
      <c r="GRF35">
        <v>0.38920752051925317</v>
      </c>
      <c r="GRG35">
        <v>0.3682090887415303</v>
      </c>
      <c r="GRH35">
        <v>0.41452296172506753</v>
      </c>
      <c r="GRI35">
        <v>0.40562621275110994</v>
      </c>
      <c r="GRJ35">
        <v>0.35304795016778989</v>
      </c>
      <c r="GRK35">
        <v>0.38690546278210425</v>
      </c>
      <c r="GRL35">
        <v>0.33392422209322098</v>
      </c>
      <c r="GRM35">
        <v>0.41763329944960303</v>
      </c>
      <c r="GRN35">
        <v>0.33709802224178009</v>
      </c>
      <c r="GRO35">
        <v>0.35211968299804675</v>
      </c>
      <c r="GRP35">
        <v>0.32655348428905484</v>
      </c>
      <c r="GRQ35">
        <v>0.33959051368364407</v>
      </c>
      <c r="GRR35">
        <v>0.35073411412359262</v>
      </c>
      <c r="GRS35">
        <v>0.41497362569914309</v>
      </c>
      <c r="GRT35">
        <v>0.33042304435247366</v>
      </c>
      <c r="GRU35">
        <v>0.37795369719969318</v>
      </c>
      <c r="GRV35">
        <v>0.33127407254214541</v>
      </c>
      <c r="GRW35">
        <v>0.36311956482304319</v>
      </c>
      <c r="GRX35">
        <v>0.35326222621126135</v>
      </c>
      <c r="GRY35">
        <v>0.34678451058882653</v>
      </c>
      <c r="GRZ35">
        <v>0.37858565891216117</v>
      </c>
      <c r="GSA35">
        <v>0.35202892062338342</v>
      </c>
      <c r="GSB35">
        <v>0.43823097880219125</v>
      </c>
      <c r="GSC35">
        <v>0.35113655405857064</v>
      </c>
      <c r="GSD35">
        <v>0.41647036415347272</v>
      </c>
      <c r="GSE35">
        <v>0.33651624225661209</v>
      </c>
      <c r="GSF35">
        <v>0.39015140425486255</v>
      </c>
      <c r="GSG35">
        <v>0.35181763514836789</v>
      </c>
      <c r="GSH35">
        <v>0.37870985743236246</v>
      </c>
      <c r="GSI35">
        <v>0.36137181900721588</v>
      </c>
      <c r="GSJ35">
        <v>0.35561614133908181</v>
      </c>
      <c r="GSK35">
        <v>0.35310608006688571</v>
      </c>
      <c r="GSL35">
        <v>0.36872577165541431</v>
      </c>
      <c r="GSM35">
        <v>0.3901946240451532</v>
      </c>
      <c r="GSN35">
        <v>0.35976063541446224</v>
      </c>
      <c r="GSO35">
        <v>0.33024547266344578</v>
      </c>
      <c r="GSP35">
        <v>0.39741956983631643</v>
      </c>
      <c r="GSQ35">
        <v>0.38023299595958721</v>
      </c>
      <c r="GSR35">
        <v>0.35461956329962346</v>
      </c>
      <c r="GSS35">
        <v>0.34483273163896827</v>
      </c>
      <c r="GST35">
        <v>0.33074820228200275</v>
      </c>
      <c r="GSU35">
        <v>0.39434945558165396</v>
      </c>
      <c r="GSV35">
        <v>0.34167281288381668</v>
      </c>
      <c r="GSW35">
        <v>0.38892069093259479</v>
      </c>
      <c r="GSX35">
        <v>0.40996316174786124</v>
      </c>
      <c r="GSY35">
        <v>0.40526264052171673</v>
      </c>
      <c r="GSZ35">
        <v>0.38842291806080709</v>
      </c>
      <c r="GTA35">
        <v>0.39697045459681357</v>
      </c>
      <c r="GTB35">
        <v>0.40550222647310386</v>
      </c>
      <c r="GTC35">
        <v>0.38123483135806052</v>
      </c>
      <c r="GTD35">
        <v>0.38058629376798636</v>
      </c>
      <c r="GTE35">
        <v>0.3613917472939947</v>
      </c>
      <c r="GTF35">
        <v>0.36257582675846145</v>
      </c>
      <c r="GTG35">
        <v>0.4077752238154847</v>
      </c>
      <c r="GTH35">
        <v>0.37668462899221433</v>
      </c>
      <c r="GTI35">
        <v>0.40778254668206637</v>
      </c>
      <c r="GTJ35">
        <v>0.40639661056452187</v>
      </c>
      <c r="GTK35">
        <v>0.38043692863093659</v>
      </c>
      <c r="GTL35">
        <v>0.40766016753713552</v>
      </c>
      <c r="GTM35">
        <v>0.39638549639215903</v>
      </c>
      <c r="GTN35">
        <v>0.47254028943938498</v>
      </c>
      <c r="GTO35">
        <v>0.36391196173525858</v>
      </c>
      <c r="GTP35">
        <v>0.48045025373189476</v>
      </c>
      <c r="GTQ35">
        <v>0.47596719743216381</v>
      </c>
      <c r="GTR35">
        <v>0.43630200946211056</v>
      </c>
      <c r="GTS35">
        <v>0.47432725548742327</v>
      </c>
      <c r="GTT35">
        <v>0.49899252824814477</v>
      </c>
      <c r="GTU35">
        <v>0.47217122156442459</v>
      </c>
      <c r="GTV35">
        <v>0.48375192122612665</v>
      </c>
      <c r="GTW35">
        <v>0.47878604403164382</v>
      </c>
      <c r="GTX35">
        <v>0.4909464015357452</v>
      </c>
      <c r="GTY35">
        <v>0.46677773839362108</v>
      </c>
      <c r="GTZ35">
        <v>0.46896383844991973</v>
      </c>
      <c r="GUA35">
        <v>0.47106424336329961</v>
      </c>
      <c r="GUB35">
        <v>0.50920404733389268</v>
      </c>
      <c r="GUC35">
        <v>0.48850385722386763</v>
      </c>
      <c r="GUD35">
        <v>0.42334839984346118</v>
      </c>
      <c r="GUE35">
        <v>0.49882313629834318</v>
      </c>
      <c r="GUF35">
        <v>0.54510691696023916</v>
      </c>
      <c r="GUG35">
        <v>0.50929635596253409</v>
      </c>
      <c r="GUH35">
        <v>0.49610912154150949</v>
      </c>
      <c r="GUI35">
        <v>0.49302379597690477</v>
      </c>
      <c r="GUJ35">
        <v>0.45400270497117945</v>
      </c>
      <c r="GUK35">
        <v>0.4451694730526321</v>
      </c>
      <c r="GUL35">
        <v>0.39055736999540019</v>
      </c>
      <c r="GUM35">
        <v>0.43498033238431649</v>
      </c>
      <c r="GUN35">
        <v>0.45288601334259093</v>
      </c>
      <c r="GUO35">
        <v>0.41001673213583367</v>
      </c>
      <c r="GUP35">
        <v>0.42961798917812882</v>
      </c>
      <c r="GUQ35">
        <v>0.44979069249034787</v>
      </c>
      <c r="GUR35">
        <v>0.45350896432380555</v>
      </c>
      <c r="GUS35">
        <v>0.4278527236535658</v>
      </c>
      <c r="GUT35">
        <v>0.36811839704747712</v>
      </c>
      <c r="GUU35">
        <v>0.42670216994162063</v>
      </c>
      <c r="GUV35">
        <v>0.42966445753774962</v>
      </c>
      <c r="GUW35">
        <v>0.438882587445033</v>
      </c>
      <c r="GUX35">
        <v>0.42645576367403853</v>
      </c>
      <c r="GUY35">
        <v>0.38720002398457859</v>
      </c>
      <c r="GUZ35">
        <v>0.43015377757862072</v>
      </c>
      <c r="GVA35">
        <v>0.40723939567457029</v>
      </c>
      <c r="GVB35">
        <v>0.41647787684217064</v>
      </c>
      <c r="GVC35">
        <v>0.4379945726490177</v>
      </c>
      <c r="GVD35">
        <v>0.41885846045896646</v>
      </c>
      <c r="GVE35">
        <v>0.41008646085630629</v>
      </c>
      <c r="GVF35">
        <v>0.41011484824623129</v>
      </c>
      <c r="GVG35">
        <v>0.42951653856688427</v>
      </c>
      <c r="GVH35">
        <v>0.42645404077947618</v>
      </c>
      <c r="GVI35">
        <v>0.44691695958207572</v>
      </c>
      <c r="GVJ35">
        <v>0.48906560532702664</v>
      </c>
      <c r="GVK35">
        <v>0.45306611808751657</v>
      </c>
      <c r="GVL35">
        <v>0.41082895557999333</v>
      </c>
      <c r="GVM35">
        <v>0.40225206690818571</v>
      </c>
      <c r="GVN35">
        <v>0.45166528105406129</v>
      </c>
      <c r="GVO35">
        <v>0.47187501991962966</v>
      </c>
      <c r="GVP35">
        <v>0.40904673317397955</v>
      </c>
      <c r="GVQ35">
        <v>0.39817355215714795</v>
      </c>
      <c r="GVR35">
        <v>0.43456537646484972</v>
      </c>
      <c r="GVS35">
        <v>0.41505788350730799</v>
      </c>
      <c r="GVT35">
        <v>0.40997717718543597</v>
      </c>
      <c r="GVU35">
        <v>0.37211386375188799</v>
      </c>
      <c r="GVV35">
        <v>0.4765004784438035</v>
      </c>
      <c r="GVW35">
        <v>0.39359664716629733</v>
      </c>
      <c r="GVX35">
        <v>0.40849076661425893</v>
      </c>
      <c r="GVY35">
        <v>0.40346248304495885</v>
      </c>
      <c r="GVZ35">
        <v>0.48614605580900416</v>
      </c>
      <c r="GWA35">
        <v>0.45469890042667821</v>
      </c>
      <c r="GWB35">
        <v>0.42214573647722997</v>
      </c>
      <c r="GWC35">
        <v>0.44719026422478547</v>
      </c>
      <c r="GWD35">
        <v>0.4254630552387984</v>
      </c>
      <c r="GWE35">
        <v>0.3983477492339258</v>
      </c>
      <c r="GWF35">
        <v>0.42794689433418631</v>
      </c>
      <c r="GWG35">
        <v>0.44716590051274796</v>
      </c>
      <c r="GWH35">
        <v>0.42805478417124043</v>
      </c>
      <c r="GWI35">
        <v>0.3932841844924157</v>
      </c>
      <c r="GWJ35">
        <v>0.42330334345503878</v>
      </c>
      <c r="GWK35">
        <v>0.41455961550766424</v>
      </c>
      <c r="GWL35">
        <v>0.41347712177650364</v>
      </c>
      <c r="GWM35">
        <v>0.42509989166125262</v>
      </c>
      <c r="GWN35">
        <v>0.45633157072750152</v>
      </c>
      <c r="GWO35">
        <v>0.47993060318321623</v>
      </c>
      <c r="GWP35">
        <v>0.43030751614878993</v>
      </c>
      <c r="GWQ35">
        <v>0.42130473980700239</v>
      </c>
      <c r="GWR35">
        <v>0.50070992282863402</v>
      </c>
      <c r="GWS35">
        <v>0.47602661785843869</v>
      </c>
      <c r="GWT35">
        <v>0.4442337985712797</v>
      </c>
      <c r="GWU35">
        <v>0.46196056649353112</v>
      </c>
      <c r="GWV35">
        <v>0.41355744932162586</v>
      </c>
      <c r="GWW35">
        <v>0.40694880901453362</v>
      </c>
      <c r="GWX35">
        <v>0.45195684288649562</v>
      </c>
      <c r="GWY35">
        <v>0.41482276049866718</v>
      </c>
      <c r="GWZ35">
        <v>0.44405475353369306</v>
      </c>
      <c r="GXA35">
        <v>0.41602835280194378</v>
      </c>
      <c r="GXB35">
        <v>0.48619386339635529</v>
      </c>
      <c r="GXC35">
        <v>0.43980134069800364</v>
      </c>
      <c r="GXD35">
        <v>0.45560233543341755</v>
      </c>
      <c r="GXE35">
        <v>0.45182403062551196</v>
      </c>
      <c r="GXF35">
        <v>0.43731361866847823</v>
      </c>
      <c r="GXG35">
        <v>0.43960421740641831</v>
      </c>
      <c r="GXH35">
        <v>0.44932158695329266</v>
      </c>
      <c r="GXI35">
        <v>0.44111206908609762</v>
      </c>
      <c r="GXJ35">
        <v>0.47388970548532788</v>
      </c>
      <c r="GXK35">
        <v>0.48589010070512123</v>
      </c>
      <c r="GXL35">
        <v>0.45149775254099533</v>
      </c>
      <c r="GXM35">
        <v>0.42505814903407679</v>
      </c>
      <c r="GXN35">
        <v>0.39994054634610082</v>
      </c>
      <c r="GXO35">
        <v>0.49145043207553107</v>
      </c>
      <c r="GXP35">
        <v>0.47956746743885187</v>
      </c>
      <c r="GXQ35">
        <v>0.43363263059168666</v>
      </c>
      <c r="GXR35">
        <v>0.46239223043567601</v>
      </c>
      <c r="GXS35">
        <v>0.48035353400669806</v>
      </c>
      <c r="GXT35">
        <v>0.43802483545412702</v>
      </c>
      <c r="GXU35">
        <v>0.44788685757005525</v>
      </c>
      <c r="GXV35">
        <v>0.42693215996365852</v>
      </c>
      <c r="GXW35">
        <v>0.41573844278446426</v>
      </c>
      <c r="GXX35">
        <v>0.38787001204081317</v>
      </c>
      <c r="GXY35">
        <v>0.46520533149829624</v>
      </c>
      <c r="GXZ35">
        <v>0.41922314982378811</v>
      </c>
      <c r="GYA35">
        <v>0.39529271874363459</v>
      </c>
      <c r="GYB35">
        <v>0.40216864073210468</v>
      </c>
      <c r="GYC35">
        <v>0.4542562166451109</v>
      </c>
      <c r="GYD35">
        <v>0.45610961019457191</v>
      </c>
      <c r="GYE35">
        <v>0.4726045338358314</v>
      </c>
      <c r="GYF35">
        <v>0.4315378601126188</v>
      </c>
      <c r="GYG35">
        <v>0.39276617630135097</v>
      </c>
      <c r="GYH35">
        <v>0.36705897095060336</v>
      </c>
      <c r="GYI35">
        <v>0.43565165685442958</v>
      </c>
      <c r="GYJ35">
        <v>0.40168224377818423</v>
      </c>
      <c r="GYK35">
        <v>0.46911725674429738</v>
      </c>
      <c r="GYL35">
        <v>0.43614126513777607</v>
      </c>
      <c r="GYM35">
        <v>0.38708534574351372</v>
      </c>
      <c r="GYN35">
        <v>0.45214947962173463</v>
      </c>
      <c r="GYO35">
        <v>0.42033390126092857</v>
      </c>
      <c r="GYP35">
        <v>0.42999538282277727</v>
      </c>
      <c r="GYQ35">
        <v>0.4095844516411018</v>
      </c>
      <c r="GYR35">
        <v>0.42733282057973371</v>
      </c>
      <c r="GYS35">
        <v>0.46222691430055945</v>
      </c>
      <c r="GYT35">
        <v>0.40198854794311706</v>
      </c>
      <c r="GYU35">
        <v>0.41602007642939709</v>
      </c>
      <c r="GYV35">
        <v>0.42313855624218477</v>
      </c>
      <c r="GYW35">
        <v>0.46910466463912315</v>
      </c>
      <c r="GYX35">
        <v>0.47576368446676343</v>
      </c>
      <c r="GYY35">
        <v>0.45029705750191779</v>
      </c>
      <c r="GYZ35">
        <v>0.40485445231011885</v>
      </c>
      <c r="GZA35">
        <v>0.43268316125912387</v>
      </c>
      <c r="GZB35">
        <v>0.47007404844007911</v>
      </c>
      <c r="GZC35">
        <v>0.42290734967001931</v>
      </c>
      <c r="GZD35">
        <v>0.40585620967944225</v>
      </c>
      <c r="GZE35">
        <v>0.44080036001983319</v>
      </c>
      <c r="GZF35">
        <v>0.4152366912376016</v>
      </c>
      <c r="GZG35">
        <v>0.42374783691563456</v>
      </c>
      <c r="GZH35">
        <v>0.44696320498331027</v>
      </c>
      <c r="GZI35">
        <v>0.3816735453820686</v>
      </c>
      <c r="GZJ35">
        <v>0.3996296757210348</v>
      </c>
      <c r="GZK35">
        <v>0.47271595023858437</v>
      </c>
      <c r="GZL35">
        <v>0.41777760154101867</v>
      </c>
      <c r="GZM35">
        <v>0.44432554874197677</v>
      </c>
      <c r="GZN35">
        <v>0.40576860154689048</v>
      </c>
      <c r="GZO35">
        <v>0.46324668732172447</v>
      </c>
      <c r="GZP35">
        <v>0.47468882120146744</v>
      </c>
      <c r="GZQ35">
        <v>0.47052306755409196</v>
      </c>
      <c r="GZR35">
        <v>0.43432775118139089</v>
      </c>
      <c r="GZS35">
        <v>0.43419838279669248</v>
      </c>
      <c r="GZT35">
        <v>0.39291093180335501</v>
      </c>
      <c r="GZU35">
        <v>0.40551464623355638</v>
      </c>
      <c r="GZV35">
        <v>0.44005993350695849</v>
      </c>
      <c r="GZW35">
        <v>0.38437326895561069</v>
      </c>
      <c r="GZX35">
        <v>0.48425620207668968</v>
      </c>
      <c r="GZY35">
        <v>0.41413444885672857</v>
      </c>
      <c r="GZZ35">
        <v>0.40269003251550867</v>
      </c>
      <c r="HAA35">
        <v>0.43511244280877004</v>
      </c>
      <c r="HAB35">
        <v>0.40589176976736185</v>
      </c>
      <c r="HAC35">
        <v>0.41705331523388978</v>
      </c>
      <c r="HAD35">
        <v>0.43575345635953244</v>
      </c>
      <c r="HAE35">
        <v>0.40038144094912598</v>
      </c>
      <c r="HAF35">
        <v>0.40812884220886281</v>
      </c>
      <c r="HAG35">
        <v>0.42769495139776098</v>
      </c>
      <c r="HAH35">
        <v>0.39392369424038276</v>
      </c>
      <c r="HAI35">
        <v>0.46251194927182532</v>
      </c>
      <c r="HAJ35">
        <v>0.46918570109089835</v>
      </c>
      <c r="HAK35">
        <v>0.49267569844017012</v>
      </c>
      <c r="HAL35">
        <v>0.44590941742817475</v>
      </c>
      <c r="HAM35">
        <v>0.41370550729231237</v>
      </c>
      <c r="HAN35">
        <v>0.44135226885118684</v>
      </c>
      <c r="HAO35">
        <v>0.4349478728083061</v>
      </c>
      <c r="HAP35">
        <v>0.39386903140117463</v>
      </c>
      <c r="HAQ35">
        <v>0.4591575631960248</v>
      </c>
      <c r="HAR35">
        <v>0.40469854180311238</v>
      </c>
      <c r="HAS35">
        <v>0.40847552791062436</v>
      </c>
      <c r="HAT35">
        <v>0.45622694384237306</v>
      </c>
      <c r="HAU35">
        <v>0.41182001108363236</v>
      </c>
      <c r="HAV35">
        <v>0.40554801046654615</v>
      </c>
      <c r="HAW35">
        <v>0.43671760463509768</v>
      </c>
      <c r="HAX35">
        <v>0.38097494958924311</v>
      </c>
      <c r="HAY35">
        <v>0.47662088780047362</v>
      </c>
      <c r="HAZ35">
        <v>0.41553635165521069</v>
      </c>
      <c r="HBA35">
        <v>0.3975013086445226</v>
      </c>
      <c r="HBB35">
        <v>0.47290493110639481</v>
      </c>
      <c r="HBC35">
        <v>0.47999442408134024</v>
      </c>
      <c r="HBD35">
        <v>0.41803396884011224</v>
      </c>
      <c r="HBE35">
        <v>0.41805214191962636</v>
      </c>
      <c r="HBF35">
        <v>0.39531341221115879</v>
      </c>
      <c r="HBG35">
        <v>0.43241464222580905</v>
      </c>
      <c r="HBH35">
        <v>0.48278152201120267</v>
      </c>
      <c r="HBI35">
        <v>0.4079180096578251</v>
      </c>
      <c r="HBJ35">
        <v>0.40483111899112018</v>
      </c>
      <c r="HBK35">
        <v>0.46321581953800561</v>
      </c>
      <c r="HBL35">
        <v>0.43674174015389244</v>
      </c>
      <c r="HBM35">
        <v>0.42276843510325685</v>
      </c>
      <c r="HBN35">
        <v>0.44034080004038184</v>
      </c>
      <c r="HBO35">
        <v>0.42994312538810836</v>
      </c>
      <c r="HBP35">
        <v>0.47763029918607153</v>
      </c>
      <c r="HBQ35">
        <v>0.42574271903580629</v>
      </c>
      <c r="HBR35">
        <v>0.44541776755758566</v>
      </c>
      <c r="HBS35">
        <v>0.45884095929524749</v>
      </c>
      <c r="HBT35">
        <v>0.47825261926830298</v>
      </c>
      <c r="HBU35">
        <v>0.44605395578604429</v>
      </c>
      <c r="HBV35">
        <v>0.41593324465045189</v>
      </c>
      <c r="HBW35">
        <v>0.42706677027744278</v>
      </c>
      <c r="HBX35">
        <v>0.48670907591351192</v>
      </c>
      <c r="HBY35">
        <v>0.44034971397376871</v>
      </c>
      <c r="HBZ35">
        <v>0.40337234758949275</v>
      </c>
      <c r="HCA35">
        <v>0.44664622664067893</v>
      </c>
      <c r="HCB35">
        <v>0.4150722274843896</v>
      </c>
      <c r="HCC35">
        <v>0.43863252595100094</v>
      </c>
      <c r="HCD35">
        <v>0.42957295635748033</v>
      </c>
      <c r="HCE35">
        <v>0.43411599977567666</v>
      </c>
      <c r="HCF35">
        <v>0.39670413536311411</v>
      </c>
      <c r="HCG35">
        <v>0.41443854803586933</v>
      </c>
      <c r="HCH35">
        <v>0.40438912009205991</v>
      </c>
      <c r="HCI35">
        <v>0.48382525167092039</v>
      </c>
      <c r="HCJ35">
        <v>0.48558990306229122</v>
      </c>
      <c r="HCK35">
        <v>0.43126178865947423</v>
      </c>
      <c r="HCL35">
        <v>0.39198711752515414</v>
      </c>
      <c r="HCM35">
        <v>0.44591802539634068</v>
      </c>
      <c r="HCN35">
        <v>0.48656916691313273</v>
      </c>
      <c r="HCO35">
        <v>0.41585613137760885</v>
      </c>
      <c r="HCP35">
        <v>0.38888887263568578</v>
      </c>
      <c r="HCQ35">
        <v>0.43124336267307589</v>
      </c>
      <c r="HCR35">
        <v>0.4180434066455076</v>
      </c>
      <c r="HCS35">
        <v>0.41962710248256441</v>
      </c>
      <c r="HCT35">
        <v>0.44953711694244258</v>
      </c>
      <c r="HCU35">
        <v>0.41468304692812802</v>
      </c>
      <c r="HCV35">
        <v>0.40857486258290171</v>
      </c>
      <c r="HCW35">
        <v>0.39574104118519815</v>
      </c>
      <c r="HCX35">
        <v>0.39295464218037046</v>
      </c>
      <c r="HCY35">
        <v>0.39173300852706433</v>
      </c>
      <c r="HCZ35">
        <v>0.49032569437925044</v>
      </c>
      <c r="HDA35">
        <v>0.47263983918927788</v>
      </c>
      <c r="HDB35">
        <v>0.48047689285241435</v>
      </c>
      <c r="HDC35">
        <v>0.43359289142411872</v>
      </c>
      <c r="HDD35">
        <v>0.4057424863261882</v>
      </c>
      <c r="HDE35">
        <v>0.42631793504151516</v>
      </c>
      <c r="HDF35">
        <v>0.45193367772917925</v>
      </c>
      <c r="HDG35">
        <v>0.46641927213186302</v>
      </c>
      <c r="HDH35">
        <v>0.4137826862796628</v>
      </c>
      <c r="HDI35">
        <v>0.38932116659765303</v>
      </c>
      <c r="HDJ35">
        <v>0.42163763547337485</v>
      </c>
      <c r="HDK35">
        <v>0.39547772881787874</v>
      </c>
      <c r="HDL35">
        <v>0.4334279583929167</v>
      </c>
      <c r="HDM35">
        <v>0.43834710609375493</v>
      </c>
      <c r="HDN35">
        <v>0.47990699499890205</v>
      </c>
      <c r="HDO35">
        <v>0.41028397236394981</v>
      </c>
      <c r="HDP35">
        <v>0.40261121552196066</v>
      </c>
      <c r="HDQ35">
        <v>0.49324897708725757</v>
      </c>
      <c r="HDR35">
        <v>0.45459533576486405</v>
      </c>
      <c r="HDS35">
        <v>0.48222611861676307</v>
      </c>
      <c r="HDT35">
        <v>0.41793475898509719</v>
      </c>
      <c r="HDU35">
        <v>0.4474362953387131</v>
      </c>
      <c r="HDV35">
        <v>0.38886732355191067</v>
      </c>
      <c r="HDW35">
        <v>0.39361261971947381</v>
      </c>
      <c r="HDX35">
        <v>0.43084743410096371</v>
      </c>
      <c r="HDY35">
        <v>0.4721283724461573</v>
      </c>
      <c r="HDZ35">
        <v>0.43785274692481685</v>
      </c>
      <c r="HEA35">
        <v>0.38319828619083934</v>
      </c>
      <c r="HEB35">
        <v>0.43540790085269682</v>
      </c>
      <c r="HEC35">
        <v>0.43368897620734914</v>
      </c>
      <c r="HED35">
        <v>0.41401514163039005</v>
      </c>
      <c r="HEE35">
        <v>0.4378918997807516</v>
      </c>
      <c r="HEF35">
        <v>0.39846005404346185</v>
      </c>
      <c r="HEG35">
        <v>0.42943447538844842</v>
      </c>
      <c r="HEH35">
        <v>0.41613774482267646</v>
      </c>
      <c r="HEI35">
        <v>0.42057223787447556</v>
      </c>
      <c r="HEJ35">
        <v>0.42521129880318204</v>
      </c>
      <c r="HEK35">
        <v>0.47005190880206493</v>
      </c>
      <c r="HEL35">
        <v>0.48902739624453762</v>
      </c>
      <c r="HEM35">
        <v>0.44771155044890387</v>
      </c>
      <c r="HEN35">
        <v>0.44760676864373256</v>
      </c>
      <c r="HEO35">
        <v>0.49564259062854932</v>
      </c>
      <c r="HEP35">
        <v>0.44646117097653965</v>
      </c>
      <c r="HEQ35">
        <v>0.41916990295820905</v>
      </c>
      <c r="HER35">
        <v>0.49069274011316938</v>
      </c>
      <c r="HES35">
        <v>0.43855283751024765</v>
      </c>
      <c r="HET35">
        <v>0.45704022584181603</v>
      </c>
      <c r="HEU35">
        <v>0.45218313442030744</v>
      </c>
      <c r="HEV35">
        <v>0.47847298763223223</v>
      </c>
      <c r="HEW35">
        <v>0.42870660542708666</v>
      </c>
      <c r="HEX35">
        <v>0.44680337149259758</v>
      </c>
      <c r="HEY35">
        <v>0.40856118367734845</v>
      </c>
      <c r="HEZ35">
        <v>0.49797191180055927</v>
      </c>
      <c r="HFA35">
        <v>0.42944607954090308</v>
      </c>
      <c r="HFB35">
        <v>0.4328039813714854</v>
      </c>
      <c r="HFC35">
        <v>0.45109599919093385</v>
      </c>
      <c r="HFD35">
        <v>0.41282565032408458</v>
      </c>
      <c r="HFE35">
        <v>0.44529995453269988</v>
      </c>
      <c r="HFF35">
        <v>0.45481897106396901</v>
      </c>
      <c r="HFG35">
        <v>0.46133962585279553</v>
      </c>
      <c r="HFH35">
        <v>0.44794179359953312</v>
      </c>
      <c r="HFI35">
        <v>0.43835006978229402</v>
      </c>
      <c r="HFJ35">
        <v>0.45088724553961801</v>
      </c>
      <c r="HFL35">
        <v>0.39682726688480452</v>
      </c>
      <c r="HFM35">
        <v>0.36794368103646152</v>
      </c>
      <c r="HFN35">
        <v>0.35677891104332438</v>
      </c>
      <c r="HFO35">
        <v>0.34679911130846586</v>
      </c>
      <c r="HFP35">
        <v>0.36159777710215313</v>
      </c>
      <c r="HFQ35">
        <v>0.40859613308164439</v>
      </c>
      <c r="HFR35">
        <v>0.38207764030783548</v>
      </c>
      <c r="HFS35">
        <v>0.36123190274355504</v>
      </c>
      <c r="HFT35">
        <v>0.39206541449225329</v>
      </c>
      <c r="HFU35">
        <v>0.33917954993221916</v>
      </c>
      <c r="HFV35">
        <v>0.36830184783269376</v>
      </c>
      <c r="HFW35">
        <v>0.31942294118748887</v>
      </c>
      <c r="HFX35">
        <v>0.37137315430279555</v>
      </c>
      <c r="HFY35">
        <v>0.36270045911373461</v>
      </c>
      <c r="HFZ35">
        <v>0.43531520469877538</v>
      </c>
      <c r="HGA35">
        <v>0.37864776367359476</v>
      </c>
      <c r="HGB35">
        <v>0.40496358675060634</v>
      </c>
      <c r="HGC35">
        <v>0.3703868408156768</v>
      </c>
      <c r="HGD35">
        <v>0.36429130076086302</v>
      </c>
      <c r="HGE35">
        <v>0.36414642642768164</v>
      </c>
      <c r="HGF35">
        <v>0.39209349259356469</v>
      </c>
      <c r="HGG35">
        <v>0.42369882892042593</v>
      </c>
      <c r="HGH35">
        <v>0.35494718156929278</v>
      </c>
      <c r="HGI35">
        <v>0.39090618903660512</v>
      </c>
      <c r="HGJ35">
        <v>0.38206795502600627</v>
      </c>
      <c r="HGK35">
        <v>0.34807286583127617</v>
      </c>
      <c r="HGL35">
        <v>0.37597547763238753</v>
      </c>
      <c r="HGM35">
        <v>0.34924777757898984</v>
      </c>
      <c r="HGN35">
        <v>0.39303991891193985</v>
      </c>
      <c r="HGO35">
        <v>0.35529158954694645</v>
      </c>
      <c r="HGP35">
        <v>0.38693874396866174</v>
      </c>
      <c r="HGQ35">
        <v>0.4001713818933702</v>
      </c>
      <c r="HGR35">
        <v>0.34934037519912431</v>
      </c>
      <c r="HGS35">
        <v>0.40629139867039737</v>
      </c>
      <c r="HGT35">
        <v>0.39069459333747664</v>
      </c>
      <c r="HGU35">
        <v>0.3789109569033991</v>
      </c>
      <c r="HGV35">
        <v>0.40317221400723635</v>
      </c>
      <c r="HGW35">
        <v>0.37779216622726974</v>
      </c>
      <c r="HGX35">
        <v>0.37074762744249651</v>
      </c>
      <c r="HGY35">
        <v>0.39743028272358005</v>
      </c>
      <c r="HGZ35">
        <v>0.38131140996875618</v>
      </c>
      <c r="HHA35">
        <v>0.38320446279216142</v>
      </c>
      <c r="HHB35">
        <v>0.40155753197417893</v>
      </c>
      <c r="HHC35">
        <v>0.37391775402257765</v>
      </c>
      <c r="HHD35">
        <v>0.3367259970351143</v>
      </c>
      <c r="HHE35">
        <v>0.3369003206850309</v>
      </c>
      <c r="HHF35">
        <v>0.33757063276210769</v>
      </c>
      <c r="HHG35">
        <v>0.32529613063891638</v>
      </c>
      <c r="HHH35">
        <v>0.36173084674545208</v>
      </c>
      <c r="HHI35">
        <v>0.35021635115669592</v>
      </c>
      <c r="HHJ35">
        <v>0.33319518817317945</v>
      </c>
      <c r="HHK35">
        <v>0.3304947759567019</v>
      </c>
      <c r="HHL35">
        <v>0.31536067762061853</v>
      </c>
      <c r="HHM35">
        <v>0.31799350883113331</v>
      </c>
      <c r="HHN35">
        <v>0.35500542811767188</v>
      </c>
      <c r="HHO35">
        <v>0.36084719739840621</v>
      </c>
      <c r="HHP35">
        <v>0.32305297894473145</v>
      </c>
      <c r="HHQ35">
        <v>0.31656217187300706</v>
      </c>
      <c r="HHR35">
        <v>0.37566928390716819</v>
      </c>
      <c r="HHS35">
        <v>0.32785276063979507</v>
      </c>
      <c r="HHT35">
        <v>0.33052519893538351</v>
      </c>
      <c r="HHU35">
        <v>0.32590346682577465</v>
      </c>
      <c r="HHV35">
        <v>0.32183346904605292</v>
      </c>
      <c r="HHW35">
        <v>0.33586689381771845</v>
      </c>
      <c r="HHX35">
        <v>0.32463294340953402</v>
      </c>
      <c r="HHY35">
        <v>0.32151927272220704</v>
      </c>
      <c r="HHZ35">
        <v>0.31985685280586296</v>
      </c>
      <c r="HIA35">
        <v>0.31955050573343119</v>
      </c>
      <c r="HIB35">
        <v>0.32249957308527044</v>
      </c>
      <c r="HIC35">
        <v>0.37510805345268733</v>
      </c>
      <c r="HID35">
        <v>0.3425317087979744</v>
      </c>
      <c r="HIE35">
        <v>0.35393906170573769</v>
      </c>
      <c r="HIF35">
        <v>0.37762572636511627</v>
      </c>
      <c r="HIG35">
        <v>0.31121860461056883</v>
      </c>
      <c r="HIH35">
        <v>0.32833414977388836</v>
      </c>
      <c r="HII35">
        <v>0.35399753487081742</v>
      </c>
      <c r="HIJ35">
        <v>0.3113425849135511</v>
      </c>
      <c r="HIK35">
        <v>0.31473047837528967</v>
      </c>
      <c r="HIL35">
        <v>0.31879377169575224</v>
      </c>
      <c r="HIM35">
        <v>0.31579810402328129</v>
      </c>
      <c r="HIN35">
        <v>0.31590901116596687</v>
      </c>
      <c r="HIO35">
        <v>0.35814389917215894</v>
      </c>
      <c r="HIP35">
        <v>0.33656796354451568</v>
      </c>
      <c r="HIQ35">
        <v>0.31223172371126634</v>
      </c>
      <c r="HIR35">
        <v>0.4080547254198314</v>
      </c>
      <c r="HIS35">
        <v>0.36560409349417428</v>
      </c>
      <c r="HIT35">
        <v>0.33774964900341764</v>
      </c>
      <c r="HIU35">
        <v>0.34624304292498087</v>
      </c>
      <c r="HIV35">
        <v>0.37887063056720166</v>
      </c>
      <c r="HIW35">
        <v>0.35787535569857326</v>
      </c>
      <c r="HIX35">
        <v>0.38670645040410806</v>
      </c>
      <c r="HIY35">
        <v>0.34293234866787548</v>
      </c>
      <c r="HIZ35">
        <v>0.33625559034938435</v>
      </c>
      <c r="HJA35">
        <v>0.36252239427047361</v>
      </c>
      <c r="HJB35">
        <v>0.33758352395457591</v>
      </c>
      <c r="HJC35">
        <v>0.35565341097198944</v>
      </c>
      <c r="HJD35">
        <v>0.39600520726756688</v>
      </c>
      <c r="HJE35">
        <v>0.32561786341255067</v>
      </c>
      <c r="HJF35">
        <v>0.33769242871305777</v>
      </c>
      <c r="HJG35">
        <v>0.32822456392434535</v>
      </c>
      <c r="HJH35">
        <v>0.3393981250409196</v>
      </c>
      <c r="HJI35">
        <v>0.34168794701677946</v>
      </c>
      <c r="HJJ35">
        <v>0.34302187450670768</v>
      </c>
      <c r="HJK35">
        <v>0.33328089021675972</v>
      </c>
      <c r="HJL35">
        <v>0.36091896227682807</v>
      </c>
      <c r="HJM35">
        <v>0.33892550508238678</v>
      </c>
      <c r="HJN35">
        <v>0.39689057220449164</v>
      </c>
      <c r="HJO35">
        <v>0.36245439234705051</v>
      </c>
      <c r="HJP35">
        <v>0.32818115776833945</v>
      </c>
      <c r="HJQ35">
        <v>0.32648644349114803</v>
      </c>
      <c r="HJR35">
        <v>0.33504150713440312</v>
      </c>
      <c r="HJS35">
        <v>0.32743341190489061</v>
      </c>
      <c r="HJT35">
        <v>0.3886589389611757</v>
      </c>
      <c r="HJU35">
        <v>0.35017688632950378</v>
      </c>
      <c r="HJV35">
        <v>0.35810895611028748</v>
      </c>
      <c r="HJW35">
        <v>0.35935891939316239</v>
      </c>
      <c r="HJX35">
        <v>0.36417513510707877</v>
      </c>
      <c r="HJY35">
        <v>0.3513353629492425</v>
      </c>
      <c r="HJZ35">
        <v>0.43386690344029727</v>
      </c>
      <c r="HKA35">
        <v>0.37045608807280106</v>
      </c>
      <c r="HKB35">
        <v>0.36357872416275705</v>
      </c>
      <c r="HKC35">
        <v>0.39546609193965465</v>
      </c>
      <c r="HKD35">
        <v>0.38320268440742428</v>
      </c>
      <c r="HKE35">
        <v>0.38441670707344172</v>
      </c>
      <c r="HKF35">
        <v>0.36401824197229615</v>
      </c>
      <c r="HKG35">
        <v>0.40581643580400462</v>
      </c>
      <c r="HKH35">
        <v>0.40497814619565459</v>
      </c>
      <c r="HKI35">
        <v>0.38372626932017412</v>
      </c>
      <c r="HKJ35">
        <v>0.39204482701496579</v>
      </c>
      <c r="HKK35">
        <v>0.41888742732202283</v>
      </c>
      <c r="HKL35">
        <v>0.40898986093453588</v>
      </c>
      <c r="HKM35">
        <v>0.40085897107956736</v>
      </c>
      <c r="HKN35">
        <v>0.40064459113993867</v>
      </c>
      <c r="HKO35">
        <v>0.3802137498893412</v>
      </c>
      <c r="HKP35">
        <v>0.3941085838889718</v>
      </c>
      <c r="HKQ35">
        <v>0.41660185359691743</v>
      </c>
      <c r="HKR35">
        <v>0.39221801956730529</v>
      </c>
      <c r="HKS35">
        <v>0.41267605874485397</v>
      </c>
      <c r="HKT35">
        <v>0.45077914235652089</v>
      </c>
      <c r="HKU35">
        <v>0.38934410396972619</v>
      </c>
      <c r="HKV35">
        <v>0.4228474394939174</v>
      </c>
      <c r="HKW35">
        <v>0.39378220002678926</v>
      </c>
      <c r="HKX35">
        <v>0.40556151762692799</v>
      </c>
      <c r="HKY35">
        <v>0.39080985929740125</v>
      </c>
      <c r="HKZ35">
        <v>0.43106183013191629</v>
      </c>
      <c r="HLA35">
        <v>0.35115601331804508</v>
      </c>
      <c r="HLB35">
        <v>0.40791279396673225</v>
      </c>
      <c r="HLC35">
        <v>0.39086541031063476</v>
      </c>
      <c r="HLD35">
        <v>0.40260842081005804</v>
      </c>
      <c r="HLE35">
        <v>0.36545731773284895</v>
      </c>
      <c r="HLF35">
        <v>0.42365645343321406</v>
      </c>
      <c r="HLG35">
        <v>0.38941165750706325</v>
      </c>
      <c r="HLH35">
        <v>0.42868542679230492</v>
      </c>
      <c r="HLI35">
        <v>0.42072403582701223</v>
      </c>
      <c r="HLJ35">
        <v>0.34309382194882265</v>
      </c>
      <c r="HLK35">
        <v>0.35233624883495995</v>
      </c>
      <c r="HLL35">
        <v>0.34305156919970342</v>
      </c>
      <c r="HLM35">
        <v>0.36649372483987802</v>
      </c>
      <c r="HLN35">
        <v>0.36816759336312571</v>
      </c>
      <c r="HLO35">
        <v>0.40865826350399032</v>
      </c>
      <c r="HLP35">
        <v>0.35459840165610707</v>
      </c>
      <c r="HLQ35">
        <v>0.43038059028589487</v>
      </c>
      <c r="HLR35">
        <v>0.35722084436568441</v>
      </c>
      <c r="HLS35">
        <v>0.38919244880911119</v>
      </c>
      <c r="HLT35">
        <v>0.4258132201015416</v>
      </c>
      <c r="HLU35">
        <v>0.38774056561498149</v>
      </c>
      <c r="HLV35">
        <v>0.35457976527468943</v>
      </c>
      <c r="HLW35">
        <v>0.3464272315509398</v>
      </c>
      <c r="HLX35">
        <v>0.36484217965831534</v>
      </c>
      <c r="HLY35">
        <v>0.32070522105074978</v>
      </c>
      <c r="HLZ35">
        <v>0.32399435327695109</v>
      </c>
      <c r="HMA35">
        <v>0.35639778632384178</v>
      </c>
      <c r="HMB35">
        <v>0.3478152488742593</v>
      </c>
      <c r="HMC35">
        <v>0.42433093110228309</v>
      </c>
      <c r="HMD35">
        <v>0.39849068329322052</v>
      </c>
      <c r="HME35">
        <v>0.3366443118463775</v>
      </c>
      <c r="HMF35">
        <v>0.39472675878988639</v>
      </c>
      <c r="HMG35">
        <v>0.43920213488174104</v>
      </c>
      <c r="HMH35">
        <v>0.36253107828313363</v>
      </c>
      <c r="HMI35">
        <v>0.36780863739869046</v>
      </c>
      <c r="HMJ35">
        <v>0.40355783697324787</v>
      </c>
      <c r="HMK35">
        <v>0.40458039732399215</v>
      </c>
      <c r="HML35">
        <v>0.38859760109010449</v>
      </c>
      <c r="HMM35">
        <v>0.33834990653474523</v>
      </c>
      <c r="HMN35">
        <v>0.3390392021362178</v>
      </c>
      <c r="HMO35">
        <v>0.37739416753715022</v>
      </c>
      <c r="HMP35">
        <v>0.35926525842451207</v>
      </c>
      <c r="HMQ35">
        <v>0.40705531067119621</v>
      </c>
      <c r="HMR35">
        <v>0.37439951831671686</v>
      </c>
      <c r="HMS35">
        <v>0.40679689635427185</v>
      </c>
      <c r="HMT35">
        <v>0.35880538368937848</v>
      </c>
      <c r="HMU35">
        <v>0.35738299575519766</v>
      </c>
      <c r="HMV35">
        <v>0.35477909912270794</v>
      </c>
      <c r="HMW35">
        <v>0.35533835843901052</v>
      </c>
      <c r="HMX35">
        <v>0.38963807429591063</v>
      </c>
      <c r="HMY35">
        <v>0.40961698357378112</v>
      </c>
      <c r="HMZ35">
        <v>0.34622406937448547</v>
      </c>
      <c r="HNA35">
        <v>0.37211575377061101</v>
      </c>
      <c r="HNB35">
        <v>0.40232182145366879</v>
      </c>
      <c r="HNC35">
        <v>0.35334717181214731</v>
      </c>
      <c r="HND35">
        <v>0.37809579856166026</v>
      </c>
      <c r="HNE35">
        <v>0.42295482910729082</v>
      </c>
      <c r="HNF35">
        <v>0.39989636511803239</v>
      </c>
      <c r="HNG35">
        <v>0.37512067684482292</v>
      </c>
      <c r="HNH35">
        <v>0.38804922868224601</v>
      </c>
      <c r="HNI35">
        <v>0.37217151152822764</v>
      </c>
      <c r="HNJ35">
        <v>0.35679251678177648</v>
      </c>
      <c r="HNK35">
        <v>0.41438653907746137</v>
      </c>
      <c r="HNL35">
        <v>0.41301820976276721</v>
      </c>
      <c r="HNM35">
        <v>0.36626918557575977</v>
      </c>
      <c r="HNN35">
        <v>0.41224327329154914</v>
      </c>
      <c r="HNO35">
        <v>0.3973665780638308</v>
      </c>
      <c r="HNP35">
        <v>0.37771941547995724</v>
      </c>
      <c r="HNQ35">
        <v>0.4102049147864863</v>
      </c>
      <c r="HNR35">
        <v>0.40994450928711512</v>
      </c>
      <c r="HNS35">
        <v>0.38354677034285278</v>
      </c>
      <c r="HNT35">
        <v>0.41382215952106621</v>
      </c>
      <c r="HNU35">
        <v>0.40414490753981441</v>
      </c>
      <c r="HNV35">
        <v>0.42569104057722973</v>
      </c>
      <c r="HNW35">
        <v>0.40654809904907724</v>
      </c>
      <c r="HNX35">
        <v>0.40102223076450838</v>
      </c>
      <c r="HNY35">
        <v>0.39439587448392505</v>
      </c>
      <c r="HNZ35">
        <v>0.41090974090967297</v>
      </c>
      <c r="HOA35">
        <v>0.40705726941217646</v>
      </c>
      <c r="HOB35">
        <v>0.41713431296383724</v>
      </c>
      <c r="HOC35">
        <v>0.41119091203589486</v>
      </c>
      <c r="HOD35">
        <v>0.38261322496756794</v>
      </c>
      <c r="HOE35">
        <v>0.38829392406919</v>
      </c>
      <c r="HOF35">
        <v>0.4351867836335494</v>
      </c>
      <c r="HOG35">
        <v>0.44593889253035407</v>
      </c>
      <c r="HOH35">
        <v>0.45348266599997616</v>
      </c>
      <c r="HOI35">
        <v>0.44873682257280151</v>
      </c>
      <c r="HOJ35">
        <v>0.45925830038147258</v>
      </c>
      <c r="HOK35">
        <v>0.47378753081179953</v>
      </c>
      <c r="HOL35">
        <v>0.45443164484522697</v>
      </c>
      <c r="HOM35">
        <v>0.3865399346621935</v>
      </c>
      <c r="HON35">
        <v>0.40360785690545498</v>
      </c>
      <c r="HOO35">
        <v>0.44936943859911288</v>
      </c>
      <c r="HOP35">
        <v>0.40914021534673572</v>
      </c>
      <c r="HOQ35">
        <v>0.41719580679064477</v>
      </c>
      <c r="HOR35">
        <v>0.43618642649581713</v>
      </c>
      <c r="HOS35">
        <v>0.43695270267303599</v>
      </c>
      <c r="HOT35">
        <v>0.45471311934342634</v>
      </c>
      <c r="HOU35">
        <v>0.43482506699774204</v>
      </c>
      <c r="HOV35">
        <v>0.40030807718960559</v>
      </c>
      <c r="HOW35">
        <v>0.44063886283571391</v>
      </c>
      <c r="HOX35">
        <v>0.44752088820231067</v>
      </c>
      <c r="HOY35">
        <v>0.43298499102471116</v>
      </c>
      <c r="HOZ35">
        <v>0.44385117455018863</v>
      </c>
      <c r="HPA35">
        <v>0.40384798732517868</v>
      </c>
      <c r="HPB35">
        <v>0.44382529237989171</v>
      </c>
      <c r="HPC35">
        <v>0.42151008301267978</v>
      </c>
      <c r="HPD35">
        <v>0.43819113922209124</v>
      </c>
      <c r="HPE35">
        <v>0.4439638819752787</v>
      </c>
      <c r="HPF35">
        <v>0.39990930775871897</v>
      </c>
      <c r="HPG35">
        <v>0.40054650053931151</v>
      </c>
      <c r="HPH35">
        <v>0.47074037166557592</v>
      </c>
      <c r="HPI35">
        <v>0.44028718531208105</v>
      </c>
      <c r="HPJ35">
        <v>0.36238003495452137</v>
      </c>
      <c r="HPK35">
        <v>0.41486127532681266</v>
      </c>
      <c r="HPL35">
        <v>0.41337966318669755</v>
      </c>
      <c r="HPM35">
        <v>0.42797708424797637</v>
      </c>
      <c r="HPN35">
        <v>0.46403499004572968</v>
      </c>
      <c r="HPO35">
        <v>0.39440077742472512</v>
      </c>
      <c r="HPP35">
        <v>0.42509519498481158</v>
      </c>
      <c r="HPQ35">
        <v>0.42400467508346379</v>
      </c>
      <c r="HPR35">
        <v>0.41408811383438415</v>
      </c>
      <c r="HPS35">
        <v>0.45338172797109022</v>
      </c>
      <c r="HPT35">
        <v>0.4199222609209014</v>
      </c>
      <c r="HPU35">
        <v>0.44954357068346495</v>
      </c>
      <c r="HPV35">
        <v>0.42837186178611131</v>
      </c>
      <c r="HPW35">
        <v>0.41852157280812818</v>
      </c>
      <c r="HPX35">
        <v>0.4776750506439898</v>
      </c>
      <c r="HPY35">
        <v>0.43770912533885642</v>
      </c>
      <c r="HPZ35">
        <v>0.4430570534254662</v>
      </c>
      <c r="HQA35">
        <v>0.46445450604475541</v>
      </c>
      <c r="HQB35">
        <v>0.45330933332284262</v>
      </c>
      <c r="HQC35">
        <v>0.4101327614098223</v>
      </c>
      <c r="HQD35">
        <v>0.41720116611269087</v>
      </c>
      <c r="HQE35">
        <v>0.41665764366340058</v>
      </c>
      <c r="HQF35">
        <v>0.35803341624680524</v>
      </c>
      <c r="HQG35">
        <v>0.41144688560081838</v>
      </c>
      <c r="HQH35">
        <v>0.41712682409658353</v>
      </c>
      <c r="HQI35">
        <v>0.40393291528234637</v>
      </c>
      <c r="HQJ35">
        <v>0.45824696419754907</v>
      </c>
      <c r="HQK35">
        <v>0.37027515903271641</v>
      </c>
      <c r="HQL35">
        <v>0.44989801437914723</v>
      </c>
      <c r="HQM35">
        <v>0.42679126420222047</v>
      </c>
      <c r="HQN35">
        <v>0.4029692541665057</v>
      </c>
      <c r="HQO35">
        <v>0.44209417418970953</v>
      </c>
      <c r="HQP35">
        <v>0.40879519974179057</v>
      </c>
      <c r="HQQ35">
        <v>0.45166421807062374</v>
      </c>
      <c r="HQR35">
        <v>0.44020481603380762</v>
      </c>
      <c r="HQS35">
        <v>0.41012065589114405</v>
      </c>
      <c r="HQT35">
        <v>0.44389291317874285</v>
      </c>
      <c r="HQU35">
        <v>0.43412898741701744</v>
      </c>
      <c r="HQV35">
        <v>0.43586074876967046</v>
      </c>
      <c r="HQW35">
        <v>0.45597512799354251</v>
      </c>
      <c r="HQX35">
        <v>0.44101834191339151</v>
      </c>
      <c r="HQY35">
        <v>0.41480945551327941</v>
      </c>
      <c r="HQZ35">
        <v>0.41600708043774492</v>
      </c>
      <c r="HRA35">
        <v>0.4223654791848036</v>
      </c>
      <c r="HRB35">
        <v>0.34875820801047053</v>
      </c>
      <c r="HRC35">
        <v>0.41719359771328435</v>
      </c>
      <c r="HRD35">
        <v>0.41038885745302583</v>
      </c>
      <c r="HRE35">
        <v>0.44954535586186745</v>
      </c>
      <c r="HRF35">
        <v>0.47028002387259854</v>
      </c>
      <c r="HRG35">
        <v>0.39944006938030074</v>
      </c>
      <c r="HRH35">
        <v>0.4420432506039278</v>
      </c>
      <c r="HRI35">
        <v>0.4120971169104905</v>
      </c>
      <c r="HRJ35">
        <v>0.45064990630815766</v>
      </c>
      <c r="HRK35">
        <v>0.44550193437667618</v>
      </c>
      <c r="HRL35">
        <v>0.40627107952350849</v>
      </c>
      <c r="HRM35">
        <v>0.45243567208242969</v>
      </c>
      <c r="HRN35">
        <v>0.42806552967228317</v>
      </c>
      <c r="HRO35">
        <v>0.42804231951712385</v>
      </c>
      <c r="HRP35">
        <v>0.47791875444921889</v>
      </c>
      <c r="HRQ35">
        <v>0.42461699703823275</v>
      </c>
      <c r="HRR35">
        <v>0.42819696812169167</v>
      </c>
      <c r="HRS35">
        <v>0.45027341469026921</v>
      </c>
      <c r="HRT35">
        <v>0.46753498729229892</v>
      </c>
      <c r="HRU35">
        <v>0.39805724552756222</v>
      </c>
      <c r="HRV35">
        <v>0.40343644078648028</v>
      </c>
      <c r="HRW35">
        <v>0.42294296026735795</v>
      </c>
      <c r="HRX35">
        <v>0.32342703060583039</v>
      </c>
      <c r="HRY35">
        <v>0.39635999331620619</v>
      </c>
      <c r="HRZ35">
        <v>0.4237787514951088</v>
      </c>
      <c r="HSA35">
        <v>0.39489040044165208</v>
      </c>
      <c r="HSB35">
        <v>0.43862344502116374</v>
      </c>
      <c r="HSC35">
        <v>0.46149727668522061</v>
      </c>
      <c r="HSD35">
        <v>0.40072392394977219</v>
      </c>
      <c r="HSE35">
        <v>0.42876098018124875</v>
      </c>
      <c r="HSF35">
        <v>0.3941374966411173</v>
      </c>
      <c r="HSG35">
        <v>0.38347153161659314</v>
      </c>
      <c r="HSH35">
        <v>0.44768012794080547</v>
      </c>
      <c r="HSI35">
        <v>0.4148788280796149</v>
      </c>
      <c r="HSJ35">
        <v>0.44745156751157167</v>
      </c>
      <c r="HSK35">
        <v>0.44366430425340758</v>
      </c>
      <c r="HSL35">
        <v>0.40067643385663415</v>
      </c>
      <c r="HSM35">
        <v>0.4619157836779012</v>
      </c>
      <c r="HSN35">
        <v>0.42489684173245373</v>
      </c>
      <c r="HSO35">
        <v>0.44296915261470143</v>
      </c>
      <c r="HSP35">
        <v>0.43590715074833969</v>
      </c>
      <c r="HSQ35">
        <v>0.44370464413098093</v>
      </c>
      <c r="HSR35">
        <v>0.44273603047221793</v>
      </c>
      <c r="HSS35">
        <v>0.42458598375129292</v>
      </c>
      <c r="HST35">
        <v>0.44359515432112101</v>
      </c>
      <c r="HSU35">
        <v>0.38941467893678317</v>
      </c>
      <c r="HSV35">
        <v>0.45489690106080694</v>
      </c>
      <c r="HSW35">
        <v>0.37678373889091415</v>
      </c>
      <c r="HSX35">
        <v>0.44138545025132508</v>
      </c>
      <c r="HSY35">
        <v>0.45152585826552433</v>
      </c>
      <c r="HSZ35">
        <v>0.4038999618966197</v>
      </c>
      <c r="HTA35">
        <v>0.43492885899246919</v>
      </c>
      <c r="HTB35">
        <v>0.42594660162734976</v>
      </c>
      <c r="HTC35">
        <v>0.44682638348890874</v>
      </c>
      <c r="HTD35">
        <v>0.44218415254050664</v>
      </c>
      <c r="HTE35">
        <v>0.45721144650687362</v>
      </c>
      <c r="HTF35">
        <v>0.45209037757362752</v>
      </c>
      <c r="HTG35">
        <v>0.4162444310092267</v>
      </c>
      <c r="HTH35">
        <v>0.46008185997658901</v>
      </c>
      <c r="HTI35">
        <v>0.42667701593981283</v>
      </c>
      <c r="HTJ35">
        <v>0.45941994693491556</v>
      </c>
      <c r="HTK35">
        <v>0.44432828738504937</v>
      </c>
      <c r="HTL35">
        <v>0.45406515394636054</v>
      </c>
      <c r="HTM35">
        <v>0.407391831400014</v>
      </c>
      <c r="HTN35">
        <v>0.42122582506068734</v>
      </c>
      <c r="HTO35">
        <v>0.42408652423279325</v>
      </c>
      <c r="HTP35">
        <v>0.39633020867763435</v>
      </c>
      <c r="HTQ35">
        <v>0.44026398140250189</v>
      </c>
      <c r="HTR35">
        <v>0.44574283533302911</v>
      </c>
      <c r="HTS35">
        <v>0.38748827835818067</v>
      </c>
      <c r="HTT35">
        <v>0.47441480121245988</v>
      </c>
      <c r="HTU35">
        <v>0.44921421977660131</v>
      </c>
      <c r="HTV35">
        <v>0.4399899659129558</v>
      </c>
      <c r="HTW35">
        <v>0.41356586063707212</v>
      </c>
      <c r="HTX35">
        <v>0.41325388559852572</v>
      </c>
      <c r="HTY35">
        <v>0.46204868883474143</v>
      </c>
      <c r="HTZ35">
        <v>0.42574185976996115</v>
      </c>
      <c r="HUA35">
        <v>0.43437518236310552</v>
      </c>
      <c r="HUB35">
        <v>0.42913778411679043</v>
      </c>
      <c r="HUC35">
        <v>0.41178237888305225</v>
      </c>
      <c r="HUD35">
        <v>0.44920634768673312</v>
      </c>
      <c r="HUE35">
        <v>0.42023256978846069</v>
      </c>
      <c r="HUF35">
        <v>0.42698427915357018</v>
      </c>
      <c r="HUG35">
        <v>0.42719583221552537</v>
      </c>
      <c r="HUH35">
        <v>0.47985790832726133</v>
      </c>
      <c r="HUI35">
        <v>0.42212818560134352</v>
      </c>
      <c r="HUJ35">
        <v>0.42058021813849295</v>
      </c>
      <c r="HUK35">
        <v>0.35014805048471126</v>
      </c>
      <c r="HUL35">
        <v>0.42784660409350972</v>
      </c>
      <c r="HUM35">
        <v>0.43485809626272703</v>
      </c>
      <c r="HUN35">
        <v>0.37116726087327606</v>
      </c>
      <c r="HUO35">
        <v>0.46762800933585374</v>
      </c>
      <c r="HUP35">
        <v>0.37583022298658258</v>
      </c>
      <c r="HUQ35">
        <v>0.44585535826570249</v>
      </c>
      <c r="HUR35">
        <v>0.40248982178006504</v>
      </c>
      <c r="HUS35">
        <v>0.41883726432398255</v>
      </c>
      <c r="HUT35">
        <v>0.44132086026947148</v>
      </c>
      <c r="HUU35">
        <v>0.4175660113215422</v>
      </c>
      <c r="HUV35">
        <v>0.46796996980004052</v>
      </c>
      <c r="HUW35">
        <v>0.44286447075266672</v>
      </c>
      <c r="HUX35">
        <v>0.41753328165957115</v>
      </c>
      <c r="HUY35">
        <v>0.45705099491475376</v>
      </c>
      <c r="HUZ35">
        <v>0.43011383841622841</v>
      </c>
      <c r="HVA35">
        <v>0.45122436156791662</v>
      </c>
      <c r="HVB35">
        <v>0.45945456833293014</v>
      </c>
      <c r="HVC35">
        <v>0.42912847030636508</v>
      </c>
      <c r="HVD35">
        <v>0.39515239571096106</v>
      </c>
      <c r="HVE35">
        <v>0.42452099985167524</v>
      </c>
      <c r="HVF35">
        <v>0.41432839120378551</v>
      </c>
      <c r="HVG35">
        <v>0.31947576143373757</v>
      </c>
      <c r="HVH35">
        <v>0.40929491125510375</v>
      </c>
      <c r="HVI35">
        <v>0.42158775906986717</v>
      </c>
      <c r="HVJ35">
        <v>0.42393064479451936</v>
      </c>
      <c r="HVK35">
        <v>0.434400551661831</v>
      </c>
      <c r="HVL35">
        <v>0.45918240795814386</v>
      </c>
      <c r="HVM35">
        <v>0.38693694361938252</v>
      </c>
      <c r="HVN35">
        <v>0.42899187549657691</v>
      </c>
      <c r="HVO35">
        <v>0.41179985230138849</v>
      </c>
      <c r="HVP35">
        <v>0.46772349569676469</v>
      </c>
      <c r="HVQ35">
        <v>0.42921186070508177</v>
      </c>
      <c r="HVR35">
        <v>0.46491490291373488</v>
      </c>
      <c r="HVS35">
        <v>0.43248223309183503</v>
      </c>
      <c r="HVT35">
        <v>0.40986543226524658</v>
      </c>
      <c r="HVU35">
        <v>0.45252208481738093</v>
      </c>
      <c r="HVV35">
        <v>0.42680306299653176</v>
      </c>
      <c r="HVW35">
        <v>0.4398467316901053</v>
      </c>
      <c r="HVX35">
        <v>0.45908183502486388</v>
      </c>
      <c r="HVY35">
        <v>0.46276452037315058</v>
      </c>
      <c r="HVZ35">
        <v>0.40200431256318203</v>
      </c>
      <c r="HWA35">
        <v>0.42202467572111813</v>
      </c>
      <c r="HWB35">
        <v>0.43709584126499479</v>
      </c>
      <c r="HWC35">
        <v>0.34909168600118423</v>
      </c>
      <c r="HWD35">
        <v>0.42587798446950426</v>
      </c>
      <c r="HWE35">
        <v>0.40396712286439035</v>
      </c>
      <c r="HWF35">
        <v>0.473316430384981</v>
      </c>
      <c r="HWG35">
        <v>0.45633776929285763</v>
      </c>
      <c r="HWH35">
        <v>0.39301186539175648</v>
      </c>
      <c r="HWI35">
        <v>0.42379492723943663</v>
      </c>
      <c r="HWJ35">
        <v>0.39690520574795857</v>
      </c>
      <c r="HWK35">
        <v>0.41045516283895528</v>
      </c>
      <c r="HWL35">
        <v>0.45132497552628137</v>
      </c>
      <c r="HWM35">
        <v>0.40300020513002321</v>
      </c>
      <c r="HWN35">
        <v>0.45851600514306662</v>
      </c>
      <c r="HWO35">
        <v>0.43108493634647077</v>
      </c>
      <c r="HWP35">
        <v>0.42000923616493219</v>
      </c>
      <c r="HWQ35">
        <v>0.45195982582158206</v>
      </c>
      <c r="HWR35">
        <v>0.41992720528873434</v>
      </c>
      <c r="HWS35">
        <v>0.44082054737672038</v>
      </c>
      <c r="HWT35">
        <v>0.45852552569441918</v>
      </c>
      <c r="HWU35">
        <v>0.44242604794257517</v>
      </c>
      <c r="HWV35">
        <v>0.41257457787844848</v>
      </c>
      <c r="HWW35">
        <v>0.42595072848159787</v>
      </c>
      <c r="HWX35">
        <v>0.41453119608202249</v>
      </c>
      <c r="HWY35">
        <v>0.2973329591750839</v>
      </c>
      <c r="HWZ35">
        <v>0.39327128755224422</v>
      </c>
      <c r="HXA35">
        <v>0.40453827773851586</v>
      </c>
      <c r="HXB35">
        <v>0.39738038810613224</v>
      </c>
      <c r="HXC35">
        <v>0.47424915580296279</v>
      </c>
      <c r="HXD35">
        <v>0.46680543338143676</v>
      </c>
      <c r="HXE35">
        <v>0.36919574393339727</v>
      </c>
      <c r="HXF35">
        <v>0.43605842111177123</v>
      </c>
      <c r="HXG35">
        <v>0.40745579014222255</v>
      </c>
      <c r="HXH35">
        <v>0.43747212623582227</v>
      </c>
      <c r="HXI35">
        <v>0.46818298646014683</v>
      </c>
      <c r="HXJ35">
        <v>0.42925819828938938</v>
      </c>
      <c r="HXK35">
        <v>0.45560040440717287</v>
      </c>
      <c r="HXL35">
        <v>0.42462575751258097</v>
      </c>
      <c r="HXM35">
        <v>0.40877003292597414</v>
      </c>
      <c r="HXN35">
        <v>0.49568266451547793</v>
      </c>
      <c r="HXO35">
        <v>0.43083606591890622</v>
      </c>
      <c r="HXP35">
        <v>0.41727698238669375</v>
      </c>
      <c r="HXQ35">
        <v>0.44561246867845827</v>
      </c>
      <c r="HXR35">
        <v>0.45032564107408812</v>
      </c>
      <c r="HXS35">
        <v>0.4413280430340123</v>
      </c>
      <c r="HXT35">
        <v>0.4046635810302085</v>
      </c>
      <c r="HXU35">
        <v>0.43314820361141565</v>
      </c>
      <c r="HXV35">
        <v>0.39692113724553296</v>
      </c>
      <c r="HXW35">
        <v>0.42937745505437852</v>
      </c>
      <c r="HXX35">
        <v>0.41927521927118416</v>
      </c>
      <c r="HXY35">
        <v>0.42451438166644229</v>
      </c>
      <c r="HXZ35">
        <v>0.44473863306005945</v>
      </c>
      <c r="HYA35">
        <v>0.47098356810124437</v>
      </c>
      <c r="HYB35">
        <v>0.38949590820043628</v>
      </c>
      <c r="HYC35">
        <v>0.43496843205689806</v>
      </c>
      <c r="HYD35">
        <v>0.39218338305101474</v>
      </c>
      <c r="HYE35">
        <v>0.40565055329916322</v>
      </c>
      <c r="HYF35">
        <v>0.44980886226280564</v>
      </c>
      <c r="HYG35">
        <v>0.42050720482182413</v>
      </c>
      <c r="HYH35">
        <v>0.46962277470595137</v>
      </c>
      <c r="HYI35">
        <v>0.45203495357251655</v>
      </c>
      <c r="HYJ35">
        <v>0.40062886853844032</v>
      </c>
      <c r="HYK35">
        <v>0.45956232336657621</v>
      </c>
      <c r="HYL35">
        <v>0.43938410386437371</v>
      </c>
      <c r="HYM35">
        <v>0.43848172429867882</v>
      </c>
      <c r="HYN35">
        <v>0.45928020892538762</v>
      </c>
      <c r="HYO35">
        <v>0.4344823359404425</v>
      </c>
      <c r="HYP35">
        <v>0.4165533450238918</v>
      </c>
      <c r="HYQ35">
        <v>0.46346201571880646</v>
      </c>
      <c r="HYR35">
        <v>0.44810919995416326</v>
      </c>
      <c r="HYS35">
        <v>0.36207865682977181</v>
      </c>
      <c r="HYT35">
        <v>0.43948587410996381</v>
      </c>
      <c r="HYU35">
        <v>0.40514177352974456</v>
      </c>
      <c r="HYV35">
        <v>0.44649870705191491</v>
      </c>
      <c r="HYW35">
        <v>0.46673738133849541</v>
      </c>
      <c r="HYX35">
        <v>0.43003969523708985</v>
      </c>
      <c r="HYY35">
        <v>0.45787705571606885</v>
      </c>
      <c r="HYZ35">
        <v>0.42363438015965282</v>
      </c>
      <c r="HZA35">
        <v>0.41288116099480437</v>
      </c>
      <c r="HZB35">
        <v>0.46593422199315482</v>
      </c>
      <c r="HZC35">
        <v>0.4406350369225962</v>
      </c>
      <c r="HZD35">
        <v>0.45510205156877864</v>
      </c>
      <c r="HZE35">
        <v>0.42860133587198124</v>
      </c>
      <c r="HZF35">
        <v>0.49538775429017068</v>
      </c>
      <c r="HZG35">
        <v>0.45173238103632934</v>
      </c>
      <c r="HZH35">
        <v>0.47337467611892553</v>
      </c>
      <c r="HZI35">
        <v>0.47066754204411138</v>
      </c>
      <c r="HZJ35">
        <v>0.47176539215705493</v>
      </c>
      <c r="HZK35">
        <v>0.42116615980430111</v>
      </c>
      <c r="HZL35">
        <v>0.45743139905611913</v>
      </c>
      <c r="HZM35">
        <v>0.46041914552510288</v>
      </c>
      <c r="HZN35">
        <v>0.37037626456037176</v>
      </c>
      <c r="HZO35">
        <v>0.4598475432209419</v>
      </c>
      <c r="HZP35">
        <v>0.39898959633393466</v>
      </c>
      <c r="HZQ35">
        <v>0.46225875871482641</v>
      </c>
      <c r="HZR35">
        <v>0.45906831834263384</v>
      </c>
      <c r="HZS35">
        <v>0.42434933309777251</v>
      </c>
      <c r="HZT35">
        <v>0.4588547464742036</v>
      </c>
      <c r="HZU35">
        <v>0.43393558175078334</v>
      </c>
      <c r="HZV35">
        <v>0.40065208133347263</v>
      </c>
      <c r="HZW35">
        <v>0.49415981133042125</v>
      </c>
      <c r="HZX35">
        <v>0.45736226866814084</v>
      </c>
      <c r="HZY35">
        <v>0.44322049033153643</v>
      </c>
      <c r="HZZ35">
        <v>0.46899541787015153</v>
      </c>
      <c r="IAA35">
        <v>0.4898908675715577</v>
      </c>
      <c r="IAB35">
        <v>0.4504732360406562</v>
      </c>
      <c r="IAC35">
        <v>0.46160630187951812</v>
      </c>
      <c r="IAD35">
        <v>0.45021169053886689</v>
      </c>
      <c r="IAE35">
        <v>0.47790443650892628</v>
      </c>
      <c r="IAF35">
        <v>0.38271487598775233</v>
      </c>
      <c r="IAG35">
        <v>0.43594237673989916</v>
      </c>
      <c r="IAH35">
        <v>0.42827145886196277</v>
      </c>
      <c r="IAI35">
        <v>0.37394125605742157</v>
      </c>
      <c r="IAJ35">
        <v>0.4083673644870372</v>
      </c>
      <c r="IAK35">
        <v>0.44101996982895952</v>
      </c>
      <c r="IAL35">
        <v>0.38851848091623414</v>
      </c>
      <c r="IAM35">
        <v>0.46557108640868339</v>
      </c>
      <c r="IAN35">
        <v>0.45177976281387244</v>
      </c>
      <c r="IAO35">
        <v>0.45959326054940219</v>
      </c>
      <c r="IAP35">
        <v>0.48753493200845915</v>
      </c>
      <c r="IAQ35">
        <v>0.42746166158318399</v>
      </c>
      <c r="IAR35">
        <v>0.44907498523115064</v>
      </c>
      <c r="IAS35">
        <v>0.43217309383459301</v>
      </c>
      <c r="IAT35">
        <v>0.49180692464846926</v>
      </c>
      <c r="IAU35">
        <v>0.44173759599833629</v>
      </c>
      <c r="IAV35">
        <v>0.46187361590083292</v>
      </c>
      <c r="IAW35">
        <v>0.46251936011411904</v>
      </c>
      <c r="IAX35">
        <v>0.47594682554125017</v>
      </c>
      <c r="IAY35">
        <v>0.47339707996655117</v>
      </c>
      <c r="IAZ35">
        <v>0.44286232168013245</v>
      </c>
      <c r="IBA35">
        <v>0.4719716856845419</v>
      </c>
      <c r="IBB35">
        <v>0.28963196089359955</v>
      </c>
      <c r="IBC35">
        <v>0.42641852623861426</v>
      </c>
      <c r="IBD35">
        <v>0.34084444411380577</v>
      </c>
      <c r="IBE35">
        <v>0.46558320087506572</v>
      </c>
      <c r="IBF35">
        <v>0.41693190273467606</v>
      </c>
      <c r="IBG35">
        <v>0.43415045897777416</v>
      </c>
      <c r="IBH35">
        <v>0.46481616488460342</v>
      </c>
      <c r="IBI35">
        <v>0.45250237838350088</v>
      </c>
      <c r="IBJ35">
        <v>0.45378429643683615</v>
      </c>
      <c r="IBK35">
        <v>0.45921153172968188</v>
      </c>
      <c r="IBL35">
        <v>0.46625919436411084</v>
      </c>
      <c r="IBM35">
        <v>0.47498379025780324</v>
      </c>
      <c r="IBN35">
        <v>0.46703204977987678</v>
      </c>
      <c r="IBO35">
        <v>0.46873961501471989</v>
      </c>
      <c r="IBP35">
        <v>0.47174059878986335</v>
      </c>
      <c r="IBQ35">
        <v>0.46584661075126316</v>
      </c>
      <c r="IBT35">
        <v>0.26156135051093671</v>
      </c>
      <c r="IBU35">
        <v>0.26326124764201209</v>
      </c>
      <c r="IBV35">
        <v>0.28290619023148933</v>
      </c>
      <c r="IBW35">
        <v>0.25629803355030667</v>
      </c>
      <c r="IBX35">
        <v>0.25602026280736184</v>
      </c>
      <c r="IBY35">
        <v>0.24169395906803198</v>
      </c>
      <c r="IBZ35">
        <v>0.25845627464459625</v>
      </c>
      <c r="ICA35">
        <v>0.22886627860361963</v>
      </c>
      <c r="ICB35">
        <v>0.24219113242649445</v>
      </c>
      <c r="ICC35">
        <v>0.25137988395841798</v>
      </c>
      <c r="ICD35">
        <v>0.25804136960532104</v>
      </c>
      <c r="ICE35">
        <v>0.25239387227519172</v>
      </c>
      <c r="ICF35">
        <v>0.25000699115721325</v>
      </c>
      <c r="ICG35">
        <v>0.26800418316368296</v>
      </c>
      <c r="ICH35">
        <v>0.25051730171709957</v>
      </c>
      <c r="ICI35">
        <v>0.24485793088274899</v>
      </c>
      <c r="ICJ35">
        <v>0.25133628118611456</v>
      </c>
      <c r="ICK35">
        <v>0.27859074939678741</v>
      </c>
      <c r="ICL35">
        <v>0.28358649544010456</v>
      </c>
      <c r="ICM35">
        <v>0.25951470861183301</v>
      </c>
      <c r="ICN35">
        <v>0.23317116926653725</v>
      </c>
      <c r="ICO35">
        <v>0.24492225781074686</v>
      </c>
      <c r="ICP35">
        <v>0.2597811069875966</v>
      </c>
      <c r="ICQ35">
        <v>0.24596570761139119</v>
      </c>
      <c r="ICR35">
        <v>0.2228218413373281</v>
      </c>
      <c r="ICS35">
        <v>0.24723138368238981</v>
      </c>
      <c r="ICT35">
        <v>0.24217086355459802</v>
      </c>
      <c r="ICU35">
        <v>0.26646848860572214</v>
      </c>
      <c r="ICV35">
        <v>0.24364412780081701</v>
      </c>
      <c r="ICW35">
        <v>0.25943452056277816</v>
      </c>
      <c r="ICX35">
        <v>0.25904847877155851</v>
      </c>
      <c r="ICY35">
        <v>0.27570136206293433</v>
      </c>
      <c r="ICZ35">
        <v>0.25425943615955732</v>
      </c>
      <c r="IDA35">
        <v>0.25534148939667284</v>
      </c>
      <c r="IDB35">
        <v>0.25727465546443512</v>
      </c>
      <c r="IDC35">
        <v>0.27653846303046886</v>
      </c>
      <c r="IDD35">
        <v>0.2496637518609732</v>
      </c>
      <c r="IDE35">
        <v>0.24381226486013308</v>
      </c>
      <c r="IDF35">
        <v>0.24419941343768145</v>
      </c>
      <c r="IDG35">
        <v>0.23871078050114775</v>
      </c>
      <c r="IDH35">
        <v>0.25950369481943303</v>
      </c>
      <c r="IDI35">
        <v>0.25926589318079252</v>
      </c>
      <c r="IDJ35">
        <v>0.24418273532425117</v>
      </c>
      <c r="IDK35">
        <v>0.24534984375343705</v>
      </c>
      <c r="IDL35">
        <v>0.24784099530264025</v>
      </c>
      <c r="IDM35">
        <v>0.23874830081892423</v>
      </c>
      <c r="IDN35">
        <v>0.24984176000365657</v>
      </c>
      <c r="IDO35">
        <v>0.22486250327941285</v>
      </c>
      <c r="IDP35">
        <v>0.25528332670072773</v>
      </c>
      <c r="IDQ35">
        <v>0.25842782023509064</v>
      </c>
      <c r="IDR35">
        <v>0.26250079901740314</v>
      </c>
      <c r="IDS35">
        <v>0.25742463466899668</v>
      </c>
      <c r="IDT35">
        <v>0.24326661560691107</v>
      </c>
      <c r="IDU35">
        <v>0.24608530046247193</v>
      </c>
      <c r="IDV35">
        <v>0.23245216407975478</v>
      </c>
      <c r="IDW35">
        <v>0.22520139665716127</v>
      </c>
      <c r="IDX35">
        <v>0.23352364825678773</v>
      </c>
      <c r="IDY35">
        <v>0.2348967220835132</v>
      </c>
      <c r="IDZ35">
        <v>0.25053480113908883</v>
      </c>
      <c r="IEA35">
        <v>0.26690926686836486</v>
      </c>
      <c r="IEB35">
        <v>0.24754696971939877</v>
      </c>
      <c r="IEC35">
        <v>0.2322380765038953</v>
      </c>
      <c r="IED35">
        <v>0.21349302260451233</v>
      </c>
      <c r="IEE35">
        <v>0.23974981194315442</v>
      </c>
      <c r="IEF35">
        <v>0.25397601884927334</v>
      </c>
      <c r="IEG35">
        <v>0.23350311187563577</v>
      </c>
      <c r="IEH35">
        <v>0.24391948580451561</v>
      </c>
      <c r="IEI35">
        <v>0.26379854322356466</v>
      </c>
      <c r="IEJ35">
        <v>0.2452419306829067</v>
      </c>
      <c r="IEK35">
        <v>0.23806118146306354</v>
      </c>
      <c r="IEL35">
        <v>0.24432697951593046</v>
      </c>
      <c r="IEM35">
        <v>0.22512821724040016</v>
      </c>
      <c r="IEN35">
        <v>0.23086856327912911</v>
      </c>
      <c r="IEO35">
        <v>0.25293609347687396</v>
      </c>
      <c r="IEP35">
        <v>0.26079651576613572</v>
      </c>
      <c r="IEQ35">
        <v>0.22329884686726223</v>
      </c>
      <c r="IER35">
        <v>0.23271392551468845</v>
      </c>
      <c r="IES35">
        <v>0.249493619700069</v>
      </c>
      <c r="IET35">
        <v>0.22698976885674338</v>
      </c>
      <c r="IEU35">
        <v>0.24819597448049899</v>
      </c>
      <c r="IEV35">
        <v>0.22519701088858679</v>
      </c>
      <c r="IEW35">
        <v>0.21607647196538135</v>
      </c>
      <c r="IEX35">
        <v>0.24159920368464413</v>
      </c>
      <c r="IEY35">
        <v>0.23592206017639844</v>
      </c>
      <c r="IEZ35">
        <v>0.22566138531392255</v>
      </c>
      <c r="IFA35">
        <v>0.21362528059328534</v>
      </c>
      <c r="IFB35">
        <v>0.28474394146364201</v>
      </c>
      <c r="IFC35">
        <v>0.22881351653946325</v>
      </c>
      <c r="IFD35">
        <v>0.23605061831762111</v>
      </c>
      <c r="IFE35">
        <v>0.21654254165169287</v>
      </c>
      <c r="IFF35">
        <v>0.20050891054156814</v>
      </c>
      <c r="IFG35">
        <v>0.22211316563152325</v>
      </c>
      <c r="IFH35">
        <v>0.23508415288664511</v>
      </c>
      <c r="IFI35">
        <v>0.24922480477440323</v>
      </c>
      <c r="IFJ35">
        <v>0.24041220763933355</v>
      </c>
      <c r="IFK35">
        <v>0.23589503693537253</v>
      </c>
      <c r="IFL35">
        <v>0.2520046764151484</v>
      </c>
      <c r="IFM35">
        <v>0.2294528566521836</v>
      </c>
      <c r="IFN35">
        <v>0.24717524045879952</v>
      </c>
      <c r="IFO35">
        <v>0.24705992321757445</v>
      </c>
      <c r="IFP35">
        <v>0.24283081319314748</v>
      </c>
      <c r="IFQ35">
        <v>0.2437066488831644</v>
      </c>
      <c r="IFR35">
        <v>0.25384515596709645</v>
      </c>
      <c r="IFS35">
        <v>0.25123297110167281</v>
      </c>
      <c r="IFT35">
        <v>0.25097062563284539</v>
      </c>
      <c r="IFU35">
        <v>0.24440713348261889</v>
      </c>
      <c r="IFV35">
        <v>0.23337845209799596</v>
      </c>
      <c r="IFW35">
        <v>0.23855257340007147</v>
      </c>
      <c r="IFX35">
        <v>0.23521267979841556</v>
      </c>
      <c r="IFY35">
        <v>0.24793424594382879</v>
      </c>
      <c r="IFZ35">
        <v>0.21763429186781627</v>
      </c>
      <c r="IGA35">
        <v>0.24200004169497041</v>
      </c>
      <c r="IGB35">
        <v>0.25475524564474272</v>
      </c>
      <c r="IGC35">
        <v>0.23871139684161294</v>
      </c>
      <c r="IGD35">
        <v>0.26237090645338174</v>
      </c>
      <c r="IGE35">
        <v>0.25441681904746599</v>
      </c>
      <c r="IGF35">
        <v>0.25873240795657382</v>
      </c>
      <c r="IGG35">
        <v>0.21083133794014439</v>
      </c>
      <c r="IGH35">
        <v>0.21367468175806112</v>
      </c>
      <c r="IGI35">
        <v>0.23294523507298143</v>
      </c>
      <c r="IGJ35">
        <v>0.23523471655458161</v>
      </c>
      <c r="IGK35">
        <v>0.22789584626628151</v>
      </c>
      <c r="IGL35">
        <v>0.22806958454676746</v>
      </c>
      <c r="IGM35">
        <v>0.24078312781571018</v>
      </c>
      <c r="IGN35">
        <v>0.26481136663356164</v>
      </c>
      <c r="IGO35">
        <v>0.22755070268190164</v>
      </c>
      <c r="IGP35">
        <v>0.22298138854392413</v>
      </c>
      <c r="IGQ35">
        <v>0.2092151351863506</v>
      </c>
      <c r="IGR35">
        <v>0.22270549755785898</v>
      </c>
      <c r="IGS35">
        <v>0.2171426492040881</v>
      </c>
      <c r="IGT35">
        <v>0.23852846177208092</v>
      </c>
      <c r="IGU35">
        <v>0.22841858402917667</v>
      </c>
      <c r="IGV35">
        <v>0.23390507837918081</v>
      </c>
      <c r="IGW35">
        <v>0.24156717539534137</v>
      </c>
      <c r="IGX35">
        <v>0.23881643952258946</v>
      </c>
      <c r="IGY35">
        <v>0.22216215844643575</v>
      </c>
      <c r="IGZ35">
        <v>0.23394961126276953</v>
      </c>
      <c r="IHA35">
        <v>0.21919841835627077</v>
      </c>
      <c r="IHB35">
        <v>0.21688054329443721</v>
      </c>
      <c r="IHC35">
        <v>0.22361228953391332</v>
      </c>
      <c r="IHD35">
        <v>0.22533611509044282</v>
      </c>
      <c r="IHE35">
        <v>0.23504893912401936</v>
      </c>
      <c r="IHF35">
        <v>0.25199028761873282</v>
      </c>
      <c r="IHG35">
        <v>0.25596711933505506</v>
      </c>
      <c r="IHH35">
        <v>0.24653970242296147</v>
      </c>
      <c r="IHI35">
        <v>0.21140128497113775</v>
      </c>
      <c r="IHJ35">
        <v>0.22011363213527838</v>
      </c>
      <c r="IHK35">
        <v>0.24249498039783682</v>
      </c>
      <c r="IHL35">
        <v>0.23834178098828013</v>
      </c>
      <c r="IHM35">
        <v>0.18809481818163168</v>
      </c>
      <c r="IHN35">
        <v>0.23405203226273974</v>
      </c>
      <c r="IHO35">
        <v>0.22663151839399251</v>
      </c>
      <c r="IHP35">
        <v>0.22711472531813209</v>
      </c>
      <c r="IHQ35">
        <v>0.21883115786808091</v>
      </c>
      <c r="IHR35">
        <v>0.20182824432497953</v>
      </c>
      <c r="IHS35">
        <v>0.24171020772285007</v>
      </c>
      <c r="IHT35">
        <v>0.22379423431585249</v>
      </c>
      <c r="IHU35">
        <v>0.20363008511384195</v>
      </c>
      <c r="IHV35">
        <v>0.21398621546405572</v>
      </c>
      <c r="IHW35">
        <v>0.27254698888191559</v>
      </c>
      <c r="IHX35">
        <v>0.26189878514723636</v>
      </c>
      <c r="IHY35">
        <v>0.27150767488989758</v>
      </c>
      <c r="IHZ35">
        <v>0.27404727026688452</v>
      </c>
      <c r="IIA35">
        <v>0.27257095281839705</v>
      </c>
      <c r="IIB35">
        <v>0.24081718633420457</v>
      </c>
      <c r="IIC35">
        <v>0.24151412409580114</v>
      </c>
      <c r="IID35">
        <v>0.24233964566151533</v>
      </c>
      <c r="IIE35">
        <v>0.25193610415666429</v>
      </c>
      <c r="IIF35">
        <v>0.26486093026369878</v>
      </c>
      <c r="IIG35">
        <v>0.26297200674415044</v>
      </c>
      <c r="IIH35">
        <v>0.24242182988237318</v>
      </c>
      <c r="III35">
        <v>0.25798965137527763</v>
      </c>
      <c r="IIJ35">
        <v>0.23765270728933577</v>
      </c>
      <c r="IIK35">
        <v>0.25541956343321698</v>
      </c>
      <c r="IIL35">
        <v>0.27669754050728601</v>
      </c>
      <c r="IIM35">
        <v>0.25937035486807736</v>
      </c>
      <c r="IIN35">
        <v>0.23155318528764685</v>
      </c>
      <c r="IIO35">
        <v>0.22919845878138134</v>
      </c>
      <c r="IIP35">
        <v>0.25018436572367725</v>
      </c>
      <c r="IIQ35">
        <v>0.24720870390955016</v>
      </c>
      <c r="IIR35">
        <v>0.24425040785554647</v>
      </c>
      <c r="IIS35">
        <v>0.24383274380211406</v>
      </c>
      <c r="IIT35">
        <v>0.2738391073764343</v>
      </c>
      <c r="IIU35">
        <v>0.25567397174559897</v>
      </c>
      <c r="IIV35">
        <v>0.27195533126844956</v>
      </c>
      <c r="IIW35">
        <v>0.26036814789261392</v>
      </c>
      <c r="IIX35">
        <v>0.23813658899922654</v>
      </c>
      <c r="IIY35">
        <v>0.27063255983747492</v>
      </c>
      <c r="IIZ35">
        <v>0.24359368635899087</v>
      </c>
      <c r="IJA35">
        <v>0.26179152348476253</v>
      </c>
      <c r="IJB35">
        <v>0.26928191588038131</v>
      </c>
      <c r="IJC35">
        <v>0.24177381670301268</v>
      </c>
      <c r="IJD35">
        <v>0.25268729760452158</v>
      </c>
      <c r="IJE35">
        <v>0.25227379391532384</v>
      </c>
      <c r="IJF35">
        <v>0.25894400251283189</v>
      </c>
      <c r="IJG35">
        <v>0.24909012719015852</v>
      </c>
      <c r="IJH35">
        <v>0.23136332055253023</v>
      </c>
      <c r="IJI35">
        <v>0.22485430770111448</v>
      </c>
      <c r="IJJ35">
        <v>0.25285086147897295</v>
      </c>
      <c r="IJK35">
        <v>0.2579193614588442</v>
      </c>
      <c r="IJL35">
        <v>0.2641304479746871</v>
      </c>
      <c r="IJM35">
        <v>0.25711756428535171</v>
      </c>
      <c r="IJN35">
        <v>0.24828084698434752</v>
      </c>
      <c r="IJO35">
        <v>0.26053354898647274</v>
      </c>
      <c r="IJP35">
        <v>0.24262300357770594</v>
      </c>
      <c r="IJQ35">
        <v>0.22991602930670199</v>
      </c>
      <c r="IJR35">
        <v>0.26324553633378756</v>
      </c>
      <c r="IJS35">
        <v>0.2731336451130088</v>
      </c>
      <c r="IJT35">
        <v>0.29881359875469765</v>
      </c>
      <c r="IJU35">
        <v>0.25250110364213274</v>
      </c>
      <c r="IJV35">
        <v>0.25635741657218591</v>
      </c>
      <c r="IJW35">
        <v>0.23984706872814598</v>
      </c>
      <c r="IJX35">
        <v>0.27449612619544789</v>
      </c>
      <c r="IJY35">
        <v>0.24737725789312229</v>
      </c>
      <c r="IJZ35">
        <v>0.23389495167557664</v>
      </c>
      <c r="IKA35">
        <v>0.25692051079227285</v>
      </c>
      <c r="IKB35">
        <v>0.24110390039771812</v>
      </c>
      <c r="IKC35">
        <v>0.25550797919517493</v>
      </c>
      <c r="IKD35">
        <v>0.25043320308024264</v>
      </c>
      <c r="IKE35">
        <v>0.254545105739857</v>
      </c>
      <c r="IKF35">
        <v>0.23534567946844001</v>
      </c>
      <c r="IKG35">
        <v>0.25480854215310461</v>
      </c>
      <c r="IKH35">
        <v>0.23168685052604857</v>
      </c>
      <c r="IKI35">
        <v>0.2680390552870851</v>
      </c>
      <c r="IKJ35">
        <v>0.26420848091912386</v>
      </c>
      <c r="IKK35">
        <v>0.24537715604787405</v>
      </c>
      <c r="IKL35">
        <v>0.23164134516023743</v>
      </c>
      <c r="IKM35">
        <v>0.22889111007986837</v>
      </c>
      <c r="IKN35">
        <v>0.2483520521894963</v>
      </c>
      <c r="IKO35">
        <v>0.22624493813718854</v>
      </c>
      <c r="IKP35">
        <v>0.24453118516486919</v>
      </c>
      <c r="IKQ35">
        <v>0.24964040786617672</v>
      </c>
      <c r="IKR35">
        <v>0.25278823682703405</v>
      </c>
      <c r="IKS35">
        <v>0.25049959767661151</v>
      </c>
      <c r="IKT35">
        <v>0.25511431878046487</v>
      </c>
      <c r="IKU35">
        <v>0.24562912825664687</v>
      </c>
      <c r="IKV35">
        <v>0.26309979778554676</v>
      </c>
      <c r="IKW35">
        <v>0.22888603596133189</v>
      </c>
      <c r="IKX35">
        <v>0.22542295473036381</v>
      </c>
      <c r="IKY35">
        <v>0.23569593543403605</v>
      </c>
      <c r="IKZ35">
        <v>0.24133702333814855</v>
      </c>
      <c r="ILA35">
        <v>0.2372454374424591</v>
      </c>
      <c r="ILB35">
        <v>0.24776846627566454</v>
      </c>
      <c r="ILC35">
        <v>0.25240844730117773</v>
      </c>
      <c r="ILD35">
        <v>0.25461882562124988</v>
      </c>
      <c r="ILE35">
        <v>0.26659037710862904</v>
      </c>
      <c r="ILF35">
        <v>0.25784554998969572</v>
      </c>
      <c r="ILG35">
        <v>0.2660445639683216</v>
      </c>
      <c r="ILH35">
        <v>0.22991542484574035</v>
      </c>
      <c r="ILI35">
        <v>0.25231532579010368</v>
      </c>
      <c r="ILJ35">
        <v>0.2661862428096794</v>
      </c>
      <c r="ILK35">
        <v>0.24846431439236955</v>
      </c>
      <c r="ILL35">
        <v>0.25557585783413977</v>
      </c>
      <c r="ILM35">
        <v>0.21284230752773689</v>
      </c>
      <c r="ILN35">
        <v>0.23937565232164679</v>
      </c>
      <c r="ILO35">
        <v>0.24462464580962609</v>
      </c>
      <c r="ILP35">
        <v>0.24992513353762444</v>
      </c>
      <c r="ILQ35">
        <v>0.2507950579170074</v>
      </c>
      <c r="ILR35">
        <v>0.22652641141646299</v>
      </c>
      <c r="ILS35">
        <v>0.24918890182727896</v>
      </c>
      <c r="ILT35">
        <v>0.2538554922319467</v>
      </c>
      <c r="ILU35">
        <v>0.21231073381781859</v>
      </c>
      <c r="ILV35">
        <v>0.22156000468829051</v>
      </c>
      <c r="ILW35">
        <v>0.22891673360931006</v>
      </c>
      <c r="ILX35">
        <v>0.24299665124906616</v>
      </c>
      <c r="ILY35">
        <v>0.25376661327853667</v>
      </c>
      <c r="ILZ35">
        <v>0.24720756218960441</v>
      </c>
      <c r="IMA35">
        <v>0.24016806675454666</v>
      </c>
      <c r="IMB35">
        <v>0.24392207602441027</v>
      </c>
      <c r="IMC35">
        <v>0.25575750049401524</v>
      </c>
      <c r="IMD35">
        <v>0.23312952299288972</v>
      </c>
      <c r="IME35">
        <v>0.2491576296281226</v>
      </c>
      <c r="IMF35">
        <v>0.23106640937153031</v>
      </c>
      <c r="IMG35">
        <v>0.23624821243653182</v>
      </c>
      <c r="IMH35">
        <v>0.22985993238266314</v>
      </c>
      <c r="IMI35">
        <v>0.21593135739500383</v>
      </c>
      <c r="IMJ35">
        <v>0.22817442189256354</v>
      </c>
      <c r="IMK35">
        <v>0.22886214468140192</v>
      </c>
      <c r="IML35">
        <v>0.22935973085769351</v>
      </c>
      <c r="IMM35">
        <v>0.25047063543632542</v>
      </c>
      <c r="IMN35">
        <v>0.26460004533211445</v>
      </c>
      <c r="IMO35">
        <v>0.24074662023656893</v>
      </c>
      <c r="IMP35">
        <v>0.2672655135527065</v>
      </c>
      <c r="IMQ35">
        <v>0.25266973013480865</v>
      </c>
      <c r="IMR35">
        <v>0.26388124942642482</v>
      </c>
      <c r="IMS35">
        <v>0.23325315906576377</v>
      </c>
      <c r="IMT35">
        <v>0.24824644880452182</v>
      </c>
      <c r="IMU35">
        <v>0.24479450305938022</v>
      </c>
      <c r="IMV35">
        <v>0.2301874883408829</v>
      </c>
      <c r="IMW35">
        <v>0.26497798254944821</v>
      </c>
      <c r="IMX35">
        <v>0.25241467021605035</v>
      </c>
      <c r="IMY35">
        <v>0.21631616495933448</v>
      </c>
      <c r="IMZ35">
        <v>0.24022677443983889</v>
      </c>
      <c r="INA35">
        <v>0.24403000264272062</v>
      </c>
      <c r="INB35">
        <v>0.24647491845218492</v>
      </c>
      <c r="INC35">
        <v>0.22567134024976909</v>
      </c>
      <c r="IND35">
        <v>0.24020379142741763</v>
      </c>
      <c r="INE35">
        <v>0.23082069171878222</v>
      </c>
      <c r="INF35">
        <v>0.23436206680571212</v>
      </c>
      <c r="ING35">
        <v>0.21410886252802763</v>
      </c>
      <c r="INH35">
        <v>0.23878914276767879</v>
      </c>
      <c r="INI35">
        <v>0.22202480048749235</v>
      </c>
      <c r="INJ35">
        <v>0.21318588884546405</v>
      </c>
      <c r="INK35">
        <v>0.22408338050381463</v>
      </c>
      <c r="INL35">
        <v>0.22727137049025611</v>
      </c>
      <c r="INM35">
        <v>0.23220857251765453</v>
      </c>
      <c r="INN35">
        <v>0.21804870893400863</v>
      </c>
      <c r="INO35">
        <v>0.25303120176200417</v>
      </c>
      <c r="INP35">
        <v>0.23738528388297539</v>
      </c>
      <c r="INQ35">
        <v>0.21915227598894751</v>
      </c>
      <c r="INR35">
        <v>0.22972927522892167</v>
      </c>
      <c r="INS35">
        <v>0.22149292187918571</v>
      </c>
      <c r="INT35">
        <v>0.21387555869006838</v>
      </c>
      <c r="INU35">
        <v>0.23018133010636727</v>
      </c>
      <c r="INV35">
        <v>0.21926529882909629</v>
      </c>
      <c r="INW35">
        <v>0.23341280293223832</v>
      </c>
      <c r="INX35">
        <v>0.24575608874671173</v>
      </c>
      <c r="INY35">
        <v>0.25854489073154402</v>
      </c>
      <c r="INZ35">
        <v>0.25504040277587242</v>
      </c>
      <c r="IOA35">
        <v>0.24877912162606014</v>
      </c>
      <c r="IOB35">
        <v>0.24738397381393443</v>
      </c>
      <c r="IOC35">
        <v>0.2564243952571883</v>
      </c>
      <c r="IOD35">
        <v>0.25846948000514358</v>
      </c>
      <c r="IOE35">
        <v>0.24185281602809527</v>
      </c>
      <c r="IOF35">
        <v>0.25314775017498675</v>
      </c>
      <c r="IOG35">
        <v>0.2646403469122991</v>
      </c>
      <c r="IOH35">
        <v>0.24208052953373166</v>
      </c>
      <c r="IOI35">
        <v>0.2613830812112159</v>
      </c>
      <c r="IOJ35">
        <v>0.23505578846168534</v>
      </c>
      <c r="IOK35">
        <v>0.24603040195691686</v>
      </c>
      <c r="IOL35">
        <v>0.24376275393110319</v>
      </c>
      <c r="IOM35">
        <v>0.24989504524144218</v>
      </c>
      <c r="ION35">
        <v>0.25320620214201672</v>
      </c>
      <c r="IOO35">
        <v>0.20787990397532322</v>
      </c>
      <c r="IOP35">
        <v>0.24490999588881823</v>
      </c>
      <c r="IOQ35">
        <v>0.24396509934676014</v>
      </c>
      <c r="IOR35">
        <v>0.23820082576902876</v>
      </c>
      <c r="IOS35">
        <v>0.20926536962757419</v>
      </c>
      <c r="IOT35">
        <v>0.22510865941291874</v>
      </c>
      <c r="IOU35">
        <v>0.21253588359881634</v>
      </c>
      <c r="IOW35">
        <v>0.24563253891414052</v>
      </c>
      <c r="IOX35">
        <v>0.2520011383703239</v>
      </c>
      <c r="IOY35">
        <v>0.23581659965419344</v>
      </c>
      <c r="IOZ35">
        <v>0.23296644297439306</v>
      </c>
      <c r="IPA35">
        <v>0.26993347728462097</v>
      </c>
      <c r="IPB35">
        <v>0.24275839407048108</v>
      </c>
      <c r="IPC35">
        <v>0.24827843892331378</v>
      </c>
      <c r="IPD35">
        <v>0.24153711939483902</v>
      </c>
      <c r="IPE35">
        <v>0.22112688497259278</v>
      </c>
      <c r="IPF35">
        <v>0.22552634187364404</v>
      </c>
      <c r="IPG35">
        <v>0.2678533589553404</v>
      </c>
      <c r="IPH35">
        <v>0.25151327148500852</v>
      </c>
      <c r="IPI35">
        <v>0.24418601585047539</v>
      </c>
      <c r="IPJ35">
        <v>0.26463862207225963</v>
      </c>
      <c r="IPK35">
        <v>0.25177874657132121</v>
      </c>
      <c r="IPL35">
        <v>0.24461183175245718</v>
      </c>
      <c r="IPM35">
        <v>0.25836144469056233</v>
      </c>
      <c r="IPN35">
        <v>0.23661028973583437</v>
      </c>
      <c r="IPO35">
        <v>0.24176687775962569</v>
      </c>
      <c r="IPP35">
        <v>0.226307562187333</v>
      </c>
      <c r="IPQ35">
        <v>0.24404534748734935</v>
      </c>
      <c r="IPR35">
        <v>0.22173988414142393</v>
      </c>
      <c r="IPS35">
        <v>0.23890196318903886</v>
      </c>
      <c r="IPT35">
        <v>0.24092016324717697</v>
      </c>
      <c r="IPU35">
        <v>0.23196245813567867</v>
      </c>
      <c r="IPV35">
        <v>0.2337361201075864</v>
      </c>
      <c r="IPW35">
        <v>0.24328480285751086</v>
      </c>
      <c r="IPX35">
        <v>0.25498472541518225</v>
      </c>
      <c r="IPY35">
        <v>0.26544618018903154</v>
      </c>
      <c r="IPZ35">
        <v>0.27343434911647424</v>
      </c>
      <c r="IQA35">
        <v>0.26359604464018704</v>
      </c>
      <c r="IQB35">
        <v>0.25349904449386562</v>
      </c>
      <c r="IQC35">
        <v>0.24922245733634232</v>
      </c>
      <c r="IQD35">
        <v>0.25643084740823191</v>
      </c>
      <c r="IQE35">
        <v>0.24279551018434209</v>
      </c>
      <c r="IQF35">
        <v>0.2700816639289329</v>
      </c>
      <c r="IQG35">
        <v>0.27184778834837703</v>
      </c>
      <c r="IQH35">
        <v>0.27679001860657299</v>
      </c>
      <c r="IQI35">
        <v>0.26493261930205236</v>
      </c>
      <c r="IQJ35">
        <v>0.26376126857663007</v>
      </c>
      <c r="IQK35">
        <v>0.25011831476872654</v>
      </c>
      <c r="IQL35">
        <v>0.22515414388866556</v>
      </c>
      <c r="IQM35">
        <v>0.23731321446944395</v>
      </c>
      <c r="IQN35">
        <v>0.25662597202456311</v>
      </c>
      <c r="IQO35">
        <v>0.28577651143672933</v>
      </c>
      <c r="IQP35">
        <v>0.2349490872055659</v>
      </c>
      <c r="IQQ35">
        <v>0.2226246730949448</v>
      </c>
      <c r="IQR35">
        <v>0.22542454279802313</v>
      </c>
      <c r="IQS35">
        <v>0.22774403618035402</v>
      </c>
      <c r="IQT35">
        <v>0.22968580414086995</v>
      </c>
      <c r="IQU35">
        <v>0.2237043218825977</v>
      </c>
      <c r="IQV35">
        <v>0.20987578600138687</v>
      </c>
      <c r="IQW35">
        <v>0.24595846526725385</v>
      </c>
      <c r="IQX35">
        <v>0.25002170863338563</v>
      </c>
      <c r="IQY35">
        <v>0.26063871874548644</v>
      </c>
      <c r="IQZ35">
        <v>0.26389342345047334</v>
      </c>
      <c r="IRA35">
        <v>0.24843727085954412</v>
      </c>
      <c r="IRB35">
        <v>0.22906163813429883</v>
      </c>
      <c r="IRC35">
        <v>0.24987001651640076</v>
      </c>
      <c r="IRD35">
        <v>0.23733631672116298</v>
      </c>
      <c r="IRE35">
        <v>0.2478770974243413</v>
      </c>
      <c r="IRF35">
        <v>0.25359448654805294</v>
      </c>
      <c r="IRG35">
        <v>0.28524848621493532</v>
      </c>
      <c r="IRH35">
        <v>0.26227530782034353</v>
      </c>
      <c r="IRI35">
        <v>0.25715563310795109</v>
      </c>
      <c r="IRJ35">
        <v>0.23545040384410257</v>
      </c>
      <c r="IRK35">
        <v>0.23294698457793145</v>
      </c>
      <c r="IRL35">
        <v>0.23197366537128444</v>
      </c>
      <c r="IRM35">
        <v>0.27301332676570761</v>
      </c>
      <c r="IRN35">
        <v>0.24891579962049581</v>
      </c>
      <c r="IRO35">
        <v>0.25440737577896899</v>
      </c>
      <c r="IRP35">
        <v>0.25325412129591995</v>
      </c>
      <c r="IRQ35">
        <v>0.23406090933269166</v>
      </c>
      <c r="IRR35">
        <v>0.22649281687321315</v>
      </c>
      <c r="IRS35">
        <v>0.21843192049599153</v>
      </c>
      <c r="IRT35">
        <v>0.23528983518515803</v>
      </c>
      <c r="IRU35">
        <v>0.2555997029684493</v>
      </c>
      <c r="IRV35">
        <v>0.26498409879097118</v>
      </c>
      <c r="IRW35">
        <v>0.26036240819635947</v>
      </c>
      <c r="IRX35">
        <v>0.26617027711539315</v>
      </c>
      <c r="IRY35">
        <v>0.2519450819598677</v>
      </c>
      <c r="IRZ35">
        <v>0.24620972570371899</v>
      </c>
      <c r="ISA35">
        <v>0.23205675949576815</v>
      </c>
      <c r="ISB35">
        <v>0.24527717811261929</v>
      </c>
      <c r="ISC35">
        <v>0.23219096044813148</v>
      </c>
      <c r="ISD35">
        <v>0.22975870489814612</v>
      </c>
      <c r="ISE35">
        <v>0.24193377335019459</v>
      </c>
      <c r="ISF35">
        <v>0.24753138788260101</v>
      </c>
      <c r="ISG35">
        <v>0.26470847948296761</v>
      </c>
      <c r="ISH35">
        <v>0.27247419636545794</v>
      </c>
      <c r="ISI35">
        <v>0.27100381442152427</v>
      </c>
      <c r="ISJ35">
        <v>0.26076331781192291</v>
      </c>
      <c r="ISK35">
        <v>0.27235839626775948</v>
      </c>
      <c r="ISL35">
        <v>0.27175414245273949</v>
      </c>
      <c r="ISM35">
        <v>0.26559773240290768</v>
      </c>
      <c r="ISN35">
        <v>0.27288245094324315</v>
      </c>
      <c r="ISO35">
        <v>0.23493598970243706</v>
      </c>
      <c r="ISP35">
        <v>0.25680490796596778</v>
      </c>
      <c r="ISQ35">
        <v>0.27592971483049494</v>
      </c>
      <c r="ISR35">
        <v>0.25911257075376604</v>
      </c>
      <c r="ISS35">
        <v>0.25677380364708358</v>
      </c>
      <c r="IST35">
        <v>0.2338904380292206</v>
      </c>
      <c r="ISU35">
        <v>0.22698296422815009</v>
      </c>
      <c r="ISV35">
        <v>0.22382705145200918</v>
      </c>
      <c r="ISW35">
        <v>0.22852799382332523</v>
      </c>
      <c r="ISX35">
        <v>0.22746932938873438</v>
      </c>
      <c r="ISY35">
        <v>0.23453317189847364</v>
      </c>
      <c r="ISZ35">
        <v>0.24155234408898665</v>
      </c>
      <c r="ITA35">
        <v>0.24000716161972219</v>
      </c>
      <c r="ITB35">
        <v>0.254969016115838</v>
      </c>
      <c r="ITC35">
        <v>0.25490162645307091</v>
      </c>
      <c r="ITD35">
        <v>0.24195089476417628</v>
      </c>
      <c r="ITE35">
        <v>0.24216945164121464</v>
      </c>
      <c r="ITF35">
        <v>0.23270026341539077</v>
      </c>
      <c r="ITG35">
        <v>0.23748849861131313</v>
      </c>
      <c r="ITH35">
        <v>0.23528457879997697</v>
      </c>
      <c r="ITI35">
        <v>0.22560321863778118</v>
      </c>
      <c r="ITJ35">
        <v>0.23248777224625292</v>
      </c>
      <c r="ITK35">
        <v>0.23152344016203424</v>
      </c>
      <c r="ITL35">
        <v>0.26676338163789726</v>
      </c>
      <c r="ITM35">
        <v>0.23721828226985597</v>
      </c>
      <c r="ITN35">
        <v>0.23204987757098178</v>
      </c>
      <c r="ITO35">
        <v>0.2479922954546816</v>
      </c>
      <c r="ITP35">
        <v>0.26382842163761078</v>
      </c>
      <c r="ITQ35">
        <v>0.22810115923072077</v>
      </c>
      <c r="ITR35">
        <v>0.21637785962707756</v>
      </c>
      <c r="ITS35">
        <v>0.22496791105404537</v>
      </c>
      <c r="ITT35">
        <v>0.21607192261194835</v>
      </c>
      <c r="ITU35">
        <v>0.18938308073767723</v>
      </c>
      <c r="ITV35">
        <v>0.22866507761656593</v>
      </c>
      <c r="ITW35">
        <v>0.23219477157855214</v>
      </c>
      <c r="ITX35">
        <v>0.2284053843329758</v>
      </c>
      <c r="ITY35">
        <v>0.22959043825777634</v>
      </c>
      <c r="ITZ35">
        <v>0.25249284333858346</v>
      </c>
      <c r="IUA35">
        <v>0.23653618192705644</v>
      </c>
      <c r="IUB35">
        <v>0.22632815539029527</v>
      </c>
      <c r="IUC35">
        <v>0.23590462935281589</v>
      </c>
      <c r="IUD35">
        <v>0.23573788492215358</v>
      </c>
      <c r="IUE35">
        <v>0.24803951077763811</v>
      </c>
      <c r="IUF35">
        <v>0.2561987957412411</v>
      </c>
      <c r="IUG35">
        <v>0.26556525107021683</v>
      </c>
      <c r="IUH35">
        <v>0.23130333827482399</v>
      </c>
      <c r="IUI35">
        <v>0.23840830054668513</v>
      </c>
      <c r="IUJ35">
        <v>0.23125531356951892</v>
      </c>
      <c r="IUK35">
        <v>0.22394473640982632</v>
      </c>
      <c r="IUL35">
        <v>0.26321958849945926</v>
      </c>
      <c r="IUM35">
        <v>0.21691832517311949</v>
      </c>
      <c r="IUN35">
        <v>0.26568847226015135</v>
      </c>
      <c r="IUO35">
        <v>0.2533946606514097</v>
      </c>
      <c r="IUP35">
        <v>0.2239824766042641</v>
      </c>
      <c r="IUQ35">
        <v>0.21614012292916321</v>
      </c>
      <c r="IUR35">
        <v>0.23700734112998287</v>
      </c>
      <c r="IUS35">
        <v>0.24329216844871274</v>
      </c>
      <c r="IUT35">
        <v>0.24055505756999254</v>
      </c>
      <c r="IUU35">
        <v>0.23559348906505195</v>
      </c>
      <c r="IUV35">
        <v>0.25410628107693956</v>
      </c>
      <c r="IUW35">
        <v>0.2409036579732885</v>
      </c>
      <c r="IUX35">
        <v>0.22907462243872026</v>
      </c>
      <c r="IUY35">
        <v>0.21946417021343098</v>
      </c>
      <c r="IUZ35">
        <v>0.26293615839891449</v>
      </c>
      <c r="IVA35">
        <v>0.23616021284442618</v>
      </c>
      <c r="IVB35">
        <v>0.23451205401685762</v>
      </c>
      <c r="IVC35">
        <v>0.22272325776921723</v>
      </c>
      <c r="IVD35">
        <v>0.25555948717504007</v>
      </c>
      <c r="IVE35">
        <v>0.22527059813272279</v>
      </c>
      <c r="IVF35">
        <v>0.22916549998096594</v>
      </c>
      <c r="IVG35">
        <v>0.26188674042565213</v>
      </c>
      <c r="IVH35">
        <v>0.23344879589729312</v>
      </c>
      <c r="IVI35">
        <v>0.2438012021945202</v>
      </c>
      <c r="IVJ35">
        <v>0.25268967923876862</v>
      </c>
      <c r="IVK35">
        <v>0.25849363868103709</v>
      </c>
      <c r="IVL35">
        <v>0.25542735991827176</v>
      </c>
      <c r="IVM35">
        <v>0.24731929737121444</v>
      </c>
      <c r="IVN35">
        <v>0.24228696922186688</v>
      </c>
      <c r="IVO35">
        <v>0.25431681027134345</v>
      </c>
      <c r="IVP35">
        <v>0.23750531695763966</v>
      </c>
      <c r="IVQ35">
        <v>0.23271294552375069</v>
      </c>
      <c r="IVR35">
        <v>0.22921799693966688</v>
      </c>
      <c r="IVS35">
        <v>0.25052057370146324</v>
      </c>
      <c r="IVT35">
        <v>0.23638407109295903</v>
      </c>
      <c r="IVU35">
        <v>0.24244054061374984</v>
      </c>
      <c r="IVV35">
        <v>0.24405886570641394</v>
      </c>
      <c r="IVW35">
        <v>0.24083494536771971</v>
      </c>
      <c r="IVX35">
        <v>0.2121780635540651</v>
      </c>
      <c r="IVY35">
        <v>0.29003075232214898</v>
      </c>
      <c r="IVZ35">
        <v>0.2514149534917452</v>
      </c>
      <c r="IWA35">
        <v>0.22972653592073736</v>
      </c>
      <c r="IWB35">
        <v>0.28253219940099189</v>
      </c>
      <c r="IWC35">
        <v>0.29181498019967006</v>
      </c>
      <c r="IWD35">
        <v>0.23092173764766288</v>
      </c>
      <c r="IWE35">
        <v>0.23833026794763948</v>
      </c>
      <c r="IWF35">
        <v>0.26373344878145577</v>
      </c>
      <c r="IWG35">
        <v>0.23914585383263226</v>
      </c>
      <c r="IWH35">
        <v>0.26967219685461824</v>
      </c>
      <c r="IWI35">
        <v>0.22911774317157413</v>
      </c>
      <c r="IWJ35">
        <v>0.28673872324610578</v>
      </c>
      <c r="IWK35">
        <v>0.22323005984210059</v>
      </c>
      <c r="IWL35">
        <v>0.26599860255405949</v>
      </c>
      <c r="IWM35">
        <v>0.24019174440489638</v>
      </c>
      <c r="IWN35">
        <v>0.24681088966347473</v>
      </c>
      <c r="IWO35">
        <v>0.24676211712169355</v>
      </c>
      <c r="IWP35">
        <v>0.25569677071047309</v>
      </c>
      <c r="IWQ35">
        <v>0.26106449798578357</v>
      </c>
      <c r="IWR35">
        <v>0.22384985503048263</v>
      </c>
      <c r="IWS35">
        <v>0.23998521230946973</v>
      </c>
      <c r="IWT35">
        <v>0.24539040804125023</v>
      </c>
      <c r="IWU35">
        <v>0.2415058576941598</v>
      </c>
      <c r="IWV35">
        <v>0.21182574748081809</v>
      </c>
      <c r="IWW35">
        <v>0.21528714929056808</v>
      </c>
      <c r="IWX35">
        <v>0.20805005682346719</v>
      </c>
      <c r="IWY35">
        <v>0.23690968433251539</v>
      </c>
      <c r="IWZ35">
        <v>0.25897986405491491</v>
      </c>
      <c r="IXA35">
        <v>0.251729471614348</v>
      </c>
      <c r="IXB35">
        <v>0.24270725145332619</v>
      </c>
      <c r="IXC35">
        <v>0.25596607619022838</v>
      </c>
      <c r="IXD35">
        <v>0.24549614480178308</v>
      </c>
      <c r="IXE35">
        <v>0.25314776164367198</v>
      </c>
      <c r="IXF35">
        <v>0.25115861542863627</v>
      </c>
      <c r="IXG35">
        <v>0.25615607649147415</v>
      </c>
      <c r="IXH35">
        <v>0.26248504253215427</v>
      </c>
      <c r="IXI35">
        <v>0.24163791335608892</v>
      </c>
      <c r="IXJ35">
        <v>0.2387590291049006</v>
      </c>
      <c r="IXK35">
        <v>0.27986385373855632</v>
      </c>
      <c r="IXL35">
        <v>0.24461352299691808</v>
      </c>
      <c r="IXM35">
        <v>0.25831230503426489</v>
      </c>
      <c r="IXN35">
        <v>0.25921969328032579</v>
      </c>
      <c r="IXO35">
        <v>0.21944900237756609</v>
      </c>
      <c r="IXP35">
        <v>0.26416712548455112</v>
      </c>
      <c r="IXQ35">
        <v>0.26051613683024188</v>
      </c>
      <c r="IXR35">
        <v>0.21705972666139597</v>
      </c>
      <c r="IXS35">
        <v>0.24119383357175353</v>
      </c>
      <c r="IXT35">
        <v>0.21946514094168107</v>
      </c>
      <c r="IXU35">
        <v>0.20736944349145509</v>
      </c>
      <c r="IXV35">
        <v>0.22700625409325503</v>
      </c>
      <c r="IXW35">
        <v>0.22279709825600613</v>
      </c>
      <c r="IXX35">
        <v>0.25430909079663588</v>
      </c>
      <c r="IXY35">
        <v>0.23421262608432772</v>
      </c>
      <c r="IXZ35">
        <v>0.24106810505569662</v>
      </c>
      <c r="IYA35">
        <v>0.25704361781468371</v>
      </c>
      <c r="IYB35">
        <v>0.23517972022788811</v>
      </c>
      <c r="IYC35">
        <v>0.20521862469568466</v>
      </c>
      <c r="IYD35">
        <v>0.25070445038530464</v>
      </c>
      <c r="IYE35">
        <v>0.25862667056701211</v>
      </c>
      <c r="IYF35">
        <v>0.2063053129833787</v>
      </c>
      <c r="IYG35">
        <v>0.23894544969101617</v>
      </c>
      <c r="IYH35">
        <v>0.22461025070021431</v>
      </c>
      <c r="IYI35">
        <v>0.22000184462849168</v>
      </c>
      <c r="IYJ35">
        <v>0.23511530433037131</v>
      </c>
      <c r="IYK35">
        <v>0.24250956637544985</v>
      </c>
      <c r="IYL35">
        <v>0.27418174334083467</v>
      </c>
      <c r="IYM35">
        <v>0.25464934042024245</v>
      </c>
      <c r="IYN35">
        <v>0.25098632343683658</v>
      </c>
      <c r="IYO35">
        <v>0.26772912660077108</v>
      </c>
      <c r="IYP35">
        <v>0.26647742498147953</v>
      </c>
      <c r="IYQ35">
        <v>0.2442704712731715</v>
      </c>
      <c r="IYR35">
        <v>0.24899067440392428</v>
      </c>
      <c r="IYS35">
        <v>0.24561449706769975</v>
      </c>
      <c r="IYT35">
        <v>0.23543036001052658</v>
      </c>
      <c r="IYU35">
        <v>0.24429429478045522</v>
      </c>
      <c r="IYV35">
        <v>0.24899544023417564</v>
      </c>
      <c r="IYW35">
        <v>0.23344502909492698</v>
      </c>
      <c r="IYX35">
        <v>0.25217990646573868</v>
      </c>
      <c r="IYY35">
        <v>0.25361151398442416</v>
      </c>
      <c r="IYZ35">
        <v>0.25083394923204272</v>
      </c>
      <c r="IZA35">
        <v>0.22198270082108498</v>
      </c>
      <c r="IZB35">
        <v>0.243695095602909</v>
      </c>
      <c r="IZC35">
        <v>0.22525269007858861</v>
      </c>
      <c r="IZD35">
        <v>0.23575704613415691</v>
      </c>
      <c r="IZE35">
        <v>0.26276101560413384</v>
      </c>
      <c r="IZF35">
        <v>0.2750233098087842</v>
      </c>
      <c r="IZG35">
        <v>0.27078974965966274</v>
      </c>
      <c r="IZH35">
        <v>0.226982064173123</v>
      </c>
      <c r="IZI35">
        <v>0.22989701492575207</v>
      </c>
      <c r="IZJ35">
        <v>0.23571670272158898</v>
      </c>
      <c r="IZK35">
        <v>0.221834598771839</v>
      </c>
      <c r="IZL35">
        <v>0.22608828339806397</v>
      </c>
      <c r="IZM35">
        <v>0.21820005073162146</v>
      </c>
      <c r="IZN35">
        <v>0.23921373872629909</v>
      </c>
      <c r="IZO35">
        <v>0.25220316684104616</v>
      </c>
      <c r="IZP35">
        <v>0.2468490065307177</v>
      </c>
      <c r="IZQ35">
        <v>0.2412578065329006</v>
      </c>
      <c r="IZR35">
        <v>0.22040849740379412</v>
      </c>
      <c r="IZS35">
        <v>0.22610388603446946</v>
      </c>
      <c r="IZT35">
        <v>0.21242078902795805</v>
      </c>
      <c r="IZU35">
        <v>0.25047145794193898</v>
      </c>
      <c r="IZV35">
        <v>0.23915828210834211</v>
      </c>
      <c r="IZW35">
        <v>0.24512188656690601</v>
      </c>
      <c r="IZX35">
        <v>0.2212368886886632</v>
      </c>
      <c r="IZY35">
        <v>0.25306179013149127</v>
      </c>
      <c r="IZZ35">
        <v>0.22617757629869312</v>
      </c>
      <c r="JAA35">
        <v>0.24971757393764746</v>
      </c>
      <c r="JAB35">
        <v>0.19870541016744006</v>
      </c>
      <c r="JAC35">
        <v>0.22609126408352911</v>
      </c>
      <c r="JAD35">
        <v>0.26007834409086145</v>
      </c>
      <c r="JAE35">
        <v>0.24749860577525498</v>
      </c>
      <c r="JAF35">
        <v>0.22285277485419042</v>
      </c>
      <c r="JAG35">
        <v>0.24810228705227114</v>
      </c>
      <c r="JAH35">
        <v>0.22301602502328652</v>
      </c>
      <c r="JAI35">
        <v>0.24188264847987354</v>
      </c>
      <c r="JAJ35">
        <v>0.25425179242541235</v>
      </c>
      <c r="JAK35">
        <v>0.24144671356188951</v>
      </c>
      <c r="JAL35">
        <v>0.25917870368848794</v>
      </c>
      <c r="JAM35">
        <v>0.25973531765435021</v>
      </c>
      <c r="JAN35">
        <v>0.24935586122815523</v>
      </c>
      <c r="JAO35">
        <v>0.24806279657277069</v>
      </c>
      <c r="JAP35">
        <v>0.26910604394928234</v>
      </c>
      <c r="JAQ35">
        <v>0.22612296655666911</v>
      </c>
      <c r="JAR35">
        <v>0.20818945892398533</v>
      </c>
      <c r="JAS35">
        <v>0.25707969053950874</v>
      </c>
      <c r="JAT35">
        <v>0.25037250597900945</v>
      </c>
      <c r="JAV35">
        <v>0.26543211345913298</v>
      </c>
      <c r="JAW35">
        <v>0.26486629842850201</v>
      </c>
      <c r="JAX35">
        <v>0.27985005721184741</v>
      </c>
      <c r="JAY35">
        <v>0.27380964102615818</v>
      </c>
      <c r="JAZ35">
        <v>0.27845217847945608</v>
      </c>
      <c r="JBA35">
        <v>0.26613790875572046</v>
      </c>
      <c r="JBB35">
        <v>0.29384128120067926</v>
      </c>
      <c r="JBC35">
        <v>0.27583025361233776</v>
      </c>
      <c r="JBD35">
        <v>0.29579051071786183</v>
      </c>
      <c r="JBE35">
        <v>0.2872587485979276</v>
      </c>
      <c r="JBF35">
        <v>0.29912185308013173</v>
      </c>
      <c r="JBG35">
        <v>0.29187584285072066</v>
      </c>
      <c r="JBH35">
        <v>0.28062008612092659</v>
      </c>
      <c r="JBI35">
        <v>0.29504831486394673</v>
      </c>
      <c r="JBJ35">
        <v>0.28162053649106006</v>
      </c>
      <c r="JBK35">
        <v>0.28372145553160466</v>
      </c>
      <c r="JBL35">
        <v>0.28306629498789321</v>
      </c>
      <c r="JBM35">
        <v>0.2796725769767206</v>
      </c>
      <c r="JBN35">
        <v>0.27512953402394641</v>
      </c>
      <c r="JBO35">
        <v>0.2985200586165786</v>
      </c>
      <c r="JBP35">
        <v>0.29423019310703197</v>
      </c>
      <c r="JBQ35">
        <v>0.29627365524049704</v>
      </c>
      <c r="JBR35">
        <v>0.29935262359054782</v>
      </c>
      <c r="JBS35">
        <v>0.28627357421064575</v>
      </c>
      <c r="JBT35">
        <v>0.27860548122640333</v>
      </c>
      <c r="JBU35">
        <v>0.30581634795543183</v>
      </c>
      <c r="JBV35">
        <v>0.30916532559950871</v>
      </c>
      <c r="JBW35">
        <v>0.2841993695318738</v>
      </c>
      <c r="JBX35">
        <v>0.27528736795304343</v>
      </c>
      <c r="JBY35">
        <v>0.29785193652106556</v>
      </c>
      <c r="JBZ35">
        <v>0.28578637710388477</v>
      </c>
      <c r="JCA35">
        <v>0.27991813235837038</v>
      </c>
      <c r="JCB35">
        <v>0.28819007317071821</v>
      </c>
      <c r="JCC35">
        <v>0.27497373395929892</v>
      </c>
      <c r="JCD35">
        <v>0.2841406359817833</v>
      </c>
      <c r="JCE35">
        <v>0.28563294143558332</v>
      </c>
      <c r="JCF35">
        <v>0.27204388297761817</v>
      </c>
      <c r="JCG35">
        <v>0.28271141413435152</v>
      </c>
      <c r="JCH35">
        <v>0.30095200158044094</v>
      </c>
      <c r="JCI35">
        <v>0.27880040002254042</v>
      </c>
      <c r="JCJ35">
        <v>0.28400182047243644</v>
      </c>
      <c r="JCK35">
        <v>0.27362211404334957</v>
      </c>
      <c r="JCL35">
        <v>0.2833428970202328</v>
      </c>
      <c r="JCM35">
        <v>0.28677391193482787</v>
      </c>
      <c r="JCN35">
        <v>0.27649924733060899</v>
      </c>
      <c r="JCO35">
        <v>0.27994565779015179</v>
      </c>
      <c r="JCP35">
        <v>0.28966596184280513</v>
      </c>
      <c r="JCQ35">
        <v>0.28203608090575111</v>
      </c>
      <c r="JCR35">
        <v>0.26984043710794337</v>
      </c>
      <c r="JCS35">
        <v>0.29352205851305652</v>
      </c>
      <c r="JCT35">
        <v>0.28787283258873403</v>
      </c>
      <c r="JCU35">
        <v>0.28008356194711087</v>
      </c>
      <c r="JCV35">
        <v>0.28200247749750884</v>
      </c>
      <c r="JCW35">
        <v>0.29480008055102164</v>
      </c>
      <c r="JCX35">
        <v>0.28563833231529057</v>
      </c>
      <c r="JCY35">
        <v>0.2979690287082169</v>
      </c>
      <c r="JCZ35">
        <v>0.27588279519927489</v>
      </c>
      <c r="JDA35">
        <v>0.27603662367895249</v>
      </c>
      <c r="JDB35">
        <v>0.29610538676130299</v>
      </c>
      <c r="JDC35">
        <v>0.30208288716681164</v>
      </c>
      <c r="JDD35">
        <v>0.29842718444693173</v>
      </c>
      <c r="JDE35">
        <v>0.29450062564385676</v>
      </c>
      <c r="JDF35">
        <v>0.3022771737194101</v>
      </c>
      <c r="JDG35">
        <v>0.30153529941211954</v>
      </c>
      <c r="JDH35">
        <v>0.31175012901837457</v>
      </c>
      <c r="JDI35">
        <v>0.30550484340036738</v>
      </c>
      <c r="JDJ35">
        <v>0.26864826422547411</v>
      </c>
      <c r="JDK35">
        <v>0.28071457948979356</v>
      </c>
      <c r="JDL35">
        <v>0.27765464628246311</v>
      </c>
      <c r="JDM35">
        <v>0.27584024707289595</v>
      </c>
      <c r="JDN35">
        <v>0.30881019188983777</v>
      </c>
      <c r="JDO35">
        <v>0.29631892391743436</v>
      </c>
      <c r="JDP35">
        <v>0.28141057308425221</v>
      </c>
      <c r="JDQ35">
        <v>0.29916772703432531</v>
      </c>
      <c r="JDR35">
        <v>0.29789733569056132</v>
      </c>
      <c r="JDS35">
        <v>0.28362003106698053</v>
      </c>
      <c r="JDT35">
        <v>0.27549253166418147</v>
      </c>
      <c r="JDU35">
        <v>0.29591407147507071</v>
      </c>
      <c r="JDV35">
        <v>0.28828590682369343</v>
      </c>
      <c r="JDW35">
        <v>0.29817301798590717</v>
      </c>
      <c r="JDX35">
        <v>0.27956935543736766</v>
      </c>
      <c r="JDY35">
        <v>0.29522046613884756</v>
      </c>
      <c r="JDZ35">
        <v>0.30570577928592108</v>
      </c>
      <c r="JEA35">
        <v>0.29878077370504452</v>
      </c>
      <c r="JEB35">
        <v>0.28229603203214398</v>
      </c>
      <c r="JEC35">
        <v>0.29843994611034791</v>
      </c>
      <c r="JED35">
        <v>0.30768594060694615</v>
      </c>
      <c r="JEE35">
        <v>0.27451413299124372</v>
      </c>
      <c r="JEF35">
        <v>0.27768644743052501</v>
      </c>
      <c r="JEG35">
        <v>0.27557645768281175</v>
      </c>
      <c r="JEH35">
        <v>0.28491971446410946</v>
      </c>
      <c r="JEI35">
        <v>0.27155007648916324</v>
      </c>
      <c r="JEJ35">
        <v>0.27626789345606351</v>
      </c>
      <c r="JEK35">
        <v>0.29371325177890645</v>
      </c>
      <c r="JEL35">
        <v>0.27238291699406664</v>
      </c>
      <c r="JEM35">
        <v>0.28298327411011809</v>
      </c>
      <c r="JEN35">
        <v>0.28544985906513615</v>
      </c>
      <c r="JEO35">
        <v>0.29045942087895349</v>
      </c>
      <c r="JEP35">
        <v>0.28048238488987476</v>
      </c>
      <c r="JEQ35">
        <v>0.27809503036724942</v>
      </c>
      <c r="JER35">
        <v>0.27427358614565583</v>
      </c>
      <c r="JES35">
        <v>0.28268879268713498</v>
      </c>
      <c r="JET35">
        <v>0.29593462434956719</v>
      </c>
      <c r="JEU35">
        <v>0.29665135120195391</v>
      </c>
      <c r="JEV35">
        <v>0.27828156345035088</v>
      </c>
      <c r="JEW35">
        <v>0.28344874294742045</v>
      </c>
      <c r="JEX35">
        <v>0.30451577718015266</v>
      </c>
      <c r="JEY35">
        <v>0.28303689519650044</v>
      </c>
      <c r="JEZ35">
        <v>0.31461514009476405</v>
      </c>
      <c r="JFA35">
        <v>0.28803997242241264</v>
      </c>
      <c r="JFB35">
        <v>0.30084954525641416</v>
      </c>
      <c r="JFC35">
        <v>0.30252984873810967</v>
      </c>
      <c r="JFD35">
        <v>0.28868590695197288</v>
      </c>
      <c r="JFE35">
        <v>0.29846325568461518</v>
      </c>
      <c r="JFF35">
        <v>0.29617719562368566</v>
      </c>
      <c r="JFG35">
        <v>0.29366679741786311</v>
      </c>
      <c r="JFH35">
        <v>0.29472225598805307</v>
      </c>
      <c r="JFI35">
        <v>0.29757830433079824</v>
      </c>
      <c r="JFJ35">
        <v>0.29027378442174101</v>
      </c>
      <c r="JFK35">
        <v>0.30592998547990752</v>
      </c>
      <c r="JFL35">
        <v>0.31564269393025024</v>
      </c>
      <c r="JFM35">
        <v>0.30469555665086351</v>
      </c>
      <c r="JFN35">
        <v>0.29375749927837974</v>
      </c>
      <c r="JFO35">
        <v>0.29376075948392655</v>
      </c>
      <c r="JFP35">
        <v>0.29454059392500159</v>
      </c>
      <c r="JFQ35">
        <v>0.29418304925323252</v>
      </c>
      <c r="JFR35">
        <v>0.29896827185364361</v>
      </c>
      <c r="JFS35">
        <v>0.28627224437532622</v>
      </c>
      <c r="JFT35">
        <v>0.29832107877617237</v>
      </c>
      <c r="JFU35">
        <v>0.29765611363815703</v>
      </c>
      <c r="JFV35">
        <v>0.29433748926510955</v>
      </c>
      <c r="JFW35">
        <v>0.29932782039533484</v>
      </c>
      <c r="JFX35">
        <v>0.29830053736198259</v>
      </c>
      <c r="JFY35">
        <v>0.30564867242619193</v>
      </c>
      <c r="JFZ35">
        <v>0.29682575082990553</v>
      </c>
      <c r="JGA35">
        <v>0.30864819984656339</v>
      </c>
      <c r="JGB35">
        <v>0.28973821664117011</v>
      </c>
      <c r="JGC35">
        <v>0.26716374564548778</v>
      </c>
      <c r="JGD35">
        <v>0.26240514718288588</v>
      </c>
      <c r="JGE35">
        <v>0.27861795556729818</v>
      </c>
      <c r="JGF35">
        <v>0.29192906790920525</v>
      </c>
      <c r="JGG35">
        <v>0.316377255919013</v>
      </c>
      <c r="JGH35">
        <v>0.28494743926737343</v>
      </c>
      <c r="JGI35">
        <v>0.30059015039376447</v>
      </c>
      <c r="JGJ35">
        <v>0.27786262707651732</v>
      </c>
      <c r="JGK35">
        <v>0.29145044728754316</v>
      </c>
      <c r="JGL35">
        <v>0.28173393118556084</v>
      </c>
      <c r="JGM35">
        <v>0.28723022220412664</v>
      </c>
      <c r="JGN35">
        <v>0.29159719171472565</v>
      </c>
      <c r="JGO35">
        <v>0.31598445587687729</v>
      </c>
      <c r="JGP35">
        <v>0.29465764300296249</v>
      </c>
      <c r="JGQ35">
        <v>0.29461516054950876</v>
      </c>
      <c r="JGR35">
        <v>0.33965689564346357</v>
      </c>
      <c r="JGS35">
        <v>0.29334405853843021</v>
      </c>
      <c r="JGT35">
        <v>0.29697457766401308</v>
      </c>
      <c r="JGU35">
        <v>0.30326756569040719</v>
      </c>
      <c r="JGV35">
        <v>0.28916759075449527</v>
      </c>
      <c r="JGW35">
        <v>0.29325996376036151</v>
      </c>
      <c r="JGX35">
        <v>0.32659259400502183</v>
      </c>
      <c r="JGY35">
        <v>0.2809252746851616</v>
      </c>
      <c r="JGZ35">
        <v>0.31420064961597421</v>
      </c>
      <c r="JHA35">
        <v>0.28263408673104484</v>
      </c>
      <c r="JHB35">
        <v>0.28172288069368268</v>
      </c>
      <c r="JHC35">
        <v>0.3186267006086726</v>
      </c>
      <c r="JHD35">
        <v>0.29333474768854895</v>
      </c>
      <c r="JHE35">
        <v>0.29858021407695179</v>
      </c>
      <c r="JHF35">
        <v>0.29580214610879024</v>
      </c>
      <c r="JHG35">
        <v>0.26597905999961091</v>
      </c>
      <c r="JHH35">
        <v>0.27956052456045588</v>
      </c>
      <c r="JHI35">
        <v>0.25652337726832175</v>
      </c>
      <c r="JHJ35">
        <v>0.27258757934584393</v>
      </c>
      <c r="JHK35">
        <v>0.26493294442738563</v>
      </c>
      <c r="JHL35">
        <v>0.2788119841773784</v>
      </c>
      <c r="JHM35">
        <v>0.27215149890266616</v>
      </c>
      <c r="JHN35">
        <v>0.28994567286546991</v>
      </c>
      <c r="JHO35">
        <v>0.28402463024990282</v>
      </c>
      <c r="JHP35">
        <v>0.27023178475292647</v>
      </c>
      <c r="JHQ35">
        <v>0.30409629390829324</v>
      </c>
      <c r="JHR35">
        <v>0.28372699182657357</v>
      </c>
      <c r="JHS35">
        <v>0.29252035743731508</v>
      </c>
      <c r="JHT35">
        <v>0.30441803898863135</v>
      </c>
      <c r="JHU35">
        <v>0.28366011180258482</v>
      </c>
      <c r="JHV35">
        <v>0.30795239909747335</v>
      </c>
      <c r="JHW35">
        <v>0.29889268577571698</v>
      </c>
      <c r="JHX35">
        <v>0.30258864483976861</v>
      </c>
      <c r="JHY35">
        <v>0.27762722926075828</v>
      </c>
      <c r="JHZ35">
        <v>0.28837922179270903</v>
      </c>
      <c r="JIA35">
        <v>0.26854373210905252</v>
      </c>
      <c r="JIB35">
        <v>0.28422446253663219</v>
      </c>
      <c r="JIC35">
        <v>0.27762389890790629</v>
      </c>
      <c r="JID35">
        <v>0.26867433234590465</v>
      </c>
      <c r="JIE35">
        <v>0.2678266796548528</v>
      </c>
      <c r="JIF35">
        <v>0.30056511408834907</v>
      </c>
      <c r="JIG35">
        <v>0.2988520313803727</v>
      </c>
      <c r="JIH35">
        <v>0.31079758359286774</v>
      </c>
      <c r="JII35">
        <v>0.3299047630600121</v>
      </c>
      <c r="JIJ35">
        <v>0.26679330694588299</v>
      </c>
      <c r="JIK35">
        <v>0.28499058591234872</v>
      </c>
      <c r="JIL35">
        <v>0.29126888512916355</v>
      </c>
      <c r="JIM35">
        <v>0.28541887287390405</v>
      </c>
      <c r="JIN35">
        <v>0.28615753293251361</v>
      </c>
      <c r="JIO35">
        <v>0.27277239997955555</v>
      </c>
      <c r="JIP35">
        <v>0.28682246554262913</v>
      </c>
      <c r="JIQ35">
        <v>0.29518572083929789</v>
      </c>
      <c r="JIR35">
        <v>0.31220411063241499</v>
      </c>
      <c r="JIS35">
        <v>0.29826628043706976</v>
      </c>
      <c r="JIT35">
        <v>0.27203146907050058</v>
      </c>
      <c r="JIU35">
        <v>0.28666638516872894</v>
      </c>
      <c r="JIV35">
        <v>0.29058642699130099</v>
      </c>
      <c r="JIW35">
        <v>0.29646755940430075</v>
      </c>
      <c r="JIX35">
        <v>0.28424995352780819</v>
      </c>
      <c r="JIY35">
        <v>0.28150495515265328</v>
      </c>
      <c r="JIZ35">
        <v>0.27638220438856737</v>
      </c>
      <c r="JJA35">
        <v>0.27066684078377906</v>
      </c>
      <c r="JJB35">
        <v>0.26996981696593886</v>
      </c>
      <c r="JJC35">
        <v>0.31182201974285567</v>
      </c>
      <c r="JJD35">
        <v>0.30276310892922281</v>
      </c>
      <c r="JJE35">
        <v>0.30006482122836897</v>
      </c>
      <c r="JJF35">
        <v>0.27819500533145558</v>
      </c>
      <c r="JJG35">
        <v>0.28304647900145213</v>
      </c>
      <c r="JJH35">
        <v>0.31321316667705512</v>
      </c>
      <c r="JJI35">
        <v>0.29138760495499161</v>
      </c>
      <c r="JJJ35">
        <v>0.24642595354731817</v>
      </c>
      <c r="JJK35">
        <v>0.29237827573190389</v>
      </c>
      <c r="JJL35">
        <v>0.29887134098101847</v>
      </c>
      <c r="JJM35">
        <v>0.30257591016127239</v>
      </c>
      <c r="JJN35">
        <v>0.28730242962253688</v>
      </c>
      <c r="JJO35">
        <v>0.29890051212023344</v>
      </c>
      <c r="JJP35">
        <v>0.3002096205719379</v>
      </c>
      <c r="JJQ35">
        <v>0.2890807476459139</v>
      </c>
      <c r="JJR35">
        <v>0.28527579078794796</v>
      </c>
      <c r="JJS35">
        <v>0.27562514900631019</v>
      </c>
      <c r="JJT35">
        <v>0.28675476422667218</v>
      </c>
      <c r="JJU35">
        <v>0.32084609314294144</v>
      </c>
      <c r="JJV35">
        <v>0.27685789052895382</v>
      </c>
      <c r="JJW35">
        <v>0.30140592998672794</v>
      </c>
      <c r="JJX35">
        <v>0.28947136233644127</v>
      </c>
      <c r="JJY35">
        <v>0.30762380787811067</v>
      </c>
      <c r="JJZ35">
        <v>0.30112251850648675</v>
      </c>
      <c r="JKA35">
        <v>0.3243695388665272</v>
      </c>
      <c r="JKB35">
        <v>0.30706338584003717</v>
      </c>
      <c r="JKC35">
        <v>0.27821281669226633</v>
      </c>
      <c r="JKD35">
        <v>0.28072207196930854</v>
      </c>
      <c r="JKE35">
        <v>0.28904034149697555</v>
      </c>
      <c r="JKF35">
        <v>0.29736487763397274</v>
      </c>
      <c r="JKG35">
        <v>0.29290208046742544</v>
      </c>
      <c r="JKH35">
        <v>0.30292472024032452</v>
      </c>
      <c r="JKI35">
        <v>0.28720041292627863</v>
      </c>
      <c r="JKJ35">
        <v>0.28955635579107514</v>
      </c>
      <c r="JKK35">
        <v>0.30072401111546643</v>
      </c>
      <c r="JKL35">
        <v>0.30547500071950556</v>
      </c>
      <c r="JKM35">
        <v>0.32514598580693793</v>
      </c>
      <c r="JKN35">
        <v>0.28570449113184737</v>
      </c>
      <c r="JKO35">
        <v>0.30800326794577426</v>
      </c>
      <c r="JKP35">
        <v>0.3103929845139547</v>
      </c>
      <c r="JKQ35">
        <v>0.27958799357883662</v>
      </c>
      <c r="JKR35">
        <v>0.30162828825014987</v>
      </c>
      <c r="JKS35">
        <v>0.28769210674169299</v>
      </c>
      <c r="JKT35">
        <v>0.29492769499320787</v>
      </c>
      <c r="JKU35">
        <v>0.27540872721757292</v>
      </c>
      <c r="JKV35">
        <v>0.28966757318546632</v>
      </c>
      <c r="JKW35">
        <v>0.27253745348092573</v>
      </c>
      <c r="JKX35">
        <v>0.28954755233253221</v>
      </c>
      <c r="JKY35">
        <v>0.29815440860329256</v>
      </c>
      <c r="JKZ35">
        <v>0.27213791455839875</v>
      </c>
      <c r="JLA35">
        <v>0.27735551152774529</v>
      </c>
      <c r="JLB35">
        <v>0.26698984670202819</v>
      </c>
      <c r="JLC35">
        <v>0.29691050793658574</v>
      </c>
      <c r="JLD35">
        <v>0.2909029320715279</v>
      </c>
      <c r="JLE35">
        <v>0.28972270084079405</v>
      </c>
      <c r="JLF35">
        <v>0.30566519390280655</v>
      </c>
      <c r="JLG35">
        <v>0.28934559267223142</v>
      </c>
      <c r="JLH35">
        <v>0.29518885792230259</v>
      </c>
      <c r="JLI35">
        <v>0.28173057551630398</v>
      </c>
      <c r="JLJ35">
        <v>0.28132677180717569</v>
      </c>
      <c r="JLK35">
        <v>0.27405607772605856</v>
      </c>
      <c r="JLL35">
        <v>0.3042113174895909</v>
      </c>
      <c r="JLM35">
        <v>0.26638327581168669</v>
      </c>
      <c r="JLN35">
        <v>0.27513417366679621</v>
      </c>
      <c r="JLO35">
        <v>0.29092312913278701</v>
      </c>
      <c r="JLP35">
        <v>0.29913250459417096</v>
      </c>
      <c r="JLQ35">
        <v>0.28862847718442042</v>
      </c>
      <c r="JLR35">
        <v>0.29414553846420405</v>
      </c>
      <c r="JLS35">
        <v>0.27530837089847388</v>
      </c>
      <c r="JLT35">
        <v>0.28134313073031192</v>
      </c>
      <c r="JLU35">
        <v>0.28776002804876183</v>
      </c>
      <c r="JLV35">
        <v>0.29217240803394628</v>
      </c>
      <c r="JLW35">
        <v>0.31986943087806308</v>
      </c>
      <c r="JLX35">
        <v>0.27110389312527222</v>
      </c>
      <c r="JLY35">
        <v>0.29340707704211239</v>
      </c>
      <c r="JLZ35">
        <v>0.29081956404508791</v>
      </c>
      <c r="JMA35">
        <v>0.29825429166721962</v>
      </c>
      <c r="JMB35">
        <v>0.28961311324801831</v>
      </c>
      <c r="JMC35">
        <v>0.28651797876901547</v>
      </c>
      <c r="JMD35">
        <v>0.28419611333322659</v>
      </c>
      <c r="JME35">
        <v>0.28746395480605136</v>
      </c>
      <c r="JMF35">
        <v>0.30166590331507975</v>
      </c>
      <c r="JMG35">
        <v>0.30279899994980358</v>
      </c>
      <c r="JMH35">
        <v>0.29588950562169675</v>
      </c>
      <c r="JMI35">
        <v>0.30624217063283843</v>
      </c>
      <c r="JMJ35">
        <v>0.29360519736813656</v>
      </c>
      <c r="JMK35">
        <v>0.29077507000895247</v>
      </c>
      <c r="JML35">
        <v>0.28812010481030592</v>
      </c>
      <c r="JMM35">
        <v>0.29637500805957001</v>
      </c>
      <c r="JMN35">
        <v>0.28551068105398392</v>
      </c>
      <c r="JMO35">
        <v>0.32764790107327968</v>
      </c>
      <c r="JMP35">
        <v>0.29083625660892704</v>
      </c>
      <c r="JMQ35">
        <v>0.31621736301536313</v>
      </c>
      <c r="JMR35">
        <v>0.29009595088536766</v>
      </c>
      <c r="JMS35">
        <v>0.29122396420881269</v>
      </c>
      <c r="JMT35">
        <v>0.27796840857450295</v>
      </c>
      <c r="JMU35">
        <v>0.27384654322745777</v>
      </c>
      <c r="JMV35">
        <v>0.28210635227961145</v>
      </c>
      <c r="JMW35">
        <v>0.28416002356562847</v>
      </c>
      <c r="JMX35">
        <v>0.28053384481182064</v>
      </c>
      <c r="JMY35">
        <v>0.28825193433935925</v>
      </c>
      <c r="JMZ35">
        <v>0.29611684419723383</v>
      </c>
      <c r="JNA35">
        <v>0.28209209705686294</v>
      </c>
      <c r="JNB35">
        <v>0.30849129119051194</v>
      </c>
      <c r="JNC35">
        <v>0.30296273443437438</v>
      </c>
      <c r="JND35">
        <v>0.30522319004064247</v>
      </c>
      <c r="JNE35">
        <v>0.2855237713835781</v>
      </c>
      <c r="JNF35">
        <v>0.29431578517981344</v>
      </c>
      <c r="JNG35">
        <v>0.29620828340601385</v>
      </c>
      <c r="JNH35">
        <v>0.30646556956795423</v>
      </c>
      <c r="JNI35">
        <v>0.29635868523219389</v>
      </c>
      <c r="JNJ35">
        <v>0.31496291108027968</v>
      </c>
      <c r="JNL35">
        <v>0.3031013753606811</v>
      </c>
      <c r="JNM35">
        <v>0.29454926009530941</v>
      </c>
      <c r="JNN35">
        <v>0.30358623699127013</v>
      </c>
      <c r="JNO35">
        <v>0.29703653356936932</v>
      </c>
      <c r="JNP35">
        <v>0.2810570979133471</v>
      </c>
      <c r="JNQ35">
        <v>0.28089854160386873</v>
      </c>
      <c r="JNR35">
        <v>0.28373056136085917</v>
      </c>
      <c r="JNS35">
        <v>0.28262320027733256</v>
      </c>
      <c r="JNT35">
        <v>0.31700153651660645</v>
      </c>
      <c r="JNU35">
        <v>0.31294759014702794</v>
      </c>
      <c r="JNV35">
        <v>0.30039123350090075</v>
      </c>
      <c r="JNW35">
        <v>0.29550746662397881</v>
      </c>
      <c r="JNX35">
        <v>0.27484210253271435</v>
      </c>
      <c r="JNY35">
        <v>0.27960620571256994</v>
      </c>
      <c r="JNZ35">
        <v>0.2848547853778633</v>
      </c>
      <c r="JOA35">
        <v>0.30120785346835505</v>
      </c>
      <c r="JOB35">
        <v>0.29425738054829836</v>
      </c>
      <c r="JOC35">
        <v>0.30229578182370503</v>
      </c>
      <c r="JOD35">
        <v>0.29552125364041126</v>
      </c>
      <c r="JOE35">
        <v>0.30341033870254114</v>
      </c>
      <c r="JOF35">
        <v>0.30476614442430672</v>
      </c>
      <c r="JOG35">
        <v>0.3026871936220466</v>
      </c>
      <c r="JOH35">
        <v>0.27500410418394744</v>
      </c>
      <c r="JOI35">
        <v>0.26963592531832548</v>
      </c>
      <c r="JOJ35">
        <v>0.2766594285386213</v>
      </c>
      <c r="JOK35">
        <v>0.27375189316099335</v>
      </c>
      <c r="JOL35">
        <v>0.26623338919799555</v>
      </c>
      <c r="JOM35">
        <v>0.28086986027383415</v>
      </c>
      <c r="JON35">
        <v>0.27622662630840528</v>
      </c>
      <c r="JOO35">
        <v>0.26691171468425284</v>
      </c>
      <c r="JOP35">
        <v>0.27476828776380269</v>
      </c>
      <c r="JOQ35">
        <v>0.27658682403926677</v>
      </c>
      <c r="JOR35">
        <v>0.28412351097196969</v>
      </c>
      <c r="JOS35">
        <v>0.28450056503603693</v>
      </c>
      <c r="JOT35">
        <v>0.27574064395582137</v>
      </c>
      <c r="JOU35">
        <v>0.29585087738355303</v>
      </c>
      <c r="JOV35">
        <v>0.30359802627643828</v>
      </c>
      <c r="JOW35">
        <v>0.29220572575231379</v>
      </c>
      <c r="JOX35">
        <v>0.28410847048189825</v>
      </c>
      <c r="JOY35">
        <v>0.29996913464976521</v>
      </c>
      <c r="JOZ35">
        <v>0.27509416972057837</v>
      </c>
      <c r="JPA35">
        <v>0.2825518024545704</v>
      </c>
      <c r="JPB35">
        <v>0.3016530978626632</v>
      </c>
      <c r="JPC35">
        <v>0.2976087677048328</v>
      </c>
      <c r="JPD35">
        <v>0.29378795077713926</v>
      </c>
      <c r="JPE35">
        <v>0.30409993351292924</v>
      </c>
      <c r="JPF35">
        <v>0.29730056326223792</v>
      </c>
      <c r="JPG35">
        <v>0.27981151227978895</v>
      </c>
      <c r="JPH35">
        <v>0.2629439653475778</v>
      </c>
      <c r="JPI35">
        <v>0.29409083573367828</v>
      </c>
      <c r="JPJ35">
        <v>0.28391009220971603</v>
      </c>
      <c r="JPK35">
        <v>0.27478228552928041</v>
      </c>
      <c r="JPL35">
        <v>0.2860363712457526</v>
      </c>
      <c r="JPM35">
        <v>0.2858737571844665</v>
      </c>
      <c r="JPN35">
        <v>0.29242361818599533</v>
      </c>
      <c r="JPO35">
        <v>0.2863896690845969</v>
      </c>
      <c r="JPP35">
        <v>0.28437328712801524</v>
      </c>
      <c r="JPQ35">
        <v>0.27423975621188384</v>
      </c>
      <c r="JPR35">
        <v>0.28776588462458441</v>
      </c>
      <c r="JPS35">
        <v>0.28218965159954768</v>
      </c>
      <c r="JPT35">
        <v>0.27438106270298734</v>
      </c>
      <c r="JPU35">
        <v>0.28356183591880002</v>
      </c>
      <c r="JPV35">
        <v>0.27704615362447294</v>
      </c>
      <c r="JPW35">
        <v>0.27070301722639456</v>
      </c>
      <c r="JPX35">
        <v>0.27234204494219222</v>
      </c>
      <c r="JPY35">
        <v>0.28052827235352656</v>
      </c>
      <c r="JPZ35">
        <v>0.28592038993981389</v>
      </c>
      <c r="JQA35">
        <v>0.2869816212916621</v>
      </c>
      <c r="JQB35">
        <v>0.28175414784718705</v>
      </c>
      <c r="JQC35">
        <v>0.26756715775731355</v>
      </c>
      <c r="JQD35">
        <v>0.2982152055349192</v>
      </c>
      <c r="JQE35">
        <v>0.28921845864336104</v>
      </c>
      <c r="JQF35">
        <v>0.28468732967120702</v>
      </c>
      <c r="JQG35">
        <v>0.27687127099011694</v>
      </c>
      <c r="JQH35">
        <v>0.28920354876853427</v>
      </c>
      <c r="JQI35">
        <v>0.28193482692713467</v>
      </c>
      <c r="JQJ35">
        <v>0.29168803935713222</v>
      </c>
      <c r="JQK35">
        <v>0.28319231187108629</v>
      </c>
      <c r="JQL35">
        <v>0.28103408287354925</v>
      </c>
      <c r="JQM35">
        <v>0.28201162204704922</v>
      </c>
      <c r="JQN35">
        <v>0.30626647181330913</v>
      </c>
      <c r="JQO35">
        <v>0.29237980236565442</v>
      </c>
      <c r="JQP35">
        <v>0.2880115729204995</v>
      </c>
      <c r="JQQ35">
        <v>0.29948053424678395</v>
      </c>
      <c r="JQR35">
        <v>0.28260219951515086</v>
      </c>
      <c r="JQS35">
        <v>0.27928895764203127</v>
      </c>
      <c r="JQT35">
        <v>0.28136933181447055</v>
      </c>
      <c r="JQU35">
        <v>0.27398128772113584</v>
      </c>
      <c r="JQV35">
        <v>0.30863012039483051</v>
      </c>
      <c r="JQW35">
        <v>0.28795832563053897</v>
      </c>
      <c r="JQX35">
        <v>0.28959189305838595</v>
      </c>
      <c r="JQY35">
        <v>0.29257276770005369</v>
      </c>
      <c r="JQZ35">
        <v>0.29904865544916515</v>
      </c>
      <c r="JRA35">
        <v>0.28425171776425029</v>
      </c>
      <c r="JRB35">
        <v>0.28947895962670894</v>
      </c>
      <c r="JRC35">
        <v>0.28656110920024624</v>
      </c>
      <c r="JRD35">
        <v>0.29258313138126663</v>
      </c>
      <c r="JRE35">
        <v>0.2667883013034455</v>
      </c>
      <c r="JRF35">
        <v>0.27902191012732991</v>
      </c>
      <c r="JRG35">
        <v>0.27678221865037539</v>
      </c>
      <c r="JRH35">
        <v>0.28847181252056686</v>
      </c>
      <c r="JRI35">
        <v>0.28633421400756703</v>
      </c>
      <c r="JRJ35">
        <v>0.29805840958370899</v>
      </c>
      <c r="JRK35">
        <v>0.28057350645644269</v>
      </c>
      <c r="JRL35">
        <v>0.28148383211681066</v>
      </c>
      <c r="JRM35">
        <v>0.27393979822276504</v>
      </c>
      <c r="JRN35">
        <v>0.28733056053129957</v>
      </c>
      <c r="JRO35">
        <v>0.27380497058584147</v>
      </c>
      <c r="JRP35">
        <v>0.28721500236160541</v>
      </c>
      <c r="JRQ35">
        <v>0.28279233555038974</v>
      </c>
      <c r="JRR35">
        <v>0.28345527549191202</v>
      </c>
      <c r="JRS35">
        <v>0.28453156264497415</v>
      </c>
      <c r="JRT35">
        <v>0.27486624003383509</v>
      </c>
      <c r="JRU35">
        <v>0.30246581130001154</v>
      </c>
      <c r="JRV35">
        <v>0.30011909351844279</v>
      </c>
      <c r="JRW35">
        <v>0.31228271719591599</v>
      </c>
      <c r="JRX35">
        <v>0.28830330786474256</v>
      </c>
      <c r="JRY35">
        <v>0.28357071413463647</v>
      </c>
      <c r="JRZ35">
        <v>0.28425609850234373</v>
      </c>
      <c r="JSA35">
        <v>0.28676865860300382</v>
      </c>
      <c r="JSB35">
        <v>0.28273121691315067</v>
      </c>
      <c r="JSC35">
        <v>0.27719770175017877</v>
      </c>
      <c r="JSD35">
        <v>0.31709920343119369</v>
      </c>
      <c r="JSE35">
        <v>0.30203420997795072</v>
      </c>
      <c r="JSF35">
        <v>0.2930944144132267</v>
      </c>
      <c r="JSG35">
        <v>0.2815537141176957</v>
      </c>
      <c r="JSH35">
        <v>0.27861328070894953</v>
      </c>
      <c r="JSI35">
        <v>0.28830226522168106</v>
      </c>
      <c r="JSJ35">
        <v>0.2972637539974794</v>
      </c>
      <c r="JSK35">
        <v>0.27434049500155849</v>
      </c>
      <c r="JSL35">
        <v>0.29385545595603996</v>
      </c>
      <c r="JSM35">
        <v>0.27528934054885401</v>
      </c>
      <c r="JSN35">
        <v>0.28099367718487139</v>
      </c>
      <c r="JSO35">
        <v>0.27709174032264744</v>
      </c>
      <c r="JSP35">
        <v>0.27776913582467339</v>
      </c>
      <c r="JSQ35">
        <v>0.28358012654122777</v>
      </c>
      <c r="JSR35">
        <v>0.28461428599228683</v>
      </c>
      <c r="JSS35">
        <v>0.27809616381849239</v>
      </c>
      <c r="JST35">
        <v>0.27903411202747636</v>
      </c>
      <c r="JSU35">
        <v>0.2755315284877517</v>
      </c>
      <c r="JSV35">
        <v>0.29945110256839153</v>
      </c>
      <c r="JSW35">
        <v>0.32046860211997685</v>
      </c>
      <c r="JSX35">
        <v>0.29992531178192838</v>
      </c>
      <c r="JSY35">
        <v>0.28251599347549017</v>
      </c>
      <c r="JSZ35">
        <v>0.2886326641956401</v>
      </c>
      <c r="JTA35">
        <v>0.27888411145072856</v>
      </c>
      <c r="JTB35">
        <v>0.27183067389286758</v>
      </c>
      <c r="JTC35">
        <v>0.26815348144065776</v>
      </c>
      <c r="JTD35">
        <v>0.28980506170966558</v>
      </c>
      <c r="JTE35">
        <v>0.28565032409421887</v>
      </c>
      <c r="JTF35">
        <v>0.27382525095299026</v>
      </c>
      <c r="JTG35">
        <v>0.28231906897186798</v>
      </c>
      <c r="JTH35">
        <v>0.27928118767830179</v>
      </c>
      <c r="JTI35">
        <v>0.29371251094095741</v>
      </c>
      <c r="JTJ35">
        <v>0.28368627631735577</v>
      </c>
      <c r="JTK35">
        <v>0.26704197912083522</v>
      </c>
      <c r="JTL35">
        <v>0.30045618797594692</v>
      </c>
      <c r="JTM35">
        <v>0.28305733104081615</v>
      </c>
      <c r="JTN35">
        <v>0.26955515066153385</v>
      </c>
      <c r="JTO35">
        <v>0.30714929478887792</v>
      </c>
      <c r="JTP35">
        <v>0.29838726750704908</v>
      </c>
      <c r="JTQ35">
        <v>0.29479062083180252</v>
      </c>
      <c r="JTR35">
        <v>0.29055759634932776</v>
      </c>
      <c r="JTS35">
        <v>0.29578394863851587</v>
      </c>
      <c r="JTT35">
        <v>0.28947301213268034</v>
      </c>
      <c r="JTU35">
        <v>0.27899983011979163</v>
      </c>
      <c r="JTV35">
        <v>0.31002341823973778</v>
      </c>
      <c r="JTW35">
        <v>0.28643900098560937</v>
      </c>
      <c r="JTX35">
        <v>0.27682247094034651</v>
      </c>
      <c r="JTY35">
        <v>0.29306311650845046</v>
      </c>
      <c r="JTZ35">
        <v>0.27042785614942627</v>
      </c>
      <c r="JUA35">
        <v>0.26489331787102816</v>
      </c>
      <c r="JUB35">
        <v>0.2992770564333655</v>
      </c>
      <c r="JUC35">
        <v>0.30130708078729906</v>
      </c>
      <c r="JUD35">
        <v>0.2880259099318887</v>
      </c>
      <c r="JUE35">
        <v>0.29363550585138831</v>
      </c>
      <c r="JUF35">
        <v>0.28594677667231189</v>
      </c>
      <c r="JUG35">
        <v>0.27564036060750685</v>
      </c>
      <c r="JUH35">
        <v>0.28022797199379373</v>
      </c>
      <c r="JUI35">
        <v>0.29704198964312711</v>
      </c>
      <c r="JUJ35">
        <v>0.27932150552740675</v>
      </c>
      <c r="JUK35">
        <v>0.28373393400653107</v>
      </c>
      <c r="JUL35">
        <v>0.28152759810879402</v>
      </c>
      <c r="JUM35">
        <v>0.27756280604266537</v>
      </c>
      <c r="JUN35">
        <v>0.28745100448383043</v>
      </c>
      <c r="JUO35">
        <v>0.28201803703378803</v>
      </c>
      <c r="JUP35">
        <v>0.2989566853205054</v>
      </c>
      <c r="JUQ35">
        <v>0.29410232615862891</v>
      </c>
      <c r="JUR35">
        <v>0.28421988858305691</v>
      </c>
      <c r="JUS35">
        <v>0.31209172245554562</v>
      </c>
      <c r="JUT35">
        <v>0.27165231881546892</v>
      </c>
      <c r="JUU35">
        <v>0.30741172441799464</v>
      </c>
      <c r="JUV35">
        <v>0.29677108298980587</v>
      </c>
      <c r="JUW35">
        <v>0.28971839521260584</v>
      </c>
      <c r="JUX35">
        <v>0.2911358099123933</v>
      </c>
      <c r="JUY35">
        <v>0.28490230162488295</v>
      </c>
      <c r="JUZ35">
        <v>0.29412864948055967</v>
      </c>
      <c r="JVA35">
        <v>0.30955762753095811</v>
      </c>
      <c r="JVB35">
        <v>0.27237426296138328</v>
      </c>
      <c r="JVC35">
        <v>0.28488199909867112</v>
      </c>
      <c r="JVD35">
        <v>0.27456285073694703</v>
      </c>
      <c r="JVE35">
        <v>0.27842570821963786</v>
      </c>
      <c r="JVF35">
        <v>0.31863470450084713</v>
      </c>
      <c r="JVG35">
        <v>0.27450746132222603</v>
      </c>
      <c r="JVH35">
        <v>0.29424323803827973</v>
      </c>
      <c r="JVI35">
        <v>0.30246962761802104</v>
      </c>
      <c r="JVJ35">
        <v>0.29760894661885734</v>
      </c>
      <c r="JVK35">
        <v>0.2963046380491241</v>
      </c>
      <c r="JVL35">
        <v>0.27906323181733517</v>
      </c>
      <c r="JVM35">
        <v>0.28854046459781019</v>
      </c>
      <c r="JVN35">
        <v>0.30194994864248192</v>
      </c>
      <c r="JVO35">
        <v>0.28077835045914767</v>
      </c>
      <c r="JVP35">
        <v>0.28304727816884617</v>
      </c>
      <c r="JVQ35">
        <v>0.30689052900088021</v>
      </c>
      <c r="JVR35">
        <v>0.29750637782726913</v>
      </c>
      <c r="JVS35">
        <v>0.29551208773606358</v>
      </c>
      <c r="JVT35">
        <v>0.28287895245771727</v>
      </c>
      <c r="JVU35">
        <v>0.27303193420532407</v>
      </c>
      <c r="JVV35">
        <v>0.27230808290816344</v>
      </c>
      <c r="JVW35">
        <v>0.29018744169881344</v>
      </c>
      <c r="JVX35">
        <v>0.28270383630195028</v>
      </c>
      <c r="JVY35">
        <v>0.26456934829505169</v>
      </c>
      <c r="JVZ35">
        <v>0.278118804941488</v>
      </c>
      <c r="JWA35">
        <v>0.29313427862892694</v>
      </c>
      <c r="JWB35">
        <v>0.29381406614966588</v>
      </c>
      <c r="JWC35">
        <v>0.28126909455326732</v>
      </c>
    </row>
    <row r="36" spans="1:7361">
      <c r="A36" s="5" t="s">
        <v>43</v>
      </c>
      <c r="B36" s="5"/>
      <c r="C36">
        <v>0.53389862764211993</v>
      </c>
      <c r="D36">
        <v>0.57717957765578365</v>
      </c>
      <c r="E36">
        <v>0.60497143580010126</v>
      </c>
      <c r="F36">
        <v>0.59619233282837514</v>
      </c>
      <c r="G36">
        <v>0.63699033806410477</v>
      </c>
      <c r="H36">
        <v>0.65615615175769249</v>
      </c>
      <c r="I36">
        <v>0.64794877431067965</v>
      </c>
      <c r="J36">
        <v>0.65087838512809337</v>
      </c>
      <c r="K36">
        <v>0.67801969262584683</v>
      </c>
      <c r="L36">
        <v>0.64489562021513525</v>
      </c>
      <c r="M36">
        <v>0.63001318127153294</v>
      </c>
      <c r="N36">
        <v>0.70165764999682434</v>
      </c>
      <c r="O36">
        <v>0.60866494008647454</v>
      </c>
      <c r="P36">
        <v>0.59863318170357815</v>
      </c>
      <c r="Q36">
        <v>0.60563375472759895</v>
      </c>
      <c r="R36">
        <v>0.65574884173726344</v>
      </c>
      <c r="S36">
        <v>0.6486031010099973</v>
      </c>
      <c r="T36">
        <v>0.66591268740379006</v>
      </c>
      <c r="U36">
        <v>0.6371638763710713</v>
      </c>
      <c r="V36">
        <v>0.6645951845818916</v>
      </c>
      <c r="W36">
        <v>0.68826721482758291</v>
      </c>
      <c r="X36">
        <v>0.70095311952341788</v>
      </c>
      <c r="Y36">
        <v>1.0000000000000002</v>
      </c>
      <c r="Z36">
        <v>0.93223316281211999</v>
      </c>
      <c r="AA36">
        <v>0.76360236688179672</v>
      </c>
      <c r="AB36">
        <v>0.74723815669640736</v>
      </c>
      <c r="AC36">
        <v>0.60123590506170543</v>
      </c>
      <c r="AD36">
        <v>0.66605513167802299</v>
      </c>
      <c r="AE36">
        <v>0.62349318398671594</v>
      </c>
      <c r="AF36">
        <v>0.63715919776239716</v>
      </c>
      <c r="AG36">
        <v>0.66509070729686859</v>
      </c>
      <c r="AH36">
        <v>0.69493969218593943</v>
      </c>
      <c r="AI36">
        <v>0.64574495636704432</v>
      </c>
      <c r="AJ36">
        <v>0.73798409485031369</v>
      </c>
      <c r="AK36">
        <v>0.74135077466359056</v>
      </c>
      <c r="AL36">
        <v>0.70017038406512244</v>
      </c>
      <c r="AM36">
        <v>0.69102560783741307</v>
      </c>
      <c r="AN36">
        <v>0.72997429349694853</v>
      </c>
      <c r="AO36">
        <v>0.72414657878547295</v>
      </c>
      <c r="AP36">
        <v>0.73601960738334404</v>
      </c>
      <c r="AQ36">
        <v>0.58516409060213181</v>
      </c>
      <c r="AR36">
        <v>0.59999263834969552</v>
      </c>
      <c r="AS36">
        <v>0.57655449584484431</v>
      </c>
      <c r="AT36" s="30"/>
      <c r="AW36">
        <v>0.20402401551479007</v>
      </c>
      <c r="AX36">
        <v>0.18261425781897206</v>
      </c>
      <c r="AY36">
        <v>0.19046489226814275</v>
      </c>
      <c r="AZ36">
        <v>0.18810115108638176</v>
      </c>
      <c r="BA36">
        <v>0.20599050684133066</v>
      </c>
      <c r="BB36">
        <v>0.19744395317127336</v>
      </c>
      <c r="BC36">
        <v>0.21406671178337283</v>
      </c>
      <c r="BD36">
        <v>0.19889722978042182</v>
      </c>
      <c r="BE36">
        <v>0.18441309059361355</v>
      </c>
      <c r="BF36">
        <v>0.19055605714342949</v>
      </c>
      <c r="BG36">
        <v>0.18701835476866582</v>
      </c>
      <c r="BH36">
        <v>0.20080996060746617</v>
      </c>
      <c r="BI36">
        <v>0.20709560437945479</v>
      </c>
      <c r="BJ36">
        <v>0.18886338954669413</v>
      </c>
      <c r="BK36">
        <v>0.19117179771154541</v>
      </c>
      <c r="BL36">
        <v>0.19319624527913742</v>
      </c>
      <c r="BM36">
        <v>0.21717921446621952</v>
      </c>
      <c r="BN36">
        <v>0.21064463843643419</v>
      </c>
      <c r="BO36">
        <v>0.21616308592476963</v>
      </c>
      <c r="BP36">
        <v>0.19396233823414757</v>
      </c>
      <c r="BQ36">
        <v>0.20767754499378632</v>
      </c>
      <c r="BR36">
        <v>0.1856810016497781</v>
      </c>
      <c r="BS36">
        <v>0.18975699553992484</v>
      </c>
      <c r="BT36">
        <v>0.21038982972561607</v>
      </c>
      <c r="BU36">
        <v>0.24973357346805053</v>
      </c>
      <c r="BV36">
        <v>0.19632167223581412</v>
      </c>
      <c r="BW36">
        <v>0.20818931035098703</v>
      </c>
      <c r="BX36">
        <v>0.21214727028200281</v>
      </c>
      <c r="BY36">
        <v>0.21294126179020548</v>
      </c>
      <c r="BZ36">
        <v>0.19274187711616964</v>
      </c>
      <c r="CA36">
        <v>0.21039384529070884</v>
      </c>
      <c r="CB36">
        <v>0.20097443813284835</v>
      </c>
      <c r="CC36">
        <v>0.19675724636826764</v>
      </c>
      <c r="CD36">
        <v>0.20178053208468064</v>
      </c>
      <c r="CE36">
        <v>0.16087283383120682</v>
      </c>
      <c r="CF36">
        <v>0.1825208722756915</v>
      </c>
      <c r="CG36">
        <v>0.20799129042916806</v>
      </c>
      <c r="CH36">
        <v>0.20638899902248853</v>
      </c>
      <c r="CI36">
        <v>0.22214539057189223</v>
      </c>
      <c r="CJ36">
        <v>0.24295834538300207</v>
      </c>
      <c r="CK36">
        <v>0.19475628248717511</v>
      </c>
      <c r="CL36">
        <v>0.20707313881237893</v>
      </c>
      <c r="CM36">
        <v>0.20182089141216369</v>
      </c>
      <c r="CN36">
        <v>0.17793812969012174</v>
      </c>
      <c r="CO36">
        <v>0.21517355056777368</v>
      </c>
      <c r="CP36">
        <v>0.19769443684926141</v>
      </c>
      <c r="CQ36">
        <v>0.22495811032511734</v>
      </c>
      <c r="CR36">
        <v>0.20996373319938896</v>
      </c>
      <c r="CS36">
        <v>0.20390268557941521</v>
      </c>
      <c r="CT36">
        <v>0.20238190711690554</v>
      </c>
      <c r="CU36">
        <v>0.19504877351758232</v>
      </c>
      <c r="CV36">
        <v>0.19013874526818411</v>
      </c>
      <c r="CW36">
        <v>0.20658962094792263</v>
      </c>
      <c r="CX36">
        <v>0.18870320458768644</v>
      </c>
      <c r="CY36">
        <v>0.22077503546872476</v>
      </c>
      <c r="CZ36">
        <v>0.215718553504472</v>
      </c>
      <c r="DA36">
        <v>0.20517101978596758</v>
      </c>
      <c r="DB36">
        <v>0.19457069342911945</v>
      </c>
      <c r="DC36">
        <v>0.19568979767465633</v>
      </c>
      <c r="DD36">
        <v>0.19865090413229822</v>
      </c>
      <c r="DE36">
        <v>0.30289529934966652</v>
      </c>
      <c r="DF36">
        <v>0.21807811114315795</v>
      </c>
      <c r="DG36">
        <v>0.20867398821614994</v>
      </c>
      <c r="DH36">
        <v>0.203662017381016</v>
      </c>
      <c r="DI36">
        <v>0.19154733813299507</v>
      </c>
      <c r="DJ36">
        <v>0.20390127241213693</v>
      </c>
      <c r="DK36">
        <v>0.19117019963045206</v>
      </c>
      <c r="DL36">
        <v>0.20150918491022643</v>
      </c>
      <c r="DM36">
        <v>0.21552601201664526</v>
      </c>
      <c r="DN36">
        <v>0.20979661486873688</v>
      </c>
      <c r="DO36">
        <v>0.20454994989562586</v>
      </c>
      <c r="DP36">
        <v>0.200534487739159</v>
      </c>
      <c r="DQ36">
        <v>0.19769541384766129</v>
      </c>
      <c r="DR36">
        <v>0.2009488795397702</v>
      </c>
      <c r="DS36">
        <v>0.18133385416034489</v>
      </c>
      <c r="DT36">
        <v>0.21566524682704949</v>
      </c>
      <c r="DU36">
        <v>0.2192047358899486</v>
      </c>
      <c r="DV36">
        <v>0.20657905986384262</v>
      </c>
      <c r="DW36">
        <v>0.19070286284428031</v>
      </c>
      <c r="DX36">
        <v>0.21428822399444963</v>
      </c>
      <c r="DY36">
        <v>0.18755090232263735</v>
      </c>
      <c r="DZ36">
        <v>0.20311462875666497</v>
      </c>
      <c r="EA36">
        <v>0.19701907657615669</v>
      </c>
      <c r="EB36">
        <v>0.18831151201824917</v>
      </c>
      <c r="EC36">
        <v>0.23260913466883951</v>
      </c>
      <c r="ED36">
        <v>0.19532680344824918</v>
      </c>
      <c r="EE36">
        <v>0.21939557740273813</v>
      </c>
      <c r="EF36">
        <v>0.18621852704365696</v>
      </c>
      <c r="EG36">
        <v>0.18930388550027968</v>
      </c>
      <c r="EH36">
        <v>0.18360122446003813</v>
      </c>
      <c r="EI36">
        <v>0.20062138957969891</v>
      </c>
      <c r="EJ36">
        <v>0.2160280882107411</v>
      </c>
      <c r="EK36">
        <v>0.19059267149108583</v>
      </c>
      <c r="EL36">
        <v>0.19546419619722202</v>
      </c>
      <c r="EM36">
        <v>0.20602147289024342</v>
      </c>
      <c r="EN36">
        <v>0.20325110823638612</v>
      </c>
      <c r="EO36">
        <v>0.21343001786641719</v>
      </c>
      <c r="EP36">
        <v>0.22690982195170198</v>
      </c>
      <c r="EQ36">
        <v>0.20990692643048142</v>
      </c>
      <c r="ER36">
        <v>0.2127668008508341</v>
      </c>
      <c r="ES36">
        <v>0.19639887196211189</v>
      </c>
      <c r="ET36">
        <v>0.23921022350866461</v>
      </c>
      <c r="EU36">
        <v>0.21219910542603201</v>
      </c>
      <c r="EV36">
        <v>0.19823145192748287</v>
      </c>
      <c r="EW36">
        <v>0.20210167716646768</v>
      </c>
      <c r="EX36">
        <v>0.19842667101094252</v>
      </c>
      <c r="EY36">
        <v>0.38146530888752833</v>
      </c>
      <c r="EZ36">
        <v>0.21443395834256776</v>
      </c>
      <c r="FA36">
        <v>0.20248105956041371</v>
      </c>
      <c r="FB36">
        <v>0.2123119042490319</v>
      </c>
      <c r="FC36">
        <v>0.21787788816069284</v>
      </c>
      <c r="FD36">
        <v>0.2152746302065485</v>
      </c>
      <c r="FE36">
        <v>0.19420566897370928</v>
      </c>
      <c r="FF36">
        <v>0.18392812008071543</v>
      </c>
      <c r="FG36">
        <v>0.18658925985242997</v>
      </c>
      <c r="FH36">
        <v>0.22875475673720805</v>
      </c>
      <c r="FI36">
        <v>0.17354825263883428</v>
      </c>
      <c r="FJ36">
        <v>0.20093043810462147</v>
      </c>
      <c r="FK36">
        <v>0.22822397939410088</v>
      </c>
      <c r="FL36">
        <v>0.20428675523854975</v>
      </c>
      <c r="FM36">
        <v>0.19424630436105755</v>
      </c>
      <c r="FN36">
        <v>0.21921009314950787</v>
      </c>
      <c r="FO36">
        <v>0.19512343571000565</v>
      </c>
      <c r="FP36">
        <v>0.19067912086374705</v>
      </c>
      <c r="FQ36">
        <v>0.18780045763492728</v>
      </c>
      <c r="FR36">
        <v>0.21354616095935758</v>
      </c>
      <c r="FS36">
        <v>0.20686748349734516</v>
      </c>
      <c r="FT36">
        <v>0.20332346723133571</v>
      </c>
      <c r="FU36">
        <v>0.1952774110257198</v>
      </c>
      <c r="FV36">
        <v>0.20876450384152909</v>
      </c>
      <c r="FW36">
        <v>0.2214633064530542</v>
      </c>
      <c r="FX36">
        <v>0.18877895096775693</v>
      </c>
      <c r="FY36">
        <v>0.18528646548462951</v>
      </c>
      <c r="FZ36">
        <v>0.18551310956859171</v>
      </c>
      <c r="GA36">
        <v>0.2174630200400603</v>
      </c>
      <c r="GB36">
        <v>0.19466817082998117</v>
      </c>
      <c r="GC36">
        <v>0.21995689134980312</v>
      </c>
      <c r="GD36">
        <v>0.20816847688897264</v>
      </c>
      <c r="GE36">
        <v>0.21510230299400887</v>
      </c>
      <c r="GF36">
        <v>0.22125767934540227</v>
      </c>
      <c r="GG36">
        <v>0.2050275761160173</v>
      </c>
      <c r="GH36">
        <v>0.2047980501443051</v>
      </c>
      <c r="GI36">
        <v>0.19504917417824016</v>
      </c>
      <c r="GJ36">
        <v>0.22320940307018231</v>
      </c>
      <c r="GK36">
        <v>0.20064321543062441</v>
      </c>
      <c r="GL36">
        <v>0.18790833363101239</v>
      </c>
      <c r="GM36">
        <v>0.21068557136587673</v>
      </c>
      <c r="GN36">
        <v>0.17460816762533193</v>
      </c>
      <c r="GO36">
        <v>0.21408911416405188</v>
      </c>
      <c r="GP36">
        <v>0.232567430173694</v>
      </c>
      <c r="GQ36">
        <v>0.22424944824435206</v>
      </c>
      <c r="GR36">
        <v>0.20449464027012257</v>
      </c>
      <c r="GS36">
        <v>0.21764384909416876</v>
      </c>
      <c r="GT36">
        <v>0.21648700211471861</v>
      </c>
      <c r="GU36">
        <v>0.1768387606918321</v>
      </c>
      <c r="GV36">
        <v>0.21690061096605848</v>
      </c>
      <c r="GW36">
        <v>0.22860509004816457</v>
      </c>
      <c r="GX36">
        <v>0.20782924986332743</v>
      </c>
      <c r="GY36">
        <v>0.29147245121955145</v>
      </c>
      <c r="GZ36">
        <v>0.19676310642862935</v>
      </c>
      <c r="HA36">
        <v>0.2158546105109419</v>
      </c>
      <c r="HB36">
        <v>0.21738088666508079</v>
      </c>
      <c r="HC36">
        <v>0.20225339024480252</v>
      </c>
      <c r="HD36">
        <v>0.20481117842025817</v>
      </c>
      <c r="HE36">
        <v>0.23158498100600933</v>
      </c>
      <c r="HF36">
        <v>0.19906085866528511</v>
      </c>
      <c r="HG36">
        <v>0.21019878356066785</v>
      </c>
      <c r="HH36">
        <v>0.2817264324032302</v>
      </c>
      <c r="HI36">
        <v>0.2512582849981263</v>
      </c>
      <c r="HJ36">
        <v>0.16143658575488881</v>
      </c>
      <c r="HK36">
        <v>0.19741844631917291</v>
      </c>
      <c r="HL36">
        <v>0.21758044762448556</v>
      </c>
      <c r="HM36">
        <v>0.21158923922099387</v>
      </c>
      <c r="HN36">
        <v>0.2123775486667456</v>
      </c>
      <c r="HO36">
        <v>0.22109472232933855</v>
      </c>
      <c r="HP36">
        <v>0.19431132200139364</v>
      </c>
      <c r="HQ36">
        <v>0.19718110653363088</v>
      </c>
      <c r="HR36">
        <v>0.21845368448960178</v>
      </c>
      <c r="HS36">
        <v>0.20108403866603877</v>
      </c>
      <c r="HT36">
        <v>0.202255203767751</v>
      </c>
      <c r="HU36">
        <v>0.21242512459263585</v>
      </c>
      <c r="HV36">
        <v>0.20132618751352221</v>
      </c>
      <c r="HW36">
        <v>0.20133303994184026</v>
      </c>
      <c r="HX36">
        <v>0.19672235280498043</v>
      </c>
      <c r="HY36">
        <v>0.21084603327432352</v>
      </c>
      <c r="HZ36">
        <v>0.23210241311448179</v>
      </c>
      <c r="IA36">
        <v>0.19900911628638709</v>
      </c>
      <c r="IB36">
        <v>0.20871745183953908</v>
      </c>
      <c r="IC36">
        <v>0.21857470791900532</v>
      </c>
      <c r="ID36">
        <v>0.20023450835979975</v>
      </c>
      <c r="IE36">
        <v>0.21160111158774936</v>
      </c>
      <c r="IF36">
        <v>0.21075718925094195</v>
      </c>
      <c r="IG36">
        <v>0.23136071840474196</v>
      </c>
      <c r="IH36">
        <v>0.27735097624438088</v>
      </c>
      <c r="II36">
        <v>0.20320051722436436</v>
      </c>
      <c r="IJ36">
        <v>0.21740952405325573</v>
      </c>
      <c r="IK36">
        <v>0.21598617566946096</v>
      </c>
      <c r="IL36">
        <v>0.19309153494782122</v>
      </c>
      <c r="IM36">
        <v>0.20189515483891726</v>
      </c>
      <c r="IN36">
        <v>0.22168596741281577</v>
      </c>
      <c r="IO36">
        <v>0.20911176879379617</v>
      </c>
      <c r="IP36">
        <v>0.21024774067083696</v>
      </c>
      <c r="IQ36">
        <v>0.20743024363087018</v>
      </c>
      <c r="IR36">
        <v>0.1977002657824164</v>
      </c>
      <c r="IS36">
        <v>0.21383644092069573</v>
      </c>
      <c r="IT36">
        <v>0.20940537761734593</v>
      </c>
      <c r="IU36">
        <v>0.21109082728577649</v>
      </c>
      <c r="IV36">
        <v>0.20471355870524546</v>
      </c>
      <c r="IW36">
        <v>0.22854825390765016</v>
      </c>
      <c r="IX36">
        <v>0.21608905503085032</v>
      </c>
      <c r="IY36">
        <v>0.20330780964223158</v>
      </c>
      <c r="IZ36">
        <v>0.22354767069340903</v>
      </c>
      <c r="JA36">
        <v>0.19959251628273428</v>
      </c>
      <c r="JB36">
        <v>0.21564050491462305</v>
      </c>
      <c r="JC36">
        <v>0.19164718534930775</v>
      </c>
      <c r="JD36">
        <v>0.2039491070877367</v>
      </c>
      <c r="JE36">
        <v>0.21184531684940638</v>
      </c>
      <c r="JF36">
        <v>0.19191584876670886</v>
      </c>
      <c r="JG36">
        <v>0.24600866773612801</v>
      </c>
      <c r="JH36">
        <v>0.20636807131689361</v>
      </c>
      <c r="JI36">
        <v>0.18628912166707187</v>
      </c>
      <c r="JJ36">
        <v>0.2044810788946837</v>
      </c>
      <c r="JK36">
        <v>0.19874101596877922</v>
      </c>
      <c r="JL36">
        <v>0.22896943141419815</v>
      </c>
      <c r="JM36">
        <v>0.20095090589050066</v>
      </c>
      <c r="JN36">
        <v>0.21193766958608209</v>
      </c>
      <c r="JO36">
        <v>0.21942537276305982</v>
      </c>
      <c r="JP36">
        <v>0.21295020888843225</v>
      </c>
      <c r="JQ36">
        <v>0.18830103856847485</v>
      </c>
      <c r="JR36">
        <v>0.20737544354170426</v>
      </c>
      <c r="JS36">
        <v>0.20988411901440579</v>
      </c>
      <c r="JT36">
        <v>0.21804989411920497</v>
      </c>
      <c r="JU36">
        <v>0.21695380675715636</v>
      </c>
      <c r="JV36">
        <v>0.19094011213073075</v>
      </c>
      <c r="JW36">
        <v>0.22692782657175692</v>
      </c>
      <c r="JX36">
        <v>0.21268112153610175</v>
      </c>
      <c r="JY36">
        <v>0.21994631746606286</v>
      </c>
      <c r="JZ36">
        <v>0.23269033122710389</v>
      </c>
      <c r="KA36">
        <v>0.21120690541983511</v>
      </c>
      <c r="KB36">
        <v>0.20161825509120998</v>
      </c>
      <c r="KC36">
        <v>0.18637233789087382</v>
      </c>
      <c r="KD36">
        <v>0.18618240624877311</v>
      </c>
      <c r="KE36">
        <v>0.2701324511253943</v>
      </c>
      <c r="KF36">
        <v>0.20591296130457223</v>
      </c>
      <c r="KG36">
        <v>0.2096197161069516</v>
      </c>
      <c r="KH36">
        <v>0.20714964717030426</v>
      </c>
      <c r="KI36">
        <v>0.21871416738876501</v>
      </c>
      <c r="KJ36">
        <v>0.22595040544094111</v>
      </c>
      <c r="KK36">
        <v>0.19421511242093395</v>
      </c>
      <c r="KL36">
        <v>0.19464851450287238</v>
      </c>
      <c r="KM36">
        <v>0.20304172988132796</v>
      </c>
      <c r="KN36">
        <v>0.18626802358878758</v>
      </c>
      <c r="KO36">
        <v>0.20883876019921804</v>
      </c>
      <c r="KP36">
        <v>0.22480655215800294</v>
      </c>
      <c r="KQ36">
        <v>0.23867066082758978</v>
      </c>
      <c r="KR36">
        <v>0.20227924966465349</v>
      </c>
      <c r="KS36">
        <v>0.20058230546611763</v>
      </c>
      <c r="KT36">
        <v>0.24917742508718582</v>
      </c>
      <c r="KU36">
        <v>0.22526505912535238</v>
      </c>
      <c r="KV36">
        <v>0.19020607440237219</v>
      </c>
      <c r="KW36">
        <v>0.19003402190435781</v>
      </c>
      <c r="KX36">
        <v>0.20765200138310397</v>
      </c>
      <c r="KY36">
        <v>0.22332016530409535</v>
      </c>
      <c r="KZ36">
        <v>0.23677721282184608</v>
      </c>
      <c r="LA36">
        <v>0.20452384473465735</v>
      </c>
      <c r="LB36">
        <v>0.21132556356410528</v>
      </c>
      <c r="LC36">
        <v>0.22305756568025012</v>
      </c>
      <c r="LD36">
        <v>0.20701213845509306</v>
      </c>
      <c r="LE36">
        <v>0.19930954487892211</v>
      </c>
      <c r="LF36">
        <v>0.20759694479123605</v>
      </c>
      <c r="LG36">
        <v>0.20447960732924772</v>
      </c>
      <c r="LH36">
        <v>0.19336152782693894</v>
      </c>
      <c r="LI36">
        <v>0.20929421322269981</v>
      </c>
      <c r="LJ36">
        <v>0.20697829340783142</v>
      </c>
      <c r="LK36">
        <v>0.24253517774340458</v>
      </c>
      <c r="LL36">
        <v>0.20944260671039841</v>
      </c>
      <c r="LM36">
        <v>0.2327294734590693</v>
      </c>
      <c r="LN36">
        <v>0.21215144148964207</v>
      </c>
      <c r="LO36">
        <v>0.18551152653427719</v>
      </c>
      <c r="LP36">
        <v>0.18124823974514409</v>
      </c>
      <c r="LQ36">
        <v>0.29952129047426379</v>
      </c>
      <c r="LR36">
        <v>0.20541349628948044</v>
      </c>
      <c r="LS36">
        <v>0.19292184074523366</v>
      </c>
      <c r="LT36">
        <v>0.20011985074738686</v>
      </c>
      <c r="LU36">
        <v>0.18385684564115828</v>
      </c>
      <c r="LV36">
        <v>0.20160865700948269</v>
      </c>
      <c r="LW36">
        <v>0.23444750523312452</v>
      </c>
      <c r="LX36">
        <v>0.19916421163485104</v>
      </c>
      <c r="LY36">
        <v>0.210630281638709</v>
      </c>
      <c r="LZ36">
        <v>0.19909292552850782</v>
      </c>
      <c r="MA36">
        <v>0.18563290638280466</v>
      </c>
      <c r="MB36">
        <v>0.32172186271893555</v>
      </c>
      <c r="MC36">
        <v>0.20170941352703742</v>
      </c>
      <c r="MD36">
        <v>0.19840429748424473</v>
      </c>
      <c r="ME36">
        <v>0.24947839694869584</v>
      </c>
      <c r="MF36">
        <v>0.2008470458805747</v>
      </c>
      <c r="MG36">
        <v>0.21101368008148066</v>
      </c>
      <c r="MH36">
        <v>0.24236623012738306</v>
      </c>
      <c r="MI36">
        <v>0.23529022561162879</v>
      </c>
      <c r="MJ36">
        <v>0.19612505503509617</v>
      </c>
      <c r="MK36">
        <v>0.20408347361736812</v>
      </c>
      <c r="ML36">
        <v>0.2054073821479501</v>
      </c>
      <c r="MM36">
        <v>0.20836034973633022</v>
      </c>
      <c r="MN36">
        <v>0.20224424448495715</v>
      </c>
      <c r="MO36">
        <v>0.20651083385141597</v>
      </c>
      <c r="MP36">
        <v>0.22097925640759508</v>
      </c>
      <c r="MQ36">
        <v>0.19810928066762024</v>
      </c>
      <c r="MR36">
        <v>0.21359121546942558</v>
      </c>
      <c r="MS36">
        <v>0.22189188779859489</v>
      </c>
      <c r="MT36">
        <v>0.21001872500626995</v>
      </c>
      <c r="MU36">
        <v>0.20015258974815361</v>
      </c>
      <c r="MV36">
        <v>0.20325412523396374</v>
      </c>
      <c r="MW36">
        <v>0.19743636791284586</v>
      </c>
      <c r="MX36">
        <v>0.20957991803718687</v>
      </c>
      <c r="MY36">
        <v>0.20435700091201681</v>
      </c>
      <c r="MZ36">
        <v>0.20418186459263646</v>
      </c>
      <c r="NA36">
        <v>0.19810946646485966</v>
      </c>
      <c r="NB36">
        <v>0.21399325754923723</v>
      </c>
      <c r="NC36">
        <v>0.19849649873900338</v>
      </c>
      <c r="ND36">
        <v>0.19883888374438158</v>
      </c>
      <c r="NE36">
        <v>0.20390605527346178</v>
      </c>
      <c r="NF36">
        <v>0.20861022203971805</v>
      </c>
      <c r="NG36">
        <v>0.27483232170020166</v>
      </c>
      <c r="NH36">
        <v>0.19262923818283284</v>
      </c>
      <c r="NI36">
        <v>0.21273612806062508</v>
      </c>
      <c r="NJ36">
        <v>0.19544678516224023</v>
      </c>
      <c r="NK36">
        <v>0.18906125364855558</v>
      </c>
      <c r="NL36">
        <v>0.19968969298107042</v>
      </c>
      <c r="NM36">
        <v>0.19961570224110695</v>
      </c>
      <c r="NN36">
        <v>0.19267678621851947</v>
      </c>
      <c r="NO36">
        <v>0.20826569579269621</v>
      </c>
      <c r="NP36">
        <v>0.19963853761935821</v>
      </c>
      <c r="NQ36">
        <v>0.20634599153028177</v>
      </c>
      <c r="NR36">
        <v>0.20885309680750788</v>
      </c>
      <c r="NS36">
        <v>0.20977358380439365</v>
      </c>
      <c r="NT36">
        <v>0.23550767974907683</v>
      </c>
      <c r="NU36">
        <v>0.18685774113619635</v>
      </c>
      <c r="NV36">
        <v>0.18542019781783306</v>
      </c>
      <c r="NW36">
        <v>0.22564818767954289</v>
      </c>
      <c r="NX36">
        <v>0.27574836792911894</v>
      </c>
      <c r="NY36">
        <v>0.19347856133412084</v>
      </c>
      <c r="NZ36">
        <v>0.19088585696427388</v>
      </c>
      <c r="OA36">
        <v>0.21363126572464872</v>
      </c>
      <c r="OB36">
        <v>0.21695173848199004</v>
      </c>
      <c r="OC36">
        <v>0.20313143309685852</v>
      </c>
      <c r="OD36">
        <v>0.20745284255076524</v>
      </c>
      <c r="OE36">
        <v>0.19110067443464696</v>
      </c>
      <c r="OF36">
        <v>0.19978904806940945</v>
      </c>
      <c r="OG36">
        <v>0.21742083675337787</v>
      </c>
      <c r="OH36">
        <v>0.22701858480621193</v>
      </c>
      <c r="OI36">
        <v>0.2031871743918969</v>
      </c>
      <c r="OJ36">
        <v>0.20312379568693301</v>
      </c>
      <c r="OK36">
        <v>0.2027740680205905</v>
      </c>
      <c r="OL36">
        <v>0.20875549226398721</v>
      </c>
      <c r="OM36">
        <v>0.22959965568215188</v>
      </c>
      <c r="ON36">
        <v>0.2160754407987891</v>
      </c>
      <c r="OO36">
        <v>0.20473525231253348</v>
      </c>
      <c r="OP36">
        <v>0.21917913514090087</v>
      </c>
      <c r="OQ36">
        <v>0.19968631769024661</v>
      </c>
      <c r="OR36">
        <v>0.20493364064210359</v>
      </c>
      <c r="OS36">
        <v>0.19818677640793836</v>
      </c>
      <c r="OT36">
        <v>0.20250419228183603</v>
      </c>
      <c r="OU36">
        <v>0.20708759325465725</v>
      </c>
      <c r="OV36">
        <v>0.25592075563084882</v>
      </c>
      <c r="OW36">
        <v>0.24977952796135985</v>
      </c>
      <c r="OX36">
        <v>0.20274841190518095</v>
      </c>
      <c r="OY36">
        <v>0.19671985416980795</v>
      </c>
      <c r="OZ36">
        <v>0.19963004011716048</v>
      </c>
      <c r="PA36">
        <v>0.19594754642384588</v>
      </c>
      <c r="PB36">
        <v>0.21633935794855594</v>
      </c>
      <c r="PC36">
        <v>0.1989175508240707</v>
      </c>
      <c r="PD36">
        <v>0.18701643198141291</v>
      </c>
      <c r="PE36">
        <v>0.23637903222020526</v>
      </c>
      <c r="PF36">
        <v>0.20933487808253418</v>
      </c>
      <c r="PG36">
        <v>0.20274941508920893</v>
      </c>
      <c r="PH36">
        <v>0.21139894832225772</v>
      </c>
      <c r="PI36">
        <v>0.21865581763743194</v>
      </c>
      <c r="PJ36">
        <v>0.20452006978516568</v>
      </c>
      <c r="PK36">
        <v>0.17997010289080342</v>
      </c>
      <c r="PL36">
        <v>0.1892703629101388</v>
      </c>
      <c r="PM36">
        <v>0.22239785910977539</v>
      </c>
      <c r="PN36">
        <v>0.20784877347071742</v>
      </c>
      <c r="PO36">
        <v>0.19877940560190024</v>
      </c>
      <c r="PP36">
        <v>0.22678694211791181</v>
      </c>
      <c r="PQ36">
        <v>0.21613431367374283</v>
      </c>
      <c r="PR36">
        <v>0.24986361745178315</v>
      </c>
      <c r="PS36">
        <v>0.24378600873605102</v>
      </c>
      <c r="PT36">
        <v>0.21179981225660388</v>
      </c>
      <c r="PU36">
        <v>0.20045545832926517</v>
      </c>
      <c r="PV36">
        <v>0.21267290062898461</v>
      </c>
      <c r="PW36">
        <v>0.20942712899192722</v>
      </c>
      <c r="PX36">
        <v>0.21315722243420543</v>
      </c>
      <c r="PY36">
        <v>0.17782547353411682</v>
      </c>
      <c r="PZ36">
        <v>0.21205539920301666</v>
      </c>
      <c r="QA36">
        <v>0.22629931773256415</v>
      </c>
      <c r="QB36">
        <v>0.18548015681520089</v>
      </c>
      <c r="QC36">
        <v>0.18420484487562994</v>
      </c>
      <c r="QD36">
        <v>0.29692234815840773</v>
      </c>
      <c r="QE36">
        <v>0.21175204776251749</v>
      </c>
      <c r="QF36">
        <v>0.19599040388598918</v>
      </c>
      <c r="QG36">
        <v>0.30700726865089584</v>
      </c>
      <c r="QH36">
        <v>0.19315231872033686</v>
      </c>
      <c r="QI36">
        <v>0.19456105989554442</v>
      </c>
      <c r="QJ36">
        <v>0.20111230375496758</v>
      </c>
      <c r="QK36">
        <v>0.21350618639572633</v>
      </c>
      <c r="QL36">
        <v>0.2069203875618677</v>
      </c>
      <c r="QM36">
        <v>0.198597915801661</v>
      </c>
      <c r="QN36">
        <v>0.29803037362335771</v>
      </c>
      <c r="QO36">
        <v>0.24414252821513222</v>
      </c>
      <c r="QP36">
        <v>0.21192891749901918</v>
      </c>
      <c r="QQ36">
        <v>0.2326076457756818</v>
      </c>
      <c r="QR36">
        <v>0.21041544115586544</v>
      </c>
      <c r="QS36">
        <v>0.30352844439140758</v>
      </c>
      <c r="QT36">
        <v>0.19028281155954882</v>
      </c>
      <c r="QU36">
        <v>0.20241470992212687</v>
      </c>
      <c r="QV36">
        <v>0.21029197923321916</v>
      </c>
      <c r="QW36">
        <v>0.18941264141275024</v>
      </c>
      <c r="QX36">
        <v>0.22081574603964377</v>
      </c>
      <c r="QY36">
        <v>0.19908792690990787</v>
      </c>
      <c r="QZ36">
        <v>0.22037652182628048</v>
      </c>
      <c r="RA36">
        <v>0.23145363320358972</v>
      </c>
      <c r="RB36">
        <v>0.21498485584836549</v>
      </c>
      <c r="RC36">
        <v>0.22547441058071235</v>
      </c>
      <c r="RD36">
        <v>0.2121506172489559</v>
      </c>
      <c r="RE36">
        <v>0.20269105772135421</v>
      </c>
      <c r="RF36">
        <v>0.20049609818444283</v>
      </c>
      <c r="RG36">
        <v>0.21893777524349636</v>
      </c>
      <c r="RH36">
        <v>0.21855779240917622</v>
      </c>
      <c r="RI36">
        <v>0.20988023891392835</v>
      </c>
      <c r="RJ36">
        <v>0.21086472317050733</v>
      </c>
      <c r="RK36">
        <v>0.22303947850972178</v>
      </c>
      <c r="RL36">
        <v>0.22191799761870312</v>
      </c>
      <c r="RM36">
        <v>0.22546059005864649</v>
      </c>
      <c r="RN36">
        <v>0.21521136577791072</v>
      </c>
      <c r="RO36">
        <v>0.20878679398974018</v>
      </c>
      <c r="RP36">
        <v>0.2175330788227415</v>
      </c>
      <c r="RQ36">
        <v>0.19528066526984508</v>
      </c>
      <c r="RR36">
        <v>0.19749549586413717</v>
      </c>
      <c r="RS36">
        <v>0.21213831074426115</v>
      </c>
      <c r="RT36">
        <v>0.21421350505830239</v>
      </c>
      <c r="RU36">
        <v>0.18430760256756193</v>
      </c>
      <c r="RV36">
        <v>0.20780322641328469</v>
      </c>
      <c r="RW36">
        <v>0.20362402495233267</v>
      </c>
      <c r="RX36">
        <v>0.20641336006105782</v>
      </c>
      <c r="RY36">
        <v>0.21879908235832962</v>
      </c>
      <c r="RZ36">
        <v>0.20013517551371715</v>
      </c>
      <c r="SA36">
        <v>0.18953314770869142</v>
      </c>
      <c r="SB36">
        <v>0.20538985112222236</v>
      </c>
      <c r="SC36">
        <v>0.21413949017042447</v>
      </c>
      <c r="SD36">
        <v>0.19589037533653605</v>
      </c>
      <c r="SE36">
        <v>0.21665648130777995</v>
      </c>
      <c r="SF36">
        <v>0.21481913170434536</v>
      </c>
      <c r="SG36">
        <v>0.21039518422029152</v>
      </c>
      <c r="SH36">
        <v>0.21022861909569845</v>
      </c>
      <c r="SI36">
        <v>0.21358335674425555</v>
      </c>
      <c r="SJ36">
        <v>0.19503658866359688</v>
      </c>
      <c r="SK36">
        <v>0.20131232735416177</v>
      </c>
      <c r="SL36">
        <v>0.20717078601310787</v>
      </c>
      <c r="SM36">
        <v>0.17572782016728278</v>
      </c>
      <c r="SN36">
        <v>0.20200643256409057</v>
      </c>
      <c r="SO36">
        <v>0.2191142731849588</v>
      </c>
      <c r="SP36">
        <v>0.18226122546701781</v>
      </c>
      <c r="SQ36">
        <v>0.19803805931035406</v>
      </c>
      <c r="SR36">
        <v>0.20684592982708216</v>
      </c>
      <c r="SS36">
        <v>0.19070686275640311</v>
      </c>
      <c r="ST36">
        <v>0.1941986187929256</v>
      </c>
      <c r="SU36">
        <v>0.19411660181576421</v>
      </c>
      <c r="SV36">
        <v>0.21642363148759397</v>
      </c>
      <c r="SW36">
        <v>0.19495383044136672</v>
      </c>
      <c r="SX36">
        <v>0.22355883489709721</v>
      </c>
      <c r="SY36">
        <v>0.22251112291832204</v>
      </c>
      <c r="SZ36">
        <v>0.21443800392586523</v>
      </c>
      <c r="TA36">
        <v>0.22832582455930589</v>
      </c>
      <c r="TB36">
        <v>0.22600194070519114</v>
      </c>
      <c r="TC36">
        <v>0.20904309342865124</v>
      </c>
      <c r="TD36">
        <v>0.27379906257828535</v>
      </c>
      <c r="TE36">
        <v>0.24821497999080014</v>
      </c>
      <c r="TF36">
        <v>0.2000722575867043</v>
      </c>
      <c r="TG36">
        <v>0.2102441613506344</v>
      </c>
      <c r="TH36">
        <v>0.2199301923795754</v>
      </c>
      <c r="TI36">
        <v>0.20835057912886792</v>
      </c>
      <c r="TJ36">
        <v>0.24580930791845412</v>
      </c>
      <c r="TK36">
        <v>0.26025183073614377</v>
      </c>
      <c r="TL36">
        <v>0.22094319517850558</v>
      </c>
      <c r="TM36">
        <v>0.19573421178087722</v>
      </c>
      <c r="TN36">
        <v>0.22142858845381089</v>
      </c>
      <c r="TO36">
        <v>0.20559462479644458</v>
      </c>
      <c r="TP36">
        <v>0.21006794828143296</v>
      </c>
      <c r="TQ36">
        <v>0.19961587482644658</v>
      </c>
      <c r="TR36">
        <v>0.29064123736742792</v>
      </c>
      <c r="TS36">
        <v>0.19582925676309562</v>
      </c>
      <c r="TT36">
        <v>0.18720126895643791</v>
      </c>
      <c r="TU36">
        <v>0.20220521405864839</v>
      </c>
      <c r="TV36">
        <v>0.21240011674779125</v>
      </c>
      <c r="TW36">
        <v>0.21266102055347963</v>
      </c>
      <c r="TX36">
        <v>0.22348122792486216</v>
      </c>
      <c r="TY36">
        <v>0.19699708675541563</v>
      </c>
      <c r="TZ36">
        <v>0.20118086857516651</v>
      </c>
      <c r="UA36">
        <v>0.20049300174449691</v>
      </c>
      <c r="UB36">
        <v>0.19423630221891214</v>
      </c>
      <c r="UC36">
        <v>0.20276432739639022</v>
      </c>
      <c r="UD36">
        <v>0.19948330213533275</v>
      </c>
      <c r="UE36">
        <v>0.20800787111121793</v>
      </c>
      <c r="UF36">
        <v>0.19457469446997852</v>
      </c>
      <c r="UG36">
        <v>0.21462367781730615</v>
      </c>
      <c r="UH36">
        <v>0.24428585900902497</v>
      </c>
      <c r="UI36">
        <v>0.23631490477457784</v>
      </c>
      <c r="UJ36">
        <v>0.2479307693679357</v>
      </c>
      <c r="UK36">
        <v>0.22193379948033418</v>
      </c>
      <c r="UL36">
        <v>0.28591088696260092</v>
      </c>
      <c r="UM36">
        <v>0.26781685935496513</v>
      </c>
      <c r="UN36">
        <v>0.21455294508759318</v>
      </c>
      <c r="UO36">
        <v>0.2821358191099681</v>
      </c>
      <c r="UP36">
        <v>0.23415173788763016</v>
      </c>
      <c r="UQ36">
        <v>0.2223731212218594</v>
      </c>
      <c r="UR36">
        <v>0.3343087351943439</v>
      </c>
      <c r="US36">
        <v>0.20462833292370225</v>
      </c>
      <c r="UT36">
        <v>0.26670949762272983</v>
      </c>
      <c r="UU36">
        <v>0.25589680978487894</v>
      </c>
      <c r="UV36">
        <v>0.27125935117622213</v>
      </c>
      <c r="UW36">
        <v>0.24790746472698696</v>
      </c>
      <c r="UX36">
        <v>0.22147061636207596</v>
      </c>
      <c r="UY36">
        <v>0.26720179790656773</v>
      </c>
      <c r="UZ36">
        <v>0.33884006880742529</v>
      </c>
      <c r="VA36">
        <v>0.22152146197534794</v>
      </c>
      <c r="VB36">
        <v>0.20863346203968564</v>
      </c>
      <c r="VC36">
        <v>0.22983720002707675</v>
      </c>
      <c r="VD36">
        <v>0.23395560744997621</v>
      </c>
      <c r="VE36">
        <v>0.21403737238973791</v>
      </c>
      <c r="VF36">
        <v>0.2352941717969983</v>
      </c>
      <c r="VG36">
        <v>0.26507324806190863</v>
      </c>
      <c r="VH36">
        <v>0.27826499150138334</v>
      </c>
      <c r="VI36">
        <v>0.27597898118886605</v>
      </c>
      <c r="VJ36">
        <v>0.2200779557688762</v>
      </c>
      <c r="VK36">
        <v>0.28153309754052508</v>
      </c>
      <c r="VL36">
        <v>0.2559082583985845</v>
      </c>
      <c r="VM36">
        <v>0.2381541724813826</v>
      </c>
      <c r="VN36">
        <v>0.23988284086228095</v>
      </c>
      <c r="VO36">
        <v>0.21103235877171847</v>
      </c>
      <c r="VP36">
        <v>0.2512391972517582</v>
      </c>
      <c r="VQ36">
        <v>0.26701582847168842</v>
      </c>
      <c r="VR36">
        <v>0.24687684187933398</v>
      </c>
      <c r="VS36">
        <v>0.2371772375070014</v>
      </c>
      <c r="VT36">
        <v>0.23707477275672303</v>
      </c>
      <c r="VU36">
        <v>0.24001285309074785</v>
      </c>
      <c r="VV36">
        <v>0.24149308355837285</v>
      </c>
      <c r="VW36">
        <v>0.24959350361186772</v>
      </c>
      <c r="VX36">
        <v>0.25703805900473559</v>
      </c>
      <c r="VY36">
        <v>0.27073216757300222</v>
      </c>
      <c r="VZ36">
        <v>0.22967596260531523</v>
      </c>
      <c r="WA36">
        <v>0.2828052620312807</v>
      </c>
      <c r="WB36">
        <v>0.22919156365541912</v>
      </c>
      <c r="WC36">
        <v>0.23768099296320055</v>
      </c>
      <c r="WD36">
        <v>0.23186036204228647</v>
      </c>
      <c r="WE36">
        <v>0.2398885441874502</v>
      </c>
      <c r="WF36">
        <v>0.23009325891478638</v>
      </c>
      <c r="WG36">
        <v>0.23802383172526212</v>
      </c>
      <c r="WH36">
        <v>0.21174696950425057</v>
      </c>
      <c r="WI36">
        <v>0.23627825572993252</v>
      </c>
      <c r="WJ36">
        <v>0.23342969433613417</v>
      </c>
      <c r="WK36">
        <v>0.2786834348297087</v>
      </c>
      <c r="WL36">
        <v>0.25541723490506396</v>
      </c>
      <c r="WM36">
        <v>0.27316152639086766</v>
      </c>
      <c r="WN36">
        <v>0.25180131167030056</v>
      </c>
      <c r="WO36">
        <v>0.23006338654854547</v>
      </c>
      <c r="WP36">
        <v>0.225308766385374</v>
      </c>
      <c r="WQ36">
        <v>0.23416888292068422</v>
      </c>
      <c r="WR36">
        <v>0.23577993475796033</v>
      </c>
      <c r="WS36">
        <v>0.22706688528428548</v>
      </c>
      <c r="WT36">
        <v>0.23299327992033914</v>
      </c>
      <c r="WU36">
        <v>0.22886555444888387</v>
      </c>
      <c r="WV36">
        <v>0.24599399036293901</v>
      </c>
      <c r="WW36">
        <v>0.24200522860738752</v>
      </c>
      <c r="WX36">
        <v>0.23695653767263086</v>
      </c>
      <c r="WY36">
        <v>0.25650860236562839</v>
      </c>
      <c r="WZ36">
        <v>0.25364154627497543</v>
      </c>
      <c r="XA36">
        <v>0.2560721560828757</v>
      </c>
      <c r="XB36">
        <v>0.24105353984070907</v>
      </c>
      <c r="XC36">
        <v>0.19636061315131537</v>
      </c>
      <c r="XD36">
        <v>0.23643789894330697</v>
      </c>
      <c r="XE36">
        <v>0.24883162258494515</v>
      </c>
      <c r="XF36">
        <v>0.22654886337057337</v>
      </c>
      <c r="XG36">
        <v>0.24110250248599749</v>
      </c>
      <c r="XH36">
        <v>0.24643394480367314</v>
      </c>
      <c r="XI36">
        <v>0.25130584751465374</v>
      </c>
      <c r="XJ36">
        <v>0.24436956873129384</v>
      </c>
      <c r="XK36">
        <v>0.32956454154721998</v>
      </c>
      <c r="XL36">
        <v>0.22513423120091736</v>
      </c>
      <c r="XM36">
        <v>0.23767630646109608</v>
      </c>
      <c r="XN36">
        <v>0.23354719328798562</v>
      </c>
      <c r="XO36">
        <v>0.23822430797540975</v>
      </c>
      <c r="XP36">
        <v>0.25842587238245818</v>
      </c>
      <c r="XQ36">
        <v>0.22119542941407916</v>
      </c>
      <c r="XR36">
        <v>0.23919264690645037</v>
      </c>
      <c r="XS36">
        <v>0.24738468880457548</v>
      </c>
      <c r="XT36">
        <v>0.21687526568445592</v>
      </c>
      <c r="XU36">
        <v>0.24072051843967346</v>
      </c>
      <c r="XV36">
        <v>0.25106831463135376</v>
      </c>
      <c r="XW36">
        <v>0.25457016337797739</v>
      </c>
      <c r="XX36">
        <v>0.24687851212472797</v>
      </c>
      <c r="XY36">
        <v>0.22431016168364037</v>
      </c>
      <c r="XZ36">
        <v>0.2681368136362709</v>
      </c>
      <c r="YA36">
        <v>0.23866432548294847</v>
      </c>
      <c r="YB36">
        <v>0.22060496253878897</v>
      </c>
      <c r="YC36">
        <v>0.25128477778189046</v>
      </c>
      <c r="YD36">
        <v>0.25038582792741376</v>
      </c>
      <c r="YE36">
        <v>0.2437240312804724</v>
      </c>
      <c r="YF36">
        <v>0.32001516781010514</v>
      </c>
      <c r="YG36">
        <v>0.2286697852003477</v>
      </c>
      <c r="YH36">
        <v>0.23857884399017681</v>
      </c>
      <c r="YI36">
        <v>0.22116370242838376</v>
      </c>
      <c r="YJ36">
        <v>0.27286956368901827</v>
      </c>
      <c r="YK36">
        <v>0.29324012005561312</v>
      </c>
      <c r="YL36">
        <v>0.29476644313146694</v>
      </c>
      <c r="YM36">
        <v>0.2245282204487751</v>
      </c>
      <c r="YN36">
        <v>0.24098797693329424</v>
      </c>
      <c r="YO36">
        <v>0.25303496183512658</v>
      </c>
      <c r="YP36">
        <v>0.2412402725296002</v>
      </c>
      <c r="YQ36">
        <v>0.23808718900307532</v>
      </c>
      <c r="YR36">
        <v>0.24921787894210781</v>
      </c>
      <c r="YS36">
        <v>0.25292126758358863</v>
      </c>
      <c r="YT36">
        <v>0.21186663528090394</v>
      </c>
      <c r="YU36">
        <v>0.24720618218583801</v>
      </c>
      <c r="YV36">
        <v>0.24391804027733804</v>
      </c>
      <c r="YW36">
        <v>0.25134025848145225</v>
      </c>
      <c r="YX36">
        <v>0.23978933565181174</v>
      </c>
      <c r="YY36">
        <v>0.23368158230567762</v>
      </c>
      <c r="YZ36">
        <v>0.29545845796091647</v>
      </c>
      <c r="ZA36">
        <v>0.29190555909973703</v>
      </c>
      <c r="ZB36">
        <v>0.28210427393536902</v>
      </c>
      <c r="ZC36">
        <v>0.29663370686555013</v>
      </c>
      <c r="ZD36">
        <v>0.29968906600399209</v>
      </c>
      <c r="ZE36">
        <v>0.29527745161347396</v>
      </c>
      <c r="ZF36">
        <v>0.32324823171011779</v>
      </c>
      <c r="ZG36">
        <v>0.29341127369351205</v>
      </c>
      <c r="ZH36">
        <v>0.2618786617238601</v>
      </c>
      <c r="ZI36">
        <v>0.26195140416218571</v>
      </c>
      <c r="ZJ36">
        <v>0.31512136386457212</v>
      </c>
      <c r="ZK36">
        <v>0.31321317754887962</v>
      </c>
      <c r="ZL36">
        <v>0.24466805143022019</v>
      </c>
      <c r="ZM36">
        <v>0.29891145381857348</v>
      </c>
      <c r="ZN36">
        <v>0.2890344916098404</v>
      </c>
      <c r="ZO36">
        <v>0.28623743141336788</v>
      </c>
      <c r="ZP36">
        <v>0.30632459839854809</v>
      </c>
      <c r="ZQ36">
        <v>0.27432664363329301</v>
      </c>
      <c r="ZR36">
        <v>0.281711206519204</v>
      </c>
      <c r="ZS36">
        <v>0.2504689097353191</v>
      </c>
      <c r="ZT36">
        <v>0.27893325808134284</v>
      </c>
      <c r="ZU36">
        <v>0.27830940136840576</v>
      </c>
      <c r="ZV36">
        <v>0.2779210971299314</v>
      </c>
      <c r="ZW36">
        <v>0.24749812329387161</v>
      </c>
      <c r="ZX36">
        <v>0.28040795120236944</v>
      </c>
      <c r="ZY36">
        <v>0.27005081837390155</v>
      </c>
      <c r="ZZ36">
        <v>0.25857757722864483</v>
      </c>
      <c r="AAA36">
        <v>0.26746345738723243</v>
      </c>
      <c r="AAB36">
        <v>0.23550493291591998</v>
      </c>
      <c r="AAC36">
        <v>0.29482682175823233</v>
      </c>
      <c r="AAD36">
        <v>0.29101107408463367</v>
      </c>
      <c r="AAE36">
        <v>0.28985927418176621</v>
      </c>
      <c r="AAF36">
        <v>0.2513848802217627</v>
      </c>
      <c r="AAG36">
        <v>0.27094008200618153</v>
      </c>
      <c r="AAH36">
        <v>0.28275462218353303</v>
      </c>
      <c r="AAI36">
        <v>0.31567678196127019</v>
      </c>
      <c r="AAJ36">
        <v>0.25905012715022541</v>
      </c>
      <c r="AAK36">
        <v>0.28762088842613537</v>
      </c>
      <c r="AAL36">
        <v>0.26125516113229663</v>
      </c>
      <c r="AAM36">
        <v>0.28699821510164164</v>
      </c>
      <c r="AAN36">
        <v>0.27441329509725176</v>
      </c>
      <c r="AAO36">
        <v>0.29119952523470927</v>
      </c>
      <c r="AAP36">
        <v>0.31125818788666149</v>
      </c>
      <c r="AAQ36">
        <v>0.25739139248033327</v>
      </c>
      <c r="AAR36">
        <v>0.26726589382819371</v>
      </c>
      <c r="AAS36">
        <v>0.2786465844810303</v>
      </c>
      <c r="AAT36">
        <v>0.28736254661203053</v>
      </c>
      <c r="AAU36">
        <v>0.29631590160298166</v>
      </c>
      <c r="AAV36">
        <v>0.2892960673628292</v>
      </c>
      <c r="AAW36">
        <v>0.26394808617123766</v>
      </c>
      <c r="AAX36">
        <v>0.28863498966152418</v>
      </c>
      <c r="AAY36">
        <v>0.32062422225738996</v>
      </c>
      <c r="AAZ36">
        <v>0.26784234305243398</v>
      </c>
      <c r="ABA36">
        <v>0.25732177667829986</v>
      </c>
      <c r="ABB36">
        <v>0.27332563315351766</v>
      </c>
      <c r="ABC36">
        <v>0.30503405600910022</v>
      </c>
      <c r="ABD36">
        <v>0.27808521326743602</v>
      </c>
      <c r="ABE36">
        <v>0.27915461801722891</v>
      </c>
      <c r="ABF36">
        <v>0.30482103770774627</v>
      </c>
      <c r="ABG36">
        <v>0.30316693646034504</v>
      </c>
      <c r="ABH36">
        <v>0.24676579435295384</v>
      </c>
      <c r="ABI36">
        <v>0.29312975241459788</v>
      </c>
      <c r="ABJ36">
        <v>0.24532843405047253</v>
      </c>
      <c r="ABK36">
        <v>0.29366009937728577</v>
      </c>
      <c r="ABL36">
        <v>0.26251149706689353</v>
      </c>
      <c r="ABM36">
        <v>0.28037036523013809</v>
      </c>
      <c r="ABN36">
        <v>0.30958426356395219</v>
      </c>
      <c r="ABO36">
        <v>0.28649331023065372</v>
      </c>
      <c r="ABP36">
        <v>0.31970639401229162</v>
      </c>
      <c r="ABQ36">
        <v>0.24925320282950714</v>
      </c>
      <c r="ABR36">
        <v>0.27759339867266197</v>
      </c>
      <c r="ABS36">
        <v>0.28474869506767453</v>
      </c>
      <c r="ABT36">
        <v>0.28647330537579263</v>
      </c>
      <c r="ABU36">
        <v>0.27488216376511104</v>
      </c>
      <c r="ABV36">
        <v>0.28878177328463439</v>
      </c>
      <c r="ABW36">
        <v>0.42858431882716447</v>
      </c>
      <c r="ABX36">
        <v>0.27315156678011604</v>
      </c>
      <c r="ABY36">
        <v>0.2864483670934061</v>
      </c>
      <c r="ABZ36">
        <v>0.30474700376354485</v>
      </c>
      <c r="ACA36">
        <v>0.26358917761252676</v>
      </c>
      <c r="ACB36">
        <v>0.25381526074634997</v>
      </c>
      <c r="ACC36">
        <v>0.33218391542437992</v>
      </c>
      <c r="ACD36">
        <v>0.28933510765545295</v>
      </c>
      <c r="ACE36">
        <v>0.27926964382780323</v>
      </c>
      <c r="ACF36">
        <v>0.29699163679839891</v>
      </c>
      <c r="ACG36">
        <v>0.2929027423278539</v>
      </c>
      <c r="ACH36">
        <v>0.26520521905330474</v>
      </c>
      <c r="ACI36">
        <v>0.31476679044948697</v>
      </c>
      <c r="ACJ36">
        <v>0.24127517874216609</v>
      </c>
      <c r="ACK36">
        <v>0.26300539902179026</v>
      </c>
      <c r="ACL36">
        <v>0.27065083926124528</v>
      </c>
      <c r="ACM36">
        <v>0.32312479341619654</v>
      </c>
      <c r="ACN36">
        <v>0.26987438941548669</v>
      </c>
      <c r="ACO36">
        <v>0.26702800039231922</v>
      </c>
      <c r="ACP36">
        <v>0.29537413930455803</v>
      </c>
      <c r="ACQ36">
        <v>0.2832285067888588</v>
      </c>
      <c r="ACR36">
        <v>0.31629312891650568</v>
      </c>
      <c r="ACS36">
        <v>0.28488917465865743</v>
      </c>
      <c r="ACT36">
        <v>0.28759317057966716</v>
      </c>
      <c r="ACU36">
        <v>0.30431478498105069</v>
      </c>
      <c r="ACV36">
        <v>0.25496811730041896</v>
      </c>
      <c r="ACW36">
        <v>0.33208614321728286</v>
      </c>
      <c r="ACX36">
        <v>0.27754947753419756</v>
      </c>
      <c r="ACY36">
        <v>0.32799717699282527</v>
      </c>
      <c r="ACZ36">
        <v>0.18829455032338388</v>
      </c>
      <c r="ADA36">
        <v>0.303084707999426</v>
      </c>
      <c r="ADB36">
        <v>0.26927971812893764</v>
      </c>
      <c r="ADC36">
        <v>0.27948617481858701</v>
      </c>
      <c r="ADD36">
        <v>0.2935112859800319</v>
      </c>
      <c r="ADE36">
        <v>0.26398293069681372</v>
      </c>
      <c r="ADF36">
        <v>0.30063269262408804</v>
      </c>
      <c r="ADG36">
        <v>0.30319694857141338</v>
      </c>
      <c r="ADH36">
        <v>0.30030775903353635</v>
      </c>
      <c r="ADI36">
        <v>0.28025239228875098</v>
      </c>
      <c r="ADJ36">
        <v>0.25909466160051214</v>
      </c>
      <c r="ADK36">
        <v>0.25875886686702992</v>
      </c>
      <c r="ADL36">
        <v>0.28453897699226083</v>
      </c>
      <c r="ADM36">
        <v>0.29108380660772409</v>
      </c>
      <c r="ADN36">
        <v>0.28797254118688032</v>
      </c>
      <c r="ADO36">
        <v>0.29331359285983133</v>
      </c>
      <c r="ADP36">
        <v>0.24340315055707748</v>
      </c>
      <c r="ADQ36">
        <v>0.25922257744118393</v>
      </c>
      <c r="ADR36">
        <v>0.25046654937687096</v>
      </c>
      <c r="ADS36">
        <v>0.25266634686378742</v>
      </c>
      <c r="ADT36">
        <v>0.26686569186206088</v>
      </c>
      <c r="ADU36">
        <v>0.2541880706860431</v>
      </c>
      <c r="ADV36">
        <v>0.29993393539289442</v>
      </c>
      <c r="ADW36">
        <v>0.27187511691022159</v>
      </c>
      <c r="ADX36">
        <v>0.26489610673170544</v>
      </c>
      <c r="ADY36">
        <v>0.28299010196119817</v>
      </c>
      <c r="ADZ36">
        <v>0.22383261165051155</v>
      </c>
      <c r="AEA36">
        <v>0.31500852057005857</v>
      </c>
      <c r="AEB36">
        <v>0.2651144290673389</v>
      </c>
      <c r="AEC36">
        <v>0.24158864948530245</v>
      </c>
      <c r="AED36">
        <v>0.29447293888867904</v>
      </c>
      <c r="AEE36">
        <v>0.26607791059910668</v>
      </c>
      <c r="AEF36">
        <v>0.22777336400999068</v>
      </c>
      <c r="AEG36">
        <v>0.26637285461860699</v>
      </c>
      <c r="AEH36">
        <v>0.24552958054827384</v>
      </c>
      <c r="AEI36">
        <v>0.29708768329853896</v>
      </c>
      <c r="AEJ36">
        <v>0.22865628944435371</v>
      </c>
      <c r="AEK36">
        <v>0.29807325397676587</v>
      </c>
      <c r="AEL36">
        <v>0.32179990286706811</v>
      </c>
      <c r="AEM36">
        <v>0.24257777906268305</v>
      </c>
      <c r="AEN36">
        <v>0.32597313041017689</v>
      </c>
      <c r="AEO36">
        <v>0.28103534789840862</v>
      </c>
      <c r="AEP36">
        <v>0.21702999246865495</v>
      </c>
      <c r="AEQ36">
        <v>0.2407115123790069</v>
      </c>
      <c r="AER36">
        <v>0.25610267814711368</v>
      </c>
      <c r="AES36">
        <v>0.26358419491475948</v>
      </c>
      <c r="AET36">
        <v>0.22731591639423016</v>
      </c>
      <c r="AEU36">
        <v>0.22936361944508488</v>
      </c>
      <c r="AEV36">
        <v>0.2951342784517349</v>
      </c>
      <c r="AEW36">
        <v>0.22325494031394105</v>
      </c>
      <c r="AEX36">
        <v>0.21617873742000845</v>
      </c>
      <c r="AEY36">
        <v>0.25448112444692278</v>
      </c>
      <c r="AEZ36">
        <v>0.2205880153985047</v>
      </c>
      <c r="AFA36">
        <v>0.24250255224555009</v>
      </c>
      <c r="AFB36">
        <v>0.23402468148909591</v>
      </c>
      <c r="AFC36">
        <v>0.31532722750971925</v>
      </c>
      <c r="AFD36">
        <v>0.23975152498180047</v>
      </c>
      <c r="AFE36">
        <v>0.29896414379235414</v>
      </c>
      <c r="AFF36">
        <v>0.28469713607976332</v>
      </c>
      <c r="AFG36">
        <v>0.24646059988264785</v>
      </c>
      <c r="AFH36">
        <v>0.24793129046492704</v>
      </c>
      <c r="AFI36">
        <v>0.28972390537262716</v>
      </c>
      <c r="AFJ36">
        <v>0.23966874754573972</v>
      </c>
      <c r="AFK36">
        <v>0.2914089709790279</v>
      </c>
      <c r="AFL36">
        <v>0.2328951287459802</v>
      </c>
      <c r="AFM36">
        <v>0.22961498293983865</v>
      </c>
      <c r="AFN36">
        <v>0.23444470083130342</v>
      </c>
      <c r="AFO36">
        <v>0.27862943996363859</v>
      </c>
      <c r="AFP36">
        <v>0.27597678525935376</v>
      </c>
      <c r="AFQ36">
        <v>0.22576249755999908</v>
      </c>
      <c r="AFR36">
        <v>0.2239373048290734</v>
      </c>
      <c r="AFS36">
        <v>0.2427565403936876</v>
      </c>
      <c r="AFT36">
        <v>0.29514171886254414</v>
      </c>
      <c r="AFU36">
        <v>0.2510669880071415</v>
      </c>
      <c r="AFV36">
        <v>0.25808899693497583</v>
      </c>
      <c r="AFW36">
        <v>0.23194878103883468</v>
      </c>
      <c r="AFX36">
        <v>0.24752596700011684</v>
      </c>
      <c r="AFY36">
        <v>0.2405089047631134</v>
      </c>
      <c r="AFZ36">
        <v>0.22993804577099411</v>
      </c>
      <c r="AGA36">
        <v>0.2398983231009692</v>
      </c>
      <c r="AGB36">
        <v>0.24740285457596076</v>
      </c>
      <c r="AGC36">
        <v>0.24735640498564151</v>
      </c>
      <c r="AGD36">
        <v>0.28001975013272845</v>
      </c>
      <c r="AGE36">
        <v>0.26138018445308564</v>
      </c>
      <c r="AGF36">
        <v>0.23192443568484761</v>
      </c>
      <c r="AGG36">
        <v>0.24234253874753092</v>
      </c>
      <c r="AGH36">
        <v>0.26296398676053484</v>
      </c>
      <c r="AGI36">
        <v>0.22069720776864432</v>
      </c>
      <c r="AGJ36">
        <v>0.22647428069625397</v>
      </c>
      <c r="AGK36">
        <v>0.24820724024977531</v>
      </c>
      <c r="AGL36">
        <v>0.21835833226946613</v>
      </c>
      <c r="AGM36">
        <v>0.26607514725275228</v>
      </c>
      <c r="AGN36">
        <v>0.22657312666911408</v>
      </c>
      <c r="AGO36">
        <v>0.24520910232771248</v>
      </c>
      <c r="AGP36">
        <v>0.26446158379459817</v>
      </c>
      <c r="AGQ36">
        <v>0.28713929722327125</v>
      </c>
      <c r="AGR36">
        <v>0.27365224062056526</v>
      </c>
      <c r="AGS36">
        <v>0.24309648509151857</v>
      </c>
      <c r="AGT36">
        <v>0.23658717391522952</v>
      </c>
      <c r="AGU36">
        <v>0.25778847955212547</v>
      </c>
      <c r="AGV36">
        <v>0.24430378364050401</v>
      </c>
      <c r="AGW36">
        <v>0.24868199916867256</v>
      </c>
      <c r="AGX36">
        <v>0.25958844504029749</v>
      </c>
      <c r="AGY36">
        <v>0.24869516075540798</v>
      </c>
      <c r="AGZ36">
        <v>0.25847336514687669</v>
      </c>
      <c r="AHA36">
        <v>0.26113762503875099</v>
      </c>
      <c r="AHB36">
        <v>0.26288666352439244</v>
      </c>
      <c r="AHC36">
        <v>0.2496291242512293</v>
      </c>
      <c r="AHD36">
        <v>0.21931138375940024</v>
      </c>
      <c r="AHE36">
        <v>0.2457098568435393</v>
      </c>
      <c r="AHF36">
        <v>0.29197982228126501</v>
      </c>
      <c r="AHG36">
        <v>0.24495262936300335</v>
      </c>
      <c r="AHH36">
        <v>0.27590480595151357</v>
      </c>
      <c r="AHI36">
        <v>0.24810019862686294</v>
      </c>
      <c r="AHJ36">
        <v>0.23671897329963315</v>
      </c>
      <c r="AHK36">
        <v>0.29466925533078159</v>
      </c>
      <c r="AHL36">
        <v>0.23488280025871741</v>
      </c>
      <c r="AHM36">
        <v>0.23143539353018236</v>
      </c>
      <c r="AHN36">
        <v>0.25144714569854182</v>
      </c>
      <c r="AHO36">
        <v>0.25561457028690143</v>
      </c>
      <c r="AHP36">
        <v>0.23775488864082689</v>
      </c>
      <c r="AHQ36">
        <v>0.26354522604553171</v>
      </c>
      <c r="AHR36">
        <v>0.24573186497200794</v>
      </c>
      <c r="AHS36">
        <v>0.24641633452080949</v>
      </c>
      <c r="AHT36">
        <v>0.31478088156926193</v>
      </c>
      <c r="AHU36">
        <v>0.25710640983100214</v>
      </c>
      <c r="AHV36">
        <v>0.22381502016855412</v>
      </c>
      <c r="AHW36">
        <v>0.2780693047550582</v>
      </c>
      <c r="AHX36">
        <v>0.23689661754565192</v>
      </c>
      <c r="AHY36">
        <v>0.24928457558023501</v>
      </c>
      <c r="AHZ36">
        <v>0.24343858719248271</v>
      </c>
      <c r="AIA36">
        <v>0.22577768050057817</v>
      </c>
      <c r="AIB36">
        <v>0.22681981247203253</v>
      </c>
      <c r="AIC36">
        <v>0.24703618392360585</v>
      </c>
      <c r="AID36">
        <v>0.25825051680591149</v>
      </c>
      <c r="AIE36">
        <v>0.31038917804499777</v>
      </c>
      <c r="AIF36">
        <v>0.23401258466426703</v>
      </c>
      <c r="AIG36">
        <v>0.22279866727305514</v>
      </c>
      <c r="AIH36">
        <v>0.22572346425631401</v>
      </c>
      <c r="AII36">
        <v>0.25726650871761109</v>
      </c>
      <c r="AIJ36">
        <v>0.24530404683678775</v>
      </c>
      <c r="AIK36">
        <v>0.20661287192902361</v>
      </c>
      <c r="AIL36">
        <v>0.22393278179035467</v>
      </c>
      <c r="AIM36">
        <v>0.23519675641321924</v>
      </c>
      <c r="AIN36">
        <v>0.21626097322155283</v>
      </c>
      <c r="AIO36">
        <v>0.26888852215072856</v>
      </c>
      <c r="AIP36">
        <v>0.23135668801923168</v>
      </c>
      <c r="AIQ36">
        <v>0.24387668162342332</v>
      </c>
      <c r="AIR36">
        <v>0.25558747932572895</v>
      </c>
      <c r="AIS36">
        <v>0.23806275995696752</v>
      </c>
      <c r="AIT36">
        <v>0.22537966864014622</v>
      </c>
      <c r="AIU36">
        <v>0.23662637162125272</v>
      </c>
      <c r="AIV36">
        <v>0.24998541063591209</v>
      </c>
      <c r="AIW36">
        <v>0.22679635845770549</v>
      </c>
      <c r="AIX36">
        <v>0.27521052504325805</v>
      </c>
      <c r="AIY36">
        <v>0.24737984623584919</v>
      </c>
      <c r="AIZ36">
        <v>0.23848896195243677</v>
      </c>
      <c r="AJA36">
        <v>0.28552701615353943</v>
      </c>
      <c r="AJB36">
        <v>0.23327062496579118</v>
      </c>
      <c r="AJC36">
        <v>0.26184500889257922</v>
      </c>
      <c r="AJD36">
        <v>0.25225142122445077</v>
      </c>
      <c r="AJE36">
        <v>0.24203050779021357</v>
      </c>
      <c r="AJF36">
        <v>0.24369780829373319</v>
      </c>
      <c r="AJG36">
        <v>0.26822293960905846</v>
      </c>
      <c r="AJH36">
        <v>0.23334885661711688</v>
      </c>
      <c r="AJI36">
        <v>0.33308730040603934</v>
      </c>
      <c r="AJJ36">
        <v>0.32533912297661788</v>
      </c>
      <c r="AJK36">
        <v>0.29769734603284337</v>
      </c>
      <c r="AJL36">
        <v>0.23956810771276305</v>
      </c>
      <c r="AJM36">
        <v>0.25767490044231667</v>
      </c>
      <c r="AJN36">
        <v>0.28395826538367941</v>
      </c>
      <c r="AJO36">
        <v>0.24204235578065428</v>
      </c>
      <c r="AJP36">
        <v>0.24417126167012904</v>
      </c>
      <c r="AJQ36">
        <v>0.315226812708994</v>
      </c>
      <c r="AJR36">
        <v>0.2670750058299336</v>
      </c>
      <c r="AJS36">
        <v>0.24469194760460805</v>
      </c>
      <c r="AJT36">
        <v>0.24558324036141718</v>
      </c>
      <c r="AJU36">
        <v>0.23093338992263199</v>
      </c>
      <c r="AJV36">
        <v>0.29804238971248914</v>
      </c>
      <c r="AJW36">
        <v>0.25349338896120982</v>
      </c>
      <c r="AJX36">
        <v>0.23978615164217235</v>
      </c>
      <c r="AJY36">
        <v>0.23693279903202968</v>
      </c>
      <c r="AJZ36">
        <v>0.25885558377120882</v>
      </c>
      <c r="AKA36">
        <v>0.24037899871555388</v>
      </c>
      <c r="AKB36">
        <v>0.24220846722497638</v>
      </c>
      <c r="AKC36">
        <v>0.26615058000129677</v>
      </c>
      <c r="AKD36">
        <v>0.23220110173245556</v>
      </c>
      <c r="AKE36">
        <v>0.23216666819009477</v>
      </c>
      <c r="AKF36">
        <v>0.27443471365537025</v>
      </c>
      <c r="AKG36">
        <v>0.24436656283286692</v>
      </c>
      <c r="AKH36">
        <v>0.25054875789824971</v>
      </c>
      <c r="AKI36">
        <v>0.23528092905820486</v>
      </c>
      <c r="AKJ36">
        <v>0.24041871536842629</v>
      </c>
      <c r="AKK36">
        <v>0.22714327405071796</v>
      </c>
      <c r="AKL36">
        <v>0.24412212801983343</v>
      </c>
      <c r="AKM36">
        <v>0.25122162128703746</v>
      </c>
      <c r="AKN36">
        <v>0.23614076581926133</v>
      </c>
      <c r="AKO36">
        <v>0.27439280964044083</v>
      </c>
      <c r="AKP36">
        <v>0.24072514533739223</v>
      </c>
      <c r="AKQ36">
        <v>0.23738384769982748</v>
      </c>
      <c r="AKR36">
        <v>0.24630255093986761</v>
      </c>
      <c r="AKS36">
        <v>0.22970312316307037</v>
      </c>
      <c r="AKT36">
        <v>0.23692079156507814</v>
      </c>
      <c r="AKU36">
        <v>0.24223442185569297</v>
      </c>
      <c r="AKV36">
        <v>0.23611547045863721</v>
      </c>
      <c r="AKW36">
        <v>0.25966806835161749</v>
      </c>
      <c r="AKX36">
        <v>0.23750386610275087</v>
      </c>
      <c r="AKY36">
        <v>0.23304792758056445</v>
      </c>
      <c r="AKZ36">
        <v>0.23729052889168972</v>
      </c>
      <c r="ALA36">
        <v>0.25241589385145635</v>
      </c>
      <c r="ALB36">
        <v>0.23919897492153705</v>
      </c>
      <c r="ALC36">
        <v>0.2454477488724521</v>
      </c>
      <c r="ALD36">
        <v>0.24823545866409411</v>
      </c>
      <c r="ALE36">
        <v>0.25488828263421542</v>
      </c>
      <c r="ALF36">
        <v>0.23019852933868012</v>
      </c>
      <c r="ALG36">
        <v>0.23608271436861628</v>
      </c>
      <c r="ALH36">
        <v>0.23304213921619729</v>
      </c>
      <c r="ALI36">
        <v>0.25166009985467408</v>
      </c>
      <c r="ALJ36">
        <v>0.23672420831120253</v>
      </c>
      <c r="ALK36">
        <v>0.24059068305239131</v>
      </c>
      <c r="ALL36">
        <v>0.22355763067080198</v>
      </c>
      <c r="ALM36">
        <v>0.25103426232839421</v>
      </c>
      <c r="ALN36">
        <v>0.24949287573156617</v>
      </c>
      <c r="ALO36">
        <v>0.24027412348514091</v>
      </c>
      <c r="ALP36">
        <v>0.22719862374222644</v>
      </c>
      <c r="ALQ36">
        <v>0.18668408729789571</v>
      </c>
      <c r="ALR36">
        <v>0.20874780049773478</v>
      </c>
      <c r="ALS36">
        <v>0.218361240491078</v>
      </c>
      <c r="ALT36">
        <v>0.25116654208077194</v>
      </c>
      <c r="ALU36">
        <v>0.239362208468787</v>
      </c>
      <c r="ALV36">
        <v>0.23673341482247098</v>
      </c>
      <c r="ALW36">
        <v>0.24194437879092959</v>
      </c>
      <c r="ALX36">
        <v>0.26387261660743955</v>
      </c>
      <c r="ALY36">
        <v>0.24812512022385697</v>
      </c>
      <c r="ALZ36">
        <v>0.27123954305915715</v>
      </c>
      <c r="AMA36">
        <v>0.24223020949254806</v>
      </c>
      <c r="AMB36">
        <v>0.2507937142338722</v>
      </c>
      <c r="AMC36">
        <v>0.266739565544447</v>
      </c>
      <c r="AMD36">
        <v>0.22560342509435377</v>
      </c>
      <c r="AME36">
        <v>0.22800942273686731</v>
      </c>
      <c r="AMF36">
        <v>0.2804841520370529</v>
      </c>
      <c r="AMG36">
        <v>0.28826144560369477</v>
      </c>
      <c r="AMH36">
        <v>0.2526514685030265</v>
      </c>
      <c r="AMI36">
        <v>0.25164419946825378</v>
      </c>
      <c r="AMJ36">
        <v>0.24731334682365061</v>
      </c>
      <c r="AMK36">
        <v>0.24957075655184968</v>
      </c>
      <c r="AML36">
        <v>0.25617010405889795</v>
      </c>
      <c r="AMM36">
        <v>0.30092184409561035</v>
      </c>
      <c r="AMN36">
        <v>0.23498524898903622</v>
      </c>
      <c r="AMO36">
        <v>0.26355046744049793</v>
      </c>
      <c r="AMP36">
        <v>0.25178446388320097</v>
      </c>
      <c r="AMQ36">
        <v>0.22991830713868575</v>
      </c>
      <c r="AMR36">
        <v>0.23124668791438446</v>
      </c>
      <c r="AMS36">
        <v>0.23702335728979895</v>
      </c>
      <c r="AMT36">
        <v>0.23095619100058137</v>
      </c>
      <c r="AMU36">
        <v>0.2398623635505969</v>
      </c>
      <c r="AMV36">
        <v>0.23282205325075653</v>
      </c>
      <c r="AMW36">
        <v>0.26539159620872343</v>
      </c>
      <c r="AMX36">
        <v>0.2345230265067661</v>
      </c>
      <c r="AMY36">
        <v>0.22067131120873723</v>
      </c>
      <c r="AMZ36">
        <v>0.21069526701308522</v>
      </c>
      <c r="ANA36">
        <v>0.23228259420405292</v>
      </c>
      <c r="ANB36">
        <v>0.231536996591195</v>
      </c>
      <c r="ANC36">
        <v>0.2439145608972082</v>
      </c>
      <c r="AND36">
        <v>0.22941044953573628</v>
      </c>
      <c r="ANE36">
        <v>0.28719916712432847</v>
      </c>
      <c r="ANF36">
        <v>0.24370688890124614</v>
      </c>
      <c r="ANG36">
        <v>0.23383450384073329</v>
      </c>
      <c r="ANH36">
        <v>0.26133782231057173</v>
      </c>
      <c r="ANI36">
        <v>0.25807353137691386</v>
      </c>
      <c r="ANJ36">
        <v>0.28586088861444542</v>
      </c>
      <c r="ANK36">
        <v>0.27019234605130316</v>
      </c>
      <c r="ANL36">
        <v>0.29649308880838465</v>
      </c>
      <c r="ANM36">
        <v>0.27429211987120011</v>
      </c>
      <c r="ANN36">
        <v>0.31663740999182038</v>
      </c>
      <c r="ANO36">
        <v>0.29893288241047539</v>
      </c>
      <c r="ANP36">
        <v>0.28551093023694374</v>
      </c>
      <c r="ANQ36">
        <v>0.29011450692937074</v>
      </c>
      <c r="ANR36">
        <v>0.26860536491476078</v>
      </c>
      <c r="ANS36">
        <v>0.28206945966558866</v>
      </c>
      <c r="ANT36">
        <v>0.27074254355130023</v>
      </c>
      <c r="ANU36">
        <v>0.24477436240649553</v>
      </c>
      <c r="ANV36">
        <v>0.32398455613142157</v>
      </c>
      <c r="ANW36">
        <v>0.27047354099203236</v>
      </c>
      <c r="ANX36">
        <v>0.27840956447588583</v>
      </c>
      <c r="ANY36">
        <v>0.29561866930411757</v>
      </c>
      <c r="ANZ36">
        <v>0.24062068412068105</v>
      </c>
      <c r="AOA36">
        <v>0.32840155268365778</v>
      </c>
      <c r="AOB36">
        <v>0.29078363633076154</v>
      </c>
      <c r="AOC36">
        <v>0.20633324310252807</v>
      </c>
      <c r="AOD36">
        <v>0.31155661620986014</v>
      </c>
      <c r="AOE36">
        <v>0.24818896186196152</v>
      </c>
      <c r="AOF36">
        <v>0.27459577368501853</v>
      </c>
      <c r="AOG36">
        <v>0.26973291415366391</v>
      </c>
      <c r="AOH36">
        <v>0.28349971282602004</v>
      </c>
      <c r="AOI36">
        <v>0.29183526255313308</v>
      </c>
      <c r="AOJ36">
        <v>0.19261478434313375</v>
      </c>
      <c r="AOK36">
        <v>0.26843644428426827</v>
      </c>
      <c r="AOL36">
        <v>0.26856756875256055</v>
      </c>
      <c r="AOM36">
        <v>0.25779105897475424</v>
      </c>
      <c r="AON36">
        <v>0.24928556505396593</v>
      </c>
      <c r="AOO36">
        <v>0.27568279035830012</v>
      </c>
      <c r="AOP36">
        <v>0.24492520512030266</v>
      </c>
      <c r="AOQ36">
        <v>0.29859158355915544</v>
      </c>
      <c r="AOR36">
        <v>0.27102200284627836</v>
      </c>
      <c r="AOS36">
        <v>0.28415414707897696</v>
      </c>
      <c r="AOT36">
        <v>0.28555629206648836</v>
      </c>
      <c r="AOU36">
        <v>0.26460377540702668</v>
      </c>
      <c r="AOV36">
        <v>0.26805684771987875</v>
      </c>
      <c r="AOW36">
        <v>0.28362182434698596</v>
      </c>
      <c r="AOX36">
        <v>0.28374893824389252</v>
      </c>
      <c r="AOY36">
        <v>0.28292949904475195</v>
      </c>
      <c r="AOZ36">
        <v>0.28289536245876135</v>
      </c>
      <c r="APA36">
        <v>0.30041560192492417</v>
      </c>
      <c r="APB36">
        <v>0.23919418197410783</v>
      </c>
      <c r="APC36">
        <v>0.25883755991123519</v>
      </c>
      <c r="APD36">
        <v>0.23813577711125841</v>
      </c>
      <c r="APE36">
        <v>0.3008542418137643</v>
      </c>
      <c r="APF36">
        <v>0.27288878393911803</v>
      </c>
      <c r="APG36">
        <v>0.2806934908048862</v>
      </c>
      <c r="APH36">
        <v>0.26590840564942486</v>
      </c>
      <c r="API36">
        <v>0.26687026264708119</v>
      </c>
      <c r="APJ36">
        <v>0.29978921432560857</v>
      </c>
      <c r="APK36">
        <v>0.26698440161714321</v>
      </c>
      <c r="APL36">
        <v>0.26245279981005443</v>
      </c>
      <c r="APM36">
        <v>0.26450076954691421</v>
      </c>
      <c r="APN36">
        <v>0.26716392482520512</v>
      </c>
      <c r="APO36">
        <v>0.30838861883474344</v>
      </c>
      <c r="APP36">
        <v>0.27055276206456974</v>
      </c>
      <c r="APQ36">
        <v>0.27255183118192078</v>
      </c>
      <c r="APR36">
        <v>0.25852140669490647</v>
      </c>
      <c r="APS36">
        <v>0.29304512400284338</v>
      </c>
      <c r="APT36">
        <v>0.26357022019613646</v>
      </c>
      <c r="APU36">
        <v>0.2656712040654049</v>
      </c>
      <c r="APV36">
        <v>0.25751673835968392</v>
      </c>
      <c r="APW36">
        <v>0.25965237418692361</v>
      </c>
      <c r="APX36">
        <v>0.27107480905251785</v>
      </c>
      <c r="APY36">
        <v>0.29285632208046125</v>
      </c>
      <c r="APZ36">
        <v>0.2435803109811234</v>
      </c>
      <c r="AQA36">
        <v>0.27011064907353771</v>
      </c>
      <c r="AQB36">
        <v>0.23410606802698486</v>
      </c>
      <c r="AQC36">
        <v>0.26194261668646746</v>
      </c>
      <c r="AQD36">
        <v>0.25640764391335219</v>
      </c>
      <c r="AQE36">
        <v>0.26419285163683409</v>
      </c>
      <c r="AQF36">
        <v>0.30052311227068385</v>
      </c>
      <c r="AQG36">
        <v>0.29970547392956814</v>
      </c>
      <c r="AQH36">
        <v>0.28287747788429923</v>
      </c>
      <c r="AQI36">
        <v>0.27504749724240446</v>
      </c>
      <c r="AQJ36">
        <v>0.30722254366644808</v>
      </c>
      <c r="AQK36">
        <v>0.27266606179566605</v>
      </c>
      <c r="AQL36">
        <v>0.28798385068914539</v>
      </c>
      <c r="AQM36">
        <v>0.26819368451435549</v>
      </c>
      <c r="AQN36">
        <v>0.2612464852587737</v>
      </c>
      <c r="AQO36">
        <v>0.27834553375479476</v>
      </c>
      <c r="AQP36">
        <v>0.29106238068877155</v>
      </c>
      <c r="AQQ36">
        <v>0.28165160205686873</v>
      </c>
      <c r="AQR36">
        <v>0.32493819091041526</v>
      </c>
      <c r="AQS36">
        <v>0.29656830185361677</v>
      </c>
      <c r="AQT36">
        <v>0.25588424086792322</v>
      </c>
      <c r="AQU36">
        <v>0.23369414535281671</v>
      </c>
      <c r="AQV36">
        <v>0.31019430230112899</v>
      </c>
      <c r="AQW36">
        <v>0.27489944432565627</v>
      </c>
      <c r="AQX36">
        <v>0.27938770678825536</v>
      </c>
      <c r="AQY36">
        <v>0.27733614301091342</v>
      </c>
      <c r="AQZ36">
        <v>0.27594331736853228</v>
      </c>
      <c r="ARA36">
        <v>0.25525585312358018</v>
      </c>
      <c r="ARB36">
        <v>0.23864005934724339</v>
      </c>
      <c r="ARC36">
        <v>0.25999056102516532</v>
      </c>
      <c r="ARD36">
        <v>0.28039604081367836</v>
      </c>
      <c r="ARE36">
        <v>0.28063448905638605</v>
      </c>
      <c r="ARF36">
        <v>0.28606770000026371</v>
      </c>
      <c r="ARG36">
        <v>0.30503537769608569</v>
      </c>
      <c r="ARH36">
        <v>0.29262394647502815</v>
      </c>
      <c r="ARI36">
        <v>0.29706889558931565</v>
      </c>
      <c r="ARJ36">
        <v>0.29364981241908406</v>
      </c>
      <c r="ARK36">
        <v>0.30962245756124596</v>
      </c>
      <c r="ARL36">
        <v>0.32083707726119598</v>
      </c>
      <c r="ARM36">
        <v>0.30381179680363496</v>
      </c>
      <c r="ARN36">
        <v>0.30102363123023412</v>
      </c>
      <c r="ARO36">
        <v>0.27109413121658243</v>
      </c>
      <c r="ARP36">
        <v>0.28665720889882779</v>
      </c>
      <c r="ARQ36">
        <v>0.32240269870307336</v>
      </c>
      <c r="ARR36">
        <v>0.2570640310988298</v>
      </c>
      <c r="ARS36">
        <v>0.32581963864461022</v>
      </c>
      <c r="ART36">
        <v>0.2844231524473238</v>
      </c>
      <c r="ARU36">
        <v>0.31856864868053958</v>
      </c>
      <c r="ARV36">
        <v>0.26744143774026879</v>
      </c>
      <c r="ARW36">
        <v>0.2701602615944102</v>
      </c>
      <c r="ARX36">
        <v>0.30411138672615873</v>
      </c>
      <c r="ARY36">
        <v>0.30278201263796423</v>
      </c>
      <c r="ARZ36">
        <v>0.31738076945771043</v>
      </c>
      <c r="ASA36">
        <v>0.29563783759978157</v>
      </c>
      <c r="ASB36">
        <v>0.28815408919637925</v>
      </c>
      <c r="ASC36">
        <v>0.31433859876338094</v>
      </c>
      <c r="ASD36">
        <v>0.27691304908291831</v>
      </c>
      <c r="ASE36">
        <v>0.2892725251276943</v>
      </c>
      <c r="ASF36">
        <v>0.28048076322068716</v>
      </c>
      <c r="ASG36">
        <v>0.27992856126422994</v>
      </c>
      <c r="ASH36">
        <v>0.2927512771419471</v>
      </c>
      <c r="ASI36">
        <v>0.27774448317264411</v>
      </c>
      <c r="ASJ36">
        <v>0.24475060496463782</v>
      </c>
      <c r="ASK36">
        <v>0.30378211585604531</v>
      </c>
      <c r="ASL36">
        <v>0.29684292942608875</v>
      </c>
      <c r="ASM36">
        <v>0.27152130772474053</v>
      </c>
      <c r="ASN36">
        <v>0.29094868180568312</v>
      </c>
      <c r="ASO36">
        <v>0.29317642493745832</v>
      </c>
      <c r="ASP36">
        <v>0.29797306090149339</v>
      </c>
      <c r="ASQ36">
        <v>0.2927881929603629</v>
      </c>
      <c r="ASR36">
        <v>0.30320320227588565</v>
      </c>
      <c r="ASS36">
        <v>0.29392198159234767</v>
      </c>
      <c r="AST36">
        <v>0.29321052885286158</v>
      </c>
      <c r="ASU36">
        <v>0.30494869712581962</v>
      </c>
      <c r="ASV36">
        <v>0.31040169543582657</v>
      </c>
      <c r="ASW36">
        <v>0.29464416893964113</v>
      </c>
      <c r="ASX36">
        <v>0.29126487135219098</v>
      </c>
      <c r="ASY36">
        <v>0.22881199413960834</v>
      </c>
      <c r="ASZ36">
        <v>0.30014983966556846</v>
      </c>
      <c r="ATA36">
        <v>0.28635869801007163</v>
      </c>
      <c r="ATB36">
        <v>0.29318799102131721</v>
      </c>
      <c r="ATC36">
        <v>0.27715198756176712</v>
      </c>
      <c r="ATD36">
        <v>0.29731013628998071</v>
      </c>
      <c r="ATE36">
        <v>0.29927933826783903</v>
      </c>
      <c r="ATF36">
        <v>0.28857824267966026</v>
      </c>
      <c r="ATG36">
        <v>0.28177027129963761</v>
      </c>
      <c r="ATH36">
        <v>0.27435689512711581</v>
      </c>
      <c r="ATI36">
        <v>0.30163183662854365</v>
      </c>
      <c r="ATJ36">
        <v>0.30674135345563291</v>
      </c>
      <c r="ATK36">
        <v>0.265472733760793</v>
      </c>
      <c r="ATL36">
        <v>0.30039260776905591</v>
      </c>
      <c r="ATM36">
        <v>0.30215259348794749</v>
      </c>
      <c r="ATN36">
        <v>0.29880705674585128</v>
      </c>
      <c r="ATO36">
        <v>0.2949536717890951</v>
      </c>
      <c r="ATP36">
        <v>0.34452951099416523</v>
      </c>
      <c r="ATQ36">
        <v>0.29528654762751888</v>
      </c>
      <c r="ATR36">
        <v>0.25910523013209508</v>
      </c>
      <c r="ATS36">
        <v>0.27894573128617106</v>
      </c>
      <c r="ATT36">
        <v>0.30374690342698352</v>
      </c>
      <c r="ATU36">
        <v>0.32634074820805398</v>
      </c>
      <c r="ATV36">
        <v>0.22855139626393425</v>
      </c>
      <c r="ATW36">
        <v>0.29133708317157553</v>
      </c>
      <c r="ATX36">
        <v>0.29227099249804073</v>
      </c>
      <c r="ATY36">
        <v>0.29433086733279396</v>
      </c>
      <c r="ATZ36">
        <v>0.26683109191360743</v>
      </c>
      <c r="AUA36">
        <v>0.29901595234554434</v>
      </c>
      <c r="AUB36">
        <v>0.29322063417235056</v>
      </c>
      <c r="AUC36">
        <v>0.25459939468423726</v>
      </c>
      <c r="AUD36">
        <v>0.27951666847688722</v>
      </c>
      <c r="AUE36">
        <v>0.29249585558508029</v>
      </c>
      <c r="AUF36">
        <v>0.2622547653466169</v>
      </c>
      <c r="AUG36">
        <v>0.25287523750784829</v>
      </c>
      <c r="AUH36">
        <v>0.26191997589026522</v>
      </c>
      <c r="AUI36">
        <v>0.29129701358645305</v>
      </c>
      <c r="AUJ36">
        <v>0.30146636662785153</v>
      </c>
      <c r="AUK36">
        <v>0.30346190957746594</v>
      </c>
      <c r="AUL36">
        <v>0.30679940726588467</v>
      </c>
      <c r="AUM36">
        <v>0.28097989476859736</v>
      </c>
      <c r="AUN36">
        <v>0.28965836186610788</v>
      </c>
      <c r="AUO36">
        <v>0.32017138574567816</v>
      </c>
      <c r="AUP36">
        <v>0.314021543251361</v>
      </c>
      <c r="AUQ36">
        <v>0.27821514382130169</v>
      </c>
      <c r="AUR36">
        <v>0.27844520675804985</v>
      </c>
      <c r="AUS36">
        <v>0.29159471483713106</v>
      </c>
      <c r="AUT36">
        <v>0.29659366999160974</v>
      </c>
      <c r="AUU36">
        <v>0.2962724938884706</v>
      </c>
      <c r="AUV36">
        <v>0.28482102228310474</v>
      </c>
      <c r="AUW36">
        <v>0.26503594995716767</v>
      </c>
      <c r="AUX36">
        <v>0.29772516801775117</v>
      </c>
      <c r="AUY36">
        <v>0.28158631055694472</v>
      </c>
      <c r="AUZ36">
        <v>0.31159566899777824</v>
      </c>
      <c r="AVA36">
        <v>0.32682734166699595</v>
      </c>
      <c r="AVB36">
        <v>0.29489663108637554</v>
      </c>
      <c r="AVC36">
        <v>0.2959180848514758</v>
      </c>
      <c r="AVD36">
        <v>0.26532242211009366</v>
      </c>
      <c r="AVE36">
        <v>0.27488439549245519</v>
      </c>
      <c r="AVF36">
        <v>0.28826450845976304</v>
      </c>
      <c r="AVG36">
        <v>0.2754827421067304</v>
      </c>
      <c r="AVH36">
        <v>0.31916876204937056</v>
      </c>
      <c r="AVI36">
        <v>0.2973561034611088</v>
      </c>
      <c r="AVJ36">
        <v>0.31080339487705338</v>
      </c>
      <c r="AVK36">
        <v>0.2845475568472442</v>
      </c>
      <c r="AVL36">
        <v>0.27209531752974159</v>
      </c>
      <c r="AVM36">
        <v>0.29155638623868368</v>
      </c>
      <c r="AVN36">
        <v>0.27592322209622927</v>
      </c>
      <c r="AVO36">
        <v>0.32708153620082325</v>
      </c>
      <c r="AVP36">
        <v>0.29158772242354358</v>
      </c>
      <c r="AVQ36">
        <v>0.28891276085014939</v>
      </c>
      <c r="AVR36">
        <v>0.28407227363969434</v>
      </c>
      <c r="AVS36">
        <v>0.26586491517998107</v>
      </c>
      <c r="AVT36">
        <v>0.27359526006362922</v>
      </c>
      <c r="AVU36">
        <v>0.2851266678978473</v>
      </c>
      <c r="AVV36">
        <v>0.31025713401018279</v>
      </c>
      <c r="AVW36">
        <v>0.31027539893606121</v>
      </c>
      <c r="AVX36">
        <v>0.28831294183891243</v>
      </c>
      <c r="AVY36">
        <v>0.27352186043984139</v>
      </c>
      <c r="AVZ36">
        <v>0.30437930176275207</v>
      </c>
      <c r="AWA36">
        <v>0.26832620402332896</v>
      </c>
      <c r="AWB36">
        <v>0.28018267323690743</v>
      </c>
      <c r="AWC36">
        <v>0.29849100042786186</v>
      </c>
      <c r="AWD36">
        <v>0.236341817580736</v>
      </c>
      <c r="AWE36">
        <v>0.28982709296624676</v>
      </c>
      <c r="AWG36">
        <v>0.2214022434015504</v>
      </c>
      <c r="AWH36">
        <v>0.22067245718099224</v>
      </c>
      <c r="AWI36">
        <v>0.23877398063694863</v>
      </c>
      <c r="AWJ36">
        <v>0.22505689354586861</v>
      </c>
      <c r="AWK36">
        <v>0.22288383307026466</v>
      </c>
      <c r="AWL36">
        <v>0.218576182725575</v>
      </c>
      <c r="AWM36">
        <v>0.22211274719012455</v>
      </c>
      <c r="AWN36">
        <v>0.20126519503689355</v>
      </c>
      <c r="AWO36">
        <v>0.2166940607193989</v>
      </c>
      <c r="AWP36">
        <v>0.21655384331683597</v>
      </c>
      <c r="AWQ36">
        <v>0.21594514308004145</v>
      </c>
      <c r="AWR36">
        <v>0.27121573378142716</v>
      </c>
      <c r="AWS36">
        <v>0.22744960177192153</v>
      </c>
      <c r="AWT36">
        <v>0.21721531055022125</v>
      </c>
      <c r="AWU36">
        <v>0.23305054367835662</v>
      </c>
      <c r="AWV36">
        <v>0.24025607274119734</v>
      </c>
      <c r="AWW36">
        <v>0.26003237863157702</v>
      </c>
      <c r="AWX36">
        <v>0.24184010519505955</v>
      </c>
      <c r="AWY36">
        <v>0.25165809884043</v>
      </c>
      <c r="AWZ36">
        <v>0.23322427642031465</v>
      </c>
      <c r="AXB36">
        <v>0.28915072973858319</v>
      </c>
      <c r="AXC36">
        <v>0.25428682998590285</v>
      </c>
      <c r="AXD36">
        <v>0.26142876180959379</v>
      </c>
      <c r="AXE36">
        <v>0.31455593126086395</v>
      </c>
      <c r="AXF36">
        <v>0.28624659587245255</v>
      </c>
      <c r="AXG36">
        <v>0.29648163222258483</v>
      </c>
      <c r="AXH36">
        <v>0.37441590972529382</v>
      </c>
      <c r="AXI36">
        <v>0.31094566520424272</v>
      </c>
      <c r="AXJ36">
        <v>0.3180029094160095</v>
      </c>
      <c r="AXK36">
        <v>0.32177782141025546</v>
      </c>
      <c r="AXL36">
        <v>0.32158561729470636</v>
      </c>
      <c r="AXM36">
        <v>0.29756986870045027</v>
      </c>
      <c r="AXN36">
        <v>0.28603634195954797</v>
      </c>
      <c r="AXO36">
        <v>0.28259555369456352</v>
      </c>
      <c r="AXP36">
        <v>0.26937492000309754</v>
      </c>
      <c r="AXQ36">
        <v>0.31335801348522863</v>
      </c>
      <c r="AXR36">
        <v>0.30272584498828836</v>
      </c>
      <c r="AXS36">
        <v>0.30806711875094539</v>
      </c>
      <c r="AXT36">
        <v>0.34347934184070467</v>
      </c>
      <c r="AXU36">
        <v>0.29768516195810546</v>
      </c>
      <c r="AXV36">
        <v>0.28901797250731109</v>
      </c>
      <c r="AXW36">
        <v>0.28385721766314825</v>
      </c>
      <c r="AXX36">
        <v>0.27840229396728111</v>
      </c>
      <c r="AXY36">
        <v>0.28090163902056287</v>
      </c>
      <c r="AXZ36">
        <v>0.31375083083225974</v>
      </c>
      <c r="AYA36">
        <v>0.26452307794258828</v>
      </c>
      <c r="AYB36">
        <v>0.26655062206211749</v>
      </c>
      <c r="AYC36">
        <v>0.28228244923372786</v>
      </c>
      <c r="AYD36">
        <v>0.26940201526213514</v>
      </c>
      <c r="AYE36">
        <v>0.26849424947406869</v>
      </c>
      <c r="AYF36">
        <v>0.25508376349546052</v>
      </c>
      <c r="AYG36">
        <v>0.24914447793103653</v>
      </c>
      <c r="AYH36">
        <v>0.2421100949424064</v>
      </c>
      <c r="AYI36">
        <v>0.35078723013667146</v>
      </c>
      <c r="AYJ36">
        <v>0.33046771968097366</v>
      </c>
      <c r="AYK36">
        <v>0.32798991944607031</v>
      </c>
      <c r="AYL36">
        <v>0.32858101047826443</v>
      </c>
      <c r="AYM36">
        <v>0.29495587464072714</v>
      </c>
      <c r="AYN36">
        <v>0.32193729717848046</v>
      </c>
      <c r="AYO36">
        <v>0.3398681472750299</v>
      </c>
      <c r="AYP36">
        <v>0.33634738478807202</v>
      </c>
      <c r="AYQ36">
        <v>0.32664735428252478</v>
      </c>
      <c r="AYR36">
        <v>0.29137537725056428</v>
      </c>
      <c r="AYS36">
        <v>0.28711028570965424</v>
      </c>
      <c r="AYT36">
        <v>0.30921152504250332</v>
      </c>
      <c r="AYU36">
        <v>0.28430564899392446</v>
      </c>
      <c r="AYV36">
        <v>0.26547389820297124</v>
      </c>
      <c r="AYW36">
        <v>0.25493835686765465</v>
      </c>
      <c r="AYX36">
        <v>0.31060025949507003</v>
      </c>
      <c r="AYY36">
        <v>0.26138794429848788</v>
      </c>
      <c r="AYZ36">
        <v>0.282063446175224</v>
      </c>
      <c r="AZA36">
        <v>0.28633914832402929</v>
      </c>
      <c r="AZB36">
        <v>0.25723405971128677</v>
      </c>
      <c r="AZC36">
        <v>0.25483206689482835</v>
      </c>
      <c r="AZD36">
        <v>0.27107967572733599</v>
      </c>
      <c r="AZE36">
        <v>0.26512714363513157</v>
      </c>
      <c r="AZF36">
        <v>0.26293126892802082</v>
      </c>
      <c r="AZG36">
        <v>0.31894366286206366</v>
      </c>
      <c r="AZH36">
        <v>0.33299692468872344</v>
      </c>
      <c r="AZI36">
        <v>0.32211031176646049</v>
      </c>
      <c r="AZJ36">
        <v>0.30194065138716786</v>
      </c>
      <c r="AZK36">
        <v>0.30173681648452488</v>
      </c>
      <c r="AZL36">
        <v>0.31104342789700395</v>
      </c>
      <c r="AZM36">
        <v>0.28616339218482656</v>
      </c>
      <c r="AZN36">
        <v>0.27903325266351109</v>
      </c>
      <c r="AZO36">
        <v>0.28780561202923516</v>
      </c>
      <c r="AZP36">
        <v>0.31815231144003153</v>
      </c>
      <c r="AZQ36">
        <v>0.29940434175370384</v>
      </c>
      <c r="AZR36">
        <v>0.30247336346624509</v>
      </c>
      <c r="AZS36">
        <v>0.26714395355397824</v>
      </c>
      <c r="AZT36">
        <v>0.26812041278711524</v>
      </c>
      <c r="AZU36">
        <v>0.2772499035388104</v>
      </c>
      <c r="AZV36">
        <v>0.2559905812033304</v>
      </c>
      <c r="AZW36">
        <v>0.25453946535802269</v>
      </c>
      <c r="AZX36">
        <v>0.24546482716954293</v>
      </c>
      <c r="AZY36">
        <v>0.26800793010580798</v>
      </c>
      <c r="AZZ36">
        <v>0.26484241932025437</v>
      </c>
      <c r="BAA36">
        <v>0.25756642918472117</v>
      </c>
      <c r="BAB36">
        <v>0.26462205236207975</v>
      </c>
      <c r="BAC36">
        <v>0.26023971952687808</v>
      </c>
      <c r="BAD36">
        <v>0.2582411871108829</v>
      </c>
      <c r="BAE36">
        <v>0.29881443885710857</v>
      </c>
      <c r="BAF36">
        <v>0.28658606503915962</v>
      </c>
      <c r="BAG36">
        <v>0.2937716915779629</v>
      </c>
      <c r="BAH36">
        <v>0.29806001197795745</v>
      </c>
      <c r="BAI36">
        <v>0.30157874607139507</v>
      </c>
      <c r="BAJ36">
        <v>0.28826937778592632</v>
      </c>
      <c r="BAK36">
        <v>0.3807023212640826</v>
      </c>
      <c r="BAL36">
        <v>0.33451758232565904</v>
      </c>
      <c r="BAM36">
        <v>0.33661331027158176</v>
      </c>
      <c r="BAN36">
        <v>0.37195972894549822</v>
      </c>
      <c r="BAO36">
        <v>0.37425354041488362</v>
      </c>
      <c r="BAP36">
        <v>0.35364901642615709</v>
      </c>
      <c r="BAQ36">
        <v>0.28076066323554533</v>
      </c>
      <c r="BAR36">
        <v>0.2661544967330754</v>
      </c>
      <c r="BAS36">
        <v>0.26788933289047756</v>
      </c>
      <c r="BAT36">
        <v>0.29712231889753593</v>
      </c>
      <c r="BAU36">
        <v>0.3010846178558832</v>
      </c>
      <c r="BAV36">
        <v>0.29626104968059325</v>
      </c>
      <c r="BAW36">
        <v>0.26090993630717374</v>
      </c>
      <c r="BAX36">
        <v>0.25930608825765422</v>
      </c>
      <c r="BAY36">
        <v>0.24926263345373029</v>
      </c>
      <c r="BAZ36">
        <v>0.33873104115439706</v>
      </c>
      <c r="BBA36">
        <v>0.31102489562350805</v>
      </c>
      <c r="BBB36">
        <v>0.34083593246285337</v>
      </c>
      <c r="BBC36">
        <v>0.27770849097817335</v>
      </c>
      <c r="BBD36">
        <v>0.27778372065653645</v>
      </c>
      <c r="BBE36">
        <v>0.26681740446096552</v>
      </c>
      <c r="BBF36">
        <v>0.27197493507863851</v>
      </c>
      <c r="BBG36">
        <v>0.25513744507501657</v>
      </c>
      <c r="BBH36">
        <v>0.25741138441202399</v>
      </c>
      <c r="BBI36">
        <v>0.31180549064416968</v>
      </c>
      <c r="BBJ36">
        <v>0.30871838718321676</v>
      </c>
      <c r="BBK36">
        <v>0.29893284042829876</v>
      </c>
      <c r="BBL36">
        <v>0.27189788432739587</v>
      </c>
      <c r="BBM36">
        <v>0.26796272250070335</v>
      </c>
      <c r="BBN36">
        <v>0.26425360215036731</v>
      </c>
      <c r="BBO36">
        <v>0.39156249972545992</v>
      </c>
      <c r="BBP36">
        <v>0.39756088866870415</v>
      </c>
      <c r="BBQ36">
        <v>0.43110340020398785</v>
      </c>
      <c r="BBR36">
        <v>0.32514985906895855</v>
      </c>
      <c r="BBS36">
        <v>0.30338738962428058</v>
      </c>
      <c r="BBT36">
        <v>0.30871195052681594</v>
      </c>
      <c r="BBU36">
        <v>0.32374306895907795</v>
      </c>
      <c r="BBV36">
        <v>0.29387119066421347</v>
      </c>
      <c r="BBW36">
        <v>0.29699765274769713</v>
      </c>
      <c r="BBX36">
        <v>0.28664149392610749</v>
      </c>
      <c r="BBY36">
        <v>0.27048811155732649</v>
      </c>
      <c r="BBZ36">
        <v>0.26617028940493004</v>
      </c>
      <c r="BCA36">
        <v>0.36708809418827903</v>
      </c>
      <c r="BCB36">
        <v>0.33397583913020373</v>
      </c>
      <c r="BCC36">
        <v>0.32179066096286318</v>
      </c>
      <c r="BCD36">
        <v>0.29649684194198656</v>
      </c>
      <c r="BCE36">
        <v>0.29292662903025957</v>
      </c>
      <c r="BCF36">
        <v>0.27913278995675667</v>
      </c>
      <c r="BCG36">
        <v>0.29089241537300198</v>
      </c>
      <c r="BCH36">
        <v>0.28979421159990804</v>
      </c>
      <c r="BCI36">
        <v>0.28053136924543265</v>
      </c>
      <c r="BCJ36">
        <v>0.2573837747578388</v>
      </c>
      <c r="BCK36">
        <v>0.26804080526208579</v>
      </c>
      <c r="BCL36">
        <v>0.25769173035678988</v>
      </c>
      <c r="BCM36">
        <v>0.36595935232191851</v>
      </c>
      <c r="BCN36">
        <v>0.28174827648042461</v>
      </c>
      <c r="BCO36">
        <v>0.27822717708811151</v>
      </c>
      <c r="BCP36">
        <v>0.27797747326250366</v>
      </c>
      <c r="BCQ36">
        <v>0.25619838542711099</v>
      </c>
      <c r="BCR36">
        <v>0.24868442781154138</v>
      </c>
      <c r="BCS36">
        <v>0.29694994760770388</v>
      </c>
      <c r="BCT36">
        <v>0.30253200486502135</v>
      </c>
      <c r="BCU36">
        <v>0.2932284092423415</v>
      </c>
      <c r="BCV36">
        <v>0.28191856722070524</v>
      </c>
      <c r="BCW36">
        <v>0.27047552405404734</v>
      </c>
      <c r="BCX36">
        <v>0.2690777538384902</v>
      </c>
      <c r="BCY36">
        <v>0.29505258454024152</v>
      </c>
      <c r="BCZ36">
        <v>0.27499347496798826</v>
      </c>
      <c r="BDA36">
        <v>0.27428882017578843</v>
      </c>
      <c r="BDB36">
        <v>0.32692068391895651</v>
      </c>
      <c r="BDC36">
        <v>0.29120812212694447</v>
      </c>
      <c r="BDD36">
        <v>0.28823222536501186</v>
      </c>
      <c r="BDE36">
        <v>0.294339283733836</v>
      </c>
      <c r="BDF36">
        <v>0.28806500701581028</v>
      </c>
      <c r="BDG36">
        <v>0.30071060418793305</v>
      </c>
      <c r="BDH36">
        <v>0.38120102052450289</v>
      </c>
      <c r="BDI36">
        <v>0.3228845826671472</v>
      </c>
      <c r="BDJ36">
        <v>0.34613995858382307</v>
      </c>
      <c r="BDK36">
        <v>0.30863130702887426</v>
      </c>
      <c r="BDL36">
        <v>0.26629064013952281</v>
      </c>
      <c r="BDM36">
        <v>0.25121098841508371</v>
      </c>
      <c r="BDN36">
        <v>0.29345592776573304</v>
      </c>
      <c r="BDO36">
        <v>0.30054624269364033</v>
      </c>
      <c r="BDP36">
        <v>0.29029567065095013</v>
      </c>
      <c r="BDQ36">
        <v>0.28466165145772548</v>
      </c>
      <c r="BDR36">
        <v>0.29461844783756092</v>
      </c>
      <c r="BDS36">
        <v>0.29087673854174168</v>
      </c>
      <c r="BDT36">
        <v>0.36360011996103292</v>
      </c>
      <c r="BDU36">
        <v>0.32380284798078585</v>
      </c>
      <c r="BDV36">
        <v>0.29819381793136301</v>
      </c>
      <c r="BDW36">
        <v>0.34720226830568496</v>
      </c>
      <c r="BDX36">
        <v>0.30226807323635974</v>
      </c>
      <c r="BDY36">
        <v>0.28913632903557274</v>
      </c>
      <c r="BDZ36">
        <v>0.29096031498980995</v>
      </c>
      <c r="BEA36">
        <v>0.28866480397420974</v>
      </c>
      <c r="BEB36">
        <v>0.28776624837751075</v>
      </c>
      <c r="BEC36">
        <v>0.30284488326794851</v>
      </c>
      <c r="BED36">
        <v>0.27223160993882911</v>
      </c>
      <c r="BEE36">
        <v>0.27378133315680481</v>
      </c>
      <c r="BEF36">
        <v>0.28479066290987931</v>
      </c>
      <c r="BEG36">
        <v>0.24396980365960244</v>
      </c>
      <c r="BEH36">
        <v>0.25877315563585013</v>
      </c>
      <c r="BEI36">
        <v>0.31189191296241664</v>
      </c>
      <c r="BEJ36">
        <v>0.26692230086048663</v>
      </c>
      <c r="BEK36">
        <v>0.28271396042246122</v>
      </c>
      <c r="BEL36">
        <v>0.33318985260210587</v>
      </c>
      <c r="BEM36">
        <v>0.36120179575662487</v>
      </c>
      <c r="BEN36">
        <v>0.29965255042312305</v>
      </c>
      <c r="BEO36">
        <v>0.3353261517958705</v>
      </c>
      <c r="BEP36">
        <v>0.32064799394567867</v>
      </c>
      <c r="BEQ36">
        <v>0.31644171729844628</v>
      </c>
      <c r="BER36">
        <v>0.2862815234907149</v>
      </c>
      <c r="BES36">
        <v>0.27463129932844882</v>
      </c>
      <c r="BET36">
        <v>0.28667560327411212</v>
      </c>
      <c r="BEU36">
        <v>0.28614045574672781</v>
      </c>
      <c r="BEV36">
        <v>0.29482602241918171</v>
      </c>
      <c r="BEW36">
        <v>0.29221555182943648</v>
      </c>
      <c r="BEX36">
        <v>0.32706902134280652</v>
      </c>
      <c r="BEY36">
        <v>0.29583929286326738</v>
      </c>
      <c r="BEZ36">
        <v>0.30212706738155171</v>
      </c>
      <c r="BFA36">
        <v>0.28874170714296404</v>
      </c>
      <c r="BFB36">
        <v>0.26001707445750516</v>
      </c>
      <c r="BFC36">
        <v>0.25224346708277762</v>
      </c>
      <c r="BFD36">
        <v>0.32924037793883398</v>
      </c>
      <c r="BFE36">
        <v>0.25496519792222955</v>
      </c>
      <c r="BFF36">
        <v>0.25330729789122053</v>
      </c>
      <c r="BFH36">
        <v>0.23473980423581808</v>
      </c>
      <c r="BFI36">
        <v>0.27423673849491614</v>
      </c>
      <c r="BFJ36">
        <v>0.25843834283801076</v>
      </c>
      <c r="BFK36">
        <v>0.26796872169982283</v>
      </c>
      <c r="BFL36">
        <v>0.31172846308469593</v>
      </c>
      <c r="BFM36">
        <v>0.25340683560718347</v>
      </c>
      <c r="BFN36">
        <v>0.23198994892649324</v>
      </c>
      <c r="BFO36">
        <v>0.28325705787390731</v>
      </c>
      <c r="BFP36">
        <v>0.25025841461219539</v>
      </c>
      <c r="BFQ36">
        <v>0.239337409522862</v>
      </c>
      <c r="BFR36">
        <v>0.26084396953773797</v>
      </c>
      <c r="BFS36">
        <v>0.23929558500288622</v>
      </c>
      <c r="BFT36">
        <v>0.22367310324273684</v>
      </c>
      <c r="BFU36">
        <v>0.26074022819295217</v>
      </c>
      <c r="BFV36">
        <v>0.25374925584373526</v>
      </c>
      <c r="BFW36">
        <v>0.27987008221427012</v>
      </c>
      <c r="BFX36">
        <v>0.26243336678661622</v>
      </c>
      <c r="BFY36">
        <v>0.27601710258750661</v>
      </c>
      <c r="BFZ36">
        <v>0.22881639720142311</v>
      </c>
      <c r="BGA36">
        <v>0.20863447754991063</v>
      </c>
      <c r="BGB36">
        <v>0.2086057466005026</v>
      </c>
      <c r="BGC36">
        <v>0.30934945200697228</v>
      </c>
      <c r="BGD36">
        <v>0.23825451604985731</v>
      </c>
      <c r="BGE36">
        <v>0.23877617587481573</v>
      </c>
      <c r="BGF36">
        <v>0.23134127758882048</v>
      </c>
      <c r="BGG36">
        <v>0.22768734830859685</v>
      </c>
      <c r="BGH36">
        <v>0.29008307735159583</v>
      </c>
      <c r="BGI36">
        <v>0.18836451129757398</v>
      </c>
      <c r="BGJ36">
        <v>0.2251924967545329</v>
      </c>
      <c r="BGK36">
        <v>0.24762616873704457</v>
      </c>
      <c r="BGL36">
        <v>0.30175978631923178</v>
      </c>
      <c r="BGM36">
        <v>0.24693147522927489</v>
      </c>
      <c r="BGN36">
        <v>0.2766639168497646</v>
      </c>
      <c r="BGO36">
        <v>0.22850755951071211</v>
      </c>
      <c r="BGP36">
        <v>0.26709335184665078</v>
      </c>
      <c r="BGQ36">
        <v>0.22307634142799146</v>
      </c>
      <c r="BGR36">
        <v>0.26755212048678201</v>
      </c>
      <c r="BGS36">
        <v>0.23810526907611987</v>
      </c>
      <c r="BGT36">
        <v>0.26886865144916583</v>
      </c>
      <c r="BGU36">
        <v>0.25765175498168968</v>
      </c>
      <c r="BGV36">
        <v>0.28413578544113277</v>
      </c>
      <c r="BGW36">
        <v>0.26052388986124059</v>
      </c>
      <c r="BGX36">
        <v>0.27196461917211839</v>
      </c>
      <c r="BGY36">
        <v>0.26768953955592611</v>
      </c>
      <c r="BGZ36">
        <v>0.24357562266362431</v>
      </c>
      <c r="BHA36">
        <v>0.28432422329624901</v>
      </c>
      <c r="BHB36">
        <v>0.26477157925749362</v>
      </c>
      <c r="BHC36">
        <v>0.2465999833840534</v>
      </c>
      <c r="BHD36">
        <v>0.29955002378283757</v>
      </c>
      <c r="BHE36">
        <v>0.26807390568644751</v>
      </c>
      <c r="BHF36">
        <v>0.26862426127592948</v>
      </c>
      <c r="BHG36">
        <v>0.32310287461185089</v>
      </c>
      <c r="BHH36">
        <v>0.25780253369346601</v>
      </c>
      <c r="BHI36">
        <v>0.24308589800671238</v>
      </c>
      <c r="BHJ36">
        <v>0.25664555732312816</v>
      </c>
      <c r="BHK36">
        <v>0.29533239391085608</v>
      </c>
      <c r="BHL36">
        <v>0.26987376622834858</v>
      </c>
      <c r="BHM36">
        <v>0.29355269853219429</v>
      </c>
      <c r="BHN36">
        <v>0.24355088491478338</v>
      </c>
      <c r="BHO36">
        <v>0.26973821167687978</v>
      </c>
      <c r="BHP36">
        <v>0.25665427337873065</v>
      </c>
      <c r="BHQ36">
        <v>0.25574046883620905</v>
      </c>
      <c r="BHR36">
        <v>0.2438645937096133</v>
      </c>
      <c r="BHS36">
        <v>0.23770767744659307</v>
      </c>
      <c r="BHT36">
        <v>0.2874111611668998</v>
      </c>
      <c r="BHU36">
        <v>0.24662050283517964</v>
      </c>
      <c r="BHV36">
        <v>0.28730169325828375</v>
      </c>
      <c r="BHW36">
        <v>0.25279211921333639</v>
      </c>
      <c r="BHX36">
        <v>0.27154236786510949</v>
      </c>
      <c r="BHY36">
        <v>0.28413458031438998</v>
      </c>
      <c r="BHZ36">
        <v>0.24152278958696502</v>
      </c>
      <c r="BIA36">
        <v>0.24396426065428614</v>
      </c>
      <c r="BIB36">
        <v>0.2367837221691938</v>
      </c>
      <c r="BIC36">
        <v>0.30425241009207243</v>
      </c>
      <c r="BID36">
        <v>0.21516896860367532</v>
      </c>
      <c r="BIE36">
        <v>0.26198288377110934</v>
      </c>
      <c r="BIF36">
        <v>0.24311311052869006</v>
      </c>
      <c r="BIG36">
        <v>0.26187133454467043</v>
      </c>
      <c r="BIH36">
        <v>0.23397220557761525</v>
      </c>
      <c r="BII36">
        <v>0.20582887976003597</v>
      </c>
      <c r="BIJ36">
        <v>0.24196291027409247</v>
      </c>
      <c r="BIK36">
        <v>0.23540639765398397</v>
      </c>
      <c r="BIL36">
        <v>0.27123509029659965</v>
      </c>
      <c r="BIM36">
        <v>0.26143241611663393</v>
      </c>
      <c r="BIN36">
        <v>0.22908495436019827</v>
      </c>
      <c r="BIO36">
        <v>0.25747586869753847</v>
      </c>
      <c r="BIP36">
        <v>0.24596731953862774</v>
      </c>
      <c r="BIQ36">
        <v>0.23930515310680853</v>
      </c>
      <c r="BIR36">
        <v>0.26471710236124746</v>
      </c>
      <c r="BIS36">
        <v>0.22512798891189456</v>
      </c>
      <c r="BIT36">
        <v>0.25527548207159145</v>
      </c>
      <c r="BIU36">
        <v>0.26494108729064991</v>
      </c>
      <c r="BIV36">
        <v>0.26096846068447555</v>
      </c>
      <c r="BIX36">
        <v>0.2766728134123565</v>
      </c>
      <c r="BIY36">
        <v>0.27766161402894418</v>
      </c>
      <c r="BIZ36">
        <v>0.20384674225971944</v>
      </c>
      <c r="BJA36">
        <v>0.19430501746570994</v>
      </c>
      <c r="BJC36">
        <v>0.18338543582194142</v>
      </c>
      <c r="BJD36">
        <v>0.18671262016285253</v>
      </c>
      <c r="BJE36">
        <v>0.18642372192704065</v>
      </c>
      <c r="BJF36">
        <v>0.18200200364010721</v>
      </c>
      <c r="BJG36">
        <v>0.23206074902114607</v>
      </c>
      <c r="BJH36">
        <v>0.2222661207819972</v>
      </c>
      <c r="BJI36">
        <v>0.18902405326213156</v>
      </c>
      <c r="BJJ36">
        <v>0.19286137109212373</v>
      </c>
      <c r="BJK36">
        <v>0.21966521741945785</v>
      </c>
      <c r="BJL36">
        <v>0.18707648103891508</v>
      </c>
      <c r="BJM36">
        <v>0.18525911917981894</v>
      </c>
      <c r="BJN36">
        <v>0.17827035958481713</v>
      </c>
      <c r="BJO36">
        <v>0.18359966162136013</v>
      </c>
      <c r="BJP36">
        <v>0.18272873381265667</v>
      </c>
      <c r="BJQ36">
        <v>0.22726950680791314</v>
      </c>
      <c r="BJR36">
        <v>0.16565953601547123</v>
      </c>
      <c r="BJS36">
        <v>0.17193918522720789</v>
      </c>
      <c r="BJT36">
        <v>0.1733270609693276</v>
      </c>
      <c r="BJU36">
        <v>0.17281246155576838</v>
      </c>
      <c r="BJV36">
        <v>0.18203732585156962</v>
      </c>
      <c r="BJW36">
        <v>0.17907538897042924</v>
      </c>
      <c r="BJX36">
        <v>0.19971856327800586</v>
      </c>
      <c r="BJY36">
        <v>0.1701125732676699</v>
      </c>
      <c r="BJZ36">
        <v>0.16954788596962062</v>
      </c>
      <c r="BKA36">
        <v>0.18666147331973409</v>
      </c>
      <c r="BKB36">
        <v>0.18018984636540714</v>
      </c>
      <c r="BKC36">
        <v>0.14999298194415325</v>
      </c>
      <c r="BKD36">
        <v>0.1470240113489078</v>
      </c>
      <c r="BKE36">
        <v>0.20820112504119642</v>
      </c>
      <c r="BKF36">
        <v>0.2060154644308097</v>
      </c>
      <c r="BKG36">
        <v>0.17705571664003428</v>
      </c>
      <c r="BKH36">
        <v>0.1909311752337319</v>
      </c>
      <c r="BKI36">
        <v>0.19874487395595666</v>
      </c>
      <c r="BKJ36">
        <v>0.24744099826477201</v>
      </c>
      <c r="BKK36">
        <v>0.25720805239748862</v>
      </c>
      <c r="BKL36">
        <v>0.24705268524614982</v>
      </c>
      <c r="BKM36">
        <v>0.24220745465442514</v>
      </c>
      <c r="BKN36">
        <v>0.27586230924959598</v>
      </c>
      <c r="BKO36">
        <v>0.21914693985758277</v>
      </c>
      <c r="BKP36">
        <v>0.20058529989211751</v>
      </c>
      <c r="BKQ36">
        <v>0.23090062717320331</v>
      </c>
      <c r="BKR36">
        <v>0.19740548813924974</v>
      </c>
      <c r="BKS36">
        <v>0.1956515674134976</v>
      </c>
      <c r="BKT36">
        <v>0.25755001178685022</v>
      </c>
      <c r="BKU36">
        <v>0.25257517276119096</v>
      </c>
      <c r="BKV36">
        <v>0.22007831835178124</v>
      </c>
      <c r="BKW36">
        <v>0.21952214107503709</v>
      </c>
      <c r="BKX36">
        <v>0.22918801872852801</v>
      </c>
      <c r="BKY36">
        <v>0.26482073110734833</v>
      </c>
      <c r="BKZ36">
        <v>0.20683429797465022</v>
      </c>
      <c r="BLA36">
        <v>0.19972345561833094</v>
      </c>
      <c r="BLB36">
        <v>0.22307396256819376</v>
      </c>
      <c r="BLC36">
        <v>0.2108255014894253</v>
      </c>
      <c r="BLD36">
        <v>0.22570103619103413</v>
      </c>
      <c r="BLE36">
        <v>0.25733671191337409</v>
      </c>
      <c r="BLF36">
        <v>0.24032936419985773</v>
      </c>
      <c r="BLG36">
        <v>0.21531999438578592</v>
      </c>
      <c r="BLH36">
        <v>0.21466454465920176</v>
      </c>
      <c r="BLI36">
        <v>0.20246285850413095</v>
      </c>
      <c r="BLJ36">
        <v>0.2108372872001564</v>
      </c>
      <c r="BLK36">
        <v>0.21611073817628584</v>
      </c>
      <c r="BLL36">
        <v>0.22669498556430312</v>
      </c>
      <c r="BLM36">
        <v>0.21144393312738755</v>
      </c>
      <c r="BLN36">
        <v>0.19863668883020763</v>
      </c>
      <c r="BLO36">
        <v>0.22236024821213518</v>
      </c>
      <c r="BLP36">
        <v>0.19262288553010304</v>
      </c>
      <c r="BLQ36">
        <v>0.20245827739616148</v>
      </c>
      <c r="BLR36">
        <v>0.19623346935380342</v>
      </c>
      <c r="BLS36">
        <v>0.23863927177362512</v>
      </c>
      <c r="BLT36">
        <v>0.25336420426179768</v>
      </c>
      <c r="BLU36">
        <v>0.26334326913328737</v>
      </c>
      <c r="BLV36">
        <v>0.2151143781691843</v>
      </c>
      <c r="BLW36">
        <v>0.23842275819880032</v>
      </c>
      <c r="BLX36">
        <v>0.2238277020967116</v>
      </c>
      <c r="BLY36">
        <v>0.22973570946260799</v>
      </c>
      <c r="BLZ36">
        <v>0.20472743274859381</v>
      </c>
      <c r="BMA36">
        <v>0.21094071980598972</v>
      </c>
      <c r="BMB36">
        <v>0.21702946129090134</v>
      </c>
      <c r="BMC36">
        <v>0.21079786257963598</v>
      </c>
      <c r="BMD36">
        <v>0.23435907084647109</v>
      </c>
      <c r="BME36">
        <v>0.23916183534094551</v>
      </c>
      <c r="BMF36">
        <v>0.24727517476922178</v>
      </c>
      <c r="BMG36">
        <v>0.25054029730623562</v>
      </c>
      <c r="BMH36">
        <v>0.18718208094971658</v>
      </c>
      <c r="BMI36">
        <v>0.21659533201832165</v>
      </c>
      <c r="BMJ36">
        <v>0.21222446783071153</v>
      </c>
      <c r="BMK36">
        <v>0.21686253920817786</v>
      </c>
      <c r="BML36">
        <v>0.18091055065587711</v>
      </c>
      <c r="BMM36">
        <v>0.18523679957611414</v>
      </c>
      <c r="BMN36">
        <v>0.18645032197623873</v>
      </c>
      <c r="BMO36">
        <v>0.17150836742677644</v>
      </c>
      <c r="BMP36">
        <v>0.18953012414790063</v>
      </c>
      <c r="BMQ36">
        <v>0.21344093250254709</v>
      </c>
      <c r="BMR36">
        <v>0.19649292266610921</v>
      </c>
      <c r="BMS36">
        <v>0.20095770263128498</v>
      </c>
      <c r="BMT36">
        <v>0.20372807831335069</v>
      </c>
      <c r="BMU36">
        <v>0.17492992383205966</v>
      </c>
      <c r="BMV36">
        <v>0.20820883760630357</v>
      </c>
      <c r="BMW36">
        <v>0.18732408975523193</v>
      </c>
      <c r="BMX36">
        <v>0.23284407859364228</v>
      </c>
      <c r="BMY36">
        <v>0.21546378001943919</v>
      </c>
      <c r="BMZ36">
        <v>0.19882469819136533</v>
      </c>
      <c r="BNA36">
        <v>0.1786743217542314</v>
      </c>
      <c r="BNB36">
        <v>0.21534348622802379</v>
      </c>
      <c r="BNC36">
        <v>0.22284443711095031</v>
      </c>
      <c r="BND36">
        <v>0.20782975781898755</v>
      </c>
      <c r="BNE36">
        <v>0.19276443983285813</v>
      </c>
      <c r="BNF36">
        <v>0.21806798803408992</v>
      </c>
      <c r="BNG36">
        <v>0.18693350653611207</v>
      </c>
      <c r="BNH36">
        <v>0.19778730256904023</v>
      </c>
      <c r="BNI36">
        <v>0.26472128857561555</v>
      </c>
      <c r="BNJ36">
        <v>0.22108686177012415</v>
      </c>
      <c r="BNK36">
        <v>0.2192945148312852</v>
      </c>
      <c r="BNL36">
        <v>0.2567942298154075</v>
      </c>
      <c r="BNM36">
        <v>0.28818467833629363</v>
      </c>
      <c r="BNN36">
        <v>0.25551461836635786</v>
      </c>
      <c r="BNO36">
        <v>0.2516886457968121</v>
      </c>
      <c r="BNP36">
        <v>0.27036907114863945</v>
      </c>
      <c r="BNQ36">
        <v>0.24285308435487843</v>
      </c>
      <c r="BNR36">
        <v>0.22103282832844193</v>
      </c>
      <c r="BNS36">
        <v>0.20778544025529722</v>
      </c>
      <c r="BNT36">
        <v>0.24800692279135278</v>
      </c>
      <c r="BNU36">
        <v>0.21967196235391223</v>
      </c>
      <c r="BNV36">
        <v>0.2484496235777133</v>
      </c>
      <c r="BNW36">
        <v>0.2780774940641787</v>
      </c>
      <c r="BNX36">
        <v>0.23546477010338787</v>
      </c>
      <c r="BNY36">
        <v>0.23942977774801841</v>
      </c>
      <c r="BNZ36">
        <v>0.24005865766862944</v>
      </c>
      <c r="BOA36">
        <v>0.26215786596195489</v>
      </c>
      <c r="BOB36">
        <v>0.21777695409722589</v>
      </c>
      <c r="BOC36">
        <v>0.2081330843449905</v>
      </c>
      <c r="BOD36">
        <v>0.22012920079403758</v>
      </c>
      <c r="BOE36">
        <v>0.2278746408765378</v>
      </c>
      <c r="BOF36">
        <v>0.29470337342434222</v>
      </c>
      <c r="BOG36">
        <v>0.22570351133719402</v>
      </c>
      <c r="BOH36">
        <v>0.21111136481038958</v>
      </c>
      <c r="BOI36">
        <v>0.2358478213661212</v>
      </c>
      <c r="BOJ36">
        <v>0.25089715239883326</v>
      </c>
      <c r="BOK36">
        <v>0.24532791356037401</v>
      </c>
      <c r="BOL36">
        <v>0.25765847494982846</v>
      </c>
      <c r="BOM36">
        <v>0.21562919779398804</v>
      </c>
      <c r="BON36">
        <v>0.22949769185415755</v>
      </c>
      <c r="BOO36">
        <v>0.23117857854528095</v>
      </c>
      <c r="BOP36">
        <v>0.21924694400848843</v>
      </c>
      <c r="BOQ36">
        <v>0.21693229014317519</v>
      </c>
      <c r="BOR36">
        <v>0.22861030175763083</v>
      </c>
      <c r="BOS36">
        <v>0.2728855560229605</v>
      </c>
      <c r="BOT36">
        <v>0.27711536552593868</v>
      </c>
      <c r="BOU36">
        <v>0.29913284147248531</v>
      </c>
      <c r="BOV36">
        <v>0.2431918076259432</v>
      </c>
      <c r="BOW36">
        <v>0.27232482001087588</v>
      </c>
      <c r="BOX36">
        <v>0.25497298607335217</v>
      </c>
      <c r="BOY36">
        <v>0.21831691537542977</v>
      </c>
      <c r="BOZ36">
        <v>0.22777870567968195</v>
      </c>
      <c r="BPA36">
        <v>0.23055461681931505</v>
      </c>
      <c r="BPB36">
        <v>0.26391192006081715</v>
      </c>
      <c r="BPC36">
        <v>0.2607895593929816</v>
      </c>
      <c r="BPD36">
        <v>0.30047212410340973</v>
      </c>
      <c r="BPE36">
        <v>0.28719891279749532</v>
      </c>
      <c r="BPF36">
        <v>0.19688683137325791</v>
      </c>
      <c r="BPG36">
        <v>0.19474242237951281</v>
      </c>
      <c r="BPH36">
        <v>0.18879632311570047</v>
      </c>
      <c r="BPI36">
        <v>0.19151046122684634</v>
      </c>
      <c r="BPJ36">
        <v>0.19506601214471134</v>
      </c>
      <c r="BPK36">
        <v>0.20358645959055222</v>
      </c>
      <c r="BPL36">
        <v>0.22141720472822188</v>
      </c>
      <c r="BPM36">
        <v>0.20740687181501399</v>
      </c>
      <c r="BPN36">
        <v>0.24190231657443628</v>
      </c>
      <c r="BPO36">
        <v>0.22444640116376027</v>
      </c>
      <c r="BPP36">
        <v>0.2243012859864689</v>
      </c>
      <c r="BPQ36">
        <v>0.21296286840197504</v>
      </c>
      <c r="BPR36">
        <v>0.21905750965808185</v>
      </c>
      <c r="BPS36">
        <v>0.21615124427505703</v>
      </c>
      <c r="BPT36">
        <v>0.22050077716701716</v>
      </c>
      <c r="BPU36">
        <v>0.20609678839687343</v>
      </c>
      <c r="BPV36">
        <v>0.22168056901401145</v>
      </c>
      <c r="BPW36">
        <v>0.2267517978333875</v>
      </c>
      <c r="BPX36">
        <v>0.1820452947156444</v>
      </c>
      <c r="BPY36">
        <v>0.19027096243277228</v>
      </c>
      <c r="BPZ36">
        <v>0.2209525075405919</v>
      </c>
      <c r="BQA36">
        <v>0.2233254923999875</v>
      </c>
      <c r="BQB36">
        <v>0.19392170231248571</v>
      </c>
      <c r="BQC36">
        <v>0.19107240058416294</v>
      </c>
      <c r="BQD36">
        <v>0.32370923843960575</v>
      </c>
      <c r="BQE36">
        <v>0.31217192179608338</v>
      </c>
      <c r="BQF36">
        <v>0.24930821662751776</v>
      </c>
      <c r="BQG36">
        <v>0.26169989580717862</v>
      </c>
      <c r="BQH36">
        <v>0.27656001479467673</v>
      </c>
      <c r="BQI36">
        <v>0.27115868934111681</v>
      </c>
      <c r="BQJ36">
        <v>0.22776028861239542</v>
      </c>
      <c r="BQK36">
        <v>0.24904927837549909</v>
      </c>
      <c r="BQL36">
        <v>0.20520188140043713</v>
      </c>
      <c r="BQM36">
        <v>0.22973345556633615</v>
      </c>
      <c r="BQN36">
        <v>0.25531279472802026</v>
      </c>
      <c r="BQO36">
        <v>0.23181506157612075</v>
      </c>
      <c r="BQP36">
        <v>0.23948722491933161</v>
      </c>
      <c r="BQQ36">
        <v>0.24079612847134613</v>
      </c>
      <c r="BQR36">
        <v>0.20411039130732209</v>
      </c>
      <c r="BQS36">
        <v>0.26673582913104632</v>
      </c>
      <c r="BQT36">
        <v>0.28282052260382423</v>
      </c>
      <c r="BQU36">
        <v>0.22603089938353832</v>
      </c>
      <c r="BQV36">
        <v>0.20881812338206932</v>
      </c>
      <c r="BQW36">
        <v>0.25441758235286349</v>
      </c>
      <c r="BQX36">
        <v>0.24444555242466487</v>
      </c>
      <c r="BQY36">
        <v>0.24092644029680976</v>
      </c>
      <c r="BQZ36">
        <v>0.26047795912467386</v>
      </c>
      <c r="BRA36">
        <v>0.23715082724949199</v>
      </c>
      <c r="BRB36">
        <v>0.21131576633718135</v>
      </c>
      <c r="BRC36">
        <v>0.2400097596526703</v>
      </c>
      <c r="BRD36">
        <v>0.24140944941979436</v>
      </c>
      <c r="BRE36">
        <v>0.23762114120173222</v>
      </c>
      <c r="BRF36">
        <v>0.24700415622007435</v>
      </c>
      <c r="BRG36">
        <v>0.21844135320414498</v>
      </c>
      <c r="BRH36">
        <v>0.25369240186426961</v>
      </c>
      <c r="BRI36">
        <v>0.25020957053345061</v>
      </c>
      <c r="BRJ36">
        <v>0.23019675117603802</v>
      </c>
      <c r="BRK36">
        <v>0.24446150765695798</v>
      </c>
      <c r="BRL36">
        <v>0.19493821146097193</v>
      </c>
      <c r="BRM36">
        <v>0.26865341055097386</v>
      </c>
      <c r="BRN36">
        <v>0.27340105700742628</v>
      </c>
      <c r="BRO36">
        <v>0.18764102643677283</v>
      </c>
      <c r="BRP36">
        <v>0.22380988788066938</v>
      </c>
      <c r="BRQ36">
        <v>0.23980708105620327</v>
      </c>
      <c r="BRR36">
        <v>0.20619539992474178</v>
      </c>
      <c r="BRS36">
        <v>0.21035734319360669</v>
      </c>
      <c r="BRT36">
        <v>0.21471381826256453</v>
      </c>
      <c r="BRU36">
        <v>0.21711147828132502</v>
      </c>
      <c r="BRV36">
        <v>0.25896470710265229</v>
      </c>
      <c r="BRW36">
        <v>0.26744310635169666</v>
      </c>
      <c r="BRX36">
        <v>0.26754061485258246</v>
      </c>
      <c r="BRY36">
        <v>0.1848529324712129</v>
      </c>
      <c r="BRZ36">
        <v>0.22841634788774315</v>
      </c>
      <c r="BSA36">
        <v>0.24646869973593782</v>
      </c>
      <c r="BSB36">
        <v>0.26193570957702833</v>
      </c>
      <c r="BSC36">
        <v>0.24648586995888125</v>
      </c>
      <c r="BSD36">
        <v>0.26158136713809671</v>
      </c>
      <c r="BSE36">
        <v>0.24053107204642279</v>
      </c>
      <c r="BSF36">
        <v>0.24932673024482802</v>
      </c>
      <c r="BSG36">
        <v>0.1929454025091803</v>
      </c>
      <c r="BSH36">
        <v>0.18858857491190348</v>
      </c>
      <c r="BSI36">
        <v>0.19682758996443808</v>
      </c>
      <c r="BSJ36">
        <v>0.19258946372991761</v>
      </c>
      <c r="BSK36">
        <v>0.22956069524208197</v>
      </c>
      <c r="BSL36">
        <v>0.2327102637186359</v>
      </c>
      <c r="BSM36">
        <v>0.20352310849904487</v>
      </c>
      <c r="BSN36">
        <v>0.19729398755873462</v>
      </c>
      <c r="BSO36">
        <v>0.1845998589476969</v>
      </c>
      <c r="BSP36">
        <v>0.20302769116361</v>
      </c>
      <c r="BSQ36">
        <v>0.19752893092365945</v>
      </c>
      <c r="BSR36">
        <v>0.20598289483983764</v>
      </c>
      <c r="BSS36">
        <v>0.19980333258097413</v>
      </c>
      <c r="BST36">
        <v>0.20167502254066874</v>
      </c>
      <c r="BSU36">
        <v>0.23693155177240519</v>
      </c>
      <c r="BSV36">
        <v>0.23245659296494908</v>
      </c>
      <c r="BSW36">
        <v>0.21132787459397298</v>
      </c>
      <c r="BSX36">
        <v>0.17543058543024634</v>
      </c>
      <c r="BSY36">
        <v>0.17880821339553013</v>
      </c>
      <c r="BSZ36">
        <v>0.15422864736073247</v>
      </c>
      <c r="BTA36">
        <v>0.16648052060737206</v>
      </c>
      <c r="BTB36">
        <v>0.18304594773853006</v>
      </c>
      <c r="BTC36">
        <v>0.18109380292553973</v>
      </c>
      <c r="BTD36">
        <v>0.17442702623561407</v>
      </c>
      <c r="BTE36">
        <v>0.1637749213672717</v>
      </c>
      <c r="BTF36">
        <v>0.17101965597525193</v>
      </c>
      <c r="BTG36">
        <v>0.18847756068429763</v>
      </c>
      <c r="BTH36">
        <v>0.19181815187874662</v>
      </c>
      <c r="BTI36">
        <v>0.14786318429400475</v>
      </c>
      <c r="BTJ36">
        <v>0.16071267100789216</v>
      </c>
      <c r="BTK36">
        <v>0.22082192886152674</v>
      </c>
      <c r="BTL36">
        <v>0.23087434959906702</v>
      </c>
      <c r="BTM36">
        <v>0.18894115767220154</v>
      </c>
      <c r="BTN36">
        <v>0.19514195435207984</v>
      </c>
      <c r="BTO36">
        <v>0.26318249590922177</v>
      </c>
      <c r="BTP36">
        <v>0.26236272535704425</v>
      </c>
      <c r="BTQ36">
        <v>0.24023818757320867</v>
      </c>
      <c r="BTR36">
        <v>0.24157519354871906</v>
      </c>
      <c r="BTS36">
        <v>0.20824940802331118</v>
      </c>
      <c r="BTT36">
        <v>0.19454602220530914</v>
      </c>
      <c r="BTU36">
        <v>0.19946299950448421</v>
      </c>
      <c r="BTV36">
        <v>0.23255852238020064</v>
      </c>
      <c r="BTW36">
        <v>0.21532468446430883</v>
      </c>
      <c r="BTX36">
        <v>0.20165926469296749</v>
      </c>
      <c r="BTY36">
        <v>0.20343201955636417</v>
      </c>
      <c r="BTZ36">
        <v>0.24660828475448918</v>
      </c>
      <c r="BUA36">
        <v>0.26381320362139105</v>
      </c>
      <c r="BUB36">
        <v>0.21855638091785332</v>
      </c>
      <c r="BUC36">
        <v>0.24745751702078261</v>
      </c>
      <c r="BUD36">
        <v>0.25902298918616951</v>
      </c>
      <c r="BUE36">
        <v>0.20365339762893836</v>
      </c>
      <c r="BUF36">
        <v>0.17450574727284823</v>
      </c>
      <c r="BUG36">
        <v>0.22195365841740311</v>
      </c>
      <c r="BUH36">
        <v>0.21935954172680139</v>
      </c>
      <c r="BUI36">
        <v>0.20433468600994834</v>
      </c>
      <c r="BUJ36">
        <v>0.22944901913200824</v>
      </c>
      <c r="BUK36">
        <v>0.22637046512621734</v>
      </c>
      <c r="BUL36">
        <v>0.21507147124373222</v>
      </c>
      <c r="BUM36">
        <v>0.20575446514760173</v>
      </c>
      <c r="BUN36">
        <v>0.21591517809452243</v>
      </c>
      <c r="BUO36">
        <v>0.21112013909105512</v>
      </c>
      <c r="BUP36">
        <v>0.22222225012711055</v>
      </c>
      <c r="BUQ36">
        <v>0.21730050912305648</v>
      </c>
      <c r="BUR36">
        <v>0.20530509783398584</v>
      </c>
      <c r="BUS36">
        <v>0.22880090075005785</v>
      </c>
      <c r="BUT36">
        <v>0.22997798785097076</v>
      </c>
      <c r="BUU36">
        <v>0.20602045957438875</v>
      </c>
      <c r="BUV36">
        <v>0.21381464521908497</v>
      </c>
      <c r="BUW36">
        <v>0.22595167269069341</v>
      </c>
      <c r="BUX36">
        <v>0.21010726861237858</v>
      </c>
      <c r="BUY36">
        <v>0.25209431008050792</v>
      </c>
      <c r="BUZ36">
        <v>0.24836243981792216</v>
      </c>
      <c r="BVA36">
        <v>0.21934883879414685</v>
      </c>
      <c r="BVB36">
        <v>0.22819496193405883</v>
      </c>
      <c r="BVC36">
        <v>0.23352076593106161</v>
      </c>
      <c r="BVD36">
        <v>0.23014765550092731</v>
      </c>
      <c r="BVE36">
        <v>0.21229916833280593</v>
      </c>
      <c r="BVF36">
        <v>0.20726043117345599</v>
      </c>
      <c r="BVG36">
        <v>0.2121634128181544</v>
      </c>
      <c r="BVH36">
        <v>0.22266714794461895</v>
      </c>
      <c r="BVI36">
        <v>0.23668059941487293</v>
      </c>
      <c r="BVJ36">
        <v>0.25007814630792907</v>
      </c>
      <c r="BVK36">
        <v>0.2518342485577007</v>
      </c>
      <c r="BVL36">
        <v>0.25014972643253319</v>
      </c>
      <c r="BVM36">
        <v>0.30519915015408133</v>
      </c>
      <c r="BVN36">
        <v>0.28646799954316193</v>
      </c>
      <c r="BVO36">
        <v>0.28164393599475168</v>
      </c>
      <c r="BVP36">
        <v>0.20393591661724553</v>
      </c>
      <c r="BVQ36">
        <v>0.21246802330627476</v>
      </c>
      <c r="BVR36">
        <v>0.19819466073312775</v>
      </c>
      <c r="BVS36">
        <v>0.21963735868159451</v>
      </c>
      <c r="BVT36">
        <v>0.33340118196011226</v>
      </c>
      <c r="BVU36">
        <v>0.29867244802261766</v>
      </c>
      <c r="BVV36">
        <v>0.29723917185012216</v>
      </c>
      <c r="BVW36">
        <v>0.31980810104007285</v>
      </c>
      <c r="BVX36">
        <v>0.28537923439187035</v>
      </c>
      <c r="BVY36">
        <v>0.31408794345195501</v>
      </c>
      <c r="BVZ36">
        <v>0.271463206049887</v>
      </c>
      <c r="BWA36">
        <v>0.31337428889583935</v>
      </c>
      <c r="BWB36">
        <v>0.21501113053784413</v>
      </c>
      <c r="BWC36">
        <v>0.22953699049569684</v>
      </c>
      <c r="BWD36">
        <v>0.21127051226593341</v>
      </c>
      <c r="BWE36">
        <v>0.21491820640856671</v>
      </c>
      <c r="BWF36">
        <v>0.24991052461068688</v>
      </c>
      <c r="BWG36">
        <v>0.25006771217831486</v>
      </c>
      <c r="BWH36">
        <v>0.23138555498517877</v>
      </c>
      <c r="BWI36">
        <v>0.24364208529937395</v>
      </c>
      <c r="BWJ36">
        <v>0.22676396466928292</v>
      </c>
      <c r="BWK36">
        <v>0.23395115750557791</v>
      </c>
      <c r="BWL36">
        <v>0.23758118251658716</v>
      </c>
      <c r="BWM36">
        <v>0.20275048219683389</v>
      </c>
      <c r="BWN36">
        <v>0.22089846138435107</v>
      </c>
      <c r="BWO36">
        <v>0.27820474116248772</v>
      </c>
      <c r="BWP36">
        <v>0.25841266056978668</v>
      </c>
      <c r="BWQ36">
        <v>0.24651156871530053</v>
      </c>
      <c r="BWR36">
        <v>0.22270874367543186</v>
      </c>
      <c r="BWS36">
        <v>0.24565885166303419</v>
      </c>
      <c r="BWT36">
        <v>0.23746581017474414</v>
      </c>
      <c r="BWU36">
        <v>0.26979026070388851</v>
      </c>
      <c r="BWV36">
        <v>0.23858954656109638</v>
      </c>
      <c r="BWW36">
        <v>0.24634936991292206</v>
      </c>
      <c r="BWX36">
        <v>0.21817097993530041</v>
      </c>
      <c r="BWY36">
        <v>0.2254467188542042</v>
      </c>
      <c r="BWZ36">
        <v>0.21324274160390591</v>
      </c>
      <c r="BXA36">
        <v>0.27090296122140001</v>
      </c>
      <c r="BXB36">
        <v>0.24662317672946166</v>
      </c>
      <c r="BXC36">
        <v>0.21059633740348174</v>
      </c>
      <c r="BXD36">
        <v>0.1965864126524913</v>
      </c>
      <c r="BXE36">
        <v>0.24294806105212743</v>
      </c>
      <c r="BXF36">
        <v>0.21114331125467212</v>
      </c>
      <c r="BXG36">
        <v>0.26278276548275448</v>
      </c>
      <c r="BXH36">
        <v>0.1881421060057524</v>
      </c>
      <c r="BXI36">
        <v>0.32703626332751468</v>
      </c>
      <c r="BXJ36">
        <v>0.38357943291265828</v>
      </c>
      <c r="BXK36">
        <v>0.30755144948988905</v>
      </c>
      <c r="BXL36">
        <v>0.23822346003122855</v>
      </c>
      <c r="BXM36">
        <v>0.23538831113320019</v>
      </c>
      <c r="BXN36">
        <v>0.2428830684698445</v>
      </c>
      <c r="BXO36">
        <v>0.26402723437341563</v>
      </c>
      <c r="BXP36">
        <v>0.24250646678597465</v>
      </c>
      <c r="BXQ36">
        <v>0.29828022827659484</v>
      </c>
      <c r="BXR36">
        <v>0.31139814923102477</v>
      </c>
      <c r="BXS36">
        <v>0.27270542629058209</v>
      </c>
      <c r="BXT36">
        <v>0.22753149384798418</v>
      </c>
      <c r="BXU36">
        <v>0.2544821821304622</v>
      </c>
      <c r="BXV36">
        <v>0.26144629641906386</v>
      </c>
      <c r="BXW36">
        <v>0.25441087661442163</v>
      </c>
      <c r="BXX36">
        <v>0.21173306990728508</v>
      </c>
      <c r="BXY36">
        <v>0.22339024849627886</v>
      </c>
      <c r="BXZ36">
        <v>0.2576683118926445</v>
      </c>
      <c r="BYA36">
        <v>0.30437838473258577</v>
      </c>
      <c r="BYB36">
        <v>0.26388569317548649</v>
      </c>
      <c r="BYC36">
        <v>0.21751322937054143</v>
      </c>
      <c r="BYD36">
        <v>0.26034175064280429</v>
      </c>
      <c r="BYE36">
        <v>0.29679513453829437</v>
      </c>
      <c r="BYF36">
        <v>0.2739380800539491</v>
      </c>
      <c r="BYG36">
        <v>0.49933844811660771</v>
      </c>
      <c r="BYH36">
        <v>0.2756527442907229</v>
      </c>
      <c r="BYI36">
        <v>0.22699716768740527</v>
      </c>
      <c r="BYJ36">
        <v>0.28654663086105586</v>
      </c>
      <c r="BYK36">
        <v>0.31252605892623547</v>
      </c>
      <c r="BYL36">
        <v>0.2323859952519374</v>
      </c>
      <c r="BYM36">
        <v>0.21155650289461375</v>
      </c>
      <c r="BYN36">
        <v>0.26157673236463191</v>
      </c>
      <c r="BYO36">
        <v>0.28091990208010104</v>
      </c>
      <c r="BYP36">
        <v>0.23199747008734203</v>
      </c>
      <c r="BYQ36">
        <v>0.26178172465646904</v>
      </c>
      <c r="BYR36">
        <v>0.2943927972640511</v>
      </c>
      <c r="BYS36">
        <v>0.21681804270849109</v>
      </c>
      <c r="BYT36">
        <v>0.23379114742932106</v>
      </c>
      <c r="BYU36">
        <v>0.25518026403408944</v>
      </c>
      <c r="BYV36">
        <v>0.27922284209049825</v>
      </c>
      <c r="BYW36">
        <v>0.25675777522668469</v>
      </c>
      <c r="BYX36">
        <v>0.26665994935519505</v>
      </c>
      <c r="BYY36">
        <v>0.27600187064828885</v>
      </c>
      <c r="BYZ36">
        <v>0.29121930252534572</v>
      </c>
      <c r="BZA36">
        <v>0.19776772410578344</v>
      </c>
      <c r="BZB36">
        <v>0.19728199071997449</v>
      </c>
      <c r="BZC36">
        <v>0.19823631443749462</v>
      </c>
      <c r="BZD36">
        <v>0.19043745180310814</v>
      </c>
      <c r="BZE36">
        <v>0.1899984380943148</v>
      </c>
      <c r="BZF36">
        <v>0.21940331557547424</v>
      </c>
      <c r="BZG36">
        <v>0.19730298077499495</v>
      </c>
      <c r="BZH36">
        <v>0.19181551197151553</v>
      </c>
      <c r="BZI36">
        <v>0.18332664958738573</v>
      </c>
      <c r="BZJ36">
        <v>0.19124297531104759</v>
      </c>
      <c r="BZK36">
        <v>0.19783001431402436</v>
      </c>
      <c r="BZL36">
        <v>0.19546228951499736</v>
      </c>
      <c r="BZM36">
        <v>0.19456560520699709</v>
      </c>
      <c r="BZN36">
        <v>0.19477615802557421</v>
      </c>
      <c r="BZO36">
        <v>0.21046464366818385</v>
      </c>
      <c r="BZP36">
        <v>0.22212153012670569</v>
      </c>
      <c r="BZQ36">
        <v>0.2394307640873716</v>
      </c>
      <c r="BZR36">
        <v>0.17769298157666169</v>
      </c>
      <c r="BZS36">
        <v>0.17830238583999714</v>
      </c>
      <c r="BZT36">
        <v>0.17047588869778135</v>
      </c>
      <c r="BZU36">
        <v>0.1710861617604045</v>
      </c>
      <c r="BZV36">
        <v>0.18354168265768153</v>
      </c>
      <c r="BZW36">
        <v>0.17966332975712182</v>
      </c>
      <c r="BZX36">
        <v>0.18830823566331417</v>
      </c>
      <c r="BZY36">
        <v>0.17249827724983183</v>
      </c>
      <c r="BZZ36">
        <v>0.16166318777777344</v>
      </c>
      <c r="CAA36">
        <v>0.18061306445812331</v>
      </c>
      <c r="CAB36">
        <v>0.17699417188031416</v>
      </c>
      <c r="CAC36">
        <v>0.1538289308691044</v>
      </c>
      <c r="CAD36">
        <v>0.16247545542614256</v>
      </c>
      <c r="CAE36">
        <v>0.19727775867863365</v>
      </c>
      <c r="CAF36">
        <v>0.21756098850261557</v>
      </c>
      <c r="CAG36">
        <v>0.17990831410559935</v>
      </c>
      <c r="CAH36">
        <v>0.22376047534299121</v>
      </c>
      <c r="CAI36">
        <v>0.25400430531508394</v>
      </c>
      <c r="CAJ36">
        <v>0.24866373665410021</v>
      </c>
      <c r="CAK36">
        <v>0.22383512593986221</v>
      </c>
      <c r="CAL36">
        <v>0.21327214489850141</v>
      </c>
      <c r="CAM36">
        <v>0.21356474559910685</v>
      </c>
      <c r="CAN36">
        <v>0.28024497874922871</v>
      </c>
      <c r="CAO36">
        <v>0.21040603320466422</v>
      </c>
      <c r="CAP36">
        <v>0.21153844634175303</v>
      </c>
      <c r="CAQ36">
        <v>0.24052084169851706</v>
      </c>
      <c r="CAR36">
        <v>0.1964688035345116</v>
      </c>
      <c r="CAS36">
        <v>0.20356709515600024</v>
      </c>
      <c r="CAT36">
        <v>0.25664722915284316</v>
      </c>
      <c r="CAU36">
        <v>0.26525860809230856</v>
      </c>
      <c r="CAV36">
        <v>0.24452750519064767</v>
      </c>
      <c r="CAW36">
        <v>0.21330690017592213</v>
      </c>
      <c r="CAX36">
        <v>0.22954480043367412</v>
      </c>
      <c r="CAY36">
        <v>0.26817897448046862</v>
      </c>
      <c r="CAZ36">
        <v>0.21485473373506972</v>
      </c>
      <c r="CBA36">
        <v>0.20552848422795342</v>
      </c>
      <c r="CBB36">
        <v>0.21836746255647754</v>
      </c>
      <c r="CBC36">
        <v>0.21163432351872402</v>
      </c>
      <c r="CBD36">
        <v>0.20915695436156997</v>
      </c>
      <c r="CBE36">
        <v>0.23519599463873289</v>
      </c>
      <c r="CBF36">
        <v>0.23594777347709264</v>
      </c>
      <c r="CBG36">
        <v>0.21453780024032057</v>
      </c>
      <c r="CBH36">
        <v>0.21514830336865814</v>
      </c>
      <c r="CBI36">
        <v>0.21668116650503169</v>
      </c>
      <c r="CBJ36">
        <v>0.2102992871998372</v>
      </c>
      <c r="CBK36">
        <v>0.22152481187627793</v>
      </c>
      <c r="CBL36">
        <v>0.2225241648697438</v>
      </c>
      <c r="CBM36">
        <v>0.19670313049297328</v>
      </c>
      <c r="CBN36">
        <v>0.22129637516775386</v>
      </c>
      <c r="CBO36">
        <v>0.21832879567133087</v>
      </c>
      <c r="CBP36">
        <v>0.19170074666407336</v>
      </c>
      <c r="CBQ36">
        <v>0.19468928577967465</v>
      </c>
      <c r="CBR36">
        <v>0.23167691141323915</v>
      </c>
      <c r="CBS36">
        <v>0.24642930710541677</v>
      </c>
      <c r="CBT36">
        <v>0.25401409435185374</v>
      </c>
      <c r="CBU36">
        <v>0.25202706005392689</v>
      </c>
      <c r="CBV36">
        <v>0.21736484870262696</v>
      </c>
      <c r="CBW36">
        <v>0.19899937182098723</v>
      </c>
      <c r="CBX36">
        <v>0.23318249768306318</v>
      </c>
      <c r="CBY36">
        <v>0.24105894462289823</v>
      </c>
      <c r="CBZ36">
        <v>0.21326864682412611</v>
      </c>
      <c r="CCA36">
        <v>0.22647867287530335</v>
      </c>
      <c r="CCB36">
        <v>0.22281810348621267</v>
      </c>
      <c r="CCC36">
        <v>0.21601753368377391</v>
      </c>
      <c r="CCD36">
        <v>0.23777681762472394</v>
      </c>
      <c r="CCE36">
        <v>0.2439210994540997</v>
      </c>
      <c r="CCF36">
        <v>0.2531264694233436</v>
      </c>
      <c r="CCG36">
        <v>0.25690084284861536</v>
      </c>
      <c r="CCH36">
        <v>0.22169704312618993</v>
      </c>
      <c r="CCI36">
        <v>0.20803929755371056</v>
      </c>
      <c r="CCJ36">
        <v>0.19708967497595747</v>
      </c>
      <c r="CCK36">
        <v>0.18505414975433512</v>
      </c>
      <c r="CCL36">
        <v>0.18259822619200658</v>
      </c>
      <c r="CCM36">
        <v>0.18969018700546908</v>
      </c>
      <c r="CCN36">
        <v>0.23520528254673106</v>
      </c>
      <c r="CCO36">
        <v>0.24199739047674165</v>
      </c>
      <c r="CCP36">
        <v>0.19143538643691638</v>
      </c>
      <c r="CCQ36">
        <v>0.19785372150540154</v>
      </c>
      <c r="CCR36">
        <v>0.1820184042177071</v>
      </c>
      <c r="CCS36">
        <v>0.18628259043969894</v>
      </c>
      <c r="CCT36">
        <v>0.18953625690624668</v>
      </c>
      <c r="CCU36">
        <v>0.1726489107748089</v>
      </c>
      <c r="CCV36">
        <v>0.20013801476170026</v>
      </c>
      <c r="CCW36">
        <v>0.21717862991171225</v>
      </c>
      <c r="CCX36">
        <v>0.25095721455403647</v>
      </c>
      <c r="CCY36">
        <v>0.1740123617317936</v>
      </c>
      <c r="CCZ36">
        <v>0.17051903120196993</v>
      </c>
      <c r="CDA36">
        <v>0.21838204794658447</v>
      </c>
      <c r="CDB36">
        <v>0.18958296199139182</v>
      </c>
      <c r="CDC36">
        <v>0.18833346227230935</v>
      </c>
      <c r="CDD36">
        <v>0.16218404922679558</v>
      </c>
      <c r="CDE36">
        <v>0.15655603300890261</v>
      </c>
      <c r="CDF36">
        <v>0.20395016015905473</v>
      </c>
      <c r="CDG36">
        <v>0.17505960294911241</v>
      </c>
      <c r="CDH36">
        <v>0.17555752136934527</v>
      </c>
      <c r="CDI36">
        <v>0.25902340371131921</v>
      </c>
      <c r="CDJ36">
        <v>0.24422182742095033</v>
      </c>
      <c r="CDK36">
        <v>0.23960886597113479</v>
      </c>
      <c r="CDL36">
        <v>0.2268836200376084</v>
      </c>
      <c r="CDM36">
        <v>0.2058835084907468</v>
      </c>
      <c r="CDN36">
        <v>0.19929694027895878</v>
      </c>
      <c r="CDO36">
        <v>0.21513833968418061</v>
      </c>
      <c r="CDP36">
        <v>0.22815184550965709</v>
      </c>
      <c r="CDQ36">
        <v>0.2176547832715357</v>
      </c>
      <c r="CDR36">
        <v>0.21583919345818225</v>
      </c>
      <c r="CDS36">
        <v>0.20294017648715598</v>
      </c>
      <c r="CDT36">
        <v>0.26543506014348445</v>
      </c>
      <c r="CDU36">
        <v>0.25798428160907994</v>
      </c>
      <c r="CDV36">
        <v>0.23317193527975827</v>
      </c>
      <c r="CDW36">
        <v>0.20895266434312787</v>
      </c>
      <c r="CDX36">
        <v>0.23312183133288081</v>
      </c>
      <c r="CDY36">
        <v>0.266120543789584</v>
      </c>
      <c r="CDZ36">
        <v>0.21982317329397752</v>
      </c>
      <c r="CEA36">
        <v>0.20228652454180254</v>
      </c>
      <c r="CEB36">
        <v>0.21825785571346551</v>
      </c>
      <c r="CEC36">
        <v>0.21563960806903301</v>
      </c>
      <c r="CED36">
        <v>0.21004313967566843</v>
      </c>
      <c r="CEE36">
        <v>0.23829244839049701</v>
      </c>
      <c r="CEF36">
        <v>0.24651325475179292</v>
      </c>
      <c r="CEG36">
        <v>0.2191621215837824</v>
      </c>
      <c r="CEH36">
        <v>0.20017854764441659</v>
      </c>
      <c r="CEI36">
        <v>0.2113004276906591</v>
      </c>
      <c r="CEJ36">
        <v>0.22391219654736547</v>
      </c>
      <c r="CEK36">
        <v>0.21627603708216384</v>
      </c>
      <c r="CEL36">
        <v>0.23755105583596942</v>
      </c>
      <c r="CEM36">
        <v>0.1895648647880856</v>
      </c>
      <c r="CEN36">
        <v>0.21439142214898016</v>
      </c>
      <c r="CEO36">
        <v>0.21766932024337612</v>
      </c>
      <c r="CEP36">
        <v>0.21563846658599026</v>
      </c>
      <c r="CEQ36">
        <v>0.22323853193584323</v>
      </c>
      <c r="CER36">
        <v>0.21785099090121546</v>
      </c>
      <c r="CES36">
        <v>0.21020320482486141</v>
      </c>
      <c r="CET36">
        <v>0.24063516784654282</v>
      </c>
      <c r="CEU36">
        <v>0.24178535568605014</v>
      </c>
      <c r="CEV36">
        <v>0.21478910724933797</v>
      </c>
      <c r="CEW36">
        <v>0.22892574520402342</v>
      </c>
      <c r="CEX36">
        <v>0.22449453353418686</v>
      </c>
      <c r="CEY36">
        <v>0.23275769117278983</v>
      </c>
      <c r="CEZ36">
        <v>0.21242520198497977</v>
      </c>
      <c r="CFA36">
        <v>0.21957028565902631</v>
      </c>
      <c r="CFB36">
        <v>0.21388789607492037</v>
      </c>
      <c r="CFC36">
        <v>0.21158696581689967</v>
      </c>
      <c r="CFD36">
        <v>0.25755273568217169</v>
      </c>
      <c r="CFE36">
        <v>0.24164346673135481</v>
      </c>
      <c r="CFF36">
        <v>0.25749005241302642</v>
      </c>
      <c r="CFG36">
        <v>0.26308453490730072</v>
      </c>
      <c r="CFH36">
        <v>0.22611198441915104</v>
      </c>
      <c r="CFI36">
        <v>0.20598666301133053</v>
      </c>
      <c r="CFJ36">
        <v>0.21789762416254899</v>
      </c>
      <c r="CFK36">
        <v>0.23044502255002683</v>
      </c>
      <c r="CFL36">
        <v>0.18775668609831686</v>
      </c>
      <c r="CFM36">
        <v>0.187290540332606</v>
      </c>
      <c r="CFN36">
        <v>0.19316701350102147</v>
      </c>
      <c r="CFO36">
        <v>0.18556082003917795</v>
      </c>
      <c r="CFP36">
        <v>0.22101221833205578</v>
      </c>
      <c r="CFQ36">
        <v>0.22600299924833667</v>
      </c>
      <c r="CFR36">
        <v>0.19438804077722194</v>
      </c>
      <c r="CFS36">
        <v>0.19333150946276273</v>
      </c>
      <c r="CFT36">
        <v>0.18233216450786174</v>
      </c>
      <c r="CFU36">
        <v>0.19575516761724757</v>
      </c>
      <c r="CFV36">
        <v>0.18306909452253264</v>
      </c>
      <c r="CFW36">
        <v>0.18368187284598803</v>
      </c>
      <c r="CFX36">
        <v>0.21791952124875819</v>
      </c>
      <c r="CFY36">
        <v>0.23106754183429265</v>
      </c>
      <c r="CFZ36">
        <v>0.19397491228941571</v>
      </c>
      <c r="CGA36">
        <v>0.18425353085440918</v>
      </c>
      <c r="CGB36">
        <v>0.17646585153334776</v>
      </c>
      <c r="CGC36">
        <v>0.18575266788187292</v>
      </c>
      <c r="CGD36">
        <v>0.19216829740662211</v>
      </c>
      <c r="CGE36">
        <v>0.15922244497690774</v>
      </c>
      <c r="CGF36">
        <v>0.15648582427330376</v>
      </c>
      <c r="CGG36">
        <v>0.21874708829108142</v>
      </c>
      <c r="CGH36">
        <v>0.20641978296666472</v>
      </c>
      <c r="CGI36">
        <v>0.18290301669413803</v>
      </c>
      <c r="CGJ36">
        <v>0.20436286080698113</v>
      </c>
      <c r="CGK36">
        <v>0.26294763541846833</v>
      </c>
      <c r="CGL36">
        <v>0.24773560599058195</v>
      </c>
      <c r="CGM36">
        <v>0.2564776313643376</v>
      </c>
      <c r="CGN36">
        <v>0.24445201466499017</v>
      </c>
      <c r="CGO36">
        <v>0.20092288140664857</v>
      </c>
      <c r="CGP36">
        <v>0.207720206840695</v>
      </c>
      <c r="CGQ36">
        <v>0.22324361571368898</v>
      </c>
      <c r="CGR36">
        <v>0.24041836922421633</v>
      </c>
      <c r="CGS36">
        <v>0.19084913977660475</v>
      </c>
      <c r="CGT36">
        <v>0.20381258878626657</v>
      </c>
      <c r="CGU36">
        <v>0.25252196572739077</v>
      </c>
      <c r="CGV36">
        <v>0.2627826708481073</v>
      </c>
      <c r="CGW36">
        <v>0.23358505818569006</v>
      </c>
      <c r="CGX36">
        <v>0.21210416975207058</v>
      </c>
      <c r="CGY36">
        <v>0.24341954288736189</v>
      </c>
      <c r="CGZ36">
        <v>0.27095991672836001</v>
      </c>
      <c r="CHA36">
        <v>0.19139405163408865</v>
      </c>
      <c r="CHB36">
        <v>0.22404387668931974</v>
      </c>
      <c r="CHC36">
        <v>0.21347071240933269</v>
      </c>
      <c r="CHD36">
        <v>0.22133861185023079</v>
      </c>
      <c r="CHE36">
        <v>0.2488976136889893</v>
      </c>
      <c r="CHF36">
        <v>0.23419811256031073</v>
      </c>
      <c r="CHG36">
        <v>0.2198297904185624</v>
      </c>
      <c r="CHH36">
        <v>0.20915544469071023</v>
      </c>
      <c r="CHI36">
        <v>0.22385492066941992</v>
      </c>
      <c r="CHJ36">
        <v>0.20704289419162047</v>
      </c>
      <c r="CHK36">
        <v>0.2195308912993735</v>
      </c>
      <c r="CHL36">
        <v>0.21872409063375534</v>
      </c>
      <c r="CHM36">
        <v>0.23751047651629892</v>
      </c>
      <c r="CHN36">
        <v>0.21656566545858022</v>
      </c>
      <c r="CHO36">
        <v>0.19957302033362989</v>
      </c>
      <c r="CHP36">
        <v>0.20902158777527338</v>
      </c>
      <c r="CHQ36">
        <v>0.2024705436407086</v>
      </c>
      <c r="CHR36">
        <v>0.20551983781712818</v>
      </c>
      <c r="CHS36">
        <v>0.25535689239816223</v>
      </c>
      <c r="CHT36">
        <v>0.25454402497612921</v>
      </c>
      <c r="CHU36">
        <v>0.22906784309463324</v>
      </c>
      <c r="CHV36">
        <v>0.25192739669251452</v>
      </c>
      <c r="CHW36">
        <v>0.2291394550980036</v>
      </c>
      <c r="CHX36">
        <v>0.22842370799925646</v>
      </c>
      <c r="CHY36">
        <v>0.1952435946693081</v>
      </c>
      <c r="CHZ36">
        <v>0.22056792301089481</v>
      </c>
      <c r="CIA36">
        <v>0.22401965472685867</v>
      </c>
      <c r="CIB36">
        <v>0.24942652662817263</v>
      </c>
      <c r="CIC36">
        <v>0.24860550421981817</v>
      </c>
      <c r="CID36">
        <v>0.25041407012583461</v>
      </c>
      <c r="CIE36">
        <v>0.25105385003718672</v>
      </c>
      <c r="CIF36">
        <v>0.22847919750600454</v>
      </c>
      <c r="CIG36">
        <v>0.2466436313870011</v>
      </c>
      <c r="CIH36">
        <v>0.24665840122276755</v>
      </c>
      <c r="CII36">
        <v>0.24988598583281307</v>
      </c>
      <c r="CIJ36">
        <v>0.19508795645568347</v>
      </c>
      <c r="CIK36">
        <v>0.18895367594121476</v>
      </c>
      <c r="CIL36">
        <v>0.22656524346523266</v>
      </c>
      <c r="CIM36">
        <v>0.17312337509460279</v>
      </c>
      <c r="CIN36">
        <v>0.18034744823133292</v>
      </c>
      <c r="CIO36">
        <v>0.1726814320336614</v>
      </c>
      <c r="CIP36">
        <v>0.17722791526660803</v>
      </c>
      <c r="CIQ36">
        <v>0.15036324554790717</v>
      </c>
      <c r="CIR36">
        <v>0.18140444655496302</v>
      </c>
      <c r="CIS36">
        <v>0.20303928141541314</v>
      </c>
      <c r="CIT36">
        <v>0.20144347170656265</v>
      </c>
      <c r="CIU36">
        <v>0.19139778322211909</v>
      </c>
      <c r="CIV36">
        <v>0.1917111398218759</v>
      </c>
      <c r="CIW36">
        <v>0.1958172822391672</v>
      </c>
      <c r="CIX36">
        <v>0.18261344196806784</v>
      </c>
      <c r="CIY36">
        <v>0.19967891225108442</v>
      </c>
      <c r="CIZ36">
        <v>0.21010646486580906</v>
      </c>
      <c r="CJA36">
        <v>0.19257478971069233</v>
      </c>
      <c r="CJB36">
        <v>0.21004836325508311</v>
      </c>
      <c r="CJC36">
        <v>0.19288517186010956</v>
      </c>
      <c r="CJD36">
        <v>0.20205520170461411</v>
      </c>
      <c r="CJE36">
        <v>0.20011447948748315</v>
      </c>
      <c r="CJF36">
        <v>0.2113035535077688</v>
      </c>
      <c r="CJG36">
        <v>0.20026918266219554</v>
      </c>
      <c r="CJH36">
        <v>0.19156512080280771</v>
      </c>
      <c r="CJI36">
        <v>0.24192740750999009</v>
      </c>
      <c r="CJJ36">
        <v>0.23796513450298609</v>
      </c>
      <c r="CJK36">
        <v>0.26220876786957831</v>
      </c>
      <c r="CJL36">
        <v>0.21024038201215406</v>
      </c>
      <c r="CJM36">
        <v>0.2041826201470108</v>
      </c>
      <c r="CJN36">
        <v>0.22985713271759861</v>
      </c>
      <c r="CJO36">
        <v>0.23898269640871098</v>
      </c>
      <c r="CJP36">
        <v>0.20038865289101196</v>
      </c>
      <c r="CJQ36">
        <v>0.21151217484025875</v>
      </c>
      <c r="CJR36">
        <v>0.21462474278939361</v>
      </c>
      <c r="CJS36">
        <v>0.22326888878756782</v>
      </c>
      <c r="CJT36">
        <v>0.28298137563896913</v>
      </c>
      <c r="CJU36">
        <v>0.32791571995063573</v>
      </c>
      <c r="CJV36">
        <v>0.27325159995489595</v>
      </c>
      <c r="CJW36">
        <v>0.27035349040121548</v>
      </c>
      <c r="CJX36">
        <v>0.28995678428657262</v>
      </c>
      <c r="CJY36">
        <v>0.24748109343674782</v>
      </c>
      <c r="CJZ36">
        <v>0.24667647587111313</v>
      </c>
      <c r="CKA36">
        <v>0.23312629582898467</v>
      </c>
      <c r="CKB36">
        <v>0.29182764393371047</v>
      </c>
      <c r="CKC36">
        <v>0.25859546736785111</v>
      </c>
      <c r="CKD36">
        <v>0.23909399793873071</v>
      </c>
      <c r="CKE36">
        <v>0.26099008711536431</v>
      </c>
      <c r="CKF36">
        <v>0.43343131604039109</v>
      </c>
      <c r="CKG36">
        <v>0.25355125922073979</v>
      </c>
      <c r="CKH36">
        <v>0.25492014489284248</v>
      </c>
      <c r="CKI36">
        <v>0.27901849817433955</v>
      </c>
      <c r="CKJ36">
        <v>0.25683934983186146</v>
      </c>
      <c r="CKK36">
        <v>0.276168879918612</v>
      </c>
      <c r="CKL36">
        <v>0.24524294814371567</v>
      </c>
      <c r="CKM36">
        <v>0.25461720984020153</v>
      </c>
      <c r="CKN36">
        <v>0.22193468567105881</v>
      </c>
      <c r="CKO36">
        <v>0.25516251550349217</v>
      </c>
      <c r="CKP36">
        <v>0.30556937042871757</v>
      </c>
      <c r="CKQ36">
        <v>0.28730981269091371</v>
      </c>
      <c r="CKR36">
        <v>0.2799438001127672</v>
      </c>
      <c r="CKS36">
        <v>0.24337835673024022</v>
      </c>
      <c r="CKT36">
        <v>0.23396231177892413</v>
      </c>
      <c r="CKU36">
        <v>0.24605776576974969</v>
      </c>
      <c r="CKV36">
        <v>0.25653505890011685</v>
      </c>
      <c r="CKW36">
        <v>0.24664035599106549</v>
      </c>
      <c r="CKX36">
        <v>0.25153722500896891</v>
      </c>
      <c r="CKY36">
        <v>0.27581977952092518</v>
      </c>
      <c r="CKZ36">
        <v>0.34496394628304955</v>
      </c>
      <c r="CLA36">
        <v>0.34161894118397729</v>
      </c>
      <c r="CLB36">
        <v>0.26826234472415056</v>
      </c>
      <c r="CLC36">
        <v>0.26128728160439801</v>
      </c>
      <c r="CLD36">
        <v>0.28497565519698981</v>
      </c>
      <c r="CLE36">
        <v>0.28923398981867715</v>
      </c>
      <c r="CLF36">
        <v>0.23810543808416448</v>
      </c>
      <c r="CLG36">
        <v>0.24773356371043231</v>
      </c>
      <c r="CLH36">
        <v>0.27563060561832142</v>
      </c>
      <c r="CLI36">
        <v>0.26349453645099558</v>
      </c>
      <c r="CLJ36">
        <v>0.27629769305717666</v>
      </c>
      <c r="CLK36">
        <v>0.24478898145922892</v>
      </c>
      <c r="CLL36">
        <v>0.32429809657107</v>
      </c>
      <c r="CLM36">
        <v>0.33081473324567928</v>
      </c>
      <c r="CLN36">
        <v>0.26055941204565153</v>
      </c>
      <c r="CLO36">
        <v>0.25224652179638024</v>
      </c>
      <c r="CLP36">
        <v>0.25657317981146932</v>
      </c>
      <c r="CLQ36">
        <v>0.24493036392278236</v>
      </c>
      <c r="CLR36">
        <v>0.18951587791162655</v>
      </c>
      <c r="CLS36">
        <v>0.18994485598258795</v>
      </c>
      <c r="CLT36">
        <v>0.20247917079205729</v>
      </c>
      <c r="CLU36">
        <v>0.20246168000058062</v>
      </c>
      <c r="CLV36">
        <v>0.22342171757135992</v>
      </c>
      <c r="CLW36">
        <v>0.21416620608868148</v>
      </c>
      <c r="CLX36">
        <v>0.22028099175486873</v>
      </c>
      <c r="CLY36">
        <v>0.22626794313431942</v>
      </c>
      <c r="CLZ36">
        <v>0.18372005217735843</v>
      </c>
      <c r="CMA36">
        <v>0.22105610325873404</v>
      </c>
      <c r="CMB36">
        <v>0.19851379390311569</v>
      </c>
      <c r="CMC36">
        <v>0.19558063649837329</v>
      </c>
      <c r="CMD36">
        <v>0.22132556960055902</v>
      </c>
      <c r="CME36">
        <v>0.21913581204860783</v>
      </c>
      <c r="CMF36">
        <v>0.24901094445315411</v>
      </c>
      <c r="CMG36">
        <v>0.22940925175601945</v>
      </c>
      <c r="CMH36">
        <v>0.22077079684834885</v>
      </c>
      <c r="CMI36">
        <v>0.17828372032765258</v>
      </c>
      <c r="CMJ36">
        <v>0.20018678421805525</v>
      </c>
      <c r="CMK36">
        <v>0.17218708732871527</v>
      </c>
      <c r="CML36">
        <v>0.19244610774778365</v>
      </c>
      <c r="CMM36">
        <v>0.19227497087429707</v>
      </c>
      <c r="CMN36">
        <v>0.18499483183709242</v>
      </c>
      <c r="CMO36">
        <v>0.17128567095584812</v>
      </c>
      <c r="CMP36">
        <v>0.20005025722974606</v>
      </c>
      <c r="CMQ36">
        <v>0.19348913568179468</v>
      </c>
      <c r="CMR36">
        <v>0.17595135046741692</v>
      </c>
      <c r="CMS36">
        <v>0.18625007340943928</v>
      </c>
      <c r="CMT36">
        <v>0.15818208832902578</v>
      </c>
      <c r="CMU36">
        <v>0.16551831915345849</v>
      </c>
      <c r="CMV36">
        <v>0.21170967978518926</v>
      </c>
      <c r="CMW36">
        <v>0.21329755848779519</v>
      </c>
      <c r="CMX36">
        <v>0.21143246076282873</v>
      </c>
      <c r="CMY36">
        <v>0.22492578259944884</v>
      </c>
      <c r="CMZ36">
        <v>0.26460314107244143</v>
      </c>
      <c r="CNA36">
        <v>0.24601158215674868</v>
      </c>
      <c r="CNB36">
        <v>0.25857159748815139</v>
      </c>
      <c r="CNC36">
        <v>0.249758499654465</v>
      </c>
      <c r="CND36">
        <v>0.2127441871231526</v>
      </c>
      <c r="CNE36">
        <v>0.22587285174423199</v>
      </c>
      <c r="CNF36">
        <v>0.19624692927942067</v>
      </c>
      <c r="CNG36">
        <v>0.24678680700683495</v>
      </c>
      <c r="CNH36">
        <v>0.21793250105960055</v>
      </c>
      <c r="CNI36">
        <v>0.2070582726268953</v>
      </c>
      <c r="CNJ36">
        <v>0.21959300884656638</v>
      </c>
      <c r="CNK36">
        <v>0.26501052839648109</v>
      </c>
      <c r="CNL36">
        <v>0.26374221511855145</v>
      </c>
      <c r="CNM36">
        <v>0.23140046737788339</v>
      </c>
      <c r="CNN36">
        <v>0.26789740771382697</v>
      </c>
      <c r="CNO36">
        <v>0.26756790318282531</v>
      </c>
      <c r="CNP36">
        <v>0.21142966967893953</v>
      </c>
      <c r="CNQ36">
        <v>0.19745018114843052</v>
      </c>
      <c r="CNR36">
        <v>0.23021820257177625</v>
      </c>
      <c r="CNS36">
        <v>0.21304316215939423</v>
      </c>
      <c r="CNT36">
        <v>0.22951312028146473</v>
      </c>
      <c r="CNU36">
        <v>0.25768835381350341</v>
      </c>
      <c r="CNV36">
        <v>0.25055539617839545</v>
      </c>
      <c r="CNW36">
        <v>0.21551085823847227</v>
      </c>
      <c r="CNX36">
        <v>0.21463625494236516</v>
      </c>
      <c r="CNY36">
        <v>0.23262585006477521</v>
      </c>
      <c r="CNZ36">
        <v>0.21435521514351832</v>
      </c>
      <c r="COA36">
        <v>0.23208165737477127</v>
      </c>
      <c r="COB36">
        <v>0.21864078271366144</v>
      </c>
      <c r="COC36">
        <v>0.20093959952168972</v>
      </c>
      <c r="COD36">
        <v>0.2438081370690281</v>
      </c>
      <c r="COE36">
        <v>0.249071169716437</v>
      </c>
      <c r="COF36">
        <v>0.21588478070040434</v>
      </c>
      <c r="COG36">
        <v>0.23235950493369956</v>
      </c>
      <c r="COH36">
        <v>0.23591016418135452</v>
      </c>
      <c r="COI36">
        <v>0.19500759426493988</v>
      </c>
      <c r="COJ36">
        <v>0.21652421813516015</v>
      </c>
      <c r="COK36">
        <v>0.2074626291515857</v>
      </c>
      <c r="COL36">
        <v>0.25345735273272407</v>
      </c>
      <c r="COM36">
        <v>0.25828189904831722</v>
      </c>
      <c r="CON36">
        <v>0.20650492933179429</v>
      </c>
      <c r="COO36">
        <v>0.23934069312113126</v>
      </c>
      <c r="COP36">
        <v>0.24814715610194099</v>
      </c>
      <c r="COQ36">
        <v>0.25408459673249556</v>
      </c>
      <c r="COR36">
        <v>0.20560298541312921</v>
      </c>
      <c r="COS36">
        <v>0.21550009973630591</v>
      </c>
      <c r="COT36">
        <v>0.21465423389417762</v>
      </c>
      <c r="COU36">
        <v>0.2198400415103198</v>
      </c>
      <c r="COV36">
        <v>0.25546694678217735</v>
      </c>
      <c r="COW36">
        <v>0.24466396182906291</v>
      </c>
      <c r="COX36">
        <v>0.2567943868941352</v>
      </c>
      <c r="COY36">
        <v>0.25346756815239546</v>
      </c>
      <c r="COZ36">
        <v>0.21576973796632054</v>
      </c>
      <c r="CPA36">
        <v>0.23084628652316014</v>
      </c>
      <c r="CPB36">
        <v>0.21507554608034266</v>
      </c>
      <c r="CPC36">
        <v>0.26026875578843189</v>
      </c>
      <c r="CPD36">
        <v>0.29946605085923594</v>
      </c>
      <c r="CPE36">
        <v>0.26682791361859781</v>
      </c>
      <c r="CPF36">
        <v>0.26924734945306039</v>
      </c>
      <c r="CPG36">
        <v>0.26347840767274866</v>
      </c>
      <c r="CPH36">
        <v>0.24733238051699319</v>
      </c>
      <c r="CPI36">
        <v>0.25056777130913221</v>
      </c>
      <c r="CPJ36">
        <v>0.28650647364468718</v>
      </c>
      <c r="CPK36">
        <v>0.24362419525681725</v>
      </c>
      <c r="CPL36">
        <v>0.24629159333328451</v>
      </c>
      <c r="CPM36">
        <v>0.18920573367518728</v>
      </c>
      <c r="CPN36">
        <v>0.1805243665295668</v>
      </c>
      <c r="CPO36">
        <v>0.19663129280225028</v>
      </c>
      <c r="CPP36">
        <v>0.19565744643885671</v>
      </c>
      <c r="CPQ36">
        <v>0.2469730803523125</v>
      </c>
      <c r="CPR36">
        <v>0.21945662021623108</v>
      </c>
      <c r="CPS36">
        <v>0.20799968629185991</v>
      </c>
      <c r="CPT36">
        <v>0.22325008367033869</v>
      </c>
      <c r="CPU36">
        <v>0.19337818112455105</v>
      </c>
      <c r="CPV36">
        <v>0.21258641935492062</v>
      </c>
      <c r="CPW36">
        <v>0.19158881473712072</v>
      </c>
      <c r="CPX36">
        <v>0.19336212752749685</v>
      </c>
      <c r="CPY36">
        <v>0.19550834890689281</v>
      </c>
      <c r="CPZ36">
        <v>0.23471676650994747</v>
      </c>
      <c r="CQA36">
        <v>0.22637971516139127</v>
      </c>
      <c r="CQB36">
        <v>0.1766006364153338</v>
      </c>
      <c r="CQC36">
        <v>0.17352159827916755</v>
      </c>
      <c r="CQD36">
        <v>0.17617785204325695</v>
      </c>
      <c r="CQE36">
        <v>0.17908397273448845</v>
      </c>
      <c r="CQF36">
        <v>0.18367322959644269</v>
      </c>
      <c r="CQG36">
        <v>0.17480176594188912</v>
      </c>
      <c r="CQH36">
        <v>0.18565632695487813</v>
      </c>
      <c r="CQI36">
        <v>0.16204352942087302</v>
      </c>
      <c r="CQJ36">
        <v>0.15981308452498744</v>
      </c>
      <c r="CQK36">
        <v>0.20635114087126724</v>
      </c>
      <c r="CQL36">
        <v>0.20742754391555426</v>
      </c>
      <c r="CQM36">
        <v>0.17633214697616365</v>
      </c>
      <c r="CQN36">
        <v>0.17345996187129883</v>
      </c>
      <c r="CQO36">
        <v>0.25965182576325913</v>
      </c>
      <c r="CQP36">
        <v>0.2616095803566475</v>
      </c>
      <c r="CQQ36">
        <v>0.22534372078171949</v>
      </c>
      <c r="CQR36">
        <v>0.23063126706372569</v>
      </c>
      <c r="CQS36">
        <v>0.22486068678890153</v>
      </c>
      <c r="CQT36">
        <v>0.20841696012418176</v>
      </c>
      <c r="CQU36">
        <v>0.20803524520452712</v>
      </c>
      <c r="CQV36">
        <v>0.2252334787565306</v>
      </c>
      <c r="CQW36">
        <v>0.22351416068200608</v>
      </c>
      <c r="CQX36">
        <v>0.20870259826647583</v>
      </c>
      <c r="CQY36">
        <v>0.2206859984711157</v>
      </c>
      <c r="CQZ36">
        <v>0.24545877063261229</v>
      </c>
      <c r="CRA36">
        <v>0.26358419144325324</v>
      </c>
      <c r="CRB36">
        <v>0.21598929803955014</v>
      </c>
      <c r="CRC36">
        <v>0.26054615166337858</v>
      </c>
      <c r="CRD36">
        <v>0.20623285913325698</v>
      </c>
      <c r="CRE36">
        <v>0.20019120304066437</v>
      </c>
      <c r="CRF36">
        <v>0.22032453226793738</v>
      </c>
      <c r="CRG36">
        <v>0.20890155156919646</v>
      </c>
      <c r="CRH36">
        <v>0.20801322493901242</v>
      </c>
      <c r="CRI36">
        <v>0.2403478918514006</v>
      </c>
      <c r="CRJ36">
        <v>0.24678960177072101</v>
      </c>
      <c r="CRK36">
        <v>0.22079766173360904</v>
      </c>
      <c r="CRL36">
        <v>0.20613619918685966</v>
      </c>
      <c r="CRM36">
        <v>0.21741521294687702</v>
      </c>
      <c r="CRN36">
        <v>0.21558252119787188</v>
      </c>
      <c r="CRO36">
        <v>0.2237307033120528</v>
      </c>
      <c r="CRP36">
        <v>0.2157230560858106</v>
      </c>
      <c r="CRQ36">
        <v>0.21061989287081617</v>
      </c>
      <c r="CRR36">
        <v>0.25452985534135775</v>
      </c>
      <c r="CRS36">
        <v>0.21721590724850406</v>
      </c>
      <c r="CRT36">
        <v>0.22469613116152704</v>
      </c>
      <c r="CRU36">
        <v>0.22578030523710638</v>
      </c>
      <c r="CRV36">
        <v>0.19902081706500768</v>
      </c>
      <c r="CRW36">
        <v>0.20059464135856564</v>
      </c>
      <c r="CRX36">
        <v>0.20010070737875191</v>
      </c>
      <c r="CRY36">
        <v>0.21504017228084932</v>
      </c>
      <c r="CRZ36">
        <v>0.24840242999985562</v>
      </c>
      <c r="CSA36">
        <v>0.26168124978428153</v>
      </c>
      <c r="CSB36">
        <v>0.23851426111413918</v>
      </c>
      <c r="CSC36">
        <v>0.20062412341894945</v>
      </c>
      <c r="CSD36">
        <v>0.22617062402010771</v>
      </c>
      <c r="CSE36">
        <v>0.26893619226043219</v>
      </c>
      <c r="CSF36">
        <v>0.20963431256893159</v>
      </c>
      <c r="CSG36">
        <v>0.21020408160179954</v>
      </c>
      <c r="CSH36">
        <v>0.21412462470247917</v>
      </c>
      <c r="CSI36">
        <v>0.22473780348392758</v>
      </c>
      <c r="CSJ36">
        <v>0.24361735694533401</v>
      </c>
      <c r="CSK36">
        <v>0.24473459658369878</v>
      </c>
      <c r="CSL36">
        <v>0.261791076184549</v>
      </c>
      <c r="CSM36">
        <v>0.30791908287159897</v>
      </c>
      <c r="CSN36">
        <v>0.30448834392896051</v>
      </c>
      <c r="CSO36">
        <v>0.22675410065151733</v>
      </c>
      <c r="CSP36">
        <v>0.2525644549272385</v>
      </c>
      <c r="CSQ36">
        <v>0.25313570740096669</v>
      </c>
      <c r="CSR36">
        <v>0.24711391848629347</v>
      </c>
      <c r="CSS36">
        <v>0.19245019207738473</v>
      </c>
      <c r="CST36">
        <v>0.19253760673894696</v>
      </c>
      <c r="CSU36">
        <v>0.19230513296650703</v>
      </c>
      <c r="CSV36">
        <v>0.18901990763445056</v>
      </c>
      <c r="CSW36">
        <v>0.21947486957611612</v>
      </c>
      <c r="CSX36">
        <v>0.21096955391651903</v>
      </c>
      <c r="CSY36">
        <v>0.20123349605079852</v>
      </c>
      <c r="CSZ36">
        <v>0.19451714508983994</v>
      </c>
      <c r="CTA36">
        <v>0.18182312130301684</v>
      </c>
      <c r="CTB36">
        <v>0.19431858015925538</v>
      </c>
      <c r="CTC36">
        <v>0.18756527026677106</v>
      </c>
      <c r="CTD36">
        <v>0.18453397138142033</v>
      </c>
      <c r="CTE36">
        <v>0.23150430330229349</v>
      </c>
      <c r="CTF36">
        <v>0.22404825031977488</v>
      </c>
      <c r="CTG36">
        <v>0.18761476395436036</v>
      </c>
      <c r="CTH36">
        <v>0.18345113927180559</v>
      </c>
      <c r="CTI36">
        <v>0.17717578837205561</v>
      </c>
      <c r="CTJ36">
        <v>0.18031472623824563</v>
      </c>
      <c r="CTK36">
        <v>0.19926653494654273</v>
      </c>
      <c r="CTL36">
        <v>0.15231550343057981</v>
      </c>
      <c r="CTM36">
        <v>0.1566509617996901</v>
      </c>
      <c r="CTN36">
        <v>0.21257718521682972</v>
      </c>
      <c r="CTO36">
        <v>0.18770043089313621</v>
      </c>
      <c r="CTP36">
        <v>0.19075833613702725</v>
      </c>
      <c r="CTQ36">
        <v>0.25838574009302173</v>
      </c>
      <c r="CTR36">
        <v>0.24069413993616692</v>
      </c>
      <c r="CTS36">
        <v>0.23483562224964025</v>
      </c>
      <c r="CTT36">
        <v>0.24274957059685762</v>
      </c>
      <c r="CTU36">
        <v>0.2081802411960397</v>
      </c>
      <c r="CTV36">
        <v>0.22132966778903027</v>
      </c>
      <c r="CTW36">
        <v>0.20412339275264732</v>
      </c>
      <c r="CTX36">
        <v>0.21471910511106365</v>
      </c>
      <c r="CTY36">
        <v>0.23761220618396919</v>
      </c>
      <c r="CTZ36">
        <v>0.21055516267902188</v>
      </c>
      <c r="CUA36">
        <v>0.20707215984938473</v>
      </c>
      <c r="CUB36">
        <v>0.26367765668312321</v>
      </c>
      <c r="CUC36">
        <v>0.2616766447741416</v>
      </c>
      <c r="CUD36">
        <v>0.24029453943060952</v>
      </c>
      <c r="CUE36">
        <v>0.20740918210630099</v>
      </c>
      <c r="CUF36">
        <v>0.25715795227593918</v>
      </c>
      <c r="CUG36">
        <v>0.26999145566679184</v>
      </c>
      <c r="CUH36">
        <v>0.18346891799946463</v>
      </c>
      <c r="CUI36">
        <v>0.22652431878825569</v>
      </c>
      <c r="CUJ36">
        <v>0.23164828237782736</v>
      </c>
      <c r="CUK36">
        <v>0.22381606174661151</v>
      </c>
      <c r="CUL36">
        <v>0.25127587465550466</v>
      </c>
      <c r="CUM36">
        <v>0.2366438186934102</v>
      </c>
      <c r="CUN36">
        <v>0.21242488700891768</v>
      </c>
      <c r="CUO36">
        <v>0.1995273766394281</v>
      </c>
      <c r="CUP36">
        <v>0.21658615044417151</v>
      </c>
      <c r="CUQ36">
        <v>0.21528076599668286</v>
      </c>
      <c r="CUR36">
        <v>0.22142360620108753</v>
      </c>
      <c r="CUS36">
        <v>0.2180256161547417</v>
      </c>
      <c r="CUT36">
        <v>0.23299625831018725</v>
      </c>
      <c r="CUU36">
        <v>0.22428252164252374</v>
      </c>
      <c r="CUV36">
        <v>0.1987677077303818</v>
      </c>
      <c r="CUW36">
        <v>0.19621865530327043</v>
      </c>
      <c r="CUX36">
        <v>0.20644078789259318</v>
      </c>
      <c r="CUY36">
        <v>0.20769089323910175</v>
      </c>
      <c r="CUZ36">
        <v>0.25207853677583525</v>
      </c>
      <c r="CVA36">
        <v>0.25721468523265062</v>
      </c>
      <c r="CVB36">
        <v>0.19590701497084406</v>
      </c>
      <c r="CVC36">
        <v>0.23744630834631894</v>
      </c>
      <c r="CVD36">
        <v>0.22571963388612309</v>
      </c>
      <c r="CVE36">
        <v>0.23264532145533171</v>
      </c>
      <c r="CVF36">
        <v>0.20119465634599606</v>
      </c>
      <c r="CVG36">
        <v>0.21492055746664682</v>
      </c>
      <c r="CVH36">
        <v>0.22250795526532904</v>
      </c>
      <c r="CVI36">
        <v>0.23642948280592641</v>
      </c>
      <c r="CVJ36">
        <v>0.25163234673681428</v>
      </c>
      <c r="CVK36">
        <v>0.25149417800732637</v>
      </c>
      <c r="CVL36">
        <v>0.2496229086713953</v>
      </c>
      <c r="CVM36">
        <v>0.21924306132843685</v>
      </c>
      <c r="CVN36">
        <v>0.2546397228020455</v>
      </c>
      <c r="CVO36">
        <v>0.19077662966108119</v>
      </c>
      <c r="CVP36">
        <v>0.18947614486224226</v>
      </c>
      <c r="CVQ36">
        <v>0.18469490398766544</v>
      </c>
      <c r="CVR36">
        <v>0.24046229467699579</v>
      </c>
      <c r="CVS36">
        <v>0.21664221696595401</v>
      </c>
      <c r="CVT36">
        <v>0.19806778265849173</v>
      </c>
      <c r="CVU36">
        <v>0.19541338597792945</v>
      </c>
      <c r="CVV36">
        <v>0.19168577063604314</v>
      </c>
      <c r="CVW36">
        <v>0.21860370485041911</v>
      </c>
      <c r="CVX36">
        <v>0.19740070921470687</v>
      </c>
      <c r="CVY36">
        <v>0.1824227400002881</v>
      </c>
      <c r="CVZ36">
        <v>0.18697813386469617</v>
      </c>
      <c r="CWA36">
        <v>0.19652837926529193</v>
      </c>
      <c r="CWB36">
        <v>0.23310407965715113</v>
      </c>
      <c r="CWC36">
        <v>0.23097761938339254</v>
      </c>
      <c r="CWD36">
        <v>0.25031396644424764</v>
      </c>
      <c r="CWE36">
        <v>0.17346719796731663</v>
      </c>
      <c r="CWF36">
        <v>0.16655170887861762</v>
      </c>
      <c r="CWG36">
        <v>0.16826962936166359</v>
      </c>
      <c r="CWH36">
        <v>0.16703813057366962</v>
      </c>
      <c r="CWI36">
        <v>0.18197028469693294</v>
      </c>
      <c r="CWJ36">
        <v>0.17502088229166662</v>
      </c>
      <c r="CWK36">
        <v>0.17142905312654369</v>
      </c>
      <c r="CWL36">
        <v>0.15842582081326367</v>
      </c>
      <c r="CWM36">
        <v>0.16237881440075211</v>
      </c>
      <c r="CWN36">
        <v>0.17760350495231986</v>
      </c>
      <c r="CWO36">
        <v>0.17373939207941214</v>
      </c>
      <c r="CWP36">
        <v>0.15135799324045066</v>
      </c>
      <c r="CWQ36">
        <v>0.15847819531994345</v>
      </c>
      <c r="CWR36">
        <v>0.21567765694398541</v>
      </c>
      <c r="CWS36">
        <v>0.20876483022904038</v>
      </c>
      <c r="CWT36">
        <v>0.17077194055431227</v>
      </c>
      <c r="CWU36">
        <v>0.17367369879194214</v>
      </c>
      <c r="CWV36">
        <v>0.20455000392309536</v>
      </c>
      <c r="CWW36">
        <v>0.25309829669075762</v>
      </c>
      <c r="CWX36">
        <v>0.24600174506224548</v>
      </c>
      <c r="CWY36">
        <v>0.23529787502263577</v>
      </c>
      <c r="CWZ36">
        <v>0.23919506714113048</v>
      </c>
      <c r="CXA36">
        <v>0.22207977523907671</v>
      </c>
      <c r="CXB36">
        <v>0.21248151605343055</v>
      </c>
      <c r="CXC36">
        <v>0.20949399904444679</v>
      </c>
      <c r="CXD36">
        <v>0.22144109668451911</v>
      </c>
      <c r="CXE36">
        <v>0.241833502101473</v>
      </c>
      <c r="CXF36">
        <v>0.20172537454359354</v>
      </c>
      <c r="CXG36">
        <v>0.20392262451220391</v>
      </c>
      <c r="CXH36">
        <v>0.25234615858282855</v>
      </c>
      <c r="CXI36">
        <v>0.26808494473996741</v>
      </c>
      <c r="CXJ36">
        <v>0.20540874085096775</v>
      </c>
      <c r="CXK36">
        <v>0.22315955073076504</v>
      </c>
      <c r="CXL36">
        <v>0.23524685440410864</v>
      </c>
      <c r="CXM36">
        <v>0.26176758320357624</v>
      </c>
      <c r="CXN36">
        <v>0.21776672271334058</v>
      </c>
      <c r="CXO36">
        <v>0.19973252302603214</v>
      </c>
      <c r="CXP36">
        <v>0.21943501165220819</v>
      </c>
      <c r="CXQ36">
        <v>0.22425171019944418</v>
      </c>
      <c r="CXR36">
        <v>0.21125156633730191</v>
      </c>
      <c r="CXS36">
        <v>0.25786197996923271</v>
      </c>
      <c r="CXT36">
        <v>0.23873444571942939</v>
      </c>
      <c r="CXU36">
        <v>0.20644932643180441</v>
      </c>
      <c r="CXV36">
        <v>0.20385649463349695</v>
      </c>
      <c r="CXW36">
        <v>0.20411186294343059</v>
      </c>
      <c r="CXX36">
        <v>0.21322822375429926</v>
      </c>
      <c r="CXY36">
        <v>0.23804060362238555</v>
      </c>
      <c r="CXZ36">
        <v>0.21542511544172796</v>
      </c>
      <c r="CYA36">
        <v>0.23118425794912739</v>
      </c>
      <c r="CYB36">
        <v>0.21991319896796316</v>
      </c>
      <c r="CYC36">
        <v>0.19892564437071605</v>
      </c>
      <c r="CYD36">
        <v>0.19890723564934165</v>
      </c>
      <c r="CYE36">
        <v>0.20233951162209421</v>
      </c>
      <c r="CYF36">
        <v>0.23715067194334163</v>
      </c>
      <c r="CYG36">
        <v>0.25554800674925243</v>
      </c>
      <c r="CYH36">
        <v>0.25101645231727093</v>
      </c>
      <c r="CYI36">
        <v>0.22523299789315093</v>
      </c>
      <c r="CYJ36">
        <v>0.19965484044982629</v>
      </c>
      <c r="CYK36">
        <v>0.23203535499060648</v>
      </c>
      <c r="CYL36">
        <v>0.21455544913280231</v>
      </c>
      <c r="CYM36">
        <v>0.21346111022183931</v>
      </c>
      <c r="CYN36">
        <v>0.20660822112056323</v>
      </c>
      <c r="CYO36">
        <v>0.21774381605778506</v>
      </c>
      <c r="CYP36">
        <v>0.22307716504918332</v>
      </c>
      <c r="CYQ36">
        <v>0.2553480428810122</v>
      </c>
      <c r="CYR36">
        <v>0.24539298556624425</v>
      </c>
      <c r="CYS36">
        <v>0.25069736950439658</v>
      </c>
      <c r="CYT36">
        <v>0.25642608133260997</v>
      </c>
      <c r="CYU36">
        <v>0.16944483531669008</v>
      </c>
      <c r="CYV36">
        <v>0.17414278643197434</v>
      </c>
      <c r="CYW36">
        <v>0.17151803815177413</v>
      </c>
      <c r="CYX36">
        <v>0.17781259616799203</v>
      </c>
      <c r="CYY36">
        <v>0.18154895993190107</v>
      </c>
      <c r="CYZ36">
        <v>0.16666711765638972</v>
      </c>
      <c r="CZA36">
        <v>0.18499475413835234</v>
      </c>
      <c r="CZB36">
        <v>0.18919660943066074</v>
      </c>
      <c r="CZC36">
        <v>0.1804068765594351</v>
      </c>
      <c r="CZD36">
        <v>0.22147038350199014</v>
      </c>
      <c r="CZE36">
        <v>0.19363933701988506</v>
      </c>
      <c r="CZF36">
        <v>0.20452333626322142</v>
      </c>
      <c r="CZG36">
        <v>0.18466823149858677</v>
      </c>
      <c r="CZH36">
        <v>0.1759201058312492</v>
      </c>
      <c r="CZI36">
        <v>0.18435784460317184</v>
      </c>
      <c r="CZJ36">
        <v>0.19156207907541561</v>
      </c>
      <c r="CZK36">
        <v>0.18505228382496919</v>
      </c>
      <c r="CZL36">
        <v>0.18269074574558136</v>
      </c>
      <c r="CZM36">
        <v>0.18907869293693519</v>
      </c>
      <c r="CZN36">
        <v>0.19751713875687937</v>
      </c>
      <c r="CZO36">
        <v>0.20755467907367253</v>
      </c>
      <c r="CZP36">
        <v>0.18220658632087422</v>
      </c>
      <c r="CZQ36">
        <v>0.18143395555327094</v>
      </c>
      <c r="CZR36">
        <v>0.17655572659850413</v>
      </c>
      <c r="CZS36">
        <v>0.19584478267831479</v>
      </c>
      <c r="CZT36">
        <v>0.23334919208010421</v>
      </c>
      <c r="CZU36">
        <v>0.22423908148751417</v>
      </c>
      <c r="CZV36">
        <v>0.16850723354840313</v>
      </c>
      <c r="CZW36">
        <v>0.18178906466014333</v>
      </c>
      <c r="CZX36">
        <v>0.21115625309599265</v>
      </c>
      <c r="CZY36">
        <v>0.21655439989207098</v>
      </c>
      <c r="CZZ36">
        <v>0.25610711652572338</v>
      </c>
      <c r="DAA36">
        <v>0.27741927515648807</v>
      </c>
      <c r="DAB36">
        <v>0.293093037537211</v>
      </c>
      <c r="DAC36">
        <v>0.26317622101652288</v>
      </c>
      <c r="DAD36">
        <v>0.28512690551567466</v>
      </c>
      <c r="DAE36">
        <v>0.22597781569404488</v>
      </c>
      <c r="DAF36">
        <v>0.26603029835194625</v>
      </c>
      <c r="DAG36">
        <v>0.23865978189479489</v>
      </c>
      <c r="DAH36">
        <v>0.24867482112173803</v>
      </c>
      <c r="DAI36">
        <v>0.22949067396285877</v>
      </c>
      <c r="DAJ36">
        <v>0.21909941775008013</v>
      </c>
      <c r="DAK36">
        <v>0.26833122938409604</v>
      </c>
      <c r="DAL36">
        <v>0.25146912025550339</v>
      </c>
      <c r="DAM36">
        <v>0.28087605025989609</v>
      </c>
      <c r="DAN36">
        <v>0.24475969320902394</v>
      </c>
      <c r="DAO36">
        <v>0.232401435807496</v>
      </c>
      <c r="DAP36">
        <v>0.23988693974683531</v>
      </c>
      <c r="DAQ36">
        <v>0.24702665889078643</v>
      </c>
      <c r="DAR36">
        <v>0.24056741511998431</v>
      </c>
      <c r="DAS36">
        <v>0.24660178105642369</v>
      </c>
      <c r="DAT36">
        <v>0.26568989606400301</v>
      </c>
      <c r="DAU36">
        <v>0.24565016465972764</v>
      </c>
      <c r="DAV36">
        <v>0.23970753915700529</v>
      </c>
      <c r="DAW36">
        <v>0.24384254891305035</v>
      </c>
      <c r="DAX36">
        <v>0.25180039939210863</v>
      </c>
      <c r="DAY36">
        <v>0.2468717113962281</v>
      </c>
      <c r="DAZ36">
        <v>0.21839844723831819</v>
      </c>
      <c r="DBA36">
        <v>0.24059931784216421</v>
      </c>
      <c r="DBB36">
        <v>0.22923731363324781</v>
      </c>
      <c r="DBC36">
        <v>0.22460897129928648</v>
      </c>
      <c r="DBD36">
        <v>0.27347980276605338</v>
      </c>
      <c r="DBE36">
        <v>0.28124476403121934</v>
      </c>
      <c r="DBF36">
        <v>0.24469556551820112</v>
      </c>
      <c r="DBG36">
        <v>0.23554089678287995</v>
      </c>
      <c r="DBH36">
        <v>0.27510346173477063</v>
      </c>
      <c r="DBI36">
        <v>0.24892913729548724</v>
      </c>
      <c r="DBJ36">
        <v>0.23545003790787439</v>
      </c>
      <c r="DBK36">
        <v>0.25601882255757147</v>
      </c>
      <c r="DBL36">
        <v>0.23724977636547073</v>
      </c>
      <c r="DBM36">
        <v>0.23871728307241272</v>
      </c>
      <c r="DBN36">
        <v>0.27153087995476438</v>
      </c>
      <c r="DBO36">
        <v>0.26637559040524184</v>
      </c>
      <c r="DBP36">
        <v>0.284854417915824</v>
      </c>
      <c r="DBQ36">
        <v>0.28307743856173651</v>
      </c>
      <c r="DBR36">
        <v>0.28963640458555839</v>
      </c>
      <c r="DBS36">
        <v>0.28437223784309323</v>
      </c>
      <c r="DBT36">
        <v>0.28627754427737873</v>
      </c>
      <c r="DBU36">
        <v>0.23708941430807687</v>
      </c>
      <c r="DBV36">
        <v>0.27586756449618061</v>
      </c>
      <c r="DBW36">
        <v>0.2944744055973193</v>
      </c>
      <c r="DBX36">
        <v>0.26510179225662672</v>
      </c>
      <c r="DBY36">
        <v>0.20642177926818997</v>
      </c>
      <c r="DBZ36">
        <v>0.19892866072224227</v>
      </c>
      <c r="DCA36">
        <v>0.22822847219532355</v>
      </c>
      <c r="DCB36">
        <v>0.21344410517523185</v>
      </c>
      <c r="DCC36">
        <v>0.20660337203866527</v>
      </c>
      <c r="DCD36">
        <v>0.21142113912782637</v>
      </c>
      <c r="DCE36">
        <v>0.20913916723122472</v>
      </c>
      <c r="DCF36">
        <v>0.20686157634901145</v>
      </c>
      <c r="DCG36">
        <v>0.23136654864410552</v>
      </c>
      <c r="DCH36">
        <v>0.22576710834921987</v>
      </c>
      <c r="DCI36">
        <v>0.21291047559364895</v>
      </c>
      <c r="DCJ36">
        <v>0.2157183276936544</v>
      </c>
      <c r="DCK36">
        <v>0.22171083812396913</v>
      </c>
      <c r="DCL36">
        <v>0.2057656706819159</v>
      </c>
      <c r="DCM36">
        <v>0.2127739334622209</v>
      </c>
      <c r="DCN36">
        <v>0.209328397328396</v>
      </c>
      <c r="DCO36">
        <v>0.19912451498540615</v>
      </c>
      <c r="DCP36">
        <v>0.26252953594665623</v>
      </c>
      <c r="DCQ36">
        <v>0.24798438440442172</v>
      </c>
      <c r="DCR36">
        <v>0.25398128524344865</v>
      </c>
      <c r="DCS36">
        <v>0.19545212190868419</v>
      </c>
      <c r="DCT36">
        <v>0.19509414990594842</v>
      </c>
      <c r="DCU36">
        <v>0.17284990588446075</v>
      </c>
      <c r="DCV36">
        <v>0.17397332201943386</v>
      </c>
      <c r="DCW36">
        <v>0.19711502293563393</v>
      </c>
      <c r="DCX36">
        <v>0.19671397041020647</v>
      </c>
      <c r="DCY36">
        <v>0.17769972822686411</v>
      </c>
      <c r="DCZ36">
        <v>0.1782302611663785</v>
      </c>
      <c r="DDA36">
        <v>0.17565362470804755</v>
      </c>
      <c r="DDB36">
        <v>0.21350057104139089</v>
      </c>
      <c r="DDC36">
        <v>0.19118220876183414</v>
      </c>
      <c r="DDD36">
        <v>0.17672088750718654</v>
      </c>
      <c r="DDE36">
        <v>0.17558867087041502</v>
      </c>
      <c r="DDF36">
        <v>0.22293622064910854</v>
      </c>
      <c r="DDG36">
        <v>0.21222597233050211</v>
      </c>
      <c r="DDH36">
        <v>0.19313999812201205</v>
      </c>
      <c r="DDI36">
        <v>0.19714594583498585</v>
      </c>
      <c r="DDJ36">
        <v>0.25057755350476724</v>
      </c>
      <c r="DDK36">
        <v>0.2315620677827076</v>
      </c>
      <c r="DDL36">
        <v>0.25937217218881375</v>
      </c>
      <c r="DDM36">
        <v>0.27091990765658291</v>
      </c>
      <c r="DDN36">
        <v>0.19895824157069161</v>
      </c>
      <c r="DDO36">
        <v>0.22611039118691517</v>
      </c>
      <c r="DDP36">
        <v>0.19702985108273369</v>
      </c>
      <c r="DDQ36">
        <v>0.21813096165136314</v>
      </c>
      <c r="DDR36">
        <v>0.20704235387284886</v>
      </c>
      <c r="DDS36">
        <v>0.20382506042527218</v>
      </c>
      <c r="DDT36">
        <v>0.20996781337724235</v>
      </c>
      <c r="DDU36">
        <v>0.25363664287103432</v>
      </c>
      <c r="DDV36">
        <v>0.26353427780686295</v>
      </c>
      <c r="DDW36">
        <v>0.25731740780177931</v>
      </c>
      <c r="DDX36">
        <v>0.2126377325947561</v>
      </c>
      <c r="DDY36">
        <v>0.23400753723200499</v>
      </c>
      <c r="DDZ36">
        <v>0.26942148636741203</v>
      </c>
      <c r="DEA36">
        <v>0.21217074983541589</v>
      </c>
      <c r="DEB36">
        <v>0.19573819346422566</v>
      </c>
      <c r="DEC36">
        <v>0.22285017391348486</v>
      </c>
      <c r="DED36">
        <v>0.21610043239146942</v>
      </c>
      <c r="DEE36">
        <v>0.24948246888965442</v>
      </c>
      <c r="DEF36">
        <v>0.23332271296557874</v>
      </c>
      <c r="DEG36">
        <v>0.21607402132096554</v>
      </c>
      <c r="DEH36">
        <v>0.19776213404003742</v>
      </c>
      <c r="DEI36">
        <v>0.23207918405543659</v>
      </c>
      <c r="DEJ36">
        <v>0.21985285983854722</v>
      </c>
      <c r="DEK36">
        <v>0.24112349916349177</v>
      </c>
      <c r="DEL36">
        <v>0.24450191826694218</v>
      </c>
      <c r="DEM36">
        <v>0.19595601925677186</v>
      </c>
      <c r="DEN36">
        <v>0.22896167469123355</v>
      </c>
      <c r="DEO36">
        <v>0.21657475302465809</v>
      </c>
      <c r="DEP36">
        <v>0.20074050715912189</v>
      </c>
      <c r="DEQ36">
        <v>0.21109950194282306</v>
      </c>
      <c r="DER36">
        <v>0.20950222446611758</v>
      </c>
      <c r="DES36">
        <v>0.20084186342637644</v>
      </c>
      <c r="DET36">
        <v>0.26778099196906874</v>
      </c>
      <c r="DEU36">
        <v>0.27178649721140169</v>
      </c>
      <c r="DEV36">
        <v>0.20980139096860784</v>
      </c>
      <c r="DEW36">
        <v>0.21442813577803038</v>
      </c>
      <c r="DEX36">
        <v>0.25037268902676102</v>
      </c>
      <c r="DEY36">
        <v>0.24069992206769852</v>
      </c>
      <c r="DEZ36">
        <v>0.20177507496416511</v>
      </c>
      <c r="DFA36">
        <v>0.20581305609862574</v>
      </c>
      <c r="DFB36">
        <v>0.2144127664279504</v>
      </c>
      <c r="DFC36">
        <v>0.21180377407512688</v>
      </c>
      <c r="DFD36">
        <v>0.24818276427031991</v>
      </c>
      <c r="DFE36">
        <v>0.25542692019231172</v>
      </c>
      <c r="DFF36">
        <v>0.30233477734289688</v>
      </c>
      <c r="DFG36">
        <v>0.28883108519718032</v>
      </c>
      <c r="DFH36">
        <v>0.25843697138773319</v>
      </c>
      <c r="DFI36">
        <v>0.24212507239945535</v>
      </c>
      <c r="DFJ36">
        <v>0.22388786757738016</v>
      </c>
      <c r="DFK36">
        <v>0.24917078621699518</v>
      </c>
      <c r="DFL36">
        <v>0.18787711312928562</v>
      </c>
      <c r="DFM36">
        <v>0.18757001268633738</v>
      </c>
      <c r="DFN36">
        <v>0.18686345756374273</v>
      </c>
      <c r="DFO36">
        <v>0.18754144745686627</v>
      </c>
      <c r="DFP36">
        <v>0.2348277539759559</v>
      </c>
      <c r="DFQ36">
        <v>0.22040313016059387</v>
      </c>
      <c r="DFR36">
        <v>0.1944058338208472</v>
      </c>
      <c r="DFS36">
        <v>0.19820922123856555</v>
      </c>
      <c r="DFT36">
        <v>0.17395408066593873</v>
      </c>
      <c r="DFU36">
        <v>0.18839737782710478</v>
      </c>
      <c r="DFV36">
        <v>0.18510259747558411</v>
      </c>
      <c r="DFW36">
        <v>0.18046977695817557</v>
      </c>
      <c r="DFX36">
        <v>0.18532866060957059</v>
      </c>
      <c r="DFY36">
        <v>0.17588593401296354</v>
      </c>
      <c r="DFZ36">
        <v>0.22927387146920064</v>
      </c>
      <c r="DGA36">
        <v>0.23379382929417988</v>
      </c>
      <c r="DGB36">
        <v>0.21710110895921558</v>
      </c>
      <c r="DGC36">
        <v>0.18414035528450126</v>
      </c>
      <c r="DGD36">
        <v>0.17391435873035616</v>
      </c>
      <c r="DGE36">
        <v>0.16913128810573783</v>
      </c>
      <c r="DGF36">
        <v>0.16221659314367554</v>
      </c>
      <c r="DGG36">
        <v>0.17894059845887642</v>
      </c>
      <c r="DGH36">
        <v>0.1757872214889874</v>
      </c>
      <c r="DGI36">
        <v>0.17191919241677614</v>
      </c>
      <c r="DGJ36">
        <v>0.16699157390009151</v>
      </c>
      <c r="DGK36">
        <v>0.17013420423066716</v>
      </c>
      <c r="DGL36">
        <v>0.17829982193926885</v>
      </c>
      <c r="DGM36">
        <v>0.19409909166740658</v>
      </c>
      <c r="DGN36">
        <v>0.15555261881038912</v>
      </c>
      <c r="DGO36">
        <v>0.16304942827508007</v>
      </c>
      <c r="DGP36">
        <v>0.22025995779716684</v>
      </c>
      <c r="DGQ36">
        <v>0.20437164028843932</v>
      </c>
      <c r="DGR36">
        <v>0.19230092425980769</v>
      </c>
      <c r="DGS36">
        <v>0.17227958594975637</v>
      </c>
      <c r="DGT36">
        <v>0.28573361449949314</v>
      </c>
      <c r="DGU36">
        <v>0.24440162094408854</v>
      </c>
      <c r="DGV36">
        <v>0.23077352937659981</v>
      </c>
      <c r="DGW36">
        <v>0.24245263705091549</v>
      </c>
      <c r="DGX36">
        <v>0.20349336754975988</v>
      </c>
      <c r="DGY36">
        <v>0.20436464146824324</v>
      </c>
      <c r="DGZ36">
        <v>0.21904516386305875</v>
      </c>
      <c r="DHA36">
        <v>0.23439561973508885</v>
      </c>
      <c r="DHB36">
        <v>0.21411763564561662</v>
      </c>
      <c r="DHC36">
        <v>0.20980660621349917</v>
      </c>
      <c r="DHD36">
        <v>0.21323993763346216</v>
      </c>
      <c r="DHE36">
        <v>0.25708368662311198</v>
      </c>
      <c r="DHF36">
        <v>0.27089340129066891</v>
      </c>
      <c r="DHG36">
        <v>0.22838407560508836</v>
      </c>
      <c r="DHH36">
        <v>0.21131300781694223</v>
      </c>
      <c r="DHI36">
        <v>0.23539076628190034</v>
      </c>
      <c r="DHJ36">
        <v>0.26760702721921953</v>
      </c>
      <c r="DHK36">
        <v>0.20156096092549897</v>
      </c>
      <c r="DHL36">
        <v>0.18913631894563815</v>
      </c>
      <c r="DHM36">
        <v>0.23135901973973386</v>
      </c>
      <c r="DHN36">
        <v>0.21837407528345582</v>
      </c>
      <c r="DHO36">
        <v>0.2109537566239946</v>
      </c>
      <c r="DHP36">
        <v>0.23202738469429116</v>
      </c>
      <c r="DHQ36">
        <v>0.22746605188363755</v>
      </c>
      <c r="DHR36">
        <v>0.21529064703690923</v>
      </c>
      <c r="DHS36">
        <v>0.21073950694003399</v>
      </c>
      <c r="DHT36">
        <v>0.21125504190046279</v>
      </c>
      <c r="DHU36">
        <v>0.21236475306250882</v>
      </c>
      <c r="DHV36">
        <v>0.21456115869955139</v>
      </c>
      <c r="DHW36">
        <v>0.21768600393390611</v>
      </c>
      <c r="DHX36">
        <v>0.22401486368898488</v>
      </c>
      <c r="DHY36">
        <v>0.22826565998578757</v>
      </c>
      <c r="DHZ36">
        <v>0.20523566091174883</v>
      </c>
      <c r="DIA36">
        <v>0.19807019151102642</v>
      </c>
      <c r="DIB36">
        <v>0.20326605914772805</v>
      </c>
      <c r="DIC36">
        <v>0.20216571946861131</v>
      </c>
      <c r="DID36">
        <v>0.24758915951816074</v>
      </c>
      <c r="DIE36">
        <v>0.25515194400575247</v>
      </c>
      <c r="DIF36">
        <v>0.19878814675387804</v>
      </c>
      <c r="DIG36">
        <v>0.20778856484589819</v>
      </c>
      <c r="DIH36">
        <v>0.23169769186214992</v>
      </c>
      <c r="DII36">
        <v>0.21773376676505843</v>
      </c>
      <c r="DIJ36">
        <v>0.2201760180917044</v>
      </c>
      <c r="DIK36">
        <v>0.2198939855759591</v>
      </c>
      <c r="DIL36">
        <v>0.21822202503586177</v>
      </c>
      <c r="DIM36">
        <v>0.22627841904208726</v>
      </c>
      <c r="DIN36">
        <v>0.24768804258323923</v>
      </c>
      <c r="DIO36">
        <v>0.24097409508329848</v>
      </c>
      <c r="DIP36">
        <v>0.24386911664818087</v>
      </c>
      <c r="DIR36">
        <v>0.19795822661328677</v>
      </c>
      <c r="DIS36">
        <v>0.20862293249928654</v>
      </c>
      <c r="DIT36">
        <v>0.26613411340724841</v>
      </c>
      <c r="DIU36">
        <v>0.21854659703748172</v>
      </c>
      <c r="DIV36">
        <v>0.22266896647310302</v>
      </c>
      <c r="DIW36">
        <v>0.24061666199243881</v>
      </c>
      <c r="DIX36">
        <v>0.2417232489626441</v>
      </c>
      <c r="DIY36">
        <v>0.23857632094003681</v>
      </c>
      <c r="DIZ36">
        <v>0.24125084320929224</v>
      </c>
      <c r="DJA36">
        <v>0.21823148491288855</v>
      </c>
      <c r="DJB36">
        <v>0.21057881507495874</v>
      </c>
      <c r="DJC36">
        <v>0.23225510323819268</v>
      </c>
      <c r="DJD36">
        <v>0.22497705849288721</v>
      </c>
      <c r="DJE36">
        <v>0.22155164096468993</v>
      </c>
      <c r="DJF36">
        <v>0.21669739301090241</v>
      </c>
      <c r="DJG36">
        <v>0.2215743392817987</v>
      </c>
      <c r="DJH36">
        <v>0.2127632838024108</v>
      </c>
      <c r="DJI36">
        <v>0.21875011239529885</v>
      </c>
      <c r="DJJ36">
        <v>0.21565551883287198</v>
      </c>
      <c r="DJK36">
        <v>0.22256920936707797</v>
      </c>
      <c r="DJL36">
        <v>0.24328187291194817</v>
      </c>
      <c r="DJM36">
        <v>0.20427307825065491</v>
      </c>
      <c r="DJN36">
        <v>0.19971263967545005</v>
      </c>
      <c r="DJO36">
        <v>0.19601333799063667</v>
      </c>
      <c r="DJP36">
        <v>0.20659193812546608</v>
      </c>
      <c r="DJQ36">
        <v>0.24989214426262177</v>
      </c>
      <c r="DJR36">
        <v>0.25376648168414334</v>
      </c>
      <c r="DJS36">
        <v>0.21956416468222339</v>
      </c>
      <c r="DJT36">
        <v>0.20656896101202959</v>
      </c>
      <c r="DJU36">
        <v>0.24259656186085043</v>
      </c>
      <c r="DJV36">
        <v>0.25370328153147675</v>
      </c>
      <c r="DJW36">
        <v>0.22238725479457788</v>
      </c>
      <c r="DJX36">
        <v>0.21945925791655041</v>
      </c>
      <c r="DJY36">
        <v>0.19459725477967779</v>
      </c>
      <c r="DJZ36">
        <v>0.22221486310037139</v>
      </c>
      <c r="DKA36">
        <v>0.22913951304443425</v>
      </c>
      <c r="DKB36">
        <v>0.23365604439045934</v>
      </c>
      <c r="DKC36">
        <v>0.2002799575720613</v>
      </c>
      <c r="DKD36">
        <v>0.19007940961528655</v>
      </c>
      <c r="DKE36">
        <v>0.20497757612927928</v>
      </c>
      <c r="DKF36">
        <v>0.20500695099075192</v>
      </c>
      <c r="DKG36">
        <v>0.22121171900955897</v>
      </c>
      <c r="DKH36">
        <v>0.21939508231299987</v>
      </c>
      <c r="DKI36">
        <v>0.20693976053250215</v>
      </c>
      <c r="DKJ36">
        <v>0.20544870570802551</v>
      </c>
      <c r="DKK36">
        <v>0.23685740031770283</v>
      </c>
      <c r="DKL36">
        <v>0.22985655559723167</v>
      </c>
      <c r="DKM36">
        <v>0.21163045406707187</v>
      </c>
      <c r="DKN36">
        <v>0.20096599542627067</v>
      </c>
      <c r="DKO36">
        <v>0.18973428641253209</v>
      </c>
      <c r="DKP36">
        <v>0.19494593222841536</v>
      </c>
      <c r="DKQ36">
        <v>0.24118179020188632</v>
      </c>
      <c r="DKR36">
        <v>0.19026243335422613</v>
      </c>
      <c r="DKS36">
        <v>0.19008245033045948</v>
      </c>
      <c r="DKT36">
        <v>0.2470886018446255</v>
      </c>
      <c r="DKU36">
        <v>0.27960104131014407</v>
      </c>
      <c r="DKV36">
        <v>0.19544081076963041</v>
      </c>
      <c r="DKW36">
        <v>0.21824057272536304</v>
      </c>
      <c r="DKX36">
        <v>0.20364279779016756</v>
      </c>
      <c r="DKY36">
        <v>0.20425308893544294</v>
      </c>
      <c r="DKZ36">
        <v>0.19736511003146576</v>
      </c>
      <c r="DLA36">
        <v>0.208706936466799</v>
      </c>
      <c r="DLB36">
        <v>0.19236112875706382</v>
      </c>
      <c r="DLC36">
        <v>0.19181496182059685</v>
      </c>
      <c r="DLD36">
        <v>0.22503076087253679</v>
      </c>
      <c r="DLE36">
        <v>0.23012736206416495</v>
      </c>
      <c r="DLF36">
        <v>0.19893547968709047</v>
      </c>
      <c r="DLG36">
        <v>0.19693358304402078</v>
      </c>
      <c r="DLH36">
        <v>0.22487352770091476</v>
      </c>
      <c r="DLI36">
        <v>0.22575758315823391</v>
      </c>
      <c r="DLJ36">
        <v>0.19567829597637629</v>
      </c>
      <c r="DLK36">
        <v>0.19467230765033847</v>
      </c>
      <c r="DLL36">
        <v>0.19530817021095231</v>
      </c>
      <c r="DLM36">
        <v>0.19929674287186114</v>
      </c>
      <c r="DLN36">
        <v>0.23214962733400515</v>
      </c>
      <c r="DLO36">
        <v>0.18505164988887277</v>
      </c>
      <c r="DLP36">
        <v>0.17598008654250669</v>
      </c>
      <c r="DLQ36">
        <v>0.23556411369347774</v>
      </c>
      <c r="DLR36">
        <v>0.2236874023909651</v>
      </c>
      <c r="DLS36">
        <v>0.21531042323829142</v>
      </c>
      <c r="DLT36">
        <v>0.21008124195029618</v>
      </c>
      <c r="DLU36">
        <v>0.18293270700608319</v>
      </c>
      <c r="DLV36">
        <v>0.21067893946594593</v>
      </c>
      <c r="DLW36">
        <v>0.18963337006808054</v>
      </c>
      <c r="DLX36">
        <v>0.18725724579149916</v>
      </c>
      <c r="DLY36">
        <v>0.20353746612876192</v>
      </c>
      <c r="DLZ36">
        <v>0.18957455183991398</v>
      </c>
      <c r="DMA36">
        <v>0.20062932738410688</v>
      </c>
      <c r="DMB36">
        <v>0.22111401437133529</v>
      </c>
      <c r="DMC36">
        <v>0.19510241338532988</v>
      </c>
      <c r="DMD36">
        <v>0.17749615670095822</v>
      </c>
      <c r="DME36">
        <v>0.22870926484286067</v>
      </c>
      <c r="DMF36">
        <v>0.2308647111755999</v>
      </c>
      <c r="DMG36">
        <v>0.16558887078841128</v>
      </c>
      <c r="DMH36">
        <v>0.19469850780147083</v>
      </c>
      <c r="DMJ36">
        <v>0.21399794797104998</v>
      </c>
      <c r="DMK36">
        <v>0.17450627655565251</v>
      </c>
      <c r="DML36">
        <v>0.18248862101566407</v>
      </c>
      <c r="DMM36">
        <v>0.22572607605836656</v>
      </c>
      <c r="DMN36">
        <v>0.19619596752112176</v>
      </c>
      <c r="DMO36">
        <v>0.20046190925793736</v>
      </c>
      <c r="DMP36">
        <v>0.22237672872138001</v>
      </c>
      <c r="DMQ36">
        <v>0.20852156295435068</v>
      </c>
      <c r="DMR36">
        <v>0.2759677556822947</v>
      </c>
      <c r="DMS36">
        <v>0.24864352297789596</v>
      </c>
      <c r="DMT36">
        <v>0.20398061974497331</v>
      </c>
      <c r="DMU36">
        <v>0.22863447064407241</v>
      </c>
      <c r="DMV36">
        <v>0.20303080692361811</v>
      </c>
      <c r="DMW36">
        <v>0.24040942406053231</v>
      </c>
      <c r="DMX36">
        <v>0.22581861864417985</v>
      </c>
      <c r="DMY36">
        <v>0.23960171664278207</v>
      </c>
      <c r="DMZ36">
        <v>0.23893626039253268</v>
      </c>
      <c r="DNA36">
        <v>0.25253678840494942</v>
      </c>
      <c r="DNB36">
        <v>0.26004953307234818</v>
      </c>
      <c r="DNC36">
        <v>0.25099867031916651</v>
      </c>
      <c r="DND36">
        <v>0.21987178905630367</v>
      </c>
      <c r="DNE36">
        <v>0.26490665355907828</v>
      </c>
      <c r="DNF36">
        <v>0.24491546598387434</v>
      </c>
      <c r="DNG36">
        <v>0.25270074529914588</v>
      </c>
      <c r="DNH36">
        <v>0.24139520556309485</v>
      </c>
      <c r="DNI36">
        <v>0.23644754048528077</v>
      </c>
      <c r="DNJ36">
        <v>0.26227898927615056</v>
      </c>
      <c r="DNK36">
        <v>0.25709682644308773</v>
      </c>
      <c r="DNL36">
        <v>0.2069022145373364</v>
      </c>
      <c r="DNM36">
        <v>0.23138367626886247</v>
      </c>
      <c r="DNN36">
        <v>0.21464058576533138</v>
      </c>
      <c r="DNO36">
        <v>0.24559414850930428</v>
      </c>
      <c r="DNP36">
        <v>0.20323159909461808</v>
      </c>
      <c r="DNQ36">
        <v>0.20313291323899191</v>
      </c>
      <c r="DNR36">
        <v>0.2281993384520685</v>
      </c>
      <c r="DNS36">
        <v>0.2148485421050437</v>
      </c>
      <c r="DNT36">
        <v>0.22765830354280608</v>
      </c>
      <c r="DNU36">
        <v>0.21150975717856815</v>
      </c>
      <c r="DNV36">
        <v>0.20286500406715333</v>
      </c>
      <c r="DNW36">
        <v>0.23649673498294713</v>
      </c>
      <c r="DNX36">
        <v>0.23628400105453937</v>
      </c>
      <c r="DNY36">
        <v>0.24983794331449791</v>
      </c>
      <c r="DNZ36">
        <v>0.27651277186074891</v>
      </c>
      <c r="DOA36">
        <v>0.27652860360399129</v>
      </c>
      <c r="DOB36">
        <v>0.26502847169294669</v>
      </c>
      <c r="DOC36">
        <v>0.26555681378823853</v>
      </c>
      <c r="DOD36">
        <v>0.2137616831889379</v>
      </c>
      <c r="DOE36">
        <v>0.22800638780657792</v>
      </c>
      <c r="DOF36">
        <v>0.23943730653049614</v>
      </c>
      <c r="DOG36">
        <v>0.28048587928200064</v>
      </c>
      <c r="DOH36">
        <v>0.22714875522518252</v>
      </c>
      <c r="DOI36">
        <v>0.21653617291029947</v>
      </c>
      <c r="DOJ36">
        <v>0.20792531070786083</v>
      </c>
      <c r="DOK36">
        <v>0.2134909871109906</v>
      </c>
      <c r="DOL36">
        <v>0.21131646896888479</v>
      </c>
      <c r="DOM36">
        <v>0.20175798371538198</v>
      </c>
      <c r="DON36">
        <v>0.27141145547822243</v>
      </c>
      <c r="DOO36">
        <v>0.23232715717906943</v>
      </c>
      <c r="DOP36">
        <v>0.28843450208085425</v>
      </c>
      <c r="DOQ36">
        <v>0.27651346308190194</v>
      </c>
      <c r="DOR36">
        <v>0.21678562813989241</v>
      </c>
      <c r="DOS36">
        <v>0.23750023203993889</v>
      </c>
      <c r="DOT36">
        <v>0.22437730183244475</v>
      </c>
      <c r="DOU36">
        <v>0.22264880194400302</v>
      </c>
      <c r="DOV36">
        <v>0.24425988958481085</v>
      </c>
      <c r="DOW36">
        <v>0.23921629164933381</v>
      </c>
      <c r="DOX36">
        <v>0.2238392812963747</v>
      </c>
      <c r="DOY36">
        <v>0.20856089500728123</v>
      </c>
      <c r="DOZ36">
        <v>0.23201694328774056</v>
      </c>
      <c r="DPA36">
        <v>0.24652188131174924</v>
      </c>
      <c r="DPB36">
        <v>0.22390945193481054</v>
      </c>
      <c r="DPC36">
        <v>0.28374649820719999</v>
      </c>
      <c r="DPD36">
        <v>0.24662646075280276</v>
      </c>
      <c r="DPE36">
        <v>0.26938788733129976</v>
      </c>
      <c r="DPF36">
        <v>0.23640001761987259</v>
      </c>
      <c r="DPG36">
        <v>0.24884563975164192</v>
      </c>
      <c r="DPH36">
        <v>0.24077149025772046</v>
      </c>
      <c r="DPI36">
        <v>0.25874418210669275</v>
      </c>
      <c r="DPJ36">
        <v>0.19766790612508042</v>
      </c>
      <c r="DPK36">
        <v>0.21668593899182895</v>
      </c>
      <c r="DPL36">
        <v>0.20544376371977038</v>
      </c>
      <c r="DPM36">
        <v>0.20304647065731374</v>
      </c>
      <c r="DPN36">
        <v>0.25656555369251677</v>
      </c>
      <c r="DPO36">
        <v>0.2119015587000633</v>
      </c>
      <c r="DPP36">
        <v>0.2150796766042288</v>
      </c>
      <c r="DPQ36">
        <v>0.23118309064999135</v>
      </c>
      <c r="DPR36">
        <v>0.22829546474455528</v>
      </c>
      <c r="DPS36">
        <v>0.20448254875260413</v>
      </c>
      <c r="DPT36">
        <v>0.21867220867388618</v>
      </c>
      <c r="DPU36">
        <v>0.2507179101252931</v>
      </c>
      <c r="DPV36">
        <v>0.24841323024599735</v>
      </c>
      <c r="DPW36">
        <v>0.24890175343827695</v>
      </c>
      <c r="DPX36">
        <v>0.20263355888265394</v>
      </c>
      <c r="DPY36">
        <v>0.21515810594150406</v>
      </c>
      <c r="DPZ36">
        <v>0.23128659667533966</v>
      </c>
      <c r="DQA36">
        <v>0.23784941452589586</v>
      </c>
      <c r="DQB36">
        <v>0.23353627345163636</v>
      </c>
      <c r="DQC36">
        <v>0.21324681249012042</v>
      </c>
      <c r="DQD36">
        <v>0.21043290176649346</v>
      </c>
      <c r="DQE36">
        <v>0.20945951064287924</v>
      </c>
      <c r="DQF36">
        <v>0.23086641257715751</v>
      </c>
      <c r="DQG36">
        <v>0.22284396733598091</v>
      </c>
      <c r="DQH36">
        <v>0.21926986826115813</v>
      </c>
      <c r="DQI36">
        <v>0.20484006061646323</v>
      </c>
      <c r="DQJ36">
        <v>0.2262933608513947</v>
      </c>
      <c r="DQK36">
        <v>0.23038324913600897</v>
      </c>
      <c r="DQL36">
        <v>0.26677521436158308</v>
      </c>
      <c r="DQM36">
        <v>0.29028866155009214</v>
      </c>
      <c r="DQN36">
        <v>0.24684003796808829</v>
      </c>
      <c r="DQO36">
        <v>0.26095412978934351</v>
      </c>
      <c r="DQP36">
        <v>0.26303979579945885</v>
      </c>
      <c r="DQQ36">
        <v>0.22642608418585852</v>
      </c>
      <c r="DQR36">
        <v>0.2259397958269212</v>
      </c>
      <c r="DQS36">
        <v>0.26805033719104143</v>
      </c>
      <c r="DQT36">
        <v>0.30130594546314798</v>
      </c>
      <c r="DQU36">
        <v>0.29100125781447733</v>
      </c>
      <c r="DQW36">
        <v>0.15492999573662464</v>
      </c>
      <c r="DQX36">
        <v>0.15230501997917795</v>
      </c>
      <c r="DQY36">
        <v>0.16067142398479239</v>
      </c>
      <c r="DQZ36">
        <v>0.1589139572729949</v>
      </c>
      <c r="DRA36">
        <v>0.15057710828953444</v>
      </c>
      <c r="DRB36">
        <v>0.17224010032872281</v>
      </c>
      <c r="DRC36">
        <v>0.17309343656300727</v>
      </c>
      <c r="DRD36">
        <v>0.16898157948235396</v>
      </c>
      <c r="DRE36">
        <v>0.17777124987367718</v>
      </c>
      <c r="DRF36">
        <v>0.1743926420800857</v>
      </c>
      <c r="DRH36">
        <v>0.29992751814843038</v>
      </c>
      <c r="DRI36">
        <v>0.28931376537977066</v>
      </c>
      <c r="DRJ36">
        <v>0.30838040614568224</v>
      </c>
      <c r="DRK36">
        <v>0.328295632917739</v>
      </c>
      <c r="DRL36">
        <v>0.33690440604097721</v>
      </c>
      <c r="DRM36">
        <v>0.30872700543616777</v>
      </c>
      <c r="DRN36">
        <v>0.31328155756688825</v>
      </c>
      <c r="DRO36">
        <v>0.3079228756517256</v>
      </c>
      <c r="DRP36">
        <v>0.32866080357609412</v>
      </c>
      <c r="DRQ36">
        <v>0.39181052579070208</v>
      </c>
      <c r="DRR36">
        <v>0.32613930377546363</v>
      </c>
      <c r="DRS36">
        <v>0.305722428674438</v>
      </c>
      <c r="DRT36">
        <v>0.31442654215018834</v>
      </c>
      <c r="DRU36">
        <v>0.27067823663363177</v>
      </c>
      <c r="DRV36">
        <v>0.33514356065583556</v>
      </c>
      <c r="DRW36">
        <v>0.27260488122398335</v>
      </c>
      <c r="DRY36">
        <v>0.37189162743290194</v>
      </c>
      <c r="DRZ36">
        <v>0.3348276931623197</v>
      </c>
      <c r="DSA36">
        <v>0.35201426888338205</v>
      </c>
      <c r="DSB36">
        <v>0.31407249947025967</v>
      </c>
      <c r="DSC36">
        <v>0.28400319802365437</v>
      </c>
      <c r="DSD36">
        <v>0.34686260629463794</v>
      </c>
      <c r="DSE36">
        <v>0.36130271878070552</v>
      </c>
      <c r="DSF36">
        <v>0.27768653714622238</v>
      </c>
      <c r="DSG36">
        <v>0.31116722096878491</v>
      </c>
      <c r="DSH36">
        <v>0.33062451226546608</v>
      </c>
      <c r="DSI36">
        <v>0.3462872763003047</v>
      </c>
      <c r="DSJ36">
        <v>0.36786464857582291</v>
      </c>
      <c r="DSK36">
        <v>0.30101846002612737</v>
      </c>
      <c r="DSL36">
        <v>0.31247162430372255</v>
      </c>
      <c r="DSN36">
        <v>0.34465862090342836</v>
      </c>
      <c r="DSO36">
        <v>0.30807748125419943</v>
      </c>
      <c r="DSP36">
        <v>0.31735582552776875</v>
      </c>
      <c r="DSQ36">
        <v>0.31133878073534454</v>
      </c>
      <c r="DSR36">
        <v>0.3681429157725975</v>
      </c>
      <c r="DSS36">
        <v>0.31639209031694526</v>
      </c>
      <c r="DST36">
        <v>0.3447344630524854</v>
      </c>
      <c r="DSU36">
        <v>0.32592243309583785</v>
      </c>
      <c r="DSV36">
        <v>0.33215514117739509</v>
      </c>
      <c r="DSW36">
        <v>0.34461869410306611</v>
      </c>
      <c r="DSY36">
        <v>0.20494254948780155</v>
      </c>
      <c r="DSZ36">
        <v>0.20749350570979033</v>
      </c>
      <c r="DTA36">
        <v>0.20927555449580398</v>
      </c>
      <c r="DTB36">
        <v>0.23003702681046065</v>
      </c>
      <c r="DTC36">
        <v>0.21250944775656841</v>
      </c>
      <c r="DTE36">
        <v>0.35281281573033618</v>
      </c>
      <c r="DTF36">
        <v>0.35415224603252321</v>
      </c>
      <c r="DTG36">
        <v>0.34915151161582775</v>
      </c>
      <c r="DTH36">
        <v>0.3519939610680034</v>
      </c>
      <c r="DTI36">
        <v>0.35240246461204144</v>
      </c>
      <c r="DTJ36">
        <v>0.36148628154615292</v>
      </c>
      <c r="DTK36">
        <v>0.37273548409993174</v>
      </c>
      <c r="DTL36">
        <v>0.34110375301796625</v>
      </c>
      <c r="DTM36">
        <v>0.35014881614702259</v>
      </c>
      <c r="DTN36">
        <v>0.37801791161366655</v>
      </c>
      <c r="DTO36">
        <v>0.38401389311394574</v>
      </c>
      <c r="DTP36">
        <v>0.36226151962528713</v>
      </c>
      <c r="DTR36">
        <v>0.26748134760063985</v>
      </c>
      <c r="DTS36">
        <v>0.32223806706308311</v>
      </c>
      <c r="DTT36">
        <v>0.30606983369619395</v>
      </c>
      <c r="DTU36">
        <v>0.28915423754791142</v>
      </c>
      <c r="DTV36">
        <v>0.28653750142221013</v>
      </c>
      <c r="DTW36">
        <v>0.31578776071641074</v>
      </c>
      <c r="DTX36">
        <v>0.32621596108119888</v>
      </c>
      <c r="DTY36">
        <v>0.32041515453724106</v>
      </c>
      <c r="DTZ36">
        <v>0.29282232086525217</v>
      </c>
      <c r="DUA36">
        <v>0.30421265546971965</v>
      </c>
      <c r="DUB36">
        <v>0.33478570466117424</v>
      </c>
      <c r="DUC36">
        <v>0.25885590691870403</v>
      </c>
      <c r="DUD36">
        <v>0.28876855412057956</v>
      </c>
      <c r="DUE36">
        <v>0.25229833286686631</v>
      </c>
      <c r="DUF36">
        <v>0.24685134795490307</v>
      </c>
      <c r="DUG36">
        <v>0.2832544680302882</v>
      </c>
      <c r="DUH36">
        <v>0.22406071969494187</v>
      </c>
      <c r="DUI36">
        <v>0.28125808173246453</v>
      </c>
      <c r="DUJ36">
        <v>0.28920071649922208</v>
      </c>
      <c r="DUK36">
        <v>0.29996117046410548</v>
      </c>
      <c r="DUL36">
        <v>0.34589860427982183</v>
      </c>
      <c r="DUM36">
        <v>0.25328667496314561</v>
      </c>
      <c r="DUN36">
        <v>0.34702849466388042</v>
      </c>
      <c r="DUO36">
        <v>0.25402893446918573</v>
      </c>
      <c r="DUP36">
        <v>0.25320943658427791</v>
      </c>
      <c r="DUQ36">
        <v>0.21205234401366274</v>
      </c>
      <c r="DUR36">
        <v>0.24136656972857093</v>
      </c>
      <c r="DUS36">
        <v>0.31736847828464904</v>
      </c>
      <c r="DUT36">
        <v>0.30333326040578323</v>
      </c>
      <c r="DUU36">
        <v>0.23780043866178088</v>
      </c>
      <c r="DUV36">
        <v>0.3744639686394049</v>
      </c>
      <c r="DUW36">
        <v>0.2633790957806823</v>
      </c>
      <c r="DUX36">
        <v>0.25939159141431711</v>
      </c>
      <c r="DUY36">
        <v>0.29216922371282683</v>
      </c>
      <c r="DUZ36">
        <v>0.29449875326642139</v>
      </c>
      <c r="DVA36">
        <v>0.31134206727691638</v>
      </c>
      <c r="DVB36">
        <v>0.32051346661398372</v>
      </c>
      <c r="DVC36">
        <v>0.25091594434004177</v>
      </c>
      <c r="DVD36">
        <v>0.27037138163961771</v>
      </c>
      <c r="DVE36">
        <v>0.28060433757557651</v>
      </c>
      <c r="DVF36">
        <v>0.23804194607229809</v>
      </c>
      <c r="DVG36">
        <v>0.37229287488126922</v>
      </c>
      <c r="DVH36">
        <v>0.22915437451561099</v>
      </c>
      <c r="DVI36">
        <v>0.20343559473228787</v>
      </c>
      <c r="DVJ36">
        <v>0.29791175867989961</v>
      </c>
      <c r="DVK36">
        <v>0.30523296479841455</v>
      </c>
      <c r="DVL36">
        <v>0.29793853192964531</v>
      </c>
      <c r="DVM36">
        <v>0.26927838839810792</v>
      </c>
      <c r="DVN36">
        <v>0.23525585414388708</v>
      </c>
      <c r="DVO36">
        <v>0.30672054000722687</v>
      </c>
      <c r="DVP36">
        <v>0.26509493610115137</v>
      </c>
      <c r="DVQ36">
        <v>0.32924129502485416</v>
      </c>
      <c r="DVR36">
        <v>0.32256238345179739</v>
      </c>
      <c r="DVS36">
        <v>0.26320837594859392</v>
      </c>
      <c r="DVT36">
        <v>0.29088072540765053</v>
      </c>
      <c r="DVU36">
        <v>0.30742530280767383</v>
      </c>
      <c r="DVV36">
        <v>0.24459674100816545</v>
      </c>
      <c r="DVW36">
        <v>0.27979798917607879</v>
      </c>
      <c r="DVX36">
        <v>0.23709578274023801</v>
      </c>
      <c r="DVY36">
        <v>0.1863122071599646</v>
      </c>
      <c r="DVZ36">
        <v>0.18665697727029015</v>
      </c>
      <c r="DWA36">
        <v>0.31704840229607933</v>
      </c>
      <c r="DWB36">
        <v>0.25094522112352036</v>
      </c>
      <c r="DWC36">
        <v>0.34465596324114767</v>
      </c>
      <c r="DWD36">
        <v>0.30691449324090819</v>
      </c>
      <c r="DWE36">
        <v>0.24158241293905561</v>
      </c>
      <c r="DWF36">
        <v>0.26016458760067029</v>
      </c>
      <c r="DWG36">
        <v>0.30270958306525936</v>
      </c>
      <c r="DWH36">
        <v>0.32901906261432273</v>
      </c>
      <c r="DWI36">
        <v>0.33758049603178675</v>
      </c>
      <c r="DWJ36">
        <v>0.2461364346039468</v>
      </c>
      <c r="DWK36">
        <v>0.29070005226560774</v>
      </c>
      <c r="DWL36">
        <v>0.2023120805336604</v>
      </c>
      <c r="DWM36">
        <v>0.38793676386514525</v>
      </c>
      <c r="DWN36">
        <v>0.31959207609443729</v>
      </c>
      <c r="DWO36">
        <v>0.3071214157565117</v>
      </c>
      <c r="DWP36">
        <v>0.34044964424435414</v>
      </c>
      <c r="DWQ36">
        <v>0.23226224555989711</v>
      </c>
      <c r="DWR36">
        <v>0.34254915081464027</v>
      </c>
      <c r="DWS36">
        <v>0.30721539620116595</v>
      </c>
      <c r="DWT36">
        <v>0.20087709839375845</v>
      </c>
      <c r="DWU36">
        <v>0.25557315603964309</v>
      </c>
      <c r="DWV36">
        <v>0.29234478309275996</v>
      </c>
      <c r="DWW36">
        <v>0.24244302229293835</v>
      </c>
      <c r="DWX36">
        <v>0.28590294697977608</v>
      </c>
      <c r="DWY36">
        <v>0.28191452605154327</v>
      </c>
      <c r="DWZ36">
        <v>0.28396690994267887</v>
      </c>
      <c r="DXA36">
        <v>0.30512405430730394</v>
      </c>
      <c r="DXB36">
        <v>0.2855290284245578</v>
      </c>
      <c r="DXC36">
        <v>0.27873231675934912</v>
      </c>
      <c r="DXD36">
        <v>0.24316908327246725</v>
      </c>
      <c r="DXE36">
        <v>0.22243259339039728</v>
      </c>
      <c r="DXF36">
        <v>0.23302505813861052</v>
      </c>
      <c r="DXG36">
        <v>0.24221616355475545</v>
      </c>
      <c r="DXH36">
        <v>0.30443758039996965</v>
      </c>
      <c r="DXI36">
        <v>0.28226956534592929</v>
      </c>
      <c r="DXJ36">
        <v>0.26742754281581693</v>
      </c>
      <c r="DXK36">
        <v>0.28383246599728773</v>
      </c>
      <c r="DXL36">
        <v>0.25998859117457968</v>
      </c>
      <c r="DXM36">
        <v>0.28960928726895424</v>
      </c>
      <c r="DXN36">
        <v>0.32605865987543692</v>
      </c>
      <c r="DXO36">
        <v>0.27550605235587527</v>
      </c>
      <c r="DXP36">
        <v>0.26960454647452164</v>
      </c>
      <c r="DXR36">
        <v>0.18038693282225171</v>
      </c>
      <c r="DXS36">
        <v>0.213581241653481</v>
      </c>
      <c r="DXT36">
        <v>0.31460832790237386</v>
      </c>
      <c r="DXU36">
        <v>0.24941791716577075</v>
      </c>
      <c r="DXV36">
        <v>0.18748457248602349</v>
      </c>
      <c r="DXW36">
        <v>0.22368825499784314</v>
      </c>
      <c r="DXX36">
        <v>0.25082884694207103</v>
      </c>
      <c r="DXY36">
        <v>0.27497826011259574</v>
      </c>
      <c r="DXZ36">
        <v>0.21210390115137076</v>
      </c>
      <c r="DYA36">
        <v>0.25168540559887093</v>
      </c>
      <c r="DYB36">
        <v>0.28151418361136094</v>
      </c>
      <c r="DYC36">
        <v>0.30147466935261535</v>
      </c>
      <c r="DYD36">
        <v>0.22532324573204635</v>
      </c>
      <c r="DYE36">
        <v>0.20705814820542978</v>
      </c>
      <c r="DYF36">
        <v>0.33228608128523179</v>
      </c>
      <c r="DYG36">
        <v>0.24444028050312203</v>
      </c>
      <c r="DYH36">
        <v>0.23644050777256914</v>
      </c>
      <c r="DYI36">
        <v>0.26067117091584735</v>
      </c>
      <c r="DYJ36">
        <v>0.2295097641282651</v>
      </c>
      <c r="DYK36">
        <v>0.20919084843688823</v>
      </c>
      <c r="DYL36">
        <v>0.20521696982077833</v>
      </c>
      <c r="DYM36">
        <v>0.20956104725530958</v>
      </c>
      <c r="DYN36">
        <v>0.28310225892658775</v>
      </c>
      <c r="DYO36">
        <v>0.30061666090331635</v>
      </c>
      <c r="DYP36">
        <v>0.2943784750042604</v>
      </c>
      <c r="DYQ36">
        <v>0.28738574445617376</v>
      </c>
      <c r="DYR36">
        <v>0.20755947395559946</v>
      </c>
      <c r="DYS36">
        <v>0.19397482626057957</v>
      </c>
      <c r="DYT36">
        <v>0.1447589965569554</v>
      </c>
      <c r="DYU36">
        <v>0.18207421716113931</v>
      </c>
      <c r="DYV36">
        <v>0.20195355257354722</v>
      </c>
      <c r="DYW36">
        <v>0.27565855585208504</v>
      </c>
      <c r="DYX36">
        <v>0.17124500740031931</v>
      </c>
      <c r="DYY36">
        <v>0.26492709379876206</v>
      </c>
      <c r="DYZ36">
        <v>0.22765576920219863</v>
      </c>
      <c r="DZA36">
        <v>0.16654713096439538</v>
      </c>
      <c r="DZB36">
        <v>0.27181885134721473</v>
      </c>
      <c r="DZC36">
        <v>0.17438925044346842</v>
      </c>
      <c r="DZD36">
        <v>0.24085418966356115</v>
      </c>
      <c r="DZE36">
        <v>0.21567044763129611</v>
      </c>
      <c r="DZG36">
        <v>0.2890375463093659</v>
      </c>
      <c r="DZH36">
        <v>0.32316163075834653</v>
      </c>
      <c r="DZI36">
        <v>0.32010966302436605</v>
      </c>
      <c r="DZJ36">
        <v>0.27844381012541664</v>
      </c>
      <c r="DZK36">
        <v>0.37073254285977042</v>
      </c>
      <c r="DZL36">
        <v>0.24543722812692767</v>
      </c>
      <c r="DZM36">
        <v>0.41433927757238764</v>
      </c>
      <c r="DZN36">
        <v>0.28750691303637782</v>
      </c>
      <c r="DZO36">
        <v>0.29390421821930773</v>
      </c>
      <c r="DZP36">
        <v>0.27544596600570687</v>
      </c>
      <c r="DZQ36">
        <v>0.3392104321218038</v>
      </c>
      <c r="DZR36">
        <v>0.2706077287165734</v>
      </c>
      <c r="DZS36">
        <v>0.35692045077007079</v>
      </c>
      <c r="DZT36">
        <v>0.38580321408441148</v>
      </c>
      <c r="DZU36">
        <v>0.32117199259301782</v>
      </c>
      <c r="DZV36">
        <v>0.32700164654948216</v>
      </c>
      <c r="DZW36">
        <v>0.36085691779118173</v>
      </c>
      <c r="DZX36">
        <v>0.35551563067762554</v>
      </c>
      <c r="DZY36">
        <v>0.32058589330886073</v>
      </c>
      <c r="DZZ36">
        <v>0.29508629887572629</v>
      </c>
      <c r="EAA36">
        <v>0.33470487676263877</v>
      </c>
      <c r="EAB36">
        <v>0.28836241776207583</v>
      </c>
      <c r="EAC36">
        <v>0.38845271778424201</v>
      </c>
      <c r="EAD36">
        <v>0.30762433816475021</v>
      </c>
      <c r="EAE36">
        <v>0.28295844752784666</v>
      </c>
      <c r="EAF36">
        <v>0.29202890423077082</v>
      </c>
      <c r="EAG36">
        <v>0.3177783080599717</v>
      </c>
      <c r="EAH36">
        <v>0.2613803774402233</v>
      </c>
      <c r="EAI36">
        <v>0.28914729425244501</v>
      </c>
      <c r="EAJ36">
        <v>0.28159684965683729</v>
      </c>
      <c r="EAK36">
        <v>0.31561308632557489</v>
      </c>
      <c r="EAL36">
        <v>0.24182302611948403</v>
      </c>
      <c r="EAM36">
        <v>0.29495657520247043</v>
      </c>
      <c r="EAN36">
        <v>0.31297475894787391</v>
      </c>
      <c r="EAO36">
        <v>0.3363554712965946</v>
      </c>
      <c r="EAP36">
        <v>0.29404565716797432</v>
      </c>
      <c r="EAQ36">
        <v>0.27554703274180414</v>
      </c>
      <c r="EAR36">
        <v>0.3558317784548119</v>
      </c>
      <c r="EAS36">
        <v>0.3069523683616826</v>
      </c>
      <c r="EAT36">
        <v>0.29849946665604876</v>
      </c>
      <c r="EAU36">
        <v>0.27073475889045978</v>
      </c>
      <c r="EAV36">
        <v>0.29851451095353365</v>
      </c>
      <c r="EAW36">
        <v>0.35337135216104304</v>
      </c>
      <c r="EAX36">
        <v>0.31933464531145572</v>
      </c>
      <c r="EAY36">
        <v>0.31716363498919303</v>
      </c>
      <c r="EAZ36">
        <v>0.31744821096612358</v>
      </c>
      <c r="EBA36">
        <v>0.30784583524655462</v>
      </c>
      <c r="EBB36">
        <v>0.34358659491655891</v>
      </c>
      <c r="EBC36">
        <v>0.30087539939751468</v>
      </c>
      <c r="EBD36">
        <v>0.29953183703499575</v>
      </c>
      <c r="EBE36">
        <v>0.30658175126661197</v>
      </c>
      <c r="EBF36">
        <v>0.30961356432928711</v>
      </c>
      <c r="EBG36">
        <v>0.27495756445208014</v>
      </c>
      <c r="EBH36">
        <v>0.28179617669371521</v>
      </c>
      <c r="EBI36">
        <v>0.38812192619722463</v>
      </c>
      <c r="EBJ36">
        <v>0.25883322468078523</v>
      </c>
      <c r="EBK36">
        <v>0.30062359494775071</v>
      </c>
      <c r="EBL36">
        <v>0.32215404257592761</v>
      </c>
      <c r="EBM36">
        <v>0.29109404075843631</v>
      </c>
      <c r="EBN36">
        <v>0.24974046623170906</v>
      </c>
      <c r="EBO36">
        <v>0.30715411038191581</v>
      </c>
      <c r="EBP36">
        <v>0.31304557623889351</v>
      </c>
      <c r="EBQ36">
        <v>0.3076132847555364</v>
      </c>
      <c r="EBR36">
        <v>0.32600381572636783</v>
      </c>
      <c r="EBS36">
        <v>0.35727422486740029</v>
      </c>
      <c r="EBT36">
        <v>0.31375750890770576</v>
      </c>
      <c r="EBU36">
        <v>0.35127732537104184</v>
      </c>
      <c r="EBV36">
        <v>0.30147933348112205</v>
      </c>
      <c r="EBW36">
        <v>0.29764060690258548</v>
      </c>
      <c r="EBX36">
        <v>0.30908605340350215</v>
      </c>
      <c r="EBY36">
        <v>0.33122033801739031</v>
      </c>
      <c r="EBZ36">
        <v>0.29997648988570791</v>
      </c>
      <c r="ECA36">
        <v>0.30519154264948523</v>
      </c>
      <c r="ECB36">
        <v>0.32776541518256164</v>
      </c>
      <c r="ECC36">
        <v>0.27387610328160394</v>
      </c>
      <c r="ECD36">
        <v>0.28294930253234934</v>
      </c>
      <c r="ECE36">
        <v>0.36433384149358394</v>
      </c>
      <c r="ECF36">
        <v>0.30865452673328614</v>
      </c>
      <c r="ECG36">
        <v>0.28647318896890261</v>
      </c>
      <c r="ECH36">
        <v>0.32726610009673912</v>
      </c>
      <c r="ECI36">
        <v>0.33567238007333594</v>
      </c>
      <c r="ECJ36">
        <v>0.30749019965992208</v>
      </c>
      <c r="ECK36">
        <v>0.29541833755608343</v>
      </c>
      <c r="ECL36">
        <v>0.33674372542035841</v>
      </c>
      <c r="ECM36">
        <v>0.29460686781694317</v>
      </c>
      <c r="ECN36">
        <v>0.27961406672795686</v>
      </c>
      <c r="ECO36">
        <v>0.27962314957462814</v>
      </c>
      <c r="ECP36">
        <v>0.28158507294254687</v>
      </c>
      <c r="ECQ36">
        <v>0.33577198261921465</v>
      </c>
      <c r="ECR36">
        <v>0.34253583241068958</v>
      </c>
      <c r="ECS36">
        <v>0.333363191718755</v>
      </c>
      <c r="ECT36">
        <v>0.35278648225373355</v>
      </c>
      <c r="ECU36">
        <v>0.29766827578799571</v>
      </c>
      <c r="ECV36">
        <v>0.30061776727164058</v>
      </c>
      <c r="ECW36">
        <v>0.31312079224349876</v>
      </c>
      <c r="ECX36">
        <v>0.37277527633774654</v>
      </c>
      <c r="ECY36">
        <v>0.3373918900988212</v>
      </c>
      <c r="ECZ36">
        <v>0.41695342158221904</v>
      </c>
      <c r="EDA36">
        <v>0.31825721081192077</v>
      </c>
      <c r="EDB36">
        <v>0.30831628727438487</v>
      </c>
      <c r="EDC36">
        <v>0.30411350272840398</v>
      </c>
      <c r="EDD36">
        <v>0.2817100624778725</v>
      </c>
      <c r="EDE36">
        <v>0.30203904564314005</v>
      </c>
      <c r="EDF36">
        <v>0.31766789510071664</v>
      </c>
      <c r="EDG36">
        <v>0.25836190236419382</v>
      </c>
      <c r="EDH36">
        <v>0.28595567147242873</v>
      </c>
      <c r="EDI36">
        <v>0.34819287090149936</v>
      </c>
      <c r="EDJ36">
        <v>0.29118052230886748</v>
      </c>
      <c r="EDK36">
        <v>0.27978010475825632</v>
      </c>
      <c r="EDL36">
        <v>0.28609007449024176</v>
      </c>
      <c r="EDM36">
        <v>0.34779094352369055</v>
      </c>
      <c r="EDN36">
        <v>0.33515686822339547</v>
      </c>
      <c r="EDO36">
        <v>0.3175670544679971</v>
      </c>
      <c r="EDP36">
        <v>0.3217406766112767</v>
      </c>
      <c r="EDQ36">
        <v>0.39014924708457399</v>
      </c>
      <c r="EDR36">
        <v>0.31449883305948589</v>
      </c>
      <c r="EDS36">
        <v>0.29212172979713291</v>
      </c>
      <c r="EDT36">
        <v>0.33254898442260589</v>
      </c>
      <c r="EDU36">
        <v>0.33918176565779207</v>
      </c>
      <c r="EDV36">
        <v>0.29966609711487963</v>
      </c>
      <c r="EDW36">
        <v>0.29972443803562115</v>
      </c>
      <c r="EDX36">
        <v>0.2953311109086888</v>
      </c>
      <c r="EDY36">
        <v>0.34559984157231938</v>
      </c>
      <c r="EDZ36">
        <v>0.36699287936100117</v>
      </c>
      <c r="EEA36">
        <v>0.34774161593695285</v>
      </c>
      <c r="EEB36">
        <v>0.35383759848744939</v>
      </c>
      <c r="EEC36">
        <v>0.29842676412684888</v>
      </c>
      <c r="EED36">
        <v>0.3429583841095068</v>
      </c>
      <c r="EEE36">
        <v>0.29613539178981718</v>
      </c>
      <c r="EEF36">
        <v>0.31885709534646417</v>
      </c>
      <c r="EEG36">
        <v>0.27012815277545593</v>
      </c>
      <c r="EEH36">
        <v>0.30645076330430832</v>
      </c>
      <c r="EEI36">
        <v>0.33025552092560151</v>
      </c>
      <c r="EEJ36">
        <v>0.28855774519208865</v>
      </c>
      <c r="EEK36">
        <v>0.31150326641549275</v>
      </c>
      <c r="EEL36">
        <v>0.30939979196264811</v>
      </c>
      <c r="EEM36">
        <v>0.28039203083460179</v>
      </c>
      <c r="EEN36">
        <v>0.34605558060950736</v>
      </c>
      <c r="EEO36">
        <v>0.33987914947093417</v>
      </c>
      <c r="EEP36">
        <v>0.29412660076029601</v>
      </c>
      <c r="EEQ36">
        <v>0.26996571020359728</v>
      </c>
      <c r="EER36">
        <v>0.28957904179450217</v>
      </c>
      <c r="EES36">
        <v>0.32065102508616622</v>
      </c>
      <c r="EET36">
        <v>0.30538512450489042</v>
      </c>
      <c r="EEU36">
        <v>0.30616406472224467</v>
      </c>
      <c r="EEV36">
        <v>0.31671510322649532</v>
      </c>
      <c r="EEW36">
        <v>0.32251065954882985</v>
      </c>
      <c r="EEX36">
        <v>0.34478310613033936</v>
      </c>
      <c r="EEY36">
        <v>0.26970584069376363</v>
      </c>
      <c r="EEZ36">
        <v>0.28033424835578152</v>
      </c>
      <c r="EFA36">
        <v>0.30579422318323979</v>
      </c>
      <c r="EFB36">
        <v>0.3254203241501526</v>
      </c>
      <c r="EFC36">
        <v>0.30352280528000725</v>
      </c>
      <c r="EFD36">
        <v>0.29347793517265502</v>
      </c>
      <c r="EFE36">
        <v>0.39525974521459473</v>
      </c>
      <c r="EFF36">
        <v>0.31286750412742753</v>
      </c>
      <c r="EFG36">
        <v>0.26485437821746233</v>
      </c>
      <c r="EFH36">
        <v>0.33758148568106067</v>
      </c>
      <c r="EFI36">
        <v>0.3591073770675709</v>
      </c>
      <c r="EFJ36">
        <v>0.34824687276373278</v>
      </c>
      <c r="EFK36">
        <v>0.26193002145047445</v>
      </c>
      <c r="EFL36">
        <v>0.28804093848789614</v>
      </c>
      <c r="EFM36">
        <v>0.30499839468233442</v>
      </c>
      <c r="EFN36">
        <v>0.28634422067166315</v>
      </c>
      <c r="EFO36">
        <v>0.30213452936765589</v>
      </c>
      <c r="EFP36">
        <v>0.33183353037477081</v>
      </c>
      <c r="EFQ36">
        <v>0.29212854434907437</v>
      </c>
      <c r="EFR36">
        <v>0.31186255038884886</v>
      </c>
      <c r="EFS36">
        <v>0.32265752548261395</v>
      </c>
      <c r="EFT36">
        <v>0.37344718420753076</v>
      </c>
      <c r="EFU36">
        <v>0.334546405870085</v>
      </c>
      <c r="EFV36">
        <v>0.30526010498304817</v>
      </c>
      <c r="EFW36">
        <v>0.35018540675498555</v>
      </c>
      <c r="EFX36">
        <v>0.34541067185998514</v>
      </c>
      <c r="EFY36">
        <v>0.35164515813574981</v>
      </c>
      <c r="EFZ36">
        <v>0.36082463084864635</v>
      </c>
      <c r="EGA36">
        <v>0.31678394680927974</v>
      </c>
      <c r="EGB36">
        <v>0.36874032900377252</v>
      </c>
      <c r="EGC36">
        <v>0.2884962283280883</v>
      </c>
      <c r="EGD36">
        <v>0.41833888206726488</v>
      </c>
      <c r="EGE36">
        <v>0.30828003540131776</v>
      </c>
      <c r="EGF36">
        <v>0.3108493242703953</v>
      </c>
      <c r="EGG36">
        <v>0.3031149655485107</v>
      </c>
      <c r="EGH36">
        <v>0.29898262770990242</v>
      </c>
      <c r="EGI36">
        <v>0.29590299397544501</v>
      </c>
      <c r="EGJ36">
        <v>0.33710379269581631</v>
      </c>
      <c r="EGK36">
        <v>0.31139684167715032</v>
      </c>
      <c r="EGL36">
        <v>0.27635832658379356</v>
      </c>
      <c r="EGM36">
        <v>0.31199368590377718</v>
      </c>
      <c r="EGN36">
        <v>0.30105051351624745</v>
      </c>
      <c r="EGO36">
        <v>0.3076577268131615</v>
      </c>
      <c r="EGP36">
        <v>0.30424556163701827</v>
      </c>
      <c r="EGQ36">
        <v>0.22651921989788071</v>
      </c>
      <c r="EGR36">
        <v>0.31265835878717363</v>
      </c>
      <c r="EGS36">
        <v>0.29525671038683698</v>
      </c>
      <c r="EGT36">
        <v>0.26666621119492839</v>
      </c>
      <c r="EGU36">
        <v>0.32824075623083021</v>
      </c>
      <c r="EGV36">
        <v>0.31515344659265715</v>
      </c>
      <c r="EGW36">
        <v>0.30075739673890811</v>
      </c>
      <c r="EGX36">
        <v>0.32555911295990136</v>
      </c>
      <c r="EGY36">
        <v>0.2867125818476674</v>
      </c>
      <c r="EGZ36">
        <v>0.27435120344479835</v>
      </c>
      <c r="EHA36">
        <v>0.33399871095133954</v>
      </c>
      <c r="EHB36">
        <v>0.28801180554534372</v>
      </c>
      <c r="EHC36">
        <v>0.27195227068136441</v>
      </c>
      <c r="EHD36">
        <v>0.29479243619874107</v>
      </c>
      <c r="EHE36">
        <v>0.32591973089724202</v>
      </c>
      <c r="EHF36">
        <v>0.2831839466617464</v>
      </c>
      <c r="EHG36">
        <v>0.33442057797140018</v>
      </c>
      <c r="EHH36">
        <v>0.30590899128069393</v>
      </c>
      <c r="EHI36">
        <v>0.3297317676488451</v>
      </c>
      <c r="EHJ36">
        <v>0.33538115368577787</v>
      </c>
      <c r="EHK36">
        <v>0.36279533397446706</v>
      </c>
      <c r="EHL36">
        <v>0.32070323071463641</v>
      </c>
      <c r="EHM36">
        <v>0.30304291157443786</v>
      </c>
      <c r="EHN36">
        <v>0.3062074752621477</v>
      </c>
      <c r="EHO36">
        <v>0.30605357385111309</v>
      </c>
      <c r="EHP36">
        <v>0.27461147854852552</v>
      </c>
      <c r="EHQ36">
        <v>0.2914710242760446</v>
      </c>
      <c r="EHR36">
        <v>0.35669694395858081</v>
      </c>
      <c r="EHS36">
        <v>0.30700185621080561</v>
      </c>
      <c r="EHT36">
        <v>0.32199822923829968</v>
      </c>
      <c r="EHU36">
        <v>0.32606488952395496</v>
      </c>
      <c r="EHV36">
        <v>0.2961967255925384</v>
      </c>
      <c r="EHW36">
        <v>0.25619160098490606</v>
      </c>
      <c r="EHX36">
        <v>0.28567520074097635</v>
      </c>
      <c r="EHY36">
        <v>0.28420738465544942</v>
      </c>
      <c r="EHZ36">
        <v>0.33979394605969954</v>
      </c>
      <c r="EIA36">
        <v>0.32122826602783333</v>
      </c>
      <c r="EIB36">
        <v>0.34349885391217261</v>
      </c>
      <c r="EIC36">
        <v>0.29712608764994486</v>
      </c>
      <c r="EID36">
        <v>0.32752591889699423</v>
      </c>
      <c r="EIE36">
        <v>0.28546088742328363</v>
      </c>
      <c r="EIF36">
        <v>0.28525015799669201</v>
      </c>
      <c r="EIG36">
        <v>0.35330780063193018</v>
      </c>
      <c r="EIH36">
        <v>0.35513902038824019</v>
      </c>
      <c r="EII36">
        <v>0.30592254274995889</v>
      </c>
      <c r="EIJ36">
        <v>0.41360845454783129</v>
      </c>
      <c r="EIK36">
        <v>0.32663961165789168</v>
      </c>
      <c r="EIL36">
        <v>0.30716390935108789</v>
      </c>
      <c r="EIM36">
        <v>0.29381484092840476</v>
      </c>
      <c r="EIN36">
        <v>0.31495288989646858</v>
      </c>
      <c r="EIO36">
        <v>0.30288785319074046</v>
      </c>
      <c r="EIP36">
        <v>0.31663567260734388</v>
      </c>
      <c r="EIQ36">
        <v>0.26587001609096206</v>
      </c>
      <c r="EIR36">
        <v>0.26704540559047474</v>
      </c>
      <c r="EIS36">
        <v>0.27493611779069721</v>
      </c>
      <c r="EIT36">
        <v>0.29151651688082625</v>
      </c>
      <c r="EIU36">
        <v>0.37096207618732763</v>
      </c>
      <c r="EIV36">
        <v>0.33397165842445731</v>
      </c>
      <c r="EIW36">
        <v>0.2595215813865076</v>
      </c>
      <c r="EIX36">
        <v>0.24687516804775902</v>
      </c>
      <c r="EIY36">
        <v>0.24799702634263468</v>
      </c>
      <c r="EIZ36">
        <v>0.4079549663486241</v>
      </c>
      <c r="EJA36">
        <v>0.35173771198864912</v>
      </c>
      <c r="EJB36">
        <v>0.29087306494710929</v>
      </c>
      <c r="EJC36">
        <v>0.35928189482996897</v>
      </c>
      <c r="EJD36">
        <v>0.29462770221558382</v>
      </c>
      <c r="EJE36">
        <v>0.41453908403191508</v>
      </c>
      <c r="EJF36">
        <v>0.32925768729513649</v>
      </c>
      <c r="EJG36">
        <v>0.30024206307277646</v>
      </c>
      <c r="EJH36">
        <v>0.28323078572825738</v>
      </c>
      <c r="EJI36">
        <v>0.34556665649168067</v>
      </c>
      <c r="EJJ36">
        <v>0.28904051930286645</v>
      </c>
      <c r="EJK36">
        <v>0.27709829198696195</v>
      </c>
      <c r="EJL36">
        <v>0.30299799604139571</v>
      </c>
      <c r="EJM36">
        <v>0.34777166495832934</v>
      </c>
      <c r="EJN36">
        <v>0.25331195368007287</v>
      </c>
      <c r="EJO36">
        <v>0.28368673587185389</v>
      </c>
      <c r="EJP36">
        <v>0.3516080884869503</v>
      </c>
      <c r="EJQ36">
        <v>0.36458608584588575</v>
      </c>
      <c r="EJR36">
        <v>0.32574904690032819</v>
      </c>
      <c r="EJS36">
        <v>0.31996761463579199</v>
      </c>
      <c r="EJT36">
        <v>0.3051803979818164</v>
      </c>
      <c r="EJU36">
        <v>0.36582867099863725</v>
      </c>
      <c r="EJV36">
        <v>0.28389670070605461</v>
      </c>
      <c r="EJW36">
        <v>0.32682594148143662</v>
      </c>
      <c r="EJX36">
        <v>0.28761257935008105</v>
      </c>
      <c r="EJY36">
        <v>0.31298902057771361</v>
      </c>
      <c r="EJZ36">
        <v>0.36113350936769445</v>
      </c>
      <c r="EKA36">
        <v>0.27710289034371732</v>
      </c>
      <c r="EKB36">
        <v>0.37289873327066297</v>
      </c>
      <c r="EKC36">
        <v>0.31354273709879016</v>
      </c>
      <c r="EKE36">
        <v>0.26180329116719098</v>
      </c>
      <c r="EKF36">
        <v>0.2716096487309938</v>
      </c>
      <c r="EKG36">
        <v>0.31455881025567739</v>
      </c>
      <c r="EKH36">
        <v>0.29576189043664913</v>
      </c>
      <c r="EKI36">
        <v>0.28727487954816505</v>
      </c>
      <c r="EKJ36">
        <v>0.30023660349409842</v>
      </c>
      <c r="EKK36">
        <v>0.30404850899325747</v>
      </c>
      <c r="EKL36">
        <v>0.32585351211208857</v>
      </c>
      <c r="EKM36">
        <v>0.25611332925707447</v>
      </c>
      <c r="EKN36">
        <v>0.26898530543088339</v>
      </c>
      <c r="EKO36">
        <v>0.28561328523262297</v>
      </c>
      <c r="EKP36">
        <v>0.30806889426733719</v>
      </c>
      <c r="EKQ36">
        <v>0.29414981561567816</v>
      </c>
      <c r="EKR36">
        <v>0.2761862787100291</v>
      </c>
      <c r="EKS36">
        <v>0.38835916476383386</v>
      </c>
      <c r="EKT36">
        <v>0.29452635219248396</v>
      </c>
      <c r="EKU36">
        <v>0.25031842259831494</v>
      </c>
      <c r="EKV36">
        <v>0.31716642699792036</v>
      </c>
      <c r="EKW36">
        <v>0.3402275060352638</v>
      </c>
      <c r="EKX36">
        <v>0.3121400911484119</v>
      </c>
      <c r="EKY36">
        <v>0.24975426020105906</v>
      </c>
      <c r="EKZ36">
        <v>0.26828389372004263</v>
      </c>
      <c r="ELA36">
        <v>0.28508258936513392</v>
      </c>
      <c r="ELB36">
        <v>0.27327450571383727</v>
      </c>
      <c r="ELC36">
        <v>0.28847098847784369</v>
      </c>
      <c r="ELD36">
        <v>0.31167641202294522</v>
      </c>
      <c r="ELE36">
        <v>0.27770378955300912</v>
      </c>
      <c r="ELF36">
        <v>0.29685167419724789</v>
      </c>
      <c r="ELG36">
        <v>0.30957393039670228</v>
      </c>
      <c r="ELH36">
        <v>0.35276696938942065</v>
      </c>
      <c r="ELI36">
        <v>0.31696092180586644</v>
      </c>
      <c r="ELJ36">
        <v>0.30082807874928108</v>
      </c>
      <c r="ELK36">
        <v>0.33237827439647416</v>
      </c>
      <c r="ELL36">
        <v>0.31612147055427686</v>
      </c>
      <c r="ELM36">
        <v>0.32921686218099022</v>
      </c>
      <c r="ELN36">
        <v>0.32931198359567776</v>
      </c>
      <c r="ELO36">
        <v>0.29494348906914331</v>
      </c>
      <c r="ELP36">
        <v>0.25601377888940974</v>
      </c>
      <c r="ELQ36">
        <v>0.40503180540932948</v>
      </c>
      <c r="ELR36">
        <v>0.29379999592332073</v>
      </c>
      <c r="ELS36">
        <v>0.30125194269055522</v>
      </c>
      <c r="ELT36">
        <v>0.27948968254959178</v>
      </c>
      <c r="ELU36">
        <v>0.28437014930520799</v>
      </c>
      <c r="ELV36">
        <v>0.28233430481217348</v>
      </c>
      <c r="ELW36">
        <v>0.31477660906001276</v>
      </c>
      <c r="ELX36">
        <v>0.29158108999581595</v>
      </c>
      <c r="ELY36">
        <v>0.25644618064392177</v>
      </c>
      <c r="ELZ36">
        <v>0.29537731581242482</v>
      </c>
      <c r="EMA36">
        <v>0.27723974372601562</v>
      </c>
      <c r="EMB36">
        <v>0.29653511654736314</v>
      </c>
      <c r="EMC36">
        <v>0.2895080698337914</v>
      </c>
      <c r="EMD36">
        <v>0.2182833816551373</v>
      </c>
      <c r="EME36">
        <v>0.28313711406950781</v>
      </c>
      <c r="EMF36">
        <v>0.27487675549272744</v>
      </c>
      <c r="EMG36">
        <v>0.26169874646203634</v>
      </c>
      <c r="EMH36">
        <v>0.3111494267591538</v>
      </c>
      <c r="EMI36">
        <v>0.3048729994230448</v>
      </c>
      <c r="EMJ36">
        <v>0.28496975742928177</v>
      </c>
      <c r="EMK36">
        <v>0.27468584543084051</v>
      </c>
      <c r="EML36">
        <v>0.34016789298477157</v>
      </c>
      <c r="EMM36">
        <v>0.36676510241533411</v>
      </c>
      <c r="EMN36">
        <v>0.30501021450495802</v>
      </c>
      <c r="EMO36">
        <v>0.3052360372664687</v>
      </c>
      <c r="EMP36">
        <v>0.32765387376064342</v>
      </c>
      <c r="EMQ36">
        <v>0.23201791691344767</v>
      </c>
      <c r="EMR36">
        <v>0.30562228268518032</v>
      </c>
      <c r="EMS36">
        <v>0.2789252745311348</v>
      </c>
      <c r="EMT36">
        <v>0.33077596095893369</v>
      </c>
      <c r="EMU36">
        <v>0.29466699801874213</v>
      </c>
      <c r="EMV36">
        <v>0.25189841950079656</v>
      </c>
      <c r="EMW36">
        <v>0.30247055222283903</v>
      </c>
      <c r="EMX36">
        <v>0.25691919130840912</v>
      </c>
      <c r="EMY36">
        <v>0.26495825710776078</v>
      </c>
      <c r="EMZ36">
        <v>0.29596174877021342</v>
      </c>
      <c r="ENA36">
        <v>0.26539759344553515</v>
      </c>
      <c r="ENB36">
        <v>0.27804638130345399</v>
      </c>
      <c r="ENC36">
        <v>0.23680979473062752</v>
      </c>
      <c r="END36">
        <v>0.22999523353852977</v>
      </c>
      <c r="ENE36">
        <v>0.23185640908737104</v>
      </c>
      <c r="ENF36">
        <v>0.28046936619787932</v>
      </c>
      <c r="ENG36">
        <v>0.16297315268534804</v>
      </c>
      <c r="ENH36">
        <v>0.30368962508940667</v>
      </c>
      <c r="ENI36">
        <v>0.29013367790760641</v>
      </c>
      <c r="ENJ36">
        <v>0.33136703199619566</v>
      </c>
      <c r="ENK36">
        <v>0.33168474114698782</v>
      </c>
      <c r="ENL36">
        <v>0.32255008740064789</v>
      </c>
      <c r="ENM36">
        <v>0.31789109257611309</v>
      </c>
      <c r="ENO36">
        <v>0.25186708548481446</v>
      </c>
      <c r="ENP36">
        <v>0.32268362568567943</v>
      </c>
      <c r="ENQ36">
        <v>0.38276857730670089</v>
      </c>
      <c r="ENR36">
        <v>0.2889539176915919</v>
      </c>
      <c r="ENS36">
        <v>0.33066553685658073</v>
      </c>
      <c r="ENT36">
        <v>0.34110775736361304</v>
      </c>
      <c r="ENU36">
        <v>0.40688781373361921</v>
      </c>
      <c r="ENV36">
        <v>0.3911965621277117</v>
      </c>
      <c r="ENW36">
        <v>0.39267443073982161</v>
      </c>
      <c r="ENX36">
        <v>0.34384863274720512</v>
      </c>
      <c r="ENY36">
        <v>0.3381329769488618</v>
      </c>
      <c r="ENZ36">
        <v>0.40314919876364302</v>
      </c>
      <c r="EOA36">
        <v>0.40002047080401221</v>
      </c>
      <c r="EOB36">
        <v>0.23157962508821953</v>
      </c>
      <c r="EOC36">
        <v>0.37331934790112525</v>
      </c>
      <c r="EOD36">
        <v>0.34526977338895909</v>
      </c>
      <c r="EOE36">
        <v>0.34756833967740991</v>
      </c>
      <c r="EOF36">
        <v>0.39565380807655881</v>
      </c>
      <c r="EOG36">
        <v>0.31543661923817834</v>
      </c>
      <c r="EOH36">
        <v>0.36331033930168471</v>
      </c>
      <c r="EOI36">
        <v>0.22374520953564367</v>
      </c>
      <c r="EOJ36">
        <v>0.33040514795419124</v>
      </c>
      <c r="EOK36">
        <v>0.31567258027345801</v>
      </c>
      <c r="EOL36">
        <v>0.44253143178249588</v>
      </c>
      <c r="EOM36">
        <v>0.36403423985119393</v>
      </c>
      <c r="EON36">
        <v>0.35388776428890378</v>
      </c>
      <c r="EOO36">
        <v>0.40450920092284443</v>
      </c>
      <c r="EOP36">
        <v>0.37787273209539174</v>
      </c>
      <c r="EOQ36">
        <v>0.33742506108768644</v>
      </c>
      <c r="EOR36">
        <v>0.37962871178676966</v>
      </c>
      <c r="EOS36">
        <v>0.38110408968871895</v>
      </c>
      <c r="EOT36">
        <v>0.37008370343965064</v>
      </c>
      <c r="EOU36">
        <v>0.43186296682514175</v>
      </c>
      <c r="EOV36">
        <v>0.24550822459886121</v>
      </c>
      <c r="EOW36">
        <v>0.38313771780958034</v>
      </c>
      <c r="EOX36">
        <v>0.35650672572600872</v>
      </c>
      <c r="EOY36">
        <v>0.34136237277159631</v>
      </c>
      <c r="EOZ36">
        <v>0.3755390411128024</v>
      </c>
      <c r="EPA36">
        <v>0.40803499954331163</v>
      </c>
      <c r="EPB36">
        <v>0.38469171086664039</v>
      </c>
      <c r="EPC36">
        <v>0.32836692942975432</v>
      </c>
      <c r="EPD36">
        <v>0.33008955492294911</v>
      </c>
      <c r="EPE36">
        <v>0.33902281887919999</v>
      </c>
      <c r="EPF36">
        <v>0.35057896202736005</v>
      </c>
      <c r="EPG36">
        <v>0.34269362269088871</v>
      </c>
      <c r="EPH36">
        <v>0.34979897976862945</v>
      </c>
      <c r="EPI36">
        <v>0.30117158990893045</v>
      </c>
      <c r="EPJ36">
        <v>0.37603311631253827</v>
      </c>
      <c r="EPK36">
        <v>0.33732110083537797</v>
      </c>
      <c r="EPL36">
        <v>0.38547322099459785</v>
      </c>
      <c r="EPM36">
        <v>0.35011797784570575</v>
      </c>
      <c r="EPN36">
        <v>0.42922319110833013</v>
      </c>
      <c r="EPO36">
        <v>0.23475679975080482</v>
      </c>
      <c r="EPP36">
        <v>0.40636086247357545</v>
      </c>
      <c r="EPQ36">
        <v>0.36109723387785619</v>
      </c>
      <c r="EPR36">
        <v>0.43042241719811852</v>
      </c>
      <c r="EPS36">
        <v>0.33627291489684097</v>
      </c>
      <c r="EPT36">
        <v>0.40108575710967359</v>
      </c>
      <c r="EPU36">
        <v>0.30763855011348251</v>
      </c>
      <c r="EPV36">
        <v>0.3676072013979968</v>
      </c>
      <c r="EPW36">
        <v>0.24111504150570062</v>
      </c>
      <c r="EPX36">
        <v>0.42654304307249702</v>
      </c>
      <c r="EPY36">
        <v>0.39296790574546531</v>
      </c>
      <c r="EPZ36">
        <v>0.38403359774390206</v>
      </c>
      <c r="EQA36">
        <v>0.39950316889335419</v>
      </c>
      <c r="EQB36">
        <v>0.39886922884654419</v>
      </c>
      <c r="EQC36">
        <v>0.27964921939773235</v>
      </c>
      <c r="EQD36">
        <v>0.39995477784699285</v>
      </c>
      <c r="EQE36">
        <v>0.39032230225920622</v>
      </c>
      <c r="EQF36">
        <v>0.36459853105499712</v>
      </c>
      <c r="EQG36">
        <v>0.38282740785330438</v>
      </c>
      <c r="EQH36">
        <v>0.31474971911896132</v>
      </c>
      <c r="EQI36">
        <v>0.39963136726775234</v>
      </c>
      <c r="EQJ36">
        <v>0.38609045346282089</v>
      </c>
      <c r="EQK36">
        <v>0.37092946347718669</v>
      </c>
      <c r="EQL36">
        <v>0.35980717892397956</v>
      </c>
      <c r="EQM36">
        <v>0.3555283624510826</v>
      </c>
      <c r="EQN36">
        <v>0.38626149013420841</v>
      </c>
      <c r="EQO36">
        <v>0.39853538121496357</v>
      </c>
      <c r="EQP36">
        <v>0.41384202640111006</v>
      </c>
      <c r="EQQ36">
        <v>0.37480060101913326</v>
      </c>
      <c r="EQR36">
        <v>0.37166610370632486</v>
      </c>
      <c r="EQS36">
        <v>0.34524843045185832</v>
      </c>
      <c r="EQT36">
        <v>0.36258732370409696</v>
      </c>
      <c r="EQU36">
        <v>0.38581430065535394</v>
      </c>
      <c r="EQV36">
        <v>0.42153566004684867</v>
      </c>
      <c r="EQW36">
        <v>0.35791051886303415</v>
      </c>
      <c r="EQX36">
        <v>0.38907586544793271</v>
      </c>
      <c r="EQY36">
        <v>0.41077962651401728</v>
      </c>
      <c r="EQZ36">
        <v>0.3309150414119606</v>
      </c>
      <c r="ERA36">
        <v>0.38562651797677944</v>
      </c>
      <c r="ERB36">
        <v>0.35640458016460941</v>
      </c>
      <c r="ERC36">
        <v>0.38574356447052671</v>
      </c>
      <c r="ERD36">
        <v>0.3943179808010997</v>
      </c>
      <c r="ERE36">
        <v>0.38508340313175354</v>
      </c>
      <c r="ERF36">
        <v>0.39836376281039476</v>
      </c>
      <c r="ERG36">
        <v>0.37300257271772008</v>
      </c>
      <c r="ERH36">
        <v>0.38237683387494797</v>
      </c>
      <c r="ERI36">
        <v>0.38398300064767765</v>
      </c>
      <c r="ERJ36">
        <v>0.39862808500664948</v>
      </c>
      <c r="ERK36">
        <v>0.29260383075361884</v>
      </c>
      <c r="ERL36">
        <v>0.31528480637348699</v>
      </c>
      <c r="ERN36">
        <v>0.37082118500687722</v>
      </c>
      <c r="ERO36">
        <v>0.3556624997734848</v>
      </c>
      <c r="ERP36">
        <v>0.3095494420173997</v>
      </c>
      <c r="ERQ36">
        <v>0.31643630013265317</v>
      </c>
      <c r="ERR36">
        <v>0.32709039712164595</v>
      </c>
      <c r="ERS36">
        <v>0.38547623151482391</v>
      </c>
      <c r="ERT36">
        <v>0.34289763532835971</v>
      </c>
      <c r="ERU36">
        <v>0.31893837598185593</v>
      </c>
      <c r="ERV36">
        <v>0.33132206236584927</v>
      </c>
      <c r="ERW36">
        <v>0.3341926945992279</v>
      </c>
      <c r="ERX36">
        <v>0.30549674851017528</v>
      </c>
      <c r="ERY36">
        <v>0.34625293816288877</v>
      </c>
      <c r="ERZ36">
        <v>0.3278438388647883</v>
      </c>
      <c r="ESA36">
        <v>0.31452921904452996</v>
      </c>
      <c r="ESB36">
        <v>0.31901107166199344</v>
      </c>
      <c r="ESC36">
        <v>0.32326687677173938</v>
      </c>
      <c r="ESD36">
        <v>0.33797081881485763</v>
      </c>
      <c r="ESE36">
        <v>0.32103683111979087</v>
      </c>
      <c r="ESF36">
        <v>0.31027068503457661</v>
      </c>
      <c r="ESG36">
        <v>0.32357901693987928</v>
      </c>
      <c r="ESH36">
        <v>0.28886470259309732</v>
      </c>
      <c r="ESI36">
        <v>0.27985520446793272</v>
      </c>
      <c r="ESJ36">
        <v>0.31354940583276553</v>
      </c>
      <c r="ESK36">
        <v>0.31784777803174996</v>
      </c>
      <c r="ESL36">
        <v>0.32303439222111541</v>
      </c>
      <c r="ESM36">
        <v>0.29442165014292615</v>
      </c>
      <c r="ESN36">
        <v>0.41692630257310292</v>
      </c>
      <c r="ESO36">
        <v>0.4015851694026803</v>
      </c>
      <c r="ESP36">
        <v>0.36849319423010307</v>
      </c>
      <c r="ESQ36">
        <v>0.39188188671786994</v>
      </c>
      <c r="ESR36">
        <v>0.36906951086864692</v>
      </c>
      <c r="ESS36">
        <v>0.4220753791494975</v>
      </c>
      <c r="EST36">
        <v>0.37044324072364682</v>
      </c>
      <c r="ESU36">
        <v>0.42850113316441252</v>
      </c>
      <c r="ESV36">
        <v>0.40333065945235952</v>
      </c>
      <c r="ESW36">
        <v>0.41144118746089337</v>
      </c>
      <c r="ESX36">
        <v>0.37417055838768448</v>
      </c>
      <c r="ESY36">
        <v>0.37648455960514521</v>
      </c>
      <c r="ESZ36">
        <v>0.37450158209059581</v>
      </c>
      <c r="ETA36">
        <v>0.30729012253534987</v>
      </c>
      <c r="ETB36">
        <v>0.39495137217311382</v>
      </c>
      <c r="ETC36">
        <v>0.42435429855588769</v>
      </c>
      <c r="ETD36">
        <v>0.41235668259056024</v>
      </c>
      <c r="ETE36">
        <v>0.41956144975810333</v>
      </c>
      <c r="ETF36">
        <v>0.35525691000153714</v>
      </c>
      <c r="ETG36">
        <v>0.41581337437200178</v>
      </c>
      <c r="ETH36">
        <v>0.34057444524222202</v>
      </c>
      <c r="ETI36">
        <v>0.40806320417880498</v>
      </c>
      <c r="ETJ36">
        <v>0.40726390233804005</v>
      </c>
      <c r="ETK36">
        <v>0.41917094847544462</v>
      </c>
      <c r="ETL36">
        <v>0.37604972072842363</v>
      </c>
      <c r="ETM36">
        <v>0.42521638420114455</v>
      </c>
      <c r="ETN36">
        <v>0.37022216208621134</v>
      </c>
      <c r="ETO36">
        <v>0.39988961775700338</v>
      </c>
      <c r="ETP36">
        <v>0.37030356252957863</v>
      </c>
      <c r="ETQ36">
        <v>0.37923331265810434</v>
      </c>
      <c r="ETR36">
        <v>0.36774261782697315</v>
      </c>
      <c r="ETS36">
        <v>0.42299168570544798</v>
      </c>
      <c r="ETT36">
        <v>0.39621471069644343</v>
      </c>
      <c r="ETU36">
        <v>0.37928038668712655</v>
      </c>
      <c r="ETV36">
        <v>0.39130864516049918</v>
      </c>
      <c r="ETW36">
        <v>0.3913310625146027</v>
      </c>
      <c r="ETX36">
        <v>0.33980034253538843</v>
      </c>
      <c r="ETY36">
        <v>0.32243594958441207</v>
      </c>
      <c r="ETZ36">
        <v>0.31748449503562626</v>
      </c>
      <c r="EUA36">
        <v>0.30165731500163789</v>
      </c>
      <c r="EUB36">
        <v>0.29529540393987802</v>
      </c>
      <c r="EUC36">
        <v>0.26331167183187498</v>
      </c>
      <c r="EUD36">
        <v>0.31672069636897965</v>
      </c>
      <c r="EUE36">
        <v>0.29903034327120215</v>
      </c>
      <c r="EUG36">
        <v>0.35439420723339926</v>
      </c>
      <c r="EUH36">
        <v>0.41388492136067073</v>
      </c>
      <c r="EUI36">
        <v>0.46007678294166154</v>
      </c>
      <c r="EUJ36">
        <v>0.40773463468083643</v>
      </c>
      <c r="EUK36">
        <v>0.35200063513614205</v>
      </c>
      <c r="EUL36">
        <v>0.43665813024215844</v>
      </c>
      <c r="EUM36">
        <v>0.40454700203187721</v>
      </c>
      <c r="EUN36">
        <v>0.38463099521856126</v>
      </c>
      <c r="EUO36">
        <v>0.36103309632036729</v>
      </c>
      <c r="EUP36">
        <v>0.392083190006835</v>
      </c>
      <c r="EUQ36">
        <v>0.40069778698600134</v>
      </c>
      <c r="EUR36">
        <v>0.40469108293611961</v>
      </c>
      <c r="EUS36">
        <v>0.43941993024573717</v>
      </c>
      <c r="EUT36">
        <v>0.41164930590558968</v>
      </c>
      <c r="EUU36">
        <v>0.39988816076694594</v>
      </c>
      <c r="EUV36">
        <v>0.33366589530148383</v>
      </c>
      <c r="EUX36">
        <v>9.2852290151373057E-2</v>
      </c>
      <c r="EUY36">
        <v>0.19123322421717029</v>
      </c>
      <c r="EUZ36">
        <v>8.0163993070055825E-2</v>
      </c>
      <c r="EVA36">
        <v>0.24906192493001147</v>
      </c>
      <c r="EVB36">
        <v>0.12510480922409392</v>
      </c>
      <c r="EVC36">
        <v>0.25577107362189599</v>
      </c>
      <c r="EVD36">
        <v>5.8153284062472915E-2</v>
      </c>
      <c r="EVE36">
        <v>0.1843382901824325</v>
      </c>
      <c r="EVF36">
        <v>7.3774236058659307E-2</v>
      </c>
      <c r="EVG36">
        <v>5.9039044684295654E-2</v>
      </c>
      <c r="EVH36">
        <v>0.12521607485356209</v>
      </c>
      <c r="EVI36">
        <v>0.13134600926205076</v>
      </c>
      <c r="EVJ36">
        <v>0.15225726230538142</v>
      </c>
      <c r="EVK36">
        <v>0.15692699618802719</v>
      </c>
      <c r="EVL36">
        <v>0.12965933630816764</v>
      </c>
      <c r="EVM36">
        <v>2.5853839933076165E-2</v>
      </c>
      <c r="EVN36">
        <v>-3.5827087033467285E-2</v>
      </c>
      <c r="EVO36">
        <v>-7.4183364061361237E-2</v>
      </c>
      <c r="EVP36">
        <v>-8.565581076901764E-2</v>
      </c>
      <c r="EVQ36">
        <v>5.4103737174399119E-2</v>
      </c>
      <c r="EVR36">
        <v>0.11272573890007911</v>
      </c>
      <c r="EVS36">
        <v>0.19299548422229396</v>
      </c>
      <c r="EVT36">
        <v>-1.8323913140338131E-2</v>
      </c>
      <c r="EVU36">
        <v>-8.3863589246550935E-2</v>
      </c>
      <c r="EVV36">
        <v>-8.5531078892032597E-2</v>
      </c>
      <c r="EVW36">
        <v>-0.28248524124267255</v>
      </c>
      <c r="EVX36">
        <v>8.0963185646959548E-3</v>
      </c>
      <c r="EVY36">
        <v>-2.715915225139582E-2</v>
      </c>
      <c r="EVZ36">
        <v>-0.14086221647596453</v>
      </c>
      <c r="EWA36">
        <v>-0.21543529745680892</v>
      </c>
      <c r="EWB36">
        <v>-2.2568376479227711E-2</v>
      </c>
      <c r="EWC36">
        <v>3.3642064646077802E-2</v>
      </c>
      <c r="EWD36">
        <v>-3.6020290992630488E-2</v>
      </c>
      <c r="EWE36">
        <v>-8.5646895861480627E-3</v>
      </c>
      <c r="EWF36">
        <v>-0.18317348604309769</v>
      </c>
      <c r="EWG36">
        <v>4.9920189654057083E-2</v>
      </c>
      <c r="EWH36">
        <v>-0.28523404199481511</v>
      </c>
      <c r="EWI36">
        <v>-0.14421366215500464</v>
      </c>
      <c r="EWJ36">
        <v>-0.28964708009212742</v>
      </c>
      <c r="EWK36">
        <v>-0.21946932970400515</v>
      </c>
      <c r="EWM36">
        <v>0.49201074833510833</v>
      </c>
      <c r="EWN36">
        <v>0.48515803316629968</v>
      </c>
      <c r="EWO36">
        <v>0.48865944027355168</v>
      </c>
      <c r="EWP36">
        <v>0.45808430618579954</v>
      </c>
      <c r="EWQ36">
        <v>0.44163194253423976</v>
      </c>
      <c r="EWR36">
        <v>0.473290014897011</v>
      </c>
      <c r="EWS36">
        <v>0.48351441715901011</v>
      </c>
      <c r="EWT36">
        <v>0.47954808288608147</v>
      </c>
      <c r="EWU36">
        <v>0.48218125470746676</v>
      </c>
      <c r="EWV36">
        <v>0.46823942807421387</v>
      </c>
      <c r="EWW36">
        <v>0.44936703386489402</v>
      </c>
      <c r="EWX36">
        <v>0.47299356261943315</v>
      </c>
      <c r="EWY36">
        <v>0.47097507051200521</v>
      </c>
      <c r="EXA36">
        <v>0.34363657551161964</v>
      </c>
      <c r="EXB36">
        <v>0.32556437972928215</v>
      </c>
      <c r="EXC36">
        <v>0.34244152527644284</v>
      </c>
      <c r="EXD36">
        <v>0.38327428656160761</v>
      </c>
      <c r="EXE36">
        <v>0.3461433042556249</v>
      </c>
      <c r="EXF36">
        <v>0.36279076071425914</v>
      </c>
      <c r="EXG36">
        <v>0.36149384075050267</v>
      </c>
      <c r="EXH36">
        <v>0.32959694226780201</v>
      </c>
      <c r="EXI36">
        <v>0.36368117447812937</v>
      </c>
      <c r="EXJ36">
        <v>0.39774214205194974</v>
      </c>
      <c r="EXK36">
        <v>0.37723422531156575</v>
      </c>
      <c r="EXL36">
        <v>0.37307883389289748</v>
      </c>
      <c r="EXM36">
        <v>0.38681218119137883</v>
      </c>
      <c r="EXN36">
        <v>0.37105038545391006</v>
      </c>
      <c r="EXO36">
        <v>0.38727326446869642</v>
      </c>
      <c r="EXP36">
        <v>0.35856508715365837</v>
      </c>
      <c r="EXQ36">
        <v>0.36016558691996431</v>
      </c>
      <c r="EXR36">
        <v>0.37176485193113723</v>
      </c>
      <c r="EXS36">
        <v>0.39114008378177317</v>
      </c>
      <c r="EXT36">
        <v>0.39689273557995869</v>
      </c>
      <c r="EXU36">
        <v>0.35632876636784083</v>
      </c>
      <c r="EXV36">
        <v>0.31713989167155832</v>
      </c>
      <c r="EXW36">
        <v>0.38113623868686292</v>
      </c>
      <c r="EXX36">
        <v>0.31859317931299719</v>
      </c>
      <c r="EXY36">
        <v>0.31781458200235435</v>
      </c>
      <c r="EXZ36">
        <v>0.37827594815509458</v>
      </c>
      <c r="EYA36">
        <v>0.37782299352051907</v>
      </c>
      <c r="EYB36">
        <v>0.38503241523669574</v>
      </c>
      <c r="EYC36">
        <v>0.33494884297830652</v>
      </c>
      <c r="EYD36">
        <v>0.37327014535964009</v>
      </c>
      <c r="EYE36">
        <v>0.3714652004408438</v>
      </c>
      <c r="EYF36">
        <v>0.361284547595216</v>
      </c>
      <c r="EYG36">
        <v>0.38847112584916971</v>
      </c>
      <c r="EYH36">
        <v>0.38432912455804363</v>
      </c>
      <c r="EYI36">
        <v>0.38876348233090419</v>
      </c>
      <c r="EYJ36">
        <v>0.35890194263353981</v>
      </c>
      <c r="EYK36">
        <v>0.31907497116348299</v>
      </c>
      <c r="EYL36">
        <v>0.35809929184839145</v>
      </c>
      <c r="EYM36">
        <v>0.34640783922125767</v>
      </c>
      <c r="EYN36">
        <v>0.32506994282310175</v>
      </c>
      <c r="EYO36">
        <v>0.36850393608382154</v>
      </c>
      <c r="EYP36">
        <v>0.36997834803764273</v>
      </c>
      <c r="EYQ36">
        <v>0.39175307672836901</v>
      </c>
      <c r="EYR36">
        <v>0.36594276839116902</v>
      </c>
      <c r="EYS36">
        <v>0.35919170478313067</v>
      </c>
      <c r="EYT36">
        <v>0.37600282435763144</v>
      </c>
      <c r="EYU36">
        <v>0.37548405311101252</v>
      </c>
      <c r="EZK36" s="23"/>
      <c r="EZM36">
        <v>0.14165142854955498</v>
      </c>
      <c r="EZN36">
        <v>0.13403320685938688</v>
      </c>
      <c r="EZO36">
        <v>0.15193028459251542</v>
      </c>
      <c r="EZP36">
        <v>0.13340691618533426</v>
      </c>
      <c r="EZQ36">
        <v>0.13404818224678428</v>
      </c>
      <c r="EZR36">
        <v>0.13730747388370804</v>
      </c>
      <c r="EZS36">
        <v>0.12230925108510227</v>
      </c>
      <c r="EZT36">
        <v>0.14405908213459051</v>
      </c>
      <c r="EZU36">
        <v>0.1468734200669613</v>
      </c>
      <c r="EZV36">
        <v>0.12661354270185682</v>
      </c>
      <c r="EZW36">
        <v>0.1371731770611507</v>
      </c>
      <c r="EZX36">
        <v>0.13924552753280195</v>
      </c>
      <c r="EZY36">
        <v>0.1385404325900621</v>
      </c>
      <c r="EZZ36">
        <v>0.14198450572963722</v>
      </c>
      <c r="FAA36">
        <v>0.13142831270762917</v>
      </c>
      <c r="FAB36">
        <v>0.13092089253306996</v>
      </c>
      <c r="FAC36">
        <v>0.14582277771393018</v>
      </c>
      <c r="FAD36">
        <v>0.14414043879124264</v>
      </c>
      <c r="FAE36">
        <v>0.15024615010257539</v>
      </c>
      <c r="FAF36">
        <v>0.14208372941324127</v>
      </c>
      <c r="FAG36">
        <v>0.12177781150696651</v>
      </c>
      <c r="FAH36">
        <v>0.14845637489552532</v>
      </c>
      <c r="FAI36">
        <v>0.13793206952018297</v>
      </c>
      <c r="FAJ36">
        <v>0.13279810952982243</v>
      </c>
      <c r="FAK36">
        <v>0.14110822580623686</v>
      </c>
      <c r="FAL36">
        <v>0.13985945066163544</v>
      </c>
      <c r="FAM36">
        <v>0.13978964371454863</v>
      </c>
      <c r="FAN36">
        <v>0.13526364725082174</v>
      </c>
      <c r="FAO36">
        <v>0.13566265862308347</v>
      </c>
      <c r="FAP36">
        <v>0.12794564635876393</v>
      </c>
      <c r="FAQ36">
        <v>0.14308681956425781</v>
      </c>
      <c r="FAR36">
        <v>0.12280453942345508</v>
      </c>
      <c r="FAS36">
        <v>0.13637172096620417</v>
      </c>
      <c r="FAT36">
        <v>0.15292727829421832</v>
      </c>
      <c r="FAU36">
        <v>0.13357417336308125</v>
      </c>
      <c r="FAV36">
        <v>0.13658108437454242</v>
      </c>
      <c r="FAW36">
        <v>0.13284574493996107</v>
      </c>
      <c r="FAX36">
        <v>0.1424033484927508</v>
      </c>
      <c r="FAY36">
        <v>0.13618408993760164</v>
      </c>
      <c r="FAZ36">
        <v>0.14156958301103778</v>
      </c>
      <c r="FBA36">
        <v>0.12929847171858178</v>
      </c>
      <c r="FBB36">
        <v>0.14620380499293176</v>
      </c>
      <c r="FBC36">
        <v>0.13503956673020368</v>
      </c>
      <c r="FBD36">
        <v>0.153085688670131</v>
      </c>
      <c r="FBE36">
        <v>0.13020050020141305</v>
      </c>
      <c r="FBF36">
        <v>0.13805973679566949</v>
      </c>
      <c r="FBG36">
        <v>0.12819251530211043</v>
      </c>
      <c r="FBH36">
        <v>0.14736738025697946</v>
      </c>
      <c r="FBI36">
        <v>0.14334571664502554</v>
      </c>
      <c r="FBJ36">
        <v>0.13510840366935872</v>
      </c>
      <c r="FBK36">
        <v>0.15550059019487783</v>
      </c>
      <c r="FBL36">
        <v>0.13923473391008079</v>
      </c>
      <c r="FBM36">
        <v>0.1349185684759921</v>
      </c>
      <c r="FBN36">
        <v>0.14035831561780071</v>
      </c>
      <c r="FBO36">
        <v>0.13744636701554519</v>
      </c>
      <c r="FBP36">
        <v>0.13447339573964207</v>
      </c>
      <c r="FBQ36">
        <v>0.14152739226210534</v>
      </c>
      <c r="FBR36">
        <v>0.14979841662066282</v>
      </c>
      <c r="FBS36">
        <v>0.13963589105784516</v>
      </c>
      <c r="FBT36">
        <v>0.14254867594710346</v>
      </c>
      <c r="FBU36">
        <v>0.15918207704797055</v>
      </c>
      <c r="FBV36">
        <v>0.14324822641373713</v>
      </c>
      <c r="FBW36">
        <v>0.15977150363203135</v>
      </c>
      <c r="FBX36">
        <v>0.14576696726680999</v>
      </c>
      <c r="FBY36">
        <v>0.13680590942886686</v>
      </c>
      <c r="FBZ36">
        <v>0.13586893854950319</v>
      </c>
      <c r="FCA36">
        <v>0.15453534633545993</v>
      </c>
      <c r="FCB36">
        <v>0.14206248702848226</v>
      </c>
      <c r="FCC36">
        <v>0.14853599728965425</v>
      </c>
      <c r="FCD36">
        <v>0.13235900547552418</v>
      </c>
      <c r="FCE36">
        <v>0.13507398254531477</v>
      </c>
      <c r="FCF36">
        <v>0.14461056225593544</v>
      </c>
      <c r="FCG36">
        <v>0.1406294079784092</v>
      </c>
      <c r="FCH36">
        <v>0.13376446253008639</v>
      </c>
      <c r="FCI36">
        <v>0.13004771243562738</v>
      </c>
      <c r="FCJ36">
        <v>0.13063738336903655</v>
      </c>
      <c r="FCK36">
        <v>0.14034157892027876</v>
      </c>
      <c r="FCL36">
        <v>0.14010902063569333</v>
      </c>
      <c r="FCM36">
        <v>0.14252279836274587</v>
      </c>
      <c r="FCN36">
        <v>0.13931825580529719</v>
      </c>
      <c r="FCO36">
        <v>0.14348919428927304</v>
      </c>
      <c r="FCP36">
        <v>0.13957573551894439</v>
      </c>
      <c r="FCQ36">
        <v>0.14137577337756424</v>
      </c>
      <c r="FCR36">
        <v>0.14250902592065867</v>
      </c>
      <c r="FCS36">
        <v>0.15152759289158602</v>
      </c>
      <c r="FCT36">
        <v>0.13705696201088255</v>
      </c>
      <c r="FCU36">
        <v>0.13451435003882556</v>
      </c>
      <c r="FCV36">
        <v>0.14697988612993521</v>
      </c>
      <c r="FCW36">
        <v>0.14010783596894955</v>
      </c>
      <c r="FCX36">
        <v>0.16438710921116409</v>
      </c>
      <c r="FCY36">
        <v>0.14451105165010128</v>
      </c>
      <c r="FCZ36">
        <v>0.1336707886101918</v>
      </c>
      <c r="FDA36">
        <v>0.14824167273412614</v>
      </c>
      <c r="FDB36">
        <v>0.13669354482853305</v>
      </c>
      <c r="FDC36">
        <v>0.14103096030310405</v>
      </c>
      <c r="FDD36">
        <v>0.14586299735785885</v>
      </c>
      <c r="FDE36">
        <v>0.13587055929287034</v>
      </c>
      <c r="FDF36">
        <v>0.14215822535778716</v>
      </c>
      <c r="FDG36">
        <v>0.14640614085705655</v>
      </c>
      <c r="FDH36">
        <v>0.12524065534630516</v>
      </c>
      <c r="FDI36">
        <v>0.14446461200038188</v>
      </c>
      <c r="FDJ36">
        <v>0.14501865595918723</v>
      </c>
      <c r="FDK36">
        <v>0.13968442850714888</v>
      </c>
      <c r="FDL36">
        <v>0.13750821670297739</v>
      </c>
      <c r="FDM36">
        <v>0.13109447718776887</v>
      </c>
      <c r="FDN36">
        <v>0.13659173441460754</v>
      </c>
      <c r="FDO36">
        <v>0.12744900548324667</v>
      </c>
      <c r="FDP36">
        <v>0.15393062832916091</v>
      </c>
      <c r="FDQ36">
        <v>0.1366441528615521</v>
      </c>
      <c r="FDR36">
        <v>0.14134104992325983</v>
      </c>
      <c r="FDS36">
        <v>0.13246084905830879</v>
      </c>
      <c r="FDT36">
        <v>0.13991517697658243</v>
      </c>
      <c r="FDU36">
        <v>0.13452012580513739</v>
      </c>
      <c r="FDV36">
        <v>0.14607048665103523</v>
      </c>
      <c r="FDW36">
        <v>0.12939589404417154</v>
      </c>
      <c r="FDX36">
        <v>0.13929230898111436</v>
      </c>
      <c r="FDY36">
        <v>0.13191051422676572</v>
      </c>
      <c r="FDZ36">
        <v>0.14956600795150082</v>
      </c>
      <c r="FEA36">
        <v>0.12609068280520122</v>
      </c>
      <c r="FEB36">
        <v>0.13740820990630195</v>
      </c>
      <c r="FEC36">
        <v>0.14958518653420097</v>
      </c>
      <c r="FED36">
        <v>0.134706221893126</v>
      </c>
      <c r="FEE36">
        <v>0.13159302818642402</v>
      </c>
      <c r="FEF36">
        <v>0.1262645589618305</v>
      </c>
      <c r="FEG36">
        <v>0.131037206474309</v>
      </c>
      <c r="FEH36">
        <v>0.1373060026703562</v>
      </c>
      <c r="FEI36">
        <v>0.13336885263763884</v>
      </c>
      <c r="FEJ36">
        <v>0.13096548589258888</v>
      </c>
      <c r="FEK36">
        <v>0.1377116425903824</v>
      </c>
      <c r="FEL36">
        <v>0.15590076449676757</v>
      </c>
      <c r="FEM36">
        <v>0.14513575022815436</v>
      </c>
      <c r="FEN36">
        <v>0.13315766826064404</v>
      </c>
      <c r="FEO36">
        <v>0.13470084040782035</v>
      </c>
      <c r="FEP36">
        <v>0.13697037289454878</v>
      </c>
      <c r="FEQ36">
        <v>0.13386732836441206</v>
      </c>
      <c r="FER36">
        <v>0.17668647744670379</v>
      </c>
      <c r="FES36">
        <v>0.15224372245148071</v>
      </c>
      <c r="FET36">
        <v>0.13790060266350324</v>
      </c>
      <c r="FEU36">
        <v>0.12847267189766731</v>
      </c>
      <c r="FEV36">
        <v>0.16037291469476225</v>
      </c>
      <c r="FEW36">
        <v>0.14478518124592796</v>
      </c>
      <c r="FEX36">
        <v>0.1357745591562905</v>
      </c>
      <c r="FEY36">
        <v>0.13055135306958307</v>
      </c>
      <c r="FEZ36">
        <v>0.1325725664522717</v>
      </c>
      <c r="FFA36">
        <v>0.14691365710985863</v>
      </c>
      <c r="FFB36">
        <v>0.15255563285764726</v>
      </c>
      <c r="FFC36">
        <v>0.1417725359311596</v>
      </c>
      <c r="FFD36">
        <v>0.13110319656578701</v>
      </c>
      <c r="FFE36">
        <v>0.13602030922081026</v>
      </c>
      <c r="FFF36">
        <v>0.15640115725914455</v>
      </c>
      <c r="FFG36">
        <v>0.13979499156158959</v>
      </c>
      <c r="FFH36">
        <v>0.15212680419183125</v>
      </c>
      <c r="FFI36">
        <v>0.13429497692681258</v>
      </c>
      <c r="FFJ36">
        <v>0.14457066941404426</v>
      </c>
      <c r="FFK36">
        <v>0.14213606327530823</v>
      </c>
      <c r="FFL36">
        <v>0.13995268672021299</v>
      </c>
      <c r="FFM36">
        <v>0.14486843185592232</v>
      </c>
      <c r="FFN36">
        <v>0.13485592266072521</v>
      </c>
      <c r="FFO36">
        <v>0.13284791048743344</v>
      </c>
      <c r="FFP36">
        <v>0.15494708371210941</v>
      </c>
      <c r="FFQ36">
        <v>0.15604957153171839</v>
      </c>
      <c r="FFR36">
        <v>0.14452121983222518</v>
      </c>
      <c r="FFS36">
        <v>0.13749833067128822</v>
      </c>
      <c r="FFT36">
        <v>0.13035322179212794</v>
      </c>
      <c r="FFU36">
        <v>0.14111170278436314</v>
      </c>
      <c r="FFV36">
        <v>0.13540902346694358</v>
      </c>
      <c r="FFW36">
        <v>0.12817747490156142</v>
      </c>
      <c r="FFX36">
        <v>0.13880914075959488</v>
      </c>
      <c r="FFY36">
        <v>0.13073182520606469</v>
      </c>
      <c r="FGA36">
        <v>0.26227985260751635</v>
      </c>
      <c r="FGB36">
        <v>0.25195272664675133</v>
      </c>
      <c r="FGC36">
        <v>0.26227521971866641</v>
      </c>
      <c r="FGD36">
        <v>0.27164491552614578</v>
      </c>
      <c r="FGE36">
        <v>0.2812957616411883</v>
      </c>
      <c r="FGF36">
        <v>0.26510012060941168</v>
      </c>
      <c r="FGG36">
        <v>0.26707526889657546</v>
      </c>
      <c r="FGH36">
        <v>0.26086228939676537</v>
      </c>
      <c r="FGI36">
        <v>0.277978273995378</v>
      </c>
      <c r="FGJ36">
        <v>0.30634893470889052</v>
      </c>
      <c r="FGK36">
        <v>0.2685503459146929</v>
      </c>
      <c r="FGL36">
        <v>0.25566727756285235</v>
      </c>
      <c r="FGM36">
        <v>0.26482968936649093</v>
      </c>
      <c r="FGN36">
        <v>0.23964504173125659</v>
      </c>
      <c r="FGO36">
        <v>0.26393896965068453</v>
      </c>
      <c r="FGP36">
        <v>0.2293273753788572</v>
      </c>
      <c r="FGR36">
        <v>0.26757358995630348</v>
      </c>
      <c r="FGS36">
        <v>0.2377807974978465</v>
      </c>
      <c r="FGT36">
        <v>0.26075680452278471</v>
      </c>
      <c r="FGU36">
        <v>0.28053118788681775</v>
      </c>
      <c r="FGV36">
        <v>0.24204586645688508</v>
      </c>
      <c r="FGW36">
        <v>0.25194149521197429</v>
      </c>
      <c r="FGX36">
        <v>0.3051272486598518</v>
      </c>
      <c r="FGY36">
        <v>0.27801473594453135</v>
      </c>
      <c r="FGZ36">
        <v>0.26839755747818406</v>
      </c>
      <c r="FHA36">
        <v>0.27239151976529147</v>
      </c>
      <c r="FHB36">
        <v>0.32135770991627266</v>
      </c>
      <c r="FHC36">
        <v>0.26821178542546337</v>
      </c>
      <c r="FHD36">
        <v>0.22297840245652728</v>
      </c>
      <c r="FHE36">
        <v>0.30646686095498454</v>
      </c>
      <c r="FHF36">
        <v>0.24632579096134444</v>
      </c>
      <c r="FHG36">
        <v>0.21685202810504278</v>
      </c>
      <c r="FHH36">
        <v>0.26740427540322675</v>
      </c>
      <c r="FHI36">
        <v>0.23676776951346351</v>
      </c>
      <c r="FHJ36">
        <v>0.23337526747587167</v>
      </c>
      <c r="FHK36">
        <v>0.28258574493409905</v>
      </c>
      <c r="FHL36">
        <v>0.23063842993890701</v>
      </c>
      <c r="FHM36">
        <v>0.22884021098573187</v>
      </c>
      <c r="FHN36">
        <v>0.25264174280393548</v>
      </c>
      <c r="FHO36">
        <v>0.23045903581313268</v>
      </c>
      <c r="FHP36">
        <v>0.26307899871525231</v>
      </c>
      <c r="FHQ36">
        <v>0.26687475393477955</v>
      </c>
      <c r="FHR36">
        <v>0.25155340217593669</v>
      </c>
      <c r="FHS36">
        <v>0.24077857471898328</v>
      </c>
      <c r="FHT36">
        <v>0.29147067647856922</v>
      </c>
      <c r="FHU36">
        <v>0.27060542804376142</v>
      </c>
      <c r="FHV36">
        <v>0.28234674665389053</v>
      </c>
      <c r="FHW36">
        <v>0.26854226561426026</v>
      </c>
      <c r="FHX36">
        <v>0.2796515556090618</v>
      </c>
      <c r="FHY36">
        <v>0.28203918862512956</v>
      </c>
      <c r="FHZ36">
        <v>0.24206163913915291</v>
      </c>
      <c r="FIA36">
        <v>0.27150336009859455</v>
      </c>
      <c r="FIB36">
        <v>0.25406993833100777</v>
      </c>
      <c r="FIC36">
        <v>0.20419815204277186</v>
      </c>
      <c r="FID36">
        <v>0.29229823266994837</v>
      </c>
      <c r="FIE36">
        <v>0.24256497509841971</v>
      </c>
      <c r="FIF36">
        <v>0.24195365079483075</v>
      </c>
      <c r="FIG36">
        <v>0.27343439937065017</v>
      </c>
      <c r="FIH36">
        <v>0.25701953526552557</v>
      </c>
      <c r="FII36">
        <v>0.24137868127519935</v>
      </c>
      <c r="FIK36">
        <v>0.11825732020277278</v>
      </c>
      <c r="FIL36">
        <v>0.1761868636465227</v>
      </c>
      <c r="FIM36">
        <v>0.1944553253158828</v>
      </c>
      <c r="FIN36">
        <v>0.20579717433382974</v>
      </c>
      <c r="FIO36">
        <v>0.14435770031895276</v>
      </c>
      <c r="FIP36">
        <v>0.14993124169165084</v>
      </c>
      <c r="FIQ36">
        <v>0.14953221555951324</v>
      </c>
      <c r="FIR36">
        <v>0.15461205569012285</v>
      </c>
      <c r="FIS36">
        <v>0.21531853560096739</v>
      </c>
      <c r="FIT36">
        <v>0.17568817181684623</v>
      </c>
      <c r="FIU36">
        <v>0.1810607140134145</v>
      </c>
      <c r="FIV36">
        <v>0.16372036474667348</v>
      </c>
      <c r="FIW36">
        <v>0.17706134436576279</v>
      </c>
      <c r="FIX36">
        <v>0.20164955588842987</v>
      </c>
      <c r="FIY36">
        <v>0.20492906444132231</v>
      </c>
      <c r="FIZ36">
        <v>0.2171706598504165</v>
      </c>
      <c r="FJA36">
        <v>0.16764856640859849</v>
      </c>
      <c r="FJB36">
        <v>0.17958832048330739</v>
      </c>
      <c r="FJC36">
        <v>0.16646325149166</v>
      </c>
      <c r="FJD36">
        <v>0.20646629418401583</v>
      </c>
      <c r="FJE36">
        <v>0.15243030205376934</v>
      </c>
      <c r="FJF36">
        <v>0.19668875296130739</v>
      </c>
      <c r="FJG36">
        <v>0.19832866546917602</v>
      </c>
      <c r="FJH36">
        <v>0.21458237028254654</v>
      </c>
      <c r="FJI36">
        <v>0.18642982572622518</v>
      </c>
      <c r="FJJ36">
        <v>0.16700768244414291</v>
      </c>
      <c r="FJK36">
        <v>0.16879517497622132</v>
      </c>
      <c r="FJL36">
        <v>0.16476601461791959</v>
      </c>
      <c r="FJM36">
        <v>0.20301929958874093</v>
      </c>
      <c r="FJN36">
        <v>0.20309214250564761</v>
      </c>
      <c r="FJO36">
        <v>0.15166846954619728</v>
      </c>
      <c r="FJP36">
        <v>0.15652802486241318</v>
      </c>
      <c r="FJQ36">
        <v>0.19849898296774257</v>
      </c>
      <c r="FJR36">
        <v>0.20187724065561816</v>
      </c>
      <c r="FJS36">
        <v>0.17366810046954603</v>
      </c>
      <c r="FJT36">
        <v>0.19723009789148579</v>
      </c>
      <c r="FJU36">
        <v>0.16598757295702599</v>
      </c>
      <c r="FJV36">
        <v>0.13696104677299159</v>
      </c>
      <c r="FJW36">
        <v>0.20184363247607301</v>
      </c>
      <c r="FJX36">
        <v>0.19343738578293598</v>
      </c>
      <c r="FJY36">
        <v>0.17689201178455</v>
      </c>
      <c r="FJZ36">
        <v>0.17406995259428337</v>
      </c>
      <c r="FKA36">
        <v>0.22674574311383705</v>
      </c>
      <c r="FKB36">
        <v>0.16549054173290745</v>
      </c>
      <c r="FKC36">
        <v>0.16292450245434761</v>
      </c>
      <c r="FKD36">
        <v>0.17364150808675205</v>
      </c>
      <c r="FKE36">
        <v>0.15888523164072338</v>
      </c>
      <c r="FKG36">
        <v>0.23627085454406929</v>
      </c>
      <c r="FKH36">
        <v>0.29116326787864932</v>
      </c>
      <c r="FKI36">
        <v>0.27572196602985649</v>
      </c>
      <c r="FKJ36">
        <v>0.24628540188271342</v>
      </c>
      <c r="FKK36">
        <v>0.247174186917578</v>
      </c>
      <c r="FKL36">
        <v>0.29721911940531298</v>
      </c>
      <c r="FKM36">
        <v>0.22797958572427929</v>
      </c>
      <c r="FKN36">
        <v>0.24912574058653092</v>
      </c>
      <c r="FKO36">
        <v>0.23104702699378063</v>
      </c>
      <c r="FKP36">
        <v>0.1941718213199661</v>
      </c>
      <c r="FKQ36">
        <v>0.27828243579534945</v>
      </c>
      <c r="FKR36">
        <v>0.24195262183917038</v>
      </c>
      <c r="FKS36">
        <v>0.20300667154028998</v>
      </c>
      <c r="FKT36">
        <v>0.24029555453747023</v>
      </c>
      <c r="FKU36">
        <v>0.20874561322092142</v>
      </c>
      <c r="FKV36">
        <v>0.19057505225395954</v>
      </c>
      <c r="FKW36">
        <v>0.23472609229703054</v>
      </c>
      <c r="FKX36">
        <v>0.24014658756416002</v>
      </c>
      <c r="FKY36">
        <v>0.23597009604002711</v>
      </c>
      <c r="FKZ36">
        <v>0.28823727717678777</v>
      </c>
      <c r="FLA36">
        <v>0.277532104468103</v>
      </c>
      <c r="FLB36">
        <v>0.2162496431721036</v>
      </c>
      <c r="FLC36">
        <v>0.27061500290258927</v>
      </c>
      <c r="FLD36">
        <v>0.26046410331293363</v>
      </c>
      <c r="FLE36">
        <v>0.22426454063805784</v>
      </c>
      <c r="FLF36">
        <v>0.22611120374694754</v>
      </c>
      <c r="FLG36">
        <v>0.26870992174045583</v>
      </c>
      <c r="FLH36">
        <v>0.2539018380249432</v>
      </c>
      <c r="FLI36">
        <v>0.24378085525321816</v>
      </c>
      <c r="FLJ36">
        <v>0.22921654493192675</v>
      </c>
      <c r="FLK36">
        <v>0.24199402806558795</v>
      </c>
      <c r="FLL36">
        <v>0.27949317251363959</v>
      </c>
      <c r="FLM36">
        <v>0.22286285691138757</v>
      </c>
      <c r="FLN36">
        <v>0.23581474172463274</v>
      </c>
      <c r="FLO36">
        <v>0.25508206805902511</v>
      </c>
      <c r="FLP36">
        <v>0.23195104141975362</v>
      </c>
      <c r="FLQ36">
        <v>0.26253395934933599</v>
      </c>
      <c r="FLR36">
        <v>0.23001817056003163</v>
      </c>
      <c r="FLS36">
        <v>0.2132922781744504</v>
      </c>
      <c r="FLT36">
        <v>0.18932816714850917</v>
      </c>
      <c r="FLU36">
        <v>0.19478273958632292</v>
      </c>
      <c r="FLV36">
        <v>0.23240249361663312</v>
      </c>
      <c r="FLW36">
        <v>0.28801577103007125</v>
      </c>
      <c r="FLX36">
        <v>0.22695146356566609</v>
      </c>
      <c r="FLY36">
        <v>0.2077048935229022</v>
      </c>
      <c r="FLZ36">
        <v>0.22794243227889263</v>
      </c>
      <c r="FMA36">
        <v>0.26474989173581737</v>
      </c>
      <c r="FMB36">
        <v>0.24998003186086531</v>
      </c>
      <c r="FMC36">
        <v>0.24200110776581771</v>
      </c>
      <c r="FMD36">
        <v>0.30079597044325451</v>
      </c>
      <c r="FME36">
        <v>0.23215457545182538</v>
      </c>
      <c r="FMF36">
        <v>0.26265673196163808</v>
      </c>
      <c r="FMG36">
        <v>0.28652232840061542</v>
      </c>
      <c r="FMH36">
        <v>0.2271943970103126</v>
      </c>
      <c r="FMI36">
        <v>0.25328124988761219</v>
      </c>
      <c r="FMJ36">
        <v>0.25245320358623424</v>
      </c>
      <c r="FMK36">
        <v>0.26669854829185236</v>
      </c>
      <c r="FML36">
        <v>0.26064833786993113</v>
      </c>
      <c r="FMM36">
        <v>0.28244909965260262</v>
      </c>
      <c r="FMN36">
        <v>0.26269197730398053</v>
      </c>
      <c r="FMO36">
        <v>0.24655276487289507</v>
      </c>
      <c r="FMP36">
        <v>0.2942524359759775</v>
      </c>
      <c r="FMQ36">
        <v>0.23381296699531859</v>
      </c>
      <c r="FMR36">
        <v>0.2676427870661599</v>
      </c>
      <c r="FMS36">
        <v>0.25603605957901404</v>
      </c>
      <c r="FMT36">
        <v>0.27355799565646144</v>
      </c>
      <c r="FMU36">
        <v>0.2929601518175472</v>
      </c>
      <c r="FMV36">
        <v>0.29609309696874841</v>
      </c>
      <c r="FMW36">
        <v>0.22431252071639005</v>
      </c>
      <c r="FMX36">
        <v>0.20881323565157328</v>
      </c>
      <c r="FMY36">
        <v>0.23798337674555523</v>
      </c>
      <c r="FMZ36">
        <v>0.27980540582217672</v>
      </c>
      <c r="FNA36">
        <v>0.30135869841183427</v>
      </c>
      <c r="FNB36">
        <v>0.2559369504671189</v>
      </c>
      <c r="FNC36">
        <v>0.3220966051787591</v>
      </c>
      <c r="FND36">
        <v>0.25347677185688394</v>
      </c>
      <c r="FNE36">
        <v>0.36436137188692103</v>
      </c>
      <c r="FNF36">
        <v>0.26901214453113503</v>
      </c>
      <c r="FNG36">
        <v>0.27317882174357955</v>
      </c>
      <c r="FNH36">
        <v>0.28095751187156554</v>
      </c>
      <c r="FNI36">
        <v>0.10387982467913735</v>
      </c>
      <c r="FNJ36">
        <v>8.5933859123578982E-2</v>
      </c>
      <c r="FNK36">
        <v>9.5680400765797605E-2</v>
      </c>
      <c r="FNL36">
        <v>0.10821587242813474</v>
      </c>
      <c r="FNM36">
        <v>9.6732374143198407E-2</v>
      </c>
      <c r="FNN36">
        <v>9.8675233635109452E-2</v>
      </c>
      <c r="FNO36">
        <v>0.10235899815703835</v>
      </c>
      <c r="FNP36">
        <v>9.7373478523672924E-2</v>
      </c>
      <c r="FNQ36">
        <v>0.10137556645119453</v>
      </c>
      <c r="FNR36">
        <v>0.10748666201494932</v>
      </c>
      <c r="FNS36">
        <v>9.4151682523875027E-2</v>
      </c>
      <c r="FNT36">
        <v>7.9908861752669744E-2</v>
      </c>
      <c r="FNU36">
        <v>9.3778174955896049E-2</v>
      </c>
      <c r="FNV36">
        <v>9.9863933760052967E-2</v>
      </c>
      <c r="FNW36">
        <v>9.8172241811735658E-2</v>
      </c>
      <c r="FNY36">
        <v>0.2167151667207218</v>
      </c>
      <c r="FNZ36">
        <v>0.15511072001573745</v>
      </c>
      <c r="FOA36">
        <v>0.19589483101720287</v>
      </c>
      <c r="FOB36">
        <v>0.18449083866605448</v>
      </c>
      <c r="FOC36">
        <v>0.17571300320281616</v>
      </c>
      <c r="FOD36">
        <v>0.19453616364875065</v>
      </c>
      <c r="FOE36">
        <v>0.28277138069819613</v>
      </c>
      <c r="FOF36">
        <v>0.23349379306289136</v>
      </c>
      <c r="FOG36">
        <v>0.22983337318289285</v>
      </c>
      <c r="FOH36">
        <v>0.24001522039829234</v>
      </c>
      <c r="FOI36">
        <v>0.24543448306656424</v>
      </c>
      <c r="FOJ36">
        <v>0.22014139156673013</v>
      </c>
      <c r="FOK36">
        <v>0.24544003116259869</v>
      </c>
      <c r="FOL36">
        <v>0.25011742301413203</v>
      </c>
      <c r="FOM36">
        <v>0.25826779284816137</v>
      </c>
      <c r="FON36">
        <v>0.26876055306258512</v>
      </c>
      <c r="FOO36">
        <v>0.26354771173563718</v>
      </c>
      <c r="FOP36">
        <v>0.25041295028213179</v>
      </c>
      <c r="FOQ36">
        <v>0.2573665092203487</v>
      </c>
      <c r="FOR36">
        <v>0.23120481072134716</v>
      </c>
      <c r="FOS36">
        <v>0.23886426652597406</v>
      </c>
      <c r="FOT36">
        <v>0.26920980875334843</v>
      </c>
      <c r="FOU36">
        <v>0.2756975519769182</v>
      </c>
      <c r="FOV36">
        <v>0.25488748896105279</v>
      </c>
      <c r="FOW36">
        <v>0.24961713975639735</v>
      </c>
      <c r="FOX36">
        <v>0.26524877501499611</v>
      </c>
      <c r="FOY36">
        <v>0.26360624593829557</v>
      </c>
      <c r="FOZ36">
        <v>0.27246132944542523</v>
      </c>
      <c r="FPA36">
        <v>0.21995806827781486</v>
      </c>
      <c r="FPB36">
        <v>0.24859967953373915</v>
      </c>
      <c r="FPC36">
        <v>0.23408341087664872</v>
      </c>
      <c r="FPD36">
        <v>0.25488149771564755</v>
      </c>
      <c r="FPE36">
        <v>0.2274760393361325</v>
      </c>
      <c r="FPF36">
        <v>0.19815384346441403</v>
      </c>
      <c r="FPG36">
        <v>0.2039504599331049</v>
      </c>
      <c r="FPH36">
        <v>0.23515450042227881</v>
      </c>
      <c r="FPI36">
        <v>0.26871383018608386</v>
      </c>
      <c r="FPJ36">
        <v>0.26570886877620453</v>
      </c>
      <c r="FPK36">
        <v>0.21932851759702005</v>
      </c>
      <c r="FPL36">
        <v>0.22013522423981033</v>
      </c>
      <c r="FPM36">
        <v>0.23759441976313359</v>
      </c>
      <c r="FPN36">
        <v>0.20996571861446628</v>
      </c>
      <c r="FPO36">
        <v>0.24215212829817126</v>
      </c>
      <c r="FPP36">
        <v>0.22969402655221793</v>
      </c>
      <c r="FPQ36">
        <v>0.21174030328692453</v>
      </c>
      <c r="FPR36">
        <v>0.22489917615038835</v>
      </c>
      <c r="FPS36">
        <v>0.22152063933956781</v>
      </c>
      <c r="FPT36">
        <v>0.24016194698742574</v>
      </c>
      <c r="FPU36">
        <v>0.19486082734609894</v>
      </c>
      <c r="FPV36">
        <v>0.28474206150827791</v>
      </c>
      <c r="FPW36">
        <v>0.2432269299604797</v>
      </c>
      <c r="FPX36">
        <v>0.21033341427542085</v>
      </c>
      <c r="FPY36">
        <v>0.23080719077683784</v>
      </c>
      <c r="FPZ36">
        <v>0.21422557953791746</v>
      </c>
      <c r="FQA36">
        <v>0.18072352070658965</v>
      </c>
      <c r="FQC36">
        <v>0.25187160277556825</v>
      </c>
      <c r="FQD36">
        <v>0.2449753728202706</v>
      </c>
      <c r="FQE36">
        <v>0.26007760260906954</v>
      </c>
      <c r="FQF36">
        <v>0.27278398896515976</v>
      </c>
      <c r="FQG36">
        <v>0.24681300387976138</v>
      </c>
      <c r="FQH36">
        <v>0.25017340390854265</v>
      </c>
      <c r="FQI36">
        <v>0.2818033780412772</v>
      </c>
      <c r="FQJ36">
        <v>0.29403456977051656</v>
      </c>
      <c r="FQK36">
        <v>0.27580983987003005</v>
      </c>
      <c r="FQL36">
        <v>0.24252687043873739</v>
      </c>
      <c r="FQM36">
        <v>0.27263057610287328</v>
      </c>
      <c r="FQN36">
        <v>0.26381297908332002</v>
      </c>
      <c r="FQO36">
        <v>0.29098447761710111</v>
      </c>
      <c r="FQP36">
        <v>0.26424163547579999</v>
      </c>
      <c r="FQQ36">
        <v>0.19531353241831917</v>
      </c>
      <c r="FQR36">
        <v>0.29100094311937269</v>
      </c>
      <c r="FQS36">
        <v>0.23081605029246047</v>
      </c>
      <c r="FQT36">
        <v>0.29314282490282156</v>
      </c>
      <c r="FQU36">
        <v>0.27927645850179084</v>
      </c>
      <c r="FQV36">
        <v>0.27476894823451181</v>
      </c>
      <c r="FQW36">
        <v>0.25158918796121404</v>
      </c>
      <c r="FQX36">
        <v>0.24666425976182693</v>
      </c>
      <c r="FQY36">
        <v>0.2713587961366663</v>
      </c>
      <c r="FQZ36">
        <v>0.23684118599732135</v>
      </c>
      <c r="FRA36">
        <v>0.27841053860068299</v>
      </c>
      <c r="FRB36">
        <v>0.26662087492210046</v>
      </c>
      <c r="FRC36">
        <v>0.25250159775402131</v>
      </c>
      <c r="FRD36">
        <v>0.24442165465091573</v>
      </c>
      <c r="FRE36">
        <v>0.23728798450617497</v>
      </c>
      <c r="FRF36">
        <v>0.25442991101646356</v>
      </c>
      <c r="FRG36">
        <v>0.28849073166700395</v>
      </c>
      <c r="FRH36">
        <v>0.23916159483004029</v>
      </c>
      <c r="FRI36">
        <v>0.23110515225347283</v>
      </c>
      <c r="FRJ36">
        <v>0.24590940959846694</v>
      </c>
      <c r="FRK36">
        <v>0.21938639978415689</v>
      </c>
      <c r="FRL36">
        <v>0.27043294265862106</v>
      </c>
      <c r="FRM36">
        <v>0.23257268400248843</v>
      </c>
      <c r="FRN36">
        <v>0.25755730668109017</v>
      </c>
      <c r="FRO36">
        <v>0.25983509227561541</v>
      </c>
      <c r="FRP36">
        <v>0.24661033619960046</v>
      </c>
      <c r="FRQ36">
        <v>0.26363594623475506</v>
      </c>
      <c r="FRR36">
        <v>0.29077895322440217</v>
      </c>
      <c r="FRS36">
        <v>0.26613376439747161</v>
      </c>
      <c r="FRT36">
        <v>0.24103303409773064</v>
      </c>
      <c r="FRU36">
        <v>0.30213009018493098</v>
      </c>
      <c r="FRV36">
        <v>0.20746924205850767</v>
      </c>
      <c r="FRW36">
        <v>0.17443504130970133</v>
      </c>
      <c r="FRX36">
        <v>0.23424796912385942</v>
      </c>
      <c r="FRY36">
        <v>0.30596654369255927</v>
      </c>
      <c r="FRZ36">
        <v>0.27617413133727847</v>
      </c>
      <c r="FSA36">
        <v>0.26561045013148232</v>
      </c>
      <c r="FSB36">
        <v>0.2387974772864325</v>
      </c>
      <c r="FSC36">
        <v>0.2426217198588605</v>
      </c>
      <c r="FSD36">
        <v>0.25897841780050751</v>
      </c>
      <c r="FSE36">
        <v>0.25277098969417655</v>
      </c>
      <c r="FSF36" s="30"/>
      <c r="FSH36">
        <v>0.22206681584663962</v>
      </c>
      <c r="FSI36">
        <v>0.23396466965905385</v>
      </c>
      <c r="FSJ36">
        <v>0.26488718477362017</v>
      </c>
      <c r="FSK36">
        <v>0.21503557499794784</v>
      </c>
      <c r="FSL36">
        <v>0.3175147054551683</v>
      </c>
      <c r="FSM36">
        <v>0.21105879517773865</v>
      </c>
      <c r="FSN36">
        <v>0.21104598509143715</v>
      </c>
      <c r="FSO36">
        <v>0.25607494788613039</v>
      </c>
      <c r="FSP36">
        <v>0.23461038545008434</v>
      </c>
      <c r="FSQ36">
        <v>0.24986400246746102</v>
      </c>
      <c r="FSR36">
        <v>0.27195850544191719</v>
      </c>
      <c r="FSS36">
        <v>0.28933825374353556</v>
      </c>
      <c r="FST36">
        <v>0.25638013959856437</v>
      </c>
      <c r="FSU36">
        <v>0.25499401328299393</v>
      </c>
      <c r="FSV36">
        <v>0.20546080150576504</v>
      </c>
      <c r="FSW36">
        <v>0.25327723947052183</v>
      </c>
      <c r="FSX36">
        <v>0.2164019680093531</v>
      </c>
      <c r="FSY36">
        <v>0.25407749319278033</v>
      </c>
      <c r="FSZ36">
        <v>0.24457033693083172</v>
      </c>
      <c r="FTA36">
        <v>0.20327438013851035</v>
      </c>
      <c r="FTB36">
        <v>0.27535690978287652</v>
      </c>
      <c r="FTC36">
        <v>0.2236594828251886</v>
      </c>
      <c r="FTD36">
        <v>0.26026638998930035</v>
      </c>
      <c r="FTE36">
        <v>0.22165206593683326</v>
      </c>
      <c r="FTF36">
        <v>0.25274773064373268</v>
      </c>
      <c r="FTG36">
        <v>0.26728090713363578</v>
      </c>
      <c r="FTH36">
        <v>0.24801575330532855</v>
      </c>
      <c r="FTI36">
        <v>0.25815096058238834</v>
      </c>
      <c r="FTJ36">
        <v>0.24191626901853461</v>
      </c>
      <c r="FTK36">
        <v>0.23136363322351752</v>
      </c>
      <c r="FTL36">
        <v>0.22880937161696852</v>
      </c>
      <c r="FTM36">
        <v>0.21849575232869356</v>
      </c>
      <c r="FTN36">
        <v>0.23676828947611891</v>
      </c>
      <c r="FTO36">
        <v>0.25390759731111956</v>
      </c>
      <c r="FTP36">
        <v>0.22687810733511479</v>
      </c>
      <c r="FTQ36">
        <v>0.24694054495641216</v>
      </c>
      <c r="FTR36">
        <v>0.23132292051842196</v>
      </c>
      <c r="FTS36">
        <v>0.18642229673898808</v>
      </c>
      <c r="FTT36">
        <v>0.2197624818559433</v>
      </c>
      <c r="FTU36">
        <v>0.22435405383612236</v>
      </c>
      <c r="FTV36">
        <v>0.21649085500585857</v>
      </c>
      <c r="FTW36">
        <v>0.2219306676957824</v>
      </c>
      <c r="FTX36">
        <v>0.17154972191643059</v>
      </c>
      <c r="FTY36">
        <v>0.23176056239704021</v>
      </c>
      <c r="FTZ36">
        <v>0.22726174957717168</v>
      </c>
      <c r="FUA36">
        <v>0.18903452230045861</v>
      </c>
      <c r="FUB36">
        <v>0.17843620886440856</v>
      </c>
      <c r="FUC36">
        <v>0.19557939680408248</v>
      </c>
      <c r="FUD36">
        <v>0.19988114569714843</v>
      </c>
      <c r="FUE36">
        <v>0.21901037849302429</v>
      </c>
      <c r="FUF36">
        <v>0.19578372629446861</v>
      </c>
      <c r="FUG36">
        <v>0.19524600676528717</v>
      </c>
      <c r="FUH36">
        <v>0.19086275406815609</v>
      </c>
      <c r="FUI36">
        <v>0.19536043845857826</v>
      </c>
      <c r="FUJ36">
        <v>0.21268736800619056</v>
      </c>
      <c r="FUK36">
        <v>0.2033149203114486</v>
      </c>
      <c r="FUL36">
        <v>0.19431189707070373</v>
      </c>
      <c r="FUM36">
        <v>0.19128160777096775</v>
      </c>
      <c r="FUN36">
        <v>0.18559338133724171</v>
      </c>
      <c r="FUO36">
        <v>0.21131997699766547</v>
      </c>
      <c r="FUP36">
        <v>0.19453563515129726</v>
      </c>
      <c r="FUQ36">
        <v>0.19077381676870792</v>
      </c>
      <c r="FUR36">
        <v>0.18808849950176118</v>
      </c>
      <c r="FUS36">
        <v>0.20316896404902191</v>
      </c>
      <c r="FUT36">
        <v>0.19790291894922599</v>
      </c>
      <c r="FUU36">
        <v>0.22028338845614912</v>
      </c>
      <c r="FUV36">
        <v>0.20373602351352929</v>
      </c>
      <c r="FUW36">
        <v>0.20333108707557701</v>
      </c>
      <c r="FUX36">
        <v>0.1946764633604125</v>
      </c>
      <c r="FUY36">
        <v>0.20762947507044546</v>
      </c>
      <c r="FUZ36">
        <v>0.19387912746903804</v>
      </c>
      <c r="FVA36">
        <v>0.19653204495150475</v>
      </c>
      <c r="FVB36">
        <v>0.19707743839853986</v>
      </c>
      <c r="FVC36">
        <v>0.19605835294638824</v>
      </c>
      <c r="FVD36">
        <v>0.17379831854574088</v>
      </c>
      <c r="FVE36">
        <v>0.21151846974444785</v>
      </c>
      <c r="FVF36">
        <v>0.19723379589589773</v>
      </c>
      <c r="FVG36">
        <v>0.22388887146177558</v>
      </c>
      <c r="FVH36">
        <v>0.2092840017563021</v>
      </c>
      <c r="FVI36">
        <v>0.19133992708399328</v>
      </c>
      <c r="FVJ36">
        <v>0.23536740879139989</v>
      </c>
      <c r="FVK36">
        <v>0.1883604109858513</v>
      </c>
      <c r="FVL36">
        <v>0.18975585970525824</v>
      </c>
      <c r="FVM36">
        <v>0.18937790441868013</v>
      </c>
      <c r="FVN36">
        <v>0.19017056605162258</v>
      </c>
      <c r="FVO36">
        <v>0.19952801698783526</v>
      </c>
      <c r="FVP36">
        <v>0.18782019673000941</v>
      </c>
      <c r="FVQ36">
        <v>0.19726068572304495</v>
      </c>
      <c r="FVR36">
        <v>0.1861905679327647</v>
      </c>
      <c r="FVS36">
        <v>0.18261338961006321</v>
      </c>
      <c r="FVT36">
        <v>0.19123155411110895</v>
      </c>
      <c r="FVU36">
        <v>0.22980832767007234</v>
      </c>
      <c r="FVV36">
        <v>0.20431622728053611</v>
      </c>
      <c r="FVW36">
        <v>0.23841184025201406</v>
      </c>
      <c r="FVX36">
        <v>0.20490347285373758</v>
      </c>
      <c r="FVY36">
        <v>0.19775222609794457</v>
      </c>
      <c r="FVZ36">
        <v>0.19057487818896168</v>
      </c>
      <c r="FWA36">
        <v>0.20348675629047527</v>
      </c>
      <c r="FWB36">
        <v>0.20474982829105826</v>
      </c>
      <c r="FWC36">
        <v>0.19951045147288912</v>
      </c>
      <c r="FWD36">
        <v>0.19511320232450882</v>
      </c>
      <c r="FWE36">
        <v>0.20628749087653092</v>
      </c>
      <c r="FWF36">
        <v>0.19956660568045839</v>
      </c>
      <c r="FWG36">
        <v>0.2152455809996264</v>
      </c>
      <c r="FWH36">
        <v>0.19315203221652424</v>
      </c>
      <c r="FWI36">
        <v>0.20164738712512978</v>
      </c>
      <c r="FWJ36">
        <v>0.20824404179220465</v>
      </c>
      <c r="FWK36">
        <v>0.21233843219822396</v>
      </c>
      <c r="FWL36">
        <v>0.20395683099884257</v>
      </c>
      <c r="FWM36">
        <v>0.25065227137866736</v>
      </c>
      <c r="FWN36">
        <v>0.19895857305012871</v>
      </c>
      <c r="FWO36">
        <v>0.20433245108130113</v>
      </c>
      <c r="FWP36">
        <v>0.20039146813755115</v>
      </c>
      <c r="FWQ36">
        <v>0.23290277986322816</v>
      </c>
      <c r="FWR36">
        <v>0.23078275273737653</v>
      </c>
      <c r="FWS36">
        <v>0.20249966822873058</v>
      </c>
      <c r="FWT36">
        <v>0.20230411580791954</v>
      </c>
      <c r="FWU36">
        <v>0.19600399402245969</v>
      </c>
      <c r="FWV36">
        <v>0.22269401810049999</v>
      </c>
      <c r="FWW36">
        <v>0.2053326816779994</v>
      </c>
      <c r="FWX36">
        <v>0.19185601012589587</v>
      </c>
      <c r="FWY36">
        <v>0.20829250499609411</v>
      </c>
      <c r="FWZ36">
        <v>0.22924170208450331</v>
      </c>
      <c r="FXA36">
        <v>0.20202741936763421</v>
      </c>
      <c r="FXB36">
        <v>0.21667856266170699</v>
      </c>
      <c r="FXC36">
        <v>0.22823040995548258</v>
      </c>
      <c r="FXD36">
        <v>0.19738700614013235</v>
      </c>
      <c r="FXE36">
        <v>0.20601034808090074</v>
      </c>
      <c r="FXF36">
        <v>0.18414210433899098</v>
      </c>
      <c r="FXG36">
        <v>0.20650719432078415</v>
      </c>
      <c r="FXH36">
        <v>0.18465793414052839</v>
      </c>
      <c r="FXI36">
        <v>0.24224142673804319</v>
      </c>
      <c r="FXJ36">
        <v>0.23738822896389702</v>
      </c>
      <c r="FXK36">
        <v>0.26369022332251368</v>
      </c>
      <c r="FXL36">
        <v>0.22776013750173313</v>
      </c>
      <c r="FXM36">
        <v>0.22324702500874236</v>
      </c>
      <c r="FXN36">
        <v>0.22332511155793194</v>
      </c>
      <c r="FXO36">
        <v>0.20545594312248147</v>
      </c>
      <c r="FXP36">
        <v>0.23485865956886787</v>
      </c>
      <c r="FXQ36">
        <v>0.2400922617166896</v>
      </c>
      <c r="FXR36">
        <v>0.23809711579112877</v>
      </c>
      <c r="FXS36">
        <v>0.23720540402970167</v>
      </c>
      <c r="FXT36">
        <v>0.19783292070285566</v>
      </c>
      <c r="FXU36">
        <v>0.25049173883940246</v>
      </c>
      <c r="FXV36">
        <v>0.23930662469649935</v>
      </c>
      <c r="FXW36">
        <v>0.2335362952280956</v>
      </c>
      <c r="FXX36">
        <v>0.19292262894764647</v>
      </c>
      <c r="FXY36">
        <v>0.24170666341841326</v>
      </c>
      <c r="FXZ36">
        <v>0.28199052596648544</v>
      </c>
      <c r="FYA36">
        <v>0.21677193182166626</v>
      </c>
      <c r="FYB36">
        <v>0.20550836995633298</v>
      </c>
      <c r="FYC36">
        <v>0.19982628737518987</v>
      </c>
      <c r="FYD36">
        <v>0.25570571092791716</v>
      </c>
      <c r="FYE36">
        <v>0.23377305736861534</v>
      </c>
      <c r="FYF36">
        <v>0.20149363820832561</v>
      </c>
      <c r="FYG36">
        <v>0.23906446030354467</v>
      </c>
      <c r="FYH36">
        <v>0.19297764721241784</v>
      </c>
      <c r="FYI36">
        <v>0.26925012568431717</v>
      </c>
      <c r="FYJ36">
        <v>0.23304276871349627</v>
      </c>
      <c r="FYK36">
        <v>0.1740816544512164</v>
      </c>
      <c r="FYL36">
        <v>0.20692251993415312</v>
      </c>
      <c r="FYM36">
        <v>0.23186400020453693</v>
      </c>
      <c r="FYN36">
        <v>0.18504342266362209</v>
      </c>
      <c r="FYO36">
        <v>0.22903014436236091</v>
      </c>
      <c r="FYP36">
        <v>0.18576139729410479</v>
      </c>
      <c r="FYQ36">
        <v>0.20623939976447889</v>
      </c>
      <c r="FYR36">
        <v>0.18633317195448559</v>
      </c>
      <c r="FYS36">
        <v>0.18283203943318224</v>
      </c>
      <c r="FYT36">
        <v>0.18427000806783631</v>
      </c>
      <c r="FYU36">
        <v>0.18617240514358313</v>
      </c>
      <c r="FYV36">
        <v>0.19494959374428181</v>
      </c>
      <c r="FYW36">
        <v>0.20247497218555799</v>
      </c>
      <c r="FYX36">
        <v>0.19235408315587149</v>
      </c>
      <c r="FYY36">
        <v>0.18217111458113899</v>
      </c>
      <c r="FYZ36">
        <v>0.17540032048127766</v>
      </c>
      <c r="FZA36">
        <v>0.2795901216004929</v>
      </c>
      <c r="FZB36">
        <v>0.18181453869141592</v>
      </c>
      <c r="FZC36">
        <v>0.19921498435636323</v>
      </c>
      <c r="FZD36">
        <v>0.20323582552375502</v>
      </c>
      <c r="FZE36">
        <v>0.1844123212290513</v>
      </c>
      <c r="FZF36">
        <v>0.1772124238282872</v>
      </c>
      <c r="FZG36">
        <v>0.20390894228866677</v>
      </c>
      <c r="FZH36">
        <v>0.18126563320853334</v>
      </c>
      <c r="FZI36">
        <v>0.17065052162312283</v>
      </c>
      <c r="FZJ36">
        <v>0.16022149998958551</v>
      </c>
      <c r="FZK36">
        <v>0.19700295137329135</v>
      </c>
      <c r="FZL36">
        <v>0.19204300827648157</v>
      </c>
      <c r="FZM36">
        <v>0.16074420549433829</v>
      </c>
      <c r="FZN36">
        <v>0.21972371399218699</v>
      </c>
      <c r="FZO36">
        <v>0.1644850573077391</v>
      </c>
      <c r="FZP36">
        <v>0.17404944692626753</v>
      </c>
      <c r="FZQ36">
        <v>0.16877807957712071</v>
      </c>
      <c r="FZR36">
        <v>0.2076640170855098</v>
      </c>
      <c r="FZS36">
        <v>0.16807818657997642</v>
      </c>
      <c r="FZT36">
        <v>0.17114567654869239</v>
      </c>
      <c r="FZU36">
        <v>0.16247214653438125</v>
      </c>
      <c r="FZV36">
        <v>0.1620490302115449</v>
      </c>
      <c r="FZW36">
        <v>0.18113818830451583</v>
      </c>
      <c r="FZX36">
        <v>0.18832633529666321</v>
      </c>
      <c r="FZY36">
        <v>0.16355813655934437</v>
      </c>
      <c r="FZZ36">
        <v>0.20687337487320473</v>
      </c>
      <c r="GAA36">
        <v>0.21663695120803336</v>
      </c>
      <c r="GAB36">
        <v>0.22788850707157554</v>
      </c>
      <c r="GAC36">
        <v>0.17935919841312875</v>
      </c>
      <c r="GAD36">
        <v>0.22445545114908499</v>
      </c>
      <c r="GAE36">
        <v>0.19544863282534594</v>
      </c>
      <c r="GAF36">
        <v>0.22420178592939921</v>
      </c>
      <c r="GAG36">
        <v>0.18190022897183927</v>
      </c>
      <c r="GAH36">
        <v>0.26878042311772399</v>
      </c>
      <c r="GAI36">
        <v>0.17761046533758607</v>
      </c>
      <c r="GAJ36">
        <v>0.19116844963215976</v>
      </c>
      <c r="GAK36">
        <v>0.18262006394537345</v>
      </c>
      <c r="GAL36">
        <v>0.17761727529961124</v>
      </c>
      <c r="GAM36">
        <v>0.18636707378000111</v>
      </c>
      <c r="GAN36">
        <v>0.18410654789882722</v>
      </c>
      <c r="GAO36">
        <v>0.17959702814438197</v>
      </c>
      <c r="GAP36">
        <v>0.213640923806591</v>
      </c>
      <c r="GAQ36">
        <v>0.26830337914003</v>
      </c>
      <c r="GAR36">
        <v>0.22792131517681008</v>
      </c>
      <c r="GAS36">
        <v>0.22763134065826146</v>
      </c>
      <c r="GAT36">
        <v>0.24881824098094357</v>
      </c>
      <c r="GAU36">
        <v>0.20160076855337164</v>
      </c>
      <c r="GAV36">
        <v>0.20888913831046277</v>
      </c>
      <c r="GAW36">
        <v>0.2231464414421381</v>
      </c>
      <c r="GAX36">
        <v>0.21826233382096102</v>
      </c>
      <c r="GAY36">
        <v>0.21891234147493999</v>
      </c>
      <c r="GAZ36">
        <v>0.21131178270329015</v>
      </c>
      <c r="GBA36">
        <v>0.21751999188805471</v>
      </c>
      <c r="GBB36">
        <v>0.22190136137984567</v>
      </c>
      <c r="GBC36">
        <v>0.21665042982387542</v>
      </c>
      <c r="GBD36">
        <v>0.22749930538556223</v>
      </c>
      <c r="GBE36">
        <v>0.22377237946895387</v>
      </c>
      <c r="GBF36">
        <v>0.18291562481938359</v>
      </c>
      <c r="GBG36">
        <v>0.17487667908313118</v>
      </c>
      <c r="GBH36">
        <v>0.23721491743450113</v>
      </c>
      <c r="GBI36">
        <v>0.24752712664000343</v>
      </c>
      <c r="GBJ36">
        <v>0.24742252598518166</v>
      </c>
      <c r="GBK36">
        <v>0.22785266872194293</v>
      </c>
      <c r="GBL36">
        <v>0.21731538686105953</v>
      </c>
      <c r="GBM36">
        <v>0.28043417394271442</v>
      </c>
      <c r="GBN36">
        <v>0.21216349711369253</v>
      </c>
      <c r="GBO36">
        <v>0.26037769444169284</v>
      </c>
      <c r="GBP36">
        <v>0.24477711378667605</v>
      </c>
      <c r="GBQ36">
        <v>0.21116404844912345</v>
      </c>
      <c r="GBR36">
        <v>0.24688848522515411</v>
      </c>
      <c r="GBS36">
        <v>0.27219222439113833</v>
      </c>
      <c r="GBT36">
        <v>0.28283803231590243</v>
      </c>
      <c r="GBU36">
        <v>0.25139346447178318</v>
      </c>
      <c r="GBV36">
        <v>0.24761678444515958</v>
      </c>
      <c r="GBW36">
        <v>0.26735598075937739</v>
      </c>
      <c r="GBX36">
        <v>0.21932869418911768</v>
      </c>
      <c r="GBY36">
        <v>0.25552778788559022</v>
      </c>
      <c r="GBZ36">
        <v>0.2555910603701399</v>
      </c>
      <c r="GCA36">
        <v>0.25184544768170536</v>
      </c>
      <c r="GCB36">
        <v>0.27834089826622932</v>
      </c>
      <c r="GCC36">
        <v>0.19664050164671001</v>
      </c>
      <c r="GCD36">
        <v>0.25668429135272686</v>
      </c>
      <c r="GCE36">
        <v>0.22464465020664945</v>
      </c>
      <c r="GCF36">
        <v>0.22249754557207946</v>
      </c>
      <c r="GCG36">
        <v>0.23435349350704604</v>
      </c>
      <c r="GCH36">
        <v>0.26585246655329198</v>
      </c>
      <c r="GCI36">
        <v>0.2173381947308623</v>
      </c>
      <c r="GCJ36">
        <v>0.22999838960857719</v>
      </c>
      <c r="GCK36">
        <v>0.2581028489546493</v>
      </c>
      <c r="GCL36">
        <v>0.21719237885139595</v>
      </c>
      <c r="GCM36">
        <v>0.23305761988315607</v>
      </c>
      <c r="GCN36">
        <v>0.22865979431367373</v>
      </c>
      <c r="GCO36">
        <v>0.21148146775007981</v>
      </c>
      <c r="GCP36">
        <v>0.24402288688622875</v>
      </c>
      <c r="GCQ36">
        <v>0.24205446199829481</v>
      </c>
      <c r="GCR36">
        <v>0.21164814019404296</v>
      </c>
      <c r="GCS36">
        <v>0.22030425245819688</v>
      </c>
      <c r="GCT36">
        <v>0.20525506842480506</v>
      </c>
      <c r="GCU36">
        <v>0.26500546519141349</v>
      </c>
      <c r="GCV36">
        <v>0.22445458187969844</v>
      </c>
      <c r="GCW36">
        <v>0.24988325118688581</v>
      </c>
      <c r="GCX36">
        <v>0.2606884902039765</v>
      </c>
      <c r="GCY36">
        <v>0.22499227391845353</v>
      </c>
      <c r="GCZ36">
        <v>0.2096187126687038</v>
      </c>
      <c r="GDA36">
        <v>0.23255504111934472</v>
      </c>
      <c r="GDB36">
        <v>0.21027820076444964</v>
      </c>
      <c r="GDC36">
        <v>0.2204258096879024</v>
      </c>
      <c r="GDD36">
        <v>0.23460886468012895</v>
      </c>
      <c r="GDE36">
        <v>0.21944929694626988</v>
      </c>
      <c r="GDF36">
        <v>0.21793025925357634</v>
      </c>
      <c r="GDG36">
        <v>0.23260373939371465</v>
      </c>
      <c r="GDH36">
        <v>0.21448650693087823</v>
      </c>
      <c r="GDI36">
        <v>0.23885668524018278</v>
      </c>
      <c r="GDJ36">
        <v>0.20040977336666438</v>
      </c>
      <c r="GDK36">
        <v>0.26816146617514119</v>
      </c>
      <c r="GDL36">
        <v>0.21837828283081023</v>
      </c>
      <c r="GDM36">
        <v>0.24960345358290234</v>
      </c>
      <c r="GDN36">
        <v>0.23398557538333298</v>
      </c>
      <c r="GDO36">
        <v>0.26910315470005708</v>
      </c>
      <c r="GDP36">
        <v>0.2171457717787314</v>
      </c>
      <c r="GDQ36">
        <v>0.21285273250686818</v>
      </c>
      <c r="GDR36">
        <v>0.23869208611305773</v>
      </c>
      <c r="GDS36">
        <v>0.2201472201469355</v>
      </c>
      <c r="GDT36">
        <v>0.22598055968900682</v>
      </c>
      <c r="GDU36">
        <v>0.22264441066133692</v>
      </c>
      <c r="GDV36">
        <v>0.19929605094596106</v>
      </c>
      <c r="GDW36">
        <v>0.2500484751899304</v>
      </c>
      <c r="GDX36">
        <v>0.20385246296094164</v>
      </c>
      <c r="GDY36">
        <v>0.20852467431110563</v>
      </c>
      <c r="GDZ36">
        <v>0.2202854266671358</v>
      </c>
      <c r="GEA36">
        <v>0.20351392290557155</v>
      </c>
      <c r="GEB36">
        <v>0.26026422304631147</v>
      </c>
      <c r="GEC36">
        <v>0.21344945478139568</v>
      </c>
      <c r="GED36">
        <v>0.2394127057229728</v>
      </c>
      <c r="GEE36">
        <v>0.23682737816340274</v>
      </c>
      <c r="GEF36">
        <v>0.26734885492102034</v>
      </c>
      <c r="GEG36">
        <v>0.22055020992950863</v>
      </c>
      <c r="GEH36">
        <v>0.21497394295695593</v>
      </c>
      <c r="GEI36">
        <v>0.23973931997687131</v>
      </c>
      <c r="GEJ36">
        <v>0.19961099181873226</v>
      </c>
      <c r="GEK36">
        <v>0.24055644458635206</v>
      </c>
      <c r="GEL36">
        <v>0.2213632175885108</v>
      </c>
      <c r="GEM36">
        <v>0.22435497428778475</v>
      </c>
      <c r="GEN36">
        <v>0.21812125293663073</v>
      </c>
      <c r="GEO36">
        <v>0.23283970911064261</v>
      </c>
      <c r="GEP36">
        <v>0.20354192328202683</v>
      </c>
      <c r="GEQ36">
        <v>0.20389136662937812</v>
      </c>
      <c r="GER36">
        <v>0.26632248582412765</v>
      </c>
      <c r="GES36">
        <v>0.2154601304245343</v>
      </c>
      <c r="GET36">
        <v>0.23901600831354419</v>
      </c>
      <c r="GEU36">
        <v>0.24805283494774921</v>
      </c>
      <c r="GEV36">
        <v>0.27086287114254964</v>
      </c>
      <c r="GEW36">
        <v>0.21886103989500172</v>
      </c>
      <c r="GEX36">
        <v>0.22702758198393641</v>
      </c>
      <c r="GEY36">
        <v>0.25365624151188587</v>
      </c>
      <c r="GEZ36">
        <v>0.21382481410062543</v>
      </c>
      <c r="GFA36">
        <v>0.22084050101573202</v>
      </c>
      <c r="GFB36">
        <v>0.2210592824926903</v>
      </c>
      <c r="GFC36">
        <v>0.2144657926002666</v>
      </c>
      <c r="GFD36">
        <v>0.21340611129298995</v>
      </c>
      <c r="GFE36">
        <v>0.25380075430105398</v>
      </c>
      <c r="GFF36">
        <v>0.21618031024128809</v>
      </c>
      <c r="GFG36">
        <v>0.22273860253431257</v>
      </c>
      <c r="GFH36">
        <v>0.22341024876981763</v>
      </c>
      <c r="GFI36">
        <v>0.26705519506718162</v>
      </c>
      <c r="GFJ36">
        <v>0.23730895383644213</v>
      </c>
      <c r="GFK36">
        <v>0.2709613109898012</v>
      </c>
      <c r="GFL36">
        <v>0.26927741709765379</v>
      </c>
      <c r="GFM36">
        <v>0.22021883601183428</v>
      </c>
      <c r="GFN36">
        <v>0.23379328713272141</v>
      </c>
      <c r="GFO36">
        <v>0.26164829002805579</v>
      </c>
      <c r="GFP36">
        <v>0.21742956784643358</v>
      </c>
      <c r="GFQ36">
        <v>0.2217919372772596</v>
      </c>
      <c r="GFR36">
        <v>0.2362921571438833</v>
      </c>
      <c r="GFS36">
        <v>0.19902736713422911</v>
      </c>
      <c r="GFT36">
        <v>0.21252718734750883</v>
      </c>
      <c r="GFU36">
        <v>0.24091974331703567</v>
      </c>
      <c r="GFV36">
        <v>0.23021491926055976</v>
      </c>
      <c r="GFW36">
        <v>0.22878135220563087</v>
      </c>
      <c r="GFX36">
        <v>0.22298415725736426</v>
      </c>
      <c r="GFY36">
        <v>0.2657255055421488</v>
      </c>
      <c r="GFZ36">
        <v>0.21984263570756218</v>
      </c>
      <c r="GGA36">
        <v>0.26303334894777275</v>
      </c>
      <c r="GGB36">
        <v>0.21323428313030343</v>
      </c>
      <c r="GGC36">
        <v>0.21108227658357726</v>
      </c>
      <c r="GGD36">
        <v>0.24441253257849424</v>
      </c>
      <c r="GGE36">
        <v>0.20937008211641905</v>
      </c>
      <c r="GGF36">
        <v>0.21954299762755461</v>
      </c>
      <c r="GGG36">
        <v>0.2284892114864023</v>
      </c>
      <c r="GGH36">
        <v>0.20475228997228945</v>
      </c>
      <c r="GGI36">
        <v>0.21978931597262033</v>
      </c>
      <c r="GGJ36">
        <v>0.20526382284583874</v>
      </c>
      <c r="GGK36">
        <v>0.21190994905366464</v>
      </c>
      <c r="GGL36">
        <v>0.23904749978669371</v>
      </c>
      <c r="GGM36">
        <v>0.20546495894473618</v>
      </c>
      <c r="GGN36">
        <v>0.2640730510229608</v>
      </c>
      <c r="GGO36">
        <v>0.21139481920251646</v>
      </c>
      <c r="GGP36">
        <v>0.24438013453492108</v>
      </c>
      <c r="GGQ36">
        <v>0.25800340553524492</v>
      </c>
      <c r="GGR36">
        <v>0.26944018248358642</v>
      </c>
      <c r="GGS36">
        <v>0.23548916401841449</v>
      </c>
      <c r="GGT36">
        <v>0.23063231132855486</v>
      </c>
      <c r="GGU36">
        <v>0.25439761950088052</v>
      </c>
      <c r="GGV36">
        <v>0.20009296060767506</v>
      </c>
      <c r="GGW36">
        <v>0.2217145363188287</v>
      </c>
      <c r="GGX36">
        <v>0.22600311340717569</v>
      </c>
      <c r="GGY36">
        <v>0.20217906258245455</v>
      </c>
      <c r="GGZ36">
        <v>0.21474149780027965</v>
      </c>
      <c r="GHA36">
        <v>0.24217915300820672</v>
      </c>
      <c r="GHB36">
        <v>0.2204973034304345</v>
      </c>
      <c r="GHC36">
        <v>0.24300818017881778</v>
      </c>
      <c r="GHD36">
        <v>0.20625150706322556</v>
      </c>
      <c r="GHE36">
        <v>0.27270721685118798</v>
      </c>
      <c r="GHF36">
        <v>0.22540145744572168</v>
      </c>
      <c r="GHG36">
        <v>0.20713999496583776</v>
      </c>
      <c r="GHH36">
        <v>0.23540274119794868</v>
      </c>
      <c r="GHI36">
        <v>0.2623340711482518</v>
      </c>
      <c r="GHJ36">
        <v>0.2284551378918821</v>
      </c>
      <c r="GHK36">
        <v>0.21720753878856602</v>
      </c>
      <c r="GHL36">
        <v>0.26308232931679182</v>
      </c>
      <c r="GHM36">
        <v>0.20600035394351524</v>
      </c>
      <c r="GHN36">
        <v>0.21794875262674832</v>
      </c>
      <c r="GHO36">
        <v>0.22271798541514121</v>
      </c>
      <c r="GHP36">
        <v>0.20320333106801747</v>
      </c>
      <c r="GHQ36">
        <v>0.24211767743240745</v>
      </c>
      <c r="GHR36">
        <v>0.20646295185687261</v>
      </c>
      <c r="GHS36">
        <v>0.20053929129856352</v>
      </c>
      <c r="GHT36">
        <v>0.20789415538732256</v>
      </c>
      <c r="GHU36">
        <v>0.21254860693823582</v>
      </c>
      <c r="GHV36">
        <v>0.26460169530469085</v>
      </c>
      <c r="GHW36">
        <v>0.21791069195123275</v>
      </c>
      <c r="GHX36">
        <v>0.25793424203545284</v>
      </c>
      <c r="GHY36">
        <v>0.23578356548494339</v>
      </c>
      <c r="GHZ36">
        <v>0.26984181007228569</v>
      </c>
      <c r="GIA36">
        <v>0.22766099186295133</v>
      </c>
      <c r="GIB36">
        <v>0.21982044094214967</v>
      </c>
      <c r="GIC36">
        <v>0.24926975914330893</v>
      </c>
      <c r="GID36">
        <v>0.20069809212199635</v>
      </c>
      <c r="GIE36">
        <v>0.24963638834985055</v>
      </c>
      <c r="GIF36">
        <v>0.21917915088778517</v>
      </c>
      <c r="GIG36">
        <v>0.21593057218102329</v>
      </c>
      <c r="GIH36">
        <v>0.2080317463138498</v>
      </c>
      <c r="GII36">
        <v>0.21869605725801214</v>
      </c>
      <c r="GIJ36">
        <v>0.20627534014810367</v>
      </c>
      <c r="GIK36">
        <v>0.21602606827535326</v>
      </c>
      <c r="GIL36">
        <v>0.21620219163640944</v>
      </c>
      <c r="GIM36">
        <v>0.27707068349595587</v>
      </c>
      <c r="GIN36">
        <v>0.21445463892515731</v>
      </c>
      <c r="GIO36">
        <v>0.23528848483083808</v>
      </c>
      <c r="GIP36">
        <v>0.23914214290808714</v>
      </c>
      <c r="GIQ36">
        <v>0.27201881558796542</v>
      </c>
      <c r="GIR36">
        <v>0.22391882988913275</v>
      </c>
      <c r="GIS36">
        <v>0.21730907435050312</v>
      </c>
      <c r="GIT36">
        <v>0.23678911772343453</v>
      </c>
      <c r="GIU36">
        <v>0.21223205214196617</v>
      </c>
      <c r="GIV36">
        <v>0.2221015198909434</v>
      </c>
      <c r="GIW36">
        <v>0.23194725761361729</v>
      </c>
      <c r="GIX36">
        <v>0.20464230335239988</v>
      </c>
      <c r="GIY36">
        <v>0.2099969068251204</v>
      </c>
      <c r="GIZ36">
        <v>0.21426797169417033</v>
      </c>
      <c r="GJA36">
        <v>0.24597628227389534</v>
      </c>
      <c r="GJB36">
        <v>0.25372692120658574</v>
      </c>
      <c r="GJC36">
        <v>0.27979868255194146</v>
      </c>
      <c r="GJD36">
        <v>0.24432488032868246</v>
      </c>
      <c r="GJE36">
        <v>0.23244977005103237</v>
      </c>
      <c r="GJF36">
        <v>0.24206367027152334</v>
      </c>
      <c r="GJG36">
        <v>0.26301621728371194</v>
      </c>
      <c r="GJH36">
        <v>0.22506976962776634</v>
      </c>
      <c r="GJI36">
        <v>0.23027556446756045</v>
      </c>
      <c r="GJJ36">
        <v>0.21413765491004741</v>
      </c>
      <c r="GJK36">
        <v>0.2624628263797536</v>
      </c>
      <c r="GJL36">
        <v>0.23225451686907297</v>
      </c>
      <c r="GJM36">
        <v>0.22723877803977507</v>
      </c>
      <c r="GJN36">
        <v>0.2347291867153099</v>
      </c>
      <c r="GJO36">
        <v>0.2486829169597905</v>
      </c>
      <c r="GJP36">
        <v>0.2402761202334851</v>
      </c>
      <c r="GJQ36">
        <v>0.3021382567005198</v>
      </c>
      <c r="GJR36">
        <v>0.31564027527940253</v>
      </c>
      <c r="GJS36">
        <v>0.23272709155055113</v>
      </c>
      <c r="GJT36">
        <v>0.27898561886705958</v>
      </c>
      <c r="GJU36">
        <v>0.25797011181336721</v>
      </c>
      <c r="GJV36">
        <v>0.263965555249145</v>
      </c>
      <c r="GJW36">
        <v>0.26279576767778307</v>
      </c>
      <c r="GJX36">
        <v>0.30777908493050937</v>
      </c>
      <c r="GJY36">
        <v>0.26344605138586513</v>
      </c>
      <c r="GJZ36">
        <v>0.28130672681367141</v>
      </c>
      <c r="GKA36">
        <v>0.23230489767617435</v>
      </c>
      <c r="GKB36">
        <v>0.31882013039917817</v>
      </c>
      <c r="GKC36">
        <v>0.21800271155540338</v>
      </c>
      <c r="GKD36">
        <v>0.23450178946743963</v>
      </c>
      <c r="GKE36">
        <v>0.24956747288856801</v>
      </c>
      <c r="GKF36">
        <v>0.26142333390783001</v>
      </c>
      <c r="GKG36">
        <v>0.26454626629159861</v>
      </c>
      <c r="GKH36">
        <v>0.25756314249168616</v>
      </c>
      <c r="GKI36">
        <v>0.25827216539063907</v>
      </c>
      <c r="GKJ36">
        <v>0.28262513109290566</v>
      </c>
      <c r="GKK36">
        <v>0.28308594976074586</v>
      </c>
      <c r="GKL36">
        <v>0.25137673297255803</v>
      </c>
      <c r="GKM36">
        <v>0.22789048221097738</v>
      </c>
      <c r="GKN36">
        <v>0.28662476830533767</v>
      </c>
      <c r="GKO36">
        <v>0.25105799271429358</v>
      </c>
      <c r="GKP36">
        <v>0.25164690446232857</v>
      </c>
      <c r="GKQ36">
        <v>0.28239420736733445</v>
      </c>
      <c r="GKR36">
        <v>0.26457597170834651</v>
      </c>
      <c r="GKS36">
        <v>0.22881351592204163</v>
      </c>
      <c r="GKT36">
        <v>0.22428489904116239</v>
      </c>
      <c r="GKU36">
        <v>0.27231721079370891</v>
      </c>
      <c r="GKV36">
        <v>0.2536328801054234</v>
      </c>
      <c r="GKW36">
        <v>0.2834619865382893</v>
      </c>
      <c r="GKX36">
        <v>0.23857451909164798</v>
      </c>
      <c r="GKY36">
        <v>0.24538045592817276</v>
      </c>
      <c r="GKZ36">
        <v>0.24437359853632498</v>
      </c>
      <c r="GLA36">
        <v>0.24376575466371014</v>
      </c>
      <c r="GLB36">
        <v>0.25164905673045307</v>
      </c>
      <c r="GLC36">
        <v>0.24792992953678705</v>
      </c>
      <c r="GLD36">
        <v>0.23475452171174152</v>
      </c>
      <c r="GLE36">
        <v>0.24378879989316093</v>
      </c>
      <c r="GLG36">
        <v>0.31764995183611971</v>
      </c>
      <c r="GLH36">
        <v>0.290243544783509</v>
      </c>
      <c r="GLI36">
        <v>0.29729573518109503</v>
      </c>
      <c r="GLJ36">
        <v>0.30279403335658167</v>
      </c>
      <c r="GLK36">
        <v>0.31221210218853362</v>
      </c>
      <c r="GLL36">
        <v>0.28014307091886087</v>
      </c>
      <c r="GLM36">
        <v>0.27377372780807147</v>
      </c>
      <c r="GLN36">
        <v>0.24124442978746274</v>
      </c>
      <c r="GLO36">
        <v>0.30313479160856527</v>
      </c>
      <c r="GLP36">
        <v>0.32479372236250947</v>
      </c>
      <c r="GLQ36">
        <v>0.36205053874033882</v>
      </c>
      <c r="GLR36">
        <v>0.2693895835158881</v>
      </c>
      <c r="GLS36">
        <v>0.272707378399001</v>
      </c>
      <c r="GLT36">
        <v>0.39245917774655065</v>
      </c>
      <c r="GLU36">
        <v>0.29706263146667777</v>
      </c>
      <c r="GLV36">
        <v>0.30293943456321587</v>
      </c>
      <c r="GLW36">
        <v>0.28427007258634762</v>
      </c>
      <c r="GLX36">
        <v>0.29903850330248244</v>
      </c>
      <c r="GLY36">
        <v>0.27352380192639913</v>
      </c>
      <c r="GLZ36">
        <v>0.24463156324601645</v>
      </c>
      <c r="GMA36">
        <v>0.30015381206475705</v>
      </c>
      <c r="GMB36">
        <v>0.27350861667977822</v>
      </c>
      <c r="GMC36">
        <v>0.2849973327820195</v>
      </c>
      <c r="GMD36">
        <v>0.27749284919090872</v>
      </c>
      <c r="GME36">
        <v>0.28259923117813823</v>
      </c>
      <c r="GMF36">
        <v>0.33209547098596026</v>
      </c>
      <c r="GMG36">
        <v>0.30033261711804038</v>
      </c>
      <c r="GMH36">
        <v>0.28582636020732072</v>
      </c>
      <c r="GMI36">
        <v>0.31999135872567375</v>
      </c>
      <c r="GMJ36">
        <v>0.29770720677002266</v>
      </c>
      <c r="GMK36">
        <v>0.32707017616721934</v>
      </c>
      <c r="GML36">
        <v>0.23496385877074819</v>
      </c>
      <c r="GMM36">
        <v>0.29049478283014291</v>
      </c>
      <c r="GMN36">
        <v>0.28021847398434863</v>
      </c>
      <c r="GMO36">
        <v>0.28887436270814076</v>
      </c>
      <c r="GMP36">
        <v>0.26832137541706086</v>
      </c>
      <c r="GMQ36">
        <v>0.24617186799090318</v>
      </c>
      <c r="GMR36">
        <v>0.26997267409456255</v>
      </c>
      <c r="GMS36">
        <v>0.27556617744470413</v>
      </c>
      <c r="GMT36">
        <v>0.28248907609076412</v>
      </c>
      <c r="GMU36">
        <v>0.2678738802061767</v>
      </c>
      <c r="GMV36">
        <v>0.25968852600498604</v>
      </c>
      <c r="GMW36">
        <v>0.27864533286017806</v>
      </c>
      <c r="GMX36">
        <v>0.27228937193174196</v>
      </c>
      <c r="GMY36">
        <v>0.25983642895926645</v>
      </c>
      <c r="GMZ36">
        <v>0.2168843922043826</v>
      </c>
      <c r="GNA36">
        <v>0.25554020003667061</v>
      </c>
      <c r="GNB36">
        <v>0.20614724945666835</v>
      </c>
      <c r="GNC36">
        <v>0.22481140887044959</v>
      </c>
      <c r="GND36">
        <v>0.22560096895768175</v>
      </c>
      <c r="GNE36">
        <v>0.22814668653075013</v>
      </c>
      <c r="GNF36">
        <v>0.21808839964863438</v>
      </c>
      <c r="GNG36">
        <v>0.22443082432407255</v>
      </c>
      <c r="GNH36">
        <v>0.2739562763145833</v>
      </c>
      <c r="GNI36">
        <v>0.20974180292991695</v>
      </c>
      <c r="GNJ36">
        <v>0.22812363920171438</v>
      </c>
      <c r="GNK36">
        <v>0.2144363356601526</v>
      </c>
      <c r="GNL36">
        <v>0.21904010361821769</v>
      </c>
      <c r="GNM36">
        <v>0.25043652170212988</v>
      </c>
      <c r="GNN36">
        <v>0.24738675153261822</v>
      </c>
      <c r="GNO36">
        <v>0.25223262392389273</v>
      </c>
      <c r="GNP36">
        <v>0.21910171917993512</v>
      </c>
      <c r="GNQ36">
        <v>0.22749068295822414</v>
      </c>
      <c r="GNR36">
        <v>0.23923469009932377</v>
      </c>
      <c r="GNS36">
        <v>0.23244795414934982</v>
      </c>
      <c r="GNT36">
        <v>0.26125075624298527</v>
      </c>
      <c r="GNU36">
        <v>0.24835240720927529</v>
      </c>
      <c r="GNV36">
        <v>0.22981261304585979</v>
      </c>
      <c r="GNW36">
        <v>0.21072004356383112</v>
      </c>
      <c r="GNX36">
        <v>0.22478083875035859</v>
      </c>
      <c r="GNY36">
        <v>0.24807665160595982</v>
      </c>
      <c r="GNZ36">
        <v>0.21435919790301666</v>
      </c>
      <c r="GOA36">
        <v>0.27963243756352041</v>
      </c>
      <c r="GOB36">
        <v>0.22196855240751734</v>
      </c>
      <c r="GOC36">
        <v>0.22302813702735871</v>
      </c>
      <c r="GOD36">
        <v>0.24308089032447289</v>
      </c>
      <c r="GOE36">
        <v>0.19864260358590038</v>
      </c>
      <c r="GOF36">
        <v>0.23995939565012991</v>
      </c>
      <c r="GOG36">
        <v>0.20625866382759872</v>
      </c>
      <c r="GOH36">
        <v>0.21867634358802215</v>
      </c>
      <c r="GOI36">
        <v>0.25003417722497395</v>
      </c>
      <c r="GOJ36">
        <v>0.2924241897113144</v>
      </c>
      <c r="GOK36">
        <v>0.21349690927185816</v>
      </c>
      <c r="GOL36">
        <v>0.19230719136618923</v>
      </c>
      <c r="GOM36">
        <v>0.24596239494480329</v>
      </c>
      <c r="GON36">
        <v>0.23004676801759419</v>
      </c>
      <c r="GOO36">
        <v>0.21046891502724685</v>
      </c>
      <c r="GOP36">
        <v>0.21194844184416206</v>
      </c>
      <c r="GOQ36">
        <v>0.24217208949097849</v>
      </c>
      <c r="GOR36">
        <v>0.25235092163666106</v>
      </c>
      <c r="GOS36">
        <v>0.21420572077654931</v>
      </c>
      <c r="GOT36">
        <v>0.25096033409804863</v>
      </c>
      <c r="GOU36">
        <v>0.27713669807706853</v>
      </c>
      <c r="GOV36">
        <v>0.22704574480706757</v>
      </c>
      <c r="GOW36">
        <v>0.30187558474213494</v>
      </c>
      <c r="GOX36">
        <v>0.23858959758153511</v>
      </c>
      <c r="GOY36">
        <v>0.28411968252932429</v>
      </c>
      <c r="GOZ36">
        <v>0.24807231657738502</v>
      </c>
      <c r="GPA36">
        <v>0.23923162919298918</v>
      </c>
      <c r="GPB36">
        <v>0.29183366124792814</v>
      </c>
      <c r="GPC36">
        <v>0.21999511717642517</v>
      </c>
      <c r="GPD36">
        <v>0.23411250867900021</v>
      </c>
      <c r="GPE36">
        <v>0.2430708906829582</v>
      </c>
      <c r="GPF36">
        <v>0.24375780639496838</v>
      </c>
      <c r="GPG36">
        <v>0.22977018311182745</v>
      </c>
      <c r="GPH36">
        <v>0.23564759279811673</v>
      </c>
      <c r="GPI36">
        <v>0.2444338864801951</v>
      </c>
      <c r="GPJ36">
        <v>0.28007334217042046</v>
      </c>
      <c r="GPK36">
        <v>0.26878608620979882</v>
      </c>
      <c r="GPL36">
        <v>0.23842510707295891</v>
      </c>
      <c r="GPM36">
        <v>0.31997846629580062</v>
      </c>
      <c r="GPN36">
        <v>0.23435072856611508</v>
      </c>
      <c r="GPO36">
        <v>0.23308428863743189</v>
      </c>
      <c r="GPP36">
        <v>0.24196989865170174</v>
      </c>
      <c r="GPQ36">
        <v>0.24272704381206989</v>
      </c>
      <c r="GPR36">
        <v>0.28666470496735891</v>
      </c>
      <c r="GPS36">
        <v>0.27232254026583563</v>
      </c>
      <c r="GPT36">
        <v>0.2579549693935117</v>
      </c>
      <c r="GPU36">
        <v>0.23062566695130768</v>
      </c>
      <c r="GPV36">
        <v>0.24941831284098367</v>
      </c>
      <c r="GPW36">
        <v>0.25203587652479936</v>
      </c>
      <c r="GPX36">
        <v>0.28315032712034233</v>
      </c>
      <c r="GPY36">
        <v>0.26874748243790825</v>
      </c>
      <c r="GPZ36">
        <v>0.24626055392759125</v>
      </c>
      <c r="GQA36">
        <v>0.2375729245488705</v>
      </c>
      <c r="GQB36">
        <v>0.28758350809907185</v>
      </c>
      <c r="GQC36">
        <v>0.22729025209172968</v>
      </c>
      <c r="GQD36">
        <v>0.28692575780335794</v>
      </c>
      <c r="GQE36">
        <v>0.26046159055018409</v>
      </c>
      <c r="GQF36">
        <v>0.28334660467831935</v>
      </c>
      <c r="GQG36">
        <v>0.28500123581624009</v>
      </c>
      <c r="GQH36">
        <v>0.26416692274881332</v>
      </c>
      <c r="GQI36">
        <v>0.26406789519597806</v>
      </c>
      <c r="GQJ36">
        <v>0.26151293439963097</v>
      </c>
      <c r="GQK36">
        <v>0.31583202730539045</v>
      </c>
      <c r="GQL36">
        <v>0.29700796304204308</v>
      </c>
      <c r="GQM36">
        <v>0.27262956852571957</v>
      </c>
      <c r="GQN36">
        <v>0.50593134438352938</v>
      </c>
      <c r="GQO36">
        <v>0.3303952009489679</v>
      </c>
      <c r="GQP36">
        <v>0.26317413286151198</v>
      </c>
      <c r="GQQ36">
        <v>0.28056189891544059</v>
      </c>
      <c r="GQR36">
        <v>0.28076030489174192</v>
      </c>
      <c r="GQS36">
        <v>0.24625747735209866</v>
      </c>
      <c r="GQT36">
        <v>0.27441880507891592</v>
      </c>
      <c r="GQU36">
        <v>0.27673479594105854</v>
      </c>
      <c r="GQV36">
        <v>0.33640690682284802</v>
      </c>
      <c r="GQW36">
        <v>0.2573115606638644</v>
      </c>
      <c r="GQX36">
        <v>0.27944625303087789</v>
      </c>
      <c r="GQY36">
        <v>0.27617254343596764</v>
      </c>
      <c r="GQZ36">
        <v>0.2916370557109681</v>
      </c>
      <c r="GRA36">
        <v>0.3140570798057899</v>
      </c>
      <c r="GRB36">
        <v>0.24013670692398248</v>
      </c>
      <c r="GRC36">
        <v>0.24443999301179428</v>
      </c>
      <c r="GRD36">
        <v>0.28360198673845216</v>
      </c>
      <c r="GRE36">
        <v>0.28410858028531905</v>
      </c>
      <c r="GRF36">
        <v>0.28518890788542073</v>
      </c>
      <c r="GRG36">
        <v>0.25876475063139126</v>
      </c>
      <c r="GRH36">
        <v>0.32759332886146109</v>
      </c>
      <c r="GRI36">
        <v>0.30778814441343555</v>
      </c>
      <c r="GRJ36">
        <v>0.25305427527954993</v>
      </c>
      <c r="GRK36">
        <v>0.29485714800445872</v>
      </c>
      <c r="GRL36">
        <v>0.22641977600250879</v>
      </c>
      <c r="GRM36">
        <v>0.33834550105059075</v>
      </c>
      <c r="GRN36">
        <v>0.2360593319918779</v>
      </c>
      <c r="GRO36">
        <v>0.25408750531739249</v>
      </c>
      <c r="GRP36">
        <v>0.21140675338690657</v>
      </c>
      <c r="GRQ36">
        <v>0.23404963820388341</v>
      </c>
      <c r="GRR36">
        <v>0.24324670086790412</v>
      </c>
      <c r="GRS36">
        <v>0.31260030656171423</v>
      </c>
      <c r="GRT36">
        <v>0.22594752368751259</v>
      </c>
      <c r="GRU36">
        <v>0.28441925570934201</v>
      </c>
      <c r="GRV36">
        <v>0.22392814144424472</v>
      </c>
      <c r="GRW36">
        <v>0.26754558457794869</v>
      </c>
      <c r="GRX36">
        <v>0.25632151916998663</v>
      </c>
      <c r="GRY36">
        <v>0.25825986191834499</v>
      </c>
      <c r="GRZ36">
        <v>0.286381811407803</v>
      </c>
      <c r="GSA36">
        <v>0.25970712982031474</v>
      </c>
      <c r="GSB36">
        <v>0.38417364398664089</v>
      </c>
      <c r="GSC36">
        <v>0.25486566976201536</v>
      </c>
      <c r="GSD36">
        <v>0.30001536706013548</v>
      </c>
      <c r="GSE36">
        <v>0.23111734005471582</v>
      </c>
      <c r="GSF36">
        <v>0.30703938927563179</v>
      </c>
      <c r="GSG36">
        <v>0.25890663925901924</v>
      </c>
      <c r="GSH36">
        <v>0.25981426839735206</v>
      </c>
      <c r="GSI36">
        <v>0.24622375784364997</v>
      </c>
      <c r="GSJ36">
        <v>0.24003330518824198</v>
      </c>
      <c r="GSK36">
        <v>0.24820983051312753</v>
      </c>
      <c r="GSL36">
        <v>0.26549258272003734</v>
      </c>
      <c r="GSM36">
        <v>0.30199180034419965</v>
      </c>
      <c r="GSN36">
        <v>0.24513341185900317</v>
      </c>
      <c r="GSO36">
        <v>0.21426042873016232</v>
      </c>
      <c r="GSP36">
        <v>0.29463341079044547</v>
      </c>
      <c r="GSQ36">
        <v>0.2923107759745745</v>
      </c>
      <c r="GSR36">
        <v>0.243257916340401</v>
      </c>
      <c r="GSS36">
        <v>0.23217456467861911</v>
      </c>
      <c r="GST36">
        <v>0.22211853371845294</v>
      </c>
      <c r="GSU36">
        <v>0.28105414281100033</v>
      </c>
      <c r="GSV36">
        <v>0.23588880246712271</v>
      </c>
      <c r="GSW36">
        <v>0.27698898896479379</v>
      </c>
      <c r="GSX36">
        <v>0.34067809860400894</v>
      </c>
      <c r="GSY36">
        <v>0.33489306821521725</v>
      </c>
      <c r="GSZ36">
        <v>0.28548547039038585</v>
      </c>
      <c r="GTA36">
        <v>0.28586321276051829</v>
      </c>
      <c r="GTB36">
        <v>0.29383194689497927</v>
      </c>
      <c r="GTC36">
        <v>0.29182794876044099</v>
      </c>
      <c r="GTD36">
        <v>0.28138534971891205</v>
      </c>
      <c r="GTE36">
        <v>0.25435466603772022</v>
      </c>
      <c r="GTF36">
        <v>0.26290475183510287</v>
      </c>
      <c r="GTG36">
        <v>0.3049094229745678</v>
      </c>
      <c r="GTH36">
        <v>0.26484840743494614</v>
      </c>
      <c r="GTI36">
        <v>0.29938384314392302</v>
      </c>
      <c r="GTJ36">
        <v>0.30404448116926386</v>
      </c>
      <c r="GTK36">
        <v>0.2730283197837296</v>
      </c>
      <c r="GTL36">
        <v>0.30215704764790519</v>
      </c>
      <c r="GTM36">
        <v>0.29787988858519582</v>
      </c>
      <c r="GTN36">
        <v>0.3610651854484756</v>
      </c>
      <c r="GTO36">
        <v>0.27963243756352041</v>
      </c>
      <c r="GTP36">
        <v>0.35717697925130715</v>
      </c>
      <c r="GTQ36">
        <v>0.36222051356533197</v>
      </c>
      <c r="GTR36">
        <v>0.34674783069152237</v>
      </c>
      <c r="GTS36">
        <v>0.36192131297392799</v>
      </c>
      <c r="GTT36">
        <v>0.39779677227234633</v>
      </c>
      <c r="GTU36">
        <v>0.36255412178104607</v>
      </c>
      <c r="GTV36">
        <v>0.37611554445565692</v>
      </c>
      <c r="GTW36">
        <v>0.3739052090800587</v>
      </c>
      <c r="GTX36">
        <v>0.38254114404755274</v>
      </c>
      <c r="GTY36">
        <v>0.35886670039305518</v>
      </c>
      <c r="GTZ36">
        <v>0.35696466877565974</v>
      </c>
      <c r="GUA36">
        <v>0.3604477010356561</v>
      </c>
      <c r="GUB36">
        <v>0.40222271515158337</v>
      </c>
      <c r="GUC36">
        <v>0.38735166102776453</v>
      </c>
      <c r="GUD36">
        <v>0.32719826978534255</v>
      </c>
      <c r="GUE36">
        <v>0.39065494003851919</v>
      </c>
      <c r="GUF36">
        <v>0.47901854800765414</v>
      </c>
      <c r="GUG36">
        <v>0.42908312631445289</v>
      </c>
      <c r="GUH36">
        <v>0.48585300559718719</v>
      </c>
      <c r="GUI36">
        <v>0.43769720445967941</v>
      </c>
      <c r="GUJ36">
        <v>0.33648793294728252</v>
      </c>
      <c r="GUK36">
        <v>0.31341145676589216</v>
      </c>
      <c r="GUL36">
        <v>0.26779373947239488</v>
      </c>
      <c r="GUM36">
        <v>0.30284342118440521</v>
      </c>
      <c r="GUN36">
        <v>0.34996575486333259</v>
      </c>
      <c r="GUO36">
        <v>0.28333629165563756</v>
      </c>
      <c r="GUP36">
        <v>0.29713795155038314</v>
      </c>
      <c r="GUQ36">
        <v>0.34203272033102633</v>
      </c>
      <c r="GUR36">
        <v>0.34919349646178111</v>
      </c>
      <c r="GUS36">
        <v>0.28413267719972823</v>
      </c>
      <c r="GUT36">
        <v>0.24411331795858171</v>
      </c>
      <c r="GUU36">
        <v>0.29528694140920919</v>
      </c>
      <c r="GUV36">
        <v>0.28538207879661642</v>
      </c>
      <c r="GUW36">
        <v>0.31163106905751153</v>
      </c>
      <c r="GUX36">
        <v>0.29042070527408348</v>
      </c>
      <c r="GUY36">
        <v>0.24820427952230731</v>
      </c>
      <c r="GUZ36">
        <v>0.30952338878172486</v>
      </c>
      <c r="GVA36">
        <v>0.2782594570398671</v>
      </c>
      <c r="GVB36">
        <v>0.28144230539496595</v>
      </c>
      <c r="GVC36">
        <v>0.32931948891340063</v>
      </c>
      <c r="GVD36">
        <v>0.31140243058739736</v>
      </c>
      <c r="GVE36">
        <v>0.27771716411834407</v>
      </c>
      <c r="GVF36">
        <v>0.28371913357653589</v>
      </c>
      <c r="GVG36">
        <v>0.30245823342553646</v>
      </c>
      <c r="GVH36">
        <v>0.27567224759158593</v>
      </c>
      <c r="GVI36">
        <v>0.35097903697857569</v>
      </c>
      <c r="GVJ36">
        <v>0.37657250726950159</v>
      </c>
      <c r="GVK36">
        <v>0.34588194075008238</v>
      </c>
      <c r="GVL36">
        <v>0.28779884498199931</v>
      </c>
      <c r="GVM36">
        <v>0.2662489269723089</v>
      </c>
      <c r="GVN36">
        <v>0.30599809892024316</v>
      </c>
      <c r="GVO36">
        <v>0.36227282663267935</v>
      </c>
      <c r="GVP36">
        <v>0.26200274664075507</v>
      </c>
      <c r="GVQ36">
        <v>0.25170856590235857</v>
      </c>
      <c r="GVR36">
        <v>0.2878988135979314</v>
      </c>
      <c r="GVS36">
        <v>0.27303739722111203</v>
      </c>
      <c r="GVT36">
        <v>0.26698335796901451</v>
      </c>
      <c r="GVU36">
        <v>0.23659457110794241</v>
      </c>
      <c r="GVV36">
        <v>0.36821101574144077</v>
      </c>
      <c r="GVW36">
        <v>0.26401767949511967</v>
      </c>
      <c r="GVX36">
        <v>0.29278698716650114</v>
      </c>
      <c r="GVY36">
        <v>0.2524841662444644</v>
      </c>
      <c r="GVZ36">
        <v>0.38076660013511116</v>
      </c>
      <c r="GWA36">
        <v>0.32747836940575376</v>
      </c>
      <c r="GWB36">
        <v>0.30882565075324286</v>
      </c>
      <c r="GWC36">
        <v>0.32477187456637124</v>
      </c>
      <c r="GWD36">
        <v>0.29132394230375447</v>
      </c>
      <c r="GWE36">
        <v>0.26233685261695272</v>
      </c>
      <c r="GWF36">
        <v>0.28265646638181052</v>
      </c>
      <c r="GWG36">
        <v>0.31152895418011545</v>
      </c>
      <c r="GWH36">
        <v>0.28486547739838125</v>
      </c>
      <c r="GWI36">
        <v>0.24444423659055139</v>
      </c>
      <c r="GWJ36">
        <v>0.27338581248006483</v>
      </c>
      <c r="GWK36">
        <v>0.25922506891199426</v>
      </c>
      <c r="GWL36">
        <v>0.25883479067093024</v>
      </c>
      <c r="GWM36">
        <v>0.29566192640992855</v>
      </c>
      <c r="GWN36">
        <v>0.35280428842662531</v>
      </c>
      <c r="GWO36">
        <v>0.40858389110315702</v>
      </c>
      <c r="GWP36">
        <v>0.31200421166123027</v>
      </c>
      <c r="GWQ36">
        <v>0.31690901445049047</v>
      </c>
      <c r="GWR36">
        <v>0.38141379251963853</v>
      </c>
      <c r="GWS36">
        <v>0.3622204740848719</v>
      </c>
      <c r="GWT36">
        <v>0.33692419232455112</v>
      </c>
      <c r="GWU36">
        <v>0.33983360802542334</v>
      </c>
      <c r="GWV36">
        <v>0.27574503549788015</v>
      </c>
      <c r="GWW36">
        <v>0.2840936925017804</v>
      </c>
      <c r="GWX36">
        <v>0.31398388729043769</v>
      </c>
      <c r="GWY36">
        <v>0.27666500975222341</v>
      </c>
      <c r="GWZ36">
        <v>0.31015602490034877</v>
      </c>
      <c r="GXA36">
        <v>0.27373208135384586</v>
      </c>
      <c r="GXB36">
        <v>0.36116192220840182</v>
      </c>
      <c r="GXC36">
        <v>0.30681243323523399</v>
      </c>
      <c r="GXD36">
        <v>0.32227794560842027</v>
      </c>
      <c r="GXE36">
        <v>0.31046955812775806</v>
      </c>
      <c r="GXF36">
        <v>0.31973719763706882</v>
      </c>
      <c r="GXG36">
        <v>0.34025659371796874</v>
      </c>
      <c r="GXH36">
        <v>0.36752278960994661</v>
      </c>
      <c r="GXI36">
        <v>0.38091884244416629</v>
      </c>
      <c r="GXJ36">
        <v>0.45422846491025015</v>
      </c>
      <c r="GXK36">
        <v>0.41351091970122672</v>
      </c>
      <c r="GXL36">
        <v>0.32556159499542314</v>
      </c>
      <c r="GXM36">
        <v>0.32981949159584695</v>
      </c>
      <c r="GXN36">
        <v>0.29977269716735333</v>
      </c>
      <c r="GXO36">
        <v>0.40811123106051866</v>
      </c>
      <c r="GXP36">
        <v>0.43740077918870979</v>
      </c>
      <c r="GXQ36">
        <v>0.30772948705193481</v>
      </c>
      <c r="GXR36">
        <v>0.33111007890493455</v>
      </c>
      <c r="GXS36">
        <v>0.40191369624053758</v>
      </c>
      <c r="GXT36">
        <v>0.30241921983491216</v>
      </c>
      <c r="GXU36">
        <v>0.41694469464405409</v>
      </c>
      <c r="GXV36">
        <v>0.28428708566828004</v>
      </c>
      <c r="GXW36">
        <v>0.31129510143090944</v>
      </c>
      <c r="GXX36">
        <v>0.27174832076759997</v>
      </c>
      <c r="GXY36">
        <v>0.35380916360443143</v>
      </c>
      <c r="GXZ36">
        <v>0.29462458366102218</v>
      </c>
      <c r="GYA36">
        <v>0.2795360159665074</v>
      </c>
      <c r="GYB36">
        <v>0.25330618878998357</v>
      </c>
      <c r="GYC36">
        <v>0.36909137424286348</v>
      </c>
      <c r="GYD36">
        <v>0.35475853588102541</v>
      </c>
      <c r="GYE36">
        <v>0.36108637335079796</v>
      </c>
      <c r="GYF36">
        <v>0.3260386026627427</v>
      </c>
      <c r="GYG36">
        <v>0.25135848932181359</v>
      </c>
      <c r="GYH36">
        <v>0.25208302116630699</v>
      </c>
      <c r="GYI36">
        <v>0.28996783016770877</v>
      </c>
      <c r="GYJ36">
        <v>0.25041659530489063</v>
      </c>
      <c r="GYK36">
        <v>0.34418185293890985</v>
      </c>
      <c r="GYL36">
        <v>0.2911718849497022</v>
      </c>
      <c r="GYM36">
        <v>0.25100578798357903</v>
      </c>
      <c r="GYN36">
        <v>0.3145608230961866</v>
      </c>
      <c r="GYO36">
        <v>0.28030133302871729</v>
      </c>
      <c r="GYP36">
        <v>0.28229169038337143</v>
      </c>
      <c r="GYQ36">
        <v>0.2640848654427968</v>
      </c>
      <c r="GYR36">
        <v>0.28507284303828273</v>
      </c>
      <c r="GYS36">
        <v>0.35478982808204601</v>
      </c>
      <c r="GYT36">
        <v>0.28554490616504735</v>
      </c>
      <c r="GYU36">
        <v>0.29334699272370479</v>
      </c>
      <c r="GYV36">
        <v>0.27388927850994643</v>
      </c>
      <c r="GYW36">
        <v>0.36475427707770347</v>
      </c>
      <c r="GYX36">
        <v>0.34781731059080973</v>
      </c>
      <c r="GYY36">
        <v>0.32999953331536785</v>
      </c>
      <c r="GYZ36">
        <v>0.26073413707131898</v>
      </c>
      <c r="GZA36">
        <v>0.28724417486215587</v>
      </c>
      <c r="GZB36">
        <v>0.34227828649623093</v>
      </c>
      <c r="GZC36">
        <v>0.27974202952662325</v>
      </c>
      <c r="GZD36">
        <v>0.26049879977428181</v>
      </c>
      <c r="GZE36">
        <v>0.28699934133780536</v>
      </c>
      <c r="GZF36">
        <v>0.27074662182378617</v>
      </c>
      <c r="GZG36">
        <v>0.27204583747204464</v>
      </c>
      <c r="GZH36">
        <v>0.29333079952979513</v>
      </c>
      <c r="GZI36">
        <v>0.22679132019917686</v>
      </c>
      <c r="GZJ36">
        <v>0.2738557334503452</v>
      </c>
      <c r="GZK36">
        <v>0.35147797646277462</v>
      </c>
      <c r="GZL36">
        <v>0.30184578706765047</v>
      </c>
      <c r="GZM36">
        <v>0.31641284283034254</v>
      </c>
      <c r="GZN36">
        <v>0.24825994160050341</v>
      </c>
      <c r="GZO36">
        <v>0.37802763535162037</v>
      </c>
      <c r="GZP36">
        <v>0.35983448833706916</v>
      </c>
      <c r="GZQ36">
        <v>0.35548431635836653</v>
      </c>
      <c r="GZR36">
        <v>0.31944242069942075</v>
      </c>
      <c r="GZS36">
        <v>0.32412259809502053</v>
      </c>
      <c r="GZT36">
        <v>0.2495916182885155</v>
      </c>
      <c r="GZU36">
        <v>0.28138775684198797</v>
      </c>
      <c r="GZV36">
        <v>0.30029865688686375</v>
      </c>
      <c r="GZW36">
        <v>0.23823084461992905</v>
      </c>
      <c r="GZX36">
        <v>0.36686550274202556</v>
      </c>
      <c r="GZY36">
        <v>0.26234192351372099</v>
      </c>
      <c r="GZZ36">
        <v>0.24974586348444397</v>
      </c>
      <c r="HAA36">
        <v>0.29649148879017323</v>
      </c>
      <c r="HAB36">
        <v>0.25137968474829664</v>
      </c>
      <c r="HAC36">
        <v>0.26745133952661365</v>
      </c>
      <c r="HAD36">
        <v>0.28463472179537025</v>
      </c>
      <c r="HAE36">
        <v>0.24372294692518592</v>
      </c>
      <c r="HAF36">
        <v>0.27562640682055672</v>
      </c>
      <c r="HAG36">
        <v>0.30514699116572785</v>
      </c>
      <c r="HAH36">
        <v>0.24585996431185064</v>
      </c>
      <c r="HAI36">
        <v>0.36682111317046695</v>
      </c>
      <c r="HAJ36">
        <v>0.35935969115103061</v>
      </c>
      <c r="HAK36">
        <v>0.38310537382077686</v>
      </c>
      <c r="HAL36">
        <v>0.33803015382298107</v>
      </c>
      <c r="HAM36">
        <v>0.254834815863414</v>
      </c>
      <c r="HAN36">
        <v>0.30065552595648887</v>
      </c>
      <c r="HAO36">
        <v>0.29406931218775989</v>
      </c>
      <c r="HAP36">
        <v>0.23602629269254013</v>
      </c>
      <c r="HAQ36">
        <v>0.34146299941183672</v>
      </c>
      <c r="HAR36">
        <v>0.25796397137287214</v>
      </c>
      <c r="HAS36">
        <v>0.24423191415738174</v>
      </c>
      <c r="HAT36">
        <v>0.30391166722898399</v>
      </c>
      <c r="HAU36">
        <v>0.26582163028362404</v>
      </c>
      <c r="HAV36">
        <v>0.26203837210517505</v>
      </c>
      <c r="HAW36">
        <v>0.2929096154086549</v>
      </c>
      <c r="HAX36">
        <v>0.23306318012617183</v>
      </c>
      <c r="HAY36">
        <v>0.36921981491878281</v>
      </c>
      <c r="HAZ36">
        <v>0.28857859406480812</v>
      </c>
      <c r="HBA36">
        <v>0.23983698869189679</v>
      </c>
      <c r="HBB36">
        <v>0.36754198614749695</v>
      </c>
      <c r="HBC36">
        <v>0.3595682041061834</v>
      </c>
      <c r="HBD36">
        <v>0.30943421202980603</v>
      </c>
      <c r="HBE36">
        <v>0.25589851656468582</v>
      </c>
      <c r="HBF36">
        <v>0.24549266891626512</v>
      </c>
      <c r="HBG36">
        <v>0.28193973228447028</v>
      </c>
      <c r="HBH36">
        <v>0.36217041168838371</v>
      </c>
      <c r="HBI36">
        <v>0.25341572598249673</v>
      </c>
      <c r="HBJ36">
        <v>0.25338864692247459</v>
      </c>
      <c r="HBK36">
        <v>0.31627581339855121</v>
      </c>
      <c r="HBL36">
        <v>0.28765720900876113</v>
      </c>
      <c r="HBM36">
        <v>0.26005165968105159</v>
      </c>
      <c r="HBN36">
        <v>0.28100614280260711</v>
      </c>
      <c r="HBO36">
        <v>0.30527687218252542</v>
      </c>
      <c r="HBP36">
        <v>0.3639000689571037</v>
      </c>
      <c r="HBQ36">
        <v>0.28882279482927742</v>
      </c>
      <c r="HBR36">
        <v>0.29312492408904983</v>
      </c>
      <c r="HBS36">
        <v>0.35543546164101525</v>
      </c>
      <c r="HBT36">
        <v>0.36636944785267272</v>
      </c>
      <c r="HBU36">
        <v>0.32821404116489017</v>
      </c>
      <c r="HBV36">
        <v>0.26428368236827132</v>
      </c>
      <c r="HBW36">
        <v>0.2777227059103714</v>
      </c>
      <c r="HBX36">
        <v>0.36001557795663264</v>
      </c>
      <c r="HBY36">
        <v>0.28211289011915541</v>
      </c>
      <c r="HBZ36">
        <v>0.24316318064917597</v>
      </c>
      <c r="HCA36">
        <v>0.29889642727799526</v>
      </c>
      <c r="HCB36">
        <v>0.26395277746202034</v>
      </c>
      <c r="HCC36">
        <v>0.28667061323254106</v>
      </c>
      <c r="HCD36">
        <v>0.26940153163227815</v>
      </c>
      <c r="HCE36">
        <v>0.30904283571005814</v>
      </c>
      <c r="HCF36">
        <v>0.27564943241709194</v>
      </c>
      <c r="HCG36">
        <v>0.29440100893971727</v>
      </c>
      <c r="HCH36">
        <v>0.24299126967996029</v>
      </c>
      <c r="HCI36">
        <v>0.38115525184488563</v>
      </c>
      <c r="HCJ36">
        <v>0.36596095479684493</v>
      </c>
      <c r="HCK36">
        <v>0.32520935204160506</v>
      </c>
      <c r="HCL36">
        <v>0.24415289508994636</v>
      </c>
      <c r="HCM36">
        <v>0.29903897076331798</v>
      </c>
      <c r="HCN36">
        <v>0.35648427939864202</v>
      </c>
      <c r="HCO36">
        <v>0.25439441525848311</v>
      </c>
      <c r="HCP36">
        <v>0.23405322597385536</v>
      </c>
      <c r="HCQ36">
        <v>0.28824291117137962</v>
      </c>
      <c r="HCR36">
        <v>0.26338477430249391</v>
      </c>
      <c r="HCS36">
        <v>0.26959146448817367</v>
      </c>
      <c r="HCT36">
        <v>0.3030622714434999</v>
      </c>
      <c r="HCU36">
        <v>0.27960323323583552</v>
      </c>
      <c r="HCV36">
        <v>0.26231909757327448</v>
      </c>
      <c r="HCW36">
        <v>0.26400017533111203</v>
      </c>
      <c r="HCX36">
        <v>0.27550180916604</v>
      </c>
      <c r="HCY36">
        <v>0.24704393016992235</v>
      </c>
      <c r="HCZ36">
        <v>0.38002398806413895</v>
      </c>
      <c r="HDA36">
        <v>0.35230706523950989</v>
      </c>
      <c r="HDB36">
        <v>0.35719745790845292</v>
      </c>
      <c r="HDC36">
        <v>0.32288479192156055</v>
      </c>
      <c r="HDD36">
        <v>0.25991365955299717</v>
      </c>
      <c r="HDE36">
        <v>0.26701655328245577</v>
      </c>
      <c r="HDF36">
        <v>0.3055847265413566</v>
      </c>
      <c r="HDG36">
        <v>0.3507377209986221</v>
      </c>
      <c r="HDH36">
        <v>0.25891015084831936</v>
      </c>
      <c r="HDI36">
        <v>0.22782548152638263</v>
      </c>
      <c r="HDJ36">
        <v>0.26938921380969233</v>
      </c>
      <c r="HDK36">
        <v>0.24662136254302786</v>
      </c>
      <c r="HDL36">
        <v>0.28159149492283764</v>
      </c>
      <c r="HDM36">
        <v>0.28798395098553103</v>
      </c>
      <c r="HDN36">
        <v>0.35950678735230435</v>
      </c>
      <c r="HDO36">
        <v>0.2877029817988831</v>
      </c>
      <c r="HDP36">
        <v>0.24928824231199853</v>
      </c>
      <c r="HDQ36">
        <v>0.39535396720005012</v>
      </c>
      <c r="HDR36">
        <v>0.36143675954262616</v>
      </c>
      <c r="HDS36">
        <v>0.35381712328856252</v>
      </c>
      <c r="HDT36">
        <v>0.30027409732844268</v>
      </c>
      <c r="HDU36">
        <v>0.34296952747582954</v>
      </c>
      <c r="HDV36">
        <v>0.24441644168489407</v>
      </c>
      <c r="HDW36">
        <v>0.25607361346603458</v>
      </c>
      <c r="HDX36">
        <v>0.28602195827491805</v>
      </c>
      <c r="HDY36">
        <v>0.34045182371714516</v>
      </c>
      <c r="HDZ36">
        <v>0.2821429840157576</v>
      </c>
      <c r="HEA36">
        <v>0.22889966190183972</v>
      </c>
      <c r="HEB36">
        <v>0.29010653053514224</v>
      </c>
      <c r="HEC36">
        <v>0.28502341009534887</v>
      </c>
      <c r="HED36">
        <v>0.25716226661367703</v>
      </c>
      <c r="HEE36">
        <v>0.27860518178644134</v>
      </c>
      <c r="HEF36">
        <v>0.24600359237822397</v>
      </c>
      <c r="HEG36">
        <v>0.29444390658498903</v>
      </c>
      <c r="HEH36">
        <v>0.28459225110245306</v>
      </c>
      <c r="HEI36">
        <v>0.29902550899765629</v>
      </c>
      <c r="HEJ36">
        <v>0.31573960956123148</v>
      </c>
      <c r="HEK36">
        <v>0.40572755597324223</v>
      </c>
      <c r="HEL36">
        <v>0.3552357987006195</v>
      </c>
      <c r="HEM36">
        <v>0.32132929781898939</v>
      </c>
      <c r="HEN36">
        <v>0.32670373962498428</v>
      </c>
      <c r="HEO36">
        <v>0.39781293590158506</v>
      </c>
      <c r="HEP36">
        <v>0.31693462145681051</v>
      </c>
      <c r="HEQ36">
        <v>0.26844464411456392</v>
      </c>
      <c r="HER36">
        <v>0.37415394123728191</v>
      </c>
      <c r="HES36">
        <v>0.30062443980399289</v>
      </c>
      <c r="HET36">
        <v>0.33174023752241716</v>
      </c>
      <c r="HEU36">
        <v>0.33622619769772799</v>
      </c>
      <c r="HEV36">
        <v>0.33631063894590751</v>
      </c>
      <c r="HEW36">
        <v>0.30483992881026822</v>
      </c>
      <c r="HEX36">
        <v>0.35508019274072683</v>
      </c>
      <c r="HEY36">
        <v>0.28583849660690069</v>
      </c>
      <c r="HEZ36">
        <v>0.39742387824401249</v>
      </c>
      <c r="HFA36">
        <v>0.32312153908388103</v>
      </c>
      <c r="HFB36">
        <v>0.3454526024140494</v>
      </c>
      <c r="HFC36">
        <v>0.33345833354313897</v>
      </c>
      <c r="HFD36">
        <v>0.28016022242148725</v>
      </c>
      <c r="HFE36">
        <v>0.31653539081810056</v>
      </c>
      <c r="HFF36">
        <v>0.34159799308499239</v>
      </c>
      <c r="HFG36">
        <v>0.33422214300849912</v>
      </c>
      <c r="HFH36">
        <v>0.31699890922474017</v>
      </c>
      <c r="HFI36">
        <v>0.31111228828791365</v>
      </c>
      <c r="HFJ36">
        <v>0.32105261672706964</v>
      </c>
      <c r="HFL36">
        <v>0.29282689461402212</v>
      </c>
      <c r="HFM36">
        <v>0.3139901657683784</v>
      </c>
      <c r="HFN36">
        <v>0.32283880740319648</v>
      </c>
      <c r="HFO36">
        <v>0.2789992775950404</v>
      </c>
      <c r="HFP36">
        <v>0.29150644003649845</v>
      </c>
      <c r="HFQ36">
        <v>0.3223816558198494</v>
      </c>
      <c r="HFR36">
        <v>0.31218990529448259</v>
      </c>
      <c r="HFS36">
        <v>0.31285971140029128</v>
      </c>
      <c r="HFT36">
        <v>0.39962489770993759</v>
      </c>
      <c r="HFU36">
        <v>0.29008562671046939</v>
      </c>
      <c r="HFV36">
        <v>0.33040566477047367</v>
      </c>
      <c r="HFW36">
        <v>0.24853371172226305</v>
      </c>
      <c r="HFX36">
        <v>0.30481575760805074</v>
      </c>
      <c r="HFY36">
        <v>0.30381303811168697</v>
      </c>
      <c r="HFZ36">
        <v>0.37602497558651793</v>
      </c>
      <c r="HGA36">
        <v>0.31585230079318055</v>
      </c>
      <c r="HGB36">
        <v>0.33326119505773966</v>
      </c>
      <c r="HGC36">
        <v>0.29459503880502114</v>
      </c>
      <c r="HGD36">
        <v>0.29934989458942135</v>
      </c>
      <c r="HGE36">
        <v>0.31121655314294083</v>
      </c>
      <c r="HGF36">
        <v>0.34432811770696015</v>
      </c>
      <c r="HGG36">
        <v>0.30992564442065984</v>
      </c>
      <c r="HGH36">
        <v>0.2949132258456873</v>
      </c>
      <c r="HGI36">
        <v>0.32004110105137362</v>
      </c>
      <c r="HGJ36">
        <v>0.3142252983075598</v>
      </c>
      <c r="HGK36">
        <v>0.28311970117133128</v>
      </c>
      <c r="HGL36">
        <v>0.30958874684197624</v>
      </c>
      <c r="HGM36">
        <v>0.30702252535145702</v>
      </c>
      <c r="HGN36">
        <v>0.32958624316507995</v>
      </c>
      <c r="HGO36">
        <v>0.26190173322886923</v>
      </c>
      <c r="HGP36">
        <v>0.29102781316880105</v>
      </c>
      <c r="HGQ36">
        <v>0.29573866532716148</v>
      </c>
      <c r="HGR36">
        <v>0.27403549714026049</v>
      </c>
      <c r="HGS36">
        <v>0.30090902402084624</v>
      </c>
      <c r="HGT36">
        <v>0.28868847269530262</v>
      </c>
      <c r="HGU36">
        <v>0.28676035873721845</v>
      </c>
      <c r="HGV36">
        <v>0.34613287608369891</v>
      </c>
      <c r="HGW36">
        <v>0.27515640258074892</v>
      </c>
      <c r="HGX36">
        <v>0.30641194850240278</v>
      </c>
      <c r="HGY36">
        <v>0.29972475428647577</v>
      </c>
      <c r="HGZ36">
        <v>0.29151684803935829</v>
      </c>
      <c r="HHA36">
        <v>0.29248035290896462</v>
      </c>
      <c r="HHB36">
        <v>0.30066979370477015</v>
      </c>
      <c r="HHC36">
        <v>0.27846002892574778</v>
      </c>
      <c r="HHD36">
        <v>0.25711183179177277</v>
      </c>
      <c r="HHE36">
        <v>0.24028665367419133</v>
      </c>
      <c r="HHF36">
        <v>0.26697646744843945</v>
      </c>
      <c r="HHG36">
        <v>0.23951673302746526</v>
      </c>
      <c r="HHH36">
        <v>0.26993285226692909</v>
      </c>
      <c r="HHI36">
        <v>0.24948794608084815</v>
      </c>
      <c r="HHJ36">
        <v>0.25672372882677125</v>
      </c>
      <c r="HHK36">
        <v>0.23958912161075094</v>
      </c>
      <c r="HHL36">
        <v>0.23523767275528257</v>
      </c>
      <c r="HHM36">
        <v>0.24166334548805266</v>
      </c>
      <c r="HHN36">
        <v>0.27903883522721906</v>
      </c>
      <c r="HHO36">
        <v>0.29048036501006985</v>
      </c>
      <c r="HHP36">
        <v>0.24080034185845658</v>
      </c>
      <c r="HHQ36">
        <v>0.23331672855892505</v>
      </c>
      <c r="HHR36">
        <v>0.25862773691152535</v>
      </c>
      <c r="HHS36">
        <v>0.24123049063015498</v>
      </c>
      <c r="HHT36">
        <v>0.24007416032002429</v>
      </c>
      <c r="HHU36">
        <v>0.23021971298843713</v>
      </c>
      <c r="HHV36">
        <v>0.24687431587032496</v>
      </c>
      <c r="HHW36">
        <v>0.25426812432850376</v>
      </c>
      <c r="HHX36">
        <v>0.24325473160314948</v>
      </c>
      <c r="HHY36">
        <v>0.2459630238210114</v>
      </c>
      <c r="HHZ36">
        <v>0.24613788342621623</v>
      </c>
      <c r="HIA36">
        <v>0.24265107838941882</v>
      </c>
      <c r="HIB36">
        <v>0.24412198349432343</v>
      </c>
      <c r="HIC36">
        <v>0.29028580787560959</v>
      </c>
      <c r="HID36">
        <v>0.24097872026190412</v>
      </c>
      <c r="HIE36">
        <v>0.26535323951635548</v>
      </c>
      <c r="HIF36">
        <v>0.3045676594848814</v>
      </c>
      <c r="HIG36">
        <v>0.22611343493996103</v>
      </c>
      <c r="HIH36">
        <v>0.25134713591545604</v>
      </c>
      <c r="HII36">
        <v>0.27256729010907416</v>
      </c>
      <c r="HIJ36">
        <v>0.23362044561099579</v>
      </c>
      <c r="HIK36">
        <v>0.23070904336966108</v>
      </c>
      <c r="HIL36">
        <v>0.24025464412821407</v>
      </c>
      <c r="HIM36">
        <v>0.2291222690001595</v>
      </c>
      <c r="HIN36">
        <v>0.22757520886050131</v>
      </c>
      <c r="HIO36">
        <v>0.25613213149910791</v>
      </c>
      <c r="HIP36">
        <v>0.26207460979817265</v>
      </c>
      <c r="HIQ36">
        <v>0.22953022065622314</v>
      </c>
      <c r="HIR36">
        <v>0.31370087503593541</v>
      </c>
      <c r="HIS36">
        <v>0.26853665543809319</v>
      </c>
      <c r="HIT36">
        <v>0.25733841566890248</v>
      </c>
      <c r="HIU36">
        <v>0.26930006884731139</v>
      </c>
      <c r="HIV36">
        <v>0.29397849348223265</v>
      </c>
      <c r="HIW36">
        <v>0.25337923037186555</v>
      </c>
      <c r="HIX36">
        <v>0.28284584331186979</v>
      </c>
      <c r="HIY36">
        <v>0.27539310490853874</v>
      </c>
      <c r="HIZ36">
        <v>0.24969287359478143</v>
      </c>
      <c r="HJA36">
        <v>0.27088578335341279</v>
      </c>
      <c r="HJB36">
        <v>0.25979718318239403</v>
      </c>
      <c r="HJC36">
        <v>0.2717280158115517</v>
      </c>
      <c r="HJD36">
        <v>0.31687779663823656</v>
      </c>
      <c r="HJE36">
        <v>0.24832711940920604</v>
      </c>
      <c r="HJF36">
        <v>0.2462197772360582</v>
      </c>
      <c r="HJG36">
        <v>0.24869502914283051</v>
      </c>
      <c r="HJH36">
        <v>0.23681171139346718</v>
      </c>
      <c r="HJI36">
        <v>0.24997647685456997</v>
      </c>
      <c r="HJJ36">
        <v>0.27788494358994215</v>
      </c>
      <c r="HJK36">
        <v>0.25864687341352438</v>
      </c>
      <c r="HJL36">
        <v>0.29401027007660319</v>
      </c>
      <c r="HJM36">
        <v>0.28113284078517775</v>
      </c>
      <c r="HJN36">
        <v>0.33108081269300943</v>
      </c>
      <c r="HJO36">
        <v>0.30241141971870333</v>
      </c>
      <c r="HJP36">
        <v>0.26274531390577532</v>
      </c>
      <c r="HJQ36">
        <v>0.24764961041887718</v>
      </c>
      <c r="HJR36">
        <v>0.25662056750560835</v>
      </c>
      <c r="HJS36">
        <v>0.24696591019066105</v>
      </c>
      <c r="HJT36">
        <v>0.27973243008337001</v>
      </c>
      <c r="HJU36">
        <v>0.26827323161364042</v>
      </c>
      <c r="HJV36">
        <v>0.26076281785555949</v>
      </c>
      <c r="HJW36">
        <v>0.25717707076148366</v>
      </c>
      <c r="HJX36">
        <v>0.26971229101648009</v>
      </c>
      <c r="HJY36">
        <v>0.27027400972718213</v>
      </c>
      <c r="HJZ36">
        <v>0.30988386917786742</v>
      </c>
      <c r="HKA36">
        <v>0.27396491069348233</v>
      </c>
      <c r="HKB36">
        <v>0.2844303954452459</v>
      </c>
      <c r="HKC36">
        <v>0.30354768420432471</v>
      </c>
      <c r="HKD36">
        <v>0.31989361608824463</v>
      </c>
      <c r="HKE36">
        <v>0.32855063001756452</v>
      </c>
      <c r="HKF36">
        <v>0.25780175073480871</v>
      </c>
      <c r="HKG36">
        <v>0.29757380952500478</v>
      </c>
      <c r="HKH36">
        <v>0.29679530131020249</v>
      </c>
      <c r="HKI36">
        <v>0.28114635209313071</v>
      </c>
      <c r="HKJ36">
        <v>0.27629932635924243</v>
      </c>
      <c r="HKK36">
        <v>0.29620385715628772</v>
      </c>
      <c r="HKL36">
        <v>0.31806711656268571</v>
      </c>
      <c r="HKM36">
        <v>0.33532896462615519</v>
      </c>
      <c r="HKN36">
        <v>0.29901846968885487</v>
      </c>
      <c r="HKO36">
        <v>0.27771446767569424</v>
      </c>
      <c r="HKP36">
        <v>0.28265052469850721</v>
      </c>
      <c r="HKQ36">
        <v>0.30295991800853789</v>
      </c>
      <c r="HKR36">
        <v>0.29951760142202372</v>
      </c>
      <c r="HKS36">
        <v>0.31207996310825242</v>
      </c>
      <c r="HKT36">
        <v>0.52093117979025882</v>
      </c>
      <c r="HKU36">
        <v>0.29087595736923472</v>
      </c>
      <c r="HKV36">
        <v>0.35385842061615758</v>
      </c>
      <c r="HKW36">
        <v>0.28241567671039564</v>
      </c>
      <c r="HKX36">
        <v>0.29913177646274042</v>
      </c>
      <c r="HKY36">
        <v>0.30017115971779867</v>
      </c>
      <c r="HKZ36">
        <v>0.33542841501832477</v>
      </c>
      <c r="HLA36">
        <v>0.25265018658072846</v>
      </c>
      <c r="HLB36">
        <v>0.30869569779533379</v>
      </c>
      <c r="HLC36">
        <v>0.26942110073537962</v>
      </c>
      <c r="HLD36">
        <v>0.30318226470675419</v>
      </c>
      <c r="HLE36">
        <v>0.26848062471727235</v>
      </c>
      <c r="HLF36">
        <v>0.31035625910436498</v>
      </c>
      <c r="HLG36">
        <v>0.28086088410128995</v>
      </c>
      <c r="HLH36">
        <v>0.343365485187897</v>
      </c>
      <c r="HLI36">
        <v>0.36259432091557797</v>
      </c>
      <c r="HLJ36">
        <v>0.24389112879073546</v>
      </c>
      <c r="HLK36">
        <v>0.23963807786228478</v>
      </c>
      <c r="HLL36">
        <v>0.24226743500705042</v>
      </c>
      <c r="HLM36">
        <v>0.2653291514922993</v>
      </c>
      <c r="HLN36">
        <v>0.26938619330592667</v>
      </c>
      <c r="HLO36">
        <v>0.3230606308583816</v>
      </c>
      <c r="HLP36">
        <v>0.25820546341055051</v>
      </c>
      <c r="HLQ36">
        <v>0.3288985509913056</v>
      </c>
      <c r="HLR36">
        <v>0.26439475767982401</v>
      </c>
      <c r="HLS36">
        <v>0.29892066157133779</v>
      </c>
      <c r="HLT36">
        <v>0.35945186279420738</v>
      </c>
      <c r="HLU36">
        <v>0.30342832596237301</v>
      </c>
      <c r="HLV36">
        <v>0.24827424311793039</v>
      </c>
      <c r="HLW36">
        <v>0.24652981810177765</v>
      </c>
      <c r="HLX36">
        <v>0.26840909444176497</v>
      </c>
      <c r="HLY36">
        <v>0.26236723019424418</v>
      </c>
      <c r="HLZ36">
        <v>0.25731372685946868</v>
      </c>
      <c r="HMA36">
        <v>0.26656904171106111</v>
      </c>
      <c r="HMB36">
        <v>0.25185824369862375</v>
      </c>
      <c r="HMC36">
        <v>0.3177000884218551</v>
      </c>
      <c r="HMD36">
        <v>0.3243837043724363</v>
      </c>
      <c r="HME36">
        <v>0.27091805169842675</v>
      </c>
      <c r="HMF36">
        <v>0.30005814642351769</v>
      </c>
      <c r="HMG36">
        <v>0.40727950047589606</v>
      </c>
      <c r="HMH36">
        <v>0.26942212862144793</v>
      </c>
      <c r="HMI36">
        <v>0.26480293247682613</v>
      </c>
      <c r="HMJ36">
        <v>0.34922637833177789</v>
      </c>
      <c r="HMK36">
        <v>0.33260257504644858</v>
      </c>
      <c r="HML36">
        <v>0.31202860126759141</v>
      </c>
      <c r="HMM36">
        <v>0.2330025280843997</v>
      </c>
      <c r="HMN36">
        <v>0.24875294964804287</v>
      </c>
      <c r="HMO36">
        <v>0.29415711373875775</v>
      </c>
      <c r="HMP36">
        <v>0.24940700433113089</v>
      </c>
      <c r="HMQ36">
        <v>0.27941230356173413</v>
      </c>
      <c r="HMR36">
        <v>0.25430308032049698</v>
      </c>
      <c r="HMS36">
        <v>0.32192777942598655</v>
      </c>
      <c r="HMT36">
        <v>0.25943337933144328</v>
      </c>
      <c r="HMU36">
        <v>0.23960533989259708</v>
      </c>
      <c r="HMV36">
        <v>0.25873112512627355</v>
      </c>
      <c r="HMW36">
        <v>0.24776293071812569</v>
      </c>
      <c r="HMX36">
        <v>0.27753194014467975</v>
      </c>
      <c r="HMY36">
        <v>0.33093167790513173</v>
      </c>
      <c r="HMZ36">
        <v>0.24163343665760512</v>
      </c>
      <c r="HNA36">
        <v>0.26026165870670676</v>
      </c>
      <c r="HNB36">
        <v>0.28476386979528145</v>
      </c>
      <c r="HNC36">
        <v>0.23482390279151083</v>
      </c>
      <c r="HND36">
        <v>0.26084470824019318</v>
      </c>
      <c r="HNE36">
        <v>0.32253436372009348</v>
      </c>
      <c r="HNF36">
        <v>0.31304238940216356</v>
      </c>
      <c r="HNG36">
        <v>0.26522141595131604</v>
      </c>
      <c r="HNH36">
        <v>0.28333759168586375</v>
      </c>
      <c r="HNI36">
        <v>0.26275401792801817</v>
      </c>
      <c r="HNJ36">
        <v>0.24879158528237738</v>
      </c>
      <c r="HNK36">
        <v>0.29869621428525733</v>
      </c>
      <c r="HNL36">
        <v>0.38005695551438978</v>
      </c>
      <c r="HNM36">
        <v>0.24874106398746862</v>
      </c>
      <c r="HNN36">
        <v>0.31485288698573777</v>
      </c>
      <c r="HNO36">
        <v>0.29768599519687422</v>
      </c>
      <c r="HNP36">
        <v>0.27972013139947977</v>
      </c>
      <c r="HNQ36">
        <v>0.31585578963885508</v>
      </c>
      <c r="HNR36">
        <v>0.3223502624720791</v>
      </c>
      <c r="HNS36">
        <v>0.30553974581016535</v>
      </c>
      <c r="HNT36">
        <v>0.31452341940338152</v>
      </c>
      <c r="HNU36">
        <v>0.30795331131997755</v>
      </c>
      <c r="HNV36">
        <v>0.36483135362004782</v>
      </c>
      <c r="HNW36">
        <v>0.30367196499724697</v>
      </c>
      <c r="HNX36">
        <v>0.31863685633578748</v>
      </c>
      <c r="HNY36">
        <v>0.28878731512389383</v>
      </c>
      <c r="HNZ36">
        <v>0.314806377950894</v>
      </c>
      <c r="HOA36">
        <v>0.32747541652316559</v>
      </c>
      <c r="HOB36">
        <v>0.35136300412107285</v>
      </c>
      <c r="HOC36">
        <v>0.32043263070027839</v>
      </c>
      <c r="HOD36">
        <v>0.25700475272281048</v>
      </c>
      <c r="HOE36">
        <v>0.27202173742847729</v>
      </c>
      <c r="HOF36">
        <v>0.33807174324849903</v>
      </c>
      <c r="HOG36">
        <v>0.33004367623187308</v>
      </c>
      <c r="HOH36">
        <v>0.32567265508752224</v>
      </c>
      <c r="HOI36">
        <v>0.35015682256620029</v>
      </c>
      <c r="HOJ36">
        <v>0.39164985442775829</v>
      </c>
      <c r="HOK36">
        <v>0.35806772057459241</v>
      </c>
      <c r="HOL36">
        <v>0.32904699883597605</v>
      </c>
      <c r="HOM36">
        <v>0.33405275790430788</v>
      </c>
      <c r="HON36">
        <v>0.29438074777801826</v>
      </c>
      <c r="HOO36">
        <v>0.31603347480371319</v>
      </c>
      <c r="HOP36">
        <v>0.34796957030875242</v>
      </c>
      <c r="HOQ36">
        <v>0.29905985062352769</v>
      </c>
      <c r="HOR36">
        <v>0.30446329500785896</v>
      </c>
      <c r="HOS36">
        <v>0.34719584219913652</v>
      </c>
      <c r="HOT36">
        <v>0.35791643263166617</v>
      </c>
      <c r="HOU36">
        <v>0.30264281250479325</v>
      </c>
      <c r="HOV36">
        <v>0.27049454630464559</v>
      </c>
      <c r="HOW36">
        <v>0.30996380460256573</v>
      </c>
      <c r="HOX36">
        <v>0.30001218079510195</v>
      </c>
      <c r="HOY36">
        <v>0.32690483143839261</v>
      </c>
      <c r="HOZ36">
        <v>0.31198349062813491</v>
      </c>
      <c r="HPA36">
        <v>0.27016777416027704</v>
      </c>
      <c r="HPB36">
        <v>0.32157159685871034</v>
      </c>
      <c r="HPC36">
        <v>0.30206575298337224</v>
      </c>
      <c r="HPD36">
        <v>0.30355687962600664</v>
      </c>
      <c r="HPE36">
        <v>0.34056047155062047</v>
      </c>
      <c r="HPF36">
        <v>0.31907602362830073</v>
      </c>
      <c r="HPG36">
        <v>0.31701467930629762</v>
      </c>
      <c r="HPH36">
        <v>0.37737281683465812</v>
      </c>
      <c r="HPI36">
        <v>0.32219882934687533</v>
      </c>
      <c r="HPJ36">
        <v>0.31294872922623301</v>
      </c>
      <c r="HPK36">
        <v>0.26186999303149577</v>
      </c>
      <c r="HPL36">
        <v>0.35500298428905919</v>
      </c>
      <c r="HPM36">
        <v>0.35768616315278995</v>
      </c>
      <c r="HPN36">
        <v>0.37046596269686655</v>
      </c>
      <c r="HPO36">
        <v>0.30559837944970164</v>
      </c>
      <c r="HPP36">
        <v>0.32658577314250536</v>
      </c>
      <c r="HPQ36">
        <v>0.26354880315069429</v>
      </c>
      <c r="HPR36">
        <v>0.26222770653371552</v>
      </c>
      <c r="HPS36">
        <v>0.31365372633549676</v>
      </c>
      <c r="HPT36">
        <v>0.27634057810456353</v>
      </c>
      <c r="HPU36">
        <v>0.36093387486886208</v>
      </c>
      <c r="HPV36">
        <v>0.28117748460653108</v>
      </c>
      <c r="HPW36">
        <v>0.26631039817889701</v>
      </c>
      <c r="HPX36">
        <v>0.33296002260635421</v>
      </c>
      <c r="HPY36">
        <v>0.30678492571881649</v>
      </c>
      <c r="HPZ36">
        <v>0.27386464241194747</v>
      </c>
      <c r="HQA36">
        <v>0.30507199112799521</v>
      </c>
      <c r="HQB36">
        <v>0.33788851539399606</v>
      </c>
      <c r="HQC36">
        <v>0.30994771825357048</v>
      </c>
      <c r="HQD36">
        <v>0.27930314784934562</v>
      </c>
      <c r="HQE36">
        <v>0.29243225155202002</v>
      </c>
      <c r="HQF36">
        <v>0.31946955893343482</v>
      </c>
      <c r="HQG36">
        <v>0.29590411977348285</v>
      </c>
      <c r="HQH36">
        <v>0.26496141421749264</v>
      </c>
      <c r="HQI36">
        <v>0.35714400376996969</v>
      </c>
      <c r="HQJ36">
        <v>0.34026018161295635</v>
      </c>
      <c r="HQK36">
        <v>0.30353419913421942</v>
      </c>
      <c r="HQL36">
        <v>0.3283379590491658</v>
      </c>
      <c r="HQM36">
        <v>0.29480415686113498</v>
      </c>
      <c r="HQN36">
        <v>0.2661827703638619</v>
      </c>
      <c r="HQO36">
        <v>0.3006679395721133</v>
      </c>
      <c r="HQP36">
        <v>0.24701676801224851</v>
      </c>
      <c r="HQQ36">
        <v>0.32516193405531851</v>
      </c>
      <c r="HQR36">
        <v>0.29909742030473335</v>
      </c>
      <c r="HQS36">
        <v>0.26379653224520422</v>
      </c>
      <c r="HQT36">
        <v>0.31132333046430788</v>
      </c>
      <c r="HQU36">
        <v>0.28433847098391468</v>
      </c>
      <c r="HQV36">
        <v>0.27185556171896325</v>
      </c>
      <c r="HQW36">
        <v>0.29241022029364999</v>
      </c>
      <c r="HQX36">
        <v>0.31239816300749967</v>
      </c>
      <c r="HQY36">
        <v>0.3119703113463892</v>
      </c>
      <c r="HQZ36">
        <v>0.27605945138424504</v>
      </c>
      <c r="HRA36">
        <v>0.2969987908755316</v>
      </c>
      <c r="HRB36">
        <v>0.3229011472808534</v>
      </c>
      <c r="HRC36">
        <v>0.2682109336796682</v>
      </c>
      <c r="HRD36">
        <v>0.35609803246668531</v>
      </c>
      <c r="HRE36">
        <v>0.37179229259087326</v>
      </c>
      <c r="HRF36">
        <v>0.39119800318225528</v>
      </c>
      <c r="HRG36">
        <v>0.30392257224040947</v>
      </c>
      <c r="HRH36">
        <v>0.34258044712228919</v>
      </c>
      <c r="HRI36">
        <v>0.25742033460493768</v>
      </c>
      <c r="HRJ36">
        <v>0.3155068214865604</v>
      </c>
      <c r="HRK36">
        <v>0.30619615673183842</v>
      </c>
      <c r="HRL36">
        <v>0.25068545039489576</v>
      </c>
      <c r="HRM36">
        <v>0.34879267335324421</v>
      </c>
      <c r="HRN36">
        <v>0.27798457846849384</v>
      </c>
      <c r="HRO36">
        <v>0.26606809080712968</v>
      </c>
      <c r="HRP36">
        <v>0.32682393045772828</v>
      </c>
      <c r="HRQ36">
        <v>0.27991471051689265</v>
      </c>
      <c r="HRR36">
        <v>0.27453926270781276</v>
      </c>
      <c r="HRS36">
        <v>0.30710060529609834</v>
      </c>
      <c r="HRT36">
        <v>0.34232800350009512</v>
      </c>
      <c r="HRU36">
        <v>0.2535169271091316</v>
      </c>
      <c r="HRV36">
        <v>0.28966776900998942</v>
      </c>
      <c r="HRW36">
        <v>0.31136418547046507</v>
      </c>
      <c r="HRX36">
        <v>0.29825395669725008</v>
      </c>
      <c r="HRY36">
        <v>0.28193778666980723</v>
      </c>
      <c r="HRZ36">
        <v>0.27109216733565689</v>
      </c>
      <c r="HSA36">
        <v>0.33155941512527815</v>
      </c>
      <c r="HSB36">
        <v>0.362691011920596</v>
      </c>
      <c r="HSC36">
        <v>0.37272323671827801</v>
      </c>
      <c r="HSD36">
        <v>0.3042645475564455</v>
      </c>
      <c r="HSE36">
        <v>0.33403170003644678</v>
      </c>
      <c r="HSF36">
        <v>0.25895069365920786</v>
      </c>
      <c r="HSG36">
        <v>0.27479907221290628</v>
      </c>
      <c r="HSH36">
        <v>0.3019018370326329</v>
      </c>
      <c r="HSI36">
        <v>0.27084877010303399</v>
      </c>
      <c r="HSJ36">
        <v>0.3492307220833758</v>
      </c>
      <c r="HSK36">
        <v>0.30242461355397632</v>
      </c>
      <c r="HSL36">
        <v>0.2637534130921933</v>
      </c>
      <c r="HSM36">
        <v>0.32325070315539461</v>
      </c>
      <c r="HSN36">
        <v>0.29221708521725165</v>
      </c>
      <c r="HSO36">
        <v>0.30392318190171491</v>
      </c>
      <c r="HSP36">
        <v>0.29886155511460188</v>
      </c>
      <c r="HSQ36">
        <v>0.34745334033554942</v>
      </c>
      <c r="HSR36">
        <v>0.30836707562395776</v>
      </c>
      <c r="HSS36">
        <v>0.27247637676488418</v>
      </c>
      <c r="HST36">
        <v>0.31686427177998733</v>
      </c>
      <c r="HSU36">
        <v>0.34370653118528105</v>
      </c>
      <c r="HSV36">
        <v>0.29796841307761179</v>
      </c>
      <c r="HSW36">
        <v>0.33376009923014727</v>
      </c>
      <c r="HSX36">
        <v>0.35288073974556838</v>
      </c>
      <c r="HSY36">
        <v>0.37004102212762846</v>
      </c>
      <c r="HSZ36">
        <v>0.30791482952870575</v>
      </c>
      <c r="HTA36">
        <v>0.33011035585499465</v>
      </c>
      <c r="HTB36">
        <v>0.27667774763615044</v>
      </c>
      <c r="HTC36">
        <v>0.30610495260821635</v>
      </c>
      <c r="HTD36">
        <v>0.27198116325215427</v>
      </c>
      <c r="HTE36">
        <v>0.35565888749929192</v>
      </c>
      <c r="HTF36">
        <v>0.28741693585676986</v>
      </c>
      <c r="HTG36">
        <v>0.24967045991931763</v>
      </c>
      <c r="HTH36">
        <v>0.31927273051065913</v>
      </c>
      <c r="HTI36">
        <v>0.2803839852478659</v>
      </c>
      <c r="HTJ36">
        <v>0.30302329469949402</v>
      </c>
      <c r="HTK36">
        <v>0.28402504945229984</v>
      </c>
      <c r="HTL36">
        <v>0.30751750525516652</v>
      </c>
      <c r="HTM36">
        <v>0.31053944643421122</v>
      </c>
      <c r="HTN36">
        <v>0.2937638946439366</v>
      </c>
      <c r="HTO36">
        <v>0.29714314753886267</v>
      </c>
      <c r="HTP36">
        <v>0.34198991565948533</v>
      </c>
      <c r="HTQ36">
        <v>0.31870927503476815</v>
      </c>
      <c r="HTR36">
        <v>0.29563853062345813</v>
      </c>
      <c r="HTS36">
        <v>0.33210949949438984</v>
      </c>
      <c r="HTT36">
        <v>0.37969587211601075</v>
      </c>
      <c r="HTU36">
        <v>0.3459854664404276</v>
      </c>
      <c r="HTV36">
        <v>0.34773998942837087</v>
      </c>
      <c r="HTW36">
        <v>0.29217039757910268</v>
      </c>
      <c r="HTX36">
        <v>0.27441512041649335</v>
      </c>
      <c r="HTY36">
        <v>0.32707253711645701</v>
      </c>
      <c r="HTZ36">
        <v>0.2727931449307508</v>
      </c>
      <c r="HUA36">
        <v>0.35281756572025447</v>
      </c>
      <c r="HUB36">
        <v>0.28591997687449183</v>
      </c>
      <c r="HUC36">
        <v>0.26856578751224408</v>
      </c>
      <c r="HUD36">
        <v>0.30001359648169218</v>
      </c>
      <c r="HUE36">
        <v>0.28424585624596477</v>
      </c>
      <c r="HUF36">
        <v>0.28648266128086092</v>
      </c>
      <c r="HUG36">
        <v>0.30325659124905124</v>
      </c>
      <c r="HUH36">
        <v>0.35384021509539509</v>
      </c>
      <c r="HUI36">
        <v>0.29712178012022816</v>
      </c>
      <c r="HUJ36">
        <v>0.31861598144460856</v>
      </c>
      <c r="HUK36">
        <v>0.31931463176338204</v>
      </c>
      <c r="HUL36">
        <v>0.31294827271844683</v>
      </c>
      <c r="HUM36">
        <v>0.28810552974702841</v>
      </c>
      <c r="HUN36">
        <v>0.3154289577725905</v>
      </c>
      <c r="HUO36">
        <v>0.36316069317299987</v>
      </c>
      <c r="HUP36">
        <v>0.31762330817056422</v>
      </c>
      <c r="HUQ36">
        <v>0.33842426593387215</v>
      </c>
      <c r="HUR36">
        <v>0.27114331231107541</v>
      </c>
      <c r="HUS36">
        <v>0.27435092339478623</v>
      </c>
      <c r="HUT36">
        <v>0.30018831186373018</v>
      </c>
      <c r="HUU36">
        <v>0.25621101805421842</v>
      </c>
      <c r="HUV36">
        <v>0.36430715153160081</v>
      </c>
      <c r="HUW36">
        <v>0.29432282746959315</v>
      </c>
      <c r="HUX36">
        <v>0.27295858387695737</v>
      </c>
      <c r="HUY36">
        <v>0.29761418471054024</v>
      </c>
      <c r="HUZ36">
        <v>0.29172113050654858</v>
      </c>
      <c r="HVA36">
        <v>0.29391278906062746</v>
      </c>
      <c r="HVB36">
        <v>0.30186891409804684</v>
      </c>
      <c r="HVC36">
        <v>0.29280705128398393</v>
      </c>
      <c r="HVD36">
        <v>0.25555521821097305</v>
      </c>
      <c r="HVE36">
        <v>0.28633952612581393</v>
      </c>
      <c r="HVF36">
        <v>0.29727002877820191</v>
      </c>
      <c r="HVG36">
        <v>0.30403195503894942</v>
      </c>
      <c r="HVH36">
        <v>0.29907664119254201</v>
      </c>
      <c r="HVI36">
        <v>0.26253009564354074</v>
      </c>
      <c r="HVJ36">
        <v>0.36008810940168545</v>
      </c>
      <c r="HVK36">
        <v>0.36820202405345037</v>
      </c>
      <c r="HVL36">
        <v>0.37975891507564391</v>
      </c>
      <c r="HVM36">
        <v>0.3171179974066814</v>
      </c>
      <c r="HVN36">
        <v>0.33483815487549784</v>
      </c>
      <c r="HVO36">
        <v>0.27107285993856595</v>
      </c>
      <c r="HVP36">
        <v>0.32666376455107476</v>
      </c>
      <c r="HVQ36">
        <v>0.27350543215951778</v>
      </c>
      <c r="HVR36">
        <v>0.37060280519579408</v>
      </c>
      <c r="HVS36">
        <v>0.27288190445225985</v>
      </c>
      <c r="HVT36">
        <v>0.24910382858906349</v>
      </c>
      <c r="HVU36">
        <v>0.31737248469661189</v>
      </c>
      <c r="HVV36">
        <v>0.2783598206357355</v>
      </c>
      <c r="HVW36">
        <v>0.28689188962904033</v>
      </c>
      <c r="HVX36">
        <v>0.31413331575043368</v>
      </c>
      <c r="HVY36">
        <v>0.32236394216131725</v>
      </c>
      <c r="HVZ36">
        <v>0.29449089975144499</v>
      </c>
      <c r="HWA36">
        <v>0.30306571424931933</v>
      </c>
      <c r="HWB36">
        <v>0.32324698330665425</v>
      </c>
      <c r="HWC36">
        <v>0.30857997673668064</v>
      </c>
      <c r="HWD36">
        <v>0.27162732082468871</v>
      </c>
      <c r="HWE36">
        <v>0.3511028993744586</v>
      </c>
      <c r="HWF36">
        <v>0.38001106640775451</v>
      </c>
      <c r="HWG36">
        <v>0.36838627072506847</v>
      </c>
      <c r="HWH36">
        <v>0.3224526925487427</v>
      </c>
      <c r="HWI36">
        <v>0.3236445511078706</v>
      </c>
      <c r="HWJ36">
        <v>0.2553642013884449</v>
      </c>
      <c r="HWK36">
        <v>0.29696427279418658</v>
      </c>
      <c r="HWL36">
        <v>0.32287447387581764</v>
      </c>
      <c r="HWM36">
        <v>0.25271096658366776</v>
      </c>
      <c r="HWN36">
        <v>0.36522759797710946</v>
      </c>
      <c r="HWO36">
        <v>0.27675309578100749</v>
      </c>
      <c r="HWP36">
        <v>0.26681143583207712</v>
      </c>
      <c r="HWQ36">
        <v>0.31340817671271809</v>
      </c>
      <c r="HWR36">
        <v>0.27782365905012174</v>
      </c>
      <c r="HWS36">
        <v>0.29601319834389822</v>
      </c>
      <c r="HWT36">
        <v>0.30642481522651627</v>
      </c>
      <c r="HWU36">
        <v>0.3124140726627217</v>
      </c>
      <c r="HWV36">
        <v>0.26047558015743316</v>
      </c>
      <c r="HWW36">
        <v>0.27939116339367198</v>
      </c>
      <c r="HWX36">
        <v>0.28894494434053658</v>
      </c>
      <c r="HWY36">
        <v>0.27610783613905715</v>
      </c>
      <c r="HWZ36">
        <v>0.27672549929437207</v>
      </c>
      <c r="HXA36">
        <v>0.25741480166980157</v>
      </c>
      <c r="HXB36">
        <v>0.34435893976204823</v>
      </c>
      <c r="HXC36">
        <v>0.37858353253050642</v>
      </c>
      <c r="HXD36">
        <v>0.3649803564959152</v>
      </c>
      <c r="HXE36">
        <v>0.30941292171161039</v>
      </c>
      <c r="HXF36">
        <v>0.34242888877122141</v>
      </c>
      <c r="HXG36">
        <v>0.26539984690489238</v>
      </c>
      <c r="HXH36">
        <v>0.28043078649979547</v>
      </c>
      <c r="HXI36">
        <v>0.32963541527174928</v>
      </c>
      <c r="HXJ36">
        <v>0.26932325815797564</v>
      </c>
      <c r="HXK36">
        <v>0.36426058216592078</v>
      </c>
      <c r="HXL36">
        <v>0.27488801753749065</v>
      </c>
      <c r="HXM36">
        <v>0.24920250417519699</v>
      </c>
      <c r="HXN36">
        <v>0.36660334110984766</v>
      </c>
      <c r="HXO36">
        <v>0.2787633352572248</v>
      </c>
      <c r="HXP36">
        <v>0.26217900902895058</v>
      </c>
      <c r="HXQ36">
        <v>0.29976552846927662</v>
      </c>
      <c r="HXR36">
        <v>0.36180372054860294</v>
      </c>
      <c r="HXS36">
        <v>0.31050578347137642</v>
      </c>
      <c r="HXT36">
        <v>0.25768899344707141</v>
      </c>
      <c r="HXU36">
        <v>0.31055371033417478</v>
      </c>
      <c r="HXV36">
        <v>0.33976769374655375</v>
      </c>
      <c r="HXW36">
        <v>0.31743100060704443</v>
      </c>
      <c r="HXX36">
        <v>0.26363890065060952</v>
      </c>
      <c r="HXY36">
        <v>0.36328254641924013</v>
      </c>
      <c r="HXZ36">
        <v>0.37037018158265828</v>
      </c>
      <c r="HYA36">
        <v>0.36672430531759065</v>
      </c>
      <c r="HYB36">
        <v>0.29634680497955845</v>
      </c>
      <c r="HYC36">
        <v>0.34628320151335562</v>
      </c>
      <c r="HYD36">
        <v>0.25260107718397767</v>
      </c>
      <c r="HYE36">
        <v>0.27285929873451664</v>
      </c>
      <c r="HYF36">
        <v>0.30996009906421201</v>
      </c>
      <c r="HYG36">
        <v>0.25954621554828816</v>
      </c>
      <c r="HYH36">
        <v>0.35262509143534382</v>
      </c>
      <c r="HYI36">
        <v>0.30529600790663597</v>
      </c>
      <c r="HYJ36">
        <v>0.24354614920307305</v>
      </c>
      <c r="HYK36">
        <v>0.3173143458311492</v>
      </c>
      <c r="HYL36">
        <v>0.2991371326767886</v>
      </c>
      <c r="HYM36">
        <v>0.27553677174572333</v>
      </c>
      <c r="HYN36">
        <v>0.2973201868012787</v>
      </c>
      <c r="HYO36">
        <v>0.29697193486588636</v>
      </c>
      <c r="HYP36">
        <v>0.26105744115617829</v>
      </c>
      <c r="HYQ36">
        <v>0.36459119693454878</v>
      </c>
      <c r="HYR36">
        <v>0.32662674803976843</v>
      </c>
      <c r="HYS36">
        <v>0.3114960485983575</v>
      </c>
      <c r="HYT36">
        <v>0.33361421050042739</v>
      </c>
      <c r="HYU36">
        <v>0.34563994517734459</v>
      </c>
      <c r="HYV36">
        <v>0.34452991379973574</v>
      </c>
      <c r="HYW36">
        <v>0.35826273115040652</v>
      </c>
      <c r="HYX36">
        <v>0.34572875037332906</v>
      </c>
      <c r="HYY36">
        <v>0.34588589503611322</v>
      </c>
      <c r="HYZ36">
        <v>0.28518298494268907</v>
      </c>
      <c r="HZA36">
        <v>0.29861517021426282</v>
      </c>
      <c r="HZB36">
        <v>0.33851531981545296</v>
      </c>
      <c r="HZC36">
        <v>0.2993998416253783</v>
      </c>
      <c r="HZD36">
        <v>0.31974373968467351</v>
      </c>
      <c r="HZE36">
        <v>0.28793139267454815</v>
      </c>
      <c r="HZF36">
        <v>0.37451899192624782</v>
      </c>
      <c r="HZG36">
        <v>0.32359710536984232</v>
      </c>
      <c r="HZH36">
        <v>0.33758297286831052</v>
      </c>
      <c r="HZI36">
        <v>0.34110832700354204</v>
      </c>
      <c r="HZJ36">
        <v>0.37485140854282578</v>
      </c>
      <c r="HZK36">
        <v>0.3437277652670585</v>
      </c>
      <c r="HZL36">
        <v>0.36130959804083884</v>
      </c>
      <c r="HZM36">
        <v>0.38947074798563147</v>
      </c>
      <c r="HZN36">
        <v>0.33800458312606158</v>
      </c>
      <c r="HZO36">
        <v>0.40425981100085789</v>
      </c>
      <c r="HZP36">
        <v>0.39885461447941123</v>
      </c>
      <c r="HZQ36">
        <v>0.37548700322951539</v>
      </c>
      <c r="HZR36">
        <v>0.4000446485086544</v>
      </c>
      <c r="HZS36">
        <v>0.34606971348626353</v>
      </c>
      <c r="HZT36">
        <v>0.33309959616490686</v>
      </c>
      <c r="HZU36">
        <v>0.34368581224347855</v>
      </c>
      <c r="HZV36">
        <v>0.32312813211913816</v>
      </c>
      <c r="HZW36">
        <v>0.42387396651853099</v>
      </c>
      <c r="HZX36">
        <v>0.42395889667887893</v>
      </c>
      <c r="HZY36">
        <v>0.31900044665893468</v>
      </c>
      <c r="HZZ36">
        <v>0.33468052471292237</v>
      </c>
      <c r="IAA36">
        <v>0.41928693016445356</v>
      </c>
      <c r="IAB36">
        <v>0.3149831038523328</v>
      </c>
      <c r="IAC36">
        <v>0.43912315446906586</v>
      </c>
      <c r="IAD36">
        <v>0.31208540603444029</v>
      </c>
      <c r="IAE36">
        <v>0.47650350887830167</v>
      </c>
      <c r="IAF36">
        <v>0.31027723090140896</v>
      </c>
      <c r="IAG36">
        <v>0.30182077290521159</v>
      </c>
      <c r="IAH36">
        <v>0.29788875544608706</v>
      </c>
      <c r="IAI36">
        <v>0.36285363600540549</v>
      </c>
      <c r="IAJ36">
        <v>0.29131953159348278</v>
      </c>
      <c r="IAK36">
        <v>0.33112368061940883</v>
      </c>
      <c r="IAL36">
        <v>0.34636164510009432</v>
      </c>
      <c r="IAM36">
        <v>0.35564403874236528</v>
      </c>
      <c r="IAN36">
        <v>0.34712726265687488</v>
      </c>
      <c r="IAO36">
        <v>0.33640860572021736</v>
      </c>
      <c r="IAP36">
        <v>0.39954558714762856</v>
      </c>
      <c r="IAQ36">
        <v>0.29779481058547541</v>
      </c>
      <c r="IAR36">
        <v>0.32084634858588229</v>
      </c>
      <c r="IAS36">
        <v>0.27987839543947218</v>
      </c>
      <c r="IAT36">
        <v>0.37841971801188629</v>
      </c>
      <c r="IAU36">
        <v>0.31043360473274095</v>
      </c>
      <c r="IAV36">
        <v>0.34166292175875607</v>
      </c>
      <c r="IAW36">
        <v>0.34590790387494169</v>
      </c>
      <c r="IAX36">
        <v>0.38883905883737285</v>
      </c>
      <c r="IAY36">
        <v>0.34258526347766571</v>
      </c>
      <c r="IAZ36">
        <v>0.32233427975833445</v>
      </c>
      <c r="IBA36">
        <v>0.38185613355042558</v>
      </c>
      <c r="IBB36">
        <v>0.26583160401074601</v>
      </c>
      <c r="IBC36">
        <v>0.30348816986548566</v>
      </c>
      <c r="IBD36">
        <v>0.30308356594244507</v>
      </c>
      <c r="IBE36">
        <v>0.36932041089394568</v>
      </c>
      <c r="IBF36">
        <v>0.33230808297410214</v>
      </c>
      <c r="IBG36">
        <v>0.35559388569059508</v>
      </c>
      <c r="IBH36">
        <v>0.35226420213687615</v>
      </c>
      <c r="IBI36">
        <v>0.31633317882322431</v>
      </c>
      <c r="IBJ36">
        <v>0.317312798062649</v>
      </c>
      <c r="IBK36">
        <v>0.33203108981765167</v>
      </c>
      <c r="IBL36">
        <v>0.34903453920386746</v>
      </c>
      <c r="IBM36">
        <v>0.35105705110949048</v>
      </c>
      <c r="IBN36">
        <v>0.34180249739238622</v>
      </c>
      <c r="IBO36">
        <v>0.34415146149157644</v>
      </c>
      <c r="IBP36">
        <v>0.38335803787547779</v>
      </c>
      <c r="IBQ36">
        <v>0.34165771737363809</v>
      </c>
      <c r="IBT36">
        <v>0.20414964904107361</v>
      </c>
      <c r="IBU36">
        <v>0.22505101109631565</v>
      </c>
      <c r="IBV36">
        <v>0.21841334603387019</v>
      </c>
      <c r="IBW36">
        <v>0.19913022108642667</v>
      </c>
      <c r="IBX36">
        <v>0.28153188775282567</v>
      </c>
      <c r="IBY36">
        <v>0.23291460782678133</v>
      </c>
      <c r="IBZ36">
        <v>0.20584381414412262</v>
      </c>
      <c r="ICA36">
        <v>0.1736595808948026</v>
      </c>
      <c r="ICB36">
        <v>0.19856043233303078</v>
      </c>
      <c r="ICC36">
        <v>0.20543605447721422</v>
      </c>
      <c r="ICD36">
        <v>0.24313919158860872</v>
      </c>
      <c r="ICE36">
        <v>0.21206131274207823</v>
      </c>
      <c r="ICF36">
        <v>0.19952063183512606</v>
      </c>
      <c r="ICG36">
        <v>0.21127860898730005</v>
      </c>
      <c r="ICH36">
        <v>0.20314954974245758</v>
      </c>
      <c r="ICI36">
        <v>0.19880427634522169</v>
      </c>
      <c r="ICJ36">
        <v>0.20895778612854674</v>
      </c>
      <c r="ICK36">
        <v>0.23527939227064923</v>
      </c>
      <c r="ICL36">
        <v>0.24687800991782058</v>
      </c>
      <c r="ICM36">
        <v>0.21172497334478771</v>
      </c>
      <c r="ICN36">
        <v>0.18108907921683301</v>
      </c>
      <c r="ICO36">
        <v>0.20229444726701865</v>
      </c>
      <c r="ICP36">
        <v>0.20874770275382493</v>
      </c>
      <c r="ICQ36">
        <v>0.20256626276879769</v>
      </c>
      <c r="ICR36">
        <v>0.18085776525657021</v>
      </c>
      <c r="ICS36">
        <v>0.19352132893107971</v>
      </c>
      <c r="ICT36">
        <v>0.2071575843879162</v>
      </c>
      <c r="ICU36">
        <v>0.23024625832903331</v>
      </c>
      <c r="ICV36">
        <v>0.19696490829792526</v>
      </c>
      <c r="ICW36">
        <v>0.21093496366044731</v>
      </c>
      <c r="ICX36">
        <v>0.2573099401616743</v>
      </c>
      <c r="ICY36">
        <v>0.25536022106882739</v>
      </c>
      <c r="ICZ36">
        <v>0.22656375494578709</v>
      </c>
      <c r="IDA36">
        <v>0.23582561302789865</v>
      </c>
      <c r="IDB36">
        <v>0.22695755056816488</v>
      </c>
      <c r="IDC36">
        <v>0.22554107457323191</v>
      </c>
      <c r="IDD36">
        <v>0.21187751624779699</v>
      </c>
      <c r="IDE36">
        <v>0.19124932964664404</v>
      </c>
      <c r="IDF36">
        <v>0.19926554567661278</v>
      </c>
      <c r="IDG36">
        <v>0.19476822814229122</v>
      </c>
      <c r="IDH36">
        <v>0.21427343216259681</v>
      </c>
      <c r="IDI36">
        <v>0.20768115558687208</v>
      </c>
      <c r="IDJ36">
        <v>0.19299482920901537</v>
      </c>
      <c r="IDK36">
        <v>0.22288654049065615</v>
      </c>
      <c r="IDL36">
        <v>0.20080519968971292</v>
      </c>
      <c r="IDM36">
        <v>0.20076652639077142</v>
      </c>
      <c r="IDN36">
        <v>0.22594243233806796</v>
      </c>
      <c r="IDO36">
        <v>0.19495167594579935</v>
      </c>
      <c r="IDP36">
        <v>0.20735313001683281</v>
      </c>
      <c r="IDQ36">
        <v>0.20914776067970056</v>
      </c>
      <c r="IDR36">
        <v>0.20458379733689325</v>
      </c>
      <c r="IDS36">
        <v>0.20337867063110721</v>
      </c>
      <c r="IDT36">
        <v>0.2021027265708383</v>
      </c>
      <c r="IDU36">
        <v>0.204455269767743</v>
      </c>
      <c r="IDV36">
        <v>0.18620446106266975</v>
      </c>
      <c r="IDW36">
        <v>0.17380924847564982</v>
      </c>
      <c r="IDX36">
        <v>0.20718199940348914</v>
      </c>
      <c r="IDY36">
        <v>0.18485363855498141</v>
      </c>
      <c r="IDZ36">
        <v>0.20266783216063264</v>
      </c>
      <c r="IEA36">
        <v>0.24706092155033091</v>
      </c>
      <c r="IEB36">
        <v>0.21137001566803049</v>
      </c>
      <c r="IEC36">
        <v>0.17921627973399851</v>
      </c>
      <c r="IED36">
        <v>0.16470188299275201</v>
      </c>
      <c r="IEE36">
        <v>0.19020586719168742</v>
      </c>
      <c r="IEF36">
        <v>0.20288623277782192</v>
      </c>
      <c r="IEG36">
        <v>0.18132945209520102</v>
      </c>
      <c r="IEH36">
        <v>0.20865280416565879</v>
      </c>
      <c r="IEI36">
        <v>0.22227104830205302</v>
      </c>
      <c r="IEJ36">
        <v>0.1982079773793069</v>
      </c>
      <c r="IEK36">
        <v>0.18901396681026655</v>
      </c>
      <c r="IEL36">
        <v>0.20050414630701019</v>
      </c>
      <c r="IEM36">
        <v>0.18312804710102845</v>
      </c>
      <c r="IEN36">
        <v>0.19999084004838777</v>
      </c>
      <c r="IEO36">
        <v>0.20957423811926823</v>
      </c>
      <c r="IEP36">
        <v>0.20991511937707014</v>
      </c>
      <c r="IEQ36">
        <v>0.19643494769655873</v>
      </c>
      <c r="IER36">
        <v>0.2678712550166511</v>
      </c>
      <c r="IES36">
        <v>0.21903094142684351</v>
      </c>
      <c r="IET36">
        <v>0.19127510209791412</v>
      </c>
      <c r="IEU36">
        <v>0.21371413531958744</v>
      </c>
      <c r="IEV36">
        <v>0.1892934164602682</v>
      </c>
      <c r="IEW36">
        <v>0.19129538700207713</v>
      </c>
      <c r="IEX36">
        <v>0.2246195191689937</v>
      </c>
      <c r="IEY36">
        <v>0.2144370211164742</v>
      </c>
      <c r="IEZ36">
        <v>0.19494107461100618</v>
      </c>
      <c r="IFA36">
        <v>0.1700256750726305</v>
      </c>
      <c r="IFB36">
        <v>0.2447880775813697</v>
      </c>
      <c r="IFC36">
        <v>0.18795906360247322</v>
      </c>
      <c r="IFD36">
        <v>0.19015433892444839</v>
      </c>
      <c r="IFE36">
        <v>0.17284488864650979</v>
      </c>
      <c r="IFF36">
        <v>0.23863065820266352</v>
      </c>
      <c r="IFG36">
        <v>0.23785073304910787</v>
      </c>
      <c r="IFH36">
        <v>0.18134010805420642</v>
      </c>
      <c r="IFI36">
        <v>0.21432165664956251</v>
      </c>
      <c r="IFJ36">
        <v>0.19004845061126843</v>
      </c>
      <c r="IFK36">
        <v>0.19403389850922861</v>
      </c>
      <c r="IFL36">
        <v>0.21085880812315994</v>
      </c>
      <c r="IFM36">
        <v>0.18226644848890536</v>
      </c>
      <c r="IFN36">
        <v>0.19384334815621695</v>
      </c>
      <c r="IFO36">
        <v>0.22871608546864267</v>
      </c>
      <c r="IFP36">
        <v>0.18441777164739923</v>
      </c>
      <c r="IFQ36">
        <v>0.25080375260869509</v>
      </c>
      <c r="IFR36">
        <v>0.24028010183961618</v>
      </c>
      <c r="IFS36">
        <v>0.24061209656297003</v>
      </c>
      <c r="IFT36">
        <v>0.19896475176750678</v>
      </c>
      <c r="IFU36">
        <v>0.20169228907182199</v>
      </c>
      <c r="IFV36">
        <v>0.18847853727573199</v>
      </c>
      <c r="IFW36">
        <v>0.19038888381916125</v>
      </c>
      <c r="IFX36">
        <v>0.19817789284924703</v>
      </c>
      <c r="IFY36">
        <v>0.19168651299495554</v>
      </c>
      <c r="IFZ36">
        <v>0.17656010290680585</v>
      </c>
      <c r="IGA36">
        <v>0.20312469939563066</v>
      </c>
      <c r="IGB36">
        <v>0.20829038166753613</v>
      </c>
      <c r="IGC36">
        <v>0.19327430888905625</v>
      </c>
      <c r="IGD36">
        <v>0.2118068211705775</v>
      </c>
      <c r="IGE36">
        <v>0.20636999679679757</v>
      </c>
      <c r="IGF36">
        <v>0.21466818222684175</v>
      </c>
      <c r="IGG36">
        <v>0.17212445726597533</v>
      </c>
      <c r="IGH36">
        <v>0.18615186494533967</v>
      </c>
      <c r="IGI36">
        <v>0.24850143399715072</v>
      </c>
      <c r="IGJ36">
        <v>0.21181319532203408</v>
      </c>
      <c r="IGK36">
        <v>0.18518980769904095</v>
      </c>
      <c r="IGL36">
        <v>0.19200525854901243</v>
      </c>
      <c r="IGM36">
        <v>0.20001695909882922</v>
      </c>
      <c r="IGN36">
        <v>0.21763448669991428</v>
      </c>
      <c r="IGO36">
        <v>0.19181445088742388</v>
      </c>
      <c r="IGP36">
        <v>0.19529433657836334</v>
      </c>
      <c r="IGQ36">
        <v>0.25377828761278526</v>
      </c>
      <c r="IGR36">
        <v>0.2245853623224916</v>
      </c>
      <c r="IGS36">
        <v>0.25947688207739478</v>
      </c>
      <c r="IGT36">
        <v>0.19044977071120742</v>
      </c>
      <c r="IGU36">
        <v>0.18510637649797687</v>
      </c>
      <c r="IGV36">
        <v>0.28736362125735398</v>
      </c>
      <c r="IGW36">
        <v>0.24224243494177364</v>
      </c>
      <c r="IGX36">
        <v>0.24855350755134117</v>
      </c>
      <c r="IGY36">
        <v>0.23383926578277536</v>
      </c>
      <c r="IGZ36">
        <v>0.18593088253117843</v>
      </c>
      <c r="IHA36">
        <v>0.23397468046813164</v>
      </c>
      <c r="IHB36">
        <v>0.19030153732817018</v>
      </c>
      <c r="IHC36">
        <v>0.17945228468159222</v>
      </c>
      <c r="IHD36">
        <v>0.24141410988217499</v>
      </c>
      <c r="IHE36">
        <v>0.21915663851470621</v>
      </c>
      <c r="IHF36">
        <v>0.23187227347932324</v>
      </c>
      <c r="IHG36">
        <v>0.22826024741056969</v>
      </c>
      <c r="IHH36">
        <v>0.19299726526137215</v>
      </c>
      <c r="IHI36">
        <v>0.22559439276252174</v>
      </c>
      <c r="IHJ36">
        <v>0.21905586105111513</v>
      </c>
      <c r="IHK36">
        <v>0.21888354234036889</v>
      </c>
      <c r="IHL36">
        <v>0.20367008884889867</v>
      </c>
      <c r="IHM36">
        <v>0.16491483448314972</v>
      </c>
      <c r="IHN36">
        <v>0.19478072095712046</v>
      </c>
      <c r="IHO36">
        <v>0.18806588719500775</v>
      </c>
      <c r="IHP36">
        <v>0.21452794195703029</v>
      </c>
      <c r="IHQ36">
        <v>0.22254772374817491</v>
      </c>
      <c r="IHR36">
        <v>0.16761776279765736</v>
      </c>
      <c r="IHS36">
        <v>0.20837793732894985</v>
      </c>
      <c r="IHT36">
        <v>0.18019245316677407</v>
      </c>
      <c r="IHU36">
        <v>0.15454281303537201</v>
      </c>
      <c r="IHV36">
        <v>0.16261465890447721</v>
      </c>
      <c r="IHW36">
        <v>0.21535452600840232</v>
      </c>
      <c r="IHX36">
        <v>0.20528473360839178</v>
      </c>
      <c r="IHY36">
        <v>0.24130283286668419</v>
      </c>
      <c r="IHZ36">
        <v>0.24644360010981228</v>
      </c>
      <c r="IIA36">
        <v>0.24634308627064241</v>
      </c>
      <c r="IIB36">
        <v>0.28595661435533026</v>
      </c>
      <c r="IIC36">
        <v>0.19027358883343679</v>
      </c>
      <c r="IID36">
        <v>0.19352980528235827</v>
      </c>
      <c r="IIE36">
        <v>0.19751058543217936</v>
      </c>
      <c r="IIF36">
        <v>0.265548708474456</v>
      </c>
      <c r="IIG36">
        <v>0.25836678761956439</v>
      </c>
      <c r="IIH36">
        <v>0.21871841163581865</v>
      </c>
      <c r="III36">
        <v>0.23631741529415665</v>
      </c>
      <c r="IIJ36">
        <v>0.21866430199292591</v>
      </c>
      <c r="IIK36">
        <v>0.24085047899829262</v>
      </c>
      <c r="IIL36">
        <v>0.23631030192405647</v>
      </c>
      <c r="IIM36">
        <v>0.21976968290692991</v>
      </c>
      <c r="IIN36">
        <v>0.19043824419188099</v>
      </c>
      <c r="IIO36">
        <v>0.18545599769079132</v>
      </c>
      <c r="IIP36">
        <v>0.20411897782539087</v>
      </c>
      <c r="IIQ36">
        <v>0.20231708224876155</v>
      </c>
      <c r="IIR36">
        <v>0.2107771238860208</v>
      </c>
      <c r="IIS36">
        <v>0.20186825735641623</v>
      </c>
      <c r="IIT36">
        <v>0.21866293036188345</v>
      </c>
      <c r="IIU36">
        <v>0.21138433299099346</v>
      </c>
      <c r="IIV36">
        <v>0.22715799319534413</v>
      </c>
      <c r="IIW36">
        <v>0.30580400131297125</v>
      </c>
      <c r="IIX36">
        <v>0.25297186876082411</v>
      </c>
      <c r="IIY36">
        <v>0.20724258609188426</v>
      </c>
      <c r="IIZ36">
        <v>0.21844762431901732</v>
      </c>
      <c r="IJA36">
        <v>0.21466188866804828</v>
      </c>
      <c r="IJB36">
        <v>0.20473255829969295</v>
      </c>
      <c r="IJC36">
        <v>0.19007531476507628</v>
      </c>
      <c r="IJD36">
        <v>0.20444972573846715</v>
      </c>
      <c r="IJE36">
        <v>0.22332499037919146</v>
      </c>
      <c r="IJF36">
        <v>0.24474823270101417</v>
      </c>
      <c r="IJG36">
        <v>0.20289995352877593</v>
      </c>
      <c r="IJH36">
        <v>0.19487665615328131</v>
      </c>
      <c r="IJI36">
        <v>0.23676994624746506</v>
      </c>
      <c r="IJJ36">
        <v>0.19809780060948373</v>
      </c>
      <c r="IJK36">
        <v>0.21570202545810699</v>
      </c>
      <c r="IJL36">
        <v>0.20309560221010697</v>
      </c>
      <c r="IJM36">
        <v>0.2095009033604085</v>
      </c>
      <c r="IJN36">
        <v>0.19505083104320542</v>
      </c>
      <c r="IJO36">
        <v>0.20690080075864267</v>
      </c>
      <c r="IJP36">
        <v>0.19603335818456458</v>
      </c>
      <c r="IJQ36">
        <v>0.26981369322741255</v>
      </c>
      <c r="IJR36">
        <v>0.22148228865990269</v>
      </c>
      <c r="IJS36">
        <v>0.2104570447204393</v>
      </c>
      <c r="IJT36">
        <v>0.26646966211479756</v>
      </c>
      <c r="IJU36">
        <v>0.20216628074527124</v>
      </c>
      <c r="IJV36">
        <v>0.20644155967709463</v>
      </c>
      <c r="IJW36">
        <v>0.19320533800178291</v>
      </c>
      <c r="IJX36">
        <v>0.20015628257455562</v>
      </c>
      <c r="IJY36">
        <v>0.19404311668149046</v>
      </c>
      <c r="IJZ36">
        <v>0.19143790447633344</v>
      </c>
      <c r="IKA36">
        <v>0.21045216078438719</v>
      </c>
      <c r="IKB36">
        <v>0.19747593563841215</v>
      </c>
      <c r="IKC36">
        <v>0.20859763250299446</v>
      </c>
      <c r="IKD36">
        <v>0.21525921833622338</v>
      </c>
      <c r="IKE36">
        <v>0.2713241354682186</v>
      </c>
      <c r="IKF36">
        <v>0.18975382631169499</v>
      </c>
      <c r="IKG36">
        <v>0.20341319265756125</v>
      </c>
      <c r="IKH36">
        <v>0.19426716739701758</v>
      </c>
      <c r="IKI36">
        <v>0.21649135578918915</v>
      </c>
      <c r="IKJ36">
        <v>0.24306974733079217</v>
      </c>
      <c r="IKK36">
        <v>0.21617222955545173</v>
      </c>
      <c r="IKL36">
        <v>0.18525089805531428</v>
      </c>
      <c r="IKM36">
        <v>0.18764225477320962</v>
      </c>
      <c r="IKN36">
        <v>0.19738693298112564</v>
      </c>
      <c r="IKO36">
        <v>0.23051980178882242</v>
      </c>
      <c r="IKP36">
        <v>0.24524644824049405</v>
      </c>
      <c r="IKQ36">
        <v>0.23255971715329518</v>
      </c>
      <c r="IKR36">
        <v>0.21238033672131174</v>
      </c>
      <c r="IKS36">
        <v>0.23403810286166801</v>
      </c>
      <c r="IKT36">
        <v>0.24478080343303527</v>
      </c>
      <c r="IKU36">
        <v>0.21096675223815825</v>
      </c>
      <c r="IKV36">
        <v>0.22399576886534442</v>
      </c>
      <c r="IKW36">
        <v>0.18978998011622611</v>
      </c>
      <c r="IKX36">
        <v>0.18775938982818716</v>
      </c>
      <c r="IKY36">
        <v>0.18121487631167102</v>
      </c>
      <c r="IKZ36">
        <v>0.201276144277239</v>
      </c>
      <c r="ILA36">
        <v>0.19962943012213533</v>
      </c>
      <c r="ILB36">
        <v>0.19662637107197944</v>
      </c>
      <c r="ILC36">
        <v>0.21333261742580026</v>
      </c>
      <c r="ILD36">
        <v>0.20536599061284921</v>
      </c>
      <c r="ILE36">
        <v>0.21565027842263607</v>
      </c>
      <c r="ILF36">
        <v>0.20315539924833478</v>
      </c>
      <c r="ILG36">
        <v>0.21615242860392514</v>
      </c>
      <c r="ILH36">
        <v>0.19644879323904679</v>
      </c>
      <c r="ILI36">
        <v>0.19930104907559626</v>
      </c>
      <c r="ILJ36">
        <v>0.21911939554803497</v>
      </c>
      <c r="ILK36">
        <v>0.20538414161878221</v>
      </c>
      <c r="ILL36">
        <v>0.2077466291739529</v>
      </c>
      <c r="ILM36">
        <v>0.1753972006990919</v>
      </c>
      <c r="ILN36">
        <v>0.20842423632079318</v>
      </c>
      <c r="ILO36">
        <v>0.19042992486767638</v>
      </c>
      <c r="ILP36">
        <v>0.21799750504060975</v>
      </c>
      <c r="ILQ36">
        <v>0.20282598574371835</v>
      </c>
      <c r="ILR36">
        <v>0.17702303367606426</v>
      </c>
      <c r="ILS36">
        <v>0.20669529194205197</v>
      </c>
      <c r="ILT36">
        <v>0.20448479116994936</v>
      </c>
      <c r="ILU36">
        <v>0.17847843181095399</v>
      </c>
      <c r="ILV36">
        <v>0.18152238045432587</v>
      </c>
      <c r="ILW36">
        <v>0.18619788894756234</v>
      </c>
      <c r="ILX36">
        <v>0.26954379684005586</v>
      </c>
      <c r="ILY36">
        <v>0.23321674034432252</v>
      </c>
      <c r="ILZ36">
        <v>0.19945235479725129</v>
      </c>
      <c r="IMA36">
        <v>0.20424096844766601</v>
      </c>
      <c r="IMB36">
        <v>0.21904631271500324</v>
      </c>
      <c r="IMC36">
        <v>0.21497813475521804</v>
      </c>
      <c r="IMD36">
        <v>0.20189789769696281</v>
      </c>
      <c r="IME36">
        <v>0.20654398269824759</v>
      </c>
      <c r="IMF36">
        <v>0.18806455174792419</v>
      </c>
      <c r="IMG36">
        <v>0.19685423900617222</v>
      </c>
      <c r="IMH36">
        <v>0.19820605449408363</v>
      </c>
      <c r="IMI36">
        <v>0.18113940757776686</v>
      </c>
      <c r="IMJ36">
        <v>0.1887598533147733</v>
      </c>
      <c r="IMK36">
        <v>0.19531918197280101</v>
      </c>
      <c r="IML36">
        <v>0.20083996207005012</v>
      </c>
      <c r="IMM36">
        <v>0.20781794823600974</v>
      </c>
      <c r="IMN36">
        <v>0.21046194240166471</v>
      </c>
      <c r="IMO36">
        <v>0.20156816406679698</v>
      </c>
      <c r="IMP36">
        <v>0.26215403317455699</v>
      </c>
      <c r="IMQ36">
        <v>0.24068677555193363</v>
      </c>
      <c r="IMR36">
        <v>0.22014476472706598</v>
      </c>
      <c r="IMS36">
        <v>0.19766625147835659</v>
      </c>
      <c r="IMT36">
        <v>0.20503545062165279</v>
      </c>
      <c r="IMU36">
        <v>0.20596333287530341</v>
      </c>
      <c r="IMV36">
        <v>0.18394124498497885</v>
      </c>
      <c r="IMW36">
        <v>0.216573058617128</v>
      </c>
      <c r="IMX36">
        <v>0.22629399891332039</v>
      </c>
      <c r="IMY36">
        <v>0.23970722598459643</v>
      </c>
      <c r="IMZ36">
        <v>0.22307716637732683</v>
      </c>
      <c r="INA36">
        <v>0.19069229809910315</v>
      </c>
      <c r="INB36">
        <v>0.20598178571365949</v>
      </c>
      <c r="INC36">
        <v>0.19584806254620812</v>
      </c>
      <c r="IND36">
        <v>0.2324817161520206</v>
      </c>
      <c r="INE36">
        <v>0.20435999725513446</v>
      </c>
      <c r="INF36">
        <v>0.18769616449819593</v>
      </c>
      <c r="ING36">
        <v>0.25107000263423629</v>
      </c>
      <c r="INH36">
        <v>0.22681122879361243</v>
      </c>
      <c r="INI36">
        <v>0.21540046825140347</v>
      </c>
      <c r="INJ36">
        <v>0.17934654187902974</v>
      </c>
      <c r="INK36">
        <v>0.19010668473606981</v>
      </c>
      <c r="INL36">
        <v>0.17944480807045932</v>
      </c>
      <c r="INM36">
        <v>0.19561224827849036</v>
      </c>
      <c r="INN36">
        <v>0.1804884646201067</v>
      </c>
      <c r="INO36">
        <v>0.2261776749661564</v>
      </c>
      <c r="INP36">
        <v>0.20905325492454604</v>
      </c>
      <c r="INQ36">
        <v>0.17019084302704721</v>
      </c>
      <c r="INR36">
        <v>0.2286184544526057</v>
      </c>
      <c r="INS36">
        <v>0.18655402012597738</v>
      </c>
      <c r="INT36">
        <v>0.17679648741528547</v>
      </c>
      <c r="INU36">
        <v>0.21972873992047634</v>
      </c>
      <c r="INV36">
        <v>0.21218977263982286</v>
      </c>
      <c r="INW36">
        <v>0.21606916317705299</v>
      </c>
      <c r="INX36">
        <v>0.20137269257489326</v>
      </c>
      <c r="INY36">
        <v>0.19683390245291918</v>
      </c>
      <c r="INZ36">
        <v>0.24332224618157891</v>
      </c>
      <c r="IOA36">
        <v>0.23325056489068358</v>
      </c>
      <c r="IOB36">
        <v>0.2359022480273649</v>
      </c>
      <c r="IOC36">
        <v>0.21851148052996941</v>
      </c>
      <c r="IOD36">
        <v>0.21578759153802946</v>
      </c>
      <c r="IOE36">
        <v>0.19846151888686206</v>
      </c>
      <c r="IOF36">
        <v>0.25552485804659053</v>
      </c>
      <c r="IOG36">
        <v>0.2431487417810117</v>
      </c>
      <c r="IOH36">
        <v>0.19828336514571451</v>
      </c>
      <c r="IOI36">
        <v>0.22052459374315844</v>
      </c>
      <c r="IOJ36">
        <v>0.24373923199260594</v>
      </c>
      <c r="IOK36">
        <v>0.20689900713178735</v>
      </c>
      <c r="IOL36">
        <v>0.19771877534227023</v>
      </c>
      <c r="IOM36">
        <v>0.25475920884067782</v>
      </c>
      <c r="ION36">
        <v>0.20727349523164595</v>
      </c>
      <c r="IOO36">
        <v>0.19348899605687434</v>
      </c>
      <c r="IOP36">
        <v>0.20257879859663716</v>
      </c>
      <c r="IOQ36">
        <v>0.21072734362123879</v>
      </c>
      <c r="IOR36">
        <v>0.19118670793158629</v>
      </c>
      <c r="IOS36">
        <v>0.16997511801160131</v>
      </c>
      <c r="IOT36">
        <v>0.18773658522873782</v>
      </c>
      <c r="IOU36">
        <v>0.17137817546214917</v>
      </c>
      <c r="IOW36">
        <v>0.20952220404025307</v>
      </c>
      <c r="IOX36">
        <v>0.22383391842527767</v>
      </c>
      <c r="IOY36">
        <v>0.19932986206358511</v>
      </c>
      <c r="IOZ36">
        <v>0.18945660773964018</v>
      </c>
      <c r="IPA36">
        <v>0.24872479168064279</v>
      </c>
      <c r="IPB36">
        <v>0.20913601157617451</v>
      </c>
      <c r="IPC36">
        <v>0.20885570515675764</v>
      </c>
      <c r="IPD36">
        <v>0.1974008657128524</v>
      </c>
      <c r="IPE36">
        <v>0.17686370916313521</v>
      </c>
      <c r="IPF36">
        <v>0.18785845842769616</v>
      </c>
      <c r="IPG36">
        <v>0.24398114512380059</v>
      </c>
      <c r="IPH36">
        <v>0.2257865593408854</v>
      </c>
      <c r="IPI36">
        <v>0.23704256278331351</v>
      </c>
      <c r="IPJ36">
        <v>0.22932419925690981</v>
      </c>
      <c r="IPK36">
        <v>0.25190786504414692</v>
      </c>
      <c r="IPL36">
        <v>0.25511533316371582</v>
      </c>
      <c r="IPM36">
        <v>0.23233833218963221</v>
      </c>
      <c r="IPN36">
        <v>0.20660243057759514</v>
      </c>
      <c r="IPO36">
        <v>0.21910986837347454</v>
      </c>
      <c r="IPP36">
        <v>0.21287571509806644</v>
      </c>
      <c r="IPQ36">
        <v>0.20122595711232386</v>
      </c>
      <c r="IPR36">
        <v>0.17899500926198667</v>
      </c>
      <c r="IPS36">
        <v>0.19817275183034982</v>
      </c>
      <c r="IPT36">
        <v>0.198365989603179</v>
      </c>
      <c r="IPU36">
        <v>0.18571903415821295</v>
      </c>
      <c r="IPV36">
        <v>0.19254128243985</v>
      </c>
      <c r="IPW36">
        <v>0.2101722079978878</v>
      </c>
      <c r="IPX36">
        <v>0.21607959996927445</v>
      </c>
      <c r="IPY36">
        <v>0.21371126210487632</v>
      </c>
      <c r="IPZ36">
        <v>0.26930805612219205</v>
      </c>
      <c r="IQA36">
        <v>0.24282632560536271</v>
      </c>
      <c r="IQB36">
        <v>0.23979616747541302</v>
      </c>
      <c r="IQC36">
        <v>0.21366889614136064</v>
      </c>
      <c r="IQD36">
        <v>0.20324199862797543</v>
      </c>
      <c r="IQE36">
        <v>0.21068999864895266</v>
      </c>
      <c r="IQF36">
        <v>0.22333849367695496</v>
      </c>
      <c r="IQG36">
        <v>0.26338879188106024</v>
      </c>
      <c r="IQH36">
        <v>0.26372264960225983</v>
      </c>
      <c r="IQI36">
        <v>0.24770085448206897</v>
      </c>
      <c r="IQJ36">
        <v>0.23610108514821682</v>
      </c>
      <c r="IQK36">
        <v>0.21503445749480027</v>
      </c>
      <c r="IQL36">
        <v>0.1856044811828497</v>
      </c>
      <c r="IQM36">
        <v>0.20341828745444088</v>
      </c>
      <c r="IQN36">
        <v>0.22164808752512899</v>
      </c>
      <c r="IQO36">
        <v>0.2370579544226798</v>
      </c>
      <c r="IQP36">
        <v>0.23806542936375108</v>
      </c>
      <c r="IQQ36">
        <v>0.24180561808383427</v>
      </c>
      <c r="IQR36">
        <v>0.21001983508255392</v>
      </c>
      <c r="IQS36">
        <v>0.18567186691608514</v>
      </c>
      <c r="IQT36">
        <v>0.18644416169207503</v>
      </c>
      <c r="IQU36">
        <v>0.17899229897870955</v>
      </c>
      <c r="IQV36">
        <v>0.16484251648502291</v>
      </c>
      <c r="IQW36">
        <v>0.19894260520249019</v>
      </c>
      <c r="IQX36">
        <v>0.20944572242980497</v>
      </c>
      <c r="IQY36">
        <v>0.22614956020651736</v>
      </c>
      <c r="IQZ36">
        <v>0.22220455155238533</v>
      </c>
      <c r="IRA36">
        <v>0.23293771951864767</v>
      </c>
      <c r="IRB36">
        <v>0.18864725260652718</v>
      </c>
      <c r="IRC36">
        <v>0.20645895195208344</v>
      </c>
      <c r="IRD36">
        <v>0.19621584852633697</v>
      </c>
      <c r="IRE36">
        <v>0.21410806352560072</v>
      </c>
      <c r="IRF36">
        <v>0.20959082446298011</v>
      </c>
      <c r="IRG36">
        <v>0.23287155769958973</v>
      </c>
      <c r="IRH36">
        <v>0.23954069025617319</v>
      </c>
      <c r="IRI36">
        <v>0.22539145413491474</v>
      </c>
      <c r="IRJ36">
        <v>0.19487017170450721</v>
      </c>
      <c r="IRK36">
        <v>0.19651173376086351</v>
      </c>
      <c r="IRL36">
        <v>0.19338480875970515</v>
      </c>
      <c r="IRM36">
        <v>0.23130931496177887</v>
      </c>
      <c r="IRN36">
        <v>0.26062194210820128</v>
      </c>
      <c r="IRO36">
        <v>0.26068651357850248</v>
      </c>
      <c r="IRP36">
        <v>0.23131909323240865</v>
      </c>
      <c r="IRQ36">
        <v>0.22466413685847636</v>
      </c>
      <c r="IRR36">
        <v>0.18677882916350694</v>
      </c>
      <c r="IRS36">
        <v>0.17715389698372508</v>
      </c>
      <c r="IRT36">
        <v>0.19873252948739137</v>
      </c>
      <c r="IRU36">
        <v>0.212706896718063</v>
      </c>
      <c r="IRV36">
        <v>0.23269942926520767</v>
      </c>
      <c r="IRW36">
        <v>0.21427066758805388</v>
      </c>
      <c r="IRX36">
        <v>0.23713976018328844</v>
      </c>
      <c r="IRY36">
        <v>0.21365365300813144</v>
      </c>
      <c r="IRZ36">
        <v>0.20817167430060404</v>
      </c>
      <c r="ISA36">
        <v>0.19761985465368703</v>
      </c>
      <c r="ISB36">
        <v>0.2117650544363443</v>
      </c>
      <c r="ISC36">
        <v>0.19460638777349989</v>
      </c>
      <c r="ISD36">
        <v>0.19885562069133522</v>
      </c>
      <c r="ISE36">
        <v>0.19808501055925243</v>
      </c>
      <c r="ISF36">
        <v>0.21185267683646039</v>
      </c>
      <c r="ISG36">
        <v>0.26225518436809975</v>
      </c>
      <c r="ISH36">
        <v>0.25154305517385755</v>
      </c>
      <c r="ISI36">
        <v>0.24129539543562442</v>
      </c>
      <c r="ISJ36">
        <v>0.22854923511337363</v>
      </c>
      <c r="ISK36">
        <v>0.25335416981216641</v>
      </c>
      <c r="ISL36">
        <v>0.24607589692327986</v>
      </c>
      <c r="ISM36">
        <v>0.23905440525256538</v>
      </c>
      <c r="ISN36">
        <v>0.2454644792687147</v>
      </c>
      <c r="ISO36">
        <v>0.18797857394179995</v>
      </c>
      <c r="ISP36">
        <v>0.2024187037361789</v>
      </c>
      <c r="ISQ36">
        <v>0.22571313412201061</v>
      </c>
      <c r="ISR36">
        <v>0.21176104721653227</v>
      </c>
      <c r="ISS36">
        <v>0.20731080751897032</v>
      </c>
      <c r="IST36">
        <v>0.19062602122249342</v>
      </c>
      <c r="ISU36">
        <v>0.18846414237822062</v>
      </c>
      <c r="ISV36">
        <v>0.18406516915868026</v>
      </c>
      <c r="ISW36">
        <v>0.19319618545182815</v>
      </c>
      <c r="ISX36">
        <v>0.18394853323780436</v>
      </c>
      <c r="ISY36">
        <v>0.19411055333228733</v>
      </c>
      <c r="ISZ36">
        <v>0.19202522233672378</v>
      </c>
      <c r="ITA36">
        <v>0.19194618422271897</v>
      </c>
      <c r="ITB36">
        <v>0.21576524731341565</v>
      </c>
      <c r="ITC36">
        <v>0.22219827197548944</v>
      </c>
      <c r="ITD36">
        <v>0.20512432347357842</v>
      </c>
      <c r="ITE36">
        <v>0.20585955657978317</v>
      </c>
      <c r="ITF36">
        <v>0.19105131651232352</v>
      </c>
      <c r="ITG36">
        <v>0.19562550367582271</v>
      </c>
      <c r="ITH36">
        <v>0.19102809850216348</v>
      </c>
      <c r="ITI36">
        <v>0.18996875063548221</v>
      </c>
      <c r="ITJ36">
        <v>0.19353061466784688</v>
      </c>
      <c r="ITK36">
        <v>0.18777222949045866</v>
      </c>
      <c r="ITL36">
        <v>0.21712429895380569</v>
      </c>
      <c r="ITM36">
        <v>0.21382857199301711</v>
      </c>
      <c r="ITN36">
        <v>0.18862785844061841</v>
      </c>
      <c r="ITO36">
        <v>0.20710999073785968</v>
      </c>
      <c r="ITP36">
        <v>0.23093108402073517</v>
      </c>
      <c r="ITQ36">
        <v>0.19058977172141187</v>
      </c>
      <c r="ITR36">
        <v>0.17106878337280498</v>
      </c>
      <c r="ITS36">
        <v>0.16892516793931053</v>
      </c>
      <c r="ITT36">
        <v>0.17902338350853617</v>
      </c>
      <c r="ITU36">
        <v>0.16244381966278226</v>
      </c>
      <c r="ITV36">
        <v>0.17915035099352283</v>
      </c>
      <c r="ITW36">
        <v>0.19782166735018919</v>
      </c>
      <c r="ITX36">
        <v>0.19553600077311428</v>
      </c>
      <c r="ITY36">
        <v>0.19034166686699855</v>
      </c>
      <c r="ITZ36">
        <v>0.21544624068277385</v>
      </c>
      <c r="IUA36">
        <v>0.18680491258143314</v>
      </c>
      <c r="IUB36">
        <v>0.19042057286019037</v>
      </c>
      <c r="IUC36">
        <v>0.19689782615292242</v>
      </c>
      <c r="IUD36">
        <v>0.19634734154445393</v>
      </c>
      <c r="IUE36">
        <v>0.21765538179453539</v>
      </c>
      <c r="IUF36">
        <v>0.2426531781409183</v>
      </c>
      <c r="IUG36">
        <v>0.21910474443644595</v>
      </c>
      <c r="IUH36">
        <v>0.2018691731725388</v>
      </c>
      <c r="IUI36">
        <v>0.20061538164242554</v>
      </c>
      <c r="IUJ36">
        <v>0.20062036150077237</v>
      </c>
      <c r="IUK36">
        <v>0.18427162025501581</v>
      </c>
      <c r="IUL36">
        <v>0.22643123279555538</v>
      </c>
      <c r="IUM36">
        <v>0.1841449256277638</v>
      </c>
      <c r="IUN36">
        <v>0.22715689702590899</v>
      </c>
      <c r="IUO36">
        <v>0.20713513358749494</v>
      </c>
      <c r="IUP36">
        <v>0.18949888777205071</v>
      </c>
      <c r="IUQ36">
        <v>0.1961988233080898</v>
      </c>
      <c r="IUR36">
        <v>0.20273419824577954</v>
      </c>
      <c r="IUS36">
        <v>0.20037385241581834</v>
      </c>
      <c r="IUT36">
        <v>0.20619083336867375</v>
      </c>
      <c r="IUU36">
        <v>0.20277202130359245</v>
      </c>
      <c r="IUV36">
        <v>0.23061220277521208</v>
      </c>
      <c r="IUW36">
        <v>0.19837690617798287</v>
      </c>
      <c r="IUX36">
        <v>0.17900919682683308</v>
      </c>
      <c r="IUY36">
        <v>0.18619733051746859</v>
      </c>
      <c r="IUZ36">
        <v>0.22167347304868168</v>
      </c>
      <c r="IVA36">
        <v>0.20449284218679448</v>
      </c>
      <c r="IVB36">
        <v>0.19646694780048959</v>
      </c>
      <c r="IVC36">
        <v>0.20919373095267813</v>
      </c>
      <c r="IVD36">
        <v>0.23592426985542211</v>
      </c>
      <c r="IVE36">
        <v>0.19281343127872005</v>
      </c>
      <c r="IVF36">
        <v>0.18948474113453537</v>
      </c>
      <c r="IVG36">
        <v>0.24197667164298167</v>
      </c>
      <c r="IVH36">
        <v>0.21650188130705997</v>
      </c>
      <c r="IVI36">
        <v>0.20326956847773042</v>
      </c>
      <c r="IVJ36">
        <v>0.22586312553993276</v>
      </c>
      <c r="IVK36">
        <v>0.19898322023581111</v>
      </c>
      <c r="IVL36">
        <v>0.20909698831116327</v>
      </c>
      <c r="IVM36">
        <v>0.19999200319010649</v>
      </c>
      <c r="IVN36">
        <v>0.2128876888219513</v>
      </c>
      <c r="IVO36">
        <v>0.26318792704821903</v>
      </c>
      <c r="IVP36">
        <v>0.20523237465494815</v>
      </c>
      <c r="IVQ36">
        <v>0.18871677834055636</v>
      </c>
      <c r="IVR36">
        <v>0.20191436407031843</v>
      </c>
      <c r="IVS36">
        <v>0.20395185520439607</v>
      </c>
      <c r="IVT36">
        <v>0.21041573525304963</v>
      </c>
      <c r="IVU36">
        <v>0.2084216719984969</v>
      </c>
      <c r="IVV36">
        <v>0.21299865035995827</v>
      </c>
      <c r="IVW36">
        <v>0.2110861394041097</v>
      </c>
      <c r="IVX36">
        <v>0.17472569906837862</v>
      </c>
      <c r="IVY36">
        <v>0.24703724597869886</v>
      </c>
      <c r="IVZ36">
        <v>0.22219134953913178</v>
      </c>
      <c r="IWA36">
        <v>0.20328375614673413</v>
      </c>
      <c r="IWB36">
        <v>0.24752296837749371</v>
      </c>
      <c r="IWC36">
        <v>0.25155775439303424</v>
      </c>
      <c r="IWD36">
        <v>0.19792981466744725</v>
      </c>
      <c r="IWE36">
        <v>0.19379673624635779</v>
      </c>
      <c r="IWF36">
        <v>0.23806736041727294</v>
      </c>
      <c r="IWG36">
        <v>0.19988155406916969</v>
      </c>
      <c r="IWH36">
        <v>0.22823821144590881</v>
      </c>
      <c r="IWI36">
        <v>0.18756768233130267</v>
      </c>
      <c r="IWJ36">
        <v>0.23248199897146318</v>
      </c>
      <c r="IWK36">
        <v>0.18289898099195653</v>
      </c>
      <c r="IWL36">
        <v>0.22684274914579797</v>
      </c>
      <c r="IWM36">
        <v>0.20738545928432237</v>
      </c>
      <c r="IWN36">
        <v>0.21031783866243356</v>
      </c>
      <c r="IWO36">
        <v>0.2339125408224377</v>
      </c>
      <c r="IWP36">
        <v>0.2207002303083129</v>
      </c>
      <c r="IWQ36">
        <v>0.21451190551369617</v>
      </c>
      <c r="IWR36">
        <v>0.20886493860890995</v>
      </c>
      <c r="IWS36">
        <v>0.20332721132689283</v>
      </c>
      <c r="IWT36">
        <v>0.19402160598371251</v>
      </c>
      <c r="IWU36">
        <v>0.20161773585259887</v>
      </c>
      <c r="IWV36">
        <v>0.17421797092244376</v>
      </c>
      <c r="IWW36">
        <v>0.17173122399317792</v>
      </c>
      <c r="IWX36">
        <v>0.18900733699985292</v>
      </c>
      <c r="IWY36">
        <v>0.22549917828746996</v>
      </c>
      <c r="IWZ36">
        <v>0.24075330322330424</v>
      </c>
      <c r="IXA36">
        <v>0.20904645347494266</v>
      </c>
      <c r="IXB36">
        <v>0.19947920748179404</v>
      </c>
      <c r="IXC36">
        <v>0.23644739220111027</v>
      </c>
      <c r="IXD36">
        <v>0.20167026197508445</v>
      </c>
      <c r="IXE36">
        <v>0.21409326731656772</v>
      </c>
      <c r="IXF36">
        <v>0.22278623596040653</v>
      </c>
      <c r="IXG36">
        <v>0.26948446598938774</v>
      </c>
      <c r="IXH36">
        <v>0.22981961839555526</v>
      </c>
      <c r="IXI36">
        <v>0.20659049019107664</v>
      </c>
      <c r="IXJ36">
        <v>0.2019273831542048</v>
      </c>
      <c r="IXK36">
        <v>0.23478831801645172</v>
      </c>
      <c r="IXL36">
        <v>0.20400604154260843</v>
      </c>
      <c r="IXM36">
        <v>0.2370359033197226</v>
      </c>
      <c r="IXN36">
        <v>0.22688681768159907</v>
      </c>
      <c r="IXO36">
        <v>0.19727910534312013</v>
      </c>
      <c r="IXP36">
        <v>0.2172026813823241</v>
      </c>
      <c r="IXQ36">
        <v>0.21554563444464969</v>
      </c>
      <c r="IXR36">
        <v>0.19224030809168885</v>
      </c>
      <c r="IXS36">
        <v>0.21003514367597659</v>
      </c>
      <c r="IXT36">
        <v>0.17571511654575608</v>
      </c>
      <c r="IXU36">
        <v>0.16841563689052588</v>
      </c>
      <c r="IXV36">
        <v>0.18971294793536828</v>
      </c>
      <c r="IXW36">
        <v>0.16859775955808079</v>
      </c>
      <c r="IXX36">
        <v>0.23264149086119076</v>
      </c>
      <c r="IXY36">
        <v>0.20644257206634373</v>
      </c>
      <c r="IXZ36">
        <v>0.22855663890410807</v>
      </c>
      <c r="IYA36">
        <v>0.20148605651420398</v>
      </c>
      <c r="IYB36">
        <v>0.20424256702004309</v>
      </c>
      <c r="IYC36">
        <v>0.17443320741273571</v>
      </c>
      <c r="IYD36">
        <v>0.20945923601440755</v>
      </c>
      <c r="IYE36">
        <v>0.21281503010990935</v>
      </c>
      <c r="IYF36">
        <v>0.16477455234510349</v>
      </c>
      <c r="IYG36">
        <v>0.21049196933785133</v>
      </c>
      <c r="IYH36">
        <v>0.18819118821590433</v>
      </c>
      <c r="IYI36">
        <v>0.18497802964482343</v>
      </c>
      <c r="IYJ36">
        <v>0.2031619441977246</v>
      </c>
      <c r="IYK36">
        <v>0.20925127257079304</v>
      </c>
      <c r="IYL36">
        <v>0.26607974841713605</v>
      </c>
      <c r="IYM36">
        <v>0.24161419976056983</v>
      </c>
      <c r="IYN36">
        <v>0.23881389398880914</v>
      </c>
      <c r="IYO36">
        <v>0.2278503766806681</v>
      </c>
      <c r="IYP36">
        <v>0.22466647487400337</v>
      </c>
      <c r="IYQ36">
        <v>0.20807894870553115</v>
      </c>
      <c r="IYR36">
        <v>0.20942262093329692</v>
      </c>
      <c r="IYS36">
        <v>0.21334881910513095</v>
      </c>
      <c r="IYT36">
        <v>0.20197436350178002</v>
      </c>
      <c r="IYU36">
        <v>0.19895795057864543</v>
      </c>
      <c r="IYV36">
        <v>0.20715049450211045</v>
      </c>
      <c r="IYW36">
        <v>0.2027659475431102</v>
      </c>
      <c r="IYX36">
        <v>0.1981744723714278</v>
      </c>
      <c r="IYY36">
        <v>0.21471979245841771</v>
      </c>
      <c r="IYZ36">
        <v>0.21347536952065999</v>
      </c>
      <c r="IZA36">
        <v>0.18762111759961991</v>
      </c>
      <c r="IZB36">
        <v>0.25677733909938172</v>
      </c>
      <c r="IZC36">
        <v>0.24795959354740221</v>
      </c>
      <c r="IZD36">
        <v>0.20789435741866844</v>
      </c>
      <c r="IZE36">
        <v>0.22655708619695933</v>
      </c>
      <c r="IZF36">
        <v>0.22024980577137249</v>
      </c>
      <c r="IZG36">
        <v>0.23011804384843404</v>
      </c>
      <c r="IZH36">
        <v>0.19472381737277733</v>
      </c>
      <c r="IZI36">
        <v>0.20013038696857255</v>
      </c>
      <c r="IZJ36">
        <v>0.22187505093460114</v>
      </c>
      <c r="IZK36">
        <v>0.19864929759595626</v>
      </c>
      <c r="IZL36">
        <v>0.1924170624857055</v>
      </c>
      <c r="IZM36">
        <v>0.16364710328839632</v>
      </c>
      <c r="IZN36">
        <v>0.19390268076601525</v>
      </c>
      <c r="IZO36">
        <v>0.22000292796890672</v>
      </c>
      <c r="IZP36">
        <v>0.21320729509085998</v>
      </c>
      <c r="IZQ36">
        <v>0.21331606103071329</v>
      </c>
      <c r="IZR36">
        <v>0.18606657546972255</v>
      </c>
      <c r="IZS36">
        <v>0.17290246660145389</v>
      </c>
      <c r="IZT36">
        <v>0.15093290654407859</v>
      </c>
      <c r="IZU36">
        <v>0.26089427274082294</v>
      </c>
      <c r="IZV36">
        <v>0.21341882704932932</v>
      </c>
      <c r="IZW36">
        <v>0.22176214740600089</v>
      </c>
      <c r="IZX36">
        <v>0.17317066835169001</v>
      </c>
      <c r="IZY36">
        <v>0.21053409889330457</v>
      </c>
      <c r="IZZ36">
        <v>0.2082255014433998</v>
      </c>
      <c r="JAA36">
        <v>0.21399484168590133</v>
      </c>
      <c r="JAB36">
        <v>0.15212707100966108</v>
      </c>
      <c r="JAC36">
        <v>0.19163735469343554</v>
      </c>
      <c r="JAD36">
        <v>0.2192507787241606</v>
      </c>
      <c r="JAE36">
        <v>0.21547578389268929</v>
      </c>
      <c r="JAF36">
        <v>0.19586020809283816</v>
      </c>
      <c r="JAG36">
        <v>0.20695186259484138</v>
      </c>
      <c r="JAH36">
        <v>0.18948843690890094</v>
      </c>
      <c r="JAI36">
        <v>0.19631108328996341</v>
      </c>
      <c r="JAJ36">
        <v>0.2047376030707323</v>
      </c>
      <c r="JAK36">
        <v>0.19794741254305706</v>
      </c>
      <c r="JAL36">
        <v>0.20503530084667218</v>
      </c>
      <c r="JAM36">
        <v>0.21973446224777582</v>
      </c>
      <c r="JAN36">
        <v>0.24318708706265468</v>
      </c>
      <c r="JAO36">
        <v>0.21277537640138106</v>
      </c>
      <c r="JAP36">
        <v>0.23093756394986287</v>
      </c>
      <c r="JAQ36">
        <v>0.18862696559334277</v>
      </c>
      <c r="JAR36">
        <v>0.17889676956045386</v>
      </c>
      <c r="JAS36">
        <v>0.21198606027423755</v>
      </c>
      <c r="JAT36">
        <v>0.22014561747118991</v>
      </c>
      <c r="JAV36">
        <v>0.21517011764235697</v>
      </c>
      <c r="JAW36">
        <v>0.21944015462492797</v>
      </c>
      <c r="JAX36">
        <v>0.23457911183417368</v>
      </c>
      <c r="JAY36">
        <v>0.22324932288316035</v>
      </c>
      <c r="JAZ36">
        <v>0.23601866486420287</v>
      </c>
      <c r="JBA36">
        <v>0.22701316714134115</v>
      </c>
      <c r="JBB36">
        <v>0.24791988123536346</v>
      </c>
      <c r="JBC36">
        <v>0.2319776674495852</v>
      </c>
      <c r="JBD36">
        <v>0.25028693291445669</v>
      </c>
      <c r="JBE36">
        <v>0.24147829365782236</v>
      </c>
      <c r="JBF36">
        <v>0.25535370381239725</v>
      </c>
      <c r="JBG36">
        <v>0.26413347827523975</v>
      </c>
      <c r="JBH36">
        <v>0.22742417333975787</v>
      </c>
      <c r="JBI36">
        <v>0.24845676906704942</v>
      </c>
      <c r="JBJ36">
        <v>0.23480008103212746</v>
      </c>
      <c r="JBK36">
        <v>0.24208694666554392</v>
      </c>
      <c r="JBL36">
        <v>0.24254817304184842</v>
      </c>
      <c r="JBM36">
        <v>0.23789380780989647</v>
      </c>
      <c r="JBN36">
        <v>0.22263777776506413</v>
      </c>
      <c r="JBO36">
        <v>0.25009557101165014</v>
      </c>
      <c r="JBP36">
        <v>0.24868924176100998</v>
      </c>
      <c r="JBQ36">
        <v>0.24523451422938877</v>
      </c>
      <c r="JBR36">
        <v>0.2423766868875197</v>
      </c>
      <c r="JBS36">
        <v>0.23107226355088553</v>
      </c>
      <c r="JBT36">
        <v>0.27066639502697348</v>
      </c>
      <c r="JBU36">
        <v>0.25428519677548667</v>
      </c>
      <c r="JBV36">
        <v>0.26379756293989459</v>
      </c>
      <c r="JBW36">
        <v>0.27635144608514639</v>
      </c>
      <c r="JBX36">
        <v>0.24831771109809916</v>
      </c>
      <c r="JBY36">
        <v>0.27552163853748929</v>
      </c>
      <c r="JBZ36">
        <v>0.24245112991987791</v>
      </c>
      <c r="JCA36">
        <v>0.23101372472744963</v>
      </c>
      <c r="JCB36">
        <v>0.22861403398659719</v>
      </c>
      <c r="JCC36">
        <v>0.2309391338350737</v>
      </c>
      <c r="JCD36">
        <v>0.27444102270109261</v>
      </c>
      <c r="JCE36">
        <v>0.29473690777357175</v>
      </c>
      <c r="JCF36">
        <v>0.24295182876852908</v>
      </c>
      <c r="JCG36">
        <v>0.26614752228204902</v>
      </c>
      <c r="JCH36">
        <v>0.27048148062076049</v>
      </c>
      <c r="JCI36">
        <v>0.23233360775758766</v>
      </c>
      <c r="JCJ36">
        <v>0.23333359824025701</v>
      </c>
      <c r="JCK36">
        <v>0.22797480235639311</v>
      </c>
      <c r="JCL36">
        <v>0.24076682367564625</v>
      </c>
      <c r="JCM36">
        <v>0.23664083642748085</v>
      </c>
      <c r="JCN36">
        <v>0.23342028422281408</v>
      </c>
      <c r="JCO36">
        <v>0.24464543311189452</v>
      </c>
      <c r="JCP36">
        <v>0.2402049212400047</v>
      </c>
      <c r="JCQ36">
        <v>0.24094874084004098</v>
      </c>
      <c r="JCR36">
        <v>0.21777712409040509</v>
      </c>
      <c r="JCS36">
        <v>0.24465425545689828</v>
      </c>
      <c r="JCT36">
        <v>0.23650302312906096</v>
      </c>
      <c r="JCU36">
        <v>0.22254318094478232</v>
      </c>
      <c r="JCV36">
        <v>0.23943124870011592</v>
      </c>
      <c r="JCW36">
        <v>0.25027385919230311</v>
      </c>
      <c r="JCX36">
        <v>0.26228455866733735</v>
      </c>
      <c r="JCY36">
        <v>0.25449448257528218</v>
      </c>
      <c r="JCZ36">
        <v>0.23465050900065013</v>
      </c>
      <c r="JDA36">
        <v>0.22947329869077038</v>
      </c>
      <c r="JDB36">
        <v>0.26044479196759113</v>
      </c>
      <c r="JDC36">
        <v>0.27913848185699525</v>
      </c>
      <c r="JDD36">
        <v>0.23913906439175078</v>
      </c>
      <c r="JDE36">
        <v>0.23092424284968838</v>
      </c>
      <c r="JDF36">
        <v>0.23497067859556911</v>
      </c>
      <c r="JDG36">
        <v>0.24189337471401171</v>
      </c>
      <c r="JDH36">
        <v>0.25663188994134956</v>
      </c>
      <c r="JDI36">
        <v>0.24657671940080791</v>
      </c>
      <c r="JDJ36">
        <v>0.21491975432206645</v>
      </c>
      <c r="JDK36">
        <v>0.38627987418193438</v>
      </c>
      <c r="JDL36">
        <v>0.22324876973039834</v>
      </c>
      <c r="JDM36">
        <v>0.26108627664805273</v>
      </c>
      <c r="JDN36">
        <v>0.27166377832456662</v>
      </c>
      <c r="JDO36">
        <v>0.24538214027291497</v>
      </c>
      <c r="JDP36">
        <v>0.23332969505407136</v>
      </c>
      <c r="JDQ36">
        <v>0.25752026940243966</v>
      </c>
      <c r="JDR36">
        <v>0.24949584812311154</v>
      </c>
      <c r="JDS36">
        <v>0.28570488983649861</v>
      </c>
      <c r="JDT36">
        <v>0.24624859255985701</v>
      </c>
      <c r="JDU36">
        <v>0.25092675135747877</v>
      </c>
      <c r="JDV36">
        <v>0.24461060330878195</v>
      </c>
      <c r="JDW36">
        <v>0.25603713002654616</v>
      </c>
      <c r="JDX36">
        <v>0.24017602357693599</v>
      </c>
      <c r="JDY36">
        <v>0.24499428258817091</v>
      </c>
      <c r="JDZ36">
        <v>0.25574243439625893</v>
      </c>
      <c r="JEA36">
        <v>0.24816506909000616</v>
      </c>
      <c r="JEB36">
        <v>0.23565139742049962</v>
      </c>
      <c r="JEC36">
        <v>0.24008224515511986</v>
      </c>
      <c r="JED36">
        <v>0.25931095165351742</v>
      </c>
      <c r="JEE36">
        <v>0.25018991206018409</v>
      </c>
      <c r="JEF36">
        <v>0.25975086152531779</v>
      </c>
      <c r="JEG36">
        <v>0.25626710312027712</v>
      </c>
      <c r="JEH36">
        <v>0.24787991035220236</v>
      </c>
      <c r="JEI36">
        <v>0.23645492995407549</v>
      </c>
      <c r="JEJ36">
        <v>0.23678323825478056</v>
      </c>
      <c r="JEK36">
        <v>0.28587831763595228</v>
      </c>
      <c r="JEL36">
        <v>0.26802676716334595</v>
      </c>
      <c r="JEM36">
        <v>0.26229442085441806</v>
      </c>
      <c r="JEN36">
        <v>0.23485096060594626</v>
      </c>
      <c r="JEO36">
        <v>0.24434824296170177</v>
      </c>
      <c r="JEP36">
        <v>0.22409669142795441</v>
      </c>
      <c r="JEQ36">
        <v>0.22569360575815417</v>
      </c>
      <c r="JER36">
        <v>0.22478645575945724</v>
      </c>
      <c r="JES36">
        <v>0.23667368676546835</v>
      </c>
      <c r="JET36">
        <v>0.25252238018225842</v>
      </c>
      <c r="JEU36">
        <v>0.28761933838798387</v>
      </c>
      <c r="JEV36">
        <v>0.23138042182534335</v>
      </c>
      <c r="JEW36">
        <v>0.23246239474544766</v>
      </c>
      <c r="JEX36">
        <v>0.2505642152469576</v>
      </c>
      <c r="JEY36">
        <v>0.23006501310621949</v>
      </c>
      <c r="JEZ36">
        <v>0.26075522925619571</v>
      </c>
      <c r="JFA36">
        <v>0.24357258978613253</v>
      </c>
      <c r="JFB36">
        <v>0.25262066479577533</v>
      </c>
      <c r="JFC36">
        <v>0.24998097190404966</v>
      </c>
      <c r="JFD36">
        <v>0.23931583817056437</v>
      </c>
      <c r="JFE36">
        <v>0.24281875051152874</v>
      </c>
      <c r="JFF36">
        <v>0.27420194885637383</v>
      </c>
      <c r="JFG36">
        <v>0.30417200099977215</v>
      </c>
      <c r="JFH36">
        <v>0.26890308828604337</v>
      </c>
      <c r="JFI36">
        <v>0.286387701820567</v>
      </c>
      <c r="JFJ36">
        <v>0.29104589831023003</v>
      </c>
      <c r="JFK36">
        <v>0.30944849520628875</v>
      </c>
      <c r="JFL36">
        <v>0.27438669482978423</v>
      </c>
      <c r="JFM36">
        <v>0.26591429282322038</v>
      </c>
      <c r="JFN36">
        <v>0.24877449983873554</v>
      </c>
      <c r="JFO36">
        <v>0.24425127856294102</v>
      </c>
      <c r="JFP36">
        <v>0.24686062832936695</v>
      </c>
      <c r="JFQ36">
        <v>0.24749766254116806</v>
      </c>
      <c r="JFR36">
        <v>0.2507444473324949</v>
      </c>
      <c r="JFS36">
        <v>0.23974664182902655</v>
      </c>
      <c r="JFT36">
        <v>0.24242514206288315</v>
      </c>
      <c r="JFU36">
        <v>0.25184896268210516</v>
      </c>
      <c r="JFV36">
        <v>0.24226529296389146</v>
      </c>
      <c r="JFW36">
        <v>0.24911716979688114</v>
      </c>
      <c r="JFX36">
        <v>0.25242962264413626</v>
      </c>
      <c r="JFY36">
        <v>0.29351154943567603</v>
      </c>
      <c r="JFZ36">
        <v>0.28656238313880528</v>
      </c>
      <c r="JGA36">
        <v>0.25620803161331684</v>
      </c>
      <c r="JGB36">
        <v>0.24616209490291557</v>
      </c>
      <c r="JGC36">
        <v>0.25008677544039559</v>
      </c>
      <c r="JGD36">
        <v>0.22500627407896548</v>
      </c>
      <c r="JGE36">
        <v>0.22873278354572826</v>
      </c>
      <c r="JGF36">
        <v>0.24556671953350967</v>
      </c>
      <c r="JGG36">
        <v>0.27001289931460237</v>
      </c>
      <c r="JGH36">
        <v>0.24612609498446655</v>
      </c>
      <c r="JGI36">
        <v>0.24818842326402657</v>
      </c>
      <c r="JGJ36">
        <v>0.28139192228011972</v>
      </c>
      <c r="JGK36">
        <v>0.2619332928482403</v>
      </c>
      <c r="JGL36">
        <v>0.23792016742713254</v>
      </c>
      <c r="JGM36">
        <v>0.24014020484167306</v>
      </c>
      <c r="JGN36">
        <v>0.24075325312047505</v>
      </c>
      <c r="JGO36">
        <v>0.26627917864749062</v>
      </c>
      <c r="JGP36">
        <v>0.24959630312699352</v>
      </c>
      <c r="JGQ36">
        <v>0.23780079610524085</v>
      </c>
      <c r="JGR36">
        <v>0.28391363091340072</v>
      </c>
      <c r="JGS36">
        <v>0.24164241547202847</v>
      </c>
      <c r="JGT36">
        <v>0.24602770195141588</v>
      </c>
      <c r="JGU36">
        <v>0.2550030571558124</v>
      </c>
      <c r="JGV36">
        <v>0.28471053135421281</v>
      </c>
      <c r="JGW36">
        <v>0.24153087001412873</v>
      </c>
      <c r="JGX36">
        <v>0.26919454680082561</v>
      </c>
      <c r="JGY36">
        <v>0.23020019508811249</v>
      </c>
      <c r="JGZ36">
        <v>0.24577872572579482</v>
      </c>
      <c r="JHA36">
        <v>0.22554908726773504</v>
      </c>
      <c r="JHB36">
        <v>0.31265612861495634</v>
      </c>
      <c r="JHC36">
        <v>0.25993066589391767</v>
      </c>
      <c r="JHD36">
        <v>0.23912551679178745</v>
      </c>
      <c r="JHE36">
        <v>0.25375033365272887</v>
      </c>
      <c r="JHF36">
        <v>0.25733091351390253</v>
      </c>
      <c r="JHG36">
        <v>0.21319939847435337</v>
      </c>
      <c r="JHH36">
        <v>0.2337928493087929</v>
      </c>
      <c r="JHI36">
        <v>0.20796598928551957</v>
      </c>
      <c r="JHJ36">
        <v>0.22099671851435759</v>
      </c>
      <c r="JHK36">
        <v>0.20731820605053181</v>
      </c>
      <c r="JHL36">
        <v>0.22334636303295216</v>
      </c>
      <c r="JHM36">
        <v>0.21756958260616444</v>
      </c>
      <c r="JHN36">
        <v>0.23866998718491375</v>
      </c>
      <c r="JHO36">
        <v>0.23509630468021606</v>
      </c>
      <c r="JHP36">
        <v>0.22550246915978886</v>
      </c>
      <c r="JHQ36">
        <v>0.25989410279604835</v>
      </c>
      <c r="JHR36">
        <v>0.31720751622734356</v>
      </c>
      <c r="JHS36">
        <v>0.28151179928753733</v>
      </c>
      <c r="JHT36">
        <v>0.27837697372404052</v>
      </c>
      <c r="JHU36">
        <v>0.23856875258453897</v>
      </c>
      <c r="JHV36">
        <v>0.27490151902922788</v>
      </c>
      <c r="JHW36">
        <v>0.24610209893504562</v>
      </c>
      <c r="JHX36">
        <v>0.25434705591644491</v>
      </c>
      <c r="JHY36">
        <v>0.22522783414135655</v>
      </c>
      <c r="JHZ36">
        <v>0.23188414741424479</v>
      </c>
      <c r="JIA36">
        <v>0.21618238214788454</v>
      </c>
      <c r="JIB36">
        <v>0.23007253655762966</v>
      </c>
      <c r="JIC36">
        <v>0.22219220381908272</v>
      </c>
      <c r="JID36">
        <v>0.22056633733252351</v>
      </c>
      <c r="JIE36">
        <v>0.21919054891953302</v>
      </c>
      <c r="JIF36">
        <v>0.25356336924076917</v>
      </c>
      <c r="JIG36">
        <v>0.24472343068318381</v>
      </c>
      <c r="JIH36">
        <v>0.25917758098456456</v>
      </c>
      <c r="JII36">
        <v>0.29054885144785109</v>
      </c>
      <c r="JIJ36">
        <v>0.25733112852392243</v>
      </c>
      <c r="JIK36">
        <v>0.23537506672352793</v>
      </c>
      <c r="JIL36">
        <v>0.23383755511589582</v>
      </c>
      <c r="JIM36">
        <v>0.27120338108672276</v>
      </c>
      <c r="JIN36">
        <v>0.27533271185337321</v>
      </c>
      <c r="JIO36">
        <v>0.24225656222233855</v>
      </c>
      <c r="JIP36">
        <v>0.26546711695383912</v>
      </c>
      <c r="JIQ36">
        <v>0.26559937578898318</v>
      </c>
      <c r="JIR36">
        <v>0.28304995772169322</v>
      </c>
      <c r="JIS36">
        <v>0.27001324619571937</v>
      </c>
      <c r="JIT36">
        <v>0.22642719492140795</v>
      </c>
      <c r="JIU36">
        <v>0.23407415602631021</v>
      </c>
      <c r="JIV36">
        <v>0.23690855489066137</v>
      </c>
      <c r="JIW36">
        <v>0.24591868927130678</v>
      </c>
      <c r="JIX36">
        <v>0.23254509966248646</v>
      </c>
      <c r="JIY36">
        <v>0.24188073384639047</v>
      </c>
      <c r="JIZ36">
        <v>0.22520716652318909</v>
      </c>
      <c r="JJA36">
        <v>0.22506946779018258</v>
      </c>
      <c r="JJB36">
        <v>0.22471494549712884</v>
      </c>
      <c r="JJC36">
        <v>0.25642939324679898</v>
      </c>
      <c r="JJD36">
        <v>0.25006656352725931</v>
      </c>
      <c r="JJE36">
        <v>0.2583202849906584</v>
      </c>
      <c r="JJF36">
        <v>0.23277782049846152</v>
      </c>
      <c r="JJG36">
        <v>0.22723170716181998</v>
      </c>
      <c r="JJH36">
        <v>0.25947601659771408</v>
      </c>
      <c r="JJI36">
        <v>0.24680423950184915</v>
      </c>
      <c r="JJJ36">
        <v>0.26478849001396115</v>
      </c>
      <c r="JJK36">
        <v>0.24140329289893148</v>
      </c>
      <c r="JJL36">
        <v>0.24878475631845137</v>
      </c>
      <c r="JJM36">
        <v>0.30007918240058584</v>
      </c>
      <c r="JJN36">
        <v>0.28300517858128044</v>
      </c>
      <c r="JJO36">
        <v>0.27366918657955985</v>
      </c>
      <c r="JJP36">
        <v>0.27327850359038924</v>
      </c>
      <c r="JJQ36">
        <v>0.24734586142010018</v>
      </c>
      <c r="JJR36">
        <v>0.23734880969142358</v>
      </c>
      <c r="JJS36">
        <v>0.23646156906803711</v>
      </c>
      <c r="JJT36">
        <v>0.24231537036301823</v>
      </c>
      <c r="JJU36">
        <v>0.27303061692963304</v>
      </c>
      <c r="JJV36">
        <v>0.23101381809410049</v>
      </c>
      <c r="JJW36">
        <v>0.25766876423964574</v>
      </c>
      <c r="JJX36">
        <v>0.29852872172105349</v>
      </c>
      <c r="JJY36">
        <v>0.24690489952624961</v>
      </c>
      <c r="JJZ36">
        <v>0.23958657567319178</v>
      </c>
      <c r="JKA36">
        <v>0.25563024771347703</v>
      </c>
      <c r="JKB36">
        <v>0.25129725162177702</v>
      </c>
      <c r="JKC36">
        <v>0.27382679509812313</v>
      </c>
      <c r="JKD36">
        <v>0.27171324575702405</v>
      </c>
      <c r="JKE36">
        <v>0.26530199466432519</v>
      </c>
      <c r="JKF36">
        <v>0.27224266418976717</v>
      </c>
      <c r="JKG36">
        <v>0.26376105798678251</v>
      </c>
      <c r="JKH36">
        <v>0.2574500262797339</v>
      </c>
      <c r="JKI36">
        <v>0.24054073079661259</v>
      </c>
      <c r="JKJ36">
        <v>0.24382342366179777</v>
      </c>
      <c r="JKK36">
        <v>0.2408297615312634</v>
      </c>
      <c r="JKL36">
        <v>0.24698481804751551</v>
      </c>
      <c r="JKM36">
        <v>0.25046225287110097</v>
      </c>
      <c r="JKN36">
        <v>0.23239259915205898</v>
      </c>
      <c r="JKO36">
        <v>0.26085530647488414</v>
      </c>
      <c r="JKP36">
        <v>0.24001383737001267</v>
      </c>
      <c r="JKQ36">
        <v>0.22238130835000139</v>
      </c>
      <c r="JKR36">
        <v>0.25587459163861342</v>
      </c>
      <c r="JKS36">
        <v>0.23488695070509386</v>
      </c>
      <c r="JKT36">
        <v>0.24956143732933525</v>
      </c>
      <c r="JKU36">
        <v>0.27223176058803267</v>
      </c>
      <c r="JKV36">
        <v>0.27788267379519771</v>
      </c>
      <c r="JKW36">
        <v>0.25166603494641621</v>
      </c>
      <c r="JKX36">
        <v>0.24809510440172369</v>
      </c>
      <c r="JKY36">
        <v>0.25587157134381827</v>
      </c>
      <c r="JKZ36">
        <v>0.22951073997181762</v>
      </c>
      <c r="JLA36">
        <v>0.23417744977821092</v>
      </c>
      <c r="JLB36">
        <v>0.22904601957479168</v>
      </c>
      <c r="JLC36">
        <v>0.24677054335871385</v>
      </c>
      <c r="JLD36">
        <v>0.24454973828873686</v>
      </c>
      <c r="JLE36">
        <v>0.25809020295107588</v>
      </c>
      <c r="JLF36">
        <v>0.27536430948737745</v>
      </c>
      <c r="JLG36">
        <v>0.26619555961132835</v>
      </c>
      <c r="JLH36">
        <v>0.24060284667466522</v>
      </c>
      <c r="JLI36">
        <v>0.2392414554173708</v>
      </c>
      <c r="JLJ36">
        <v>0.24101077710414037</v>
      </c>
      <c r="JLK36">
        <v>0.23308501090420899</v>
      </c>
      <c r="JLL36">
        <v>0.25285663118996005</v>
      </c>
      <c r="JLM36">
        <v>0.21997982708449945</v>
      </c>
      <c r="JLN36">
        <v>0.21841262564627892</v>
      </c>
      <c r="JLO36">
        <v>0.24323747662858</v>
      </c>
      <c r="JLP36">
        <v>0.23898966740512717</v>
      </c>
      <c r="JLQ36">
        <v>0.24860892094765544</v>
      </c>
      <c r="JLR36">
        <v>0.23763852354153259</v>
      </c>
      <c r="JLS36">
        <v>0.32393073190599875</v>
      </c>
      <c r="JLT36">
        <v>0.32422512337543097</v>
      </c>
      <c r="JLU36">
        <v>0.23374464861579525</v>
      </c>
      <c r="JLV36">
        <v>0.23540699116287506</v>
      </c>
      <c r="JLW36">
        <v>0.29379326251119775</v>
      </c>
      <c r="JLX36">
        <v>0.22056238057909355</v>
      </c>
      <c r="JLY36">
        <v>0.23710366664686089</v>
      </c>
      <c r="JLZ36">
        <v>0.23962779618976113</v>
      </c>
      <c r="JMA36">
        <v>0.23236419680762946</v>
      </c>
      <c r="JMB36">
        <v>0.27362748411105009</v>
      </c>
      <c r="JMC36">
        <v>0.250289600939339</v>
      </c>
      <c r="JMD36">
        <v>0.24080379058734663</v>
      </c>
      <c r="JME36">
        <v>0.25749111299108263</v>
      </c>
      <c r="JMF36">
        <v>0.2672222746579126</v>
      </c>
      <c r="JMG36">
        <v>0.265812488790935</v>
      </c>
      <c r="JMH36">
        <v>0.26042276002579129</v>
      </c>
      <c r="JMI36">
        <v>0.27745452688655675</v>
      </c>
      <c r="JMJ36">
        <v>0.24755349239110791</v>
      </c>
      <c r="JMK36">
        <v>0.24022848487562817</v>
      </c>
      <c r="JML36">
        <v>0.24251005145191309</v>
      </c>
      <c r="JMM36">
        <v>0.23991564266591972</v>
      </c>
      <c r="JMN36">
        <v>0.24320677295613172</v>
      </c>
      <c r="JMO36">
        <v>0.29229636359329303</v>
      </c>
      <c r="JMP36">
        <v>0.25467148140196716</v>
      </c>
      <c r="JMQ36">
        <v>0.26293656348806038</v>
      </c>
      <c r="JMR36">
        <v>0.24027645290406757</v>
      </c>
      <c r="JMS36">
        <v>0.28631319709768105</v>
      </c>
      <c r="JMT36">
        <v>0.26699911313576663</v>
      </c>
      <c r="JMU36">
        <v>0.24968276221372074</v>
      </c>
      <c r="JMV36">
        <v>0.25828469905100765</v>
      </c>
      <c r="JMW36">
        <v>0.26117158030548421</v>
      </c>
      <c r="JMX36">
        <v>0.23828722823523749</v>
      </c>
      <c r="JMY36">
        <v>0.26247537548386829</v>
      </c>
      <c r="JMZ36">
        <v>0.24936632544951479</v>
      </c>
      <c r="JNA36">
        <v>0.23424833785198987</v>
      </c>
      <c r="JNB36">
        <v>0.2931694452264485</v>
      </c>
      <c r="JNC36">
        <v>0.2666105936717183</v>
      </c>
      <c r="JND36">
        <v>0.25216345767110121</v>
      </c>
      <c r="JNE36">
        <v>0.23277556576039243</v>
      </c>
      <c r="JNF36">
        <v>0.23595843991252632</v>
      </c>
      <c r="JNG36">
        <v>0.24148142124652278</v>
      </c>
      <c r="JNH36">
        <v>0.27557910125246554</v>
      </c>
      <c r="JNI36">
        <v>0.26396585112881527</v>
      </c>
      <c r="JNJ36">
        <v>0.25773740344480744</v>
      </c>
      <c r="JNL36">
        <v>0.28135570920889635</v>
      </c>
      <c r="JNM36">
        <v>0.26452476876178266</v>
      </c>
      <c r="JNN36">
        <v>0.27828903215962431</v>
      </c>
      <c r="JNO36">
        <v>0.24857953525932325</v>
      </c>
      <c r="JNP36">
        <v>0.23972243305274638</v>
      </c>
      <c r="JNQ36">
        <v>0.23313483912829741</v>
      </c>
      <c r="JNR36">
        <v>0.23757964624365854</v>
      </c>
      <c r="JNS36">
        <v>0.23828847412242063</v>
      </c>
      <c r="JNT36">
        <v>0.28840336594769139</v>
      </c>
      <c r="JNU36">
        <v>0.28365240419776983</v>
      </c>
      <c r="JNV36">
        <v>0.271080787594418</v>
      </c>
      <c r="JNW36">
        <v>0.26192087494577765</v>
      </c>
      <c r="JNX36">
        <v>0.2307946676528092</v>
      </c>
      <c r="JNY36">
        <v>0.23135422809339395</v>
      </c>
      <c r="JNZ36">
        <v>0.23385180297976793</v>
      </c>
      <c r="JOA36">
        <v>0.24871422805702512</v>
      </c>
      <c r="JOB36">
        <v>0.26815941626868411</v>
      </c>
      <c r="JOC36">
        <v>0.28192005821982613</v>
      </c>
      <c r="JOD36">
        <v>0.27117040773999523</v>
      </c>
      <c r="JOE36">
        <v>0.26975518679203037</v>
      </c>
      <c r="JOF36">
        <v>0.28029900230440929</v>
      </c>
      <c r="JOG36">
        <v>0.27445881771627523</v>
      </c>
      <c r="JOH36">
        <v>0.23612249176855674</v>
      </c>
      <c r="JOI36">
        <v>0.23133230095429202</v>
      </c>
      <c r="JOJ36">
        <v>0.24176627778208937</v>
      </c>
      <c r="JOK36">
        <v>0.23613349909804682</v>
      </c>
      <c r="JOL36">
        <v>0.22832712437611283</v>
      </c>
      <c r="JOM36">
        <v>0.23600207647632623</v>
      </c>
      <c r="JON36">
        <v>0.22971804701029222</v>
      </c>
      <c r="JOO36">
        <v>0.2273217321323292</v>
      </c>
      <c r="JOP36">
        <v>0.23632602369691869</v>
      </c>
      <c r="JOQ36">
        <v>0.23248533777881483</v>
      </c>
      <c r="JOR36">
        <v>0.23516691085725053</v>
      </c>
      <c r="JOS36">
        <v>0.25426871935022127</v>
      </c>
      <c r="JOT36">
        <v>0.22856120606614133</v>
      </c>
      <c r="JOU36">
        <v>0.24737196231213909</v>
      </c>
      <c r="JOV36">
        <v>0.24910664542297445</v>
      </c>
      <c r="JOW36">
        <v>0.24862191101978826</v>
      </c>
      <c r="JOX36">
        <v>0.23829750366022581</v>
      </c>
      <c r="JOY36">
        <v>0.29464639631123946</v>
      </c>
      <c r="JOZ36">
        <v>0.25190404059985855</v>
      </c>
      <c r="JPA36">
        <v>0.24803222321527546</v>
      </c>
      <c r="JPB36">
        <v>0.27252171031675826</v>
      </c>
      <c r="JPC36">
        <v>0.25210040882146095</v>
      </c>
      <c r="JPD36">
        <v>0.24149365411565107</v>
      </c>
      <c r="JPE36">
        <v>0.25951873801988851</v>
      </c>
      <c r="JPF36">
        <v>0.2606637153075877</v>
      </c>
      <c r="JPG36">
        <v>0.23388149465688654</v>
      </c>
      <c r="JPH36">
        <v>0.21843266314515788</v>
      </c>
      <c r="JPI36">
        <v>0.25583261936919688</v>
      </c>
      <c r="JPJ36">
        <v>0.24492188599328973</v>
      </c>
      <c r="JPK36">
        <v>0.2575262202912425</v>
      </c>
      <c r="JPL36">
        <v>0.25559768047323278</v>
      </c>
      <c r="JPM36">
        <v>0.26662901585403687</v>
      </c>
      <c r="JPN36">
        <v>0.26767453263118257</v>
      </c>
      <c r="JPO36">
        <v>0.26069788432282587</v>
      </c>
      <c r="JPP36">
        <v>0.24985398603507494</v>
      </c>
      <c r="JPQ36">
        <v>0.23389939398749626</v>
      </c>
      <c r="JPR36">
        <v>0.24136193835224307</v>
      </c>
      <c r="JPS36">
        <v>0.24253409090955758</v>
      </c>
      <c r="JPT36">
        <v>0.22625140249777514</v>
      </c>
      <c r="JPU36">
        <v>0.24325437254142615</v>
      </c>
      <c r="JPV36">
        <v>0.23712137823328594</v>
      </c>
      <c r="JPW36">
        <v>0.22687001202279428</v>
      </c>
      <c r="JPX36">
        <v>0.22587574248828546</v>
      </c>
      <c r="JPY36">
        <v>0.23344460302479572</v>
      </c>
      <c r="JPZ36">
        <v>0.23894486186996108</v>
      </c>
      <c r="JQA36">
        <v>0.23381378236670447</v>
      </c>
      <c r="JQB36">
        <v>0.23101616382751042</v>
      </c>
      <c r="JQC36">
        <v>0.21306077148744473</v>
      </c>
      <c r="JQD36">
        <v>0.2508628995777763</v>
      </c>
      <c r="JQE36">
        <v>0.23509251102432824</v>
      </c>
      <c r="JQF36">
        <v>0.2381017420695889</v>
      </c>
      <c r="JQG36">
        <v>0.23794034746542547</v>
      </c>
      <c r="JQH36">
        <v>0.23167494169749955</v>
      </c>
      <c r="JQI36">
        <v>0.23094997231221653</v>
      </c>
      <c r="JQJ36">
        <v>0.23914562343497095</v>
      </c>
      <c r="JQK36">
        <v>0.23335990277295685</v>
      </c>
      <c r="JQL36">
        <v>0.24280830344900861</v>
      </c>
      <c r="JQM36">
        <v>0.23686885520421094</v>
      </c>
      <c r="JQN36">
        <v>0.25961249587212176</v>
      </c>
      <c r="JQO36">
        <v>0.24607375509501803</v>
      </c>
      <c r="JQP36">
        <v>0.23614988512031285</v>
      </c>
      <c r="JQQ36">
        <v>0.26860732059188142</v>
      </c>
      <c r="JQR36">
        <v>0.24096899885376497</v>
      </c>
      <c r="JQS36">
        <v>0.23618724488447601</v>
      </c>
      <c r="JQT36">
        <v>0.23559358301960703</v>
      </c>
      <c r="JQU36">
        <v>0.23053733623935202</v>
      </c>
      <c r="JQV36">
        <v>0.2653168441542218</v>
      </c>
      <c r="JQW36">
        <v>0.24044074969461493</v>
      </c>
      <c r="JQX36">
        <v>0.24405473964718485</v>
      </c>
      <c r="JQY36">
        <v>0.24734519084683346</v>
      </c>
      <c r="JQZ36">
        <v>0.24995966690060462</v>
      </c>
      <c r="JRA36">
        <v>0.2351452953806196</v>
      </c>
      <c r="JRB36">
        <v>0.25182002299255984</v>
      </c>
      <c r="JRC36">
        <v>0.23722470801628592</v>
      </c>
      <c r="JRD36">
        <v>0.25261638330903258</v>
      </c>
      <c r="JRE36">
        <v>0.22349910680159144</v>
      </c>
      <c r="JRF36">
        <v>0.23336321143127225</v>
      </c>
      <c r="JRG36">
        <v>0.23527204407945373</v>
      </c>
      <c r="JRH36">
        <v>0.23738779877768915</v>
      </c>
      <c r="JRI36">
        <v>0.25351308254921345</v>
      </c>
      <c r="JRJ36">
        <v>0.27741987250054956</v>
      </c>
      <c r="JRK36">
        <v>0.2351376999760349</v>
      </c>
      <c r="JRL36">
        <v>0.23487649125719451</v>
      </c>
      <c r="JRM36">
        <v>0.23187988179344318</v>
      </c>
      <c r="JRN36">
        <v>0.23661235982203893</v>
      </c>
      <c r="JRO36">
        <v>0.24327669337485511</v>
      </c>
      <c r="JRP36">
        <v>0.23700377686731716</v>
      </c>
      <c r="JRQ36">
        <v>0.23700456468027065</v>
      </c>
      <c r="JRR36">
        <v>0.23185862656241296</v>
      </c>
      <c r="JRS36">
        <v>0.2351699159886077</v>
      </c>
      <c r="JRT36">
        <v>0.23003771513853458</v>
      </c>
      <c r="JRU36">
        <v>0.2770775106338742</v>
      </c>
      <c r="JRV36">
        <v>0.28235589289074009</v>
      </c>
      <c r="JRW36">
        <v>0.26969975326024032</v>
      </c>
      <c r="JRX36">
        <v>0.24055444911532067</v>
      </c>
      <c r="JRY36">
        <v>0.23821223100637653</v>
      </c>
      <c r="JRZ36">
        <v>0.23711364090504447</v>
      </c>
      <c r="JSA36">
        <v>0.24803905062447051</v>
      </c>
      <c r="JSB36">
        <v>0.24760029908842893</v>
      </c>
      <c r="JSC36">
        <v>0.23128105925804399</v>
      </c>
      <c r="JSD36">
        <v>0.30166896551879918</v>
      </c>
      <c r="JSE36">
        <v>0.2686148393603236</v>
      </c>
      <c r="JSF36">
        <v>0.25040433687657876</v>
      </c>
      <c r="JSG36">
        <v>0.22830885247390684</v>
      </c>
      <c r="JSH36">
        <v>0.23615750630371235</v>
      </c>
      <c r="JSI36">
        <v>0.23984084491205349</v>
      </c>
      <c r="JSJ36">
        <v>0.25418969344891451</v>
      </c>
      <c r="JSK36">
        <v>0.22887536676094217</v>
      </c>
      <c r="JSL36">
        <v>0.23979957027041379</v>
      </c>
      <c r="JSM36">
        <v>0.24445195454627983</v>
      </c>
      <c r="JSN36">
        <v>0.2371163156357991</v>
      </c>
      <c r="JSO36">
        <v>0.23404314727769263</v>
      </c>
      <c r="JSP36">
        <v>0.23401429236625865</v>
      </c>
      <c r="JSQ36">
        <v>0.24025501189350654</v>
      </c>
      <c r="JSR36">
        <v>0.24779310494295048</v>
      </c>
      <c r="JSS36">
        <v>0.23002915269429389</v>
      </c>
      <c r="JST36">
        <v>0.26286148651682584</v>
      </c>
      <c r="JSU36">
        <v>0.23916655093576006</v>
      </c>
      <c r="JSV36">
        <v>0.25114465640965983</v>
      </c>
      <c r="JSW36">
        <v>0.2810927574017128</v>
      </c>
      <c r="JSX36">
        <v>0.24669337860263543</v>
      </c>
      <c r="JSY36">
        <v>0.23404003617116401</v>
      </c>
      <c r="JSZ36">
        <v>0.23889224400684417</v>
      </c>
      <c r="JTA36">
        <v>0.23724385631432801</v>
      </c>
      <c r="JTB36">
        <v>0.22613592701313309</v>
      </c>
      <c r="JTC36">
        <v>0.22483458154797106</v>
      </c>
      <c r="JTD36">
        <v>0.25338242084227991</v>
      </c>
      <c r="JTE36">
        <v>0.23447975129578802</v>
      </c>
      <c r="JTF36">
        <v>0.21873643974534077</v>
      </c>
      <c r="JTG36">
        <v>0.23872093760511576</v>
      </c>
      <c r="JTH36">
        <v>0.23344073894125378</v>
      </c>
      <c r="JTI36">
        <v>0.28785593419196731</v>
      </c>
      <c r="JTJ36">
        <v>0.27137730275687338</v>
      </c>
      <c r="JTK36">
        <v>0.27065304280302271</v>
      </c>
      <c r="JTL36">
        <v>0.25358961723245022</v>
      </c>
      <c r="JTM36">
        <v>0.23746417752005622</v>
      </c>
      <c r="JTN36">
        <v>0.2193394903454059</v>
      </c>
      <c r="JTO36">
        <v>0.28190146187985354</v>
      </c>
      <c r="JTP36">
        <v>0.27259143214955911</v>
      </c>
      <c r="JTQ36">
        <v>0.27119916910550318</v>
      </c>
      <c r="JTR36">
        <v>0.26188385698934036</v>
      </c>
      <c r="JTS36">
        <v>0.26864698876900134</v>
      </c>
      <c r="JTT36">
        <v>0.26525940214038107</v>
      </c>
      <c r="JTU36">
        <v>0.23192108174852791</v>
      </c>
      <c r="JTV36">
        <v>0.25492266649468998</v>
      </c>
      <c r="JTW36">
        <v>0.24027837821638634</v>
      </c>
      <c r="JTX36">
        <v>0.22712414373378387</v>
      </c>
      <c r="JTY36">
        <v>0.24449178539934355</v>
      </c>
      <c r="JTZ36">
        <v>0.22392229714170439</v>
      </c>
      <c r="JUA36">
        <v>0.21634732989384384</v>
      </c>
      <c r="JUB36">
        <v>0.2713637362296924</v>
      </c>
      <c r="JUC36">
        <v>0.26401232381600687</v>
      </c>
      <c r="JUD36">
        <v>0.24858652308670776</v>
      </c>
      <c r="JUE36">
        <v>0.26001398480893151</v>
      </c>
      <c r="JUF36">
        <v>0.24384915494790196</v>
      </c>
      <c r="JUG36">
        <v>0.2238144427117858</v>
      </c>
      <c r="JUH36">
        <v>0.23669187315038456</v>
      </c>
      <c r="JUI36">
        <v>0.24372745790166728</v>
      </c>
      <c r="JUJ36">
        <v>0.22915742466122985</v>
      </c>
      <c r="JUK36">
        <v>0.22847276458179985</v>
      </c>
      <c r="JUL36">
        <v>0.23095645414946495</v>
      </c>
      <c r="JUM36">
        <v>0.2250737583841701</v>
      </c>
      <c r="JUN36">
        <v>0.24475305466231978</v>
      </c>
      <c r="JUO36">
        <v>0.23817296959177345</v>
      </c>
      <c r="JUP36">
        <v>0.25768559434093796</v>
      </c>
      <c r="JUQ36">
        <v>0.25221981140356403</v>
      </c>
      <c r="JUR36">
        <v>0.23551091774969493</v>
      </c>
      <c r="JUS36">
        <v>0.26834705381440821</v>
      </c>
      <c r="JUT36">
        <v>0.23132615275168761</v>
      </c>
      <c r="JUU36">
        <v>0.29196068863653329</v>
      </c>
      <c r="JUV36">
        <v>0.26567646015792262</v>
      </c>
      <c r="JUW36">
        <v>0.25054395785572287</v>
      </c>
      <c r="JUX36">
        <v>0.24606394851316465</v>
      </c>
      <c r="JUY36">
        <v>0.2340288643361636</v>
      </c>
      <c r="JUZ36">
        <v>0.26980787476462753</v>
      </c>
      <c r="JVA36">
        <v>0.2852843718393549</v>
      </c>
      <c r="JVB36">
        <v>0.2401105175305073</v>
      </c>
      <c r="JVC36">
        <v>0.24345707764477972</v>
      </c>
      <c r="JVD36">
        <v>0.22536282471975561</v>
      </c>
      <c r="JVE36">
        <v>0.23262383394436592</v>
      </c>
      <c r="JVF36">
        <v>0.27243306967006775</v>
      </c>
      <c r="JVG36">
        <v>0.23234315671153122</v>
      </c>
      <c r="JVH36">
        <v>0.28040527976184437</v>
      </c>
      <c r="JVI36">
        <v>0.27609570863819499</v>
      </c>
      <c r="JVJ36">
        <v>0.25852848515312499</v>
      </c>
      <c r="JVK36">
        <v>0.2583594142494135</v>
      </c>
      <c r="JVL36">
        <v>0.2236705625115234</v>
      </c>
      <c r="JVM36">
        <v>0.26351016593487869</v>
      </c>
      <c r="JVN36">
        <v>0.2727641374086256</v>
      </c>
      <c r="JVO36">
        <v>0.23751754392134708</v>
      </c>
      <c r="JVP36">
        <v>0.23135473766892109</v>
      </c>
      <c r="JVQ36">
        <v>0.27215284036063003</v>
      </c>
      <c r="JVR36">
        <v>0.24183378521781682</v>
      </c>
      <c r="JVS36">
        <v>0.24268194956967837</v>
      </c>
      <c r="JVT36">
        <v>0.24511241821431909</v>
      </c>
      <c r="JVU36">
        <v>0.22283658168757517</v>
      </c>
      <c r="JVV36">
        <v>0.22488905714877502</v>
      </c>
      <c r="JVW36">
        <v>0.2459457402525306</v>
      </c>
      <c r="JVX36">
        <v>0.23255947178291381</v>
      </c>
      <c r="JVY36">
        <v>0.22792558165276527</v>
      </c>
      <c r="JVZ36">
        <v>0.23619702517131955</v>
      </c>
      <c r="JWA36">
        <v>0.2682188467581384</v>
      </c>
      <c r="JWB36">
        <v>0.27255821832873761</v>
      </c>
      <c r="JWC36">
        <v>0.23756763781278092</v>
      </c>
    </row>
    <row r="37" spans="1:7361">
      <c r="A37" s="12" t="s">
        <v>44</v>
      </c>
      <c r="B37" s="12"/>
      <c r="C37">
        <v>0.54523025847419593</v>
      </c>
      <c r="D37">
        <v>0.57672590460551143</v>
      </c>
      <c r="E37">
        <v>0.60500727184864334</v>
      </c>
      <c r="F37">
        <v>0.59669734618634707</v>
      </c>
      <c r="G37">
        <v>0.63618837941609774</v>
      </c>
      <c r="H37">
        <v>0.64934653967023759</v>
      </c>
      <c r="I37">
        <v>0.65387241344585034</v>
      </c>
      <c r="J37">
        <v>0.64675796197385871</v>
      </c>
      <c r="K37">
        <v>0.66989984062310137</v>
      </c>
      <c r="L37">
        <v>0.63200255834516594</v>
      </c>
      <c r="M37">
        <v>0.62096461049363427</v>
      </c>
      <c r="N37">
        <v>0.71083652401371555</v>
      </c>
      <c r="O37">
        <v>0.60877442837439533</v>
      </c>
      <c r="P37">
        <v>0.5951528396269179</v>
      </c>
      <c r="Q37">
        <v>0.60187213072992862</v>
      </c>
      <c r="R37">
        <v>0.6417519082428893</v>
      </c>
      <c r="S37">
        <v>0.63901042311888367</v>
      </c>
      <c r="T37">
        <v>0.65362914433675545</v>
      </c>
      <c r="U37">
        <v>0.62888836898289935</v>
      </c>
      <c r="V37">
        <v>0.66643025130735845</v>
      </c>
      <c r="W37">
        <v>0.67654058658709737</v>
      </c>
      <c r="X37">
        <v>0.68481964562665254</v>
      </c>
      <c r="Y37">
        <v>0.93223316281211999</v>
      </c>
      <c r="Z37">
        <v>0.99999999999999978</v>
      </c>
      <c r="AA37">
        <v>0.82324742235405513</v>
      </c>
      <c r="AB37">
        <v>0.78537380956191316</v>
      </c>
      <c r="AC37">
        <v>0.65233464763311755</v>
      </c>
      <c r="AD37">
        <v>0.69504316926164356</v>
      </c>
      <c r="AE37">
        <v>0.66141249478372965</v>
      </c>
      <c r="AF37">
        <v>0.66398995268686534</v>
      </c>
      <c r="AG37">
        <v>0.67051419256600209</v>
      </c>
      <c r="AH37">
        <v>0.70285189234518619</v>
      </c>
      <c r="AI37">
        <v>0.66014350880814643</v>
      </c>
      <c r="AJ37">
        <v>0.73810288920098677</v>
      </c>
      <c r="AK37">
        <v>0.74494695827562329</v>
      </c>
      <c r="AL37">
        <v>0.71084129932118956</v>
      </c>
      <c r="AM37">
        <v>0.69974666506908256</v>
      </c>
      <c r="AN37">
        <v>0.7339479845501018</v>
      </c>
      <c r="AO37">
        <v>0.71721776524287784</v>
      </c>
      <c r="AP37">
        <v>0.74605438724333872</v>
      </c>
      <c r="AQ37">
        <v>0.62318513423625155</v>
      </c>
      <c r="AR37">
        <v>0.59011470181131698</v>
      </c>
      <c r="AS37">
        <v>0.56715196987546979</v>
      </c>
      <c r="AT37" s="30"/>
      <c r="AW37">
        <v>0.20459327867081806</v>
      </c>
      <c r="AX37">
        <v>0.18639327344473355</v>
      </c>
      <c r="AY37">
        <v>0.19826730990993513</v>
      </c>
      <c r="AZ37">
        <v>0.19258491776544229</v>
      </c>
      <c r="BA37">
        <v>0.20489950030638926</v>
      </c>
      <c r="BB37">
        <v>0.19845601275203861</v>
      </c>
      <c r="BC37">
        <v>0.21367165790361056</v>
      </c>
      <c r="BD37">
        <v>0.20092323724436179</v>
      </c>
      <c r="BE37">
        <v>0.1882648040588322</v>
      </c>
      <c r="BF37">
        <v>0.19310214857468896</v>
      </c>
      <c r="BG37">
        <v>0.1907360544095818</v>
      </c>
      <c r="BH37">
        <v>0.20168532620297583</v>
      </c>
      <c r="BI37">
        <v>0.20751379779546592</v>
      </c>
      <c r="BJ37">
        <v>0.18791798155219513</v>
      </c>
      <c r="BK37">
        <v>0.1982807374759932</v>
      </c>
      <c r="BL37">
        <v>0.19124109010536747</v>
      </c>
      <c r="BM37">
        <v>0.22127407226453957</v>
      </c>
      <c r="BN37">
        <v>0.21222946187596231</v>
      </c>
      <c r="BO37">
        <v>0.21218841102769342</v>
      </c>
      <c r="BP37">
        <v>0.19965951372872634</v>
      </c>
      <c r="BQ37">
        <v>0.20975108047859484</v>
      </c>
      <c r="BR37">
        <v>0.19255443470507891</v>
      </c>
      <c r="BS37">
        <v>0.19182354501167986</v>
      </c>
      <c r="BT37">
        <v>0.20949476924175428</v>
      </c>
      <c r="BU37">
        <v>0.23877738727872735</v>
      </c>
      <c r="BV37">
        <v>0.20062553993969182</v>
      </c>
      <c r="BW37">
        <v>0.20956329870853058</v>
      </c>
      <c r="BX37">
        <v>0.21020246707278575</v>
      </c>
      <c r="BY37">
        <v>0.21099398702089081</v>
      </c>
      <c r="BZ37">
        <v>0.19738779525933425</v>
      </c>
      <c r="CA37">
        <v>0.20945434235150148</v>
      </c>
      <c r="CB37">
        <v>0.20369730789978377</v>
      </c>
      <c r="CC37">
        <v>0.20426055488138656</v>
      </c>
      <c r="CD37">
        <v>0.20537395552367704</v>
      </c>
      <c r="CE37">
        <v>0.16932173441447484</v>
      </c>
      <c r="CF37">
        <v>0.18615600067264823</v>
      </c>
      <c r="CG37">
        <v>0.21124640586093113</v>
      </c>
      <c r="CH37">
        <v>0.2107770286026196</v>
      </c>
      <c r="CI37">
        <v>0.21609568513888988</v>
      </c>
      <c r="CJ37">
        <v>0.23412284811415016</v>
      </c>
      <c r="CK37">
        <v>0.20178949940921434</v>
      </c>
      <c r="CL37">
        <v>0.20987769296182032</v>
      </c>
      <c r="CM37">
        <v>0.20593111026775301</v>
      </c>
      <c r="CN37">
        <v>0.18510351481603721</v>
      </c>
      <c r="CO37">
        <v>0.2176208772006846</v>
      </c>
      <c r="CP37">
        <v>0.20509261217786345</v>
      </c>
      <c r="CQ37">
        <v>0.22265497860069713</v>
      </c>
      <c r="CR37">
        <v>0.20893265695479429</v>
      </c>
      <c r="CS37">
        <v>0.20455300821341954</v>
      </c>
      <c r="CT37">
        <v>0.20636480902369278</v>
      </c>
      <c r="CU37">
        <v>0.19861008654973758</v>
      </c>
      <c r="CV37">
        <v>0.19047922471958853</v>
      </c>
      <c r="CW37">
        <v>0.20762302620861434</v>
      </c>
      <c r="CX37">
        <v>0.19311312609928374</v>
      </c>
      <c r="CY37">
        <v>0.22188478000979384</v>
      </c>
      <c r="CZ37">
        <v>0.21306588962907982</v>
      </c>
      <c r="DA37">
        <v>0.2076670850276392</v>
      </c>
      <c r="DB37">
        <v>0.19907346333550727</v>
      </c>
      <c r="DC37">
        <v>0.20019892185087457</v>
      </c>
      <c r="DD37">
        <v>0.19607721945743617</v>
      </c>
      <c r="DE37">
        <v>0.30511711414473736</v>
      </c>
      <c r="DF37">
        <v>0.2152005437544337</v>
      </c>
      <c r="DG37">
        <v>0.210968173647954</v>
      </c>
      <c r="DH37">
        <v>0.20675476406303633</v>
      </c>
      <c r="DI37">
        <v>0.19193329724889305</v>
      </c>
      <c r="DJ37">
        <v>0.20541319274890821</v>
      </c>
      <c r="DK37">
        <v>0.19725338117456814</v>
      </c>
      <c r="DL37">
        <v>0.20009292662046915</v>
      </c>
      <c r="DM37">
        <v>0.2175950369807772</v>
      </c>
      <c r="DN37">
        <v>0.21100584498039887</v>
      </c>
      <c r="DO37">
        <v>0.20773295577595563</v>
      </c>
      <c r="DP37">
        <v>0.20574348961065414</v>
      </c>
      <c r="DQ37">
        <v>0.20328759274464328</v>
      </c>
      <c r="DR37">
        <v>0.20465368649912793</v>
      </c>
      <c r="DS37">
        <v>0.1852539951706007</v>
      </c>
      <c r="DT37">
        <v>0.21381951152082299</v>
      </c>
      <c r="DU37">
        <v>0.21629712339360418</v>
      </c>
      <c r="DV37">
        <v>0.20517977626043526</v>
      </c>
      <c r="DW37">
        <v>0.19558253048635738</v>
      </c>
      <c r="DX37">
        <v>0.21468260509267972</v>
      </c>
      <c r="DY37">
        <v>0.19045127162256964</v>
      </c>
      <c r="DZ37">
        <v>0.20364254626883241</v>
      </c>
      <c r="EA37">
        <v>0.19808351276872466</v>
      </c>
      <c r="EB37">
        <v>0.19067874509789284</v>
      </c>
      <c r="EC37">
        <v>0.22360012667714999</v>
      </c>
      <c r="ED37">
        <v>0.19028930633774985</v>
      </c>
      <c r="EE37">
        <v>0.2162401908337917</v>
      </c>
      <c r="EF37">
        <v>0.18680364397566984</v>
      </c>
      <c r="EG37">
        <v>0.19413750426127721</v>
      </c>
      <c r="EH37">
        <v>0.18759777506324257</v>
      </c>
      <c r="EI37">
        <v>0.2029862237477606</v>
      </c>
      <c r="EJ37">
        <v>0.21583449604145138</v>
      </c>
      <c r="EK37">
        <v>0.19734611652535386</v>
      </c>
      <c r="EL37">
        <v>0.19904873169442064</v>
      </c>
      <c r="EM37">
        <v>0.20732300499591291</v>
      </c>
      <c r="EN37">
        <v>0.20401648226610261</v>
      </c>
      <c r="EO37">
        <v>0.21346586928934211</v>
      </c>
      <c r="EP37">
        <v>0.22125655755682208</v>
      </c>
      <c r="EQ37">
        <v>0.21137383769679829</v>
      </c>
      <c r="ER37">
        <v>0.209005408801266</v>
      </c>
      <c r="ES37">
        <v>0.19632266901208459</v>
      </c>
      <c r="ET37">
        <v>0.2288842566768399</v>
      </c>
      <c r="EU37">
        <v>0.21157527868890916</v>
      </c>
      <c r="EV37">
        <v>0.19779951919022293</v>
      </c>
      <c r="EW37">
        <v>0.20431350223368724</v>
      </c>
      <c r="EX37">
        <v>0.2007650497741193</v>
      </c>
      <c r="EY37">
        <v>0.35999049595586974</v>
      </c>
      <c r="EZ37">
        <v>0.21467102957414913</v>
      </c>
      <c r="FA37">
        <v>0.20274947947370134</v>
      </c>
      <c r="FB37">
        <v>0.20899064361884692</v>
      </c>
      <c r="FC37">
        <v>0.21644657744285037</v>
      </c>
      <c r="FD37">
        <v>0.21085154535283709</v>
      </c>
      <c r="FE37">
        <v>0.20019822465200002</v>
      </c>
      <c r="FF37">
        <v>0.19051129467008457</v>
      </c>
      <c r="FG37">
        <v>0.19016700800068739</v>
      </c>
      <c r="FH37">
        <v>0.22508220187007336</v>
      </c>
      <c r="FI37">
        <v>0.18200917654226217</v>
      </c>
      <c r="FJ37">
        <v>0.20413740539906194</v>
      </c>
      <c r="FK37">
        <v>0.22463439216100553</v>
      </c>
      <c r="FL37">
        <v>0.20510499597201573</v>
      </c>
      <c r="FM37">
        <v>0.19696672464741052</v>
      </c>
      <c r="FN37">
        <v>0.21322711756555693</v>
      </c>
      <c r="FO37">
        <v>0.19530244547553297</v>
      </c>
      <c r="FP37">
        <v>0.18921483557615792</v>
      </c>
      <c r="FQ37">
        <v>0.19402326835469388</v>
      </c>
      <c r="FR37">
        <v>0.21182519272479527</v>
      </c>
      <c r="FS37">
        <v>0.20881962776988675</v>
      </c>
      <c r="FT37">
        <v>0.2083291169754827</v>
      </c>
      <c r="FU37">
        <v>0.19840751514086094</v>
      </c>
      <c r="FV37">
        <v>0.20772816042964937</v>
      </c>
      <c r="FW37">
        <v>0.22007911715132672</v>
      </c>
      <c r="FX37">
        <v>0.18794702120126386</v>
      </c>
      <c r="FY37">
        <v>0.18444919608768442</v>
      </c>
      <c r="FZ37">
        <v>0.18883755450043951</v>
      </c>
      <c r="GA37">
        <v>0.2117567472112542</v>
      </c>
      <c r="GB37">
        <v>0.19098133054322125</v>
      </c>
      <c r="GC37">
        <v>0.21089199213234727</v>
      </c>
      <c r="GD37">
        <v>0.20621641175320676</v>
      </c>
      <c r="GE37">
        <v>0.21581376220985157</v>
      </c>
      <c r="GF37">
        <v>0.21208460943556295</v>
      </c>
      <c r="GG37">
        <v>0.2059919944372742</v>
      </c>
      <c r="GH37">
        <v>0.20837522648311568</v>
      </c>
      <c r="GI37">
        <v>0.19606066972201533</v>
      </c>
      <c r="GJ37">
        <v>0.22784055471612813</v>
      </c>
      <c r="GK37">
        <v>0.20190492356105724</v>
      </c>
      <c r="GL37">
        <v>0.1905681090376464</v>
      </c>
      <c r="GM37">
        <v>0.20766140936435573</v>
      </c>
      <c r="GN37">
        <v>0.17875222128253643</v>
      </c>
      <c r="GO37">
        <v>0.21434395403264783</v>
      </c>
      <c r="GP37">
        <v>0.22585600397770852</v>
      </c>
      <c r="GQ37">
        <v>0.21882446936160921</v>
      </c>
      <c r="GR37">
        <v>0.2040551786600005</v>
      </c>
      <c r="GS37">
        <v>0.20928019833029768</v>
      </c>
      <c r="GT37">
        <v>0.21586792620993908</v>
      </c>
      <c r="GU37">
        <v>0.18334342305328316</v>
      </c>
      <c r="GV37">
        <v>0.20930943180403461</v>
      </c>
      <c r="GW37">
        <v>0.23008781775686177</v>
      </c>
      <c r="GX37">
        <v>0.20881059853166531</v>
      </c>
      <c r="GY37">
        <v>0.26767527340999275</v>
      </c>
      <c r="GZ37">
        <v>0.19891071082323042</v>
      </c>
      <c r="HA37">
        <v>0.20842957729188971</v>
      </c>
      <c r="HB37">
        <v>0.21636462221826105</v>
      </c>
      <c r="HC37">
        <v>0.19847431446244873</v>
      </c>
      <c r="HD37">
        <v>0.20647016353166686</v>
      </c>
      <c r="HE37">
        <v>0.22819682468469113</v>
      </c>
      <c r="HF37">
        <v>0.20202116904195269</v>
      </c>
      <c r="HG37">
        <v>0.20975410358377175</v>
      </c>
      <c r="HH37">
        <v>0.25912090071727351</v>
      </c>
      <c r="HI37">
        <v>0.23490784053979932</v>
      </c>
      <c r="HJ37">
        <v>0.16698170073743335</v>
      </c>
      <c r="HK37">
        <v>0.20217325132010613</v>
      </c>
      <c r="HL37">
        <v>0.21500318577740557</v>
      </c>
      <c r="HM37">
        <v>0.21194336962024679</v>
      </c>
      <c r="HN37">
        <v>0.20733120614938313</v>
      </c>
      <c r="HO37">
        <v>0.22243044384824726</v>
      </c>
      <c r="HP37">
        <v>0.19880272232595975</v>
      </c>
      <c r="HQ37">
        <v>0.19915276445685401</v>
      </c>
      <c r="HR37">
        <v>0.21396566243818707</v>
      </c>
      <c r="HS37">
        <v>0.20259928801671456</v>
      </c>
      <c r="HT37">
        <v>0.20385075997115401</v>
      </c>
      <c r="HU37">
        <v>0.20803333713139605</v>
      </c>
      <c r="HV37">
        <v>0.20674792733911576</v>
      </c>
      <c r="HW37">
        <v>0.20299594908618371</v>
      </c>
      <c r="HX37">
        <v>0.20002478365006415</v>
      </c>
      <c r="HY37">
        <v>0.21361025557370145</v>
      </c>
      <c r="HZ37">
        <v>0.22587324543307571</v>
      </c>
      <c r="IA37">
        <v>0.20162977311200456</v>
      </c>
      <c r="IB37">
        <v>0.21129948164734852</v>
      </c>
      <c r="IC37">
        <v>0.21801506732646586</v>
      </c>
      <c r="ID37">
        <v>0.20502323976438033</v>
      </c>
      <c r="IE37">
        <v>0.21538386350030667</v>
      </c>
      <c r="IF37">
        <v>0.20875607207921898</v>
      </c>
      <c r="IG37">
        <v>0.22795645007245888</v>
      </c>
      <c r="IH37">
        <v>0.26823225345869744</v>
      </c>
      <c r="II37">
        <v>0.20048540680472904</v>
      </c>
      <c r="IJ37">
        <v>0.21509358988406235</v>
      </c>
      <c r="IK37">
        <v>0.21281578391442701</v>
      </c>
      <c r="IL37">
        <v>0.19573440470124276</v>
      </c>
      <c r="IM37">
        <v>0.20549440998620611</v>
      </c>
      <c r="IN37">
        <v>0.21887730552693441</v>
      </c>
      <c r="IO37">
        <v>0.210101139831466</v>
      </c>
      <c r="IP37">
        <v>0.20856587444524535</v>
      </c>
      <c r="IQ37">
        <v>0.21002775266343643</v>
      </c>
      <c r="IR37">
        <v>0.19603635540695918</v>
      </c>
      <c r="IS37">
        <v>0.21658296347267184</v>
      </c>
      <c r="IT37">
        <v>0.20993734099254061</v>
      </c>
      <c r="IU37">
        <v>0.20361693442175263</v>
      </c>
      <c r="IV37">
        <v>0.20242874553007925</v>
      </c>
      <c r="IW37">
        <v>0.2176464683743998</v>
      </c>
      <c r="IX37">
        <v>0.21188395399349549</v>
      </c>
      <c r="IY37">
        <v>0.20357652067722531</v>
      </c>
      <c r="IZ37">
        <v>0.2212258221131311</v>
      </c>
      <c r="JA37">
        <v>0.20084284091132504</v>
      </c>
      <c r="JB37">
        <v>0.2108837272081262</v>
      </c>
      <c r="JC37">
        <v>0.19117697702176259</v>
      </c>
      <c r="JD37">
        <v>0.19638424767125617</v>
      </c>
      <c r="JE37">
        <v>0.21046775967077988</v>
      </c>
      <c r="JF37">
        <v>0.19445585239998336</v>
      </c>
      <c r="JG37">
        <v>0.23446934328263638</v>
      </c>
      <c r="JH37">
        <v>0.20521034219179546</v>
      </c>
      <c r="JI37">
        <v>0.19075886345735185</v>
      </c>
      <c r="JJ37">
        <v>0.20424745084143969</v>
      </c>
      <c r="JK37">
        <v>0.20277631102989535</v>
      </c>
      <c r="JL37">
        <v>0.22537260440255544</v>
      </c>
      <c r="JM37">
        <v>0.20166033238282688</v>
      </c>
      <c r="JN37">
        <v>0.213032244777693</v>
      </c>
      <c r="JO37">
        <v>0.21450189778959131</v>
      </c>
      <c r="JP37">
        <v>0.20758118974616574</v>
      </c>
      <c r="JQ37">
        <v>0.18868227956065217</v>
      </c>
      <c r="JR37">
        <v>0.20685930146305473</v>
      </c>
      <c r="JS37">
        <v>0.20696894809200975</v>
      </c>
      <c r="JT37">
        <v>0.20993598683920622</v>
      </c>
      <c r="JU37">
        <v>0.21586790507333167</v>
      </c>
      <c r="JV37">
        <v>0.19337848959397125</v>
      </c>
      <c r="JW37">
        <v>0.22122232332348929</v>
      </c>
      <c r="JX37">
        <v>0.20756276941128127</v>
      </c>
      <c r="JY37">
        <v>0.2184472750151159</v>
      </c>
      <c r="JZ37">
        <v>0.2221909356232461</v>
      </c>
      <c r="KA37">
        <v>0.21489879896980454</v>
      </c>
      <c r="KB37">
        <v>0.20656487519503036</v>
      </c>
      <c r="KC37">
        <v>0.19010224722237454</v>
      </c>
      <c r="KD37">
        <v>0.18827457854471308</v>
      </c>
      <c r="KE37">
        <v>0.25912502753721778</v>
      </c>
      <c r="KF37">
        <v>0.20699706214691582</v>
      </c>
      <c r="KG37">
        <v>0.20701525658491432</v>
      </c>
      <c r="KH37">
        <v>0.2103815876585306</v>
      </c>
      <c r="KI37">
        <v>0.21502074242421373</v>
      </c>
      <c r="KJ37">
        <v>0.22414125707191626</v>
      </c>
      <c r="KK37">
        <v>0.20407989818723138</v>
      </c>
      <c r="KL37">
        <v>0.19763162003038967</v>
      </c>
      <c r="KM37">
        <v>0.2012140356569366</v>
      </c>
      <c r="KN37">
        <v>0.1944052581809784</v>
      </c>
      <c r="KO37">
        <v>0.20221980766487815</v>
      </c>
      <c r="KP37">
        <v>0.22182528215456393</v>
      </c>
      <c r="KQ37">
        <v>0.22984237621399695</v>
      </c>
      <c r="KR37">
        <v>0.19607229593274803</v>
      </c>
      <c r="KS37">
        <v>0.20164671566046657</v>
      </c>
      <c r="KT37">
        <v>0.23937170901152124</v>
      </c>
      <c r="KU37">
        <v>0.21628355700135279</v>
      </c>
      <c r="KV37">
        <v>0.19338326939467179</v>
      </c>
      <c r="KW37">
        <v>0.19033024263440157</v>
      </c>
      <c r="KX37">
        <v>0.20492600328913879</v>
      </c>
      <c r="KY37">
        <v>0.22186229729605256</v>
      </c>
      <c r="KZ37">
        <v>0.22837943013086925</v>
      </c>
      <c r="LA37">
        <v>0.20872913892345704</v>
      </c>
      <c r="LB37">
        <v>0.21497733697185847</v>
      </c>
      <c r="LC37">
        <v>0.2225019863226414</v>
      </c>
      <c r="LD37">
        <v>0.20453490403125785</v>
      </c>
      <c r="LE37">
        <v>0.20145256396022412</v>
      </c>
      <c r="LF37">
        <v>0.20626421963169911</v>
      </c>
      <c r="LG37">
        <v>0.2021711904797385</v>
      </c>
      <c r="LH37">
        <v>0.19737267665196065</v>
      </c>
      <c r="LI37">
        <v>0.20969573791869098</v>
      </c>
      <c r="LJ37">
        <v>0.20935782857925567</v>
      </c>
      <c r="LK37">
        <v>0.23746252616363547</v>
      </c>
      <c r="LL37">
        <v>0.20944984441988215</v>
      </c>
      <c r="LM37">
        <v>0.22839943591841994</v>
      </c>
      <c r="LN37">
        <v>0.21463159391952885</v>
      </c>
      <c r="LO37">
        <v>0.18530833794366458</v>
      </c>
      <c r="LP37">
        <v>0.18528778780570973</v>
      </c>
      <c r="LQ37">
        <v>0.27877758610483522</v>
      </c>
      <c r="LR37">
        <v>0.20257794821174657</v>
      </c>
      <c r="LS37">
        <v>0.19043138753036767</v>
      </c>
      <c r="LT37">
        <v>0.20055215037110091</v>
      </c>
      <c r="LU37">
        <v>0.18514770447930737</v>
      </c>
      <c r="LV37">
        <v>0.1969651559854777</v>
      </c>
      <c r="LW37">
        <v>0.23013639144187534</v>
      </c>
      <c r="LX37">
        <v>0.20153268551900425</v>
      </c>
      <c r="LY37">
        <v>0.20846062885922984</v>
      </c>
      <c r="LZ37">
        <v>0.19967260366453038</v>
      </c>
      <c r="MA37">
        <v>0.18939066760964307</v>
      </c>
      <c r="MB37">
        <v>0.29596884027805426</v>
      </c>
      <c r="MC37">
        <v>0.19915271622153261</v>
      </c>
      <c r="MD37">
        <v>0.20130591283673327</v>
      </c>
      <c r="ME37">
        <v>0.23699881889897323</v>
      </c>
      <c r="MF37">
        <v>0.20121352242777449</v>
      </c>
      <c r="MG37">
        <v>0.20972122971824558</v>
      </c>
      <c r="MH37">
        <v>0.23967166266405998</v>
      </c>
      <c r="MI37">
        <v>0.22727873284253655</v>
      </c>
      <c r="MJ37">
        <v>0.19857414223129813</v>
      </c>
      <c r="MK37">
        <v>0.20984859985197776</v>
      </c>
      <c r="ML37">
        <v>0.20701682193477125</v>
      </c>
      <c r="MM37">
        <v>0.20640118397880874</v>
      </c>
      <c r="MN37">
        <v>0.20855455136815432</v>
      </c>
      <c r="MO37">
        <v>0.20478230914395712</v>
      </c>
      <c r="MP37">
        <v>0.21836353800975603</v>
      </c>
      <c r="MQ37">
        <v>0.2017343078829909</v>
      </c>
      <c r="MR37">
        <v>0.21588622420608802</v>
      </c>
      <c r="MS37">
        <v>0.21753086278977746</v>
      </c>
      <c r="MT37">
        <v>0.21284566342353795</v>
      </c>
      <c r="MU37">
        <v>0.201542516505719</v>
      </c>
      <c r="MV37">
        <v>0.20293625736288246</v>
      </c>
      <c r="MW37">
        <v>0.19924461329148685</v>
      </c>
      <c r="MX37">
        <v>0.20375038223464587</v>
      </c>
      <c r="MY37">
        <v>0.2005271031369088</v>
      </c>
      <c r="MZ37">
        <v>0.1990102893988582</v>
      </c>
      <c r="NA37">
        <v>0.20113754603328421</v>
      </c>
      <c r="NB37">
        <v>0.21177382982335408</v>
      </c>
      <c r="NC37">
        <v>0.20185716234710005</v>
      </c>
      <c r="ND37">
        <v>0.19904360663813994</v>
      </c>
      <c r="NE37">
        <v>0.20402055650723788</v>
      </c>
      <c r="NF37">
        <v>0.20355231782008698</v>
      </c>
      <c r="NG37">
        <v>0.25262113519420443</v>
      </c>
      <c r="NH37">
        <v>0.19409766343919169</v>
      </c>
      <c r="NI37">
        <v>0.2101899113953129</v>
      </c>
      <c r="NJ37">
        <v>0.19855639520985435</v>
      </c>
      <c r="NK37">
        <v>0.19351495300798111</v>
      </c>
      <c r="NL37">
        <v>0.20214394903755456</v>
      </c>
      <c r="NM37">
        <v>0.20107001347034018</v>
      </c>
      <c r="NN37">
        <v>0.19486397105864561</v>
      </c>
      <c r="NO37">
        <v>0.20644155357215754</v>
      </c>
      <c r="NP37">
        <v>0.20128801563383189</v>
      </c>
      <c r="NQ37">
        <v>0.20412170772423588</v>
      </c>
      <c r="NR37">
        <v>0.20756798338976515</v>
      </c>
      <c r="NS37">
        <v>0.20439830738940032</v>
      </c>
      <c r="NT37">
        <v>0.234574924966714</v>
      </c>
      <c r="NU37">
        <v>0.19388684944886009</v>
      </c>
      <c r="NV37">
        <v>0.18671781429187079</v>
      </c>
      <c r="NW37">
        <v>0.21709518128450278</v>
      </c>
      <c r="NX37">
        <v>0.26250957628773708</v>
      </c>
      <c r="NY37">
        <v>0.1964716343522471</v>
      </c>
      <c r="NZ37">
        <v>0.19233694908202456</v>
      </c>
      <c r="OA37">
        <v>0.21167153522558246</v>
      </c>
      <c r="OB37">
        <v>0.21060423469018485</v>
      </c>
      <c r="OC37">
        <v>0.20639853824059151</v>
      </c>
      <c r="OD37">
        <v>0.21010973783230136</v>
      </c>
      <c r="OE37">
        <v>0.19523038808080861</v>
      </c>
      <c r="OF37">
        <v>0.20014201958352981</v>
      </c>
      <c r="OG37">
        <v>0.21427542404520997</v>
      </c>
      <c r="OH37">
        <v>0.22450315014038069</v>
      </c>
      <c r="OI37">
        <v>0.20556422712283143</v>
      </c>
      <c r="OJ37">
        <v>0.20161103064235891</v>
      </c>
      <c r="OK37">
        <v>0.20221262566819059</v>
      </c>
      <c r="OL37">
        <v>0.20962059581871584</v>
      </c>
      <c r="OM37">
        <v>0.21815819560033176</v>
      </c>
      <c r="ON37">
        <v>0.21417671895018947</v>
      </c>
      <c r="OO37">
        <v>0.20397832900800775</v>
      </c>
      <c r="OP37">
        <v>0.21535955086502617</v>
      </c>
      <c r="OQ37">
        <v>0.19885962863645329</v>
      </c>
      <c r="OR37">
        <v>0.20703541525073491</v>
      </c>
      <c r="OS37">
        <v>0.19654333105420993</v>
      </c>
      <c r="OT37">
        <v>0.20672914716610816</v>
      </c>
      <c r="OU37">
        <v>0.20565708387607531</v>
      </c>
      <c r="OV37">
        <v>0.25589677581512349</v>
      </c>
      <c r="OW37">
        <v>0.23903185005966579</v>
      </c>
      <c r="OX37">
        <v>0.2025412277396263</v>
      </c>
      <c r="OY37">
        <v>0.19841465701014424</v>
      </c>
      <c r="OZ37">
        <v>0.20014049307931053</v>
      </c>
      <c r="PA37">
        <v>0.19320387696877334</v>
      </c>
      <c r="PB37">
        <v>0.21418281190268973</v>
      </c>
      <c r="PC37">
        <v>0.19897886629990244</v>
      </c>
      <c r="PD37">
        <v>0.19111780988697322</v>
      </c>
      <c r="PE37">
        <v>0.23065894867249964</v>
      </c>
      <c r="PF37">
        <v>0.21068687849797449</v>
      </c>
      <c r="PG37">
        <v>0.20373411175791462</v>
      </c>
      <c r="PH37">
        <v>0.21339044652618072</v>
      </c>
      <c r="PI37">
        <v>0.21264517981645853</v>
      </c>
      <c r="PJ37">
        <v>0.20092843211301445</v>
      </c>
      <c r="PK37">
        <v>0.18105595939449773</v>
      </c>
      <c r="PL37">
        <v>0.18961340057900286</v>
      </c>
      <c r="PM37">
        <v>0.21805750532648349</v>
      </c>
      <c r="PN37">
        <v>0.20940374769075551</v>
      </c>
      <c r="PO37">
        <v>0.19927756248442199</v>
      </c>
      <c r="PP37">
        <v>0.2194416777672529</v>
      </c>
      <c r="PQ37">
        <v>0.21466059870643925</v>
      </c>
      <c r="PR37">
        <v>0.23733940547926152</v>
      </c>
      <c r="PS37">
        <v>0.2312823210891006</v>
      </c>
      <c r="PT37">
        <v>0.20780173557883425</v>
      </c>
      <c r="PU37">
        <v>0.19981423437393733</v>
      </c>
      <c r="PV37">
        <v>0.20999448697967027</v>
      </c>
      <c r="PW37">
        <v>0.21064994812540053</v>
      </c>
      <c r="PX37">
        <v>0.2089482625508102</v>
      </c>
      <c r="PY37">
        <v>0.18005746361573913</v>
      </c>
      <c r="PZ37">
        <v>0.20902638017644354</v>
      </c>
      <c r="QA37">
        <v>0.21872773001516352</v>
      </c>
      <c r="QB37">
        <v>0.18712049682750612</v>
      </c>
      <c r="QC37">
        <v>0.17448972396875626</v>
      </c>
      <c r="QD37">
        <v>0.27760464226168247</v>
      </c>
      <c r="QE37">
        <v>0.20928053430255625</v>
      </c>
      <c r="QF37">
        <v>0.2017805104897438</v>
      </c>
      <c r="QG37">
        <v>0.27637424912470299</v>
      </c>
      <c r="QH37">
        <v>0.19684189958516385</v>
      </c>
      <c r="QI37">
        <v>0.19710146276500626</v>
      </c>
      <c r="QJ37">
        <v>0.19864803953160287</v>
      </c>
      <c r="QK37">
        <v>0.21055719032516609</v>
      </c>
      <c r="QL37">
        <v>0.20719413935608863</v>
      </c>
      <c r="QM37">
        <v>0.19580630674148322</v>
      </c>
      <c r="QN37">
        <v>0.27295619740076438</v>
      </c>
      <c r="QO37">
        <v>0.23819702814363683</v>
      </c>
      <c r="QP37">
        <v>0.21062413395947768</v>
      </c>
      <c r="QQ37">
        <v>0.2321171141102896</v>
      </c>
      <c r="QR37">
        <v>0.2072530107933748</v>
      </c>
      <c r="QS37">
        <v>0.28277531403006784</v>
      </c>
      <c r="QT37">
        <v>0.18970887670799355</v>
      </c>
      <c r="QU37">
        <v>0.2035963744434319</v>
      </c>
      <c r="QV37">
        <v>0.21031589731632491</v>
      </c>
      <c r="QW37">
        <v>0.19754508558430478</v>
      </c>
      <c r="QX37">
        <v>0.21559613113513693</v>
      </c>
      <c r="QY37">
        <v>0.19836218498375341</v>
      </c>
      <c r="QZ37">
        <v>0.21650315026025899</v>
      </c>
      <c r="RA37">
        <v>0.22216114978640294</v>
      </c>
      <c r="RB37">
        <v>0.21696354829969072</v>
      </c>
      <c r="RC37">
        <v>0.21930164430082244</v>
      </c>
      <c r="RD37">
        <v>0.21027570744115587</v>
      </c>
      <c r="RE37">
        <v>0.20193855074031189</v>
      </c>
      <c r="RF37">
        <v>0.20067484959131413</v>
      </c>
      <c r="RG37">
        <v>0.2193057258888077</v>
      </c>
      <c r="RH37">
        <v>0.2109556815118282</v>
      </c>
      <c r="RI37">
        <v>0.20963950733664857</v>
      </c>
      <c r="RJ37">
        <v>0.20658564966773851</v>
      </c>
      <c r="RK37">
        <v>0.21789763152866781</v>
      </c>
      <c r="RL37">
        <v>0.21378789896087108</v>
      </c>
      <c r="RM37">
        <v>0.21761268744782322</v>
      </c>
      <c r="RN37">
        <v>0.2125584869855745</v>
      </c>
      <c r="RO37">
        <v>0.20740647239538396</v>
      </c>
      <c r="RP37">
        <v>0.21476938489691016</v>
      </c>
      <c r="RQ37">
        <v>0.19638766053285406</v>
      </c>
      <c r="RR37">
        <v>0.19649366522655826</v>
      </c>
      <c r="RS37">
        <v>0.2084838189237343</v>
      </c>
      <c r="RT37">
        <v>0.21434921496807291</v>
      </c>
      <c r="RU37">
        <v>0.18894567421761579</v>
      </c>
      <c r="RV37">
        <v>0.20417994682953389</v>
      </c>
      <c r="RW37">
        <v>0.2066654420731123</v>
      </c>
      <c r="RX37">
        <v>0.20232804155238815</v>
      </c>
      <c r="RY37">
        <v>0.21159267866479078</v>
      </c>
      <c r="RZ37">
        <v>0.20305926188225773</v>
      </c>
      <c r="SA37">
        <v>0.1884803380978409</v>
      </c>
      <c r="SB37">
        <v>0.20476200291059546</v>
      </c>
      <c r="SC37">
        <v>0.20891364933297629</v>
      </c>
      <c r="SD37">
        <v>0.19823531702964658</v>
      </c>
      <c r="SE37">
        <v>0.2117557389540215</v>
      </c>
      <c r="SF37">
        <v>0.20576106238564276</v>
      </c>
      <c r="SG37">
        <v>0.21164226251092885</v>
      </c>
      <c r="SH37">
        <v>0.20794467315359916</v>
      </c>
      <c r="SI37">
        <v>0.2118932220205354</v>
      </c>
      <c r="SJ37">
        <v>0.19493484765937052</v>
      </c>
      <c r="SK37">
        <v>0.20187958847351417</v>
      </c>
      <c r="SL37">
        <v>0.20517169050566206</v>
      </c>
      <c r="SM37">
        <v>0.18162662508155833</v>
      </c>
      <c r="SN37">
        <v>0.19723290948240285</v>
      </c>
      <c r="SO37">
        <v>0.21265171702354799</v>
      </c>
      <c r="SP37">
        <v>0.18718885385294221</v>
      </c>
      <c r="SQ37">
        <v>0.19136180144219164</v>
      </c>
      <c r="SR37">
        <v>0.2048971251254767</v>
      </c>
      <c r="SS37">
        <v>0.19276894968918862</v>
      </c>
      <c r="ST37">
        <v>0.19720339930730629</v>
      </c>
      <c r="SU37">
        <v>0.19530076419064038</v>
      </c>
      <c r="SV37">
        <v>0.212512528245063</v>
      </c>
      <c r="SW37">
        <v>0.19469575454343516</v>
      </c>
      <c r="SX37">
        <v>0.22325335492674087</v>
      </c>
      <c r="SY37">
        <v>0.21681787282907306</v>
      </c>
      <c r="SZ37">
        <v>0.21240979020242823</v>
      </c>
      <c r="TA37">
        <v>0.21630647238876113</v>
      </c>
      <c r="TB37">
        <v>0.22457962556855163</v>
      </c>
      <c r="TC37">
        <v>0.20861323337016052</v>
      </c>
      <c r="TD37">
        <v>0.25339297972857738</v>
      </c>
      <c r="TE37">
        <v>0.22789204134789584</v>
      </c>
      <c r="TF37">
        <v>0.2005097792047783</v>
      </c>
      <c r="TG37">
        <v>0.20769180674358381</v>
      </c>
      <c r="TH37">
        <v>0.21719267206823759</v>
      </c>
      <c r="TI37">
        <v>0.20679591474682082</v>
      </c>
      <c r="TJ37">
        <v>0.23797311860560305</v>
      </c>
      <c r="TK37">
        <v>0.24343249672257641</v>
      </c>
      <c r="TL37">
        <v>0.21399043142274715</v>
      </c>
      <c r="TM37">
        <v>0.19565286655933486</v>
      </c>
      <c r="TN37">
        <v>0.21539976283057891</v>
      </c>
      <c r="TO37">
        <v>0.19688839654462909</v>
      </c>
      <c r="TP37">
        <v>0.20989751337505844</v>
      </c>
      <c r="TQ37">
        <v>0.20125791807912288</v>
      </c>
      <c r="TR37">
        <v>0.26946155773711294</v>
      </c>
      <c r="TS37">
        <v>0.19577851699611565</v>
      </c>
      <c r="TT37">
        <v>0.19136645009953129</v>
      </c>
      <c r="TU37">
        <v>0.20257685056226055</v>
      </c>
      <c r="TV37">
        <v>0.21384240692446999</v>
      </c>
      <c r="TW37">
        <v>0.21188517889694966</v>
      </c>
      <c r="TX37">
        <v>0.21891507142505712</v>
      </c>
      <c r="TY37">
        <v>0.20026446372244949</v>
      </c>
      <c r="TZ37">
        <v>0.20189116281367361</v>
      </c>
      <c r="UA37">
        <v>0.20356579316972218</v>
      </c>
      <c r="UB37">
        <v>0.1953575719158174</v>
      </c>
      <c r="UC37">
        <v>0.1946324235031395</v>
      </c>
      <c r="UD37">
        <v>0.20094643573564611</v>
      </c>
      <c r="UE37">
        <v>0.20801027421693893</v>
      </c>
      <c r="UF37">
        <v>0.19800527280627855</v>
      </c>
      <c r="UG37">
        <v>0.21206960435643529</v>
      </c>
      <c r="UH37">
        <v>0.24189464688959308</v>
      </c>
      <c r="UI37">
        <v>0.24083502300794071</v>
      </c>
      <c r="UJ37">
        <v>0.23825370215433281</v>
      </c>
      <c r="UK37">
        <v>0.21948781878517773</v>
      </c>
      <c r="UL37">
        <v>0.28006462674854676</v>
      </c>
      <c r="UM37">
        <v>0.26531405387618073</v>
      </c>
      <c r="UN37">
        <v>0.21200100833436991</v>
      </c>
      <c r="UO37">
        <v>0.28593095020198078</v>
      </c>
      <c r="UP37">
        <v>0.23695433120553461</v>
      </c>
      <c r="UQ37">
        <v>0.21877771147452302</v>
      </c>
      <c r="UR37">
        <v>0.33823549039308382</v>
      </c>
      <c r="US37">
        <v>0.20605167046830647</v>
      </c>
      <c r="UT37">
        <v>0.25291672473972027</v>
      </c>
      <c r="UU37">
        <v>0.24699363142648326</v>
      </c>
      <c r="UV37">
        <v>0.2709000258041056</v>
      </c>
      <c r="UW37">
        <v>0.24806094018668934</v>
      </c>
      <c r="UX37">
        <v>0.21740698009112353</v>
      </c>
      <c r="UY37">
        <v>0.27024042540971854</v>
      </c>
      <c r="UZ37">
        <v>0.31834863574056443</v>
      </c>
      <c r="VA37">
        <v>0.21914001395221747</v>
      </c>
      <c r="VB37">
        <v>0.21377371167027406</v>
      </c>
      <c r="VC37">
        <v>0.23762420992226335</v>
      </c>
      <c r="VD37">
        <v>0.22598941904909101</v>
      </c>
      <c r="VE37">
        <v>0.21824164775664179</v>
      </c>
      <c r="VF37">
        <v>0.23826195550466314</v>
      </c>
      <c r="VG37">
        <v>0.25662720288491753</v>
      </c>
      <c r="VH37">
        <v>0.26439906197593482</v>
      </c>
      <c r="VI37">
        <v>0.25311878546149807</v>
      </c>
      <c r="VJ37">
        <v>0.22218790951958983</v>
      </c>
      <c r="VK37">
        <v>0.27452121302151017</v>
      </c>
      <c r="VL37">
        <v>0.26145017567485906</v>
      </c>
      <c r="VM37">
        <v>0.23135512499518116</v>
      </c>
      <c r="VN37">
        <v>0.25035565521028891</v>
      </c>
      <c r="VO37">
        <v>0.21573899965877386</v>
      </c>
      <c r="VP37">
        <v>0.25262308137898459</v>
      </c>
      <c r="VQ37">
        <v>0.25688413838979296</v>
      </c>
      <c r="VR37">
        <v>0.24931295782768628</v>
      </c>
      <c r="VS37">
        <v>0.23542192279801802</v>
      </c>
      <c r="VT37">
        <v>0.23580563905066981</v>
      </c>
      <c r="VU37">
        <v>0.23896089192436781</v>
      </c>
      <c r="VV37">
        <v>0.24102514947264703</v>
      </c>
      <c r="VW37">
        <v>0.25355360322007092</v>
      </c>
      <c r="VX37">
        <v>0.26136319865055824</v>
      </c>
      <c r="VY37">
        <v>0.27455987437718066</v>
      </c>
      <c r="VZ37">
        <v>0.23176107994764672</v>
      </c>
      <c r="WA37">
        <v>0.27742830792897749</v>
      </c>
      <c r="WB37">
        <v>0.23021870901453656</v>
      </c>
      <c r="WC37">
        <v>0.23948935759265411</v>
      </c>
      <c r="WD37">
        <v>0.22971463313248083</v>
      </c>
      <c r="WE37">
        <v>0.24751447019661293</v>
      </c>
      <c r="WF37">
        <v>0.22638768480600666</v>
      </c>
      <c r="WG37">
        <v>0.23561460549888449</v>
      </c>
      <c r="WH37">
        <v>0.21600865360516205</v>
      </c>
      <c r="WI37">
        <v>0.2432065004430633</v>
      </c>
      <c r="WJ37">
        <v>0.23847294020906412</v>
      </c>
      <c r="WK37">
        <v>0.27227244311721366</v>
      </c>
      <c r="WL37">
        <v>0.25704589267424988</v>
      </c>
      <c r="WM37">
        <v>0.27314074497445961</v>
      </c>
      <c r="WN37">
        <v>0.25135996344660272</v>
      </c>
      <c r="WO37">
        <v>0.23362355668851406</v>
      </c>
      <c r="WP37">
        <v>0.22586636708655614</v>
      </c>
      <c r="WQ37">
        <v>0.23131705352434151</v>
      </c>
      <c r="WR37">
        <v>0.2341888071761366</v>
      </c>
      <c r="WS37">
        <v>0.22204332755513451</v>
      </c>
      <c r="WT37">
        <v>0.23241886784094937</v>
      </c>
      <c r="WU37">
        <v>0.22743138946694821</v>
      </c>
      <c r="WV37">
        <v>0.2500032542876704</v>
      </c>
      <c r="WW37">
        <v>0.2453029480494118</v>
      </c>
      <c r="WX37">
        <v>0.23922853471755895</v>
      </c>
      <c r="WY37">
        <v>0.25104341177053957</v>
      </c>
      <c r="WZ37">
        <v>0.252323294349036</v>
      </c>
      <c r="XA37">
        <v>0.25206028129271624</v>
      </c>
      <c r="XB37">
        <v>0.23986492267386894</v>
      </c>
      <c r="XC37">
        <v>0.20259755033704102</v>
      </c>
      <c r="XD37">
        <v>0.23555817906443438</v>
      </c>
      <c r="XE37">
        <v>0.25190921233491448</v>
      </c>
      <c r="XF37">
        <v>0.22254124393697494</v>
      </c>
      <c r="XG37">
        <v>0.24036642649561601</v>
      </c>
      <c r="XH37">
        <v>0.25043124584106569</v>
      </c>
      <c r="XI37">
        <v>0.25292266478013525</v>
      </c>
      <c r="XJ37">
        <v>0.24042811761370669</v>
      </c>
      <c r="XK37">
        <v>0.32894945814581272</v>
      </c>
      <c r="XL37">
        <v>0.21966304571911999</v>
      </c>
      <c r="XM37">
        <v>0.24054294224490455</v>
      </c>
      <c r="XN37">
        <v>0.22815309427939309</v>
      </c>
      <c r="XO37">
        <v>0.23720569402727246</v>
      </c>
      <c r="XP37">
        <v>0.25795292733334618</v>
      </c>
      <c r="XQ37">
        <v>0.22469324201300175</v>
      </c>
      <c r="XR37">
        <v>0.24292377046050498</v>
      </c>
      <c r="XS37">
        <v>0.25189975065861858</v>
      </c>
      <c r="XT37">
        <v>0.21850136431156711</v>
      </c>
      <c r="XU37">
        <v>0.24179390153930699</v>
      </c>
      <c r="XV37">
        <v>0.24594305668376409</v>
      </c>
      <c r="XW37">
        <v>0.25720186348996538</v>
      </c>
      <c r="XX37">
        <v>0.25691853320870872</v>
      </c>
      <c r="XY37">
        <v>0.22152647120026864</v>
      </c>
      <c r="XZ37">
        <v>0.27228229442752155</v>
      </c>
      <c r="YA37">
        <v>0.23604143193837737</v>
      </c>
      <c r="YB37">
        <v>0.22102790373484185</v>
      </c>
      <c r="YC37">
        <v>0.25382021986218867</v>
      </c>
      <c r="YD37">
        <v>0.24309754866140382</v>
      </c>
      <c r="YE37">
        <v>0.24888712885449615</v>
      </c>
      <c r="YF37">
        <v>0.33134062250593355</v>
      </c>
      <c r="YG37">
        <v>0.23212007322313707</v>
      </c>
      <c r="YH37">
        <v>0.23568016088675159</v>
      </c>
      <c r="YI37">
        <v>0.22276990366547914</v>
      </c>
      <c r="YJ37">
        <v>0.26887200667914685</v>
      </c>
      <c r="YK37">
        <v>0.28004143671979526</v>
      </c>
      <c r="YL37">
        <v>0.30195429724611111</v>
      </c>
      <c r="YM37">
        <v>0.22762010434669239</v>
      </c>
      <c r="YN37">
        <v>0.23033244890376875</v>
      </c>
      <c r="YO37">
        <v>0.25806819418434468</v>
      </c>
      <c r="YP37">
        <v>0.24041536354175655</v>
      </c>
      <c r="YQ37">
        <v>0.24248137115329862</v>
      </c>
      <c r="YR37">
        <v>0.24700443961566101</v>
      </c>
      <c r="YS37">
        <v>0.25569646105998106</v>
      </c>
      <c r="YT37">
        <v>0.21567941110619512</v>
      </c>
      <c r="YU37">
        <v>0.23770716592164179</v>
      </c>
      <c r="YV37">
        <v>0.2467236095981255</v>
      </c>
      <c r="YW37">
        <v>0.24541384198517954</v>
      </c>
      <c r="YX37">
        <v>0.24046215916432592</v>
      </c>
      <c r="YY37">
        <v>0.23190356894268854</v>
      </c>
      <c r="YZ37">
        <v>0.27736362768248857</v>
      </c>
      <c r="ZA37">
        <v>0.28147000689777785</v>
      </c>
      <c r="ZB37">
        <v>0.26530203302098426</v>
      </c>
      <c r="ZC37">
        <v>0.27745914470312116</v>
      </c>
      <c r="ZD37">
        <v>0.28513924507706778</v>
      </c>
      <c r="ZE37">
        <v>0.27449108940055017</v>
      </c>
      <c r="ZF37">
        <v>0.30819029324603808</v>
      </c>
      <c r="ZG37">
        <v>0.27914138331294941</v>
      </c>
      <c r="ZH37">
        <v>0.25774038436321128</v>
      </c>
      <c r="ZI37">
        <v>0.25502990375694257</v>
      </c>
      <c r="ZJ37">
        <v>0.28432198289737137</v>
      </c>
      <c r="ZK37">
        <v>0.30077827362723963</v>
      </c>
      <c r="ZL37">
        <v>0.24190659339375384</v>
      </c>
      <c r="ZM37">
        <v>0.28109400374667631</v>
      </c>
      <c r="ZN37">
        <v>0.26915686212936457</v>
      </c>
      <c r="ZO37">
        <v>0.27214727290360474</v>
      </c>
      <c r="ZP37">
        <v>0.28754936602560588</v>
      </c>
      <c r="ZQ37">
        <v>0.26886563574858319</v>
      </c>
      <c r="ZR37">
        <v>0.26708807139051605</v>
      </c>
      <c r="ZS37">
        <v>0.24773752774349869</v>
      </c>
      <c r="ZT37">
        <v>0.26091985316100486</v>
      </c>
      <c r="ZU37">
        <v>0.26623122215941702</v>
      </c>
      <c r="ZV37">
        <v>0.26601969610311066</v>
      </c>
      <c r="ZW37">
        <v>0.24123185754043261</v>
      </c>
      <c r="ZX37">
        <v>0.27405070366062184</v>
      </c>
      <c r="ZY37">
        <v>0.25387050478606404</v>
      </c>
      <c r="ZZ37">
        <v>0.24557006564646702</v>
      </c>
      <c r="AAA37">
        <v>0.26187022903822293</v>
      </c>
      <c r="AAB37">
        <v>0.23606814502191636</v>
      </c>
      <c r="AAC37">
        <v>0.27688417392681797</v>
      </c>
      <c r="AAD37">
        <v>0.27426215748332516</v>
      </c>
      <c r="AAE37">
        <v>0.26973423092098936</v>
      </c>
      <c r="AAF37">
        <v>0.2462087721379376</v>
      </c>
      <c r="AAG37">
        <v>0.26555279588757114</v>
      </c>
      <c r="AAH37">
        <v>0.26659659591608725</v>
      </c>
      <c r="AAI37">
        <v>0.29739839387644845</v>
      </c>
      <c r="AAJ37">
        <v>0.24847930080826455</v>
      </c>
      <c r="AAK37">
        <v>0.27425081721584899</v>
      </c>
      <c r="AAL37">
        <v>0.25094456213806871</v>
      </c>
      <c r="AAM37">
        <v>0.26813733371835852</v>
      </c>
      <c r="AAN37">
        <v>0.26853725311064008</v>
      </c>
      <c r="AAO37">
        <v>0.27406459150119994</v>
      </c>
      <c r="AAP37">
        <v>0.29237292520038566</v>
      </c>
      <c r="AAQ37">
        <v>0.24734921517166475</v>
      </c>
      <c r="AAR37">
        <v>0.25535998547954492</v>
      </c>
      <c r="AAS37">
        <v>0.26754738495688457</v>
      </c>
      <c r="AAT37">
        <v>0.27886574464704594</v>
      </c>
      <c r="AAU37">
        <v>0.30147472829856897</v>
      </c>
      <c r="AAV37">
        <v>0.27342420293936631</v>
      </c>
      <c r="AAW37">
        <v>0.25205643562255226</v>
      </c>
      <c r="AAX37">
        <v>0.27439237368424907</v>
      </c>
      <c r="AAY37">
        <v>0.32976972470687516</v>
      </c>
      <c r="AAZ37">
        <v>0.25119986639859126</v>
      </c>
      <c r="ABA37">
        <v>0.24833884485931637</v>
      </c>
      <c r="ABB37">
        <v>0.27315516680568797</v>
      </c>
      <c r="ABC37">
        <v>0.28345997706083131</v>
      </c>
      <c r="ABD37">
        <v>0.26950759151263293</v>
      </c>
      <c r="ABE37">
        <v>0.27300102836951518</v>
      </c>
      <c r="ABF37">
        <v>0.29122134321544685</v>
      </c>
      <c r="ABG37">
        <v>0.28624488330341735</v>
      </c>
      <c r="ABH37">
        <v>0.24060065839396391</v>
      </c>
      <c r="ABI37">
        <v>0.2750748007427854</v>
      </c>
      <c r="ABJ37">
        <v>0.25028143014643817</v>
      </c>
      <c r="ABK37">
        <v>0.28409382052976445</v>
      </c>
      <c r="ABL37">
        <v>0.25206978971486693</v>
      </c>
      <c r="ABM37">
        <v>0.26151652595412805</v>
      </c>
      <c r="ABN37">
        <v>0.28764153280772703</v>
      </c>
      <c r="ABO37">
        <v>0.27638382230826991</v>
      </c>
      <c r="ABP37">
        <v>0.29783102909535281</v>
      </c>
      <c r="ABQ37">
        <v>0.24319623126732834</v>
      </c>
      <c r="ABR37">
        <v>0.26887250749797992</v>
      </c>
      <c r="ABS37">
        <v>0.27333344033517581</v>
      </c>
      <c r="ABT37">
        <v>0.27111555677388144</v>
      </c>
      <c r="ABU37">
        <v>0.26354254764503843</v>
      </c>
      <c r="ABV37">
        <v>0.27484258525639177</v>
      </c>
      <c r="ABW37">
        <v>0.40639513958228818</v>
      </c>
      <c r="ABX37">
        <v>0.26350887404024392</v>
      </c>
      <c r="ABY37">
        <v>0.27563459173263882</v>
      </c>
      <c r="ABZ37">
        <v>0.29093530413524221</v>
      </c>
      <c r="ACA37">
        <v>0.24591161022270983</v>
      </c>
      <c r="ACB37">
        <v>0.2453799491200678</v>
      </c>
      <c r="ACC37">
        <v>0.30993252707423374</v>
      </c>
      <c r="ACD37">
        <v>0.28153096643727094</v>
      </c>
      <c r="ACE37">
        <v>0.28027027999528359</v>
      </c>
      <c r="ACF37">
        <v>0.27696421626937312</v>
      </c>
      <c r="ACG37">
        <v>0.3112871241651749</v>
      </c>
      <c r="ACH37">
        <v>0.25329043666259721</v>
      </c>
      <c r="ACI37">
        <v>0.29649864281576982</v>
      </c>
      <c r="ACJ37">
        <v>0.23896684410056593</v>
      </c>
      <c r="ACK37">
        <v>0.25651483355893934</v>
      </c>
      <c r="ACL37">
        <v>0.25283547906502196</v>
      </c>
      <c r="ACM37">
        <v>0.31422505274462553</v>
      </c>
      <c r="ACN37">
        <v>0.24692086326126236</v>
      </c>
      <c r="ACO37">
        <v>0.25461957558811099</v>
      </c>
      <c r="ACP37">
        <v>0.28089838753433449</v>
      </c>
      <c r="ACQ37">
        <v>0.26487365873725394</v>
      </c>
      <c r="ACR37">
        <v>0.2956748399888946</v>
      </c>
      <c r="ACS37">
        <v>0.2831484951223035</v>
      </c>
      <c r="ACT37">
        <v>0.27109279037357004</v>
      </c>
      <c r="ACU37">
        <v>0.321450488637609</v>
      </c>
      <c r="ACV37">
        <v>0.2430777597798392</v>
      </c>
      <c r="ACW37">
        <v>0.31176493901913488</v>
      </c>
      <c r="ACX37">
        <v>0.28234992017742722</v>
      </c>
      <c r="ACY37">
        <v>0.30541910101354736</v>
      </c>
      <c r="ACZ37">
        <v>0.19585056766369785</v>
      </c>
      <c r="ADA37">
        <v>0.28569556840815552</v>
      </c>
      <c r="ADB37">
        <v>0.26733432761264914</v>
      </c>
      <c r="ADC37">
        <v>0.25865842669433253</v>
      </c>
      <c r="ADD37">
        <v>0.27886509756796168</v>
      </c>
      <c r="ADE37">
        <v>0.25453387124332494</v>
      </c>
      <c r="ADF37">
        <v>0.28765335079796084</v>
      </c>
      <c r="ADG37">
        <v>0.28573713346911372</v>
      </c>
      <c r="ADH37">
        <v>0.28708288140117666</v>
      </c>
      <c r="ADI37">
        <v>0.26702830265608757</v>
      </c>
      <c r="ADJ37">
        <v>0.2589282126094436</v>
      </c>
      <c r="ADK37">
        <v>0.24785535134742553</v>
      </c>
      <c r="ADL37">
        <v>0.26973735048761116</v>
      </c>
      <c r="ADM37">
        <v>0.28057856657718699</v>
      </c>
      <c r="ADN37">
        <v>0.27242463449797766</v>
      </c>
      <c r="ADO37">
        <v>0.27876983302918751</v>
      </c>
      <c r="ADP37">
        <v>0.23333336536164101</v>
      </c>
      <c r="ADQ37">
        <v>0.25110670676105029</v>
      </c>
      <c r="ADR37">
        <v>0.23988453479361066</v>
      </c>
      <c r="ADS37">
        <v>0.24762245935306595</v>
      </c>
      <c r="ADT37">
        <v>0.27234318991800488</v>
      </c>
      <c r="ADU37">
        <v>0.23559269040202233</v>
      </c>
      <c r="ADV37">
        <v>0.28104678864814253</v>
      </c>
      <c r="ADW37">
        <v>0.26154025148470084</v>
      </c>
      <c r="ADX37">
        <v>0.25144167148511537</v>
      </c>
      <c r="ADY37">
        <v>0.26557055455404632</v>
      </c>
      <c r="ADZ37">
        <v>0.21419038299917412</v>
      </c>
      <c r="AEA37">
        <v>0.28567661099102204</v>
      </c>
      <c r="AEB37">
        <v>0.25346965758265788</v>
      </c>
      <c r="AEC37">
        <v>0.23254615056459088</v>
      </c>
      <c r="AED37">
        <v>0.27536115253927435</v>
      </c>
      <c r="AEE37">
        <v>0.25764552002697894</v>
      </c>
      <c r="AEF37">
        <v>0.21697631055883593</v>
      </c>
      <c r="AEG37">
        <v>0.25223907643115712</v>
      </c>
      <c r="AEH37">
        <v>0.24026713327094684</v>
      </c>
      <c r="AEI37">
        <v>0.27128088102510389</v>
      </c>
      <c r="AEJ37">
        <v>0.22561993978841915</v>
      </c>
      <c r="AEK37">
        <v>0.27122857714301279</v>
      </c>
      <c r="AEL37">
        <v>0.28321549290137416</v>
      </c>
      <c r="AEM37">
        <v>0.23208124032512509</v>
      </c>
      <c r="AEN37">
        <v>0.29632421043509993</v>
      </c>
      <c r="AEO37">
        <v>0.25923721914630815</v>
      </c>
      <c r="AEP37">
        <v>0.20918293506466945</v>
      </c>
      <c r="AEQ37">
        <v>0.23183909830700639</v>
      </c>
      <c r="AER37">
        <v>0.26232550710341052</v>
      </c>
      <c r="AES37">
        <v>0.24722034153797467</v>
      </c>
      <c r="AET37">
        <v>0.22493070469658819</v>
      </c>
      <c r="AEU37">
        <v>0.23143249022331305</v>
      </c>
      <c r="AEV37">
        <v>0.2746484190713348</v>
      </c>
      <c r="AEW37">
        <v>0.21387413677731765</v>
      </c>
      <c r="AEX37">
        <v>0.21267248275264092</v>
      </c>
      <c r="AEY37">
        <v>0.24037748224160027</v>
      </c>
      <c r="AEZ37">
        <v>0.21565862374989811</v>
      </c>
      <c r="AFA37">
        <v>0.22909000551605962</v>
      </c>
      <c r="AFB37">
        <v>0.22941607578559048</v>
      </c>
      <c r="AFC37">
        <v>0.2876868376358977</v>
      </c>
      <c r="AFD37">
        <v>0.23184991945159453</v>
      </c>
      <c r="AFE37">
        <v>0.28563523866318719</v>
      </c>
      <c r="AFF37">
        <v>0.26799440959960025</v>
      </c>
      <c r="AFG37">
        <v>0.23531612173057639</v>
      </c>
      <c r="AFH37">
        <v>0.23890180224281279</v>
      </c>
      <c r="AFI37">
        <v>0.26408346344766259</v>
      </c>
      <c r="AFJ37">
        <v>0.23424734903050151</v>
      </c>
      <c r="AFK37">
        <v>0.2661298808597185</v>
      </c>
      <c r="AFL37">
        <v>0.23181927267142563</v>
      </c>
      <c r="AFM37">
        <v>0.22323368740964428</v>
      </c>
      <c r="AFN37">
        <v>0.22746350175139579</v>
      </c>
      <c r="AFO37">
        <v>0.26065192152540217</v>
      </c>
      <c r="AFP37">
        <v>0.2607590176225546</v>
      </c>
      <c r="AFQ37">
        <v>0.21891241745623366</v>
      </c>
      <c r="AFR37">
        <v>0.21378448321607355</v>
      </c>
      <c r="AFS37">
        <v>0.23461204881961012</v>
      </c>
      <c r="AFT37">
        <v>0.2784670728188377</v>
      </c>
      <c r="AFU37">
        <v>0.24410201597556544</v>
      </c>
      <c r="AFV37">
        <v>0.23936713189186287</v>
      </c>
      <c r="AFW37">
        <v>0.22301122177564228</v>
      </c>
      <c r="AFX37">
        <v>0.2378768476887885</v>
      </c>
      <c r="AFY37">
        <v>0.23234977316083247</v>
      </c>
      <c r="AFZ37">
        <v>0.22782522431436658</v>
      </c>
      <c r="AGA37">
        <v>0.23388356085768247</v>
      </c>
      <c r="AGB37">
        <v>0.23809359250317197</v>
      </c>
      <c r="AGC37">
        <v>0.23436852823011045</v>
      </c>
      <c r="AGD37">
        <v>0.25909295291874723</v>
      </c>
      <c r="AGE37">
        <v>0.24573392913191328</v>
      </c>
      <c r="AGF37">
        <v>0.22082789395749622</v>
      </c>
      <c r="AGG37">
        <v>0.23231341089703608</v>
      </c>
      <c r="AGH37">
        <v>0.25113017364381562</v>
      </c>
      <c r="AGI37">
        <v>0.20483940256732097</v>
      </c>
      <c r="AGJ37">
        <v>0.2222765781799198</v>
      </c>
      <c r="AGK37">
        <v>0.24581415171592372</v>
      </c>
      <c r="AGL37">
        <v>0.21625884172320617</v>
      </c>
      <c r="AGM37">
        <v>0.26212665171219424</v>
      </c>
      <c r="AGN37">
        <v>0.22028735916047465</v>
      </c>
      <c r="AGO37">
        <v>0.24012987332496086</v>
      </c>
      <c r="AGP37">
        <v>0.25331368512544783</v>
      </c>
      <c r="AGQ37">
        <v>0.27602605045520445</v>
      </c>
      <c r="AGR37">
        <v>0.26663650196733868</v>
      </c>
      <c r="AGS37">
        <v>0.23680800953439782</v>
      </c>
      <c r="AGT37">
        <v>0.22852444743029016</v>
      </c>
      <c r="AGU37">
        <v>0.24757991514027436</v>
      </c>
      <c r="AGV37">
        <v>0.23218624283101802</v>
      </c>
      <c r="AGW37">
        <v>0.24184502428587776</v>
      </c>
      <c r="AGX37">
        <v>0.25051471418413235</v>
      </c>
      <c r="AGY37">
        <v>0.23898855425825974</v>
      </c>
      <c r="AGZ37">
        <v>0.23784811431573752</v>
      </c>
      <c r="AHA37">
        <v>0.25131080834142228</v>
      </c>
      <c r="AHB37">
        <v>0.25556480590676878</v>
      </c>
      <c r="AHC37">
        <v>0.23602959852903113</v>
      </c>
      <c r="AHD37">
        <v>0.21153310624885827</v>
      </c>
      <c r="AHE37">
        <v>0.24441724808944507</v>
      </c>
      <c r="AHF37">
        <v>0.27178606167773944</v>
      </c>
      <c r="AHG37">
        <v>0.23663707378269819</v>
      </c>
      <c r="AHH37">
        <v>0.2587737433247857</v>
      </c>
      <c r="AHI37">
        <v>0.23474289661625244</v>
      </c>
      <c r="AHJ37">
        <v>0.23161870633860748</v>
      </c>
      <c r="AHK37">
        <v>0.26913984592446505</v>
      </c>
      <c r="AHL37">
        <v>0.22788593006858576</v>
      </c>
      <c r="AHM37">
        <v>0.22439850739691647</v>
      </c>
      <c r="AHN37">
        <v>0.23977857795561525</v>
      </c>
      <c r="AHO37">
        <v>0.24481627430794106</v>
      </c>
      <c r="AHP37">
        <v>0.2304957728208806</v>
      </c>
      <c r="AHQ37">
        <v>0.24205107705975257</v>
      </c>
      <c r="AHR37">
        <v>0.249804429111529</v>
      </c>
      <c r="AHS37">
        <v>0.23640059920113779</v>
      </c>
      <c r="AHT37">
        <v>0.29572269813197055</v>
      </c>
      <c r="AHU37">
        <v>0.25455847324119368</v>
      </c>
      <c r="AHV37">
        <v>0.2162265253498224</v>
      </c>
      <c r="AHW37">
        <v>0.26129820967009049</v>
      </c>
      <c r="AHX37">
        <v>0.22923857222616942</v>
      </c>
      <c r="AHY37">
        <v>0.23728259041857588</v>
      </c>
      <c r="AHZ37">
        <v>0.2299466323496516</v>
      </c>
      <c r="AIA37">
        <v>0.22003904913778816</v>
      </c>
      <c r="AIB37">
        <v>0.22241715130869205</v>
      </c>
      <c r="AIC37">
        <v>0.23561303587987659</v>
      </c>
      <c r="AID37">
        <v>0.24067116517000656</v>
      </c>
      <c r="AIE37">
        <v>0.32164227168437792</v>
      </c>
      <c r="AIF37">
        <v>0.22798055133576625</v>
      </c>
      <c r="AIG37">
        <v>0.22320707719070074</v>
      </c>
      <c r="AIH37">
        <v>0.2211847790622459</v>
      </c>
      <c r="AII37">
        <v>0.24759195017381716</v>
      </c>
      <c r="AIJ37">
        <v>0.22687260463088221</v>
      </c>
      <c r="AIK37">
        <v>0.202031247842581</v>
      </c>
      <c r="AIL37">
        <v>0.21842367086362638</v>
      </c>
      <c r="AIM37">
        <v>0.22988157302598025</v>
      </c>
      <c r="AIN37">
        <v>0.21051825416388817</v>
      </c>
      <c r="AIO37">
        <v>0.24857066807873485</v>
      </c>
      <c r="AIP37">
        <v>0.22239971065295386</v>
      </c>
      <c r="AIQ37">
        <v>0.23639305627550972</v>
      </c>
      <c r="AIR37">
        <v>0.23767803422335473</v>
      </c>
      <c r="AIS37">
        <v>0.2329085245777954</v>
      </c>
      <c r="AIT37">
        <v>0.22128037534321007</v>
      </c>
      <c r="AIU37">
        <v>0.23014342795173068</v>
      </c>
      <c r="AIV37">
        <v>0.23930766342258358</v>
      </c>
      <c r="AIW37">
        <v>0.21616907687820555</v>
      </c>
      <c r="AIX37">
        <v>0.26192994717394913</v>
      </c>
      <c r="AIY37">
        <v>0.23700543946535294</v>
      </c>
      <c r="AIZ37">
        <v>0.23116075520009666</v>
      </c>
      <c r="AJA37">
        <v>0.26976994216715677</v>
      </c>
      <c r="AJB37">
        <v>0.22770288179215173</v>
      </c>
      <c r="AJC37">
        <v>0.25023516866447215</v>
      </c>
      <c r="AJD37">
        <v>0.25492312836741471</v>
      </c>
      <c r="AJE37">
        <v>0.23366833795868044</v>
      </c>
      <c r="AJF37">
        <v>0.23630471571605277</v>
      </c>
      <c r="AJG37">
        <v>0.25974337965810806</v>
      </c>
      <c r="AJH37">
        <v>0.22463505347468479</v>
      </c>
      <c r="AJI37">
        <v>0.30540023953111789</v>
      </c>
      <c r="AJJ37">
        <v>0.31967021520165617</v>
      </c>
      <c r="AJK37">
        <v>0.26855616814645883</v>
      </c>
      <c r="AJL37">
        <v>0.23427245340047223</v>
      </c>
      <c r="AJM37">
        <v>0.24827971503387669</v>
      </c>
      <c r="AJN37">
        <v>0.27177631964126392</v>
      </c>
      <c r="AJO37">
        <v>0.23648592289007236</v>
      </c>
      <c r="AJP37">
        <v>0.24873155038334133</v>
      </c>
      <c r="AJQ37">
        <v>0.28811042746094839</v>
      </c>
      <c r="AJR37">
        <v>0.25532377711463022</v>
      </c>
      <c r="AJS37">
        <v>0.22724613372957261</v>
      </c>
      <c r="AJT37">
        <v>0.24314322747940628</v>
      </c>
      <c r="AJU37">
        <v>0.22739616748764288</v>
      </c>
      <c r="AJV37">
        <v>0.27473529946104952</v>
      </c>
      <c r="AJW37">
        <v>0.23622051576983777</v>
      </c>
      <c r="AJX37">
        <v>0.23202723492421434</v>
      </c>
      <c r="AJY37">
        <v>0.2277481200461331</v>
      </c>
      <c r="AJZ37">
        <v>0.24426031631534148</v>
      </c>
      <c r="AKA37">
        <v>0.23646252842758955</v>
      </c>
      <c r="AKB37">
        <v>0.23634471548740743</v>
      </c>
      <c r="AKC37">
        <v>0.2545151991364355</v>
      </c>
      <c r="AKD37">
        <v>0.23096092900112303</v>
      </c>
      <c r="AKE37">
        <v>0.22738035968522918</v>
      </c>
      <c r="AKF37">
        <v>0.26129289867365169</v>
      </c>
      <c r="AKG37">
        <v>0.2363528852986638</v>
      </c>
      <c r="AKH37">
        <v>0.24033547786081066</v>
      </c>
      <c r="AKI37">
        <v>0.23215967635597476</v>
      </c>
      <c r="AKJ37">
        <v>0.23995074549269158</v>
      </c>
      <c r="AKK37">
        <v>0.23000451555126525</v>
      </c>
      <c r="AKL37">
        <v>0.23683233923295352</v>
      </c>
      <c r="AKM37">
        <v>0.23381285225501278</v>
      </c>
      <c r="AKN37">
        <v>0.2266435934974273</v>
      </c>
      <c r="AKO37">
        <v>0.25713178406094217</v>
      </c>
      <c r="AKP37">
        <v>0.23654118892831374</v>
      </c>
      <c r="AKQ37">
        <v>0.22826071483373936</v>
      </c>
      <c r="AKR37">
        <v>0.24010158934152123</v>
      </c>
      <c r="AKS37">
        <v>0.22623097888446467</v>
      </c>
      <c r="AKT37">
        <v>0.23164554442781313</v>
      </c>
      <c r="AKU37">
        <v>0.24337973423818648</v>
      </c>
      <c r="AKV37">
        <v>0.22793940454123576</v>
      </c>
      <c r="AKW37">
        <v>0.24576660230613953</v>
      </c>
      <c r="AKX37">
        <v>0.23069653570857865</v>
      </c>
      <c r="AKY37">
        <v>0.22608405638487988</v>
      </c>
      <c r="AKZ37">
        <v>0.23329029713031937</v>
      </c>
      <c r="ALA37">
        <v>0.24620699940419513</v>
      </c>
      <c r="ALB37">
        <v>0.23802356150278714</v>
      </c>
      <c r="ALC37">
        <v>0.24070471050153208</v>
      </c>
      <c r="ALD37">
        <v>0.24129422082347754</v>
      </c>
      <c r="ALE37">
        <v>0.256866771859455</v>
      </c>
      <c r="ALF37">
        <v>0.22663109353921193</v>
      </c>
      <c r="ALG37">
        <v>0.23230771263883931</v>
      </c>
      <c r="ALH37">
        <v>0.22693439848283933</v>
      </c>
      <c r="ALI37">
        <v>0.25299898812806026</v>
      </c>
      <c r="ALJ37">
        <v>0.24294050789758129</v>
      </c>
      <c r="ALK37">
        <v>0.2362681026260402</v>
      </c>
      <c r="ALL37">
        <v>0.22319131668244654</v>
      </c>
      <c r="ALM37">
        <v>0.23845130703701983</v>
      </c>
      <c r="ALN37">
        <v>0.24198902340466946</v>
      </c>
      <c r="ALO37">
        <v>0.2304836157574128</v>
      </c>
      <c r="ALP37">
        <v>0.22372806424507463</v>
      </c>
      <c r="ALQ37">
        <v>0.18303930564775639</v>
      </c>
      <c r="ALR37">
        <v>0.20642110607039399</v>
      </c>
      <c r="ALS37">
        <v>0.21115958343557328</v>
      </c>
      <c r="ALT37">
        <v>0.24195677532257884</v>
      </c>
      <c r="ALU37">
        <v>0.22484050257328866</v>
      </c>
      <c r="ALV37">
        <v>0.24325992873192029</v>
      </c>
      <c r="ALW37">
        <v>0.23975829121610778</v>
      </c>
      <c r="ALX37">
        <v>0.27792396540866704</v>
      </c>
      <c r="ALY37">
        <v>0.2431536428025291</v>
      </c>
      <c r="ALZ37">
        <v>0.25378969428010212</v>
      </c>
      <c r="AMA37">
        <v>0.23425847798428032</v>
      </c>
      <c r="AMB37">
        <v>0.24085297923417329</v>
      </c>
      <c r="AMC37">
        <v>0.25320803713087758</v>
      </c>
      <c r="AMD37">
        <v>0.22067034809250344</v>
      </c>
      <c r="AME37">
        <v>0.21900482141706884</v>
      </c>
      <c r="AMF37">
        <v>0.26057185635176228</v>
      </c>
      <c r="AMG37">
        <v>0.26886865542773852</v>
      </c>
      <c r="AMH37">
        <v>0.24407587619502924</v>
      </c>
      <c r="AMI37">
        <v>0.25637538428454354</v>
      </c>
      <c r="AMJ37">
        <v>0.24476951689524445</v>
      </c>
      <c r="AMK37">
        <v>0.24085101330861702</v>
      </c>
      <c r="AML37">
        <v>0.24633923694830764</v>
      </c>
      <c r="AMM37">
        <v>0.28425286018679496</v>
      </c>
      <c r="AMN37">
        <v>0.23316191927521812</v>
      </c>
      <c r="AMO37">
        <v>0.24572025966019226</v>
      </c>
      <c r="AMP37">
        <v>0.26368982065556684</v>
      </c>
      <c r="AMQ37">
        <v>0.22577464696369534</v>
      </c>
      <c r="AMR37">
        <v>0.22548786574710125</v>
      </c>
      <c r="AMS37">
        <v>0.2297573139200125</v>
      </c>
      <c r="AMT37">
        <v>0.21289708858761153</v>
      </c>
      <c r="AMU37">
        <v>0.23072903521838659</v>
      </c>
      <c r="AMV37">
        <v>0.23278074143901689</v>
      </c>
      <c r="AMW37">
        <v>0.25446036305000136</v>
      </c>
      <c r="AMX37">
        <v>0.2345991056028186</v>
      </c>
      <c r="AMY37">
        <v>0.21590859916156702</v>
      </c>
      <c r="AMZ37">
        <v>0.20664424199205295</v>
      </c>
      <c r="ANA37">
        <v>0.2248437028401355</v>
      </c>
      <c r="ANB37">
        <v>0.23626360546743727</v>
      </c>
      <c r="ANC37">
        <v>0.23914158698864879</v>
      </c>
      <c r="AND37">
        <v>0.22434820098870131</v>
      </c>
      <c r="ANE37">
        <v>0.27046431403211929</v>
      </c>
      <c r="ANF37">
        <v>0.23921730121297982</v>
      </c>
      <c r="ANG37">
        <v>0.23574904273728378</v>
      </c>
      <c r="ANH37">
        <v>0.24509165014246936</v>
      </c>
      <c r="ANI37">
        <v>0.24389742533438255</v>
      </c>
      <c r="ANJ37">
        <v>0.27160638491367795</v>
      </c>
      <c r="ANK37">
        <v>0.2519956459608349</v>
      </c>
      <c r="ANL37">
        <v>0.27841021823393491</v>
      </c>
      <c r="ANM37">
        <v>0.2599075239412752</v>
      </c>
      <c r="ANN37">
        <v>0.29581143692194001</v>
      </c>
      <c r="ANO37">
        <v>0.27878135982489277</v>
      </c>
      <c r="ANP37">
        <v>0.25927698175554348</v>
      </c>
      <c r="ANQ37">
        <v>0.28154917555742293</v>
      </c>
      <c r="ANR37">
        <v>0.25948467382694879</v>
      </c>
      <c r="ANS37">
        <v>0.26276420179433374</v>
      </c>
      <c r="ANT37">
        <v>0.257533093940296</v>
      </c>
      <c r="ANU37">
        <v>0.24013078088062609</v>
      </c>
      <c r="ANV37">
        <v>0.30022889075587422</v>
      </c>
      <c r="ANW37">
        <v>0.26073289231269015</v>
      </c>
      <c r="ANX37">
        <v>0.26636580189562054</v>
      </c>
      <c r="ANY37">
        <v>0.27783897160118232</v>
      </c>
      <c r="ANZ37">
        <v>0.23135361432911994</v>
      </c>
      <c r="AOA37">
        <v>0.29325975648312758</v>
      </c>
      <c r="AOB37">
        <v>0.26906315866258268</v>
      </c>
      <c r="AOC37">
        <v>0.20597977762513114</v>
      </c>
      <c r="AOD37">
        <v>0.27624110092136211</v>
      </c>
      <c r="AOE37">
        <v>0.24257907186270597</v>
      </c>
      <c r="AOF37">
        <v>0.259559039620059</v>
      </c>
      <c r="AOG37">
        <v>0.2536853139299326</v>
      </c>
      <c r="AOH37">
        <v>0.26766262250297246</v>
      </c>
      <c r="AOI37">
        <v>0.27292286569152097</v>
      </c>
      <c r="AOJ37">
        <v>0.19914159613766313</v>
      </c>
      <c r="AOK37">
        <v>0.25811930626171697</v>
      </c>
      <c r="AOL37">
        <v>0.25857837211689716</v>
      </c>
      <c r="AOM37">
        <v>0.24798539485476684</v>
      </c>
      <c r="AON37">
        <v>0.2433948718953472</v>
      </c>
      <c r="AOO37">
        <v>0.2658481459551662</v>
      </c>
      <c r="AOP37">
        <v>0.23500830755519647</v>
      </c>
      <c r="AOQ37">
        <v>0.2752079527237915</v>
      </c>
      <c r="AOR37">
        <v>0.26332157672426515</v>
      </c>
      <c r="AOS37">
        <v>0.26384808980141189</v>
      </c>
      <c r="AOT37">
        <v>0.27510672156350768</v>
      </c>
      <c r="AOU37">
        <v>0.25507476297342691</v>
      </c>
      <c r="AOV37">
        <v>0.25585212320681905</v>
      </c>
      <c r="AOW37">
        <v>0.2666628113486566</v>
      </c>
      <c r="AOX37">
        <v>0.26996376475067269</v>
      </c>
      <c r="AOY37">
        <v>0.26733885664149626</v>
      </c>
      <c r="AOZ37">
        <v>0.26457833253558211</v>
      </c>
      <c r="APA37">
        <v>0.2839238909127822</v>
      </c>
      <c r="APB37">
        <v>0.23449384210127397</v>
      </c>
      <c r="APC37">
        <v>0.24888027911482977</v>
      </c>
      <c r="APD37">
        <v>0.23340402660637435</v>
      </c>
      <c r="APE37">
        <v>0.289483635956158</v>
      </c>
      <c r="APF37">
        <v>0.26261348391860295</v>
      </c>
      <c r="APG37">
        <v>0.26368360660450574</v>
      </c>
      <c r="APH37">
        <v>0.25330956558875678</v>
      </c>
      <c r="API37">
        <v>0.2498702158324077</v>
      </c>
      <c r="APJ37">
        <v>0.27899616781205361</v>
      </c>
      <c r="APK37">
        <v>0.26006858055494053</v>
      </c>
      <c r="APL37">
        <v>0.24946605695202151</v>
      </c>
      <c r="APM37">
        <v>0.25063190889809578</v>
      </c>
      <c r="APN37">
        <v>0.25436549432891625</v>
      </c>
      <c r="APO37">
        <v>0.28446474569659741</v>
      </c>
      <c r="APP37">
        <v>0.25982206252275186</v>
      </c>
      <c r="APQ37">
        <v>0.2614972288668948</v>
      </c>
      <c r="APR37">
        <v>0.25033842419430558</v>
      </c>
      <c r="APS37">
        <v>0.27880262976191478</v>
      </c>
      <c r="APT37">
        <v>0.25063562869896261</v>
      </c>
      <c r="APU37">
        <v>0.25731203285264681</v>
      </c>
      <c r="APV37">
        <v>0.24383563262178073</v>
      </c>
      <c r="APW37">
        <v>0.25116005749783649</v>
      </c>
      <c r="APX37">
        <v>0.25894501104103118</v>
      </c>
      <c r="APY37">
        <v>0.27795791366703743</v>
      </c>
      <c r="APZ37">
        <v>0.23937775418867036</v>
      </c>
      <c r="AQA37">
        <v>0.25835284161881933</v>
      </c>
      <c r="AQB37">
        <v>0.23012561192458367</v>
      </c>
      <c r="AQC37">
        <v>0.25388601076922762</v>
      </c>
      <c r="AQD37">
        <v>0.24447765333820534</v>
      </c>
      <c r="AQE37">
        <v>0.25680915900238571</v>
      </c>
      <c r="AQF37">
        <v>0.28041110192971419</v>
      </c>
      <c r="AQG37">
        <v>0.27619789533927497</v>
      </c>
      <c r="AQH37">
        <v>0.26396126058916175</v>
      </c>
      <c r="AQI37">
        <v>0.26312070709010432</v>
      </c>
      <c r="AQJ37">
        <v>0.28853152073671418</v>
      </c>
      <c r="AQK37">
        <v>0.26071855063211774</v>
      </c>
      <c r="AQL37">
        <v>0.2772402569912808</v>
      </c>
      <c r="AQM37">
        <v>0.25867183902090829</v>
      </c>
      <c r="AQN37">
        <v>0.25149181227753264</v>
      </c>
      <c r="AQO37">
        <v>0.25937418953112323</v>
      </c>
      <c r="AQP37">
        <v>0.27632762776114522</v>
      </c>
      <c r="AQQ37">
        <v>0.26828754448509351</v>
      </c>
      <c r="AQR37">
        <v>0.29821041787424724</v>
      </c>
      <c r="AQS37">
        <v>0.27916323677748134</v>
      </c>
      <c r="AQT37">
        <v>0.24520779423730352</v>
      </c>
      <c r="AQU37">
        <v>0.22698227236729712</v>
      </c>
      <c r="AQV37">
        <v>0.28833036951426916</v>
      </c>
      <c r="AQW37">
        <v>0.26199985820919625</v>
      </c>
      <c r="AQX37">
        <v>0.26712993802254781</v>
      </c>
      <c r="AQY37">
        <v>0.26722326179251443</v>
      </c>
      <c r="AQZ37">
        <v>0.26300977407530579</v>
      </c>
      <c r="ARA37">
        <v>0.24849518931706721</v>
      </c>
      <c r="ARB37">
        <v>0.23717432037367253</v>
      </c>
      <c r="ARC37">
        <v>0.24856302596345684</v>
      </c>
      <c r="ARD37">
        <v>0.26615968771843568</v>
      </c>
      <c r="ARE37">
        <v>0.26728319695267316</v>
      </c>
      <c r="ARF37">
        <v>0.2705547151083717</v>
      </c>
      <c r="ARG37">
        <v>0.29342760846110344</v>
      </c>
      <c r="ARH37">
        <v>0.27454650434443545</v>
      </c>
      <c r="ARI37">
        <v>0.28003049049566825</v>
      </c>
      <c r="ARJ37">
        <v>0.27345672035113661</v>
      </c>
      <c r="ARK37">
        <v>0.29215523642874297</v>
      </c>
      <c r="ARL37">
        <v>0.31622978327359447</v>
      </c>
      <c r="ARM37">
        <v>0.28720747593293905</v>
      </c>
      <c r="ARN37">
        <v>0.28290826057687668</v>
      </c>
      <c r="ARO37">
        <v>0.25398644326958136</v>
      </c>
      <c r="ARP37">
        <v>0.26669351960059023</v>
      </c>
      <c r="ARQ37">
        <v>0.29968156957144676</v>
      </c>
      <c r="ARR37">
        <v>0.23978567778530943</v>
      </c>
      <c r="ARS37">
        <v>0.32655099674338656</v>
      </c>
      <c r="ART37">
        <v>0.25939464555155289</v>
      </c>
      <c r="ARU37">
        <v>0.312770699518853</v>
      </c>
      <c r="ARV37">
        <v>0.24794187135767276</v>
      </c>
      <c r="ARW37">
        <v>0.25434580596403777</v>
      </c>
      <c r="ARX37">
        <v>0.28981461427681943</v>
      </c>
      <c r="ARY37">
        <v>0.28980052235603787</v>
      </c>
      <c r="ARZ37">
        <v>0.29413490001967518</v>
      </c>
      <c r="ASA37">
        <v>0.27401858042763672</v>
      </c>
      <c r="ASB37">
        <v>0.26588663953375236</v>
      </c>
      <c r="ASC37">
        <v>0.3103774576331742</v>
      </c>
      <c r="ASD37">
        <v>0.24963511497910057</v>
      </c>
      <c r="ASE37">
        <v>0.26990149407117042</v>
      </c>
      <c r="ASF37">
        <v>0.25724692704779195</v>
      </c>
      <c r="ASG37">
        <v>0.25375865411699905</v>
      </c>
      <c r="ASH37">
        <v>0.26735507335565262</v>
      </c>
      <c r="ASI37">
        <v>0.2594654826580432</v>
      </c>
      <c r="ASJ37">
        <v>0.23567823897588921</v>
      </c>
      <c r="ASK37">
        <v>0.28860382383660521</v>
      </c>
      <c r="ASL37">
        <v>0.27080161713118461</v>
      </c>
      <c r="ASM37">
        <v>0.25415038151090563</v>
      </c>
      <c r="ASN37">
        <v>0.27784625197004031</v>
      </c>
      <c r="ASO37">
        <v>0.27879945555612534</v>
      </c>
      <c r="ASP37">
        <v>0.27988258502780378</v>
      </c>
      <c r="ASQ37">
        <v>0.27216144282034577</v>
      </c>
      <c r="ASR37">
        <v>0.28582920010732027</v>
      </c>
      <c r="ASS37">
        <v>0.27802014133034153</v>
      </c>
      <c r="AST37">
        <v>0.27466009297564781</v>
      </c>
      <c r="ASU37">
        <v>0.28420652495612292</v>
      </c>
      <c r="ASV37">
        <v>0.28883508464085189</v>
      </c>
      <c r="ASW37">
        <v>0.2690065328044477</v>
      </c>
      <c r="ASX37">
        <v>0.27328702795764714</v>
      </c>
      <c r="ASY37">
        <v>0.21883907761551316</v>
      </c>
      <c r="ASZ37">
        <v>0.28046277774350337</v>
      </c>
      <c r="ATA37">
        <v>0.2697783440319142</v>
      </c>
      <c r="ATB37">
        <v>0.27652102336389067</v>
      </c>
      <c r="ATC37">
        <v>0.26763558673419235</v>
      </c>
      <c r="ATD37">
        <v>0.27948330297312091</v>
      </c>
      <c r="ATE37">
        <v>0.27268974158079096</v>
      </c>
      <c r="ATF37">
        <v>0.27293382682009187</v>
      </c>
      <c r="ATG37">
        <v>0.26407988333942017</v>
      </c>
      <c r="ATH37">
        <v>0.25390274537910679</v>
      </c>
      <c r="ATI37">
        <v>0.28662723346966873</v>
      </c>
      <c r="ATJ37">
        <v>0.29150686723555919</v>
      </c>
      <c r="ATK37">
        <v>0.25207116364498366</v>
      </c>
      <c r="ATL37">
        <v>0.28045830270796474</v>
      </c>
      <c r="ATM37">
        <v>0.28280445348140343</v>
      </c>
      <c r="ATN37">
        <v>0.27970397451136458</v>
      </c>
      <c r="ATO37">
        <v>0.28028788191351617</v>
      </c>
      <c r="ATP37">
        <v>0.3480783676691771</v>
      </c>
      <c r="ATQ37">
        <v>0.27132913886793714</v>
      </c>
      <c r="ATR37">
        <v>0.24712112396512331</v>
      </c>
      <c r="ATS37">
        <v>0.26299376607904468</v>
      </c>
      <c r="ATT37">
        <v>0.28726724286630451</v>
      </c>
      <c r="ATU37">
        <v>0.32734714912467505</v>
      </c>
      <c r="ATV37">
        <v>0.22278513400344707</v>
      </c>
      <c r="ATW37">
        <v>0.27141535872325856</v>
      </c>
      <c r="ATX37">
        <v>0.27324256256954993</v>
      </c>
      <c r="ATY37">
        <v>0.27808617007366859</v>
      </c>
      <c r="ATZ37">
        <v>0.2475791610362611</v>
      </c>
      <c r="AUA37">
        <v>0.28086103835786891</v>
      </c>
      <c r="AUB37">
        <v>0.27045056163056896</v>
      </c>
      <c r="AUC37">
        <v>0.24571393285915447</v>
      </c>
      <c r="AUD37">
        <v>0.26464860557803366</v>
      </c>
      <c r="AUE37">
        <v>0.27506777350716621</v>
      </c>
      <c r="AUF37">
        <v>0.24714847584973443</v>
      </c>
      <c r="AUG37">
        <v>0.24204970125120495</v>
      </c>
      <c r="AUH37">
        <v>0.25489324759366822</v>
      </c>
      <c r="AUI37">
        <v>0.27596118453153462</v>
      </c>
      <c r="AUJ37">
        <v>0.28375736475717095</v>
      </c>
      <c r="AUK37">
        <v>0.29362466991198061</v>
      </c>
      <c r="AUL37">
        <v>0.29283501141941437</v>
      </c>
      <c r="AUM37">
        <v>0.2602720177661042</v>
      </c>
      <c r="AUN37">
        <v>0.2789502034697014</v>
      </c>
      <c r="AUO37">
        <v>0.30129832721725314</v>
      </c>
      <c r="AUP37">
        <v>0.29589825206612985</v>
      </c>
      <c r="AUQ37">
        <v>0.25726250452138694</v>
      </c>
      <c r="AUR37">
        <v>0.2644202336656743</v>
      </c>
      <c r="AUS37">
        <v>0.27327565048609637</v>
      </c>
      <c r="AUT37">
        <v>0.27797089695857607</v>
      </c>
      <c r="AUU37">
        <v>0.27801283203206323</v>
      </c>
      <c r="AUV37">
        <v>0.26610880204008341</v>
      </c>
      <c r="AUW37">
        <v>0.24956331460103745</v>
      </c>
      <c r="AUX37">
        <v>0.27503623145982214</v>
      </c>
      <c r="AUY37">
        <v>0.26845402840295329</v>
      </c>
      <c r="AUZ37">
        <v>0.28640754892322529</v>
      </c>
      <c r="AVA37">
        <v>0.30444812606717164</v>
      </c>
      <c r="AVB37">
        <v>0.27465642137159041</v>
      </c>
      <c r="AVC37">
        <v>0.27398791927829808</v>
      </c>
      <c r="AVD37">
        <v>0.25117656857942183</v>
      </c>
      <c r="AVE37">
        <v>0.24762270848285597</v>
      </c>
      <c r="AVF37">
        <v>0.26678682659190522</v>
      </c>
      <c r="AVG37">
        <v>0.25837037786017308</v>
      </c>
      <c r="AVH37">
        <v>0.32068416680232464</v>
      </c>
      <c r="AVI37">
        <v>0.27599716785123246</v>
      </c>
      <c r="AVJ37">
        <v>0.29016964671132461</v>
      </c>
      <c r="AVK37">
        <v>0.2693833483998116</v>
      </c>
      <c r="AVL37">
        <v>0.25332503933057965</v>
      </c>
      <c r="AVM37">
        <v>0.27530732412904557</v>
      </c>
      <c r="AVN37">
        <v>0.25317815795308457</v>
      </c>
      <c r="AVO37">
        <v>0.31609856286655597</v>
      </c>
      <c r="AVP37">
        <v>0.27675624014921912</v>
      </c>
      <c r="AVQ37">
        <v>0.26997441589434662</v>
      </c>
      <c r="AVR37">
        <v>0.26783927912540051</v>
      </c>
      <c r="AVS37">
        <v>0.24752770325813284</v>
      </c>
      <c r="AVT37">
        <v>0.24937512140481621</v>
      </c>
      <c r="AVU37">
        <v>0.26776203259468911</v>
      </c>
      <c r="AVV37">
        <v>0.29452705129321299</v>
      </c>
      <c r="AVW37">
        <v>0.29085622985728621</v>
      </c>
      <c r="AVX37">
        <v>0.27809644885559631</v>
      </c>
      <c r="AVY37">
        <v>0.25084333571284673</v>
      </c>
      <c r="AVZ37">
        <v>0.28682754136669619</v>
      </c>
      <c r="AWA37">
        <v>0.25639855610208051</v>
      </c>
      <c r="AWB37">
        <v>0.26063895694210532</v>
      </c>
      <c r="AWC37">
        <v>0.28226375564018152</v>
      </c>
      <c r="AWD37">
        <v>0.22804171826907493</v>
      </c>
      <c r="AWE37">
        <v>0.2699941220580262</v>
      </c>
      <c r="AWG37">
        <v>0.21983602026875035</v>
      </c>
      <c r="AWH37">
        <v>0.21610861675983087</v>
      </c>
      <c r="AWI37">
        <v>0.22943931390025796</v>
      </c>
      <c r="AWJ37">
        <v>0.2217665301670956</v>
      </c>
      <c r="AWK37">
        <v>0.21706513525352988</v>
      </c>
      <c r="AWL37">
        <v>0.21937526607473465</v>
      </c>
      <c r="AWM37">
        <v>0.21732546785845466</v>
      </c>
      <c r="AWN37">
        <v>0.20280897078888535</v>
      </c>
      <c r="AWO37">
        <v>0.2106703058348898</v>
      </c>
      <c r="AWP37">
        <v>0.21454332951836474</v>
      </c>
      <c r="AWQ37">
        <v>0.21753934595803401</v>
      </c>
      <c r="AWR37">
        <v>0.25717814762088542</v>
      </c>
      <c r="AWS37">
        <v>0.23378301654309092</v>
      </c>
      <c r="AWT37">
        <v>0.21546514142952994</v>
      </c>
      <c r="AWU37">
        <v>0.22946076428492823</v>
      </c>
      <c r="AWV37">
        <v>0.23283139682271148</v>
      </c>
      <c r="AWW37">
        <v>0.24762188498907167</v>
      </c>
      <c r="AWX37">
        <v>0.23846258234517353</v>
      </c>
      <c r="AWY37">
        <v>0.23881386328434404</v>
      </c>
      <c r="AWZ37">
        <v>0.23039895337155092</v>
      </c>
      <c r="AXB37">
        <v>0.29034610464007443</v>
      </c>
      <c r="AXC37">
        <v>0.2621434226176067</v>
      </c>
      <c r="AXD37">
        <v>0.26459744989084072</v>
      </c>
      <c r="AXE37">
        <v>0.31189122588825646</v>
      </c>
      <c r="AXF37">
        <v>0.28425313416695658</v>
      </c>
      <c r="AXG37">
        <v>0.29780103005470793</v>
      </c>
      <c r="AXH37">
        <v>0.36118677866877807</v>
      </c>
      <c r="AXI37">
        <v>0.30349770384329872</v>
      </c>
      <c r="AXJ37">
        <v>0.30901959657530625</v>
      </c>
      <c r="AXK37">
        <v>0.31708238641591002</v>
      </c>
      <c r="AXL37">
        <v>0.31299996723777868</v>
      </c>
      <c r="AXM37">
        <v>0.29623988741303842</v>
      </c>
      <c r="AXN37">
        <v>0.28949821587124491</v>
      </c>
      <c r="AXO37">
        <v>0.28669586202958391</v>
      </c>
      <c r="AXP37">
        <v>0.27248905922309796</v>
      </c>
      <c r="AXQ37">
        <v>0.31109298628077087</v>
      </c>
      <c r="AXR37">
        <v>0.30047091683801291</v>
      </c>
      <c r="AXS37">
        <v>0.3002292248003382</v>
      </c>
      <c r="AXT37">
        <v>0.33313151298776877</v>
      </c>
      <c r="AXU37">
        <v>0.29783749896398515</v>
      </c>
      <c r="AXV37">
        <v>0.2909446935803498</v>
      </c>
      <c r="AXW37">
        <v>0.28359951146913753</v>
      </c>
      <c r="AXX37">
        <v>0.27734367327999715</v>
      </c>
      <c r="AXY37">
        <v>0.28044947121989533</v>
      </c>
      <c r="AXZ37">
        <v>0.31049026969191085</v>
      </c>
      <c r="AYA37">
        <v>0.26758339633399364</v>
      </c>
      <c r="AYB37">
        <v>0.26872667036071363</v>
      </c>
      <c r="AYC37">
        <v>0.28056640976522618</v>
      </c>
      <c r="AYD37">
        <v>0.26955341007172118</v>
      </c>
      <c r="AYE37">
        <v>0.27030605102674576</v>
      </c>
      <c r="AYF37">
        <v>0.26434718874131052</v>
      </c>
      <c r="AYG37">
        <v>0.25809542165973937</v>
      </c>
      <c r="AYH37">
        <v>0.25066484826433916</v>
      </c>
      <c r="AYI37">
        <v>0.34354422592569384</v>
      </c>
      <c r="AYJ37">
        <v>0.32091888243922617</v>
      </c>
      <c r="AYK37">
        <v>0.31937183041147177</v>
      </c>
      <c r="AYL37">
        <v>0.32162618209367483</v>
      </c>
      <c r="AYM37">
        <v>0.29303850957110972</v>
      </c>
      <c r="AYN37">
        <v>0.32017639978408374</v>
      </c>
      <c r="AYO37">
        <v>0.33602714403418787</v>
      </c>
      <c r="AYP37">
        <v>0.32884292762158074</v>
      </c>
      <c r="AYQ37">
        <v>0.3207996556108213</v>
      </c>
      <c r="AYR37">
        <v>0.28981860484612837</v>
      </c>
      <c r="AYS37">
        <v>0.28260596173362007</v>
      </c>
      <c r="AYT37">
        <v>0.31044089669809088</v>
      </c>
      <c r="AYU37">
        <v>0.28315835057579197</v>
      </c>
      <c r="AYV37">
        <v>0.26745168482710113</v>
      </c>
      <c r="AYW37">
        <v>0.25839231818510966</v>
      </c>
      <c r="AYX37">
        <v>0.30793819522652288</v>
      </c>
      <c r="AYY37">
        <v>0.26444155075553472</v>
      </c>
      <c r="AYZ37">
        <v>0.28046320213038767</v>
      </c>
      <c r="AZA37">
        <v>0.28861024664902857</v>
      </c>
      <c r="AZB37">
        <v>0.26169401119223984</v>
      </c>
      <c r="AZC37">
        <v>0.26261614395109584</v>
      </c>
      <c r="AZD37">
        <v>0.27656802307132883</v>
      </c>
      <c r="AZE37">
        <v>0.27056667987140842</v>
      </c>
      <c r="AZF37">
        <v>0.27091480875169049</v>
      </c>
      <c r="AZG37">
        <v>0.31380477195706408</v>
      </c>
      <c r="AZH37">
        <v>0.32647332955918712</v>
      </c>
      <c r="AZI37">
        <v>0.3174711665696282</v>
      </c>
      <c r="AZJ37">
        <v>0.29689566562420999</v>
      </c>
      <c r="AZK37">
        <v>0.29506469026966042</v>
      </c>
      <c r="AZL37">
        <v>0.30234204059327446</v>
      </c>
      <c r="AZM37">
        <v>0.2886982714159449</v>
      </c>
      <c r="AZN37">
        <v>0.28267374827480873</v>
      </c>
      <c r="AZO37">
        <v>0.28723018319371918</v>
      </c>
      <c r="AZP37">
        <v>0.3150874675539197</v>
      </c>
      <c r="AZQ37">
        <v>0.29662158947278666</v>
      </c>
      <c r="AZR37">
        <v>0.29817229963350106</v>
      </c>
      <c r="AZS37">
        <v>0.27341868868034663</v>
      </c>
      <c r="AZT37">
        <v>0.26678941718639515</v>
      </c>
      <c r="AZU37">
        <v>0.27726870994814684</v>
      </c>
      <c r="AZV37">
        <v>0.26401356375409829</v>
      </c>
      <c r="AZW37">
        <v>0.26528204389811649</v>
      </c>
      <c r="AZX37">
        <v>0.25557657886874791</v>
      </c>
      <c r="AZY37">
        <v>0.27545253759814536</v>
      </c>
      <c r="AZZ37">
        <v>0.27079352743314117</v>
      </c>
      <c r="BAA37">
        <v>0.26276993445921415</v>
      </c>
      <c r="BAB37">
        <v>0.2660259822006083</v>
      </c>
      <c r="BAC37">
        <v>0.26295758598065661</v>
      </c>
      <c r="BAD37">
        <v>0.26115356819276259</v>
      </c>
      <c r="BAE37">
        <v>0.29994941558012034</v>
      </c>
      <c r="BAF37">
        <v>0.28407990217849249</v>
      </c>
      <c r="BAG37">
        <v>0.29368259267105817</v>
      </c>
      <c r="BAH37">
        <v>0.29498133634505025</v>
      </c>
      <c r="BAI37">
        <v>0.29656078419865095</v>
      </c>
      <c r="BAJ37">
        <v>0.2895690833116194</v>
      </c>
      <c r="BAK37">
        <v>0.36615177976701324</v>
      </c>
      <c r="BAL37">
        <v>0.32755966216658461</v>
      </c>
      <c r="BAM37">
        <v>0.32549831978546095</v>
      </c>
      <c r="BAN37">
        <v>0.35950792038505314</v>
      </c>
      <c r="BAO37">
        <v>0.36517483171604004</v>
      </c>
      <c r="BAP37">
        <v>0.34589656967425342</v>
      </c>
      <c r="BAQ37">
        <v>0.28141333142113345</v>
      </c>
      <c r="BAR37">
        <v>0.27194900539776562</v>
      </c>
      <c r="BAS37">
        <v>0.27221475633889614</v>
      </c>
      <c r="BAT37">
        <v>0.29503137862895579</v>
      </c>
      <c r="BAU37">
        <v>0.29695988071853291</v>
      </c>
      <c r="BAV37">
        <v>0.29279734028519805</v>
      </c>
      <c r="BAW37">
        <v>0.26565514605957741</v>
      </c>
      <c r="BAX37">
        <v>0.26267391371710952</v>
      </c>
      <c r="BAY37">
        <v>0.25600056959373124</v>
      </c>
      <c r="BAZ37">
        <v>0.33423482929236092</v>
      </c>
      <c r="BBA37">
        <v>0.30775285928118279</v>
      </c>
      <c r="BBB37">
        <v>0.32516280344975024</v>
      </c>
      <c r="BBC37">
        <v>0.2807754178794557</v>
      </c>
      <c r="BBD37">
        <v>0.27488609268422814</v>
      </c>
      <c r="BBE37">
        <v>0.26888263188526151</v>
      </c>
      <c r="BBF37">
        <v>0.27534510062387491</v>
      </c>
      <c r="BBG37">
        <v>0.26133805028232315</v>
      </c>
      <c r="BBH37">
        <v>0.2632842065379542</v>
      </c>
      <c r="BBI37">
        <v>0.31207055744412809</v>
      </c>
      <c r="BBJ37">
        <v>0.30330078858479775</v>
      </c>
      <c r="BBK37">
        <v>0.29767114116344401</v>
      </c>
      <c r="BBL37">
        <v>0.27603363708266027</v>
      </c>
      <c r="BBM37">
        <v>0.27165769137923934</v>
      </c>
      <c r="BBN37">
        <v>0.26668479383130839</v>
      </c>
      <c r="BBO37">
        <v>0.36900564497234262</v>
      </c>
      <c r="BBP37">
        <v>0.3845972050509826</v>
      </c>
      <c r="BBQ37">
        <v>0.39869160349861221</v>
      </c>
      <c r="BBR37">
        <v>0.32063197896052642</v>
      </c>
      <c r="BBS37">
        <v>0.29292000801520324</v>
      </c>
      <c r="BBT37">
        <v>0.30461527788037479</v>
      </c>
      <c r="BBU37">
        <v>0.3217586094205222</v>
      </c>
      <c r="BBV37">
        <v>0.29469400481568869</v>
      </c>
      <c r="BBW37">
        <v>0.29460631326764447</v>
      </c>
      <c r="BBX37">
        <v>0.29206625589015484</v>
      </c>
      <c r="BBY37">
        <v>0.27509264246413706</v>
      </c>
      <c r="BBZ37">
        <v>0.27379322839469417</v>
      </c>
      <c r="BCA37">
        <v>0.35391545193173579</v>
      </c>
      <c r="BCB37">
        <v>0.32700417253570535</v>
      </c>
      <c r="BCC37">
        <v>0.31850427619268701</v>
      </c>
      <c r="BCD37">
        <v>0.29921903636230407</v>
      </c>
      <c r="BCE37">
        <v>0.28935096544218453</v>
      </c>
      <c r="BCF37">
        <v>0.2812825207887078</v>
      </c>
      <c r="BCG37">
        <v>0.28789371871776248</v>
      </c>
      <c r="BCH37">
        <v>0.28693645899220327</v>
      </c>
      <c r="BCI37">
        <v>0.28014241652800898</v>
      </c>
      <c r="BCJ37">
        <v>0.26368092626232387</v>
      </c>
      <c r="BCK37">
        <v>0.27063028598934891</v>
      </c>
      <c r="BCL37">
        <v>0.26522698547560902</v>
      </c>
      <c r="BCM37">
        <v>0.34986911282618538</v>
      </c>
      <c r="BCN37">
        <v>0.279014619479791</v>
      </c>
      <c r="BCO37">
        <v>0.27961238462732246</v>
      </c>
      <c r="BCP37">
        <v>0.2801309872489065</v>
      </c>
      <c r="BCQ37">
        <v>0.2608274983826111</v>
      </c>
      <c r="BCR37">
        <v>0.25379683472215014</v>
      </c>
      <c r="BCS37">
        <v>0.29830781672280271</v>
      </c>
      <c r="BCT37">
        <v>0.29925015967754692</v>
      </c>
      <c r="BCU37">
        <v>0.29084103109447945</v>
      </c>
      <c r="BCV37">
        <v>0.29044752585773143</v>
      </c>
      <c r="BCW37">
        <v>0.28241216029270938</v>
      </c>
      <c r="BCX37">
        <v>0.27716225900473768</v>
      </c>
      <c r="BCY37">
        <v>0.29621845799170249</v>
      </c>
      <c r="BCZ37">
        <v>0.27891717892989931</v>
      </c>
      <c r="BDA37">
        <v>0.27173222801203323</v>
      </c>
      <c r="BDB37">
        <v>0.31964965744328638</v>
      </c>
      <c r="BDC37">
        <v>0.28903934618056326</v>
      </c>
      <c r="BDD37">
        <v>0.28653484532229773</v>
      </c>
      <c r="BDE37">
        <v>0.29563536416584579</v>
      </c>
      <c r="BDF37">
        <v>0.28759205306751501</v>
      </c>
      <c r="BDG37">
        <v>0.2924831710722654</v>
      </c>
      <c r="BDH37">
        <v>0.36529958658689538</v>
      </c>
      <c r="BDI37">
        <v>0.31733533293190741</v>
      </c>
      <c r="BDJ37">
        <v>0.33841506434535767</v>
      </c>
      <c r="BDK37">
        <v>0.30774880695161355</v>
      </c>
      <c r="BDL37">
        <v>0.26708103893948204</v>
      </c>
      <c r="BDM37">
        <v>0.25558024089636544</v>
      </c>
      <c r="BDN37">
        <v>0.29488536564290735</v>
      </c>
      <c r="BDO37">
        <v>0.29751973355905187</v>
      </c>
      <c r="BDP37">
        <v>0.29308089453429664</v>
      </c>
      <c r="BDQ37">
        <v>0.28820526732016277</v>
      </c>
      <c r="BDR37">
        <v>0.29066419917838243</v>
      </c>
      <c r="BDS37">
        <v>0.28970080639020063</v>
      </c>
      <c r="BDT37">
        <v>0.34857148712814479</v>
      </c>
      <c r="BDU37">
        <v>0.32286309302376048</v>
      </c>
      <c r="BDV37">
        <v>0.30167402369743407</v>
      </c>
      <c r="BDW37">
        <v>0.33950916054785013</v>
      </c>
      <c r="BDX37">
        <v>0.29702451292878945</v>
      </c>
      <c r="BDY37">
        <v>0.28690171717334212</v>
      </c>
      <c r="BDZ37">
        <v>0.29402685315314053</v>
      </c>
      <c r="BEA37">
        <v>0.29114000619796343</v>
      </c>
      <c r="BEB37">
        <v>0.28929634687494177</v>
      </c>
      <c r="BEC37">
        <v>0.30010605435365617</v>
      </c>
      <c r="BED37">
        <v>0.27413450121735777</v>
      </c>
      <c r="BEE37">
        <v>0.27534384078527713</v>
      </c>
      <c r="BEF37">
        <v>0.29401082900545167</v>
      </c>
      <c r="BEG37">
        <v>0.25583056189440018</v>
      </c>
      <c r="BEH37">
        <v>0.26562916501196676</v>
      </c>
      <c r="BEI37">
        <v>0.31405891207070497</v>
      </c>
      <c r="BEJ37">
        <v>0.26796693842021002</v>
      </c>
      <c r="BEK37">
        <v>0.28212099077277608</v>
      </c>
      <c r="BEL37">
        <v>0.32621390368561365</v>
      </c>
      <c r="BEM37">
        <v>0.36240410698110342</v>
      </c>
      <c r="BEN37">
        <v>0.3005206316737109</v>
      </c>
      <c r="BEO37">
        <v>0.32913060172062192</v>
      </c>
      <c r="BEP37">
        <v>0.31196918168150045</v>
      </c>
      <c r="BEQ37">
        <v>0.3102737049243427</v>
      </c>
      <c r="BER37">
        <v>0.28783373579231053</v>
      </c>
      <c r="BES37">
        <v>0.27954331680169309</v>
      </c>
      <c r="BET37">
        <v>0.28766842468017267</v>
      </c>
      <c r="BEU37">
        <v>0.28813220290281027</v>
      </c>
      <c r="BEV37">
        <v>0.2930884826616591</v>
      </c>
      <c r="BEW37">
        <v>0.29387019941210646</v>
      </c>
      <c r="BEX37">
        <v>0.32450328964878938</v>
      </c>
      <c r="BEY37">
        <v>0.29667133684355279</v>
      </c>
      <c r="BEZ37">
        <v>0.30266549102020063</v>
      </c>
      <c r="BFA37">
        <v>0.29342745752674693</v>
      </c>
      <c r="BFB37">
        <v>0.26639142975895397</v>
      </c>
      <c r="BFC37">
        <v>0.26083214290736989</v>
      </c>
      <c r="BFD37">
        <v>0.32917901957250945</v>
      </c>
      <c r="BFE37">
        <v>0.26316385547953425</v>
      </c>
      <c r="BFF37">
        <v>0.25789523565138711</v>
      </c>
      <c r="BFH37">
        <v>0.24638923843459054</v>
      </c>
      <c r="BFI37">
        <v>0.27695965097426833</v>
      </c>
      <c r="BFJ37">
        <v>0.2600172894102018</v>
      </c>
      <c r="BFK37">
        <v>0.26428337496564697</v>
      </c>
      <c r="BFL37">
        <v>0.29813230672021113</v>
      </c>
      <c r="BFM37">
        <v>0.25561496367380088</v>
      </c>
      <c r="BFN37">
        <v>0.24097527786777664</v>
      </c>
      <c r="BFO37">
        <v>0.28078308377249883</v>
      </c>
      <c r="BFP37">
        <v>0.25640739565712573</v>
      </c>
      <c r="BFQ37">
        <v>0.24493368001141938</v>
      </c>
      <c r="BFR37">
        <v>0.26175221169209251</v>
      </c>
      <c r="BFS37">
        <v>0.24462482418386883</v>
      </c>
      <c r="BFT37">
        <v>0.23057322599683619</v>
      </c>
      <c r="BFU37">
        <v>0.26277615015245359</v>
      </c>
      <c r="BFV37">
        <v>0.25279983480518747</v>
      </c>
      <c r="BFW37">
        <v>0.27798751037084035</v>
      </c>
      <c r="BFX37">
        <v>0.26340060878127414</v>
      </c>
      <c r="BFY37">
        <v>0.26603923499554988</v>
      </c>
      <c r="BFZ37">
        <v>0.23731685747048964</v>
      </c>
      <c r="BGA37">
        <v>0.21709803366129904</v>
      </c>
      <c r="BGB37">
        <v>0.2029492049191621</v>
      </c>
      <c r="BGC37">
        <v>0.30193047858034655</v>
      </c>
      <c r="BGD37">
        <v>0.23881931929505917</v>
      </c>
      <c r="BGE37">
        <v>0.2342194339368357</v>
      </c>
      <c r="BGF37">
        <v>0.23920635957440489</v>
      </c>
      <c r="BGG37">
        <v>0.23157263833329469</v>
      </c>
      <c r="BGH37">
        <v>0.28136348652344606</v>
      </c>
      <c r="BGI37">
        <v>0.19016050288961578</v>
      </c>
      <c r="BGJ37">
        <v>0.23210688434435306</v>
      </c>
      <c r="BGK37">
        <v>0.2548515361782191</v>
      </c>
      <c r="BGL37">
        <v>0.29756918994649206</v>
      </c>
      <c r="BGM37">
        <v>0.25516670736356328</v>
      </c>
      <c r="BGN37">
        <v>0.27283289886099843</v>
      </c>
      <c r="BGO37">
        <v>0.23520458390163762</v>
      </c>
      <c r="BGP37">
        <v>0.26937262358765379</v>
      </c>
      <c r="BGQ37">
        <v>0.22850911450591022</v>
      </c>
      <c r="BGR37">
        <v>0.26883134034660633</v>
      </c>
      <c r="BGS37">
        <v>0.23919315360229687</v>
      </c>
      <c r="BGT37">
        <v>0.26424865446326234</v>
      </c>
      <c r="BGU37">
        <v>0.26229863682764026</v>
      </c>
      <c r="BGV37">
        <v>0.27711503285361488</v>
      </c>
      <c r="BGW37">
        <v>0.26388816232131823</v>
      </c>
      <c r="BGX37">
        <v>0.27372255172781557</v>
      </c>
      <c r="BGY37">
        <v>0.26844736518709827</v>
      </c>
      <c r="BGZ37">
        <v>0.24702228745485441</v>
      </c>
      <c r="BHA37">
        <v>0.27618090755239533</v>
      </c>
      <c r="BHB37">
        <v>0.25888678635492701</v>
      </c>
      <c r="BHC37">
        <v>0.25237269788716238</v>
      </c>
      <c r="BHD37">
        <v>0.29080923005714332</v>
      </c>
      <c r="BHE37">
        <v>0.27426865184711213</v>
      </c>
      <c r="BHF37">
        <v>0.26460888389946713</v>
      </c>
      <c r="BHG37">
        <v>0.32261738466955031</v>
      </c>
      <c r="BHH37">
        <v>0.2613710103255602</v>
      </c>
      <c r="BHI37">
        <v>0.25072172947029725</v>
      </c>
      <c r="BHJ37">
        <v>0.25481088252489476</v>
      </c>
      <c r="BHK37">
        <v>0.27358900187490087</v>
      </c>
      <c r="BHL37">
        <v>0.26758806202145519</v>
      </c>
      <c r="BHM37">
        <v>0.28339043936867853</v>
      </c>
      <c r="BHN37">
        <v>0.25195203820849793</v>
      </c>
      <c r="BHO37">
        <v>0.27723556836870178</v>
      </c>
      <c r="BHP37">
        <v>0.25675543763993319</v>
      </c>
      <c r="BHQ37">
        <v>0.26400428274542592</v>
      </c>
      <c r="BHR37">
        <v>0.23925841664919711</v>
      </c>
      <c r="BHS37">
        <v>0.24552393526861821</v>
      </c>
      <c r="BHT37">
        <v>0.28702838484708548</v>
      </c>
      <c r="BHU37">
        <v>0.25507875297917559</v>
      </c>
      <c r="BHV37">
        <v>0.2910109401738481</v>
      </c>
      <c r="BHW37">
        <v>0.25633055309907593</v>
      </c>
      <c r="BHX37">
        <v>0.27183620463424274</v>
      </c>
      <c r="BHY37">
        <v>0.27874127078630695</v>
      </c>
      <c r="BHZ37">
        <v>0.23836472693591454</v>
      </c>
      <c r="BIA37">
        <v>0.24561815353176683</v>
      </c>
      <c r="BIB37">
        <v>0.24221997319285177</v>
      </c>
      <c r="BIC37">
        <v>0.30435853712798916</v>
      </c>
      <c r="BID37">
        <v>0.22393733567349375</v>
      </c>
      <c r="BIE37">
        <v>0.25862849403257554</v>
      </c>
      <c r="BIF37">
        <v>0.24909592716273685</v>
      </c>
      <c r="BIG37">
        <v>0.2632430884811453</v>
      </c>
      <c r="BIH37">
        <v>0.24851982426185826</v>
      </c>
      <c r="BII37">
        <v>0.20625433356550374</v>
      </c>
      <c r="BIJ37">
        <v>0.24871805821620127</v>
      </c>
      <c r="BIK37">
        <v>0.23955393616621828</v>
      </c>
      <c r="BIL37">
        <v>0.26315164527598728</v>
      </c>
      <c r="BIM37">
        <v>0.26758029901676261</v>
      </c>
      <c r="BIN37">
        <v>0.23339179267812285</v>
      </c>
      <c r="BIO37">
        <v>0.26097910168419353</v>
      </c>
      <c r="BIP37">
        <v>0.25567477550754081</v>
      </c>
      <c r="BIQ37">
        <v>0.248501585723472</v>
      </c>
      <c r="BIR37">
        <v>0.270281445718977</v>
      </c>
      <c r="BIS37">
        <v>0.22868317624199125</v>
      </c>
      <c r="BIT37">
        <v>0.2625407329732285</v>
      </c>
      <c r="BIU37">
        <v>0.26567734177706692</v>
      </c>
      <c r="BIV37">
        <v>0.25593489746180159</v>
      </c>
      <c r="BIX37">
        <v>0.28331999611258696</v>
      </c>
      <c r="BIY37">
        <v>0.2841440480243082</v>
      </c>
      <c r="BIZ37">
        <v>0.16925254563828127</v>
      </c>
      <c r="BJA37">
        <v>0.15703380878723905</v>
      </c>
      <c r="BJC37">
        <v>0.21594704538282777</v>
      </c>
      <c r="BJD37">
        <v>0.22306929053657296</v>
      </c>
      <c r="BJE37">
        <v>0.22438694035202791</v>
      </c>
      <c r="BJF37">
        <v>0.22126661402145828</v>
      </c>
      <c r="BJG37">
        <v>0.25964423093983252</v>
      </c>
      <c r="BJH37">
        <v>0.24879625184652771</v>
      </c>
      <c r="BJI37">
        <v>0.22126424589760543</v>
      </c>
      <c r="BJJ37">
        <v>0.22494968807090868</v>
      </c>
      <c r="BJK37">
        <v>0.26084466006826851</v>
      </c>
      <c r="BJL37">
        <v>0.2197652990176355</v>
      </c>
      <c r="BJM37">
        <v>0.22496842705920866</v>
      </c>
      <c r="BJN37">
        <v>0.21530054110627228</v>
      </c>
      <c r="BJO37">
        <v>0.21602108921219801</v>
      </c>
      <c r="BJP37">
        <v>0.21849610307906109</v>
      </c>
      <c r="BJQ37">
        <v>0.25212775149333622</v>
      </c>
      <c r="BJR37">
        <v>0.20323311518084292</v>
      </c>
      <c r="BJS37">
        <v>0.21122387858179648</v>
      </c>
      <c r="BJT37">
        <v>0.21066614099377187</v>
      </c>
      <c r="BJU37">
        <v>0.21140192332635097</v>
      </c>
      <c r="BJV37">
        <v>0.21646098354552651</v>
      </c>
      <c r="BJW37">
        <v>0.2126280991681419</v>
      </c>
      <c r="BJX37">
        <v>0.23223121757652504</v>
      </c>
      <c r="BJY37">
        <v>0.20882059749203954</v>
      </c>
      <c r="BJZ37">
        <v>0.20722579115284942</v>
      </c>
      <c r="BKA37">
        <v>0.21619678090587871</v>
      </c>
      <c r="BKB37">
        <v>0.20904067652772151</v>
      </c>
      <c r="BKC37">
        <v>0.18837786725594444</v>
      </c>
      <c r="BKD37">
        <v>0.18462905914479089</v>
      </c>
      <c r="BKE37">
        <v>0.23401277850577526</v>
      </c>
      <c r="BKF37">
        <v>0.23044238863442318</v>
      </c>
      <c r="BKG37">
        <v>0.20727253045044025</v>
      </c>
      <c r="BKH37">
        <v>0.21773510305716975</v>
      </c>
      <c r="BKI37">
        <v>0.22607187316009883</v>
      </c>
      <c r="BKJ37">
        <v>0.26420807679381897</v>
      </c>
      <c r="BKK37">
        <v>0.27160125468048052</v>
      </c>
      <c r="BKL37">
        <v>0.25611847534550225</v>
      </c>
      <c r="BKM37">
        <v>0.25331256676365804</v>
      </c>
      <c r="BKN37">
        <v>0.28517485862297431</v>
      </c>
      <c r="BKO37">
        <v>0.23443266204859961</v>
      </c>
      <c r="BKP37">
        <v>0.21764563260996073</v>
      </c>
      <c r="BKQ37">
        <v>0.24086804624693486</v>
      </c>
      <c r="BKR37">
        <v>0.21220188840293416</v>
      </c>
      <c r="BKS37">
        <v>0.21037992145091394</v>
      </c>
      <c r="BKT37">
        <v>0.26078196503475548</v>
      </c>
      <c r="BKU37">
        <v>0.25880277987640615</v>
      </c>
      <c r="BKV37">
        <v>0.22708436807327334</v>
      </c>
      <c r="BKW37">
        <v>0.22907249866729096</v>
      </c>
      <c r="BKX37">
        <v>0.23423644782867223</v>
      </c>
      <c r="BKY37">
        <v>0.26166536311105121</v>
      </c>
      <c r="BKZ37">
        <v>0.21784981972309256</v>
      </c>
      <c r="BLA37">
        <v>0.20978743492267737</v>
      </c>
      <c r="BLB37">
        <v>0.22994884012060132</v>
      </c>
      <c r="BLC37">
        <v>0.21944463115903359</v>
      </c>
      <c r="BLD37">
        <v>0.23270730406602103</v>
      </c>
      <c r="BLE37">
        <v>0.26125367888961548</v>
      </c>
      <c r="BLF37">
        <v>0.24599730450132548</v>
      </c>
      <c r="BLG37">
        <v>0.22562096009771038</v>
      </c>
      <c r="BLH37">
        <v>0.22425128749963508</v>
      </c>
      <c r="BLI37">
        <v>0.21222190677744102</v>
      </c>
      <c r="BLJ37">
        <v>0.22071923657134557</v>
      </c>
      <c r="BLK37">
        <v>0.22481087862147306</v>
      </c>
      <c r="BLL37">
        <v>0.23325228873145801</v>
      </c>
      <c r="BLM37">
        <v>0.2179877472928767</v>
      </c>
      <c r="BLN37">
        <v>0.20989082233247461</v>
      </c>
      <c r="BLO37">
        <v>0.23152154571395142</v>
      </c>
      <c r="BLP37">
        <v>0.20209472843110313</v>
      </c>
      <c r="BLQ37">
        <v>0.21296991929287051</v>
      </c>
      <c r="BLR37">
        <v>0.2068539262307196</v>
      </c>
      <c r="BLS37">
        <v>0.24301456734922172</v>
      </c>
      <c r="BLT37">
        <v>0.25586674637767604</v>
      </c>
      <c r="BLU37">
        <v>0.26426533901928123</v>
      </c>
      <c r="BLV37">
        <v>0.22312820207953726</v>
      </c>
      <c r="BLW37">
        <v>0.2434057682864208</v>
      </c>
      <c r="BLX37">
        <v>0.22777809809547134</v>
      </c>
      <c r="BLY37">
        <v>0.23009317873622484</v>
      </c>
      <c r="BLZ37">
        <v>0.21412531302341536</v>
      </c>
      <c r="BMA37">
        <v>0.22083067765327358</v>
      </c>
      <c r="BMB37">
        <v>0.22535515474229101</v>
      </c>
      <c r="BMC37">
        <v>0.21948467325124923</v>
      </c>
      <c r="BMD37">
        <v>0.24014326953040088</v>
      </c>
      <c r="BME37">
        <v>0.24081016490250287</v>
      </c>
      <c r="BMF37">
        <v>0.25199630257587596</v>
      </c>
      <c r="BMG37">
        <v>0.25331462099344421</v>
      </c>
      <c r="BMH37">
        <v>0.24082777913323758</v>
      </c>
      <c r="BMI37">
        <v>0.26651318544211616</v>
      </c>
      <c r="BMJ37">
        <v>0.26197633386743235</v>
      </c>
      <c r="BMK37">
        <v>0.26567040849155521</v>
      </c>
      <c r="BML37">
        <v>0.22701162599540772</v>
      </c>
      <c r="BMM37">
        <v>0.23276007745433247</v>
      </c>
      <c r="BMN37">
        <v>0.23904288593480152</v>
      </c>
      <c r="BMO37">
        <v>0.22044191718869796</v>
      </c>
      <c r="BMP37">
        <v>0.24224273590396253</v>
      </c>
      <c r="BMQ37">
        <v>0.26861735668889691</v>
      </c>
      <c r="BMR37">
        <v>0.23965175461945531</v>
      </c>
      <c r="BMS37">
        <v>0.25190141333167804</v>
      </c>
      <c r="BMT37">
        <v>0.24511835596035736</v>
      </c>
      <c r="BMU37">
        <v>0.21707632433248233</v>
      </c>
      <c r="BMV37">
        <v>0.25922804450198944</v>
      </c>
      <c r="BMW37">
        <v>0.22985888803759155</v>
      </c>
      <c r="BMX37">
        <v>0.27365497946834433</v>
      </c>
      <c r="BMY37">
        <v>0.25303964187812616</v>
      </c>
      <c r="BMZ37">
        <v>0.24244810691254182</v>
      </c>
      <c r="BNA37">
        <v>0.22575673233350055</v>
      </c>
      <c r="BNB37">
        <v>0.25396855392406353</v>
      </c>
      <c r="BNC37">
        <v>0.26240971970771304</v>
      </c>
      <c r="BND37">
        <v>0.24307469867699588</v>
      </c>
      <c r="BNE37">
        <v>0.22666253786655249</v>
      </c>
      <c r="BNF37">
        <v>0.25201839001071552</v>
      </c>
      <c r="BNG37">
        <v>0.23617272931104832</v>
      </c>
      <c r="BNH37">
        <v>0.24581550877456237</v>
      </c>
      <c r="BNI37">
        <v>0.29627182246043421</v>
      </c>
      <c r="BNJ37">
        <v>0.26005036248692687</v>
      </c>
      <c r="BNK37">
        <v>0.24904205715714889</v>
      </c>
      <c r="BNL37">
        <v>0.27832299014204731</v>
      </c>
      <c r="BNM37">
        <v>0.3066730221316703</v>
      </c>
      <c r="BNN37">
        <v>0.26983031657083439</v>
      </c>
      <c r="BNO37">
        <v>0.26431506462269283</v>
      </c>
      <c r="BNP37">
        <v>0.29456066873952036</v>
      </c>
      <c r="BNQ37">
        <v>0.26010331353432081</v>
      </c>
      <c r="BNR37">
        <v>0.24091969033160696</v>
      </c>
      <c r="BNS37">
        <v>0.22859423430452519</v>
      </c>
      <c r="BNT37">
        <v>0.2590650189458239</v>
      </c>
      <c r="BNU37">
        <v>0.23512440546940133</v>
      </c>
      <c r="BNV37">
        <v>0.26185057122553018</v>
      </c>
      <c r="BNW37">
        <v>0.28420502633071204</v>
      </c>
      <c r="BNX37">
        <v>0.24876227660344144</v>
      </c>
      <c r="BNY37">
        <v>0.25350097259343563</v>
      </c>
      <c r="BNZ37">
        <v>0.24631333282981804</v>
      </c>
      <c r="BOA37">
        <v>0.26478863772652711</v>
      </c>
      <c r="BOB37">
        <v>0.23055828921529542</v>
      </c>
      <c r="BOC37">
        <v>0.22636022663283958</v>
      </c>
      <c r="BOD37">
        <v>0.23136176461684671</v>
      </c>
      <c r="BOE37">
        <v>0.24039796890307205</v>
      </c>
      <c r="BOF37">
        <v>0.29937878055165695</v>
      </c>
      <c r="BOG37">
        <v>0.23571072744072802</v>
      </c>
      <c r="BOH37">
        <v>0.21833764967993</v>
      </c>
      <c r="BOI37">
        <v>0.24726265587256027</v>
      </c>
      <c r="BOJ37">
        <v>0.26276967972256604</v>
      </c>
      <c r="BOK37">
        <v>0.25601314540468995</v>
      </c>
      <c r="BOL37">
        <v>0.26504601299090763</v>
      </c>
      <c r="BOM37">
        <v>0.22918868883634733</v>
      </c>
      <c r="BON37">
        <v>0.24279100447063823</v>
      </c>
      <c r="BOO37">
        <v>0.24222616425231142</v>
      </c>
      <c r="BOP37">
        <v>0.22902960697435484</v>
      </c>
      <c r="BOQ37">
        <v>0.22653490856355521</v>
      </c>
      <c r="BOR37">
        <v>0.2384866817192112</v>
      </c>
      <c r="BOS37">
        <v>0.27959828282427746</v>
      </c>
      <c r="BOT37">
        <v>0.28435069716752021</v>
      </c>
      <c r="BOU37">
        <v>0.29515924200673355</v>
      </c>
      <c r="BOV37">
        <v>0.25526225577748207</v>
      </c>
      <c r="BOW37">
        <v>0.27560016420917077</v>
      </c>
      <c r="BOX37">
        <v>0.25787355597778305</v>
      </c>
      <c r="BOY37">
        <v>0.2291912150536359</v>
      </c>
      <c r="BOZ37">
        <v>0.23849442626563441</v>
      </c>
      <c r="BPA37">
        <v>0.24196409220627596</v>
      </c>
      <c r="BPB37">
        <v>0.27129415885177705</v>
      </c>
      <c r="BPC37">
        <v>0.2593419650762176</v>
      </c>
      <c r="BPD37">
        <v>0.30819185259566495</v>
      </c>
      <c r="BPE37">
        <v>0.29812840470921464</v>
      </c>
      <c r="BPF37">
        <v>0.24039392081275651</v>
      </c>
      <c r="BPG37">
        <v>0.23817482577110852</v>
      </c>
      <c r="BPH37">
        <v>0.23287986878053871</v>
      </c>
      <c r="BPI37">
        <v>0.23608824288328947</v>
      </c>
      <c r="BPJ37">
        <v>0.23676615529934336</v>
      </c>
      <c r="BPK37">
        <v>0.24356711373744944</v>
      </c>
      <c r="BPL37">
        <v>0.26788376690006083</v>
      </c>
      <c r="BPM37">
        <v>0.25177876303525087</v>
      </c>
      <c r="BPN37">
        <v>0.27859813626163932</v>
      </c>
      <c r="BPO37">
        <v>0.26720450005736024</v>
      </c>
      <c r="BPP37">
        <v>0.26905974965963969</v>
      </c>
      <c r="BPQ37">
        <v>0.25685952339304596</v>
      </c>
      <c r="BPR37">
        <v>0.25805255354582857</v>
      </c>
      <c r="BPS37">
        <v>0.25629581025292114</v>
      </c>
      <c r="BPT37">
        <v>0.2586192504923715</v>
      </c>
      <c r="BPU37">
        <v>0.24465476100097386</v>
      </c>
      <c r="BPV37">
        <v>0.25625520322521095</v>
      </c>
      <c r="BPW37">
        <v>0.26080273965982981</v>
      </c>
      <c r="BPX37">
        <v>0.22544284318532593</v>
      </c>
      <c r="BPY37">
        <v>0.2303267034060397</v>
      </c>
      <c r="BPZ37">
        <v>0.25391388461036263</v>
      </c>
      <c r="BQA37">
        <v>0.2566020570762127</v>
      </c>
      <c r="BQB37">
        <v>0.2280933320059336</v>
      </c>
      <c r="BQC37">
        <v>0.22453833998498302</v>
      </c>
      <c r="BQD37">
        <v>0.33062852122811248</v>
      </c>
      <c r="BQE37">
        <v>0.3199270500797351</v>
      </c>
      <c r="BQF37">
        <v>0.26325309309020922</v>
      </c>
      <c r="BQG37">
        <v>0.27439388557618988</v>
      </c>
      <c r="BQH37">
        <v>0.28540797728596962</v>
      </c>
      <c r="BQI37">
        <v>0.27838430850253881</v>
      </c>
      <c r="BQJ37">
        <v>0.24743254908940893</v>
      </c>
      <c r="BQK37">
        <v>0.26116055094947233</v>
      </c>
      <c r="BQL37">
        <v>0.22487318404248094</v>
      </c>
      <c r="BQM37">
        <v>0.24557567797384122</v>
      </c>
      <c r="BQN37">
        <v>0.26656567041828577</v>
      </c>
      <c r="BQO37">
        <v>0.24198132341609024</v>
      </c>
      <c r="BQP37">
        <v>0.24933996383454232</v>
      </c>
      <c r="BQQ37">
        <v>0.25137944454350469</v>
      </c>
      <c r="BQR37">
        <v>0.22228914820072393</v>
      </c>
      <c r="BQS37">
        <v>0.26694823673131851</v>
      </c>
      <c r="BQT37">
        <v>0.27688181630142472</v>
      </c>
      <c r="BQU37">
        <v>0.23854486663196331</v>
      </c>
      <c r="BQV37">
        <v>0.22494254924778664</v>
      </c>
      <c r="BQW37">
        <v>0.26029443412327746</v>
      </c>
      <c r="BQX37">
        <v>0.25271824126050102</v>
      </c>
      <c r="BQY37">
        <v>0.24967807448483914</v>
      </c>
      <c r="BQZ37">
        <v>0.26518990610489046</v>
      </c>
      <c r="BRA37">
        <v>0.24317176703013069</v>
      </c>
      <c r="BRB37">
        <v>0.22484625765568092</v>
      </c>
      <c r="BRC37">
        <v>0.24768096548542587</v>
      </c>
      <c r="BRD37">
        <v>0.24925908691970278</v>
      </c>
      <c r="BRE37">
        <v>0.2426090462921158</v>
      </c>
      <c r="BRF37">
        <v>0.25151438492747963</v>
      </c>
      <c r="BRG37">
        <v>0.22860720854703945</v>
      </c>
      <c r="BRH37">
        <v>0.25762876773051013</v>
      </c>
      <c r="BRI37">
        <v>0.2564459745293477</v>
      </c>
      <c r="BRJ37">
        <v>0.23906512639195163</v>
      </c>
      <c r="BRK37">
        <v>0.2485454918787087</v>
      </c>
      <c r="BRL37">
        <v>0.20606879652044433</v>
      </c>
      <c r="BRM37">
        <v>0.27297737948559564</v>
      </c>
      <c r="BRN37">
        <v>0.2756805457174869</v>
      </c>
      <c r="BRO37">
        <v>0.20181575515232031</v>
      </c>
      <c r="BRP37">
        <v>0.23011193003146635</v>
      </c>
      <c r="BRQ37">
        <v>0.2431522544298981</v>
      </c>
      <c r="BRR37">
        <v>0.21420895994661829</v>
      </c>
      <c r="BRS37">
        <v>0.22237183562244239</v>
      </c>
      <c r="BRT37">
        <v>0.22605559974247608</v>
      </c>
      <c r="BRU37">
        <v>0.22834227458547279</v>
      </c>
      <c r="BRV37">
        <v>0.25812384819341311</v>
      </c>
      <c r="BRW37">
        <v>0.27189169075156172</v>
      </c>
      <c r="BRX37">
        <v>0.27157274168273793</v>
      </c>
      <c r="BRY37">
        <v>0.23941854442031707</v>
      </c>
      <c r="BRZ37">
        <v>0.28209789084228132</v>
      </c>
      <c r="BSA37">
        <v>0.29712845900756374</v>
      </c>
      <c r="BSB37">
        <v>0.31337905049500014</v>
      </c>
      <c r="BSC37">
        <v>0.29093959726444107</v>
      </c>
      <c r="BSD37">
        <v>0.30582932231779314</v>
      </c>
      <c r="BSE37">
        <v>0.28746842863215638</v>
      </c>
      <c r="BSF37">
        <v>0.29478647950563003</v>
      </c>
      <c r="BSG37">
        <v>0.23202797260996463</v>
      </c>
      <c r="BSH37">
        <v>0.2295053743537325</v>
      </c>
      <c r="BSI37">
        <v>0.23646570119004193</v>
      </c>
      <c r="BSJ37">
        <v>0.23403269735520996</v>
      </c>
      <c r="BSK37">
        <v>0.26278895449894141</v>
      </c>
      <c r="BSL37">
        <v>0.26501699365486608</v>
      </c>
      <c r="BSM37">
        <v>0.24065148712251236</v>
      </c>
      <c r="BSN37">
        <v>0.23436941736719361</v>
      </c>
      <c r="BSO37">
        <v>0.22068383359549149</v>
      </c>
      <c r="BSP37">
        <v>0.24061912155242338</v>
      </c>
      <c r="BSQ37">
        <v>0.2404930187618485</v>
      </c>
      <c r="BSR37">
        <v>0.24536194737504924</v>
      </c>
      <c r="BSS37">
        <v>0.24390157739552581</v>
      </c>
      <c r="BST37">
        <v>0.24378392544927546</v>
      </c>
      <c r="BSU37">
        <v>0.26247209203029881</v>
      </c>
      <c r="BSV37">
        <v>0.26154751933461878</v>
      </c>
      <c r="BSW37">
        <v>0.24042055931312076</v>
      </c>
      <c r="BSX37">
        <v>0.2176736271010985</v>
      </c>
      <c r="BSY37">
        <v>0.21892410896218253</v>
      </c>
      <c r="BSZ37">
        <v>0.19610353310723583</v>
      </c>
      <c r="BTA37">
        <v>0.20859582890004827</v>
      </c>
      <c r="BTB37">
        <v>0.21786107444892258</v>
      </c>
      <c r="BTC37">
        <v>0.21711263787139246</v>
      </c>
      <c r="BTD37">
        <v>0.20629742462424266</v>
      </c>
      <c r="BTE37">
        <v>0.20518528419142845</v>
      </c>
      <c r="BTF37">
        <v>0.21161205939974922</v>
      </c>
      <c r="BTG37">
        <v>0.22118397385223568</v>
      </c>
      <c r="BTH37">
        <v>0.22385388225520297</v>
      </c>
      <c r="BTI37">
        <v>0.19052064892637938</v>
      </c>
      <c r="BTJ37">
        <v>0.2000434656403326</v>
      </c>
      <c r="BTK37">
        <v>0.24304957395516774</v>
      </c>
      <c r="BTL37">
        <v>0.25282356151124386</v>
      </c>
      <c r="BTM37">
        <v>0.21830974255595079</v>
      </c>
      <c r="BTN37">
        <v>0.2228678616723663</v>
      </c>
      <c r="BTO37">
        <v>0.2761754424907546</v>
      </c>
      <c r="BTP37">
        <v>0.27363764344902758</v>
      </c>
      <c r="BTQ37">
        <v>0.25276061488486545</v>
      </c>
      <c r="BTR37">
        <v>0.25376474925012904</v>
      </c>
      <c r="BTS37">
        <v>0.22290183538579644</v>
      </c>
      <c r="BTT37">
        <v>0.2136652787404219</v>
      </c>
      <c r="BTU37">
        <v>0.21925663333879475</v>
      </c>
      <c r="BTV37">
        <v>0.24195349712242692</v>
      </c>
      <c r="BTW37">
        <v>0.22754668757911864</v>
      </c>
      <c r="BTX37">
        <v>0.21593308287014557</v>
      </c>
      <c r="BTY37">
        <v>0.2185943622855995</v>
      </c>
      <c r="BTZ37">
        <v>0.25565349074793514</v>
      </c>
      <c r="BUA37">
        <v>0.26877190689724029</v>
      </c>
      <c r="BUB37">
        <v>0.2307165676677756</v>
      </c>
      <c r="BUC37">
        <v>0.25079818663234271</v>
      </c>
      <c r="BUD37">
        <v>0.25906702348070931</v>
      </c>
      <c r="BUE37">
        <v>0.21538032085974149</v>
      </c>
      <c r="BUF37">
        <v>0.1880797669695608</v>
      </c>
      <c r="BUG37">
        <v>0.23277773504379243</v>
      </c>
      <c r="BUH37">
        <v>0.23055020666912102</v>
      </c>
      <c r="BUI37">
        <v>0.21508434926527115</v>
      </c>
      <c r="BUJ37">
        <v>0.24009004042772897</v>
      </c>
      <c r="BUK37">
        <v>0.23523413098174978</v>
      </c>
      <c r="BUL37">
        <v>0.22557243941717192</v>
      </c>
      <c r="BUM37">
        <v>0.21566057425502763</v>
      </c>
      <c r="BUN37">
        <v>0.22551200377334479</v>
      </c>
      <c r="BUO37">
        <v>0.22403996808601759</v>
      </c>
      <c r="BUP37">
        <v>0.22861872845762593</v>
      </c>
      <c r="BUQ37">
        <v>0.2273759708963129</v>
      </c>
      <c r="BUR37">
        <v>0.21511906281119669</v>
      </c>
      <c r="BUS37">
        <v>0.23527299650920389</v>
      </c>
      <c r="BUT37">
        <v>0.23752971526337277</v>
      </c>
      <c r="BUU37">
        <v>0.21303015456204616</v>
      </c>
      <c r="BUV37">
        <v>0.22255447233093853</v>
      </c>
      <c r="BUW37">
        <v>0.23215089658806407</v>
      </c>
      <c r="BUX37">
        <v>0.21978223623410867</v>
      </c>
      <c r="BUY37">
        <v>0.25754550737266585</v>
      </c>
      <c r="BUZ37">
        <v>0.25281547877399102</v>
      </c>
      <c r="BVA37">
        <v>0.2262219308619359</v>
      </c>
      <c r="BVB37">
        <v>0.23188016846350518</v>
      </c>
      <c r="BVC37">
        <v>0.23574816107666471</v>
      </c>
      <c r="BVD37">
        <v>0.23469123253551655</v>
      </c>
      <c r="BVE37">
        <v>0.21863175768747223</v>
      </c>
      <c r="BVF37">
        <v>0.21550508901548229</v>
      </c>
      <c r="BVG37">
        <v>0.22264728087182398</v>
      </c>
      <c r="BVH37">
        <v>0.23190459132031083</v>
      </c>
      <c r="BVI37">
        <v>0.24211123603717552</v>
      </c>
      <c r="BVJ37">
        <v>0.25298300114457606</v>
      </c>
      <c r="BVK37">
        <v>0.25585723392804754</v>
      </c>
      <c r="BVL37">
        <v>0.2546705930126778</v>
      </c>
      <c r="BVM37">
        <v>0.35989305203592986</v>
      </c>
      <c r="BVN37">
        <v>0.34326497492780195</v>
      </c>
      <c r="BVO37">
        <v>0.33916433802291962</v>
      </c>
      <c r="BVP37">
        <v>0.25586719886805098</v>
      </c>
      <c r="BVQ37">
        <v>0.26249172368260831</v>
      </c>
      <c r="BVR37">
        <v>0.2439602953780777</v>
      </c>
      <c r="BVS37">
        <v>0.27342641118415978</v>
      </c>
      <c r="BVT37">
        <v>0.38321027106799832</v>
      </c>
      <c r="BVU37">
        <v>0.35095837178575184</v>
      </c>
      <c r="BVV37">
        <v>0.34868729468404464</v>
      </c>
      <c r="BVW37">
        <v>0.37095561081361056</v>
      </c>
      <c r="BVX37">
        <v>0.33188208715824064</v>
      </c>
      <c r="BVY37">
        <v>0.36260742363211351</v>
      </c>
      <c r="BVZ37">
        <v>0.31738546248714333</v>
      </c>
      <c r="BWA37">
        <v>0.35544809222219398</v>
      </c>
      <c r="BWB37">
        <v>0.26207468373029585</v>
      </c>
      <c r="BWC37">
        <v>0.27781777746051789</v>
      </c>
      <c r="BWD37">
        <v>0.26228507274625007</v>
      </c>
      <c r="BWE37">
        <v>0.26702724190925964</v>
      </c>
      <c r="BWF37">
        <v>0.29450030596832366</v>
      </c>
      <c r="BWG37">
        <v>0.29603428865221071</v>
      </c>
      <c r="BWH37">
        <v>0.27153001524536619</v>
      </c>
      <c r="BWI37">
        <v>0.28504084609781211</v>
      </c>
      <c r="BWJ37">
        <v>0.26892156205016648</v>
      </c>
      <c r="BWK37">
        <v>0.28132928814341585</v>
      </c>
      <c r="BWL37">
        <v>0.28369583219322303</v>
      </c>
      <c r="BWM37">
        <v>0.23941528407514448</v>
      </c>
      <c r="BWN37">
        <v>0.25735306626436349</v>
      </c>
      <c r="BWO37">
        <v>0.31645041416693148</v>
      </c>
      <c r="BWP37">
        <v>0.29620463486798954</v>
      </c>
      <c r="BWQ37">
        <v>0.2817253560987128</v>
      </c>
      <c r="BWR37">
        <v>0.26745257191209854</v>
      </c>
      <c r="BWS37">
        <v>0.29986631523647278</v>
      </c>
      <c r="BWT37">
        <v>0.2883753852187772</v>
      </c>
      <c r="BWU37">
        <v>0.32041485388633495</v>
      </c>
      <c r="BWV37">
        <v>0.27823176712186781</v>
      </c>
      <c r="BWW37">
        <v>0.28946050859943012</v>
      </c>
      <c r="BWX37">
        <v>0.25661250698913324</v>
      </c>
      <c r="BWY37">
        <v>0.26758244996628255</v>
      </c>
      <c r="BWZ37">
        <v>0.25995272043390855</v>
      </c>
      <c r="BXA37">
        <v>0.31854545314067534</v>
      </c>
      <c r="BXB37">
        <v>0.2842862282479075</v>
      </c>
      <c r="BXC37">
        <v>0.25939793546468382</v>
      </c>
      <c r="BXD37">
        <v>0.24766744919371453</v>
      </c>
      <c r="BXE37">
        <v>0.28230746116361027</v>
      </c>
      <c r="BXF37">
        <v>0.23805261115504689</v>
      </c>
      <c r="BXG37">
        <v>0.28241097217438671</v>
      </c>
      <c r="BXH37">
        <v>0.2158195201312014</v>
      </c>
      <c r="BXI37">
        <v>0.34400908273538394</v>
      </c>
      <c r="BXJ37">
        <v>0.38483004076660665</v>
      </c>
      <c r="BXK37">
        <v>0.31760785531536145</v>
      </c>
      <c r="BXL37">
        <v>0.25427470931751617</v>
      </c>
      <c r="BXM37">
        <v>0.25427764452696494</v>
      </c>
      <c r="BXN37">
        <v>0.26844858212336176</v>
      </c>
      <c r="BXO37">
        <v>0.27370559057826521</v>
      </c>
      <c r="BXP37">
        <v>0.26385493693959</v>
      </c>
      <c r="BXQ37">
        <v>0.29701045077408617</v>
      </c>
      <c r="BXR37">
        <v>0.31759571853620561</v>
      </c>
      <c r="BXS37">
        <v>0.28381995015267736</v>
      </c>
      <c r="BXT37">
        <v>0.24460778372228154</v>
      </c>
      <c r="BXU37">
        <v>0.26811179302742477</v>
      </c>
      <c r="BXV37">
        <v>0.25984560233316129</v>
      </c>
      <c r="BXW37">
        <v>0.2601473544352505</v>
      </c>
      <c r="BXX37">
        <v>0.22923864526303789</v>
      </c>
      <c r="BXY37">
        <v>0.23936530718531518</v>
      </c>
      <c r="BXZ37">
        <v>0.26562460340654542</v>
      </c>
      <c r="BYA37">
        <v>0.30566962075274312</v>
      </c>
      <c r="BYB37">
        <v>0.27463675934457438</v>
      </c>
      <c r="BYC37">
        <v>0.23248913132998239</v>
      </c>
      <c r="BYD37">
        <v>0.26627682245395046</v>
      </c>
      <c r="BYE37">
        <v>0.29415895242264389</v>
      </c>
      <c r="BYF37">
        <v>0.27763727166082125</v>
      </c>
      <c r="BYG37">
        <v>0.46482188126052437</v>
      </c>
      <c r="BYH37">
        <v>0.27631449347449122</v>
      </c>
      <c r="BYI37">
        <v>0.23555893864910188</v>
      </c>
      <c r="BYJ37">
        <v>0.28076762690274881</v>
      </c>
      <c r="BYK37">
        <v>0.30719988564132744</v>
      </c>
      <c r="BYL37">
        <v>0.24119579203153751</v>
      </c>
      <c r="BYM37">
        <v>0.22332599665073846</v>
      </c>
      <c r="BYN37">
        <v>0.26713135835819618</v>
      </c>
      <c r="BYO37">
        <v>0.28551226429649984</v>
      </c>
      <c r="BYP37">
        <v>0.24492680703021702</v>
      </c>
      <c r="BYQ37">
        <v>0.26685396664995503</v>
      </c>
      <c r="BYR37">
        <v>0.28853296666782585</v>
      </c>
      <c r="BYS37">
        <v>0.22635633777131584</v>
      </c>
      <c r="BYT37">
        <v>0.24830834605855059</v>
      </c>
      <c r="BYU37">
        <v>0.26131108173979312</v>
      </c>
      <c r="BYV37">
        <v>0.28404310853476672</v>
      </c>
      <c r="BYW37">
        <v>0.26290755049215742</v>
      </c>
      <c r="BYX37">
        <v>0.26746389388993574</v>
      </c>
      <c r="BYY37">
        <v>0.28309504182055811</v>
      </c>
      <c r="BYZ37">
        <v>0.29225791071648088</v>
      </c>
      <c r="BZA37">
        <v>0.23246654968120326</v>
      </c>
      <c r="BZB37">
        <v>0.23330346185304168</v>
      </c>
      <c r="BZC37">
        <v>0.2372907998562547</v>
      </c>
      <c r="BZD37">
        <v>0.22921635886137776</v>
      </c>
      <c r="BZE37">
        <v>0.22224344801669457</v>
      </c>
      <c r="BZF37">
        <v>0.24867636145984939</v>
      </c>
      <c r="BZG37">
        <v>0.23068433501323043</v>
      </c>
      <c r="BZH37">
        <v>0.22775930649957984</v>
      </c>
      <c r="BZI37">
        <v>0.21644290699380916</v>
      </c>
      <c r="BZJ37">
        <v>0.22282093697861649</v>
      </c>
      <c r="BZK37">
        <v>0.23483819792397592</v>
      </c>
      <c r="BZL37">
        <v>0.23208510732191692</v>
      </c>
      <c r="BZM37">
        <v>0.23090605242678786</v>
      </c>
      <c r="BZN37">
        <v>0.22974877631662424</v>
      </c>
      <c r="BZO37">
        <v>0.23914029108011109</v>
      </c>
      <c r="BZP37">
        <v>0.2490940783298804</v>
      </c>
      <c r="BZQ37">
        <v>0.26127518740649669</v>
      </c>
      <c r="BZR37">
        <v>0.21517119798399406</v>
      </c>
      <c r="BZS37">
        <v>0.21520895209161559</v>
      </c>
      <c r="BZT37">
        <v>0.20969785797694762</v>
      </c>
      <c r="BZU37">
        <v>0.20874130769623861</v>
      </c>
      <c r="BZV37">
        <v>0.21798447357954581</v>
      </c>
      <c r="BZW37">
        <v>0.21475498816134905</v>
      </c>
      <c r="BZX37">
        <v>0.22029457392148208</v>
      </c>
      <c r="BZY37">
        <v>0.2098254868936219</v>
      </c>
      <c r="BZZ37">
        <v>0.19965110457016091</v>
      </c>
      <c r="CAA37">
        <v>0.21397212703888063</v>
      </c>
      <c r="CAB37">
        <v>0.20899794534863289</v>
      </c>
      <c r="CAC37">
        <v>0.19090468744572017</v>
      </c>
      <c r="CAD37">
        <v>0.20039612467585721</v>
      </c>
      <c r="CAE37">
        <v>0.225234721515648</v>
      </c>
      <c r="CAF37">
        <v>0.24117424210008556</v>
      </c>
      <c r="CAG37">
        <v>0.20960620577179825</v>
      </c>
      <c r="CAH37">
        <v>0.24912423545718271</v>
      </c>
      <c r="CAI37">
        <v>0.26874350413147924</v>
      </c>
      <c r="CAJ37">
        <v>0.26368168795480518</v>
      </c>
      <c r="CAK37">
        <v>0.23942526457644325</v>
      </c>
      <c r="CAL37">
        <v>0.22850409575116928</v>
      </c>
      <c r="CAM37">
        <v>0.22703528458962738</v>
      </c>
      <c r="CAN37">
        <v>0.28207075442953283</v>
      </c>
      <c r="CAO37">
        <v>0.22711850936078462</v>
      </c>
      <c r="CAP37">
        <v>0.22355887009837785</v>
      </c>
      <c r="CAQ37">
        <v>0.24709796865399855</v>
      </c>
      <c r="CAR37">
        <v>0.20990657597770843</v>
      </c>
      <c r="CAS37">
        <v>0.21439261329765397</v>
      </c>
      <c r="CAT37">
        <v>0.26039102268214437</v>
      </c>
      <c r="CAU37">
        <v>0.27287674472637941</v>
      </c>
      <c r="CAV37">
        <v>0.25323247302721874</v>
      </c>
      <c r="CAW37">
        <v>0.22430669829970984</v>
      </c>
      <c r="CAX37">
        <v>0.23583800984614514</v>
      </c>
      <c r="CAY37">
        <v>0.26444075481261675</v>
      </c>
      <c r="CAZ37">
        <v>0.22510409678643961</v>
      </c>
      <c r="CBA37">
        <v>0.21851895388664894</v>
      </c>
      <c r="CBB37">
        <v>0.22955205441098545</v>
      </c>
      <c r="CBC37">
        <v>0.22198252556706172</v>
      </c>
      <c r="CBD37">
        <v>0.21699836623295501</v>
      </c>
      <c r="CBE37">
        <v>0.24628211594648203</v>
      </c>
      <c r="CBF37">
        <v>0.24535625021064797</v>
      </c>
      <c r="CBG37">
        <v>0.22464051091161413</v>
      </c>
      <c r="CBH37">
        <v>0.22169431735399728</v>
      </c>
      <c r="CBI37">
        <v>0.22451511190017379</v>
      </c>
      <c r="CBJ37">
        <v>0.22168605485965126</v>
      </c>
      <c r="CBK37">
        <v>0.22993604633462658</v>
      </c>
      <c r="CBL37">
        <v>0.22940421951959825</v>
      </c>
      <c r="CBM37">
        <v>0.20636630704780018</v>
      </c>
      <c r="CBN37">
        <v>0.23069571187155793</v>
      </c>
      <c r="CBO37">
        <v>0.22816320360991982</v>
      </c>
      <c r="CBP37">
        <v>0.20230076738009592</v>
      </c>
      <c r="CBQ37">
        <v>0.20636922674602848</v>
      </c>
      <c r="CBR37">
        <v>0.23712117216208983</v>
      </c>
      <c r="CBS37">
        <v>0.25062323398547653</v>
      </c>
      <c r="CBT37">
        <v>0.25766225275713328</v>
      </c>
      <c r="CBU37">
        <v>0.25608318997191543</v>
      </c>
      <c r="CBV37">
        <v>0.22685870344394957</v>
      </c>
      <c r="CBW37">
        <v>0.21057672378926512</v>
      </c>
      <c r="CBX37">
        <v>0.236898680829425</v>
      </c>
      <c r="CBY37">
        <v>0.24298262057934744</v>
      </c>
      <c r="CBZ37">
        <v>0.22169288609272389</v>
      </c>
      <c r="CCA37">
        <v>0.23106449827814202</v>
      </c>
      <c r="CCB37">
        <v>0.23230633770771444</v>
      </c>
      <c r="CCC37">
        <v>0.22499077243098001</v>
      </c>
      <c r="CCD37">
        <v>0.24375040888883942</v>
      </c>
      <c r="CCE37">
        <v>0.24638289845693592</v>
      </c>
      <c r="CCF37">
        <v>0.25875467208725356</v>
      </c>
      <c r="CCG37">
        <v>0.26029823108114492</v>
      </c>
      <c r="CCH37">
        <v>0.27072051607938141</v>
      </c>
      <c r="CCI37">
        <v>0.25671812406232625</v>
      </c>
      <c r="CCJ37">
        <v>0.23058302527222252</v>
      </c>
      <c r="CCK37">
        <v>0.22177726005135245</v>
      </c>
      <c r="CCL37">
        <v>0.22070078544085303</v>
      </c>
      <c r="CCM37">
        <v>0.22728723199531028</v>
      </c>
      <c r="CCN37">
        <v>0.25790801156229426</v>
      </c>
      <c r="CCO37">
        <v>0.27111457142861911</v>
      </c>
      <c r="CCP37">
        <v>0.22478753610846064</v>
      </c>
      <c r="CCQ37">
        <v>0.23391681999171074</v>
      </c>
      <c r="CCR37">
        <v>0.22351836936809313</v>
      </c>
      <c r="CCS37">
        <v>0.22419834313290488</v>
      </c>
      <c r="CCT37">
        <v>0.22579874767554542</v>
      </c>
      <c r="CCU37">
        <v>0.2134240370178549</v>
      </c>
      <c r="CCV37">
        <v>0.23249288897299047</v>
      </c>
      <c r="CCW37">
        <v>0.25007532220120515</v>
      </c>
      <c r="CCX37">
        <v>0.2739964240880341</v>
      </c>
      <c r="CCY37">
        <v>0.20943813002704506</v>
      </c>
      <c r="CCZ37">
        <v>0.21099509339769884</v>
      </c>
      <c r="CDA37">
        <v>0.26276760008307876</v>
      </c>
      <c r="CDB37">
        <v>0.2229569325117661</v>
      </c>
      <c r="CDC37">
        <v>0.22065217757077693</v>
      </c>
      <c r="CDD37">
        <v>0.20302844092926489</v>
      </c>
      <c r="CDE37">
        <v>0.1967426985718207</v>
      </c>
      <c r="CDF37">
        <v>0.23203371737570599</v>
      </c>
      <c r="CDG37">
        <v>0.20779343481632401</v>
      </c>
      <c r="CDH37">
        <v>0.20680498644017911</v>
      </c>
      <c r="CDI37">
        <v>0.27313323387011007</v>
      </c>
      <c r="CDJ37">
        <v>0.26056326040441868</v>
      </c>
      <c r="CDK37">
        <v>0.25355248873910885</v>
      </c>
      <c r="CDL37">
        <v>0.24057382612855305</v>
      </c>
      <c r="CDM37">
        <v>0.22464020173618063</v>
      </c>
      <c r="CDN37">
        <v>0.22096865704349483</v>
      </c>
      <c r="CDO37">
        <v>0.23423829042510344</v>
      </c>
      <c r="CDP37">
        <v>0.23944076669315043</v>
      </c>
      <c r="CDQ37">
        <v>0.23206916171209852</v>
      </c>
      <c r="CDR37">
        <v>0.22722476202969258</v>
      </c>
      <c r="CDS37">
        <v>0.21598912959435204</v>
      </c>
      <c r="CDT37">
        <v>0.27232617587390223</v>
      </c>
      <c r="CDU37">
        <v>0.26250613424406755</v>
      </c>
      <c r="CDV37">
        <v>0.24595201535085862</v>
      </c>
      <c r="CDW37">
        <v>0.22073791120401473</v>
      </c>
      <c r="CDX37">
        <v>0.23804455676451503</v>
      </c>
      <c r="CDY37">
        <v>0.26467516341806352</v>
      </c>
      <c r="CDZ37">
        <v>0.23117405956489465</v>
      </c>
      <c r="CEA37">
        <v>0.21873105745233234</v>
      </c>
      <c r="CEB37">
        <v>0.22922641712331185</v>
      </c>
      <c r="CEC37">
        <v>0.22613182262122372</v>
      </c>
      <c r="CED37">
        <v>0.21962908893748295</v>
      </c>
      <c r="CEE37">
        <v>0.24295904544492347</v>
      </c>
      <c r="CEF37">
        <v>0.25797549179680512</v>
      </c>
      <c r="CEG37">
        <v>0.22867558867409943</v>
      </c>
      <c r="CEH37">
        <v>0.20782415463978043</v>
      </c>
      <c r="CEI37">
        <v>0.22343354734748372</v>
      </c>
      <c r="CEJ37">
        <v>0.23484402841168722</v>
      </c>
      <c r="CEK37">
        <v>0.22711870985048829</v>
      </c>
      <c r="CEL37">
        <v>0.24377953249559878</v>
      </c>
      <c r="CEM37">
        <v>0.20314924792431088</v>
      </c>
      <c r="CEN37">
        <v>0.22587937056382473</v>
      </c>
      <c r="CEO37">
        <v>0.22756181259772282</v>
      </c>
      <c r="CEP37">
        <v>0.22462513890624644</v>
      </c>
      <c r="CEQ37">
        <v>0.23093870499211064</v>
      </c>
      <c r="CER37">
        <v>0.22934280852443509</v>
      </c>
      <c r="CES37">
        <v>0.22142536099234877</v>
      </c>
      <c r="CET37">
        <v>0.24616347356659221</v>
      </c>
      <c r="CEU37">
        <v>0.24463014201661293</v>
      </c>
      <c r="CEV37">
        <v>0.22247194936215575</v>
      </c>
      <c r="CEW37">
        <v>0.23680903042567383</v>
      </c>
      <c r="CEX37">
        <v>0.22936717190563466</v>
      </c>
      <c r="CEY37">
        <v>0.23667997931555138</v>
      </c>
      <c r="CEZ37">
        <v>0.22198664802980336</v>
      </c>
      <c r="CFA37">
        <v>0.2280079430466887</v>
      </c>
      <c r="CFB37">
        <v>0.22488307034308672</v>
      </c>
      <c r="CFC37">
        <v>0.22198484191134282</v>
      </c>
      <c r="CFD37">
        <v>0.26131602099402018</v>
      </c>
      <c r="CFE37">
        <v>0.24460049254044308</v>
      </c>
      <c r="CFF37">
        <v>0.26154454714578285</v>
      </c>
      <c r="CFG37">
        <v>0.26660377863653584</v>
      </c>
      <c r="CFH37">
        <v>0.28138508298274023</v>
      </c>
      <c r="CFI37">
        <v>0.2625249588041968</v>
      </c>
      <c r="CFJ37">
        <v>0.27045843929996927</v>
      </c>
      <c r="CFK37">
        <v>0.28442094911092691</v>
      </c>
      <c r="CFL37">
        <v>0.22337735316622001</v>
      </c>
      <c r="CFM37">
        <v>0.22678556470550734</v>
      </c>
      <c r="CFN37">
        <v>0.23227791124010161</v>
      </c>
      <c r="CFO37">
        <v>0.22662796901194693</v>
      </c>
      <c r="CFP37">
        <v>0.2524958281219013</v>
      </c>
      <c r="CFQ37">
        <v>0.25661198643863564</v>
      </c>
      <c r="CFR37">
        <v>0.23221549795262034</v>
      </c>
      <c r="CFS37">
        <v>0.23110992203066943</v>
      </c>
      <c r="CFT37">
        <v>0.2155826209341736</v>
      </c>
      <c r="CFU37">
        <v>0.22296290077217093</v>
      </c>
      <c r="CFV37">
        <v>0.22229314716703205</v>
      </c>
      <c r="CFW37">
        <v>0.22437395633958473</v>
      </c>
      <c r="CFX37">
        <v>0.24593912968773302</v>
      </c>
      <c r="CFY37">
        <v>0.2551916666948425</v>
      </c>
      <c r="CFZ37">
        <v>0.22844595323860478</v>
      </c>
      <c r="CGA37">
        <v>0.21773838102767643</v>
      </c>
      <c r="CGB37">
        <v>0.20776129313187144</v>
      </c>
      <c r="CGC37">
        <v>0.21768869743730471</v>
      </c>
      <c r="CGD37">
        <v>0.22264491817793314</v>
      </c>
      <c r="CGE37">
        <v>0.19690217776831467</v>
      </c>
      <c r="CGF37">
        <v>0.19422928461624889</v>
      </c>
      <c r="CGG37">
        <v>0.24430341156395236</v>
      </c>
      <c r="CGH37">
        <v>0.23360861095431565</v>
      </c>
      <c r="CGI37">
        <v>0.21045093747442076</v>
      </c>
      <c r="CGJ37">
        <v>0.22990899821059643</v>
      </c>
      <c r="CGK37">
        <v>0.27307096263451786</v>
      </c>
      <c r="CGL37">
        <v>0.26184452425502974</v>
      </c>
      <c r="CGM37">
        <v>0.26455713136244868</v>
      </c>
      <c r="CGN37">
        <v>0.25634426355255957</v>
      </c>
      <c r="CGO37">
        <v>0.21603749527272742</v>
      </c>
      <c r="CGP37">
        <v>0.22355839489223117</v>
      </c>
      <c r="CGQ37">
        <v>0.23741163003496968</v>
      </c>
      <c r="CGR37">
        <v>0.24565368345251617</v>
      </c>
      <c r="CGS37">
        <v>0.20504481853378057</v>
      </c>
      <c r="CGT37">
        <v>0.21546114544468775</v>
      </c>
      <c r="CGU37">
        <v>0.25714268449589223</v>
      </c>
      <c r="CGV37">
        <v>0.26903169354595957</v>
      </c>
      <c r="CGW37">
        <v>0.24157733812016613</v>
      </c>
      <c r="CGX37">
        <v>0.22556226176987698</v>
      </c>
      <c r="CGY37">
        <v>0.24631079793784499</v>
      </c>
      <c r="CGZ37">
        <v>0.26014062226448731</v>
      </c>
      <c r="CHA37">
        <v>0.2016716500407349</v>
      </c>
      <c r="CHB37">
        <v>0.23355021252194894</v>
      </c>
      <c r="CHC37">
        <v>0.22318128712764834</v>
      </c>
      <c r="CHD37">
        <v>0.22775458636904605</v>
      </c>
      <c r="CHE37">
        <v>0.25559074680614197</v>
      </c>
      <c r="CHF37">
        <v>0.24192754737337693</v>
      </c>
      <c r="CHG37">
        <v>0.22956947097444219</v>
      </c>
      <c r="CHH37">
        <v>0.21658635846154919</v>
      </c>
      <c r="CHI37">
        <v>0.23177769800652817</v>
      </c>
      <c r="CHJ37">
        <v>0.21845763674218679</v>
      </c>
      <c r="CHK37">
        <v>0.22779905899733544</v>
      </c>
      <c r="CHL37">
        <v>0.22719342112764379</v>
      </c>
      <c r="CHM37">
        <v>0.2452306847546801</v>
      </c>
      <c r="CHN37">
        <v>0.22661575321017957</v>
      </c>
      <c r="CHO37">
        <v>0.20931693245415739</v>
      </c>
      <c r="CHP37">
        <v>0.21777132466663374</v>
      </c>
      <c r="CHQ37">
        <v>0.21171703927182683</v>
      </c>
      <c r="CHR37">
        <v>0.21659156837447657</v>
      </c>
      <c r="CHS37">
        <v>0.25716955160594618</v>
      </c>
      <c r="CHT37">
        <v>0.25722745039851214</v>
      </c>
      <c r="CHU37">
        <v>0.23451653127556538</v>
      </c>
      <c r="CHV37">
        <v>0.25667858065095739</v>
      </c>
      <c r="CHW37">
        <v>0.23338524056282367</v>
      </c>
      <c r="CHX37">
        <v>0.23188162783033306</v>
      </c>
      <c r="CHY37">
        <v>0.20174177370136831</v>
      </c>
      <c r="CHZ37">
        <v>0.22985382164416324</v>
      </c>
      <c r="CIA37">
        <v>0.23034134542546009</v>
      </c>
      <c r="CIB37">
        <v>0.25217260475624315</v>
      </c>
      <c r="CIC37">
        <v>0.24972778650517122</v>
      </c>
      <c r="CID37">
        <v>0.25455878337604976</v>
      </c>
      <c r="CIE37">
        <v>0.25526698936049136</v>
      </c>
      <c r="CIF37">
        <v>0.27978952124867068</v>
      </c>
      <c r="CIG37">
        <v>0.29375099691463941</v>
      </c>
      <c r="CIH37">
        <v>0.29212498509480705</v>
      </c>
      <c r="CII37">
        <v>0.29617313873590362</v>
      </c>
      <c r="CIJ37">
        <v>0.23142179171631133</v>
      </c>
      <c r="CIK37">
        <v>0.22236091728385082</v>
      </c>
      <c r="CIL37">
        <v>0.25030123801754289</v>
      </c>
      <c r="CIM37">
        <v>0.21162900864229078</v>
      </c>
      <c r="CIN37">
        <v>0.21648933194336398</v>
      </c>
      <c r="CIO37">
        <v>0.20933224694060482</v>
      </c>
      <c r="CIP37">
        <v>0.21427891432363363</v>
      </c>
      <c r="CIQ37">
        <v>0.18425521250814345</v>
      </c>
      <c r="CIR37">
        <v>0.21808755604380392</v>
      </c>
      <c r="CIS37">
        <v>0.24369950649453556</v>
      </c>
      <c r="CIT37">
        <v>0.24280995627792959</v>
      </c>
      <c r="CIU37">
        <v>0.23386298108112608</v>
      </c>
      <c r="CIV37">
        <v>0.23234413786027022</v>
      </c>
      <c r="CIW37">
        <v>0.23467594737064784</v>
      </c>
      <c r="CIX37">
        <v>0.22192568694944539</v>
      </c>
      <c r="CIY37">
        <v>0.23649331151064043</v>
      </c>
      <c r="CIZ37">
        <v>0.24697138497616727</v>
      </c>
      <c r="CJA37">
        <v>0.22741566655920989</v>
      </c>
      <c r="CJB37">
        <v>0.243161223761023</v>
      </c>
      <c r="CJC37">
        <v>0.22850416747754781</v>
      </c>
      <c r="CJD37">
        <v>0.23642524233452358</v>
      </c>
      <c r="CJE37">
        <v>0.24246859775182331</v>
      </c>
      <c r="CJF37">
        <v>0.25882034718024816</v>
      </c>
      <c r="CJG37">
        <v>0.23538966215689852</v>
      </c>
      <c r="CJH37">
        <v>0.22700108811662817</v>
      </c>
      <c r="CJI37">
        <v>0.29031775781594343</v>
      </c>
      <c r="CJJ37">
        <v>0.27670556976328631</v>
      </c>
      <c r="CJK37">
        <v>0.32199164899414767</v>
      </c>
      <c r="CJL37">
        <v>0.2398337244014852</v>
      </c>
      <c r="CJM37">
        <v>0.23622847908264674</v>
      </c>
      <c r="CJN37">
        <v>0.26046545834306717</v>
      </c>
      <c r="CJO37">
        <v>0.28540405913634043</v>
      </c>
      <c r="CJP37">
        <v>0.24989442695023581</v>
      </c>
      <c r="CJQ37">
        <v>0.25987483097269426</v>
      </c>
      <c r="CJR37">
        <v>0.24238484964576484</v>
      </c>
      <c r="CJS37">
        <v>0.25691088601243961</v>
      </c>
      <c r="CJT37">
        <v>0.29992099908676284</v>
      </c>
      <c r="CJU37">
        <v>0.32693776272574948</v>
      </c>
      <c r="CJV37">
        <v>0.27958729090814444</v>
      </c>
      <c r="CJW37">
        <v>0.27671981943249419</v>
      </c>
      <c r="CJX37">
        <v>0.29447090383020053</v>
      </c>
      <c r="CJY37">
        <v>0.25277939044348824</v>
      </c>
      <c r="CJZ37">
        <v>0.25685418493219891</v>
      </c>
      <c r="CKA37">
        <v>0.24221539971278</v>
      </c>
      <c r="CKB37">
        <v>0.28834398951755985</v>
      </c>
      <c r="CKC37">
        <v>0.26426562376583201</v>
      </c>
      <c r="CKD37">
        <v>0.24728538164830444</v>
      </c>
      <c r="CKE37">
        <v>0.27046415921925576</v>
      </c>
      <c r="CKF37">
        <v>0.41101829634291587</v>
      </c>
      <c r="CKG37">
        <v>0.25572433071047851</v>
      </c>
      <c r="CKH37">
        <v>0.25262994434162683</v>
      </c>
      <c r="CKI37">
        <v>0.27408773606180592</v>
      </c>
      <c r="CKJ37">
        <v>0.25565706593010051</v>
      </c>
      <c r="CKK37">
        <v>0.27485335089810264</v>
      </c>
      <c r="CKL37">
        <v>0.25371253927581067</v>
      </c>
      <c r="CKM37">
        <v>0.26507597287693424</v>
      </c>
      <c r="CKN37">
        <v>0.223194883979282</v>
      </c>
      <c r="CKO37">
        <v>0.25727037845893064</v>
      </c>
      <c r="CKP37">
        <v>0.29521462559986122</v>
      </c>
      <c r="CKQ37">
        <v>0.28930740163172647</v>
      </c>
      <c r="CKR37">
        <v>0.27681464026926139</v>
      </c>
      <c r="CKS37">
        <v>0.24525163579838313</v>
      </c>
      <c r="CKT37">
        <v>0.23663966833534558</v>
      </c>
      <c r="CKU37">
        <v>0.25034241809294927</v>
      </c>
      <c r="CKV37">
        <v>0.26815375338000225</v>
      </c>
      <c r="CKW37">
        <v>0.248267458237244</v>
      </c>
      <c r="CKX37">
        <v>0.25773933481017819</v>
      </c>
      <c r="CKY37">
        <v>0.27854105195689322</v>
      </c>
      <c r="CKZ37">
        <v>0.33547316431713692</v>
      </c>
      <c r="CLA37">
        <v>0.33350469972191926</v>
      </c>
      <c r="CLB37">
        <v>0.26356813503487098</v>
      </c>
      <c r="CLC37">
        <v>0.26406216060604348</v>
      </c>
      <c r="CLD37">
        <v>0.28189523864390958</v>
      </c>
      <c r="CLE37">
        <v>0.28107622641984858</v>
      </c>
      <c r="CLF37">
        <v>0.2383548964559159</v>
      </c>
      <c r="CLG37">
        <v>0.2489956138379541</v>
      </c>
      <c r="CLH37">
        <v>0.28278228231704544</v>
      </c>
      <c r="CLI37">
        <v>0.2640026563857924</v>
      </c>
      <c r="CLJ37">
        <v>0.27102339012473969</v>
      </c>
      <c r="CLK37">
        <v>0.25005250505654053</v>
      </c>
      <c r="CLL37">
        <v>0.32291955382421839</v>
      </c>
      <c r="CLM37">
        <v>0.32554843918459597</v>
      </c>
      <c r="CLN37">
        <v>0.30446791004985746</v>
      </c>
      <c r="CLO37">
        <v>0.30103769098134281</v>
      </c>
      <c r="CLP37">
        <v>0.30055166697911001</v>
      </c>
      <c r="CLQ37">
        <v>0.28931230644804734</v>
      </c>
      <c r="CLR37">
        <v>0.23198589276293449</v>
      </c>
      <c r="CLS37">
        <v>0.23126658256752716</v>
      </c>
      <c r="CLT37">
        <v>0.24319501420178521</v>
      </c>
      <c r="CLU37">
        <v>0.24439136522429614</v>
      </c>
      <c r="CLV37">
        <v>0.25856317587263627</v>
      </c>
      <c r="CLW37">
        <v>0.25331350884536336</v>
      </c>
      <c r="CLX37">
        <v>0.26240078154012442</v>
      </c>
      <c r="CLY37">
        <v>0.27162594644735399</v>
      </c>
      <c r="CLZ37">
        <v>0.22251834506853208</v>
      </c>
      <c r="CMA37">
        <v>0.26006946336106251</v>
      </c>
      <c r="CMB37">
        <v>0.24639772481069958</v>
      </c>
      <c r="CMC37">
        <v>0.24108832199509916</v>
      </c>
      <c r="CMD37">
        <v>0.26240193588113109</v>
      </c>
      <c r="CME37">
        <v>0.26237903749211666</v>
      </c>
      <c r="CMF37">
        <v>0.27420373004773835</v>
      </c>
      <c r="CMG37">
        <v>0.26565692810204511</v>
      </c>
      <c r="CMH37">
        <v>0.25763098570728205</v>
      </c>
      <c r="CMI37">
        <v>0.21856367135225499</v>
      </c>
      <c r="CMJ37">
        <v>0.24246401878031171</v>
      </c>
      <c r="CMK37">
        <v>0.21109742570899459</v>
      </c>
      <c r="CML37">
        <v>0.23469709873815686</v>
      </c>
      <c r="CMM37">
        <v>0.22601286098489162</v>
      </c>
      <c r="CMN37">
        <v>0.21993160938617057</v>
      </c>
      <c r="CMO37">
        <v>0.20587978206222018</v>
      </c>
      <c r="CMP37">
        <v>0.24042143882518396</v>
      </c>
      <c r="CMQ37">
        <v>0.23617978337656287</v>
      </c>
      <c r="CMR37">
        <v>0.21018246947689384</v>
      </c>
      <c r="CMS37">
        <v>0.22025662608536942</v>
      </c>
      <c r="CMT37">
        <v>0.19700995971259821</v>
      </c>
      <c r="CMU37">
        <v>0.20432977112008266</v>
      </c>
      <c r="CMV37">
        <v>0.23951421769133716</v>
      </c>
      <c r="CMW37">
        <v>0.24110401458133748</v>
      </c>
      <c r="CMX37">
        <v>0.24130983247676599</v>
      </c>
      <c r="CMY37">
        <v>0.25113576192860432</v>
      </c>
      <c r="CMZ37">
        <v>0.27916748678425013</v>
      </c>
      <c r="CNA37">
        <v>0.25972788236937222</v>
      </c>
      <c r="CNB37">
        <v>0.27105338355354336</v>
      </c>
      <c r="CNC37">
        <v>0.26348190442547825</v>
      </c>
      <c r="CND37">
        <v>0.23038722973955664</v>
      </c>
      <c r="CNE37">
        <v>0.24013804980247141</v>
      </c>
      <c r="CNF37">
        <v>0.21480626467232658</v>
      </c>
      <c r="CNG37">
        <v>0.2572401763949681</v>
      </c>
      <c r="CNH37">
        <v>0.23087059653884542</v>
      </c>
      <c r="CNI37">
        <v>0.22349166024694278</v>
      </c>
      <c r="CNJ37">
        <v>0.23160055751016914</v>
      </c>
      <c r="CNK37">
        <v>0.27401278435755422</v>
      </c>
      <c r="CNL37">
        <v>0.27041434956446975</v>
      </c>
      <c r="CNM37">
        <v>0.24150128383511027</v>
      </c>
      <c r="CNN37">
        <v>0.26862219709699714</v>
      </c>
      <c r="CNO37">
        <v>0.2653915184313736</v>
      </c>
      <c r="CNP37">
        <v>0.2244386539124868</v>
      </c>
      <c r="CNQ37">
        <v>0.21067328881240008</v>
      </c>
      <c r="CNR37">
        <v>0.24213192931658795</v>
      </c>
      <c r="CNS37">
        <v>0.22468129636136416</v>
      </c>
      <c r="CNT37">
        <v>0.23834558186466356</v>
      </c>
      <c r="CNU37">
        <v>0.26543377181465244</v>
      </c>
      <c r="CNV37">
        <v>0.25864751979542222</v>
      </c>
      <c r="CNW37">
        <v>0.2264925131727675</v>
      </c>
      <c r="CNX37">
        <v>0.22373296771651413</v>
      </c>
      <c r="CNY37">
        <v>0.24369164670943097</v>
      </c>
      <c r="CNZ37">
        <v>0.22850437160748072</v>
      </c>
      <c r="COA37">
        <v>0.23818931298824922</v>
      </c>
      <c r="COB37">
        <v>0.22803898317387711</v>
      </c>
      <c r="COC37">
        <v>0.21292745589892409</v>
      </c>
      <c r="COD37">
        <v>0.25058376103393976</v>
      </c>
      <c r="COE37">
        <v>0.25454985134602681</v>
      </c>
      <c r="COF37">
        <v>0.22869537516825458</v>
      </c>
      <c r="COG37">
        <v>0.24144956453613858</v>
      </c>
      <c r="COH37">
        <v>0.24438948346477754</v>
      </c>
      <c r="COI37">
        <v>0.20847222553184427</v>
      </c>
      <c r="COJ37">
        <v>0.22800587586449628</v>
      </c>
      <c r="COK37">
        <v>0.21851717107750307</v>
      </c>
      <c r="COL37">
        <v>0.25758661499939295</v>
      </c>
      <c r="COM37">
        <v>0.26225570984122021</v>
      </c>
      <c r="CON37">
        <v>0.21850979613633081</v>
      </c>
      <c r="COO37">
        <v>0.24560410563545473</v>
      </c>
      <c r="COP37">
        <v>0.25092527061540976</v>
      </c>
      <c r="COQ37">
        <v>0.2563402645118058</v>
      </c>
      <c r="COR37">
        <v>0.21510798253686625</v>
      </c>
      <c r="COS37">
        <v>0.22363445514396785</v>
      </c>
      <c r="COT37">
        <v>0.22773904017026123</v>
      </c>
      <c r="COU37">
        <v>0.23152263627682354</v>
      </c>
      <c r="COV37">
        <v>0.26068380921876877</v>
      </c>
      <c r="COW37">
        <v>0.25143373604826946</v>
      </c>
      <c r="COX37">
        <v>0.26207268768416425</v>
      </c>
      <c r="COY37">
        <v>0.25930128864142482</v>
      </c>
      <c r="COZ37">
        <v>0.27011517167124421</v>
      </c>
      <c r="CPA37">
        <v>0.28750447385529737</v>
      </c>
      <c r="CPB37">
        <v>0.26698892269838798</v>
      </c>
      <c r="CPC37">
        <v>0.31419127811380498</v>
      </c>
      <c r="CPD37">
        <v>0.35217317455079694</v>
      </c>
      <c r="CPE37">
        <v>0.31303210304156764</v>
      </c>
      <c r="CPF37">
        <v>0.31416134161127551</v>
      </c>
      <c r="CPG37">
        <v>0.30638067125813351</v>
      </c>
      <c r="CPH37">
        <v>0.29029688300213485</v>
      </c>
      <c r="CPI37">
        <v>0.29330652077553515</v>
      </c>
      <c r="CPJ37">
        <v>0.32068533048933318</v>
      </c>
      <c r="CPK37">
        <v>0.29194322090094149</v>
      </c>
      <c r="CPL37">
        <v>0.29150407717470284</v>
      </c>
      <c r="CPM37">
        <v>0.23110700404265877</v>
      </c>
      <c r="CPN37">
        <v>0.22469677319352618</v>
      </c>
      <c r="CPO37">
        <v>0.24149219286566428</v>
      </c>
      <c r="CPP37">
        <v>0.24171394323519232</v>
      </c>
      <c r="CPQ37">
        <v>0.27527186608337095</v>
      </c>
      <c r="CPR37">
        <v>0.25615538432574847</v>
      </c>
      <c r="CPS37">
        <v>0.24552463779557249</v>
      </c>
      <c r="CPT37">
        <v>0.25736160711384326</v>
      </c>
      <c r="CPU37">
        <v>0.235966156951571</v>
      </c>
      <c r="CPV37">
        <v>0.25286467140330793</v>
      </c>
      <c r="CPW37">
        <v>0.2389694420539073</v>
      </c>
      <c r="CPX37">
        <v>0.24138828975025264</v>
      </c>
      <c r="CPY37">
        <v>0.23233642413036953</v>
      </c>
      <c r="CPZ37">
        <v>0.26486271081145468</v>
      </c>
      <c r="CQA37">
        <v>0.25583154912320999</v>
      </c>
      <c r="CQB37">
        <v>0.22058230212266441</v>
      </c>
      <c r="CQC37">
        <v>0.21671987544691451</v>
      </c>
      <c r="CQD37">
        <v>0.21413870909685426</v>
      </c>
      <c r="CQE37">
        <v>0.21581231637744727</v>
      </c>
      <c r="CQF37">
        <v>0.21755175518544659</v>
      </c>
      <c r="CQG37">
        <v>0.2100653494440978</v>
      </c>
      <c r="CQH37">
        <v>0.21930943542523448</v>
      </c>
      <c r="CQI37">
        <v>0.20452066096691793</v>
      </c>
      <c r="CQJ37">
        <v>0.20310003252435582</v>
      </c>
      <c r="CQK37">
        <v>0.23409056793792848</v>
      </c>
      <c r="CQL37">
        <v>0.23565198460231401</v>
      </c>
      <c r="CQM37">
        <v>0.20742339912149585</v>
      </c>
      <c r="CQN37">
        <v>0.2033309592882066</v>
      </c>
      <c r="CQO37">
        <v>0.27557650789335736</v>
      </c>
      <c r="CQP37">
        <v>0.27442105078138862</v>
      </c>
      <c r="CQQ37">
        <v>0.2379347126128514</v>
      </c>
      <c r="CQR37">
        <v>0.24754692597544134</v>
      </c>
      <c r="CQS37">
        <v>0.23955942037679936</v>
      </c>
      <c r="CQT37">
        <v>0.22454469222660986</v>
      </c>
      <c r="CQU37">
        <v>0.22610524641229382</v>
      </c>
      <c r="CQV37">
        <v>0.23628536437862746</v>
      </c>
      <c r="CQW37">
        <v>0.2355854624186301</v>
      </c>
      <c r="CQX37">
        <v>0.22338138561000909</v>
      </c>
      <c r="CQY37">
        <v>0.23174830357516876</v>
      </c>
      <c r="CQZ37">
        <v>0.2532115046624821</v>
      </c>
      <c r="CRA37">
        <v>0.26659692002697433</v>
      </c>
      <c r="CRB37">
        <v>0.22569645946159692</v>
      </c>
      <c r="CRC37">
        <v>0.25863275758836202</v>
      </c>
      <c r="CRD37">
        <v>0.21788464143712588</v>
      </c>
      <c r="CRE37">
        <v>0.21294044081823341</v>
      </c>
      <c r="CRF37">
        <v>0.23035031916048598</v>
      </c>
      <c r="CRG37">
        <v>0.21982821202515854</v>
      </c>
      <c r="CRH37">
        <v>0.21823045333307228</v>
      </c>
      <c r="CRI37">
        <v>0.24755558624477625</v>
      </c>
      <c r="CRJ37">
        <v>0.25374460529341375</v>
      </c>
      <c r="CRK37">
        <v>0.23202782750884185</v>
      </c>
      <c r="CRL37">
        <v>0.21450341572317003</v>
      </c>
      <c r="CRM37">
        <v>0.22532727687809209</v>
      </c>
      <c r="CRN37">
        <v>0.22638969926054739</v>
      </c>
      <c r="CRO37">
        <v>0.23166021649609694</v>
      </c>
      <c r="CRP37">
        <v>0.2234321529460358</v>
      </c>
      <c r="CRQ37">
        <v>0.22137560533206435</v>
      </c>
      <c r="CRR37">
        <v>0.25530790323219676</v>
      </c>
      <c r="CRS37">
        <v>0.22599506433590785</v>
      </c>
      <c r="CRT37">
        <v>0.2363764302501839</v>
      </c>
      <c r="CRU37">
        <v>0.235024043128855</v>
      </c>
      <c r="CRV37">
        <v>0.21135327751690375</v>
      </c>
      <c r="CRW37">
        <v>0.21008044582310259</v>
      </c>
      <c r="CRX37">
        <v>0.21258092092278141</v>
      </c>
      <c r="CRY37">
        <v>0.22473735416462079</v>
      </c>
      <c r="CRZ37">
        <v>0.25326840496126996</v>
      </c>
      <c r="CSA37">
        <v>0.26409036099520711</v>
      </c>
      <c r="CSB37">
        <v>0.24144776060746079</v>
      </c>
      <c r="CSC37">
        <v>0.21270870787675772</v>
      </c>
      <c r="CSD37">
        <v>0.23229486226584023</v>
      </c>
      <c r="CSE37">
        <v>0.27218661654117349</v>
      </c>
      <c r="CSF37">
        <v>0.21998412547286472</v>
      </c>
      <c r="CSG37">
        <v>0.21928115109650709</v>
      </c>
      <c r="CSH37">
        <v>0.22516524267382168</v>
      </c>
      <c r="CSI37">
        <v>0.23428711663347879</v>
      </c>
      <c r="CSJ37">
        <v>0.24785602961964925</v>
      </c>
      <c r="CSK37">
        <v>0.24710470986471877</v>
      </c>
      <c r="CSL37">
        <v>0.26371836228834161</v>
      </c>
      <c r="CSM37">
        <v>0.35962207194313367</v>
      </c>
      <c r="CSN37">
        <v>0.35499921077939689</v>
      </c>
      <c r="CSO37">
        <v>0.27929624135613096</v>
      </c>
      <c r="CSP37">
        <v>0.30082610168479551</v>
      </c>
      <c r="CSQ37">
        <v>0.29412251762423658</v>
      </c>
      <c r="CSR37">
        <v>0.29217769416882428</v>
      </c>
      <c r="CSS37">
        <v>0.22623991948194538</v>
      </c>
      <c r="CST37">
        <v>0.2321777167316553</v>
      </c>
      <c r="CSU37">
        <v>0.23096351785723024</v>
      </c>
      <c r="CSV37">
        <v>0.22905468837275211</v>
      </c>
      <c r="CSW37">
        <v>0.25093302512803994</v>
      </c>
      <c r="CSX37">
        <v>0.2448324679076265</v>
      </c>
      <c r="CSY37">
        <v>0.23670340149519967</v>
      </c>
      <c r="CSZ37">
        <v>0.22969607373344239</v>
      </c>
      <c r="CTA37">
        <v>0.21418016023243444</v>
      </c>
      <c r="CTB37">
        <v>0.22431050691371129</v>
      </c>
      <c r="CTC37">
        <v>0.22612046638371577</v>
      </c>
      <c r="CTD37">
        <v>0.22415544652172045</v>
      </c>
      <c r="CTE37">
        <v>0.25389599734627155</v>
      </c>
      <c r="CTF37">
        <v>0.24812290380274604</v>
      </c>
      <c r="CTG37">
        <v>0.22148668111866854</v>
      </c>
      <c r="CTH37">
        <v>0.21758716268298481</v>
      </c>
      <c r="CTI37">
        <v>0.2089484792516946</v>
      </c>
      <c r="CTJ37">
        <v>0.21326755412482415</v>
      </c>
      <c r="CTK37">
        <v>0.22901957635428613</v>
      </c>
      <c r="CTL37">
        <v>0.19168943220073542</v>
      </c>
      <c r="CTM37">
        <v>0.19616456827456311</v>
      </c>
      <c r="CTN37">
        <v>0.23707778505975385</v>
      </c>
      <c r="CTO37">
        <v>0.21430933076952055</v>
      </c>
      <c r="CTP37">
        <v>0.21802700147400975</v>
      </c>
      <c r="CTQ37">
        <v>0.26988791597900408</v>
      </c>
      <c r="CTR37">
        <v>0.25232658113054302</v>
      </c>
      <c r="CTS37">
        <v>0.24662736542649374</v>
      </c>
      <c r="CTT37">
        <v>0.25097638790262361</v>
      </c>
      <c r="CTU37">
        <v>0.2197486139455983</v>
      </c>
      <c r="CTV37">
        <v>0.23444207385586335</v>
      </c>
      <c r="CTW37">
        <v>0.22142784257017584</v>
      </c>
      <c r="CTX37">
        <v>0.22284688959778565</v>
      </c>
      <c r="CTY37">
        <v>0.24418475905988418</v>
      </c>
      <c r="CTZ37">
        <v>0.22243975651054523</v>
      </c>
      <c r="CUA37">
        <v>0.21913355688963929</v>
      </c>
      <c r="CUB37">
        <v>0.26472378342028752</v>
      </c>
      <c r="CUC37">
        <v>0.2675310917040854</v>
      </c>
      <c r="CUD37">
        <v>0.25164157163443412</v>
      </c>
      <c r="CUE37">
        <v>0.22002929421683007</v>
      </c>
      <c r="CUF37">
        <v>0.25888329555331707</v>
      </c>
      <c r="CUG37">
        <v>0.26432659522355151</v>
      </c>
      <c r="CUH37">
        <v>0.19835329171627197</v>
      </c>
      <c r="CUI37">
        <v>0.23626248683564643</v>
      </c>
      <c r="CUJ37">
        <v>0.23905867639226408</v>
      </c>
      <c r="CUK37">
        <v>0.22902547736975526</v>
      </c>
      <c r="CUL37">
        <v>0.25668479734287197</v>
      </c>
      <c r="CUM37">
        <v>0.24576675852993771</v>
      </c>
      <c r="CUN37">
        <v>0.22289987567943564</v>
      </c>
      <c r="CUO37">
        <v>0.20800334049642011</v>
      </c>
      <c r="CUP37">
        <v>0.22453686556743338</v>
      </c>
      <c r="CUQ37">
        <v>0.22586440149321577</v>
      </c>
      <c r="CUR37">
        <v>0.22794549366312802</v>
      </c>
      <c r="CUS37">
        <v>0.22545250402983946</v>
      </c>
      <c r="CUT37">
        <v>0.24116436947703476</v>
      </c>
      <c r="CUU37">
        <v>0.23047236622992107</v>
      </c>
      <c r="CUV37">
        <v>0.21010536771115787</v>
      </c>
      <c r="CUW37">
        <v>0.20762796117924368</v>
      </c>
      <c r="CUX37">
        <v>0.2165186516079565</v>
      </c>
      <c r="CUY37">
        <v>0.21823904521792412</v>
      </c>
      <c r="CUZ37">
        <v>0.25384364796250342</v>
      </c>
      <c r="CVA37">
        <v>0.26052588369837032</v>
      </c>
      <c r="CVB37">
        <v>0.20628859699652999</v>
      </c>
      <c r="CVC37">
        <v>0.24408638094612306</v>
      </c>
      <c r="CVD37">
        <v>0.22893612620261444</v>
      </c>
      <c r="CVE37">
        <v>0.23599180595855954</v>
      </c>
      <c r="CVF37">
        <v>0.21054318923096413</v>
      </c>
      <c r="CVG37">
        <v>0.2256538098305583</v>
      </c>
      <c r="CVH37">
        <v>0.23014020198672047</v>
      </c>
      <c r="CVI37">
        <v>0.23953955425510934</v>
      </c>
      <c r="CVJ37">
        <v>0.2532239496344208</v>
      </c>
      <c r="CVK37">
        <v>0.25521482802449558</v>
      </c>
      <c r="CVL37">
        <v>0.25374309331407879</v>
      </c>
      <c r="CVM37">
        <v>0.2741258479860087</v>
      </c>
      <c r="CVN37">
        <v>0.29483826715374778</v>
      </c>
      <c r="CVO37">
        <v>0.2247803784140002</v>
      </c>
      <c r="CVP37">
        <v>0.22490467645521897</v>
      </c>
      <c r="CVQ37">
        <v>0.22248593202230102</v>
      </c>
      <c r="CVR37">
        <v>0.26719915728263594</v>
      </c>
      <c r="CVS37">
        <v>0.24642837821919153</v>
      </c>
      <c r="CVT37">
        <v>0.23010178350531241</v>
      </c>
      <c r="CVU37">
        <v>0.23177398681410466</v>
      </c>
      <c r="CVV37">
        <v>0.23116040986750752</v>
      </c>
      <c r="CVW37">
        <v>0.25170235409321401</v>
      </c>
      <c r="CVX37">
        <v>0.2340369840006388</v>
      </c>
      <c r="CVY37">
        <v>0.21777843671504704</v>
      </c>
      <c r="CVZ37">
        <v>0.2268616134079649</v>
      </c>
      <c r="CWA37">
        <v>0.23626250603368529</v>
      </c>
      <c r="CWB37">
        <v>0.25773069413941474</v>
      </c>
      <c r="CWC37">
        <v>0.25665333448810917</v>
      </c>
      <c r="CWD37">
        <v>0.27385356223466639</v>
      </c>
      <c r="CWE37">
        <v>0.21508568242179968</v>
      </c>
      <c r="CWF37">
        <v>0.20458736448086462</v>
      </c>
      <c r="CWG37">
        <v>0.20848121853579907</v>
      </c>
      <c r="CWH37">
        <v>0.20560608450003443</v>
      </c>
      <c r="CWI37">
        <v>0.21731580795817909</v>
      </c>
      <c r="CWJ37">
        <v>0.20866969655342008</v>
      </c>
      <c r="CWK37">
        <v>0.20433985847864419</v>
      </c>
      <c r="CWL37">
        <v>0.19787116166575566</v>
      </c>
      <c r="CWM37">
        <v>0.1994417812121721</v>
      </c>
      <c r="CWN37">
        <v>0.20903066239411</v>
      </c>
      <c r="CWO37">
        <v>0.20392585387930073</v>
      </c>
      <c r="CWP37">
        <v>0.19016518425920073</v>
      </c>
      <c r="CWQ37">
        <v>0.19633145287196765</v>
      </c>
      <c r="CWR37">
        <v>0.23911769019313625</v>
      </c>
      <c r="CWS37">
        <v>0.23521483475446081</v>
      </c>
      <c r="CWT37">
        <v>0.20407522631978375</v>
      </c>
      <c r="CWU37">
        <v>0.20242149490647868</v>
      </c>
      <c r="CWV37">
        <v>0.23171475379041914</v>
      </c>
      <c r="CWW37">
        <v>0.26603384704824201</v>
      </c>
      <c r="CWX37">
        <v>0.26302336491129047</v>
      </c>
      <c r="CWY37">
        <v>0.24553831052964947</v>
      </c>
      <c r="CWZ37">
        <v>0.2506841024214837</v>
      </c>
      <c r="CXA37">
        <v>0.23580718780037788</v>
      </c>
      <c r="CXB37">
        <v>0.22781042790532677</v>
      </c>
      <c r="CXC37">
        <v>0.22532645281988278</v>
      </c>
      <c r="CXD37">
        <v>0.22893432677833683</v>
      </c>
      <c r="CXE37">
        <v>0.25090040903217958</v>
      </c>
      <c r="CXF37">
        <v>0.21672583483139901</v>
      </c>
      <c r="CXG37">
        <v>0.21568916069762589</v>
      </c>
      <c r="CXH37">
        <v>0.2600743149234756</v>
      </c>
      <c r="CXI37">
        <v>0.2751786698078007</v>
      </c>
      <c r="CXJ37">
        <v>0.21709235427623413</v>
      </c>
      <c r="CXK37">
        <v>0.23127570454642238</v>
      </c>
      <c r="CXL37">
        <v>0.23817013571453652</v>
      </c>
      <c r="CXM37">
        <v>0.25897663162161888</v>
      </c>
      <c r="CXN37">
        <v>0.22776049058238648</v>
      </c>
      <c r="CXO37">
        <v>0.21228458679036738</v>
      </c>
      <c r="CXP37">
        <v>0.22818672070840848</v>
      </c>
      <c r="CXQ37">
        <v>0.23437178913126192</v>
      </c>
      <c r="CXR37">
        <v>0.21977632292559385</v>
      </c>
      <c r="CXS37">
        <v>0.26239141385421294</v>
      </c>
      <c r="CXT37">
        <v>0.24569539728727011</v>
      </c>
      <c r="CXU37">
        <v>0.21678999591227799</v>
      </c>
      <c r="CXV37">
        <v>0.2139707364763716</v>
      </c>
      <c r="CXW37">
        <v>0.21459728720769972</v>
      </c>
      <c r="CXX37">
        <v>0.22490427479773178</v>
      </c>
      <c r="CXY37">
        <v>0.24168088500095622</v>
      </c>
      <c r="CXZ37">
        <v>0.22383329306488312</v>
      </c>
      <c r="CYA37">
        <v>0.23599790241770152</v>
      </c>
      <c r="CYB37">
        <v>0.23025673943144609</v>
      </c>
      <c r="CYC37">
        <v>0.21116026503998489</v>
      </c>
      <c r="CYD37">
        <v>0.21020546093610706</v>
      </c>
      <c r="CYE37">
        <v>0.21326769821456623</v>
      </c>
      <c r="CYF37">
        <v>0.2418668028452341</v>
      </c>
      <c r="CYG37">
        <v>0.25596860932767895</v>
      </c>
      <c r="CYH37">
        <v>0.2558051975400869</v>
      </c>
      <c r="CYI37">
        <v>0.23324611617118374</v>
      </c>
      <c r="CYJ37">
        <v>0.20941238892725245</v>
      </c>
      <c r="CYK37">
        <v>0.23503769878691244</v>
      </c>
      <c r="CYL37">
        <v>0.22029677841582937</v>
      </c>
      <c r="CYM37">
        <v>0.22289436899454113</v>
      </c>
      <c r="CYN37">
        <v>0.21355819276177929</v>
      </c>
      <c r="CYO37">
        <v>0.22698630205804082</v>
      </c>
      <c r="CYP37">
        <v>0.23178305377274869</v>
      </c>
      <c r="CYQ37">
        <v>0.25374719207354401</v>
      </c>
      <c r="CYR37">
        <v>0.24752976277303743</v>
      </c>
      <c r="CYS37">
        <v>0.25553659993673838</v>
      </c>
      <c r="CYT37">
        <v>0.26214273430575286</v>
      </c>
      <c r="CYU37">
        <v>0.21774402107380986</v>
      </c>
      <c r="CYV37">
        <v>0.21709457952355107</v>
      </c>
      <c r="CYW37">
        <v>0.21775113444079758</v>
      </c>
      <c r="CYX37">
        <v>0.22958347727512249</v>
      </c>
      <c r="CYY37">
        <v>0.23556548975275948</v>
      </c>
      <c r="CYZ37">
        <v>0.21547196694355156</v>
      </c>
      <c r="CZA37">
        <v>0.23190111052126378</v>
      </c>
      <c r="CZB37">
        <v>0.23356902278889902</v>
      </c>
      <c r="CZC37">
        <v>0.22433879671673468</v>
      </c>
      <c r="CZD37">
        <v>0.25229516554308662</v>
      </c>
      <c r="CZE37">
        <v>0.24809285110036963</v>
      </c>
      <c r="CZF37">
        <v>0.25504360283379135</v>
      </c>
      <c r="CZG37">
        <v>0.222740761647202</v>
      </c>
      <c r="CZH37">
        <v>0.221618539546864</v>
      </c>
      <c r="CZI37">
        <v>0.22214749633132325</v>
      </c>
      <c r="CZJ37">
        <v>0.23031245073596807</v>
      </c>
      <c r="CZK37">
        <v>0.22976438707830391</v>
      </c>
      <c r="CZL37">
        <v>0.22945732066108959</v>
      </c>
      <c r="CZM37">
        <v>0.23846887629289451</v>
      </c>
      <c r="CZN37">
        <v>0.25210332084679632</v>
      </c>
      <c r="CZO37">
        <v>0.24389020926609592</v>
      </c>
      <c r="CZP37">
        <v>0.2217455643472222</v>
      </c>
      <c r="CZQ37">
        <v>0.21554680155878003</v>
      </c>
      <c r="CZR37">
        <v>0.21564245245672031</v>
      </c>
      <c r="CZS37">
        <v>0.23131858644147124</v>
      </c>
      <c r="CZT37">
        <v>0.26736645764907691</v>
      </c>
      <c r="CZU37">
        <v>0.25639580132118034</v>
      </c>
      <c r="CZV37">
        <v>0.22017795969324996</v>
      </c>
      <c r="CZW37">
        <v>0.23332072679232518</v>
      </c>
      <c r="CZX37">
        <v>0.25299669036424854</v>
      </c>
      <c r="CZY37">
        <v>0.26051206820638029</v>
      </c>
      <c r="CZZ37">
        <v>0.28527823657531581</v>
      </c>
      <c r="DAA37">
        <v>0.29757019371074594</v>
      </c>
      <c r="DAB37">
        <v>0.30446601146815094</v>
      </c>
      <c r="DAC37">
        <v>0.2729396862436439</v>
      </c>
      <c r="DAD37">
        <v>0.3004509383204767</v>
      </c>
      <c r="DAE37">
        <v>0.23824051806843566</v>
      </c>
      <c r="DAF37">
        <v>0.29209786374752816</v>
      </c>
      <c r="DAG37">
        <v>0.25992558325228327</v>
      </c>
      <c r="DAH37">
        <v>0.25654399221950164</v>
      </c>
      <c r="DAI37">
        <v>0.24805042059771443</v>
      </c>
      <c r="DAJ37">
        <v>0.23519073217971306</v>
      </c>
      <c r="DAK37">
        <v>0.2792209694954676</v>
      </c>
      <c r="DAL37">
        <v>0.25688885460613214</v>
      </c>
      <c r="DAM37">
        <v>0.28090357893455881</v>
      </c>
      <c r="DAN37">
        <v>0.25836653655300518</v>
      </c>
      <c r="DAO37">
        <v>0.24437497194549268</v>
      </c>
      <c r="DAP37">
        <v>0.24419451496724834</v>
      </c>
      <c r="DAQ37">
        <v>0.25641926573457946</v>
      </c>
      <c r="DAR37">
        <v>0.24858100287980017</v>
      </c>
      <c r="DAS37">
        <v>0.25853971504671347</v>
      </c>
      <c r="DAT37">
        <v>0.28523834573418133</v>
      </c>
      <c r="DAU37">
        <v>0.2547633823006572</v>
      </c>
      <c r="DAV37">
        <v>0.25054615216815573</v>
      </c>
      <c r="DAW37">
        <v>0.26015877288401751</v>
      </c>
      <c r="DAX37">
        <v>0.26391928187548913</v>
      </c>
      <c r="DAY37">
        <v>0.25504665554973005</v>
      </c>
      <c r="DAZ37">
        <v>0.22853487079921367</v>
      </c>
      <c r="DBA37">
        <v>0.24656612142622106</v>
      </c>
      <c r="DBB37">
        <v>0.23886397387581729</v>
      </c>
      <c r="DBC37">
        <v>0.23612540487459027</v>
      </c>
      <c r="DBD37">
        <v>0.27787497969432978</v>
      </c>
      <c r="DBE37">
        <v>0.28486698485040013</v>
      </c>
      <c r="DBF37">
        <v>0.25062837049413933</v>
      </c>
      <c r="DBG37">
        <v>0.24570543493157951</v>
      </c>
      <c r="DBH37">
        <v>0.27388494528508683</v>
      </c>
      <c r="DBI37">
        <v>0.25287528331960074</v>
      </c>
      <c r="DBJ37">
        <v>0.24680829750480163</v>
      </c>
      <c r="DBK37">
        <v>0.26297462933735805</v>
      </c>
      <c r="DBL37">
        <v>0.24301385719826651</v>
      </c>
      <c r="DBM37">
        <v>0.24544489798879809</v>
      </c>
      <c r="DBN37">
        <v>0.27176738256463351</v>
      </c>
      <c r="DBO37">
        <v>0.26328096562854331</v>
      </c>
      <c r="DBP37">
        <v>0.28912934581824201</v>
      </c>
      <c r="DBQ37">
        <v>0.28620010222595871</v>
      </c>
      <c r="DBR37">
        <v>0.34185028150738245</v>
      </c>
      <c r="DBS37">
        <v>0.33763033745149507</v>
      </c>
      <c r="DBT37">
        <v>0.33978432337307091</v>
      </c>
      <c r="DBU37">
        <v>0.27881369777658144</v>
      </c>
      <c r="DBV37">
        <v>0.31661442550906421</v>
      </c>
      <c r="DBW37">
        <v>0.35192701944440025</v>
      </c>
      <c r="DBX37">
        <v>0.32175921880071168</v>
      </c>
      <c r="DBY37">
        <v>0.2505817897074834</v>
      </c>
      <c r="DBZ37">
        <v>0.24495331221800729</v>
      </c>
      <c r="DCA37">
        <v>0.265029232315733</v>
      </c>
      <c r="DCB37">
        <v>0.25468424556782865</v>
      </c>
      <c r="DCC37">
        <v>0.2467265565762197</v>
      </c>
      <c r="DCD37">
        <v>0.25283338678091144</v>
      </c>
      <c r="DCE37">
        <v>0.25491565874318789</v>
      </c>
      <c r="DCF37">
        <v>0.2507483390778974</v>
      </c>
      <c r="DCG37">
        <v>0.2657956161102179</v>
      </c>
      <c r="DCH37">
        <v>0.26301314972351464</v>
      </c>
      <c r="DCI37">
        <v>0.25252968989431251</v>
      </c>
      <c r="DCJ37">
        <v>0.25859147351371092</v>
      </c>
      <c r="DCK37">
        <v>0.26080869427705777</v>
      </c>
      <c r="DCL37">
        <v>0.25054366849532655</v>
      </c>
      <c r="DCM37">
        <v>0.25478456195586768</v>
      </c>
      <c r="DCN37">
        <v>0.24802419273128321</v>
      </c>
      <c r="DCO37">
        <v>0.2373057520607188</v>
      </c>
      <c r="DCP37">
        <v>0.28033799610824772</v>
      </c>
      <c r="DCQ37">
        <v>0.27826908598252564</v>
      </c>
      <c r="DCR37">
        <v>0.28157633498548407</v>
      </c>
      <c r="DCS37">
        <v>0.23722065965925188</v>
      </c>
      <c r="DCT37">
        <v>0.23847281084051813</v>
      </c>
      <c r="DCU37">
        <v>0.21275656875467108</v>
      </c>
      <c r="DCV37">
        <v>0.21242699966236345</v>
      </c>
      <c r="DCW37">
        <v>0.23238317516551901</v>
      </c>
      <c r="DCX37">
        <v>0.23388458491647157</v>
      </c>
      <c r="DCY37">
        <v>0.2109615324476827</v>
      </c>
      <c r="DCZ37">
        <v>0.21811457522179789</v>
      </c>
      <c r="DDA37">
        <v>0.21156876030463548</v>
      </c>
      <c r="DDB37">
        <v>0.250911800457218</v>
      </c>
      <c r="DDC37">
        <v>0.22338615528601036</v>
      </c>
      <c r="DDD37">
        <v>0.22091506652473494</v>
      </c>
      <c r="DDE37">
        <v>0.21832465643209786</v>
      </c>
      <c r="DDF37">
        <v>0.24956627810734761</v>
      </c>
      <c r="DDG37">
        <v>0.23629758102670934</v>
      </c>
      <c r="DDH37">
        <v>0.21859653851949867</v>
      </c>
      <c r="DDI37">
        <v>0.22157114228205479</v>
      </c>
      <c r="DDJ37">
        <v>0.26371519844451297</v>
      </c>
      <c r="DDK37">
        <v>0.24626091052504517</v>
      </c>
      <c r="DDL37">
        <v>0.26735314593985543</v>
      </c>
      <c r="DDM37">
        <v>0.2797644032859139</v>
      </c>
      <c r="DDN37">
        <v>0.21450558369722419</v>
      </c>
      <c r="DDO37">
        <v>0.24065505232311937</v>
      </c>
      <c r="DDP37">
        <v>0.21478806848661544</v>
      </c>
      <c r="DDQ37">
        <v>0.22546425445218424</v>
      </c>
      <c r="DDR37">
        <v>0.22034972729110427</v>
      </c>
      <c r="DDS37">
        <v>0.21638260306019078</v>
      </c>
      <c r="DDT37">
        <v>0.22632749755684142</v>
      </c>
      <c r="DDU37">
        <v>0.25584395245103847</v>
      </c>
      <c r="DDV37">
        <v>0.26496854053555796</v>
      </c>
      <c r="DDW37">
        <v>0.26271308481325067</v>
      </c>
      <c r="DDX37">
        <v>0.22174671997518122</v>
      </c>
      <c r="DDY37">
        <v>0.23665390917757864</v>
      </c>
      <c r="DDZ37">
        <v>0.26647302694891689</v>
      </c>
      <c r="DEA37">
        <v>0.22177462878237636</v>
      </c>
      <c r="DEB37">
        <v>0.20702577475497003</v>
      </c>
      <c r="DEC37">
        <v>0.22956612615710778</v>
      </c>
      <c r="DED37">
        <v>0.2222977820550438</v>
      </c>
      <c r="DEE37">
        <v>0.25536668276919383</v>
      </c>
      <c r="DEF37">
        <v>0.23953259714642047</v>
      </c>
      <c r="DEG37">
        <v>0.22529184203366909</v>
      </c>
      <c r="DEH37">
        <v>0.20787053320035973</v>
      </c>
      <c r="DEI37">
        <v>0.2371603096278582</v>
      </c>
      <c r="DEJ37">
        <v>0.23150822352251121</v>
      </c>
      <c r="DEK37">
        <v>0.24389787455125</v>
      </c>
      <c r="DEL37">
        <v>0.24713557326013758</v>
      </c>
      <c r="DEM37">
        <v>0.2076586738443911</v>
      </c>
      <c r="DEN37">
        <v>0.2378095582960551</v>
      </c>
      <c r="DEO37">
        <v>0.2251625125438334</v>
      </c>
      <c r="DEP37">
        <v>0.21202180630900652</v>
      </c>
      <c r="DEQ37">
        <v>0.22028708807448844</v>
      </c>
      <c r="DER37">
        <v>0.22142263603531406</v>
      </c>
      <c r="DES37">
        <v>0.20997768586293311</v>
      </c>
      <c r="DET37">
        <v>0.26598710176938994</v>
      </c>
      <c r="DEU37">
        <v>0.27382275396959338</v>
      </c>
      <c r="DEV37">
        <v>0.21747706746843837</v>
      </c>
      <c r="DEW37">
        <v>0.22110581607663729</v>
      </c>
      <c r="DEX37">
        <v>0.25137998070896167</v>
      </c>
      <c r="DEY37">
        <v>0.24123311134738726</v>
      </c>
      <c r="DEZ37">
        <v>0.21227331234830685</v>
      </c>
      <c r="DFA37">
        <v>0.21514426383372548</v>
      </c>
      <c r="DFB37">
        <v>0.22108012973845598</v>
      </c>
      <c r="DFC37">
        <v>0.22025689361956313</v>
      </c>
      <c r="DFD37">
        <v>0.25284361266779826</v>
      </c>
      <c r="DFE37">
        <v>0.2555264665114963</v>
      </c>
      <c r="DFF37">
        <v>0.294523281800607</v>
      </c>
      <c r="DFG37">
        <v>0.28414344237612871</v>
      </c>
      <c r="DFH37">
        <v>0.31434258282451666</v>
      </c>
      <c r="DFI37">
        <v>0.29869581250700744</v>
      </c>
      <c r="DFJ37">
        <v>0.26803326981960496</v>
      </c>
      <c r="DFK37">
        <v>0.29439156156659874</v>
      </c>
      <c r="DFL37">
        <v>0.22206360853006332</v>
      </c>
      <c r="DFM37">
        <v>0.22612930641041284</v>
      </c>
      <c r="DFN37">
        <v>0.22724681322250831</v>
      </c>
      <c r="DFO37">
        <v>0.22907683572113194</v>
      </c>
      <c r="DFP37">
        <v>0.26213773744728991</v>
      </c>
      <c r="DFQ37">
        <v>0.25349381284741795</v>
      </c>
      <c r="DFR37">
        <v>0.23054337577390643</v>
      </c>
      <c r="DFS37">
        <v>0.23304019720922869</v>
      </c>
      <c r="DFT37">
        <v>0.20705202136942713</v>
      </c>
      <c r="DFU37">
        <v>0.22087977032583142</v>
      </c>
      <c r="DFV37">
        <v>0.22637874447904291</v>
      </c>
      <c r="DFW37">
        <v>0.2201036456935567</v>
      </c>
      <c r="DFX37">
        <v>0.21984335175816339</v>
      </c>
      <c r="DFY37">
        <v>0.21276557623635567</v>
      </c>
      <c r="DFZ37">
        <v>0.25541631999730552</v>
      </c>
      <c r="DGA37">
        <v>0.25770708329498138</v>
      </c>
      <c r="DGB37">
        <v>0.24679722899417014</v>
      </c>
      <c r="DGC37">
        <v>0.2286279547236286</v>
      </c>
      <c r="DGD37">
        <v>0.21515808873595491</v>
      </c>
      <c r="DGE37">
        <v>0.21148785916826751</v>
      </c>
      <c r="DGF37">
        <v>0.20295779090364602</v>
      </c>
      <c r="DGG37">
        <v>0.21452495069709948</v>
      </c>
      <c r="DGH37">
        <v>0.21111406293710341</v>
      </c>
      <c r="DGI37">
        <v>0.20529656891497819</v>
      </c>
      <c r="DGJ37">
        <v>0.20611718505637622</v>
      </c>
      <c r="DGK37">
        <v>0.20688457998689355</v>
      </c>
      <c r="DGL37">
        <v>0.21155735775444895</v>
      </c>
      <c r="DGM37">
        <v>0.22673747919034237</v>
      </c>
      <c r="DGN37">
        <v>0.19474930831995615</v>
      </c>
      <c r="DGO37">
        <v>0.20260118433505805</v>
      </c>
      <c r="DGP37">
        <v>0.24464790810395023</v>
      </c>
      <c r="DGQ37">
        <v>0.23112718241049487</v>
      </c>
      <c r="DGR37">
        <v>0.22350500247478353</v>
      </c>
      <c r="DGS37">
        <v>0.20236944593139325</v>
      </c>
      <c r="DGT37">
        <v>0.29333723540233603</v>
      </c>
      <c r="DGU37">
        <v>0.25895705379750367</v>
      </c>
      <c r="DGV37">
        <v>0.24329115825028813</v>
      </c>
      <c r="DGW37">
        <v>0.25453592082861337</v>
      </c>
      <c r="DGX37">
        <v>0.21953296055419966</v>
      </c>
      <c r="DGY37">
        <v>0.22157537854433942</v>
      </c>
      <c r="DGZ37">
        <v>0.23246450752270395</v>
      </c>
      <c r="DHA37">
        <v>0.24601840959847437</v>
      </c>
      <c r="DHB37">
        <v>0.22853115339937916</v>
      </c>
      <c r="DHC37">
        <v>0.21950448957747448</v>
      </c>
      <c r="DHD37">
        <v>0.2260952717604319</v>
      </c>
      <c r="DHE37">
        <v>0.26155880546092014</v>
      </c>
      <c r="DHF37">
        <v>0.27369332599382451</v>
      </c>
      <c r="DHG37">
        <v>0.23941181143397289</v>
      </c>
      <c r="DHH37">
        <v>0.22697390823762084</v>
      </c>
      <c r="DHI37">
        <v>0.24412471301477756</v>
      </c>
      <c r="DHJ37">
        <v>0.26526643733441801</v>
      </c>
      <c r="DHK37">
        <v>0.2136203517007228</v>
      </c>
      <c r="DHL37">
        <v>0.20547510922675272</v>
      </c>
      <c r="DHM37">
        <v>0.23859766620492395</v>
      </c>
      <c r="DHN37">
        <v>0.22910978468651966</v>
      </c>
      <c r="DHO37">
        <v>0.22011804330418533</v>
      </c>
      <c r="DHP37">
        <v>0.24161053504353308</v>
      </c>
      <c r="DHQ37">
        <v>0.23571662829918594</v>
      </c>
      <c r="DHR37">
        <v>0.22734026087388637</v>
      </c>
      <c r="DHS37">
        <v>0.21975408702371627</v>
      </c>
      <c r="DHT37">
        <v>0.22332040180484614</v>
      </c>
      <c r="DHU37">
        <v>0.22338076883515068</v>
      </c>
      <c r="DHV37">
        <v>0.22352454432266403</v>
      </c>
      <c r="DHW37">
        <v>0.22576375749299463</v>
      </c>
      <c r="DHX37">
        <v>0.23357156744510596</v>
      </c>
      <c r="DHY37">
        <v>0.23608967368472572</v>
      </c>
      <c r="DHZ37">
        <v>0.21298416000857986</v>
      </c>
      <c r="DIA37">
        <v>0.20840144513875603</v>
      </c>
      <c r="DIB37">
        <v>0.21362342754230734</v>
      </c>
      <c r="DIC37">
        <v>0.21101246923170439</v>
      </c>
      <c r="DID37">
        <v>0.25294944624562332</v>
      </c>
      <c r="DIE37">
        <v>0.25958422894794592</v>
      </c>
      <c r="DIF37">
        <v>0.20869083100651736</v>
      </c>
      <c r="DIG37">
        <v>0.21777279882693165</v>
      </c>
      <c r="DIH37">
        <v>0.23565525966037684</v>
      </c>
      <c r="DII37">
        <v>0.22334484171927868</v>
      </c>
      <c r="DIJ37">
        <v>0.22706288493438043</v>
      </c>
      <c r="DIK37">
        <v>0.2263300241416091</v>
      </c>
      <c r="DIL37">
        <v>0.22764693536708444</v>
      </c>
      <c r="DIM37">
        <v>0.23408904533951572</v>
      </c>
      <c r="DIN37">
        <v>0.25051757231806926</v>
      </c>
      <c r="DIO37">
        <v>0.24504208463053914</v>
      </c>
      <c r="DIP37">
        <v>0.24702013037962944</v>
      </c>
      <c r="DIR37">
        <v>0.23149655481744291</v>
      </c>
      <c r="DIS37">
        <v>0.24024411132555046</v>
      </c>
      <c r="DIT37">
        <v>0.29840155713108441</v>
      </c>
      <c r="DIU37">
        <v>0.25845322607924121</v>
      </c>
      <c r="DIV37">
        <v>0.26144423137301098</v>
      </c>
      <c r="DIW37">
        <v>0.26778746049959767</v>
      </c>
      <c r="DIX37">
        <v>0.2713848495146336</v>
      </c>
      <c r="DIY37">
        <v>0.27748397878994097</v>
      </c>
      <c r="DIZ37">
        <v>0.27870210963761455</v>
      </c>
      <c r="DJA37">
        <v>0.24968259821339114</v>
      </c>
      <c r="DJB37">
        <v>0.24118457159708934</v>
      </c>
      <c r="DJC37">
        <v>0.26679716575189866</v>
      </c>
      <c r="DJD37">
        <v>0.25908115953563826</v>
      </c>
      <c r="DJE37">
        <v>0.25320263803749748</v>
      </c>
      <c r="DJF37">
        <v>0.2502615379273605</v>
      </c>
      <c r="DJG37">
        <v>0.25758104448446106</v>
      </c>
      <c r="DJH37">
        <v>0.2528508550354967</v>
      </c>
      <c r="DJI37">
        <v>0.25414591808540032</v>
      </c>
      <c r="DJJ37">
        <v>0.25394883544704933</v>
      </c>
      <c r="DJK37">
        <v>0.25269792927816054</v>
      </c>
      <c r="DJL37">
        <v>0.27498140347358241</v>
      </c>
      <c r="DJM37">
        <v>0.23575110279221057</v>
      </c>
      <c r="DJN37">
        <v>0.23206097857181882</v>
      </c>
      <c r="DJO37">
        <v>0.22984849734517696</v>
      </c>
      <c r="DJP37">
        <v>0.24012786706687353</v>
      </c>
      <c r="DJQ37">
        <v>0.2892154580585567</v>
      </c>
      <c r="DJR37">
        <v>0.29460151720080119</v>
      </c>
      <c r="DJS37">
        <v>0.24623265976507849</v>
      </c>
      <c r="DJT37">
        <v>0.2406683663419012</v>
      </c>
      <c r="DJU37">
        <v>0.28403617578096363</v>
      </c>
      <c r="DJV37">
        <v>0.30668806672760485</v>
      </c>
      <c r="DJW37">
        <v>0.25246658035918623</v>
      </c>
      <c r="DJX37">
        <v>0.25858663798874248</v>
      </c>
      <c r="DJY37">
        <v>0.22957497678184502</v>
      </c>
      <c r="DJZ37">
        <v>0.24685211786135902</v>
      </c>
      <c r="DKA37">
        <v>0.2582389016875119</v>
      </c>
      <c r="DKB37">
        <v>0.26485541455094896</v>
      </c>
      <c r="DKC37">
        <v>0.23860440404187716</v>
      </c>
      <c r="DKD37">
        <v>0.22995900570709454</v>
      </c>
      <c r="DKE37">
        <v>0.23911194385043316</v>
      </c>
      <c r="DKF37">
        <v>0.23793584778703414</v>
      </c>
      <c r="DKG37">
        <v>0.25981911759703946</v>
      </c>
      <c r="DKH37">
        <v>0.25721943164725536</v>
      </c>
      <c r="DKI37">
        <v>0.24510054727073158</v>
      </c>
      <c r="DKJ37">
        <v>0.2410001274345113</v>
      </c>
      <c r="DKK37">
        <v>0.27001712182104104</v>
      </c>
      <c r="DKL37">
        <v>0.27059862622292219</v>
      </c>
      <c r="DKM37">
        <v>0.25063691772283775</v>
      </c>
      <c r="DKN37">
        <v>0.23895623935932525</v>
      </c>
      <c r="DKO37">
        <v>0.22478561599221153</v>
      </c>
      <c r="DKP37">
        <v>0.23180369643852763</v>
      </c>
      <c r="DKQ37">
        <v>0.28355607669627836</v>
      </c>
      <c r="DKR37">
        <v>0.22837989082239529</v>
      </c>
      <c r="DKS37">
        <v>0.22988998449427517</v>
      </c>
      <c r="DKT37">
        <v>0.30038328760922134</v>
      </c>
      <c r="DKU37">
        <v>0.32993823063796096</v>
      </c>
      <c r="DKV37">
        <v>0.23224859078791998</v>
      </c>
      <c r="DKW37">
        <v>0.25903432532744353</v>
      </c>
      <c r="DKX37">
        <v>0.23728614794673558</v>
      </c>
      <c r="DKY37">
        <v>0.23954247327846967</v>
      </c>
      <c r="DKZ37">
        <v>0.23616429947427728</v>
      </c>
      <c r="DLA37">
        <v>0.24288030644748881</v>
      </c>
      <c r="DLB37">
        <v>0.22908114959077736</v>
      </c>
      <c r="DLC37">
        <v>0.22912515256607952</v>
      </c>
      <c r="DLD37">
        <v>0.26971476951606871</v>
      </c>
      <c r="DLE37">
        <v>0.27746574078711911</v>
      </c>
      <c r="DLF37">
        <v>0.23414886994215769</v>
      </c>
      <c r="DLG37">
        <v>0.23253260728308126</v>
      </c>
      <c r="DLH37">
        <v>0.25809140844181266</v>
      </c>
      <c r="DLI37">
        <v>0.25921999104810406</v>
      </c>
      <c r="DLJ37">
        <v>0.23690021524260971</v>
      </c>
      <c r="DLK37">
        <v>0.23113525801352164</v>
      </c>
      <c r="DLL37">
        <v>0.22901974681596485</v>
      </c>
      <c r="DLM37">
        <v>0.23359295804653901</v>
      </c>
      <c r="DLN37">
        <v>0.27348475481078027</v>
      </c>
      <c r="DLO37">
        <v>0.22170723166049658</v>
      </c>
      <c r="DLP37">
        <v>0.21722281405094754</v>
      </c>
      <c r="DLQ37">
        <v>0.27548829821106574</v>
      </c>
      <c r="DLR37">
        <v>0.26916722952042182</v>
      </c>
      <c r="DLS37">
        <v>0.25242883388265419</v>
      </c>
      <c r="DLT37">
        <v>0.25335496878947245</v>
      </c>
      <c r="DLU37">
        <v>0.21926959319678449</v>
      </c>
      <c r="DLV37">
        <v>0.24263650871759324</v>
      </c>
      <c r="DLW37">
        <v>0.2252798706505908</v>
      </c>
      <c r="DLX37">
        <v>0.22254002579603377</v>
      </c>
      <c r="DLY37">
        <v>0.23740741634630574</v>
      </c>
      <c r="DLZ37">
        <v>0.2240452871425648</v>
      </c>
      <c r="DMA37">
        <v>0.23802111384203387</v>
      </c>
      <c r="DMB37">
        <v>0.25594141179329416</v>
      </c>
      <c r="DMC37">
        <v>0.228491946683688</v>
      </c>
      <c r="DMD37">
        <v>0.21520582954208187</v>
      </c>
      <c r="DME37">
        <v>0.25949112742729713</v>
      </c>
      <c r="DMF37">
        <v>0.26244813584330923</v>
      </c>
      <c r="DMG37">
        <v>0.20710140985218736</v>
      </c>
      <c r="DMH37">
        <v>0.23074136986517157</v>
      </c>
      <c r="DMJ37">
        <v>0.24876660137885678</v>
      </c>
      <c r="DMK37">
        <v>0.21699263462797116</v>
      </c>
      <c r="DML37">
        <v>0.21759333723604152</v>
      </c>
      <c r="DMM37">
        <v>0.25755273877082929</v>
      </c>
      <c r="DMN37">
        <v>0.23164825135138045</v>
      </c>
      <c r="DMO37">
        <v>0.23393660378195927</v>
      </c>
      <c r="DMP37">
        <v>0.24930878086362393</v>
      </c>
      <c r="DMQ37">
        <v>0.2443606758614939</v>
      </c>
      <c r="DMR37">
        <v>0.28501798636839454</v>
      </c>
      <c r="DMS37">
        <v>0.26063461026604712</v>
      </c>
      <c r="DMT37">
        <v>0.22375173013630845</v>
      </c>
      <c r="DMU37">
        <v>0.24465554938719561</v>
      </c>
      <c r="DMV37">
        <v>0.22132796759795587</v>
      </c>
      <c r="DMW37">
        <v>0.25111507461652027</v>
      </c>
      <c r="DMX37">
        <v>0.2385436955289435</v>
      </c>
      <c r="DMY37">
        <v>0.24848456226680715</v>
      </c>
      <c r="DMZ37">
        <v>0.24684678793303436</v>
      </c>
      <c r="DNA37">
        <v>0.25676970319457132</v>
      </c>
      <c r="DNB37">
        <v>0.27568394830996262</v>
      </c>
      <c r="DNC37">
        <v>0.26361586681654692</v>
      </c>
      <c r="DND37">
        <v>0.23878970350021311</v>
      </c>
      <c r="DNE37">
        <v>0.27134222113270523</v>
      </c>
      <c r="DNF37">
        <v>0.25300230878456376</v>
      </c>
      <c r="DNG37">
        <v>0.25866460632824739</v>
      </c>
      <c r="DNH37">
        <v>0.248112553263376</v>
      </c>
      <c r="DNI37">
        <v>0.2450170343013118</v>
      </c>
      <c r="DNJ37">
        <v>0.26157051411808668</v>
      </c>
      <c r="DNK37">
        <v>0.26018062674267262</v>
      </c>
      <c r="DNL37">
        <v>0.22194122152312912</v>
      </c>
      <c r="DNM37">
        <v>0.24105132660541626</v>
      </c>
      <c r="DNN37">
        <v>0.22680216123489583</v>
      </c>
      <c r="DNO37">
        <v>0.25468457412848228</v>
      </c>
      <c r="DNP37">
        <v>0.2149271263852397</v>
      </c>
      <c r="DNQ37">
        <v>0.21392765950208784</v>
      </c>
      <c r="DNR37">
        <v>0.23898266818229721</v>
      </c>
      <c r="DNS37">
        <v>0.2243933873327652</v>
      </c>
      <c r="DNT37">
        <v>0.23404173552644603</v>
      </c>
      <c r="DNU37">
        <v>0.21788680676752883</v>
      </c>
      <c r="DNV37">
        <v>0.2191241514625325</v>
      </c>
      <c r="DNW37">
        <v>0.24503852979983992</v>
      </c>
      <c r="DNX37">
        <v>0.24746622669668281</v>
      </c>
      <c r="DNY37">
        <v>0.25576931363376504</v>
      </c>
      <c r="DNZ37">
        <v>0.27478812852862006</v>
      </c>
      <c r="DOA37">
        <v>0.27283613382993904</v>
      </c>
      <c r="DOB37">
        <v>0.26750796190539883</v>
      </c>
      <c r="DOC37">
        <v>0.26663048665804129</v>
      </c>
      <c r="DOD37">
        <v>0.23358832320926531</v>
      </c>
      <c r="DOE37">
        <v>0.23448309979546822</v>
      </c>
      <c r="DOF37">
        <v>0.24596210011636094</v>
      </c>
      <c r="DOG37">
        <v>0.28130645313382269</v>
      </c>
      <c r="DOH37">
        <v>0.23849498903662897</v>
      </c>
      <c r="DOI37">
        <v>0.23105946840200639</v>
      </c>
      <c r="DOJ37">
        <v>0.21974495656548401</v>
      </c>
      <c r="DOK37">
        <v>0.22516932000163384</v>
      </c>
      <c r="DOL37">
        <v>0.22102731327334602</v>
      </c>
      <c r="DOM37">
        <v>0.21768552837954672</v>
      </c>
      <c r="DON37">
        <v>0.27357526777238583</v>
      </c>
      <c r="DOO37">
        <v>0.24389367182665705</v>
      </c>
      <c r="DOP37">
        <v>0.2976791501448805</v>
      </c>
      <c r="DOQ37">
        <v>0.27625655209125732</v>
      </c>
      <c r="DOR37">
        <v>0.22973907412874289</v>
      </c>
      <c r="DOS37">
        <v>0.24749563047935164</v>
      </c>
      <c r="DOT37">
        <v>0.23547217336917683</v>
      </c>
      <c r="DOU37">
        <v>0.23457198283747194</v>
      </c>
      <c r="DOV37">
        <v>0.25198230569591207</v>
      </c>
      <c r="DOW37">
        <v>0.24656670507993808</v>
      </c>
      <c r="DOX37">
        <v>0.23554531150072078</v>
      </c>
      <c r="DOY37">
        <v>0.2188281276535102</v>
      </c>
      <c r="DOZ37">
        <v>0.24539426344498438</v>
      </c>
      <c r="DPA37">
        <v>0.25621208476844781</v>
      </c>
      <c r="DPB37">
        <v>0.23585749645569151</v>
      </c>
      <c r="DPC37">
        <v>0.27998674620318775</v>
      </c>
      <c r="DPD37">
        <v>0.25228665268816863</v>
      </c>
      <c r="DPE37">
        <v>0.2706594089082745</v>
      </c>
      <c r="DPF37">
        <v>0.24304592307216707</v>
      </c>
      <c r="DPG37">
        <v>0.2562735185597465</v>
      </c>
      <c r="DPH37">
        <v>0.24994633894052448</v>
      </c>
      <c r="DPI37">
        <v>0.26805483853810474</v>
      </c>
      <c r="DPJ37">
        <v>0.21346856127872235</v>
      </c>
      <c r="DPK37">
        <v>0.2240872002181992</v>
      </c>
      <c r="DPL37">
        <v>0.21874513189321002</v>
      </c>
      <c r="DPM37">
        <v>0.21568292449256982</v>
      </c>
      <c r="DPN37">
        <v>0.26197428038547488</v>
      </c>
      <c r="DPO37">
        <v>0.22132485785410108</v>
      </c>
      <c r="DPP37">
        <v>0.22134893779863382</v>
      </c>
      <c r="DPQ37">
        <v>0.23629065429609603</v>
      </c>
      <c r="DPR37">
        <v>0.23707169736209147</v>
      </c>
      <c r="DPS37">
        <v>0.22349631565138797</v>
      </c>
      <c r="DPT37">
        <v>0.23128852210467493</v>
      </c>
      <c r="DPU37">
        <v>0.25739952713364256</v>
      </c>
      <c r="DPV37">
        <v>0.25601591422033915</v>
      </c>
      <c r="DPW37">
        <v>0.24620091071571149</v>
      </c>
      <c r="DPX37">
        <v>0.21404800162514762</v>
      </c>
      <c r="DPY37">
        <v>0.22098878694815649</v>
      </c>
      <c r="DPZ37">
        <v>0.24611445000531781</v>
      </c>
      <c r="DQA37">
        <v>0.24234189996057665</v>
      </c>
      <c r="DQB37">
        <v>0.24531086436380745</v>
      </c>
      <c r="DQC37">
        <v>0.22773067605112016</v>
      </c>
      <c r="DQD37">
        <v>0.22602698206917884</v>
      </c>
      <c r="DQE37">
        <v>0.21867881358417002</v>
      </c>
      <c r="DQF37">
        <v>0.2405242235834873</v>
      </c>
      <c r="DQG37">
        <v>0.23256439470337711</v>
      </c>
      <c r="DQH37">
        <v>0.22623389964255641</v>
      </c>
      <c r="DQI37">
        <v>0.22114925765390919</v>
      </c>
      <c r="DQJ37">
        <v>0.23672076954981669</v>
      </c>
      <c r="DQK37">
        <v>0.24311786987176315</v>
      </c>
      <c r="DQL37">
        <v>0.26328484196886753</v>
      </c>
      <c r="DQM37">
        <v>0.28737507987221367</v>
      </c>
      <c r="DQN37">
        <v>0.25200433550626733</v>
      </c>
      <c r="DQO37">
        <v>0.2611732049991074</v>
      </c>
      <c r="DQP37">
        <v>0.27283246897183977</v>
      </c>
      <c r="DQQ37">
        <v>0.24371389520779657</v>
      </c>
      <c r="DQR37">
        <v>0.23475988978520176</v>
      </c>
      <c r="DQS37">
        <v>0.28349210991311369</v>
      </c>
      <c r="DQT37">
        <v>0.30313491941682241</v>
      </c>
      <c r="DQU37">
        <v>0.28727261406949683</v>
      </c>
      <c r="DQW37">
        <v>0.14481099299100442</v>
      </c>
      <c r="DQX37">
        <v>0.14405992644091745</v>
      </c>
      <c r="DQY37">
        <v>0.15306243591572899</v>
      </c>
      <c r="DQZ37">
        <v>0.15244489221505533</v>
      </c>
      <c r="DRA37">
        <v>0.14646230331905491</v>
      </c>
      <c r="DRB37">
        <v>0.16352138689156076</v>
      </c>
      <c r="DRC37">
        <v>0.16599805076263582</v>
      </c>
      <c r="DRD37">
        <v>0.16006194731897894</v>
      </c>
      <c r="DRE37">
        <v>0.16926443533453353</v>
      </c>
      <c r="DRF37">
        <v>0.16555142180164664</v>
      </c>
      <c r="DRH37">
        <v>0.30516555690172736</v>
      </c>
      <c r="DRI37">
        <v>0.2922032425504576</v>
      </c>
      <c r="DRJ37">
        <v>0.30279915461521378</v>
      </c>
      <c r="DRK37">
        <v>0.32074489900296455</v>
      </c>
      <c r="DRL37">
        <v>0.3290090905993821</v>
      </c>
      <c r="DRM37">
        <v>0.30646073187161338</v>
      </c>
      <c r="DRN37">
        <v>0.31225315838020556</v>
      </c>
      <c r="DRO37">
        <v>0.30214470294393359</v>
      </c>
      <c r="DRP37">
        <v>0.32193266134873388</v>
      </c>
      <c r="DRQ37">
        <v>0.37806933350758626</v>
      </c>
      <c r="DRR37">
        <v>0.31679056585457144</v>
      </c>
      <c r="DRS37">
        <v>0.30031987996896614</v>
      </c>
      <c r="DRT37">
        <v>0.31049813137364585</v>
      </c>
      <c r="DRU37">
        <v>0.27683111243614023</v>
      </c>
      <c r="DRV37">
        <v>0.3237845859213494</v>
      </c>
      <c r="DRW37">
        <v>0.27551218661621696</v>
      </c>
      <c r="DRY37">
        <v>0.35162842183203902</v>
      </c>
      <c r="DRZ37">
        <v>0.32325545847611969</v>
      </c>
      <c r="DSA37">
        <v>0.34179109515153594</v>
      </c>
      <c r="DSB37">
        <v>0.30234057717417923</v>
      </c>
      <c r="DSC37">
        <v>0.2877926846243592</v>
      </c>
      <c r="DSD37">
        <v>0.36128376236132115</v>
      </c>
      <c r="DSE37">
        <v>0.36789271340410773</v>
      </c>
      <c r="DSF37">
        <v>0.28232826114847209</v>
      </c>
      <c r="DSG37">
        <v>0.31797529849560102</v>
      </c>
      <c r="DSH37">
        <v>0.34073084143846327</v>
      </c>
      <c r="DSI37">
        <v>0.34589520733113682</v>
      </c>
      <c r="DSJ37">
        <v>0.35301285461043463</v>
      </c>
      <c r="DSK37">
        <v>0.30995987524004631</v>
      </c>
      <c r="DSL37">
        <v>0.31084777178798162</v>
      </c>
      <c r="DSN37">
        <v>0.31774308368061666</v>
      </c>
      <c r="DSO37">
        <v>0.30870042893708027</v>
      </c>
      <c r="DSP37">
        <v>0.30015589684407779</v>
      </c>
      <c r="DSQ37">
        <v>0.30490838957854272</v>
      </c>
      <c r="DSR37">
        <v>0.36226628314829951</v>
      </c>
      <c r="DSS37">
        <v>0.31882570364028506</v>
      </c>
      <c r="DST37">
        <v>0.33734538014108428</v>
      </c>
      <c r="DSU37">
        <v>0.31019514208289489</v>
      </c>
      <c r="DSV37">
        <v>0.31710677859403608</v>
      </c>
      <c r="DSW37">
        <v>0.32884994179659072</v>
      </c>
      <c r="DSY37">
        <v>0.21684252447945751</v>
      </c>
      <c r="DSZ37">
        <v>0.21826054423980315</v>
      </c>
      <c r="DTA37">
        <v>0.21920573786015515</v>
      </c>
      <c r="DTB37">
        <v>0.23344817567657367</v>
      </c>
      <c r="DTC37">
        <v>0.21751762583598738</v>
      </c>
      <c r="DTE37">
        <v>0.36694692808925999</v>
      </c>
      <c r="DTF37">
        <v>0.36643426502927801</v>
      </c>
      <c r="DTG37">
        <v>0.36299932022114584</v>
      </c>
      <c r="DTH37">
        <v>0.36597607280335337</v>
      </c>
      <c r="DTI37">
        <v>0.3642511372917428</v>
      </c>
      <c r="DTJ37">
        <v>0.37292291836335767</v>
      </c>
      <c r="DTK37">
        <v>0.37848569533887755</v>
      </c>
      <c r="DTL37">
        <v>0.35286556707275629</v>
      </c>
      <c r="DTM37">
        <v>0.36216393725636031</v>
      </c>
      <c r="DTN37">
        <v>0.38751559986785217</v>
      </c>
      <c r="DTO37">
        <v>0.40182250165441408</v>
      </c>
      <c r="DTP37">
        <v>0.37985885416613774</v>
      </c>
      <c r="DTR37">
        <v>0.29111108977811828</v>
      </c>
      <c r="DTS37">
        <v>0.33743434649256515</v>
      </c>
      <c r="DTT37">
        <v>0.32598456319656771</v>
      </c>
      <c r="DTU37">
        <v>0.31515061586910059</v>
      </c>
      <c r="DTV37">
        <v>0.30794445980032326</v>
      </c>
      <c r="DTW37">
        <v>0.33544631514483425</v>
      </c>
      <c r="DTX37">
        <v>0.34120243109086545</v>
      </c>
      <c r="DTY37">
        <v>0.33819054792898706</v>
      </c>
      <c r="DTZ37">
        <v>0.30854749347065646</v>
      </c>
      <c r="DUA37">
        <v>0.32976217074733344</v>
      </c>
      <c r="DUB37">
        <v>0.35344491267475237</v>
      </c>
      <c r="DUC37">
        <v>0.28206666160288435</v>
      </c>
      <c r="DUD37">
        <v>0.30162586065138197</v>
      </c>
      <c r="DUE37">
        <v>0.27536327493151452</v>
      </c>
      <c r="DUF37">
        <v>0.27054074207196316</v>
      </c>
      <c r="DUG37">
        <v>0.31081534426733842</v>
      </c>
      <c r="DUH37">
        <v>0.25376793167736966</v>
      </c>
      <c r="DUI37">
        <v>0.30524284391556861</v>
      </c>
      <c r="DUJ37">
        <v>0.31189192826953183</v>
      </c>
      <c r="DUK37">
        <v>0.31228235401757609</v>
      </c>
      <c r="DUL37">
        <v>0.3536065278690439</v>
      </c>
      <c r="DUM37">
        <v>0.27803624834992868</v>
      </c>
      <c r="DUN37">
        <v>0.35450802656252428</v>
      </c>
      <c r="DUO37">
        <v>0.27516448531359639</v>
      </c>
      <c r="DUP37">
        <v>0.27558441301447434</v>
      </c>
      <c r="DUQ37">
        <v>0.24148137178736173</v>
      </c>
      <c r="DUR37">
        <v>0.26898635191809733</v>
      </c>
      <c r="DUS37">
        <v>0.32792334512102655</v>
      </c>
      <c r="DUT37">
        <v>0.32910330663786391</v>
      </c>
      <c r="DUU37">
        <v>0.26711403551469221</v>
      </c>
      <c r="DUV37">
        <v>0.3770629884645107</v>
      </c>
      <c r="DUW37">
        <v>0.27692284278279194</v>
      </c>
      <c r="DUX37">
        <v>0.29354009932378994</v>
      </c>
      <c r="DUY37">
        <v>0.3087548510784659</v>
      </c>
      <c r="DUZ37">
        <v>0.30737596747796225</v>
      </c>
      <c r="DVA37">
        <v>0.33784955721180215</v>
      </c>
      <c r="DVB37">
        <v>0.34607043155295464</v>
      </c>
      <c r="DVC37">
        <v>0.28477551426768322</v>
      </c>
      <c r="DVD37">
        <v>0.29207363352017013</v>
      </c>
      <c r="DVE37">
        <v>0.30182105392157627</v>
      </c>
      <c r="DVF37">
        <v>0.27199448579876084</v>
      </c>
      <c r="DVG37">
        <v>0.38930757417789713</v>
      </c>
      <c r="DVH37">
        <v>0.25610179828247459</v>
      </c>
      <c r="DVI37">
        <v>0.23760992490147972</v>
      </c>
      <c r="DVJ37">
        <v>0.32092712898686221</v>
      </c>
      <c r="DVK37">
        <v>0.3307215480976316</v>
      </c>
      <c r="DVL37">
        <v>0.31677583143336135</v>
      </c>
      <c r="DVM37">
        <v>0.29451853380173382</v>
      </c>
      <c r="DVN37">
        <v>0.27118029835673674</v>
      </c>
      <c r="DVO37">
        <v>0.32731512370291349</v>
      </c>
      <c r="DVP37">
        <v>0.29088102553717737</v>
      </c>
      <c r="DVQ37">
        <v>0.34210420045548123</v>
      </c>
      <c r="DVR37">
        <v>0.34293913150099153</v>
      </c>
      <c r="DVS37">
        <v>0.2867319213750838</v>
      </c>
      <c r="DVT37">
        <v>0.3151748021070882</v>
      </c>
      <c r="DVU37">
        <v>0.32404576148687547</v>
      </c>
      <c r="DVV37">
        <v>0.27475250265427403</v>
      </c>
      <c r="DVW37">
        <v>0.30112156287709974</v>
      </c>
      <c r="DVX37">
        <v>0.26839450864747455</v>
      </c>
      <c r="DVY37">
        <v>0.21807086884965199</v>
      </c>
      <c r="DVZ37">
        <v>0.2235891152373343</v>
      </c>
      <c r="DWA37">
        <v>0.33132384456471897</v>
      </c>
      <c r="DWB37">
        <v>0.28115430863694724</v>
      </c>
      <c r="DWC37">
        <v>0.35621863255405356</v>
      </c>
      <c r="DWD37">
        <v>0.32340780903860289</v>
      </c>
      <c r="DWE37">
        <v>0.26817409969534245</v>
      </c>
      <c r="DWF37">
        <v>0.2898629164575966</v>
      </c>
      <c r="DWG37">
        <v>0.30982133239182935</v>
      </c>
      <c r="DWH37">
        <v>0.35758054802857747</v>
      </c>
      <c r="DWI37">
        <v>0.34617070880805711</v>
      </c>
      <c r="DWJ37">
        <v>0.26941509295942495</v>
      </c>
      <c r="DWK37">
        <v>0.3133763505732452</v>
      </c>
      <c r="DWL37">
        <v>0.23659989847606969</v>
      </c>
      <c r="DWM37">
        <v>0.39218340323464063</v>
      </c>
      <c r="DWN37">
        <v>0.33285193896318532</v>
      </c>
      <c r="DWO37">
        <v>0.32655913306864059</v>
      </c>
      <c r="DWP37">
        <v>0.36678040892560709</v>
      </c>
      <c r="DWQ37">
        <v>0.27530599437600095</v>
      </c>
      <c r="DWR37">
        <v>0.3513083407295553</v>
      </c>
      <c r="DWS37">
        <v>0.33432152846095559</v>
      </c>
      <c r="DWT37">
        <v>0.21926746174269823</v>
      </c>
      <c r="DWU37">
        <v>0.27927625844356446</v>
      </c>
      <c r="DWV37">
        <v>0.30398561750745967</v>
      </c>
      <c r="DWW37">
        <v>0.25999560196729044</v>
      </c>
      <c r="DWX37">
        <v>0.30701402850610171</v>
      </c>
      <c r="DWY37">
        <v>0.30725365686399919</v>
      </c>
      <c r="DWZ37">
        <v>0.30958055717665656</v>
      </c>
      <c r="DXA37">
        <v>0.31856190988762378</v>
      </c>
      <c r="DXB37">
        <v>0.29528120386445023</v>
      </c>
      <c r="DXC37">
        <v>0.29038839565119628</v>
      </c>
      <c r="DXD37">
        <v>0.27030300007822489</v>
      </c>
      <c r="DXE37">
        <v>0.25300492149605552</v>
      </c>
      <c r="DXF37">
        <v>0.26474677988692324</v>
      </c>
      <c r="DXG37">
        <v>0.27261296398348778</v>
      </c>
      <c r="DXH37">
        <v>0.30356953959075972</v>
      </c>
      <c r="DXI37">
        <v>0.30350380219484446</v>
      </c>
      <c r="DXJ37">
        <v>0.27673645986450024</v>
      </c>
      <c r="DXK37">
        <v>0.31879533850945874</v>
      </c>
      <c r="DXL37">
        <v>0.29284547063340444</v>
      </c>
      <c r="DXM37">
        <v>0.31080213302222459</v>
      </c>
      <c r="DXN37">
        <v>0.35402528553144563</v>
      </c>
      <c r="DXO37">
        <v>0.29633561088618071</v>
      </c>
      <c r="DXP37">
        <v>0.2977358850320117</v>
      </c>
      <c r="DXR37">
        <v>0.22030772352281727</v>
      </c>
      <c r="DXS37">
        <v>0.25252448803686262</v>
      </c>
      <c r="DXT37">
        <v>0.33928381934930285</v>
      </c>
      <c r="DXU37">
        <v>0.28554190228348542</v>
      </c>
      <c r="DXV37">
        <v>0.23065347393302996</v>
      </c>
      <c r="DXW37">
        <v>0.25789710683066686</v>
      </c>
      <c r="DXX37">
        <v>0.2791051615145379</v>
      </c>
      <c r="DXY37">
        <v>0.31324216165131674</v>
      </c>
      <c r="DXZ37">
        <v>0.25543141976566386</v>
      </c>
      <c r="DYA37">
        <v>0.28773158056022252</v>
      </c>
      <c r="DYB37">
        <v>0.29747756773182277</v>
      </c>
      <c r="DYC37">
        <v>0.32219444032273364</v>
      </c>
      <c r="DYD37">
        <v>0.26662483587272179</v>
      </c>
      <c r="DYE37">
        <v>0.23994809414224214</v>
      </c>
      <c r="DYF37">
        <v>0.34095390208699755</v>
      </c>
      <c r="DYG37">
        <v>0.2845994562983678</v>
      </c>
      <c r="DYH37">
        <v>0.2735195973026287</v>
      </c>
      <c r="DYI37">
        <v>0.28297931322269088</v>
      </c>
      <c r="DYJ37">
        <v>0.26146990680107129</v>
      </c>
      <c r="DYK37">
        <v>0.25105747734510381</v>
      </c>
      <c r="DYL37">
        <v>0.24386356344751109</v>
      </c>
      <c r="DYM37">
        <v>0.23090800332494071</v>
      </c>
      <c r="DYN37">
        <v>0.30425560373023597</v>
      </c>
      <c r="DYO37">
        <v>0.33202049635742503</v>
      </c>
      <c r="DYP37">
        <v>0.31385921524947741</v>
      </c>
      <c r="DYQ37">
        <v>0.30305035602115477</v>
      </c>
      <c r="DYR37">
        <v>0.24485966882158339</v>
      </c>
      <c r="DYS37">
        <v>0.22034882642620571</v>
      </c>
      <c r="DYT37">
        <v>0.19388317040785663</v>
      </c>
      <c r="DYU37">
        <v>0.22151268313000236</v>
      </c>
      <c r="DYV37">
        <v>0.24274834998534453</v>
      </c>
      <c r="DYW37">
        <v>0.30463611741842034</v>
      </c>
      <c r="DYX37">
        <v>0.21212710610577337</v>
      </c>
      <c r="DYY37">
        <v>0.28864556201839198</v>
      </c>
      <c r="DYZ37">
        <v>0.26584470597416016</v>
      </c>
      <c r="DZA37">
        <v>0.21691783694308867</v>
      </c>
      <c r="DZB37">
        <v>0.3107504459747511</v>
      </c>
      <c r="DZC37">
        <v>0.2118836652864361</v>
      </c>
      <c r="DZD37">
        <v>0.27678719625106113</v>
      </c>
      <c r="DZE37">
        <v>0.24706009093895845</v>
      </c>
      <c r="DZG37">
        <v>0.30685886238523885</v>
      </c>
      <c r="DZH37">
        <v>0.33873322176455789</v>
      </c>
      <c r="DZI37">
        <v>0.34718267755000526</v>
      </c>
      <c r="DZJ37">
        <v>0.29796761325785714</v>
      </c>
      <c r="DZK37">
        <v>0.37536162620005575</v>
      </c>
      <c r="DZL37">
        <v>0.27633959899139826</v>
      </c>
      <c r="DZM37">
        <v>0.41712835413975802</v>
      </c>
      <c r="DZN37">
        <v>0.31100998280520614</v>
      </c>
      <c r="DZO37">
        <v>0.31517211577681942</v>
      </c>
      <c r="DZP37">
        <v>0.30421033720684038</v>
      </c>
      <c r="DZQ37">
        <v>0.34447192050636055</v>
      </c>
      <c r="DZR37">
        <v>0.30124609308332434</v>
      </c>
      <c r="DZS37">
        <v>0.36386862606418641</v>
      </c>
      <c r="DZT37">
        <v>0.3880844369611765</v>
      </c>
      <c r="DZU37">
        <v>0.33739435145527696</v>
      </c>
      <c r="DZV37">
        <v>0.34238153257608639</v>
      </c>
      <c r="DZW37">
        <v>0.37786629188142262</v>
      </c>
      <c r="DZX37">
        <v>0.372912973282581</v>
      </c>
      <c r="DZY37">
        <v>0.33465222350237722</v>
      </c>
      <c r="DZZ37">
        <v>0.31360492796288203</v>
      </c>
      <c r="EAA37">
        <v>0.35170035726350113</v>
      </c>
      <c r="EAB37">
        <v>0.31497883090999634</v>
      </c>
      <c r="EAC37">
        <v>0.39977108747004531</v>
      </c>
      <c r="EAD37">
        <v>0.32787201028649754</v>
      </c>
      <c r="EAE37">
        <v>0.30095586706582961</v>
      </c>
      <c r="EAF37">
        <v>0.31145153628767325</v>
      </c>
      <c r="EAG37">
        <v>0.33361756340948207</v>
      </c>
      <c r="EAH37">
        <v>0.28862652754232193</v>
      </c>
      <c r="EAI37">
        <v>0.31806950473867918</v>
      </c>
      <c r="EAJ37">
        <v>0.30598681095546215</v>
      </c>
      <c r="EAK37">
        <v>0.33037922836114469</v>
      </c>
      <c r="EAL37">
        <v>0.27623998698860347</v>
      </c>
      <c r="EAM37">
        <v>0.3223381302131697</v>
      </c>
      <c r="EAN37">
        <v>0.33070291083929859</v>
      </c>
      <c r="EAO37">
        <v>0.33816826028239305</v>
      </c>
      <c r="EAP37">
        <v>0.31001075490906482</v>
      </c>
      <c r="EAQ37">
        <v>0.30043445786292639</v>
      </c>
      <c r="EAR37">
        <v>0.35699586896814028</v>
      </c>
      <c r="EAS37">
        <v>0.32942760342955918</v>
      </c>
      <c r="EAT37">
        <v>0.32321726092166503</v>
      </c>
      <c r="EAU37">
        <v>0.29358869853159508</v>
      </c>
      <c r="EAV37">
        <v>0.30896555475234155</v>
      </c>
      <c r="EAW37">
        <v>0.35252526645813542</v>
      </c>
      <c r="EAX37">
        <v>0.33861691725851678</v>
      </c>
      <c r="EAY37">
        <v>0.33324152888874031</v>
      </c>
      <c r="EAZ37">
        <v>0.33317524311773955</v>
      </c>
      <c r="EBA37">
        <v>0.31562282344559556</v>
      </c>
      <c r="EBB37">
        <v>0.35934150725508773</v>
      </c>
      <c r="EBC37">
        <v>0.3146950394096712</v>
      </c>
      <c r="EBD37">
        <v>0.31637582950499116</v>
      </c>
      <c r="EBE37">
        <v>0.3276926359435684</v>
      </c>
      <c r="EBF37">
        <v>0.33002840240416059</v>
      </c>
      <c r="EBG37">
        <v>0.29637559611765457</v>
      </c>
      <c r="EBH37">
        <v>0.30589187852562683</v>
      </c>
      <c r="EBI37">
        <v>0.4058580329928651</v>
      </c>
      <c r="EBJ37">
        <v>0.28841126987068355</v>
      </c>
      <c r="EBK37">
        <v>0.31886269472367318</v>
      </c>
      <c r="EBL37">
        <v>0.33149577845496464</v>
      </c>
      <c r="EBM37">
        <v>0.30912744080678267</v>
      </c>
      <c r="EBN37">
        <v>0.27530071603617939</v>
      </c>
      <c r="EBO37">
        <v>0.32659477518016905</v>
      </c>
      <c r="EBP37">
        <v>0.34503508543940842</v>
      </c>
      <c r="EBQ37">
        <v>0.32573451084238125</v>
      </c>
      <c r="EBR37">
        <v>0.3451227225869295</v>
      </c>
      <c r="EBS37">
        <v>0.36426489466847339</v>
      </c>
      <c r="EBT37">
        <v>0.33854146206385793</v>
      </c>
      <c r="EBU37">
        <v>0.35738475935053082</v>
      </c>
      <c r="EBV37">
        <v>0.32332995875492793</v>
      </c>
      <c r="EBW37">
        <v>0.32318342122853611</v>
      </c>
      <c r="EBX37">
        <v>0.33391004029090704</v>
      </c>
      <c r="EBY37">
        <v>0.34761520070094443</v>
      </c>
      <c r="EBZ37">
        <v>0.31519041472980858</v>
      </c>
      <c r="ECA37">
        <v>0.33347987693240183</v>
      </c>
      <c r="ECB37">
        <v>0.33496424285187709</v>
      </c>
      <c r="ECC37">
        <v>0.29950603209205878</v>
      </c>
      <c r="ECD37">
        <v>0.30717992557825397</v>
      </c>
      <c r="ECE37">
        <v>0.38941617153345459</v>
      </c>
      <c r="ECF37">
        <v>0.3340579027565781</v>
      </c>
      <c r="ECG37">
        <v>0.3085957039795334</v>
      </c>
      <c r="ECH37">
        <v>0.34803411943713702</v>
      </c>
      <c r="ECI37">
        <v>0.3633262087069703</v>
      </c>
      <c r="ECJ37">
        <v>0.32751403545913987</v>
      </c>
      <c r="ECK37">
        <v>0.31802370031187888</v>
      </c>
      <c r="ECL37">
        <v>0.35009870215130084</v>
      </c>
      <c r="ECM37">
        <v>0.31485190941391944</v>
      </c>
      <c r="ECN37">
        <v>0.30626616160758174</v>
      </c>
      <c r="ECO37">
        <v>0.2988163064961592</v>
      </c>
      <c r="ECP37">
        <v>0.2992387724003463</v>
      </c>
      <c r="ECQ37">
        <v>0.35288093729355829</v>
      </c>
      <c r="ECR37">
        <v>0.35038123667219429</v>
      </c>
      <c r="ECS37">
        <v>0.34138484862516655</v>
      </c>
      <c r="ECT37">
        <v>0.35764202886678614</v>
      </c>
      <c r="ECU37">
        <v>0.32396405281897644</v>
      </c>
      <c r="ECV37">
        <v>0.32132383631531997</v>
      </c>
      <c r="ECW37">
        <v>0.3277741532063701</v>
      </c>
      <c r="ECX37">
        <v>0.36793384764059767</v>
      </c>
      <c r="ECY37">
        <v>0.3549168931116552</v>
      </c>
      <c r="ECZ37">
        <v>0.40171485295193871</v>
      </c>
      <c r="EDA37">
        <v>0.33551358478477045</v>
      </c>
      <c r="EDB37">
        <v>0.32869014020609327</v>
      </c>
      <c r="EDC37">
        <v>0.32192820317942389</v>
      </c>
      <c r="EDD37">
        <v>0.30336023082894725</v>
      </c>
      <c r="EDE37">
        <v>0.32403970953447092</v>
      </c>
      <c r="EDF37">
        <v>0.33419820655859983</v>
      </c>
      <c r="EDG37">
        <v>0.29119836683064426</v>
      </c>
      <c r="EDH37">
        <v>0.30848302876777034</v>
      </c>
      <c r="EDI37">
        <v>0.34999306322805734</v>
      </c>
      <c r="EDJ37">
        <v>0.3069790782942608</v>
      </c>
      <c r="EDK37">
        <v>0.30272314920818455</v>
      </c>
      <c r="EDL37">
        <v>0.30139388428776565</v>
      </c>
      <c r="EDM37">
        <v>0.36694632457829723</v>
      </c>
      <c r="EDN37">
        <v>0.35692134227316197</v>
      </c>
      <c r="EDO37">
        <v>0.35071585788359128</v>
      </c>
      <c r="EDP37">
        <v>0.3420169831860691</v>
      </c>
      <c r="EDQ37">
        <v>0.3914106235372567</v>
      </c>
      <c r="EDR37">
        <v>0.33591123458425926</v>
      </c>
      <c r="EDS37">
        <v>0.32156511918727665</v>
      </c>
      <c r="EDT37">
        <v>0.34857577358930297</v>
      </c>
      <c r="EDU37">
        <v>0.34632048350587452</v>
      </c>
      <c r="EDV37">
        <v>0.32171630215630093</v>
      </c>
      <c r="EDW37">
        <v>0.32560096667748123</v>
      </c>
      <c r="EDX37">
        <v>0.31592453442555646</v>
      </c>
      <c r="EDY37">
        <v>0.35656519695116123</v>
      </c>
      <c r="EDZ37">
        <v>0.38124054067142377</v>
      </c>
      <c r="EEA37">
        <v>0.35717468858445467</v>
      </c>
      <c r="EEB37">
        <v>0.35989720513477114</v>
      </c>
      <c r="EEC37">
        <v>0.3048886534622865</v>
      </c>
      <c r="EED37">
        <v>0.34737463711307559</v>
      </c>
      <c r="EEE37">
        <v>0.31876300086772741</v>
      </c>
      <c r="EEF37">
        <v>0.34377525813052728</v>
      </c>
      <c r="EEG37">
        <v>0.2969192663920549</v>
      </c>
      <c r="EEH37">
        <v>0.31214773386743139</v>
      </c>
      <c r="EEI37">
        <v>0.3473395507920804</v>
      </c>
      <c r="EEJ37">
        <v>0.30763380550134278</v>
      </c>
      <c r="EEK37">
        <v>0.32862588029577688</v>
      </c>
      <c r="EEL37">
        <v>0.32328153872794274</v>
      </c>
      <c r="EEM37">
        <v>0.30659964594611921</v>
      </c>
      <c r="EEN37">
        <v>0.35080362882025617</v>
      </c>
      <c r="EEO37">
        <v>0.35839323128927081</v>
      </c>
      <c r="EEP37">
        <v>0.32037074890106132</v>
      </c>
      <c r="EEQ37">
        <v>0.30152582256353044</v>
      </c>
      <c r="EER37">
        <v>0.31463598537194365</v>
      </c>
      <c r="EES37">
        <v>0.33619457458386237</v>
      </c>
      <c r="EET37">
        <v>0.33136706248172043</v>
      </c>
      <c r="EEU37">
        <v>0.32661219316670687</v>
      </c>
      <c r="EEV37">
        <v>0.33066366257783208</v>
      </c>
      <c r="EEW37">
        <v>0.3350041947464561</v>
      </c>
      <c r="EEX37">
        <v>0.35763090747426346</v>
      </c>
      <c r="EEY37">
        <v>0.30283680046827444</v>
      </c>
      <c r="EEZ37">
        <v>0.30059414012890268</v>
      </c>
      <c r="EFA37">
        <v>0.32017726610561753</v>
      </c>
      <c r="EFB37">
        <v>0.33963897179861519</v>
      </c>
      <c r="EFC37">
        <v>0.32163591514228451</v>
      </c>
      <c r="EFD37">
        <v>0.31548038543267931</v>
      </c>
      <c r="EFE37">
        <v>0.38144404050881769</v>
      </c>
      <c r="EFF37">
        <v>0.33449738366788878</v>
      </c>
      <c r="EFG37">
        <v>0.30196360281534151</v>
      </c>
      <c r="EFH37">
        <v>0.3542263026781084</v>
      </c>
      <c r="EFI37">
        <v>0.36703556607219073</v>
      </c>
      <c r="EFJ37">
        <v>0.36154068950501705</v>
      </c>
      <c r="EFK37">
        <v>0.30087802905856048</v>
      </c>
      <c r="EFL37">
        <v>0.31439000808182505</v>
      </c>
      <c r="EFM37">
        <v>0.32092337614968264</v>
      </c>
      <c r="EFN37">
        <v>0.31093509288300114</v>
      </c>
      <c r="EFO37">
        <v>0.32216917608254353</v>
      </c>
      <c r="EFP37">
        <v>0.34405952608215112</v>
      </c>
      <c r="EFQ37">
        <v>0.31929458681728839</v>
      </c>
      <c r="EFR37">
        <v>0.32957542187984462</v>
      </c>
      <c r="EFS37">
        <v>0.33268117627606747</v>
      </c>
      <c r="EFT37">
        <v>0.37664840383301446</v>
      </c>
      <c r="EFU37">
        <v>0.34550726364787515</v>
      </c>
      <c r="EFV37">
        <v>0.32731475722231418</v>
      </c>
      <c r="EFW37">
        <v>0.35816062958005662</v>
      </c>
      <c r="EFX37">
        <v>0.35906009749535966</v>
      </c>
      <c r="EFY37">
        <v>0.35774455441632824</v>
      </c>
      <c r="EFZ37">
        <v>0.37451441790446682</v>
      </c>
      <c r="EGA37">
        <v>0.33052015799772622</v>
      </c>
      <c r="EGB37">
        <v>0.36555826733137575</v>
      </c>
      <c r="EGC37">
        <v>0.30249618944768192</v>
      </c>
      <c r="EGD37">
        <v>0.42261485259396464</v>
      </c>
      <c r="EGE37">
        <v>0.33022725684765286</v>
      </c>
      <c r="EGF37">
        <v>0.33626147059299039</v>
      </c>
      <c r="EGG37">
        <v>0.32445589814686809</v>
      </c>
      <c r="EGH37">
        <v>0.31471848702208627</v>
      </c>
      <c r="EGI37">
        <v>0.32093547775653503</v>
      </c>
      <c r="EGJ37">
        <v>0.35009154437519124</v>
      </c>
      <c r="EGK37">
        <v>0.3286781349209294</v>
      </c>
      <c r="EGL37">
        <v>0.30288055652449397</v>
      </c>
      <c r="EGM37">
        <v>0.33399976049069968</v>
      </c>
      <c r="EGN37">
        <v>0.32151772329137523</v>
      </c>
      <c r="EGO37">
        <v>0.32684455964363357</v>
      </c>
      <c r="EGP37">
        <v>0.32191367262451365</v>
      </c>
      <c r="EGQ37">
        <v>0.25751920764743813</v>
      </c>
      <c r="EGR37">
        <v>0.33007985678663787</v>
      </c>
      <c r="EGS37">
        <v>0.31379482717109269</v>
      </c>
      <c r="EGT37">
        <v>0.29129848502992395</v>
      </c>
      <c r="EGU37">
        <v>0.34307006967126535</v>
      </c>
      <c r="EGV37">
        <v>0.34028084430322919</v>
      </c>
      <c r="EGW37">
        <v>0.32409346654400129</v>
      </c>
      <c r="EGX37">
        <v>0.33864385367180383</v>
      </c>
      <c r="EGY37">
        <v>0.3105648570527858</v>
      </c>
      <c r="EGZ37">
        <v>0.30337556399102733</v>
      </c>
      <c r="EHA37">
        <v>0.36114617411246441</v>
      </c>
      <c r="EHB37">
        <v>0.31511777392708501</v>
      </c>
      <c r="EHC37">
        <v>0.29701431427229058</v>
      </c>
      <c r="EHD37">
        <v>0.32329635662820733</v>
      </c>
      <c r="EHE37">
        <v>0.34397483692498543</v>
      </c>
      <c r="EHF37">
        <v>0.30578236471038489</v>
      </c>
      <c r="EHG37">
        <v>0.34758743209493981</v>
      </c>
      <c r="EHH37">
        <v>0.318091165186282</v>
      </c>
      <c r="EHI37">
        <v>0.33854050522078299</v>
      </c>
      <c r="EHJ37">
        <v>0.36377208720999987</v>
      </c>
      <c r="EHK37">
        <v>0.37829286395410955</v>
      </c>
      <c r="EHL37">
        <v>0.34180362957074967</v>
      </c>
      <c r="EHM37">
        <v>0.32365813000349608</v>
      </c>
      <c r="EHN37">
        <v>0.32166948522469624</v>
      </c>
      <c r="EHO37">
        <v>0.32327840996916224</v>
      </c>
      <c r="EHP37">
        <v>0.29796906541874069</v>
      </c>
      <c r="EHQ37">
        <v>0.31993183711452988</v>
      </c>
      <c r="EHR37">
        <v>0.36268207098912925</v>
      </c>
      <c r="EHS37">
        <v>0.33036926556243246</v>
      </c>
      <c r="EHT37">
        <v>0.32141025425127151</v>
      </c>
      <c r="EHU37">
        <v>0.34094092556525429</v>
      </c>
      <c r="EHV37">
        <v>0.3194125887033214</v>
      </c>
      <c r="EHW37">
        <v>0.2803113286443904</v>
      </c>
      <c r="EHX37">
        <v>0.30697071174598417</v>
      </c>
      <c r="EHY37">
        <v>0.30844471829163717</v>
      </c>
      <c r="EHZ37">
        <v>0.3531925660242583</v>
      </c>
      <c r="EIA37">
        <v>0.33988503150150523</v>
      </c>
      <c r="EIB37">
        <v>0.35900920326115876</v>
      </c>
      <c r="EIC37">
        <v>0.31159758589695569</v>
      </c>
      <c r="EID37">
        <v>0.33987591855138982</v>
      </c>
      <c r="EIE37">
        <v>0.30610565361470443</v>
      </c>
      <c r="EIF37">
        <v>0.29848131358494634</v>
      </c>
      <c r="EIG37">
        <v>0.36856925402213564</v>
      </c>
      <c r="EIH37">
        <v>0.3578840784250194</v>
      </c>
      <c r="EII37">
        <v>0.3290216531823808</v>
      </c>
      <c r="EIJ37">
        <v>0.4000927791698039</v>
      </c>
      <c r="EIK37">
        <v>0.33884318879742431</v>
      </c>
      <c r="EIL37">
        <v>0.32688241936105739</v>
      </c>
      <c r="EIM37">
        <v>0.32564104615827738</v>
      </c>
      <c r="EIN37">
        <v>0.33134816983885457</v>
      </c>
      <c r="EIO37">
        <v>0.3328914254072054</v>
      </c>
      <c r="EIP37">
        <v>0.33414957585911348</v>
      </c>
      <c r="EIQ37">
        <v>0.29232368258427499</v>
      </c>
      <c r="EIR37">
        <v>0.28969955068587289</v>
      </c>
      <c r="EIS37">
        <v>0.29375579968325272</v>
      </c>
      <c r="EIT37">
        <v>0.32925044135725873</v>
      </c>
      <c r="EIU37">
        <v>0.3886345995200885</v>
      </c>
      <c r="EIV37">
        <v>0.34536683591199463</v>
      </c>
      <c r="EIW37">
        <v>0.28672155614518674</v>
      </c>
      <c r="EIX37">
        <v>0.26569450225348212</v>
      </c>
      <c r="EIY37">
        <v>0.27557466151261867</v>
      </c>
      <c r="EIZ37">
        <v>0.4055973684646797</v>
      </c>
      <c r="EJA37">
        <v>0.34868072123407601</v>
      </c>
      <c r="EJB37">
        <v>0.30359102665375332</v>
      </c>
      <c r="EJC37">
        <v>0.36064774140247219</v>
      </c>
      <c r="EJD37">
        <v>0.31813619219495254</v>
      </c>
      <c r="EJE37">
        <v>0.42003051092552418</v>
      </c>
      <c r="EJF37">
        <v>0.33921729118832544</v>
      </c>
      <c r="EJG37">
        <v>0.3290110046675323</v>
      </c>
      <c r="EJH37">
        <v>0.30933078011214149</v>
      </c>
      <c r="EJI37">
        <v>0.365588920019918</v>
      </c>
      <c r="EJJ37">
        <v>0.31280187014685651</v>
      </c>
      <c r="EJK37">
        <v>0.30501629132486008</v>
      </c>
      <c r="EJL37">
        <v>0.32245866118760841</v>
      </c>
      <c r="EJM37">
        <v>0.35809002324218658</v>
      </c>
      <c r="EJN37">
        <v>0.2822596245830552</v>
      </c>
      <c r="EJO37">
        <v>0.31487707115741148</v>
      </c>
      <c r="EJP37">
        <v>0.35868140784731289</v>
      </c>
      <c r="EJQ37">
        <v>0.36367777391557532</v>
      </c>
      <c r="EJR37">
        <v>0.33687732436494583</v>
      </c>
      <c r="EJS37">
        <v>0.34234611383389402</v>
      </c>
      <c r="EJT37">
        <v>0.32280370926642182</v>
      </c>
      <c r="EJU37">
        <v>0.37278074991372884</v>
      </c>
      <c r="EJV37">
        <v>0.31417149710834991</v>
      </c>
      <c r="EJW37">
        <v>0.34376248186200242</v>
      </c>
      <c r="EJX37">
        <v>0.31043105868500648</v>
      </c>
      <c r="EJY37">
        <v>0.33218152696563163</v>
      </c>
      <c r="EJZ37">
        <v>0.3728049299852354</v>
      </c>
      <c r="EKA37">
        <v>0.29381016365597568</v>
      </c>
      <c r="EKB37">
        <v>0.38273613978176552</v>
      </c>
      <c r="EKC37">
        <v>0.33364182668600861</v>
      </c>
      <c r="EKE37">
        <v>0.2845279061531355</v>
      </c>
      <c r="EKF37">
        <v>0.29708391166428932</v>
      </c>
      <c r="EKG37">
        <v>0.33555574396015508</v>
      </c>
      <c r="EKH37">
        <v>0.32082541090199257</v>
      </c>
      <c r="EKI37">
        <v>0.31058770868084373</v>
      </c>
      <c r="EKJ37">
        <v>0.3187355874006344</v>
      </c>
      <c r="EKK37">
        <v>0.32003136099642515</v>
      </c>
      <c r="EKL37">
        <v>0.32675811572569613</v>
      </c>
      <c r="EKM37">
        <v>0.28885197087198211</v>
      </c>
      <c r="EKN37">
        <v>0.29369388127598367</v>
      </c>
      <c r="EKO37">
        <v>0.30580722082063883</v>
      </c>
      <c r="EKP37">
        <v>0.32371772306310681</v>
      </c>
      <c r="EKQ37">
        <v>0.31571089821999765</v>
      </c>
      <c r="EKR37">
        <v>0.30140327612440643</v>
      </c>
      <c r="EKS37">
        <v>0.37240041860630257</v>
      </c>
      <c r="EKT37">
        <v>0.31980256726461193</v>
      </c>
      <c r="EKU37">
        <v>0.29004898892825021</v>
      </c>
      <c r="EKV37">
        <v>0.3392848294261554</v>
      </c>
      <c r="EKW37">
        <v>0.35263951116840148</v>
      </c>
      <c r="EKX37">
        <v>0.31784701428428386</v>
      </c>
      <c r="EKY37">
        <v>0.28780077511921731</v>
      </c>
      <c r="EKZ37">
        <v>0.29503984827695834</v>
      </c>
      <c r="ELA37">
        <v>0.30443245965863941</v>
      </c>
      <c r="ELB37">
        <v>0.30079229570098087</v>
      </c>
      <c r="ELC37">
        <v>0.31083300294022287</v>
      </c>
      <c r="ELD37">
        <v>0.32873351514547378</v>
      </c>
      <c r="ELE37">
        <v>0.30618848219687178</v>
      </c>
      <c r="ELF37">
        <v>0.31836778441735297</v>
      </c>
      <c r="ELG37">
        <v>0.32062723895872347</v>
      </c>
      <c r="ELH37">
        <v>0.35552024278419592</v>
      </c>
      <c r="ELI37">
        <v>0.33052259770230258</v>
      </c>
      <c r="ELJ37">
        <v>0.31969625460433992</v>
      </c>
      <c r="ELK37">
        <v>0.3406231437863701</v>
      </c>
      <c r="ELL37">
        <v>0.33290218072053357</v>
      </c>
      <c r="ELM37">
        <v>0.33814523677592728</v>
      </c>
      <c r="ELN37">
        <v>0.33814978038890625</v>
      </c>
      <c r="ELO37">
        <v>0.31489640238656413</v>
      </c>
      <c r="ELP37">
        <v>0.27233133370606194</v>
      </c>
      <c r="ELQ37">
        <v>0.40672305603964543</v>
      </c>
      <c r="ELR37">
        <v>0.31839011010523477</v>
      </c>
      <c r="ELS37">
        <v>0.32927008180039624</v>
      </c>
      <c r="ELT37">
        <v>0.30559308304289357</v>
      </c>
      <c r="ELU37">
        <v>0.30514746569270251</v>
      </c>
      <c r="ELV37">
        <v>0.30605384982196115</v>
      </c>
      <c r="ELW37">
        <v>0.33035827694301551</v>
      </c>
      <c r="ELX37">
        <v>0.31514543992908334</v>
      </c>
      <c r="ELY37">
        <v>0.28700184977333859</v>
      </c>
      <c r="ELZ37">
        <v>0.31866916559385999</v>
      </c>
      <c r="EMA37">
        <v>0.30168682129563434</v>
      </c>
      <c r="EMB37">
        <v>0.31683546641818744</v>
      </c>
      <c r="EMC37">
        <v>0.30890979514279221</v>
      </c>
      <c r="EMD37">
        <v>0.24720020867542211</v>
      </c>
      <c r="EME37">
        <v>0.30231019495834077</v>
      </c>
      <c r="EMF37">
        <v>0.29654234527210932</v>
      </c>
      <c r="EMG37">
        <v>0.28831315415639897</v>
      </c>
      <c r="EMH37">
        <v>0.32538469892066629</v>
      </c>
      <c r="EMI37">
        <v>0.3273332620113914</v>
      </c>
      <c r="EMJ37">
        <v>0.31024027924148134</v>
      </c>
      <c r="EMK37">
        <v>0.29816537818832933</v>
      </c>
      <c r="EML37">
        <v>0.3495478039072818</v>
      </c>
      <c r="EMM37">
        <v>0.37143246791925166</v>
      </c>
      <c r="EMN37">
        <v>0.31926192971954692</v>
      </c>
      <c r="EMO37">
        <v>0.32496836829443987</v>
      </c>
      <c r="EMP37">
        <v>0.32482805895349509</v>
      </c>
      <c r="EMQ37">
        <v>0.26440046929952765</v>
      </c>
      <c r="EMR37">
        <v>0.32033192853325854</v>
      </c>
      <c r="EMS37">
        <v>0.30464541307112186</v>
      </c>
      <c r="EMT37">
        <v>0.33609404384609726</v>
      </c>
      <c r="EMU37">
        <v>0.31643148235871232</v>
      </c>
      <c r="EMV37">
        <v>0.28114432577578802</v>
      </c>
      <c r="EMW37">
        <v>0.33426204164707801</v>
      </c>
      <c r="EMX37">
        <v>0.28027517416634595</v>
      </c>
      <c r="EMY37">
        <v>0.29045296683385852</v>
      </c>
      <c r="EMZ37">
        <v>0.31279851662334135</v>
      </c>
      <c r="ENA37">
        <v>0.29199876943547004</v>
      </c>
      <c r="ENB37">
        <v>0.30776610647245212</v>
      </c>
      <c r="ENC37">
        <v>0.26681084750603518</v>
      </c>
      <c r="END37">
        <v>0.25781723101512088</v>
      </c>
      <c r="ENE37">
        <v>0.25583055139979555</v>
      </c>
      <c r="ENF37">
        <v>0.31291969574400746</v>
      </c>
      <c r="ENG37">
        <v>0.13732224145647801</v>
      </c>
      <c r="ENH37">
        <v>0.33223174908812092</v>
      </c>
      <c r="ENI37">
        <v>0.32231624608152543</v>
      </c>
      <c r="ENJ37">
        <v>0.34508653140856227</v>
      </c>
      <c r="ENK37">
        <v>0.35030572348497158</v>
      </c>
      <c r="ENL37">
        <v>0.34500551295064324</v>
      </c>
      <c r="ENM37">
        <v>0.32177016731669422</v>
      </c>
      <c r="ENO37">
        <v>0.25325341974662252</v>
      </c>
      <c r="ENP37">
        <v>0.36264743202708943</v>
      </c>
      <c r="ENQ37">
        <v>0.43639221428368086</v>
      </c>
      <c r="ENR37">
        <v>0.32383220180738342</v>
      </c>
      <c r="ENS37">
        <v>0.36370359965662535</v>
      </c>
      <c r="ENT37">
        <v>0.36429895656449718</v>
      </c>
      <c r="ENU37">
        <v>0.4216068180792526</v>
      </c>
      <c r="ENV37">
        <v>0.45943450359096938</v>
      </c>
      <c r="ENW37">
        <v>0.38332962401946175</v>
      </c>
      <c r="ENX37">
        <v>0.40578506175967083</v>
      </c>
      <c r="ENY37">
        <v>0.33916822679386016</v>
      </c>
      <c r="ENZ37">
        <v>0.38045585544944988</v>
      </c>
      <c r="EOA37">
        <v>0.41668312159280396</v>
      </c>
      <c r="EOB37">
        <v>0.21956731927165415</v>
      </c>
      <c r="EOC37">
        <v>0.42396427895570465</v>
      </c>
      <c r="EOD37">
        <v>0.39634497699757099</v>
      </c>
      <c r="EOE37">
        <v>0.38922871867961245</v>
      </c>
      <c r="EOF37">
        <v>0.44504581313681169</v>
      </c>
      <c r="EOG37">
        <v>0.35097198643302263</v>
      </c>
      <c r="EOH37">
        <v>0.43274308464933592</v>
      </c>
      <c r="EOI37">
        <v>0.21843778828431848</v>
      </c>
      <c r="EOJ37">
        <v>0.40243965366479406</v>
      </c>
      <c r="EOK37">
        <v>0.35881062462457608</v>
      </c>
      <c r="EOL37">
        <v>0.47743668966469016</v>
      </c>
      <c r="EOM37">
        <v>0.40554238483673227</v>
      </c>
      <c r="EON37">
        <v>0.39750084476817615</v>
      </c>
      <c r="EOO37">
        <v>0.43705790082994045</v>
      </c>
      <c r="EOP37">
        <v>0.4414825457462796</v>
      </c>
      <c r="EOQ37">
        <v>0.36703135871850834</v>
      </c>
      <c r="EOR37">
        <v>0.42135927195309136</v>
      </c>
      <c r="EOS37">
        <v>0.46396099596120488</v>
      </c>
      <c r="EOT37">
        <v>0.40568600688606077</v>
      </c>
      <c r="EOU37">
        <v>0.4691360306117785</v>
      </c>
      <c r="EOV37">
        <v>0.2630353854604166</v>
      </c>
      <c r="EOW37">
        <v>0.41937936527364356</v>
      </c>
      <c r="EOX37">
        <v>0.36317290634142724</v>
      </c>
      <c r="EOY37">
        <v>0.35987697512601013</v>
      </c>
      <c r="EOZ37">
        <v>0.44813706533991232</v>
      </c>
      <c r="EPA37">
        <v>0.4225912452985387</v>
      </c>
      <c r="EPB37">
        <v>0.40044161745353174</v>
      </c>
      <c r="EPC37">
        <v>0.37980680444100234</v>
      </c>
      <c r="EPD37">
        <v>0.35454639161491935</v>
      </c>
      <c r="EPE37">
        <v>0.35638674271426546</v>
      </c>
      <c r="EPF37">
        <v>0.43164772969970039</v>
      </c>
      <c r="EPG37">
        <v>0.36617735752766462</v>
      </c>
      <c r="EPH37">
        <v>0.40089271259594494</v>
      </c>
      <c r="EPI37">
        <v>0.3274220109659311</v>
      </c>
      <c r="EPJ37">
        <v>0.41355299538583323</v>
      </c>
      <c r="EPK37">
        <v>0.36317928978698322</v>
      </c>
      <c r="EPL37">
        <v>0.42039918431325723</v>
      </c>
      <c r="EPM37">
        <v>0.41469347850534399</v>
      </c>
      <c r="EPN37">
        <v>0.46318771728625974</v>
      </c>
      <c r="EPO37">
        <v>0.24799297041622706</v>
      </c>
      <c r="EPP37">
        <v>0.46246477363681898</v>
      </c>
      <c r="EPQ37">
        <v>0.40472134646807711</v>
      </c>
      <c r="EPR37">
        <v>0.4813080431110755</v>
      </c>
      <c r="EPS37">
        <v>0.36192988770356804</v>
      </c>
      <c r="EPT37">
        <v>0.4598324703487548</v>
      </c>
      <c r="EPU37">
        <v>0.32578564317554071</v>
      </c>
      <c r="EPV37">
        <v>0.38261684417643271</v>
      </c>
      <c r="EPW37">
        <v>0.27313044517541957</v>
      </c>
      <c r="EPX37">
        <v>0.48158250376640316</v>
      </c>
      <c r="EPY37">
        <v>0.42252720610819222</v>
      </c>
      <c r="EPZ37">
        <v>0.43045579987258559</v>
      </c>
      <c r="EQA37">
        <v>0.43000541122239355</v>
      </c>
      <c r="EQB37">
        <v>0.4350756750983632</v>
      </c>
      <c r="EQC37">
        <v>0.32396819001869132</v>
      </c>
      <c r="EQD37">
        <v>0.43869284503130684</v>
      </c>
      <c r="EQE37">
        <v>0.43573303497836297</v>
      </c>
      <c r="EQF37">
        <v>0.41889940191436686</v>
      </c>
      <c r="EQG37">
        <v>0.40001943682615848</v>
      </c>
      <c r="EQH37">
        <v>0.30963213671815148</v>
      </c>
      <c r="EQI37">
        <v>0.47812644074262933</v>
      </c>
      <c r="EQJ37">
        <v>0.40658273290497038</v>
      </c>
      <c r="EQK37">
        <v>0.45408865750094074</v>
      </c>
      <c r="EQL37">
        <v>0.41460290957543816</v>
      </c>
      <c r="EQM37">
        <v>0.36364540037064025</v>
      </c>
      <c r="EQN37">
        <v>0.45171313604575247</v>
      </c>
      <c r="EQO37">
        <v>0.45731108970071821</v>
      </c>
      <c r="EQP37">
        <v>0.47313698135161864</v>
      </c>
      <c r="EQQ37">
        <v>0.42289944714177474</v>
      </c>
      <c r="EQR37">
        <v>0.44975079155364722</v>
      </c>
      <c r="EQS37">
        <v>0.41736963641357605</v>
      </c>
      <c r="EQT37">
        <v>0.42765618765709251</v>
      </c>
      <c r="EQU37">
        <v>0.44286219270525817</v>
      </c>
      <c r="EQV37">
        <v>0.45320090845150834</v>
      </c>
      <c r="EQW37">
        <v>0.39973407368664066</v>
      </c>
      <c r="EQX37">
        <v>0.35937294010523663</v>
      </c>
      <c r="EQY37">
        <v>0.4728621642001406</v>
      </c>
      <c r="EQZ37">
        <v>0.40903905614488051</v>
      </c>
      <c r="ERA37">
        <v>0.42558850883454863</v>
      </c>
      <c r="ERB37">
        <v>0.41514240071201536</v>
      </c>
      <c r="ERC37">
        <v>0.44532713916384437</v>
      </c>
      <c r="ERD37">
        <v>0.34290319310099932</v>
      </c>
      <c r="ERE37">
        <v>0.40656163510835513</v>
      </c>
      <c r="ERF37">
        <v>0.4177426488821257</v>
      </c>
      <c r="ERG37">
        <v>0.40547113128159135</v>
      </c>
      <c r="ERH37">
        <v>0.4383347678611943</v>
      </c>
      <c r="ERI37">
        <v>0.40402142214336456</v>
      </c>
      <c r="ERJ37">
        <v>0.41371688261513245</v>
      </c>
      <c r="ERK37">
        <v>0.32990270254744225</v>
      </c>
      <c r="ERL37">
        <v>0.29026709354096863</v>
      </c>
      <c r="ERN37">
        <v>0.37180842366883948</v>
      </c>
      <c r="ERO37">
        <v>0.35319324321425211</v>
      </c>
      <c r="ERP37">
        <v>0.31074714541312676</v>
      </c>
      <c r="ERQ37">
        <v>0.32472256826152279</v>
      </c>
      <c r="ERR37">
        <v>0.32806868568571851</v>
      </c>
      <c r="ERS37">
        <v>0.38485172141562229</v>
      </c>
      <c r="ERT37">
        <v>0.34652038085749093</v>
      </c>
      <c r="ERU37">
        <v>0.32743911024931316</v>
      </c>
      <c r="ERV37">
        <v>0.33507045058565066</v>
      </c>
      <c r="ERW37">
        <v>0.34407023479239579</v>
      </c>
      <c r="ERX37">
        <v>0.31745727740358476</v>
      </c>
      <c r="ERY37">
        <v>0.34823038831525499</v>
      </c>
      <c r="ERZ37">
        <v>0.33650724856336467</v>
      </c>
      <c r="ESA37">
        <v>0.32319702866905137</v>
      </c>
      <c r="ESB37">
        <v>0.33003099329856544</v>
      </c>
      <c r="ESC37">
        <v>0.33159585220782639</v>
      </c>
      <c r="ESD37">
        <v>0.34237875070794893</v>
      </c>
      <c r="ESE37">
        <v>0.3273785164240029</v>
      </c>
      <c r="ESF37">
        <v>0.32410600904357073</v>
      </c>
      <c r="ESG37">
        <v>0.32683540253923199</v>
      </c>
      <c r="ESH37">
        <v>0.29630621821985176</v>
      </c>
      <c r="ESI37">
        <v>0.29571233556826848</v>
      </c>
      <c r="ESJ37">
        <v>0.31726292260726235</v>
      </c>
      <c r="ESK37">
        <v>0.33421556710100009</v>
      </c>
      <c r="ESL37">
        <v>0.32508741930861823</v>
      </c>
      <c r="ESM37">
        <v>0.30166221397296616</v>
      </c>
      <c r="ESN37">
        <v>0.41736831991674833</v>
      </c>
      <c r="ESO37">
        <v>0.41023625472319725</v>
      </c>
      <c r="ESP37">
        <v>0.3829734678314079</v>
      </c>
      <c r="ESQ37">
        <v>0.39269423655794533</v>
      </c>
      <c r="ESR37">
        <v>0.36969969911716499</v>
      </c>
      <c r="ESS37">
        <v>0.43400727855729732</v>
      </c>
      <c r="EST37">
        <v>0.38937018386905076</v>
      </c>
      <c r="ESU37">
        <v>0.41286060933923963</v>
      </c>
      <c r="ESV37">
        <v>0.39798513606762431</v>
      </c>
      <c r="ESW37">
        <v>0.41438025183226468</v>
      </c>
      <c r="ESX37">
        <v>0.38511173459709258</v>
      </c>
      <c r="ESY37">
        <v>0.38672949700212284</v>
      </c>
      <c r="ESZ37">
        <v>0.38060083289312158</v>
      </c>
      <c r="ETA37">
        <v>0.32155834048145104</v>
      </c>
      <c r="ETB37">
        <v>0.40678108380528344</v>
      </c>
      <c r="ETC37">
        <v>0.41910438667413707</v>
      </c>
      <c r="ETD37">
        <v>0.40409663519061023</v>
      </c>
      <c r="ETE37">
        <v>0.40909778270063102</v>
      </c>
      <c r="ETF37">
        <v>0.3661799144240826</v>
      </c>
      <c r="ETG37">
        <v>0.40409344265816749</v>
      </c>
      <c r="ETH37">
        <v>0.36042560274732388</v>
      </c>
      <c r="ETI37">
        <v>0.40030717187655945</v>
      </c>
      <c r="ETJ37">
        <v>0.41202131774009576</v>
      </c>
      <c r="ETK37">
        <v>0.41323884961954621</v>
      </c>
      <c r="ETL37">
        <v>0.38904475425439566</v>
      </c>
      <c r="ETM37">
        <v>0.4362194428119851</v>
      </c>
      <c r="ETN37">
        <v>0.37698713223368147</v>
      </c>
      <c r="ETO37">
        <v>0.40378212994246643</v>
      </c>
      <c r="ETP37">
        <v>0.39478293166952599</v>
      </c>
      <c r="ETQ37">
        <v>0.3904631223404465</v>
      </c>
      <c r="ETR37">
        <v>0.3867940368873366</v>
      </c>
      <c r="ETS37">
        <v>0.40574522801604601</v>
      </c>
      <c r="ETT37">
        <v>0.40106938825806393</v>
      </c>
      <c r="ETU37">
        <v>0.38916502688374294</v>
      </c>
      <c r="ETV37">
        <v>0.39885341787953055</v>
      </c>
      <c r="ETW37">
        <v>0.40579397392889155</v>
      </c>
      <c r="ETX37">
        <v>0.36104027757626161</v>
      </c>
      <c r="ETY37">
        <v>0.34551413909862172</v>
      </c>
      <c r="ETZ37">
        <v>0.33219083555512113</v>
      </c>
      <c r="EUA37">
        <v>0.29892010134449648</v>
      </c>
      <c r="EUB37">
        <v>0.3208481095535744</v>
      </c>
      <c r="EUC37">
        <v>0.26665478171124679</v>
      </c>
      <c r="EUD37">
        <v>0.30081248598702481</v>
      </c>
      <c r="EUE37">
        <v>0.29385079233089523</v>
      </c>
      <c r="EUG37">
        <v>0.37695116177136861</v>
      </c>
      <c r="EUH37">
        <v>0.42158567793480989</v>
      </c>
      <c r="EUI37">
        <v>0.45578301965356416</v>
      </c>
      <c r="EUJ37">
        <v>0.40468248192572237</v>
      </c>
      <c r="EUK37">
        <v>0.35276694493724575</v>
      </c>
      <c r="EUL37">
        <v>0.42031425423648305</v>
      </c>
      <c r="EUM37">
        <v>0.40550809773144464</v>
      </c>
      <c r="EUN37">
        <v>0.38289004956850037</v>
      </c>
      <c r="EUO37">
        <v>0.38073770251275774</v>
      </c>
      <c r="EUP37">
        <v>0.392116248676665</v>
      </c>
      <c r="EUQ37">
        <v>0.40965978159239624</v>
      </c>
      <c r="EUR37">
        <v>0.40418713868118933</v>
      </c>
      <c r="EUS37">
        <v>0.41940823434574587</v>
      </c>
      <c r="EUT37">
        <v>0.4074163698156123</v>
      </c>
      <c r="EUU37">
        <v>0.4000209066833918</v>
      </c>
      <c r="EUV37">
        <v>0.34305998576072333</v>
      </c>
      <c r="EUX37">
        <v>0.17534527925899326</v>
      </c>
      <c r="EUY37">
        <v>0.14304516527979527</v>
      </c>
      <c r="EUZ37">
        <v>0.21114936966831285</v>
      </c>
      <c r="EVA37">
        <v>0.14698991030799763</v>
      </c>
      <c r="EVB37">
        <v>0.23131101775113241</v>
      </c>
      <c r="EVC37">
        <v>0.24200537296169788</v>
      </c>
      <c r="EVD37">
        <v>0.15408869013288781</v>
      </c>
      <c r="EVE37">
        <v>0.23309628634036256</v>
      </c>
      <c r="EVF37">
        <v>0.20556565270868124</v>
      </c>
      <c r="EVG37">
        <v>0.1339688559304244</v>
      </c>
      <c r="EVH37">
        <v>6.009405236252905E-2</v>
      </c>
      <c r="EVI37">
        <v>0.23586613646387505</v>
      </c>
      <c r="EVJ37">
        <v>0.24689098403651547</v>
      </c>
      <c r="EVK37">
        <v>0.28449771953846292</v>
      </c>
      <c r="EVL37">
        <v>0.24413959534349636</v>
      </c>
      <c r="EVM37">
        <v>9.286304448480126E-2</v>
      </c>
      <c r="EVN37">
        <v>7.8463433919878159E-2</v>
      </c>
      <c r="EVO37">
        <v>9.1013543113945133E-2</v>
      </c>
      <c r="EVP37">
        <v>8.9279386701282909E-2</v>
      </c>
      <c r="EVQ37">
        <v>0.15669138418482012</v>
      </c>
      <c r="EVR37">
        <v>0.2329756558782872</v>
      </c>
      <c r="EVS37">
        <v>0.2026034434952399</v>
      </c>
      <c r="EVT37">
        <v>0.12806607922402119</v>
      </c>
      <c r="EVU37">
        <v>7.8617251386060016E-2</v>
      </c>
      <c r="EVV37">
        <v>-0.12793093902197764</v>
      </c>
      <c r="EVW37">
        <v>-0.34169414317402502</v>
      </c>
      <c r="EVX37">
        <v>-6.9962298157071083E-3</v>
      </c>
      <c r="EVY37">
        <v>-2.9579111022258749E-2</v>
      </c>
      <c r="EVZ37">
        <v>-0.21781826902870713</v>
      </c>
      <c r="EWA37">
        <v>-0.26886289943295533</v>
      </c>
      <c r="EWB37">
        <v>2.1156510296556075E-2</v>
      </c>
      <c r="EWC37">
        <v>-3.345792104013369E-2</v>
      </c>
      <c r="EWD37">
        <v>-6.9275475679285756E-2</v>
      </c>
      <c r="EWE37">
        <v>-8.8731526175064135E-2</v>
      </c>
      <c r="EWF37">
        <v>-0.24861311759575422</v>
      </c>
      <c r="EWG37">
        <v>-3.0614860120586635E-2</v>
      </c>
      <c r="EWH37">
        <v>-0.30290951710751707</v>
      </c>
      <c r="EWI37">
        <v>-0.21607570398069351</v>
      </c>
      <c r="EWJ37">
        <v>-0.30791440877226001</v>
      </c>
      <c r="EWK37">
        <v>-0.24781606011444449</v>
      </c>
      <c r="EWM37">
        <v>0.50239420587917816</v>
      </c>
      <c r="EWN37">
        <v>0.49653888744691377</v>
      </c>
      <c r="EWO37">
        <v>0.50103359911935674</v>
      </c>
      <c r="EWP37">
        <v>0.47634058365523479</v>
      </c>
      <c r="EWQ37">
        <v>0.46311657370924647</v>
      </c>
      <c r="EWR37">
        <v>0.48852116288627745</v>
      </c>
      <c r="EWS37">
        <v>0.49036925886854243</v>
      </c>
      <c r="EWT37">
        <v>0.48812209957677583</v>
      </c>
      <c r="EWU37">
        <v>0.48822842908762354</v>
      </c>
      <c r="EWV37">
        <v>0.4737650327678648</v>
      </c>
      <c r="EWW37">
        <v>0.47061854268948156</v>
      </c>
      <c r="EWX37">
        <v>0.48716106600184506</v>
      </c>
      <c r="EWY37">
        <v>0.48330927405097168</v>
      </c>
      <c r="EXA37">
        <v>0.36851321966574918</v>
      </c>
      <c r="EXB37">
        <v>0.36126776027136409</v>
      </c>
      <c r="EXC37">
        <v>0.36540137247230647</v>
      </c>
      <c r="EXD37">
        <v>0.42135979583152949</v>
      </c>
      <c r="EXE37">
        <v>0.37060629359980779</v>
      </c>
      <c r="EXF37">
        <v>0.38643057456860752</v>
      </c>
      <c r="EXG37">
        <v>0.3821549248100678</v>
      </c>
      <c r="EXH37">
        <v>0.35829261903307003</v>
      </c>
      <c r="EXI37">
        <v>0.37644818784578482</v>
      </c>
      <c r="EXJ37">
        <v>0.40577804358993774</v>
      </c>
      <c r="EXK37">
        <v>0.41752811816487645</v>
      </c>
      <c r="EXL37">
        <v>0.39260577459653417</v>
      </c>
      <c r="EXM37">
        <v>0.41630442430498699</v>
      </c>
      <c r="EXN37">
        <v>0.3851872084494749</v>
      </c>
      <c r="EXO37">
        <v>0.38862018693080436</v>
      </c>
      <c r="EXP37">
        <v>0.38176214473051434</v>
      </c>
      <c r="EXQ37">
        <v>0.38690573426839003</v>
      </c>
      <c r="EXR37">
        <v>0.38302325518341912</v>
      </c>
      <c r="EXS37">
        <v>0.40570469682267418</v>
      </c>
      <c r="EXT37">
        <v>0.40113326082421785</v>
      </c>
      <c r="EXU37">
        <v>0.38131927799041015</v>
      </c>
      <c r="EXV37">
        <v>0.34510954163127128</v>
      </c>
      <c r="EXW37">
        <v>0.39831791761148894</v>
      </c>
      <c r="EXX37">
        <v>0.34055550197858125</v>
      </c>
      <c r="EXY37">
        <v>0.34534457843817001</v>
      </c>
      <c r="EXZ37">
        <v>0.38779186024508233</v>
      </c>
      <c r="EYA37">
        <v>0.39055511419864225</v>
      </c>
      <c r="EYB37">
        <v>0.38568442428323263</v>
      </c>
      <c r="EYC37">
        <v>0.35906333507644972</v>
      </c>
      <c r="EYD37">
        <v>0.40443417287920047</v>
      </c>
      <c r="EYE37">
        <v>0.38510743685516158</v>
      </c>
      <c r="EYF37">
        <v>0.3788537073921921</v>
      </c>
      <c r="EYG37">
        <v>0.4048166826309616</v>
      </c>
      <c r="EYH37">
        <v>0.39390793735408747</v>
      </c>
      <c r="EYI37">
        <v>0.40147854425359603</v>
      </c>
      <c r="EYJ37">
        <v>0.38055888293321122</v>
      </c>
      <c r="EYK37">
        <v>0.33988639908685964</v>
      </c>
      <c r="EYL37">
        <v>0.3850584189813922</v>
      </c>
      <c r="EYM37">
        <v>0.36358989884851783</v>
      </c>
      <c r="EYN37">
        <v>0.35630448669051362</v>
      </c>
      <c r="EYO37">
        <v>0.38967318374786125</v>
      </c>
      <c r="EYP37">
        <v>0.38949000166199726</v>
      </c>
      <c r="EYQ37">
        <v>0.41311783143850805</v>
      </c>
      <c r="EYR37">
        <v>0.38327995073699866</v>
      </c>
      <c r="EYS37">
        <v>0.38029813647675914</v>
      </c>
      <c r="EYT37">
        <v>0.40096323769328879</v>
      </c>
      <c r="EYU37">
        <v>0.40377085328487239</v>
      </c>
      <c r="EZK37" s="23"/>
      <c r="EZM37">
        <v>0.14992878982891181</v>
      </c>
      <c r="EZN37">
        <v>0.14400083248301343</v>
      </c>
      <c r="EZO37">
        <v>0.15950963996743123</v>
      </c>
      <c r="EZP37">
        <v>0.14445599428598702</v>
      </c>
      <c r="EZQ37">
        <v>0.1445981239823845</v>
      </c>
      <c r="EZR37">
        <v>0.14694600971403493</v>
      </c>
      <c r="EZS37">
        <v>0.13297304609172653</v>
      </c>
      <c r="EZT37">
        <v>0.15369772766066561</v>
      </c>
      <c r="EZU37">
        <v>0.15603549209585518</v>
      </c>
      <c r="EZV37">
        <v>0.13626370713514702</v>
      </c>
      <c r="EZW37">
        <v>0.14665226112160759</v>
      </c>
      <c r="EZX37">
        <v>0.14645857527928929</v>
      </c>
      <c r="EZY37">
        <v>0.14769517554806555</v>
      </c>
      <c r="EZZ37">
        <v>0.15270300162525841</v>
      </c>
      <c r="FAA37">
        <v>0.1393914261695198</v>
      </c>
      <c r="FAB37">
        <v>0.14236335320491336</v>
      </c>
      <c r="FAC37">
        <v>0.15426040985819262</v>
      </c>
      <c r="FAD37">
        <v>0.15357622575672145</v>
      </c>
      <c r="FAE37">
        <v>0.15642571490167839</v>
      </c>
      <c r="FAF37">
        <v>0.15151063700401429</v>
      </c>
      <c r="FAG37">
        <v>0.12783579613941062</v>
      </c>
      <c r="FAH37">
        <v>0.15660753089309185</v>
      </c>
      <c r="FAI37">
        <v>0.14673830699979754</v>
      </c>
      <c r="FAJ37">
        <v>0.14442316170303982</v>
      </c>
      <c r="FAK37">
        <v>0.14663390129791856</v>
      </c>
      <c r="FAL37">
        <v>0.1505429717795051</v>
      </c>
      <c r="FAM37">
        <v>0.1480917349327063</v>
      </c>
      <c r="FAN37">
        <v>0.14414664575999295</v>
      </c>
      <c r="FAO37">
        <v>0.14489440753357849</v>
      </c>
      <c r="FAP37">
        <v>0.13862246929545555</v>
      </c>
      <c r="FAQ37">
        <v>0.15451659630397824</v>
      </c>
      <c r="FAR37">
        <v>0.13467376453830709</v>
      </c>
      <c r="FAS37">
        <v>0.14621385508174883</v>
      </c>
      <c r="FAT37">
        <v>0.15596700874042846</v>
      </c>
      <c r="FAU37">
        <v>0.14334546258332378</v>
      </c>
      <c r="FAV37">
        <v>0.14776949495430142</v>
      </c>
      <c r="FAW37">
        <v>0.14096019434984752</v>
      </c>
      <c r="FAX37">
        <v>0.15156032461043417</v>
      </c>
      <c r="FAY37">
        <v>0.14606653836553476</v>
      </c>
      <c r="FAZ37">
        <v>0.14979526080029262</v>
      </c>
      <c r="FBA37">
        <v>0.13901233212506978</v>
      </c>
      <c r="FBB37">
        <v>0.15181532416983987</v>
      </c>
      <c r="FBC37">
        <v>0.14611747036312461</v>
      </c>
      <c r="FBD37">
        <v>0.16146358753358783</v>
      </c>
      <c r="FBE37">
        <v>0.14115475701441582</v>
      </c>
      <c r="FBF37">
        <v>0.14508807318290129</v>
      </c>
      <c r="FBG37">
        <v>0.14006270589682612</v>
      </c>
      <c r="FBH37">
        <v>0.15587965843387666</v>
      </c>
      <c r="FBI37">
        <v>0.15119392223093314</v>
      </c>
      <c r="FBJ37">
        <v>0.14490992289517352</v>
      </c>
      <c r="FBK37">
        <v>0.16168698683017271</v>
      </c>
      <c r="FBL37">
        <v>0.14819306636706636</v>
      </c>
      <c r="FBM37">
        <v>0.14871955566946321</v>
      </c>
      <c r="FBN37">
        <v>0.15002813845303697</v>
      </c>
      <c r="FBO37">
        <v>0.14575249709112267</v>
      </c>
      <c r="FBP37">
        <v>0.14499058548038912</v>
      </c>
      <c r="FBQ37">
        <v>0.14991489496300278</v>
      </c>
      <c r="FBR37">
        <v>0.15704936944573178</v>
      </c>
      <c r="FBS37">
        <v>0.14969911479464543</v>
      </c>
      <c r="FBT37">
        <v>0.15206102126261389</v>
      </c>
      <c r="FBU37">
        <v>0.16559688002495912</v>
      </c>
      <c r="FBV37">
        <v>0.15043037003011836</v>
      </c>
      <c r="FBW37">
        <v>0.16812693972914561</v>
      </c>
      <c r="FBX37">
        <v>0.15257976059631603</v>
      </c>
      <c r="FBY37">
        <v>0.14489567143206256</v>
      </c>
      <c r="FBZ37">
        <v>0.14471146414228175</v>
      </c>
      <c r="FCA37">
        <v>0.16161082134726157</v>
      </c>
      <c r="FCB37">
        <v>0.14737667370908275</v>
      </c>
      <c r="FCC37">
        <v>0.15247654881347883</v>
      </c>
      <c r="FCD37">
        <v>0.13970826139615369</v>
      </c>
      <c r="FCE37">
        <v>0.14701022371059874</v>
      </c>
      <c r="FCF37">
        <v>0.15099439981938889</v>
      </c>
      <c r="FCG37">
        <v>0.14786705532855363</v>
      </c>
      <c r="FCH37">
        <v>0.14502504263210036</v>
      </c>
      <c r="FCI37">
        <v>0.13751755127936402</v>
      </c>
      <c r="FCJ37">
        <v>0.13838738009778104</v>
      </c>
      <c r="FCK37">
        <v>0.15090681073590911</v>
      </c>
      <c r="FCL37">
        <v>0.14797691663507184</v>
      </c>
      <c r="FCM37">
        <v>0.15130530657797067</v>
      </c>
      <c r="FCN37">
        <v>0.14915367504354771</v>
      </c>
      <c r="FCO37">
        <v>0.15158826204817191</v>
      </c>
      <c r="FCP37">
        <v>0.14913161498472632</v>
      </c>
      <c r="FCQ37">
        <v>0.15024465568715825</v>
      </c>
      <c r="FCR37">
        <v>0.15301386052438687</v>
      </c>
      <c r="FCS37">
        <v>0.16115185951609984</v>
      </c>
      <c r="FCT37">
        <v>0.14442369397485447</v>
      </c>
      <c r="FCU37">
        <v>0.14634470607473729</v>
      </c>
      <c r="FCV37">
        <v>0.15469718631012983</v>
      </c>
      <c r="FCW37">
        <v>0.15051262605971247</v>
      </c>
      <c r="FCX37">
        <v>0.17156193357410951</v>
      </c>
      <c r="FCY37">
        <v>0.15343996360786138</v>
      </c>
      <c r="FCZ37">
        <v>0.14409995987538723</v>
      </c>
      <c r="FDA37">
        <v>0.15511763950333682</v>
      </c>
      <c r="FDB37">
        <v>0.14797142231565583</v>
      </c>
      <c r="FDC37">
        <v>0.14833727936202848</v>
      </c>
      <c r="FDD37">
        <v>0.157248347076647</v>
      </c>
      <c r="FDE37">
        <v>0.14290983452615355</v>
      </c>
      <c r="FDF37">
        <v>0.15328698463832671</v>
      </c>
      <c r="FDG37">
        <v>0.15301441494479412</v>
      </c>
      <c r="FDH37">
        <v>0.13686799821493376</v>
      </c>
      <c r="FDI37">
        <v>0.15308073228593033</v>
      </c>
      <c r="FDJ37">
        <v>0.15171821703554761</v>
      </c>
      <c r="FDK37">
        <v>0.14896620727632051</v>
      </c>
      <c r="FDL37">
        <v>0.14550835159798725</v>
      </c>
      <c r="FDM37">
        <v>0.14461137036425348</v>
      </c>
      <c r="FDN37">
        <v>0.1474420234478194</v>
      </c>
      <c r="FDO37">
        <v>0.13749737830180658</v>
      </c>
      <c r="FDP37">
        <v>0.16103494750757058</v>
      </c>
      <c r="FDQ37">
        <v>0.14497397447418808</v>
      </c>
      <c r="FDR37">
        <v>0.15206210816994226</v>
      </c>
      <c r="FDS37">
        <v>0.14617739007291755</v>
      </c>
      <c r="FDT37">
        <v>0.15167949782829965</v>
      </c>
      <c r="FDU37">
        <v>0.14350941535808012</v>
      </c>
      <c r="FDV37">
        <v>0.1545137702679604</v>
      </c>
      <c r="FDW37">
        <v>0.14122900284680262</v>
      </c>
      <c r="FDX37">
        <v>0.14880981278872374</v>
      </c>
      <c r="FDY37">
        <v>0.14052712737414005</v>
      </c>
      <c r="FDZ37">
        <v>0.15431766647190664</v>
      </c>
      <c r="FEA37">
        <v>0.13640338241467809</v>
      </c>
      <c r="FEB37">
        <v>0.1484171689631289</v>
      </c>
      <c r="FEC37">
        <v>0.15505586387739892</v>
      </c>
      <c r="FED37">
        <v>0.14516478106640038</v>
      </c>
      <c r="FEE37">
        <v>0.1426933596669448</v>
      </c>
      <c r="FEF37">
        <v>0.13526324136160059</v>
      </c>
      <c r="FEG37">
        <v>0.14103763321795776</v>
      </c>
      <c r="FEH37">
        <v>0.14685629774114142</v>
      </c>
      <c r="FEI37">
        <v>0.13956244871377316</v>
      </c>
      <c r="FEJ37">
        <v>0.13962782665335319</v>
      </c>
      <c r="FEK37">
        <v>0.14621624952264409</v>
      </c>
      <c r="FEL37">
        <v>0.16580215084436087</v>
      </c>
      <c r="FEM37">
        <v>0.15384240074866057</v>
      </c>
      <c r="FEN37">
        <v>0.14256179355751297</v>
      </c>
      <c r="FEO37">
        <v>0.1469580232316457</v>
      </c>
      <c r="FEP37">
        <v>0.14574196762379524</v>
      </c>
      <c r="FEQ37">
        <v>0.14479225479055838</v>
      </c>
      <c r="FER37">
        <v>0.18023967603644955</v>
      </c>
      <c r="FES37">
        <v>0.16151749994148576</v>
      </c>
      <c r="FET37">
        <v>0.14541280911457652</v>
      </c>
      <c r="FEU37">
        <v>0.13914535748305476</v>
      </c>
      <c r="FEV37">
        <v>0.16869641294382448</v>
      </c>
      <c r="FEW37">
        <v>0.14991665040965918</v>
      </c>
      <c r="FEX37">
        <v>0.14582065602519512</v>
      </c>
      <c r="FEY37">
        <v>0.1401361739195513</v>
      </c>
      <c r="FEZ37">
        <v>0.13997358696587145</v>
      </c>
      <c r="FFA37">
        <v>0.15604951823852098</v>
      </c>
      <c r="FFB37">
        <v>0.15752503883303354</v>
      </c>
      <c r="FFC37">
        <v>0.1477102730644633</v>
      </c>
      <c r="FFD37">
        <v>0.14164922829170146</v>
      </c>
      <c r="FFE37">
        <v>0.14197769870538271</v>
      </c>
      <c r="FFF37">
        <v>0.16050924482032561</v>
      </c>
      <c r="FFG37">
        <v>0.15008469269099634</v>
      </c>
      <c r="FFH37">
        <v>0.15518256137646541</v>
      </c>
      <c r="FFI37">
        <v>0.14363206227305772</v>
      </c>
      <c r="FFJ37">
        <v>0.15463196803679005</v>
      </c>
      <c r="FFK37">
        <v>0.15407663808441768</v>
      </c>
      <c r="FFL37">
        <v>0.14807285581195467</v>
      </c>
      <c r="FFM37">
        <v>0.15100468195738112</v>
      </c>
      <c r="FFN37">
        <v>0.14271606254755392</v>
      </c>
      <c r="FFO37">
        <v>0.14094543952230848</v>
      </c>
      <c r="FFP37">
        <v>0.16348851851490193</v>
      </c>
      <c r="FFQ37">
        <v>0.16111584176652272</v>
      </c>
      <c r="FFR37">
        <v>0.15486764307420431</v>
      </c>
      <c r="FFS37">
        <v>0.14975515707991985</v>
      </c>
      <c r="FFT37">
        <v>0.14075543664781723</v>
      </c>
      <c r="FFU37">
        <v>0.14808355863537007</v>
      </c>
      <c r="FFV37">
        <v>0.14566704933634048</v>
      </c>
      <c r="FFW37">
        <v>0.14290732154506153</v>
      </c>
      <c r="FFX37">
        <v>0.14840570008448539</v>
      </c>
      <c r="FFY37">
        <v>0.14061923401083182</v>
      </c>
      <c r="FGA37">
        <v>0.2758662441851597</v>
      </c>
      <c r="FGB37">
        <v>0.26753248213968245</v>
      </c>
      <c r="FGC37">
        <v>0.27040042958653565</v>
      </c>
      <c r="FGD37">
        <v>0.27763115393310511</v>
      </c>
      <c r="FGE37">
        <v>0.2752185575317454</v>
      </c>
      <c r="FGF37">
        <v>0.27488405800449672</v>
      </c>
      <c r="FGG37">
        <v>0.27474518242279677</v>
      </c>
      <c r="FGH37">
        <v>0.2661255956563654</v>
      </c>
      <c r="FGI37">
        <v>0.28210366117117797</v>
      </c>
      <c r="FGJ37">
        <v>0.30392083764052591</v>
      </c>
      <c r="FGK37">
        <v>0.26450019312121631</v>
      </c>
      <c r="FGL37">
        <v>0.25464600351421335</v>
      </c>
      <c r="FGM37">
        <v>0.27590128119856033</v>
      </c>
      <c r="FGN37">
        <v>0.2531661309516488</v>
      </c>
      <c r="FGO37">
        <v>0.25479514186178465</v>
      </c>
      <c r="FGP37">
        <v>0.24298750410132589</v>
      </c>
      <c r="FGR37">
        <v>0.26854774233922418</v>
      </c>
      <c r="FGS37">
        <v>0.24045327235115382</v>
      </c>
      <c r="FGT37">
        <v>0.26247904714840148</v>
      </c>
      <c r="FGU37">
        <v>0.27503433636856395</v>
      </c>
      <c r="FGV37">
        <v>0.25039468152802458</v>
      </c>
      <c r="FGW37">
        <v>0.25362408754367</v>
      </c>
      <c r="FGX37">
        <v>0.29486674698225107</v>
      </c>
      <c r="FGY37">
        <v>0.27376390841056347</v>
      </c>
      <c r="FGZ37">
        <v>0.27097610179957071</v>
      </c>
      <c r="FHA37">
        <v>0.27035256629835047</v>
      </c>
      <c r="FHB37">
        <v>0.29870284822964899</v>
      </c>
      <c r="FHC37">
        <v>0.26912890341770029</v>
      </c>
      <c r="FHD37">
        <v>0.23521709737281393</v>
      </c>
      <c r="FHE37">
        <v>0.29326086679993701</v>
      </c>
      <c r="FHF37">
        <v>0.25642047475072721</v>
      </c>
      <c r="FHG37">
        <v>0.22332828458007836</v>
      </c>
      <c r="FHH37">
        <v>0.28349203636465498</v>
      </c>
      <c r="FHI37">
        <v>0.24048345495831391</v>
      </c>
      <c r="FHJ37">
        <v>0.2429307376855406</v>
      </c>
      <c r="FHK37">
        <v>0.27662482260995142</v>
      </c>
      <c r="FHL37">
        <v>0.24374550558365482</v>
      </c>
      <c r="FHM37">
        <v>0.23439293672880879</v>
      </c>
      <c r="FHN37">
        <v>0.25447896497299632</v>
      </c>
      <c r="FHO37">
        <v>0.23538807258744879</v>
      </c>
      <c r="FHP37">
        <v>0.26450351344056272</v>
      </c>
      <c r="FHQ37">
        <v>0.26725292538082351</v>
      </c>
      <c r="FHR37">
        <v>0.25255979970030173</v>
      </c>
      <c r="FHS37">
        <v>0.24112323490978371</v>
      </c>
      <c r="FHT37">
        <v>0.28799712204436362</v>
      </c>
      <c r="FHU37">
        <v>0.27242403433436013</v>
      </c>
      <c r="FHV37">
        <v>0.28143247536160909</v>
      </c>
      <c r="FHW37">
        <v>0.27006257688414564</v>
      </c>
      <c r="FHX37">
        <v>0.27434370753480597</v>
      </c>
      <c r="FHY37">
        <v>0.28394508958158526</v>
      </c>
      <c r="FHZ37">
        <v>0.2499420816122766</v>
      </c>
      <c r="FIA37">
        <v>0.26635569363645084</v>
      </c>
      <c r="FIB37">
        <v>0.2603514430157548</v>
      </c>
      <c r="FIC37">
        <v>0.21236325464866734</v>
      </c>
      <c r="FID37">
        <v>0.30464420664014735</v>
      </c>
      <c r="FIE37">
        <v>0.24240920440578231</v>
      </c>
      <c r="FIF37">
        <v>0.25880490638898179</v>
      </c>
      <c r="FIG37">
        <v>0.26901584378577253</v>
      </c>
      <c r="FIH37">
        <v>0.26144681784831769</v>
      </c>
      <c r="FII37">
        <v>0.24337612521193955</v>
      </c>
      <c r="FIK37">
        <v>0.13313668006501594</v>
      </c>
      <c r="FIL37">
        <v>0.18113315397260066</v>
      </c>
      <c r="FIM37">
        <v>0.1991956917970063</v>
      </c>
      <c r="FIN37">
        <v>0.20971319928683768</v>
      </c>
      <c r="FIO37">
        <v>0.15967596249956126</v>
      </c>
      <c r="FIP37">
        <v>0.17284283204715675</v>
      </c>
      <c r="FIQ37">
        <v>0.17311102103875434</v>
      </c>
      <c r="FIR37">
        <v>0.16144603057756238</v>
      </c>
      <c r="FIS37">
        <v>0.21936085624798804</v>
      </c>
      <c r="FIT37">
        <v>0.19384967204314732</v>
      </c>
      <c r="FIU37">
        <v>0.19735580682022108</v>
      </c>
      <c r="FIV37">
        <v>0.17882011967304023</v>
      </c>
      <c r="FIW37">
        <v>0.18751006234758155</v>
      </c>
      <c r="FIX37">
        <v>0.21241168855783429</v>
      </c>
      <c r="FIY37">
        <v>0.21049117410797596</v>
      </c>
      <c r="FIZ37">
        <v>0.22468775636998312</v>
      </c>
      <c r="FJA37">
        <v>0.182622249151664</v>
      </c>
      <c r="FJB37">
        <v>0.19645653799281776</v>
      </c>
      <c r="FJC37">
        <v>0.17206985817320317</v>
      </c>
      <c r="FJD37">
        <v>0.20276841447713959</v>
      </c>
      <c r="FJE37">
        <v>0.15853024819505573</v>
      </c>
      <c r="FJF37">
        <v>0.21153818307317843</v>
      </c>
      <c r="FJG37">
        <v>0.20543436218050262</v>
      </c>
      <c r="FJH37">
        <v>0.2127320158147458</v>
      </c>
      <c r="FJI37">
        <v>0.19287345859652069</v>
      </c>
      <c r="FJJ37">
        <v>0.18171458710244787</v>
      </c>
      <c r="FJK37">
        <v>0.17234966239718599</v>
      </c>
      <c r="FJL37">
        <v>0.16732432484541146</v>
      </c>
      <c r="FJM37">
        <v>0.21448163426923506</v>
      </c>
      <c r="FJN37">
        <v>0.21457993694002755</v>
      </c>
      <c r="FJO37">
        <v>0.16634757468506803</v>
      </c>
      <c r="FJP37">
        <v>0.18118807864686054</v>
      </c>
      <c r="FJQ37">
        <v>0.20775085229704629</v>
      </c>
      <c r="FJR37">
        <v>0.21023914874301453</v>
      </c>
      <c r="FJS37">
        <v>0.18636552363636744</v>
      </c>
      <c r="FJT37">
        <v>0.21280867936654532</v>
      </c>
      <c r="FJU37">
        <v>0.17065193964081413</v>
      </c>
      <c r="FJV37">
        <v>0.14741963212450074</v>
      </c>
      <c r="FJW37">
        <v>0.20402838545544075</v>
      </c>
      <c r="FJX37">
        <v>0.19986183385061632</v>
      </c>
      <c r="FJY37">
        <v>0.18147012967104664</v>
      </c>
      <c r="FJZ37">
        <v>0.18733677887994848</v>
      </c>
      <c r="FKA37">
        <v>0.21723844186270228</v>
      </c>
      <c r="FKB37">
        <v>0.1815129855821187</v>
      </c>
      <c r="FKC37">
        <v>0.17780980066838112</v>
      </c>
      <c r="FKD37">
        <v>0.18238635241675233</v>
      </c>
      <c r="FKE37">
        <v>0.1593995184100705</v>
      </c>
      <c r="FKG37">
        <v>0.23795236857987873</v>
      </c>
      <c r="FKH37">
        <v>0.28778875163338263</v>
      </c>
      <c r="FKI37">
        <v>0.26602383313539207</v>
      </c>
      <c r="FKJ37">
        <v>0.24744679370511691</v>
      </c>
      <c r="FKK37">
        <v>0.2440500020397072</v>
      </c>
      <c r="FKL37">
        <v>0.28871956109136876</v>
      </c>
      <c r="FKM37">
        <v>0.22673401009925215</v>
      </c>
      <c r="FKN37">
        <v>0.25017101110280676</v>
      </c>
      <c r="FKO37">
        <v>0.23293844460973695</v>
      </c>
      <c r="FKP37">
        <v>0.18999219915446852</v>
      </c>
      <c r="FKQ37">
        <v>0.27487090392518027</v>
      </c>
      <c r="FKR37">
        <v>0.23758518596997727</v>
      </c>
      <c r="FKS37">
        <v>0.19985067877872054</v>
      </c>
      <c r="FKT37">
        <v>0.23630705684527997</v>
      </c>
      <c r="FKU37">
        <v>0.19924677860109297</v>
      </c>
      <c r="FKV37">
        <v>0.19113939732575225</v>
      </c>
      <c r="FKW37">
        <v>0.2324046281529934</v>
      </c>
      <c r="FKX37">
        <v>0.24066094786190903</v>
      </c>
      <c r="FKY37">
        <v>0.24381809829758586</v>
      </c>
      <c r="FKZ37">
        <v>0.28050353082786034</v>
      </c>
      <c r="FLA37">
        <v>0.27645272214443595</v>
      </c>
      <c r="FLB37">
        <v>0.21050580057915788</v>
      </c>
      <c r="FLC37">
        <v>0.25849541224597167</v>
      </c>
      <c r="FLD37">
        <v>0.25102571645866978</v>
      </c>
      <c r="FLE37">
        <v>0.21131079871770869</v>
      </c>
      <c r="FLF37">
        <v>0.21453525150047051</v>
      </c>
      <c r="FLG37">
        <v>0.26658662716165321</v>
      </c>
      <c r="FLH37">
        <v>0.25104517387065872</v>
      </c>
      <c r="FLI37">
        <v>0.24195970657360025</v>
      </c>
      <c r="FLJ37">
        <v>0.22504333191359177</v>
      </c>
      <c r="FLK37">
        <v>0.2356910076950334</v>
      </c>
      <c r="FLL37">
        <v>0.2768130827820251</v>
      </c>
      <c r="FLM37">
        <v>0.21991827320245902</v>
      </c>
      <c r="FLN37">
        <v>0.22806150996056401</v>
      </c>
      <c r="FLO37">
        <v>0.25714713660615446</v>
      </c>
      <c r="FLP37">
        <v>0.22934684003663816</v>
      </c>
      <c r="FLQ37">
        <v>0.26677227433786393</v>
      </c>
      <c r="FLR37">
        <v>0.22813607300456662</v>
      </c>
      <c r="FLS37">
        <v>0.21073429543863734</v>
      </c>
      <c r="FLT37">
        <v>0.19179710722165524</v>
      </c>
      <c r="FLU37">
        <v>0.19049712048247242</v>
      </c>
      <c r="FLV37">
        <v>0.22729176432049431</v>
      </c>
      <c r="FLW37">
        <v>0.28588260740525218</v>
      </c>
      <c r="FLX37">
        <v>0.22557008090363809</v>
      </c>
      <c r="FLY37">
        <v>0.20598281063489099</v>
      </c>
      <c r="FLZ37">
        <v>0.22666100026205041</v>
      </c>
      <c r="FMA37">
        <v>0.26484133734680509</v>
      </c>
      <c r="FMB37">
        <v>0.2489329453151001</v>
      </c>
      <c r="FMC37">
        <v>0.23953363090821064</v>
      </c>
      <c r="FMD37">
        <v>0.29751263964000929</v>
      </c>
      <c r="FME37">
        <v>0.22437839018329228</v>
      </c>
      <c r="FMF37">
        <v>0.2524509784024706</v>
      </c>
      <c r="FMG37">
        <v>0.27757436663225138</v>
      </c>
      <c r="FMH37">
        <v>0.22070145710762373</v>
      </c>
      <c r="FMI37">
        <v>0.24533408563617945</v>
      </c>
      <c r="FMJ37">
        <v>0.24855989959051331</v>
      </c>
      <c r="FMK37">
        <v>0.26397574936673923</v>
      </c>
      <c r="FML37">
        <v>0.24976656019592486</v>
      </c>
      <c r="FMM37">
        <v>0.28008551500448892</v>
      </c>
      <c r="FMN37">
        <v>0.26392707806357096</v>
      </c>
      <c r="FMO37">
        <v>0.24017923114619141</v>
      </c>
      <c r="FMP37">
        <v>0.29224602277423312</v>
      </c>
      <c r="FMQ37">
        <v>0.23464797730415091</v>
      </c>
      <c r="FMR37">
        <v>0.27023315557946215</v>
      </c>
      <c r="FMS37">
        <v>0.25915896352515738</v>
      </c>
      <c r="FMT37">
        <v>0.2775622721784225</v>
      </c>
      <c r="FMU37">
        <v>0.28408596096444055</v>
      </c>
      <c r="FMV37">
        <v>0.28235566636727677</v>
      </c>
      <c r="FMW37">
        <v>0.2231281819030706</v>
      </c>
      <c r="FMX37">
        <v>0.20855459883689814</v>
      </c>
      <c r="FMY37">
        <v>0.24310597233635073</v>
      </c>
      <c r="FMZ37">
        <v>0.27504424761048613</v>
      </c>
      <c r="FNA37">
        <v>0.29501932911117562</v>
      </c>
      <c r="FNB37">
        <v>0.25822356554492809</v>
      </c>
      <c r="FNC37">
        <v>0.32661962155566188</v>
      </c>
      <c r="FND37">
        <v>0.26438576928549412</v>
      </c>
      <c r="FNE37">
        <v>0.35470856212682539</v>
      </c>
      <c r="FNF37">
        <v>0.27912830172880859</v>
      </c>
      <c r="FNG37">
        <v>0.27740974520755957</v>
      </c>
      <c r="FNH37">
        <v>0.27724394688729848</v>
      </c>
      <c r="FNI37">
        <v>9.938159007943928E-2</v>
      </c>
      <c r="FNJ37">
        <v>8.6637521637040915E-2</v>
      </c>
      <c r="FNK37">
        <v>9.2445429225942372E-2</v>
      </c>
      <c r="FNL37">
        <v>0.1076877433281816</v>
      </c>
      <c r="FNM37">
        <v>9.4695687789866936E-2</v>
      </c>
      <c r="FNN37">
        <v>9.7872099186311456E-2</v>
      </c>
      <c r="FNO37">
        <v>9.7328436201724461E-2</v>
      </c>
      <c r="FNP37">
        <v>9.4327756298647272E-2</v>
      </c>
      <c r="FNQ37">
        <v>9.9606960706575889E-2</v>
      </c>
      <c r="FNR37">
        <v>0.10295938817889318</v>
      </c>
      <c r="FNS37">
        <v>9.4002564975408417E-2</v>
      </c>
      <c r="FNT37">
        <v>7.6807125051169101E-2</v>
      </c>
      <c r="FNU37">
        <v>9.2433643198038221E-2</v>
      </c>
      <c r="FNV37">
        <v>9.7663546581150229E-2</v>
      </c>
      <c r="FNW37">
        <v>9.2582386891447349E-2</v>
      </c>
      <c r="FNY37">
        <v>0.21387808783398457</v>
      </c>
      <c r="FNZ37">
        <v>0.15579520940798894</v>
      </c>
      <c r="FOA37">
        <v>0.19528660025171898</v>
      </c>
      <c r="FOB37">
        <v>0.18665866072142859</v>
      </c>
      <c r="FOC37">
        <v>0.17875663610420905</v>
      </c>
      <c r="FOD37">
        <v>0.19894894538612695</v>
      </c>
      <c r="FOE37">
        <v>0.29282955876295114</v>
      </c>
      <c r="FOF37">
        <v>0.2425278091141293</v>
      </c>
      <c r="FOG37">
        <v>0.23446200893827751</v>
      </c>
      <c r="FOH37">
        <v>0.24512039503639396</v>
      </c>
      <c r="FOI37">
        <v>0.24698896235272977</v>
      </c>
      <c r="FOJ37">
        <v>0.21768007778102635</v>
      </c>
      <c r="FOK37">
        <v>0.24690268456804057</v>
      </c>
      <c r="FOL37">
        <v>0.23481653145209358</v>
      </c>
      <c r="FOM37">
        <v>0.24589058643547768</v>
      </c>
      <c r="FON37">
        <v>0.28081076369518765</v>
      </c>
      <c r="FOO37">
        <v>0.27898021617795449</v>
      </c>
      <c r="FOP37">
        <v>0.26196370548319486</v>
      </c>
      <c r="FOQ37">
        <v>0.27239992458772133</v>
      </c>
      <c r="FOR37">
        <v>0.23986821891008414</v>
      </c>
      <c r="FOS37">
        <v>0.23777693301546343</v>
      </c>
      <c r="FOT37">
        <v>0.27773048190617416</v>
      </c>
      <c r="FOU37">
        <v>0.28471746046027357</v>
      </c>
      <c r="FOV37">
        <v>0.25282708151916933</v>
      </c>
      <c r="FOW37">
        <v>0.25026881990236266</v>
      </c>
      <c r="FOX37">
        <v>0.26636425645536843</v>
      </c>
      <c r="FOY37">
        <v>0.26847196237683901</v>
      </c>
      <c r="FOZ37">
        <v>0.27152540047673279</v>
      </c>
      <c r="FPA37">
        <v>0.22482573702175862</v>
      </c>
      <c r="FPB37">
        <v>0.253541357320409</v>
      </c>
      <c r="FPC37">
        <v>0.24510052035349089</v>
      </c>
      <c r="FPD37">
        <v>0.26387293118109884</v>
      </c>
      <c r="FPE37">
        <v>0.23242559524408477</v>
      </c>
      <c r="FPF37">
        <v>0.21273253335022027</v>
      </c>
      <c r="FPG37">
        <v>0.21898673961501855</v>
      </c>
      <c r="FPH37">
        <v>0.25297921594694739</v>
      </c>
      <c r="FPI37">
        <v>0.26924007295097091</v>
      </c>
      <c r="FPJ37">
        <v>0.26551063719199536</v>
      </c>
      <c r="FPK37">
        <v>0.23502087671140948</v>
      </c>
      <c r="FPL37">
        <v>0.23121650351505074</v>
      </c>
      <c r="FPM37">
        <v>0.25412641309676526</v>
      </c>
      <c r="FPN37">
        <v>0.21610555821705235</v>
      </c>
      <c r="FPO37">
        <v>0.24725888592063638</v>
      </c>
      <c r="FPP37">
        <v>0.23562754135321737</v>
      </c>
      <c r="FPQ37">
        <v>0.22123830986173576</v>
      </c>
      <c r="FPR37">
        <v>0.22481776112679636</v>
      </c>
      <c r="FPS37">
        <v>0.24015913983790849</v>
      </c>
      <c r="FPT37">
        <v>0.24359091382473766</v>
      </c>
      <c r="FPU37">
        <v>0.20922181583616783</v>
      </c>
      <c r="FPV37">
        <v>0.27465949116868238</v>
      </c>
      <c r="FPW37">
        <v>0.24716208873774251</v>
      </c>
      <c r="FPX37">
        <v>0.21941764781140016</v>
      </c>
      <c r="FPY37">
        <v>0.23610268713695209</v>
      </c>
      <c r="FPZ37">
        <v>0.23187106518056078</v>
      </c>
      <c r="FQA37">
        <v>0.18039072240058523</v>
      </c>
      <c r="FQC37">
        <v>0.25945001101592813</v>
      </c>
      <c r="FQD37">
        <v>0.25878307399416556</v>
      </c>
      <c r="FQE37">
        <v>0.27283201286775577</v>
      </c>
      <c r="FQF37">
        <v>0.27791951396466502</v>
      </c>
      <c r="FQG37">
        <v>0.25388445824559958</v>
      </c>
      <c r="FQH37">
        <v>0.25291230213779436</v>
      </c>
      <c r="FQI37">
        <v>0.28194653787656226</v>
      </c>
      <c r="FQJ37">
        <v>0.30331297070282848</v>
      </c>
      <c r="FQK37">
        <v>0.27990110766720777</v>
      </c>
      <c r="FQL37">
        <v>0.25167594723153008</v>
      </c>
      <c r="FQM37">
        <v>0.2725110948049782</v>
      </c>
      <c r="FQN37">
        <v>0.26428120157159324</v>
      </c>
      <c r="FQO37">
        <v>0.29663465083701035</v>
      </c>
      <c r="FQP37">
        <v>0.2736487557259597</v>
      </c>
      <c r="FQQ37">
        <v>0.19526028111618124</v>
      </c>
      <c r="FQR37">
        <v>0.29793937197452269</v>
      </c>
      <c r="FQS37">
        <v>0.23965257390265191</v>
      </c>
      <c r="FQT37">
        <v>0.2992601301782899</v>
      </c>
      <c r="FQU37">
        <v>0.27839561728152756</v>
      </c>
      <c r="FQV37">
        <v>0.27416119820803619</v>
      </c>
      <c r="FQW37">
        <v>0.25583684337989704</v>
      </c>
      <c r="FQX37">
        <v>0.24237202728411769</v>
      </c>
      <c r="FQY37">
        <v>0.26982293095093846</v>
      </c>
      <c r="FQZ37">
        <v>0.23989278948891485</v>
      </c>
      <c r="FRA37">
        <v>0.27848266352509876</v>
      </c>
      <c r="FRB37">
        <v>0.27410375335307202</v>
      </c>
      <c r="FRC37">
        <v>0.25763953142409679</v>
      </c>
      <c r="FRD37">
        <v>0.24450368937491815</v>
      </c>
      <c r="FRE37">
        <v>0.23511394837354196</v>
      </c>
      <c r="FRF37">
        <v>0.25865895855517246</v>
      </c>
      <c r="FRG37">
        <v>0.28923647566554705</v>
      </c>
      <c r="FRH37">
        <v>0.23846453676510057</v>
      </c>
      <c r="FRI37">
        <v>0.2366946243284061</v>
      </c>
      <c r="FRJ37">
        <v>0.25114176758210316</v>
      </c>
      <c r="FRK37">
        <v>0.21610727335747099</v>
      </c>
      <c r="FRL37">
        <v>0.26987993364428442</v>
      </c>
      <c r="FRM37">
        <v>0.2436364563048258</v>
      </c>
      <c r="FRN37">
        <v>0.2589826018101638</v>
      </c>
      <c r="FRO37">
        <v>0.26781615198722869</v>
      </c>
      <c r="FRP37">
        <v>0.24821161302486391</v>
      </c>
      <c r="FRQ37">
        <v>0.26431161899776789</v>
      </c>
      <c r="FRR37">
        <v>0.28842640359853422</v>
      </c>
      <c r="FRS37">
        <v>0.26594788027504834</v>
      </c>
      <c r="FRT37">
        <v>0.2422368285276956</v>
      </c>
      <c r="FRU37">
        <v>0.29862406131248048</v>
      </c>
      <c r="FRV37">
        <v>0.20941730316279339</v>
      </c>
      <c r="FRW37">
        <v>0.17116183124816262</v>
      </c>
      <c r="FRX37">
        <v>0.23792551515102328</v>
      </c>
      <c r="FRY37">
        <v>0.30775734203293992</v>
      </c>
      <c r="FRZ37">
        <v>0.27608090284693049</v>
      </c>
      <c r="FSA37">
        <v>0.26612879071166623</v>
      </c>
      <c r="FSB37">
        <v>0.24503522873895822</v>
      </c>
      <c r="FSC37">
        <v>0.24098172181480471</v>
      </c>
      <c r="FSD37">
        <v>0.25470096803651071</v>
      </c>
      <c r="FSE37">
        <v>0.25700071492145787</v>
      </c>
      <c r="FSF37" s="30"/>
      <c r="FSH37">
        <v>0.26939844152917475</v>
      </c>
      <c r="FSI37">
        <v>0.28540997150325359</v>
      </c>
      <c r="FSJ37">
        <v>0.30663251080605824</v>
      </c>
      <c r="FSK37">
        <v>0.26352205727644729</v>
      </c>
      <c r="FSL37">
        <v>0.36486717918383915</v>
      </c>
      <c r="FSM37">
        <v>0.2577672855635878</v>
      </c>
      <c r="FSN37">
        <v>0.2650261869976045</v>
      </c>
      <c r="FSO37">
        <v>0.30312307113166659</v>
      </c>
      <c r="FSP37">
        <v>0.28912108287048094</v>
      </c>
      <c r="FSQ37">
        <v>0.29477124632281793</v>
      </c>
      <c r="FSR37">
        <v>0.31539723265414682</v>
      </c>
      <c r="FSS37">
        <v>0.32112129609842283</v>
      </c>
      <c r="FST37">
        <v>0.30208015102156466</v>
      </c>
      <c r="FSU37">
        <v>0.29297708210205992</v>
      </c>
      <c r="FSV37">
        <v>0.24930779568621197</v>
      </c>
      <c r="FSW37">
        <v>0.29582195430771197</v>
      </c>
      <c r="FSX37">
        <v>0.26483010050984701</v>
      </c>
      <c r="FSY37">
        <v>0.30301501437970829</v>
      </c>
      <c r="FSZ37">
        <v>0.28945973122089713</v>
      </c>
      <c r="FTA37">
        <v>0.24609414689643502</v>
      </c>
      <c r="FTB37">
        <v>0.31964465506917722</v>
      </c>
      <c r="FTC37">
        <v>0.27433135860275565</v>
      </c>
      <c r="FTD37">
        <v>0.30222928819419209</v>
      </c>
      <c r="FTE37">
        <v>0.27138566388336688</v>
      </c>
      <c r="FTF37">
        <v>0.29582594643254861</v>
      </c>
      <c r="FTG37">
        <v>0.30878557991062727</v>
      </c>
      <c r="FTH37">
        <v>0.29417819845181109</v>
      </c>
      <c r="FTI37">
        <v>0.29769684639274319</v>
      </c>
      <c r="FTJ37">
        <v>0.28238599994425229</v>
      </c>
      <c r="FTK37">
        <v>0.26530794894757403</v>
      </c>
      <c r="FTL37">
        <v>0.25325339758349735</v>
      </c>
      <c r="FTM37">
        <v>0.2718621196688239</v>
      </c>
      <c r="FTN37">
        <v>0.26708667711164646</v>
      </c>
      <c r="FTO37">
        <v>0.29901416147047793</v>
      </c>
      <c r="FTP37">
        <v>0.25470169715706997</v>
      </c>
      <c r="FTQ37">
        <v>0.2739467728260378</v>
      </c>
      <c r="FTR37">
        <v>0.25993748204470901</v>
      </c>
      <c r="FTS37">
        <v>0.22510963346725207</v>
      </c>
      <c r="FTT37">
        <v>0.2567401107959546</v>
      </c>
      <c r="FTU37">
        <v>0.25880909857961404</v>
      </c>
      <c r="FTV37">
        <v>0.24803632928908931</v>
      </c>
      <c r="FTW37">
        <v>0.24992586460724692</v>
      </c>
      <c r="FTX37">
        <v>0.2184081835940816</v>
      </c>
      <c r="FTY37">
        <v>0.26747565447791649</v>
      </c>
      <c r="FTZ37">
        <v>0.25758842069126575</v>
      </c>
      <c r="FUA37">
        <v>0.22627692578452011</v>
      </c>
      <c r="FUB37">
        <v>0.22594488555420544</v>
      </c>
      <c r="FUC37">
        <v>0.23818840051701887</v>
      </c>
      <c r="FUD37">
        <v>0.23943595428908399</v>
      </c>
      <c r="FUE37">
        <v>0.26923829611937417</v>
      </c>
      <c r="FUF37">
        <v>0.23319643529622924</v>
      </c>
      <c r="FUG37">
        <v>0.23231948595905139</v>
      </c>
      <c r="FUH37">
        <v>0.22987019278042617</v>
      </c>
      <c r="FUI37">
        <v>0.23303679061765531</v>
      </c>
      <c r="FUJ37">
        <v>0.25260356410192275</v>
      </c>
      <c r="FUK37">
        <v>0.24684125328156639</v>
      </c>
      <c r="FUL37">
        <v>0.23247533435009257</v>
      </c>
      <c r="FUM37">
        <v>0.22736701346332769</v>
      </c>
      <c r="FUN37">
        <v>0.2346348643896648</v>
      </c>
      <c r="FUO37">
        <v>0.25351857096042291</v>
      </c>
      <c r="FUP37">
        <v>0.23364041997703311</v>
      </c>
      <c r="FUQ37">
        <v>0.22220502445110921</v>
      </c>
      <c r="FUR37">
        <v>0.23293476096422783</v>
      </c>
      <c r="FUS37">
        <v>0.2446736234019421</v>
      </c>
      <c r="FUT37">
        <v>0.23545384668214622</v>
      </c>
      <c r="FUU37">
        <v>0.26607583406553653</v>
      </c>
      <c r="FUV37">
        <v>0.2374333529481383</v>
      </c>
      <c r="FUW37">
        <v>0.23626563217149454</v>
      </c>
      <c r="FUX37">
        <v>0.22885639967970459</v>
      </c>
      <c r="FUY37">
        <v>0.24613518035085277</v>
      </c>
      <c r="FUZ37">
        <v>0.23462744091339696</v>
      </c>
      <c r="FVA37">
        <v>0.23682160078723591</v>
      </c>
      <c r="FVB37">
        <v>0.22886328982297391</v>
      </c>
      <c r="FVC37">
        <v>0.22932156736857423</v>
      </c>
      <c r="FVD37">
        <v>0.22056993570617198</v>
      </c>
      <c r="FVE37">
        <v>0.25010302585735228</v>
      </c>
      <c r="FVF37">
        <v>0.22970848254882356</v>
      </c>
      <c r="FVG37">
        <v>0.26383874310888267</v>
      </c>
      <c r="FVH37">
        <v>0.24976050951638054</v>
      </c>
      <c r="FVI37">
        <v>0.22565361796505892</v>
      </c>
      <c r="FVJ37">
        <v>0.27500961765997239</v>
      </c>
      <c r="FVK37">
        <v>0.21971960960144535</v>
      </c>
      <c r="FVL37">
        <v>0.23038583537796881</v>
      </c>
      <c r="FVM37">
        <v>0.22078116275233139</v>
      </c>
      <c r="FVN37">
        <v>0.22716870571844799</v>
      </c>
      <c r="FVO37">
        <v>0.24130737935017618</v>
      </c>
      <c r="FVP37">
        <v>0.2180724578487262</v>
      </c>
      <c r="FVQ37">
        <v>0.2347795896425251</v>
      </c>
      <c r="FVR37">
        <v>0.22871397749137667</v>
      </c>
      <c r="FVS37">
        <v>0.21385402449241145</v>
      </c>
      <c r="FVT37">
        <v>0.22757659695823579</v>
      </c>
      <c r="FVU37">
        <v>0.27303418542392327</v>
      </c>
      <c r="FVV37">
        <v>0.24491207336272156</v>
      </c>
      <c r="FVW37">
        <v>0.28391798654218403</v>
      </c>
      <c r="FVX37">
        <v>0.24038956246238519</v>
      </c>
      <c r="FVY37">
        <v>0.23200624537603437</v>
      </c>
      <c r="FVZ37">
        <v>0.22764103596474583</v>
      </c>
      <c r="FWA37">
        <v>0.2380138487913786</v>
      </c>
      <c r="FWB37">
        <v>0.25014562189868089</v>
      </c>
      <c r="FWC37">
        <v>0.24513921400335001</v>
      </c>
      <c r="FWD37">
        <v>0.23133456053344995</v>
      </c>
      <c r="FWE37">
        <v>0.24113615816627335</v>
      </c>
      <c r="FWF37">
        <v>0.25196510284993773</v>
      </c>
      <c r="FWG37">
        <v>0.25796519940895712</v>
      </c>
      <c r="FWH37">
        <v>0.23167766361546652</v>
      </c>
      <c r="FWI37">
        <v>0.2330330083582669</v>
      </c>
      <c r="FWJ37">
        <v>0.25757573434704018</v>
      </c>
      <c r="FWK37">
        <v>0.24986101749061737</v>
      </c>
      <c r="FWL37">
        <v>0.23917183903657463</v>
      </c>
      <c r="FWM37">
        <v>0.29049715777484686</v>
      </c>
      <c r="FWN37">
        <v>0.23350829692633668</v>
      </c>
      <c r="FWO37">
        <v>0.240175233964353</v>
      </c>
      <c r="FWP37">
        <v>0.23645744519111977</v>
      </c>
      <c r="FWQ37">
        <v>0.27685673593153604</v>
      </c>
      <c r="FWR37">
        <v>0.26401451258101127</v>
      </c>
      <c r="FWS37">
        <v>0.23694606419679259</v>
      </c>
      <c r="FWT37">
        <v>0.23679146416877789</v>
      </c>
      <c r="FWU37">
        <v>0.2389139789235615</v>
      </c>
      <c r="FWV37">
        <v>0.26390570016916887</v>
      </c>
      <c r="FWW37">
        <v>0.23917073546776996</v>
      </c>
      <c r="FWX37">
        <v>0.22432912686855835</v>
      </c>
      <c r="FWY37">
        <v>0.24806554950452081</v>
      </c>
      <c r="FWZ37">
        <v>0.26425860958578196</v>
      </c>
      <c r="FXA37">
        <v>0.23426962553576683</v>
      </c>
      <c r="FXB37">
        <v>0.24739725479327851</v>
      </c>
      <c r="FXC37">
        <v>0.26810513296112265</v>
      </c>
      <c r="FXD37">
        <v>0.2279814644173094</v>
      </c>
      <c r="FXE37">
        <v>0.24277730721372981</v>
      </c>
      <c r="FXF37">
        <v>0.22645382801660266</v>
      </c>
      <c r="FXG37">
        <v>0.2422685777714014</v>
      </c>
      <c r="FXH37">
        <v>0.21783492219129696</v>
      </c>
      <c r="FXI37">
        <v>0.28117545074440464</v>
      </c>
      <c r="FXJ37">
        <v>0.26439972387234473</v>
      </c>
      <c r="FXK37">
        <v>0.3001632094606928</v>
      </c>
      <c r="FXL37">
        <v>0.25270512397911221</v>
      </c>
      <c r="FXM37">
        <v>0.25393317444565239</v>
      </c>
      <c r="FXN37">
        <v>0.24919520244990828</v>
      </c>
      <c r="FXO37">
        <v>0.23697635938814618</v>
      </c>
      <c r="FXP37">
        <v>0.26943161818379119</v>
      </c>
      <c r="FXQ37">
        <v>0.26707228894775176</v>
      </c>
      <c r="FXR37">
        <v>0.25819876169437322</v>
      </c>
      <c r="FXS37">
        <v>0.26219697965979077</v>
      </c>
      <c r="FXT37">
        <v>0.23520713560961007</v>
      </c>
      <c r="FXU37">
        <v>0.27960762164821884</v>
      </c>
      <c r="FXV37">
        <v>0.26156093888778242</v>
      </c>
      <c r="FXW37">
        <v>0.25560818942087393</v>
      </c>
      <c r="FXX37">
        <v>0.23303145394054398</v>
      </c>
      <c r="FXY37">
        <v>0.26390963688272312</v>
      </c>
      <c r="FXZ37">
        <v>0.31762560976221871</v>
      </c>
      <c r="FYA37">
        <v>0.24263945243517587</v>
      </c>
      <c r="FYB37">
        <v>0.23664901926398418</v>
      </c>
      <c r="FYC37">
        <v>0.23237586887337283</v>
      </c>
      <c r="FYD37">
        <v>0.27878527469270542</v>
      </c>
      <c r="FYE37">
        <v>0.25547003632145943</v>
      </c>
      <c r="FYF37">
        <v>0.2360560990115344</v>
      </c>
      <c r="FYG37">
        <v>0.26166075597685323</v>
      </c>
      <c r="FYH37">
        <v>0.22838557613551699</v>
      </c>
      <c r="FYI37">
        <v>0.28455449764461693</v>
      </c>
      <c r="FYJ37">
        <v>0.25665571384685948</v>
      </c>
      <c r="FYK37">
        <v>0.20812397516646597</v>
      </c>
      <c r="FYL37">
        <v>0.24797673829791972</v>
      </c>
      <c r="FYM37">
        <v>0.27210610014344799</v>
      </c>
      <c r="FYN37">
        <v>0.22401478215672427</v>
      </c>
      <c r="FYO37">
        <v>0.27267717100253158</v>
      </c>
      <c r="FYP37">
        <v>0.2203587729266579</v>
      </c>
      <c r="FYQ37">
        <v>0.24677802332246127</v>
      </c>
      <c r="FYR37">
        <v>0.22407326178058154</v>
      </c>
      <c r="FYS37">
        <v>0.2179842312261969</v>
      </c>
      <c r="FYT37">
        <v>0.22542063231274817</v>
      </c>
      <c r="FYU37">
        <v>0.22492019203548388</v>
      </c>
      <c r="FYV37">
        <v>0.23731927599174152</v>
      </c>
      <c r="FYW37">
        <v>0.24176558295969219</v>
      </c>
      <c r="FYX37">
        <v>0.23368513159917345</v>
      </c>
      <c r="FYY37">
        <v>0.21743091255211153</v>
      </c>
      <c r="FYZ37">
        <v>0.21476467234264759</v>
      </c>
      <c r="FZA37">
        <v>0.32820819781551741</v>
      </c>
      <c r="FZB37">
        <v>0.21633058149602261</v>
      </c>
      <c r="FZC37">
        <v>0.23148078958513232</v>
      </c>
      <c r="FZD37">
        <v>0.2422304701330919</v>
      </c>
      <c r="FZE37">
        <v>0.21776358721259045</v>
      </c>
      <c r="FZF37">
        <v>0.21352907002625171</v>
      </c>
      <c r="FZG37">
        <v>0.25633649223802035</v>
      </c>
      <c r="FZH37">
        <v>0.21641966566848211</v>
      </c>
      <c r="FZI37">
        <v>0.2091654150743891</v>
      </c>
      <c r="FZJ37">
        <v>0.19582537253489968</v>
      </c>
      <c r="FZK37">
        <v>0.2443602021176968</v>
      </c>
      <c r="FZL37">
        <v>0.23361680261209627</v>
      </c>
      <c r="FZM37">
        <v>0.20066494992826031</v>
      </c>
      <c r="FZN37">
        <v>0.26740439933819815</v>
      </c>
      <c r="FZO37">
        <v>0.19932045292648506</v>
      </c>
      <c r="FZP37">
        <v>0.21164175075107122</v>
      </c>
      <c r="FZQ37">
        <v>0.20347850982034923</v>
      </c>
      <c r="FZR37">
        <v>0.25616594767540851</v>
      </c>
      <c r="FZS37">
        <v>0.20519064131871584</v>
      </c>
      <c r="FZT37">
        <v>0.21211882712717678</v>
      </c>
      <c r="FZU37">
        <v>0.19903510988142969</v>
      </c>
      <c r="FZV37">
        <v>0.19870190176313024</v>
      </c>
      <c r="FZW37">
        <v>0.22978444015260791</v>
      </c>
      <c r="FZX37">
        <v>0.22987431084973728</v>
      </c>
      <c r="FZY37">
        <v>0.20013994174656963</v>
      </c>
      <c r="FZZ37">
        <v>0.23645037699307325</v>
      </c>
      <c r="GAA37">
        <v>0.25004346503027919</v>
      </c>
      <c r="GAB37">
        <v>0.26417764237461921</v>
      </c>
      <c r="GAC37">
        <v>0.20979078645629379</v>
      </c>
      <c r="GAD37">
        <v>0.26158437972226628</v>
      </c>
      <c r="GAE37">
        <v>0.22422072704247425</v>
      </c>
      <c r="GAF37">
        <v>0.26706145815005483</v>
      </c>
      <c r="GAG37">
        <v>0.21106687566335658</v>
      </c>
      <c r="GAH37">
        <v>0.32818466755443582</v>
      </c>
      <c r="GAI37">
        <v>0.20973086328099627</v>
      </c>
      <c r="GAJ37">
        <v>0.22320519787932061</v>
      </c>
      <c r="GAK37">
        <v>0.21078869458368782</v>
      </c>
      <c r="GAL37">
        <v>0.20811951404387319</v>
      </c>
      <c r="GAM37">
        <v>0.21843610492533427</v>
      </c>
      <c r="GAN37">
        <v>0.21425138936067342</v>
      </c>
      <c r="GAO37">
        <v>0.20963882584515423</v>
      </c>
      <c r="GAP37">
        <v>0.23717020639983316</v>
      </c>
      <c r="GAQ37">
        <v>0.29767259703378107</v>
      </c>
      <c r="GAR37">
        <v>0.25839367693900117</v>
      </c>
      <c r="GAS37">
        <v>0.24819889004007462</v>
      </c>
      <c r="GAT37">
        <v>0.28682996274800648</v>
      </c>
      <c r="GAU37">
        <v>0.22744659644182089</v>
      </c>
      <c r="GAV37">
        <v>0.23495168033808853</v>
      </c>
      <c r="GAW37">
        <v>0.24668105980761301</v>
      </c>
      <c r="GAX37">
        <v>0.24277932064554208</v>
      </c>
      <c r="GAY37">
        <v>0.24412037166389688</v>
      </c>
      <c r="GAZ37">
        <v>0.23730263879070637</v>
      </c>
      <c r="GBA37">
        <v>0.23988674954450329</v>
      </c>
      <c r="GBB37">
        <v>0.24253751987487052</v>
      </c>
      <c r="GBC37">
        <v>0.25674226839496972</v>
      </c>
      <c r="GBD37">
        <v>0.25218430882647735</v>
      </c>
      <c r="GBE37">
        <v>0.24608024572605944</v>
      </c>
      <c r="GBF37">
        <v>0.21084510342137283</v>
      </c>
      <c r="GBG37">
        <v>0.20626073074130138</v>
      </c>
      <c r="GBH37">
        <v>0.25641476578669015</v>
      </c>
      <c r="GBI37">
        <v>0.26528987027259759</v>
      </c>
      <c r="GBJ37">
        <v>0.25462980146575598</v>
      </c>
      <c r="GBK37">
        <v>0.24156919305493998</v>
      </c>
      <c r="GBL37">
        <v>0.23512063036720432</v>
      </c>
      <c r="GBM37">
        <v>0.28781910982409142</v>
      </c>
      <c r="GBN37">
        <v>0.23067960240704613</v>
      </c>
      <c r="GBO37">
        <v>0.26914103855039423</v>
      </c>
      <c r="GBP37">
        <v>0.25327114335152001</v>
      </c>
      <c r="GBQ37">
        <v>0.22798150725500782</v>
      </c>
      <c r="GBR37">
        <v>0.25730878750263025</v>
      </c>
      <c r="GBS37">
        <v>0.27152042650772429</v>
      </c>
      <c r="GBT37">
        <v>0.27633622660756774</v>
      </c>
      <c r="GBU37">
        <v>0.25819156491857231</v>
      </c>
      <c r="GBV37">
        <v>0.25410499281821208</v>
      </c>
      <c r="GBW37">
        <v>0.27038318388227423</v>
      </c>
      <c r="GBX37">
        <v>0.23143162852002419</v>
      </c>
      <c r="GBY37">
        <v>0.25818579979687084</v>
      </c>
      <c r="GBZ37">
        <v>0.26082058760672494</v>
      </c>
      <c r="GCA37">
        <v>0.25448595917335254</v>
      </c>
      <c r="GCB37">
        <v>0.28625471993764667</v>
      </c>
      <c r="GCC37">
        <v>0.20926288107163155</v>
      </c>
      <c r="GCD37">
        <v>0.26033599583817879</v>
      </c>
      <c r="GCE37">
        <v>0.23204239821074776</v>
      </c>
      <c r="GCF37">
        <v>0.22792266004538</v>
      </c>
      <c r="GCG37">
        <v>0.23745699690654937</v>
      </c>
      <c r="GCH37">
        <v>0.26087808306321086</v>
      </c>
      <c r="GCI37">
        <v>0.22375918026856598</v>
      </c>
      <c r="GCJ37">
        <v>0.23361598773377024</v>
      </c>
      <c r="GCK37">
        <v>0.25928157395056695</v>
      </c>
      <c r="GCL37">
        <v>0.22406009803808444</v>
      </c>
      <c r="GCM37">
        <v>0.23764522709653824</v>
      </c>
      <c r="GCN37">
        <v>0.23528008114863297</v>
      </c>
      <c r="GCO37">
        <v>0.21932958210712999</v>
      </c>
      <c r="GCP37">
        <v>0.24686279584510973</v>
      </c>
      <c r="GCQ37">
        <v>0.24361219765417236</v>
      </c>
      <c r="GCR37">
        <v>0.22464588605423066</v>
      </c>
      <c r="GCS37">
        <v>0.23017767240059914</v>
      </c>
      <c r="GCT37">
        <v>0.21795053721079927</v>
      </c>
      <c r="GCU37">
        <v>0.26751859011106566</v>
      </c>
      <c r="GCV37">
        <v>0.23452706829830353</v>
      </c>
      <c r="GCW37">
        <v>0.25211206096586525</v>
      </c>
      <c r="GCX37">
        <v>0.25911719508827541</v>
      </c>
      <c r="GCY37">
        <v>0.23331869610241229</v>
      </c>
      <c r="GCZ37">
        <v>0.21717686431275843</v>
      </c>
      <c r="GDA37">
        <v>0.24182338371299839</v>
      </c>
      <c r="GDB37">
        <v>0.21783936592052502</v>
      </c>
      <c r="GDC37">
        <v>0.22901118569918413</v>
      </c>
      <c r="GDD37">
        <v>0.23977320746286623</v>
      </c>
      <c r="GDE37">
        <v>0.22526819557933403</v>
      </c>
      <c r="GDF37">
        <v>0.22465702411201194</v>
      </c>
      <c r="GDG37">
        <v>0.23455999513577794</v>
      </c>
      <c r="GDH37">
        <v>0.22618035471419956</v>
      </c>
      <c r="GDI37">
        <v>0.24403889805931617</v>
      </c>
      <c r="GDJ37">
        <v>0.2096261679344211</v>
      </c>
      <c r="GDK37">
        <v>0.27395527285719573</v>
      </c>
      <c r="GDL37">
        <v>0.22675043041057832</v>
      </c>
      <c r="GDM37">
        <v>0.25600495154958219</v>
      </c>
      <c r="GDN37">
        <v>0.23845034110713836</v>
      </c>
      <c r="GDO37">
        <v>0.2645386853173905</v>
      </c>
      <c r="GDP37">
        <v>0.22498034842695738</v>
      </c>
      <c r="GDQ37">
        <v>0.21819395067482228</v>
      </c>
      <c r="GDR37">
        <v>0.2487886114685969</v>
      </c>
      <c r="GDS37">
        <v>0.22338574392755758</v>
      </c>
      <c r="GDT37">
        <v>0.23076163003616013</v>
      </c>
      <c r="GDU37">
        <v>0.22953389279189956</v>
      </c>
      <c r="GDV37">
        <v>0.20873042560246402</v>
      </c>
      <c r="GDW37">
        <v>0.25113934716962011</v>
      </c>
      <c r="GDX37">
        <v>0.21274492517175189</v>
      </c>
      <c r="GDY37">
        <v>0.22684276737845746</v>
      </c>
      <c r="GDZ37">
        <v>0.23285745354742485</v>
      </c>
      <c r="GEA37">
        <v>0.21469214163504594</v>
      </c>
      <c r="GEB37">
        <v>0.26331479600618901</v>
      </c>
      <c r="GEC37">
        <v>0.22312850747226895</v>
      </c>
      <c r="GED37">
        <v>0.24913666260371475</v>
      </c>
      <c r="GEE37">
        <v>0.24024074097816012</v>
      </c>
      <c r="GEF37">
        <v>0.26353445160467753</v>
      </c>
      <c r="GEG37">
        <v>0.22847489378489214</v>
      </c>
      <c r="GEH37">
        <v>0.22139436034820009</v>
      </c>
      <c r="GEI37">
        <v>0.24217186358219484</v>
      </c>
      <c r="GEJ37">
        <v>0.20581428828782888</v>
      </c>
      <c r="GEK37">
        <v>0.24486244771375987</v>
      </c>
      <c r="GEL37">
        <v>0.22878584681921924</v>
      </c>
      <c r="GEM37">
        <v>0.23051428649990385</v>
      </c>
      <c r="GEN37">
        <v>0.22696721524699015</v>
      </c>
      <c r="GEO37">
        <v>0.23814669009455072</v>
      </c>
      <c r="GEP37">
        <v>0.21710182020740762</v>
      </c>
      <c r="GEQ37">
        <v>0.21416361096016878</v>
      </c>
      <c r="GER37">
        <v>0.27122853703442296</v>
      </c>
      <c r="GES37">
        <v>0.22700665563396277</v>
      </c>
      <c r="GET37">
        <v>0.24542482013190814</v>
      </c>
      <c r="GEU37">
        <v>0.24937151774902144</v>
      </c>
      <c r="GEV37">
        <v>0.25910034586118341</v>
      </c>
      <c r="GEW37">
        <v>0.22569600703349585</v>
      </c>
      <c r="GEX37">
        <v>0.23058558766920581</v>
      </c>
      <c r="GEY37">
        <v>0.25831599937310346</v>
      </c>
      <c r="GEZ37">
        <v>0.21820352684484356</v>
      </c>
      <c r="GFA37">
        <v>0.22749115673869549</v>
      </c>
      <c r="GFB37">
        <v>0.22877734003744415</v>
      </c>
      <c r="GFC37">
        <v>0.21975374098221867</v>
      </c>
      <c r="GFD37">
        <v>0.22226979380171075</v>
      </c>
      <c r="GFE37">
        <v>0.25629243564560455</v>
      </c>
      <c r="GFF37">
        <v>0.23122491309842944</v>
      </c>
      <c r="GFG37">
        <v>0.23346543432850883</v>
      </c>
      <c r="GFH37">
        <v>0.23284990972339012</v>
      </c>
      <c r="GFI37">
        <v>0.27243663807689827</v>
      </c>
      <c r="GFJ37">
        <v>0.24427378033960406</v>
      </c>
      <c r="GFK37">
        <v>0.2702253484713068</v>
      </c>
      <c r="GFL37">
        <v>0.26552047973677229</v>
      </c>
      <c r="GFM37">
        <v>0.22913090837026662</v>
      </c>
      <c r="GFN37">
        <v>0.23942392789987546</v>
      </c>
      <c r="GFO37">
        <v>0.26778823385306744</v>
      </c>
      <c r="GFP37">
        <v>0.22396977581199218</v>
      </c>
      <c r="GFQ37">
        <v>0.22936257149835748</v>
      </c>
      <c r="GFR37">
        <v>0.24332340943527755</v>
      </c>
      <c r="GFS37">
        <v>0.21103093842981657</v>
      </c>
      <c r="GFT37">
        <v>0.22027998002913501</v>
      </c>
      <c r="GFU37">
        <v>0.2448412381845812</v>
      </c>
      <c r="GFV37">
        <v>0.24260753304697794</v>
      </c>
      <c r="GFW37">
        <v>0.2389700871392626</v>
      </c>
      <c r="GFX37">
        <v>0.23219097175268266</v>
      </c>
      <c r="GFY37">
        <v>0.2677862412711392</v>
      </c>
      <c r="GFZ37">
        <v>0.22713107895854459</v>
      </c>
      <c r="GGA37">
        <v>0.25909986362893667</v>
      </c>
      <c r="GGB37">
        <v>0.22075259861844179</v>
      </c>
      <c r="GGC37">
        <v>0.21869547105243026</v>
      </c>
      <c r="GGD37">
        <v>0.24997018742019933</v>
      </c>
      <c r="GGE37">
        <v>0.21727830322784533</v>
      </c>
      <c r="GGF37">
        <v>0.22528548092665401</v>
      </c>
      <c r="GGG37">
        <v>0.23414580361924789</v>
      </c>
      <c r="GGH37">
        <v>0.21215304633896251</v>
      </c>
      <c r="GGI37">
        <v>0.22681401665270684</v>
      </c>
      <c r="GGJ37">
        <v>0.21519990535222047</v>
      </c>
      <c r="GGK37">
        <v>0.22113685077703324</v>
      </c>
      <c r="GGL37">
        <v>0.24312085781206907</v>
      </c>
      <c r="GGM37">
        <v>0.21508882851079425</v>
      </c>
      <c r="GGN37">
        <v>0.2678428661002667</v>
      </c>
      <c r="GGO37">
        <v>0.22165787819035671</v>
      </c>
      <c r="GGP37">
        <v>0.25362080060546061</v>
      </c>
      <c r="GGQ37">
        <v>0.25850343633130696</v>
      </c>
      <c r="GGR37">
        <v>0.26224818596067667</v>
      </c>
      <c r="GGS37">
        <v>0.24065656252263276</v>
      </c>
      <c r="GGT37">
        <v>0.23187615679599605</v>
      </c>
      <c r="GGU37">
        <v>0.25824196793127263</v>
      </c>
      <c r="GGV37">
        <v>0.20645826865699601</v>
      </c>
      <c r="GGW37">
        <v>0.22754719992684516</v>
      </c>
      <c r="GGX37">
        <v>0.23006989251094095</v>
      </c>
      <c r="GGY37">
        <v>0.21128535328332865</v>
      </c>
      <c r="GGZ37">
        <v>0.22145527861017739</v>
      </c>
      <c r="GHA37">
        <v>0.24706094062771744</v>
      </c>
      <c r="GHB37">
        <v>0.23249666027562535</v>
      </c>
      <c r="GHC37">
        <v>0.25084654744098506</v>
      </c>
      <c r="GHD37">
        <v>0.21612400327664369</v>
      </c>
      <c r="GHE37">
        <v>0.27725833861991989</v>
      </c>
      <c r="GHF37">
        <v>0.23192858057664553</v>
      </c>
      <c r="GHG37">
        <v>0.21587782603579453</v>
      </c>
      <c r="GHH37">
        <v>0.23746131123613842</v>
      </c>
      <c r="GHI37">
        <v>0.25784410940189112</v>
      </c>
      <c r="GHJ37">
        <v>0.23617299319703608</v>
      </c>
      <c r="GHK37">
        <v>0.22272874273250168</v>
      </c>
      <c r="GHL37">
        <v>0.26501485797402136</v>
      </c>
      <c r="GHM37">
        <v>0.21378215160307687</v>
      </c>
      <c r="GHN37">
        <v>0.22458064491447405</v>
      </c>
      <c r="GHO37">
        <v>0.229973831730618</v>
      </c>
      <c r="GHP37">
        <v>0.21156148455700363</v>
      </c>
      <c r="GHQ37">
        <v>0.24381648877381229</v>
      </c>
      <c r="GHR37">
        <v>0.2132531822666878</v>
      </c>
      <c r="GHS37">
        <v>0.2139152265267654</v>
      </c>
      <c r="GHT37">
        <v>0.21940380232952372</v>
      </c>
      <c r="GHU37">
        <v>0.22609617261456813</v>
      </c>
      <c r="GHV37">
        <v>0.2649091814027692</v>
      </c>
      <c r="GHW37">
        <v>0.22474683090588704</v>
      </c>
      <c r="GHX37">
        <v>0.26065681546812353</v>
      </c>
      <c r="GHY37">
        <v>0.23841725855096157</v>
      </c>
      <c r="GHZ37">
        <v>0.26452055895720344</v>
      </c>
      <c r="GIA37">
        <v>0.2329970956209711</v>
      </c>
      <c r="GIB37">
        <v>0.22199503817338573</v>
      </c>
      <c r="GIC37">
        <v>0.25295992775303056</v>
      </c>
      <c r="GID37">
        <v>0.20871821727306686</v>
      </c>
      <c r="GIE37">
        <v>0.2507588511925915</v>
      </c>
      <c r="GIF37">
        <v>0.22643718807834559</v>
      </c>
      <c r="GIG37">
        <v>0.22337723277977861</v>
      </c>
      <c r="GIH37">
        <v>0.21518442847241154</v>
      </c>
      <c r="GII37">
        <v>0.22211623832141517</v>
      </c>
      <c r="GIJ37">
        <v>0.22054631775068309</v>
      </c>
      <c r="GIK37">
        <v>0.22939238513339949</v>
      </c>
      <c r="GIL37">
        <v>0.22630246590479128</v>
      </c>
      <c r="GIM37">
        <v>0.27749646170645798</v>
      </c>
      <c r="GIN37">
        <v>0.2278003717836678</v>
      </c>
      <c r="GIO37">
        <v>0.2444907893345617</v>
      </c>
      <c r="GIP37">
        <v>0.24522875380276485</v>
      </c>
      <c r="GIQ37">
        <v>0.2682985244271574</v>
      </c>
      <c r="GIR37">
        <v>0.23221667033772889</v>
      </c>
      <c r="GIS37">
        <v>0.22287534263030459</v>
      </c>
      <c r="GIT37">
        <v>0.24378608053191334</v>
      </c>
      <c r="GIU37">
        <v>0.2186305598978498</v>
      </c>
      <c r="GIV37">
        <v>0.22811624321522603</v>
      </c>
      <c r="GIW37">
        <v>0.23824958004771865</v>
      </c>
      <c r="GIX37">
        <v>0.2131657596941032</v>
      </c>
      <c r="GIY37">
        <v>0.21544303440744647</v>
      </c>
      <c r="GIZ37">
        <v>0.22157537314264092</v>
      </c>
      <c r="GJA37">
        <v>0.26234429389461811</v>
      </c>
      <c r="GJB37">
        <v>0.26583886181793359</v>
      </c>
      <c r="GJC37">
        <v>0.28449637828247465</v>
      </c>
      <c r="GJD37">
        <v>0.25749399441031301</v>
      </c>
      <c r="GJE37">
        <v>0.24353081994908543</v>
      </c>
      <c r="GJF37">
        <v>0.24694103619465441</v>
      </c>
      <c r="GJG37">
        <v>0.26285728637567329</v>
      </c>
      <c r="GJH37">
        <v>0.23435244349457798</v>
      </c>
      <c r="GJI37">
        <v>0.24039888660519249</v>
      </c>
      <c r="GJJ37">
        <v>0.22013742628693855</v>
      </c>
      <c r="GJK37">
        <v>0.26844191638954984</v>
      </c>
      <c r="GJL37">
        <v>0.24330121263611437</v>
      </c>
      <c r="GJM37">
        <v>0.23411574351350678</v>
      </c>
      <c r="GJN37">
        <v>0.24142733906260758</v>
      </c>
      <c r="GJO37">
        <v>0.25912635429830216</v>
      </c>
      <c r="GJP37">
        <v>0.25509045665820379</v>
      </c>
      <c r="GJQ37">
        <v>0.29981152829278002</v>
      </c>
      <c r="GJR37">
        <v>0.32174154773810187</v>
      </c>
      <c r="GJS37">
        <v>0.24879249054778818</v>
      </c>
      <c r="GJT37">
        <v>0.29013644507467584</v>
      </c>
      <c r="GJU37">
        <v>0.27024487370413586</v>
      </c>
      <c r="GJV37">
        <v>0.26029405566409564</v>
      </c>
      <c r="GJW37">
        <v>0.26886759892186635</v>
      </c>
      <c r="GJX37">
        <v>0.30706061500675569</v>
      </c>
      <c r="GJY37">
        <v>0.26734433617196118</v>
      </c>
      <c r="GJZ37">
        <v>0.27996838408555291</v>
      </c>
      <c r="GKA37">
        <v>0.2390442849089453</v>
      </c>
      <c r="GKB37">
        <v>0.3126887802951262</v>
      </c>
      <c r="GKC37">
        <v>0.227276488158592</v>
      </c>
      <c r="GKD37">
        <v>0.24581236609459362</v>
      </c>
      <c r="GKE37">
        <v>0.25304631486589485</v>
      </c>
      <c r="GKF37">
        <v>0.26537273393473537</v>
      </c>
      <c r="GKG37">
        <v>0.27146184371630944</v>
      </c>
      <c r="GKH37">
        <v>0.25839021448656913</v>
      </c>
      <c r="GKI37">
        <v>0.25522525910199034</v>
      </c>
      <c r="GKJ37">
        <v>0.27640153258494821</v>
      </c>
      <c r="GKK37">
        <v>0.2803835126801309</v>
      </c>
      <c r="GKL37">
        <v>0.25639226423199984</v>
      </c>
      <c r="GKM37">
        <v>0.22717056398706612</v>
      </c>
      <c r="GKN37">
        <v>0.28146049481304736</v>
      </c>
      <c r="GKO37">
        <v>0.25250966524770124</v>
      </c>
      <c r="GKP37">
        <v>0.25167796074444743</v>
      </c>
      <c r="GKQ37">
        <v>0.28225907117300775</v>
      </c>
      <c r="GKR37">
        <v>0.26671217162217609</v>
      </c>
      <c r="GKS37">
        <v>0.2390190378695061</v>
      </c>
      <c r="GKT37">
        <v>0.23774857377996261</v>
      </c>
      <c r="GKU37">
        <v>0.28146095987490033</v>
      </c>
      <c r="GKV37">
        <v>0.25682154174778071</v>
      </c>
      <c r="GKW37">
        <v>0.28295808413528428</v>
      </c>
      <c r="GKX37">
        <v>0.24709325508112848</v>
      </c>
      <c r="GKY37">
        <v>0.2463207776054662</v>
      </c>
      <c r="GKZ37">
        <v>0.24949876182215375</v>
      </c>
      <c r="GLA37">
        <v>0.25339534067089059</v>
      </c>
      <c r="GLB37">
        <v>0.25707977658090281</v>
      </c>
      <c r="GLC37">
        <v>0.25084749984410498</v>
      </c>
      <c r="GLD37">
        <v>0.24358035065836542</v>
      </c>
      <c r="GLE37">
        <v>0.25136898903979066</v>
      </c>
      <c r="GLG37">
        <v>0.35058800607572782</v>
      </c>
      <c r="GLH37">
        <v>0.32422073615589797</v>
      </c>
      <c r="GLI37">
        <v>0.3371666935935681</v>
      </c>
      <c r="GLJ37">
        <v>0.34601474616022698</v>
      </c>
      <c r="GLK37">
        <v>0.34057260520745419</v>
      </c>
      <c r="GLL37">
        <v>0.31633023956497802</v>
      </c>
      <c r="GLM37">
        <v>0.32011919150666801</v>
      </c>
      <c r="GLN37">
        <v>0.27702738763260526</v>
      </c>
      <c r="GLO37">
        <v>0.33949354807411913</v>
      </c>
      <c r="GLP37">
        <v>0.35381319727933225</v>
      </c>
      <c r="GLQ37">
        <v>0.38824214338545765</v>
      </c>
      <c r="GLR37">
        <v>0.31194932177931722</v>
      </c>
      <c r="GLS37">
        <v>0.31195426118606012</v>
      </c>
      <c r="GLT37">
        <v>0.43869246543912394</v>
      </c>
      <c r="GLU37">
        <v>0.32625412903790985</v>
      </c>
      <c r="GLV37">
        <v>0.333966094560814</v>
      </c>
      <c r="GLW37">
        <v>0.31638752296149941</v>
      </c>
      <c r="GLX37">
        <v>0.33336226622688636</v>
      </c>
      <c r="GLY37">
        <v>0.31467672011443182</v>
      </c>
      <c r="GLZ37">
        <v>0.27989054886671277</v>
      </c>
      <c r="GMA37">
        <v>0.32813247360785147</v>
      </c>
      <c r="GMB37">
        <v>0.31681100844210036</v>
      </c>
      <c r="GMC37">
        <v>0.3205197948128144</v>
      </c>
      <c r="GMD37">
        <v>0.31695506775552201</v>
      </c>
      <c r="GME37">
        <v>0.31516023058547077</v>
      </c>
      <c r="GMF37">
        <v>0.36939079585302037</v>
      </c>
      <c r="GMG37">
        <v>0.32942793101432205</v>
      </c>
      <c r="GMH37">
        <v>0.32348088887550452</v>
      </c>
      <c r="GMI37">
        <v>0.34586721881311527</v>
      </c>
      <c r="GMJ37">
        <v>0.32556650349858507</v>
      </c>
      <c r="GMK37">
        <v>0.36600681462607909</v>
      </c>
      <c r="GML37">
        <v>0.27742656961922535</v>
      </c>
      <c r="GMM37">
        <v>0.33576894086818715</v>
      </c>
      <c r="GMN37">
        <v>0.29872264807707866</v>
      </c>
      <c r="GMO37">
        <v>0.31065871514497345</v>
      </c>
      <c r="GMP37">
        <v>0.29776546588519776</v>
      </c>
      <c r="GMQ37">
        <v>0.28619575149176069</v>
      </c>
      <c r="GMR37">
        <v>0.29253937051304851</v>
      </c>
      <c r="GMS37">
        <v>0.30083695850264269</v>
      </c>
      <c r="GMT37">
        <v>0.30621900324844364</v>
      </c>
      <c r="GMU37">
        <v>0.28927973613814928</v>
      </c>
      <c r="GMV37">
        <v>0.27773823343725768</v>
      </c>
      <c r="GMW37">
        <v>0.29394243753999888</v>
      </c>
      <c r="GMX37">
        <v>0.29927238236308101</v>
      </c>
      <c r="GMY37">
        <v>0.28126440326408625</v>
      </c>
      <c r="GMZ37">
        <v>0.24735982117892544</v>
      </c>
      <c r="GNA37">
        <v>0.28623053796851877</v>
      </c>
      <c r="GNB37">
        <v>0.2388822254577618</v>
      </c>
      <c r="GNC37">
        <v>0.26757781537479858</v>
      </c>
      <c r="GND37">
        <v>0.25621675522670501</v>
      </c>
      <c r="GNE37">
        <v>0.25685926713154567</v>
      </c>
      <c r="GNF37">
        <v>0.24384821632249173</v>
      </c>
      <c r="GNG37">
        <v>0.25385592018633168</v>
      </c>
      <c r="GNH37">
        <v>0.31598635323313068</v>
      </c>
      <c r="GNI37">
        <v>0.24024662896162705</v>
      </c>
      <c r="GNJ37">
        <v>0.26242019576481923</v>
      </c>
      <c r="GNK37">
        <v>0.24243479031018222</v>
      </c>
      <c r="GNL37">
        <v>0.24818054619614902</v>
      </c>
      <c r="GNM37">
        <v>0.29452090956646204</v>
      </c>
      <c r="GNN37">
        <v>0.28821581028261589</v>
      </c>
      <c r="GNO37">
        <v>0.29418366843828331</v>
      </c>
      <c r="GNP37">
        <v>0.24833058708565722</v>
      </c>
      <c r="GNQ37">
        <v>0.25707494454590735</v>
      </c>
      <c r="GNR37">
        <v>0.27019818570199577</v>
      </c>
      <c r="GNS37">
        <v>0.27722355660519926</v>
      </c>
      <c r="GNT37">
        <v>0.291284621965056</v>
      </c>
      <c r="GNU37">
        <v>0.28636265822848622</v>
      </c>
      <c r="GNV37">
        <v>0.26891297043165191</v>
      </c>
      <c r="GNW37">
        <v>0.2459244654765759</v>
      </c>
      <c r="GNX37">
        <v>0.25028902381526025</v>
      </c>
      <c r="GNY37">
        <v>0.28395926372672747</v>
      </c>
      <c r="GNZ37">
        <v>0.24900190983791148</v>
      </c>
      <c r="GOA37">
        <v>0.32163783660435497</v>
      </c>
      <c r="GOB37">
        <v>0.25050120666798009</v>
      </c>
      <c r="GOC37">
        <v>0.25456959694784481</v>
      </c>
      <c r="GOD37">
        <v>0.27711651692895295</v>
      </c>
      <c r="GOE37">
        <v>0.22309020093355775</v>
      </c>
      <c r="GOF37">
        <v>0.27450795970614933</v>
      </c>
      <c r="GOG37">
        <v>0.22976057129689986</v>
      </c>
      <c r="GOH37">
        <v>0.24769768064493738</v>
      </c>
      <c r="GOI37">
        <v>0.28069305865610061</v>
      </c>
      <c r="GOJ37">
        <v>0.32449554503788863</v>
      </c>
      <c r="GOK37">
        <v>0.23402555200366054</v>
      </c>
      <c r="GOL37">
        <v>0.22231792612644222</v>
      </c>
      <c r="GOM37">
        <v>0.27990112676500778</v>
      </c>
      <c r="GON37">
        <v>0.25955443058944477</v>
      </c>
      <c r="GOO37">
        <v>0.23338294087781547</v>
      </c>
      <c r="GOP37">
        <v>0.23928427186787712</v>
      </c>
      <c r="GOQ37">
        <v>0.26820941717051172</v>
      </c>
      <c r="GOR37">
        <v>0.29357570092777469</v>
      </c>
      <c r="GOS37">
        <v>0.2394578020238616</v>
      </c>
      <c r="GOT37">
        <v>0.28673524143455731</v>
      </c>
      <c r="GOU37">
        <v>0.31755583046396213</v>
      </c>
      <c r="GOV37">
        <v>0.24803887672623201</v>
      </c>
      <c r="GOW37">
        <v>0.34028769681393944</v>
      </c>
      <c r="GOX37">
        <v>0.27456324809695654</v>
      </c>
      <c r="GOY37">
        <v>0.32303863957566836</v>
      </c>
      <c r="GOZ37">
        <v>0.27267954991715876</v>
      </c>
      <c r="GPA37">
        <v>0.27161371776968274</v>
      </c>
      <c r="GPB37">
        <v>0.33311717231726656</v>
      </c>
      <c r="GPC37">
        <v>0.24411764947374215</v>
      </c>
      <c r="GPD37">
        <v>0.26079375968934271</v>
      </c>
      <c r="GPE37">
        <v>0.27223174494323948</v>
      </c>
      <c r="GPF37">
        <v>0.27650080172620434</v>
      </c>
      <c r="GPG37">
        <v>0.25714167818507538</v>
      </c>
      <c r="GPH37">
        <v>0.25993438468144497</v>
      </c>
      <c r="GPI37">
        <v>0.27630236688256449</v>
      </c>
      <c r="GPJ37">
        <v>0.31460241117898058</v>
      </c>
      <c r="GPK37">
        <v>0.31044607889069487</v>
      </c>
      <c r="GPL37">
        <v>0.26672316808682084</v>
      </c>
      <c r="GPM37">
        <v>0.34974129441427065</v>
      </c>
      <c r="GPN37">
        <v>0.25535708125521284</v>
      </c>
      <c r="GPO37">
        <v>0.26123819064664411</v>
      </c>
      <c r="GPP37">
        <v>0.26982170266339245</v>
      </c>
      <c r="GPQ37">
        <v>0.27380305280321143</v>
      </c>
      <c r="GPR37">
        <v>0.31577222353770068</v>
      </c>
      <c r="GPS37">
        <v>0.30835392143839663</v>
      </c>
      <c r="GPT37">
        <v>0.28795692359340086</v>
      </c>
      <c r="GPU37">
        <v>0.25559875684746597</v>
      </c>
      <c r="GPV37">
        <v>0.27539581072722752</v>
      </c>
      <c r="GPW37">
        <v>0.27201179899370326</v>
      </c>
      <c r="GPX37">
        <v>0.31452348295243349</v>
      </c>
      <c r="GPY37">
        <v>0.30039667482187782</v>
      </c>
      <c r="GPZ37">
        <v>0.27458978846272575</v>
      </c>
      <c r="GQA37">
        <v>0.26100034213145912</v>
      </c>
      <c r="GQB37">
        <v>0.31756930811018252</v>
      </c>
      <c r="GQC37">
        <v>0.26583693149380694</v>
      </c>
      <c r="GQD37">
        <v>0.31367073008517593</v>
      </c>
      <c r="GQE37">
        <v>0.28580381579126318</v>
      </c>
      <c r="GQF37">
        <v>0.29787107555315334</v>
      </c>
      <c r="GQG37">
        <v>0.29923000786162185</v>
      </c>
      <c r="GQH37">
        <v>0.27825024328018871</v>
      </c>
      <c r="GQI37">
        <v>0.2806571197585262</v>
      </c>
      <c r="GQJ37">
        <v>0.28940051915628567</v>
      </c>
      <c r="GQK37">
        <v>0.34724213603664889</v>
      </c>
      <c r="GQL37">
        <v>0.31368822629931276</v>
      </c>
      <c r="GQM37">
        <v>0.29697358280720054</v>
      </c>
      <c r="GQN37">
        <v>0.53296029790556076</v>
      </c>
      <c r="GQO37">
        <v>0.36469268498557267</v>
      </c>
      <c r="GQP37">
        <v>0.29179198689854829</v>
      </c>
      <c r="GQQ37">
        <v>0.30264763199607003</v>
      </c>
      <c r="GQR37">
        <v>0.29969210732656204</v>
      </c>
      <c r="GQS37">
        <v>0.26497688220832827</v>
      </c>
      <c r="GQT37">
        <v>0.29665095724838347</v>
      </c>
      <c r="GQU37">
        <v>0.290790428830077</v>
      </c>
      <c r="GQV37">
        <v>0.36643245485687759</v>
      </c>
      <c r="GQW37">
        <v>0.2824216251075134</v>
      </c>
      <c r="GQX37">
        <v>0.30097504726480845</v>
      </c>
      <c r="GQY37">
        <v>0.29779522662480001</v>
      </c>
      <c r="GQZ37">
        <v>0.3087577135530804</v>
      </c>
      <c r="GRA37">
        <v>0.32686238914914534</v>
      </c>
      <c r="GRB37">
        <v>0.27173526917455165</v>
      </c>
      <c r="GRC37">
        <v>0.28417518203044512</v>
      </c>
      <c r="GRD37">
        <v>0.30021453632463385</v>
      </c>
      <c r="GRE37">
        <v>0.30062307616706574</v>
      </c>
      <c r="GRF37">
        <v>0.29954367178435171</v>
      </c>
      <c r="GRG37">
        <v>0.29604194106721343</v>
      </c>
      <c r="GRH37">
        <v>0.34976476989278543</v>
      </c>
      <c r="GRI37">
        <v>0.34665240447807888</v>
      </c>
      <c r="GRJ37">
        <v>0.28265205209902561</v>
      </c>
      <c r="GRK37">
        <v>0.33852052427774165</v>
      </c>
      <c r="GRL37">
        <v>0.25712528619775976</v>
      </c>
      <c r="GRM37">
        <v>0.3696031774087607</v>
      </c>
      <c r="GRN37">
        <v>0.26764490321949264</v>
      </c>
      <c r="GRO37">
        <v>0.28353425933284665</v>
      </c>
      <c r="GRP37">
        <v>0.24177908507382095</v>
      </c>
      <c r="GRQ37">
        <v>0.26179794947359059</v>
      </c>
      <c r="GRR37">
        <v>0.27335727409567312</v>
      </c>
      <c r="GRS37">
        <v>0.35057002771434798</v>
      </c>
      <c r="GRT37">
        <v>0.26536007140447337</v>
      </c>
      <c r="GRU37">
        <v>0.31786556327713983</v>
      </c>
      <c r="GRV37">
        <v>0.25643094821629919</v>
      </c>
      <c r="GRW37">
        <v>0.29463143347780008</v>
      </c>
      <c r="GRX37">
        <v>0.27938272437584044</v>
      </c>
      <c r="GRY37">
        <v>0.28226818215720145</v>
      </c>
      <c r="GRZ37">
        <v>0.31963237499920744</v>
      </c>
      <c r="GSA37">
        <v>0.28082113210230564</v>
      </c>
      <c r="GSB37">
        <v>0.42933420219210999</v>
      </c>
      <c r="GSC37">
        <v>0.28363272993225769</v>
      </c>
      <c r="GSD37">
        <v>0.32366731878770322</v>
      </c>
      <c r="GSE37">
        <v>0.26560774645046509</v>
      </c>
      <c r="GSF37">
        <v>0.35369031871420947</v>
      </c>
      <c r="GSG37">
        <v>0.28666592241186434</v>
      </c>
      <c r="GSH37">
        <v>0.2978050174252741</v>
      </c>
      <c r="GSI37">
        <v>0.27665078932008119</v>
      </c>
      <c r="GSJ37">
        <v>0.26855355618344778</v>
      </c>
      <c r="GSK37">
        <v>0.27994225804848405</v>
      </c>
      <c r="GSL37">
        <v>0.29303279448565406</v>
      </c>
      <c r="GSM37">
        <v>0.34077173326322774</v>
      </c>
      <c r="GSN37">
        <v>0.27097004761523596</v>
      </c>
      <c r="GSO37">
        <v>0.24355287876985779</v>
      </c>
      <c r="GSP37">
        <v>0.32823112515333513</v>
      </c>
      <c r="GSQ37">
        <v>0.33682166638410332</v>
      </c>
      <c r="GSR37">
        <v>0.26662052599244357</v>
      </c>
      <c r="GSS37">
        <v>0.25947436776234478</v>
      </c>
      <c r="GST37">
        <v>0.25002447097215319</v>
      </c>
      <c r="GSU37">
        <v>0.31697372894219117</v>
      </c>
      <c r="GSV37">
        <v>0.26136902070442997</v>
      </c>
      <c r="GSW37">
        <v>0.30178141329391467</v>
      </c>
      <c r="GSX37">
        <v>0.3726948666425039</v>
      </c>
      <c r="GSY37">
        <v>0.35611608468103523</v>
      </c>
      <c r="GSZ37">
        <v>0.30000602253693931</v>
      </c>
      <c r="GTA37">
        <v>0.30221576225066121</v>
      </c>
      <c r="GTB37">
        <v>0.31653284880597105</v>
      </c>
      <c r="GTC37">
        <v>0.32719548122015535</v>
      </c>
      <c r="GTD37">
        <v>0.29505979488146555</v>
      </c>
      <c r="GTE37">
        <v>0.2763375145904084</v>
      </c>
      <c r="GTF37">
        <v>0.28460717168069766</v>
      </c>
      <c r="GTG37">
        <v>0.3133738537769607</v>
      </c>
      <c r="GTH37">
        <v>0.28679306432284057</v>
      </c>
      <c r="GTI37">
        <v>0.31239119549726657</v>
      </c>
      <c r="GTJ37">
        <v>0.32089134315150619</v>
      </c>
      <c r="GTK37">
        <v>0.29097410549312369</v>
      </c>
      <c r="GTL37">
        <v>0.33023594131413614</v>
      </c>
      <c r="GTM37">
        <v>0.31040996682899807</v>
      </c>
      <c r="GTN37">
        <v>0.34996439133872631</v>
      </c>
      <c r="GTO37">
        <v>0.32163783660435497</v>
      </c>
      <c r="GTP37">
        <v>0.34170459015657317</v>
      </c>
      <c r="GTQ37">
        <v>0.35290895836426184</v>
      </c>
      <c r="GTR37">
        <v>0.36211711234412497</v>
      </c>
      <c r="GTS37">
        <v>0.35888296751320931</v>
      </c>
      <c r="GTT37">
        <v>0.39535647697083171</v>
      </c>
      <c r="GTU37">
        <v>0.36099547677326949</v>
      </c>
      <c r="GTV37">
        <v>0.37581849701971459</v>
      </c>
      <c r="GTW37">
        <v>0.3713842493926599</v>
      </c>
      <c r="GTX37">
        <v>0.3737398581266716</v>
      </c>
      <c r="GTY37">
        <v>0.3540590175800496</v>
      </c>
      <c r="GTZ37">
        <v>0.35534350002526638</v>
      </c>
      <c r="GUA37">
        <v>0.35642050259246927</v>
      </c>
      <c r="GUB37">
        <v>0.38765555824389308</v>
      </c>
      <c r="GUC37">
        <v>0.37416417103947763</v>
      </c>
      <c r="GUD37">
        <v>0.33508634892120609</v>
      </c>
      <c r="GUE37">
        <v>0.38083413402060484</v>
      </c>
      <c r="GUF37">
        <v>0.45610956426462734</v>
      </c>
      <c r="GUG37">
        <v>0.42194074878371512</v>
      </c>
      <c r="GUH37">
        <v>0.49972156534130102</v>
      </c>
      <c r="GUI37">
        <v>0.44372966453181095</v>
      </c>
      <c r="GUJ37">
        <v>0.34125819997992768</v>
      </c>
      <c r="GUK37">
        <v>0.31942216368803872</v>
      </c>
      <c r="GUL37">
        <v>0.27400379920065882</v>
      </c>
      <c r="GUM37">
        <v>0.30192778970477085</v>
      </c>
      <c r="GUN37">
        <v>0.33421823809701662</v>
      </c>
      <c r="GUO37">
        <v>0.27928586664147009</v>
      </c>
      <c r="GUP37">
        <v>0.29891304491421533</v>
      </c>
      <c r="GUQ37">
        <v>0.33131074560132984</v>
      </c>
      <c r="GUR37">
        <v>0.32839330992469845</v>
      </c>
      <c r="GUS37">
        <v>0.28397063166342523</v>
      </c>
      <c r="GUT37">
        <v>0.25517196201471731</v>
      </c>
      <c r="GUU37">
        <v>0.28929226531497204</v>
      </c>
      <c r="GUV37">
        <v>0.28374556612660945</v>
      </c>
      <c r="GUW37">
        <v>0.30181326957698856</v>
      </c>
      <c r="GUX37">
        <v>0.28728616623987374</v>
      </c>
      <c r="GUY37">
        <v>0.25352139665931051</v>
      </c>
      <c r="GUZ37">
        <v>0.30212097837605772</v>
      </c>
      <c r="GVA37">
        <v>0.27182827096613227</v>
      </c>
      <c r="GVB37">
        <v>0.27397982571497126</v>
      </c>
      <c r="GVC37">
        <v>0.31938566962168163</v>
      </c>
      <c r="GVD37">
        <v>0.29877647328274221</v>
      </c>
      <c r="GVE37">
        <v>0.28587385899304107</v>
      </c>
      <c r="GVF37">
        <v>0.28973049802870315</v>
      </c>
      <c r="GVG37">
        <v>0.3026343363266582</v>
      </c>
      <c r="GVH37">
        <v>0.28338411830830307</v>
      </c>
      <c r="GVI37">
        <v>0.33068381214364062</v>
      </c>
      <c r="GVJ37">
        <v>0.36240012698798013</v>
      </c>
      <c r="GVK37">
        <v>0.32778399819025911</v>
      </c>
      <c r="GVL37">
        <v>0.28916279782478443</v>
      </c>
      <c r="GVM37">
        <v>0.26558044687956922</v>
      </c>
      <c r="GVN37">
        <v>0.30183964181618067</v>
      </c>
      <c r="GVO37">
        <v>0.34525079220942845</v>
      </c>
      <c r="GVP37">
        <v>0.26381454755914358</v>
      </c>
      <c r="GVQ37">
        <v>0.24792982660405552</v>
      </c>
      <c r="GVR37">
        <v>0.28314423049642395</v>
      </c>
      <c r="GVS37">
        <v>0.27027150275621409</v>
      </c>
      <c r="GVT37">
        <v>0.26812964024914077</v>
      </c>
      <c r="GVU37">
        <v>0.24920446500010429</v>
      </c>
      <c r="GVV37">
        <v>0.36043620984447311</v>
      </c>
      <c r="GVW37">
        <v>0.27400983496913323</v>
      </c>
      <c r="GVX37">
        <v>0.28627375010272588</v>
      </c>
      <c r="GVY37">
        <v>0.26016474234115278</v>
      </c>
      <c r="GVZ37">
        <v>0.35861373439630573</v>
      </c>
      <c r="GWA37">
        <v>0.31803587566661451</v>
      </c>
      <c r="GWB37">
        <v>0.30041550888454316</v>
      </c>
      <c r="GWC37">
        <v>0.31301676136437523</v>
      </c>
      <c r="GWD37">
        <v>0.2914979962210521</v>
      </c>
      <c r="GWE37">
        <v>0.26139627585774289</v>
      </c>
      <c r="GWF37">
        <v>0.27793392280173979</v>
      </c>
      <c r="GWG37">
        <v>0.30765548104826784</v>
      </c>
      <c r="GWH37">
        <v>0.27824302616912444</v>
      </c>
      <c r="GWI37">
        <v>0.24333510420679808</v>
      </c>
      <c r="GWJ37">
        <v>0.26757466892196746</v>
      </c>
      <c r="GWK37">
        <v>0.25855317825315427</v>
      </c>
      <c r="GWL37">
        <v>0.25798970096581114</v>
      </c>
      <c r="GWM37">
        <v>0.28994861872685401</v>
      </c>
      <c r="GWN37">
        <v>0.36177334579353504</v>
      </c>
      <c r="GWO37">
        <v>0.41802471200705899</v>
      </c>
      <c r="GWP37">
        <v>0.31937265623115058</v>
      </c>
      <c r="GWQ37">
        <v>0.32844900902383706</v>
      </c>
      <c r="GWR37">
        <v>0.36346343703806372</v>
      </c>
      <c r="GWS37">
        <v>0.35292438579896257</v>
      </c>
      <c r="GWT37">
        <v>0.32822609059667818</v>
      </c>
      <c r="GWU37">
        <v>0.3309714656152995</v>
      </c>
      <c r="GWV37">
        <v>0.27093822995167949</v>
      </c>
      <c r="GWW37">
        <v>0.29471299969612202</v>
      </c>
      <c r="GWX37">
        <v>0.30965910342879016</v>
      </c>
      <c r="GWY37">
        <v>0.28499091345922573</v>
      </c>
      <c r="GWZ37">
        <v>0.30937817266150136</v>
      </c>
      <c r="GXA37">
        <v>0.26859476136897409</v>
      </c>
      <c r="GXB37">
        <v>0.35190712053020662</v>
      </c>
      <c r="GXC37">
        <v>0.30859540168955446</v>
      </c>
      <c r="GXD37">
        <v>0.31846851853269215</v>
      </c>
      <c r="GXE37">
        <v>0.30477227874730706</v>
      </c>
      <c r="GXF37">
        <v>0.32046041859175317</v>
      </c>
      <c r="GXG37">
        <v>0.34852112943000579</v>
      </c>
      <c r="GXH37">
        <v>0.38310900866445341</v>
      </c>
      <c r="GXI37">
        <v>0.37455659565022204</v>
      </c>
      <c r="GXJ37">
        <v>0.43030292658487534</v>
      </c>
      <c r="GXK37">
        <v>0.40570421517488031</v>
      </c>
      <c r="GXL37">
        <v>0.31241333245691916</v>
      </c>
      <c r="GXM37">
        <v>0.32594834845741127</v>
      </c>
      <c r="GXN37">
        <v>0.30673427499158756</v>
      </c>
      <c r="GXO37">
        <v>0.38944149038140707</v>
      </c>
      <c r="GXP37">
        <v>0.41547261884280645</v>
      </c>
      <c r="GXQ37">
        <v>0.31110940606228599</v>
      </c>
      <c r="GXR37">
        <v>0.32284029461988178</v>
      </c>
      <c r="GXS37">
        <v>0.38444302486050641</v>
      </c>
      <c r="GXT37">
        <v>0.29362894848571358</v>
      </c>
      <c r="GXU37">
        <v>0.40049297301782083</v>
      </c>
      <c r="GXV37">
        <v>0.28725249841359279</v>
      </c>
      <c r="GXW37">
        <v>0.30905078327618557</v>
      </c>
      <c r="GXX37">
        <v>0.29087583980464671</v>
      </c>
      <c r="GXY37">
        <v>0.3525246688795961</v>
      </c>
      <c r="GXZ37">
        <v>0.29935355829834248</v>
      </c>
      <c r="GYA37">
        <v>0.28081543601272313</v>
      </c>
      <c r="GYB37">
        <v>0.26005098092447726</v>
      </c>
      <c r="GYC37">
        <v>0.34607667764406241</v>
      </c>
      <c r="GYD37">
        <v>0.34274395515143907</v>
      </c>
      <c r="GYE37">
        <v>0.34997592681679607</v>
      </c>
      <c r="GYF37">
        <v>0.31424753243135589</v>
      </c>
      <c r="GYG37">
        <v>0.24977259940077648</v>
      </c>
      <c r="GYH37">
        <v>0.25643509476515824</v>
      </c>
      <c r="GYI37">
        <v>0.28447539088341817</v>
      </c>
      <c r="GYJ37">
        <v>0.2531414236531695</v>
      </c>
      <c r="GYK37">
        <v>0.32927928710481513</v>
      </c>
      <c r="GYL37">
        <v>0.28252522840739497</v>
      </c>
      <c r="GYM37">
        <v>0.25124473433062683</v>
      </c>
      <c r="GYN37">
        <v>0.30585793259232169</v>
      </c>
      <c r="GYO37">
        <v>0.27189191652122502</v>
      </c>
      <c r="GYP37">
        <v>0.28044145913408947</v>
      </c>
      <c r="GYQ37">
        <v>0.26691271553905294</v>
      </c>
      <c r="GYR37">
        <v>0.28217986552934105</v>
      </c>
      <c r="GYS37">
        <v>0.3499473269478941</v>
      </c>
      <c r="GYT37">
        <v>0.28582461327188224</v>
      </c>
      <c r="GYU37">
        <v>0.29591584338453009</v>
      </c>
      <c r="GYV37">
        <v>0.27730349192283343</v>
      </c>
      <c r="GYW37">
        <v>0.33880305644390174</v>
      </c>
      <c r="GYX37">
        <v>0.33722611185176227</v>
      </c>
      <c r="GYY37">
        <v>0.31917832051406747</v>
      </c>
      <c r="GYZ37">
        <v>0.26039665646303206</v>
      </c>
      <c r="GZA37">
        <v>0.28269020112201393</v>
      </c>
      <c r="GZB37">
        <v>0.32728990371965122</v>
      </c>
      <c r="GZC37">
        <v>0.27673294174460944</v>
      </c>
      <c r="GZD37">
        <v>0.26165024474860582</v>
      </c>
      <c r="GZE37">
        <v>0.28077312022309714</v>
      </c>
      <c r="GZF37">
        <v>0.26400634960031505</v>
      </c>
      <c r="GZG37">
        <v>0.27149830054105795</v>
      </c>
      <c r="GZH37">
        <v>0.28969461635257654</v>
      </c>
      <c r="GZI37">
        <v>0.23273149418909808</v>
      </c>
      <c r="GZJ37">
        <v>0.28696154289002807</v>
      </c>
      <c r="GZK37">
        <v>0.34677100741219735</v>
      </c>
      <c r="GZL37">
        <v>0.30301962344776578</v>
      </c>
      <c r="GZM37">
        <v>0.31134544887749571</v>
      </c>
      <c r="GZN37">
        <v>0.25489777699218569</v>
      </c>
      <c r="GZO37">
        <v>0.35066419558818845</v>
      </c>
      <c r="GZP37">
        <v>0.34097853046774157</v>
      </c>
      <c r="GZQ37">
        <v>0.34571306340761476</v>
      </c>
      <c r="GZR37">
        <v>0.31280448639955349</v>
      </c>
      <c r="GZS37">
        <v>0.31099072208096251</v>
      </c>
      <c r="GZT37">
        <v>0.24570457032086487</v>
      </c>
      <c r="GZU37">
        <v>0.28066745331934373</v>
      </c>
      <c r="GZV37">
        <v>0.29189243392890291</v>
      </c>
      <c r="GZW37">
        <v>0.24746669788396616</v>
      </c>
      <c r="GZX37">
        <v>0.34573804850684808</v>
      </c>
      <c r="GZY37">
        <v>0.26060562343804167</v>
      </c>
      <c r="GZZ37">
        <v>0.25061793356348466</v>
      </c>
      <c r="HAA37">
        <v>0.2913684190521762</v>
      </c>
      <c r="HAB37">
        <v>0.24794004044845491</v>
      </c>
      <c r="HAC37">
        <v>0.26212727021479681</v>
      </c>
      <c r="HAD37">
        <v>0.27091325242212694</v>
      </c>
      <c r="HAE37">
        <v>0.24507120209087141</v>
      </c>
      <c r="HAF37">
        <v>0.2824342525764244</v>
      </c>
      <c r="HAG37">
        <v>0.29885979178223199</v>
      </c>
      <c r="HAH37">
        <v>0.25469261569731894</v>
      </c>
      <c r="HAI37">
        <v>0.34601801350310957</v>
      </c>
      <c r="HAJ37">
        <v>0.34178337883805454</v>
      </c>
      <c r="HAK37">
        <v>0.36968999501198763</v>
      </c>
      <c r="HAL37">
        <v>0.32255905160390369</v>
      </c>
      <c r="HAM37">
        <v>0.25130593612959656</v>
      </c>
      <c r="HAN37">
        <v>0.3005518416471486</v>
      </c>
      <c r="HAO37">
        <v>0.2843373802083809</v>
      </c>
      <c r="HAP37">
        <v>0.23996931393474311</v>
      </c>
      <c r="HAQ37">
        <v>0.3275595274737596</v>
      </c>
      <c r="HAR37">
        <v>0.25565555885141467</v>
      </c>
      <c r="HAS37">
        <v>0.24264465362160087</v>
      </c>
      <c r="HAT37">
        <v>0.30101030519909666</v>
      </c>
      <c r="HAU37">
        <v>0.26146084922807378</v>
      </c>
      <c r="HAV37">
        <v>0.26122272765179017</v>
      </c>
      <c r="HAW37">
        <v>0.28456738345246452</v>
      </c>
      <c r="HAX37">
        <v>0.23772050642666481</v>
      </c>
      <c r="HAY37">
        <v>0.36631480246571912</v>
      </c>
      <c r="HAZ37">
        <v>0.29408933326703102</v>
      </c>
      <c r="HBA37">
        <v>0.2467214490212371</v>
      </c>
      <c r="HBB37">
        <v>0.35058518691518292</v>
      </c>
      <c r="HBC37">
        <v>0.34413019021056585</v>
      </c>
      <c r="HBD37">
        <v>0.29680911351126532</v>
      </c>
      <c r="HBE37">
        <v>0.25018918182331024</v>
      </c>
      <c r="HBF37">
        <v>0.24646215241931541</v>
      </c>
      <c r="HBG37">
        <v>0.2759658024306933</v>
      </c>
      <c r="HBH37">
        <v>0.34236566587700062</v>
      </c>
      <c r="HBI37">
        <v>0.25179920653811982</v>
      </c>
      <c r="HBJ37">
        <v>0.25058707515780804</v>
      </c>
      <c r="HBK37">
        <v>0.30543795491465697</v>
      </c>
      <c r="HBL37">
        <v>0.27204966841119793</v>
      </c>
      <c r="HBM37">
        <v>0.25735651693739242</v>
      </c>
      <c r="HBN37">
        <v>0.27718380146798471</v>
      </c>
      <c r="HBO37">
        <v>0.29386137685695907</v>
      </c>
      <c r="HBP37">
        <v>0.35718614539282478</v>
      </c>
      <c r="HBQ37">
        <v>0.28676995041531261</v>
      </c>
      <c r="HBR37">
        <v>0.29875624178808791</v>
      </c>
      <c r="HBS37">
        <v>0.34466414254731531</v>
      </c>
      <c r="HBT37">
        <v>0.3504678403698262</v>
      </c>
      <c r="HBU37">
        <v>0.31393948214678447</v>
      </c>
      <c r="HBV37">
        <v>0.25905123867529584</v>
      </c>
      <c r="HBW37">
        <v>0.27126755354464738</v>
      </c>
      <c r="HBX37">
        <v>0.34228606415005536</v>
      </c>
      <c r="HBY37">
        <v>0.27530091580286203</v>
      </c>
      <c r="HBZ37">
        <v>0.24320713218551127</v>
      </c>
      <c r="HCA37">
        <v>0.29060275399863444</v>
      </c>
      <c r="HCB37">
        <v>0.25864856102094941</v>
      </c>
      <c r="HCC37">
        <v>0.27861683077878452</v>
      </c>
      <c r="HCD37">
        <v>0.26623338407572228</v>
      </c>
      <c r="HCE37">
        <v>0.29618677575569019</v>
      </c>
      <c r="HCF37">
        <v>0.27927039173077822</v>
      </c>
      <c r="HCG37">
        <v>0.28893751330094675</v>
      </c>
      <c r="HCH37">
        <v>0.24611536974880735</v>
      </c>
      <c r="HCI37">
        <v>0.35414747716377565</v>
      </c>
      <c r="HCJ37">
        <v>0.35113436052465868</v>
      </c>
      <c r="HCK37">
        <v>0.30929881384943414</v>
      </c>
      <c r="HCL37">
        <v>0.24760040174496464</v>
      </c>
      <c r="HCM37">
        <v>0.29165510459701149</v>
      </c>
      <c r="HCN37">
        <v>0.33312321981589788</v>
      </c>
      <c r="HCO37">
        <v>0.25298997057393868</v>
      </c>
      <c r="HCP37">
        <v>0.23636543932319415</v>
      </c>
      <c r="HCQ37">
        <v>0.28492604113442621</v>
      </c>
      <c r="HCR37">
        <v>0.25591585975628112</v>
      </c>
      <c r="HCS37">
        <v>0.266741017520289</v>
      </c>
      <c r="HCT37">
        <v>0.29514637018314982</v>
      </c>
      <c r="HCU37">
        <v>0.27479788086499124</v>
      </c>
      <c r="HCV37">
        <v>0.26747980372902369</v>
      </c>
      <c r="HCW37">
        <v>0.27059405165472772</v>
      </c>
      <c r="HCX37">
        <v>0.27397849328208745</v>
      </c>
      <c r="HCY37">
        <v>0.25690489103921105</v>
      </c>
      <c r="HCZ37">
        <v>0.35164765409112192</v>
      </c>
      <c r="HDA37">
        <v>0.33428987494956203</v>
      </c>
      <c r="HDB37">
        <v>0.34172272817996718</v>
      </c>
      <c r="HDC37">
        <v>0.30851424236907593</v>
      </c>
      <c r="HDD37">
        <v>0.25115256713958289</v>
      </c>
      <c r="HDE37">
        <v>0.26568391328737995</v>
      </c>
      <c r="HDF37">
        <v>0.29555567548673667</v>
      </c>
      <c r="HDG37">
        <v>0.33699701429899281</v>
      </c>
      <c r="HDH37">
        <v>0.25713639212259914</v>
      </c>
      <c r="HDI37">
        <v>0.2303016240272823</v>
      </c>
      <c r="HDJ37">
        <v>0.26290049340224098</v>
      </c>
      <c r="HDK37">
        <v>0.24835538440047861</v>
      </c>
      <c r="HDL37">
        <v>0.27936115335687495</v>
      </c>
      <c r="HDM37">
        <v>0.27923902699447467</v>
      </c>
      <c r="HDN37">
        <v>0.3519731600488874</v>
      </c>
      <c r="HDO37">
        <v>0.29287640052539166</v>
      </c>
      <c r="HDP37">
        <v>0.25697180868373903</v>
      </c>
      <c r="HDQ37">
        <v>0.3670061327472583</v>
      </c>
      <c r="HDR37">
        <v>0.34861315891785027</v>
      </c>
      <c r="HDS37">
        <v>0.33869221519774162</v>
      </c>
      <c r="HDT37">
        <v>0.29563081450192447</v>
      </c>
      <c r="HDU37">
        <v>0.3271474286823336</v>
      </c>
      <c r="HDV37">
        <v>0.23930016738991031</v>
      </c>
      <c r="HDW37">
        <v>0.25911609453481099</v>
      </c>
      <c r="HDX37">
        <v>0.28262489874145769</v>
      </c>
      <c r="HDY37">
        <v>0.32793636004208421</v>
      </c>
      <c r="HDZ37">
        <v>0.2738175387963635</v>
      </c>
      <c r="HEA37">
        <v>0.23051522316478634</v>
      </c>
      <c r="HEB37">
        <v>0.28370250215652792</v>
      </c>
      <c r="HEC37">
        <v>0.27479661549048218</v>
      </c>
      <c r="HED37">
        <v>0.25823192171790982</v>
      </c>
      <c r="HEE37">
        <v>0.27558591496119161</v>
      </c>
      <c r="HEF37">
        <v>0.2462790698907153</v>
      </c>
      <c r="HEG37">
        <v>0.29858732008076866</v>
      </c>
      <c r="HEH37">
        <v>0.28397384507446799</v>
      </c>
      <c r="HEI37">
        <v>0.29713638716211072</v>
      </c>
      <c r="HEJ37">
        <v>0.32022196617632498</v>
      </c>
      <c r="HEK37">
        <v>0.37927358328012828</v>
      </c>
      <c r="HEL37">
        <v>0.33441690153120268</v>
      </c>
      <c r="HEM37">
        <v>0.31166017442121319</v>
      </c>
      <c r="HEN37">
        <v>0.3105949837613502</v>
      </c>
      <c r="HEO37">
        <v>0.37518713143673033</v>
      </c>
      <c r="HEP37">
        <v>0.32332476169430646</v>
      </c>
      <c r="HEQ37">
        <v>0.26265371976266416</v>
      </c>
      <c r="HER37">
        <v>0.35490514564654158</v>
      </c>
      <c r="HES37">
        <v>0.29134498408198051</v>
      </c>
      <c r="HET37">
        <v>0.31991708642213151</v>
      </c>
      <c r="HEU37">
        <v>0.32678192861060856</v>
      </c>
      <c r="HEV37">
        <v>0.32509691166719223</v>
      </c>
      <c r="HEW37">
        <v>0.3043034553298371</v>
      </c>
      <c r="HEX37">
        <v>0.36874090732446063</v>
      </c>
      <c r="HEY37">
        <v>0.29490365475989627</v>
      </c>
      <c r="HEZ37">
        <v>0.38673030538924386</v>
      </c>
      <c r="HFA37">
        <v>0.31923157774131672</v>
      </c>
      <c r="HFB37">
        <v>0.33814139153785128</v>
      </c>
      <c r="HFC37">
        <v>0.33203432106959585</v>
      </c>
      <c r="HFD37">
        <v>0.28524734092808646</v>
      </c>
      <c r="HFE37">
        <v>0.31578369211807733</v>
      </c>
      <c r="HFF37">
        <v>0.33909081260652646</v>
      </c>
      <c r="HFG37">
        <v>0.32612351561690361</v>
      </c>
      <c r="HFH37">
        <v>0.31014675882985843</v>
      </c>
      <c r="HFI37">
        <v>0.30936949496626948</v>
      </c>
      <c r="HFJ37">
        <v>0.31929134046551311</v>
      </c>
      <c r="HFL37">
        <v>0.32697024901366778</v>
      </c>
      <c r="HFM37">
        <v>0.34273002825377624</v>
      </c>
      <c r="HFN37">
        <v>0.34714403729792054</v>
      </c>
      <c r="HFO37">
        <v>0.32136290542043355</v>
      </c>
      <c r="HFP37">
        <v>0.32810202528457583</v>
      </c>
      <c r="HFQ37">
        <v>0.35056702041459098</v>
      </c>
      <c r="HFR37">
        <v>0.35085526696383401</v>
      </c>
      <c r="HFS37">
        <v>0.34703669431480838</v>
      </c>
      <c r="HFT37">
        <v>0.44214409431563523</v>
      </c>
      <c r="HFU37">
        <v>0.33400528892482367</v>
      </c>
      <c r="HFV37">
        <v>0.36156377284852709</v>
      </c>
      <c r="HFW37">
        <v>0.2875367144854809</v>
      </c>
      <c r="HFX37">
        <v>0.33963883158927066</v>
      </c>
      <c r="HFY37">
        <v>0.35148191004910101</v>
      </c>
      <c r="HFZ37">
        <v>0.39567617197679023</v>
      </c>
      <c r="HGA37">
        <v>0.34663767896263642</v>
      </c>
      <c r="HGB37">
        <v>0.36131300872593508</v>
      </c>
      <c r="HGC37">
        <v>0.33753469822066023</v>
      </c>
      <c r="HGD37">
        <v>0.33262003986899341</v>
      </c>
      <c r="HGE37">
        <v>0.34337518748824891</v>
      </c>
      <c r="HGF37">
        <v>0.38074404498238135</v>
      </c>
      <c r="HGG37">
        <v>0.33953054044613207</v>
      </c>
      <c r="HGH37">
        <v>0.33688689177740794</v>
      </c>
      <c r="HGI37">
        <v>0.34741158587357057</v>
      </c>
      <c r="HGJ37">
        <v>0.3474128067117031</v>
      </c>
      <c r="HGK37">
        <v>0.31921845130749898</v>
      </c>
      <c r="HGL37">
        <v>0.33919883916115134</v>
      </c>
      <c r="HGM37">
        <v>0.34484754322564098</v>
      </c>
      <c r="HGN37">
        <v>0.36029004581811058</v>
      </c>
      <c r="HGO37">
        <v>0.29397841470848346</v>
      </c>
      <c r="HGP37">
        <v>0.31303107364036836</v>
      </c>
      <c r="HGQ37">
        <v>0.3164892381644594</v>
      </c>
      <c r="HGR37">
        <v>0.30685928547484326</v>
      </c>
      <c r="HGS37">
        <v>0.31979639977719365</v>
      </c>
      <c r="HGT37">
        <v>0.30895318971345792</v>
      </c>
      <c r="HGU37">
        <v>0.31535623075155716</v>
      </c>
      <c r="HGV37">
        <v>0.38014941092425392</v>
      </c>
      <c r="HGW37">
        <v>0.29536250936562003</v>
      </c>
      <c r="HGX37">
        <v>0.34899938780539802</v>
      </c>
      <c r="HGY37">
        <v>0.31639958679125441</v>
      </c>
      <c r="HGZ37">
        <v>0.31369625534209783</v>
      </c>
      <c r="HHA37">
        <v>0.32145106145369795</v>
      </c>
      <c r="HHB37">
        <v>0.3235242013621567</v>
      </c>
      <c r="HHC37">
        <v>0.30289431303946068</v>
      </c>
      <c r="HHD37">
        <v>0.29527927410929306</v>
      </c>
      <c r="HHE37">
        <v>0.26983462346162224</v>
      </c>
      <c r="HHF37">
        <v>0.29071511596589528</v>
      </c>
      <c r="HHG37">
        <v>0.27101276784708761</v>
      </c>
      <c r="HHH37">
        <v>0.30707039234846351</v>
      </c>
      <c r="HHI37">
        <v>0.27530188234628672</v>
      </c>
      <c r="HHJ37">
        <v>0.28828526048092468</v>
      </c>
      <c r="HHK37">
        <v>0.26337375162521048</v>
      </c>
      <c r="HHL37">
        <v>0.26155898657484294</v>
      </c>
      <c r="HHM37">
        <v>0.26826282399942636</v>
      </c>
      <c r="HHN37">
        <v>0.31121600526284537</v>
      </c>
      <c r="HHO37">
        <v>0.32802823268677372</v>
      </c>
      <c r="HHP37">
        <v>0.26408537713758951</v>
      </c>
      <c r="HHQ37">
        <v>0.26068996903427488</v>
      </c>
      <c r="HHR37">
        <v>0.29622834273466908</v>
      </c>
      <c r="HHS37">
        <v>0.269158251471663</v>
      </c>
      <c r="HHT37">
        <v>0.26923044509146671</v>
      </c>
      <c r="HHU37">
        <v>0.25994508226529434</v>
      </c>
      <c r="HHV37">
        <v>0.2793669909647733</v>
      </c>
      <c r="HHW37">
        <v>0.27678510671374151</v>
      </c>
      <c r="HHX37">
        <v>0.26918959471496756</v>
      </c>
      <c r="HHY37">
        <v>0.26959149595441634</v>
      </c>
      <c r="HHZ37">
        <v>0.26938644720358623</v>
      </c>
      <c r="HIA37">
        <v>0.26517220867688868</v>
      </c>
      <c r="HIB37">
        <v>0.27571107134900219</v>
      </c>
      <c r="HIC37">
        <v>0.3277431547573047</v>
      </c>
      <c r="HID37">
        <v>0.27719399462063893</v>
      </c>
      <c r="HIE37">
        <v>0.29828775337502456</v>
      </c>
      <c r="HIF37">
        <v>0.33185347977666468</v>
      </c>
      <c r="HIG37">
        <v>0.24911844599597571</v>
      </c>
      <c r="HIH37">
        <v>0.2799513234991825</v>
      </c>
      <c r="HII37">
        <v>0.29965541134029622</v>
      </c>
      <c r="HIJ37">
        <v>0.26057055272835444</v>
      </c>
      <c r="HIK37">
        <v>0.25598294602104171</v>
      </c>
      <c r="HIL37">
        <v>0.27176438339460879</v>
      </c>
      <c r="HIM37">
        <v>0.25112748804386448</v>
      </c>
      <c r="HIN37">
        <v>0.25077467990322644</v>
      </c>
      <c r="HIO37">
        <v>0.28840318640277912</v>
      </c>
      <c r="HIP37">
        <v>0.28724238778394279</v>
      </c>
      <c r="HIQ37">
        <v>0.25683902190066316</v>
      </c>
      <c r="HIR37">
        <v>0.3536722153184087</v>
      </c>
      <c r="HIS37">
        <v>0.30941214408355705</v>
      </c>
      <c r="HIT37">
        <v>0.2798347315896621</v>
      </c>
      <c r="HIU37">
        <v>0.29100467684343112</v>
      </c>
      <c r="HIV37">
        <v>0.33262624945357278</v>
      </c>
      <c r="HIW37">
        <v>0.2832632197142062</v>
      </c>
      <c r="HIX37">
        <v>0.32007843303505906</v>
      </c>
      <c r="HIY37">
        <v>0.30786721540771228</v>
      </c>
      <c r="HIZ37">
        <v>0.27320728581958376</v>
      </c>
      <c r="HJA37">
        <v>0.29558476301647629</v>
      </c>
      <c r="HJB37">
        <v>0.29590602903727564</v>
      </c>
      <c r="HJC37">
        <v>0.3045541497968221</v>
      </c>
      <c r="HJD37">
        <v>0.35475509794403942</v>
      </c>
      <c r="HJE37">
        <v>0.27412920418818454</v>
      </c>
      <c r="HJF37">
        <v>0.27252525732876381</v>
      </c>
      <c r="HJG37">
        <v>0.27343917743171264</v>
      </c>
      <c r="HJH37">
        <v>0.26102482247748232</v>
      </c>
      <c r="HJI37">
        <v>0.27204995572946744</v>
      </c>
      <c r="HJJ37">
        <v>0.31091450852968255</v>
      </c>
      <c r="HJK37">
        <v>0.28354395001837324</v>
      </c>
      <c r="HJL37">
        <v>0.33175500563670657</v>
      </c>
      <c r="HJM37">
        <v>0.31387687560833749</v>
      </c>
      <c r="HJN37">
        <v>0.35843948216761234</v>
      </c>
      <c r="HJO37">
        <v>0.32177913670109498</v>
      </c>
      <c r="HJP37">
        <v>0.29001135974851711</v>
      </c>
      <c r="HJQ37">
        <v>0.26877518240944487</v>
      </c>
      <c r="HJR37">
        <v>0.27907020821738743</v>
      </c>
      <c r="HJS37">
        <v>0.26872160597944827</v>
      </c>
      <c r="HJT37">
        <v>0.31330927043442203</v>
      </c>
      <c r="HJU37">
        <v>0.29988926818861517</v>
      </c>
      <c r="HJV37">
        <v>0.28396422434709545</v>
      </c>
      <c r="HJW37">
        <v>0.27914789366223375</v>
      </c>
      <c r="HJX37">
        <v>0.29719430305455941</v>
      </c>
      <c r="HJY37">
        <v>0.29669873403792357</v>
      </c>
      <c r="HJZ37">
        <v>0.33244838970408797</v>
      </c>
      <c r="HKA37">
        <v>0.29782096128363789</v>
      </c>
      <c r="HKB37">
        <v>0.31259109625510745</v>
      </c>
      <c r="HKC37">
        <v>0.32944339452415167</v>
      </c>
      <c r="HKD37">
        <v>0.34466069429483859</v>
      </c>
      <c r="HKE37">
        <v>0.33775188692555552</v>
      </c>
      <c r="HKF37">
        <v>0.28978365123827482</v>
      </c>
      <c r="HKG37">
        <v>0.31143858907104921</v>
      </c>
      <c r="HKH37">
        <v>0.31380913972065227</v>
      </c>
      <c r="HKI37">
        <v>0.29838348803032655</v>
      </c>
      <c r="HKJ37">
        <v>0.30875256292285175</v>
      </c>
      <c r="HKK37">
        <v>0.31988706757402346</v>
      </c>
      <c r="HKL37">
        <v>0.33138892697114769</v>
      </c>
      <c r="HKM37">
        <v>0.35842241799189933</v>
      </c>
      <c r="HKN37">
        <v>0.32272114454488021</v>
      </c>
      <c r="HKO37">
        <v>0.30688736813131634</v>
      </c>
      <c r="HKP37">
        <v>0.29979317901713826</v>
      </c>
      <c r="HKQ37">
        <v>0.32486574677051394</v>
      </c>
      <c r="HKR37">
        <v>0.32013264015504517</v>
      </c>
      <c r="HKS37">
        <v>0.32761006511082291</v>
      </c>
      <c r="HKT37">
        <v>0.54876978107446228</v>
      </c>
      <c r="HKU37">
        <v>0.30475152843958914</v>
      </c>
      <c r="HKV37">
        <v>0.38670492955960883</v>
      </c>
      <c r="HKW37">
        <v>0.30436868148406321</v>
      </c>
      <c r="HKX37">
        <v>0.31587427488273812</v>
      </c>
      <c r="HKY37">
        <v>0.31988678109239821</v>
      </c>
      <c r="HKZ37">
        <v>0.34469469474605474</v>
      </c>
      <c r="HLA37">
        <v>0.27917244109546191</v>
      </c>
      <c r="HLB37">
        <v>0.32224368874486153</v>
      </c>
      <c r="HLC37">
        <v>0.30169586626252776</v>
      </c>
      <c r="HLD37">
        <v>0.31697133932008131</v>
      </c>
      <c r="HLE37">
        <v>0.29177771023982046</v>
      </c>
      <c r="HLF37">
        <v>0.32481972520584779</v>
      </c>
      <c r="HLG37">
        <v>0.31616224103260915</v>
      </c>
      <c r="HLH37">
        <v>0.36027789813645111</v>
      </c>
      <c r="HLI37">
        <v>0.39186028491863578</v>
      </c>
      <c r="HLJ37">
        <v>0.27264559477591205</v>
      </c>
      <c r="HLK37">
        <v>0.26322585861647546</v>
      </c>
      <c r="HLL37">
        <v>0.27098048291277044</v>
      </c>
      <c r="HLM37">
        <v>0.29427129757376652</v>
      </c>
      <c r="HLN37">
        <v>0.30072882930864386</v>
      </c>
      <c r="HLO37">
        <v>0.35371986470834993</v>
      </c>
      <c r="HLP37">
        <v>0.28685321794792273</v>
      </c>
      <c r="HLQ37">
        <v>0.36633909995102154</v>
      </c>
      <c r="HLR37">
        <v>0.2897707373164789</v>
      </c>
      <c r="HLS37">
        <v>0.33028248274443744</v>
      </c>
      <c r="HLT37">
        <v>0.38856735481255938</v>
      </c>
      <c r="HLU37">
        <v>0.34285892457225065</v>
      </c>
      <c r="HLV37">
        <v>0.27665213695308599</v>
      </c>
      <c r="HLW37">
        <v>0.28261911960229918</v>
      </c>
      <c r="HLX37">
        <v>0.29037806819043482</v>
      </c>
      <c r="HLY37">
        <v>0.26845271246659425</v>
      </c>
      <c r="HLZ37">
        <v>0.26056417416941219</v>
      </c>
      <c r="HMA37">
        <v>0.29223345227400588</v>
      </c>
      <c r="HMB37">
        <v>0.27732753178055358</v>
      </c>
      <c r="HMC37">
        <v>0.33136640845298065</v>
      </c>
      <c r="HMD37">
        <v>0.36439137413865497</v>
      </c>
      <c r="HME37">
        <v>0.27436530779345991</v>
      </c>
      <c r="HMF37">
        <v>0.32293497245253622</v>
      </c>
      <c r="HMG37">
        <v>0.44464890107767607</v>
      </c>
      <c r="HMH37">
        <v>0.28673226379296957</v>
      </c>
      <c r="HMI37">
        <v>0.28876528226191722</v>
      </c>
      <c r="HMJ37">
        <v>0.38773108088333935</v>
      </c>
      <c r="HMK37">
        <v>0.38027542959008398</v>
      </c>
      <c r="HML37">
        <v>0.34155366717101387</v>
      </c>
      <c r="HMM37">
        <v>0.25665804032768919</v>
      </c>
      <c r="HMN37">
        <v>0.2690433070321947</v>
      </c>
      <c r="HMO37">
        <v>0.33431654486729856</v>
      </c>
      <c r="HMP37">
        <v>0.28401395067968849</v>
      </c>
      <c r="HMQ37">
        <v>0.31707800457164514</v>
      </c>
      <c r="HMR37">
        <v>0.27997828484772597</v>
      </c>
      <c r="HMS37">
        <v>0.35156694510950359</v>
      </c>
      <c r="HMT37">
        <v>0.27960040880770526</v>
      </c>
      <c r="HMU37">
        <v>0.27031547356667762</v>
      </c>
      <c r="HMV37">
        <v>0.27719666609732879</v>
      </c>
      <c r="HMW37">
        <v>0.27432302147014875</v>
      </c>
      <c r="HMX37">
        <v>0.30230867220057245</v>
      </c>
      <c r="HMY37">
        <v>0.36950185752943854</v>
      </c>
      <c r="HMZ37">
        <v>0.26476721831795796</v>
      </c>
      <c r="HNA37">
        <v>0.28121468518917309</v>
      </c>
      <c r="HNB37">
        <v>0.30951390367136417</v>
      </c>
      <c r="HNC37">
        <v>0.26612817788681487</v>
      </c>
      <c r="HND37">
        <v>0.28578706925432307</v>
      </c>
      <c r="HNE37">
        <v>0.35438387020676843</v>
      </c>
      <c r="HNF37">
        <v>0.35746476251778569</v>
      </c>
      <c r="HNG37">
        <v>0.29378138225505179</v>
      </c>
      <c r="HNH37">
        <v>0.31085443721972894</v>
      </c>
      <c r="HNI37">
        <v>0.28617583082735953</v>
      </c>
      <c r="HNJ37">
        <v>0.27548846432233232</v>
      </c>
      <c r="HNK37">
        <v>0.33218706887475569</v>
      </c>
      <c r="HNL37">
        <v>0.43296514811337949</v>
      </c>
      <c r="HNM37">
        <v>0.27574078925635959</v>
      </c>
      <c r="HNN37">
        <v>0.32604470544744629</v>
      </c>
      <c r="HNO37">
        <v>0.30904423159957395</v>
      </c>
      <c r="HNP37">
        <v>0.29612120111759171</v>
      </c>
      <c r="HNQ37">
        <v>0.32423332476006167</v>
      </c>
      <c r="HNR37">
        <v>0.33251729289434445</v>
      </c>
      <c r="HNS37">
        <v>0.31695094119062728</v>
      </c>
      <c r="HNT37">
        <v>0.33569932329313429</v>
      </c>
      <c r="HNU37">
        <v>0.32260439807313762</v>
      </c>
      <c r="HNV37">
        <v>0.39496557037157376</v>
      </c>
      <c r="HNW37">
        <v>0.31590044963873493</v>
      </c>
      <c r="HNX37">
        <v>0.34958008929301815</v>
      </c>
      <c r="HNY37">
        <v>0.30580650206969046</v>
      </c>
      <c r="HNZ37">
        <v>0.32975755955825825</v>
      </c>
      <c r="HOA37">
        <v>0.32781784842251205</v>
      </c>
      <c r="HOB37">
        <v>0.36956805618079247</v>
      </c>
      <c r="HOC37">
        <v>0.32948129428653988</v>
      </c>
      <c r="HOD37">
        <v>0.28029529981516921</v>
      </c>
      <c r="HOE37">
        <v>0.28346453470140315</v>
      </c>
      <c r="HOF37">
        <v>0.33827586243030278</v>
      </c>
      <c r="HOG37">
        <v>0.33478013505338194</v>
      </c>
      <c r="HOH37">
        <v>0.33258691618859726</v>
      </c>
      <c r="HOI37">
        <v>0.34578263311591317</v>
      </c>
      <c r="HOJ37">
        <v>0.38317334201176534</v>
      </c>
      <c r="HOK37">
        <v>0.35544078157033782</v>
      </c>
      <c r="HOL37">
        <v>0.33018334081108663</v>
      </c>
      <c r="HOM37">
        <v>0.31338750752478645</v>
      </c>
      <c r="HON37">
        <v>0.29986079841141949</v>
      </c>
      <c r="HOO37">
        <v>0.31456209433154647</v>
      </c>
      <c r="HOP37">
        <v>0.32187638175565003</v>
      </c>
      <c r="HOQ37">
        <v>0.2980972903209147</v>
      </c>
      <c r="HOR37">
        <v>0.30124168914220961</v>
      </c>
      <c r="HOS37">
        <v>0.33487576605860403</v>
      </c>
      <c r="HOT37">
        <v>0.33365801461182948</v>
      </c>
      <c r="HOU37">
        <v>0.30193216050456673</v>
      </c>
      <c r="HOV37">
        <v>0.27619907442879971</v>
      </c>
      <c r="HOW37">
        <v>0.29918603907423524</v>
      </c>
      <c r="HOX37">
        <v>0.29683122460447553</v>
      </c>
      <c r="HOY37">
        <v>0.31068190347490265</v>
      </c>
      <c r="HOZ37">
        <v>0.30514760623513648</v>
      </c>
      <c r="HPA37">
        <v>0.26924802031272033</v>
      </c>
      <c r="HPB37">
        <v>0.31515436286213616</v>
      </c>
      <c r="HPC37">
        <v>0.29621932042663301</v>
      </c>
      <c r="HPD37">
        <v>0.29424202764285168</v>
      </c>
      <c r="HPE37">
        <v>0.32497457858339646</v>
      </c>
      <c r="HPF37">
        <v>0.30267564696828725</v>
      </c>
      <c r="HPG37">
        <v>0.3054943500180099</v>
      </c>
      <c r="HPH37">
        <v>0.37726426686577719</v>
      </c>
      <c r="HPI37">
        <v>0.31802860821331397</v>
      </c>
      <c r="HPJ37">
        <v>0.28518373331775015</v>
      </c>
      <c r="HPK37">
        <v>0.2668867133566788</v>
      </c>
      <c r="HPL37">
        <v>0.32797464427512368</v>
      </c>
      <c r="HPM37">
        <v>0.32698986245777284</v>
      </c>
      <c r="HPN37">
        <v>0.3533693392654626</v>
      </c>
      <c r="HPO37">
        <v>0.28328787044962561</v>
      </c>
      <c r="HPP37">
        <v>0.30768215020791967</v>
      </c>
      <c r="HPQ37">
        <v>0.25997751798255481</v>
      </c>
      <c r="HPR37">
        <v>0.25651423657258537</v>
      </c>
      <c r="HPS37">
        <v>0.30280951381340482</v>
      </c>
      <c r="HPT37">
        <v>0.27344891252891568</v>
      </c>
      <c r="HPU37">
        <v>0.33216368380121281</v>
      </c>
      <c r="HPV37">
        <v>0.27219077974593431</v>
      </c>
      <c r="HPW37">
        <v>0.2626748786525081</v>
      </c>
      <c r="HPX37">
        <v>0.32163523884113615</v>
      </c>
      <c r="HPY37">
        <v>0.2899516721772849</v>
      </c>
      <c r="HPZ37">
        <v>0.26891590390937586</v>
      </c>
      <c r="HQA37">
        <v>0.2987388110579241</v>
      </c>
      <c r="HQB37">
        <v>0.31610374955222387</v>
      </c>
      <c r="HQC37">
        <v>0.28615830149825455</v>
      </c>
      <c r="HQD37">
        <v>0.27680840624924785</v>
      </c>
      <c r="HQE37">
        <v>0.29509977631562129</v>
      </c>
      <c r="HQF37">
        <v>0.29252060973372901</v>
      </c>
      <c r="HQG37">
        <v>0.28623195210103847</v>
      </c>
      <c r="HQH37">
        <v>0.26939327050748518</v>
      </c>
      <c r="HQI37">
        <v>0.33051550331096596</v>
      </c>
      <c r="HQJ37">
        <v>0.32395496875584329</v>
      </c>
      <c r="HQK37">
        <v>0.28285320459855862</v>
      </c>
      <c r="HQL37">
        <v>0.31192235318082229</v>
      </c>
      <c r="HQM37">
        <v>0.29219499332949445</v>
      </c>
      <c r="HQN37">
        <v>0.26173173174339265</v>
      </c>
      <c r="HQO37">
        <v>0.28953049281780463</v>
      </c>
      <c r="HQP37">
        <v>0.2442564569667571</v>
      </c>
      <c r="HQQ37">
        <v>0.31629706201734686</v>
      </c>
      <c r="HQR37">
        <v>0.29229484458654753</v>
      </c>
      <c r="HQS37">
        <v>0.25808074774562667</v>
      </c>
      <c r="HQT37">
        <v>0.29991455842438092</v>
      </c>
      <c r="HQU37">
        <v>0.27430785218929077</v>
      </c>
      <c r="HQV37">
        <v>0.26762819831319512</v>
      </c>
      <c r="HQW37">
        <v>0.28799869032629311</v>
      </c>
      <c r="HQX37">
        <v>0.30248694316942309</v>
      </c>
      <c r="HQY37">
        <v>0.29197684016836156</v>
      </c>
      <c r="HQZ37">
        <v>0.27179923555181362</v>
      </c>
      <c r="HRA37">
        <v>0.29852612024006636</v>
      </c>
      <c r="HRB37">
        <v>0.2955803163233926</v>
      </c>
      <c r="HRC37">
        <v>0.27462325411025751</v>
      </c>
      <c r="HRD37">
        <v>0.32871697199769362</v>
      </c>
      <c r="HRE37">
        <v>0.34955406240930154</v>
      </c>
      <c r="HRF37">
        <v>0.36880055588701194</v>
      </c>
      <c r="HRG37">
        <v>0.28632912197045579</v>
      </c>
      <c r="HRH37">
        <v>0.32199436946784149</v>
      </c>
      <c r="HRI37">
        <v>0.24766924889760239</v>
      </c>
      <c r="HRJ37">
        <v>0.30870337757716365</v>
      </c>
      <c r="HRK37">
        <v>0.2915797508320348</v>
      </c>
      <c r="HRL37">
        <v>0.25216203763617312</v>
      </c>
      <c r="HRM37">
        <v>0.33548615111554603</v>
      </c>
      <c r="HRN37">
        <v>0.27183676892372449</v>
      </c>
      <c r="HRO37">
        <v>0.25890912582955594</v>
      </c>
      <c r="HRP37">
        <v>0.31615717036482965</v>
      </c>
      <c r="HRQ37">
        <v>0.27225160974100915</v>
      </c>
      <c r="HRR37">
        <v>0.27379774104039889</v>
      </c>
      <c r="HRS37">
        <v>0.29722092475824824</v>
      </c>
      <c r="HRT37">
        <v>0.32334740610214041</v>
      </c>
      <c r="HRU37">
        <v>0.25516822537374795</v>
      </c>
      <c r="HRV37">
        <v>0.30201220788429378</v>
      </c>
      <c r="HRW37">
        <v>0.30920087189335332</v>
      </c>
      <c r="HRX37">
        <v>0.27563289221922188</v>
      </c>
      <c r="HRY37">
        <v>0.27570750685831358</v>
      </c>
      <c r="HRZ37">
        <v>0.27586411946372225</v>
      </c>
      <c r="HSA37">
        <v>0.30607039379601575</v>
      </c>
      <c r="HSB37">
        <v>0.34619963162066747</v>
      </c>
      <c r="HSC37">
        <v>0.35656499320868479</v>
      </c>
      <c r="HSD37">
        <v>0.28416865887188375</v>
      </c>
      <c r="HSE37">
        <v>0.32154883000323214</v>
      </c>
      <c r="HSF37">
        <v>0.25490390121467232</v>
      </c>
      <c r="HSG37">
        <v>0.27019740403658243</v>
      </c>
      <c r="HSH37">
        <v>0.2928286649534767</v>
      </c>
      <c r="HSI37">
        <v>0.27074192838559141</v>
      </c>
      <c r="HSJ37">
        <v>0.32697866185952168</v>
      </c>
      <c r="HSK37">
        <v>0.29193933142443618</v>
      </c>
      <c r="HSL37">
        <v>0.2598420680071426</v>
      </c>
      <c r="HSM37">
        <v>0.31251597706470863</v>
      </c>
      <c r="HSN37">
        <v>0.28327531838924802</v>
      </c>
      <c r="HSO37">
        <v>0.2973207943377964</v>
      </c>
      <c r="HSP37">
        <v>0.29336606091097145</v>
      </c>
      <c r="HSQ37">
        <v>0.32603998667296574</v>
      </c>
      <c r="HSR37">
        <v>0.29671813468271713</v>
      </c>
      <c r="HSS37">
        <v>0.27673736302284435</v>
      </c>
      <c r="HST37">
        <v>0.30734144484708664</v>
      </c>
      <c r="HSU37">
        <v>0.31471803395699977</v>
      </c>
      <c r="HSV37">
        <v>0.3005229047953536</v>
      </c>
      <c r="HSW37">
        <v>0.30536911921061699</v>
      </c>
      <c r="HSX37">
        <v>0.33139856057019557</v>
      </c>
      <c r="HSY37">
        <v>0.34903735680269116</v>
      </c>
      <c r="HSZ37">
        <v>0.28300137371146944</v>
      </c>
      <c r="HTA37">
        <v>0.31016371028811746</v>
      </c>
      <c r="HTB37">
        <v>0.26929205839901471</v>
      </c>
      <c r="HTC37">
        <v>0.29456697692230044</v>
      </c>
      <c r="HTD37">
        <v>0.26540198459193337</v>
      </c>
      <c r="HTE37">
        <v>0.33196633615747451</v>
      </c>
      <c r="HTF37">
        <v>0.27905296305601018</v>
      </c>
      <c r="HTG37">
        <v>0.24967913457136076</v>
      </c>
      <c r="HTH37">
        <v>0.30982595468970148</v>
      </c>
      <c r="HTI37">
        <v>0.27221396194496905</v>
      </c>
      <c r="HTJ37">
        <v>0.29611683933299704</v>
      </c>
      <c r="HTK37">
        <v>0.28011924235039815</v>
      </c>
      <c r="HTL37">
        <v>0.29606620641633874</v>
      </c>
      <c r="HTM37">
        <v>0.29094721282368019</v>
      </c>
      <c r="HTN37">
        <v>0.29461436402471236</v>
      </c>
      <c r="HTO37">
        <v>0.29895686949791583</v>
      </c>
      <c r="HTP37">
        <v>0.32068539768329496</v>
      </c>
      <c r="HTQ37">
        <v>0.31249555685842423</v>
      </c>
      <c r="HTR37">
        <v>0.29687561332870094</v>
      </c>
      <c r="HTS37">
        <v>0.30585625697446572</v>
      </c>
      <c r="HTT37">
        <v>0.36240705136599843</v>
      </c>
      <c r="HTU37">
        <v>0.32072166287624854</v>
      </c>
      <c r="HTV37">
        <v>0.32750155633156491</v>
      </c>
      <c r="HTW37">
        <v>0.2850150699134929</v>
      </c>
      <c r="HTX37">
        <v>0.26886515520908699</v>
      </c>
      <c r="HTY37">
        <v>0.31335892677975086</v>
      </c>
      <c r="HTZ37">
        <v>0.27350964169817737</v>
      </c>
      <c r="HUA37">
        <v>0.33246405550770014</v>
      </c>
      <c r="HUB37">
        <v>0.2820022856651459</v>
      </c>
      <c r="HUC37">
        <v>0.26210599279010144</v>
      </c>
      <c r="HUD37">
        <v>0.29279734245121497</v>
      </c>
      <c r="HUE37">
        <v>0.27985856057420516</v>
      </c>
      <c r="HUF37">
        <v>0.28613236259311992</v>
      </c>
      <c r="HUG37">
        <v>0.29742763056771354</v>
      </c>
      <c r="HUH37">
        <v>0.33305496102904364</v>
      </c>
      <c r="HUI37">
        <v>0.29096396988747952</v>
      </c>
      <c r="HUJ37">
        <v>0.31020980318929542</v>
      </c>
      <c r="HUK37">
        <v>0.30266643316506642</v>
      </c>
      <c r="HUL37">
        <v>0.30836955867635768</v>
      </c>
      <c r="HUM37">
        <v>0.28507583042418222</v>
      </c>
      <c r="HUN37">
        <v>0.28844941951490738</v>
      </c>
      <c r="HUO37">
        <v>0.34403485217056018</v>
      </c>
      <c r="HUP37">
        <v>0.29418250542611113</v>
      </c>
      <c r="HUQ37">
        <v>0.32438051181648409</v>
      </c>
      <c r="HUR37">
        <v>0.27231143880677855</v>
      </c>
      <c r="HUS37">
        <v>0.2706482951296878</v>
      </c>
      <c r="HUT37">
        <v>0.28987248845751995</v>
      </c>
      <c r="HUU37">
        <v>0.25604561621302507</v>
      </c>
      <c r="HUV37">
        <v>0.34147237380927448</v>
      </c>
      <c r="HUW37">
        <v>0.28676401359333525</v>
      </c>
      <c r="HUX37">
        <v>0.26949102921225682</v>
      </c>
      <c r="HUY37">
        <v>0.29284516994949294</v>
      </c>
      <c r="HUZ37">
        <v>0.28340095233462148</v>
      </c>
      <c r="HVA37">
        <v>0.29162246131310071</v>
      </c>
      <c r="HVB37">
        <v>0.29729484561862535</v>
      </c>
      <c r="HVC37">
        <v>0.28369612918065196</v>
      </c>
      <c r="HVD37">
        <v>0.25405504959823805</v>
      </c>
      <c r="HVE37">
        <v>0.28658135100611359</v>
      </c>
      <c r="HVF37">
        <v>0.29649043127549757</v>
      </c>
      <c r="HVG37">
        <v>0.2789736549017941</v>
      </c>
      <c r="HVH37">
        <v>0.28849202630205423</v>
      </c>
      <c r="HVI37">
        <v>0.26552921023538312</v>
      </c>
      <c r="HVJ37">
        <v>0.33587816767839102</v>
      </c>
      <c r="HVK37">
        <v>0.35073907295071111</v>
      </c>
      <c r="HVL37">
        <v>0.36091869637255147</v>
      </c>
      <c r="HVM37">
        <v>0.29503356620815308</v>
      </c>
      <c r="HVN37">
        <v>0.31450368187735744</v>
      </c>
      <c r="HVO37">
        <v>0.26741959064486631</v>
      </c>
      <c r="HVP37">
        <v>0.31159318264971103</v>
      </c>
      <c r="HVQ37">
        <v>0.27011016275634225</v>
      </c>
      <c r="HVR37">
        <v>0.34485445227203587</v>
      </c>
      <c r="HVS37">
        <v>0.26520495279312395</v>
      </c>
      <c r="HVT37">
        <v>0.25174791666541713</v>
      </c>
      <c r="HVU37">
        <v>0.30940321662516013</v>
      </c>
      <c r="HVV37">
        <v>0.26961247513518793</v>
      </c>
      <c r="HVW37">
        <v>0.28129036335437146</v>
      </c>
      <c r="HVX37">
        <v>0.30541445405838086</v>
      </c>
      <c r="HVY37">
        <v>0.30742360769499805</v>
      </c>
      <c r="HVZ37">
        <v>0.27951619820266099</v>
      </c>
      <c r="HWA37">
        <v>0.30742275253073426</v>
      </c>
      <c r="HWB37">
        <v>0.31621201103241015</v>
      </c>
      <c r="HWC37">
        <v>0.29210017475482453</v>
      </c>
      <c r="HWD37">
        <v>0.27646850845099419</v>
      </c>
      <c r="HWE37">
        <v>0.32337729476154842</v>
      </c>
      <c r="HWF37">
        <v>0.35520172244555537</v>
      </c>
      <c r="HWG37">
        <v>0.35231697282017399</v>
      </c>
      <c r="HWH37">
        <v>0.30230417508836299</v>
      </c>
      <c r="HWI37">
        <v>0.30298523652500403</v>
      </c>
      <c r="HWJ37">
        <v>0.24864335835291235</v>
      </c>
      <c r="HWK37">
        <v>0.28837415235897912</v>
      </c>
      <c r="HWL37">
        <v>0.30979835368872199</v>
      </c>
      <c r="HWM37">
        <v>0.2542824695647049</v>
      </c>
      <c r="HWN37">
        <v>0.34428189580585761</v>
      </c>
      <c r="HWO37">
        <v>0.27157809610950656</v>
      </c>
      <c r="HWP37">
        <v>0.26346561671602331</v>
      </c>
      <c r="HWQ37">
        <v>0.30228099306493417</v>
      </c>
      <c r="HWR37">
        <v>0.26861004592612941</v>
      </c>
      <c r="HWS37">
        <v>0.29196890561689137</v>
      </c>
      <c r="HWT37">
        <v>0.29552743240309465</v>
      </c>
      <c r="HWU37">
        <v>0.29655419242579284</v>
      </c>
      <c r="HWV37">
        <v>0.25323551817167872</v>
      </c>
      <c r="HWW37">
        <v>0.28118469924682915</v>
      </c>
      <c r="HWX37">
        <v>0.29169718183276139</v>
      </c>
      <c r="HWY37">
        <v>0.24867725159762968</v>
      </c>
      <c r="HWZ37">
        <v>0.27139684259104574</v>
      </c>
      <c r="HXA37">
        <v>0.26670046525030111</v>
      </c>
      <c r="HXB37">
        <v>0.31836022004026354</v>
      </c>
      <c r="HXC37">
        <v>0.35608174852163743</v>
      </c>
      <c r="HXD37">
        <v>0.34491291108426647</v>
      </c>
      <c r="HXE37">
        <v>0.27920288317948216</v>
      </c>
      <c r="HXF37">
        <v>0.32009790723938714</v>
      </c>
      <c r="HXG37">
        <v>0.257880573753483</v>
      </c>
      <c r="HXH37">
        <v>0.27460898270641104</v>
      </c>
      <c r="HXI37">
        <v>0.31408494846514096</v>
      </c>
      <c r="HXJ37">
        <v>0.2636898600820034</v>
      </c>
      <c r="HXK37">
        <v>0.34193183588082066</v>
      </c>
      <c r="HXL37">
        <v>0.26960429367110322</v>
      </c>
      <c r="HXM37">
        <v>0.24916346521392943</v>
      </c>
      <c r="HXN37">
        <v>0.34609315264570456</v>
      </c>
      <c r="HXO37">
        <v>0.27168407181993603</v>
      </c>
      <c r="HXP37">
        <v>0.26100909702481595</v>
      </c>
      <c r="HXQ37">
        <v>0.28969096532801952</v>
      </c>
      <c r="HXR37">
        <v>0.32714068594943635</v>
      </c>
      <c r="HXS37">
        <v>0.29718070177424682</v>
      </c>
      <c r="HXT37">
        <v>0.26031634610975352</v>
      </c>
      <c r="HXU37">
        <v>0.30941196374325808</v>
      </c>
      <c r="HXV37">
        <v>0.31434291566464223</v>
      </c>
      <c r="HXW37">
        <v>0.31010894173734604</v>
      </c>
      <c r="HXX37">
        <v>0.2664374704218499</v>
      </c>
      <c r="HXY37">
        <v>0.33177507416496793</v>
      </c>
      <c r="HXZ37">
        <v>0.3467121434265224</v>
      </c>
      <c r="HYA37">
        <v>0.34308406476543779</v>
      </c>
      <c r="HYB37">
        <v>0.28118848501860544</v>
      </c>
      <c r="HYC37">
        <v>0.32398279333751923</v>
      </c>
      <c r="HYD37">
        <v>0.24557823217748115</v>
      </c>
      <c r="HYE37">
        <v>0.27131942161852501</v>
      </c>
      <c r="HYF37">
        <v>0.29848683057543007</v>
      </c>
      <c r="HYG37">
        <v>0.25717713063588016</v>
      </c>
      <c r="HYH37">
        <v>0.33487183352950944</v>
      </c>
      <c r="HYI37">
        <v>0.29241252830315362</v>
      </c>
      <c r="HYJ37">
        <v>0.24333818930222328</v>
      </c>
      <c r="HYK37">
        <v>0.30654893579944076</v>
      </c>
      <c r="HYL37">
        <v>0.2871210099640219</v>
      </c>
      <c r="HYM37">
        <v>0.27508283967531261</v>
      </c>
      <c r="HYN37">
        <v>0.29093732437573122</v>
      </c>
      <c r="HYO37">
        <v>0.28514799285331321</v>
      </c>
      <c r="HYP37">
        <v>0.26090498383029381</v>
      </c>
      <c r="HYQ37">
        <v>0.37000633038546743</v>
      </c>
      <c r="HYR37">
        <v>0.32693492490381176</v>
      </c>
      <c r="HYS37">
        <v>0.29014192062394867</v>
      </c>
      <c r="HYT37">
        <v>0.34498850781154383</v>
      </c>
      <c r="HYU37">
        <v>0.32192300876228752</v>
      </c>
      <c r="HYV37">
        <v>0.32218740157672671</v>
      </c>
      <c r="HYW37">
        <v>0.34234704063077215</v>
      </c>
      <c r="HYX37">
        <v>0.3216087089317714</v>
      </c>
      <c r="HYY37">
        <v>0.32789206223570877</v>
      </c>
      <c r="HYZ37">
        <v>0.27646422595408898</v>
      </c>
      <c r="HZA37">
        <v>0.30021470898926911</v>
      </c>
      <c r="HZB37">
        <v>0.32478924270136283</v>
      </c>
      <c r="HZC37">
        <v>0.30467028493441917</v>
      </c>
      <c r="HZD37">
        <v>0.3168891973398863</v>
      </c>
      <c r="HZE37">
        <v>0.28100870301355735</v>
      </c>
      <c r="HZF37">
        <v>0.35959759947184167</v>
      </c>
      <c r="HZG37">
        <v>0.31920696299873025</v>
      </c>
      <c r="HZH37">
        <v>0.32863644389570906</v>
      </c>
      <c r="HZI37">
        <v>0.32803970308092623</v>
      </c>
      <c r="HZJ37">
        <v>0.34342191652855886</v>
      </c>
      <c r="HZK37">
        <v>0.325877003828279</v>
      </c>
      <c r="HZL37">
        <v>0.3635342465994752</v>
      </c>
      <c r="HZM37">
        <v>0.40049579948080727</v>
      </c>
      <c r="HZN37">
        <v>0.31695259101934031</v>
      </c>
      <c r="HZO37">
        <v>0.3936410881566822</v>
      </c>
      <c r="HZP37">
        <v>0.37035461807558773</v>
      </c>
      <c r="HZQ37">
        <v>0.35614021699285753</v>
      </c>
      <c r="HZR37">
        <v>0.38735596077192191</v>
      </c>
      <c r="HZS37">
        <v>0.33346668694492804</v>
      </c>
      <c r="HZT37">
        <v>0.31228102872441843</v>
      </c>
      <c r="HZU37">
        <v>0.33499003733552141</v>
      </c>
      <c r="HZV37">
        <v>0.31207939223352921</v>
      </c>
      <c r="HZW37">
        <v>0.39702281263505546</v>
      </c>
      <c r="HZX37">
        <v>0.39567647086842156</v>
      </c>
      <c r="HZY37">
        <v>0.31585599426665362</v>
      </c>
      <c r="HZZ37">
        <v>0.32296721411916851</v>
      </c>
      <c r="IAA37">
        <v>0.39636184504869598</v>
      </c>
      <c r="IAB37">
        <v>0.30272664489546341</v>
      </c>
      <c r="IAC37">
        <v>0.41453974602995713</v>
      </c>
      <c r="IAD37">
        <v>0.31041654826028575</v>
      </c>
      <c r="IAE37">
        <v>0.43647310152476637</v>
      </c>
      <c r="IAF37">
        <v>0.28540318793385877</v>
      </c>
      <c r="IAG37">
        <v>0.30160635858724688</v>
      </c>
      <c r="IAH37">
        <v>0.28858370342733591</v>
      </c>
      <c r="IAI37">
        <v>0.33187056172609603</v>
      </c>
      <c r="IAJ37">
        <v>0.28114656433154495</v>
      </c>
      <c r="IAK37">
        <v>0.33173647159907699</v>
      </c>
      <c r="IAL37">
        <v>0.31018533779918805</v>
      </c>
      <c r="IAM37">
        <v>0.33093196564893251</v>
      </c>
      <c r="IAN37">
        <v>0.32759922739994873</v>
      </c>
      <c r="IAO37">
        <v>0.31643138777520746</v>
      </c>
      <c r="IAP37">
        <v>0.37399647277247156</v>
      </c>
      <c r="IAQ37">
        <v>0.29457775327719066</v>
      </c>
      <c r="IAR37">
        <v>0.32456610404372749</v>
      </c>
      <c r="IAS37">
        <v>0.27139955428469476</v>
      </c>
      <c r="IAT37">
        <v>0.36005399875257665</v>
      </c>
      <c r="IAU37">
        <v>0.29823960306124908</v>
      </c>
      <c r="IAV37">
        <v>0.3278629481137898</v>
      </c>
      <c r="IAW37">
        <v>0.33644076413862717</v>
      </c>
      <c r="IAX37">
        <v>0.34460773724377586</v>
      </c>
      <c r="IAY37">
        <v>0.32735947684834604</v>
      </c>
      <c r="IAZ37">
        <v>0.31861464117386445</v>
      </c>
      <c r="IBA37">
        <v>0.39319008811102751</v>
      </c>
      <c r="IBB37">
        <v>0.238022722273287</v>
      </c>
      <c r="IBC37">
        <v>0.30834111002066017</v>
      </c>
      <c r="IBD37">
        <v>0.27804448652392832</v>
      </c>
      <c r="IBE37">
        <v>0.35456009110056502</v>
      </c>
      <c r="IBF37">
        <v>0.3165591491789323</v>
      </c>
      <c r="IBG37">
        <v>0.34148481875850012</v>
      </c>
      <c r="IBH37">
        <v>0.34340463029245166</v>
      </c>
      <c r="IBI37">
        <v>0.30588284978551789</v>
      </c>
      <c r="IBJ37">
        <v>0.3152837631002614</v>
      </c>
      <c r="IBK37">
        <v>0.32540901997437366</v>
      </c>
      <c r="IBL37">
        <v>0.34390944848140265</v>
      </c>
      <c r="IBM37">
        <v>0.33660192587727827</v>
      </c>
      <c r="IBN37">
        <v>0.33133909341183765</v>
      </c>
      <c r="IBO37">
        <v>0.33809208417664238</v>
      </c>
      <c r="IBP37">
        <v>0.36755049044178117</v>
      </c>
      <c r="IBQ37">
        <v>0.33342332791365353</v>
      </c>
      <c r="IBT37">
        <v>0.2195505264016164</v>
      </c>
      <c r="IBU37">
        <v>0.23833612951904157</v>
      </c>
      <c r="IBV37">
        <v>0.23117619515427118</v>
      </c>
      <c r="IBW37">
        <v>0.21670573682323707</v>
      </c>
      <c r="IBX37">
        <v>0.30418394465408111</v>
      </c>
      <c r="IBY37">
        <v>0.24667277504846283</v>
      </c>
      <c r="IBZ37">
        <v>0.22334556456478558</v>
      </c>
      <c r="ICA37">
        <v>0.18324455082692864</v>
      </c>
      <c r="ICB37">
        <v>0.21088167848481706</v>
      </c>
      <c r="ICC37">
        <v>0.2134149097627113</v>
      </c>
      <c r="ICD37">
        <v>0.26569571948940596</v>
      </c>
      <c r="ICE37">
        <v>0.23270674544135436</v>
      </c>
      <c r="ICF37">
        <v>0.21382435739266989</v>
      </c>
      <c r="ICG37">
        <v>0.22594684250784453</v>
      </c>
      <c r="ICH37">
        <v>0.21825172791071007</v>
      </c>
      <c r="ICI37">
        <v>0.21835290125769849</v>
      </c>
      <c r="ICJ37">
        <v>0.22088312247350911</v>
      </c>
      <c r="ICK37">
        <v>0.23598267938455389</v>
      </c>
      <c r="ICL37">
        <v>0.25102012150319553</v>
      </c>
      <c r="ICM37">
        <v>0.21911057068186315</v>
      </c>
      <c r="ICN37">
        <v>0.19693320062572897</v>
      </c>
      <c r="ICO37">
        <v>0.21100841926833358</v>
      </c>
      <c r="ICP37">
        <v>0.21030598228756869</v>
      </c>
      <c r="ICQ37">
        <v>0.22190181294285324</v>
      </c>
      <c r="ICR37">
        <v>0.19744427747157178</v>
      </c>
      <c r="ICS37">
        <v>0.21221991398240855</v>
      </c>
      <c r="ICT37">
        <v>0.22341497110546121</v>
      </c>
      <c r="ICU37">
        <v>0.23839523211712296</v>
      </c>
      <c r="ICV37">
        <v>0.21222569955132675</v>
      </c>
      <c r="ICW37">
        <v>0.22740832767054925</v>
      </c>
      <c r="ICX37">
        <v>0.27520953272539206</v>
      </c>
      <c r="ICY37">
        <v>0.26569486602526138</v>
      </c>
      <c r="ICZ37">
        <v>0.23825960275078467</v>
      </c>
      <c r="IDA37">
        <v>0.24950021609247713</v>
      </c>
      <c r="IDB37">
        <v>0.23767793417290797</v>
      </c>
      <c r="IDC37">
        <v>0.23496332573793741</v>
      </c>
      <c r="IDD37">
        <v>0.22397323400149605</v>
      </c>
      <c r="IDE37">
        <v>0.19973059784296632</v>
      </c>
      <c r="IDF37">
        <v>0.20847816456641471</v>
      </c>
      <c r="IDG37">
        <v>0.21260635014736359</v>
      </c>
      <c r="IDH37">
        <v>0.22262774465540686</v>
      </c>
      <c r="IDI37">
        <v>0.21599360687024741</v>
      </c>
      <c r="IDJ37">
        <v>0.20960984520198064</v>
      </c>
      <c r="IDK37">
        <v>0.23255792350062005</v>
      </c>
      <c r="IDL37">
        <v>0.21856648237843729</v>
      </c>
      <c r="IDM37">
        <v>0.21233329972018511</v>
      </c>
      <c r="IDN37">
        <v>0.24721319515996765</v>
      </c>
      <c r="IDO37">
        <v>0.20612871660444809</v>
      </c>
      <c r="IDP37">
        <v>0.22150556904255772</v>
      </c>
      <c r="IDQ37">
        <v>0.22546474993598289</v>
      </c>
      <c r="IDR37">
        <v>0.22769467340973648</v>
      </c>
      <c r="IDS37">
        <v>0.21574520861861338</v>
      </c>
      <c r="IDT37">
        <v>0.22443055906232731</v>
      </c>
      <c r="IDU37">
        <v>0.21676652522036252</v>
      </c>
      <c r="IDV37">
        <v>0.19942340292020883</v>
      </c>
      <c r="IDW37">
        <v>0.18186564478987105</v>
      </c>
      <c r="IDX37">
        <v>0.23059546211527834</v>
      </c>
      <c r="IDY37">
        <v>0.20522398315995993</v>
      </c>
      <c r="IDZ37">
        <v>0.2149447791062736</v>
      </c>
      <c r="IEA37">
        <v>0.26185247180327159</v>
      </c>
      <c r="IEB37">
        <v>0.22759912167666507</v>
      </c>
      <c r="IEC37">
        <v>0.18615145624649787</v>
      </c>
      <c r="IED37">
        <v>0.1809406561533356</v>
      </c>
      <c r="IEE37">
        <v>0.20609615015656682</v>
      </c>
      <c r="IEF37">
        <v>0.21475800127883074</v>
      </c>
      <c r="IEG37">
        <v>0.19844915961604431</v>
      </c>
      <c r="IEH37">
        <v>0.22897506335182374</v>
      </c>
      <c r="IEI37">
        <v>0.23412463605590064</v>
      </c>
      <c r="IEJ37">
        <v>0.20908448454188669</v>
      </c>
      <c r="IEK37">
        <v>0.20406793830901157</v>
      </c>
      <c r="IEL37">
        <v>0.20872284739795807</v>
      </c>
      <c r="IEM37">
        <v>0.20420626120277882</v>
      </c>
      <c r="IEN37">
        <v>0.2155750739081678</v>
      </c>
      <c r="IEO37">
        <v>0.22694363801718703</v>
      </c>
      <c r="IEP37">
        <v>0.21985617923307241</v>
      </c>
      <c r="IEQ37">
        <v>0.20359883144650048</v>
      </c>
      <c r="IER37">
        <v>0.28766568307137319</v>
      </c>
      <c r="IES37">
        <v>0.22799213762789866</v>
      </c>
      <c r="IET37">
        <v>0.19790682127074583</v>
      </c>
      <c r="IEU37">
        <v>0.22279571155163569</v>
      </c>
      <c r="IEV37">
        <v>0.20848558941018974</v>
      </c>
      <c r="IEW37">
        <v>0.21734843643661844</v>
      </c>
      <c r="IEX37">
        <v>0.25090033774439957</v>
      </c>
      <c r="IEY37">
        <v>0.22778303585217596</v>
      </c>
      <c r="IEZ37">
        <v>0.20692185410828989</v>
      </c>
      <c r="IFA37">
        <v>0.19255622602657804</v>
      </c>
      <c r="IFB37">
        <v>0.25135642731070851</v>
      </c>
      <c r="IFC37">
        <v>0.21008025759489501</v>
      </c>
      <c r="IFD37">
        <v>0.20461321142830674</v>
      </c>
      <c r="IFE37">
        <v>0.18767913476094222</v>
      </c>
      <c r="IFF37">
        <v>0.2814191964181646</v>
      </c>
      <c r="IFG37">
        <v>0.28093806006817651</v>
      </c>
      <c r="IFH37">
        <v>0.19717750195996733</v>
      </c>
      <c r="IFI37">
        <v>0.22770884034580693</v>
      </c>
      <c r="IFJ37">
        <v>0.20909914844354299</v>
      </c>
      <c r="IFK37">
        <v>0.21767094141968268</v>
      </c>
      <c r="IFL37">
        <v>0.23019982616259674</v>
      </c>
      <c r="IFM37">
        <v>0.20925303314655774</v>
      </c>
      <c r="IFN37">
        <v>0.20299584151310132</v>
      </c>
      <c r="IFO37">
        <v>0.25004625828509286</v>
      </c>
      <c r="IFP37">
        <v>0.19795978163715153</v>
      </c>
      <c r="IFQ37">
        <v>0.28333549394488933</v>
      </c>
      <c r="IFR37">
        <v>0.25707182564131859</v>
      </c>
      <c r="IFS37">
        <v>0.25352093775987555</v>
      </c>
      <c r="IFT37">
        <v>0.21246294712776179</v>
      </c>
      <c r="IFU37">
        <v>0.21054677613991879</v>
      </c>
      <c r="IFV37">
        <v>0.19604734561677276</v>
      </c>
      <c r="IFW37">
        <v>0.20239796460625353</v>
      </c>
      <c r="IFX37">
        <v>0.20883268553492099</v>
      </c>
      <c r="IFY37">
        <v>0.21086085775563621</v>
      </c>
      <c r="IFZ37">
        <v>0.18998003173410777</v>
      </c>
      <c r="IGA37">
        <v>0.21698963120918113</v>
      </c>
      <c r="IGB37">
        <v>0.21772350202109039</v>
      </c>
      <c r="IGC37">
        <v>0.20496047382359384</v>
      </c>
      <c r="IGD37">
        <v>0.23470044946020302</v>
      </c>
      <c r="IGE37">
        <v>0.21401344480239759</v>
      </c>
      <c r="IGF37">
        <v>0.22757347332060357</v>
      </c>
      <c r="IGG37">
        <v>0.19309577036976988</v>
      </c>
      <c r="IGH37">
        <v>0.21182026150322236</v>
      </c>
      <c r="IGI37">
        <v>0.26915925457772905</v>
      </c>
      <c r="IGJ37">
        <v>0.22692076413846948</v>
      </c>
      <c r="IGK37">
        <v>0.20252261079278752</v>
      </c>
      <c r="IGL37">
        <v>0.20076956702354073</v>
      </c>
      <c r="IGM37">
        <v>0.21521492046643537</v>
      </c>
      <c r="IGN37">
        <v>0.23084514881550527</v>
      </c>
      <c r="IGO37">
        <v>0.19894633543462162</v>
      </c>
      <c r="IGP37">
        <v>0.21254084483042257</v>
      </c>
      <c r="IGQ37">
        <v>0.29993908301625793</v>
      </c>
      <c r="IGR37">
        <v>0.25245561011858952</v>
      </c>
      <c r="IGS37">
        <v>0.28333997255317084</v>
      </c>
      <c r="IGT37">
        <v>0.21121197960823399</v>
      </c>
      <c r="IGU37">
        <v>0.20604700719032334</v>
      </c>
      <c r="IGV37">
        <v>0.322677849843926</v>
      </c>
      <c r="IGW37">
        <v>0.2659417076221553</v>
      </c>
      <c r="IGX37">
        <v>0.27286188239503889</v>
      </c>
      <c r="IGY37">
        <v>0.25841423344047859</v>
      </c>
      <c r="IGZ37">
        <v>0.2016715666827564</v>
      </c>
      <c r="IHA37">
        <v>0.26103602147172794</v>
      </c>
      <c r="IHB37">
        <v>0.20623487499787829</v>
      </c>
      <c r="IHC37">
        <v>0.20617971405216168</v>
      </c>
      <c r="IHD37">
        <v>0.26058924356394197</v>
      </c>
      <c r="IHE37">
        <v>0.22887815106327053</v>
      </c>
      <c r="IHF37">
        <v>0.24126962267902377</v>
      </c>
      <c r="IHG37">
        <v>0.23867627929244703</v>
      </c>
      <c r="IHH37">
        <v>0.20181098812947545</v>
      </c>
      <c r="IHI37">
        <v>0.24822626385254981</v>
      </c>
      <c r="IHJ37">
        <v>0.237282022457768</v>
      </c>
      <c r="IHK37">
        <v>0.23981393247421776</v>
      </c>
      <c r="IHL37">
        <v>0.21755863533267283</v>
      </c>
      <c r="IHM37">
        <v>0.1865142357105376</v>
      </c>
      <c r="IHN37">
        <v>0.21365830162601801</v>
      </c>
      <c r="IHO37">
        <v>0.20056281506502557</v>
      </c>
      <c r="IHP37">
        <v>0.22721124241879986</v>
      </c>
      <c r="IHQ37">
        <v>0.2410551988942978</v>
      </c>
      <c r="IHR37">
        <v>0.18740095382201338</v>
      </c>
      <c r="IHS37">
        <v>0.21957290267977062</v>
      </c>
      <c r="IHT37">
        <v>0.20094553465027318</v>
      </c>
      <c r="IHU37">
        <v>0.17231271773644288</v>
      </c>
      <c r="IHV37">
        <v>0.18181967797689702</v>
      </c>
      <c r="IHW37">
        <v>0.22176742868704513</v>
      </c>
      <c r="IHX37">
        <v>0.21513214295304062</v>
      </c>
      <c r="IHY37">
        <v>0.25634026165242146</v>
      </c>
      <c r="IHZ37">
        <v>0.26290437070388767</v>
      </c>
      <c r="IIA37">
        <v>0.2592438549754234</v>
      </c>
      <c r="IIB37">
        <v>0.31939868062354893</v>
      </c>
      <c r="IIC37">
        <v>0.20212742246727872</v>
      </c>
      <c r="IID37">
        <v>0.20803793935099846</v>
      </c>
      <c r="IIE37">
        <v>0.22361177136315216</v>
      </c>
      <c r="IIF37">
        <v>0.28975466499482283</v>
      </c>
      <c r="IIG37">
        <v>0.27550803179435174</v>
      </c>
      <c r="IIH37">
        <v>0.23596399121734352</v>
      </c>
      <c r="III37">
        <v>0.25355668731648517</v>
      </c>
      <c r="IIJ37">
        <v>0.23104587705300131</v>
      </c>
      <c r="IIK37">
        <v>0.25494322178813067</v>
      </c>
      <c r="IIL37">
        <v>0.2521859487383678</v>
      </c>
      <c r="IIM37">
        <v>0.23458985643472718</v>
      </c>
      <c r="IIN37">
        <v>0.2066433155714299</v>
      </c>
      <c r="IIO37">
        <v>0.19676140256098681</v>
      </c>
      <c r="IIP37">
        <v>0.22056318194198579</v>
      </c>
      <c r="IIQ37">
        <v>0.20919247270247376</v>
      </c>
      <c r="IIR37">
        <v>0.22290105262659474</v>
      </c>
      <c r="IIS37">
        <v>0.2172767473646279</v>
      </c>
      <c r="IIT37">
        <v>0.22308234456482046</v>
      </c>
      <c r="IIU37">
        <v>0.22279586410333282</v>
      </c>
      <c r="IIV37">
        <v>0.23719276301070624</v>
      </c>
      <c r="IIW37">
        <v>0.33695379398429814</v>
      </c>
      <c r="IIX37">
        <v>0.282386293765371</v>
      </c>
      <c r="IIY37">
        <v>0.21657243314165475</v>
      </c>
      <c r="IIZ37">
        <v>0.23292727777193517</v>
      </c>
      <c r="IJA37">
        <v>0.23548221430068389</v>
      </c>
      <c r="IJB37">
        <v>0.21763778712615947</v>
      </c>
      <c r="IJC37">
        <v>0.20959127440234157</v>
      </c>
      <c r="IJD37">
        <v>0.22410778792803696</v>
      </c>
      <c r="IJE37">
        <v>0.23839976539190999</v>
      </c>
      <c r="IJF37">
        <v>0.26315333692932918</v>
      </c>
      <c r="IJG37">
        <v>0.21072946460851047</v>
      </c>
      <c r="IJH37">
        <v>0.21417981337423478</v>
      </c>
      <c r="IJI37">
        <v>0.27367661573158708</v>
      </c>
      <c r="IJJ37">
        <v>0.21176857928213844</v>
      </c>
      <c r="IJK37">
        <v>0.23573549967715196</v>
      </c>
      <c r="IJL37">
        <v>0.20751669294457398</v>
      </c>
      <c r="IJM37">
        <v>0.22860072325772191</v>
      </c>
      <c r="IJN37">
        <v>0.20501504045612179</v>
      </c>
      <c r="IJO37">
        <v>0.21904808208272178</v>
      </c>
      <c r="IJP37">
        <v>0.2045185089961061</v>
      </c>
      <c r="IJQ37">
        <v>0.31035834770128751</v>
      </c>
      <c r="IJR37">
        <v>0.23018174065967129</v>
      </c>
      <c r="IJS37">
        <v>0.22340277973687619</v>
      </c>
      <c r="IJT37">
        <v>0.28465837829273116</v>
      </c>
      <c r="IJU37">
        <v>0.216584542048709</v>
      </c>
      <c r="IJV37">
        <v>0.21630136168486014</v>
      </c>
      <c r="IJW37">
        <v>0.20520923874151126</v>
      </c>
      <c r="IJX37">
        <v>0.21363514248339024</v>
      </c>
      <c r="IJY37">
        <v>0.20586226727728316</v>
      </c>
      <c r="IJZ37">
        <v>0.20486601839473928</v>
      </c>
      <c r="IKA37">
        <v>0.21816377072411003</v>
      </c>
      <c r="IKB37">
        <v>0.21314443981972772</v>
      </c>
      <c r="IKC37">
        <v>0.22235895315782273</v>
      </c>
      <c r="IKD37">
        <v>0.23131678173128947</v>
      </c>
      <c r="IKE37">
        <v>0.28801530787622653</v>
      </c>
      <c r="IKF37">
        <v>0.20953272869759321</v>
      </c>
      <c r="IKG37">
        <v>0.21956985143004193</v>
      </c>
      <c r="IKH37">
        <v>0.20160039605935098</v>
      </c>
      <c r="IKI37">
        <v>0.23090137756849588</v>
      </c>
      <c r="IKJ37">
        <v>0.25796429263397003</v>
      </c>
      <c r="IKK37">
        <v>0.24162404910628302</v>
      </c>
      <c r="IKL37">
        <v>0.20193617149874563</v>
      </c>
      <c r="IKM37">
        <v>0.20099566726273102</v>
      </c>
      <c r="IKN37">
        <v>0.21189096572627561</v>
      </c>
      <c r="IKO37">
        <v>0.24988653610499006</v>
      </c>
      <c r="IKP37">
        <v>0.27061802071185542</v>
      </c>
      <c r="IKQ37">
        <v>0.25565460919802196</v>
      </c>
      <c r="IKR37">
        <v>0.22708680938374584</v>
      </c>
      <c r="IKS37">
        <v>0.24710018407347048</v>
      </c>
      <c r="IKT37">
        <v>0.2589691268435092</v>
      </c>
      <c r="IKU37">
        <v>0.22165877693647917</v>
      </c>
      <c r="IKV37">
        <v>0.23336968039070047</v>
      </c>
      <c r="IKW37">
        <v>0.19840935624498099</v>
      </c>
      <c r="IKX37">
        <v>0.20391379914976096</v>
      </c>
      <c r="IKY37">
        <v>0.20114087550568432</v>
      </c>
      <c r="IKZ37">
        <v>0.21804268696775556</v>
      </c>
      <c r="ILA37">
        <v>0.21879080134880735</v>
      </c>
      <c r="ILB37">
        <v>0.20304381253058176</v>
      </c>
      <c r="ILC37">
        <v>0.2286554644998626</v>
      </c>
      <c r="ILD37">
        <v>0.21545031375926593</v>
      </c>
      <c r="ILE37">
        <v>0.22034090058764189</v>
      </c>
      <c r="ILF37">
        <v>0.2221082018444642</v>
      </c>
      <c r="ILG37">
        <v>0.23047947912496503</v>
      </c>
      <c r="ILH37">
        <v>0.21443269568629131</v>
      </c>
      <c r="ILI37">
        <v>0.21359771565071503</v>
      </c>
      <c r="ILJ37">
        <v>0.23942194300973152</v>
      </c>
      <c r="ILK37">
        <v>0.21837921272296168</v>
      </c>
      <c r="ILL37">
        <v>0.22282113813622551</v>
      </c>
      <c r="ILM37">
        <v>0.19099801744396211</v>
      </c>
      <c r="ILN37">
        <v>0.22135361133606501</v>
      </c>
      <c r="ILO37">
        <v>0.20648824675204333</v>
      </c>
      <c r="ILP37">
        <v>0.23522428042030039</v>
      </c>
      <c r="ILQ37">
        <v>0.21499242183816658</v>
      </c>
      <c r="ILR37">
        <v>0.18862513201470901</v>
      </c>
      <c r="ILS37">
        <v>0.21873199273744171</v>
      </c>
      <c r="ILT37">
        <v>0.22264756278058806</v>
      </c>
      <c r="ILU37">
        <v>0.1911887770786766</v>
      </c>
      <c r="ILV37">
        <v>0.19969296751655835</v>
      </c>
      <c r="ILW37">
        <v>0.19961721187658024</v>
      </c>
      <c r="ILX37">
        <v>0.28898875184334588</v>
      </c>
      <c r="ILY37">
        <v>0.25824166177057872</v>
      </c>
      <c r="ILZ37">
        <v>0.2180919106220183</v>
      </c>
      <c r="IMA37">
        <v>0.21729504557711005</v>
      </c>
      <c r="IMB37">
        <v>0.23986868499879049</v>
      </c>
      <c r="IMC37">
        <v>0.2303876866719802</v>
      </c>
      <c r="IMD37">
        <v>0.22035558537290381</v>
      </c>
      <c r="IME37">
        <v>0.21706008496248574</v>
      </c>
      <c r="IMF37">
        <v>0.20452916958989831</v>
      </c>
      <c r="IMG37">
        <v>0.20955540866539735</v>
      </c>
      <c r="IMH37">
        <v>0.20598568859459615</v>
      </c>
      <c r="IMI37">
        <v>0.18716921091694907</v>
      </c>
      <c r="IMJ37">
        <v>0.20678662615887305</v>
      </c>
      <c r="IMK37">
        <v>0.21340606777429633</v>
      </c>
      <c r="IML37">
        <v>0.23075653178751543</v>
      </c>
      <c r="IMM37">
        <v>0.21499227551636327</v>
      </c>
      <c r="IMN37">
        <v>0.21992576245303844</v>
      </c>
      <c r="IMO37">
        <v>0.2295405221899684</v>
      </c>
      <c r="IMP37">
        <v>0.27322684985736823</v>
      </c>
      <c r="IMQ37">
        <v>0.25628912434903178</v>
      </c>
      <c r="IMR37">
        <v>0.2284282580875045</v>
      </c>
      <c r="IMS37">
        <v>0.20951861864045876</v>
      </c>
      <c r="IMT37">
        <v>0.21835577661435068</v>
      </c>
      <c r="IMU37">
        <v>0.21660486848695307</v>
      </c>
      <c r="IMV37">
        <v>0.20305300215680627</v>
      </c>
      <c r="IMW37">
        <v>0.23823350121628253</v>
      </c>
      <c r="IMX37">
        <v>0.24600482415805652</v>
      </c>
      <c r="IMY37">
        <v>0.25229741058019517</v>
      </c>
      <c r="IMZ37">
        <v>0.23791046305025865</v>
      </c>
      <c r="INA37">
        <v>0.20684842053200139</v>
      </c>
      <c r="INB37">
        <v>0.21748414863318871</v>
      </c>
      <c r="INC37">
        <v>0.20106092796445099</v>
      </c>
      <c r="IND37">
        <v>0.25012214975283287</v>
      </c>
      <c r="INE37">
        <v>0.22097883100903659</v>
      </c>
      <c r="INF37">
        <v>0.20474769012596464</v>
      </c>
      <c r="ING37">
        <v>0.27613063356861395</v>
      </c>
      <c r="INH37">
        <v>0.24950291386779141</v>
      </c>
      <c r="INI37">
        <v>0.23777406496851214</v>
      </c>
      <c r="INJ37">
        <v>0.19513040525641198</v>
      </c>
      <c r="INK37">
        <v>0.21639643663620717</v>
      </c>
      <c r="INL37">
        <v>0.20066621872393325</v>
      </c>
      <c r="INM37">
        <v>0.20873933498221875</v>
      </c>
      <c r="INN37">
        <v>0.20053523957728361</v>
      </c>
      <c r="INO37">
        <v>0.24006317085544626</v>
      </c>
      <c r="INP37">
        <v>0.22884160497164921</v>
      </c>
      <c r="INQ37">
        <v>0.18679045182592177</v>
      </c>
      <c r="INR37">
        <v>0.251072960149686</v>
      </c>
      <c r="INS37">
        <v>0.20646171961337009</v>
      </c>
      <c r="INT37">
        <v>0.19485421414323001</v>
      </c>
      <c r="INU37">
        <v>0.24323621410141869</v>
      </c>
      <c r="INV37">
        <v>0.22637461824411823</v>
      </c>
      <c r="INW37">
        <v>0.23469435492757182</v>
      </c>
      <c r="INX37">
        <v>0.21824752140392747</v>
      </c>
      <c r="INY37">
        <v>0.20842718364788121</v>
      </c>
      <c r="INZ37">
        <v>0.2629883029834964</v>
      </c>
      <c r="IOA37">
        <v>0.25432514913363163</v>
      </c>
      <c r="IOB37">
        <v>0.24989974354068292</v>
      </c>
      <c r="IOC37">
        <v>0.2349834065448346</v>
      </c>
      <c r="IOD37">
        <v>0.23050750189296862</v>
      </c>
      <c r="IOE37">
        <v>0.21077095567165605</v>
      </c>
      <c r="IOF37">
        <v>0.27063334467288158</v>
      </c>
      <c r="IOG37">
        <v>0.25680524124695558</v>
      </c>
      <c r="IOH37">
        <v>0.21228743638828038</v>
      </c>
      <c r="IOI37">
        <v>0.23569265317297039</v>
      </c>
      <c r="IOJ37">
        <v>0.26410999406969715</v>
      </c>
      <c r="IOK37">
        <v>0.22598958248304404</v>
      </c>
      <c r="IOL37">
        <v>0.20964670792387671</v>
      </c>
      <c r="IOM37">
        <v>0.26804497708721464</v>
      </c>
      <c r="ION37">
        <v>0.22264978297348628</v>
      </c>
      <c r="IOO37">
        <v>0.21104994341565073</v>
      </c>
      <c r="IOP37">
        <v>0.21372891150304021</v>
      </c>
      <c r="IOQ37">
        <v>0.22505139771394536</v>
      </c>
      <c r="IOR37">
        <v>0.21316506516112974</v>
      </c>
      <c r="IOS37">
        <v>0.18588357184371976</v>
      </c>
      <c r="IOT37">
        <v>0.20500428054262587</v>
      </c>
      <c r="IOU37">
        <v>0.1923706507319084</v>
      </c>
      <c r="IOW37">
        <v>0.23300495972320451</v>
      </c>
      <c r="IOX37">
        <v>0.24325172108787818</v>
      </c>
      <c r="IOY37">
        <v>0.21052731227457341</v>
      </c>
      <c r="IOZ37">
        <v>0.21165184098708237</v>
      </c>
      <c r="IPA37">
        <v>0.26599230150580278</v>
      </c>
      <c r="IPB37">
        <v>0.23189722980966618</v>
      </c>
      <c r="IPC37">
        <v>0.21905589984875778</v>
      </c>
      <c r="IPD37">
        <v>0.21744070254121758</v>
      </c>
      <c r="IPE37">
        <v>0.1999482925743864</v>
      </c>
      <c r="IPF37">
        <v>0.21158528949178984</v>
      </c>
      <c r="IPG37">
        <v>0.25989319443108067</v>
      </c>
      <c r="IPH37">
        <v>0.24481688404947954</v>
      </c>
      <c r="IPI37">
        <v>0.26204505952705226</v>
      </c>
      <c r="IPJ37">
        <v>0.24621967061988786</v>
      </c>
      <c r="IPK37">
        <v>0.28148204785463199</v>
      </c>
      <c r="IPL37">
        <v>0.27959814668759042</v>
      </c>
      <c r="IPM37">
        <v>0.25167341436354529</v>
      </c>
      <c r="IPN37">
        <v>0.22514036013528338</v>
      </c>
      <c r="IPO37">
        <v>0.23535296004904266</v>
      </c>
      <c r="IPP37">
        <v>0.23144224690989443</v>
      </c>
      <c r="IPQ37">
        <v>0.2212463193491154</v>
      </c>
      <c r="IPR37">
        <v>0.20612094426605465</v>
      </c>
      <c r="IPS37">
        <v>0.21562798396802646</v>
      </c>
      <c r="IPT37">
        <v>0.22238311104762606</v>
      </c>
      <c r="IPU37">
        <v>0.20897467254987376</v>
      </c>
      <c r="IPV37">
        <v>0.21186041196813796</v>
      </c>
      <c r="IPW37">
        <v>0.22549640442210944</v>
      </c>
      <c r="IPX37">
        <v>0.23260166406895316</v>
      </c>
      <c r="IPY37">
        <v>0.226507776137298</v>
      </c>
      <c r="IPZ37">
        <v>0.29561497868575004</v>
      </c>
      <c r="IQA37">
        <v>0.25774786266358096</v>
      </c>
      <c r="IQB37">
        <v>0.25207877193246114</v>
      </c>
      <c r="IQC37">
        <v>0.2314581656628221</v>
      </c>
      <c r="IQD37">
        <v>0.22378830174364572</v>
      </c>
      <c r="IQE37">
        <v>0.22975323412962451</v>
      </c>
      <c r="IQF37">
        <v>0.23106187707487386</v>
      </c>
      <c r="IQG37">
        <v>0.28677721192835093</v>
      </c>
      <c r="IQH37">
        <v>0.27901802036942563</v>
      </c>
      <c r="IQI37">
        <v>0.25854933562973809</v>
      </c>
      <c r="IQJ37">
        <v>0.24843225052088916</v>
      </c>
      <c r="IQK37">
        <v>0.2325720822100292</v>
      </c>
      <c r="IQL37">
        <v>0.20961698274988372</v>
      </c>
      <c r="IQM37">
        <v>0.22598214061733166</v>
      </c>
      <c r="IQN37">
        <v>0.23934171524761821</v>
      </c>
      <c r="IQO37">
        <v>0.25593285858410081</v>
      </c>
      <c r="IQP37">
        <v>0.26479435888687419</v>
      </c>
      <c r="IQQ37">
        <v>0.28057720481194187</v>
      </c>
      <c r="IQR37">
        <v>0.22970691725113671</v>
      </c>
      <c r="IQS37">
        <v>0.20985979904210245</v>
      </c>
      <c r="IQT37">
        <v>0.2089907306264851</v>
      </c>
      <c r="IQU37">
        <v>0.20448293071965562</v>
      </c>
      <c r="IQV37">
        <v>0.193818170649526</v>
      </c>
      <c r="IQW37">
        <v>0.22474846194604731</v>
      </c>
      <c r="IQX37">
        <v>0.22855060014665271</v>
      </c>
      <c r="IQY37">
        <v>0.24401521930202458</v>
      </c>
      <c r="IQZ37">
        <v>0.23961292026197029</v>
      </c>
      <c r="IRA37">
        <v>0.24398475769468103</v>
      </c>
      <c r="IRB37">
        <v>0.20792581978378</v>
      </c>
      <c r="IRC37">
        <v>0.21867502871616085</v>
      </c>
      <c r="IRD37">
        <v>0.21923588812912592</v>
      </c>
      <c r="IRE37">
        <v>0.23463469820502855</v>
      </c>
      <c r="IRF37">
        <v>0.22930927807645593</v>
      </c>
      <c r="IRG37">
        <v>0.23973356735988999</v>
      </c>
      <c r="IRH37">
        <v>0.25133853387415955</v>
      </c>
      <c r="IRI37">
        <v>0.24447003379433971</v>
      </c>
      <c r="IRJ37">
        <v>0.21438321733457708</v>
      </c>
      <c r="IRK37">
        <v>0.2176345160759974</v>
      </c>
      <c r="IRL37">
        <v>0.21511864280407902</v>
      </c>
      <c r="IRM37">
        <v>0.25187276080299786</v>
      </c>
      <c r="IRN37">
        <v>0.2964476270295418</v>
      </c>
      <c r="IRO37">
        <v>0.29376754999027105</v>
      </c>
      <c r="IRP37">
        <v>0.25139380562459518</v>
      </c>
      <c r="IRQ37">
        <v>0.24259049869061891</v>
      </c>
      <c r="IRR37">
        <v>0.20928128462991233</v>
      </c>
      <c r="IRS37">
        <v>0.19801036493300328</v>
      </c>
      <c r="IRT37">
        <v>0.21842293268785812</v>
      </c>
      <c r="IRU37">
        <v>0.23032142685021412</v>
      </c>
      <c r="IRV37">
        <v>0.24427409039080752</v>
      </c>
      <c r="IRW37">
        <v>0.23068674487685595</v>
      </c>
      <c r="IRX37">
        <v>0.24769331269035888</v>
      </c>
      <c r="IRY37">
        <v>0.22958267696880058</v>
      </c>
      <c r="IRZ37">
        <v>0.22891524356610801</v>
      </c>
      <c r="ISA37">
        <v>0.223682379902926</v>
      </c>
      <c r="ISB37">
        <v>0.23482110505076523</v>
      </c>
      <c r="ISC37">
        <v>0.20861544942284477</v>
      </c>
      <c r="ISD37">
        <v>0.22480398846840052</v>
      </c>
      <c r="ISE37">
        <v>0.21832500607278366</v>
      </c>
      <c r="ISF37">
        <v>0.23960968077702152</v>
      </c>
      <c r="ISG37">
        <v>0.28463047800086744</v>
      </c>
      <c r="ISH37">
        <v>0.26555737510387917</v>
      </c>
      <c r="ISI37">
        <v>0.26216647252447156</v>
      </c>
      <c r="ISJ37">
        <v>0.24729737616999548</v>
      </c>
      <c r="ISK37">
        <v>0.271011268527386</v>
      </c>
      <c r="ISL37">
        <v>0.2618424244422114</v>
      </c>
      <c r="ISM37">
        <v>0.25511534049094881</v>
      </c>
      <c r="ISN37">
        <v>0.26498137040294101</v>
      </c>
      <c r="ISO37">
        <v>0.2075150495178246</v>
      </c>
      <c r="ISP37">
        <v>0.21449551110960247</v>
      </c>
      <c r="ISQ37">
        <v>0.24053952130901268</v>
      </c>
      <c r="ISR37">
        <v>0.22856825300213457</v>
      </c>
      <c r="ISS37">
        <v>0.23113415173530666</v>
      </c>
      <c r="IST37">
        <v>0.21100658124655183</v>
      </c>
      <c r="ISU37">
        <v>0.20803027225987145</v>
      </c>
      <c r="ISV37">
        <v>0.19984823478938479</v>
      </c>
      <c r="ISW37">
        <v>0.21873453650439612</v>
      </c>
      <c r="ISX37">
        <v>0.21007238300963882</v>
      </c>
      <c r="ISY37">
        <v>0.21872869634103168</v>
      </c>
      <c r="ISZ37">
        <v>0.21046995087680437</v>
      </c>
      <c r="ITA37">
        <v>0.21404816420475709</v>
      </c>
      <c r="ITB37">
        <v>0.23802818024782971</v>
      </c>
      <c r="ITC37">
        <v>0.24117613249653455</v>
      </c>
      <c r="ITD37">
        <v>0.22260098865411798</v>
      </c>
      <c r="ITE37">
        <v>0.22264377616869702</v>
      </c>
      <c r="ITF37">
        <v>0.21466766925188754</v>
      </c>
      <c r="ITG37">
        <v>0.22136607948671869</v>
      </c>
      <c r="ITH37">
        <v>0.21237876065455746</v>
      </c>
      <c r="ITI37">
        <v>0.21639272012258151</v>
      </c>
      <c r="ITJ37">
        <v>0.21361755138974509</v>
      </c>
      <c r="ITK37">
        <v>0.21530498952276733</v>
      </c>
      <c r="ITL37">
        <v>0.23120087038620937</v>
      </c>
      <c r="ITM37">
        <v>0.23449988471659086</v>
      </c>
      <c r="ITN37">
        <v>0.21261732913986445</v>
      </c>
      <c r="ITO37">
        <v>0.23241739344383996</v>
      </c>
      <c r="ITP37">
        <v>0.25056861808715603</v>
      </c>
      <c r="ITQ37">
        <v>0.21618392691103322</v>
      </c>
      <c r="ITR37">
        <v>0.19403926863449836</v>
      </c>
      <c r="ITS37">
        <v>0.1974254889352407</v>
      </c>
      <c r="ITT37">
        <v>0.20582504643380498</v>
      </c>
      <c r="ITU37">
        <v>0.18563368135577851</v>
      </c>
      <c r="ITV37">
        <v>0.20865648395199615</v>
      </c>
      <c r="ITW37">
        <v>0.22216136639889827</v>
      </c>
      <c r="ITX37">
        <v>0.21180202046248464</v>
      </c>
      <c r="ITY37">
        <v>0.21135260801397851</v>
      </c>
      <c r="ITZ37">
        <v>0.23344016924692362</v>
      </c>
      <c r="IUA37">
        <v>0.20843212229956556</v>
      </c>
      <c r="IUB37">
        <v>0.21729448762203249</v>
      </c>
      <c r="IUC37">
        <v>0.21976934408118282</v>
      </c>
      <c r="IUD37">
        <v>0.21722713530019894</v>
      </c>
      <c r="IUE37">
        <v>0.23889346882312446</v>
      </c>
      <c r="IUF37">
        <v>0.2673103771970497</v>
      </c>
      <c r="IUG37">
        <v>0.23004962425237449</v>
      </c>
      <c r="IUH37">
        <v>0.22759679103623473</v>
      </c>
      <c r="IUI37">
        <v>0.20961404197478661</v>
      </c>
      <c r="IUJ37">
        <v>0.22119244073806915</v>
      </c>
      <c r="IUK37">
        <v>0.20998131820470925</v>
      </c>
      <c r="IUL37">
        <v>0.24358182856091859</v>
      </c>
      <c r="IUM37">
        <v>0.2081922506012093</v>
      </c>
      <c r="IUN37">
        <v>0.23777427293429126</v>
      </c>
      <c r="IUO37">
        <v>0.23080095389416502</v>
      </c>
      <c r="IUP37">
        <v>0.21361924245177408</v>
      </c>
      <c r="IUQ37">
        <v>0.21969917267810787</v>
      </c>
      <c r="IUR37">
        <v>0.22337432428345511</v>
      </c>
      <c r="IUS37">
        <v>0.22327762453018329</v>
      </c>
      <c r="IUT37">
        <v>0.2255462269622828</v>
      </c>
      <c r="IUU37">
        <v>0.22347018108790334</v>
      </c>
      <c r="IUV37">
        <v>0.2496400603937485</v>
      </c>
      <c r="IUW37">
        <v>0.21855099506687417</v>
      </c>
      <c r="IUX37">
        <v>0.21027531749633616</v>
      </c>
      <c r="IUY37">
        <v>0.21252757555580498</v>
      </c>
      <c r="IUZ37">
        <v>0.23989014271113301</v>
      </c>
      <c r="IVA37">
        <v>0.229081270982746</v>
      </c>
      <c r="IVB37">
        <v>0.21704304728727977</v>
      </c>
      <c r="IVC37">
        <v>0.21969944686647994</v>
      </c>
      <c r="IVD37">
        <v>0.25308863462252706</v>
      </c>
      <c r="IVE37">
        <v>0.22251198231326108</v>
      </c>
      <c r="IVF37">
        <v>0.21472389191529664</v>
      </c>
      <c r="IVG37">
        <v>0.25716945681533548</v>
      </c>
      <c r="IVH37">
        <v>0.23429389363519776</v>
      </c>
      <c r="IVI37">
        <v>0.22794674495766179</v>
      </c>
      <c r="IVJ37">
        <v>0.24393434318283638</v>
      </c>
      <c r="IVK37">
        <v>0.22443043932106724</v>
      </c>
      <c r="IVL37">
        <v>0.22790640929565387</v>
      </c>
      <c r="IVM37">
        <v>0.21571153843492807</v>
      </c>
      <c r="IVN37">
        <v>0.2305495612385772</v>
      </c>
      <c r="IVO37">
        <v>0.29710489117730826</v>
      </c>
      <c r="IVP37">
        <v>0.21876100335021356</v>
      </c>
      <c r="IVQ37">
        <v>0.21379515734241608</v>
      </c>
      <c r="IVR37">
        <v>0.22300820920417047</v>
      </c>
      <c r="IVS37">
        <v>0.22612471321250072</v>
      </c>
      <c r="IVT37">
        <v>0.2274044828544467</v>
      </c>
      <c r="IVU37">
        <v>0.22036926839059473</v>
      </c>
      <c r="IVV37">
        <v>0.23472540284924814</v>
      </c>
      <c r="IVW37">
        <v>0.23669161620057075</v>
      </c>
      <c r="IVX37">
        <v>0.19934870587649281</v>
      </c>
      <c r="IVY37">
        <v>0.25481385967752751</v>
      </c>
      <c r="IVZ37">
        <v>0.23770968055405062</v>
      </c>
      <c r="IWA37">
        <v>0.22462441376110853</v>
      </c>
      <c r="IWB37">
        <v>0.26071930491843293</v>
      </c>
      <c r="IWC37">
        <v>0.25455623632718044</v>
      </c>
      <c r="IWD37">
        <v>0.21378443347771564</v>
      </c>
      <c r="IWE37">
        <v>0.2158161713117247</v>
      </c>
      <c r="IWF37">
        <v>0.25734328447845067</v>
      </c>
      <c r="IWG37">
        <v>0.22245069191371186</v>
      </c>
      <c r="IWH37">
        <v>0.24575521586641821</v>
      </c>
      <c r="IWI37">
        <v>0.20992493417199276</v>
      </c>
      <c r="IWJ37">
        <v>0.24875455290391449</v>
      </c>
      <c r="IWK37">
        <v>0.20370489317656357</v>
      </c>
      <c r="IWL37">
        <v>0.24320437339607498</v>
      </c>
      <c r="IWM37">
        <v>0.22928690961157569</v>
      </c>
      <c r="IWN37">
        <v>0.23716442679565441</v>
      </c>
      <c r="IWO37">
        <v>0.26061272546231057</v>
      </c>
      <c r="IWP37">
        <v>0.24249268997128751</v>
      </c>
      <c r="IWQ37">
        <v>0.23572961745238952</v>
      </c>
      <c r="IWR37">
        <v>0.22870273870204952</v>
      </c>
      <c r="IWS37">
        <v>0.21877896388478496</v>
      </c>
      <c r="IWT37">
        <v>0.21160520237951391</v>
      </c>
      <c r="IWU37">
        <v>0.22137773411350398</v>
      </c>
      <c r="IWV37">
        <v>0.19750066976265915</v>
      </c>
      <c r="IWW37">
        <v>0.19365478409804102</v>
      </c>
      <c r="IWX37">
        <v>0.21064067203807871</v>
      </c>
      <c r="IWY37">
        <v>0.24445018772225682</v>
      </c>
      <c r="IWZ37">
        <v>0.2572353516971479</v>
      </c>
      <c r="IXA37">
        <v>0.22711734070202722</v>
      </c>
      <c r="IXB37">
        <v>0.21500113109788366</v>
      </c>
      <c r="IXC37">
        <v>0.25432284913378245</v>
      </c>
      <c r="IXD37">
        <v>0.22489983802674016</v>
      </c>
      <c r="IXE37">
        <v>0.22911012705461845</v>
      </c>
      <c r="IXF37">
        <v>0.23964633636796731</v>
      </c>
      <c r="IXG37">
        <v>0.30691213234947906</v>
      </c>
      <c r="IXH37">
        <v>0.24325981083689979</v>
      </c>
      <c r="IXI37">
        <v>0.22503832268431395</v>
      </c>
      <c r="IXJ37">
        <v>0.22048962053860158</v>
      </c>
      <c r="IXK37">
        <v>0.24390534570341121</v>
      </c>
      <c r="IXL37">
        <v>0.22080272312127064</v>
      </c>
      <c r="IXM37">
        <v>0.24876694346566822</v>
      </c>
      <c r="IXN37">
        <v>0.24071681304730433</v>
      </c>
      <c r="IXO37">
        <v>0.22070466037696418</v>
      </c>
      <c r="IXP37">
        <v>0.22793519852905264</v>
      </c>
      <c r="IXQ37">
        <v>0.22366275404000138</v>
      </c>
      <c r="IXR37">
        <v>0.20428338832042323</v>
      </c>
      <c r="IXS37">
        <v>0.22074504709018727</v>
      </c>
      <c r="IXT37">
        <v>0.20310008057254775</v>
      </c>
      <c r="IXU37">
        <v>0.19233780106726842</v>
      </c>
      <c r="IXV37">
        <v>0.20661786121234757</v>
      </c>
      <c r="IXW37">
        <v>0.1994996754174059</v>
      </c>
      <c r="IXX37">
        <v>0.24852814699781473</v>
      </c>
      <c r="IXY37">
        <v>0.22527420201100407</v>
      </c>
      <c r="IXZ37">
        <v>0.25571889055338798</v>
      </c>
      <c r="IYA37">
        <v>0.2129585026524296</v>
      </c>
      <c r="IYB37">
        <v>0.21712649068268455</v>
      </c>
      <c r="IYC37">
        <v>0.20178929156384343</v>
      </c>
      <c r="IYD37">
        <v>0.22527084787672899</v>
      </c>
      <c r="IYE37">
        <v>0.22866869325098177</v>
      </c>
      <c r="IYF37">
        <v>0.19879148664622368</v>
      </c>
      <c r="IYG37">
        <v>0.22964228162490719</v>
      </c>
      <c r="IYH37">
        <v>0.2104718193973602</v>
      </c>
      <c r="IYI37">
        <v>0.20978076991103975</v>
      </c>
      <c r="IYJ37">
        <v>0.22676623947984326</v>
      </c>
      <c r="IYK37">
        <v>0.22833815669903806</v>
      </c>
      <c r="IYL37">
        <v>0.2865535684991829</v>
      </c>
      <c r="IYM37">
        <v>0.25406292427542626</v>
      </c>
      <c r="IYN37">
        <v>0.2523432012019422</v>
      </c>
      <c r="IYO37">
        <v>0.24068967750938952</v>
      </c>
      <c r="IYP37">
        <v>0.23420603254612293</v>
      </c>
      <c r="IYQ37">
        <v>0.22821424299825582</v>
      </c>
      <c r="IYR37">
        <v>0.23319437141112173</v>
      </c>
      <c r="IYS37">
        <v>0.23342617260457296</v>
      </c>
      <c r="IYT37">
        <v>0.21438042355308604</v>
      </c>
      <c r="IYU37">
        <v>0.22093940936592324</v>
      </c>
      <c r="IYV37">
        <v>0.23086595275616001</v>
      </c>
      <c r="IYW37">
        <v>0.22395669471949511</v>
      </c>
      <c r="IYX37">
        <v>0.21797852484560815</v>
      </c>
      <c r="IYY37">
        <v>0.22974762124268508</v>
      </c>
      <c r="IYZ37">
        <v>0.22948546584265697</v>
      </c>
      <c r="IZA37">
        <v>0.21315863222114248</v>
      </c>
      <c r="IZB37">
        <v>0.28630889698544831</v>
      </c>
      <c r="IZC37">
        <v>0.28029518436139833</v>
      </c>
      <c r="IZD37">
        <v>0.23488662295156343</v>
      </c>
      <c r="IZE37">
        <v>0.25445385367626583</v>
      </c>
      <c r="IZF37">
        <v>0.24020036981315424</v>
      </c>
      <c r="IZG37">
        <v>0.24313985231469323</v>
      </c>
      <c r="IZH37">
        <v>0.21913848475178915</v>
      </c>
      <c r="IZI37">
        <v>0.2180886258606555</v>
      </c>
      <c r="IZJ37">
        <v>0.23555279688784053</v>
      </c>
      <c r="IZK37">
        <v>0.21903107121567325</v>
      </c>
      <c r="IZL37">
        <v>0.21256119402077583</v>
      </c>
      <c r="IZM37">
        <v>0.18945099019782974</v>
      </c>
      <c r="IZN37">
        <v>0.21985565980317182</v>
      </c>
      <c r="IZO37">
        <v>0.24260339252074462</v>
      </c>
      <c r="IZP37">
        <v>0.23626992702756955</v>
      </c>
      <c r="IZQ37">
        <v>0.23311871216582525</v>
      </c>
      <c r="IZR37">
        <v>0.20919321421589643</v>
      </c>
      <c r="IZS37">
        <v>0.20199738839600653</v>
      </c>
      <c r="IZT37">
        <v>0.18147566263781936</v>
      </c>
      <c r="IZU37">
        <v>0.29209523026711226</v>
      </c>
      <c r="IZV37">
        <v>0.23246605820753688</v>
      </c>
      <c r="IZW37">
        <v>0.23729832953999913</v>
      </c>
      <c r="IZX37">
        <v>0.20121686856704141</v>
      </c>
      <c r="IZY37">
        <v>0.23342038894033995</v>
      </c>
      <c r="IZZ37">
        <v>0.22695057287905979</v>
      </c>
      <c r="JAA37">
        <v>0.23019370454778429</v>
      </c>
      <c r="JAB37">
        <v>0.18231451191378573</v>
      </c>
      <c r="JAC37">
        <v>0.2072422436520579</v>
      </c>
      <c r="JAD37">
        <v>0.23822788418885477</v>
      </c>
      <c r="JAE37">
        <v>0.2400479527087051</v>
      </c>
      <c r="JAF37">
        <v>0.23553845834563544</v>
      </c>
      <c r="JAG37">
        <v>0.22347368720475727</v>
      </c>
      <c r="JAH37">
        <v>0.20695509800059469</v>
      </c>
      <c r="JAI37">
        <v>0.21628044322926146</v>
      </c>
      <c r="JAJ37">
        <v>0.22789807623569286</v>
      </c>
      <c r="JAK37">
        <v>0.21810116829132864</v>
      </c>
      <c r="JAL37">
        <v>0.22689943295884155</v>
      </c>
      <c r="JAM37">
        <v>0.23051554721179326</v>
      </c>
      <c r="JAN37">
        <v>0.27052060617470114</v>
      </c>
      <c r="JAO37">
        <v>0.22478159206377429</v>
      </c>
      <c r="JAP37">
        <v>0.24299445674833645</v>
      </c>
      <c r="JAQ37">
        <v>0.20955551418237867</v>
      </c>
      <c r="JAR37">
        <v>0.20266658200652726</v>
      </c>
      <c r="JAS37">
        <v>0.22984090743583532</v>
      </c>
      <c r="JAT37">
        <v>0.23227561007921335</v>
      </c>
      <c r="JAV37">
        <v>0.23687001087833423</v>
      </c>
      <c r="JAW37">
        <v>0.24010500526137493</v>
      </c>
      <c r="JAX37">
        <v>0.25738315182837201</v>
      </c>
      <c r="JAY37">
        <v>0.24732677493628563</v>
      </c>
      <c r="JAZ37">
        <v>0.25531786145427593</v>
      </c>
      <c r="JBA37">
        <v>0.25540164760427331</v>
      </c>
      <c r="JBB37">
        <v>0.26428172590304794</v>
      </c>
      <c r="JBC37">
        <v>0.25743436081447679</v>
      </c>
      <c r="JBD37">
        <v>0.26524083334287407</v>
      </c>
      <c r="JBE37">
        <v>0.25975671844803422</v>
      </c>
      <c r="JBF37">
        <v>0.27736285685672302</v>
      </c>
      <c r="JBG37">
        <v>0.28515100962461343</v>
      </c>
      <c r="JBH37">
        <v>0.24467230872659484</v>
      </c>
      <c r="JBI37">
        <v>0.2667823700466625</v>
      </c>
      <c r="JBJ37">
        <v>0.25151328753839797</v>
      </c>
      <c r="JBK37">
        <v>0.25738158861153482</v>
      </c>
      <c r="JBL37">
        <v>0.26133231362363585</v>
      </c>
      <c r="JBM37">
        <v>0.25416130484405247</v>
      </c>
      <c r="JBN37">
        <v>0.24084405478938115</v>
      </c>
      <c r="JBO37">
        <v>0.26757816941327978</v>
      </c>
      <c r="JBP37">
        <v>0.25669443144709447</v>
      </c>
      <c r="JBQ37">
        <v>0.26822869558549972</v>
      </c>
      <c r="JBR37">
        <v>0.25728562269136362</v>
      </c>
      <c r="JBS37">
        <v>0.24815763616160189</v>
      </c>
      <c r="JBT37">
        <v>0.29533060830182767</v>
      </c>
      <c r="JBU37">
        <v>0.27043816753509009</v>
      </c>
      <c r="JBV37">
        <v>0.27796524398661238</v>
      </c>
      <c r="JBW37">
        <v>0.29960122550292695</v>
      </c>
      <c r="JBX37">
        <v>0.27387078508392926</v>
      </c>
      <c r="JBY37">
        <v>0.29642575179956043</v>
      </c>
      <c r="JBZ37">
        <v>0.26461163283024747</v>
      </c>
      <c r="JCA37">
        <v>0.25196791554080133</v>
      </c>
      <c r="JCB37">
        <v>0.24387738225217626</v>
      </c>
      <c r="JCC37">
        <v>0.24793368736764371</v>
      </c>
      <c r="JCD37">
        <v>0.30256251529089012</v>
      </c>
      <c r="JCE37">
        <v>0.32011906005792989</v>
      </c>
      <c r="JCF37">
        <v>0.27389863329307351</v>
      </c>
      <c r="JCG37">
        <v>0.29286543329597098</v>
      </c>
      <c r="JCH37">
        <v>0.29012226582263206</v>
      </c>
      <c r="JCI37">
        <v>0.25160369462157461</v>
      </c>
      <c r="JCJ37">
        <v>0.25428458828342182</v>
      </c>
      <c r="JCK37">
        <v>0.2519513604420045</v>
      </c>
      <c r="JCL37">
        <v>0.25734208675290421</v>
      </c>
      <c r="JCM37">
        <v>0.25508601733554787</v>
      </c>
      <c r="JCN37">
        <v>0.25435307463226492</v>
      </c>
      <c r="JCO37">
        <v>0.26592559622788237</v>
      </c>
      <c r="JCP37">
        <v>0.25917965884173866</v>
      </c>
      <c r="JCQ37">
        <v>0.26151624913454868</v>
      </c>
      <c r="JCR37">
        <v>0.24025856974174092</v>
      </c>
      <c r="JCS37">
        <v>0.26861892537877646</v>
      </c>
      <c r="JCT37">
        <v>0.25604825807661852</v>
      </c>
      <c r="JCU37">
        <v>0.24295029201824764</v>
      </c>
      <c r="JCV37">
        <v>0.26877717516149197</v>
      </c>
      <c r="JCW37">
        <v>0.27509593370543289</v>
      </c>
      <c r="JCX37">
        <v>0.28363763734196984</v>
      </c>
      <c r="JCY37">
        <v>0.2756929279002458</v>
      </c>
      <c r="JCZ37">
        <v>0.25785522919075266</v>
      </c>
      <c r="JDA37">
        <v>0.25312414481145845</v>
      </c>
      <c r="JDB37">
        <v>0.27811159447989825</v>
      </c>
      <c r="JDC37">
        <v>0.31532020584935033</v>
      </c>
      <c r="JDD37">
        <v>0.25577951608456251</v>
      </c>
      <c r="JDE37">
        <v>0.24122879675824696</v>
      </c>
      <c r="JDF37">
        <v>0.25641974751253754</v>
      </c>
      <c r="JDG37">
        <v>0.25752453653450352</v>
      </c>
      <c r="JDH37">
        <v>0.27324616806286978</v>
      </c>
      <c r="JDI37">
        <v>0.26884549535411228</v>
      </c>
      <c r="JDJ37">
        <v>0.2371829647363988</v>
      </c>
      <c r="JDK37">
        <v>0.40447317700262359</v>
      </c>
      <c r="JDL37">
        <v>0.24262555122468382</v>
      </c>
      <c r="JDM37">
        <v>0.29890399643625443</v>
      </c>
      <c r="JDN37">
        <v>0.29898558059194208</v>
      </c>
      <c r="JDO37">
        <v>0.26003289972377297</v>
      </c>
      <c r="JDP37">
        <v>0.25296728486683473</v>
      </c>
      <c r="JDQ37">
        <v>0.27499274571204552</v>
      </c>
      <c r="JDR37">
        <v>0.26989926582950585</v>
      </c>
      <c r="JDS37">
        <v>0.30972489224692101</v>
      </c>
      <c r="JDT37">
        <v>0.27464571137560451</v>
      </c>
      <c r="JDU37">
        <v>0.26854878397402676</v>
      </c>
      <c r="JDV37">
        <v>0.26949477922427406</v>
      </c>
      <c r="JDW37">
        <v>0.28039091050035964</v>
      </c>
      <c r="JDX37">
        <v>0.26224160995253076</v>
      </c>
      <c r="JDY37">
        <v>0.2684241867494877</v>
      </c>
      <c r="JDZ37">
        <v>0.27381260537052171</v>
      </c>
      <c r="JEA37">
        <v>0.26019869918710886</v>
      </c>
      <c r="JEB37">
        <v>0.25379714141966225</v>
      </c>
      <c r="JEC37">
        <v>0.25859206301988136</v>
      </c>
      <c r="JED37">
        <v>0.27498794993981746</v>
      </c>
      <c r="JEE37">
        <v>0.27725554287583676</v>
      </c>
      <c r="JEF37">
        <v>0.28676594325317756</v>
      </c>
      <c r="JEG37">
        <v>0.28163409564301906</v>
      </c>
      <c r="JEH37">
        <v>0.26865576281631121</v>
      </c>
      <c r="JEI37">
        <v>0.25887092844769116</v>
      </c>
      <c r="JEJ37">
        <v>0.25864473090641688</v>
      </c>
      <c r="JEK37">
        <v>0.30698582303996036</v>
      </c>
      <c r="JEL37">
        <v>0.29607996561800115</v>
      </c>
      <c r="JEM37">
        <v>0.28185144770988629</v>
      </c>
      <c r="JEN37">
        <v>0.25867953387052178</v>
      </c>
      <c r="JEO37">
        <v>0.26795540107345411</v>
      </c>
      <c r="JEP37">
        <v>0.24358596105573546</v>
      </c>
      <c r="JEQ37">
        <v>0.24642055536611135</v>
      </c>
      <c r="JER37">
        <v>0.24628339979854172</v>
      </c>
      <c r="JES37">
        <v>0.25562219393810942</v>
      </c>
      <c r="JET37">
        <v>0.27231172901701267</v>
      </c>
      <c r="JEU37">
        <v>0.30912641661894569</v>
      </c>
      <c r="JEV37">
        <v>0.25070916211051436</v>
      </c>
      <c r="JEW37">
        <v>0.25140843137009927</v>
      </c>
      <c r="JEX37">
        <v>0.26600215790139153</v>
      </c>
      <c r="JEY37">
        <v>0.25357618167422241</v>
      </c>
      <c r="JEZ37">
        <v>0.27156683601508563</v>
      </c>
      <c r="JFA37">
        <v>0.26398787892082093</v>
      </c>
      <c r="JFB37">
        <v>0.26857801483646987</v>
      </c>
      <c r="JFC37">
        <v>0.26494651884298082</v>
      </c>
      <c r="JFD37">
        <v>0.26587047027904304</v>
      </c>
      <c r="JFE37">
        <v>0.25741365708617597</v>
      </c>
      <c r="JFF37">
        <v>0.29882515913693097</v>
      </c>
      <c r="JFG37">
        <v>0.33140257900394549</v>
      </c>
      <c r="JFH37">
        <v>0.29608443417059221</v>
      </c>
      <c r="JFI37">
        <v>0.31197873478358973</v>
      </c>
      <c r="JFJ37">
        <v>0.31694480962714155</v>
      </c>
      <c r="JFK37">
        <v>0.33126627188902846</v>
      </c>
      <c r="JFL37">
        <v>0.2957847502662076</v>
      </c>
      <c r="JFM37">
        <v>0.28657344637947801</v>
      </c>
      <c r="JFN37">
        <v>0.26773683360089284</v>
      </c>
      <c r="JFO37">
        <v>0.26677840430904198</v>
      </c>
      <c r="JFP37">
        <v>0.26832098446923019</v>
      </c>
      <c r="JFQ37">
        <v>0.26770980309459547</v>
      </c>
      <c r="JFR37">
        <v>0.27273134412619326</v>
      </c>
      <c r="JFS37">
        <v>0.2546193094615351</v>
      </c>
      <c r="JFT37">
        <v>0.26426071319888722</v>
      </c>
      <c r="JFU37">
        <v>0.27834068497344089</v>
      </c>
      <c r="JFV37">
        <v>0.26116452566873632</v>
      </c>
      <c r="JFW37">
        <v>0.27380373919695561</v>
      </c>
      <c r="JFX37">
        <v>0.2667292503452226</v>
      </c>
      <c r="JFY37">
        <v>0.3225610948886628</v>
      </c>
      <c r="JFZ37">
        <v>0.3181014770367438</v>
      </c>
      <c r="JGA37">
        <v>0.27032932560786688</v>
      </c>
      <c r="JGB37">
        <v>0.26549568545890218</v>
      </c>
      <c r="JGC37">
        <v>0.27199174694819717</v>
      </c>
      <c r="JGD37">
        <v>0.24975637038052134</v>
      </c>
      <c r="JGE37">
        <v>0.2525807593744962</v>
      </c>
      <c r="JGF37">
        <v>0.26256712081275169</v>
      </c>
      <c r="JGG37">
        <v>0.28505868995156547</v>
      </c>
      <c r="JGH37">
        <v>0.26544040683587089</v>
      </c>
      <c r="JGI37">
        <v>0.26750046107265335</v>
      </c>
      <c r="JGJ37">
        <v>0.31100488362266787</v>
      </c>
      <c r="JGK37">
        <v>0.28541612814673839</v>
      </c>
      <c r="JGL37">
        <v>0.25776832172324204</v>
      </c>
      <c r="JGM37">
        <v>0.26277802516583171</v>
      </c>
      <c r="JGN37">
        <v>0.26197354346491919</v>
      </c>
      <c r="JGO37">
        <v>0.2820378304877395</v>
      </c>
      <c r="JGP37">
        <v>0.27005298974755493</v>
      </c>
      <c r="JGQ37">
        <v>0.25905800797827683</v>
      </c>
      <c r="JGR37">
        <v>0.29527832766382289</v>
      </c>
      <c r="JGS37">
        <v>0.26103534153813074</v>
      </c>
      <c r="JGT37">
        <v>0.26445563257120958</v>
      </c>
      <c r="JGU37">
        <v>0.27537510528491915</v>
      </c>
      <c r="JGV37">
        <v>0.31004403080269727</v>
      </c>
      <c r="JGW37">
        <v>0.26564858352544041</v>
      </c>
      <c r="JGX37">
        <v>0.28481037141881499</v>
      </c>
      <c r="JGY37">
        <v>0.25022725126221806</v>
      </c>
      <c r="JGZ37">
        <v>0.26752532420489233</v>
      </c>
      <c r="JHA37">
        <v>0.2480233788428437</v>
      </c>
      <c r="JHB37">
        <v>0.35180664533913886</v>
      </c>
      <c r="JHC37">
        <v>0.28266662339783322</v>
      </c>
      <c r="JHD37">
        <v>0.25499763714331625</v>
      </c>
      <c r="JHE37">
        <v>0.27123234602576646</v>
      </c>
      <c r="JHF37">
        <v>0.27891348740719096</v>
      </c>
      <c r="JHG37">
        <v>0.23456589401548766</v>
      </c>
      <c r="JHH37">
        <v>0.2572286616632205</v>
      </c>
      <c r="JHI37">
        <v>0.23256569003274055</v>
      </c>
      <c r="JHJ37">
        <v>0.24131151249588567</v>
      </c>
      <c r="JHK37">
        <v>0.2298592055633899</v>
      </c>
      <c r="JHL37">
        <v>0.24465155625055132</v>
      </c>
      <c r="JHM37">
        <v>0.23693556544760586</v>
      </c>
      <c r="JHN37">
        <v>0.25345989318345663</v>
      </c>
      <c r="JHO37">
        <v>0.24670422527077326</v>
      </c>
      <c r="JHP37">
        <v>0.2461342140631971</v>
      </c>
      <c r="JHQ37">
        <v>0.27360522904356915</v>
      </c>
      <c r="JHR37">
        <v>0.34634327316652197</v>
      </c>
      <c r="JHS37">
        <v>0.3057160146202943</v>
      </c>
      <c r="JHT37">
        <v>0.29986407229142575</v>
      </c>
      <c r="JHU37">
        <v>0.25796757455746272</v>
      </c>
      <c r="JHV37">
        <v>0.29253848476863281</v>
      </c>
      <c r="JHW37">
        <v>0.26540424459732265</v>
      </c>
      <c r="JHX37">
        <v>0.2714413365604782</v>
      </c>
      <c r="JHY37">
        <v>0.24777126601681512</v>
      </c>
      <c r="JHZ37">
        <v>0.2483307318878287</v>
      </c>
      <c r="JIA37">
        <v>0.23413938415191005</v>
      </c>
      <c r="JIB37">
        <v>0.2479504813144803</v>
      </c>
      <c r="JIC37">
        <v>0.24232688549305872</v>
      </c>
      <c r="JID37">
        <v>0.24075473893064397</v>
      </c>
      <c r="JIE37">
        <v>0.24126158309184564</v>
      </c>
      <c r="JIF37">
        <v>0.26822566833646205</v>
      </c>
      <c r="JIG37">
        <v>0.25830718529755642</v>
      </c>
      <c r="JIH37">
        <v>0.27473907929315811</v>
      </c>
      <c r="JII37">
        <v>0.29305630166328145</v>
      </c>
      <c r="JIJ37">
        <v>0.28861084723189906</v>
      </c>
      <c r="JIK37">
        <v>0.25593961511376956</v>
      </c>
      <c r="JIL37">
        <v>0.24816303504051138</v>
      </c>
      <c r="JIM37">
        <v>0.29411893937221562</v>
      </c>
      <c r="JIN37">
        <v>0.29953613223450992</v>
      </c>
      <c r="JIO37">
        <v>0.26737151674727944</v>
      </c>
      <c r="JIP37">
        <v>0.29025987364350486</v>
      </c>
      <c r="JIQ37">
        <v>0.28587992597511003</v>
      </c>
      <c r="JIR37">
        <v>0.30218671323862345</v>
      </c>
      <c r="JIS37">
        <v>0.291745457137358</v>
      </c>
      <c r="JIT37">
        <v>0.24687018284723738</v>
      </c>
      <c r="JIU37">
        <v>0.25459942403231267</v>
      </c>
      <c r="JIV37">
        <v>0.25387796041382277</v>
      </c>
      <c r="JIW37">
        <v>0.26458627383586414</v>
      </c>
      <c r="JIX37">
        <v>0.24836428776979916</v>
      </c>
      <c r="JIY37">
        <v>0.25988808105473249</v>
      </c>
      <c r="JIZ37">
        <v>0.24640483801843702</v>
      </c>
      <c r="JJA37">
        <v>0.24384264463380698</v>
      </c>
      <c r="JJB37">
        <v>0.24287454008752693</v>
      </c>
      <c r="JJC37">
        <v>0.27045147311012624</v>
      </c>
      <c r="JJD37">
        <v>0.26442455291007244</v>
      </c>
      <c r="JJE37">
        <v>0.28085155276942575</v>
      </c>
      <c r="JJF37">
        <v>0.25737480449970157</v>
      </c>
      <c r="JJG37">
        <v>0.24770991626055405</v>
      </c>
      <c r="JJH37">
        <v>0.27266316192827827</v>
      </c>
      <c r="JJI37">
        <v>0.26426431475529222</v>
      </c>
      <c r="JJJ37">
        <v>0.29258222722941724</v>
      </c>
      <c r="JJK37">
        <v>0.26348936803445416</v>
      </c>
      <c r="JJL37">
        <v>0.26523037587725945</v>
      </c>
      <c r="JJM37">
        <v>0.32314743797558948</v>
      </c>
      <c r="JJN37">
        <v>0.30801800989789535</v>
      </c>
      <c r="JJO37">
        <v>0.29586139086251145</v>
      </c>
      <c r="JJP37">
        <v>0.29554456120907535</v>
      </c>
      <c r="JJQ37">
        <v>0.2683446615775501</v>
      </c>
      <c r="JJR37">
        <v>0.25681026802078522</v>
      </c>
      <c r="JJS37">
        <v>0.25611834010456647</v>
      </c>
      <c r="JJT37">
        <v>0.26123161239270498</v>
      </c>
      <c r="JJU37">
        <v>0.27801629030764308</v>
      </c>
      <c r="JJV37">
        <v>0.2507934390793275</v>
      </c>
      <c r="JJW37">
        <v>0.27593013324581034</v>
      </c>
      <c r="JJX37">
        <v>0.3445535891504759</v>
      </c>
      <c r="JJY37">
        <v>0.26474679122005157</v>
      </c>
      <c r="JJZ37">
        <v>0.26490593453418487</v>
      </c>
      <c r="JKA37">
        <v>0.26938859430230061</v>
      </c>
      <c r="JKB37">
        <v>0.27173847617462954</v>
      </c>
      <c r="JKC37">
        <v>0.31200698160531731</v>
      </c>
      <c r="JKD37">
        <v>0.29734062880359474</v>
      </c>
      <c r="JKE37">
        <v>0.28917662482910367</v>
      </c>
      <c r="JKF37">
        <v>0.29782470551031154</v>
      </c>
      <c r="JKG37">
        <v>0.29030734433228989</v>
      </c>
      <c r="JKH37">
        <v>0.27674538963452366</v>
      </c>
      <c r="JKI37">
        <v>0.26237818333532698</v>
      </c>
      <c r="JKJ37">
        <v>0.26372596829188399</v>
      </c>
      <c r="JKK37">
        <v>0.2571129524840618</v>
      </c>
      <c r="JKL37">
        <v>0.26610669152146893</v>
      </c>
      <c r="JKM37">
        <v>0.26219539071330461</v>
      </c>
      <c r="JKN37">
        <v>0.25264463377112162</v>
      </c>
      <c r="JKO37">
        <v>0.27559939023085439</v>
      </c>
      <c r="JKP37">
        <v>0.25499343658509016</v>
      </c>
      <c r="JKQ37">
        <v>0.24086788811903578</v>
      </c>
      <c r="JKR37">
        <v>0.27164229508611032</v>
      </c>
      <c r="JKS37">
        <v>0.25226832252976966</v>
      </c>
      <c r="JKT37">
        <v>0.26807344790493282</v>
      </c>
      <c r="JKU37">
        <v>0.29844985600549484</v>
      </c>
      <c r="JKV37">
        <v>0.30424998044887341</v>
      </c>
      <c r="JKW37">
        <v>0.28052395826931809</v>
      </c>
      <c r="JKX37">
        <v>0.26820355348939484</v>
      </c>
      <c r="JKY37">
        <v>0.27565850693233446</v>
      </c>
      <c r="JKZ37">
        <v>0.25204157322203363</v>
      </c>
      <c r="JLA37">
        <v>0.2566318091950196</v>
      </c>
      <c r="JLB37">
        <v>0.2529994735876544</v>
      </c>
      <c r="JLC37">
        <v>0.26515067067093934</v>
      </c>
      <c r="JLD37">
        <v>0.26552090361389041</v>
      </c>
      <c r="JLE37">
        <v>0.28370760099806891</v>
      </c>
      <c r="JLF37">
        <v>0.29895927657939814</v>
      </c>
      <c r="JLG37">
        <v>0.28997900787019382</v>
      </c>
      <c r="JLH37">
        <v>0.2610692619389563</v>
      </c>
      <c r="JLI37">
        <v>0.25885575495103702</v>
      </c>
      <c r="JLJ37">
        <v>0.26265193898707612</v>
      </c>
      <c r="JLK37">
        <v>0.25649042520861925</v>
      </c>
      <c r="JLL37">
        <v>0.26861579382025269</v>
      </c>
      <c r="JLM37">
        <v>0.2433769441589117</v>
      </c>
      <c r="JLN37">
        <v>0.23838775001350318</v>
      </c>
      <c r="JLO37">
        <v>0.25747972251718948</v>
      </c>
      <c r="JLP37">
        <v>0.25603057808556884</v>
      </c>
      <c r="JLQ37">
        <v>0.27143829819007503</v>
      </c>
      <c r="JLR37">
        <v>0.25833213267048988</v>
      </c>
      <c r="JLS37">
        <v>0.37498116586027525</v>
      </c>
      <c r="JLT37">
        <v>0.36112796967267347</v>
      </c>
      <c r="JLU37">
        <v>0.25194179714569154</v>
      </c>
      <c r="JLV37">
        <v>0.25790740747059188</v>
      </c>
      <c r="JLW37">
        <v>0.31384918527130101</v>
      </c>
      <c r="JLX37">
        <v>0.24371210625850853</v>
      </c>
      <c r="JLY37">
        <v>0.25418920670998013</v>
      </c>
      <c r="JLZ37">
        <v>0.25196422987893824</v>
      </c>
      <c r="JMA37">
        <v>0.25176970958580813</v>
      </c>
      <c r="JMB37">
        <v>0.30443040579750258</v>
      </c>
      <c r="JMC37">
        <v>0.27265256854574627</v>
      </c>
      <c r="JMD37">
        <v>0.26624580218631289</v>
      </c>
      <c r="JME37">
        <v>0.28935690497404737</v>
      </c>
      <c r="JMF37">
        <v>0.29046074754700246</v>
      </c>
      <c r="JMG37">
        <v>0.28806055281222431</v>
      </c>
      <c r="JMH37">
        <v>0.28047323911875416</v>
      </c>
      <c r="JMI37">
        <v>0.30018755313437107</v>
      </c>
      <c r="JMJ37">
        <v>0.27115440418153086</v>
      </c>
      <c r="JMK37">
        <v>0.25410906860563526</v>
      </c>
      <c r="JML37">
        <v>0.26272733151014033</v>
      </c>
      <c r="JMM37">
        <v>0.25994563320068553</v>
      </c>
      <c r="JMN37">
        <v>0.26410397599580338</v>
      </c>
      <c r="JMO37">
        <v>0.31091296759799375</v>
      </c>
      <c r="JMP37">
        <v>0.27958488042573892</v>
      </c>
      <c r="JMQ37">
        <v>0.27995950114647522</v>
      </c>
      <c r="JMR37">
        <v>0.25853531013646636</v>
      </c>
      <c r="JMS37">
        <v>0.30428119792545011</v>
      </c>
      <c r="JMT37">
        <v>0.29108821279542502</v>
      </c>
      <c r="JMU37">
        <v>0.27504805631007595</v>
      </c>
      <c r="JMV37">
        <v>0.28060181930280231</v>
      </c>
      <c r="JMW37">
        <v>0.28566281957125184</v>
      </c>
      <c r="JMX37">
        <v>0.25700169612627777</v>
      </c>
      <c r="JMY37">
        <v>0.28715946604375986</v>
      </c>
      <c r="JMZ37">
        <v>0.27001362769558057</v>
      </c>
      <c r="JNA37">
        <v>0.25735786178640585</v>
      </c>
      <c r="JNB37">
        <v>0.31693559969308693</v>
      </c>
      <c r="JNC37">
        <v>0.2936848478525832</v>
      </c>
      <c r="JND37">
        <v>0.27228194696689917</v>
      </c>
      <c r="JNE37">
        <v>0.2521137333172947</v>
      </c>
      <c r="JNF37">
        <v>0.25582052203520828</v>
      </c>
      <c r="JNG37">
        <v>0.25656198468702668</v>
      </c>
      <c r="JNH37">
        <v>0.29887609693619682</v>
      </c>
      <c r="JNI37">
        <v>0.28680965988840235</v>
      </c>
      <c r="JNJ37">
        <v>0.27682404068546534</v>
      </c>
      <c r="JNL37">
        <v>0.30315097317618284</v>
      </c>
      <c r="JNM37">
        <v>0.29075999806827818</v>
      </c>
      <c r="JNN37">
        <v>0.30060688087797577</v>
      </c>
      <c r="JNO37">
        <v>0.26959442190066801</v>
      </c>
      <c r="JNP37">
        <v>0.25944530057931287</v>
      </c>
      <c r="JNQ37">
        <v>0.25804488539107195</v>
      </c>
      <c r="JNR37">
        <v>0.26251018654017017</v>
      </c>
      <c r="JNS37">
        <v>0.26149693670114571</v>
      </c>
      <c r="JNT37">
        <v>0.31420851012678053</v>
      </c>
      <c r="JNU37">
        <v>0.30426544823041379</v>
      </c>
      <c r="JNV37">
        <v>0.2958594386501775</v>
      </c>
      <c r="JNW37">
        <v>0.28193019572557187</v>
      </c>
      <c r="JNX37">
        <v>0.25380516537940834</v>
      </c>
      <c r="JNY37">
        <v>0.25388725258469513</v>
      </c>
      <c r="JNZ37">
        <v>0.25839651336272568</v>
      </c>
      <c r="JOA37">
        <v>0.2722017631532237</v>
      </c>
      <c r="JOB37">
        <v>0.29570968220645028</v>
      </c>
      <c r="JOC37">
        <v>0.30179400045416083</v>
      </c>
      <c r="JOD37">
        <v>0.29315127981617084</v>
      </c>
      <c r="JOE37">
        <v>0.29363383477980365</v>
      </c>
      <c r="JOF37">
        <v>0.30131917615795029</v>
      </c>
      <c r="JOG37">
        <v>0.29752697248919013</v>
      </c>
      <c r="JOH37">
        <v>0.25886553061662526</v>
      </c>
      <c r="JOI37">
        <v>0.25382122753649372</v>
      </c>
      <c r="JOJ37">
        <v>0.26209747081212542</v>
      </c>
      <c r="JOK37">
        <v>0.25708785396659728</v>
      </c>
      <c r="JOL37">
        <v>0.25270577029838903</v>
      </c>
      <c r="JOM37">
        <v>0.25822291042100837</v>
      </c>
      <c r="JON37">
        <v>0.25521920585054242</v>
      </c>
      <c r="JOO37">
        <v>0.24588069138270593</v>
      </c>
      <c r="JOP37">
        <v>0.25692374619483771</v>
      </c>
      <c r="JOQ37">
        <v>0.25184759515813149</v>
      </c>
      <c r="JOR37">
        <v>0.25845318314250609</v>
      </c>
      <c r="JOS37">
        <v>0.27025630633737313</v>
      </c>
      <c r="JOT37">
        <v>0.2537423647608274</v>
      </c>
      <c r="JOU37">
        <v>0.26719638352789393</v>
      </c>
      <c r="JOV37">
        <v>0.27031706325747007</v>
      </c>
      <c r="JOW37">
        <v>0.27035656834097194</v>
      </c>
      <c r="JOX37">
        <v>0.26104004279491017</v>
      </c>
      <c r="JOY37">
        <v>0.32175829031606867</v>
      </c>
      <c r="JOZ37">
        <v>0.27596345158956465</v>
      </c>
      <c r="JPA37">
        <v>0.26878846203012563</v>
      </c>
      <c r="JPB37">
        <v>0.29006726583799586</v>
      </c>
      <c r="JPC37">
        <v>0.26833605688031203</v>
      </c>
      <c r="JPD37">
        <v>0.26498652043710708</v>
      </c>
      <c r="JPE37">
        <v>0.27650150616452313</v>
      </c>
      <c r="JPF37">
        <v>0.28877471615071443</v>
      </c>
      <c r="JPG37">
        <v>0.25868994517748256</v>
      </c>
      <c r="JPH37">
        <v>0.2445955646338783</v>
      </c>
      <c r="JPI37">
        <v>0.27610061850593143</v>
      </c>
      <c r="JPJ37">
        <v>0.26966790743513414</v>
      </c>
      <c r="JPK37">
        <v>0.27979907614006944</v>
      </c>
      <c r="JPL37">
        <v>0.28429265567991646</v>
      </c>
      <c r="JPM37">
        <v>0.28970336814507713</v>
      </c>
      <c r="JPN37">
        <v>0.29128832045695785</v>
      </c>
      <c r="JPO37">
        <v>0.28644490866054367</v>
      </c>
      <c r="JPP37">
        <v>0.27143682112455392</v>
      </c>
      <c r="JPQ37">
        <v>0.25570006283610119</v>
      </c>
      <c r="JPR37">
        <v>0.26499035715740721</v>
      </c>
      <c r="JPS37">
        <v>0.26543999970322363</v>
      </c>
      <c r="JPT37">
        <v>0.25194603749114591</v>
      </c>
      <c r="JPU37">
        <v>0.26273242339927799</v>
      </c>
      <c r="JPV37">
        <v>0.26064994376462697</v>
      </c>
      <c r="JPW37">
        <v>0.2521561283256577</v>
      </c>
      <c r="JPX37">
        <v>0.24888071610487292</v>
      </c>
      <c r="JPY37">
        <v>0.25892039137495815</v>
      </c>
      <c r="JPZ37">
        <v>0.26210099294931127</v>
      </c>
      <c r="JQA37">
        <v>0.25769044386832168</v>
      </c>
      <c r="JQB37">
        <v>0.24991035592127739</v>
      </c>
      <c r="JQC37">
        <v>0.24070830753772571</v>
      </c>
      <c r="JQD37">
        <v>0.27312420784809255</v>
      </c>
      <c r="JQE37">
        <v>0.25540864512781153</v>
      </c>
      <c r="JQF37">
        <v>0.25757581921029576</v>
      </c>
      <c r="JQG37">
        <v>0.26157539929290896</v>
      </c>
      <c r="JQH37">
        <v>0.25177361222927569</v>
      </c>
      <c r="JQI37">
        <v>0.25108955491546059</v>
      </c>
      <c r="JQJ37">
        <v>0.25971563894287114</v>
      </c>
      <c r="JQK37">
        <v>0.257743327808649</v>
      </c>
      <c r="JQL37">
        <v>0.26244883463658897</v>
      </c>
      <c r="JQM37">
        <v>0.25992987098775117</v>
      </c>
      <c r="JQN37">
        <v>0.27641910682647308</v>
      </c>
      <c r="JQO37">
        <v>0.26498862956260216</v>
      </c>
      <c r="JQP37">
        <v>0.26069496946921061</v>
      </c>
      <c r="JQQ37">
        <v>0.28916048890083218</v>
      </c>
      <c r="JQR37">
        <v>0.26135699768791287</v>
      </c>
      <c r="JQS37">
        <v>0.25867184268024412</v>
      </c>
      <c r="JQT37">
        <v>0.25750293204450148</v>
      </c>
      <c r="JQU37">
        <v>0.25617664639844923</v>
      </c>
      <c r="JQV37">
        <v>0.28564070113828038</v>
      </c>
      <c r="JQW37">
        <v>0.25859650227754788</v>
      </c>
      <c r="JQX37">
        <v>0.26482137954221674</v>
      </c>
      <c r="JQY37">
        <v>0.2691760979280689</v>
      </c>
      <c r="JQZ37">
        <v>0.26911410606161434</v>
      </c>
      <c r="JRA37">
        <v>0.25784238501615031</v>
      </c>
      <c r="JRB37">
        <v>0.27217200338740039</v>
      </c>
      <c r="JRC37">
        <v>0.26074839133564964</v>
      </c>
      <c r="JRD37">
        <v>0.27404736776053029</v>
      </c>
      <c r="JRE37">
        <v>0.24922499612170271</v>
      </c>
      <c r="JRF37">
        <v>0.2574859158596694</v>
      </c>
      <c r="JRG37">
        <v>0.26220153711494398</v>
      </c>
      <c r="JRH37">
        <v>0.24959431021688547</v>
      </c>
      <c r="JRI37">
        <v>0.27876878986752396</v>
      </c>
      <c r="JRJ37">
        <v>0.29958064653367028</v>
      </c>
      <c r="JRK37">
        <v>0.25895532743955374</v>
      </c>
      <c r="JRL37">
        <v>0.25943342465293423</v>
      </c>
      <c r="JRM37">
        <v>0.25852434133034308</v>
      </c>
      <c r="JRN37">
        <v>0.26317218045953272</v>
      </c>
      <c r="JRO37">
        <v>0.27116314045624956</v>
      </c>
      <c r="JRP37">
        <v>0.25859038236185738</v>
      </c>
      <c r="JRQ37">
        <v>0.25976021712242037</v>
      </c>
      <c r="JRR37">
        <v>0.25586528982138507</v>
      </c>
      <c r="JRS37">
        <v>0.25892880502564947</v>
      </c>
      <c r="JRT37">
        <v>0.25255553222283328</v>
      </c>
      <c r="JRU37">
        <v>0.29644093080482042</v>
      </c>
      <c r="JRV37">
        <v>0.30467162756350769</v>
      </c>
      <c r="JRW37">
        <v>0.28686428846945905</v>
      </c>
      <c r="JRX37">
        <v>0.25776242193197202</v>
      </c>
      <c r="JRY37">
        <v>0.25676492873452561</v>
      </c>
      <c r="JRZ37">
        <v>0.25777174562260891</v>
      </c>
      <c r="JSA37">
        <v>0.27373394204062668</v>
      </c>
      <c r="JSB37">
        <v>0.27190878175565425</v>
      </c>
      <c r="JSC37">
        <v>0.25718710589066301</v>
      </c>
      <c r="JSD37">
        <v>0.32696391083270004</v>
      </c>
      <c r="JSE37">
        <v>0.28628237641957366</v>
      </c>
      <c r="JSF37">
        <v>0.26788980221890457</v>
      </c>
      <c r="JSG37">
        <v>0.25451337775311261</v>
      </c>
      <c r="JSH37">
        <v>0.25902963626861775</v>
      </c>
      <c r="JSI37">
        <v>0.26026115950239342</v>
      </c>
      <c r="JSJ37">
        <v>0.27222041494326832</v>
      </c>
      <c r="JSK37">
        <v>0.25112005549877686</v>
      </c>
      <c r="JSL37">
        <v>0.26136886010984772</v>
      </c>
      <c r="JSM37">
        <v>0.27376160593445931</v>
      </c>
      <c r="JSN37">
        <v>0.26345539085326242</v>
      </c>
      <c r="JSO37">
        <v>0.2585564942200444</v>
      </c>
      <c r="JSP37">
        <v>0.25658275599342251</v>
      </c>
      <c r="JSQ37">
        <v>0.26337739944982752</v>
      </c>
      <c r="JSR37">
        <v>0.27132189311080623</v>
      </c>
      <c r="JSS37">
        <v>0.2567163937769687</v>
      </c>
      <c r="JST37">
        <v>0.29391870297031325</v>
      </c>
      <c r="JSU37">
        <v>0.26677319892798473</v>
      </c>
      <c r="JSV37">
        <v>0.2731995396908441</v>
      </c>
      <c r="JSW37">
        <v>0.29695603957933953</v>
      </c>
      <c r="JSX37">
        <v>0.26374041598975273</v>
      </c>
      <c r="JSY37">
        <v>0.25117317525611182</v>
      </c>
      <c r="JSZ37">
        <v>0.25042609656426712</v>
      </c>
      <c r="JTA37">
        <v>0.25587148772873575</v>
      </c>
      <c r="JTB37">
        <v>0.24598275968144701</v>
      </c>
      <c r="JTC37">
        <v>0.2513130495327392</v>
      </c>
      <c r="JTD37">
        <v>0.26960600987818356</v>
      </c>
      <c r="JTE37">
        <v>0.25713584559870745</v>
      </c>
      <c r="JTF37">
        <v>0.23950711523865123</v>
      </c>
      <c r="JTG37">
        <v>0.26772526739658647</v>
      </c>
      <c r="JTH37">
        <v>0.25967899297048408</v>
      </c>
      <c r="JTI37">
        <v>0.31515076301769723</v>
      </c>
      <c r="JTJ37">
        <v>0.30349129562211286</v>
      </c>
      <c r="JTK37">
        <v>0.30761874226316049</v>
      </c>
      <c r="JTL37">
        <v>0.27124548523342878</v>
      </c>
      <c r="JTM37">
        <v>0.25808181588566725</v>
      </c>
      <c r="JTN37">
        <v>0.24104511584297522</v>
      </c>
      <c r="JTO37">
        <v>0.30383909708878531</v>
      </c>
      <c r="JTP37">
        <v>0.29785868301423918</v>
      </c>
      <c r="JTQ37">
        <v>0.29487528103167288</v>
      </c>
      <c r="JTR37">
        <v>0.28203766740196545</v>
      </c>
      <c r="JTS37">
        <v>0.29147128145924867</v>
      </c>
      <c r="JTT37">
        <v>0.28865679897354724</v>
      </c>
      <c r="JTU37">
        <v>0.24913961531548859</v>
      </c>
      <c r="JTV37">
        <v>0.27117018681879368</v>
      </c>
      <c r="JTW37">
        <v>0.26729248823444224</v>
      </c>
      <c r="JTX37">
        <v>0.25239192654060449</v>
      </c>
      <c r="JTY37">
        <v>0.26712984474300189</v>
      </c>
      <c r="JTZ37">
        <v>0.25261613670435651</v>
      </c>
      <c r="JUA37">
        <v>0.24529699097468882</v>
      </c>
      <c r="JUB37">
        <v>0.29385090648157419</v>
      </c>
      <c r="JUC37">
        <v>0.28574742391124663</v>
      </c>
      <c r="JUD37">
        <v>0.26756099467068145</v>
      </c>
      <c r="JUE37">
        <v>0.27890495829440703</v>
      </c>
      <c r="JUF37">
        <v>0.2606416755887348</v>
      </c>
      <c r="JUG37">
        <v>0.24768631351485521</v>
      </c>
      <c r="JUH37">
        <v>0.2574218067555511</v>
      </c>
      <c r="JUI37">
        <v>0.26284791393465889</v>
      </c>
      <c r="JUJ37">
        <v>0.25132004414281084</v>
      </c>
      <c r="JUK37">
        <v>0.25271215910103417</v>
      </c>
      <c r="JUL37">
        <v>0.25692150689762838</v>
      </c>
      <c r="JUM37">
        <v>0.25086315215968458</v>
      </c>
      <c r="JUN37">
        <v>0.2630776877804179</v>
      </c>
      <c r="JUO37">
        <v>0.26082741355854272</v>
      </c>
      <c r="JUP37">
        <v>0.27984924624226282</v>
      </c>
      <c r="JUQ37">
        <v>0.27157533343645696</v>
      </c>
      <c r="JUR37">
        <v>0.25920776014962682</v>
      </c>
      <c r="JUS37">
        <v>0.28697604836555685</v>
      </c>
      <c r="JUT37">
        <v>0.25313595605988193</v>
      </c>
      <c r="JUU37">
        <v>0.31407349440234011</v>
      </c>
      <c r="JUV37">
        <v>0.28256307274381215</v>
      </c>
      <c r="JUW37">
        <v>0.27182053708978776</v>
      </c>
      <c r="JUX37">
        <v>0.26855298398273331</v>
      </c>
      <c r="JUY37">
        <v>0.25856013407643158</v>
      </c>
      <c r="JUZ37">
        <v>0.29104713245670055</v>
      </c>
      <c r="JVA37">
        <v>0.30428366990968558</v>
      </c>
      <c r="JVB37">
        <v>0.26596730098921018</v>
      </c>
      <c r="JVC37">
        <v>0.26838040403504521</v>
      </c>
      <c r="JVD37">
        <v>0.24991495711352069</v>
      </c>
      <c r="JVE37">
        <v>0.25741237990570343</v>
      </c>
      <c r="JVF37">
        <v>0.28772050756300815</v>
      </c>
      <c r="JVG37">
        <v>0.25447711826252511</v>
      </c>
      <c r="JVH37">
        <v>0.30715111467187606</v>
      </c>
      <c r="JVI37">
        <v>0.29691037268907888</v>
      </c>
      <c r="JVJ37">
        <v>0.27520554857687562</v>
      </c>
      <c r="JVK37">
        <v>0.27511479507258851</v>
      </c>
      <c r="JVL37">
        <v>0.2460499012891085</v>
      </c>
      <c r="JVM37">
        <v>0.28843505252477142</v>
      </c>
      <c r="JVN37">
        <v>0.29322465062652819</v>
      </c>
      <c r="JVO37">
        <v>0.25984772955904883</v>
      </c>
      <c r="JVP37">
        <v>0.25701315936293884</v>
      </c>
      <c r="JVQ37">
        <v>0.29099180569025929</v>
      </c>
      <c r="JVR37">
        <v>0.25747795133712809</v>
      </c>
      <c r="JVS37">
        <v>0.26106145004964881</v>
      </c>
      <c r="JVT37">
        <v>0.26215783924321268</v>
      </c>
      <c r="JVU37">
        <v>0.25051307345342605</v>
      </c>
      <c r="JVV37">
        <v>0.25382069718639905</v>
      </c>
      <c r="JVW37">
        <v>0.26448249463449913</v>
      </c>
      <c r="JVX37">
        <v>0.25736155100183006</v>
      </c>
      <c r="JVY37">
        <v>0.25008907472603537</v>
      </c>
      <c r="JVZ37">
        <v>0.25538185821588838</v>
      </c>
      <c r="JWA37">
        <v>0.29323809454068395</v>
      </c>
      <c r="JWB37">
        <v>0.29548966102538643</v>
      </c>
      <c r="JWC37">
        <v>0.26025340728267782</v>
      </c>
    </row>
    <row r="38" spans="1:7361">
      <c r="A38" s="12" t="s">
        <v>3</v>
      </c>
      <c r="B38" s="12"/>
      <c r="C38">
        <v>0.65108644138352201</v>
      </c>
      <c r="D38">
        <v>0.6744109335401387</v>
      </c>
      <c r="E38">
        <v>0.70747012587977121</v>
      </c>
      <c r="F38">
        <v>0.70223160627665149</v>
      </c>
      <c r="G38">
        <v>0.739591678892769</v>
      </c>
      <c r="H38">
        <v>0.75238760788141223</v>
      </c>
      <c r="I38">
        <v>0.7558286257119945</v>
      </c>
      <c r="J38">
        <v>0.76405382468835037</v>
      </c>
      <c r="K38">
        <v>0.79755831883901196</v>
      </c>
      <c r="L38">
        <v>0.72109997958375383</v>
      </c>
      <c r="M38">
        <v>0.7178142933013929</v>
      </c>
      <c r="N38">
        <v>0.71173313260764492</v>
      </c>
      <c r="O38">
        <v>0.70463685237627827</v>
      </c>
      <c r="P38">
        <v>0.69490417165125695</v>
      </c>
      <c r="Q38">
        <v>0.69269494642263241</v>
      </c>
      <c r="R38">
        <v>0.75691912604669254</v>
      </c>
      <c r="S38">
        <v>0.75047225139158957</v>
      </c>
      <c r="T38">
        <v>0.75637292969880188</v>
      </c>
      <c r="U38">
        <v>0.73522660797619499</v>
      </c>
      <c r="V38">
        <v>0.77662663903601192</v>
      </c>
      <c r="W38">
        <v>0.74159791622993287</v>
      </c>
      <c r="X38">
        <v>0.7522823184556926</v>
      </c>
      <c r="Y38">
        <v>0.76360236688179672</v>
      </c>
      <c r="Z38">
        <v>0.82324742235405513</v>
      </c>
      <c r="AA38">
        <v>0.99999999999999978</v>
      </c>
      <c r="AB38">
        <v>0.86905684972324249</v>
      </c>
      <c r="AC38">
        <v>0.80258277936189737</v>
      </c>
      <c r="AD38">
        <v>0.83450186041892505</v>
      </c>
      <c r="AE38">
        <v>0.76822110508136876</v>
      </c>
      <c r="AF38">
        <v>0.74591111694238788</v>
      </c>
      <c r="AG38">
        <v>0.75619547338662119</v>
      </c>
      <c r="AH38">
        <v>0.86462879831860917</v>
      </c>
      <c r="AI38">
        <v>0.85222112377059012</v>
      </c>
      <c r="AJ38">
        <v>0.86615956537182526</v>
      </c>
      <c r="AK38">
        <v>0.87859924543161338</v>
      </c>
      <c r="AL38">
        <v>0.86884851868076829</v>
      </c>
      <c r="AM38">
        <v>0.84226964764910961</v>
      </c>
      <c r="AN38">
        <v>0.76273413661688727</v>
      </c>
      <c r="AO38">
        <v>0.74555583364846945</v>
      </c>
      <c r="AP38">
        <v>0.82724094576115392</v>
      </c>
      <c r="AQ38">
        <v>0.71522401295778504</v>
      </c>
      <c r="AR38">
        <v>0.66697854872332896</v>
      </c>
      <c r="AS38">
        <v>0.64663955537859907</v>
      </c>
      <c r="AT38" s="30"/>
      <c r="AW38">
        <v>0.28678260281748402</v>
      </c>
      <c r="AX38">
        <v>0.27562883318677839</v>
      </c>
      <c r="AY38">
        <v>0.30248012538910835</v>
      </c>
      <c r="AZ38">
        <v>0.27594948122566659</v>
      </c>
      <c r="BA38">
        <v>0.29334610837539782</v>
      </c>
      <c r="BB38">
        <v>0.29600268265004354</v>
      </c>
      <c r="BC38">
        <v>0.30445505297187575</v>
      </c>
      <c r="BD38">
        <v>0.28409862957495924</v>
      </c>
      <c r="BE38">
        <v>0.27406207550171785</v>
      </c>
      <c r="BF38">
        <v>0.27386177248671401</v>
      </c>
      <c r="BG38">
        <v>0.27547121286378778</v>
      </c>
      <c r="BH38">
        <v>0.26027881101850603</v>
      </c>
      <c r="BI38">
        <v>0.28553247089095568</v>
      </c>
      <c r="BJ38">
        <v>0.26499171957658457</v>
      </c>
      <c r="BK38">
        <v>0.28807106238831398</v>
      </c>
      <c r="BL38">
        <v>0.28275691780431395</v>
      </c>
      <c r="BM38">
        <v>0.29346123952525316</v>
      </c>
      <c r="BN38">
        <v>0.29590889818397326</v>
      </c>
      <c r="BO38">
        <v>0.28219855581078063</v>
      </c>
      <c r="BP38">
        <v>0.28483719741668662</v>
      </c>
      <c r="BQ38">
        <v>0.29813792664770083</v>
      </c>
      <c r="BR38">
        <v>0.25758947768179635</v>
      </c>
      <c r="BS38">
        <v>0.27025751062024439</v>
      </c>
      <c r="BT38">
        <v>0.28987079073083155</v>
      </c>
      <c r="BU38">
        <v>0.32507756160198059</v>
      </c>
      <c r="BV38">
        <v>0.27517158624379512</v>
      </c>
      <c r="BW38">
        <v>0.28775684416957253</v>
      </c>
      <c r="BX38">
        <v>0.27766070298591711</v>
      </c>
      <c r="BY38">
        <v>0.28327405774217979</v>
      </c>
      <c r="BZ38">
        <v>0.27614870462041879</v>
      </c>
      <c r="CA38">
        <v>0.27736818426874327</v>
      </c>
      <c r="CB38">
        <v>0.27042616932035279</v>
      </c>
      <c r="CC38">
        <v>0.27466429939156839</v>
      </c>
      <c r="CD38">
        <v>0.28333352976253523</v>
      </c>
      <c r="CE38">
        <v>0.25072783094913881</v>
      </c>
      <c r="CF38">
        <v>0.2493184504474244</v>
      </c>
      <c r="CG38">
        <v>0.28875781319923927</v>
      </c>
      <c r="CH38">
        <v>0.29145294263686983</v>
      </c>
      <c r="CI38">
        <v>0.29518287139724081</v>
      </c>
      <c r="CJ38">
        <v>0.32095660828153655</v>
      </c>
      <c r="CK38">
        <v>0.27225855312946223</v>
      </c>
      <c r="CL38">
        <v>0.28835163603696062</v>
      </c>
      <c r="CM38">
        <v>0.28171537992511764</v>
      </c>
      <c r="CN38">
        <v>0.26352404899466464</v>
      </c>
      <c r="CO38">
        <v>0.30849154957128599</v>
      </c>
      <c r="CP38">
        <v>0.27709087130236226</v>
      </c>
      <c r="CQ38">
        <v>0.30825803732508417</v>
      </c>
      <c r="CR38">
        <v>0.2806100131015079</v>
      </c>
      <c r="CS38">
        <v>0.27032277969417851</v>
      </c>
      <c r="CT38">
        <v>0.28640839928276068</v>
      </c>
      <c r="CU38">
        <v>0.27001360848543748</v>
      </c>
      <c r="CV38">
        <v>0.25611499891850731</v>
      </c>
      <c r="CW38">
        <v>0.30039363576287681</v>
      </c>
      <c r="CX38">
        <v>0.26568381736006941</v>
      </c>
      <c r="CY38">
        <v>0.30850676910737057</v>
      </c>
      <c r="CZ38">
        <v>0.29028108659215135</v>
      </c>
      <c r="DA38">
        <v>0.28196718356854905</v>
      </c>
      <c r="DB38">
        <v>0.2731783933494914</v>
      </c>
      <c r="DC38">
        <v>0.27390323615460904</v>
      </c>
      <c r="DD38">
        <v>0.25459739799211101</v>
      </c>
      <c r="DE38">
        <v>0.36880771542836149</v>
      </c>
      <c r="DF38">
        <v>0.29143996750248979</v>
      </c>
      <c r="DG38">
        <v>0.29074102373565214</v>
      </c>
      <c r="DH38">
        <v>0.2829760728541113</v>
      </c>
      <c r="DI38">
        <v>0.26016295383875343</v>
      </c>
      <c r="DJ38">
        <v>0.27279164988085969</v>
      </c>
      <c r="DK38">
        <v>0.26850422282518044</v>
      </c>
      <c r="DL38">
        <v>0.25767883715612555</v>
      </c>
      <c r="DM38">
        <v>0.30876990326639198</v>
      </c>
      <c r="DN38">
        <v>0.29075107696194807</v>
      </c>
      <c r="DO38">
        <v>0.2853740157535225</v>
      </c>
      <c r="DP38">
        <v>0.2890342771412987</v>
      </c>
      <c r="DQ38">
        <v>0.28153837687641692</v>
      </c>
      <c r="DR38">
        <v>0.27897560756809814</v>
      </c>
      <c r="DS38">
        <v>0.2569306412481297</v>
      </c>
      <c r="DT38">
        <v>0.28884248701272575</v>
      </c>
      <c r="DU38">
        <v>0.29387640606012783</v>
      </c>
      <c r="DV38">
        <v>0.27582025458837145</v>
      </c>
      <c r="DW38">
        <v>0.27454239833327515</v>
      </c>
      <c r="DX38">
        <v>0.29311808230231118</v>
      </c>
      <c r="DY38">
        <v>0.26225992755882632</v>
      </c>
      <c r="DZ38">
        <v>0.27103857845545704</v>
      </c>
      <c r="EA38">
        <v>0.29601933240990502</v>
      </c>
      <c r="EB38">
        <v>0.28107132082650937</v>
      </c>
      <c r="EC38">
        <v>0.29681784546591405</v>
      </c>
      <c r="ED38">
        <v>0.26115337622824053</v>
      </c>
      <c r="EE38">
        <v>0.30542256725797923</v>
      </c>
      <c r="EF38">
        <v>0.26627968127620077</v>
      </c>
      <c r="EG38">
        <v>0.2783138626931651</v>
      </c>
      <c r="EH38">
        <v>0.26649248731051434</v>
      </c>
      <c r="EI38">
        <v>0.27775344692952952</v>
      </c>
      <c r="EJ38">
        <v>0.2974232460179822</v>
      </c>
      <c r="EK38">
        <v>0.27578331642936871</v>
      </c>
      <c r="EL38">
        <v>0.26392008822872182</v>
      </c>
      <c r="EM38">
        <v>0.27861555388905068</v>
      </c>
      <c r="EN38">
        <v>0.28380062196480055</v>
      </c>
      <c r="EO38">
        <v>0.29324753396355269</v>
      </c>
      <c r="EP38">
        <v>0.29675678064367556</v>
      </c>
      <c r="EQ38">
        <v>0.29751253138588696</v>
      </c>
      <c r="ER38">
        <v>0.28600660785171028</v>
      </c>
      <c r="ES38">
        <v>0.25953327584777569</v>
      </c>
      <c r="ET38">
        <v>0.30558910660612815</v>
      </c>
      <c r="EU38">
        <v>0.28559762039120767</v>
      </c>
      <c r="EV38">
        <v>0.25902738957403121</v>
      </c>
      <c r="EW38">
        <v>0.26741598037490144</v>
      </c>
      <c r="EX38">
        <v>0.27607250509699371</v>
      </c>
      <c r="EY38">
        <v>0.3394623626356077</v>
      </c>
      <c r="EZ38">
        <v>0.28787522656143066</v>
      </c>
      <c r="FA38">
        <v>0.26543466724193027</v>
      </c>
      <c r="FB38">
        <v>0.2908987207872657</v>
      </c>
      <c r="FC38">
        <v>0.28999731204688828</v>
      </c>
      <c r="FD38">
        <v>0.2779969061346434</v>
      </c>
      <c r="FE38">
        <v>0.26998211944878403</v>
      </c>
      <c r="FF38">
        <v>0.27446038538662737</v>
      </c>
      <c r="FG38">
        <v>0.26981942248233465</v>
      </c>
      <c r="FH38">
        <v>0.3091087638203272</v>
      </c>
      <c r="FI38">
        <v>0.26721277389571529</v>
      </c>
      <c r="FJ38">
        <v>0.28573729295026817</v>
      </c>
      <c r="FK38">
        <v>0.31081634772952066</v>
      </c>
      <c r="FL38">
        <v>0.26681602748971217</v>
      </c>
      <c r="FM38">
        <v>0.27315124931974372</v>
      </c>
      <c r="FN38">
        <v>0.30459759477032916</v>
      </c>
      <c r="FO38">
        <v>0.27172504514384055</v>
      </c>
      <c r="FP38">
        <v>0.27615572139191974</v>
      </c>
      <c r="FQ38">
        <v>0.26389188337444708</v>
      </c>
      <c r="FR38">
        <v>0.28841695965626768</v>
      </c>
      <c r="FS38">
        <v>0.28058071468219581</v>
      </c>
      <c r="FT38">
        <v>0.29600455884949523</v>
      </c>
      <c r="FU38">
        <v>0.27893752846091863</v>
      </c>
      <c r="FV38">
        <v>0.28804404737850881</v>
      </c>
      <c r="FW38">
        <v>0.31208390765013511</v>
      </c>
      <c r="FX38">
        <v>0.27137512772551398</v>
      </c>
      <c r="FY38">
        <v>0.26590040820412281</v>
      </c>
      <c r="FZ38">
        <v>0.27776840850679724</v>
      </c>
      <c r="GA38">
        <v>0.30378336295283692</v>
      </c>
      <c r="GB38">
        <v>0.26692438269000029</v>
      </c>
      <c r="GC38">
        <v>0.28149903664845399</v>
      </c>
      <c r="GD38">
        <v>0.28343013901890579</v>
      </c>
      <c r="GE38">
        <v>0.30374911276532768</v>
      </c>
      <c r="GF38">
        <v>0.28355190296526844</v>
      </c>
      <c r="GG38">
        <v>0.30579197490680038</v>
      </c>
      <c r="GH38">
        <v>0.30644459499835736</v>
      </c>
      <c r="GI38">
        <v>0.28711603708798605</v>
      </c>
      <c r="GJ38">
        <v>0.33101850980517589</v>
      </c>
      <c r="GK38">
        <v>0.29091605893587852</v>
      </c>
      <c r="GL38">
        <v>0.28146932695054072</v>
      </c>
      <c r="GM38">
        <v>0.29397241482460951</v>
      </c>
      <c r="GN38">
        <v>0.25554771635680457</v>
      </c>
      <c r="GO38">
        <v>0.31037733488190911</v>
      </c>
      <c r="GP38">
        <v>0.33750351647755517</v>
      </c>
      <c r="GQ38">
        <v>0.30743467207377956</v>
      </c>
      <c r="GR38">
        <v>0.30307428148143184</v>
      </c>
      <c r="GS38">
        <v>0.29162848699083771</v>
      </c>
      <c r="GT38">
        <v>0.31401296590376521</v>
      </c>
      <c r="GU38">
        <v>0.27340773672417151</v>
      </c>
      <c r="GV38">
        <v>0.29698377525768171</v>
      </c>
      <c r="GW38">
        <v>0.33802097421667793</v>
      </c>
      <c r="GX38">
        <v>0.28579914938145212</v>
      </c>
      <c r="GY38">
        <v>0.35809743851099218</v>
      </c>
      <c r="GZ38">
        <v>0.28547346733353851</v>
      </c>
      <c r="HA38">
        <v>0.29084890954862769</v>
      </c>
      <c r="HB38">
        <v>0.31514241475169602</v>
      </c>
      <c r="HC38">
        <v>0.29009179577487998</v>
      </c>
      <c r="HD38">
        <v>0.2900060091777717</v>
      </c>
      <c r="HE38">
        <v>0.33637999688893888</v>
      </c>
      <c r="HF38">
        <v>0.29296640746056535</v>
      </c>
      <c r="HG38">
        <v>0.28893151072638568</v>
      </c>
      <c r="HH38">
        <v>0.35339346947188033</v>
      </c>
      <c r="HI38">
        <v>0.32500078970756785</v>
      </c>
      <c r="HJ38">
        <v>0.2388788103615915</v>
      </c>
      <c r="HK38">
        <v>0.29233681591281452</v>
      </c>
      <c r="HL38">
        <v>0.302840887294131</v>
      </c>
      <c r="HM38">
        <v>0.29472568364290369</v>
      </c>
      <c r="HN38">
        <v>0.3002332239212665</v>
      </c>
      <c r="HO38">
        <v>0.32831051422935725</v>
      </c>
      <c r="HP38">
        <v>0.29032813851013922</v>
      </c>
      <c r="HQ38">
        <v>0.28015505519867262</v>
      </c>
      <c r="HR38">
        <v>0.3011640251518497</v>
      </c>
      <c r="HS38">
        <v>0.28215094953114017</v>
      </c>
      <c r="HT38">
        <v>0.3034361463169517</v>
      </c>
      <c r="HU38">
        <v>0.2915275311025094</v>
      </c>
      <c r="HV38">
        <v>0.30284345449135425</v>
      </c>
      <c r="HW38">
        <v>0.29482236783055471</v>
      </c>
      <c r="HX38">
        <v>0.28937694764251393</v>
      </c>
      <c r="HY38">
        <v>0.30456835002676086</v>
      </c>
      <c r="HZ38">
        <v>0.31281760851407514</v>
      </c>
      <c r="IA38">
        <v>0.29445311028620902</v>
      </c>
      <c r="IB38">
        <v>0.30375363982836723</v>
      </c>
      <c r="IC38">
        <v>0.31097681553026441</v>
      </c>
      <c r="ID38">
        <v>0.30569255998199008</v>
      </c>
      <c r="IE38">
        <v>0.30103232160745302</v>
      </c>
      <c r="IF38">
        <v>0.30100015472739122</v>
      </c>
      <c r="IG38">
        <v>0.33497394095861299</v>
      </c>
      <c r="IH38">
        <v>0.38367448783398755</v>
      </c>
      <c r="II38">
        <v>0.28080461919213984</v>
      </c>
      <c r="IJ38">
        <v>0.30692396040729814</v>
      </c>
      <c r="IK38">
        <v>0.29781624850304333</v>
      </c>
      <c r="IL38">
        <v>0.28021946938564823</v>
      </c>
      <c r="IM38">
        <v>0.30170540567344395</v>
      </c>
      <c r="IN38">
        <v>0.31826334614593799</v>
      </c>
      <c r="IO38">
        <v>0.30657974989184889</v>
      </c>
      <c r="IP38">
        <v>0.29871753738021295</v>
      </c>
      <c r="IQ38">
        <v>0.30373142011123394</v>
      </c>
      <c r="IR38">
        <v>0.28054564914785735</v>
      </c>
      <c r="IS38">
        <v>0.31024593462043332</v>
      </c>
      <c r="IT38">
        <v>0.29351475259058557</v>
      </c>
      <c r="IU38">
        <v>0.27564506498619923</v>
      </c>
      <c r="IV38">
        <v>0.29250241889603085</v>
      </c>
      <c r="IW38">
        <v>0.3058870688043272</v>
      </c>
      <c r="IX38">
        <v>0.29727048958060859</v>
      </c>
      <c r="IY38">
        <v>0.29328557929129495</v>
      </c>
      <c r="IZ38">
        <v>0.31652197741327148</v>
      </c>
      <c r="JA38">
        <v>0.288438269141362</v>
      </c>
      <c r="JB38">
        <v>0.29621585916531512</v>
      </c>
      <c r="JC38">
        <v>0.2756935058704677</v>
      </c>
      <c r="JD38">
        <v>0.2748632222916626</v>
      </c>
      <c r="JE38">
        <v>0.3064690849341391</v>
      </c>
      <c r="JF38">
        <v>0.27595559328399888</v>
      </c>
      <c r="JG38">
        <v>0.33119955256580286</v>
      </c>
      <c r="JH38">
        <v>0.28754049817993971</v>
      </c>
      <c r="JI38">
        <v>0.27233349355112524</v>
      </c>
      <c r="JJ38">
        <v>0.29803962233700138</v>
      </c>
      <c r="JK38">
        <v>0.29438020323162617</v>
      </c>
      <c r="JL38">
        <v>0.3316908759050532</v>
      </c>
      <c r="JM38">
        <v>0.28567563768315807</v>
      </c>
      <c r="JN38">
        <v>0.30505852937836792</v>
      </c>
      <c r="JO38">
        <v>0.30720895334495135</v>
      </c>
      <c r="JP38">
        <v>0.29151952103674272</v>
      </c>
      <c r="JQ38">
        <v>0.26911622497831894</v>
      </c>
      <c r="JR38">
        <v>0.29996442616575586</v>
      </c>
      <c r="JS38">
        <v>0.30092316792541529</v>
      </c>
      <c r="JT38">
        <v>0.30237025464802636</v>
      </c>
      <c r="JU38">
        <v>0.30088189280849698</v>
      </c>
      <c r="JV38">
        <v>0.26979644932113878</v>
      </c>
      <c r="JW38">
        <v>0.31796759966268118</v>
      </c>
      <c r="JX38">
        <v>0.29278534350877028</v>
      </c>
      <c r="JY38">
        <v>0.3088890700701814</v>
      </c>
      <c r="JZ38">
        <v>0.30150975536885988</v>
      </c>
      <c r="KA38">
        <v>0.30948193981589195</v>
      </c>
      <c r="KB38">
        <v>0.28916633125105917</v>
      </c>
      <c r="KC38">
        <v>0.27194720195891459</v>
      </c>
      <c r="KD38">
        <v>0.27552634818903182</v>
      </c>
      <c r="KE38">
        <v>0.35367656088758143</v>
      </c>
      <c r="KF38">
        <v>0.28501864606330096</v>
      </c>
      <c r="KG38">
        <v>0.28788193936025386</v>
      </c>
      <c r="KH38">
        <v>0.31013733032704394</v>
      </c>
      <c r="KI38">
        <v>0.2996239079541882</v>
      </c>
      <c r="KJ38">
        <v>0.31584260190403141</v>
      </c>
      <c r="KK38">
        <v>0.30632593338400016</v>
      </c>
      <c r="KL38">
        <v>0.28590239902977921</v>
      </c>
      <c r="KM38">
        <v>0.28576002729983424</v>
      </c>
      <c r="KN38">
        <v>0.30010429157357871</v>
      </c>
      <c r="KO38">
        <v>0.27357919018880267</v>
      </c>
      <c r="KP38">
        <v>0.32648623738540405</v>
      </c>
      <c r="KQ38">
        <v>0.33543384836842882</v>
      </c>
      <c r="KR38">
        <v>0.26785678559493314</v>
      </c>
      <c r="KS38">
        <v>0.28762877637356926</v>
      </c>
      <c r="KT38">
        <v>0.31701808741023385</v>
      </c>
      <c r="KU38">
        <v>0.30248968277400323</v>
      </c>
      <c r="KV38">
        <v>0.28314869653823094</v>
      </c>
      <c r="KW38">
        <v>0.27656276462276208</v>
      </c>
      <c r="KX38">
        <v>0.29906864367702174</v>
      </c>
      <c r="KY38">
        <v>0.31935861080445754</v>
      </c>
      <c r="KZ38">
        <v>0.32351389126561564</v>
      </c>
      <c r="LA38">
        <v>0.30496012056742761</v>
      </c>
      <c r="LB38">
        <v>0.31624450064749499</v>
      </c>
      <c r="LC38">
        <v>0.32236344066105344</v>
      </c>
      <c r="LD38">
        <v>0.27937323627788241</v>
      </c>
      <c r="LE38">
        <v>0.29928959560060231</v>
      </c>
      <c r="LF38">
        <v>0.29436192512541814</v>
      </c>
      <c r="LG38">
        <v>0.29257080095573829</v>
      </c>
      <c r="LH38">
        <v>0.27571669017415423</v>
      </c>
      <c r="LI38">
        <v>0.29793227631335284</v>
      </c>
      <c r="LJ38">
        <v>0.29839933914581046</v>
      </c>
      <c r="LK38">
        <v>0.3282428854966935</v>
      </c>
      <c r="LL38">
        <v>0.30689548100502162</v>
      </c>
      <c r="LM38">
        <v>0.33039738884469144</v>
      </c>
      <c r="LN38">
        <v>0.31959904630248537</v>
      </c>
      <c r="LO38">
        <v>0.25697095242444851</v>
      </c>
      <c r="LP38">
        <v>0.27068017926620269</v>
      </c>
      <c r="LQ38">
        <v>0.37057066678198969</v>
      </c>
      <c r="LR38">
        <v>0.2899077352227063</v>
      </c>
      <c r="LS38">
        <v>0.26549717146619539</v>
      </c>
      <c r="LT38">
        <v>0.2797469900669598</v>
      </c>
      <c r="LU38">
        <v>0.26127412321543025</v>
      </c>
      <c r="LV38">
        <v>0.26527193104460678</v>
      </c>
      <c r="LW38">
        <v>0.33424896245607921</v>
      </c>
      <c r="LX38">
        <v>0.28466073775033646</v>
      </c>
      <c r="LY38">
        <v>0.29278718372695722</v>
      </c>
      <c r="LZ38">
        <v>0.2976450216947169</v>
      </c>
      <c r="MA38">
        <v>0.27389268367847069</v>
      </c>
      <c r="MB38">
        <v>0.40612797225336855</v>
      </c>
      <c r="MC38">
        <v>0.27997734164518118</v>
      </c>
      <c r="MD38">
        <v>0.28523922726378353</v>
      </c>
      <c r="ME38">
        <v>0.33421946267305103</v>
      </c>
      <c r="MF38">
        <v>0.27652337668150845</v>
      </c>
      <c r="MG38">
        <v>0.30636803431186349</v>
      </c>
      <c r="MH38">
        <v>0.33787343628746519</v>
      </c>
      <c r="MI38">
        <v>0.32266617275132597</v>
      </c>
      <c r="MJ38">
        <v>0.29013435709533386</v>
      </c>
      <c r="MK38">
        <v>0.30207508981642839</v>
      </c>
      <c r="ML38">
        <v>0.28499921672790807</v>
      </c>
      <c r="MM38">
        <v>0.29314231968765453</v>
      </c>
      <c r="MN38">
        <v>0.30500623580605485</v>
      </c>
      <c r="MO38">
        <v>0.28833067455276251</v>
      </c>
      <c r="MP38">
        <v>0.30379142459366942</v>
      </c>
      <c r="MQ38">
        <v>0.2878335354079119</v>
      </c>
      <c r="MR38">
        <v>0.31274731633529335</v>
      </c>
      <c r="MS38">
        <v>0.30429030600162471</v>
      </c>
      <c r="MT38">
        <v>0.29540616239140449</v>
      </c>
      <c r="MU38">
        <v>0.28779382726248109</v>
      </c>
      <c r="MV38">
        <v>0.30179393173304653</v>
      </c>
      <c r="MW38">
        <v>0.2888315034823738</v>
      </c>
      <c r="MX38">
        <v>0.28858388257124001</v>
      </c>
      <c r="MY38">
        <v>0.27927958188833085</v>
      </c>
      <c r="MZ38">
        <v>0.28821935805409116</v>
      </c>
      <c r="NA38">
        <v>0.29232945608573419</v>
      </c>
      <c r="NB38">
        <v>0.30372075827974376</v>
      </c>
      <c r="NC38">
        <v>0.30175075261967671</v>
      </c>
      <c r="ND38">
        <v>0.29172979817760847</v>
      </c>
      <c r="NE38">
        <v>0.28922855429140881</v>
      </c>
      <c r="NF38">
        <v>0.30190518439527225</v>
      </c>
      <c r="NG38">
        <v>0.34154882507097278</v>
      </c>
      <c r="NH38">
        <v>0.27906185016633905</v>
      </c>
      <c r="NI38">
        <v>0.31067049251868123</v>
      </c>
      <c r="NJ38">
        <v>0.28679713634559789</v>
      </c>
      <c r="NK38">
        <v>0.27378587656580322</v>
      </c>
      <c r="NL38">
        <v>0.28999873994422443</v>
      </c>
      <c r="NM38">
        <v>0.28669839026164906</v>
      </c>
      <c r="NN38">
        <v>0.26743474864875311</v>
      </c>
      <c r="NO38">
        <v>0.28456846408763281</v>
      </c>
      <c r="NP38">
        <v>0.2914857299275993</v>
      </c>
      <c r="NQ38">
        <v>0.29227723430117347</v>
      </c>
      <c r="NR38">
        <v>0.29483249147965135</v>
      </c>
      <c r="NS38">
        <v>0.29789195131947815</v>
      </c>
      <c r="NT38">
        <v>0.33656903979899905</v>
      </c>
      <c r="NU38">
        <v>0.29066139648853268</v>
      </c>
      <c r="NV38">
        <v>0.26822503200549558</v>
      </c>
      <c r="NW38">
        <v>0.2994592617876507</v>
      </c>
      <c r="NX38">
        <v>0.35820355377081459</v>
      </c>
      <c r="NY38">
        <v>0.28234340470509789</v>
      </c>
      <c r="NZ38">
        <v>0.27011689197641436</v>
      </c>
      <c r="OA38">
        <v>0.30463619754003701</v>
      </c>
      <c r="OB38">
        <v>0.29705974231735383</v>
      </c>
      <c r="OC38">
        <v>0.27999946596251768</v>
      </c>
      <c r="OD38">
        <v>0.31611822288831165</v>
      </c>
      <c r="OE38">
        <v>0.27982865884149594</v>
      </c>
      <c r="OF38">
        <v>0.29172663900465268</v>
      </c>
      <c r="OG38">
        <v>0.30988864598232274</v>
      </c>
      <c r="OH38">
        <v>0.32437568168193565</v>
      </c>
      <c r="OI38">
        <v>0.29009845291760067</v>
      </c>
      <c r="OJ38">
        <v>0.28287285861140316</v>
      </c>
      <c r="OK38">
        <v>0.29755292390832244</v>
      </c>
      <c r="OL38">
        <v>0.30246677341804212</v>
      </c>
      <c r="OM38">
        <v>0.31046233032163251</v>
      </c>
      <c r="ON38">
        <v>0.31124890953921813</v>
      </c>
      <c r="OO38">
        <v>0.27891108298076761</v>
      </c>
      <c r="OP38">
        <v>0.30753842531913211</v>
      </c>
      <c r="OQ38">
        <v>0.28510289458915894</v>
      </c>
      <c r="OR38">
        <v>0.29150247135704005</v>
      </c>
      <c r="OS38">
        <v>0.279833224891891</v>
      </c>
      <c r="OT38">
        <v>0.29668998456295859</v>
      </c>
      <c r="OU38">
        <v>0.30354364294773339</v>
      </c>
      <c r="OV38">
        <v>0.35064919052809995</v>
      </c>
      <c r="OW38">
        <v>0.32910800429930559</v>
      </c>
      <c r="OX38">
        <v>0.28329211343748117</v>
      </c>
      <c r="OY38">
        <v>0.28989345451637771</v>
      </c>
      <c r="OZ38">
        <v>0.27133557338651365</v>
      </c>
      <c r="PA38">
        <v>0.27149370199608058</v>
      </c>
      <c r="PB38">
        <v>0.31150395055134616</v>
      </c>
      <c r="PC38">
        <v>0.29087545335529297</v>
      </c>
      <c r="PD38">
        <v>0.27902716550372414</v>
      </c>
      <c r="PE38">
        <v>0.33893322488031874</v>
      </c>
      <c r="PF38">
        <v>0.31474837104716707</v>
      </c>
      <c r="PG38">
        <v>0.28450041992071873</v>
      </c>
      <c r="PH38">
        <v>0.30474953609336036</v>
      </c>
      <c r="PI38">
        <v>0.30034520322783465</v>
      </c>
      <c r="PJ38">
        <v>0.28080731305559214</v>
      </c>
      <c r="PK38">
        <v>0.26412602045959904</v>
      </c>
      <c r="PL38">
        <v>0.27716104111548995</v>
      </c>
      <c r="PM38">
        <v>0.31624282726151476</v>
      </c>
      <c r="PN38">
        <v>0.30181358605931696</v>
      </c>
      <c r="PO38">
        <v>0.28867387732891414</v>
      </c>
      <c r="PP38">
        <v>0.30578134138984359</v>
      </c>
      <c r="PQ38">
        <v>0.30688899367682931</v>
      </c>
      <c r="PR38">
        <v>0.33175128472288162</v>
      </c>
      <c r="PS38">
        <v>0.32254967703724274</v>
      </c>
      <c r="PT38">
        <v>0.29786032004923829</v>
      </c>
      <c r="PU38">
        <v>0.29270890779324987</v>
      </c>
      <c r="PV38">
        <v>0.30439699089698952</v>
      </c>
      <c r="PW38">
        <v>0.29569324562552773</v>
      </c>
      <c r="PX38">
        <v>0.30053742355750268</v>
      </c>
      <c r="PY38">
        <v>0.24929752450370318</v>
      </c>
      <c r="PZ38">
        <v>0.28874836080081429</v>
      </c>
      <c r="QA38">
        <v>0.29384198839663928</v>
      </c>
      <c r="QB38">
        <v>0.27286026606157066</v>
      </c>
      <c r="QC38">
        <v>0.25195647496800444</v>
      </c>
      <c r="QD38">
        <v>0.38707917575345202</v>
      </c>
      <c r="QE38">
        <v>0.29146758146427459</v>
      </c>
      <c r="QF38">
        <v>0.30065828800213862</v>
      </c>
      <c r="QG38">
        <v>0.35090296312686503</v>
      </c>
      <c r="QH38">
        <v>0.27440020974450718</v>
      </c>
      <c r="QI38">
        <v>0.27116200986468747</v>
      </c>
      <c r="QJ38">
        <v>0.27714001611022093</v>
      </c>
      <c r="QK38">
        <v>0.29354734656486292</v>
      </c>
      <c r="QL38">
        <v>0.2846446016741217</v>
      </c>
      <c r="QM38">
        <v>0.26613127225795086</v>
      </c>
      <c r="QN38">
        <v>0.36163278320263509</v>
      </c>
      <c r="QO38">
        <v>0.34069431775919434</v>
      </c>
      <c r="QP38">
        <v>0.29362810780923482</v>
      </c>
      <c r="QQ38">
        <v>0.32402483303928342</v>
      </c>
      <c r="QR38">
        <v>0.28366020376237633</v>
      </c>
      <c r="QS38">
        <v>0.39466828743230059</v>
      </c>
      <c r="QT38">
        <v>0.25900299727279885</v>
      </c>
      <c r="QU38">
        <v>0.29211972647188433</v>
      </c>
      <c r="QV38">
        <v>0.2962936189620532</v>
      </c>
      <c r="QW38">
        <v>0.27043252037182797</v>
      </c>
      <c r="QX38">
        <v>0.29223406971609073</v>
      </c>
      <c r="QY38">
        <v>0.27305516632773569</v>
      </c>
      <c r="QZ38">
        <v>0.29514150052072252</v>
      </c>
      <c r="RA38">
        <v>0.29946495858688404</v>
      </c>
      <c r="RB38">
        <v>0.30044249162659803</v>
      </c>
      <c r="RC38">
        <v>0.29446910594130155</v>
      </c>
      <c r="RD38">
        <v>0.29550390498049983</v>
      </c>
      <c r="RE38">
        <v>0.28094065648553679</v>
      </c>
      <c r="RF38">
        <v>0.28248368375398381</v>
      </c>
      <c r="RG38">
        <v>0.31153324164433677</v>
      </c>
      <c r="RH38">
        <v>0.27834196786132387</v>
      </c>
      <c r="RI38">
        <v>0.29369396480684334</v>
      </c>
      <c r="RJ38">
        <v>0.28914259103112289</v>
      </c>
      <c r="RK38">
        <v>0.32385142727243299</v>
      </c>
      <c r="RL38">
        <v>0.28075642497095443</v>
      </c>
      <c r="RM38">
        <v>0.3060684456384859</v>
      </c>
      <c r="RN38">
        <v>0.29144669042511073</v>
      </c>
      <c r="RO38">
        <v>0.28873146717233866</v>
      </c>
      <c r="RP38">
        <v>0.29929321137341042</v>
      </c>
      <c r="RQ38">
        <v>0.28257384515144768</v>
      </c>
      <c r="RR38">
        <v>0.27790795172380317</v>
      </c>
      <c r="RS38">
        <v>0.27752312072217999</v>
      </c>
      <c r="RT38">
        <v>0.3082169660944612</v>
      </c>
      <c r="RU38">
        <v>0.26247060788640497</v>
      </c>
      <c r="RV38">
        <v>0.26480358406710508</v>
      </c>
      <c r="RW38">
        <v>0.29062850064057627</v>
      </c>
      <c r="RX38">
        <v>0.27131458314225931</v>
      </c>
      <c r="RY38">
        <v>0.2817914387677814</v>
      </c>
      <c r="RZ38">
        <v>0.29981132743580224</v>
      </c>
      <c r="SA38">
        <v>0.25119197966612117</v>
      </c>
      <c r="SB38">
        <v>0.28898975044444336</v>
      </c>
      <c r="SC38">
        <v>0.29127475149768556</v>
      </c>
      <c r="SD38">
        <v>0.27787921992747544</v>
      </c>
      <c r="SE38">
        <v>0.30034072242107457</v>
      </c>
      <c r="SF38">
        <v>0.26068441785887403</v>
      </c>
      <c r="SG38">
        <v>0.2974191653969564</v>
      </c>
      <c r="SH38">
        <v>0.27906875050146146</v>
      </c>
      <c r="SI38">
        <v>0.28804847347048679</v>
      </c>
      <c r="SJ38">
        <v>0.27106501555137685</v>
      </c>
      <c r="SK38">
        <v>0.27769273825175661</v>
      </c>
      <c r="SL38">
        <v>0.28018995741695135</v>
      </c>
      <c r="SM38">
        <v>0.26327237155588351</v>
      </c>
      <c r="SN38">
        <v>0.28588271955146188</v>
      </c>
      <c r="SO38">
        <v>0.30702136543734715</v>
      </c>
      <c r="SP38">
        <v>0.27584447538018186</v>
      </c>
      <c r="SQ38">
        <v>0.25206089157986039</v>
      </c>
      <c r="SR38">
        <v>0.29185364767752658</v>
      </c>
      <c r="SS38">
        <v>0.27299652233472044</v>
      </c>
      <c r="ST38">
        <v>0.287452491927431</v>
      </c>
      <c r="SU38">
        <v>0.27532606770675411</v>
      </c>
      <c r="SV38">
        <v>0.29777301519606086</v>
      </c>
      <c r="SW38">
        <v>0.26824407916605664</v>
      </c>
      <c r="SX38">
        <v>0.31574495124264201</v>
      </c>
      <c r="SY38">
        <v>0.29675070106623058</v>
      </c>
      <c r="SZ38">
        <v>0.31027608619806357</v>
      </c>
      <c r="TA38">
        <v>0.26970955714188077</v>
      </c>
      <c r="TB38">
        <v>0.31271981513015873</v>
      </c>
      <c r="TC38">
        <v>0.28675988992506635</v>
      </c>
      <c r="TD38">
        <v>0.337528443533197</v>
      </c>
      <c r="TE38">
        <v>0.31383229124409523</v>
      </c>
      <c r="TF38">
        <v>0.29452043944585893</v>
      </c>
      <c r="TG38">
        <v>0.29837701145667517</v>
      </c>
      <c r="TH38">
        <v>0.31525614422668757</v>
      </c>
      <c r="TI38">
        <v>0.2956681564443932</v>
      </c>
      <c r="TJ38">
        <v>0.33598184621796179</v>
      </c>
      <c r="TK38">
        <v>0.33339211032407623</v>
      </c>
      <c r="TL38">
        <v>0.28764128783980941</v>
      </c>
      <c r="TM38">
        <v>0.27377808975390272</v>
      </c>
      <c r="TN38">
        <v>0.30890943925467862</v>
      </c>
      <c r="TO38">
        <v>0.25131762362958376</v>
      </c>
      <c r="TP38">
        <v>0.29105227603171524</v>
      </c>
      <c r="TQ38">
        <v>0.28591109875979526</v>
      </c>
      <c r="TR38">
        <v>0.34697428185286272</v>
      </c>
      <c r="TS38">
        <v>0.28941579294535458</v>
      </c>
      <c r="TT38">
        <v>0.26233237113931429</v>
      </c>
      <c r="TU38">
        <v>0.28478110776205057</v>
      </c>
      <c r="TV38">
        <v>0.30447339142775937</v>
      </c>
      <c r="TW38">
        <v>0.28927775125449989</v>
      </c>
      <c r="TX38">
        <v>0.30538992475485033</v>
      </c>
      <c r="TY38">
        <v>0.28720447564482071</v>
      </c>
      <c r="TZ38">
        <v>0.29036572170113922</v>
      </c>
      <c r="UA38">
        <v>0.29345164382828515</v>
      </c>
      <c r="UB38">
        <v>0.27444428322324127</v>
      </c>
      <c r="UC38">
        <v>0.25593802289380552</v>
      </c>
      <c r="UD38">
        <v>0.27467711904692466</v>
      </c>
      <c r="UE38">
        <v>0.29519758416095981</v>
      </c>
      <c r="UF38">
        <v>0.27529711791283834</v>
      </c>
      <c r="UG38">
        <v>0.29985788284398734</v>
      </c>
      <c r="UH38">
        <v>0.35190176029045561</v>
      </c>
      <c r="UI38">
        <v>0.33947259697217125</v>
      </c>
      <c r="UJ38">
        <v>0.32924523530772554</v>
      </c>
      <c r="UK38">
        <v>0.31647387844029123</v>
      </c>
      <c r="UL38">
        <v>0.38795118099964399</v>
      </c>
      <c r="UM38">
        <v>0.3777841163085216</v>
      </c>
      <c r="UN38">
        <v>0.30356866380492042</v>
      </c>
      <c r="UO38">
        <v>0.40570981574584347</v>
      </c>
      <c r="UP38">
        <v>0.34781858233118912</v>
      </c>
      <c r="UQ38">
        <v>0.31357521596554483</v>
      </c>
      <c r="UR38">
        <v>0.4392451758618045</v>
      </c>
      <c r="US38">
        <v>0.29253902970577189</v>
      </c>
      <c r="UT38">
        <v>0.33350210376428641</v>
      </c>
      <c r="UU38">
        <v>0.34072046842452336</v>
      </c>
      <c r="UV38">
        <v>0.36651978614879277</v>
      </c>
      <c r="UW38">
        <v>0.35731606122330994</v>
      </c>
      <c r="UX38">
        <v>0.31345020187583705</v>
      </c>
      <c r="UY38">
        <v>0.37641205078229512</v>
      </c>
      <c r="UZ38">
        <v>0.35562806107229444</v>
      </c>
      <c r="VA38">
        <v>0.31445776586629082</v>
      </c>
      <c r="VB38">
        <v>0.30643993820698973</v>
      </c>
      <c r="VC38">
        <v>0.33345811613914228</v>
      </c>
      <c r="VD38">
        <v>0.32106921175515785</v>
      </c>
      <c r="VE38">
        <v>0.30539120625559441</v>
      </c>
      <c r="VF38">
        <v>0.34426539135173395</v>
      </c>
      <c r="VG38">
        <v>0.36834539825955465</v>
      </c>
      <c r="VH38">
        <v>0.35945624411401134</v>
      </c>
      <c r="VI38">
        <v>0.33687170679275841</v>
      </c>
      <c r="VJ38">
        <v>0.32355383201422244</v>
      </c>
      <c r="VK38">
        <v>0.34791103237342513</v>
      </c>
      <c r="VL38">
        <v>0.3808122278359124</v>
      </c>
      <c r="VM38">
        <v>0.3264375839582615</v>
      </c>
      <c r="VN38">
        <v>0.35886565196601461</v>
      </c>
      <c r="VO38">
        <v>0.32064269136932994</v>
      </c>
      <c r="VP38">
        <v>0.35578137402420634</v>
      </c>
      <c r="VQ38">
        <v>0.36735942341859357</v>
      </c>
      <c r="VR38">
        <v>0.35950896872747196</v>
      </c>
      <c r="VS38">
        <v>0.35449934916592246</v>
      </c>
      <c r="VT38">
        <v>0.34104023292018837</v>
      </c>
      <c r="VU38">
        <v>0.33617762868225226</v>
      </c>
      <c r="VV38">
        <v>0.33478316632550775</v>
      </c>
      <c r="VW38">
        <v>0.35748919093434289</v>
      </c>
      <c r="VX38">
        <v>0.36679573295650303</v>
      </c>
      <c r="VY38">
        <v>0.3734844223253293</v>
      </c>
      <c r="VZ38">
        <v>0.34224668174147943</v>
      </c>
      <c r="WA38">
        <v>0.38474526034677475</v>
      </c>
      <c r="WB38">
        <v>0.32698906077237033</v>
      </c>
      <c r="WC38">
        <v>0.33419232220678713</v>
      </c>
      <c r="WD38">
        <v>0.32637405517616752</v>
      </c>
      <c r="WE38">
        <v>0.34297716177135218</v>
      </c>
      <c r="WF38">
        <v>0.32460934778271117</v>
      </c>
      <c r="WG38">
        <v>0.33197345566960834</v>
      </c>
      <c r="WH38">
        <v>0.31025527782800238</v>
      </c>
      <c r="WI38">
        <v>0.35137836613167234</v>
      </c>
      <c r="WJ38">
        <v>0.33649429397473696</v>
      </c>
      <c r="WK38">
        <v>0.31639213617635947</v>
      </c>
      <c r="WL38">
        <v>0.36584710851055968</v>
      </c>
      <c r="WM38">
        <v>0.39636219224633074</v>
      </c>
      <c r="WN38">
        <v>0.35381366004855996</v>
      </c>
      <c r="WO38">
        <v>0.34602080876184338</v>
      </c>
      <c r="WP38">
        <v>0.32463651463305482</v>
      </c>
      <c r="WQ38">
        <v>0.32640809343346577</v>
      </c>
      <c r="WR38">
        <v>0.34725344330154662</v>
      </c>
      <c r="WS38">
        <v>0.29956990928145161</v>
      </c>
      <c r="WT38">
        <v>0.32573948192862451</v>
      </c>
      <c r="WU38">
        <v>0.33059546004316254</v>
      </c>
      <c r="WV38">
        <v>0.35704282972511653</v>
      </c>
      <c r="WW38">
        <v>0.35552306935585909</v>
      </c>
      <c r="WX38">
        <v>0.3446322731799234</v>
      </c>
      <c r="WY38">
        <v>0.34260106073242558</v>
      </c>
      <c r="WZ38">
        <v>0.36058869883380035</v>
      </c>
      <c r="XA38">
        <v>0.35995268177810674</v>
      </c>
      <c r="XB38">
        <v>0.32400831476120501</v>
      </c>
      <c r="XC38">
        <v>0.29204984725771521</v>
      </c>
      <c r="XD38">
        <v>0.33519977867188688</v>
      </c>
      <c r="XE38">
        <v>0.35142610230489213</v>
      </c>
      <c r="XF38">
        <v>0.32498160233203371</v>
      </c>
      <c r="XG38">
        <v>0.33651770975697437</v>
      </c>
      <c r="XH38">
        <v>0.3555287129323878</v>
      </c>
      <c r="XI38">
        <v>0.35727018586647769</v>
      </c>
      <c r="XJ38">
        <v>0.34551304831641388</v>
      </c>
      <c r="XK38">
        <v>0.39486118424993433</v>
      </c>
      <c r="XL38">
        <v>0.30822059838496413</v>
      </c>
      <c r="XM38">
        <v>0.34294828620198398</v>
      </c>
      <c r="XN38">
        <v>0.32017865546694729</v>
      </c>
      <c r="XO38">
        <v>0.34869664853124499</v>
      </c>
      <c r="XP38">
        <v>0.36501500787181862</v>
      </c>
      <c r="XQ38">
        <v>0.33722454304463423</v>
      </c>
      <c r="XR38">
        <v>0.35191564101653067</v>
      </c>
      <c r="XS38">
        <v>0.35888071518235953</v>
      </c>
      <c r="XT38">
        <v>0.30353693059539089</v>
      </c>
      <c r="XU38">
        <v>0.34051677795986979</v>
      </c>
      <c r="XV38">
        <v>0.35151931590764723</v>
      </c>
      <c r="XW38">
        <v>0.35403106301109305</v>
      </c>
      <c r="XX38">
        <v>0.35386972980995129</v>
      </c>
      <c r="XY38">
        <v>0.31774233630715276</v>
      </c>
      <c r="XZ38">
        <v>0.38487952385023555</v>
      </c>
      <c r="YA38">
        <v>0.33946429204396578</v>
      </c>
      <c r="YB38">
        <v>0.30521020537077959</v>
      </c>
      <c r="YC38">
        <v>0.36087522722864535</v>
      </c>
      <c r="YD38">
        <v>0.33378011886563819</v>
      </c>
      <c r="YE38">
        <v>0.35634154491109765</v>
      </c>
      <c r="YF38">
        <v>0.4461400142589077</v>
      </c>
      <c r="YG38">
        <v>0.34327623309287297</v>
      </c>
      <c r="YH38">
        <v>0.33165665567502939</v>
      </c>
      <c r="YI38">
        <v>0.32174860691146812</v>
      </c>
      <c r="YJ38">
        <v>0.38443390686411455</v>
      </c>
      <c r="YK38">
        <v>0.37812991992256251</v>
      </c>
      <c r="YL38">
        <v>0.40919725869488749</v>
      </c>
      <c r="YM38">
        <v>0.32624722614064644</v>
      </c>
      <c r="YN38">
        <v>0.32618922573231518</v>
      </c>
      <c r="YO38">
        <v>0.35364611298669685</v>
      </c>
      <c r="YP38">
        <v>0.33970313460775209</v>
      </c>
      <c r="YQ38">
        <v>0.34546919287508238</v>
      </c>
      <c r="YR38">
        <v>0.35487736387377328</v>
      </c>
      <c r="YS38">
        <v>0.34886767534896557</v>
      </c>
      <c r="YT38">
        <v>0.31047095616456322</v>
      </c>
      <c r="YU38">
        <v>0.34834688550854048</v>
      </c>
      <c r="YV38">
        <v>0.35138198284387401</v>
      </c>
      <c r="YW38">
        <v>0.33046248573000148</v>
      </c>
      <c r="YX38">
        <v>0.34104639902250949</v>
      </c>
      <c r="YY38">
        <v>0.3390336906103007</v>
      </c>
      <c r="YZ38">
        <v>0.40037113646935163</v>
      </c>
      <c r="ZA38">
        <v>0.41064078960866818</v>
      </c>
      <c r="ZB38">
        <v>0.36963799463096997</v>
      </c>
      <c r="ZC38">
        <v>0.39829736024651902</v>
      </c>
      <c r="ZD38">
        <v>0.39647632884395312</v>
      </c>
      <c r="ZE38">
        <v>0.37228377028829052</v>
      </c>
      <c r="ZF38">
        <v>0.42668155800201529</v>
      </c>
      <c r="ZG38">
        <v>0.40052049840049708</v>
      </c>
      <c r="ZH38">
        <v>0.38768391459442536</v>
      </c>
      <c r="ZI38">
        <v>0.37429713207266196</v>
      </c>
      <c r="ZJ38">
        <v>0.37479731288746554</v>
      </c>
      <c r="ZK38">
        <v>0.39808447983225637</v>
      </c>
      <c r="ZL38">
        <v>0.35481849049974512</v>
      </c>
      <c r="ZM38">
        <v>0.39413494109870056</v>
      </c>
      <c r="ZN38">
        <v>0.370512525687553</v>
      </c>
      <c r="ZO38">
        <v>0.39635346475046518</v>
      </c>
      <c r="ZP38">
        <v>0.39303071694931235</v>
      </c>
      <c r="ZQ38">
        <v>0.36380521356845508</v>
      </c>
      <c r="ZR38">
        <v>0.37794340396080173</v>
      </c>
      <c r="ZS38">
        <v>0.35359188516337753</v>
      </c>
      <c r="ZT38">
        <v>0.3730532139973306</v>
      </c>
      <c r="ZU38">
        <v>0.3674482710860838</v>
      </c>
      <c r="ZV38">
        <v>0.37853656146987902</v>
      </c>
      <c r="ZW38">
        <v>0.3264326982118213</v>
      </c>
      <c r="ZX38">
        <v>0.37900576780901701</v>
      </c>
      <c r="ZY38">
        <v>0.36243087768561871</v>
      </c>
      <c r="ZZ38">
        <v>0.35448907576564015</v>
      </c>
      <c r="AAA38">
        <v>0.34333853878352621</v>
      </c>
      <c r="AAB38">
        <v>0.34137370079497276</v>
      </c>
      <c r="AAC38">
        <v>0.39483131578348674</v>
      </c>
      <c r="AAD38">
        <v>0.39038587956308202</v>
      </c>
      <c r="AAE38">
        <v>0.37958585426117381</v>
      </c>
      <c r="AAF38">
        <v>0.33461840541240978</v>
      </c>
      <c r="AAG38">
        <v>0.37656695839529347</v>
      </c>
      <c r="AAH38">
        <v>0.37416211967970059</v>
      </c>
      <c r="AAI38">
        <v>0.41491710248272229</v>
      </c>
      <c r="AAJ38">
        <v>0.36559632380063289</v>
      </c>
      <c r="AAK38">
        <v>0.3852378395863027</v>
      </c>
      <c r="AAL38">
        <v>0.36358767982072476</v>
      </c>
      <c r="AAM38">
        <v>0.37404221907472007</v>
      </c>
      <c r="AAN38">
        <v>0.37381511382478333</v>
      </c>
      <c r="AAO38">
        <v>0.3705259801736569</v>
      </c>
      <c r="AAP38">
        <v>0.40613848503074718</v>
      </c>
      <c r="AAQ38">
        <v>0.35373887629398731</v>
      </c>
      <c r="AAR38">
        <v>0.36972437808005143</v>
      </c>
      <c r="AAS38">
        <v>0.37242748295226757</v>
      </c>
      <c r="AAT38">
        <v>0.37863694966034661</v>
      </c>
      <c r="AAU38">
        <v>0.41317028933469174</v>
      </c>
      <c r="AAV38">
        <v>0.38731115223432699</v>
      </c>
      <c r="AAW38">
        <v>0.35973938175074471</v>
      </c>
      <c r="AAX38">
        <v>0.38180986377343651</v>
      </c>
      <c r="AAY38">
        <v>0.43332468714792488</v>
      </c>
      <c r="AAZ38">
        <v>0.34723765402793677</v>
      </c>
      <c r="ABA38">
        <v>0.34380435706073037</v>
      </c>
      <c r="ABB38">
        <v>0.38002176300927559</v>
      </c>
      <c r="ABC38">
        <v>0.39462505076767501</v>
      </c>
      <c r="ABD38">
        <v>0.39327043694317837</v>
      </c>
      <c r="ABE38">
        <v>0.38305510686046407</v>
      </c>
      <c r="ABF38">
        <v>0.42518060594314633</v>
      </c>
      <c r="ABG38">
        <v>0.39690498023367021</v>
      </c>
      <c r="ABH38">
        <v>0.33327610114668255</v>
      </c>
      <c r="ABI38">
        <v>0.38700622045549288</v>
      </c>
      <c r="ABJ38">
        <v>0.35485609885594016</v>
      </c>
      <c r="ABK38">
        <v>0.37584828546169163</v>
      </c>
      <c r="ABL38">
        <v>0.37233493969560721</v>
      </c>
      <c r="ABM38">
        <v>0.36487849265369499</v>
      </c>
      <c r="ABN38">
        <v>0.38899820947126584</v>
      </c>
      <c r="ABO38">
        <v>0.37222986309150469</v>
      </c>
      <c r="ABP38">
        <v>0.3970890330531674</v>
      </c>
      <c r="ABQ38">
        <v>0.34607167917373821</v>
      </c>
      <c r="ABR38">
        <v>0.38210056831008549</v>
      </c>
      <c r="ABS38">
        <v>0.39574410855426745</v>
      </c>
      <c r="ABT38">
        <v>0.36520907103800199</v>
      </c>
      <c r="ABU38">
        <v>0.38720194613556785</v>
      </c>
      <c r="ABV38">
        <v>0.3877029842719073</v>
      </c>
      <c r="ABW38">
        <v>0.42937431820587735</v>
      </c>
      <c r="ABX38">
        <v>0.38737177120574656</v>
      </c>
      <c r="ABY38">
        <v>0.39769344507694049</v>
      </c>
      <c r="ABZ38">
        <v>0.41619146440866062</v>
      </c>
      <c r="ACA38">
        <v>0.35333362201079571</v>
      </c>
      <c r="ACB38">
        <v>0.3536842283597077</v>
      </c>
      <c r="ACC38">
        <v>0.41343325575352879</v>
      </c>
      <c r="ACD38">
        <v>0.40670294512076777</v>
      </c>
      <c r="ACE38">
        <v>0.37949562173577944</v>
      </c>
      <c r="ACF38">
        <v>0.39943713371836936</v>
      </c>
      <c r="ACG38">
        <v>0.414982242271834</v>
      </c>
      <c r="ACH38">
        <v>0.36849210896155982</v>
      </c>
      <c r="ACI38">
        <v>0.4146330279737987</v>
      </c>
      <c r="ACJ38">
        <v>0.34882012023517051</v>
      </c>
      <c r="ACK38">
        <v>0.37808626082771885</v>
      </c>
      <c r="ACL38">
        <v>0.35497320802886911</v>
      </c>
      <c r="ACM38">
        <v>0.42681113555186023</v>
      </c>
      <c r="ACN38">
        <v>0.33707882882561363</v>
      </c>
      <c r="ACO38">
        <v>0.36908536072348402</v>
      </c>
      <c r="ACP38">
        <v>0.39301350379912614</v>
      </c>
      <c r="ACQ38">
        <v>0.36939296718126974</v>
      </c>
      <c r="ACR38">
        <v>0.39250717994933554</v>
      </c>
      <c r="ACS38">
        <v>0.3954404062263418</v>
      </c>
      <c r="ACT38">
        <v>0.38422424319289655</v>
      </c>
      <c r="ACU38">
        <v>0.42519822074854713</v>
      </c>
      <c r="ACV38">
        <v>0.34674333558665049</v>
      </c>
      <c r="ACW38">
        <v>0.39347986026067405</v>
      </c>
      <c r="ACX38">
        <v>0.38863930700287702</v>
      </c>
      <c r="ACY38">
        <v>0.42117156887506041</v>
      </c>
      <c r="ACZ38">
        <v>0.2886425853167674</v>
      </c>
      <c r="ADA38">
        <v>0.40893376578214119</v>
      </c>
      <c r="ADB38">
        <v>0.35836159125790779</v>
      </c>
      <c r="ADC38">
        <v>0.36081204262325217</v>
      </c>
      <c r="ADD38">
        <v>0.38983196098437256</v>
      </c>
      <c r="ADE38">
        <v>0.37415639463064332</v>
      </c>
      <c r="ADF38">
        <v>0.421800948050853</v>
      </c>
      <c r="ADG38">
        <v>0.40444481096713519</v>
      </c>
      <c r="ADH38">
        <v>0.41869747068474694</v>
      </c>
      <c r="ADI38">
        <v>0.38407260356401507</v>
      </c>
      <c r="ADJ38">
        <v>0.37224592272014845</v>
      </c>
      <c r="ADK38">
        <v>0.3452326693587125</v>
      </c>
      <c r="ADL38">
        <v>0.37753973614090697</v>
      </c>
      <c r="ADM38">
        <v>0.39307675974251927</v>
      </c>
      <c r="ADN38">
        <v>0.37647509291087811</v>
      </c>
      <c r="ADO38">
        <v>0.38849783663282117</v>
      </c>
      <c r="ADP38">
        <v>0.3402901440500723</v>
      </c>
      <c r="ADQ38">
        <v>0.35349260554340944</v>
      </c>
      <c r="ADR38">
        <v>0.33064936649183457</v>
      </c>
      <c r="ADS38">
        <v>0.3426100399335647</v>
      </c>
      <c r="ADT38">
        <v>0.37911851764879095</v>
      </c>
      <c r="ADU38">
        <v>0.32424710690670339</v>
      </c>
      <c r="ADV38">
        <v>0.38894913208541521</v>
      </c>
      <c r="ADW38">
        <v>0.36776182126965201</v>
      </c>
      <c r="ADX38">
        <v>0.35196979347516605</v>
      </c>
      <c r="ADY38">
        <v>0.37045381421114598</v>
      </c>
      <c r="ADZ38">
        <v>0.30689111226023569</v>
      </c>
      <c r="AEA38">
        <v>0.36899420999599247</v>
      </c>
      <c r="AEB38">
        <v>0.35899724249561543</v>
      </c>
      <c r="AEC38">
        <v>0.32620322650074024</v>
      </c>
      <c r="AED38">
        <v>0.38559803747388494</v>
      </c>
      <c r="AEE38">
        <v>0.36842207100521662</v>
      </c>
      <c r="AEF38">
        <v>0.30939963285094901</v>
      </c>
      <c r="AEG38">
        <v>0.33538896692362591</v>
      </c>
      <c r="AEH38">
        <v>0.34313471353535296</v>
      </c>
      <c r="AEI38">
        <v>0.35263940907430519</v>
      </c>
      <c r="AEJ38">
        <v>0.32553789837351499</v>
      </c>
      <c r="AEK38">
        <v>0.36727874239996405</v>
      </c>
      <c r="AEL38">
        <v>0.37641177908209722</v>
      </c>
      <c r="AEM38">
        <v>0.33650304580636192</v>
      </c>
      <c r="AEN38">
        <v>0.40190529293570382</v>
      </c>
      <c r="AEO38">
        <v>0.36456493828132247</v>
      </c>
      <c r="AEP38">
        <v>0.29572373787541895</v>
      </c>
      <c r="AEQ38">
        <v>0.31591623077264386</v>
      </c>
      <c r="AER38">
        <v>0.36218146941260465</v>
      </c>
      <c r="AES38">
        <v>0.33924115071815109</v>
      </c>
      <c r="AET38">
        <v>0.31412038919732843</v>
      </c>
      <c r="AEU38">
        <v>0.32714675571517288</v>
      </c>
      <c r="AEV38">
        <v>0.37086799144210142</v>
      </c>
      <c r="AEW38">
        <v>0.29874872031569316</v>
      </c>
      <c r="AEX38">
        <v>0.30234483229575682</v>
      </c>
      <c r="AEY38">
        <v>0.34500982776731631</v>
      </c>
      <c r="AEZ38">
        <v>0.30648620140239463</v>
      </c>
      <c r="AFA38">
        <v>0.31306565307802503</v>
      </c>
      <c r="AFB38">
        <v>0.33559856720538822</v>
      </c>
      <c r="AFC38">
        <v>0.38841491017275287</v>
      </c>
      <c r="AFD38">
        <v>0.31692078050684597</v>
      </c>
      <c r="AFE38">
        <v>0.40400393593730377</v>
      </c>
      <c r="AFF38">
        <v>0.38088046264563891</v>
      </c>
      <c r="AFG38">
        <v>0.32977780220555319</v>
      </c>
      <c r="AFH38">
        <v>0.34245882938429217</v>
      </c>
      <c r="AFI38">
        <v>0.37747806376577914</v>
      </c>
      <c r="AFJ38">
        <v>0.33441134071032047</v>
      </c>
      <c r="AFK38">
        <v>0.3794678243842427</v>
      </c>
      <c r="AFL38">
        <v>0.31822776937353214</v>
      </c>
      <c r="AFM38">
        <v>0.3085218722806134</v>
      </c>
      <c r="AFN38">
        <v>0.32285073836135297</v>
      </c>
      <c r="AFO38">
        <v>0.36830531838956726</v>
      </c>
      <c r="AFP38">
        <v>0.35361076596140789</v>
      </c>
      <c r="AFQ38">
        <v>0.30807471453952245</v>
      </c>
      <c r="AFR38">
        <v>0.30302538018607778</v>
      </c>
      <c r="AFS38">
        <v>0.32886393615741627</v>
      </c>
      <c r="AFT38">
        <v>0.39866519023562963</v>
      </c>
      <c r="AFU38">
        <v>0.34093939915976063</v>
      </c>
      <c r="AFV38">
        <v>0.3389774152770435</v>
      </c>
      <c r="AFW38">
        <v>0.30659947505699597</v>
      </c>
      <c r="AFX38">
        <v>0.3416868656858027</v>
      </c>
      <c r="AFY38">
        <v>0.33758584499936645</v>
      </c>
      <c r="AFZ38">
        <v>0.33471624720677945</v>
      </c>
      <c r="AGA38">
        <v>0.33473433446101125</v>
      </c>
      <c r="AGB38">
        <v>0.34108635960355116</v>
      </c>
      <c r="AGC38">
        <v>0.33575852185682509</v>
      </c>
      <c r="AGD38">
        <v>0.3730820195208216</v>
      </c>
      <c r="AGE38">
        <v>0.35204542296569635</v>
      </c>
      <c r="AGF38">
        <v>0.31786591232855943</v>
      </c>
      <c r="AGG38">
        <v>0.33978928929846614</v>
      </c>
      <c r="AGH38">
        <v>0.34926830428074213</v>
      </c>
      <c r="AGI38">
        <v>0.29318048004843844</v>
      </c>
      <c r="AGJ38">
        <v>0.31573420158728971</v>
      </c>
      <c r="AGK38">
        <v>0.35334813214531802</v>
      </c>
      <c r="AGL38">
        <v>0.30769264058903079</v>
      </c>
      <c r="AGM38">
        <v>0.36250952025565597</v>
      </c>
      <c r="AGN38">
        <v>0.3179113968988922</v>
      </c>
      <c r="AGO38">
        <v>0.34871595248270743</v>
      </c>
      <c r="AGP38">
        <v>0.36367029545393759</v>
      </c>
      <c r="AGQ38">
        <v>0.39128493164802802</v>
      </c>
      <c r="AGR38">
        <v>0.37473572778646119</v>
      </c>
      <c r="AGS38">
        <v>0.3321759432930374</v>
      </c>
      <c r="AGT38">
        <v>0.33061376904042011</v>
      </c>
      <c r="AGU38">
        <v>0.35019573358241984</v>
      </c>
      <c r="AGV38">
        <v>0.33492781720876147</v>
      </c>
      <c r="AGW38">
        <v>0.34702049071008473</v>
      </c>
      <c r="AGX38">
        <v>0.356663114900439</v>
      </c>
      <c r="AGY38">
        <v>0.34317724736052102</v>
      </c>
      <c r="AGZ38">
        <v>0.32833625399905159</v>
      </c>
      <c r="AHA38">
        <v>0.35689915208388673</v>
      </c>
      <c r="AHB38">
        <v>0.35275852134266505</v>
      </c>
      <c r="AHC38">
        <v>0.33971356699887129</v>
      </c>
      <c r="AHD38">
        <v>0.31376397717692694</v>
      </c>
      <c r="AHE38">
        <v>0.3377987512408106</v>
      </c>
      <c r="AHF38">
        <v>0.38838732893176375</v>
      </c>
      <c r="AHG38">
        <v>0.34637706656697326</v>
      </c>
      <c r="AHH38">
        <v>0.36108884238802175</v>
      </c>
      <c r="AHI38">
        <v>0.33836560188348924</v>
      </c>
      <c r="AHJ38">
        <v>0.32344455909238456</v>
      </c>
      <c r="AHK38">
        <v>0.37668967308458234</v>
      </c>
      <c r="AHL38">
        <v>0.32432768266702611</v>
      </c>
      <c r="AHM38">
        <v>0.32024216034949815</v>
      </c>
      <c r="AHN38">
        <v>0.34499593986719923</v>
      </c>
      <c r="AHO38">
        <v>0.3525810004391729</v>
      </c>
      <c r="AHP38">
        <v>0.32087649812229602</v>
      </c>
      <c r="AHQ38">
        <v>0.3474207775544908</v>
      </c>
      <c r="AHR38">
        <v>0.35393676748093772</v>
      </c>
      <c r="AHS38">
        <v>0.34235581552388639</v>
      </c>
      <c r="AHT38">
        <v>0.39756226800989497</v>
      </c>
      <c r="AHU38">
        <v>0.34489933486868041</v>
      </c>
      <c r="AHV38">
        <v>0.30168193581548258</v>
      </c>
      <c r="AHW38">
        <v>0.37200438130964836</v>
      </c>
      <c r="AHX38">
        <v>0.31763862112045027</v>
      </c>
      <c r="AHY38">
        <v>0.33271027503413719</v>
      </c>
      <c r="AHZ38">
        <v>0.32655607150597793</v>
      </c>
      <c r="AIA38">
        <v>0.3262759727648929</v>
      </c>
      <c r="AIB38">
        <v>0.31623714880904286</v>
      </c>
      <c r="AIC38">
        <v>0.32241060172030445</v>
      </c>
      <c r="AID38">
        <v>0.35485447891174959</v>
      </c>
      <c r="AIE38">
        <v>0.43081932075368701</v>
      </c>
      <c r="AIF38">
        <v>0.31049060012643442</v>
      </c>
      <c r="AIG38">
        <v>0.30581083632235334</v>
      </c>
      <c r="AIH38">
        <v>0.31971958803885514</v>
      </c>
      <c r="AII38">
        <v>0.33406986757835777</v>
      </c>
      <c r="AIJ38">
        <v>0.28031547085366282</v>
      </c>
      <c r="AIK38">
        <v>0.26955654826058989</v>
      </c>
      <c r="AIL38">
        <v>0.29494751294317101</v>
      </c>
      <c r="AIM38">
        <v>0.31116939672614041</v>
      </c>
      <c r="AIN38">
        <v>0.2845764945957448</v>
      </c>
      <c r="AIO38">
        <v>0.32217855818175395</v>
      </c>
      <c r="AIP38">
        <v>0.30422816067603331</v>
      </c>
      <c r="AIQ38">
        <v>0.31425791775491702</v>
      </c>
      <c r="AIR38">
        <v>0.3216784026036667</v>
      </c>
      <c r="AIS38">
        <v>0.3260180795556864</v>
      </c>
      <c r="AIT38">
        <v>0.30095435547289701</v>
      </c>
      <c r="AIU38">
        <v>0.31385554167924712</v>
      </c>
      <c r="AIV38">
        <v>0.33155517749241181</v>
      </c>
      <c r="AIW38">
        <v>0.28581010276051766</v>
      </c>
      <c r="AIX38">
        <v>0.35185541786027541</v>
      </c>
      <c r="AIY38">
        <v>0.32724315948358523</v>
      </c>
      <c r="AIZ38">
        <v>0.33087039004605989</v>
      </c>
      <c r="AJA38">
        <v>0.38463800096499301</v>
      </c>
      <c r="AJB38">
        <v>0.29848431071479764</v>
      </c>
      <c r="AJC38">
        <v>0.32519300120419448</v>
      </c>
      <c r="AJD38">
        <v>0.34456294783403391</v>
      </c>
      <c r="AJE38">
        <v>0.30970442150504846</v>
      </c>
      <c r="AJF38">
        <v>0.31555102185274569</v>
      </c>
      <c r="AJG38">
        <v>0.36156462216884633</v>
      </c>
      <c r="AJH38">
        <v>0.30427987294399678</v>
      </c>
      <c r="AJI38">
        <v>0.39633811496456561</v>
      </c>
      <c r="AJJ38">
        <v>0.41118097722666991</v>
      </c>
      <c r="AJK38">
        <v>0.35471471845823077</v>
      </c>
      <c r="AJL38">
        <v>0.32521551478905686</v>
      </c>
      <c r="AJM38">
        <v>0.34808119603408949</v>
      </c>
      <c r="AJN38">
        <v>0.37581591170809292</v>
      </c>
      <c r="AJO38">
        <v>0.32436523359773306</v>
      </c>
      <c r="AJP38">
        <v>0.33949266746522455</v>
      </c>
      <c r="AJQ38">
        <v>0.38661088093459162</v>
      </c>
      <c r="AJR38">
        <v>0.3441042838404757</v>
      </c>
      <c r="AJS38">
        <v>0.29506351762340199</v>
      </c>
      <c r="AJT38">
        <v>0.32373769055351065</v>
      </c>
      <c r="AJU38">
        <v>0.29616847533696861</v>
      </c>
      <c r="AJV38">
        <v>0.37096659258973663</v>
      </c>
      <c r="AJW38">
        <v>0.31439975232985223</v>
      </c>
      <c r="AJX38">
        <v>0.31860783322981945</v>
      </c>
      <c r="AJY38">
        <v>0.30610763442925965</v>
      </c>
      <c r="AJZ38">
        <v>0.33553617986597706</v>
      </c>
      <c r="AKA38">
        <v>0.31765393050155166</v>
      </c>
      <c r="AKB38">
        <v>0.32068662584995117</v>
      </c>
      <c r="AKC38">
        <v>0.34897599615530844</v>
      </c>
      <c r="AKD38">
        <v>0.31505775704412459</v>
      </c>
      <c r="AKE38">
        <v>0.30076434527165508</v>
      </c>
      <c r="AKF38">
        <v>0.36652731051913917</v>
      </c>
      <c r="AKG38">
        <v>0.31271023376922708</v>
      </c>
      <c r="AKH38">
        <v>0.32987083565150033</v>
      </c>
      <c r="AKI38">
        <v>0.30619995780018755</v>
      </c>
      <c r="AKJ38">
        <v>0.32675779833965224</v>
      </c>
      <c r="AKK38">
        <v>0.31933843578542298</v>
      </c>
      <c r="AKL38">
        <v>0.3080844008713759</v>
      </c>
      <c r="AKM38">
        <v>0.29036702053601016</v>
      </c>
      <c r="AKN38">
        <v>0.30432228941113904</v>
      </c>
      <c r="AKO38">
        <v>0.36392034242384652</v>
      </c>
      <c r="AKP38">
        <v>0.31786341649707817</v>
      </c>
      <c r="AKQ38">
        <v>0.3049732161828424</v>
      </c>
      <c r="AKR38">
        <v>0.32829722561168817</v>
      </c>
      <c r="AKS38">
        <v>0.31692842201634336</v>
      </c>
      <c r="AKT38">
        <v>0.30435066012026951</v>
      </c>
      <c r="AKU38">
        <v>0.34153365660519769</v>
      </c>
      <c r="AKV38">
        <v>0.32378902455444375</v>
      </c>
      <c r="AKW38">
        <v>0.33927204207690043</v>
      </c>
      <c r="AKX38">
        <v>0.3145891875938685</v>
      </c>
      <c r="AKY38">
        <v>0.30579790960129677</v>
      </c>
      <c r="AKZ38">
        <v>0.31638040617357133</v>
      </c>
      <c r="ALA38">
        <v>0.34024643139513205</v>
      </c>
      <c r="ALB38">
        <v>0.31570464158711237</v>
      </c>
      <c r="ALC38">
        <v>0.33382657599560878</v>
      </c>
      <c r="ALD38">
        <v>0.32517098360984437</v>
      </c>
      <c r="ALE38">
        <v>0.34423269769067705</v>
      </c>
      <c r="ALF38">
        <v>0.30821718703673884</v>
      </c>
      <c r="ALG38">
        <v>0.31327316869103156</v>
      </c>
      <c r="ALH38">
        <v>0.30061482108594978</v>
      </c>
      <c r="ALI38">
        <v>0.34337651061701857</v>
      </c>
      <c r="ALJ38">
        <v>0.33117622213255221</v>
      </c>
      <c r="ALK38">
        <v>0.31499148007486921</v>
      </c>
      <c r="ALL38">
        <v>0.30897399393955094</v>
      </c>
      <c r="ALM38">
        <v>0.32149865216029361</v>
      </c>
      <c r="ALN38">
        <v>0.32480600318629199</v>
      </c>
      <c r="ALO38">
        <v>0.30618157887865532</v>
      </c>
      <c r="ALP38">
        <v>0.3166826370850363</v>
      </c>
      <c r="ALQ38">
        <v>0.25683304367782339</v>
      </c>
      <c r="ALR38">
        <v>0.2868408059731416</v>
      </c>
      <c r="ALS38">
        <v>0.282757648262627</v>
      </c>
      <c r="ALT38">
        <v>0.32912782651353339</v>
      </c>
      <c r="ALU38">
        <v>0.30434796730776659</v>
      </c>
      <c r="ALV38">
        <v>0.34062833338611026</v>
      </c>
      <c r="ALW38">
        <v>0.33103838763001986</v>
      </c>
      <c r="ALX38">
        <v>0.36359456482034069</v>
      </c>
      <c r="ALY38">
        <v>0.32264505759443907</v>
      </c>
      <c r="ALZ38">
        <v>0.35832322281774753</v>
      </c>
      <c r="AMA38">
        <v>0.3327328821125069</v>
      </c>
      <c r="AMB38">
        <v>0.32364123571063752</v>
      </c>
      <c r="AMC38">
        <v>0.33882304992190482</v>
      </c>
      <c r="AMD38">
        <v>0.29069965512834045</v>
      </c>
      <c r="AME38">
        <v>0.2948880964313414</v>
      </c>
      <c r="AMF38">
        <v>0.35492731659143678</v>
      </c>
      <c r="AMG38">
        <v>0.37783705967448966</v>
      </c>
      <c r="AMH38">
        <v>0.34697572952532846</v>
      </c>
      <c r="AMI38">
        <v>0.34745125451506637</v>
      </c>
      <c r="AMJ38">
        <v>0.33711995314029553</v>
      </c>
      <c r="AMK38">
        <v>0.33283449343393384</v>
      </c>
      <c r="AML38">
        <v>0.34936728509199383</v>
      </c>
      <c r="AMM38">
        <v>0.40253904903445092</v>
      </c>
      <c r="AMN38">
        <v>0.32001250059598252</v>
      </c>
      <c r="AMO38">
        <v>0.32892437438152428</v>
      </c>
      <c r="AMP38">
        <v>0.35769167206875219</v>
      </c>
      <c r="AMQ38">
        <v>0.30066344793318039</v>
      </c>
      <c r="AMR38">
        <v>0.29475395397252246</v>
      </c>
      <c r="AMS38">
        <v>0.31840481526672426</v>
      </c>
      <c r="AMT38">
        <v>0.26503712159367304</v>
      </c>
      <c r="AMU38">
        <v>0.31649563892242999</v>
      </c>
      <c r="AMV38">
        <v>0.32300932928707599</v>
      </c>
      <c r="AMW38">
        <v>0.35602455144156336</v>
      </c>
      <c r="AMX38">
        <v>0.32255331942106391</v>
      </c>
      <c r="AMY38">
        <v>0.29174504801279577</v>
      </c>
      <c r="AMZ38">
        <v>0.27720978347494901</v>
      </c>
      <c r="ANA38">
        <v>0.32176385306392002</v>
      </c>
      <c r="ANB38">
        <v>0.32855275160613007</v>
      </c>
      <c r="ANC38">
        <v>0.32574560404503944</v>
      </c>
      <c r="AND38">
        <v>0.30840886020254271</v>
      </c>
      <c r="ANE38">
        <v>0.37786582253774026</v>
      </c>
      <c r="ANF38">
        <v>0.32984774934189764</v>
      </c>
      <c r="ANG38">
        <v>0.31809614379919343</v>
      </c>
      <c r="ANH38">
        <v>0.34190400741746407</v>
      </c>
      <c r="ANI38">
        <v>0.34009048357454025</v>
      </c>
      <c r="ANJ38">
        <v>0.36949123899359193</v>
      </c>
      <c r="ANK38">
        <v>0.33441306319940256</v>
      </c>
      <c r="ANL38">
        <v>0.37723051319574902</v>
      </c>
      <c r="ANM38">
        <v>0.35221818784400261</v>
      </c>
      <c r="ANN38">
        <v>0.39081363776178524</v>
      </c>
      <c r="ANO38">
        <v>0.37282633988997654</v>
      </c>
      <c r="ANP38">
        <v>0.35147997602609177</v>
      </c>
      <c r="ANQ38">
        <v>0.39265538501523617</v>
      </c>
      <c r="ANR38">
        <v>0.35815532648130738</v>
      </c>
      <c r="ANS38">
        <v>0.34703574328224696</v>
      </c>
      <c r="ANT38">
        <v>0.36321147039004137</v>
      </c>
      <c r="ANU38">
        <v>0.34449403951393531</v>
      </c>
      <c r="ANV38">
        <v>0.39309709498847939</v>
      </c>
      <c r="ANW38">
        <v>0.36773599468474077</v>
      </c>
      <c r="ANX38">
        <v>0.38827421870156775</v>
      </c>
      <c r="ANY38">
        <v>0.36611129568467282</v>
      </c>
      <c r="ANZ38">
        <v>0.33075431464526961</v>
      </c>
      <c r="AOA38">
        <v>0.38070869752433129</v>
      </c>
      <c r="AOB38">
        <v>0.37978188180515526</v>
      </c>
      <c r="AOC38">
        <v>0.2914505368626808</v>
      </c>
      <c r="AOD38">
        <v>0.35264636746747052</v>
      </c>
      <c r="AOE38">
        <v>0.33800616470323702</v>
      </c>
      <c r="AOF38">
        <v>0.36840486334139422</v>
      </c>
      <c r="AOG38">
        <v>0.34142546568497156</v>
      </c>
      <c r="AOH38">
        <v>0.36316954140102797</v>
      </c>
      <c r="AOI38">
        <v>0.37682286036814538</v>
      </c>
      <c r="AOJ38">
        <v>0.29080022496513902</v>
      </c>
      <c r="AOK38">
        <v>0.37049184844412386</v>
      </c>
      <c r="AOL38">
        <v>0.37247667211891422</v>
      </c>
      <c r="AOM38">
        <v>0.34652714057394918</v>
      </c>
      <c r="AON38">
        <v>0.35098175315218677</v>
      </c>
      <c r="AOO38">
        <v>0.36704472566620466</v>
      </c>
      <c r="AOP38">
        <v>0.32339948876422503</v>
      </c>
      <c r="AOQ38">
        <v>0.38170971137936455</v>
      </c>
      <c r="AOR38">
        <v>0.3660007913368542</v>
      </c>
      <c r="AOS38">
        <v>0.3555748308654737</v>
      </c>
      <c r="AOT38">
        <v>0.38239573447331937</v>
      </c>
      <c r="AOU38">
        <v>0.35340135967551251</v>
      </c>
      <c r="AOV38">
        <v>0.3660973037575937</v>
      </c>
      <c r="AOW38">
        <v>0.37477542827682231</v>
      </c>
      <c r="AOX38">
        <v>0.38308905646441893</v>
      </c>
      <c r="AOY38">
        <v>0.37779015488604506</v>
      </c>
      <c r="AOZ38">
        <v>0.34909399111330902</v>
      </c>
      <c r="APA38">
        <v>0.40248512015641424</v>
      </c>
      <c r="APB38">
        <v>0.34329187064353978</v>
      </c>
      <c r="APC38">
        <v>0.34993466023458869</v>
      </c>
      <c r="APD38">
        <v>0.32717909792756844</v>
      </c>
      <c r="APE38">
        <v>0.40669362057196479</v>
      </c>
      <c r="APF38">
        <v>0.3619110949448191</v>
      </c>
      <c r="APG38">
        <v>0.35988566130407096</v>
      </c>
      <c r="APH38">
        <v>0.34764381162708063</v>
      </c>
      <c r="API38">
        <v>0.3388472541224376</v>
      </c>
      <c r="APJ38">
        <v>0.37179162589235731</v>
      </c>
      <c r="APK38">
        <v>0.35202766429749016</v>
      </c>
      <c r="APL38">
        <v>0.34900893131960065</v>
      </c>
      <c r="APM38">
        <v>0.34400644039283884</v>
      </c>
      <c r="APN38">
        <v>0.35657564285111598</v>
      </c>
      <c r="APO38">
        <v>0.38782269580043499</v>
      </c>
      <c r="APP38">
        <v>0.37269186098431611</v>
      </c>
      <c r="APQ38">
        <v>0.37477314381666932</v>
      </c>
      <c r="APR38">
        <v>0.3493676022173991</v>
      </c>
      <c r="APS38">
        <v>0.37479481810553872</v>
      </c>
      <c r="APT38">
        <v>0.34974678165921796</v>
      </c>
      <c r="APU38">
        <v>0.3624109260492005</v>
      </c>
      <c r="APV38">
        <v>0.33829944350702301</v>
      </c>
      <c r="APW38">
        <v>0.35176959033761135</v>
      </c>
      <c r="APX38">
        <v>0.36548280466881361</v>
      </c>
      <c r="APY38">
        <v>0.39074569571361151</v>
      </c>
      <c r="APZ38">
        <v>0.349431930845997</v>
      </c>
      <c r="AQA38">
        <v>0.36462297972894736</v>
      </c>
      <c r="AQB38">
        <v>0.32842263923788939</v>
      </c>
      <c r="AQC38">
        <v>0.36964149515629974</v>
      </c>
      <c r="AQD38">
        <v>0.34658788427552922</v>
      </c>
      <c r="AQE38">
        <v>0.36540167763674158</v>
      </c>
      <c r="AQF38">
        <v>0.38083668900314505</v>
      </c>
      <c r="AQG38">
        <v>0.3792475114195426</v>
      </c>
      <c r="AQH38">
        <v>0.37249241481118522</v>
      </c>
      <c r="AQI38">
        <v>0.37996517176270839</v>
      </c>
      <c r="AQJ38">
        <v>0.40621142503521224</v>
      </c>
      <c r="AQK38">
        <v>0.36984874707047144</v>
      </c>
      <c r="AQL38">
        <v>0.38194932307850366</v>
      </c>
      <c r="AQM38">
        <v>0.36155438044017491</v>
      </c>
      <c r="AQN38">
        <v>0.3622559306190134</v>
      </c>
      <c r="AQO38">
        <v>0.35822143739622797</v>
      </c>
      <c r="AQP38">
        <v>0.37374412987694305</v>
      </c>
      <c r="AQQ38">
        <v>0.37247150776073557</v>
      </c>
      <c r="AQR38">
        <v>0.36780262303979006</v>
      </c>
      <c r="AQS38">
        <v>0.38044034282070216</v>
      </c>
      <c r="AQT38">
        <v>0.34900798520284276</v>
      </c>
      <c r="AQU38">
        <v>0.29335706496121638</v>
      </c>
      <c r="AQV38">
        <v>0.37590956670921732</v>
      </c>
      <c r="AQW38">
        <v>0.36384531339323334</v>
      </c>
      <c r="AQX38">
        <v>0.36521802472417708</v>
      </c>
      <c r="AQY38">
        <v>0.36909931354117853</v>
      </c>
      <c r="AQZ38">
        <v>0.37956490106254359</v>
      </c>
      <c r="ARA38">
        <v>0.34084433651064661</v>
      </c>
      <c r="ARB38">
        <v>0.35079904399698453</v>
      </c>
      <c r="ARC38">
        <v>0.35079631357892099</v>
      </c>
      <c r="ARD38">
        <v>0.38442697365133321</v>
      </c>
      <c r="ARE38">
        <v>0.37398214285785086</v>
      </c>
      <c r="ARF38">
        <v>0.38554450492037329</v>
      </c>
      <c r="ARG38">
        <v>0.40925398424009196</v>
      </c>
      <c r="ARH38">
        <v>0.37787359594268999</v>
      </c>
      <c r="ARI38">
        <v>0.39449203374875963</v>
      </c>
      <c r="ARJ38">
        <v>0.36594162484045883</v>
      </c>
      <c r="ARK38">
        <v>0.39365292248163858</v>
      </c>
      <c r="ARL38">
        <v>0.42987470048497894</v>
      </c>
      <c r="ARM38">
        <v>0.40636222698047014</v>
      </c>
      <c r="ARN38">
        <v>0.39010667934218296</v>
      </c>
      <c r="ARO38">
        <v>0.33883189696207072</v>
      </c>
      <c r="ARP38">
        <v>0.36984288363466544</v>
      </c>
      <c r="ARQ38">
        <v>0.39728427484511553</v>
      </c>
      <c r="ARR38">
        <v>0.32833538535914519</v>
      </c>
      <c r="ARS38">
        <v>0.44727200244102278</v>
      </c>
      <c r="ART38">
        <v>0.35208159531149236</v>
      </c>
      <c r="ARU38">
        <v>0.43410536592210131</v>
      </c>
      <c r="ARV38">
        <v>0.34050917616877052</v>
      </c>
      <c r="ARW38">
        <v>0.36035450331060864</v>
      </c>
      <c r="ARX38">
        <v>0.4085063129328963</v>
      </c>
      <c r="ARY38">
        <v>0.41473016679260094</v>
      </c>
      <c r="ARZ38">
        <v>0.40914202378808978</v>
      </c>
      <c r="ASA38">
        <v>0.38621307238566727</v>
      </c>
      <c r="ASB38">
        <v>0.36162065789437303</v>
      </c>
      <c r="ASC38">
        <v>0.42566786027974746</v>
      </c>
      <c r="ASD38">
        <v>0.3193159155970951</v>
      </c>
      <c r="ASE38">
        <v>0.37555115905714787</v>
      </c>
      <c r="ASF38">
        <v>0.37673846883804429</v>
      </c>
      <c r="ASG38">
        <v>0.33856280650531945</v>
      </c>
      <c r="ASH38">
        <v>0.35874401260235117</v>
      </c>
      <c r="ASI38">
        <v>0.38018861918813535</v>
      </c>
      <c r="ASJ38">
        <v>0.34759400588852968</v>
      </c>
      <c r="ASK38">
        <v>0.41346650337293833</v>
      </c>
      <c r="ASL38">
        <v>0.37091648455220921</v>
      </c>
      <c r="ASM38">
        <v>0.36567891803468061</v>
      </c>
      <c r="ASN38">
        <v>0.40959278105485342</v>
      </c>
      <c r="ASO38">
        <v>0.39108235942045477</v>
      </c>
      <c r="ASP38">
        <v>0.391054820290614</v>
      </c>
      <c r="ASQ38">
        <v>0.3936788358453871</v>
      </c>
      <c r="ASR38">
        <v>0.40966118443327859</v>
      </c>
      <c r="ASS38">
        <v>0.40184053141982506</v>
      </c>
      <c r="AST38">
        <v>0.38301961183312133</v>
      </c>
      <c r="ASU38">
        <v>0.39624478563151716</v>
      </c>
      <c r="ASV38">
        <v>0.40178821916781804</v>
      </c>
      <c r="ASW38">
        <v>0.36309777265505133</v>
      </c>
      <c r="ASX38">
        <v>0.38866740600461164</v>
      </c>
      <c r="ASY38">
        <v>0.32215669121569807</v>
      </c>
      <c r="ASZ38">
        <v>0.39296795536479262</v>
      </c>
      <c r="ATA38">
        <v>0.39712147952299987</v>
      </c>
      <c r="ATB38">
        <v>0.3863409234310442</v>
      </c>
      <c r="ATC38">
        <v>0.39150158990291861</v>
      </c>
      <c r="ATD38">
        <v>0.40433347263769431</v>
      </c>
      <c r="ATE38">
        <v>0.37359514307069264</v>
      </c>
      <c r="ATF38">
        <v>0.38744150766187774</v>
      </c>
      <c r="ATG38">
        <v>0.38601988554774386</v>
      </c>
      <c r="ATH38">
        <v>0.3581773294794055</v>
      </c>
      <c r="ATI38">
        <v>0.4166244058672261</v>
      </c>
      <c r="ATJ38">
        <v>0.41731468110756226</v>
      </c>
      <c r="ATK38">
        <v>0.36131794388382965</v>
      </c>
      <c r="ATL38">
        <v>0.39035316866713687</v>
      </c>
      <c r="ATM38">
        <v>0.40123831195405396</v>
      </c>
      <c r="ATN38">
        <v>0.39619324660425836</v>
      </c>
      <c r="ATO38">
        <v>0.41669256584153996</v>
      </c>
      <c r="ATP38">
        <v>0.48287688671838491</v>
      </c>
      <c r="ATQ38">
        <v>0.37160366889163748</v>
      </c>
      <c r="ATR38">
        <v>0.37614484432334477</v>
      </c>
      <c r="ATS38">
        <v>0.37030259414989875</v>
      </c>
      <c r="ATT38">
        <v>0.41065575655216791</v>
      </c>
      <c r="ATU38">
        <v>0.44831785234824562</v>
      </c>
      <c r="ATV38">
        <v>0.31431973703271199</v>
      </c>
      <c r="ATW38">
        <v>0.38216031076340323</v>
      </c>
      <c r="ATX38">
        <v>0.38869917320192771</v>
      </c>
      <c r="ATY38">
        <v>0.39539933123101428</v>
      </c>
      <c r="ATZ38">
        <v>0.35668395058509955</v>
      </c>
      <c r="AUA38">
        <v>0.39153588744192452</v>
      </c>
      <c r="AUB38">
        <v>0.38464505029054052</v>
      </c>
      <c r="AUC38">
        <v>0.35682638684950918</v>
      </c>
      <c r="AUD38">
        <v>0.38285335471285631</v>
      </c>
      <c r="AUE38">
        <v>0.38795774388229376</v>
      </c>
      <c r="AUF38">
        <v>0.34907181725616437</v>
      </c>
      <c r="AUG38">
        <v>0.3627085625191222</v>
      </c>
      <c r="AUH38">
        <v>0.38249164745383868</v>
      </c>
      <c r="AUI38">
        <v>0.39420781221222051</v>
      </c>
      <c r="AUJ38">
        <v>0.38735989641406288</v>
      </c>
      <c r="AUK38">
        <v>0.41489232742336729</v>
      </c>
      <c r="AUL38">
        <v>0.40207679624513004</v>
      </c>
      <c r="AUM38">
        <v>0.36066665442734297</v>
      </c>
      <c r="AUN38">
        <v>0.39899845961136909</v>
      </c>
      <c r="AUO38">
        <v>0.40028177761079331</v>
      </c>
      <c r="AUP38">
        <v>0.41369106140929385</v>
      </c>
      <c r="AUQ38">
        <v>0.36074780271074919</v>
      </c>
      <c r="AUR38">
        <v>0.39623726239528001</v>
      </c>
      <c r="AUS38">
        <v>0.38155375113054096</v>
      </c>
      <c r="AUT38">
        <v>0.39627133411740367</v>
      </c>
      <c r="AUU38">
        <v>0.39133836531686234</v>
      </c>
      <c r="AUV38">
        <v>0.37914294629751472</v>
      </c>
      <c r="AUW38">
        <v>0.37360719951930876</v>
      </c>
      <c r="AUX38">
        <v>0.3835818419495679</v>
      </c>
      <c r="AUY38">
        <v>0.3963638712855389</v>
      </c>
      <c r="AUZ38">
        <v>0.40197484095438851</v>
      </c>
      <c r="AVA38">
        <v>0.42444777473773271</v>
      </c>
      <c r="AVB38">
        <v>0.38354122320481848</v>
      </c>
      <c r="AVC38">
        <v>0.37835619877767984</v>
      </c>
      <c r="AVD38">
        <v>0.36831855609143327</v>
      </c>
      <c r="AVE38">
        <v>0.33374806275536645</v>
      </c>
      <c r="AVF38">
        <v>0.37841372816627356</v>
      </c>
      <c r="AVG38">
        <v>0.37123237729861069</v>
      </c>
      <c r="AVH38">
        <v>0.4628220062252148</v>
      </c>
      <c r="AVI38">
        <v>0.38399353757839677</v>
      </c>
      <c r="AVJ38">
        <v>0.41748850212761585</v>
      </c>
      <c r="AVK38">
        <v>0.38918569637583444</v>
      </c>
      <c r="AVL38">
        <v>0.35479278028565508</v>
      </c>
      <c r="AVM38">
        <v>0.38682203666689668</v>
      </c>
      <c r="AVN38">
        <v>0.32616277948448663</v>
      </c>
      <c r="AVO38">
        <v>0.42812470979152123</v>
      </c>
      <c r="AVP38">
        <v>0.3874529957921487</v>
      </c>
      <c r="AVQ38">
        <v>0.37782318508577029</v>
      </c>
      <c r="AVR38">
        <v>0.38975528885625083</v>
      </c>
      <c r="AVS38">
        <v>0.3596026023972167</v>
      </c>
      <c r="AVT38">
        <v>0.34381500272993359</v>
      </c>
      <c r="AVU38">
        <v>0.377469729257635</v>
      </c>
      <c r="AVV38">
        <v>0.40601770596108122</v>
      </c>
      <c r="AVW38">
        <v>0.40136809611796487</v>
      </c>
      <c r="AVX38">
        <v>0.39837086878629341</v>
      </c>
      <c r="AVY38">
        <v>0.34561158012658882</v>
      </c>
      <c r="AVZ38">
        <v>0.40882729682956725</v>
      </c>
      <c r="AWA38">
        <v>0.36965124137965816</v>
      </c>
      <c r="AWB38">
        <v>0.39168896998116748</v>
      </c>
      <c r="AWC38">
        <v>0.40212339953415854</v>
      </c>
      <c r="AWD38">
        <v>0.34006320092146974</v>
      </c>
      <c r="AWE38">
        <v>0.38075668886876218</v>
      </c>
      <c r="AWG38">
        <v>0.30185707695758129</v>
      </c>
      <c r="AWH38">
        <v>0.27985755160890724</v>
      </c>
      <c r="AWI38">
        <v>0.28590624217556787</v>
      </c>
      <c r="AWJ38">
        <v>0.30408759195417906</v>
      </c>
      <c r="AWK38">
        <v>0.29688306149333515</v>
      </c>
      <c r="AWL38">
        <v>0.29969619276995102</v>
      </c>
      <c r="AWM38">
        <v>0.29915905187314823</v>
      </c>
      <c r="AWN38">
        <v>0.28219388363234232</v>
      </c>
      <c r="AWO38">
        <v>0.27357072314901476</v>
      </c>
      <c r="AWP38">
        <v>0.28963599200646256</v>
      </c>
      <c r="AWQ38">
        <v>0.30581300577200676</v>
      </c>
      <c r="AWR38">
        <v>0.31087637895272474</v>
      </c>
      <c r="AWS38">
        <v>0.3228907644377364</v>
      </c>
      <c r="AWT38">
        <v>0.29232888212339919</v>
      </c>
      <c r="AWU38">
        <v>0.30381823510221528</v>
      </c>
      <c r="AWV38">
        <v>0.29979854077929857</v>
      </c>
      <c r="AWW38">
        <v>0.30343779269388227</v>
      </c>
      <c r="AWX38">
        <v>0.33100590999495305</v>
      </c>
      <c r="AWY38">
        <v>0.29276004838817937</v>
      </c>
      <c r="AWZ38">
        <v>0.29627336443072633</v>
      </c>
      <c r="AXB38">
        <v>0.38877354934387537</v>
      </c>
      <c r="AXC38">
        <v>0.36638182436462186</v>
      </c>
      <c r="AXD38">
        <v>0.35701640968778309</v>
      </c>
      <c r="AXE38">
        <v>0.40111527661515212</v>
      </c>
      <c r="AXF38">
        <v>0.36885493565194388</v>
      </c>
      <c r="AXG38">
        <v>0.3908458576907104</v>
      </c>
      <c r="AXH38">
        <v>0.4673124709366176</v>
      </c>
      <c r="AXI38">
        <v>0.4035181786170674</v>
      </c>
      <c r="AXJ38">
        <v>0.39719093711197329</v>
      </c>
      <c r="AXK38">
        <v>0.41358286046449866</v>
      </c>
      <c r="AXL38">
        <v>0.4013438299478953</v>
      </c>
      <c r="AXM38">
        <v>0.39402337574059448</v>
      </c>
      <c r="AXN38">
        <v>0.39508667583466039</v>
      </c>
      <c r="AXO38">
        <v>0.39165971896226504</v>
      </c>
      <c r="AXP38">
        <v>0.3748849392862208</v>
      </c>
      <c r="AXQ38">
        <v>0.40346426348718406</v>
      </c>
      <c r="AXR38">
        <v>0.39426660099366612</v>
      </c>
      <c r="AXS38">
        <v>0.37395558376973065</v>
      </c>
      <c r="AXT38">
        <v>0.40398805404180688</v>
      </c>
      <c r="AXU38">
        <v>0.39110678247791403</v>
      </c>
      <c r="AXV38">
        <v>0.38288022329722754</v>
      </c>
      <c r="AXW38">
        <v>0.36212855307486014</v>
      </c>
      <c r="AXX38">
        <v>0.35814216395546161</v>
      </c>
      <c r="AXY38">
        <v>0.36301605307796719</v>
      </c>
      <c r="AXZ38">
        <v>0.41465846499481102</v>
      </c>
      <c r="AYA38">
        <v>0.36705343811877678</v>
      </c>
      <c r="AYB38">
        <v>0.37025043490025078</v>
      </c>
      <c r="AYC38">
        <v>0.35707972708011559</v>
      </c>
      <c r="AYD38">
        <v>0.3441689461265619</v>
      </c>
      <c r="AYE38">
        <v>0.36062016311356793</v>
      </c>
      <c r="AYF38">
        <v>0.37172736436899323</v>
      </c>
      <c r="AYG38">
        <v>0.35437742597136923</v>
      </c>
      <c r="AYH38">
        <v>0.34372002084309888</v>
      </c>
      <c r="AYI38">
        <v>0.44294999825833559</v>
      </c>
      <c r="AYJ38">
        <v>0.39230794040787731</v>
      </c>
      <c r="AYK38">
        <v>0.39940032454071661</v>
      </c>
      <c r="AYL38">
        <v>0.40760862742372672</v>
      </c>
      <c r="AYM38">
        <v>0.377788770504495</v>
      </c>
      <c r="AYN38">
        <v>0.41044570295075194</v>
      </c>
      <c r="AYO38">
        <v>0.45977487151145219</v>
      </c>
      <c r="AYP38">
        <v>0.44315107726186548</v>
      </c>
      <c r="AYQ38">
        <v>0.44573184877397087</v>
      </c>
      <c r="AYR38">
        <v>0.37322511096431554</v>
      </c>
      <c r="AYS38">
        <v>0.36509386837498709</v>
      </c>
      <c r="AYT38">
        <v>0.38877571695995861</v>
      </c>
      <c r="AYU38">
        <v>0.38651025707243991</v>
      </c>
      <c r="AYV38">
        <v>0.37737121219543218</v>
      </c>
      <c r="AYW38">
        <v>0.36221909543601977</v>
      </c>
      <c r="AYX38">
        <v>0.41764652504126543</v>
      </c>
      <c r="AYY38">
        <v>0.36430122471796855</v>
      </c>
      <c r="AYZ38">
        <v>0.37763093301989309</v>
      </c>
      <c r="AZA38">
        <v>0.38557603880560432</v>
      </c>
      <c r="AZB38">
        <v>0.35180300131372094</v>
      </c>
      <c r="AZC38">
        <v>0.361163913637919</v>
      </c>
      <c r="AZD38">
        <v>0.37290155460019236</v>
      </c>
      <c r="AZE38">
        <v>0.36472338365450629</v>
      </c>
      <c r="AZF38">
        <v>0.37060823789891895</v>
      </c>
      <c r="AZG38">
        <v>0.41280103345431507</v>
      </c>
      <c r="AZH38">
        <v>0.4340706874619093</v>
      </c>
      <c r="AZI38">
        <v>0.40847907142020817</v>
      </c>
      <c r="AZJ38">
        <v>0.3933194080122922</v>
      </c>
      <c r="AZK38">
        <v>0.38901991731467112</v>
      </c>
      <c r="AZL38">
        <v>0.39087235774625012</v>
      </c>
      <c r="AZM38">
        <v>0.36444028388975358</v>
      </c>
      <c r="AZN38">
        <v>0.37488534897832243</v>
      </c>
      <c r="AZO38">
        <v>0.36240641435372922</v>
      </c>
      <c r="AZP38">
        <v>0.40390693848722142</v>
      </c>
      <c r="AZQ38">
        <v>0.37930136449296242</v>
      </c>
      <c r="AZR38">
        <v>0.37323604979097796</v>
      </c>
      <c r="AZS38">
        <v>0.3605313540552143</v>
      </c>
      <c r="AZT38">
        <v>0.31995786248751534</v>
      </c>
      <c r="AZU38">
        <v>0.34443201190677625</v>
      </c>
      <c r="AZV38">
        <v>0.3675539271171705</v>
      </c>
      <c r="AZW38">
        <v>0.36827912170441973</v>
      </c>
      <c r="AZX38">
        <v>0.34885130096903944</v>
      </c>
      <c r="AZY38">
        <v>0.38235395083154927</v>
      </c>
      <c r="AZZ38">
        <v>0.37028093804925899</v>
      </c>
      <c r="BAA38">
        <v>0.35237369151364084</v>
      </c>
      <c r="BAB38">
        <v>0.35822522872889634</v>
      </c>
      <c r="BAC38">
        <v>0.35814242754755904</v>
      </c>
      <c r="BAD38">
        <v>0.35837537638296524</v>
      </c>
      <c r="BAE38">
        <v>0.38551104988154161</v>
      </c>
      <c r="BAF38">
        <v>0.37344678935534098</v>
      </c>
      <c r="BAG38">
        <v>0.38061216859486852</v>
      </c>
      <c r="BAH38">
        <v>0.37797474920142365</v>
      </c>
      <c r="BAI38">
        <v>0.38153138382555346</v>
      </c>
      <c r="BAJ38">
        <v>0.37553329232023502</v>
      </c>
      <c r="BAK38">
        <v>0.47058473560577835</v>
      </c>
      <c r="BAL38">
        <v>0.42945899196144321</v>
      </c>
      <c r="BAM38">
        <v>0.42234471231718695</v>
      </c>
      <c r="BAN38">
        <v>0.43898313516690823</v>
      </c>
      <c r="BAO38">
        <v>0.46278117345055836</v>
      </c>
      <c r="BAP38">
        <v>0.45233785953433298</v>
      </c>
      <c r="BAQ38">
        <v>0.38053708206044257</v>
      </c>
      <c r="BAR38">
        <v>0.37423546663955132</v>
      </c>
      <c r="BAS38">
        <v>0.37267281932297841</v>
      </c>
      <c r="BAT38">
        <v>0.38600863165098781</v>
      </c>
      <c r="BAU38">
        <v>0.38516976840282574</v>
      </c>
      <c r="BAV38">
        <v>0.37259174383901428</v>
      </c>
      <c r="BAW38">
        <v>0.36084573894601069</v>
      </c>
      <c r="BAX38">
        <v>0.37097757395465153</v>
      </c>
      <c r="BAY38">
        <v>0.36554052835748985</v>
      </c>
      <c r="BAZ38">
        <v>0.44165541203633074</v>
      </c>
      <c r="BBA38">
        <v>0.41154116121205875</v>
      </c>
      <c r="BBB38">
        <v>0.40771085749528257</v>
      </c>
      <c r="BBC38">
        <v>0.38496718389595191</v>
      </c>
      <c r="BBD38">
        <v>0.36211003220688193</v>
      </c>
      <c r="BBE38">
        <v>0.37122524242110116</v>
      </c>
      <c r="BBF38">
        <v>0.36781052643381146</v>
      </c>
      <c r="BBG38">
        <v>0.35057571812109345</v>
      </c>
      <c r="BBH38">
        <v>0.35750510493063792</v>
      </c>
      <c r="BBI38">
        <v>0.40965229931426678</v>
      </c>
      <c r="BBJ38">
        <v>0.39014634867260639</v>
      </c>
      <c r="BBK38">
        <v>0.38064049860786775</v>
      </c>
      <c r="BBL38">
        <v>0.38136139658904789</v>
      </c>
      <c r="BBM38">
        <v>0.36709053301817307</v>
      </c>
      <c r="BBN38">
        <v>0.3629851052718665</v>
      </c>
      <c r="BBO38">
        <v>0.436090600190643</v>
      </c>
      <c r="BBP38">
        <v>0.4862575681178703</v>
      </c>
      <c r="BBQ38">
        <v>0.45487386680493308</v>
      </c>
      <c r="BBR38">
        <v>0.43856837922673209</v>
      </c>
      <c r="BBS38">
        <v>0.38149316378293957</v>
      </c>
      <c r="BBT38">
        <v>0.40230296656702053</v>
      </c>
      <c r="BBU38">
        <v>0.41530966764668509</v>
      </c>
      <c r="BBV38">
        <v>0.39353002556604022</v>
      </c>
      <c r="BBW38">
        <v>0.37270984724460154</v>
      </c>
      <c r="BBX38">
        <v>0.37338322698205739</v>
      </c>
      <c r="BBY38">
        <v>0.3612028888917751</v>
      </c>
      <c r="BBZ38">
        <v>0.35356824817222354</v>
      </c>
      <c r="BCA38">
        <v>0.4529225676072674</v>
      </c>
      <c r="BCB38">
        <v>0.43168786863358882</v>
      </c>
      <c r="BCC38">
        <v>0.42434131966771127</v>
      </c>
      <c r="BCD38">
        <v>0.39902114984034048</v>
      </c>
      <c r="BCE38">
        <v>0.37561986173964645</v>
      </c>
      <c r="BCF38">
        <v>0.37365386860443794</v>
      </c>
      <c r="BCG38">
        <v>0.37380149063145524</v>
      </c>
      <c r="BCH38">
        <v>0.36604682697645607</v>
      </c>
      <c r="BCI38">
        <v>0.36204405714442195</v>
      </c>
      <c r="BCJ38">
        <v>0.35740262285751462</v>
      </c>
      <c r="BCK38">
        <v>0.36759780009772913</v>
      </c>
      <c r="BCL38">
        <v>0.36797830877211379</v>
      </c>
      <c r="BCM38">
        <v>0.44393540177974256</v>
      </c>
      <c r="BCN38">
        <v>0.36864688435368398</v>
      </c>
      <c r="BCO38">
        <v>0.36501787945782865</v>
      </c>
      <c r="BCP38">
        <v>0.38507591741750474</v>
      </c>
      <c r="BCQ38">
        <v>0.35349553552412055</v>
      </c>
      <c r="BCR38">
        <v>0.3548782899564944</v>
      </c>
      <c r="BCS38">
        <v>0.38403768929544618</v>
      </c>
      <c r="BCT38">
        <v>0.38098901573749866</v>
      </c>
      <c r="BCU38">
        <v>0.37411631225250891</v>
      </c>
      <c r="BCV38">
        <v>0.39329450797848364</v>
      </c>
      <c r="BCW38">
        <v>0.38754012549330585</v>
      </c>
      <c r="BCX38">
        <v>0.37672542116917657</v>
      </c>
      <c r="BCY38">
        <v>0.39904677594934335</v>
      </c>
      <c r="BCZ38">
        <v>0.3750503957286041</v>
      </c>
      <c r="BDA38">
        <v>0.35175055754543422</v>
      </c>
      <c r="BDB38">
        <v>0.40650094824293709</v>
      </c>
      <c r="BDC38">
        <v>0.38528630791885926</v>
      </c>
      <c r="BDD38">
        <v>0.37759251848690928</v>
      </c>
      <c r="BDE38">
        <v>0.39408402376386292</v>
      </c>
      <c r="BDF38">
        <v>0.37248677071202896</v>
      </c>
      <c r="BDG38">
        <v>0.36708970978115585</v>
      </c>
      <c r="BDH38">
        <v>0.4495336318119395</v>
      </c>
      <c r="BDI38">
        <v>0.40960479769838759</v>
      </c>
      <c r="BDJ38">
        <v>0.43044957022519265</v>
      </c>
      <c r="BDK38">
        <v>0.41890743780566742</v>
      </c>
      <c r="BDL38">
        <v>0.36276921370050119</v>
      </c>
      <c r="BDM38">
        <v>0.35317287992366836</v>
      </c>
      <c r="BDN38">
        <v>0.38901595976217529</v>
      </c>
      <c r="BDO38">
        <v>0.3909651805731571</v>
      </c>
      <c r="BDP38">
        <v>0.39020139224957917</v>
      </c>
      <c r="BDQ38">
        <v>0.37996725321875263</v>
      </c>
      <c r="BDR38">
        <v>0.37283998892743053</v>
      </c>
      <c r="BDS38">
        <v>0.37688779137496026</v>
      </c>
      <c r="BDT38">
        <v>0.43863997940308919</v>
      </c>
      <c r="BDU38">
        <v>0.43910857783140039</v>
      </c>
      <c r="BDV38">
        <v>0.40832579091174903</v>
      </c>
      <c r="BDW38">
        <v>0.42750394895553862</v>
      </c>
      <c r="BDX38">
        <v>0.37085646755966462</v>
      </c>
      <c r="BDY38">
        <v>0.36187075116015766</v>
      </c>
      <c r="BDZ38">
        <v>0.38231983829607608</v>
      </c>
      <c r="BEA38">
        <v>0.38460479913333662</v>
      </c>
      <c r="BEB38">
        <v>0.37686046291906095</v>
      </c>
      <c r="BEC38">
        <v>0.39114100437941696</v>
      </c>
      <c r="BED38">
        <v>0.36544459801670681</v>
      </c>
      <c r="BEE38">
        <v>0.36182984256416584</v>
      </c>
      <c r="BEF38">
        <v>0.40590260945761325</v>
      </c>
      <c r="BEG38">
        <v>0.34885530766015344</v>
      </c>
      <c r="BEH38">
        <v>0.35680104749665975</v>
      </c>
      <c r="BEI38">
        <v>0.43180756547467403</v>
      </c>
      <c r="BEJ38">
        <v>0.36606313492325249</v>
      </c>
      <c r="BEK38">
        <v>0.38000104135962554</v>
      </c>
      <c r="BEL38">
        <v>0.43090589513895217</v>
      </c>
      <c r="BEM38">
        <v>0.48503638132921828</v>
      </c>
      <c r="BEN38">
        <v>0.40221389228459631</v>
      </c>
      <c r="BEO38">
        <v>0.43579233583239385</v>
      </c>
      <c r="BEP38">
        <v>0.40905113437443519</v>
      </c>
      <c r="BEQ38">
        <v>0.41528684596202081</v>
      </c>
      <c r="BER38">
        <v>0.36853053749357029</v>
      </c>
      <c r="BES38">
        <v>0.36528208184962524</v>
      </c>
      <c r="BET38">
        <v>0.37835205661935939</v>
      </c>
      <c r="BEU38">
        <v>0.3726747580999128</v>
      </c>
      <c r="BEV38">
        <v>0.37695796339165932</v>
      </c>
      <c r="BEW38">
        <v>0.37708964763522351</v>
      </c>
      <c r="BEX38">
        <v>0.44494411702593739</v>
      </c>
      <c r="BEY38">
        <v>0.40436187614623043</v>
      </c>
      <c r="BEZ38">
        <v>0.41635619158199977</v>
      </c>
      <c r="BFA38">
        <v>0.399052683798584</v>
      </c>
      <c r="BFB38">
        <v>0.34997666921046644</v>
      </c>
      <c r="BFC38">
        <v>0.35226518252641104</v>
      </c>
      <c r="BFD38">
        <v>0.43740051674263941</v>
      </c>
      <c r="BFE38">
        <v>0.35714779283994563</v>
      </c>
      <c r="BFF38">
        <v>0.34935585161920441</v>
      </c>
      <c r="BFH38">
        <v>0.33418627229079695</v>
      </c>
      <c r="BFI38">
        <v>0.37168425870569538</v>
      </c>
      <c r="BFJ38">
        <v>0.35888254357846666</v>
      </c>
      <c r="BFK38">
        <v>0.35737652053915286</v>
      </c>
      <c r="BFL38">
        <v>0.41309952871839173</v>
      </c>
      <c r="BFM38">
        <v>0.37015765158148772</v>
      </c>
      <c r="BFN38">
        <v>0.33244652702795163</v>
      </c>
      <c r="BFO38">
        <v>0.39789870681639156</v>
      </c>
      <c r="BFP38">
        <v>0.35476338566597787</v>
      </c>
      <c r="BFQ38">
        <v>0.3439675059641738</v>
      </c>
      <c r="BFR38">
        <v>0.34188401496879983</v>
      </c>
      <c r="BFS38">
        <v>0.33402756773027625</v>
      </c>
      <c r="BFT38">
        <v>0.31870781465670911</v>
      </c>
      <c r="BFU38">
        <v>0.35113902467904146</v>
      </c>
      <c r="BFV38">
        <v>0.34845916569749152</v>
      </c>
      <c r="BFW38">
        <v>0.3773086837499755</v>
      </c>
      <c r="BFX38">
        <v>0.36301744409049747</v>
      </c>
      <c r="BFY38">
        <v>0.35472187366377</v>
      </c>
      <c r="BFZ38">
        <v>0.33291817441957949</v>
      </c>
      <c r="BGA38">
        <v>0.29285096293592516</v>
      </c>
      <c r="BGB38">
        <v>0.27530499249698737</v>
      </c>
      <c r="BGC38">
        <v>0.39440536998343501</v>
      </c>
      <c r="BGD38">
        <v>0.3245517070442549</v>
      </c>
      <c r="BGE38">
        <v>0.32248851034223103</v>
      </c>
      <c r="BGF38">
        <v>0.3428118051608523</v>
      </c>
      <c r="BGG38">
        <v>0.32425022095807832</v>
      </c>
      <c r="BGH38">
        <v>0.37326843885722483</v>
      </c>
      <c r="BGI38">
        <v>0.25511408547258713</v>
      </c>
      <c r="BGJ38">
        <v>0.32371502093812921</v>
      </c>
      <c r="BGK38">
        <v>0.362773475535771</v>
      </c>
      <c r="BGL38">
        <v>0.40936664935437572</v>
      </c>
      <c r="BGM38">
        <v>0.35673499919092083</v>
      </c>
      <c r="BGN38">
        <v>0.38355798232633354</v>
      </c>
      <c r="BGO38">
        <v>0.33691620486891061</v>
      </c>
      <c r="BGP38">
        <v>0.3676489753798543</v>
      </c>
      <c r="BGQ38">
        <v>0.32063211711290568</v>
      </c>
      <c r="BGR38">
        <v>0.37697350929125178</v>
      </c>
      <c r="BGS38">
        <v>0.34230908800332011</v>
      </c>
      <c r="BGT38">
        <v>0.37984155017142801</v>
      </c>
      <c r="BGU38">
        <v>0.37604811436629759</v>
      </c>
      <c r="BGV38">
        <v>0.39017948816512094</v>
      </c>
      <c r="BGW38">
        <v>0.37420843185590802</v>
      </c>
      <c r="BGX38">
        <v>0.37355288372705936</v>
      </c>
      <c r="BGY38">
        <v>0.36984939819258067</v>
      </c>
      <c r="BGZ38">
        <v>0.34692922423589534</v>
      </c>
      <c r="BHA38">
        <v>0.37647157466806952</v>
      </c>
      <c r="BHB38">
        <v>0.35763249530174523</v>
      </c>
      <c r="BHC38">
        <v>0.36127422715145974</v>
      </c>
      <c r="BHD38">
        <v>0.39117052534309776</v>
      </c>
      <c r="BHE38">
        <v>0.37926764377675781</v>
      </c>
      <c r="BHF38">
        <v>0.37513995851297677</v>
      </c>
      <c r="BHG38">
        <v>0.43727272059901989</v>
      </c>
      <c r="BHH38">
        <v>0.37873543543309196</v>
      </c>
      <c r="BHI38">
        <v>0.35768705992620703</v>
      </c>
      <c r="BHJ38">
        <v>0.36110690647671201</v>
      </c>
      <c r="BHK38">
        <v>0.3563015548018994</v>
      </c>
      <c r="BHL38">
        <v>0.35941277897263485</v>
      </c>
      <c r="BHM38">
        <v>0.38605060930534357</v>
      </c>
      <c r="BHN38">
        <v>0.36032871178439996</v>
      </c>
      <c r="BHO38">
        <v>0.39885047792073425</v>
      </c>
      <c r="BHP38">
        <v>0.34927236314828375</v>
      </c>
      <c r="BHQ38">
        <v>0.37387265982701257</v>
      </c>
      <c r="BHR38">
        <v>0.31764490768491344</v>
      </c>
      <c r="BHS38">
        <v>0.34785034727831016</v>
      </c>
      <c r="BHT38">
        <v>0.39497849959756959</v>
      </c>
      <c r="BHU38">
        <v>0.36726447995773653</v>
      </c>
      <c r="BHV38">
        <v>0.39709656849990066</v>
      </c>
      <c r="BHW38">
        <v>0.36915729722305202</v>
      </c>
      <c r="BHX38">
        <v>0.37049910554963356</v>
      </c>
      <c r="BHY38">
        <v>0.37750275931754157</v>
      </c>
      <c r="BHZ38">
        <v>0.34053259785969425</v>
      </c>
      <c r="BIA38">
        <v>0.3454296127987953</v>
      </c>
      <c r="BIB38">
        <v>0.33969635437328122</v>
      </c>
      <c r="BIC38">
        <v>0.40645144216128232</v>
      </c>
      <c r="BID38">
        <v>0.32682235204445764</v>
      </c>
      <c r="BIE38">
        <v>0.34646671142816754</v>
      </c>
      <c r="BIF38">
        <v>0.34637497810128148</v>
      </c>
      <c r="BIG38">
        <v>0.36346312534421488</v>
      </c>
      <c r="BIH38">
        <v>0.34824677759517286</v>
      </c>
      <c r="BII38">
        <v>0.27986666687839634</v>
      </c>
      <c r="BIJ38">
        <v>0.35259409780958295</v>
      </c>
      <c r="BIK38">
        <v>0.34517627196768691</v>
      </c>
      <c r="BIL38">
        <v>0.36950755577041533</v>
      </c>
      <c r="BIM38">
        <v>0.3772199285972006</v>
      </c>
      <c r="BIN38">
        <v>0.33207790981913382</v>
      </c>
      <c r="BIO38">
        <v>0.35416929270301556</v>
      </c>
      <c r="BIP38">
        <v>0.35022185658374322</v>
      </c>
      <c r="BIQ38">
        <v>0.33105058560724915</v>
      </c>
      <c r="BIR38">
        <v>0.37676692911185561</v>
      </c>
      <c r="BIS38">
        <v>0.32569556707661257</v>
      </c>
      <c r="BIT38">
        <v>0.35248087760488134</v>
      </c>
      <c r="BIU38">
        <v>0.37690659391421655</v>
      </c>
      <c r="BIV38">
        <v>0.33997042803578659</v>
      </c>
      <c r="BIX38">
        <v>0.37705817302866496</v>
      </c>
      <c r="BIY38">
        <v>0.38032720535265435</v>
      </c>
      <c r="BIZ38">
        <v>0.10603269756460222</v>
      </c>
      <c r="BJA38">
        <v>8.7127536815982745E-2</v>
      </c>
      <c r="BJC38">
        <v>0.30986032044788481</v>
      </c>
      <c r="BJD38">
        <v>0.32021986661376156</v>
      </c>
      <c r="BJE38">
        <v>0.32236757766881297</v>
      </c>
      <c r="BJF38">
        <v>0.32198048966800424</v>
      </c>
      <c r="BJG38">
        <v>0.35050923485667823</v>
      </c>
      <c r="BJH38">
        <v>0.33774151256339335</v>
      </c>
      <c r="BJI38">
        <v>0.31988425692053835</v>
      </c>
      <c r="BJJ38">
        <v>0.32516817598491482</v>
      </c>
      <c r="BJK38">
        <v>0.39055349574756876</v>
      </c>
      <c r="BJL38">
        <v>0.32400810323842616</v>
      </c>
      <c r="BJM38">
        <v>0.32563962882678721</v>
      </c>
      <c r="BJN38">
        <v>0.31110883999471639</v>
      </c>
      <c r="BJO38">
        <v>0.30753823314429796</v>
      </c>
      <c r="BJP38">
        <v>0.32178936701753713</v>
      </c>
      <c r="BJQ38">
        <v>0.3402230828232608</v>
      </c>
      <c r="BJR38">
        <v>0.30189006905690674</v>
      </c>
      <c r="BJS38">
        <v>0.32106240718047735</v>
      </c>
      <c r="BJT38">
        <v>0.3117609645370007</v>
      </c>
      <c r="BJU38">
        <v>0.32183615979695568</v>
      </c>
      <c r="BJV38">
        <v>0.3184641499503908</v>
      </c>
      <c r="BJW38">
        <v>0.31768872123461206</v>
      </c>
      <c r="BJX38">
        <v>0.36122563438999972</v>
      </c>
      <c r="BJY38">
        <v>0.32099906763244729</v>
      </c>
      <c r="BJZ38">
        <v>0.31877120241122381</v>
      </c>
      <c r="BKA38">
        <v>0.32802961430142613</v>
      </c>
      <c r="BKB38">
        <v>0.31801314940420089</v>
      </c>
      <c r="BKC38">
        <v>0.29358399558032966</v>
      </c>
      <c r="BKD38">
        <v>0.29077628092582886</v>
      </c>
      <c r="BKE38">
        <v>0.33990385411004209</v>
      </c>
      <c r="BKF38">
        <v>0.33073874938391506</v>
      </c>
      <c r="BKG38">
        <v>0.32186769683166044</v>
      </c>
      <c r="BKH38">
        <v>0.35237815251960158</v>
      </c>
      <c r="BKI38">
        <v>0.36737263750202676</v>
      </c>
      <c r="BKJ38">
        <v>0.38075096274484421</v>
      </c>
      <c r="BKK38">
        <v>0.38410782554321332</v>
      </c>
      <c r="BKL38">
        <v>0.38816006102115269</v>
      </c>
      <c r="BKM38">
        <v>0.38114199413784944</v>
      </c>
      <c r="BKN38">
        <v>0.38327311423281901</v>
      </c>
      <c r="BKO38">
        <v>0.33057385398822625</v>
      </c>
      <c r="BKP38">
        <v>0.32705582403222699</v>
      </c>
      <c r="BKQ38">
        <v>0.36311086709046436</v>
      </c>
      <c r="BKR38">
        <v>0.31220055781867162</v>
      </c>
      <c r="BKS38">
        <v>0.30580457488893281</v>
      </c>
      <c r="BKT38">
        <v>0.38800244424162089</v>
      </c>
      <c r="BKU38">
        <v>0.3890770097010135</v>
      </c>
      <c r="BKV38">
        <v>0.34231654467116274</v>
      </c>
      <c r="BKW38">
        <v>0.34335731723674595</v>
      </c>
      <c r="BKX38">
        <v>0.33613945910987258</v>
      </c>
      <c r="BKY38">
        <v>0.37018012236957265</v>
      </c>
      <c r="BKZ38">
        <v>0.32071722162344896</v>
      </c>
      <c r="BLA38">
        <v>0.30146026301034473</v>
      </c>
      <c r="BLB38">
        <v>0.32620396664568707</v>
      </c>
      <c r="BLC38">
        <v>0.32194146563773945</v>
      </c>
      <c r="BLD38">
        <v>0.32595997712768188</v>
      </c>
      <c r="BLE38">
        <v>0.38279952926770056</v>
      </c>
      <c r="BLF38">
        <v>0.36523521718614327</v>
      </c>
      <c r="BLG38">
        <v>0.3158258539571569</v>
      </c>
      <c r="BLH38">
        <v>0.32128174434918993</v>
      </c>
      <c r="BLI38">
        <v>0.29961584703063782</v>
      </c>
      <c r="BLJ38">
        <v>0.31072735999368906</v>
      </c>
      <c r="BLK38">
        <v>0.33364341376659712</v>
      </c>
      <c r="BLL38">
        <v>0.34308769531940742</v>
      </c>
      <c r="BLM38">
        <v>0.31528148035706388</v>
      </c>
      <c r="BLN38">
        <v>0.29872385313886035</v>
      </c>
      <c r="BLO38">
        <v>0.31679585215083794</v>
      </c>
      <c r="BLP38">
        <v>0.29736029930646518</v>
      </c>
      <c r="BLQ38">
        <v>0.30908410083298454</v>
      </c>
      <c r="BLR38">
        <v>0.30522975882896924</v>
      </c>
      <c r="BLS38">
        <v>0.34579875718699865</v>
      </c>
      <c r="BLT38">
        <v>0.36200630078774659</v>
      </c>
      <c r="BLU38">
        <v>0.37611480796912783</v>
      </c>
      <c r="BLV38">
        <v>0.31665434870550824</v>
      </c>
      <c r="BLW38">
        <v>0.33936936335183759</v>
      </c>
      <c r="BLX38">
        <v>0.33287263795409572</v>
      </c>
      <c r="BLY38">
        <v>0.33673853723963693</v>
      </c>
      <c r="BLZ38">
        <v>0.3129687222937178</v>
      </c>
      <c r="BMA38">
        <v>0.32396123277377453</v>
      </c>
      <c r="BMB38">
        <v>0.33402055345931064</v>
      </c>
      <c r="BMC38">
        <v>0.31800133094136401</v>
      </c>
      <c r="BMD38">
        <v>0.32755857398683896</v>
      </c>
      <c r="BME38">
        <v>0.33586889826441724</v>
      </c>
      <c r="BMF38">
        <v>0.35402621575807747</v>
      </c>
      <c r="BMG38">
        <v>0.35800408131059641</v>
      </c>
      <c r="BMH38">
        <v>0.36800601365229724</v>
      </c>
      <c r="BMI38">
        <v>0.38182889608491238</v>
      </c>
      <c r="BMJ38">
        <v>0.3944809409259552</v>
      </c>
      <c r="BMK38">
        <v>0.39707886314667729</v>
      </c>
      <c r="BML38">
        <v>0.3495512077371502</v>
      </c>
      <c r="BMM38">
        <v>0.34997253907331066</v>
      </c>
      <c r="BMN38">
        <v>0.370338973649951</v>
      </c>
      <c r="BMO38">
        <v>0.34537809675774755</v>
      </c>
      <c r="BMP38">
        <v>0.37227044635202627</v>
      </c>
      <c r="BMQ38">
        <v>0.40882207675915327</v>
      </c>
      <c r="BMR38">
        <v>0.36929980069149809</v>
      </c>
      <c r="BMS38">
        <v>0.38467502665467906</v>
      </c>
      <c r="BMT38">
        <v>0.37547006613167755</v>
      </c>
      <c r="BMU38">
        <v>0.3247177579553851</v>
      </c>
      <c r="BMV38">
        <v>0.3849216128107934</v>
      </c>
      <c r="BMW38">
        <v>0.35352221424318664</v>
      </c>
      <c r="BMX38">
        <v>0.40426068401222953</v>
      </c>
      <c r="BMY38">
        <v>0.36719604473711076</v>
      </c>
      <c r="BMZ38">
        <v>0.37948569423210515</v>
      </c>
      <c r="BNA38">
        <v>0.36513539891029206</v>
      </c>
      <c r="BNB38">
        <v>0.37292049081749978</v>
      </c>
      <c r="BNC38">
        <v>0.40105770937253116</v>
      </c>
      <c r="BND38">
        <v>0.36984428601547492</v>
      </c>
      <c r="BNE38">
        <v>0.36292783950248836</v>
      </c>
      <c r="BNF38">
        <v>0.39357691766199387</v>
      </c>
      <c r="BNG38">
        <v>0.37103650086298007</v>
      </c>
      <c r="BNH38">
        <v>0.38604990510010123</v>
      </c>
      <c r="BNI38">
        <v>0.43803527052289243</v>
      </c>
      <c r="BNJ38">
        <v>0.39760991798989709</v>
      </c>
      <c r="BNK38">
        <v>0.39575609539875622</v>
      </c>
      <c r="BNL38">
        <v>0.44793729530850607</v>
      </c>
      <c r="BNM38">
        <v>0.43482323686610858</v>
      </c>
      <c r="BNN38">
        <v>0.38987441601029876</v>
      </c>
      <c r="BNO38">
        <v>0.39824868683709674</v>
      </c>
      <c r="BNP38">
        <v>0.42542420491995919</v>
      </c>
      <c r="BNQ38">
        <v>0.36653186166939072</v>
      </c>
      <c r="BNR38">
        <v>0.35537144857027259</v>
      </c>
      <c r="BNS38">
        <v>0.34234982617703735</v>
      </c>
      <c r="BNT38">
        <v>0.38258725841449914</v>
      </c>
      <c r="BNU38">
        <v>0.34389556703311974</v>
      </c>
      <c r="BNV38">
        <v>0.36004785042699738</v>
      </c>
      <c r="BNW38">
        <v>0.41007254742910498</v>
      </c>
      <c r="BNX38">
        <v>0.36676231528712028</v>
      </c>
      <c r="BNY38">
        <v>0.38508232791847424</v>
      </c>
      <c r="BNZ38">
        <v>0.35362799994589883</v>
      </c>
      <c r="BOA38">
        <v>0.38467242583770694</v>
      </c>
      <c r="BOB38">
        <v>0.34523715550921741</v>
      </c>
      <c r="BOC38">
        <v>0.33099071006492248</v>
      </c>
      <c r="BOD38">
        <v>0.33832386106661527</v>
      </c>
      <c r="BOE38">
        <v>0.3413993268380956</v>
      </c>
      <c r="BOF38">
        <v>0.4226024936175023</v>
      </c>
      <c r="BOG38">
        <v>0.33506450181657105</v>
      </c>
      <c r="BOH38">
        <v>0.32847410057618309</v>
      </c>
      <c r="BOI38">
        <v>0.35283289869406309</v>
      </c>
      <c r="BOJ38">
        <v>0.36950241771054204</v>
      </c>
      <c r="BOK38">
        <v>0.37699198126740296</v>
      </c>
      <c r="BOL38">
        <v>0.3854439973236562</v>
      </c>
      <c r="BOM38">
        <v>0.34204347489174397</v>
      </c>
      <c r="BON38">
        <v>0.34113536050244625</v>
      </c>
      <c r="BOO38">
        <v>0.35049124769128881</v>
      </c>
      <c r="BOP38">
        <v>0.33133761326398009</v>
      </c>
      <c r="BOQ38">
        <v>0.34280525311076609</v>
      </c>
      <c r="BOR38">
        <v>0.35567017305148085</v>
      </c>
      <c r="BOS38">
        <v>0.38808340944989278</v>
      </c>
      <c r="BOT38">
        <v>0.39245422547333075</v>
      </c>
      <c r="BOU38">
        <v>0.39255793549846441</v>
      </c>
      <c r="BOV38">
        <v>0.35737695305931039</v>
      </c>
      <c r="BOW38">
        <v>0.40157125068183996</v>
      </c>
      <c r="BOX38">
        <v>0.37457391893528663</v>
      </c>
      <c r="BOY38">
        <v>0.3419707821145534</v>
      </c>
      <c r="BOZ38">
        <v>0.34413574536952601</v>
      </c>
      <c r="BPA38">
        <v>0.3524461312192067</v>
      </c>
      <c r="BPB38">
        <v>0.37812658511789937</v>
      </c>
      <c r="BPC38">
        <v>0.36570950477600733</v>
      </c>
      <c r="BPD38">
        <v>0.42475871012236094</v>
      </c>
      <c r="BPE38">
        <v>0.41023267968256955</v>
      </c>
      <c r="BPF38">
        <v>0.35623887409407307</v>
      </c>
      <c r="BPG38">
        <v>0.35546795929138347</v>
      </c>
      <c r="BPH38">
        <v>0.35167054026538341</v>
      </c>
      <c r="BPI38">
        <v>0.35396452353523644</v>
      </c>
      <c r="BPJ38">
        <v>0.3541902618278116</v>
      </c>
      <c r="BPK38">
        <v>0.36275004600425881</v>
      </c>
      <c r="BPL38">
        <v>0.38015848402757474</v>
      </c>
      <c r="BPM38">
        <v>0.36535216984726843</v>
      </c>
      <c r="BPN38">
        <v>0.40679502848531701</v>
      </c>
      <c r="BPO38">
        <v>0.41328136750595434</v>
      </c>
      <c r="BPP38">
        <v>0.41076160678259827</v>
      </c>
      <c r="BPQ38">
        <v>0.39351851009323635</v>
      </c>
      <c r="BPR38">
        <v>0.39724506751511773</v>
      </c>
      <c r="BPS38">
        <v>0.41230376943743163</v>
      </c>
      <c r="BPT38">
        <v>0.39294125258583157</v>
      </c>
      <c r="BPU38">
        <v>0.36688386404972873</v>
      </c>
      <c r="BPV38">
        <v>0.39514172274619402</v>
      </c>
      <c r="BPW38">
        <v>0.39297828937063067</v>
      </c>
      <c r="BPX38">
        <v>0.35104959419363696</v>
      </c>
      <c r="BPY38">
        <v>0.35547911756545986</v>
      </c>
      <c r="BPZ38">
        <v>0.38186867063486135</v>
      </c>
      <c r="BQA38">
        <v>0.39104685442534742</v>
      </c>
      <c r="BQB38">
        <v>0.35038935938228649</v>
      </c>
      <c r="BQC38">
        <v>0.34674301747679465</v>
      </c>
      <c r="BQD38">
        <v>0.45609892363180476</v>
      </c>
      <c r="BQE38">
        <v>0.45214847740900804</v>
      </c>
      <c r="BQF38">
        <v>0.37754337830438411</v>
      </c>
      <c r="BQG38">
        <v>0.37830193958269454</v>
      </c>
      <c r="BQH38">
        <v>0.38497366275779549</v>
      </c>
      <c r="BQI38">
        <v>0.39054886293781771</v>
      </c>
      <c r="BQJ38">
        <v>0.36186834719928851</v>
      </c>
      <c r="BQK38">
        <v>0.36276258208103374</v>
      </c>
      <c r="BQL38">
        <v>0.31809290266319074</v>
      </c>
      <c r="BQM38">
        <v>0.33700537992192642</v>
      </c>
      <c r="BQN38">
        <v>0.34796388496833169</v>
      </c>
      <c r="BQO38">
        <v>0.35064037047532121</v>
      </c>
      <c r="BQP38">
        <v>0.35629840736643359</v>
      </c>
      <c r="BQQ38">
        <v>0.34613212821372857</v>
      </c>
      <c r="BQR38">
        <v>0.32642763639611638</v>
      </c>
      <c r="BQS38">
        <v>0.34386712099180333</v>
      </c>
      <c r="BQT38">
        <v>0.36150983452271573</v>
      </c>
      <c r="BQU38">
        <v>0.33788120873721811</v>
      </c>
      <c r="BQV38">
        <v>0.31719508410038361</v>
      </c>
      <c r="BQW38">
        <v>0.35022897917518886</v>
      </c>
      <c r="BQX38">
        <v>0.34736942406031041</v>
      </c>
      <c r="BQY38">
        <v>0.33062570824417897</v>
      </c>
      <c r="BQZ38">
        <v>0.36107428460869845</v>
      </c>
      <c r="BRA38">
        <v>0.32421633954178758</v>
      </c>
      <c r="BRB38">
        <v>0.31459832390807463</v>
      </c>
      <c r="BRC38">
        <v>0.32949792283626966</v>
      </c>
      <c r="BRD38">
        <v>0.32925653498200746</v>
      </c>
      <c r="BRE38">
        <v>0.34215377100769484</v>
      </c>
      <c r="BRF38">
        <v>0.35073076351636467</v>
      </c>
      <c r="BRG38">
        <v>0.2930635102253733</v>
      </c>
      <c r="BRH38">
        <v>0.32999299706273977</v>
      </c>
      <c r="BRI38">
        <v>0.32557747508269019</v>
      </c>
      <c r="BRJ38">
        <v>0.31669123193988724</v>
      </c>
      <c r="BRK38">
        <v>0.32393137324119536</v>
      </c>
      <c r="BRL38">
        <v>0.29156331301205013</v>
      </c>
      <c r="BRM38">
        <v>0.37441191690556219</v>
      </c>
      <c r="BRN38">
        <v>0.37935418621915529</v>
      </c>
      <c r="BRO38">
        <v>0.28747409053691053</v>
      </c>
      <c r="BRP38">
        <v>0.31338169337632699</v>
      </c>
      <c r="BRQ38">
        <v>0.33546784873205332</v>
      </c>
      <c r="BRR38">
        <v>0.29185750697567514</v>
      </c>
      <c r="BRS38">
        <v>0.31340076927626309</v>
      </c>
      <c r="BRT38">
        <v>0.33085256243357264</v>
      </c>
      <c r="BRU38">
        <v>0.32822250652725626</v>
      </c>
      <c r="BRV38">
        <v>0.34057326602011545</v>
      </c>
      <c r="BRW38">
        <v>0.36490664420382463</v>
      </c>
      <c r="BRX38">
        <v>0.36535490105623264</v>
      </c>
      <c r="BRY38">
        <v>0.36144326717644804</v>
      </c>
      <c r="BRZ38">
        <v>0.40752303774003135</v>
      </c>
      <c r="BSA38">
        <v>0.42264213442017839</v>
      </c>
      <c r="BSB38">
        <v>0.43579744186125219</v>
      </c>
      <c r="BSC38">
        <v>0.41295601803163595</v>
      </c>
      <c r="BSD38">
        <v>0.43232175902644926</v>
      </c>
      <c r="BSE38">
        <v>0.41952996128392456</v>
      </c>
      <c r="BSF38">
        <v>0.42483933201538759</v>
      </c>
      <c r="BSG38">
        <v>0.33499347923662032</v>
      </c>
      <c r="BSH38">
        <v>0.34010174401030041</v>
      </c>
      <c r="BSI38">
        <v>0.33772229108556584</v>
      </c>
      <c r="BSJ38">
        <v>0.34038147936200625</v>
      </c>
      <c r="BSK38">
        <v>0.35842625314697063</v>
      </c>
      <c r="BSL38">
        <v>0.36030621025328408</v>
      </c>
      <c r="BSM38">
        <v>0.35200205394652467</v>
      </c>
      <c r="BSN38">
        <v>0.33602920477096226</v>
      </c>
      <c r="BSO38">
        <v>0.32847932578916977</v>
      </c>
      <c r="BSP38">
        <v>0.35318814344404725</v>
      </c>
      <c r="BSQ38">
        <v>0.34613274197034932</v>
      </c>
      <c r="BSR38">
        <v>0.34720055683596263</v>
      </c>
      <c r="BSS38">
        <v>0.37072923124872437</v>
      </c>
      <c r="BST38">
        <v>0.36572013700876627</v>
      </c>
      <c r="BSU38">
        <v>0.35816408246766313</v>
      </c>
      <c r="BSV38">
        <v>0.36245801173514358</v>
      </c>
      <c r="BSW38">
        <v>0.32993266639936614</v>
      </c>
      <c r="BSX38">
        <v>0.32300900973257785</v>
      </c>
      <c r="BSY38">
        <v>0.32380862349865114</v>
      </c>
      <c r="BSZ38">
        <v>0.30048710949235646</v>
      </c>
      <c r="BTA38">
        <v>0.31442235364059579</v>
      </c>
      <c r="BTB38">
        <v>0.31728146451869821</v>
      </c>
      <c r="BTC38">
        <v>0.31818834355916875</v>
      </c>
      <c r="BTD38">
        <v>0.30597129498594577</v>
      </c>
      <c r="BTE38">
        <v>0.31471982767128653</v>
      </c>
      <c r="BTF38">
        <v>0.31928902412415083</v>
      </c>
      <c r="BTG38">
        <v>0.32694140443086567</v>
      </c>
      <c r="BTH38">
        <v>0.334679792332158</v>
      </c>
      <c r="BTI38">
        <v>0.29652902409337473</v>
      </c>
      <c r="BTJ38">
        <v>0.30226977705517794</v>
      </c>
      <c r="BTK38">
        <v>0.3431524897183908</v>
      </c>
      <c r="BTL38">
        <v>0.35080650995428181</v>
      </c>
      <c r="BTM38">
        <v>0.35723776918501571</v>
      </c>
      <c r="BTN38">
        <v>0.36520422286739174</v>
      </c>
      <c r="BTO38">
        <v>0.39073381775376098</v>
      </c>
      <c r="BTP38">
        <v>0.38428506964059794</v>
      </c>
      <c r="BTQ38">
        <v>0.38547352329607432</v>
      </c>
      <c r="BTR38">
        <v>0.3843771617962829</v>
      </c>
      <c r="BTS38">
        <v>0.32964835235899775</v>
      </c>
      <c r="BTT38">
        <v>0.32953378626395502</v>
      </c>
      <c r="BTU38">
        <v>0.32840939502758854</v>
      </c>
      <c r="BTV38">
        <v>0.3651106021870193</v>
      </c>
      <c r="BTW38">
        <v>0.33524267871653174</v>
      </c>
      <c r="BTX38">
        <v>0.32132086335019067</v>
      </c>
      <c r="BTY38">
        <v>0.31834062514289041</v>
      </c>
      <c r="BTZ38">
        <v>0.38543213059138348</v>
      </c>
      <c r="BUA38">
        <v>0.3997986936214491</v>
      </c>
      <c r="BUB38">
        <v>0.35401431760695923</v>
      </c>
      <c r="BUC38">
        <v>0.35387368077357795</v>
      </c>
      <c r="BUD38">
        <v>0.37677612146984241</v>
      </c>
      <c r="BUE38">
        <v>0.3273061528929222</v>
      </c>
      <c r="BUF38">
        <v>0.29148910238367448</v>
      </c>
      <c r="BUG38">
        <v>0.33960494598426472</v>
      </c>
      <c r="BUH38">
        <v>0.33304548243284027</v>
      </c>
      <c r="BUI38">
        <v>0.31167514537338009</v>
      </c>
      <c r="BUJ38">
        <v>0.35225339985525866</v>
      </c>
      <c r="BUK38">
        <v>0.35267290783774385</v>
      </c>
      <c r="BUL38">
        <v>0.3245465278628159</v>
      </c>
      <c r="BUM38">
        <v>0.32653770792011472</v>
      </c>
      <c r="BUN38">
        <v>0.31793279032240118</v>
      </c>
      <c r="BUO38">
        <v>0.31750777239874189</v>
      </c>
      <c r="BUP38">
        <v>0.34118858085497333</v>
      </c>
      <c r="BUQ38">
        <v>0.34404844059028999</v>
      </c>
      <c r="BUR38">
        <v>0.31779139423171587</v>
      </c>
      <c r="BUS38">
        <v>0.32763212130580482</v>
      </c>
      <c r="BUT38">
        <v>0.3305051324024732</v>
      </c>
      <c r="BUU38">
        <v>0.30170888181707661</v>
      </c>
      <c r="BUV38">
        <v>0.3105621879683661</v>
      </c>
      <c r="BUW38">
        <v>0.33167410361264338</v>
      </c>
      <c r="BUX38">
        <v>0.33219313858244714</v>
      </c>
      <c r="BUY38">
        <v>0.36245659699794874</v>
      </c>
      <c r="BUZ38">
        <v>0.36189357390088844</v>
      </c>
      <c r="BVA38">
        <v>0.3252577997941522</v>
      </c>
      <c r="BVB38">
        <v>0.33355072002190217</v>
      </c>
      <c r="BVC38">
        <v>0.34789586105377623</v>
      </c>
      <c r="BVD38">
        <v>0.34736340960362866</v>
      </c>
      <c r="BVE38">
        <v>0.32592430757319785</v>
      </c>
      <c r="BVF38">
        <v>0.31659687305565853</v>
      </c>
      <c r="BVG38">
        <v>0.32888412532459604</v>
      </c>
      <c r="BVH38">
        <v>0.33887129991745013</v>
      </c>
      <c r="BVI38">
        <v>0.34105868820512547</v>
      </c>
      <c r="BVJ38">
        <v>0.35808121081796074</v>
      </c>
      <c r="BVK38">
        <v>0.36639804218353034</v>
      </c>
      <c r="BVL38">
        <v>0.36303264577396671</v>
      </c>
      <c r="BVM38">
        <v>0.44268327838531868</v>
      </c>
      <c r="BVN38">
        <v>0.4222383686279092</v>
      </c>
      <c r="BVO38">
        <v>0.43073531640182899</v>
      </c>
      <c r="BVP38">
        <v>0.37229986239675106</v>
      </c>
      <c r="BVQ38">
        <v>0.37070677396041141</v>
      </c>
      <c r="BVR38">
        <v>0.35455009537760845</v>
      </c>
      <c r="BVS38">
        <v>0.39076038723969447</v>
      </c>
      <c r="BVT38">
        <v>0.45006622267301916</v>
      </c>
      <c r="BVU38">
        <v>0.43610362602746372</v>
      </c>
      <c r="BVV38">
        <v>0.43457923910810065</v>
      </c>
      <c r="BVW38">
        <v>0.44399975392750085</v>
      </c>
      <c r="BVX38">
        <v>0.4374455860648444</v>
      </c>
      <c r="BVY38">
        <v>0.45533030039419686</v>
      </c>
      <c r="BVZ38">
        <v>0.4356375782828093</v>
      </c>
      <c r="BWA38">
        <v>0.4591344249677225</v>
      </c>
      <c r="BWB38">
        <v>0.39538956299841227</v>
      </c>
      <c r="BWC38">
        <v>0.40878780697461781</v>
      </c>
      <c r="BWD38">
        <v>0.39947594906718165</v>
      </c>
      <c r="BWE38">
        <v>0.40577587791899744</v>
      </c>
      <c r="BWF38">
        <v>0.42476047592354388</v>
      </c>
      <c r="BWG38">
        <v>0.43631649509809084</v>
      </c>
      <c r="BWH38">
        <v>0.3968780216134708</v>
      </c>
      <c r="BWI38">
        <v>0.41747895881771685</v>
      </c>
      <c r="BWJ38">
        <v>0.41206525069070737</v>
      </c>
      <c r="BWK38">
        <v>0.41166095891909132</v>
      </c>
      <c r="BWL38">
        <v>0.41177218831764933</v>
      </c>
      <c r="BWM38">
        <v>0.33609752210780774</v>
      </c>
      <c r="BWN38">
        <v>0.35604919191748746</v>
      </c>
      <c r="BWO38">
        <v>0.45149826576410507</v>
      </c>
      <c r="BWP38">
        <v>0.39737104461764328</v>
      </c>
      <c r="BWQ38">
        <v>0.39939380698290433</v>
      </c>
      <c r="BWR38">
        <v>0.39936125545951467</v>
      </c>
      <c r="BWS38">
        <v>0.44095975141504878</v>
      </c>
      <c r="BWT38">
        <v>0.4254910353503692</v>
      </c>
      <c r="BWU38">
        <v>0.46518194530390428</v>
      </c>
      <c r="BWV38">
        <v>0.39894177263145641</v>
      </c>
      <c r="BWW38">
        <v>0.42248233611909564</v>
      </c>
      <c r="BWX38">
        <v>0.38871257471291087</v>
      </c>
      <c r="BWY38">
        <v>0.40569223732446297</v>
      </c>
      <c r="BWZ38">
        <v>0.3959288725884984</v>
      </c>
      <c r="BXA38">
        <v>0.46960181502205367</v>
      </c>
      <c r="BXB38">
        <v>0.42932793599549646</v>
      </c>
      <c r="BXC38">
        <v>0.38623629331327347</v>
      </c>
      <c r="BXD38">
        <v>0.37824072689044863</v>
      </c>
      <c r="BXE38">
        <v>0.42216412642109147</v>
      </c>
      <c r="BXF38">
        <v>0.34938822392034802</v>
      </c>
      <c r="BXG38">
        <v>0.42353885512077372</v>
      </c>
      <c r="BXH38">
        <v>0.35078672163094804</v>
      </c>
      <c r="BXI38">
        <v>0.49005960440926316</v>
      </c>
      <c r="BXJ38">
        <v>0.44733590087895386</v>
      </c>
      <c r="BXK38">
        <v>0.43371079563343296</v>
      </c>
      <c r="BXL38">
        <v>0.35800224745192044</v>
      </c>
      <c r="BXM38">
        <v>0.36520892425361373</v>
      </c>
      <c r="BXN38">
        <v>0.39272036353672241</v>
      </c>
      <c r="BXO38">
        <v>0.40467525935264181</v>
      </c>
      <c r="BXP38">
        <v>0.37328846532068122</v>
      </c>
      <c r="BXQ38">
        <v>0.36190032399078237</v>
      </c>
      <c r="BXR38">
        <v>0.43633333574026606</v>
      </c>
      <c r="BXS38">
        <v>0.40571288732561755</v>
      </c>
      <c r="BXT38">
        <v>0.3727158409966867</v>
      </c>
      <c r="BXU38">
        <v>0.38169662253647801</v>
      </c>
      <c r="BXV38">
        <v>0.37238663870574051</v>
      </c>
      <c r="BXW38">
        <v>0.3654338137465748</v>
      </c>
      <c r="BXX38">
        <v>0.34143090935218517</v>
      </c>
      <c r="BXY38">
        <v>0.34504700402692312</v>
      </c>
      <c r="BXZ38">
        <v>0.36977409287928059</v>
      </c>
      <c r="BYA38">
        <v>0.40148800461415507</v>
      </c>
      <c r="BYB38">
        <v>0.3942633705089198</v>
      </c>
      <c r="BYC38">
        <v>0.34367032985477736</v>
      </c>
      <c r="BYD38">
        <v>0.36610201070895815</v>
      </c>
      <c r="BYE38">
        <v>0.37136515112473528</v>
      </c>
      <c r="BYF38">
        <v>0.35861844909396551</v>
      </c>
      <c r="BYG38">
        <v>0.45302902869025274</v>
      </c>
      <c r="BYH38">
        <v>0.38179132109036662</v>
      </c>
      <c r="BYI38">
        <v>0.32163898895701493</v>
      </c>
      <c r="BYJ38">
        <v>0.34270849613512722</v>
      </c>
      <c r="BYK38">
        <v>0.3628634775308251</v>
      </c>
      <c r="BYL38">
        <v>0.3521253930577174</v>
      </c>
      <c r="BYM38">
        <v>0.33351281373191244</v>
      </c>
      <c r="BYN38">
        <v>0.38475615392324636</v>
      </c>
      <c r="BYO38">
        <v>0.39943286070645084</v>
      </c>
      <c r="BYP38">
        <v>0.350776245245631</v>
      </c>
      <c r="BYQ38">
        <v>0.38176049501557713</v>
      </c>
      <c r="BYR38">
        <v>0.36365748400783604</v>
      </c>
      <c r="BYS38">
        <v>0.32953104008262962</v>
      </c>
      <c r="BYT38">
        <v>0.35773416838607713</v>
      </c>
      <c r="BYU38">
        <v>0.36973758777007226</v>
      </c>
      <c r="BYV38">
        <v>0.37384502108376944</v>
      </c>
      <c r="BYW38">
        <v>0.37194186803473528</v>
      </c>
      <c r="BYX38">
        <v>0.37211078171850465</v>
      </c>
      <c r="BYY38">
        <v>0.3913702549237737</v>
      </c>
      <c r="BYZ38">
        <v>0.39579675556203253</v>
      </c>
      <c r="BZA38">
        <v>0.32879356350811767</v>
      </c>
      <c r="BZB38">
        <v>0.32791046291217496</v>
      </c>
      <c r="BZC38">
        <v>0.33498007518617473</v>
      </c>
      <c r="BZD38">
        <v>0.3249484966714079</v>
      </c>
      <c r="BZE38">
        <v>0.3095668277509222</v>
      </c>
      <c r="BZF38">
        <v>0.33728684130291026</v>
      </c>
      <c r="BZG38">
        <v>0.32848239380635114</v>
      </c>
      <c r="BZH38">
        <v>0.32630248436485354</v>
      </c>
      <c r="BZI38">
        <v>0.31575293972857693</v>
      </c>
      <c r="BZJ38">
        <v>0.31693717973884927</v>
      </c>
      <c r="BZK38">
        <v>0.3310015632244232</v>
      </c>
      <c r="BZL38">
        <v>0.32529506180582024</v>
      </c>
      <c r="BZM38">
        <v>0.34493232684783542</v>
      </c>
      <c r="BZN38">
        <v>0.33554231924236766</v>
      </c>
      <c r="BZO38">
        <v>0.33175430835793418</v>
      </c>
      <c r="BZP38">
        <v>0.33333230650999074</v>
      </c>
      <c r="BZQ38">
        <v>0.34715190962899833</v>
      </c>
      <c r="BZR38">
        <v>0.31488067255127855</v>
      </c>
      <c r="BZS38">
        <v>0.3134787391727667</v>
      </c>
      <c r="BZT38">
        <v>0.3165859064203842</v>
      </c>
      <c r="BZU38">
        <v>0.31610661116936389</v>
      </c>
      <c r="BZV38">
        <v>0.31704861670120688</v>
      </c>
      <c r="BZW38">
        <v>0.3177077128692759</v>
      </c>
      <c r="BZX38">
        <v>0.33539550613148095</v>
      </c>
      <c r="BZY38">
        <v>0.31939494993862411</v>
      </c>
      <c r="BZZ38">
        <v>0.3023946009773964</v>
      </c>
      <c r="CAA38">
        <v>0.31738191760941464</v>
      </c>
      <c r="CAB38">
        <v>0.31606141884089556</v>
      </c>
      <c r="CAC38">
        <v>0.29007552851773505</v>
      </c>
      <c r="CAD38">
        <v>0.30354344635937347</v>
      </c>
      <c r="CAE38">
        <v>0.32657220020561467</v>
      </c>
      <c r="CAF38">
        <v>0.33819721684904486</v>
      </c>
      <c r="CAG38">
        <v>0.33675632141298267</v>
      </c>
      <c r="CAH38">
        <v>0.40423163354588709</v>
      </c>
      <c r="CAI38">
        <v>0.38221459055878498</v>
      </c>
      <c r="CAJ38">
        <v>0.37633147469782707</v>
      </c>
      <c r="CAK38">
        <v>0.3629074150672571</v>
      </c>
      <c r="CAL38">
        <v>0.35950790093945512</v>
      </c>
      <c r="CAM38">
        <v>0.33040918635307237</v>
      </c>
      <c r="CAN38">
        <v>0.3350487238176269</v>
      </c>
      <c r="CAO38">
        <v>0.33827238796448456</v>
      </c>
      <c r="CAP38">
        <v>0.3385731435156708</v>
      </c>
      <c r="CAQ38">
        <v>0.34984293682239193</v>
      </c>
      <c r="CAR38">
        <v>0.30447785201049726</v>
      </c>
      <c r="CAS38">
        <v>0.30020365346491901</v>
      </c>
      <c r="CAT38">
        <v>0.38441599855448921</v>
      </c>
      <c r="CAU38">
        <v>0.40933868025699449</v>
      </c>
      <c r="CAV38">
        <v>0.37784329694150276</v>
      </c>
      <c r="CAW38">
        <v>0.34285948106027386</v>
      </c>
      <c r="CAX38">
        <v>0.32927417576669804</v>
      </c>
      <c r="CAY38">
        <v>0.3762359496593794</v>
      </c>
      <c r="CAZ38">
        <v>0.34573082423108897</v>
      </c>
      <c r="CBA38">
        <v>0.3191863371327861</v>
      </c>
      <c r="CBB38">
        <v>0.33077473882021541</v>
      </c>
      <c r="CBC38">
        <v>0.32272981689152624</v>
      </c>
      <c r="CBD38">
        <v>0.31347144712924885</v>
      </c>
      <c r="CBE38">
        <v>0.36116579807768012</v>
      </c>
      <c r="CBF38">
        <v>0.36621389883934385</v>
      </c>
      <c r="CBG38">
        <v>0.31945380830611192</v>
      </c>
      <c r="CBH38">
        <v>0.32192885427006024</v>
      </c>
      <c r="CBI38">
        <v>0.31495221528617129</v>
      </c>
      <c r="CBJ38">
        <v>0.3102163497484387</v>
      </c>
      <c r="CBK38">
        <v>0.34440321622646625</v>
      </c>
      <c r="CBL38">
        <v>0.33747187177270982</v>
      </c>
      <c r="CBM38">
        <v>0.30155900457501122</v>
      </c>
      <c r="CBN38">
        <v>0.31272433585418374</v>
      </c>
      <c r="CBO38">
        <v>0.31112512840118151</v>
      </c>
      <c r="CBP38">
        <v>0.30175711567909735</v>
      </c>
      <c r="CBQ38">
        <v>0.30129067708819868</v>
      </c>
      <c r="CBR38">
        <v>0.33371580120770988</v>
      </c>
      <c r="CBS38">
        <v>0.35396018099163729</v>
      </c>
      <c r="CBT38">
        <v>0.36331423480356184</v>
      </c>
      <c r="CBU38">
        <v>0.36584825541485105</v>
      </c>
      <c r="CBV38">
        <v>0.32497530564935317</v>
      </c>
      <c r="CBW38">
        <v>0.30067595612651299</v>
      </c>
      <c r="CBX38">
        <v>0.34271968923925039</v>
      </c>
      <c r="CBY38">
        <v>0.34813941901212991</v>
      </c>
      <c r="CBZ38">
        <v>0.32535331528195666</v>
      </c>
      <c r="CCA38">
        <v>0.32963578872179067</v>
      </c>
      <c r="CCB38">
        <v>0.34015476396764316</v>
      </c>
      <c r="CCC38">
        <v>0.32790118188570899</v>
      </c>
      <c r="CCD38">
        <v>0.34703107130425181</v>
      </c>
      <c r="CCE38">
        <v>0.3470548240631568</v>
      </c>
      <c r="CCF38">
        <v>0.37155772089174383</v>
      </c>
      <c r="CCG38">
        <v>0.37102136174887956</v>
      </c>
      <c r="CCH38">
        <v>0.39885083059118054</v>
      </c>
      <c r="CCI38">
        <v>0.37703464110667262</v>
      </c>
      <c r="CCJ38">
        <v>0.33388502554567517</v>
      </c>
      <c r="CCK38">
        <v>0.32203220400920807</v>
      </c>
      <c r="CCL38">
        <v>0.32048000969726231</v>
      </c>
      <c r="CCM38">
        <v>0.32309053761369433</v>
      </c>
      <c r="CCN38">
        <v>0.35500992033686268</v>
      </c>
      <c r="CCO38">
        <v>0.36369499429792468</v>
      </c>
      <c r="CCP38">
        <v>0.33031134647529548</v>
      </c>
      <c r="CCQ38">
        <v>0.34206989433662105</v>
      </c>
      <c r="CCR38">
        <v>0.34872628376395454</v>
      </c>
      <c r="CCS38">
        <v>0.33757295379987023</v>
      </c>
      <c r="CCT38">
        <v>0.32300205366400664</v>
      </c>
      <c r="CCU38">
        <v>0.31391384442330206</v>
      </c>
      <c r="CCV38">
        <v>0.33291992768768491</v>
      </c>
      <c r="CCW38">
        <v>0.35243680105715719</v>
      </c>
      <c r="CCX38">
        <v>0.35550413377716344</v>
      </c>
      <c r="CCY38">
        <v>0.30894471988374589</v>
      </c>
      <c r="CCZ38">
        <v>0.32837815826380412</v>
      </c>
      <c r="CDA38">
        <v>0.40271213096146019</v>
      </c>
      <c r="CDB38">
        <v>0.33719084086339607</v>
      </c>
      <c r="CDC38">
        <v>0.33021998259896257</v>
      </c>
      <c r="CDD38">
        <v>0.31438362153962196</v>
      </c>
      <c r="CDE38">
        <v>0.30170918999254603</v>
      </c>
      <c r="CDF38">
        <v>0.33086666345864058</v>
      </c>
      <c r="CDG38">
        <v>0.328895064739475</v>
      </c>
      <c r="CDH38">
        <v>0.32671390574045112</v>
      </c>
      <c r="CDI38">
        <v>0.38323610167596761</v>
      </c>
      <c r="CDJ38">
        <v>0.37436117575888084</v>
      </c>
      <c r="CDK38">
        <v>0.38357060103126306</v>
      </c>
      <c r="CDL38">
        <v>0.36347570113065314</v>
      </c>
      <c r="CDM38">
        <v>0.32712952759591529</v>
      </c>
      <c r="CDN38">
        <v>0.32785258002195805</v>
      </c>
      <c r="CDO38">
        <v>0.34189973696798737</v>
      </c>
      <c r="CDP38">
        <v>0.35167453239910035</v>
      </c>
      <c r="CDQ38">
        <v>0.34486338776392711</v>
      </c>
      <c r="CDR38">
        <v>0.3243868986830597</v>
      </c>
      <c r="CDS38">
        <v>0.31426285793702335</v>
      </c>
      <c r="CDT38">
        <v>0.40226629015889387</v>
      </c>
      <c r="CDU38">
        <v>0.39330229147947021</v>
      </c>
      <c r="CDV38">
        <v>0.37161883022588954</v>
      </c>
      <c r="CDW38">
        <v>0.34417572485150649</v>
      </c>
      <c r="CDX38">
        <v>0.34324559632185042</v>
      </c>
      <c r="CDY38">
        <v>0.38259033583314966</v>
      </c>
      <c r="CDZ38">
        <v>0.3442757147791225</v>
      </c>
      <c r="CEA38">
        <v>0.32539277279370565</v>
      </c>
      <c r="CEB38">
        <v>0.33152070492645552</v>
      </c>
      <c r="CEC38">
        <v>0.32698731448912716</v>
      </c>
      <c r="CED38">
        <v>0.31601624998195538</v>
      </c>
      <c r="CEE38">
        <v>0.36377034633592709</v>
      </c>
      <c r="CEF38">
        <v>0.37904879363609173</v>
      </c>
      <c r="CEG38">
        <v>0.32890139242580374</v>
      </c>
      <c r="CEH38">
        <v>0.30620418585437204</v>
      </c>
      <c r="CEI38">
        <v>0.3169544440273353</v>
      </c>
      <c r="CEJ38">
        <v>0.33209614245499031</v>
      </c>
      <c r="CEK38">
        <v>0.33393663386115585</v>
      </c>
      <c r="CEL38">
        <v>0.35437549182244377</v>
      </c>
      <c r="CEM38">
        <v>0.2992934993443454</v>
      </c>
      <c r="CEN38">
        <v>0.31296115294528831</v>
      </c>
      <c r="CEO38">
        <v>0.31173810868866769</v>
      </c>
      <c r="CEP38">
        <v>0.33378633592086576</v>
      </c>
      <c r="CEQ38">
        <v>0.33172428949610394</v>
      </c>
      <c r="CER38">
        <v>0.33761019119425661</v>
      </c>
      <c r="CES38">
        <v>0.33265744967667787</v>
      </c>
      <c r="CET38">
        <v>0.35164978698445754</v>
      </c>
      <c r="CEU38">
        <v>0.34473757844646663</v>
      </c>
      <c r="CEV38">
        <v>0.3290994875000271</v>
      </c>
      <c r="CEW38">
        <v>0.33604243088454705</v>
      </c>
      <c r="CEX38">
        <v>0.33816031224149184</v>
      </c>
      <c r="CEY38">
        <v>0.34749081636200946</v>
      </c>
      <c r="CEZ38">
        <v>0.32603016016398978</v>
      </c>
      <c r="CFA38">
        <v>0.32556878049652171</v>
      </c>
      <c r="CFB38">
        <v>0.33220066719175934</v>
      </c>
      <c r="CFC38">
        <v>0.3237808289840593</v>
      </c>
      <c r="CFD38">
        <v>0.36480015274333411</v>
      </c>
      <c r="CFE38">
        <v>0.34677687378301336</v>
      </c>
      <c r="CFF38">
        <v>0.37325395657748289</v>
      </c>
      <c r="CFG38">
        <v>0.3796905505350347</v>
      </c>
      <c r="CFH38">
        <v>0.39323715590710362</v>
      </c>
      <c r="CFI38">
        <v>0.38341533200904426</v>
      </c>
      <c r="CFJ38">
        <v>0.39747939462575771</v>
      </c>
      <c r="CFK38">
        <v>0.39849474519999784</v>
      </c>
      <c r="CFL38">
        <v>0.31924972366989124</v>
      </c>
      <c r="CFM38">
        <v>0.32291804922274292</v>
      </c>
      <c r="CFN38">
        <v>0.32791978266369809</v>
      </c>
      <c r="CFO38">
        <v>0.31718520085425639</v>
      </c>
      <c r="CFP38">
        <v>0.34574204786957224</v>
      </c>
      <c r="CFQ38">
        <v>0.34722067921420685</v>
      </c>
      <c r="CFR38">
        <v>0.33147996767593702</v>
      </c>
      <c r="CFS38">
        <v>0.32978932600851196</v>
      </c>
      <c r="CFT38">
        <v>0.31377757431078168</v>
      </c>
      <c r="CFU38">
        <v>0.31888777387043121</v>
      </c>
      <c r="CFV38">
        <v>0.3183177165691059</v>
      </c>
      <c r="CFW38">
        <v>0.32100399634240484</v>
      </c>
      <c r="CFX38">
        <v>0.34102622928144505</v>
      </c>
      <c r="CFY38">
        <v>0.34688692369271951</v>
      </c>
      <c r="CFZ38">
        <v>0.33325677695509376</v>
      </c>
      <c r="CGA38">
        <v>0.3172376384488047</v>
      </c>
      <c r="CGB38">
        <v>0.31032777425358721</v>
      </c>
      <c r="CGC38">
        <v>0.32313808092471519</v>
      </c>
      <c r="CGD38">
        <v>0.33554546609661978</v>
      </c>
      <c r="CGE38">
        <v>0.29970269709902014</v>
      </c>
      <c r="CGF38">
        <v>0.29323012660392672</v>
      </c>
      <c r="CGG38">
        <v>0.35431966689735134</v>
      </c>
      <c r="CGH38">
        <v>0.33784918458217478</v>
      </c>
      <c r="CGI38">
        <v>0.34099595680936151</v>
      </c>
      <c r="CGJ38">
        <v>0.36680834933553547</v>
      </c>
      <c r="CGK38">
        <v>0.39677777453225976</v>
      </c>
      <c r="CGL38">
        <v>0.3873141017168783</v>
      </c>
      <c r="CGM38">
        <v>0.38998524935708434</v>
      </c>
      <c r="CGN38">
        <v>0.37905792009101924</v>
      </c>
      <c r="CGO38">
        <v>0.32239854321857087</v>
      </c>
      <c r="CGP38">
        <v>0.32800384542846073</v>
      </c>
      <c r="CGQ38">
        <v>0.36070684931243324</v>
      </c>
      <c r="CGR38">
        <v>0.36911338024600765</v>
      </c>
      <c r="CGS38">
        <v>0.30654588820523859</v>
      </c>
      <c r="CGT38">
        <v>0.30559241384437441</v>
      </c>
      <c r="CGU38">
        <v>0.38957166836004659</v>
      </c>
      <c r="CGV38">
        <v>0.40530733730239987</v>
      </c>
      <c r="CGW38">
        <v>0.36788951030609957</v>
      </c>
      <c r="CGX38">
        <v>0.3485755499425543</v>
      </c>
      <c r="CGY38">
        <v>0.3479456539046818</v>
      </c>
      <c r="CGZ38">
        <v>0.36807673607802693</v>
      </c>
      <c r="CHA38">
        <v>0.30191366802435793</v>
      </c>
      <c r="CHB38">
        <v>0.33458260642615018</v>
      </c>
      <c r="CHC38">
        <v>0.3242093834065663</v>
      </c>
      <c r="CHD38">
        <v>0.32314866422893951</v>
      </c>
      <c r="CHE38">
        <v>0.37925373838197213</v>
      </c>
      <c r="CHF38">
        <v>0.35715574085825813</v>
      </c>
      <c r="CHG38">
        <v>0.32722136433778976</v>
      </c>
      <c r="CHH38">
        <v>0.3163955040787374</v>
      </c>
      <c r="CHI38">
        <v>0.32969806552398706</v>
      </c>
      <c r="CHJ38">
        <v>0.30452442621424586</v>
      </c>
      <c r="CHK38">
        <v>0.33358223717766827</v>
      </c>
      <c r="CHL38">
        <v>0.33632792346970292</v>
      </c>
      <c r="CHM38">
        <v>0.33664562079411908</v>
      </c>
      <c r="CHN38">
        <v>0.31134271048317685</v>
      </c>
      <c r="CHO38">
        <v>0.30924166257684244</v>
      </c>
      <c r="CHP38">
        <v>0.31247052268594566</v>
      </c>
      <c r="CHQ38">
        <v>0.31230308563102627</v>
      </c>
      <c r="CHR38">
        <v>0.31909056554078025</v>
      </c>
      <c r="CHS38">
        <v>0.36665902586155713</v>
      </c>
      <c r="CHT38">
        <v>0.36673344763877258</v>
      </c>
      <c r="CHU38">
        <v>0.33547922163109584</v>
      </c>
      <c r="CHV38">
        <v>0.35131693967599054</v>
      </c>
      <c r="CHW38">
        <v>0.33606181743621966</v>
      </c>
      <c r="CHX38">
        <v>0.33388297677514622</v>
      </c>
      <c r="CHY38">
        <v>0.29148745024702227</v>
      </c>
      <c r="CHZ38">
        <v>0.33742258566937877</v>
      </c>
      <c r="CIA38">
        <v>0.3407957534935469</v>
      </c>
      <c r="CIB38">
        <v>0.35388176339341937</v>
      </c>
      <c r="CIC38">
        <v>0.34188324653799812</v>
      </c>
      <c r="CID38">
        <v>0.36789701661805385</v>
      </c>
      <c r="CIE38">
        <v>0.36134443464910276</v>
      </c>
      <c r="CIF38">
        <v>0.40185084102041652</v>
      </c>
      <c r="CIG38">
        <v>0.41410433362846955</v>
      </c>
      <c r="CIH38">
        <v>0.42631741759808123</v>
      </c>
      <c r="CII38">
        <v>0.42384918367655522</v>
      </c>
      <c r="CIJ38">
        <v>0.3409509479029621</v>
      </c>
      <c r="CIK38">
        <v>0.32656975168486346</v>
      </c>
      <c r="CIL38">
        <v>0.34016636023859037</v>
      </c>
      <c r="CIM38">
        <v>0.31609032603831133</v>
      </c>
      <c r="CIN38">
        <v>0.3147395801888862</v>
      </c>
      <c r="CIO38">
        <v>0.30879415693061901</v>
      </c>
      <c r="CIP38">
        <v>0.31447731299238563</v>
      </c>
      <c r="CIQ38">
        <v>0.28611108377152572</v>
      </c>
      <c r="CIR38">
        <v>0.31722122855491436</v>
      </c>
      <c r="CIS38">
        <v>0.35203766328091979</v>
      </c>
      <c r="CIT38">
        <v>0.35923720420376726</v>
      </c>
      <c r="CIU38">
        <v>0.33553872864344753</v>
      </c>
      <c r="CIV38">
        <v>0.33264477161991629</v>
      </c>
      <c r="CIW38">
        <v>0.34736655556648904</v>
      </c>
      <c r="CIX38">
        <v>0.34769539652256592</v>
      </c>
      <c r="CIY38">
        <v>0.33278273348539728</v>
      </c>
      <c r="CIZ38">
        <v>0.36161321038463384</v>
      </c>
      <c r="CJA38">
        <v>0.33542683513156957</v>
      </c>
      <c r="CJB38">
        <v>0.3555774884348934</v>
      </c>
      <c r="CJC38">
        <v>0.33856276337332836</v>
      </c>
      <c r="CJD38">
        <v>0.32815334769820786</v>
      </c>
      <c r="CJE38">
        <v>0.36165962950188191</v>
      </c>
      <c r="CJF38">
        <v>0.38971393146341915</v>
      </c>
      <c r="CJG38">
        <v>0.35167913943647933</v>
      </c>
      <c r="CJH38">
        <v>0.34568681669569756</v>
      </c>
      <c r="CJI38">
        <v>0.41637684955894466</v>
      </c>
      <c r="CJJ38">
        <v>0.39761123023923123</v>
      </c>
      <c r="CJK38">
        <v>0.45373393587477984</v>
      </c>
      <c r="CJL38">
        <v>0.35576787969053342</v>
      </c>
      <c r="CJM38">
        <v>0.35671232621499238</v>
      </c>
      <c r="CJN38">
        <v>0.3846286639601636</v>
      </c>
      <c r="CJO38">
        <v>0.41641691781919682</v>
      </c>
      <c r="CJP38">
        <v>0.36784844220238927</v>
      </c>
      <c r="CJQ38">
        <v>0.37321600007598471</v>
      </c>
      <c r="CJR38">
        <v>0.34699495874409325</v>
      </c>
      <c r="CJS38">
        <v>0.36797731239386861</v>
      </c>
      <c r="CJT38">
        <v>0.42041850108447648</v>
      </c>
      <c r="CJU38">
        <v>0.46020399387562333</v>
      </c>
      <c r="CJV38">
        <v>0.39711728726827206</v>
      </c>
      <c r="CJW38">
        <v>0.40058172452041724</v>
      </c>
      <c r="CJX38">
        <v>0.42159830765317013</v>
      </c>
      <c r="CJY38">
        <v>0.34871551519777161</v>
      </c>
      <c r="CJZ38">
        <v>0.35856891660465051</v>
      </c>
      <c r="CKA38">
        <v>0.34327740078643848</v>
      </c>
      <c r="CKB38">
        <v>0.37958713633807095</v>
      </c>
      <c r="CKC38">
        <v>0.37459908078656307</v>
      </c>
      <c r="CKD38">
        <v>0.34714176401560809</v>
      </c>
      <c r="CKE38">
        <v>0.36099312141421441</v>
      </c>
      <c r="CKF38">
        <v>0.4724019175105878</v>
      </c>
      <c r="CKG38">
        <v>0.38280685916238844</v>
      </c>
      <c r="CKH38">
        <v>0.35515328898133347</v>
      </c>
      <c r="CKI38">
        <v>0.38663420074310834</v>
      </c>
      <c r="CKJ38">
        <v>0.36944913233257753</v>
      </c>
      <c r="CKK38">
        <v>0.37118536429086402</v>
      </c>
      <c r="CKL38">
        <v>0.33823940480545339</v>
      </c>
      <c r="CKM38">
        <v>0.35972558904629615</v>
      </c>
      <c r="CKN38">
        <v>0.3268513892924152</v>
      </c>
      <c r="CKO38">
        <v>0.35424518094667745</v>
      </c>
      <c r="CKP38">
        <v>0.35708740646598031</v>
      </c>
      <c r="CKQ38">
        <v>0.40698021816353552</v>
      </c>
      <c r="CKR38">
        <v>0.40336943112639506</v>
      </c>
      <c r="CKS38">
        <v>0.3399864903868462</v>
      </c>
      <c r="CKT38">
        <v>0.32085755857902332</v>
      </c>
      <c r="CKU38">
        <v>0.33855942797724126</v>
      </c>
      <c r="CKV38">
        <v>0.36666353876453112</v>
      </c>
      <c r="CKW38">
        <v>0.34431943037917717</v>
      </c>
      <c r="CKX38">
        <v>0.369348070360141</v>
      </c>
      <c r="CKY38">
        <v>0.3620633218857125</v>
      </c>
      <c r="CKZ38">
        <v>0.46372054283378883</v>
      </c>
      <c r="CLA38">
        <v>0.4531046214944664</v>
      </c>
      <c r="CLB38">
        <v>0.37401477497898505</v>
      </c>
      <c r="CLC38">
        <v>0.37102965501077301</v>
      </c>
      <c r="CLD38">
        <v>0.38789232375917565</v>
      </c>
      <c r="CLE38">
        <v>0.40067276219487136</v>
      </c>
      <c r="CLF38">
        <v>0.33834143187570315</v>
      </c>
      <c r="CLG38">
        <v>0.36286779862199731</v>
      </c>
      <c r="CLH38">
        <v>0.395938267663138</v>
      </c>
      <c r="CLI38">
        <v>0.36763079952974936</v>
      </c>
      <c r="CLJ38">
        <v>0.38329944851517872</v>
      </c>
      <c r="CLK38">
        <v>0.35362716658493137</v>
      </c>
      <c r="CLL38">
        <v>0.44539465086355673</v>
      </c>
      <c r="CLM38">
        <v>0.44645363791315962</v>
      </c>
      <c r="CLN38">
        <v>0.43504562196409313</v>
      </c>
      <c r="CLO38">
        <v>0.43029879786581093</v>
      </c>
      <c r="CLP38">
        <v>0.42719503881628595</v>
      </c>
      <c r="CLQ38">
        <v>0.42123847454363667</v>
      </c>
      <c r="CLR38">
        <v>0.33449886145791419</v>
      </c>
      <c r="CLS38">
        <v>0.32907349039049</v>
      </c>
      <c r="CLT38">
        <v>0.34900632343674548</v>
      </c>
      <c r="CLU38">
        <v>0.3444540687845532</v>
      </c>
      <c r="CLV38">
        <v>0.35440858695188981</v>
      </c>
      <c r="CLW38">
        <v>0.34991117033237645</v>
      </c>
      <c r="CLX38">
        <v>0.38411825924481735</v>
      </c>
      <c r="CLY38">
        <v>0.40507430015349516</v>
      </c>
      <c r="CLZ38">
        <v>0.32505414033336694</v>
      </c>
      <c r="CMA38">
        <v>0.3791002664960289</v>
      </c>
      <c r="CMB38">
        <v>0.36253098932843941</v>
      </c>
      <c r="CMC38">
        <v>0.34304085434382769</v>
      </c>
      <c r="CMD38">
        <v>0.38815368871155659</v>
      </c>
      <c r="CME38">
        <v>0.39116139367346414</v>
      </c>
      <c r="CMF38">
        <v>0.39150753760485152</v>
      </c>
      <c r="CMG38">
        <v>0.37608304744462479</v>
      </c>
      <c r="CMH38">
        <v>0.372618481989059</v>
      </c>
      <c r="CMI38">
        <v>0.32747535677646827</v>
      </c>
      <c r="CMJ38">
        <v>0.36524070402270836</v>
      </c>
      <c r="CMK38">
        <v>0.3138935027123953</v>
      </c>
      <c r="CML38">
        <v>0.35799785040019455</v>
      </c>
      <c r="CMM38">
        <v>0.32533914422455162</v>
      </c>
      <c r="CMN38">
        <v>0.32822168370703297</v>
      </c>
      <c r="CMO38">
        <v>0.30812476928973026</v>
      </c>
      <c r="CMP38">
        <v>0.36071242728035402</v>
      </c>
      <c r="CMQ38">
        <v>0.36381197108344954</v>
      </c>
      <c r="CMR38">
        <v>0.31638751167883544</v>
      </c>
      <c r="CMS38">
        <v>0.33702233130335957</v>
      </c>
      <c r="CMT38">
        <v>0.3056876828236007</v>
      </c>
      <c r="CMU38">
        <v>0.31030758507901013</v>
      </c>
      <c r="CMV38">
        <v>0.34973545930681804</v>
      </c>
      <c r="CMW38">
        <v>0.35185408882969466</v>
      </c>
      <c r="CMX38">
        <v>0.38677267829542267</v>
      </c>
      <c r="CMY38">
        <v>0.39319229601372624</v>
      </c>
      <c r="CMZ38">
        <v>0.39461815698846608</v>
      </c>
      <c r="CNA38">
        <v>0.37001699463310966</v>
      </c>
      <c r="CNB38">
        <v>0.40258314804566081</v>
      </c>
      <c r="CNC38">
        <v>0.39682673565601978</v>
      </c>
      <c r="CND38">
        <v>0.33170933264391239</v>
      </c>
      <c r="CNE38">
        <v>0.33379710864018797</v>
      </c>
      <c r="CNF38">
        <v>0.32670119689405885</v>
      </c>
      <c r="CNG38">
        <v>0.38238468106990986</v>
      </c>
      <c r="CNH38">
        <v>0.3458863289784907</v>
      </c>
      <c r="CNI38">
        <v>0.32091700216731478</v>
      </c>
      <c r="CNJ38">
        <v>0.33678069451723686</v>
      </c>
      <c r="CNK38">
        <v>0.40705054978386496</v>
      </c>
      <c r="CNL38">
        <v>0.41125848556514277</v>
      </c>
      <c r="CNM38">
        <v>0.3658882200067492</v>
      </c>
      <c r="CNN38">
        <v>0.3687424149451039</v>
      </c>
      <c r="CNO38">
        <v>0.38374783276323221</v>
      </c>
      <c r="CNP38">
        <v>0.33903463224058167</v>
      </c>
      <c r="CNQ38">
        <v>0.31527601928819787</v>
      </c>
      <c r="CNR38">
        <v>0.35057066324349551</v>
      </c>
      <c r="CNS38">
        <v>0.33039073248528344</v>
      </c>
      <c r="CNT38">
        <v>0.33761829490777745</v>
      </c>
      <c r="CNU38">
        <v>0.39317769497889299</v>
      </c>
      <c r="CNV38">
        <v>0.38196229380583252</v>
      </c>
      <c r="CNW38">
        <v>0.3213230031681904</v>
      </c>
      <c r="CNX38">
        <v>0.33515162781350938</v>
      </c>
      <c r="CNY38">
        <v>0.35175614085476586</v>
      </c>
      <c r="CNZ38">
        <v>0.32673711919180509</v>
      </c>
      <c r="COA38">
        <v>0.3529774983751538</v>
      </c>
      <c r="COB38">
        <v>0.33729724759693641</v>
      </c>
      <c r="COC38">
        <v>0.31543305575740949</v>
      </c>
      <c r="COD38">
        <v>0.3446501470648517</v>
      </c>
      <c r="COE38">
        <v>0.34787101208130466</v>
      </c>
      <c r="COF38">
        <v>0.32302481152990714</v>
      </c>
      <c r="COG38">
        <v>0.33510204403021626</v>
      </c>
      <c r="COH38">
        <v>0.35398164592760528</v>
      </c>
      <c r="COI38">
        <v>0.30536188481230081</v>
      </c>
      <c r="COJ38">
        <v>0.34131792964218355</v>
      </c>
      <c r="COK38">
        <v>0.32463335728887244</v>
      </c>
      <c r="COL38">
        <v>0.36420523961756318</v>
      </c>
      <c r="COM38">
        <v>0.37148875716550933</v>
      </c>
      <c r="CON38">
        <v>0.30856126583744631</v>
      </c>
      <c r="COO38">
        <v>0.35999342253914107</v>
      </c>
      <c r="COP38">
        <v>0.36028172927407159</v>
      </c>
      <c r="COQ38">
        <v>0.37826876782890667</v>
      </c>
      <c r="COR38">
        <v>0.31985564553718931</v>
      </c>
      <c r="COS38">
        <v>0.33026752670303772</v>
      </c>
      <c r="COT38">
        <v>0.33731750155435775</v>
      </c>
      <c r="COU38">
        <v>0.33239894682720689</v>
      </c>
      <c r="COV38">
        <v>0.36628257418272747</v>
      </c>
      <c r="COW38">
        <v>0.35760972142785064</v>
      </c>
      <c r="COX38">
        <v>0.37156149409296713</v>
      </c>
      <c r="COY38">
        <v>0.36568705266618007</v>
      </c>
      <c r="COZ38">
        <v>0.38895985067234207</v>
      </c>
      <c r="CPA38">
        <v>0.40137445396426491</v>
      </c>
      <c r="CPB38">
        <v>0.38714521132878438</v>
      </c>
      <c r="CPC38">
        <v>0.43182838844211008</v>
      </c>
      <c r="CPD38">
        <v>0.43879772834401065</v>
      </c>
      <c r="CPE38">
        <v>0.43836542847893334</v>
      </c>
      <c r="CPF38">
        <v>0.43140149119214805</v>
      </c>
      <c r="CPG38">
        <v>0.42658743806355448</v>
      </c>
      <c r="CPH38">
        <v>0.40882588065361336</v>
      </c>
      <c r="CPI38">
        <v>0.42601403363481977</v>
      </c>
      <c r="CPJ38">
        <v>0.43700055718908404</v>
      </c>
      <c r="CPK38">
        <v>0.42250663935225768</v>
      </c>
      <c r="CPL38">
        <v>0.41954094306248152</v>
      </c>
      <c r="CPM38">
        <v>0.33599758768741816</v>
      </c>
      <c r="CPN38">
        <v>0.32776257911168477</v>
      </c>
      <c r="CPO38">
        <v>0.36160016044915949</v>
      </c>
      <c r="CPP38">
        <v>0.35846628021885302</v>
      </c>
      <c r="CPQ38">
        <v>0.36570476634601778</v>
      </c>
      <c r="CPR38">
        <v>0.35989787768837112</v>
      </c>
      <c r="CPS38">
        <v>0.35464261339375264</v>
      </c>
      <c r="CPT38">
        <v>0.3807784518718903</v>
      </c>
      <c r="CPU38">
        <v>0.36502920823634588</v>
      </c>
      <c r="CPV38">
        <v>0.37842202708478689</v>
      </c>
      <c r="CPW38">
        <v>0.35465442488222598</v>
      </c>
      <c r="CPX38">
        <v>0.36027374941652451</v>
      </c>
      <c r="CPY38">
        <v>0.34177867517602817</v>
      </c>
      <c r="CPZ38">
        <v>0.36685777782364642</v>
      </c>
      <c r="CQA38">
        <v>0.35598698946249846</v>
      </c>
      <c r="CQB38">
        <v>0.33525068040083278</v>
      </c>
      <c r="CQC38">
        <v>0.3313269635890792</v>
      </c>
      <c r="CQD38">
        <v>0.3144456958356196</v>
      </c>
      <c r="CQE38">
        <v>0.31855914532137025</v>
      </c>
      <c r="CQF38">
        <v>0.32936205975926247</v>
      </c>
      <c r="CQG38">
        <v>0.31497923402159578</v>
      </c>
      <c r="CQH38">
        <v>0.33978195479392914</v>
      </c>
      <c r="CQI38">
        <v>0.32108684938122806</v>
      </c>
      <c r="CQJ38">
        <v>0.32065951893416689</v>
      </c>
      <c r="CQK38">
        <v>0.33901250539755007</v>
      </c>
      <c r="CQL38">
        <v>0.33855396409345351</v>
      </c>
      <c r="CQM38">
        <v>0.33526294217835362</v>
      </c>
      <c r="CQN38">
        <v>0.32923588209596399</v>
      </c>
      <c r="CQO38">
        <v>0.39022882375476275</v>
      </c>
      <c r="CQP38">
        <v>0.38090077216648466</v>
      </c>
      <c r="CQQ38">
        <v>0.36211863974015801</v>
      </c>
      <c r="CQR38">
        <v>0.37962953863005811</v>
      </c>
      <c r="CQS38">
        <v>0.34840422275852451</v>
      </c>
      <c r="CQT38">
        <v>0.33823571184686346</v>
      </c>
      <c r="CQU38">
        <v>0.33774374104314331</v>
      </c>
      <c r="CQV38">
        <v>0.35525166812564896</v>
      </c>
      <c r="CQW38">
        <v>0.35415025567210695</v>
      </c>
      <c r="CQX38">
        <v>0.33275311123517143</v>
      </c>
      <c r="CQY38">
        <v>0.33982137621949554</v>
      </c>
      <c r="CQZ38">
        <v>0.38707190595091273</v>
      </c>
      <c r="CRA38">
        <v>0.39604440078792058</v>
      </c>
      <c r="CRB38">
        <v>0.34760465160270881</v>
      </c>
      <c r="CRC38">
        <v>0.37867208727026658</v>
      </c>
      <c r="CRD38">
        <v>0.33355526372287941</v>
      </c>
      <c r="CRE38">
        <v>0.32079753150781348</v>
      </c>
      <c r="CRF38">
        <v>0.3324352765030823</v>
      </c>
      <c r="CRG38">
        <v>0.32119179521960461</v>
      </c>
      <c r="CRH38">
        <v>0.31115826177313183</v>
      </c>
      <c r="CRI38">
        <v>0.36524803760310548</v>
      </c>
      <c r="CRJ38">
        <v>0.37311005541787629</v>
      </c>
      <c r="CRK38">
        <v>0.33050219886313104</v>
      </c>
      <c r="CRL38">
        <v>0.32705121029105028</v>
      </c>
      <c r="CRM38">
        <v>0.32400404745641037</v>
      </c>
      <c r="CRN38">
        <v>0.32470356959730268</v>
      </c>
      <c r="CRO38">
        <v>0.3459420390498657</v>
      </c>
      <c r="CRP38">
        <v>0.34087940878937195</v>
      </c>
      <c r="CRQ38">
        <v>0.32113975276310275</v>
      </c>
      <c r="CRR38">
        <v>0.3465692811615545</v>
      </c>
      <c r="CRS38">
        <v>0.32672308684491436</v>
      </c>
      <c r="CRT38">
        <v>0.32866996853245645</v>
      </c>
      <c r="CRU38">
        <v>0.32803576446371902</v>
      </c>
      <c r="CRV38">
        <v>0.30967889686042577</v>
      </c>
      <c r="CRW38">
        <v>0.30743510132194768</v>
      </c>
      <c r="CRX38">
        <v>0.32280611220744176</v>
      </c>
      <c r="CRY38">
        <v>0.33713841901166042</v>
      </c>
      <c r="CRZ38">
        <v>0.35569565406153641</v>
      </c>
      <c r="CSA38">
        <v>0.37427232662142318</v>
      </c>
      <c r="CSB38">
        <v>0.34216403783806126</v>
      </c>
      <c r="CSC38">
        <v>0.31473603557244983</v>
      </c>
      <c r="CSD38">
        <v>0.33833472334301151</v>
      </c>
      <c r="CSE38">
        <v>0.38855218433847633</v>
      </c>
      <c r="CSF38">
        <v>0.32550528424044489</v>
      </c>
      <c r="CSG38">
        <v>0.32738405998319703</v>
      </c>
      <c r="CSH38">
        <v>0.33531291702893351</v>
      </c>
      <c r="CSI38">
        <v>0.3388523116120295</v>
      </c>
      <c r="CSJ38">
        <v>0.35384782381552615</v>
      </c>
      <c r="CSK38">
        <v>0.35768655969082774</v>
      </c>
      <c r="CSL38">
        <v>0.36532168787709096</v>
      </c>
      <c r="CSM38">
        <v>0.44111486972747865</v>
      </c>
      <c r="CSN38">
        <v>0.44081440464621402</v>
      </c>
      <c r="CSO38">
        <v>0.40216207314180724</v>
      </c>
      <c r="CSP38">
        <v>0.42051870193411039</v>
      </c>
      <c r="CSQ38">
        <v>0.41879306173152747</v>
      </c>
      <c r="CSR38">
        <v>0.41868210723583948</v>
      </c>
      <c r="CSS38">
        <v>0.32277981892860258</v>
      </c>
      <c r="CST38">
        <v>0.32404077954977539</v>
      </c>
      <c r="CSU38">
        <v>0.3274132519814843</v>
      </c>
      <c r="CSV38">
        <v>0.33028968096928601</v>
      </c>
      <c r="CSW38">
        <v>0.34347106806197847</v>
      </c>
      <c r="CSX38">
        <v>0.34006350337351021</v>
      </c>
      <c r="CSY38">
        <v>0.33998960433424352</v>
      </c>
      <c r="CSZ38">
        <v>0.32846824973961625</v>
      </c>
      <c r="CTA38">
        <v>0.30753452958463234</v>
      </c>
      <c r="CTB38">
        <v>0.32289279754094197</v>
      </c>
      <c r="CTC38">
        <v>0.31901552196761424</v>
      </c>
      <c r="CTD38">
        <v>0.31828905338185015</v>
      </c>
      <c r="CTE38">
        <v>0.33889853127595271</v>
      </c>
      <c r="CTF38">
        <v>0.33750655858324063</v>
      </c>
      <c r="CTG38">
        <v>0.31694516063548367</v>
      </c>
      <c r="CTH38">
        <v>0.32179116221585508</v>
      </c>
      <c r="CTI38">
        <v>0.30945454539600081</v>
      </c>
      <c r="CTJ38">
        <v>0.31781048378552318</v>
      </c>
      <c r="CTK38">
        <v>0.35114747657084672</v>
      </c>
      <c r="CTL38">
        <v>0.2926060980768459</v>
      </c>
      <c r="CTM38">
        <v>0.29745775789864487</v>
      </c>
      <c r="CTN38">
        <v>0.33782086290452762</v>
      </c>
      <c r="CTO38">
        <v>0.34523592731927366</v>
      </c>
      <c r="CTP38">
        <v>0.35273030490440171</v>
      </c>
      <c r="CTQ38">
        <v>0.39326675761838387</v>
      </c>
      <c r="CTR38">
        <v>0.37244421846266451</v>
      </c>
      <c r="CTS38">
        <v>0.36887791672108711</v>
      </c>
      <c r="CTT38">
        <v>0.37843185244136346</v>
      </c>
      <c r="CTU38">
        <v>0.31642830931338667</v>
      </c>
      <c r="CTV38">
        <v>0.33467830317852126</v>
      </c>
      <c r="CTW38">
        <v>0.33218705001316778</v>
      </c>
      <c r="CTX38">
        <v>0.33678606034553771</v>
      </c>
      <c r="CTY38">
        <v>0.33796677559994687</v>
      </c>
      <c r="CTZ38">
        <v>0.3201813756648092</v>
      </c>
      <c r="CUA38">
        <v>0.31570613492263117</v>
      </c>
      <c r="CUB38">
        <v>0.38274675852198675</v>
      </c>
      <c r="CUC38">
        <v>0.39882488505587738</v>
      </c>
      <c r="CUD38">
        <v>0.38088758470606304</v>
      </c>
      <c r="CUE38">
        <v>0.34623879274638436</v>
      </c>
      <c r="CUF38">
        <v>0.35577057576987081</v>
      </c>
      <c r="CUG38">
        <v>0.36997555517176678</v>
      </c>
      <c r="CUH38">
        <v>0.30262800188245992</v>
      </c>
      <c r="CUI38">
        <v>0.33701126110055529</v>
      </c>
      <c r="CUJ38">
        <v>0.33593621306970717</v>
      </c>
      <c r="CUK38">
        <v>0.32201068027443364</v>
      </c>
      <c r="CUL38">
        <v>0.38059900938402724</v>
      </c>
      <c r="CUM38">
        <v>0.36314984413237672</v>
      </c>
      <c r="CUN38">
        <v>0.31417551814699307</v>
      </c>
      <c r="CUO38">
        <v>0.30105313172843995</v>
      </c>
      <c r="CUP38">
        <v>0.31808260515776732</v>
      </c>
      <c r="CUQ38">
        <v>0.3185122387949586</v>
      </c>
      <c r="CUR38">
        <v>0.33937651128753837</v>
      </c>
      <c r="CUS38">
        <v>0.33462459121813903</v>
      </c>
      <c r="CUT38">
        <v>0.32598239101499032</v>
      </c>
      <c r="CUU38">
        <v>0.31128687306070979</v>
      </c>
      <c r="CUV38">
        <v>0.30358844210505986</v>
      </c>
      <c r="CUW38">
        <v>0.30318310317220781</v>
      </c>
      <c r="CUX38">
        <v>0.32191483092850143</v>
      </c>
      <c r="CUY38">
        <v>0.31413109486689705</v>
      </c>
      <c r="CUZ38">
        <v>0.36393568302765822</v>
      </c>
      <c r="CVA38">
        <v>0.37041168902354932</v>
      </c>
      <c r="CVB38">
        <v>0.29958781914274718</v>
      </c>
      <c r="CVC38">
        <v>0.3387438713599415</v>
      </c>
      <c r="CVD38">
        <v>0.33236601118216852</v>
      </c>
      <c r="CVE38">
        <v>0.33826289701385315</v>
      </c>
      <c r="CVF38">
        <v>0.30978952236855695</v>
      </c>
      <c r="CVG38">
        <v>0.32952020022551631</v>
      </c>
      <c r="CVH38">
        <v>0.33033177723317053</v>
      </c>
      <c r="CVI38">
        <v>0.33881885255983069</v>
      </c>
      <c r="CVJ38">
        <v>0.34783361743027486</v>
      </c>
      <c r="CVK38">
        <v>0.3684681271932434</v>
      </c>
      <c r="CVL38">
        <v>0.35823341370694234</v>
      </c>
      <c r="CVM38">
        <v>0.39378823281147735</v>
      </c>
      <c r="CVN38">
        <v>0.40712924504619519</v>
      </c>
      <c r="CVO38">
        <v>0.31801849396637494</v>
      </c>
      <c r="CVP38">
        <v>0.320411696064832</v>
      </c>
      <c r="CVQ38">
        <v>0.32083222277867823</v>
      </c>
      <c r="CVR38">
        <v>0.35566256859473921</v>
      </c>
      <c r="CVS38">
        <v>0.33540982684480841</v>
      </c>
      <c r="CVT38">
        <v>0.33241144043131204</v>
      </c>
      <c r="CVU38">
        <v>0.33090422013322152</v>
      </c>
      <c r="CVV38">
        <v>0.34689932041268229</v>
      </c>
      <c r="CVW38">
        <v>0.36010472373138008</v>
      </c>
      <c r="CVX38">
        <v>0.33009190736713873</v>
      </c>
      <c r="CVY38">
        <v>0.30629614467380806</v>
      </c>
      <c r="CVZ38">
        <v>0.34878143726256788</v>
      </c>
      <c r="CWA38">
        <v>0.36118226595865754</v>
      </c>
      <c r="CWB38">
        <v>0.35006233133906822</v>
      </c>
      <c r="CWC38">
        <v>0.35350633676343263</v>
      </c>
      <c r="CWD38">
        <v>0.35367097682790238</v>
      </c>
      <c r="CWE38">
        <v>0.32850571614904345</v>
      </c>
      <c r="CWF38">
        <v>0.3058382450392983</v>
      </c>
      <c r="CWG38">
        <v>0.31783480341777254</v>
      </c>
      <c r="CWH38">
        <v>0.31111558569981163</v>
      </c>
      <c r="CWI38">
        <v>0.31824367519598029</v>
      </c>
      <c r="CWJ38">
        <v>0.30943884976878216</v>
      </c>
      <c r="CWK38">
        <v>0.31436231168160145</v>
      </c>
      <c r="CWL38">
        <v>0.31156094050976352</v>
      </c>
      <c r="CWM38">
        <v>0.30880487168313481</v>
      </c>
      <c r="CWN38">
        <v>0.31445499282292283</v>
      </c>
      <c r="CWO38">
        <v>0.31089973747778971</v>
      </c>
      <c r="CWP38">
        <v>0.29774970303083376</v>
      </c>
      <c r="CWQ38">
        <v>0.30141675598161799</v>
      </c>
      <c r="CWR38">
        <v>0.33972624064896351</v>
      </c>
      <c r="CWS38">
        <v>0.34150737360097183</v>
      </c>
      <c r="CWT38">
        <v>0.318841563261898</v>
      </c>
      <c r="CWU38">
        <v>0.33015658094268918</v>
      </c>
      <c r="CWV38">
        <v>0.37456497470222894</v>
      </c>
      <c r="CWW38">
        <v>0.3798894299801599</v>
      </c>
      <c r="CWX38">
        <v>0.37539878394617887</v>
      </c>
      <c r="CWY38">
        <v>0.37217470114598533</v>
      </c>
      <c r="CWZ38">
        <v>0.38210679191239616</v>
      </c>
      <c r="CXA38">
        <v>0.33594203324850258</v>
      </c>
      <c r="CXB38">
        <v>0.32911345499846423</v>
      </c>
      <c r="CXC38">
        <v>0.3325206771106064</v>
      </c>
      <c r="CXD38">
        <v>0.33724601091455625</v>
      </c>
      <c r="CXE38">
        <v>0.36489050177149007</v>
      </c>
      <c r="CXF38">
        <v>0.31272730216151717</v>
      </c>
      <c r="CXG38">
        <v>0.31913292092371176</v>
      </c>
      <c r="CXH38">
        <v>0.38875627957814307</v>
      </c>
      <c r="CXI38">
        <v>0.40727233022389803</v>
      </c>
      <c r="CXJ38">
        <v>0.32939857270212503</v>
      </c>
      <c r="CXK38">
        <v>0.34278171103418004</v>
      </c>
      <c r="CXL38">
        <v>0.33937005608185511</v>
      </c>
      <c r="CXM38">
        <v>0.36988553450673717</v>
      </c>
      <c r="CXN38">
        <v>0.34437004469638821</v>
      </c>
      <c r="CXO38">
        <v>0.32499111005719938</v>
      </c>
      <c r="CXP38">
        <v>0.32711657164001756</v>
      </c>
      <c r="CXQ38">
        <v>0.32928391653766947</v>
      </c>
      <c r="CXR38">
        <v>0.31206550910942926</v>
      </c>
      <c r="CXS38">
        <v>0.38367545338810738</v>
      </c>
      <c r="CXT38">
        <v>0.3605955691547032</v>
      </c>
      <c r="CXU38">
        <v>0.30726687276233705</v>
      </c>
      <c r="CXV38">
        <v>0.31789464851962118</v>
      </c>
      <c r="CXW38">
        <v>0.30173950871684779</v>
      </c>
      <c r="CXX38">
        <v>0.31983328099374247</v>
      </c>
      <c r="CXY38">
        <v>0.34816726885056593</v>
      </c>
      <c r="CXZ38">
        <v>0.33495712639472369</v>
      </c>
      <c r="CYA38">
        <v>0.31705807709245032</v>
      </c>
      <c r="CYB38">
        <v>0.30886320901469122</v>
      </c>
      <c r="CYC38">
        <v>0.31023251825290243</v>
      </c>
      <c r="CYD38">
        <v>0.30203865564514787</v>
      </c>
      <c r="CYE38">
        <v>0.31400979500674953</v>
      </c>
      <c r="CYF38">
        <v>0.33447448634226851</v>
      </c>
      <c r="CYG38">
        <v>0.36179423491223789</v>
      </c>
      <c r="CYH38">
        <v>0.36057860400271335</v>
      </c>
      <c r="CYI38">
        <v>0.3306098892708963</v>
      </c>
      <c r="CYJ38">
        <v>0.30211950133732146</v>
      </c>
      <c r="CYK38">
        <v>0.33957065341862047</v>
      </c>
      <c r="CYL38">
        <v>0.3178354456909257</v>
      </c>
      <c r="CYM38">
        <v>0.33234964690060809</v>
      </c>
      <c r="CYN38">
        <v>0.30171789617860512</v>
      </c>
      <c r="CYO38">
        <v>0.32794933402714715</v>
      </c>
      <c r="CYP38">
        <v>0.33452204416104597</v>
      </c>
      <c r="CYQ38">
        <v>0.36290791593648553</v>
      </c>
      <c r="CYR38">
        <v>0.3467650212166975</v>
      </c>
      <c r="CYS38">
        <v>0.36273736588786004</v>
      </c>
      <c r="CYT38">
        <v>0.36560189750623612</v>
      </c>
      <c r="CYU38">
        <v>0.32085973658563982</v>
      </c>
      <c r="CYV38">
        <v>0.30624677890535257</v>
      </c>
      <c r="CYW38">
        <v>0.30908792687380593</v>
      </c>
      <c r="CYX38">
        <v>0.34197681983295208</v>
      </c>
      <c r="CYY38">
        <v>0.34027046444280434</v>
      </c>
      <c r="CYZ38">
        <v>0.3172543560070134</v>
      </c>
      <c r="CZA38">
        <v>0.33732774383897007</v>
      </c>
      <c r="CZB38">
        <v>0.33185956703366548</v>
      </c>
      <c r="CZC38">
        <v>0.34280364341001951</v>
      </c>
      <c r="CZD38">
        <v>0.36612746487418668</v>
      </c>
      <c r="CZE38">
        <v>0.35337406475592115</v>
      </c>
      <c r="CZF38">
        <v>0.38566073126451944</v>
      </c>
      <c r="CZG38">
        <v>0.33749067728110832</v>
      </c>
      <c r="CZH38">
        <v>0.33074455354699306</v>
      </c>
      <c r="CZI38">
        <v>0.32944975624330397</v>
      </c>
      <c r="CZJ38">
        <v>0.33144567602891806</v>
      </c>
      <c r="CZK38">
        <v>0.3568807403635606</v>
      </c>
      <c r="CZL38">
        <v>0.3543985531083943</v>
      </c>
      <c r="CZM38">
        <v>0.36763063677654834</v>
      </c>
      <c r="CZN38">
        <v>0.38598350667698539</v>
      </c>
      <c r="CZO38">
        <v>0.36421207823636442</v>
      </c>
      <c r="CZP38">
        <v>0.33257987974753495</v>
      </c>
      <c r="CZQ38">
        <v>0.32243940803551152</v>
      </c>
      <c r="CZR38">
        <v>0.33338595880486832</v>
      </c>
      <c r="CZS38">
        <v>0.36006967987996202</v>
      </c>
      <c r="CZT38">
        <v>0.40006539135483415</v>
      </c>
      <c r="CZU38">
        <v>0.38749740068914046</v>
      </c>
      <c r="CZV38">
        <v>0.3402731200246541</v>
      </c>
      <c r="CZW38">
        <v>0.35643633617711223</v>
      </c>
      <c r="CZX38">
        <v>0.37449082814490575</v>
      </c>
      <c r="CZY38">
        <v>0.38042668891240949</v>
      </c>
      <c r="CZZ38">
        <v>0.44192531681880576</v>
      </c>
      <c r="DAA38">
        <v>0.44129362649062143</v>
      </c>
      <c r="DAB38">
        <v>0.42894327723577769</v>
      </c>
      <c r="DAC38">
        <v>0.40076123733894553</v>
      </c>
      <c r="DAD38">
        <v>0.43412335692236975</v>
      </c>
      <c r="DAE38">
        <v>0.32861567302326317</v>
      </c>
      <c r="DAF38">
        <v>0.41836718469964645</v>
      </c>
      <c r="DAG38">
        <v>0.3727125200047402</v>
      </c>
      <c r="DAH38">
        <v>0.37140687903012626</v>
      </c>
      <c r="DAI38">
        <v>0.34296211083212846</v>
      </c>
      <c r="DAJ38">
        <v>0.33094114572700978</v>
      </c>
      <c r="DAK38">
        <v>0.40007804157557214</v>
      </c>
      <c r="DAL38">
        <v>0.35112001691036676</v>
      </c>
      <c r="DAM38">
        <v>0.37917266075451095</v>
      </c>
      <c r="DAN38">
        <v>0.34826753870476318</v>
      </c>
      <c r="DAO38">
        <v>0.33001047124608268</v>
      </c>
      <c r="DAP38">
        <v>0.33503719103124158</v>
      </c>
      <c r="DAQ38">
        <v>0.34529867274602016</v>
      </c>
      <c r="DAR38">
        <v>0.34844917819540583</v>
      </c>
      <c r="DAS38">
        <v>0.3477797022604785</v>
      </c>
      <c r="DAT38">
        <v>0.38043820614426638</v>
      </c>
      <c r="DAU38">
        <v>0.35939297719938446</v>
      </c>
      <c r="DAV38">
        <v>0.35426016657351533</v>
      </c>
      <c r="DAW38">
        <v>0.35399363443374587</v>
      </c>
      <c r="DAX38">
        <v>0.34887691761876416</v>
      </c>
      <c r="DAY38">
        <v>0.3396850069975168</v>
      </c>
      <c r="DAZ38">
        <v>0.32013375708753283</v>
      </c>
      <c r="DBA38">
        <v>0.33617613541192332</v>
      </c>
      <c r="DBB38">
        <v>0.33995542639008958</v>
      </c>
      <c r="DBC38">
        <v>0.33673622651617385</v>
      </c>
      <c r="DBD38">
        <v>0.3709676318048149</v>
      </c>
      <c r="DBE38">
        <v>0.37906234425808205</v>
      </c>
      <c r="DBF38">
        <v>0.34678880050435285</v>
      </c>
      <c r="DBG38">
        <v>0.34134356990115738</v>
      </c>
      <c r="DBH38">
        <v>0.38067791370025961</v>
      </c>
      <c r="DBI38">
        <v>0.35247689204887017</v>
      </c>
      <c r="DBJ38">
        <v>0.34441544648062572</v>
      </c>
      <c r="DBK38">
        <v>0.36521988722568693</v>
      </c>
      <c r="DBL38">
        <v>0.32823461427443446</v>
      </c>
      <c r="DBM38">
        <v>0.33488792874427992</v>
      </c>
      <c r="DBN38">
        <v>0.35890518335991062</v>
      </c>
      <c r="DBO38">
        <v>0.3462607101672639</v>
      </c>
      <c r="DBP38">
        <v>0.3821667233397642</v>
      </c>
      <c r="DBQ38">
        <v>0.38315593463375219</v>
      </c>
      <c r="DBR38">
        <v>0.4379674160286901</v>
      </c>
      <c r="DBS38">
        <v>0.43054310943862384</v>
      </c>
      <c r="DBT38">
        <v>0.43796623694933823</v>
      </c>
      <c r="DBU38">
        <v>0.40480105689485407</v>
      </c>
      <c r="DBV38">
        <v>0.43215189142007582</v>
      </c>
      <c r="DBW38">
        <v>0.44950344496702316</v>
      </c>
      <c r="DBX38">
        <v>0.42417574283229587</v>
      </c>
      <c r="DBY38">
        <v>0.36423755785988882</v>
      </c>
      <c r="DBZ38">
        <v>0.35784823059182763</v>
      </c>
      <c r="DCA38">
        <v>0.37761933305488199</v>
      </c>
      <c r="DCB38">
        <v>0.36425845555422676</v>
      </c>
      <c r="DCC38">
        <v>0.34204099410588834</v>
      </c>
      <c r="DCD38">
        <v>0.34808922868688702</v>
      </c>
      <c r="DCE38">
        <v>0.36255826936564517</v>
      </c>
      <c r="DCF38">
        <v>0.35314408935876829</v>
      </c>
      <c r="DCG38">
        <v>0.35309334239196305</v>
      </c>
      <c r="DCH38">
        <v>0.35506920172667789</v>
      </c>
      <c r="DCI38">
        <v>0.35938412587328017</v>
      </c>
      <c r="DCJ38">
        <v>0.36876692382899579</v>
      </c>
      <c r="DCK38">
        <v>0.38113927426461963</v>
      </c>
      <c r="DCL38">
        <v>0.35717312786994893</v>
      </c>
      <c r="DCM38">
        <v>0.35479782972017748</v>
      </c>
      <c r="DCN38">
        <v>0.367120408159258</v>
      </c>
      <c r="DCO38">
        <v>0.3542142659462304</v>
      </c>
      <c r="DCP38">
        <v>0.37711507537618527</v>
      </c>
      <c r="DCQ38">
        <v>0.38350147772425625</v>
      </c>
      <c r="DCR38">
        <v>0.38337508002386</v>
      </c>
      <c r="DCS38">
        <v>0.35939386815970903</v>
      </c>
      <c r="DCT38">
        <v>0.35355455203073094</v>
      </c>
      <c r="DCU38">
        <v>0.32476912671651664</v>
      </c>
      <c r="DCV38">
        <v>0.31850745144026144</v>
      </c>
      <c r="DCW38">
        <v>0.35268418905883081</v>
      </c>
      <c r="DCX38">
        <v>0.35479793325904563</v>
      </c>
      <c r="DCY38">
        <v>0.31615108307639905</v>
      </c>
      <c r="DCZ38">
        <v>0.33509399412079477</v>
      </c>
      <c r="DDA38">
        <v>0.31516345721487588</v>
      </c>
      <c r="DDB38">
        <v>0.38706226091194285</v>
      </c>
      <c r="DDC38">
        <v>0.33493246226225909</v>
      </c>
      <c r="DDD38">
        <v>0.34460751925336636</v>
      </c>
      <c r="DDE38">
        <v>0.33787251345491848</v>
      </c>
      <c r="DDF38">
        <v>0.36589700504539541</v>
      </c>
      <c r="DDG38">
        <v>0.34279532320155587</v>
      </c>
      <c r="DDH38">
        <v>0.34438002046915028</v>
      </c>
      <c r="DDI38">
        <v>0.35681053045146649</v>
      </c>
      <c r="DDJ38">
        <v>0.37933981752495788</v>
      </c>
      <c r="DDK38">
        <v>0.36382997837095699</v>
      </c>
      <c r="DDL38">
        <v>0.40204812932773015</v>
      </c>
      <c r="DDM38">
        <v>0.41434660375057997</v>
      </c>
      <c r="DDN38">
        <v>0.31861275536863948</v>
      </c>
      <c r="DDO38">
        <v>0.34703681809501663</v>
      </c>
      <c r="DDP38">
        <v>0.31585312228220186</v>
      </c>
      <c r="DDQ38">
        <v>0.35147445184592691</v>
      </c>
      <c r="DDR38">
        <v>0.32046692611832361</v>
      </c>
      <c r="DDS38">
        <v>0.31170163831605241</v>
      </c>
      <c r="DDT38">
        <v>0.31960185468684621</v>
      </c>
      <c r="DDU38">
        <v>0.37825736149441136</v>
      </c>
      <c r="DDV38">
        <v>0.39344458697111878</v>
      </c>
      <c r="DDW38">
        <v>0.38609058692351483</v>
      </c>
      <c r="DDX38">
        <v>0.33576114780018818</v>
      </c>
      <c r="DDY38">
        <v>0.33291049751929602</v>
      </c>
      <c r="DDZ38">
        <v>0.37405112352081971</v>
      </c>
      <c r="DEA38">
        <v>0.31866245405150312</v>
      </c>
      <c r="DEB38">
        <v>0.30571996713645266</v>
      </c>
      <c r="DEC38">
        <v>0.32975864520124998</v>
      </c>
      <c r="DED38">
        <v>0.31368691965759393</v>
      </c>
      <c r="DEE38">
        <v>0.3810155109331177</v>
      </c>
      <c r="DEF38">
        <v>0.3538166059554364</v>
      </c>
      <c r="DEG38">
        <v>0.30451042995528627</v>
      </c>
      <c r="DEH38">
        <v>0.30202398462702501</v>
      </c>
      <c r="DEI38">
        <v>0.33055419527434809</v>
      </c>
      <c r="DEJ38">
        <v>0.32503845912494939</v>
      </c>
      <c r="DEK38">
        <v>0.35985980254191519</v>
      </c>
      <c r="DEL38">
        <v>0.35763442059896078</v>
      </c>
      <c r="DEM38">
        <v>0.29257712890456766</v>
      </c>
      <c r="DEN38">
        <v>0.31855785679738069</v>
      </c>
      <c r="DEO38">
        <v>0.29951709424674972</v>
      </c>
      <c r="DEP38">
        <v>0.30528263170514841</v>
      </c>
      <c r="DEQ38">
        <v>0.31181869565463055</v>
      </c>
      <c r="DER38">
        <v>0.3175079178941867</v>
      </c>
      <c r="DES38">
        <v>0.31533032144395878</v>
      </c>
      <c r="DET38">
        <v>0.38127800586673249</v>
      </c>
      <c r="DEU38">
        <v>0.38775526535711596</v>
      </c>
      <c r="DEV38">
        <v>0.30285229377483441</v>
      </c>
      <c r="DEW38">
        <v>0.30615409552906248</v>
      </c>
      <c r="DEX38">
        <v>0.35957790547974616</v>
      </c>
      <c r="DEY38">
        <v>0.35165730335235457</v>
      </c>
      <c r="DEZ38">
        <v>0.3056564801584139</v>
      </c>
      <c r="DFA38">
        <v>0.30980430998989333</v>
      </c>
      <c r="DFB38">
        <v>0.32656656112949528</v>
      </c>
      <c r="DFC38">
        <v>0.31842264793273323</v>
      </c>
      <c r="DFD38">
        <v>0.35178006159557812</v>
      </c>
      <c r="DFE38">
        <v>0.35175021276975527</v>
      </c>
      <c r="DFF38">
        <v>0.40791858446186624</v>
      </c>
      <c r="DFG38">
        <v>0.40327937433358352</v>
      </c>
      <c r="DFH38">
        <v>0.41974770926133759</v>
      </c>
      <c r="DFI38">
        <v>0.4062151337325523</v>
      </c>
      <c r="DFJ38">
        <v>0.38955927026921705</v>
      </c>
      <c r="DFK38">
        <v>0.42003740431090464</v>
      </c>
      <c r="DFL38">
        <v>0.31993057938007113</v>
      </c>
      <c r="DFM38">
        <v>0.32321977179432254</v>
      </c>
      <c r="DFN38">
        <v>0.33104747376890009</v>
      </c>
      <c r="DFO38">
        <v>0.32914698436228446</v>
      </c>
      <c r="DFP38">
        <v>0.35218209739266615</v>
      </c>
      <c r="DFQ38">
        <v>0.35032478376084003</v>
      </c>
      <c r="DFR38">
        <v>0.33655107154219233</v>
      </c>
      <c r="DFS38">
        <v>0.33984851803347893</v>
      </c>
      <c r="DFT38">
        <v>0.3056609143150536</v>
      </c>
      <c r="DFU38">
        <v>0.31318811722438938</v>
      </c>
      <c r="DFV38">
        <v>0.32715393510526064</v>
      </c>
      <c r="DFW38">
        <v>0.31493088222501686</v>
      </c>
      <c r="DFX38">
        <v>0.31660486283242473</v>
      </c>
      <c r="DFY38">
        <v>0.32174193271062129</v>
      </c>
      <c r="DFZ38">
        <v>0.34699669602614708</v>
      </c>
      <c r="DGA38">
        <v>0.34073525093362639</v>
      </c>
      <c r="DGB38">
        <v>0.34331029789512724</v>
      </c>
      <c r="DGC38">
        <v>0.35236086650682635</v>
      </c>
      <c r="DGD38">
        <v>0.32699585610112258</v>
      </c>
      <c r="DGE38">
        <v>0.32213966518519194</v>
      </c>
      <c r="DGF38">
        <v>0.31055959754845769</v>
      </c>
      <c r="DGG38">
        <v>0.31253428648262743</v>
      </c>
      <c r="DGH38">
        <v>0.31242640946797479</v>
      </c>
      <c r="DGI38">
        <v>0.30362882248576539</v>
      </c>
      <c r="DGJ38">
        <v>0.31954570466279303</v>
      </c>
      <c r="DGK38">
        <v>0.30670873724380604</v>
      </c>
      <c r="DGL38">
        <v>0.31490968822559851</v>
      </c>
      <c r="DGM38">
        <v>0.34713114877562917</v>
      </c>
      <c r="DGN38">
        <v>0.30116518630619138</v>
      </c>
      <c r="DGO38">
        <v>0.30930737784794821</v>
      </c>
      <c r="DGP38">
        <v>0.34697393677097454</v>
      </c>
      <c r="DGQ38">
        <v>0.32920486562577667</v>
      </c>
      <c r="DGR38">
        <v>0.36253142021665563</v>
      </c>
      <c r="DGS38">
        <v>0.32973398323806863</v>
      </c>
      <c r="DGT38">
        <v>0.40412044149376963</v>
      </c>
      <c r="DGU38">
        <v>0.36609097831276421</v>
      </c>
      <c r="DGV38">
        <v>0.37053352670895567</v>
      </c>
      <c r="DGW38">
        <v>0.38368192205681412</v>
      </c>
      <c r="DGX38">
        <v>0.31937241845100828</v>
      </c>
      <c r="DGY38">
        <v>0.32724099961393005</v>
      </c>
      <c r="DGZ38">
        <v>0.34934282824642893</v>
      </c>
      <c r="DHA38">
        <v>0.36368589892157588</v>
      </c>
      <c r="DHB38">
        <v>0.33279342484228963</v>
      </c>
      <c r="DHC38">
        <v>0.31636751306227989</v>
      </c>
      <c r="DHD38">
        <v>0.32763522848396232</v>
      </c>
      <c r="DHE38">
        <v>0.39830763474914244</v>
      </c>
      <c r="DHF38">
        <v>0.40562307140561671</v>
      </c>
      <c r="DHG38">
        <v>0.36672395300200783</v>
      </c>
      <c r="DHH38">
        <v>0.35029991917787462</v>
      </c>
      <c r="DHI38">
        <v>0.34857058354024728</v>
      </c>
      <c r="DHJ38">
        <v>0.37680996365552888</v>
      </c>
      <c r="DHK38">
        <v>0.32070456029278288</v>
      </c>
      <c r="DHL38">
        <v>0.31281242280325267</v>
      </c>
      <c r="DHM38">
        <v>0.3417550417086509</v>
      </c>
      <c r="DHN38">
        <v>0.33120497329304299</v>
      </c>
      <c r="DHO38">
        <v>0.31334346229874693</v>
      </c>
      <c r="DHP38">
        <v>0.35372176296810692</v>
      </c>
      <c r="DHQ38">
        <v>0.34908346589238909</v>
      </c>
      <c r="DHR38">
        <v>0.32532612233166275</v>
      </c>
      <c r="DHS38">
        <v>0.32444468767146944</v>
      </c>
      <c r="DHT38">
        <v>0.31671173198689567</v>
      </c>
      <c r="DHU38">
        <v>0.31866120924118935</v>
      </c>
      <c r="DHV38">
        <v>0.33068978094916351</v>
      </c>
      <c r="DHW38">
        <v>0.33859278228574807</v>
      </c>
      <c r="DHX38">
        <v>0.32031586598696798</v>
      </c>
      <c r="DHY38">
        <v>0.32430502642057246</v>
      </c>
      <c r="DHZ38">
        <v>0.30685729974037051</v>
      </c>
      <c r="DIA38">
        <v>0.3060266893300192</v>
      </c>
      <c r="DIB38">
        <v>0.31549548430302671</v>
      </c>
      <c r="DIC38">
        <v>0.31127123954636521</v>
      </c>
      <c r="DID38">
        <v>0.3566755141114577</v>
      </c>
      <c r="DIE38">
        <v>0.36816997503128562</v>
      </c>
      <c r="DIF38">
        <v>0.30366682315324534</v>
      </c>
      <c r="DIG38">
        <v>0.31606909342642853</v>
      </c>
      <c r="DIH38">
        <v>0.34481042069696505</v>
      </c>
      <c r="DII38">
        <v>0.32670246884642778</v>
      </c>
      <c r="DIJ38">
        <v>0.3313004506664276</v>
      </c>
      <c r="DIK38">
        <v>0.33381382618716277</v>
      </c>
      <c r="DIL38">
        <v>0.3335877942733016</v>
      </c>
      <c r="DIM38">
        <v>0.33875649261392943</v>
      </c>
      <c r="DIN38">
        <v>0.35288430623135558</v>
      </c>
      <c r="DIO38">
        <v>0.34423710886334047</v>
      </c>
      <c r="DIP38">
        <v>0.35370006831225986</v>
      </c>
      <c r="DIR38">
        <v>0.32457794837192699</v>
      </c>
      <c r="DIS38">
        <v>0.33120926950400259</v>
      </c>
      <c r="DIT38">
        <v>0.40991579632620584</v>
      </c>
      <c r="DIU38">
        <v>0.37556498378878667</v>
      </c>
      <c r="DIV38">
        <v>0.3694615710321828</v>
      </c>
      <c r="DIW38">
        <v>0.33799217657877917</v>
      </c>
      <c r="DIX38">
        <v>0.35384582881441601</v>
      </c>
      <c r="DIY38">
        <v>0.39500555593261188</v>
      </c>
      <c r="DIZ38">
        <v>0.39025945209078589</v>
      </c>
      <c r="DJA38">
        <v>0.343948954686009</v>
      </c>
      <c r="DJB38">
        <v>0.33287351596998788</v>
      </c>
      <c r="DJC38">
        <v>0.37437812389564856</v>
      </c>
      <c r="DJD38">
        <v>0.36332389828927347</v>
      </c>
      <c r="DJE38">
        <v>0.35285705034829951</v>
      </c>
      <c r="DJF38">
        <v>0.3514443069276294</v>
      </c>
      <c r="DJG38">
        <v>0.37214744879550815</v>
      </c>
      <c r="DJH38">
        <v>0.35183670681668133</v>
      </c>
      <c r="DJI38">
        <v>0.3513838226735202</v>
      </c>
      <c r="DJJ38">
        <v>0.37054207520983551</v>
      </c>
      <c r="DJK38">
        <v>0.34535754670238056</v>
      </c>
      <c r="DJL38">
        <v>0.38070322670609491</v>
      </c>
      <c r="DJM38">
        <v>0.32370139339031401</v>
      </c>
      <c r="DJN38">
        <v>0.32360450623785736</v>
      </c>
      <c r="DJO38">
        <v>0.32250104931865031</v>
      </c>
      <c r="DJP38">
        <v>0.3352211147543353</v>
      </c>
      <c r="DJQ38">
        <v>0.41616275416978765</v>
      </c>
      <c r="DJR38">
        <v>0.41981530324038141</v>
      </c>
      <c r="DJS38">
        <v>0.30915666979958223</v>
      </c>
      <c r="DJT38">
        <v>0.32934462057792852</v>
      </c>
      <c r="DJU38">
        <v>0.40442431806319656</v>
      </c>
      <c r="DJV38">
        <v>0.44550956192583741</v>
      </c>
      <c r="DJW38">
        <v>0.32739882572213835</v>
      </c>
      <c r="DJX38">
        <v>0.36909329195832652</v>
      </c>
      <c r="DJY38">
        <v>0.32247419567243163</v>
      </c>
      <c r="DJZ38">
        <v>0.30899739162522966</v>
      </c>
      <c r="DKA38">
        <v>0.34622288916858873</v>
      </c>
      <c r="DKB38">
        <v>0.35658531886745515</v>
      </c>
      <c r="DKC38">
        <v>0.33971306355491881</v>
      </c>
      <c r="DKD38">
        <v>0.33750311214547712</v>
      </c>
      <c r="DKE38">
        <v>0.32928689933041938</v>
      </c>
      <c r="DKF38">
        <v>0.32675385317528366</v>
      </c>
      <c r="DKG38">
        <v>0.3657388579608214</v>
      </c>
      <c r="DKH38">
        <v>0.35633760194915476</v>
      </c>
      <c r="DKI38">
        <v>0.34720930048259557</v>
      </c>
      <c r="DKJ38">
        <v>0.33066965221344558</v>
      </c>
      <c r="DKK38">
        <v>0.3621384906947645</v>
      </c>
      <c r="DKL38">
        <v>0.38493304269042955</v>
      </c>
      <c r="DKM38">
        <v>0.35824735833473281</v>
      </c>
      <c r="DKN38">
        <v>0.33787028334450087</v>
      </c>
      <c r="DKO38">
        <v>0.3149729287335063</v>
      </c>
      <c r="DKP38">
        <v>0.33404969045542465</v>
      </c>
      <c r="DKQ38">
        <v>0.41469399279828434</v>
      </c>
      <c r="DKR38">
        <v>0.32293090443652145</v>
      </c>
      <c r="DKS38">
        <v>0.33016616168822072</v>
      </c>
      <c r="DKT38">
        <v>0.43990862757019783</v>
      </c>
      <c r="DKU38">
        <v>0.46941776843889693</v>
      </c>
      <c r="DKV38">
        <v>0.32757041156031497</v>
      </c>
      <c r="DKW38">
        <v>0.37188043435739787</v>
      </c>
      <c r="DKX38">
        <v>0.32709341153006583</v>
      </c>
      <c r="DKY38">
        <v>0.33588633974363447</v>
      </c>
      <c r="DKZ38">
        <v>0.34437360462886435</v>
      </c>
      <c r="DLA38">
        <v>0.33443804636812458</v>
      </c>
      <c r="DLB38">
        <v>0.33081037097986749</v>
      </c>
      <c r="DLC38">
        <v>0.33475812797775811</v>
      </c>
      <c r="DLD38">
        <v>0.38657075241261846</v>
      </c>
      <c r="DLE38">
        <v>0.39768520032574961</v>
      </c>
      <c r="DLF38">
        <v>0.32855145953266807</v>
      </c>
      <c r="DLG38">
        <v>0.32532173172132661</v>
      </c>
      <c r="DLH38">
        <v>0.36648919795878471</v>
      </c>
      <c r="DLI38">
        <v>0.36657797433895212</v>
      </c>
      <c r="DLJ38">
        <v>0.3447093837839651</v>
      </c>
      <c r="DLK38">
        <v>0.32646787903892316</v>
      </c>
      <c r="DLL38">
        <v>0.32446344997252485</v>
      </c>
      <c r="DLM38">
        <v>0.33265818730927321</v>
      </c>
      <c r="DLN38">
        <v>0.40429565939722145</v>
      </c>
      <c r="DLO38">
        <v>0.31907035206811868</v>
      </c>
      <c r="DLP38">
        <v>0.32361094032983989</v>
      </c>
      <c r="DLQ38">
        <v>0.40006894763319895</v>
      </c>
      <c r="DLR38">
        <v>0.40189143986174181</v>
      </c>
      <c r="DLS38">
        <v>0.36759914739443211</v>
      </c>
      <c r="DLT38">
        <v>0.38011304140791657</v>
      </c>
      <c r="DLU38">
        <v>0.31558368755465116</v>
      </c>
      <c r="DLV38">
        <v>0.3324033390237382</v>
      </c>
      <c r="DLW38">
        <v>0.3281107818135065</v>
      </c>
      <c r="DLX38">
        <v>0.32742011194310849</v>
      </c>
      <c r="DLY38">
        <v>0.33731106249293996</v>
      </c>
      <c r="DLZ38">
        <v>0.32064704539562189</v>
      </c>
      <c r="DMA38">
        <v>0.34491786826379739</v>
      </c>
      <c r="DMB38">
        <v>0.38152328265001662</v>
      </c>
      <c r="DMC38">
        <v>0.3150492140771165</v>
      </c>
      <c r="DMD38">
        <v>0.32070273103817548</v>
      </c>
      <c r="DME38">
        <v>0.36923528691791047</v>
      </c>
      <c r="DMF38">
        <v>0.37804483131398126</v>
      </c>
      <c r="DMG38">
        <v>0.31822642546502228</v>
      </c>
      <c r="DMH38">
        <v>0.33257345437774372</v>
      </c>
      <c r="DMJ38">
        <v>0.36880686866939161</v>
      </c>
      <c r="DMK38">
        <v>0.32227948107560861</v>
      </c>
      <c r="DML38">
        <v>0.31672787456143792</v>
      </c>
      <c r="DMM38">
        <v>0.33158655636758899</v>
      </c>
      <c r="DMN38">
        <v>0.35205547091928158</v>
      </c>
      <c r="DMO38">
        <v>0.34779764319396417</v>
      </c>
      <c r="DMP38">
        <v>0.36585492061139907</v>
      </c>
      <c r="DMQ38">
        <v>0.375951942922575</v>
      </c>
      <c r="DMR38">
        <v>0.38453658220405501</v>
      </c>
      <c r="DMS38">
        <v>0.36217924609872465</v>
      </c>
      <c r="DMT38">
        <v>0.31685559106931016</v>
      </c>
      <c r="DMU38">
        <v>0.33593187599816471</v>
      </c>
      <c r="DMV38">
        <v>0.32534238835786544</v>
      </c>
      <c r="DMW38">
        <v>0.34570655588236521</v>
      </c>
      <c r="DMX38">
        <v>0.33793937380916517</v>
      </c>
      <c r="DMY38">
        <v>0.32936407162746018</v>
      </c>
      <c r="DMZ38">
        <v>0.32853466562421169</v>
      </c>
      <c r="DNA38">
        <v>0.32891864962552303</v>
      </c>
      <c r="DNB38">
        <v>0.40457898834346412</v>
      </c>
      <c r="DNC38">
        <v>0.36905401612589633</v>
      </c>
      <c r="DND38">
        <v>0.3524339666231715</v>
      </c>
      <c r="DNE38">
        <v>0.3702273052751282</v>
      </c>
      <c r="DNF38">
        <v>0.36116688623957138</v>
      </c>
      <c r="DNG38">
        <v>0.35843714305807484</v>
      </c>
      <c r="DNH38">
        <v>0.33419052885332645</v>
      </c>
      <c r="DNI38">
        <v>0.35027108201485463</v>
      </c>
      <c r="DNJ38">
        <v>0.37583740606419702</v>
      </c>
      <c r="DNK38">
        <v>0.36676771931563568</v>
      </c>
      <c r="DNL38">
        <v>0.32864199207928746</v>
      </c>
      <c r="DNM38">
        <v>0.36408936548838006</v>
      </c>
      <c r="DNN38">
        <v>0.33444401483778524</v>
      </c>
      <c r="DNO38">
        <v>0.38401370205289825</v>
      </c>
      <c r="DNP38">
        <v>0.32683392159861224</v>
      </c>
      <c r="DNQ38">
        <v>0.31056938336329304</v>
      </c>
      <c r="DNR38">
        <v>0.35101836073350051</v>
      </c>
      <c r="DNS38">
        <v>0.31686104339165394</v>
      </c>
      <c r="DNT38">
        <v>0.32605195060208719</v>
      </c>
      <c r="DNU38">
        <v>0.32498702539536295</v>
      </c>
      <c r="DNV38">
        <v>0.33720490811215936</v>
      </c>
      <c r="DNW38">
        <v>0.37589045465153009</v>
      </c>
      <c r="DNX38">
        <v>0.37071588827659868</v>
      </c>
      <c r="DNY38">
        <v>0.3688642935923454</v>
      </c>
      <c r="DNZ38">
        <v>0.40101380008256771</v>
      </c>
      <c r="DOA38">
        <v>0.38492973783749262</v>
      </c>
      <c r="DOB38">
        <v>0.38165180225372491</v>
      </c>
      <c r="DOC38">
        <v>0.38727115325274886</v>
      </c>
      <c r="DOD38">
        <v>0.34555176816601885</v>
      </c>
      <c r="DOE38">
        <v>0.33645031651219443</v>
      </c>
      <c r="DOF38">
        <v>0.34869359677302353</v>
      </c>
      <c r="DOG38">
        <v>0.42481484212467219</v>
      </c>
      <c r="DOH38">
        <v>0.3506552478132548</v>
      </c>
      <c r="DOI38">
        <v>0.34369844409662648</v>
      </c>
      <c r="DOJ38">
        <v>0.34275949357860652</v>
      </c>
      <c r="DOK38">
        <v>0.3121079224122626</v>
      </c>
      <c r="DOL38">
        <v>0.32501530900247666</v>
      </c>
      <c r="DOM38">
        <v>0.33142613839458368</v>
      </c>
      <c r="DON38">
        <v>0.41230007562394649</v>
      </c>
      <c r="DOO38">
        <v>0.36546892572591777</v>
      </c>
      <c r="DOP38">
        <v>0.41374354874556724</v>
      </c>
      <c r="DOQ38">
        <v>0.40594131965343466</v>
      </c>
      <c r="DOR38">
        <v>0.34472459291198299</v>
      </c>
      <c r="DOS38">
        <v>0.37862412647987492</v>
      </c>
      <c r="DOT38">
        <v>0.35426924637708068</v>
      </c>
      <c r="DOU38">
        <v>0.35316309676167668</v>
      </c>
      <c r="DOV38">
        <v>0.3859649177168592</v>
      </c>
      <c r="DOW38">
        <v>0.36411418907301729</v>
      </c>
      <c r="DOX38">
        <v>0.32781494520517879</v>
      </c>
      <c r="DOY38">
        <v>0.3242119817065246</v>
      </c>
      <c r="DOZ38">
        <v>0.37928224349688533</v>
      </c>
      <c r="DPA38">
        <v>0.40009507551363011</v>
      </c>
      <c r="DPB38">
        <v>0.34782586300276169</v>
      </c>
      <c r="DPC38">
        <v>0.41190127253276038</v>
      </c>
      <c r="DPD38">
        <v>0.36314722405191596</v>
      </c>
      <c r="DPE38">
        <v>0.40475554340124803</v>
      </c>
      <c r="DPF38">
        <v>0.33676302592902135</v>
      </c>
      <c r="DPG38">
        <v>0.38695779623079746</v>
      </c>
      <c r="DPH38">
        <v>0.36374443377831517</v>
      </c>
      <c r="DPI38">
        <v>0.40390680755343428</v>
      </c>
      <c r="DPJ38">
        <v>0.31758916498803985</v>
      </c>
      <c r="DPK38">
        <v>0.35007744915777067</v>
      </c>
      <c r="DPL38">
        <v>0.31894471889314324</v>
      </c>
      <c r="DPM38">
        <v>0.31098777353456863</v>
      </c>
      <c r="DPN38">
        <v>0.38530637354636704</v>
      </c>
      <c r="DPO38">
        <v>0.31842257161513471</v>
      </c>
      <c r="DPP38">
        <v>0.31271616036419769</v>
      </c>
      <c r="DPQ38">
        <v>0.32958315749238892</v>
      </c>
      <c r="DPR38">
        <v>0.31758120516123045</v>
      </c>
      <c r="DPS38">
        <v>0.34180564066279412</v>
      </c>
      <c r="DPT38">
        <v>0.34501445081001347</v>
      </c>
      <c r="DPU38">
        <v>0.39254214429015183</v>
      </c>
      <c r="DPV38">
        <v>0.35781890503202646</v>
      </c>
      <c r="DPW38">
        <v>0.34731875434880793</v>
      </c>
      <c r="DPX38">
        <v>0.30775188297087697</v>
      </c>
      <c r="DPY38">
        <v>0.33477201981738242</v>
      </c>
      <c r="DPZ38">
        <v>0.35355861148180939</v>
      </c>
      <c r="DQA38">
        <v>0.34462315359303253</v>
      </c>
      <c r="DQB38">
        <v>0.362853169313128</v>
      </c>
      <c r="DQC38">
        <v>0.33197185017996944</v>
      </c>
      <c r="DQD38">
        <v>0.34916086850202083</v>
      </c>
      <c r="DQE38">
        <v>0.31177601814599426</v>
      </c>
      <c r="DQF38">
        <v>0.35259368311917988</v>
      </c>
      <c r="DQG38">
        <v>0.31902977707238894</v>
      </c>
      <c r="DQH38">
        <v>0.33040902935316652</v>
      </c>
      <c r="DQI38">
        <v>0.34245905645635172</v>
      </c>
      <c r="DQJ38">
        <v>0.37539943619728738</v>
      </c>
      <c r="DQK38">
        <v>0.35962665351301043</v>
      </c>
      <c r="DQL38">
        <v>0.36121384126770523</v>
      </c>
      <c r="DQM38">
        <v>0.41449635937196738</v>
      </c>
      <c r="DQN38">
        <v>0.36832427724875039</v>
      </c>
      <c r="DQO38">
        <v>0.38982870163503325</v>
      </c>
      <c r="DQP38">
        <v>0.40377111962393736</v>
      </c>
      <c r="DQQ38">
        <v>0.37155500960090893</v>
      </c>
      <c r="DQR38">
        <v>0.32083895481666236</v>
      </c>
      <c r="DQS38">
        <v>0.40114162186549263</v>
      </c>
      <c r="DQT38">
        <v>0.42319324046667911</v>
      </c>
      <c r="DQU38">
        <v>0.38328145206507758</v>
      </c>
      <c r="DQW38">
        <v>0.20861837695304053</v>
      </c>
      <c r="DQX38">
        <v>0.21577712026105991</v>
      </c>
      <c r="DQY38">
        <v>0.22588600655813826</v>
      </c>
      <c r="DQZ38">
        <v>0.20867882655832126</v>
      </c>
      <c r="DRA38">
        <v>0.21311168544726844</v>
      </c>
      <c r="DRB38">
        <v>0.23528086282715438</v>
      </c>
      <c r="DRC38">
        <v>0.23286306952968802</v>
      </c>
      <c r="DRD38">
        <v>0.22607268934872429</v>
      </c>
      <c r="DRE38">
        <v>0.23478834528296905</v>
      </c>
      <c r="DRF38">
        <v>0.23589889798083097</v>
      </c>
      <c r="DRH38">
        <v>0.39034191695836806</v>
      </c>
      <c r="DRI38">
        <v>0.38628130199564886</v>
      </c>
      <c r="DRJ38">
        <v>0.38853456127765362</v>
      </c>
      <c r="DRK38">
        <v>0.42537635147257974</v>
      </c>
      <c r="DRL38">
        <v>0.41148457861669874</v>
      </c>
      <c r="DRM38">
        <v>0.38769132697431669</v>
      </c>
      <c r="DRN38">
        <v>0.39082690476021525</v>
      </c>
      <c r="DRO38">
        <v>0.38637114898500557</v>
      </c>
      <c r="DRP38">
        <v>0.40683632118134644</v>
      </c>
      <c r="DRQ38">
        <v>0.48331288042501713</v>
      </c>
      <c r="DRR38">
        <v>0.40536362464562486</v>
      </c>
      <c r="DRS38">
        <v>0.38804643852504056</v>
      </c>
      <c r="DRT38">
        <v>0.40082747278014735</v>
      </c>
      <c r="DRU38">
        <v>0.35964842468702413</v>
      </c>
      <c r="DRV38">
        <v>0.3790009588689694</v>
      </c>
      <c r="DRW38">
        <v>0.34438390315344214</v>
      </c>
      <c r="DRY38">
        <v>0.4227658756653182</v>
      </c>
      <c r="DRZ38">
        <v>0.40183182944205764</v>
      </c>
      <c r="DSA38">
        <v>0.42788494276540534</v>
      </c>
      <c r="DSB38">
        <v>0.35806151473033404</v>
      </c>
      <c r="DSC38">
        <v>0.36865621579169222</v>
      </c>
      <c r="DSD38">
        <v>0.45159482967835141</v>
      </c>
      <c r="DSE38">
        <v>0.47005871131574811</v>
      </c>
      <c r="DSF38">
        <v>0.37023513051855411</v>
      </c>
      <c r="DSG38">
        <v>0.40025546806218693</v>
      </c>
      <c r="DSH38">
        <v>0.41721389291231692</v>
      </c>
      <c r="DSI38">
        <v>0.42778645169996615</v>
      </c>
      <c r="DSJ38">
        <v>0.4415144454258047</v>
      </c>
      <c r="DSK38">
        <v>0.38612371265134238</v>
      </c>
      <c r="DSL38">
        <v>0.39173398869948345</v>
      </c>
      <c r="DSN38">
        <v>0.3740135829198134</v>
      </c>
      <c r="DSO38">
        <v>0.3807176746082172</v>
      </c>
      <c r="DSP38">
        <v>0.35192827328427473</v>
      </c>
      <c r="DSQ38">
        <v>0.38954686459950993</v>
      </c>
      <c r="DSR38">
        <v>0.44563904940932458</v>
      </c>
      <c r="DSS38">
        <v>0.41499612163610994</v>
      </c>
      <c r="DST38">
        <v>0.40581827299647433</v>
      </c>
      <c r="DSU38">
        <v>0.38210423099271301</v>
      </c>
      <c r="DSV38">
        <v>0.37345777345272091</v>
      </c>
      <c r="DSW38">
        <v>0.39106820478019888</v>
      </c>
      <c r="DSY38">
        <v>0.29403900338354705</v>
      </c>
      <c r="DSZ38">
        <v>0.28258881914569911</v>
      </c>
      <c r="DTA38">
        <v>0.2908993186492646</v>
      </c>
      <c r="DTB38">
        <v>0.32553743183270623</v>
      </c>
      <c r="DTC38">
        <v>0.30706164873960856</v>
      </c>
      <c r="DTE38">
        <v>0.37133366929995454</v>
      </c>
      <c r="DTF38">
        <v>0.36592349210215608</v>
      </c>
      <c r="DTG38">
        <v>0.36246117132304262</v>
      </c>
      <c r="DTH38">
        <v>0.35884400713733722</v>
      </c>
      <c r="DTI38">
        <v>0.37955764070838782</v>
      </c>
      <c r="DTJ38">
        <v>0.3767173764941037</v>
      </c>
      <c r="DTK38">
        <v>0.37445274728018174</v>
      </c>
      <c r="DTL38">
        <v>0.36192506578966405</v>
      </c>
      <c r="DTM38">
        <v>0.37022000909815173</v>
      </c>
      <c r="DTN38">
        <v>0.39095907946991676</v>
      </c>
      <c r="DTO38">
        <v>0.37665391421471706</v>
      </c>
      <c r="DTP38">
        <v>0.38264993056121066</v>
      </c>
      <c r="DTR38">
        <v>0.36430086162864067</v>
      </c>
      <c r="DTS38">
        <v>0.36878477874170884</v>
      </c>
      <c r="DTT38">
        <v>0.41240960362373358</v>
      </c>
      <c r="DTU38">
        <v>0.37358613964657345</v>
      </c>
      <c r="DTV38">
        <v>0.34895980692584294</v>
      </c>
      <c r="DTW38">
        <v>0.42744959531559112</v>
      </c>
      <c r="DTX38">
        <v>0.40407781173844948</v>
      </c>
      <c r="DTY38">
        <v>0.34819394985232549</v>
      </c>
      <c r="DTZ38">
        <v>0.34764138542477718</v>
      </c>
      <c r="DUA38">
        <v>0.39053989612636775</v>
      </c>
      <c r="DUB38">
        <v>0.4297063326004153</v>
      </c>
      <c r="DUC38">
        <v>0.31563786461146393</v>
      </c>
      <c r="DUD38">
        <v>0.32733119990960241</v>
      </c>
      <c r="DUE38">
        <v>0.3201696879683551</v>
      </c>
      <c r="DUF38">
        <v>0.34548824207048628</v>
      </c>
      <c r="DUG38">
        <v>0.39774676339978976</v>
      </c>
      <c r="DUH38">
        <v>0.31126274586401725</v>
      </c>
      <c r="DUI38">
        <v>0.34270680951558424</v>
      </c>
      <c r="DUJ38">
        <v>0.31230662203980142</v>
      </c>
      <c r="DUK38">
        <v>0.34169770336750227</v>
      </c>
      <c r="DUL38">
        <v>0.40194735694112033</v>
      </c>
      <c r="DUM38">
        <v>0.33746631994888088</v>
      </c>
      <c r="DUN38">
        <v>0.44734272664826069</v>
      </c>
      <c r="DUO38">
        <v>0.30122296870991416</v>
      </c>
      <c r="DUP38">
        <v>0.33738426041207042</v>
      </c>
      <c r="DUQ38">
        <v>0.30584776997279239</v>
      </c>
      <c r="DUR38">
        <v>0.33684927292621875</v>
      </c>
      <c r="DUS38">
        <v>0.4058124018670427</v>
      </c>
      <c r="DUT38">
        <v>0.39986949704489039</v>
      </c>
      <c r="DUU38">
        <v>0.32634378480226056</v>
      </c>
      <c r="DUV38">
        <v>0.4429276620767526</v>
      </c>
      <c r="DUW38">
        <v>0.32633525327901747</v>
      </c>
      <c r="DUX38">
        <v>0.39282047668268127</v>
      </c>
      <c r="DUY38">
        <v>0.4026566487971649</v>
      </c>
      <c r="DUZ38">
        <v>0.30500851649789001</v>
      </c>
      <c r="DVA38">
        <v>0.3577737000547131</v>
      </c>
      <c r="DVB38">
        <v>0.37884108714529491</v>
      </c>
      <c r="DVC38">
        <v>0.3231462463164172</v>
      </c>
      <c r="DVD38">
        <v>0.35299116453288959</v>
      </c>
      <c r="DVE38">
        <v>0.35261722629932779</v>
      </c>
      <c r="DVF38">
        <v>0.35167358245802477</v>
      </c>
      <c r="DVG38">
        <v>0.34534180047618851</v>
      </c>
      <c r="DVH38">
        <v>0.31177621357641244</v>
      </c>
      <c r="DVI38">
        <v>0.28448691488511796</v>
      </c>
      <c r="DVJ38">
        <v>0.38578746377338213</v>
      </c>
      <c r="DVK38">
        <v>0.42444745271379986</v>
      </c>
      <c r="DVL38">
        <v>0.37765625976495154</v>
      </c>
      <c r="DVM38">
        <v>0.37988056077139026</v>
      </c>
      <c r="DVN38">
        <v>0.33483279034241964</v>
      </c>
      <c r="DVO38">
        <v>0.41035792560150031</v>
      </c>
      <c r="DVP38">
        <v>0.30597527495843019</v>
      </c>
      <c r="DVQ38">
        <v>0.39438292097194899</v>
      </c>
      <c r="DVR38">
        <v>0.40815069077801563</v>
      </c>
      <c r="DVS38">
        <v>0.32567213093877484</v>
      </c>
      <c r="DVT38">
        <v>0.38898048722581696</v>
      </c>
      <c r="DVU38">
        <v>0.39609003331104159</v>
      </c>
      <c r="DVV38">
        <v>0.32692924170291887</v>
      </c>
      <c r="DVW38">
        <v>0.39409846358355488</v>
      </c>
      <c r="DVX38">
        <v>0.34935019111741844</v>
      </c>
      <c r="DVY38">
        <v>0.26713902776515885</v>
      </c>
      <c r="DVZ38">
        <v>0.29591292138895114</v>
      </c>
      <c r="DWA38">
        <v>0.37425668263661799</v>
      </c>
      <c r="DWB38">
        <v>0.34743441209978698</v>
      </c>
      <c r="DWC38">
        <v>0.39454809514817674</v>
      </c>
      <c r="DWD38">
        <v>0.36873389715492044</v>
      </c>
      <c r="DWE38">
        <v>0.29694181539955328</v>
      </c>
      <c r="DWF38">
        <v>0.33345897627724924</v>
      </c>
      <c r="DWG38">
        <v>0.34882399128188213</v>
      </c>
      <c r="DWH38">
        <v>0.44244402834065821</v>
      </c>
      <c r="DWI38">
        <v>0.38319087888235576</v>
      </c>
      <c r="DWJ38">
        <v>0.30827155701466014</v>
      </c>
      <c r="DWK38">
        <v>0.37245968928765</v>
      </c>
      <c r="DWL38">
        <v>0.30625538482701253</v>
      </c>
      <c r="DWM38">
        <v>0.45099960307606068</v>
      </c>
      <c r="DWN38">
        <v>0.38049926967014308</v>
      </c>
      <c r="DWO38">
        <v>0.38324919409252922</v>
      </c>
      <c r="DWP38">
        <v>0.42815483610177973</v>
      </c>
      <c r="DWQ38">
        <v>0.36335723374712742</v>
      </c>
      <c r="DWR38">
        <v>0.39305789112132156</v>
      </c>
      <c r="DWS38">
        <v>0.37168062317724027</v>
      </c>
      <c r="DWT38">
        <v>0.20364494224686652</v>
      </c>
      <c r="DWU38">
        <v>0.33020206326400592</v>
      </c>
      <c r="DWV38">
        <v>0.37121557982217279</v>
      </c>
      <c r="DWW38">
        <v>0.27968138306243551</v>
      </c>
      <c r="DWX38">
        <v>0.36013328567621461</v>
      </c>
      <c r="DWY38">
        <v>0.36114817112653125</v>
      </c>
      <c r="DWZ38">
        <v>0.37962662855168228</v>
      </c>
      <c r="DXA38">
        <v>0.37108281694865364</v>
      </c>
      <c r="DXB38">
        <v>0.37856180069723483</v>
      </c>
      <c r="DXC38">
        <v>0.29129907076963024</v>
      </c>
      <c r="DXD38">
        <v>0.33357354120724581</v>
      </c>
      <c r="DXE38">
        <v>0.31516645771788954</v>
      </c>
      <c r="DXF38">
        <v>0.30360346049609743</v>
      </c>
      <c r="DXG38">
        <v>0.3379577886100969</v>
      </c>
      <c r="DXH38">
        <v>0.31564713218175927</v>
      </c>
      <c r="DXI38">
        <v>0.3559896166473106</v>
      </c>
      <c r="DXJ38">
        <v>0.27301869686368246</v>
      </c>
      <c r="DXK38">
        <v>0.39188150660234145</v>
      </c>
      <c r="DXL38">
        <v>0.36872081776488452</v>
      </c>
      <c r="DXM38">
        <v>0.36966394345544279</v>
      </c>
      <c r="DXN38">
        <v>0.44000260622457704</v>
      </c>
      <c r="DXO38">
        <v>0.3408633263421541</v>
      </c>
      <c r="DXP38">
        <v>0.3487435127610759</v>
      </c>
      <c r="DXR38">
        <v>0.239809150730768</v>
      </c>
      <c r="DXS38">
        <v>0.2456603904630244</v>
      </c>
      <c r="DXT38">
        <v>0.33207320534179124</v>
      </c>
      <c r="DXU38">
        <v>0.29384978783462495</v>
      </c>
      <c r="DXV38">
        <v>0.24361260657008812</v>
      </c>
      <c r="DXW38">
        <v>0.25564436922665856</v>
      </c>
      <c r="DXX38">
        <v>0.28780521994101799</v>
      </c>
      <c r="DXY38">
        <v>0.31179149872046663</v>
      </c>
      <c r="DXZ38">
        <v>0.272991629919145</v>
      </c>
      <c r="DYA38">
        <v>0.29703224400238842</v>
      </c>
      <c r="DYB38">
        <v>0.31403250643867486</v>
      </c>
      <c r="DYC38">
        <v>0.34860372735276979</v>
      </c>
      <c r="DYD38">
        <v>0.28284517405147847</v>
      </c>
      <c r="DYE38">
        <v>0.24945348141674464</v>
      </c>
      <c r="DYF38">
        <v>0.32761931930872074</v>
      </c>
      <c r="DYG38">
        <v>0.29229496837349073</v>
      </c>
      <c r="DYH38">
        <v>0.27842090692999238</v>
      </c>
      <c r="DYI38">
        <v>0.29160204735771861</v>
      </c>
      <c r="DYJ38">
        <v>0.28749265202941288</v>
      </c>
      <c r="DYK38">
        <v>0.2636888610765879</v>
      </c>
      <c r="DYL38">
        <v>0.26496180363422495</v>
      </c>
      <c r="DYM38">
        <v>0.26894441586732853</v>
      </c>
      <c r="DYN38">
        <v>0.31998636237926309</v>
      </c>
      <c r="DYO38">
        <v>0.33483383490485746</v>
      </c>
      <c r="DYP38">
        <v>0.32430264234019601</v>
      </c>
      <c r="DYQ38">
        <v>0.31308846155051079</v>
      </c>
      <c r="DYR38">
        <v>0.26497162152532855</v>
      </c>
      <c r="DYS38">
        <v>0.22011421819374921</v>
      </c>
      <c r="DYT38">
        <v>0.2241421905569988</v>
      </c>
      <c r="DYU38">
        <v>0.25526665891077832</v>
      </c>
      <c r="DYV38">
        <v>0.25825896051925967</v>
      </c>
      <c r="DYW38">
        <v>0.30542408711902885</v>
      </c>
      <c r="DYX38">
        <v>0.25045025960090894</v>
      </c>
      <c r="DYY38">
        <v>0.31187073007733263</v>
      </c>
      <c r="DYZ38">
        <v>0.2868797409456465</v>
      </c>
      <c r="DZA38">
        <v>0.23654140495412737</v>
      </c>
      <c r="DZB38">
        <v>0.31036089329101274</v>
      </c>
      <c r="DZC38">
        <v>0.24726227510451845</v>
      </c>
      <c r="DZD38">
        <v>0.2939735774362443</v>
      </c>
      <c r="DZE38">
        <v>0.26528388681894793</v>
      </c>
      <c r="DZG38">
        <v>0.33783163219040663</v>
      </c>
      <c r="DZH38">
        <v>0.37772670540552672</v>
      </c>
      <c r="DZI38">
        <v>0.36684410068130247</v>
      </c>
      <c r="DZJ38">
        <v>0.3157560846489319</v>
      </c>
      <c r="DZK38">
        <v>0.39643078853799202</v>
      </c>
      <c r="DZL38">
        <v>0.31771758319888233</v>
      </c>
      <c r="DZM38">
        <v>0.44793198871615486</v>
      </c>
      <c r="DZN38">
        <v>0.35016290098758318</v>
      </c>
      <c r="DZO38">
        <v>0.35621616239970633</v>
      </c>
      <c r="DZP38">
        <v>0.34899555921745773</v>
      </c>
      <c r="DZQ38">
        <v>0.3628492620315576</v>
      </c>
      <c r="DZR38">
        <v>0.34910002579825483</v>
      </c>
      <c r="DZS38">
        <v>0.37545179996016087</v>
      </c>
      <c r="DZT38">
        <v>0.39824640018491275</v>
      </c>
      <c r="DZU38">
        <v>0.36453708126408529</v>
      </c>
      <c r="DZV38">
        <v>0.38008210846848922</v>
      </c>
      <c r="DZW38">
        <v>0.39103915225196495</v>
      </c>
      <c r="DZX38">
        <v>0.40641972451381342</v>
      </c>
      <c r="DZY38">
        <v>0.34663620119024879</v>
      </c>
      <c r="DZZ38">
        <v>0.33645246044678229</v>
      </c>
      <c r="EAA38">
        <v>0.3694028023247718</v>
      </c>
      <c r="EAB38">
        <v>0.33678298747900653</v>
      </c>
      <c r="EAC38">
        <v>0.42531742687585566</v>
      </c>
      <c r="EAD38">
        <v>0.36609764326427591</v>
      </c>
      <c r="EAE38">
        <v>0.33799821609310615</v>
      </c>
      <c r="EAF38">
        <v>0.33383335864226582</v>
      </c>
      <c r="EAG38">
        <v>0.37030371759389635</v>
      </c>
      <c r="EAH38">
        <v>0.32203506333502424</v>
      </c>
      <c r="EAI38">
        <v>0.35724702347249243</v>
      </c>
      <c r="EAJ38">
        <v>0.36763996396702464</v>
      </c>
      <c r="EAK38">
        <v>0.36234883391303985</v>
      </c>
      <c r="EAL38">
        <v>0.32522599588175982</v>
      </c>
      <c r="EAM38">
        <v>0.3559536414595656</v>
      </c>
      <c r="EAN38">
        <v>0.37327022870933951</v>
      </c>
      <c r="EAO38">
        <v>0.35365569102834377</v>
      </c>
      <c r="EAP38">
        <v>0.34065465618074836</v>
      </c>
      <c r="EAQ38">
        <v>0.34383953594533129</v>
      </c>
      <c r="EAR38">
        <v>0.37959620667878891</v>
      </c>
      <c r="EAS38">
        <v>0.33932517226640235</v>
      </c>
      <c r="EAT38">
        <v>0.3632830438232813</v>
      </c>
      <c r="EAU38">
        <v>0.31932554490394338</v>
      </c>
      <c r="EAV38">
        <v>0.33990518463237795</v>
      </c>
      <c r="EAW38">
        <v>0.36832006912690801</v>
      </c>
      <c r="EAX38">
        <v>0.34990708610941745</v>
      </c>
      <c r="EAY38">
        <v>0.34730370024775981</v>
      </c>
      <c r="EAZ38">
        <v>0.35189002341559056</v>
      </c>
      <c r="EBA38">
        <v>0.35820088772119774</v>
      </c>
      <c r="EBB38">
        <v>0.37957090674649646</v>
      </c>
      <c r="EBC38">
        <v>0.34955308872309493</v>
      </c>
      <c r="EBD38">
        <v>0.357688884780206</v>
      </c>
      <c r="EBE38">
        <v>0.35552362649563551</v>
      </c>
      <c r="EBF38">
        <v>0.35731552519387166</v>
      </c>
      <c r="EBG38">
        <v>0.33243390319694216</v>
      </c>
      <c r="EBH38">
        <v>0.36696469757279987</v>
      </c>
      <c r="EBI38">
        <v>0.41866811900481565</v>
      </c>
      <c r="EBJ38">
        <v>0.32824417077593354</v>
      </c>
      <c r="EBK38">
        <v>0.33644137213103653</v>
      </c>
      <c r="EBL38">
        <v>0.3573199277327832</v>
      </c>
      <c r="EBM38">
        <v>0.33794898219830477</v>
      </c>
      <c r="EBN38">
        <v>0.33502934587919969</v>
      </c>
      <c r="EBO38">
        <v>0.36546792975839493</v>
      </c>
      <c r="EBP38">
        <v>0.36513003964283031</v>
      </c>
      <c r="EBQ38">
        <v>0.35507835378182806</v>
      </c>
      <c r="EBR38">
        <v>0.37300360233464114</v>
      </c>
      <c r="EBS38">
        <v>0.38109492368054038</v>
      </c>
      <c r="EBT38">
        <v>0.36534377240086274</v>
      </c>
      <c r="EBU38">
        <v>0.39128406458134418</v>
      </c>
      <c r="EBV38">
        <v>0.36306700467640868</v>
      </c>
      <c r="EBW38">
        <v>0.35869735799563363</v>
      </c>
      <c r="EBX38">
        <v>0.36980995444403253</v>
      </c>
      <c r="EBY38">
        <v>0.36989608395044932</v>
      </c>
      <c r="EBZ38">
        <v>0.34852892357589921</v>
      </c>
      <c r="ECA38">
        <v>0.37030097132209894</v>
      </c>
      <c r="ECB38">
        <v>0.35862853347220353</v>
      </c>
      <c r="ECC38">
        <v>0.34911742477681668</v>
      </c>
      <c r="ECD38">
        <v>0.33520387204486624</v>
      </c>
      <c r="ECE38">
        <v>0.41443092740342147</v>
      </c>
      <c r="ECF38">
        <v>0.35495509141907255</v>
      </c>
      <c r="ECG38">
        <v>0.34530297275908928</v>
      </c>
      <c r="ECH38">
        <v>0.38167710091085444</v>
      </c>
      <c r="ECI38">
        <v>0.3859217686782096</v>
      </c>
      <c r="ECJ38">
        <v>0.38420713467732903</v>
      </c>
      <c r="ECK38">
        <v>0.3590233731480339</v>
      </c>
      <c r="ECL38">
        <v>0.38187895723347637</v>
      </c>
      <c r="ECM38">
        <v>0.3397466633762371</v>
      </c>
      <c r="ECN38">
        <v>0.32975653311546099</v>
      </c>
      <c r="ECO38">
        <v>0.33561329110071775</v>
      </c>
      <c r="ECP38">
        <v>0.33050224513209758</v>
      </c>
      <c r="ECQ38">
        <v>0.37561660519742479</v>
      </c>
      <c r="ECR38">
        <v>0.36620893772995533</v>
      </c>
      <c r="ECS38">
        <v>0.37481970244392288</v>
      </c>
      <c r="ECT38">
        <v>0.39403095275612082</v>
      </c>
      <c r="ECU38">
        <v>0.3661360494991549</v>
      </c>
      <c r="ECV38">
        <v>0.33987879137845062</v>
      </c>
      <c r="ECW38">
        <v>0.35930570964876324</v>
      </c>
      <c r="ECX38">
        <v>0.379918760002592</v>
      </c>
      <c r="ECY38">
        <v>0.38035711386978238</v>
      </c>
      <c r="ECZ38">
        <v>0.43240100004187554</v>
      </c>
      <c r="EDA38">
        <v>0.35198557017241994</v>
      </c>
      <c r="EDB38">
        <v>0.33462938444913221</v>
      </c>
      <c r="EDC38">
        <v>0.35681575346824812</v>
      </c>
      <c r="EDD38">
        <v>0.33570402797289417</v>
      </c>
      <c r="EDE38">
        <v>0.37012840250398577</v>
      </c>
      <c r="EDF38">
        <v>0.36418992095721114</v>
      </c>
      <c r="EDG38">
        <v>0.339683679362004</v>
      </c>
      <c r="EDH38">
        <v>0.34955762587988992</v>
      </c>
      <c r="EDI38">
        <v>0.37489010987917126</v>
      </c>
      <c r="EDJ38">
        <v>0.34997629294418159</v>
      </c>
      <c r="EDK38">
        <v>0.32390902303190716</v>
      </c>
      <c r="EDL38">
        <v>0.3443942167895202</v>
      </c>
      <c r="EDM38">
        <v>0.38817411110849404</v>
      </c>
      <c r="EDN38">
        <v>0.37992307942358683</v>
      </c>
      <c r="EDO38">
        <v>0.37513473240581985</v>
      </c>
      <c r="EDP38">
        <v>0.37897498890310727</v>
      </c>
      <c r="EDQ38">
        <v>0.40166278485889523</v>
      </c>
      <c r="EDR38">
        <v>0.35885189158332909</v>
      </c>
      <c r="EDS38">
        <v>0.34132814207384571</v>
      </c>
      <c r="EDT38">
        <v>0.37203343697176816</v>
      </c>
      <c r="EDU38">
        <v>0.38488978552110858</v>
      </c>
      <c r="EDV38">
        <v>0.36227500715168859</v>
      </c>
      <c r="EDW38">
        <v>0.34085644034645862</v>
      </c>
      <c r="EDX38">
        <v>0.34115328836204917</v>
      </c>
      <c r="EDY38">
        <v>0.3831551099961476</v>
      </c>
      <c r="EDZ38">
        <v>0.40253486506821329</v>
      </c>
      <c r="EEA38">
        <v>0.38303265404362458</v>
      </c>
      <c r="EEB38">
        <v>0.39432001841085329</v>
      </c>
      <c r="EEC38">
        <v>0.31783822084518853</v>
      </c>
      <c r="EED38">
        <v>0.38449939858988563</v>
      </c>
      <c r="EEE38">
        <v>0.35589217284046409</v>
      </c>
      <c r="EEF38">
        <v>0.35884166233958026</v>
      </c>
      <c r="EEG38">
        <v>0.32890126139876263</v>
      </c>
      <c r="EEH38">
        <v>0.33452876263315412</v>
      </c>
      <c r="EEI38">
        <v>0.37204576635534109</v>
      </c>
      <c r="EEJ38">
        <v>0.33209625131896359</v>
      </c>
      <c r="EEK38">
        <v>0.35862309474018322</v>
      </c>
      <c r="EEL38">
        <v>0.35295513333806361</v>
      </c>
      <c r="EEM38">
        <v>0.34314957742208402</v>
      </c>
      <c r="EEN38">
        <v>0.39027183614892486</v>
      </c>
      <c r="EEO38">
        <v>0.4068415744844503</v>
      </c>
      <c r="EEP38">
        <v>0.34694373494058223</v>
      </c>
      <c r="EEQ38">
        <v>0.33144468713648012</v>
      </c>
      <c r="EER38">
        <v>0.34106848164639714</v>
      </c>
      <c r="EES38">
        <v>0.35251848330918462</v>
      </c>
      <c r="EET38">
        <v>0.35023970103905649</v>
      </c>
      <c r="EEU38">
        <v>0.36808801065201902</v>
      </c>
      <c r="EEV38">
        <v>0.35723714175649618</v>
      </c>
      <c r="EEW38">
        <v>0.35825348158278042</v>
      </c>
      <c r="EEX38">
        <v>0.35453171033153763</v>
      </c>
      <c r="EEY38">
        <v>0.33793262711623689</v>
      </c>
      <c r="EEZ38">
        <v>0.33467596079989137</v>
      </c>
      <c r="EFA38">
        <v>0.36885577309186118</v>
      </c>
      <c r="EFB38">
        <v>0.37076976875730072</v>
      </c>
      <c r="EFC38">
        <v>0.36246620739272611</v>
      </c>
      <c r="EFD38">
        <v>0.36136860940369969</v>
      </c>
      <c r="EFE38">
        <v>0.41101519028265593</v>
      </c>
      <c r="EFF38">
        <v>0.36601038690030141</v>
      </c>
      <c r="EFG38">
        <v>0.35251186946147484</v>
      </c>
      <c r="EFH38">
        <v>0.37863748823452026</v>
      </c>
      <c r="EFI38">
        <v>0.3852834784751033</v>
      </c>
      <c r="EFJ38">
        <v>0.37882202888528871</v>
      </c>
      <c r="EFK38">
        <v>0.33325175261842815</v>
      </c>
      <c r="EFL38">
        <v>0.3403691774066081</v>
      </c>
      <c r="EFM38">
        <v>0.36432255367677041</v>
      </c>
      <c r="EFN38">
        <v>0.34441698692735129</v>
      </c>
      <c r="EFO38">
        <v>0.35403260397491682</v>
      </c>
      <c r="EFP38">
        <v>0.37919525631790052</v>
      </c>
      <c r="EFQ38">
        <v>0.34421491331563941</v>
      </c>
      <c r="EFR38">
        <v>0.36292374449879505</v>
      </c>
      <c r="EFS38">
        <v>0.36982876405331411</v>
      </c>
      <c r="EFT38">
        <v>0.41583009488958</v>
      </c>
      <c r="EFU38">
        <v>0.37114540212386588</v>
      </c>
      <c r="EFV38">
        <v>0.35068224045113677</v>
      </c>
      <c r="EFW38">
        <v>0.38902154520265836</v>
      </c>
      <c r="EFX38">
        <v>0.38887039339920104</v>
      </c>
      <c r="EFY38">
        <v>0.38979517117652829</v>
      </c>
      <c r="EFZ38">
        <v>0.38650898741640988</v>
      </c>
      <c r="EGA38">
        <v>0.36180981418017166</v>
      </c>
      <c r="EGB38">
        <v>0.38952124021246154</v>
      </c>
      <c r="EGC38">
        <v>0.34098086027817082</v>
      </c>
      <c r="EGD38">
        <v>0.41638414016412667</v>
      </c>
      <c r="EGE38">
        <v>0.37051045593442888</v>
      </c>
      <c r="EGF38">
        <v>0.37666325753156427</v>
      </c>
      <c r="EGG38">
        <v>0.35579378002951717</v>
      </c>
      <c r="EGH38">
        <v>0.337725068204759</v>
      </c>
      <c r="EGI38">
        <v>0.34471545372427753</v>
      </c>
      <c r="EGJ38">
        <v>0.364726857731833</v>
      </c>
      <c r="EGK38">
        <v>0.36183022918263358</v>
      </c>
      <c r="EGL38">
        <v>0.33869109133000674</v>
      </c>
      <c r="EGM38">
        <v>0.36771154274763984</v>
      </c>
      <c r="EGN38">
        <v>0.34887712895863565</v>
      </c>
      <c r="EGO38">
        <v>0.36005095457096153</v>
      </c>
      <c r="EGP38">
        <v>0.36325865712623462</v>
      </c>
      <c r="EGQ38">
        <v>0.29165980038647699</v>
      </c>
      <c r="EGR38">
        <v>0.38408713262504302</v>
      </c>
      <c r="EGS38">
        <v>0.34719450761250481</v>
      </c>
      <c r="EGT38">
        <v>0.32383722850334606</v>
      </c>
      <c r="EGU38">
        <v>0.35147720625717588</v>
      </c>
      <c r="EGV38">
        <v>0.36068973838040064</v>
      </c>
      <c r="EGW38">
        <v>0.34366609597839082</v>
      </c>
      <c r="EGX38">
        <v>0.36686767901272316</v>
      </c>
      <c r="EGY38">
        <v>0.34786353481095911</v>
      </c>
      <c r="EGZ38">
        <v>0.35239680401109569</v>
      </c>
      <c r="EHA38">
        <v>0.38392003537783881</v>
      </c>
      <c r="EHB38">
        <v>0.35448278586236148</v>
      </c>
      <c r="EHC38">
        <v>0.31961447784897212</v>
      </c>
      <c r="EHD38">
        <v>0.33678402695170961</v>
      </c>
      <c r="EHE38">
        <v>0.36301036885282034</v>
      </c>
      <c r="EHF38">
        <v>0.33133552941774547</v>
      </c>
      <c r="EHG38">
        <v>0.38323344116863567</v>
      </c>
      <c r="EHH38">
        <v>0.34994815341621061</v>
      </c>
      <c r="EHI38">
        <v>0.389188211331012</v>
      </c>
      <c r="EHJ38">
        <v>0.37744650957736475</v>
      </c>
      <c r="EHK38">
        <v>0.40344201832422877</v>
      </c>
      <c r="EHL38">
        <v>0.37837892062101469</v>
      </c>
      <c r="EHM38">
        <v>0.35791012041629866</v>
      </c>
      <c r="EHN38">
        <v>0.35066220716556512</v>
      </c>
      <c r="EHO38">
        <v>0.34697485434276576</v>
      </c>
      <c r="EHP38">
        <v>0.3283227670391291</v>
      </c>
      <c r="EHQ38">
        <v>0.35930062633565024</v>
      </c>
      <c r="EHR38">
        <v>0.40029357493900664</v>
      </c>
      <c r="EHS38">
        <v>0.3683878016008838</v>
      </c>
      <c r="EHT38">
        <v>0.34617807570090348</v>
      </c>
      <c r="EHU38">
        <v>0.37100464124073168</v>
      </c>
      <c r="EHV38">
        <v>0.35925392992898258</v>
      </c>
      <c r="EHW38">
        <v>0.31925156486502482</v>
      </c>
      <c r="EHX38">
        <v>0.3214762076723941</v>
      </c>
      <c r="EHY38">
        <v>0.33252067065949797</v>
      </c>
      <c r="EHZ38">
        <v>0.37560009191282623</v>
      </c>
      <c r="EIA38">
        <v>0.36501990763383407</v>
      </c>
      <c r="EIB38">
        <v>0.37494962617973038</v>
      </c>
      <c r="EIC38">
        <v>0.32964757427058677</v>
      </c>
      <c r="EID38">
        <v>0.37849110862075996</v>
      </c>
      <c r="EIE38">
        <v>0.34528106120715585</v>
      </c>
      <c r="EIF38">
        <v>0.3306242770088792</v>
      </c>
      <c r="EIG38">
        <v>0.41114778837731375</v>
      </c>
      <c r="EIH38">
        <v>0.38093993872027782</v>
      </c>
      <c r="EII38">
        <v>0.35944679233785987</v>
      </c>
      <c r="EIJ38">
        <v>0.43018870850977814</v>
      </c>
      <c r="EIK38">
        <v>0.37338353109312722</v>
      </c>
      <c r="EIL38">
        <v>0.35761354790820266</v>
      </c>
      <c r="EIM38">
        <v>0.34755298663013956</v>
      </c>
      <c r="EIN38">
        <v>0.3715121738662624</v>
      </c>
      <c r="EIO38">
        <v>0.36929338981734183</v>
      </c>
      <c r="EIP38">
        <v>0.36284292419011854</v>
      </c>
      <c r="EIQ38">
        <v>0.32067530765797547</v>
      </c>
      <c r="EIR38">
        <v>0.34104935505287537</v>
      </c>
      <c r="EIS38">
        <v>0.30829082350187836</v>
      </c>
      <c r="EIT38">
        <v>0.35254852559021399</v>
      </c>
      <c r="EIU38">
        <v>0.40984517180031887</v>
      </c>
      <c r="EIV38">
        <v>0.38161123092959714</v>
      </c>
      <c r="EIW38">
        <v>0.32448185225300996</v>
      </c>
      <c r="EIX38">
        <v>0.28516466196603424</v>
      </c>
      <c r="EIY38">
        <v>0.32729526395159281</v>
      </c>
      <c r="EIZ38">
        <v>0.41986524793449176</v>
      </c>
      <c r="EJA38">
        <v>0.37122699301753814</v>
      </c>
      <c r="EJB38">
        <v>0.32037791574516605</v>
      </c>
      <c r="EJC38">
        <v>0.39572678147151769</v>
      </c>
      <c r="EJD38">
        <v>0.35530558185811034</v>
      </c>
      <c r="EJE38">
        <v>0.4496046817970703</v>
      </c>
      <c r="EJF38">
        <v>0.37188128428382544</v>
      </c>
      <c r="EJG38">
        <v>0.34882329998658557</v>
      </c>
      <c r="EJH38">
        <v>0.31454898515577118</v>
      </c>
      <c r="EJI38">
        <v>0.39145134115540808</v>
      </c>
      <c r="EJJ38">
        <v>0.3394658683602722</v>
      </c>
      <c r="EJK38">
        <v>0.35239428356637775</v>
      </c>
      <c r="EJL38">
        <v>0.35636855977921944</v>
      </c>
      <c r="EJM38">
        <v>0.38134673722539386</v>
      </c>
      <c r="EJN38">
        <v>0.31576601110543406</v>
      </c>
      <c r="EJO38">
        <v>0.33920772660141529</v>
      </c>
      <c r="EJP38">
        <v>0.3920359956958025</v>
      </c>
      <c r="EJQ38">
        <v>0.3760714630930288</v>
      </c>
      <c r="EJR38">
        <v>0.35788679062887796</v>
      </c>
      <c r="EJS38">
        <v>0.36658485916051342</v>
      </c>
      <c r="EJT38">
        <v>0.35046108185561486</v>
      </c>
      <c r="EJU38">
        <v>0.4168404593286491</v>
      </c>
      <c r="EJV38">
        <v>0.35666798838423341</v>
      </c>
      <c r="EJW38">
        <v>0.36226744015358781</v>
      </c>
      <c r="EJX38">
        <v>0.34431217205906489</v>
      </c>
      <c r="EJY38">
        <v>0.36012942128749009</v>
      </c>
      <c r="EJZ38">
        <v>0.40188044163329828</v>
      </c>
      <c r="EKA38">
        <v>0.33227355937706793</v>
      </c>
      <c r="EKB38">
        <v>0.4186691813996482</v>
      </c>
      <c r="EKC38">
        <v>0.37758267086258973</v>
      </c>
      <c r="EKE38">
        <v>0.33368964768767284</v>
      </c>
      <c r="EKF38">
        <v>0.32219229934658794</v>
      </c>
      <c r="EKG38">
        <v>0.36282286282350612</v>
      </c>
      <c r="EKH38">
        <v>0.34985387668581408</v>
      </c>
      <c r="EKI38">
        <v>0.36240192456622738</v>
      </c>
      <c r="EKJ38">
        <v>0.35451656326843084</v>
      </c>
      <c r="EKK38">
        <v>0.35521026482286366</v>
      </c>
      <c r="EKL38">
        <v>0.32591131636622883</v>
      </c>
      <c r="EKM38">
        <v>0.33969964220149551</v>
      </c>
      <c r="EKN38">
        <v>0.32967593243572962</v>
      </c>
      <c r="EKO38">
        <v>0.35685805051656938</v>
      </c>
      <c r="EKP38">
        <v>0.36946680380933317</v>
      </c>
      <c r="EKQ38">
        <v>0.36343578533425985</v>
      </c>
      <c r="EKR38">
        <v>0.35152589997327416</v>
      </c>
      <c r="EKS38">
        <v>0.41722080362185227</v>
      </c>
      <c r="EKT38">
        <v>0.36051073928661487</v>
      </c>
      <c r="EKU38">
        <v>0.35157857735558862</v>
      </c>
      <c r="EKV38">
        <v>0.37489964502289275</v>
      </c>
      <c r="EKW38">
        <v>0.3802359848543243</v>
      </c>
      <c r="EKX38">
        <v>0.34160629170140988</v>
      </c>
      <c r="EKY38">
        <v>0.34062660128631833</v>
      </c>
      <c r="EKZ38">
        <v>0.33118931680691743</v>
      </c>
      <c r="ELA38">
        <v>0.35736383507604036</v>
      </c>
      <c r="ELB38">
        <v>0.34406607582357557</v>
      </c>
      <c r="ELC38">
        <v>0.35614684587429946</v>
      </c>
      <c r="ELD38">
        <v>0.37641782951947494</v>
      </c>
      <c r="ELE38">
        <v>0.35006075890051119</v>
      </c>
      <c r="ELF38">
        <v>0.36271369348065796</v>
      </c>
      <c r="ELG38">
        <v>0.36781574899922531</v>
      </c>
      <c r="ELH38">
        <v>0.40970180912605075</v>
      </c>
      <c r="ELI38">
        <v>0.37056046955708116</v>
      </c>
      <c r="ELJ38">
        <v>0.36487822399697439</v>
      </c>
      <c r="ELK38">
        <v>0.38432786579769962</v>
      </c>
      <c r="ELL38">
        <v>0.38250744426280847</v>
      </c>
      <c r="ELM38">
        <v>0.3889325078310063</v>
      </c>
      <c r="ELN38">
        <v>0.35751301215218911</v>
      </c>
      <c r="ELO38">
        <v>0.35798051443783585</v>
      </c>
      <c r="ELP38">
        <v>0.31908671046014841</v>
      </c>
      <c r="ELQ38">
        <v>0.40761871071183087</v>
      </c>
      <c r="ELR38">
        <v>0.3703427734449824</v>
      </c>
      <c r="ELS38">
        <v>0.38509934755102521</v>
      </c>
      <c r="ELT38">
        <v>0.34786791989774191</v>
      </c>
      <c r="ELU38">
        <v>0.33801595572762838</v>
      </c>
      <c r="ELV38">
        <v>0.34266800500870503</v>
      </c>
      <c r="ELW38">
        <v>0.35417159911445478</v>
      </c>
      <c r="ELX38">
        <v>0.35912674731633809</v>
      </c>
      <c r="ELY38">
        <v>0.32978227737431026</v>
      </c>
      <c r="ELZ38">
        <v>0.36407710459450887</v>
      </c>
      <c r="EMA38">
        <v>0.33601258894129882</v>
      </c>
      <c r="EMB38">
        <v>0.35359609253076618</v>
      </c>
      <c r="EMC38">
        <v>0.35481201866209788</v>
      </c>
      <c r="EMD38">
        <v>0.29233686116099322</v>
      </c>
      <c r="EME38">
        <v>0.37010292330129607</v>
      </c>
      <c r="EMF38">
        <v>0.34079053504191059</v>
      </c>
      <c r="EMG38">
        <v>0.33062309153190966</v>
      </c>
      <c r="EMH38">
        <v>0.34581122995727381</v>
      </c>
      <c r="EMI38">
        <v>0.36361066867002245</v>
      </c>
      <c r="EMJ38">
        <v>0.34206434495891669</v>
      </c>
      <c r="EMK38">
        <v>0.34924296700215818</v>
      </c>
      <c r="EML38">
        <v>0.36913628926821213</v>
      </c>
      <c r="EMM38">
        <v>0.3894792005259386</v>
      </c>
      <c r="EMN38">
        <v>0.37428846208190575</v>
      </c>
      <c r="EMO38">
        <v>0.37906609400923141</v>
      </c>
      <c r="EMP38">
        <v>0.35325260175695217</v>
      </c>
      <c r="EMQ38">
        <v>0.28800562755932896</v>
      </c>
      <c r="EMR38">
        <v>0.36044137284294309</v>
      </c>
      <c r="EMS38">
        <v>0.35093095024587034</v>
      </c>
      <c r="EMT38">
        <v>0.38337357178310943</v>
      </c>
      <c r="EMU38">
        <v>0.37390027188641956</v>
      </c>
      <c r="EMV38">
        <v>0.34786970123551492</v>
      </c>
      <c r="EMW38">
        <v>0.3878701330450548</v>
      </c>
      <c r="EMX38">
        <v>0.33998479267918708</v>
      </c>
      <c r="EMY38">
        <v>0.34913022471155253</v>
      </c>
      <c r="EMZ38">
        <v>0.35338593521639405</v>
      </c>
      <c r="ENA38">
        <v>0.34940688492383082</v>
      </c>
      <c r="ENB38">
        <v>0.35400320286728704</v>
      </c>
      <c r="ENC38">
        <v>0.31626453807051269</v>
      </c>
      <c r="END38">
        <v>0.27885189852431003</v>
      </c>
      <c r="ENE38">
        <v>0.27479961155658078</v>
      </c>
      <c r="ENF38">
        <v>0.36388960734372655</v>
      </c>
      <c r="ENG38">
        <v>7.7332884171995256E-2</v>
      </c>
      <c r="ENH38">
        <v>0.36702104209157055</v>
      </c>
      <c r="ENI38">
        <v>0.36828256271371079</v>
      </c>
      <c r="ENJ38">
        <v>0.35218241116607607</v>
      </c>
      <c r="ENK38">
        <v>0.38032526519397969</v>
      </c>
      <c r="ENL38">
        <v>0.36893184009628188</v>
      </c>
      <c r="ENM38">
        <v>0.3161956656980896</v>
      </c>
      <c r="ENO38">
        <v>0.27456013571918386</v>
      </c>
      <c r="ENP38">
        <v>0.46952152288170268</v>
      </c>
      <c r="ENQ38">
        <v>0.55423516087616687</v>
      </c>
      <c r="ENR38">
        <v>0.40251233513570106</v>
      </c>
      <c r="ENS38">
        <v>0.49434041048490074</v>
      </c>
      <c r="ENT38">
        <v>0.42884107129651655</v>
      </c>
      <c r="ENU38">
        <v>0.56801340429810399</v>
      </c>
      <c r="ENV38">
        <v>0.51783155169208461</v>
      </c>
      <c r="ENW38">
        <v>0.46305431461699553</v>
      </c>
      <c r="ENX38">
        <v>0.46775789732870771</v>
      </c>
      <c r="ENY38">
        <v>0.43602016597831222</v>
      </c>
      <c r="ENZ38">
        <v>0.49873567564025878</v>
      </c>
      <c r="EOA38">
        <v>0.51252980503513268</v>
      </c>
      <c r="EOB38">
        <v>0.32201899065026762</v>
      </c>
      <c r="EOC38">
        <v>0.50086938188207919</v>
      </c>
      <c r="EOD38">
        <v>0.46230667150235283</v>
      </c>
      <c r="EOE38">
        <v>0.52696137760905626</v>
      </c>
      <c r="EOF38">
        <v>0.57101674266249591</v>
      </c>
      <c r="EOG38">
        <v>0.42463867053389592</v>
      </c>
      <c r="EOH38">
        <v>0.51943128978120778</v>
      </c>
      <c r="EOI38">
        <v>0.31740171107722343</v>
      </c>
      <c r="EOJ38">
        <v>0.50326749738711685</v>
      </c>
      <c r="EOK38">
        <v>0.44845680199523119</v>
      </c>
      <c r="EOL38">
        <v>0.57535365645953729</v>
      </c>
      <c r="EOM38">
        <v>0.52630420850831705</v>
      </c>
      <c r="EON38">
        <v>0.53726107167772619</v>
      </c>
      <c r="EOO38">
        <v>0.56189123482187031</v>
      </c>
      <c r="EOP38">
        <v>0.52411583970281339</v>
      </c>
      <c r="EOQ38">
        <v>0.49074808717621021</v>
      </c>
      <c r="EOR38">
        <v>0.58622917482453341</v>
      </c>
      <c r="EOS38">
        <v>0.50080776196524179</v>
      </c>
      <c r="EOT38">
        <v>0.52814246344684856</v>
      </c>
      <c r="EOU38">
        <v>0.59059184982341362</v>
      </c>
      <c r="EOV38">
        <v>0.35390063778234532</v>
      </c>
      <c r="EOW38">
        <v>0.53565346804152536</v>
      </c>
      <c r="EOX38">
        <v>0.35714029756045829</v>
      </c>
      <c r="EOY38">
        <v>0.48104302899134771</v>
      </c>
      <c r="EOZ38">
        <v>0.50885189055153568</v>
      </c>
      <c r="EPA38">
        <v>0.55692672330207416</v>
      </c>
      <c r="EPB38">
        <v>0.52865988046085066</v>
      </c>
      <c r="EPC38">
        <v>0.40186542973028405</v>
      </c>
      <c r="EPD38">
        <v>0.38344941430668883</v>
      </c>
      <c r="EPE38">
        <v>0.45871494435296661</v>
      </c>
      <c r="EPF38">
        <v>0.52903921679841137</v>
      </c>
      <c r="EPG38">
        <v>0.44922803576294823</v>
      </c>
      <c r="EPH38">
        <v>0.55048193253699329</v>
      </c>
      <c r="EPI38">
        <v>0.38847518497443978</v>
      </c>
      <c r="EPJ38">
        <v>0.53436036986099467</v>
      </c>
      <c r="EPK38">
        <v>0.49567201143954159</v>
      </c>
      <c r="EPL38">
        <v>0.58493718048284471</v>
      </c>
      <c r="EPM38">
        <v>0.44372388666256196</v>
      </c>
      <c r="EPN38">
        <v>0.57169494135336607</v>
      </c>
      <c r="EPO38">
        <v>0.28427078290413926</v>
      </c>
      <c r="EPP38">
        <v>0.60827636386122763</v>
      </c>
      <c r="EPQ38">
        <v>0.54039683012209594</v>
      </c>
      <c r="EPR38">
        <v>0.51512625555498415</v>
      </c>
      <c r="EPS38">
        <v>0.36289834500599027</v>
      </c>
      <c r="EPT38">
        <v>0.58128158217208203</v>
      </c>
      <c r="EPU38">
        <v>0.43957193595629601</v>
      </c>
      <c r="EPV38">
        <v>0.50279611736275887</v>
      </c>
      <c r="EPW38">
        <v>0.354043699575322</v>
      </c>
      <c r="EPX38">
        <v>0.53859760460501072</v>
      </c>
      <c r="EPY38">
        <v>0.52816234212011093</v>
      </c>
      <c r="EPZ38">
        <v>0.58738239090512734</v>
      </c>
      <c r="EQA38">
        <v>0.58323880727761546</v>
      </c>
      <c r="EQB38">
        <v>0.58048004791744023</v>
      </c>
      <c r="EQC38">
        <v>0.46840424701532918</v>
      </c>
      <c r="EQD38">
        <v>0.59924277510441337</v>
      </c>
      <c r="EQE38">
        <v>0.55785698511288695</v>
      </c>
      <c r="EQF38">
        <v>0.54195123606606688</v>
      </c>
      <c r="EQG38">
        <v>0.54654989276083499</v>
      </c>
      <c r="EQH38">
        <v>0.42921294100293972</v>
      </c>
      <c r="EQI38">
        <v>0.59908965046223484</v>
      </c>
      <c r="EQJ38">
        <v>0.56572407535211633</v>
      </c>
      <c r="EQK38">
        <v>0.54130717983265297</v>
      </c>
      <c r="EQL38">
        <v>0.47595089619042896</v>
      </c>
      <c r="EQM38">
        <v>0.46926786654909552</v>
      </c>
      <c r="EQN38">
        <v>0.53519732528033115</v>
      </c>
      <c r="EQO38">
        <v>0.52363134903589659</v>
      </c>
      <c r="EQP38">
        <v>0.56062722314050473</v>
      </c>
      <c r="EQQ38">
        <v>0.55156183245797907</v>
      </c>
      <c r="EQR38">
        <v>0.53057494281774986</v>
      </c>
      <c r="EQS38">
        <v>0.51744681728359354</v>
      </c>
      <c r="EQT38">
        <v>0.57487263014605383</v>
      </c>
      <c r="EQU38">
        <v>0.55464364901782459</v>
      </c>
      <c r="EQV38">
        <v>0.57048549469264487</v>
      </c>
      <c r="EQW38">
        <v>0.56734020275547714</v>
      </c>
      <c r="EQX38">
        <v>0.44667413377604148</v>
      </c>
      <c r="EQY38">
        <v>0.55261468537254332</v>
      </c>
      <c r="EQZ38">
        <v>0.46901744181273625</v>
      </c>
      <c r="ERA38">
        <v>0.50664695794131698</v>
      </c>
      <c r="ERB38">
        <v>0.54363087265018617</v>
      </c>
      <c r="ERC38">
        <v>0.52957382825030097</v>
      </c>
      <c r="ERD38">
        <v>0.35761795855904238</v>
      </c>
      <c r="ERE38">
        <v>0.56275749462856695</v>
      </c>
      <c r="ERF38">
        <v>0.53659024412961542</v>
      </c>
      <c r="ERG38">
        <v>0.54677862441269631</v>
      </c>
      <c r="ERH38">
        <v>0.54491772966122232</v>
      </c>
      <c r="ERI38">
        <v>0.52133497352796609</v>
      </c>
      <c r="ERJ38">
        <v>0.57106977432029316</v>
      </c>
      <c r="ERK38">
        <v>0.44377824609688438</v>
      </c>
      <c r="ERL38">
        <v>0.39752165109576765</v>
      </c>
      <c r="ERN38">
        <v>0.51057868799054429</v>
      </c>
      <c r="ERO38">
        <v>0.51053510802073288</v>
      </c>
      <c r="ERP38">
        <v>0.42230811830637477</v>
      </c>
      <c r="ERQ38">
        <v>0.47504521610176015</v>
      </c>
      <c r="ERR38">
        <v>0.47200055374872107</v>
      </c>
      <c r="ERS38">
        <v>0.525925015994268</v>
      </c>
      <c r="ERT38">
        <v>0.49951270513397222</v>
      </c>
      <c r="ERU38">
        <v>0.48974667150608592</v>
      </c>
      <c r="ERV38">
        <v>0.48912510867029518</v>
      </c>
      <c r="ERW38">
        <v>0.50227057699066302</v>
      </c>
      <c r="ERX38">
        <v>0.46895760863394059</v>
      </c>
      <c r="ERY38">
        <v>0.49032794686072684</v>
      </c>
      <c r="ERZ38">
        <v>0.48868977601675967</v>
      </c>
      <c r="ESA38">
        <v>0.45351593528407053</v>
      </c>
      <c r="ESB38">
        <v>0.48047344254263735</v>
      </c>
      <c r="ESC38">
        <v>0.46621291371631501</v>
      </c>
      <c r="ESD38">
        <v>0.48155809209945111</v>
      </c>
      <c r="ESE38">
        <v>0.47718478339885806</v>
      </c>
      <c r="ESF38">
        <v>0.47072176780260455</v>
      </c>
      <c r="ESG38">
        <v>0.46884913649817528</v>
      </c>
      <c r="ESH38">
        <v>0.43965684843734437</v>
      </c>
      <c r="ESI38">
        <v>0.42870636923380884</v>
      </c>
      <c r="ESJ38">
        <v>0.45415820932051376</v>
      </c>
      <c r="ESK38">
        <v>0.46257973152440079</v>
      </c>
      <c r="ESL38">
        <v>0.44997694376336306</v>
      </c>
      <c r="ESM38">
        <v>0.44744747956789865</v>
      </c>
      <c r="ESN38">
        <v>0.54678586521108308</v>
      </c>
      <c r="ESO38">
        <v>0.55179679204161358</v>
      </c>
      <c r="ESP38">
        <v>0.52336424924932146</v>
      </c>
      <c r="ESQ38">
        <v>0.5223885889805453</v>
      </c>
      <c r="ESR38">
        <v>0.51220196065392454</v>
      </c>
      <c r="ESS38">
        <v>0.58233175068160137</v>
      </c>
      <c r="EST38">
        <v>0.53967369236294349</v>
      </c>
      <c r="ESU38">
        <v>0.49652988852397695</v>
      </c>
      <c r="ESV38">
        <v>0.50354928582207092</v>
      </c>
      <c r="ESW38">
        <v>0.46722293625578526</v>
      </c>
      <c r="ESX38">
        <v>0.52524837278764036</v>
      </c>
      <c r="ESY38">
        <v>0.52668342347236596</v>
      </c>
      <c r="ESZ38">
        <v>0.52045024408515983</v>
      </c>
      <c r="ETA38">
        <v>0.46651780079148181</v>
      </c>
      <c r="ETB38">
        <v>0.56403057018831315</v>
      </c>
      <c r="ETC38">
        <v>0.53763803237609153</v>
      </c>
      <c r="ETD38">
        <v>0.53218101730403433</v>
      </c>
      <c r="ETE38">
        <v>0.53454962622585045</v>
      </c>
      <c r="ETF38">
        <v>0.51261729648889942</v>
      </c>
      <c r="ETG38">
        <v>0.49458014456435623</v>
      </c>
      <c r="ETH38">
        <v>0.48833779563708302</v>
      </c>
      <c r="ETI38">
        <v>0.51944252612387221</v>
      </c>
      <c r="ETJ38">
        <v>0.54436426040881969</v>
      </c>
      <c r="ETK38">
        <v>0.51558979438004859</v>
      </c>
      <c r="ETL38">
        <v>0.52844415986182847</v>
      </c>
      <c r="ETM38">
        <v>0.5698138669182552</v>
      </c>
      <c r="ETN38">
        <v>0.51429956096337448</v>
      </c>
      <c r="ETO38">
        <v>0.53154847136716199</v>
      </c>
      <c r="ETP38">
        <v>0.53456362058954576</v>
      </c>
      <c r="ETQ38">
        <v>0.53481887140667772</v>
      </c>
      <c r="ETR38">
        <v>0.5430437967316224</v>
      </c>
      <c r="ETS38">
        <v>0.51548828570505278</v>
      </c>
      <c r="ETT38">
        <v>0.53726890395737315</v>
      </c>
      <c r="ETU38">
        <v>0.54576569932763808</v>
      </c>
      <c r="ETV38">
        <v>0.53533338838215572</v>
      </c>
      <c r="ETW38">
        <v>0.5538572033678858</v>
      </c>
      <c r="ETX38">
        <v>0.5074851251980167</v>
      </c>
      <c r="ETY38">
        <v>0.47532128213427871</v>
      </c>
      <c r="ETZ38">
        <v>0.46465197059129293</v>
      </c>
      <c r="EUA38">
        <v>0.40026194996383646</v>
      </c>
      <c r="EUB38">
        <v>0.45263658596070505</v>
      </c>
      <c r="EUC38">
        <v>0.3521424427012676</v>
      </c>
      <c r="EUD38">
        <v>0.35578529099571782</v>
      </c>
      <c r="EUE38">
        <v>0.37291412268828483</v>
      </c>
      <c r="EUG38">
        <v>0.54043462072804727</v>
      </c>
      <c r="EUH38">
        <v>0.56040017644248341</v>
      </c>
      <c r="EUI38">
        <v>0.55558480662518728</v>
      </c>
      <c r="EUJ38">
        <v>0.5388217994721215</v>
      </c>
      <c r="EUK38">
        <v>0.51662952181833299</v>
      </c>
      <c r="EUL38">
        <v>0.52383265703913584</v>
      </c>
      <c r="EUM38">
        <v>0.53838755527604132</v>
      </c>
      <c r="EUN38">
        <v>0.51699701649901753</v>
      </c>
      <c r="EUO38">
        <v>0.54044392934992513</v>
      </c>
      <c r="EUP38">
        <v>0.52175362408139614</v>
      </c>
      <c r="EUQ38">
        <v>0.55278439700664073</v>
      </c>
      <c r="EUR38">
        <v>0.52366552950498835</v>
      </c>
      <c r="EUS38">
        <v>0.54361559903402712</v>
      </c>
      <c r="EUT38">
        <v>0.49174359003688767</v>
      </c>
      <c r="EUU38">
        <v>0.51584277013055424</v>
      </c>
      <c r="EUV38">
        <v>0.43968828641780761</v>
      </c>
      <c r="EUX38">
        <v>4.6077941460133755E-2</v>
      </c>
      <c r="EUY38">
        <v>-8.1682465023591805E-2</v>
      </c>
      <c r="EUZ38">
        <v>0.13078138034062906</v>
      </c>
      <c r="EVA38">
        <v>-2.2742997799063407E-2</v>
      </c>
      <c r="EVB38">
        <v>0.24615401226024217</v>
      </c>
      <c r="EVC38">
        <v>3.5422579961722857E-2</v>
      </c>
      <c r="EVD38">
        <v>0.1232901849810491</v>
      </c>
      <c r="EVE38">
        <v>0.10110724974937914</v>
      </c>
      <c r="EVF38">
        <v>0.16913693875338998</v>
      </c>
      <c r="EVG38">
        <v>3.7559258178181051E-2</v>
      </c>
      <c r="EVH38">
        <v>-0.12347540149763234</v>
      </c>
      <c r="EVI38">
        <v>8.8577999246098493E-2</v>
      </c>
      <c r="EVJ38">
        <v>0.16660972145372005</v>
      </c>
      <c r="EVK38">
        <v>0.21690003029332069</v>
      </c>
      <c r="EVL38">
        <v>0.25106600661726342</v>
      </c>
      <c r="EVM38">
        <v>-2.7543037441184807E-2</v>
      </c>
      <c r="EVN38">
        <v>-5.4455786066711212E-2</v>
      </c>
      <c r="EVO38">
        <v>0.12153702905430018</v>
      </c>
      <c r="EVP38">
        <v>0.10763847227949497</v>
      </c>
      <c r="EVQ38">
        <v>8.918762403584525E-2</v>
      </c>
      <c r="EVR38">
        <v>5.9912912181701021E-2</v>
      </c>
      <c r="EVS38">
        <v>0.11502184635677309</v>
      </c>
      <c r="EVT38">
        <v>0.10725329688542537</v>
      </c>
      <c r="EVU38">
        <v>7.8343779599751778E-2</v>
      </c>
      <c r="EVV38">
        <v>5.3335438560634298E-3</v>
      </c>
      <c r="EVW38">
        <v>-0.12182335002702116</v>
      </c>
      <c r="EVX38">
        <v>4.8337507879702271E-2</v>
      </c>
      <c r="EVY38">
        <v>-0.1505464159468336</v>
      </c>
      <c r="EVZ38">
        <v>-0.10012772757429181</v>
      </c>
      <c r="EWA38">
        <v>-0.25725616907008886</v>
      </c>
      <c r="EWB38">
        <v>-5.4569080935900426E-2</v>
      </c>
      <c r="EWC38">
        <v>-7.998115834092755E-3</v>
      </c>
      <c r="EWD38">
        <v>2.655833239644723E-2</v>
      </c>
      <c r="EWE38">
        <v>-0.10265909000316888</v>
      </c>
      <c r="EWF38">
        <v>-0.33404182115231756</v>
      </c>
      <c r="EWG38">
        <v>-1.6590087208070151E-2</v>
      </c>
      <c r="EWH38">
        <v>-0.20606276207524785</v>
      </c>
      <c r="EWI38">
        <v>-6.0597896142021261E-2</v>
      </c>
      <c r="EWJ38">
        <v>-0.15097434892911296</v>
      </c>
      <c r="EWK38">
        <v>-5.8824197147482292E-2</v>
      </c>
      <c r="EWM38">
        <v>0.43710834540370652</v>
      </c>
      <c r="EWN38">
        <v>0.43347303278963717</v>
      </c>
      <c r="EWO38">
        <v>0.43341978776842882</v>
      </c>
      <c r="EWP38">
        <v>0.4276564730847523</v>
      </c>
      <c r="EWQ38">
        <v>0.42083808856330629</v>
      </c>
      <c r="EWR38">
        <v>0.42778422426135038</v>
      </c>
      <c r="EWS38">
        <v>0.42192589209775438</v>
      </c>
      <c r="EWT38">
        <v>0.43325381971052934</v>
      </c>
      <c r="EWU38">
        <v>0.42225072094077065</v>
      </c>
      <c r="EWV38">
        <v>0.41049375418644712</v>
      </c>
      <c r="EWW38">
        <v>0.43883173700685435</v>
      </c>
      <c r="EWX38">
        <v>0.42708525408487763</v>
      </c>
      <c r="EWY38">
        <v>0.42369416348577188</v>
      </c>
      <c r="EXA38">
        <v>0.48854671254772919</v>
      </c>
      <c r="EXB38">
        <v>0.49057228292757588</v>
      </c>
      <c r="EXC38">
        <v>0.46518722444063093</v>
      </c>
      <c r="EXD38">
        <v>0.54868479625803479</v>
      </c>
      <c r="EXE38">
        <v>0.46614616800912467</v>
      </c>
      <c r="EXF38">
        <v>0.48608691423512668</v>
      </c>
      <c r="EXG38">
        <v>0.47235479150663878</v>
      </c>
      <c r="EXH38">
        <v>0.49373404537221854</v>
      </c>
      <c r="EXI38">
        <v>0.44559745253762473</v>
      </c>
      <c r="EXJ38">
        <v>0.49323730540166261</v>
      </c>
      <c r="EXK38">
        <v>0.54872813141675347</v>
      </c>
      <c r="EXL38">
        <v>0.48428050242251275</v>
      </c>
      <c r="EXM38">
        <v>0.52761527819020926</v>
      </c>
      <c r="EXN38">
        <v>0.47352413520222797</v>
      </c>
      <c r="EXO38">
        <v>0.45096198011521577</v>
      </c>
      <c r="EXP38">
        <v>0.49632436204917074</v>
      </c>
      <c r="EXQ38">
        <v>0.50096964098157692</v>
      </c>
      <c r="EXR38">
        <v>0.48187989792587294</v>
      </c>
      <c r="EXS38">
        <v>0.50944490417318933</v>
      </c>
      <c r="EXT38">
        <v>0.48845111245172551</v>
      </c>
      <c r="EXU38">
        <v>0.49288758719964149</v>
      </c>
      <c r="EXV38">
        <v>0.48201406921399831</v>
      </c>
      <c r="EXW38">
        <v>0.4962926603823013</v>
      </c>
      <c r="EXX38">
        <v>0.4530433819434192</v>
      </c>
      <c r="EXY38">
        <v>0.457267198139368</v>
      </c>
      <c r="EXZ38">
        <v>0.49529113523337959</v>
      </c>
      <c r="EYA38">
        <v>0.50530735446501729</v>
      </c>
      <c r="EYB38">
        <v>0.44288922166216849</v>
      </c>
      <c r="EYC38">
        <v>0.48397836267512567</v>
      </c>
      <c r="EYD38">
        <v>0.51211427998802073</v>
      </c>
      <c r="EYE38">
        <v>0.47102240490944391</v>
      </c>
      <c r="EYF38">
        <v>0.49369231168950756</v>
      </c>
      <c r="EYG38">
        <v>0.49925530554786679</v>
      </c>
      <c r="EYH38">
        <v>0.48140682984153421</v>
      </c>
      <c r="EYI38">
        <v>0.49095306169430808</v>
      </c>
      <c r="EYJ38">
        <v>0.4630626963645007</v>
      </c>
      <c r="EYK38">
        <v>0.45919437195537444</v>
      </c>
      <c r="EYL38">
        <v>0.51980946871265132</v>
      </c>
      <c r="EYM38">
        <v>0.48889418691894421</v>
      </c>
      <c r="EYN38">
        <v>0.49486132621577045</v>
      </c>
      <c r="EYO38">
        <v>0.52160387611331993</v>
      </c>
      <c r="EYP38">
        <v>0.48922753543773412</v>
      </c>
      <c r="EYQ38">
        <v>0.52550148451752288</v>
      </c>
      <c r="EYR38">
        <v>0.50154070969314679</v>
      </c>
      <c r="EYS38">
        <v>0.51344091525539404</v>
      </c>
      <c r="EYT38">
        <v>0.50555072191794304</v>
      </c>
      <c r="EYU38">
        <v>0.52077043948784196</v>
      </c>
      <c r="EZK38" s="23"/>
      <c r="EZM38">
        <v>0.19144371700609886</v>
      </c>
      <c r="EZN38">
        <v>0.17948161415592997</v>
      </c>
      <c r="EZO38">
        <v>0.19991623916921247</v>
      </c>
      <c r="EZP38">
        <v>0.18950646528812917</v>
      </c>
      <c r="EZQ38">
        <v>0.16574915269092247</v>
      </c>
      <c r="EZR38">
        <v>0.19142544891818702</v>
      </c>
      <c r="EZS38">
        <v>0.16876885063493668</v>
      </c>
      <c r="EZT38">
        <v>0.19872609949810668</v>
      </c>
      <c r="EZU38">
        <v>0.20460230187379211</v>
      </c>
      <c r="EZV38">
        <v>0.18497776088704465</v>
      </c>
      <c r="EZW38">
        <v>0.17602370191661348</v>
      </c>
      <c r="EZX38">
        <v>0.18645295750213936</v>
      </c>
      <c r="EZY38">
        <v>0.18847223620953016</v>
      </c>
      <c r="EZZ38">
        <v>0.20362186743689395</v>
      </c>
      <c r="FAA38">
        <v>0.18492083476082652</v>
      </c>
      <c r="FAB38">
        <v>0.1881298610117873</v>
      </c>
      <c r="FAC38">
        <v>0.20589384356063328</v>
      </c>
      <c r="FAD38">
        <v>0.19524195723970139</v>
      </c>
      <c r="FAE38">
        <v>0.20892516675827214</v>
      </c>
      <c r="FAF38">
        <v>0.20283529371506151</v>
      </c>
      <c r="FAG38">
        <v>0.16264360198266745</v>
      </c>
      <c r="FAH38">
        <v>0.21032636404783508</v>
      </c>
      <c r="FAI38">
        <v>0.19100808450967974</v>
      </c>
      <c r="FAJ38">
        <v>0.18445004306674487</v>
      </c>
      <c r="FAK38">
        <v>0.18013707419921438</v>
      </c>
      <c r="FAL38">
        <v>0.18989445318664247</v>
      </c>
      <c r="FAM38">
        <v>0.19238123670094051</v>
      </c>
      <c r="FAN38">
        <v>0.18496064914916746</v>
      </c>
      <c r="FAO38">
        <v>0.17867999977404431</v>
      </c>
      <c r="FAP38">
        <v>0.17027904670615818</v>
      </c>
      <c r="FAQ38">
        <v>0.19929504638157222</v>
      </c>
      <c r="FAR38">
        <v>0.17260160886312462</v>
      </c>
      <c r="FAS38">
        <v>0.19279812180969302</v>
      </c>
      <c r="FAT38">
        <v>0.19346769619263529</v>
      </c>
      <c r="FAU38">
        <v>0.17902622614400554</v>
      </c>
      <c r="FAV38">
        <v>0.17545775061721924</v>
      </c>
      <c r="FAW38">
        <v>0.18563358795132706</v>
      </c>
      <c r="FAX38">
        <v>0.1798977127432996</v>
      </c>
      <c r="FAY38">
        <v>0.17199755855185281</v>
      </c>
      <c r="FAZ38">
        <v>0.19055611723272986</v>
      </c>
      <c r="FBA38">
        <v>0.17896578676257993</v>
      </c>
      <c r="FBB38">
        <v>0.1812072447244083</v>
      </c>
      <c r="FBC38">
        <v>0.18349845255272246</v>
      </c>
      <c r="FBD38">
        <v>0.204084885110877</v>
      </c>
      <c r="FBE38">
        <v>0.18807748186009637</v>
      </c>
      <c r="FBF38">
        <v>0.18207005795085415</v>
      </c>
      <c r="FBG38">
        <v>0.18792156787998657</v>
      </c>
      <c r="FBH38">
        <v>0.18750970622755977</v>
      </c>
      <c r="FBI38">
        <v>0.19070012671766287</v>
      </c>
      <c r="FBJ38">
        <v>0.18394272788299443</v>
      </c>
      <c r="FBK38">
        <v>0.21001616781181129</v>
      </c>
      <c r="FBL38">
        <v>0.19570108806822881</v>
      </c>
      <c r="FBM38">
        <v>0.18543711143652619</v>
      </c>
      <c r="FBN38">
        <v>0.18923327804248571</v>
      </c>
      <c r="FBO38">
        <v>0.18885750913096774</v>
      </c>
      <c r="FBP38">
        <v>0.18683922600405675</v>
      </c>
      <c r="FBQ38">
        <v>0.18859195402419154</v>
      </c>
      <c r="FBR38">
        <v>0.20219073682580868</v>
      </c>
      <c r="FBS38">
        <v>0.21744009944859136</v>
      </c>
      <c r="FBT38">
        <v>0.2020094289709202</v>
      </c>
      <c r="FBU38">
        <v>0.2185919784011052</v>
      </c>
      <c r="FBV38">
        <v>0.20456134721938535</v>
      </c>
      <c r="FBW38">
        <v>0.22439638001220891</v>
      </c>
      <c r="FBX38">
        <v>0.19749556521920278</v>
      </c>
      <c r="FBY38">
        <v>0.17684396477788569</v>
      </c>
      <c r="FBZ38">
        <v>0.19983253004908733</v>
      </c>
      <c r="FCA38">
        <v>0.20943609254349052</v>
      </c>
      <c r="FCB38">
        <v>0.18518168114047392</v>
      </c>
      <c r="FCC38">
        <v>0.20134225674663986</v>
      </c>
      <c r="FCD38">
        <v>0.1799554796069725</v>
      </c>
      <c r="FCE38">
        <v>0.20610501096431735</v>
      </c>
      <c r="FCF38">
        <v>0.19252403348113092</v>
      </c>
      <c r="FCG38">
        <v>0.18978056926821854</v>
      </c>
      <c r="FCH38">
        <v>0.18380628657848735</v>
      </c>
      <c r="FCI38">
        <v>0.17242631396630154</v>
      </c>
      <c r="FCJ38">
        <v>0.17524088540232946</v>
      </c>
      <c r="FCK38">
        <v>0.18960244767981188</v>
      </c>
      <c r="FCL38">
        <v>0.19666979116096264</v>
      </c>
      <c r="FCM38">
        <v>0.19543068454822204</v>
      </c>
      <c r="FCN38">
        <v>0.19997227349152438</v>
      </c>
      <c r="FCO38">
        <v>0.18889274601456879</v>
      </c>
      <c r="FCP38">
        <v>0.19849900428084083</v>
      </c>
      <c r="FCQ38">
        <v>0.19548913164559614</v>
      </c>
      <c r="FCR38">
        <v>0.20717070609519728</v>
      </c>
      <c r="FCS38">
        <v>0.19340825511753423</v>
      </c>
      <c r="FCT38">
        <v>0.17749882461598424</v>
      </c>
      <c r="FCU38">
        <v>0.17625516919845241</v>
      </c>
      <c r="FCV38">
        <v>0.20040064116644737</v>
      </c>
      <c r="FCW38">
        <v>0.18990696223861045</v>
      </c>
      <c r="FCX38">
        <v>0.22556080698254447</v>
      </c>
      <c r="FCY38">
        <v>0.20334979889554028</v>
      </c>
      <c r="FCZ38">
        <v>0.18672295124005456</v>
      </c>
      <c r="FDA38">
        <v>0.20414441073685469</v>
      </c>
      <c r="FDB38">
        <v>0.19181324895954077</v>
      </c>
      <c r="FDC38">
        <v>0.19186978070775842</v>
      </c>
      <c r="FDD38">
        <v>0.20308456957199889</v>
      </c>
      <c r="FDE38">
        <v>0.18506203121441933</v>
      </c>
      <c r="FDF38">
        <v>0.19958851185350179</v>
      </c>
      <c r="FDG38">
        <v>0.20764617547879058</v>
      </c>
      <c r="FDH38">
        <v>0.18413409936979358</v>
      </c>
      <c r="FDI38">
        <v>0.19599493227050938</v>
      </c>
      <c r="FDJ38">
        <v>0.19415032421337475</v>
      </c>
      <c r="FDK38">
        <v>0.19482330291845149</v>
      </c>
      <c r="FDL38">
        <v>0.1949151349006101</v>
      </c>
      <c r="FDM38">
        <v>0.19129070483298038</v>
      </c>
      <c r="FDN38">
        <v>0.190822754401022</v>
      </c>
      <c r="FDO38">
        <v>0.17996798261018185</v>
      </c>
      <c r="FDP38">
        <v>0.20576169686228379</v>
      </c>
      <c r="FDQ38">
        <v>0.19295234149509743</v>
      </c>
      <c r="FDR38">
        <v>0.19895629027614767</v>
      </c>
      <c r="FDS38">
        <v>0.20092809076173418</v>
      </c>
      <c r="FDT38">
        <v>0.19832331742872233</v>
      </c>
      <c r="FDU38">
        <v>0.18908686740763833</v>
      </c>
      <c r="FDV38">
        <v>0.20043278566098449</v>
      </c>
      <c r="FDW38">
        <v>0.17980160237951298</v>
      </c>
      <c r="FDX38">
        <v>0.19585940165077317</v>
      </c>
      <c r="FDY38">
        <v>0.18537189720681796</v>
      </c>
      <c r="FDZ38">
        <v>0.17768183921141992</v>
      </c>
      <c r="FEA38">
        <v>0.17643125377435179</v>
      </c>
      <c r="FEB38">
        <v>0.19220298350581719</v>
      </c>
      <c r="FEC38">
        <v>0.19920414247147281</v>
      </c>
      <c r="FED38">
        <v>0.18726211133370818</v>
      </c>
      <c r="FEE38">
        <v>0.18362645243269288</v>
      </c>
      <c r="FEF38">
        <v>0.17096158523390839</v>
      </c>
      <c r="FEG38">
        <v>0.17592562696612846</v>
      </c>
      <c r="FEH38">
        <v>0.18350835371022339</v>
      </c>
      <c r="FEI38">
        <v>0.19023082018645657</v>
      </c>
      <c r="FEJ38">
        <v>0.17800193000032</v>
      </c>
      <c r="FEK38">
        <v>0.18539004146093893</v>
      </c>
      <c r="FEL38">
        <v>0.20718057525928524</v>
      </c>
      <c r="FEM38">
        <v>0.18879528291005993</v>
      </c>
      <c r="FEN38">
        <v>0.18335984373212477</v>
      </c>
      <c r="FEO38">
        <v>0.20085189014972873</v>
      </c>
      <c r="FEP38">
        <v>0.186256283448792</v>
      </c>
      <c r="FEQ38">
        <v>0.19622384047612682</v>
      </c>
      <c r="FER38">
        <v>0.22829861152124906</v>
      </c>
      <c r="FES38">
        <v>0.18548330108604336</v>
      </c>
      <c r="FET38">
        <v>0.17372349549776478</v>
      </c>
      <c r="FEU38">
        <v>0.17547558152158463</v>
      </c>
      <c r="FEV38">
        <v>0.22104800064955799</v>
      </c>
      <c r="FEW38">
        <v>0.19098151121594639</v>
      </c>
      <c r="FEX38">
        <v>0.19435931271574086</v>
      </c>
      <c r="FEY38">
        <v>0.17910217581053589</v>
      </c>
      <c r="FEZ38">
        <v>0.15957213503772405</v>
      </c>
      <c r="FFA38">
        <v>0.20346436720061256</v>
      </c>
      <c r="FFB38">
        <v>0.17704856441770514</v>
      </c>
      <c r="FFC38">
        <v>0.15770822840965271</v>
      </c>
      <c r="FFD38">
        <v>0.18547608707155519</v>
      </c>
      <c r="FFE38">
        <v>0.18831863746380317</v>
      </c>
      <c r="FFF38">
        <v>0.20764781402421151</v>
      </c>
      <c r="FFG38">
        <v>0.18804851714928331</v>
      </c>
      <c r="FFH38">
        <v>0.19819087405428285</v>
      </c>
      <c r="FFI38">
        <v>0.18667045069600285</v>
      </c>
      <c r="FFJ38">
        <v>0.2037898849979807</v>
      </c>
      <c r="FFK38">
        <v>0.20044166585814371</v>
      </c>
      <c r="FFL38">
        <v>0.19779587865853709</v>
      </c>
      <c r="FFM38">
        <v>0.20159524593950692</v>
      </c>
      <c r="FFN38">
        <v>0.19488496521083967</v>
      </c>
      <c r="FFO38">
        <v>0.17503039954316829</v>
      </c>
      <c r="FFP38">
        <v>0.20816931505725131</v>
      </c>
      <c r="FFQ38">
        <v>0.22032129814801782</v>
      </c>
      <c r="FFR38">
        <v>0.20358003610218775</v>
      </c>
      <c r="FFS38">
        <v>0.19889283878714373</v>
      </c>
      <c r="FFT38">
        <v>0.18165885209579821</v>
      </c>
      <c r="FFU38">
        <v>0.19377972030205329</v>
      </c>
      <c r="FFV38">
        <v>0.18910636638137729</v>
      </c>
      <c r="FFW38">
        <v>0.19678073599447318</v>
      </c>
      <c r="FFX38">
        <v>0.19598489883634165</v>
      </c>
      <c r="FFY38">
        <v>0.17433950309370494</v>
      </c>
      <c r="FGA38">
        <v>0.36330538892473219</v>
      </c>
      <c r="FGB38">
        <v>0.36084214870356701</v>
      </c>
      <c r="FGC38">
        <v>0.3446089146172755</v>
      </c>
      <c r="FGD38">
        <v>0.37785458092522289</v>
      </c>
      <c r="FGE38">
        <v>0.3505957554283522</v>
      </c>
      <c r="FGF38">
        <v>0.35960797312857107</v>
      </c>
      <c r="FGG38">
        <v>0.35852480437928669</v>
      </c>
      <c r="FGH38">
        <v>0.35419347039478155</v>
      </c>
      <c r="FGI38">
        <v>0.36545855241540559</v>
      </c>
      <c r="FGJ38">
        <v>0.3977841055236721</v>
      </c>
      <c r="FGK38">
        <v>0.34528057353537073</v>
      </c>
      <c r="FGL38">
        <v>0.34007815458463764</v>
      </c>
      <c r="FGM38">
        <v>0.36725287106147025</v>
      </c>
      <c r="FGN38">
        <v>0.3391866294108149</v>
      </c>
      <c r="FGO38">
        <v>0.29776629087693218</v>
      </c>
      <c r="FGP38">
        <v>0.31687830732343897</v>
      </c>
      <c r="FGR38">
        <v>0.34555066558566572</v>
      </c>
      <c r="FGS38">
        <v>0.33251541580380306</v>
      </c>
      <c r="FGT38">
        <v>0.37795773120150006</v>
      </c>
      <c r="FGU38">
        <v>0.3543556016445526</v>
      </c>
      <c r="FGV38">
        <v>0.32148133386457073</v>
      </c>
      <c r="FGW38">
        <v>0.35398930163012993</v>
      </c>
      <c r="FGX38">
        <v>0.36422841644889176</v>
      </c>
      <c r="FGY38">
        <v>0.37617302379314888</v>
      </c>
      <c r="FGZ38">
        <v>0.36737954834444531</v>
      </c>
      <c r="FHA38">
        <v>0.34850182396098517</v>
      </c>
      <c r="FHB38">
        <v>0.36997177150523414</v>
      </c>
      <c r="FHC38">
        <v>0.35916536179881192</v>
      </c>
      <c r="FHD38">
        <v>0.3071602387199775</v>
      </c>
      <c r="FHE38">
        <v>0.36713657090807839</v>
      </c>
      <c r="FHF38">
        <v>0.32927449229392952</v>
      </c>
      <c r="FHG38">
        <v>0.29398862585955843</v>
      </c>
      <c r="FHH38">
        <v>0.35269660298524258</v>
      </c>
      <c r="FHI38">
        <v>0.31252783239512144</v>
      </c>
      <c r="FHJ38">
        <v>0.32356014263670207</v>
      </c>
      <c r="FHK38">
        <v>0.3576025900611286</v>
      </c>
      <c r="FHL38">
        <v>0.32168877047608996</v>
      </c>
      <c r="FHM38">
        <v>0.31183404646530749</v>
      </c>
      <c r="FHN38">
        <v>0.35498417490313167</v>
      </c>
      <c r="FHO38">
        <v>0.34172049117366315</v>
      </c>
      <c r="FHP38">
        <v>0.34906401665783277</v>
      </c>
      <c r="FHQ38">
        <v>0.36767821160616992</v>
      </c>
      <c r="FHR38">
        <v>0.33814808425681731</v>
      </c>
      <c r="FHS38">
        <v>0.33205666029801706</v>
      </c>
      <c r="FHT38">
        <v>0.38701159364179505</v>
      </c>
      <c r="FHU38">
        <v>0.35348756781713214</v>
      </c>
      <c r="FHV38">
        <v>0.3929591662280999</v>
      </c>
      <c r="FHW38">
        <v>0.35882885114574153</v>
      </c>
      <c r="FHX38">
        <v>0.37192328778354256</v>
      </c>
      <c r="FHY38">
        <v>0.39212776666676952</v>
      </c>
      <c r="FHZ38">
        <v>0.34180717476800421</v>
      </c>
      <c r="FIA38">
        <v>0.34139884650938623</v>
      </c>
      <c r="FIB38">
        <v>0.36882061380223385</v>
      </c>
      <c r="FIC38">
        <v>0.28987881193105486</v>
      </c>
      <c r="FID38">
        <v>0.3681159812059594</v>
      </c>
      <c r="FIE38">
        <v>0.32491625201906105</v>
      </c>
      <c r="FIF38">
        <v>0.3439703964310078</v>
      </c>
      <c r="FIG38">
        <v>0.3585324227147979</v>
      </c>
      <c r="FIH38">
        <v>0.3433418114900576</v>
      </c>
      <c r="FII38">
        <v>0.34822147765965888</v>
      </c>
      <c r="FIK38">
        <v>0.13670806914978681</v>
      </c>
      <c r="FIL38">
        <v>0.17154682277240796</v>
      </c>
      <c r="FIM38">
        <v>0.20939224063996387</v>
      </c>
      <c r="FIN38">
        <v>0.22138292514776936</v>
      </c>
      <c r="FIO38">
        <v>0.1505690395586855</v>
      </c>
      <c r="FIP38">
        <v>0.1858686734885612</v>
      </c>
      <c r="FIQ38">
        <v>0.17251750479700714</v>
      </c>
      <c r="FIR38">
        <v>0.16596796466822283</v>
      </c>
      <c r="FIS38">
        <v>0.23456098721651628</v>
      </c>
      <c r="FIT38">
        <v>0.2070792900068413</v>
      </c>
      <c r="FIU38">
        <v>0.20816192701582353</v>
      </c>
      <c r="FIV38">
        <v>0.18082986337440571</v>
      </c>
      <c r="FIW38">
        <v>0.19904144880535404</v>
      </c>
      <c r="FIX38">
        <v>0.22484249592865455</v>
      </c>
      <c r="FIY38">
        <v>0.22292422931694328</v>
      </c>
      <c r="FIZ38">
        <v>0.22624365284754563</v>
      </c>
      <c r="FJA38">
        <v>0.19455888382427217</v>
      </c>
      <c r="FJB38">
        <v>0.20034985832986893</v>
      </c>
      <c r="FJC38">
        <v>0.17763755332969133</v>
      </c>
      <c r="FJD38">
        <v>0.21787665511464888</v>
      </c>
      <c r="FJE38">
        <v>0.1560165787037438</v>
      </c>
      <c r="FJF38">
        <v>0.22025034527269552</v>
      </c>
      <c r="FJG38">
        <v>0.20648649114364559</v>
      </c>
      <c r="FJH38">
        <v>0.21082512414593452</v>
      </c>
      <c r="FJI38">
        <v>0.19097047955308119</v>
      </c>
      <c r="FJJ38">
        <v>0.1862843373380827</v>
      </c>
      <c r="FJK38">
        <v>0.17585619337300165</v>
      </c>
      <c r="FJL38">
        <v>0.1627815721167839</v>
      </c>
      <c r="FJM38">
        <v>0.21507250630779459</v>
      </c>
      <c r="FJN38">
        <v>0.22178190997103764</v>
      </c>
      <c r="FJO38">
        <v>0.17803313056230366</v>
      </c>
      <c r="FJP38">
        <v>0.1937426818455317</v>
      </c>
      <c r="FJQ38">
        <v>0.22103892237630596</v>
      </c>
      <c r="FJR38">
        <v>0.21040022308479989</v>
      </c>
      <c r="FJS38">
        <v>0.19796233853647743</v>
      </c>
      <c r="FJT38">
        <v>0.20953306490774512</v>
      </c>
      <c r="FJU38">
        <v>0.18583526829078101</v>
      </c>
      <c r="FJV38">
        <v>0.15940925386223825</v>
      </c>
      <c r="FJW38">
        <v>0.20989543120961798</v>
      </c>
      <c r="FJX38">
        <v>0.20080380806731499</v>
      </c>
      <c r="FJY38">
        <v>0.18716030396014335</v>
      </c>
      <c r="FJZ38">
        <v>0.18732650095497214</v>
      </c>
      <c r="FKA38">
        <v>0.22222026639132872</v>
      </c>
      <c r="FKB38">
        <v>0.18621808174329929</v>
      </c>
      <c r="FKC38">
        <v>0.17426677725028836</v>
      </c>
      <c r="FKD38">
        <v>0.20707312729569727</v>
      </c>
      <c r="FKE38">
        <v>0.16812930790619346</v>
      </c>
      <c r="FKG38">
        <v>0.2671767338571559</v>
      </c>
      <c r="FKH38">
        <v>0.29564924265506576</v>
      </c>
      <c r="FKI38">
        <v>0.28662455661208475</v>
      </c>
      <c r="FKJ38">
        <v>0.28759738458186695</v>
      </c>
      <c r="FKK38">
        <v>0.25680940735253133</v>
      </c>
      <c r="FKL38">
        <v>0.32762027306805952</v>
      </c>
      <c r="FKM38">
        <v>0.26009773054042234</v>
      </c>
      <c r="FKN38">
        <v>0.26003816728024404</v>
      </c>
      <c r="FKO38">
        <v>0.27238197510689505</v>
      </c>
      <c r="FKP38">
        <v>0.19984635395736766</v>
      </c>
      <c r="FKQ38">
        <v>0.32670372614954668</v>
      </c>
      <c r="FKR38">
        <v>0.28312312085891328</v>
      </c>
      <c r="FKS38">
        <v>0.20431972276550622</v>
      </c>
      <c r="FKT38">
        <v>0.25676805537043551</v>
      </c>
      <c r="FKU38">
        <v>0.20262770661393101</v>
      </c>
      <c r="FKV38">
        <v>0.19804098080361368</v>
      </c>
      <c r="FKW38">
        <v>0.26780135870820537</v>
      </c>
      <c r="FKX38">
        <v>0.27296057732621953</v>
      </c>
      <c r="FKY38">
        <v>0.25281588421530632</v>
      </c>
      <c r="FKZ38">
        <v>0.24952289915259249</v>
      </c>
      <c r="FLA38">
        <v>0.32965117780100978</v>
      </c>
      <c r="FLB38">
        <v>0.22507166713640051</v>
      </c>
      <c r="FLC38">
        <v>0.27115825830265922</v>
      </c>
      <c r="FLD38">
        <v>0.22738800472872508</v>
      </c>
      <c r="FLE38">
        <v>0.22520824119571831</v>
      </c>
      <c r="FLF38">
        <v>0.19540365011147881</v>
      </c>
      <c r="FLG38">
        <v>0.29663595072057991</v>
      </c>
      <c r="FLH38">
        <v>0.26836014989304413</v>
      </c>
      <c r="FLI38">
        <v>0.27368406086009234</v>
      </c>
      <c r="FLJ38">
        <v>0.25141103869500026</v>
      </c>
      <c r="FLK38">
        <v>0.2519133182544363</v>
      </c>
      <c r="FLL38">
        <v>0.31611249217555232</v>
      </c>
      <c r="FLM38">
        <v>0.23685032587338187</v>
      </c>
      <c r="FLN38">
        <v>0.24425903653730791</v>
      </c>
      <c r="FLO38">
        <v>0.28957849563598526</v>
      </c>
      <c r="FLP38">
        <v>0.26502713889483226</v>
      </c>
      <c r="FLQ38">
        <v>0.31366154495047682</v>
      </c>
      <c r="FLR38">
        <v>0.27880441421762259</v>
      </c>
      <c r="FLS38">
        <v>0.23689540747555915</v>
      </c>
      <c r="FLT38">
        <v>0.20339726926283336</v>
      </c>
      <c r="FLU38">
        <v>0.19734050336813749</v>
      </c>
      <c r="FLV38">
        <v>0.23174500316822452</v>
      </c>
      <c r="FLW38">
        <v>0.33199373461862591</v>
      </c>
      <c r="FLX38">
        <v>0.2451420886666818</v>
      </c>
      <c r="FLY38">
        <v>0.23257414206100366</v>
      </c>
      <c r="FLZ38">
        <v>0.25466173482438575</v>
      </c>
      <c r="FMA38">
        <v>0.29707991234555087</v>
      </c>
      <c r="FMB38">
        <v>0.28471444235882237</v>
      </c>
      <c r="FMC38">
        <v>0.27751291461505284</v>
      </c>
      <c r="FMD38">
        <v>0.33013707016433025</v>
      </c>
      <c r="FME38">
        <v>0.24842225537234613</v>
      </c>
      <c r="FMF38">
        <v>0.27502970062245441</v>
      </c>
      <c r="FMG38">
        <v>0.30586891365853075</v>
      </c>
      <c r="FMH38">
        <v>0.23891319800808564</v>
      </c>
      <c r="FMI38">
        <v>0.26335067643920546</v>
      </c>
      <c r="FMJ38">
        <v>0.27483749494059845</v>
      </c>
      <c r="FMK38">
        <v>0.30382380374479379</v>
      </c>
      <c r="FML38">
        <v>0.25351498748830603</v>
      </c>
      <c r="FMM38">
        <v>0.32676953899016914</v>
      </c>
      <c r="FMN38">
        <v>0.31247537662067681</v>
      </c>
      <c r="FMO38">
        <v>0.26643567365672421</v>
      </c>
      <c r="FMP38">
        <v>0.35397210430392823</v>
      </c>
      <c r="FMQ38">
        <v>0.29058570160736941</v>
      </c>
      <c r="FMR38">
        <v>0.31143488177146117</v>
      </c>
      <c r="FMS38">
        <v>0.32060233122839626</v>
      </c>
      <c r="FMT38">
        <v>0.33904013588139797</v>
      </c>
      <c r="FMU38">
        <v>0.33187212317751291</v>
      </c>
      <c r="FMV38">
        <v>0.31558631453257552</v>
      </c>
      <c r="FMW38">
        <v>0.25101834576158039</v>
      </c>
      <c r="FMX38">
        <v>0.24948064803832129</v>
      </c>
      <c r="FMY38">
        <v>0.28003641323100176</v>
      </c>
      <c r="FMZ38">
        <v>0.3255654249421881</v>
      </c>
      <c r="FNA38">
        <v>0.32637229517028321</v>
      </c>
      <c r="FNB38">
        <v>0.31143955973538506</v>
      </c>
      <c r="FNC38">
        <v>0.38986566123791655</v>
      </c>
      <c r="FND38">
        <v>0.33968946004813988</v>
      </c>
      <c r="FNE38">
        <v>0.344755287163374</v>
      </c>
      <c r="FNF38">
        <v>0.35336517843739645</v>
      </c>
      <c r="FNG38">
        <v>0.31728277075861999</v>
      </c>
      <c r="FNH38">
        <v>0.32063843199370462</v>
      </c>
      <c r="FNI38">
        <v>7.2053306100373249E-2</v>
      </c>
      <c r="FNJ38">
        <v>4.5661364240837415E-2</v>
      </c>
      <c r="FNK38">
        <v>5.7893028233023641E-2</v>
      </c>
      <c r="FNL38">
        <v>7.5123837060940141E-2</v>
      </c>
      <c r="FNM38">
        <v>6.4664539562682477E-2</v>
      </c>
      <c r="FNN38">
        <v>7.5920383979391451E-2</v>
      </c>
      <c r="FNO38">
        <v>6.7291702357102412E-2</v>
      </c>
      <c r="FNP38">
        <v>6.9344387114392586E-2</v>
      </c>
      <c r="FNQ38">
        <v>7.1434320725897921E-2</v>
      </c>
      <c r="FNR38">
        <v>6.9616078788965502E-2</v>
      </c>
      <c r="FNS38">
        <v>5.9094542520144504E-2</v>
      </c>
      <c r="FNT38">
        <v>4.3316180340545074E-2</v>
      </c>
      <c r="FNU38">
        <v>5.4580080087293745E-2</v>
      </c>
      <c r="FNV38">
        <v>6.3839022531450795E-2</v>
      </c>
      <c r="FNW38">
        <v>5.6787165334939715E-2</v>
      </c>
      <c r="FNY38">
        <v>0.21666598444056082</v>
      </c>
      <c r="FNZ38">
        <v>0.18722060110781671</v>
      </c>
      <c r="FOA38">
        <v>0.22862584101946601</v>
      </c>
      <c r="FOB38">
        <v>0.21247770974649149</v>
      </c>
      <c r="FOC38">
        <v>0.20188460716198772</v>
      </c>
      <c r="FOD38">
        <v>0.23711596311938118</v>
      </c>
      <c r="FOE38">
        <v>0.33167235068815298</v>
      </c>
      <c r="FOF38">
        <v>0.26832104445872118</v>
      </c>
      <c r="FOG38">
        <v>0.26663103083527373</v>
      </c>
      <c r="FOH38">
        <v>0.27824133627314662</v>
      </c>
      <c r="FOI38">
        <v>0.29988269247515348</v>
      </c>
      <c r="FOJ38">
        <v>0.27302717439419194</v>
      </c>
      <c r="FOK38">
        <v>0.29340339466844478</v>
      </c>
      <c r="FOL38">
        <v>0.2592158203755302</v>
      </c>
      <c r="FOM38">
        <v>0.25873280773165563</v>
      </c>
      <c r="FON38">
        <v>0.31116206940897434</v>
      </c>
      <c r="FOO38">
        <v>0.29596974448505531</v>
      </c>
      <c r="FOP38">
        <v>0.32038890519328744</v>
      </c>
      <c r="FOQ38">
        <v>0.33065178902122616</v>
      </c>
      <c r="FOR38">
        <v>0.27949661521455843</v>
      </c>
      <c r="FOS38">
        <v>0.26087899333428394</v>
      </c>
      <c r="FOT38">
        <v>0.3132430923838736</v>
      </c>
      <c r="FOU38">
        <v>0.3213402830919147</v>
      </c>
      <c r="FOV38">
        <v>0.26943552165787149</v>
      </c>
      <c r="FOW38">
        <v>0.27821906318724082</v>
      </c>
      <c r="FOX38">
        <v>0.30104415603511431</v>
      </c>
      <c r="FOY38">
        <v>0.30750398945207208</v>
      </c>
      <c r="FOZ38">
        <v>0.30716204976545691</v>
      </c>
      <c r="FPA38">
        <v>0.26147994306291811</v>
      </c>
      <c r="FPB38">
        <v>0.29165205505910435</v>
      </c>
      <c r="FPC38">
        <v>0.30532475767684591</v>
      </c>
      <c r="FPD38">
        <v>0.30094668474582614</v>
      </c>
      <c r="FPE38">
        <v>0.25396888582223887</v>
      </c>
      <c r="FPF38">
        <v>0.24322457388499236</v>
      </c>
      <c r="FPG38">
        <v>0.26488919250400222</v>
      </c>
      <c r="FPH38">
        <v>0.2866777690889607</v>
      </c>
      <c r="FPI38">
        <v>0.28756287455905216</v>
      </c>
      <c r="FPJ38">
        <v>0.2737827655051952</v>
      </c>
      <c r="FPK38">
        <v>0.27522654160375459</v>
      </c>
      <c r="FPL38">
        <v>0.28575283093337617</v>
      </c>
      <c r="FPM38">
        <v>0.29232139215031738</v>
      </c>
      <c r="FPN38">
        <v>0.22702106463404656</v>
      </c>
      <c r="FPO38">
        <v>0.28658871481176024</v>
      </c>
      <c r="FPP38">
        <v>0.27802644412046529</v>
      </c>
      <c r="FPQ38">
        <v>0.28132123689311933</v>
      </c>
      <c r="FPR38">
        <v>0.24851132858392247</v>
      </c>
      <c r="FPS38">
        <v>0.25878438819693722</v>
      </c>
      <c r="FPT38">
        <v>0.29881123185275138</v>
      </c>
      <c r="FPU38">
        <v>0.24664486759871007</v>
      </c>
      <c r="FPV38">
        <v>0.31673347757625087</v>
      </c>
      <c r="FPW38">
        <v>0.27370524384984463</v>
      </c>
      <c r="FPX38">
        <v>0.25541059859721116</v>
      </c>
      <c r="FPY38">
        <v>0.27168621296903755</v>
      </c>
      <c r="FPZ38">
        <v>0.2949599501018465</v>
      </c>
      <c r="FQA38">
        <v>0.21373660188770993</v>
      </c>
      <c r="FQC38">
        <v>0.27619566967518999</v>
      </c>
      <c r="FQD38">
        <v>0.28894091566266605</v>
      </c>
      <c r="FQE38">
        <v>0.30573212542873207</v>
      </c>
      <c r="FQF38">
        <v>0.3281417497863115</v>
      </c>
      <c r="FQG38">
        <v>0.26684672560558143</v>
      </c>
      <c r="FQH38">
        <v>0.28843107266809798</v>
      </c>
      <c r="FQI38">
        <v>0.32145907805197932</v>
      </c>
      <c r="FQJ38">
        <v>0.36021740880734898</v>
      </c>
      <c r="FQK38">
        <v>0.31528312171809852</v>
      </c>
      <c r="FQL38">
        <v>0.27486965037460681</v>
      </c>
      <c r="FQM38">
        <v>0.30957850382729174</v>
      </c>
      <c r="FQN38">
        <v>0.24904616397934512</v>
      </c>
      <c r="FQO38">
        <v>0.35161682168865099</v>
      </c>
      <c r="FQP38">
        <v>0.28149790137545122</v>
      </c>
      <c r="FQQ38">
        <v>0.18790973894321819</v>
      </c>
      <c r="FQR38">
        <v>0.34437225517751563</v>
      </c>
      <c r="FQS38">
        <v>0.26445277280987844</v>
      </c>
      <c r="FQT38">
        <v>0.35043634306068722</v>
      </c>
      <c r="FQU38">
        <v>0.32158481170023384</v>
      </c>
      <c r="FQV38">
        <v>0.28809138915253157</v>
      </c>
      <c r="FQW38">
        <v>0.27684147284065186</v>
      </c>
      <c r="FQX38">
        <v>0.25256302415601561</v>
      </c>
      <c r="FQY38">
        <v>0.28005620615124832</v>
      </c>
      <c r="FQZ38">
        <v>0.24224018908306275</v>
      </c>
      <c r="FRA38">
        <v>0.28763506530817984</v>
      </c>
      <c r="FRB38">
        <v>0.32293557297125758</v>
      </c>
      <c r="FRC38">
        <v>0.3104880110624002</v>
      </c>
      <c r="FRD38">
        <v>0.26978708363545373</v>
      </c>
      <c r="FRE38">
        <v>0.25928872184854523</v>
      </c>
      <c r="FRF38">
        <v>0.23446452875000304</v>
      </c>
      <c r="FRG38">
        <v>0.34546093502880304</v>
      </c>
      <c r="FRH38">
        <v>0.27150175476528787</v>
      </c>
      <c r="FRI38">
        <v>0.26070746949453838</v>
      </c>
      <c r="FRJ38">
        <v>0.28147822913613507</v>
      </c>
      <c r="FRK38">
        <v>0.21216968526466506</v>
      </c>
      <c r="FRL38">
        <v>0.29902815931591581</v>
      </c>
      <c r="FRM38">
        <v>0.26710645478344031</v>
      </c>
      <c r="FRN38">
        <v>0.27541743088689358</v>
      </c>
      <c r="FRO38">
        <v>0.3329362613824855</v>
      </c>
      <c r="FRP38">
        <v>0.2667892999710671</v>
      </c>
      <c r="FRQ38">
        <v>0.28959834562605841</v>
      </c>
      <c r="FRR38">
        <v>0.32859294780906184</v>
      </c>
      <c r="FRS38">
        <v>0.30208981774089666</v>
      </c>
      <c r="FRT38">
        <v>0.26839306818745162</v>
      </c>
      <c r="FRU38">
        <v>0.2853533176326763</v>
      </c>
      <c r="FRV38">
        <v>0.21537744940766282</v>
      </c>
      <c r="FRW38">
        <v>0.1547766838084024</v>
      </c>
      <c r="FRX38">
        <v>0.26717904929180075</v>
      </c>
      <c r="FRY38">
        <v>0.32669129800096669</v>
      </c>
      <c r="FRZ38">
        <v>0.3098604531287566</v>
      </c>
      <c r="FSA38">
        <v>0.31317710951809591</v>
      </c>
      <c r="FSB38">
        <v>0.28005082368086592</v>
      </c>
      <c r="FSC38">
        <v>0.23148825929327205</v>
      </c>
      <c r="FSD38">
        <v>0.28811290068106338</v>
      </c>
      <c r="FSE38">
        <v>0.29398813181237071</v>
      </c>
      <c r="FSF38" s="30"/>
      <c r="FSH38">
        <v>0.38361897522597116</v>
      </c>
      <c r="FSI38">
        <v>0.4107472963369489</v>
      </c>
      <c r="FSJ38">
        <v>0.43188997168667553</v>
      </c>
      <c r="FSK38">
        <v>0.37082107636543421</v>
      </c>
      <c r="FSL38">
        <v>0.45731131292054894</v>
      </c>
      <c r="FSM38">
        <v>0.37811089190711733</v>
      </c>
      <c r="FSN38">
        <v>0.38555317692947888</v>
      </c>
      <c r="FSO38">
        <v>0.43060331534187374</v>
      </c>
      <c r="FSP38">
        <v>0.40352390203241861</v>
      </c>
      <c r="FSQ38">
        <v>0.41403766927133173</v>
      </c>
      <c r="FSR38">
        <v>0.43149268269288149</v>
      </c>
      <c r="FSS38">
        <v>0.43733576638298949</v>
      </c>
      <c r="FST38">
        <v>0.42075621433627042</v>
      </c>
      <c r="FSU38">
        <v>0.40609069925618269</v>
      </c>
      <c r="FSV38">
        <v>0.36153490757565848</v>
      </c>
      <c r="FSW38">
        <v>0.41951175436257154</v>
      </c>
      <c r="FSX38">
        <v>0.39701448488143853</v>
      </c>
      <c r="FSY38">
        <v>0.4262492424554219</v>
      </c>
      <c r="FSZ38">
        <v>0.42089324348652885</v>
      </c>
      <c r="FTA38">
        <v>0.35527063462651925</v>
      </c>
      <c r="FTB38">
        <v>0.43598725985142978</v>
      </c>
      <c r="FTC38">
        <v>0.39937717855932942</v>
      </c>
      <c r="FTD38">
        <v>0.42815398852968672</v>
      </c>
      <c r="FTE38">
        <v>0.38866336050348155</v>
      </c>
      <c r="FTF38">
        <v>0.42814453581429995</v>
      </c>
      <c r="FTG38">
        <v>0.42878253461691007</v>
      </c>
      <c r="FTH38">
        <v>0.42413931477681194</v>
      </c>
      <c r="FTI38">
        <v>0.42096637073243443</v>
      </c>
      <c r="FTJ38">
        <v>0.40677146881396686</v>
      </c>
      <c r="FTK38">
        <v>0.37713630835598044</v>
      </c>
      <c r="FTL38">
        <v>0.34020627083890126</v>
      </c>
      <c r="FTM38">
        <v>0.41179768204976014</v>
      </c>
      <c r="FTN38">
        <v>0.36113015149589617</v>
      </c>
      <c r="FTO38">
        <v>0.43664561933758228</v>
      </c>
      <c r="FTP38">
        <v>0.34191357074706941</v>
      </c>
      <c r="FTQ38">
        <v>0.36753527219118914</v>
      </c>
      <c r="FTR38">
        <v>0.34948356218109244</v>
      </c>
      <c r="FTS38">
        <v>0.35160872518497455</v>
      </c>
      <c r="FTT38">
        <v>0.35168586601290786</v>
      </c>
      <c r="FTU38">
        <v>0.36189779477189238</v>
      </c>
      <c r="FTV38">
        <v>0.34279221515703306</v>
      </c>
      <c r="FTW38">
        <v>0.33902731579384238</v>
      </c>
      <c r="FTX38">
        <v>0.32216887284063395</v>
      </c>
      <c r="FTY38">
        <v>0.35973742612990661</v>
      </c>
      <c r="FTZ38">
        <v>0.35285434309911407</v>
      </c>
      <c r="FUA38">
        <v>0.32570131023882898</v>
      </c>
      <c r="FUB38">
        <v>0.35100796767855091</v>
      </c>
      <c r="FUC38">
        <v>0.35570298758825425</v>
      </c>
      <c r="FUD38">
        <v>0.34388618225423778</v>
      </c>
      <c r="FUE38">
        <v>0.40660700345707751</v>
      </c>
      <c r="FUF38">
        <v>0.32687938116423654</v>
      </c>
      <c r="FUG38">
        <v>0.32747211551283384</v>
      </c>
      <c r="FUH38">
        <v>0.31970809949943474</v>
      </c>
      <c r="FUI38">
        <v>0.33395595536638911</v>
      </c>
      <c r="FUJ38">
        <v>0.34918014049124552</v>
      </c>
      <c r="FUK38">
        <v>0.36203048756297257</v>
      </c>
      <c r="FUL38">
        <v>0.33229243805395436</v>
      </c>
      <c r="FUM38">
        <v>0.32537961252956743</v>
      </c>
      <c r="FUN38">
        <v>0.34769699036754514</v>
      </c>
      <c r="FUO38">
        <v>0.35489054730708464</v>
      </c>
      <c r="FUP38">
        <v>0.33152803010764503</v>
      </c>
      <c r="FUQ38">
        <v>0.31438428225570364</v>
      </c>
      <c r="FUR38">
        <v>0.35438923665575561</v>
      </c>
      <c r="FUS38">
        <v>0.35919841333474478</v>
      </c>
      <c r="FUT38">
        <v>0.3378608720023179</v>
      </c>
      <c r="FUU38">
        <v>0.39786124005556744</v>
      </c>
      <c r="FUV38">
        <v>0.33196254887771237</v>
      </c>
      <c r="FUW38">
        <v>0.33681513964552645</v>
      </c>
      <c r="FUX38">
        <v>0.3226132602202425</v>
      </c>
      <c r="FUY38">
        <v>0.35310557034434442</v>
      </c>
      <c r="FUZ38">
        <v>0.33554232109586629</v>
      </c>
      <c r="FVA38">
        <v>0.33881312853118606</v>
      </c>
      <c r="FVB38">
        <v>0.32425123612213125</v>
      </c>
      <c r="FVC38">
        <v>0.32229381367895904</v>
      </c>
      <c r="FVD38">
        <v>0.32330980877877835</v>
      </c>
      <c r="FVE38">
        <v>0.3439573342703886</v>
      </c>
      <c r="FVF38">
        <v>0.3255067067110366</v>
      </c>
      <c r="FVG38">
        <v>0.3923109849040845</v>
      </c>
      <c r="FVH38">
        <v>0.37751042231604187</v>
      </c>
      <c r="FVI38">
        <v>0.33090474273745552</v>
      </c>
      <c r="FVJ38">
        <v>0.41509271142242077</v>
      </c>
      <c r="FVK38">
        <v>0.31734711127230575</v>
      </c>
      <c r="FVL38">
        <v>0.34985697249045755</v>
      </c>
      <c r="FVM38">
        <v>0.31746042560173604</v>
      </c>
      <c r="FVN38">
        <v>0.32681046507633393</v>
      </c>
      <c r="FVO38">
        <v>0.36828639981431988</v>
      </c>
      <c r="FVP38">
        <v>0.31023232776863591</v>
      </c>
      <c r="FVQ38">
        <v>0.34810703329825859</v>
      </c>
      <c r="FVR38">
        <v>0.34593321643932967</v>
      </c>
      <c r="FVS38">
        <v>0.31032085087580308</v>
      </c>
      <c r="FVT38">
        <v>0.32823739036496252</v>
      </c>
      <c r="FVU38">
        <v>0.38424754163655583</v>
      </c>
      <c r="FVV38">
        <v>0.34868403678387833</v>
      </c>
      <c r="FVW38">
        <v>0.41390291946678887</v>
      </c>
      <c r="FVX38">
        <v>0.3360414043548387</v>
      </c>
      <c r="FVY38">
        <v>0.32774096338676439</v>
      </c>
      <c r="FVZ38">
        <v>0.32185182459361716</v>
      </c>
      <c r="FWA38">
        <v>0.3351442316179174</v>
      </c>
      <c r="FWB38">
        <v>0.36411029206881501</v>
      </c>
      <c r="FWC38">
        <v>0.35875699212193396</v>
      </c>
      <c r="FWD38">
        <v>0.32322900681511663</v>
      </c>
      <c r="FWE38">
        <v>0.33651420558189965</v>
      </c>
      <c r="FWF38">
        <v>0.35700083775755836</v>
      </c>
      <c r="FWG38">
        <v>0.36133061218655177</v>
      </c>
      <c r="FWH38">
        <v>0.32990675025527288</v>
      </c>
      <c r="FWI38">
        <v>0.33140296801128089</v>
      </c>
      <c r="FWJ38">
        <v>0.38908817359443443</v>
      </c>
      <c r="FWK38">
        <v>0.36416493012939727</v>
      </c>
      <c r="FWL38">
        <v>0.33866562194555738</v>
      </c>
      <c r="FWM38">
        <v>0.41966094618434957</v>
      </c>
      <c r="FWN38">
        <v>0.33005650774577244</v>
      </c>
      <c r="FWO38">
        <v>0.34679390177669706</v>
      </c>
      <c r="FWP38">
        <v>0.33282320484718403</v>
      </c>
      <c r="FWQ38">
        <v>0.40728606695394465</v>
      </c>
      <c r="FWR38">
        <v>0.38389202209127243</v>
      </c>
      <c r="FWS38">
        <v>0.33330275585930991</v>
      </c>
      <c r="FWT38">
        <v>0.33564823573485664</v>
      </c>
      <c r="FWU38">
        <v>0.33743576273645892</v>
      </c>
      <c r="FWV38">
        <v>0.37379053495525993</v>
      </c>
      <c r="FWW38">
        <v>0.34265059979989049</v>
      </c>
      <c r="FWX38">
        <v>0.32794238081742449</v>
      </c>
      <c r="FWY38">
        <v>0.36736261215489308</v>
      </c>
      <c r="FWZ38">
        <v>0.36282292251284443</v>
      </c>
      <c r="FXA38">
        <v>0.33966220736618752</v>
      </c>
      <c r="FXB38">
        <v>0.35889882743023266</v>
      </c>
      <c r="FXC38">
        <v>0.39487587671263386</v>
      </c>
      <c r="FXD38">
        <v>0.33017549551917913</v>
      </c>
      <c r="FXE38">
        <v>0.3660656921305771</v>
      </c>
      <c r="FXF38">
        <v>0.33532699168041374</v>
      </c>
      <c r="FXG38">
        <v>0.35803767515698859</v>
      </c>
      <c r="FXH38">
        <v>0.32538578037447663</v>
      </c>
      <c r="FXI38">
        <v>0.4092713842140821</v>
      </c>
      <c r="FXJ38">
        <v>0.36241661383998813</v>
      </c>
      <c r="FXK38">
        <v>0.40052994760397592</v>
      </c>
      <c r="FXL38">
        <v>0.33752202589554503</v>
      </c>
      <c r="FXM38">
        <v>0.35640731105842888</v>
      </c>
      <c r="FXN38">
        <v>0.34476025050663583</v>
      </c>
      <c r="FXO38">
        <v>0.329353637033379</v>
      </c>
      <c r="FXP38">
        <v>0.38000529756973378</v>
      </c>
      <c r="FXQ38">
        <v>0.36955694134206524</v>
      </c>
      <c r="FXR38">
        <v>0.34334908660927754</v>
      </c>
      <c r="FXS38">
        <v>0.35823744086249437</v>
      </c>
      <c r="FXT38">
        <v>0.33535319655077545</v>
      </c>
      <c r="FXU38">
        <v>0.38676547055577382</v>
      </c>
      <c r="FXV38">
        <v>0.34525644472467965</v>
      </c>
      <c r="FXW38">
        <v>0.3433790329250937</v>
      </c>
      <c r="FXX38">
        <v>0.35613228008671033</v>
      </c>
      <c r="FXY38">
        <v>0.35841280432745704</v>
      </c>
      <c r="FXZ38">
        <v>0.45398999561475323</v>
      </c>
      <c r="FYA38">
        <v>0.33389074406902192</v>
      </c>
      <c r="FYB38">
        <v>0.33511415167103836</v>
      </c>
      <c r="FYC38">
        <v>0.34025138902691199</v>
      </c>
      <c r="FYD38">
        <v>0.39614765398685942</v>
      </c>
      <c r="FYE38">
        <v>0.34364117421065293</v>
      </c>
      <c r="FYF38">
        <v>0.34549462154623767</v>
      </c>
      <c r="FYG38">
        <v>0.35414224091036495</v>
      </c>
      <c r="FYH38">
        <v>0.3345761156872174</v>
      </c>
      <c r="FYI38">
        <v>0.37937828020727926</v>
      </c>
      <c r="FYJ38">
        <v>0.34804565757130079</v>
      </c>
      <c r="FYK38">
        <v>0.3043687758292058</v>
      </c>
      <c r="FYL38">
        <v>0.38467479338223032</v>
      </c>
      <c r="FYM38">
        <v>0.41490334902149384</v>
      </c>
      <c r="FYN38">
        <v>0.326852917017811</v>
      </c>
      <c r="FYO38">
        <v>0.4020595029159586</v>
      </c>
      <c r="FYP38">
        <v>0.3188214898052576</v>
      </c>
      <c r="FYQ38">
        <v>0.364988396478449</v>
      </c>
      <c r="FYR38">
        <v>0.32991172747485997</v>
      </c>
      <c r="FYS38">
        <v>0.31944723182504609</v>
      </c>
      <c r="FYT38">
        <v>0.33807811352004086</v>
      </c>
      <c r="FYU38">
        <v>0.33614063891540019</v>
      </c>
      <c r="FYV38">
        <v>0.36269326853849698</v>
      </c>
      <c r="FYW38">
        <v>0.36210790414111532</v>
      </c>
      <c r="FYX38">
        <v>0.3539570593616187</v>
      </c>
      <c r="FYY38">
        <v>0.32687366900721043</v>
      </c>
      <c r="FYZ38">
        <v>0.31707572960157748</v>
      </c>
      <c r="FZA38">
        <v>0.46943913177242974</v>
      </c>
      <c r="FZB38">
        <v>0.31953196452921406</v>
      </c>
      <c r="FZC38">
        <v>0.35046020172999864</v>
      </c>
      <c r="FZD38">
        <v>0.36233426268463492</v>
      </c>
      <c r="FZE38">
        <v>0.31629629655717267</v>
      </c>
      <c r="FZF38">
        <v>0.31596255897608749</v>
      </c>
      <c r="FZG38">
        <v>0.39054762756839517</v>
      </c>
      <c r="FZH38">
        <v>0.31955648887243676</v>
      </c>
      <c r="FZI38">
        <v>0.31374317310555139</v>
      </c>
      <c r="FZJ38">
        <v>0.29812891959017301</v>
      </c>
      <c r="FZK38">
        <v>0.37629127533491591</v>
      </c>
      <c r="FZL38">
        <v>0.35608387665504515</v>
      </c>
      <c r="FZM38">
        <v>0.30177842090821999</v>
      </c>
      <c r="FZN38">
        <v>0.39084289628238456</v>
      </c>
      <c r="FZO38">
        <v>0.29551556372696652</v>
      </c>
      <c r="FZP38">
        <v>0.31890111609764443</v>
      </c>
      <c r="FZQ38">
        <v>0.30235163696983425</v>
      </c>
      <c r="FZR38">
        <v>0.37051903509406386</v>
      </c>
      <c r="FZS38">
        <v>0.31016070419661157</v>
      </c>
      <c r="FZT38">
        <v>0.32303783339383046</v>
      </c>
      <c r="FZU38">
        <v>0.29765768241814061</v>
      </c>
      <c r="FZV38">
        <v>0.30390779703979853</v>
      </c>
      <c r="FZW38">
        <v>0.34604111562131207</v>
      </c>
      <c r="FZX38">
        <v>0.34943525120268126</v>
      </c>
      <c r="FZY38">
        <v>0.30387634250577283</v>
      </c>
      <c r="FZZ38">
        <v>0.3635327289521349</v>
      </c>
      <c r="GAA38">
        <v>0.37372198871327655</v>
      </c>
      <c r="GAB38">
        <v>0.39700800493821053</v>
      </c>
      <c r="GAC38">
        <v>0.30754382675232611</v>
      </c>
      <c r="GAD38">
        <v>0.39060388603299379</v>
      </c>
      <c r="GAE38">
        <v>0.33744383544608275</v>
      </c>
      <c r="GAF38">
        <v>0.40552327398175442</v>
      </c>
      <c r="GAG38">
        <v>0.31196409032809419</v>
      </c>
      <c r="GAH38">
        <v>0.45768050463808824</v>
      </c>
      <c r="GAI38">
        <v>0.30835928488288872</v>
      </c>
      <c r="GAJ38">
        <v>0.33207915852406522</v>
      </c>
      <c r="GAK38">
        <v>0.30914847812376983</v>
      </c>
      <c r="GAL38">
        <v>0.31720756895352031</v>
      </c>
      <c r="GAM38">
        <v>0.32530981272937709</v>
      </c>
      <c r="GAN38">
        <v>0.31866662790103512</v>
      </c>
      <c r="GAO38">
        <v>0.30508501225514634</v>
      </c>
      <c r="GAP38">
        <v>0.34281003787076791</v>
      </c>
      <c r="GAQ38">
        <v>0.43918620208270975</v>
      </c>
      <c r="GAR38">
        <v>0.38556770402325197</v>
      </c>
      <c r="GAS38">
        <v>0.34450558125995145</v>
      </c>
      <c r="GAT38">
        <v>0.42436407503760765</v>
      </c>
      <c r="GAU38">
        <v>0.32720812565633961</v>
      </c>
      <c r="GAV38">
        <v>0.33356981319537299</v>
      </c>
      <c r="GAW38">
        <v>0.35582916065320319</v>
      </c>
      <c r="GAX38">
        <v>0.34808155165144666</v>
      </c>
      <c r="GAY38">
        <v>0.35157488107912688</v>
      </c>
      <c r="GAZ38">
        <v>0.34053543047548968</v>
      </c>
      <c r="GBA38">
        <v>0.34017580893674804</v>
      </c>
      <c r="GBB38">
        <v>0.34275501366066125</v>
      </c>
      <c r="GBC38">
        <v>0.3787376108732784</v>
      </c>
      <c r="GBD38">
        <v>0.36758229101297318</v>
      </c>
      <c r="GBE38">
        <v>0.34654696724439427</v>
      </c>
      <c r="GBF38">
        <v>0.32466789640846211</v>
      </c>
      <c r="GBG38">
        <v>0.32083716455407474</v>
      </c>
      <c r="GBH38">
        <v>0.38294360460329419</v>
      </c>
      <c r="GBI38">
        <v>0.39357671514300135</v>
      </c>
      <c r="GBJ38">
        <v>0.37353196166999508</v>
      </c>
      <c r="GBK38">
        <v>0.36702017955683064</v>
      </c>
      <c r="GBL38">
        <v>0.36055715993672893</v>
      </c>
      <c r="GBM38">
        <v>0.38826589357293212</v>
      </c>
      <c r="GBN38">
        <v>0.3213725007284402</v>
      </c>
      <c r="GBO38">
        <v>0.35031332008701005</v>
      </c>
      <c r="GBP38">
        <v>0.36108878649332649</v>
      </c>
      <c r="GBQ38">
        <v>0.33231977331773271</v>
      </c>
      <c r="GBR38">
        <v>0.34978137029839484</v>
      </c>
      <c r="GBS38">
        <v>0.34979797163202991</v>
      </c>
      <c r="GBT38">
        <v>0.36098889520534944</v>
      </c>
      <c r="GBU38">
        <v>0.35313738425421154</v>
      </c>
      <c r="GBV38">
        <v>0.33433404871314304</v>
      </c>
      <c r="GBW38">
        <v>0.36406673724821592</v>
      </c>
      <c r="GBX38">
        <v>0.32015923632221327</v>
      </c>
      <c r="GBY38">
        <v>0.35642621401675967</v>
      </c>
      <c r="GBZ38">
        <v>0.32975929141240329</v>
      </c>
      <c r="GCA38">
        <v>0.32841222918272206</v>
      </c>
      <c r="GCB38">
        <v>0.3854292489846789</v>
      </c>
      <c r="GCC38">
        <v>0.30533983987198737</v>
      </c>
      <c r="GCD38">
        <v>0.39453751446277097</v>
      </c>
      <c r="GCE38">
        <v>0.34677054286800418</v>
      </c>
      <c r="GCF38">
        <v>0.34039518471818075</v>
      </c>
      <c r="GCG38">
        <v>0.34097236862308106</v>
      </c>
      <c r="GCH38">
        <v>0.37028344596299395</v>
      </c>
      <c r="GCI38">
        <v>0.32729940215371284</v>
      </c>
      <c r="GCJ38">
        <v>0.32851798902508728</v>
      </c>
      <c r="GCK38">
        <v>0.38279677014236996</v>
      </c>
      <c r="GCL38">
        <v>0.32193357772992121</v>
      </c>
      <c r="GCM38">
        <v>0.34855722274001494</v>
      </c>
      <c r="GCN38">
        <v>0.32309034417109656</v>
      </c>
      <c r="GCO38">
        <v>0.3141735327810567</v>
      </c>
      <c r="GCP38">
        <v>0.3523828863626875</v>
      </c>
      <c r="GCQ38">
        <v>0.34086166193973338</v>
      </c>
      <c r="GCR38">
        <v>0.33211110971681185</v>
      </c>
      <c r="GCS38">
        <v>0.33950901229517044</v>
      </c>
      <c r="GCT38">
        <v>0.31763280592738097</v>
      </c>
      <c r="GCU38">
        <v>0.40329231282985217</v>
      </c>
      <c r="GCV38">
        <v>0.35715873811184046</v>
      </c>
      <c r="GCW38">
        <v>0.35775856128569944</v>
      </c>
      <c r="GCX38">
        <v>0.37905461561870063</v>
      </c>
      <c r="GCY38">
        <v>0.33750079607723921</v>
      </c>
      <c r="GCZ38">
        <v>0.3135215810067507</v>
      </c>
      <c r="GDA38">
        <v>0.3571625570535169</v>
      </c>
      <c r="GDB38">
        <v>0.32964230250655019</v>
      </c>
      <c r="GDC38">
        <v>0.34696155455439226</v>
      </c>
      <c r="GDD38">
        <v>0.33586342340195985</v>
      </c>
      <c r="GDE38">
        <v>0.31358788858207104</v>
      </c>
      <c r="GDF38">
        <v>0.33897503892283337</v>
      </c>
      <c r="GDG38">
        <v>0.33646838881506863</v>
      </c>
      <c r="GDH38">
        <v>0.33230888521815427</v>
      </c>
      <c r="GDI38">
        <v>0.35012000316309794</v>
      </c>
      <c r="GDJ38">
        <v>0.29888230711059788</v>
      </c>
      <c r="GDK38">
        <v>0.41306282464896743</v>
      </c>
      <c r="GDL38">
        <v>0.34681203453435627</v>
      </c>
      <c r="GDM38">
        <v>0.37976546640307729</v>
      </c>
      <c r="GDN38">
        <v>0.33546445864645474</v>
      </c>
      <c r="GDO38">
        <v>0.37893878721457092</v>
      </c>
      <c r="GDP38">
        <v>0.32842046825537557</v>
      </c>
      <c r="GDQ38">
        <v>0.31489784158079842</v>
      </c>
      <c r="GDR38">
        <v>0.36711318263315668</v>
      </c>
      <c r="GDS38">
        <v>0.32464642665854782</v>
      </c>
      <c r="GDT38">
        <v>0.34084427868430195</v>
      </c>
      <c r="GDU38">
        <v>0.31489247139717202</v>
      </c>
      <c r="GDV38">
        <v>0.30325488404525774</v>
      </c>
      <c r="GDW38">
        <v>0.35753883780285373</v>
      </c>
      <c r="GDX38">
        <v>0.30518981655147798</v>
      </c>
      <c r="GDY38">
        <v>0.33164995115143486</v>
      </c>
      <c r="GDZ38">
        <v>0.34824485760962959</v>
      </c>
      <c r="GEA38">
        <v>0.31478709968721708</v>
      </c>
      <c r="GEB38">
        <v>0.39713328243611346</v>
      </c>
      <c r="GEC38">
        <v>0.34679046328808316</v>
      </c>
      <c r="GED38">
        <v>0.37460449358303533</v>
      </c>
      <c r="GEE38">
        <v>0.34650045327007351</v>
      </c>
      <c r="GEF38">
        <v>0.38420228338445206</v>
      </c>
      <c r="GEG38">
        <v>0.33182097059551768</v>
      </c>
      <c r="GEH38">
        <v>0.31947600391765318</v>
      </c>
      <c r="GEI38">
        <v>0.36533321338646901</v>
      </c>
      <c r="GEJ38">
        <v>0.3066406937773995</v>
      </c>
      <c r="GEK38">
        <v>0.35744270427386077</v>
      </c>
      <c r="GEL38">
        <v>0.31595413437334474</v>
      </c>
      <c r="GEM38">
        <v>0.33228619671394349</v>
      </c>
      <c r="GEN38">
        <v>0.3402869164469437</v>
      </c>
      <c r="GEO38">
        <v>0.34179249506328802</v>
      </c>
      <c r="GEP38">
        <v>0.32534337222913895</v>
      </c>
      <c r="GEQ38">
        <v>0.30426413370176164</v>
      </c>
      <c r="GER38">
        <v>0.40934277954975523</v>
      </c>
      <c r="GES38">
        <v>0.35125998902787092</v>
      </c>
      <c r="GET38">
        <v>0.37299045259408375</v>
      </c>
      <c r="GEU38">
        <v>0.35414045258656268</v>
      </c>
      <c r="GEV38">
        <v>0.36744063495886264</v>
      </c>
      <c r="GEW38">
        <v>0.32833785611722993</v>
      </c>
      <c r="GEX38">
        <v>0.32714367448453957</v>
      </c>
      <c r="GEY38">
        <v>0.38303997916569771</v>
      </c>
      <c r="GEZ38">
        <v>0.31964362549023173</v>
      </c>
      <c r="GFA38">
        <v>0.33761641532886044</v>
      </c>
      <c r="GFB38">
        <v>0.314884213746223</v>
      </c>
      <c r="GFC38">
        <v>0.31441793160258918</v>
      </c>
      <c r="GFD38">
        <v>0.32711973967979213</v>
      </c>
      <c r="GFE38">
        <v>0.3542240537891499</v>
      </c>
      <c r="GFF38">
        <v>0.3347530627768216</v>
      </c>
      <c r="GFG38">
        <v>0.34890150567025047</v>
      </c>
      <c r="GFH38">
        <v>0.34190762926226337</v>
      </c>
      <c r="GFI38">
        <v>0.41382353544608458</v>
      </c>
      <c r="GFJ38">
        <v>0.36950455626536499</v>
      </c>
      <c r="GFK38">
        <v>0.37265897010098192</v>
      </c>
      <c r="GFL38">
        <v>0.38847754455334144</v>
      </c>
      <c r="GFM38">
        <v>0.33642902379126588</v>
      </c>
      <c r="GFN38">
        <v>0.34006718701363392</v>
      </c>
      <c r="GFO38">
        <v>0.3960540025894364</v>
      </c>
      <c r="GFP38">
        <v>0.3361829169553765</v>
      </c>
      <c r="GFQ38">
        <v>0.33880546646377618</v>
      </c>
      <c r="GFR38">
        <v>0.3387830424974938</v>
      </c>
      <c r="GFS38">
        <v>0.30733850578339011</v>
      </c>
      <c r="GFT38">
        <v>0.32823663994618479</v>
      </c>
      <c r="GFU38">
        <v>0.36142010943019709</v>
      </c>
      <c r="GFV38">
        <v>0.3521908543177098</v>
      </c>
      <c r="GFW38">
        <v>0.35886894566541361</v>
      </c>
      <c r="GFX38">
        <v>0.34252232737465693</v>
      </c>
      <c r="GFY38">
        <v>0.39996239558920205</v>
      </c>
      <c r="GFZ38">
        <v>0.3500953712613355</v>
      </c>
      <c r="GGA38">
        <v>0.37926858295731408</v>
      </c>
      <c r="GGB38">
        <v>0.32485579455870717</v>
      </c>
      <c r="GGC38">
        <v>0.31312331874380689</v>
      </c>
      <c r="GGD38">
        <v>0.36944028759298597</v>
      </c>
      <c r="GGE38">
        <v>0.33083440637232353</v>
      </c>
      <c r="GGF38">
        <v>0.34202153798406093</v>
      </c>
      <c r="GGG38">
        <v>0.33049403813707157</v>
      </c>
      <c r="GGH38">
        <v>0.30913331877512695</v>
      </c>
      <c r="GGI38">
        <v>0.34092261299478244</v>
      </c>
      <c r="GGJ38">
        <v>0.3170481876574453</v>
      </c>
      <c r="GGK38">
        <v>0.31708291540075195</v>
      </c>
      <c r="GGL38">
        <v>0.33906030262536763</v>
      </c>
      <c r="GGM38">
        <v>0.31343302690504637</v>
      </c>
      <c r="GGN38">
        <v>0.40225268179799351</v>
      </c>
      <c r="GGO38">
        <v>0.3482577346398526</v>
      </c>
      <c r="GGP38">
        <v>0.38364887838133199</v>
      </c>
      <c r="GGQ38">
        <v>0.35692324326877972</v>
      </c>
      <c r="GGR38">
        <v>0.37125203528567929</v>
      </c>
      <c r="GGS38">
        <v>0.33947769573277276</v>
      </c>
      <c r="GGT38">
        <v>0.32568266691207171</v>
      </c>
      <c r="GGU38">
        <v>0.38261548789740241</v>
      </c>
      <c r="GGV38">
        <v>0.30148797788572423</v>
      </c>
      <c r="GGW38">
        <v>0.33661483352444244</v>
      </c>
      <c r="GGX38">
        <v>0.31394174100893368</v>
      </c>
      <c r="GGY38">
        <v>0.30544734298099041</v>
      </c>
      <c r="GGZ38">
        <v>0.31902428663821708</v>
      </c>
      <c r="GHA38">
        <v>0.34390578789539533</v>
      </c>
      <c r="GHB38">
        <v>0.33486456402596848</v>
      </c>
      <c r="GHC38">
        <v>0.36573991200049516</v>
      </c>
      <c r="GHD38">
        <v>0.32077526471579426</v>
      </c>
      <c r="GHE38">
        <v>0.41264333855788682</v>
      </c>
      <c r="GHF38">
        <v>0.34546450712257892</v>
      </c>
      <c r="GHG38">
        <v>0.32829908221177673</v>
      </c>
      <c r="GHH38">
        <v>0.34151555891051122</v>
      </c>
      <c r="GHI38">
        <v>0.37091681173884716</v>
      </c>
      <c r="GHJ38">
        <v>0.33404279987197183</v>
      </c>
      <c r="GHK38">
        <v>0.31541930387652872</v>
      </c>
      <c r="GHL38">
        <v>0.38748997917532979</v>
      </c>
      <c r="GHM38">
        <v>0.31870664058807202</v>
      </c>
      <c r="GHN38">
        <v>0.33644003229776481</v>
      </c>
      <c r="GHO38">
        <v>0.31204656099772415</v>
      </c>
      <c r="GHP38">
        <v>0.30194081892782193</v>
      </c>
      <c r="GHQ38">
        <v>0.33908639931070733</v>
      </c>
      <c r="GHR38">
        <v>0.30886041648977608</v>
      </c>
      <c r="GHS38">
        <v>0.32098618275645885</v>
      </c>
      <c r="GHT38">
        <v>0.32164760208656989</v>
      </c>
      <c r="GHU38">
        <v>0.32099794294228851</v>
      </c>
      <c r="GHV38">
        <v>0.39640178862187431</v>
      </c>
      <c r="GHW38">
        <v>0.33969169146716521</v>
      </c>
      <c r="GHX38">
        <v>0.38679912208979889</v>
      </c>
      <c r="GHY38">
        <v>0.33606555731599302</v>
      </c>
      <c r="GHZ38">
        <v>0.37248135564309753</v>
      </c>
      <c r="GIA38">
        <v>0.33548639287960424</v>
      </c>
      <c r="GIB38">
        <v>0.31350176152001158</v>
      </c>
      <c r="GIC38">
        <v>0.38129267490723734</v>
      </c>
      <c r="GID38">
        <v>0.30197892907741736</v>
      </c>
      <c r="GIE38">
        <v>0.36396475398324257</v>
      </c>
      <c r="GIF38">
        <v>0.30356726764540509</v>
      </c>
      <c r="GIG38">
        <v>0.31703830686929901</v>
      </c>
      <c r="GIH38">
        <v>0.32002293912723156</v>
      </c>
      <c r="GII38">
        <v>0.3094043006308968</v>
      </c>
      <c r="GIJ38">
        <v>0.32052622974310435</v>
      </c>
      <c r="GIK38">
        <v>0.33456407445471775</v>
      </c>
      <c r="GIL38">
        <v>0.32864759407357702</v>
      </c>
      <c r="GIM38">
        <v>0.41194695697736949</v>
      </c>
      <c r="GIN38">
        <v>0.3526111077347292</v>
      </c>
      <c r="GIO38">
        <v>0.37211629572115679</v>
      </c>
      <c r="GIP38">
        <v>0.35148308101356973</v>
      </c>
      <c r="GIQ38">
        <v>0.38236526733848858</v>
      </c>
      <c r="GIR38">
        <v>0.33641084863099091</v>
      </c>
      <c r="GIS38">
        <v>0.31584649946360122</v>
      </c>
      <c r="GIT38">
        <v>0.35657396453581253</v>
      </c>
      <c r="GIU38">
        <v>0.32475035040734901</v>
      </c>
      <c r="GIV38">
        <v>0.34124104711793479</v>
      </c>
      <c r="GIW38">
        <v>0.33065806763612443</v>
      </c>
      <c r="GIX38">
        <v>0.31091702016933964</v>
      </c>
      <c r="GIY38">
        <v>0.31401353211503713</v>
      </c>
      <c r="GIZ38">
        <v>0.32068864038793266</v>
      </c>
      <c r="GJA38">
        <v>0.37154364625780545</v>
      </c>
      <c r="GJB38">
        <v>0.36546727289556247</v>
      </c>
      <c r="GJC38">
        <v>0.41279961514345842</v>
      </c>
      <c r="GJD38">
        <v>0.39090167393301323</v>
      </c>
      <c r="GJE38">
        <v>0.36454545051231868</v>
      </c>
      <c r="GJF38">
        <v>0.35813093007803082</v>
      </c>
      <c r="GJG38">
        <v>0.38544954787763108</v>
      </c>
      <c r="GJH38">
        <v>0.34263671002532337</v>
      </c>
      <c r="GJI38">
        <v>0.34514089101715423</v>
      </c>
      <c r="GJJ38">
        <v>0.33033152867968779</v>
      </c>
      <c r="GJK38">
        <v>0.39050204717058273</v>
      </c>
      <c r="GJL38">
        <v>0.34627379911911138</v>
      </c>
      <c r="GJM38">
        <v>0.33608231840079278</v>
      </c>
      <c r="GJN38">
        <v>0.36205675466351478</v>
      </c>
      <c r="GJO38">
        <v>0.3631478679235608</v>
      </c>
      <c r="GJP38">
        <v>0.36047496939315238</v>
      </c>
      <c r="GJQ38">
        <v>0.36559739596108481</v>
      </c>
      <c r="GJR38">
        <v>0.44159491426922093</v>
      </c>
      <c r="GJS38">
        <v>0.3770641339870891</v>
      </c>
      <c r="GJT38">
        <v>0.41102373635979389</v>
      </c>
      <c r="GJU38">
        <v>0.38509935384660027</v>
      </c>
      <c r="GJV38">
        <v>0.37554762093696364</v>
      </c>
      <c r="GJW38">
        <v>0.37283857914499285</v>
      </c>
      <c r="GJX38">
        <v>0.40468310238447747</v>
      </c>
      <c r="GJY38">
        <v>0.36983969079735246</v>
      </c>
      <c r="GJZ38">
        <v>0.38605693674685571</v>
      </c>
      <c r="GKA38">
        <v>0.32696289287463781</v>
      </c>
      <c r="GKB38">
        <v>0.36940921045035391</v>
      </c>
      <c r="GKC38">
        <v>0.34016671031403417</v>
      </c>
      <c r="GKD38">
        <v>0.35429194055294377</v>
      </c>
      <c r="GKE38">
        <v>0.35109298980700682</v>
      </c>
      <c r="GKF38">
        <v>0.37817914875683989</v>
      </c>
      <c r="GKG38">
        <v>0.36419587691185507</v>
      </c>
      <c r="GKH38">
        <v>0.38731959596906995</v>
      </c>
      <c r="GKI38">
        <v>0.36118510969302664</v>
      </c>
      <c r="GKJ38">
        <v>0.39064814189694858</v>
      </c>
      <c r="GKK38">
        <v>0.37723501979660823</v>
      </c>
      <c r="GKL38">
        <v>0.34358574604181075</v>
      </c>
      <c r="GKM38">
        <v>0.33261715716378076</v>
      </c>
      <c r="GKN38">
        <v>0.4089628105007167</v>
      </c>
      <c r="GKO38">
        <v>0.34193419023026728</v>
      </c>
      <c r="GKP38">
        <v>0.34753216357341571</v>
      </c>
      <c r="GKQ38">
        <v>0.3669528462266749</v>
      </c>
      <c r="GKR38">
        <v>0.37665648651270217</v>
      </c>
      <c r="GKS38">
        <v>0.33170457131103559</v>
      </c>
      <c r="GKT38">
        <v>0.33535254644829782</v>
      </c>
      <c r="GKU38">
        <v>0.40469729989783265</v>
      </c>
      <c r="GKV38">
        <v>0.35198247872995503</v>
      </c>
      <c r="GKW38">
        <v>0.38211084938398127</v>
      </c>
      <c r="GKX38">
        <v>0.3353965215714359</v>
      </c>
      <c r="GKY38">
        <v>0.33679567538104893</v>
      </c>
      <c r="GKZ38">
        <v>0.3500938415281139</v>
      </c>
      <c r="GLA38">
        <v>0.35850988973073306</v>
      </c>
      <c r="GLB38">
        <v>0.34451497693169636</v>
      </c>
      <c r="GLC38">
        <v>0.34088264545576263</v>
      </c>
      <c r="GLD38">
        <v>0.3461263369686885</v>
      </c>
      <c r="GLE38">
        <v>0.3474612896163296</v>
      </c>
      <c r="GLG38">
        <v>0.42557223767293623</v>
      </c>
      <c r="GLH38">
        <v>0.41309929757376646</v>
      </c>
      <c r="GLI38">
        <v>0.40250260817156963</v>
      </c>
      <c r="GLJ38">
        <v>0.42621328308989309</v>
      </c>
      <c r="GLK38">
        <v>0.40987262830450816</v>
      </c>
      <c r="GLL38">
        <v>0.3865685200145712</v>
      </c>
      <c r="GLM38">
        <v>0.40579367862174576</v>
      </c>
      <c r="GLN38">
        <v>0.35023656185175334</v>
      </c>
      <c r="GLO38">
        <v>0.43333458087856763</v>
      </c>
      <c r="GLP38">
        <v>0.43289926483643865</v>
      </c>
      <c r="GLQ38">
        <v>0.45888212006989809</v>
      </c>
      <c r="GLR38">
        <v>0.3945847918350881</v>
      </c>
      <c r="GLS38">
        <v>0.38649908436335745</v>
      </c>
      <c r="GLT38">
        <v>0.48699364220885533</v>
      </c>
      <c r="GLU38">
        <v>0.41117561006811543</v>
      </c>
      <c r="GLV38">
        <v>0.41277348626766952</v>
      </c>
      <c r="GLW38">
        <v>0.40940056332443953</v>
      </c>
      <c r="GLX38">
        <v>0.42725733575075053</v>
      </c>
      <c r="GLY38">
        <v>0.40252224376653101</v>
      </c>
      <c r="GLZ38">
        <v>0.35864136337398034</v>
      </c>
      <c r="GMA38">
        <v>0.40361105846767342</v>
      </c>
      <c r="GMB38">
        <v>0.40921366278453003</v>
      </c>
      <c r="GMC38">
        <v>0.42359087703052911</v>
      </c>
      <c r="GMD38">
        <v>0.40582186831697709</v>
      </c>
      <c r="GME38">
        <v>0.40580279056458779</v>
      </c>
      <c r="GMF38">
        <v>0.44655524425267307</v>
      </c>
      <c r="GMG38">
        <v>0.41288665797022478</v>
      </c>
      <c r="GMH38">
        <v>0.41566830830538687</v>
      </c>
      <c r="GMI38">
        <v>0.43417617103624984</v>
      </c>
      <c r="GMJ38">
        <v>0.41349973208179808</v>
      </c>
      <c r="GMK38">
        <v>0.46270210373350801</v>
      </c>
      <c r="GML38">
        <v>0.3436766262043135</v>
      </c>
      <c r="GMM38">
        <v>0.4290706633646369</v>
      </c>
      <c r="GMN38">
        <v>0.35156502918206983</v>
      </c>
      <c r="GMO38">
        <v>0.36346458497033857</v>
      </c>
      <c r="GMP38">
        <v>0.35941747322667283</v>
      </c>
      <c r="GMQ38">
        <v>0.38286786465501904</v>
      </c>
      <c r="GMR38">
        <v>0.35710022354919974</v>
      </c>
      <c r="GMS38">
        <v>0.36622995035572126</v>
      </c>
      <c r="GMT38">
        <v>0.37227462522228144</v>
      </c>
      <c r="GMU38">
        <v>0.35286214242474562</v>
      </c>
      <c r="GMV38">
        <v>0.33400717004258157</v>
      </c>
      <c r="GMW38">
        <v>0.35349356194621373</v>
      </c>
      <c r="GMX38">
        <v>0.36908902725190335</v>
      </c>
      <c r="GMY38">
        <v>0.33905438119170128</v>
      </c>
      <c r="GMZ38">
        <v>0.31406891623785554</v>
      </c>
      <c r="GNA38">
        <v>0.35194215015521296</v>
      </c>
      <c r="GNB38">
        <v>0.305876599571762</v>
      </c>
      <c r="GNC38">
        <v>0.36440308262710119</v>
      </c>
      <c r="GND38">
        <v>0.3215008810383902</v>
      </c>
      <c r="GNE38">
        <v>0.31830276130575658</v>
      </c>
      <c r="GNF38">
        <v>0.30281060312854152</v>
      </c>
      <c r="GNG38">
        <v>0.32463664833229988</v>
      </c>
      <c r="GNH38">
        <v>0.40838717623606741</v>
      </c>
      <c r="GNI38">
        <v>0.31036077664165773</v>
      </c>
      <c r="GNJ38">
        <v>0.35160125697682698</v>
      </c>
      <c r="GNK38">
        <v>0.30221305972985679</v>
      </c>
      <c r="GNL38">
        <v>0.31331860240801007</v>
      </c>
      <c r="GNM38">
        <v>0.38613909745005848</v>
      </c>
      <c r="GNN38">
        <v>0.36545246195607251</v>
      </c>
      <c r="GNO38">
        <v>0.38721362063495929</v>
      </c>
      <c r="GNP38">
        <v>0.31220424353028392</v>
      </c>
      <c r="GNQ38">
        <v>0.33053572753376576</v>
      </c>
      <c r="GNR38">
        <v>0.34040806675840457</v>
      </c>
      <c r="GNS38">
        <v>0.35503042276129382</v>
      </c>
      <c r="GNT38">
        <v>0.38090735618284516</v>
      </c>
      <c r="GNU38">
        <v>0.37330083023340521</v>
      </c>
      <c r="GNV38">
        <v>0.34022412658136325</v>
      </c>
      <c r="GNW38">
        <v>0.3311576920028359</v>
      </c>
      <c r="GNX38">
        <v>0.31113477963720332</v>
      </c>
      <c r="GNY38">
        <v>0.35358467143967143</v>
      </c>
      <c r="GNZ38">
        <v>0.32070493345814788</v>
      </c>
      <c r="GOA38">
        <v>0.41880772719722381</v>
      </c>
      <c r="GOB38">
        <v>0.31740326280807263</v>
      </c>
      <c r="GOC38">
        <v>0.3254912548636329</v>
      </c>
      <c r="GOD38">
        <v>0.35622770343324622</v>
      </c>
      <c r="GOE38">
        <v>0.29153238079043881</v>
      </c>
      <c r="GOF38">
        <v>0.36938800421426926</v>
      </c>
      <c r="GOG38">
        <v>0.29135829181352657</v>
      </c>
      <c r="GOH38">
        <v>0.32456401703432758</v>
      </c>
      <c r="GOI38">
        <v>0.37569448396805588</v>
      </c>
      <c r="GOJ38">
        <v>0.42284066398597853</v>
      </c>
      <c r="GOK38">
        <v>0.29298455529503303</v>
      </c>
      <c r="GOL38">
        <v>0.29767515840973197</v>
      </c>
      <c r="GOM38">
        <v>0.36651518693476154</v>
      </c>
      <c r="GON38">
        <v>0.35339116709620411</v>
      </c>
      <c r="GOO38">
        <v>0.30016269254118494</v>
      </c>
      <c r="GOP38">
        <v>0.30774368691451465</v>
      </c>
      <c r="GOQ38">
        <v>0.35145048398781814</v>
      </c>
      <c r="GOR38">
        <v>0.35479817269966341</v>
      </c>
      <c r="GOS38">
        <v>0.28697143137422049</v>
      </c>
      <c r="GOT38">
        <v>0.35320836164306829</v>
      </c>
      <c r="GOU38">
        <v>0.39919623797433418</v>
      </c>
      <c r="GOV38">
        <v>0.30580809643368262</v>
      </c>
      <c r="GOW38">
        <v>0.41568977427081455</v>
      </c>
      <c r="GOX38">
        <v>0.34052310853132939</v>
      </c>
      <c r="GOY38">
        <v>0.40851299471346253</v>
      </c>
      <c r="GOZ38">
        <v>0.3307277114662644</v>
      </c>
      <c r="GPA38">
        <v>0.33909122910079559</v>
      </c>
      <c r="GPB38">
        <v>0.43373272081002334</v>
      </c>
      <c r="GPC38">
        <v>0.29986729717771299</v>
      </c>
      <c r="GPD38">
        <v>0.31415151193546909</v>
      </c>
      <c r="GPE38">
        <v>0.32950296474443769</v>
      </c>
      <c r="GPF38">
        <v>0.35229391468841925</v>
      </c>
      <c r="GPG38">
        <v>0.31533457321544106</v>
      </c>
      <c r="GPH38">
        <v>0.31641327834704963</v>
      </c>
      <c r="GPI38">
        <v>0.3386818181007068</v>
      </c>
      <c r="GPJ38">
        <v>0.39620779477947449</v>
      </c>
      <c r="GPK38">
        <v>0.40255811190682411</v>
      </c>
      <c r="GPL38">
        <v>0.34242611227311187</v>
      </c>
      <c r="GPM38">
        <v>0.43563805312659493</v>
      </c>
      <c r="GPN38">
        <v>0.31134264471483936</v>
      </c>
      <c r="GPO38">
        <v>0.33216948803134061</v>
      </c>
      <c r="GPP38">
        <v>0.3369685134399335</v>
      </c>
      <c r="GPQ38">
        <v>0.33585905840784541</v>
      </c>
      <c r="GPR38">
        <v>0.40047051313213217</v>
      </c>
      <c r="GPS38">
        <v>0.40452862284353897</v>
      </c>
      <c r="GPT38">
        <v>0.36478471546428914</v>
      </c>
      <c r="GPU38">
        <v>0.31379743202429616</v>
      </c>
      <c r="GPV38">
        <v>0.3402832481046264</v>
      </c>
      <c r="GPW38">
        <v>0.32655867670284544</v>
      </c>
      <c r="GPX38">
        <v>0.38766958825930997</v>
      </c>
      <c r="GPY38">
        <v>0.37109650847243514</v>
      </c>
      <c r="GPZ38">
        <v>0.3471176294775547</v>
      </c>
      <c r="GQA38">
        <v>0.32351288557692004</v>
      </c>
      <c r="GQB38">
        <v>0.39735591875215853</v>
      </c>
      <c r="GQC38">
        <v>0.34408083949080187</v>
      </c>
      <c r="GQD38">
        <v>0.40750331025547509</v>
      </c>
      <c r="GQE38">
        <v>0.35117428299007075</v>
      </c>
      <c r="GQF38">
        <v>0.3518434284696213</v>
      </c>
      <c r="GQG38">
        <v>0.36151126731551558</v>
      </c>
      <c r="GQH38">
        <v>0.33392703706274046</v>
      </c>
      <c r="GQI38">
        <v>0.35514086554578478</v>
      </c>
      <c r="GQJ38">
        <v>0.34684172979196459</v>
      </c>
      <c r="GQK38">
        <v>0.42227842539354515</v>
      </c>
      <c r="GQL38">
        <v>0.38979167972982526</v>
      </c>
      <c r="GQM38">
        <v>0.36741445765230779</v>
      </c>
      <c r="GQN38">
        <v>0.49609856188844009</v>
      </c>
      <c r="GQO38">
        <v>0.43883786630339944</v>
      </c>
      <c r="GQP38">
        <v>0.35996812793667632</v>
      </c>
      <c r="GQQ38">
        <v>0.37537593970213401</v>
      </c>
      <c r="GQR38">
        <v>0.36544276825190691</v>
      </c>
      <c r="GQS38">
        <v>0.33722230873667403</v>
      </c>
      <c r="GQT38">
        <v>0.37660090488582199</v>
      </c>
      <c r="GQU38">
        <v>0.35201777201356022</v>
      </c>
      <c r="GQV38">
        <v>0.46723074220457445</v>
      </c>
      <c r="GQW38">
        <v>0.35508123931957197</v>
      </c>
      <c r="GQX38">
        <v>0.37331756985483883</v>
      </c>
      <c r="GQY38">
        <v>0.36787662583345176</v>
      </c>
      <c r="GQZ38">
        <v>0.37849488989315894</v>
      </c>
      <c r="GRA38">
        <v>0.39774406954282965</v>
      </c>
      <c r="GRB38">
        <v>0.35526040116174024</v>
      </c>
      <c r="GRC38">
        <v>0.37315365987941129</v>
      </c>
      <c r="GRD38">
        <v>0.36415849884392243</v>
      </c>
      <c r="GRE38">
        <v>0.36634974690487798</v>
      </c>
      <c r="GRF38">
        <v>0.35813936087397436</v>
      </c>
      <c r="GRG38">
        <v>0.39796013688321374</v>
      </c>
      <c r="GRH38">
        <v>0.43398466122198659</v>
      </c>
      <c r="GRI38">
        <v>0.41672282980594177</v>
      </c>
      <c r="GRJ38">
        <v>0.35492048722147712</v>
      </c>
      <c r="GRK38">
        <v>0.42452716077849767</v>
      </c>
      <c r="GRL38">
        <v>0.33211931043628323</v>
      </c>
      <c r="GRM38">
        <v>0.44136812043636808</v>
      </c>
      <c r="GRN38">
        <v>0.33520517230875596</v>
      </c>
      <c r="GRO38">
        <v>0.35333676135265119</v>
      </c>
      <c r="GRP38">
        <v>0.32106378644426969</v>
      </c>
      <c r="GRQ38">
        <v>0.32859202090315476</v>
      </c>
      <c r="GRR38">
        <v>0.35864423227583359</v>
      </c>
      <c r="GRS38">
        <v>0.45398768069422513</v>
      </c>
      <c r="GRT38">
        <v>0.35171597513666603</v>
      </c>
      <c r="GRU38">
        <v>0.41032634429522363</v>
      </c>
      <c r="GRV38">
        <v>0.33285029266253952</v>
      </c>
      <c r="GRW38">
        <v>0.35434334470436385</v>
      </c>
      <c r="GRX38">
        <v>0.33813570142221044</v>
      </c>
      <c r="GRY38">
        <v>0.3261680531753785</v>
      </c>
      <c r="GRZ38">
        <v>0.3941372630828458</v>
      </c>
      <c r="GSA38">
        <v>0.33034283252852653</v>
      </c>
      <c r="GSB38">
        <v>0.51962874909394918</v>
      </c>
      <c r="GSC38">
        <v>0.3454899209149716</v>
      </c>
      <c r="GSD38">
        <v>0.40161371946736629</v>
      </c>
      <c r="GSE38">
        <v>0.32275497690900956</v>
      </c>
      <c r="GSF38">
        <v>0.43017718824327045</v>
      </c>
      <c r="GSG38">
        <v>0.34731795518521219</v>
      </c>
      <c r="GSH38">
        <v>0.39692324934128881</v>
      </c>
      <c r="GSI38">
        <v>0.35046091601391766</v>
      </c>
      <c r="GSJ38">
        <v>0.33983836435662229</v>
      </c>
      <c r="GSK38">
        <v>0.36026581194688245</v>
      </c>
      <c r="GSL38">
        <v>0.36801287565293517</v>
      </c>
      <c r="GSM38">
        <v>0.44424260574398949</v>
      </c>
      <c r="GSN38">
        <v>0.34825178781821764</v>
      </c>
      <c r="GSO38">
        <v>0.32266758992056427</v>
      </c>
      <c r="GSP38">
        <v>0.42943089900578685</v>
      </c>
      <c r="GSQ38">
        <v>0.44599928855328619</v>
      </c>
      <c r="GSR38">
        <v>0.33338008403927732</v>
      </c>
      <c r="GSS38">
        <v>0.33734122466097594</v>
      </c>
      <c r="GST38">
        <v>0.32619204496301912</v>
      </c>
      <c r="GSU38">
        <v>0.42299121999799733</v>
      </c>
      <c r="GSV38">
        <v>0.33379901522257449</v>
      </c>
      <c r="GSW38">
        <v>0.38590684488945926</v>
      </c>
      <c r="GSX38">
        <v>0.47792017280475912</v>
      </c>
      <c r="GSY38">
        <v>0.46073523067828703</v>
      </c>
      <c r="GSZ38">
        <v>0.37916998167689819</v>
      </c>
      <c r="GTA38">
        <v>0.37205648898712063</v>
      </c>
      <c r="GTB38">
        <v>0.40122367497258848</v>
      </c>
      <c r="GTC38">
        <v>0.41876432567101823</v>
      </c>
      <c r="GTD38">
        <v>0.36463328416404028</v>
      </c>
      <c r="GTE38">
        <v>0.35278324483023454</v>
      </c>
      <c r="GTF38">
        <v>0.3698623558074805</v>
      </c>
      <c r="GTG38">
        <v>0.37870915626882484</v>
      </c>
      <c r="GTH38">
        <v>0.36176919669596613</v>
      </c>
      <c r="GTI38">
        <v>0.38513634402597158</v>
      </c>
      <c r="GTJ38">
        <v>0.40044574889218781</v>
      </c>
      <c r="GTK38">
        <v>0.37993562657622632</v>
      </c>
      <c r="GTL38">
        <v>0.43517012474476802</v>
      </c>
      <c r="GTM38">
        <v>0.39480433073207744</v>
      </c>
      <c r="GTN38">
        <v>0.44796017012885608</v>
      </c>
      <c r="GTO38">
        <v>0.41880772719722381</v>
      </c>
      <c r="GTP38">
        <v>0.43295010844962584</v>
      </c>
      <c r="GTQ38">
        <v>0.43943445578836954</v>
      </c>
      <c r="GTR38">
        <v>0.45667332016276163</v>
      </c>
      <c r="GTS38">
        <v>0.44760536806473056</v>
      </c>
      <c r="GTT38">
        <v>0.48921707729247155</v>
      </c>
      <c r="GTU38">
        <v>0.44263631615564736</v>
      </c>
      <c r="GTV38">
        <v>0.46896932965386362</v>
      </c>
      <c r="GTW38">
        <v>0.45379037526998034</v>
      </c>
      <c r="GTX38">
        <v>0.47135198984204862</v>
      </c>
      <c r="GTY38">
        <v>0.43753541216094338</v>
      </c>
      <c r="GTZ38">
        <v>0.44332075898520634</v>
      </c>
      <c r="GUA38">
        <v>0.42662734414063086</v>
      </c>
      <c r="GUB38">
        <v>0.47546357126002797</v>
      </c>
      <c r="GUC38">
        <v>0.45341786322137978</v>
      </c>
      <c r="GUD38">
        <v>0.41025834355649116</v>
      </c>
      <c r="GUE38">
        <v>0.46002827870914897</v>
      </c>
      <c r="GUF38">
        <v>0.54863874160996629</v>
      </c>
      <c r="GUG38">
        <v>0.51930988831960423</v>
      </c>
      <c r="GUH38">
        <v>0.57828262182334855</v>
      </c>
      <c r="GUI38">
        <v>0.53283813005660896</v>
      </c>
      <c r="GUJ38">
        <v>0.42101217517702755</v>
      </c>
      <c r="GUK38">
        <v>0.38871036797398395</v>
      </c>
      <c r="GUL38">
        <v>0.3345497652118305</v>
      </c>
      <c r="GUM38">
        <v>0.35723407616759151</v>
      </c>
      <c r="GUN38">
        <v>0.40096694318211634</v>
      </c>
      <c r="GUO38">
        <v>0.3310074291495364</v>
      </c>
      <c r="GUP38">
        <v>0.35049199295736955</v>
      </c>
      <c r="GUQ38">
        <v>0.38417069122212288</v>
      </c>
      <c r="GUR38">
        <v>0.3785672326492549</v>
      </c>
      <c r="GUS38">
        <v>0.34187974206929733</v>
      </c>
      <c r="GUT38">
        <v>0.3092072004748001</v>
      </c>
      <c r="GUU38">
        <v>0.35216297271108354</v>
      </c>
      <c r="GUV38">
        <v>0.3373283363704534</v>
      </c>
      <c r="GUW38">
        <v>0.3561422038520638</v>
      </c>
      <c r="GUX38">
        <v>0.32537094523879795</v>
      </c>
      <c r="GUY38">
        <v>0.31490217998258851</v>
      </c>
      <c r="GUZ38">
        <v>0.36512035116807584</v>
      </c>
      <c r="GVA38">
        <v>0.29454305526965496</v>
      </c>
      <c r="GVB38">
        <v>0.31650289841874091</v>
      </c>
      <c r="GVC38">
        <v>0.37082705867897914</v>
      </c>
      <c r="GVD38">
        <v>0.32545988369564216</v>
      </c>
      <c r="GVE38">
        <v>0.3641360336514457</v>
      </c>
      <c r="GVF38">
        <v>0.3634487408472325</v>
      </c>
      <c r="GVG38">
        <v>0.37493364719148947</v>
      </c>
      <c r="GVH38">
        <v>0.36320986851146086</v>
      </c>
      <c r="GVI38">
        <v>0.41043176295368911</v>
      </c>
      <c r="GVJ38">
        <v>0.44969901451055011</v>
      </c>
      <c r="GVK38">
        <v>0.41269873600776008</v>
      </c>
      <c r="GVL38">
        <v>0.3609291774456867</v>
      </c>
      <c r="GVM38">
        <v>0.32891776408412948</v>
      </c>
      <c r="GVN38">
        <v>0.38191835117474504</v>
      </c>
      <c r="GVO38">
        <v>0.43054135237080693</v>
      </c>
      <c r="GVP38">
        <v>0.32880035408507985</v>
      </c>
      <c r="GVQ38">
        <v>0.32333834848738063</v>
      </c>
      <c r="GVR38">
        <v>0.36395425498772516</v>
      </c>
      <c r="GVS38">
        <v>0.31046466980326598</v>
      </c>
      <c r="GVT38">
        <v>0.32433840171471051</v>
      </c>
      <c r="GVU38">
        <v>0.3468092829026943</v>
      </c>
      <c r="GVV38">
        <v>0.46620146683134733</v>
      </c>
      <c r="GVW38">
        <v>0.35153274379876931</v>
      </c>
      <c r="GVX38">
        <v>0.34290539199225728</v>
      </c>
      <c r="GVY38">
        <v>0.32948537953375234</v>
      </c>
      <c r="GVZ38">
        <v>0.43766443464557636</v>
      </c>
      <c r="GWA38">
        <v>0.40082093689548626</v>
      </c>
      <c r="GWB38">
        <v>0.35768349497697988</v>
      </c>
      <c r="GWC38">
        <v>0.39773792740043251</v>
      </c>
      <c r="GWD38">
        <v>0.35658176891405502</v>
      </c>
      <c r="GWE38">
        <v>0.32381827561742821</v>
      </c>
      <c r="GWF38">
        <v>0.34870920660529398</v>
      </c>
      <c r="GWG38">
        <v>0.40015173337537308</v>
      </c>
      <c r="GWH38">
        <v>0.33465970701592457</v>
      </c>
      <c r="GWI38">
        <v>0.31588587514967575</v>
      </c>
      <c r="GWJ38">
        <v>0.31601907322924311</v>
      </c>
      <c r="GWK38">
        <v>0.32886865890338629</v>
      </c>
      <c r="GWL38">
        <v>0.34073559098065381</v>
      </c>
      <c r="GWM38">
        <v>0.34669189743156881</v>
      </c>
      <c r="GWN38">
        <v>0.41798380339350322</v>
      </c>
      <c r="GWO38">
        <v>0.51410694581429794</v>
      </c>
      <c r="GWP38">
        <v>0.40850954934492317</v>
      </c>
      <c r="GWQ38">
        <v>0.39574163833460219</v>
      </c>
      <c r="GWR38">
        <v>0.4469403968452319</v>
      </c>
      <c r="GWS38">
        <v>0.43950226127631653</v>
      </c>
      <c r="GWT38">
        <v>0.39430051112292019</v>
      </c>
      <c r="GWU38">
        <v>0.40952176351208996</v>
      </c>
      <c r="GWV38">
        <v>0.33556684171938428</v>
      </c>
      <c r="GWW38">
        <v>0.3649569353389942</v>
      </c>
      <c r="GWX38">
        <v>0.39047750402561299</v>
      </c>
      <c r="GWY38">
        <v>0.37012269841348167</v>
      </c>
      <c r="GWZ38">
        <v>0.35452306240817172</v>
      </c>
      <c r="GXA38">
        <v>0.34119727229288593</v>
      </c>
      <c r="GXB38">
        <v>0.44694896496301634</v>
      </c>
      <c r="GXC38">
        <v>0.3676793598728289</v>
      </c>
      <c r="GXD38">
        <v>0.38923613204667573</v>
      </c>
      <c r="GXE38">
        <v>0.38656291830840955</v>
      </c>
      <c r="GXF38">
        <v>0.3840870081782054</v>
      </c>
      <c r="GXG38">
        <v>0.41306102262268057</v>
      </c>
      <c r="GXH38">
        <v>0.47756126872868532</v>
      </c>
      <c r="GXI38">
        <v>0.40100218579140923</v>
      </c>
      <c r="GXJ38">
        <v>0.46461964987431109</v>
      </c>
      <c r="GXK38">
        <v>0.47013482107800031</v>
      </c>
      <c r="GXL38">
        <v>0.38603085533408388</v>
      </c>
      <c r="GXM38">
        <v>0.39006460318601571</v>
      </c>
      <c r="GXN38">
        <v>0.38570889913858014</v>
      </c>
      <c r="GXO38">
        <v>0.44471216209881231</v>
      </c>
      <c r="GXP38">
        <v>0.44886671023464725</v>
      </c>
      <c r="GXQ38">
        <v>0.37082422629749523</v>
      </c>
      <c r="GXR38">
        <v>0.39561307483260244</v>
      </c>
      <c r="GXS38">
        <v>0.44371131292045585</v>
      </c>
      <c r="GXT38">
        <v>0.32873363481826584</v>
      </c>
      <c r="GXU38">
        <v>0.40981028255501978</v>
      </c>
      <c r="GXV38">
        <v>0.35648046426844632</v>
      </c>
      <c r="GXW38">
        <v>0.37211372306428148</v>
      </c>
      <c r="GXX38">
        <v>0.37774718702535026</v>
      </c>
      <c r="GXY38">
        <v>0.45782859918412566</v>
      </c>
      <c r="GXZ38">
        <v>0.37271281498933395</v>
      </c>
      <c r="GYA38">
        <v>0.35254245190696809</v>
      </c>
      <c r="GYB38">
        <v>0.33641468678802094</v>
      </c>
      <c r="GYC38">
        <v>0.4120383831042248</v>
      </c>
      <c r="GYD38">
        <v>0.42260911566870513</v>
      </c>
      <c r="GYE38">
        <v>0.44798843186204274</v>
      </c>
      <c r="GYF38">
        <v>0.40294813161009579</v>
      </c>
      <c r="GYG38">
        <v>0.33420667194193632</v>
      </c>
      <c r="GYH38">
        <v>0.34145962743571573</v>
      </c>
      <c r="GYI38">
        <v>0.34966770923235491</v>
      </c>
      <c r="GYJ38">
        <v>0.3281164026760533</v>
      </c>
      <c r="GYK38">
        <v>0.41956151947811005</v>
      </c>
      <c r="GYL38">
        <v>0.33144358066434004</v>
      </c>
      <c r="GYM38">
        <v>0.32901377049549035</v>
      </c>
      <c r="GYN38">
        <v>0.394973018777108</v>
      </c>
      <c r="GYO38">
        <v>0.30603440410106142</v>
      </c>
      <c r="GYP38">
        <v>0.35538621195204539</v>
      </c>
      <c r="GYQ38">
        <v>0.354479981158343</v>
      </c>
      <c r="GYR38">
        <v>0.35137177643539719</v>
      </c>
      <c r="GYS38">
        <v>0.44747670154302355</v>
      </c>
      <c r="GYT38">
        <v>0.35676994363603909</v>
      </c>
      <c r="GYU38">
        <v>0.37652113558033523</v>
      </c>
      <c r="GYV38">
        <v>0.35263603091275375</v>
      </c>
      <c r="GYW38">
        <v>0.41239849298427805</v>
      </c>
      <c r="GYX38">
        <v>0.42498362066840589</v>
      </c>
      <c r="GYY38">
        <v>0.39814393035951645</v>
      </c>
      <c r="GYZ38">
        <v>0.33383971190848077</v>
      </c>
      <c r="GZA38">
        <v>0.35342932520435472</v>
      </c>
      <c r="GZB38">
        <v>0.4039147579953169</v>
      </c>
      <c r="GZC38">
        <v>0.33423851860237408</v>
      </c>
      <c r="GZD38">
        <v>0.33555042022090165</v>
      </c>
      <c r="GZE38">
        <v>0.36722316624215673</v>
      </c>
      <c r="GZF38">
        <v>0.30571861431699787</v>
      </c>
      <c r="GZG38">
        <v>0.33339055352383429</v>
      </c>
      <c r="GZH38">
        <v>0.35782113296085177</v>
      </c>
      <c r="GZI38">
        <v>0.30360048075942309</v>
      </c>
      <c r="GZJ38">
        <v>0.36780823000024704</v>
      </c>
      <c r="GZK38">
        <v>0.4555327382754743</v>
      </c>
      <c r="GZL38">
        <v>0.37423127510897802</v>
      </c>
      <c r="GZM38">
        <v>0.38335275748260428</v>
      </c>
      <c r="GZN38">
        <v>0.33061434518394789</v>
      </c>
      <c r="GZO38">
        <v>0.42914932901646452</v>
      </c>
      <c r="GZP38">
        <v>0.41434071924293386</v>
      </c>
      <c r="GZQ38">
        <v>0.44225787281944157</v>
      </c>
      <c r="GZR38">
        <v>0.38850480672598342</v>
      </c>
      <c r="GZS38">
        <v>0.38949738455701488</v>
      </c>
      <c r="GZT38">
        <v>0.29965692668848387</v>
      </c>
      <c r="GZU38">
        <v>0.35453233042526117</v>
      </c>
      <c r="GZV38">
        <v>0.35409729023253989</v>
      </c>
      <c r="GZW38">
        <v>0.32131202449551222</v>
      </c>
      <c r="GZX38">
        <v>0.41990120310277546</v>
      </c>
      <c r="GZY38">
        <v>0.31172382481234889</v>
      </c>
      <c r="GZZ38">
        <v>0.31849458903108496</v>
      </c>
      <c r="HAA38">
        <v>0.37005847717683149</v>
      </c>
      <c r="HAB38">
        <v>0.28650912333486428</v>
      </c>
      <c r="HAC38">
        <v>0.31792406071225127</v>
      </c>
      <c r="HAD38">
        <v>0.3255615077769225</v>
      </c>
      <c r="HAE38">
        <v>0.30492271239387603</v>
      </c>
      <c r="HAF38">
        <v>0.35783005108340837</v>
      </c>
      <c r="HAG38">
        <v>0.35746110022919286</v>
      </c>
      <c r="HAH38">
        <v>0.32371089948069515</v>
      </c>
      <c r="HAI38">
        <v>0.42964036569260772</v>
      </c>
      <c r="HAJ38">
        <v>0.42389042462288729</v>
      </c>
      <c r="HAK38">
        <v>0.44922755351788612</v>
      </c>
      <c r="HAL38">
        <v>0.40273955051214022</v>
      </c>
      <c r="HAM38">
        <v>0.32727707293939384</v>
      </c>
      <c r="HAN38">
        <v>0.3675548284682405</v>
      </c>
      <c r="HAO38">
        <v>0.34958124423725534</v>
      </c>
      <c r="HAP38">
        <v>0.31686657567971732</v>
      </c>
      <c r="HAQ38">
        <v>0.40360671599994596</v>
      </c>
      <c r="HAR38">
        <v>0.3139795202746391</v>
      </c>
      <c r="HAS38">
        <v>0.31879230285789001</v>
      </c>
      <c r="HAT38">
        <v>0.3888516817551857</v>
      </c>
      <c r="HAU38">
        <v>0.29396661477971264</v>
      </c>
      <c r="HAV38">
        <v>0.31926671077169183</v>
      </c>
      <c r="HAW38">
        <v>0.35744660273215595</v>
      </c>
      <c r="HAX38">
        <v>0.30203172134249401</v>
      </c>
      <c r="HAY38">
        <v>0.47498719683325924</v>
      </c>
      <c r="HAZ38">
        <v>0.37563363185176324</v>
      </c>
      <c r="HBA38">
        <v>0.31695617970730844</v>
      </c>
      <c r="HBB38">
        <v>0.41071428680924382</v>
      </c>
      <c r="HBC38">
        <v>0.43244086779203328</v>
      </c>
      <c r="HBD38">
        <v>0.37317150890142947</v>
      </c>
      <c r="HBE38">
        <v>0.32207262836493034</v>
      </c>
      <c r="HBF38">
        <v>0.31500920973773622</v>
      </c>
      <c r="HBG38">
        <v>0.35411501051787075</v>
      </c>
      <c r="HBH38">
        <v>0.42212485805411809</v>
      </c>
      <c r="HBI38">
        <v>0.3124540127816216</v>
      </c>
      <c r="HBJ38">
        <v>0.31740709919135296</v>
      </c>
      <c r="HBK38">
        <v>0.38347567866706728</v>
      </c>
      <c r="HBL38">
        <v>0.29318342721722901</v>
      </c>
      <c r="HBM38">
        <v>0.32462179533464292</v>
      </c>
      <c r="HBN38">
        <v>0.35431333603539678</v>
      </c>
      <c r="HBO38">
        <v>0.33899343040152824</v>
      </c>
      <c r="HBP38">
        <v>0.45562657085557079</v>
      </c>
      <c r="HBQ38">
        <v>0.36557232099582315</v>
      </c>
      <c r="HBR38">
        <v>0.36203638041856656</v>
      </c>
      <c r="HBS38">
        <v>0.43272418876391566</v>
      </c>
      <c r="HBT38">
        <v>0.43627894935937284</v>
      </c>
      <c r="HBU38">
        <v>0.38860688969403123</v>
      </c>
      <c r="HBV38">
        <v>0.31759593177720113</v>
      </c>
      <c r="HBW38">
        <v>0.33834245352723741</v>
      </c>
      <c r="HBX38">
        <v>0.41740730690962591</v>
      </c>
      <c r="HBY38">
        <v>0.32568492359497009</v>
      </c>
      <c r="HBZ38">
        <v>0.3117170155928996</v>
      </c>
      <c r="HCA38">
        <v>0.36685739687986796</v>
      </c>
      <c r="HCB38">
        <v>0.29111348169829615</v>
      </c>
      <c r="HCC38">
        <v>0.33047465272342313</v>
      </c>
      <c r="HCD38">
        <v>0.33232354121292579</v>
      </c>
      <c r="HCE38">
        <v>0.33965489125762433</v>
      </c>
      <c r="HCF38">
        <v>0.34799587764456252</v>
      </c>
      <c r="HCG38">
        <v>0.34096174660915263</v>
      </c>
      <c r="HCH38">
        <v>0.3191603210816692</v>
      </c>
      <c r="HCI38">
        <v>0.42335119704666746</v>
      </c>
      <c r="HCJ38">
        <v>0.43649995412922299</v>
      </c>
      <c r="HCK38">
        <v>0.38206899610538764</v>
      </c>
      <c r="HCL38">
        <v>0.32281027630014092</v>
      </c>
      <c r="HCM38">
        <v>0.35938055589268275</v>
      </c>
      <c r="HCN38">
        <v>0.4034035790070048</v>
      </c>
      <c r="HCO38">
        <v>0.31326602439399615</v>
      </c>
      <c r="HCP38">
        <v>0.30604421196288861</v>
      </c>
      <c r="HCQ38">
        <v>0.3693179084882583</v>
      </c>
      <c r="HCR38">
        <v>0.29153340389677895</v>
      </c>
      <c r="HCS38">
        <v>0.32612250422369615</v>
      </c>
      <c r="HCT38">
        <v>0.34501949207687466</v>
      </c>
      <c r="HCU38">
        <v>0.32977935701608113</v>
      </c>
      <c r="HCV38">
        <v>0.33878252863765973</v>
      </c>
      <c r="HCW38">
        <v>0.34426421964938436</v>
      </c>
      <c r="HCX38">
        <v>0.32788544245187745</v>
      </c>
      <c r="HCY38">
        <v>0.32575447181613654</v>
      </c>
      <c r="HCZ38">
        <v>0.42727818688118302</v>
      </c>
      <c r="HDA38">
        <v>0.4150710982412692</v>
      </c>
      <c r="HDB38">
        <v>0.43297343870051302</v>
      </c>
      <c r="HDC38">
        <v>0.38850538189109979</v>
      </c>
      <c r="HDD38">
        <v>0.3051947344792072</v>
      </c>
      <c r="HDE38">
        <v>0.32491648733791439</v>
      </c>
      <c r="HDF38">
        <v>0.3662102619038452</v>
      </c>
      <c r="HDG38">
        <v>0.42601872313528799</v>
      </c>
      <c r="HDH38">
        <v>0.2950111943285661</v>
      </c>
      <c r="HDI38">
        <v>0.29227233385628659</v>
      </c>
      <c r="HDJ38">
        <v>0.29269865773662512</v>
      </c>
      <c r="HDK38">
        <v>0.30402796308015179</v>
      </c>
      <c r="HDL38">
        <v>0.3423637678491982</v>
      </c>
      <c r="HDM38">
        <v>0.34020591280690382</v>
      </c>
      <c r="HDN38">
        <v>0.453065140309862</v>
      </c>
      <c r="HDO38">
        <v>0.37020169422951593</v>
      </c>
      <c r="HDP38">
        <v>0.33005660581454282</v>
      </c>
      <c r="HDQ38">
        <v>0.43431786834995201</v>
      </c>
      <c r="HDR38">
        <v>0.43378851527770507</v>
      </c>
      <c r="HDS38">
        <v>0.4211340294917047</v>
      </c>
      <c r="HDT38">
        <v>0.36717244648711694</v>
      </c>
      <c r="HDU38">
        <v>0.40361336319199459</v>
      </c>
      <c r="HDV38">
        <v>0.29766935727110477</v>
      </c>
      <c r="HDW38">
        <v>0.32163617301327829</v>
      </c>
      <c r="HDX38">
        <v>0.36251293843281057</v>
      </c>
      <c r="HDY38">
        <v>0.40956669654065225</v>
      </c>
      <c r="HDZ38">
        <v>0.32850373888698736</v>
      </c>
      <c r="HEA38">
        <v>0.29611426159023768</v>
      </c>
      <c r="HEB38">
        <v>0.3620994220485152</v>
      </c>
      <c r="HEC38">
        <v>0.30373496822327717</v>
      </c>
      <c r="HED38">
        <v>0.32340315058608926</v>
      </c>
      <c r="HEE38">
        <v>0.34171009163989452</v>
      </c>
      <c r="HEF38">
        <v>0.31423585854324282</v>
      </c>
      <c r="HEG38">
        <v>0.37092397670195204</v>
      </c>
      <c r="HEH38">
        <v>0.34635409195662392</v>
      </c>
      <c r="HEI38">
        <v>0.36185319298436242</v>
      </c>
      <c r="HEJ38">
        <v>0.38370075070578102</v>
      </c>
      <c r="HEK38">
        <v>0.45598380910797742</v>
      </c>
      <c r="HEL38">
        <v>0.40637432194639866</v>
      </c>
      <c r="HEM38">
        <v>0.38855690416005423</v>
      </c>
      <c r="HEN38">
        <v>0.37952440551376737</v>
      </c>
      <c r="HEO38">
        <v>0.4232925638207462</v>
      </c>
      <c r="HEP38">
        <v>0.3737240991050102</v>
      </c>
      <c r="HEQ38">
        <v>0.32593031380590987</v>
      </c>
      <c r="HER38">
        <v>0.44157925149737043</v>
      </c>
      <c r="HES38">
        <v>0.32208703495348745</v>
      </c>
      <c r="HET38">
        <v>0.38124953405875994</v>
      </c>
      <c r="HEU38">
        <v>0.36591456522486721</v>
      </c>
      <c r="HEV38">
        <v>0.38934668643214909</v>
      </c>
      <c r="HEW38">
        <v>0.35395411261121662</v>
      </c>
      <c r="HEX38">
        <v>0.45312649062230898</v>
      </c>
      <c r="HEY38">
        <v>0.35934486363196633</v>
      </c>
      <c r="HEZ38">
        <v>0.45278005386641607</v>
      </c>
      <c r="HFA38">
        <v>0.37832270816682878</v>
      </c>
      <c r="HFB38">
        <v>0.39450121326419751</v>
      </c>
      <c r="HFC38">
        <v>0.3925069813394928</v>
      </c>
      <c r="HFD38">
        <v>0.3575392797580017</v>
      </c>
      <c r="HFE38">
        <v>0.38190533512557218</v>
      </c>
      <c r="HFF38">
        <v>0.41228284046638414</v>
      </c>
      <c r="HFG38">
        <v>0.36457525722564943</v>
      </c>
      <c r="HFH38">
        <v>0.38088981551871931</v>
      </c>
      <c r="HFI38">
        <v>0.36901814627172141</v>
      </c>
      <c r="HFJ38">
        <v>0.38520837105694994</v>
      </c>
      <c r="HFL38">
        <v>0.40412374622378355</v>
      </c>
      <c r="HFM38">
        <v>0.43192153703420322</v>
      </c>
      <c r="HFN38">
        <v>0.43355730707562906</v>
      </c>
      <c r="HFO38">
        <v>0.41407148329555393</v>
      </c>
      <c r="HFP38">
        <v>0.40829549199823961</v>
      </c>
      <c r="HFQ38">
        <v>0.42990763486123407</v>
      </c>
      <c r="HFR38">
        <v>0.42557393781808212</v>
      </c>
      <c r="HFS38">
        <v>0.44397249956167367</v>
      </c>
      <c r="HFT38">
        <v>0.49870390198282072</v>
      </c>
      <c r="HFU38">
        <v>0.42736340504689646</v>
      </c>
      <c r="HFV38">
        <v>0.43968930107009113</v>
      </c>
      <c r="HFW38">
        <v>0.3640443045041743</v>
      </c>
      <c r="HFX38">
        <v>0.43402272888817439</v>
      </c>
      <c r="HFY38">
        <v>0.43892053015214377</v>
      </c>
      <c r="HFZ38">
        <v>0.46513710508942602</v>
      </c>
      <c r="HGA38">
        <v>0.4352595222070289</v>
      </c>
      <c r="HGB38">
        <v>0.45337875773168912</v>
      </c>
      <c r="HGC38">
        <v>0.42683999820475765</v>
      </c>
      <c r="HGD38">
        <v>0.43416480457701673</v>
      </c>
      <c r="HGE38">
        <v>0.44975226093432163</v>
      </c>
      <c r="HGF38">
        <v>0.46283863289570321</v>
      </c>
      <c r="HGG38">
        <v>0.42279996993225311</v>
      </c>
      <c r="HGH38">
        <v>0.43374811275179065</v>
      </c>
      <c r="HGI38">
        <v>0.43835226983577985</v>
      </c>
      <c r="HGJ38">
        <v>0.4432756665011432</v>
      </c>
      <c r="HGK38">
        <v>0.4166556413506034</v>
      </c>
      <c r="HGL38">
        <v>0.42939325097470737</v>
      </c>
      <c r="HGM38">
        <v>0.44133222501022301</v>
      </c>
      <c r="HGN38">
        <v>0.44831553840268862</v>
      </c>
      <c r="HGO38">
        <v>0.38302749368509498</v>
      </c>
      <c r="HGP38">
        <v>0.37441204028398339</v>
      </c>
      <c r="HGQ38">
        <v>0.3824899317317072</v>
      </c>
      <c r="HGR38">
        <v>0.39272226851953773</v>
      </c>
      <c r="HGS38">
        <v>0.3895420442899688</v>
      </c>
      <c r="HGT38">
        <v>0.37235255056525396</v>
      </c>
      <c r="HGU38">
        <v>0.3826222234676096</v>
      </c>
      <c r="HGV38">
        <v>0.47413015790739876</v>
      </c>
      <c r="HGW38">
        <v>0.35811754290474779</v>
      </c>
      <c r="HGX38">
        <v>0.44502340252945022</v>
      </c>
      <c r="HGY38">
        <v>0.3722597571923717</v>
      </c>
      <c r="HGZ38">
        <v>0.37779550485090319</v>
      </c>
      <c r="HHA38">
        <v>0.39538965561634976</v>
      </c>
      <c r="HHB38">
        <v>0.39316202880631762</v>
      </c>
      <c r="HHC38">
        <v>0.36802558405686225</v>
      </c>
      <c r="HHD38">
        <v>0.37876569750713085</v>
      </c>
      <c r="HHE38">
        <v>0.33759176905796623</v>
      </c>
      <c r="HHF38">
        <v>0.35719465389528726</v>
      </c>
      <c r="HHG38">
        <v>0.33772243964733173</v>
      </c>
      <c r="HHH38">
        <v>0.39886724430232018</v>
      </c>
      <c r="HHI38">
        <v>0.3470638896756314</v>
      </c>
      <c r="HHJ38">
        <v>0.37901479609225641</v>
      </c>
      <c r="HHK38">
        <v>0.32967762329055744</v>
      </c>
      <c r="HHL38">
        <v>0.33137126084404611</v>
      </c>
      <c r="HHM38">
        <v>0.32763552472773777</v>
      </c>
      <c r="HHN38">
        <v>0.38142607004856394</v>
      </c>
      <c r="HHO38">
        <v>0.42549818165944142</v>
      </c>
      <c r="HHP38">
        <v>0.32610555783918932</v>
      </c>
      <c r="HHQ38">
        <v>0.32947563692589277</v>
      </c>
      <c r="HHR38">
        <v>0.39110497661963184</v>
      </c>
      <c r="HHS38">
        <v>0.32684044060419387</v>
      </c>
      <c r="HHT38">
        <v>0.34266119817325968</v>
      </c>
      <c r="HHU38">
        <v>0.34687508975048825</v>
      </c>
      <c r="HHV38">
        <v>0.35100421594720765</v>
      </c>
      <c r="HHW38">
        <v>0.33971743267270926</v>
      </c>
      <c r="HHX38">
        <v>0.3434644453607858</v>
      </c>
      <c r="HHY38">
        <v>0.33023458338215206</v>
      </c>
      <c r="HHZ38">
        <v>0.34568416504317567</v>
      </c>
      <c r="HIA38">
        <v>0.32724274350017041</v>
      </c>
      <c r="HIB38">
        <v>0.34736680918980628</v>
      </c>
      <c r="HIC38">
        <v>0.42645066360048534</v>
      </c>
      <c r="HID38">
        <v>0.37083483162793457</v>
      </c>
      <c r="HIE38">
        <v>0.39790994675121599</v>
      </c>
      <c r="HIF38">
        <v>0.43518914823802202</v>
      </c>
      <c r="HIG38">
        <v>0.31072283772139991</v>
      </c>
      <c r="HIH38">
        <v>0.37207388946007108</v>
      </c>
      <c r="HII38">
        <v>0.39300353480847866</v>
      </c>
      <c r="HIJ38">
        <v>0.32572692584022472</v>
      </c>
      <c r="HIK38">
        <v>0.32544015242463081</v>
      </c>
      <c r="HIL38">
        <v>0.3494188491059802</v>
      </c>
      <c r="HIM38">
        <v>0.31511084422423496</v>
      </c>
      <c r="HIN38">
        <v>0.32006746475491271</v>
      </c>
      <c r="HIO38">
        <v>0.37131053014395743</v>
      </c>
      <c r="HIP38">
        <v>0.37095327030392944</v>
      </c>
      <c r="HIQ38">
        <v>0.32910922896036804</v>
      </c>
      <c r="HIR38">
        <v>0.43737209357575718</v>
      </c>
      <c r="HIS38">
        <v>0.37916578995094774</v>
      </c>
      <c r="HIT38">
        <v>0.33794024620176849</v>
      </c>
      <c r="HIU38">
        <v>0.35439588695484592</v>
      </c>
      <c r="HIV38">
        <v>0.4248456031357089</v>
      </c>
      <c r="HIW38">
        <v>0.3566874614049389</v>
      </c>
      <c r="HIX38">
        <v>0.4102092916725002</v>
      </c>
      <c r="HIY38">
        <v>0.37509006197779138</v>
      </c>
      <c r="HIZ38">
        <v>0.33591872392486377</v>
      </c>
      <c r="HJA38">
        <v>0.35645849557376419</v>
      </c>
      <c r="HJB38">
        <v>0.37177737738416855</v>
      </c>
      <c r="HJC38">
        <v>0.38254007818106311</v>
      </c>
      <c r="HJD38">
        <v>0.44965999872152845</v>
      </c>
      <c r="HJE38">
        <v>0.32535743727165173</v>
      </c>
      <c r="HJF38">
        <v>0.34016206707670982</v>
      </c>
      <c r="HJG38">
        <v>0.33606843762874811</v>
      </c>
      <c r="HJH38">
        <v>0.33737485656819183</v>
      </c>
      <c r="HJI38">
        <v>0.33239662705043305</v>
      </c>
      <c r="HJJ38">
        <v>0.38596950258277846</v>
      </c>
      <c r="HJK38">
        <v>0.35765499806334089</v>
      </c>
      <c r="HJL38">
        <v>0.42223685921780202</v>
      </c>
      <c r="HJM38">
        <v>0.41135055411594562</v>
      </c>
      <c r="HJN38">
        <v>0.44615335493411201</v>
      </c>
      <c r="HJO38">
        <v>0.40588609256043578</v>
      </c>
      <c r="HJP38">
        <v>0.34832475567329557</v>
      </c>
      <c r="HJQ38">
        <v>0.33211546030166111</v>
      </c>
      <c r="HJR38">
        <v>0.35189241600633631</v>
      </c>
      <c r="HJS38">
        <v>0.3298992870030778</v>
      </c>
      <c r="HJT38">
        <v>0.40465426429608053</v>
      </c>
      <c r="HJU38">
        <v>0.35838844261334413</v>
      </c>
      <c r="HJV38">
        <v>0.34588119331793526</v>
      </c>
      <c r="HJW38">
        <v>0.3485246183190106</v>
      </c>
      <c r="HJX38">
        <v>0.37359556958819751</v>
      </c>
      <c r="HJY38">
        <v>0.37041219445594953</v>
      </c>
      <c r="HJZ38">
        <v>0.42284727739826766</v>
      </c>
      <c r="HKA38">
        <v>0.36343985889454644</v>
      </c>
      <c r="HKB38">
        <v>0.39434523950175793</v>
      </c>
      <c r="HKC38">
        <v>0.4103846493034044</v>
      </c>
      <c r="HKD38">
        <v>0.42771975937186657</v>
      </c>
      <c r="HKE38">
        <v>0.37632546774887982</v>
      </c>
      <c r="HKF38">
        <v>0.36513770800894801</v>
      </c>
      <c r="HKG38">
        <v>0.37438234783996921</v>
      </c>
      <c r="HKH38">
        <v>0.37507689319266374</v>
      </c>
      <c r="HKI38">
        <v>0.36366282770884267</v>
      </c>
      <c r="HKJ38">
        <v>0.384484198376705</v>
      </c>
      <c r="HKK38">
        <v>0.39604333775011819</v>
      </c>
      <c r="HKL38">
        <v>0.39313487490685739</v>
      </c>
      <c r="HKM38">
        <v>0.42713267915465875</v>
      </c>
      <c r="HKN38">
        <v>0.40811888880882402</v>
      </c>
      <c r="HKO38">
        <v>0.3699045138028057</v>
      </c>
      <c r="HKP38">
        <v>0.38108846896054627</v>
      </c>
      <c r="HKQ38">
        <v>0.4018736885159872</v>
      </c>
      <c r="HKR38">
        <v>0.39262116791430901</v>
      </c>
      <c r="HKS38">
        <v>0.41461448422968467</v>
      </c>
      <c r="HKT38">
        <v>0.51174286504070243</v>
      </c>
      <c r="HKU38">
        <v>0.36241219619389647</v>
      </c>
      <c r="HKV38">
        <v>0.46042176874529661</v>
      </c>
      <c r="HKW38">
        <v>0.38089979243353767</v>
      </c>
      <c r="HKX38">
        <v>0.38438635348744959</v>
      </c>
      <c r="HKY38">
        <v>0.39229859242208437</v>
      </c>
      <c r="HKZ38">
        <v>0.42031949858764156</v>
      </c>
      <c r="HLA38">
        <v>0.36236260848827673</v>
      </c>
      <c r="HLB38">
        <v>0.38493035377625628</v>
      </c>
      <c r="HLC38">
        <v>0.39322871975069118</v>
      </c>
      <c r="HLD38">
        <v>0.38365127066902882</v>
      </c>
      <c r="HLE38">
        <v>0.36892739137436975</v>
      </c>
      <c r="HLF38">
        <v>0.39616807392240883</v>
      </c>
      <c r="HLG38">
        <v>0.41621655243491751</v>
      </c>
      <c r="HLH38">
        <v>0.44768271544091159</v>
      </c>
      <c r="HLI38">
        <v>0.4942261611758153</v>
      </c>
      <c r="HLJ38">
        <v>0.34852640176525251</v>
      </c>
      <c r="HLK38">
        <v>0.34162304136131666</v>
      </c>
      <c r="HLL38">
        <v>0.34677132250155135</v>
      </c>
      <c r="HLM38">
        <v>0.38108278971141851</v>
      </c>
      <c r="HLN38">
        <v>0.38609650719238259</v>
      </c>
      <c r="HLO38">
        <v>0.41755563885651759</v>
      </c>
      <c r="HLP38">
        <v>0.3580449199592966</v>
      </c>
      <c r="HLQ38">
        <v>0.46890616890937054</v>
      </c>
      <c r="HLR38">
        <v>0.36610425483994419</v>
      </c>
      <c r="HLS38">
        <v>0.42611321422157844</v>
      </c>
      <c r="HLT38">
        <v>0.46315848022673489</v>
      </c>
      <c r="HLU38">
        <v>0.42303003747142498</v>
      </c>
      <c r="HLV38">
        <v>0.34782130931283689</v>
      </c>
      <c r="HLW38">
        <v>0.36963412552386604</v>
      </c>
      <c r="HLX38">
        <v>0.3444816252813771</v>
      </c>
      <c r="HLY38">
        <v>0.28566168083338045</v>
      </c>
      <c r="HLZ38">
        <v>0.27571253550832092</v>
      </c>
      <c r="HMA38">
        <v>0.35372946650523002</v>
      </c>
      <c r="HMB38">
        <v>0.338930774676382</v>
      </c>
      <c r="HMC38">
        <v>0.4018304596513671</v>
      </c>
      <c r="HMD38">
        <v>0.43785979360811772</v>
      </c>
      <c r="HME38">
        <v>0.30264626093208635</v>
      </c>
      <c r="HMF38">
        <v>0.39395996052814164</v>
      </c>
      <c r="HMG38">
        <v>0.52922540294942699</v>
      </c>
      <c r="HMH38">
        <v>0.34355760969623939</v>
      </c>
      <c r="HMI38">
        <v>0.36762400738936962</v>
      </c>
      <c r="HMJ38">
        <v>0.4789870190606948</v>
      </c>
      <c r="HMK38">
        <v>0.47192457486947753</v>
      </c>
      <c r="HML38">
        <v>0.40601742712599137</v>
      </c>
      <c r="HMM38">
        <v>0.32287620416237034</v>
      </c>
      <c r="HMN38">
        <v>0.32387355192556</v>
      </c>
      <c r="HMO38">
        <v>0.42561329355300881</v>
      </c>
      <c r="HMP38">
        <v>0.37805300764128019</v>
      </c>
      <c r="HMQ38">
        <v>0.41889157128226712</v>
      </c>
      <c r="HMR38">
        <v>0.34775481294124894</v>
      </c>
      <c r="HMS38">
        <v>0.44435766944744248</v>
      </c>
      <c r="HMT38">
        <v>0.34171568924352641</v>
      </c>
      <c r="HMU38">
        <v>0.35841151100145824</v>
      </c>
      <c r="HMV38">
        <v>0.33800742263760214</v>
      </c>
      <c r="HMW38">
        <v>0.34601471576762355</v>
      </c>
      <c r="HMX38">
        <v>0.37402114133110687</v>
      </c>
      <c r="HMY38">
        <v>0.47119094946241075</v>
      </c>
      <c r="HMZ38">
        <v>0.34279861203865269</v>
      </c>
      <c r="HNA38">
        <v>0.35297478137561333</v>
      </c>
      <c r="HNB38">
        <v>0.40018300092823689</v>
      </c>
      <c r="HNC38">
        <v>0.34889908035548389</v>
      </c>
      <c r="HND38">
        <v>0.36749168734680909</v>
      </c>
      <c r="HNE38">
        <v>0.456538601360236</v>
      </c>
      <c r="HNF38">
        <v>0.46816762883155516</v>
      </c>
      <c r="HNG38">
        <v>0.37966024028477052</v>
      </c>
      <c r="HNH38">
        <v>0.3916841276118736</v>
      </c>
      <c r="HNI38">
        <v>0.36454960278133686</v>
      </c>
      <c r="HNJ38">
        <v>0.35072138262670693</v>
      </c>
      <c r="HNK38">
        <v>0.44327239492362497</v>
      </c>
      <c r="HNL38">
        <v>0.52837641942235436</v>
      </c>
      <c r="HNM38">
        <v>0.35389205007852842</v>
      </c>
      <c r="HNN38">
        <v>0.40376675748905411</v>
      </c>
      <c r="HNO38">
        <v>0.37885459266546317</v>
      </c>
      <c r="HNP38">
        <v>0.36695948897355435</v>
      </c>
      <c r="HNQ38">
        <v>0.3958448789517312</v>
      </c>
      <c r="HNR38">
        <v>0.41373113001004674</v>
      </c>
      <c r="HNS38">
        <v>0.37656085528373073</v>
      </c>
      <c r="HNT38">
        <v>0.4335351407431407</v>
      </c>
      <c r="HNU38">
        <v>0.40296745443677584</v>
      </c>
      <c r="HNV38">
        <v>0.49136631307531303</v>
      </c>
      <c r="HNW38">
        <v>0.38529478639808523</v>
      </c>
      <c r="HNX38">
        <v>0.43636087801389034</v>
      </c>
      <c r="HNY38">
        <v>0.37960314389090144</v>
      </c>
      <c r="HNZ38">
        <v>0.40631974607598487</v>
      </c>
      <c r="HOA38">
        <v>0.38126588139974649</v>
      </c>
      <c r="HOB38">
        <v>0.4708396356917004</v>
      </c>
      <c r="HOC38">
        <v>0.39298973191800396</v>
      </c>
      <c r="HOD38">
        <v>0.37357037038984148</v>
      </c>
      <c r="HOE38">
        <v>0.37090671598069308</v>
      </c>
      <c r="HOF38">
        <v>0.43399363882884739</v>
      </c>
      <c r="HOG38">
        <v>0.43660419764259145</v>
      </c>
      <c r="HOH38">
        <v>0.4423964371181402</v>
      </c>
      <c r="HOI38">
        <v>0.44264187986299369</v>
      </c>
      <c r="HOJ38">
        <v>0.46903316900438025</v>
      </c>
      <c r="HOK38">
        <v>0.42840480542234344</v>
      </c>
      <c r="HOL38">
        <v>0.39782243901589631</v>
      </c>
      <c r="HOM38">
        <v>0.30959481614745976</v>
      </c>
      <c r="HON38">
        <v>0.3619585176688408</v>
      </c>
      <c r="HOO38">
        <v>0.37642501592160588</v>
      </c>
      <c r="HOP38">
        <v>0.35968112966513816</v>
      </c>
      <c r="HOQ38">
        <v>0.35650903288347241</v>
      </c>
      <c r="HOR38">
        <v>0.35798345342607402</v>
      </c>
      <c r="HOS38">
        <v>0.37292392646248146</v>
      </c>
      <c r="HOT38">
        <v>0.38825799701312802</v>
      </c>
      <c r="HOU38">
        <v>0.36020108864462069</v>
      </c>
      <c r="HOV38">
        <v>0.33269580162231216</v>
      </c>
      <c r="HOW38">
        <v>0.36564044104804633</v>
      </c>
      <c r="HOX38">
        <v>0.35267212849473095</v>
      </c>
      <c r="HOY38">
        <v>0.35633008366489788</v>
      </c>
      <c r="HOZ38">
        <v>0.34238772588064004</v>
      </c>
      <c r="HPA38">
        <v>0.33648329799259385</v>
      </c>
      <c r="HPB38">
        <v>0.3847857620872373</v>
      </c>
      <c r="HPC38">
        <v>0.31603900141379265</v>
      </c>
      <c r="HPD38">
        <v>0.34117313098461571</v>
      </c>
      <c r="HPE38">
        <v>0.37274546958988053</v>
      </c>
      <c r="HPF38">
        <v>0.33927444836945458</v>
      </c>
      <c r="HPG38">
        <v>0.31779833022193277</v>
      </c>
      <c r="HPH38">
        <v>0.44409191096106937</v>
      </c>
      <c r="HPI38">
        <v>0.38625617926851513</v>
      </c>
      <c r="HPJ38">
        <v>0.32199830182568906</v>
      </c>
      <c r="HPK38">
        <v>0.33242767206919371</v>
      </c>
      <c r="HPL38">
        <v>0.36372678540661108</v>
      </c>
      <c r="HPM38">
        <v>0.38321394179189328</v>
      </c>
      <c r="HPN38">
        <v>0.43443386519501098</v>
      </c>
      <c r="HPO38">
        <v>0.31906311926632219</v>
      </c>
      <c r="HPP38">
        <v>0.369066871550982</v>
      </c>
      <c r="HPQ38">
        <v>0.333617118640546</v>
      </c>
      <c r="HPR38">
        <v>0.31741368176654544</v>
      </c>
      <c r="HPS38">
        <v>0.37414192790142986</v>
      </c>
      <c r="HPT38">
        <v>0.33629444675434872</v>
      </c>
      <c r="HPU38">
        <v>0.39871496228543174</v>
      </c>
      <c r="HPV38">
        <v>0.32660215156967248</v>
      </c>
      <c r="HPW38">
        <v>0.33121520506320651</v>
      </c>
      <c r="HPX38">
        <v>0.40548908347870027</v>
      </c>
      <c r="HPY38">
        <v>0.31045358603681267</v>
      </c>
      <c r="HPZ38">
        <v>0.34011720003742785</v>
      </c>
      <c r="HQA38">
        <v>0.3732358705398201</v>
      </c>
      <c r="HQB38">
        <v>0.38108204274485818</v>
      </c>
      <c r="HQC38">
        <v>0.3067616109662098</v>
      </c>
      <c r="HQD38">
        <v>0.34808877995864929</v>
      </c>
      <c r="HQE38">
        <v>0.36089587663920425</v>
      </c>
      <c r="HQF38">
        <v>0.31790137598950696</v>
      </c>
      <c r="HQG38">
        <v>0.33835755891504998</v>
      </c>
      <c r="HQH38">
        <v>0.34516742914983867</v>
      </c>
      <c r="HQI38">
        <v>0.35754262424051497</v>
      </c>
      <c r="HQJ38">
        <v>0.40526136597047024</v>
      </c>
      <c r="HQK38">
        <v>0.29767244131350223</v>
      </c>
      <c r="HQL38">
        <v>0.39486410306105352</v>
      </c>
      <c r="HQM38">
        <v>0.35616852119694364</v>
      </c>
      <c r="HQN38">
        <v>0.32600237847450136</v>
      </c>
      <c r="HQO38">
        <v>0.36104723078253387</v>
      </c>
      <c r="HQP38">
        <v>0.31747653973945211</v>
      </c>
      <c r="HQQ38">
        <v>0.41080910707906326</v>
      </c>
      <c r="HQR38">
        <v>0.35466452288929251</v>
      </c>
      <c r="HQS38">
        <v>0.33893624164095276</v>
      </c>
      <c r="HQT38">
        <v>0.38739226373732172</v>
      </c>
      <c r="HQU38">
        <v>0.32557047933752825</v>
      </c>
      <c r="HQV38">
        <v>0.34399826172114428</v>
      </c>
      <c r="HQW38">
        <v>0.36885055891890717</v>
      </c>
      <c r="HQX38">
        <v>0.36696783022733365</v>
      </c>
      <c r="HQY38">
        <v>0.32389992081689406</v>
      </c>
      <c r="HQZ38">
        <v>0.33885443062288784</v>
      </c>
      <c r="HRA38">
        <v>0.3710532794682076</v>
      </c>
      <c r="HRB38">
        <v>0.32182170519483322</v>
      </c>
      <c r="HRC38">
        <v>0.34297055062431181</v>
      </c>
      <c r="HRD38">
        <v>0.38552206025092822</v>
      </c>
      <c r="HRE38">
        <v>0.42019971925687799</v>
      </c>
      <c r="HRF38">
        <v>0.44282222586709158</v>
      </c>
      <c r="HRG38">
        <v>0.31581792428278327</v>
      </c>
      <c r="HRH38">
        <v>0.38756849288630107</v>
      </c>
      <c r="HRI38">
        <v>0.32044919017989709</v>
      </c>
      <c r="HRJ38">
        <v>0.37052253100989258</v>
      </c>
      <c r="HRK38">
        <v>0.35792015049476739</v>
      </c>
      <c r="HRL38">
        <v>0.32814686425685918</v>
      </c>
      <c r="HRM38">
        <v>0.41569407173606909</v>
      </c>
      <c r="HRN38">
        <v>0.33367027134427385</v>
      </c>
      <c r="HRO38">
        <v>0.33221062493904319</v>
      </c>
      <c r="HRP38">
        <v>0.40549440098412992</v>
      </c>
      <c r="HRQ38">
        <v>0.31123314168358446</v>
      </c>
      <c r="HRR38">
        <v>0.33465008793978601</v>
      </c>
      <c r="HRS38">
        <v>0.37136506823171722</v>
      </c>
      <c r="HRT38">
        <v>0.39574781438464357</v>
      </c>
      <c r="HRU38">
        <v>0.3110687087896602</v>
      </c>
      <c r="HRV38">
        <v>0.37807279182272602</v>
      </c>
      <c r="HRW38">
        <v>0.37337218120039961</v>
      </c>
      <c r="HRX38">
        <v>0.30109294932538699</v>
      </c>
      <c r="HRY38">
        <v>0.33649313431689498</v>
      </c>
      <c r="HRZ38">
        <v>0.34823612270561816</v>
      </c>
      <c r="HSA38">
        <v>0.35060121151276363</v>
      </c>
      <c r="HSB38">
        <v>0.42283881735013273</v>
      </c>
      <c r="HSC38">
        <v>0.44333709849789621</v>
      </c>
      <c r="HSD38">
        <v>0.31465480700277149</v>
      </c>
      <c r="HSE38">
        <v>0.39040165016301254</v>
      </c>
      <c r="HSF38">
        <v>0.32161179063544809</v>
      </c>
      <c r="HSG38">
        <v>0.34197290947329734</v>
      </c>
      <c r="HSH38">
        <v>0.36027497539329773</v>
      </c>
      <c r="HSI38">
        <v>0.33911442802033614</v>
      </c>
      <c r="HSJ38">
        <v>0.39936180072556282</v>
      </c>
      <c r="HSK38">
        <v>0.34457964393229207</v>
      </c>
      <c r="HSL38">
        <v>0.33705820901142358</v>
      </c>
      <c r="HSM38">
        <v>0.40790950237997742</v>
      </c>
      <c r="HSN38">
        <v>0.32228258011184857</v>
      </c>
      <c r="HSO38">
        <v>0.36645243991682347</v>
      </c>
      <c r="HSP38">
        <v>0.36564462121240932</v>
      </c>
      <c r="HSQ38">
        <v>0.3900467352630077</v>
      </c>
      <c r="HSR38">
        <v>0.35750097622721033</v>
      </c>
      <c r="HSS38">
        <v>0.35751013661393555</v>
      </c>
      <c r="HST38">
        <v>0.37795698181002857</v>
      </c>
      <c r="HSU38">
        <v>0.36254059578510545</v>
      </c>
      <c r="HSV38">
        <v>0.37307802364724113</v>
      </c>
      <c r="HSW38">
        <v>0.33473912300957775</v>
      </c>
      <c r="HSX38">
        <v>0.42190451100332238</v>
      </c>
      <c r="HSY38">
        <v>0.43050233079932465</v>
      </c>
      <c r="HSZ38">
        <v>0.31027485687343459</v>
      </c>
      <c r="HTA38">
        <v>0.36991810442601264</v>
      </c>
      <c r="HTB38">
        <v>0.32736822963710882</v>
      </c>
      <c r="HTC38">
        <v>0.36198178638642586</v>
      </c>
      <c r="HTD38">
        <v>0.33846890349320208</v>
      </c>
      <c r="HTE38">
        <v>0.39954947931062362</v>
      </c>
      <c r="HTF38">
        <v>0.33511501310481706</v>
      </c>
      <c r="HTG38">
        <v>0.3221946876917498</v>
      </c>
      <c r="HTH38">
        <v>0.38974142829789582</v>
      </c>
      <c r="HTI38">
        <v>0.30979818815647542</v>
      </c>
      <c r="HTJ38">
        <v>0.34797195117454549</v>
      </c>
      <c r="HTK38">
        <v>0.34645099573243454</v>
      </c>
      <c r="HTL38">
        <v>0.36637618106112768</v>
      </c>
      <c r="HTM38">
        <v>0.3055830894433626</v>
      </c>
      <c r="HTN38">
        <v>0.35921892407029721</v>
      </c>
      <c r="HTO38">
        <v>0.3707155390533724</v>
      </c>
      <c r="HTP38">
        <v>0.37297882990394965</v>
      </c>
      <c r="HTQ38">
        <v>0.38061295203735696</v>
      </c>
      <c r="HTR38">
        <v>0.37870538440601653</v>
      </c>
      <c r="HTS38">
        <v>0.34636204463754483</v>
      </c>
      <c r="HTT38">
        <v>0.45006272118455815</v>
      </c>
      <c r="HTU38">
        <v>0.35985910384099923</v>
      </c>
      <c r="HTV38">
        <v>0.40307395646402011</v>
      </c>
      <c r="HTW38">
        <v>0.34877922780628651</v>
      </c>
      <c r="HTX38">
        <v>0.33417071143339605</v>
      </c>
      <c r="HTY38">
        <v>0.38704056670212983</v>
      </c>
      <c r="HTZ38">
        <v>0.3576184476242979</v>
      </c>
      <c r="HUA38">
        <v>0.40616885793897745</v>
      </c>
      <c r="HUB38">
        <v>0.34791227571243383</v>
      </c>
      <c r="HUC38">
        <v>0.3405898393455622</v>
      </c>
      <c r="HUD38">
        <v>0.37639480306457768</v>
      </c>
      <c r="HUE38">
        <v>0.32183483411712721</v>
      </c>
      <c r="HUF38">
        <v>0.33598321938212949</v>
      </c>
      <c r="HUG38">
        <v>0.36623674453904603</v>
      </c>
      <c r="HUH38">
        <v>0.41693468315728571</v>
      </c>
      <c r="HUI38">
        <v>0.35030437461832697</v>
      </c>
      <c r="HUJ38">
        <v>0.37275707582829193</v>
      </c>
      <c r="HUK38">
        <v>0.33153686084776041</v>
      </c>
      <c r="HUL38">
        <v>0.37919038741559125</v>
      </c>
      <c r="HUM38">
        <v>0.3617331697482512</v>
      </c>
      <c r="HUN38">
        <v>0.32341951870735874</v>
      </c>
      <c r="HUO38">
        <v>0.4296026834886808</v>
      </c>
      <c r="HUP38">
        <v>0.29137857703678099</v>
      </c>
      <c r="HUQ38">
        <v>0.39217170093873677</v>
      </c>
      <c r="HUR38">
        <v>0.33412130306701748</v>
      </c>
      <c r="HUS38">
        <v>0.3443327193089214</v>
      </c>
      <c r="HUT38">
        <v>0.36531305621593202</v>
      </c>
      <c r="HUU38">
        <v>0.33116105828959963</v>
      </c>
      <c r="HUV38">
        <v>0.41024951947454552</v>
      </c>
      <c r="HUW38">
        <v>0.35348284283896197</v>
      </c>
      <c r="HUX38">
        <v>0.34895449382638027</v>
      </c>
      <c r="HUY38">
        <v>0.38591509955194708</v>
      </c>
      <c r="HUZ38">
        <v>0.33171777777774902</v>
      </c>
      <c r="HVA38">
        <v>0.35256265442292273</v>
      </c>
      <c r="HVB38">
        <v>0.37322707545562944</v>
      </c>
      <c r="HVC38">
        <v>0.35941148245758064</v>
      </c>
      <c r="HVD38">
        <v>0.31178294831006653</v>
      </c>
      <c r="HVE38">
        <v>0.35941527409638335</v>
      </c>
      <c r="HVF38">
        <v>0.35717343445868804</v>
      </c>
      <c r="HVG38">
        <v>0.28857170898302004</v>
      </c>
      <c r="HVH38">
        <v>0.33557078728983786</v>
      </c>
      <c r="HVI38">
        <v>0.33888532807058486</v>
      </c>
      <c r="HVJ38">
        <v>0.38386050958338247</v>
      </c>
      <c r="HVK38">
        <v>0.42749840543202899</v>
      </c>
      <c r="HVL38">
        <v>0.43356607413134757</v>
      </c>
      <c r="HVM38">
        <v>0.30991002600038414</v>
      </c>
      <c r="HVN38">
        <v>0.37576448268808721</v>
      </c>
      <c r="HVO38">
        <v>0.33198086411227157</v>
      </c>
      <c r="HVP38">
        <v>0.37894215881195942</v>
      </c>
      <c r="HVQ38">
        <v>0.342944923788149</v>
      </c>
      <c r="HVR38">
        <v>0.40120976141591641</v>
      </c>
      <c r="HVS38">
        <v>0.32741599713344494</v>
      </c>
      <c r="HVT38">
        <v>0.32857944023628327</v>
      </c>
      <c r="HVU38">
        <v>0.38802464576032059</v>
      </c>
      <c r="HVV38">
        <v>0.30588384144555891</v>
      </c>
      <c r="HVW38">
        <v>0.34256212196370739</v>
      </c>
      <c r="HVX38">
        <v>0.35211146676183436</v>
      </c>
      <c r="HVY38">
        <v>0.37736460050726173</v>
      </c>
      <c r="HVZ38">
        <v>0.30600335656058059</v>
      </c>
      <c r="HWA38">
        <v>0.37790960695038656</v>
      </c>
      <c r="HWB38">
        <v>0.38203620570708507</v>
      </c>
      <c r="HWC38">
        <v>0.32600422127557299</v>
      </c>
      <c r="HWD38">
        <v>0.3492845548076407</v>
      </c>
      <c r="HWE38">
        <v>0.3723624785792497</v>
      </c>
      <c r="HWF38">
        <v>0.42615119147972974</v>
      </c>
      <c r="HWG38">
        <v>0.43762807338027787</v>
      </c>
      <c r="HWH38">
        <v>0.32821829292591126</v>
      </c>
      <c r="HWI38">
        <v>0.37012033983000692</v>
      </c>
      <c r="HWJ38">
        <v>0.3082408525554135</v>
      </c>
      <c r="HWK38">
        <v>0.3513718155446578</v>
      </c>
      <c r="HWL38">
        <v>0.37161424531178699</v>
      </c>
      <c r="HWM38">
        <v>0.32800715935107433</v>
      </c>
      <c r="HWN38">
        <v>0.41953384321353576</v>
      </c>
      <c r="HWO38">
        <v>0.32748043133395699</v>
      </c>
      <c r="HWP38">
        <v>0.33513352138837088</v>
      </c>
      <c r="HWQ38">
        <v>0.38557289677466777</v>
      </c>
      <c r="HWR38">
        <v>0.30726201068185416</v>
      </c>
      <c r="HWS38">
        <v>0.3449533501370291</v>
      </c>
      <c r="HWT38">
        <v>0.35991283771616495</v>
      </c>
      <c r="HWU38">
        <v>0.36300936499218522</v>
      </c>
      <c r="HWV38">
        <v>0.30873357674433205</v>
      </c>
      <c r="HWW38">
        <v>0.35632101326246701</v>
      </c>
      <c r="HWX38">
        <v>0.3573770483570185</v>
      </c>
      <c r="HWY38">
        <v>0.26405604002016664</v>
      </c>
      <c r="HWZ38">
        <v>0.3204212802994576</v>
      </c>
      <c r="HXA38">
        <v>0.3332233471934466</v>
      </c>
      <c r="HXB38">
        <v>0.34706493167257008</v>
      </c>
      <c r="HXC38">
        <v>0.43338474741678457</v>
      </c>
      <c r="HXD38">
        <v>0.42432702224464475</v>
      </c>
      <c r="HXE38">
        <v>0.28460675970795407</v>
      </c>
      <c r="HXF38">
        <v>0.38452510875227136</v>
      </c>
      <c r="HXG38">
        <v>0.31206082220912468</v>
      </c>
      <c r="HXH38">
        <v>0.33478733681196188</v>
      </c>
      <c r="HXI38">
        <v>0.37951850071938464</v>
      </c>
      <c r="HXJ38">
        <v>0.33469966635442389</v>
      </c>
      <c r="HXK38">
        <v>0.42242743013109435</v>
      </c>
      <c r="HXL38">
        <v>0.30803868916075172</v>
      </c>
      <c r="HXM38">
        <v>0.31360025483797255</v>
      </c>
      <c r="HXN38">
        <v>0.43243361079694032</v>
      </c>
      <c r="HXO38">
        <v>0.30638564857380057</v>
      </c>
      <c r="HXP38">
        <v>0.31757127244264255</v>
      </c>
      <c r="HXQ38">
        <v>0.34468840780429943</v>
      </c>
      <c r="HXR38">
        <v>0.37737740091117628</v>
      </c>
      <c r="HXS38">
        <v>0.34054854261667611</v>
      </c>
      <c r="HXT38">
        <v>0.33615179763223946</v>
      </c>
      <c r="HXU38">
        <v>0.37714481624130203</v>
      </c>
      <c r="HXV38">
        <v>0.3616395169120048</v>
      </c>
      <c r="HXW38">
        <v>0.36489447456910751</v>
      </c>
      <c r="HXX38">
        <v>0.33797759839459895</v>
      </c>
      <c r="HXY38">
        <v>0.36511286915071134</v>
      </c>
      <c r="HXZ38">
        <v>0.42778767277117519</v>
      </c>
      <c r="HYA38">
        <v>0.4151559694473741</v>
      </c>
      <c r="HYB38">
        <v>0.32135652227060707</v>
      </c>
      <c r="HYC38">
        <v>0.3885311040501126</v>
      </c>
      <c r="HYD38">
        <v>0.30013705435110877</v>
      </c>
      <c r="HYE38">
        <v>0.33608299595522562</v>
      </c>
      <c r="HYF38">
        <v>0.37534253041814858</v>
      </c>
      <c r="HYG38">
        <v>0.33192298485254973</v>
      </c>
      <c r="HYH38">
        <v>0.41234066652762447</v>
      </c>
      <c r="HYI38">
        <v>0.34690704566028202</v>
      </c>
      <c r="HYJ38">
        <v>0.31836042146354943</v>
      </c>
      <c r="HYK38">
        <v>0.38820974404781061</v>
      </c>
      <c r="HYL38">
        <v>0.31965594088657145</v>
      </c>
      <c r="HYM38">
        <v>0.33984433821649207</v>
      </c>
      <c r="HYN38">
        <v>0.35852422782315235</v>
      </c>
      <c r="HYO38">
        <v>0.35627615257277984</v>
      </c>
      <c r="HYP38">
        <v>0.32843816009066762</v>
      </c>
      <c r="HYQ38">
        <v>0.42850630997270595</v>
      </c>
      <c r="HYR38">
        <v>0.41349026728886257</v>
      </c>
      <c r="HYS38">
        <v>0.32868119001902069</v>
      </c>
      <c r="HYT38">
        <v>0.41722391508135698</v>
      </c>
      <c r="HYU38">
        <v>0.3578488561374355</v>
      </c>
      <c r="HYV38">
        <v>0.39829230281603606</v>
      </c>
      <c r="HYW38">
        <v>0.42459451413202759</v>
      </c>
      <c r="HYX38">
        <v>0.3562937517279906</v>
      </c>
      <c r="HYY38">
        <v>0.39945067993444838</v>
      </c>
      <c r="HYZ38">
        <v>0.33725234494003814</v>
      </c>
      <c r="HZA38">
        <v>0.36723908681074174</v>
      </c>
      <c r="HZB38">
        <v>0.40248367427957693</v>
      </c>
      <c r="HZC38">
        <v>0.3877367794748402</v>
      </c>
      <c r="HZD38">
        <v>0.37104646786674289</v>
      </c>
      <c r="HZE38">
        <v>0.35467526664182197</v>
      </c>
      <c r="HZF38">
        <v>0.45758622706410468</v>
      </c>
      <c r="HZG38">
        <v>0.37416243200457983</v>
      </c>
      <c r="HZH38">
        <v>0.40639847702908533</v>
      </c>
      <c r="HZI38">
        <v>0.40431974675344401</v>
      </c>
      <c r="HZJ38">
        <v>0.42068069735333308</v>
      </c>
      <c r="HZK38">
        <v>0.35293797783247005</v>
      </c>
      <c r="HZL38">
        <v>0.42562635300083984</v>
      </c>
      <c r="HZM38">
        <v>0.48813183501572149</v>
      </c>
      <c r="HZN38">
        <v>0.35749390630333755</v>
      </c>
      <c r="HZO38">
        <v>0.41841878999647886</v>
      </c>
      <c r="HZP38">
        <v>0.37472551790799907</v>
      </c>
      <c r="HZQ38">
        <v>0.42248674063515235</v>
      </c>
      <c r="HZR38">
        <v>0.45298368838693687</v>
      </c>
      <c r="HZS38">
        <v>0.36572641750151619</v>
      </c>
      <c r="HZT38">
        <v>0.38314915891515483</v>
      </c>
      <c r="HZU38">
        <v>0.3999386204279885</v>
      </c>
      <c r="HZV38">
        <v>0.36887477440323346</v>
      </c>
      <c r="HZW38">
        <v>0.45277576914335149</v>
      </c>
      <c r="HZX38">
        <v>0.42242645036847681</v>
      </c>
      <c r="HZY38">
        <v>0.38483205731361264</v>
      </c>
      <c r="HZZ38">
        <v>0.40256676784600903</v>
      </c>
      <c r="IAA38">
        <v>0.45452379389043474</v>
      </c>
      <c r="IAB38">
        <v>0.34088486809588914</v>
      </c>
      <c r="IAC38">
        <v>0.41708469214625293</v>
      </c>
      <c r="IAD38">
        <v>0.37681341571408189</v>
      </c>
      <c r="IAE38">
        <v>0.44456190666809575</v>
      </c>
      <c r="IAF38">
        <v>0.31469504724645142</v>
      </c>
      <c r="IAG38">
        <v>0.36967644350511125</v>
      </c>
      <c r="IAH38">
        <v>0.34353868708245927</v>
      </c>
      <c r="IAI38">
        <v>0.34413496526017623</v>
      </c>
      <c r="IAJ38">
        <v>0.34216768772008116</v>
      </c>
      <c r="IAK38">
        <v>0.39540182765250886</v>
      </c>
      <c r="IAL38">
        <v>0.35157332307916483</v>
      </c>
      <c r="IAM38">
        <v>0.40128343669370709</v>
      </c>
      <c r="IAN38">
        <v>0.3824603552985672</v>
      </c>
      <c r="IAO38">
        <v>0.38446146704768519</v>
      </c>
      <c r="IAP38">
        <v>0.42693905214516137</v>
      </c>
      <c r="IAQ38">
        <v>0.34634931551518533</v>
      </c>
      <c r="IAR38">
        <v>0.37875595868271689</v>
      </c>
      <c r="IAS38">
        <v>0.33514009529008898</v>
      </c>
      <c r="IAT38">
        <v>0.44713860329701766</v>
      </c>
      <c r="IAU38">
        <v>0.33066093726038909</v>
      </c>
      <c r="IAV38">
        <v>0.38260211712254472</v>
      </c>
      <c r="IAW38">
        <v>0.37970353991775607</v>
      </c>
      <c r="IAX38">
        <v>0.39909641950628499</v>
      </c>
      <c r="IAY38">
        <v>0.3806151996896508</v>
      </c>
      <c r="IAZ38">
        <v>0.36191923669514958</v>
      </c>
      <c r="IBA38">
        <v>0.47719407266930236</v>
      </c>
      <c r="IBB38">
        <v>0.25375967988583731</v>
      </c>
      <c r="IBC38">
        <v>0.37558633390968971</v>
      </c>
      <c r="IBD38">
        <v>0.29874311892721439</v>
      </c>
      <c r="IBE38">
        <v>0.42688621408277949</v>
      </c>
      <c r="IBF38">
        <v>0.35240680514477418</v>
      </c>
      <c r="IBG38">
        <v>0.39586308584091512</v>
      </c>
      <c r="IBH38">
        <v>0.40103708503299795</v>
      </c>
      <c r="IBI38">
        <v>0.3642331697186324</v>
      </c>
      <c r="IBJ38">
        <v>0.38905187893253362</v>
      </c>
      <c r="IBK38">
        <v>0.38843139112749037</v>
      </c>
      <c r="IBL38">
        <v>0.42708250704967987</v>
      </c>
      <c r="IBM38">
        <v>0.37600517796775529</v>
      </c>
      <c r="IBN38">
        <v>0.39521900254769871</v>
      </c>
      <c r="IBO38">
        <v>0.38717016435386425</v>
      </c>
      <c r="IBP38">
        <v>0.4314630976305896</v>
      </c>
      <c r="IBQ38">
        <v>0.39136152664995094</v>
      </c>
      <c r="IBT38">
        <v>0.31256088320726333</v>
      </c>
      <c r="IBU38">
        <v>0.31934473045928186</v>
      </c>
      <c r="IBV38">
        <v>0.32331870740813173</v>
      </c>
      <c r="IBW38">
        <v>0.32044540793385501</v>
      </c>
      <c r="IBX38">
        <v>0.39706791406031511</v>
      </c>
      <c r="IBY38">
        <v>0.33918902502100046</v>
      </c>
      <c r="IBZ38">
        <v>0.32021200848587117</v>
      </c>
      <c r="ICA38">
        <v>0.25502928351523529</v>
      </c>
      <c r="ICB38">
        <v>0.28310435575299198</v>
      </c>
      <c r="ICC38">
        <v>0.28082088904831976</v>
      </c>
      <c r="ICD38">
        <v>0.35567217674577095</v>
      </c>
      <c r="ICE38">
        <v>0.33088690718899982</v>
      </c>
      <c r="ICF38">
        <v>0.30616957610716039</v>
      </c>
      <c r="ICG38">
        <v>0.32112968625896376</v>
      </c>
      <c r="ICH38">
        <v>0.29630059190918828</v>
      </c>
      <c r="ICI38">
        <v>0.30889894155934938</v>
      </c>
      <c r="ICJ38">
        <v>0.31555734501014115</v>
      </c>
      <c r="ICK38">
        <v>0.30239411413124734</v>
      </c>
      <c r="ICL38">
        <v>0.32304307010091488</v>
      </c>
      <c r="ICM38">
        <v>0.30429198237834321</v>
      </c>
      <c r="ICN38">
        <v>0.26945181648870059</v>
      </c>
      <c r="ICO38">
        <v>0.2718833303739942</v>
      </c>
      <c r="ICP38">
        <v>0.26541030387797715</v>
      </c>
      <c r="ICQ38">
        <v>0.30124900156134798</v>
      </c>
      <c r="ICR38">
        <v>0.26395417847988101</v>
      </c>
      <c r="ICS38">
        <v>0.28778416054230943</v>
      </c>
      <c r="ICT38">
        <v>0.2988235579977388</v>
      </c>
      <c r="ICU38">
        <v>0.31542886622721622</v>
      </c>
      <c r="ICV38">
        <v>0.30051738818991375</v>
      </c>
      <c r="ICW38">
        <v>0.33152365801281225</v>
      </c>
      <c r="ICX38">
        <v>0.37309821363028606</v>
      </c>
      <c r="ICY38">
        <v>0.36441973571077929</v>
      </c>
      <c r="ICZ38">
        <v>0.32238636363484185</v>
      </c>
      <c r="IDA38">
        <v>0.34270487912916403</v>
      </c>
      <c r="IDB38">
        <v>0.31195597138439662</v>
      </c>
      <c r="IDC38">
        <v>0.31336385090236851</v>
      </c>
      <c r="IDD38">
        <v>0.3022999338694351</v>
      </c>
      <c r="IDE38">
        <v>0.26956314689453542</v>
      </c>
      <c r="IDF38">
        <v>0.27874093992284982</v>
      </c>
      <c r="IDG38">
        <v>0.2846243873764831</v>
      </c>
      <c r="IDH38">
        <v>0.28530682846575728</v>
      </c>
      <c r="IDI38">
        <v>0.28155813685369074</v>
      </c>
      <c r="IDJ38">
        <v>0.28962437412956393</v>
      </c>
      <c r="IDK38">
        <v>0.31759508877518172</v>
      </c>
      <c r="IDL38">
        <v>0.31056644908177844</v>
      </c>
      <c r="IDM38">
        <v>0.27418721483250563</v>
      </c>
      <c r="IDN38">
        <v>0.33426623967370356</v>
      </c>
      <c r="IDO38">
        <v>0.28564760425871316</v>
      </c>
      <c r="IDP38">
        <v>0.31446476745299562</v>
      </c>
      <c r="IDQ38">
        <v>0.3122549329549304</v>
      </c>
      <c r="IDR38">
        <v>0.32812482680996707</v>
      </c>
      <c r="IDS38">
        <v>0.28943004911222708</v>
      </c>
      <c r="IDT38">
        <v>0.31015763223832093</v>
      </c>
      <c r="IDU38">
        <v>0.30967008572910171</v>
      </c>
      <c r="IDV38">
        <v>0.27358095781367586</v>
      </c>
      <c r="IDW38">
        <v>0.27408850337113383</v>
      </c>
      <c r="IDX38">
        <v>0.31256262247469108</v>
      </c>
      <c r="IDY38">
        <v>0.28845747221652551</v>
      </c>
      <c r="IDZ38">
        <v>0.31269709161884141</v>
      </c>
      <c r="IEA38">
        <v>0.35010431478793702</v>
      </c>
      <c r="IEB38">
        <v>0.31581793990395401</v>
      </c>
      <c r="IEC38">
        <v>0.25673599307241157</v>
      </c>
      <c r="IED38">
        <v>0.25985053051834084</v>
      </c>
      <c r="IEE38">
        <v>0.26498656145871946</v>
      </c>
      <c r="IEF38">
        <v>0.29924632407182528</v>
      </c>
      <c r="IEG38">
        <v>0.27887932650685393</v>
      </c>
      <c r="IEH38">
        <v>0.32879927992037139</v>
      </c>
      <c r="IEI38">
        <v>0.3189884260743272</v>
      </c>
      <c r="IEJ38">
        <v>0.29147011034405296</v>
      </c>
      <c r="IEK38">
        <v>0.29587870898332497</v>
      </c>
      <c r="IEL38">
        <v>0.29940778395321105</v>
      </c>
      <c r="IEM38">
        <v>0.30171578716110858</v>
      </c>
      <c r="IEN38">
        <v>0.30154764788543625</v>
      </c>
      <c r="IEO38">
        <v>0.31574020140723774</v>
      </c>
      <c r="IEP38">
        <v>0.32450217557500693</v>
      </c>
      <c r="IEQ38">
        <v>0.26398230343827134</v>
      </c>
      <c r="IER38">
        <v>0.36927174488709646</v>
      </c>
      <c r="IES38">
        <v>0.31670105691383815</v>
      </c>
      <c r="IET38">
        <v>0.25185173271888461</v>
      </c>
      <c r="IEU38">
        <v>0.30341748095177973</v>
      </c>
      <c r="IEV38">
        <v>0.28529846930075486</v>
      </c>
      <c r="IEW38">
        <v>0.2847697480973283</v>
      </c>
      <c r="IEX38">
        <v>0.33625140278306698</v>
      </c>
      <c r="IEY38">
        <v>0.30006031579191467</v>
      </c>
      <c r="IEZ38">
        <v>0.29002776825672233</v>
      </c>
      <c r="IFA38">
        <v>0.28841041982663568</v>
      </c>
      <c r="IFB38">
        <v>0.34193133407987897</v>
      </c>
      <c r="IFC38">
        <v>0.28985673813590129</v>
      </c>
      <c r="IFD38">
        <v>0.29339830777273629</v>
      </c>
      <c r="IFE38">
        <v>0.28037648610083266</v>
      </c>
      <c r="IFF38">
        <v>0.38965105702692948</v>
      </c>
      <c r="IFG38">
        <v>0.40820767727994939</v>
      </c>
      <c r="IFH38">
        <v>0.29015150964916847</v>
      </c>
      <c r="IFI38">
        <v>0.31250495800065153</v>
      </c>
      <c r="IFJ38">
        <v>0.30066418538717421</v>
      </c>
      <c r="IFK38">
        <v>0.31129613706268461</v>
      </c>
      <c r="IFL38">
        <v>0.32752644249708895</v>
      </c>
      <c r="IFM38">
        <v>0.30816946044951765</v>
      </c>
      <c r="IFN38">
        <v>0.30311386669152385</v>
      </c>
      <c r="IFO38">
        <v>0.34265403919481918</v>
      </c>
      <c r="IFP38">
        <v>0.2870474682318595</v>
      </c>
      <c r="IFQ38">
        <v>0.34821291698204915</v>
      </c>
      <c r="IFR38">
        <v>0.34632040078728932</v>
      </c>
      <c r="IFS38">
        <v>0.35096865239560349</v>
      </c>
      <c r="IFT38">
        <v>0.31478551831014845</v>
      </c>
      <c r="IFU38">
        <v>0.29702983484543183</v>
      </c>
      <c r="IFV38">
        <v>0.27384561713000144</v>
      </c>
      <c r="IFW38">
        <v>0.28575526336860141</v>
      </c>
      <c r="IFX38">
        <v>0.27329047408711332</v>
      </c>
      <c r="IFY38">
        <v>0.30323582353554046</v>
      </c>
      <c r="IFZ38">
        <v>0.27514438462315849</v>
      </c>
      <c r="IGA38">
        <v>0.28320347910904048</v>
      </c>
      <c r="IGB38">
        <v>0.31067339502441044</v>
      </c>
      <c r="IGC38">
        <v>0.28839627816618579</v>
      </c>
      <c r="IGD38">
        <v>0.32994957269699299</v>
      </c>
      <c r="IGE38">
        <v>0.31458703079431583</v>
      </c>
      <c r="IGF38">
        <v>0.29919059680795562</v>
      </c>
      <c r="IGG38">
        <v>0.28548751976201114</v>
      </c>
      <c r="IGH38">
        <v>0.29106699174212819</v>
      </c>
      <c r="IGI38">
        <v>0.36196814948198286</v>
      </c>
      <c r="IGJ38">
        <v>0.32688893523577639</v>
      </c>
      <c r="IGK38">
        <v>0.2843902452247305</v>
      </c>
      <c r="IGL38">
        <v>0.27258970567888391</v>
      </c>
      <c r="IGM38">
        <v>0.30427035153480209</v>
      </c>
      <c r="IGN38">
        <v>0.33119565384241995</v>
      </c>
      <c r="IGO38">
        <v>0.2839477260143245</v>
      </c>
      <c r="IGP38">
        <v>0.30691628240243762</v>
      </c>
      <c r="IGQ38">
        <v>0.40171859180324199</v>
      </c>
      <c r="IGR38">
        <v>0.32919393725822754</v>
      </c>
      <c r="IGS38">
        <v>0.35829127231741581</v>
      </c>
      <c r="IGT38">
        <v>0.30220706458108765</v>
      </c>
      <c r="IGU38">
        <v>0.2874666070492598</v>
      </c>
      <c r="IGV38">
        <v>0.41263299098693385</v>
      </c>
      <c r="IGW38">
        <v>0.36199826507049537</v>
      </c>
      <c r="IGX38">
        <v>0.35683822521420994</v>
      </c>
      <c r="IGY38">
        <v>0.3263442813249392</v>
      </c>
      <c r="IGZ38">
        <v>0.2847658075321981</v>
      </c>
      <c r="IHA38">
        <v>0.36725358175296202</v>
      </c>
      <c r="IHB38">
        <v>0.28564570742057238</v>
      </c>
      <c r="IHC38">
        <v>0.29179424782808194</v>
      </c>
      <c r="IHD38">
        <v>0.34688493336230602</v>
      </c>
      <c r="IHE38">
        <v>0.31612156827463783</v>
      </c>
      <c r="IHF38">
        <v>0.3404139110864951</v>
      </c>
      <c r="IHG38">
        <v>0.31923760789631589</v>
      </c>
      <c r="IHH38">
        <v>0.27091030847213088</v>
      </c>
      <c r="IHI38">
        <v>0.35395841285150931</v>
      </c>
      <c r="IHJ38">
        <v>0.31882250112992172</v>
      </c>
      <c r="IHK38">
        <v>0.34613606975911149</v>
      </c>
      <c r="IHL38">
        <v>0.29327381518496859</v>
      </c>
      <c r="IHM38">
        <v>0.25624590875104558</v>
      </c>
      <c r="IHN38">
        <v>0.29058938196006551</v>
      </c>
      <c r="IHO38">
        <v>0.2567081643039909</v>
      </c>
      <c r="IHP38">
        <v>0.31736408298750352</v>
      </c>
      <c r="IHQ38">
        <v>0.33301569099208445</v>
      </c>
      <c r="IHR38">
        <v>0.26261943443649638</v>
      </c>
      <c r="IHS38">
        <v>0.28885982353467282</v>
      </c>
      <c r="IHT38">
        <v>0.27878497114902689</v>
      </c>
      <c r="IHU38">
        <v>0.25046335415958526</v>
      </c>
      <c r="IHV38">
        <v>0.24796834582616392</v>
      </c>
      <c r="IHW38">
        <v>0.31653319956833903</v>
      </c>
      <c r="IHX38">
        <v>0.31497146539474441</v>
      </c>
      <c r="IHY38">
        <v>0.33116082280914666</v>
      </c>
      <c r="IHZ38">
        <v>0.34014226466785102</v>
      </c>
      <c r="IIA38">
        <v>0.33600580654200379</v>
      </c>
      <c r="IIB38">
        <v>0.40918075790658143</v>
      </c>
      <c r="IIC38">
        <v>0.2969170961122069</v>
      </c>
      <c r="IID38">
        <v>0.30885226966645746</v>
      </c>
      <c r="IIE38">
        <v>0.33147091217313573</v>
      </c>
      <c r="IIF38">
        <v>0.39738106828037228</v>
      </c>
      <c r="IIG38">
        <v>0.37505424308214597</v>
      </c>
      <c r="IIH38">
        <v>0.33646104835851492</v>
      </c>
      <c r="III38">
        <v>0.35374695947773244</v>
      </c>
      <c r="IIJ38">
        <v>0.32421591540841144</v>
      </c>
      <c r="IIK38">
        <v>0.34163858545339659</v>
      </c>
      <c r="IIL38">
        <v>0.33919538184129783</v>
      </c>
      <c r="IIM38">
        <v>0.30716146229705016</v>
      </c>
      <c r="IIN38">
        <v>0.2871097441168135</v>
      </c>
      <c r="IIO38">
        <v>0.26408467163589322</v>
      </c>
      <c r="IIP38">
        <v>0.29619419348129827</v>
      </c>
      <c r="IIQ38">
        <v>0.27504797736605319</v>
      </c>
      <c r="IIR38">
        <v>0.28191762430774853</v>
      </c>
      <c r="IIS38">
        <v>0.28238383724601218</v>
      </c>
      <c r="IIT38">
        <v>0.30250716960793433</v>
      </c>
      <c r="IIU38">
        <v>0.31043325595000387</v>
      </c>
      <c r="IIV38">
        <v>0.31685123128186143</v>
      </c>
      <c r="IIW38">
        <v>0.41239827053182487</v>
      </c>
      <c r="IIX38">
        <v>0.35070566835170486</v>
      </c>
      <c r="IIY38">
        <v>0.31273333500870609</v>
      </c>
      <c r="IIZ38">
        <v>0.33535623414764204</v>
      </c>
      <c r="IJA38">
        <v>0.33035619869875971</v>
      </c>
      <c r="IJB38">
        <v>0.32084671395302977</v>
      </c>
      <c r="IJC38">
        <v>0.29378699144607789</v>
      </c>
      <c r="IJD38">
        <v>0.32343861793144346</v>
      </c>
      <c r="IJE38">
        <v>0.33250785935256261</v>
      </c>
      <c r="IJF38">
        <v>0.36436579656088275</v>
      </c>
      <c r="IJG38">
        <v>0.29076567522391317</v>
      </c>
      <c r="IJH38">
        <v>0.29839842377331927</v>
      </c>
      <c r="IJI38">
        <v>0.39752252820898615</v>
      </c>
      <c r="IJJ38">
        <v>0.30835310276607136</v>
      </c>
      <c r="IJK38">
        <v>0.33310844869700557</v>
      </c>
      <c r="IJL38">
        <v>0.30498186560946</v>
      </c>
      <c r="IJM38">
        <v>0.32125722178739136</v>
      </c>
      <c r="IJN38">
        <v>0.29708777896249161</v>
      </c>
      <c r="IJO38">
        <v>0.31851310379756143</v>
      </c>
      <c r="IJP38">
        <v>0.2969381160020193</v>
      </c>
      <c r="IJQ38">
        <v>0.4147726903749584</v>
      </c>
      <c r="IJR38">
        <v>0.31524005298224483</v>
      </c>
      <c r="IJS38">
        <v>0.32400447543916661</v>
      </c>
      <c r="IJT38">
        <v>0.38506252846051831</v>
      </c>
      <c r="IJU38">
        <v>0.31116333235330035</v>
      </c>
      <c r="IJV38">
        <v>0.29692952244095655</v>
      </c>
      <c r="IJW38">
        <v>0.29728253542576694</v>
      </c>
      <c r="IJX38">
        <v>0.31144738714772269</v>
      </c>
      <c r="IJY38">
        <v>0.29878312061919643</v>
      </c>
      <c r="IJZ38">
        <v>0.29440660567687488</v>
      </c>
      <c r="IKA38">
        <v>0.29408186404714282</v>
      </c>
      <c r="IKB38">
        <v>0.29775007108210422</v>
      </c>
      <c r="IKC38">
        <v>0.29239655637334944</v>
      </c>
      <c r="IKD38">
        <v>0.29676003382332217</v>
      </c>
      <c r="IKE38">
        <v>0.3328348650542603</v>
      </c>
      <c r="IKF38">
        <v>0.2890855037592554</v>
      </c>
      <c r="IKG38">
        <v>0.31912687784240701</v>
      </c>
      <c r="IKH38">
        <v>0.26348178000810091</v>
      </c>
      <c r="IKI38">
        <v>0.32575642906059188</v>
      </c>
      <c r="IKJ38">
        <v>0.35711192731806957</v>
      </c>
      <c r="IKK38">
        <v>0.35358498687566714</v>
      </c>
      <c r="IKL38">
        <v>0.28451768177232939</v>
      </c>
      <c r="IKM38">
        <v>0.27429022012753224</v>
      </c>
      <c r="IKN38">
        <v>0.28751453520321002</v>
      </c>
      <c r="IKO38">
        <v>0.36410338519027791</v>
      </c>
      <c r="IKP38">
        <v>0.37944734562796989</v>
      </c>
      <c r="IKQ38">
        <v>0.36862698532624916</v>
      </c>
      <c r="IKR38">
        <v>0.31963983975028804</v>
      </c>
      <c r="IKS38">
        <v>0.33433710052157151</v>
      </c>
      <c r="IKT38">
        <v>0.34217653508703644</v>
      </c>
      <c r="IKU38">
        <v>0.2878682728573384</v>
      </c>
      <c r="IKV38">
        <v>0.31074786462617837</v>
      </c>
      <c r="IKW38">
        <v>0.2585514948952547</v>
      </c>
      <c r="IKX38">
        <v>0.27556790582735424</v>
      </c>
      <c r="IKY38">
        <v>0.27710950318422439</v>
      </c>
      <c r="IKZ38">
        <v>0.28705432932154767</v>
      </c>
      <c r="ILA38">
        <v>0.30647889208620221</v>
      </c>
      <c r="ILB38">
        <v>0.28310746476066267</v>
      </c>
      <c r="ILC38">
        <v>0.3301245596277419</v>
      </c>
      <c r="ILD38">
        <v>0.29936374798494625</v>
      </c>
      <c r="ILE38">
        <v>0.30104988919212378</v>
      </c>
      <c r="ILF38">
        <v>0.31617236175373964</v>
      </c>
      <c r="ILG38">
        <v>0.3102918423333319</v>
      </c>
      <c r="ILH38">
        <v>0.30746251864643676</v>
      </c>
      <c r="ILI38">
        <v>0.30804818619717905</v>
      </c>
      <c r="ILJ38">
        <v>0.32808240896194785</v>
      </c>
      <c r="ILK38">
        <v>0.29920730452082767</v>
      </c>
      <c r="ILL38">
        <v>0.31137471626993984</v>
      </c>
      <c r="ILM38">
        <v>0.26067439441179374</v>
      </c>
      <c r="ILN38">
        <v>0.29534263775996783</v>
      </c>
      <c r="ILO38">
        <v>0.30696501297045109</v>
      </c>
      <c r="ILP38">
        <v>0.33277809199814012</v>
      </c>
      <c r="ILQ38">
        <v>0.30078741291271643</v>
      </c>
      <c r="ILR38">
        <v>0.26895260787430447</v>
      </c>
      <c r="ILS38">
        <v>0.30577087921749246</v>
      </c>
      <c r="ILT38">
        <v>0.30996529339438511</v>
      </c>
      <c r="ILU38">
        <v>0.26955222075739316</v>
      </c>
      <c r="ILV38">
        <v>0.28767842246884723</v>
      </c>
      <c r="ILW38">
        <v>0.2702689702647777</v>
      </c>
      <c r="ILX38">
        <v>0.36301718290157514</v>
      </c>
      <c r="ILY38">
        <v>0.34399486986376521</v>
      </c>
      <c r="ILZ38">
        <v>0.29409944982175984</v>
      </c>
      <c r="IMA38">
        <v>0.27821653896392462</v>
      </c>
      <c r="IMB38">
        <v>0.31748221531712989</v>
      </c>
      <c r="IMC38">
        <v>0.31897542655858357</v>
      </c>
      <c r="IMD38">
        <v>0.30250363460585544</v>
      </c>
      <c r="IME38">
        <v>0.29126173712647102</v>
      </c>
      <c r="IMF38">
        <v>0.28754834638027699</v>
      </c>
      <c r="IMG38">
        <v>0.29025827235318391</v>
      </c>
      <c r="IMH38">
        <v>0.2635134715093625</v>
      </c>
      <c r="IMI38">
        <v>0.24626815184878489</v>
      </c>
      <c r="IMJ38">
        <v>0.27512414086940096</v>
      </c>
      <c r="IMK38">
        <v>0.29890420783362831</v>
      </c>
      <c r="IML38">
        <v>0.32816865191520844</v>
      </c>
      <c r="IMM38">
        <v>0.30436068561873669</v>
      </c>
      <c r="IMN38">
        <v>0.32101033477195806</v>
      </c>
      <c r="IMO38">
        <v>0.32898069508525735</v>
      </c>
      <c r="IMP38">
        <v>0.36646349232948572</v>
      </c>
      <c r="IMQ38">
        <v>0.34979998011747859</v>
      </c>
      <c r="IMR38">
        <v>0.30431012590912415</v>
      </c>
      <c r="IMS38">
        <v>0.26621671832531796</v>
      </c>
      <c r="IMT38">
        <v>0.29310282703746365</v>
      </c>
      <c r="IMU38">
        <v>0.27176815485852157</v>
      </c>
      <c r="IMV38">
        <v>0.28221544355088762</v>
      </c>
      <c r="IMW38">
        <v>0.3386154765892786</v>
      </c>
      <c r="IMX38">
        <v>0.33586149462681275</v>
      </c>
      <c r="IMY38">
        <v>0.32061441445666805</v>
      </c>
      <c r="IMZ38">
        <v>0.32523016802188415</v>
      </c>
      <c r="INA38">
        <v>0.27481633930553778</v>
      </c>
      <c r="INB38">
        <v>0.29507198818713043</v>
      </c>
      <c r="INC38">
        <v>0.28192999455083284</v>
      </c>
      <c r="IND38">
        <v>0.34683028068366284</v>
      </c>
      <c r="INE38">
        <v>0.31058960103679861</v>
      </c>
      <c r="INF38">
        <v>0.29709438845400443</v>
      </c>
      <c r="ING38">
        <v>0.3486320744087274</v>
      </c>
      <c r="INH38">
        <v>0.33129502242966491</v>
      </c>
      <c r="INI38">
        <v>0.32000508094899854</v>
      </c>
      <c r="INJ38">
        <v>0.28611411737055931</v>
      </c>
      <c r="INK38">
        <v>0.30038178038208629</v>
      </c>
      <c r="INL38">
        <v>0.28387948564621662</v>
      </c>
      <c r="INM38">
        <v>0.27778150407381719</v>
      </c>
      <c r="INN38">
        <v>0.27706330937297435</v>
      </c>
      <c r="INO38">
        <v>0.33587232702798803</v>
      </c>
      <c r="INP38">
        <v>0.31987798580588805</v>
      </c>
      <c r="INQ38">
        <v>0.26260734937092417</v>
      </c>
      <c r="INR38">
        <v>0.36373197516129169</v>
      </c>
      <c r="INS38">
        <v>0.28219337468533828</v>
      </c>
      <c r="INT38">
        <v>0.26764548067880178</v>
      </c>
      <c r="INU38">
        <v>0.36291544836587464</v>
      </c>
      <c r="INV38">
        <v>0.31608933973451242</v>
      </c>
      <c r="INW38">
        <v>0.32797399040491165</v>
      </c>
      <c r="INX38">
        <v>0.30955557389968458</v>
      </c>
      <c r="INY38">
        <v>0.30531358800084479</v>
      </c>
      <c r="INZ38">
        <v>0.36142953858628429</v>
      </c>
      <c r="IOA38">
        <v>0.34292846502423063</v>
      </c>
      <c r="IOB38">
        <v>0.3364631124062869</v>
      </c>
      <c r="IOC38">
        <v>0.30148420732511672</v>
      </c>
      <c r="IOD38">
        <v>0.30803128937569141</v>
      </c>
      <c r="IOE38">
        <v>0.27492930570387109</v>
      </c>
      <c r="IOF38">
        <v>0.37010672479972562</v>
      </c>
      <c r="IOG38">
        <v>0.34883575321820881</v>
      </c>
      <c r="IOH38">
        <v>0.29838231083921668</v>
      </c>
      <c r="IOI38">
        <v>0.32798336604196721</v>
      </c>
      <c r="IOJ38">
        <v>0.35527841886181671</v>
      </c>
      <c r="IOK38">
        <v>0.3058742003486028</v>
      </c>
      <c r="IOL38">
        <v>0.27698914143073589</v>
      </c>
      <c r="IOM38">
        <v>0.34770341200144389</v>
      </c>
      <c r="ION38">
        <v>0.30112123474152386</v>
      </c>
      <c r="IOO38">
        <v>0.29672231232283658</v>
      </c>
      <c r="IOP38">
        <v>0.30672720643739909</v>
      </c>
      <c r="IOQ38">
        <v>0.30946423291912378</v>
      </c>
      <c r="IOR38">
        <v>0.29473477073582854</v>
      </c>
      <c r="IOS38">
        <v>0.27589621740903825</v>
      </c>
      <c r="IOT38">
        <v>0.27578373745168017</v>
      </c>
      <c r="IOU38">
        <v>0.27193961891169177</v>
      </c>
      <c r="IOW38">
        <v>0.33320038532032542</v>
      </c>
      <c r="IOX38">
        <v>0.31403292310655512</v>
      </c>
      <c r="IOY38">
        <v>0.28810715496939471</v>
      </c>
      <c r="IOZ38">
        <v>0.29104094295939903</v>
      </c>
      <c r="IPA38">
        <v>0.37001206551412447</v>
      </c>
      <c r="IPB38">
        <v>0.34466913307685004</v>
      </c>
      <c r="IPC38">
        <v>0.30358124593852243</v>
      </c>
      <c r="IPD38">
        <v>0.30881550223299248</v>
      </c>
      <c r="IPE38">
        <v>0.28399811688550886</v>
      </c>
      <c r="IPF38">
        <v>0.29829781011544454</v>
      </c>
      <c r="IPG38">
        <v>0.3548895393484337</v>
      </c>
      <c r="IPH38">
        <v>0.3402056138981368</v>
      </c>
      <c r="IPI38">
        <v>0.36628881609369518</v>
      </c>
      <c r="IPJ38">
        <v>0.34678607555242441</v>
      </c>
      <c r="IPK38">
        <v>0.38608760997235675</v>
      </c>
      <c r="IPL38">
        <v>0.37053372965798081</v>
      </c>
      <c r="IPM38">
        <v>0.35614725842476669</v>
      </c>
      <c r="IPN38">
        <v>0.33226797613345321</v>
      </c>
      <c r="IPO38">
        <v>0.34296686241707502</v>
      </c>
      <c r="IPP38">
        <v>0.33427083835970861</v>
      </c>
      <c r="IPQ38">
        <v>0.31295980667400775</v>
      </c>
      <c r="IPR38">
        <v>0.30365062715778357</v>
      </c>
      <c r="IPS38">
        <v>0.30268899449092096</v>
      </c>
      <c r="IPT38">
        <v>0.28763551409277777</v>
      </c>
      <c r="IPU38">
        <v>0.29340831455342409</v>
      </c>
      <c r="IPV38">
        <v>0.28389406429702924</v>
      </c>
      <c r="IPW38">
        <v>0.31232592173596391</v>
      </c>
      <c r="IPX38">
        <v>0.3177490981204551</v>
      </c>
      <c r="IPY38">
        <v>0.31691680919340182</v>
      </c>
      <c r="IPZ38">
        <v>0.38841094188569941</v>
      </c>
      <c r="IQA38">
        <v>0.35442140271357392</v>
      </c>
      <c r="IQB38">
        <v>0.34987047801605847</v>
      </c>
      <c r="IQC38">
        <v>0.31604143947720109</v>
      </c>
      <c r="IQD38">
        <v>0.30238822694760509</v>
      </c>
      <c r="IQE38">
        <v>0.29171331523668503</v>
      </c>
      <c r="IQF38">
        <v>0.31090456284896062</v>
      </c>
      <c r="IQG38">
        <v>0.38631354446790106</v>
      </c>
      <c r="IQH38">
        <v>0.37750443082831753</v>
      </c>
      <c r="IQI38">
        <v>0.35991846479818002</v>
      </c>
      <c r="IQJ38">
        <v>0.34169740213738453</v>
      </c>
      <c r="IQK38">
        <v>0.31511619549428205</v>
      </c>
      <c r="IQL38">
        <v>0.2893655473847353</v>
      </c>
      <c r="IQM38">
        <v>0.29470677428743475</v>
      </c>
      <c r="IQN38">
        <v>0.32119055524690393</v>
      </c>
      <c r="IQO38">
        <v>0.34114853403269901</v>
      </c>
      <c r="IQP38">
        <v>0.36327755172637655</v>
      </c>
      <c r="IQQ38">
        <v>0.38359667872545827</v>
      </c>
      <c r="IQR38">
        <v>0.33198344381894335</v>
      </c>
      <c r="IQS38">
        <v>0.2993228140828173</v>
      </c>
      <c r="IQT38">
        <v>0.30508577544137261</v>
      </c>
      <c r="IQU38">
        <v>0.28230955348485631</v>
      </c>
      <c r="IQV38">
        <v>0.2767861918522605</v>
      </c>
      <c r="IQW38">
        <v>0.30440435741860555</v>
      </c>
      <c r="IQX38">
        <v>0.32341237879951573</v>
      </c>
      <c r="IQY38">
        <v>0.32027728923865184</v>
      </c>
      <c r="IQZ38">
        <v>0.33260749325048899</v>
      </c>
      <c r="IRA38">
        <v>0.3545188035117206</v>
      </c>
      <c r="IRB38">
        <v>0.30031603394507067</v>
      </c>
      <c r="IRC38">
        <v>0.30154213436034677</v>
      </c>
      <c r="IRD38">
        <v>0.30004564681583989</v>
      </c>
      <c r="IRE38">
        <v>0.30460552636734156</v>
      </c>
      <c r="IRF38">
        <v>0.32302801005226106</v>
      </c>
      <c r="IRG38">
        <v>0.3146742798549732</v>
      </c>
      <c r="IRH38">
        <v>0.34499475951672542</v>
      </c>
      <c r="IRI38">
        <v>0.33993559684123292</v>
      </c>
      <c r="IRJ38">
        <v>0.31052197097472445</v>
      </c>
      <c r="IRK38">
        <v>0.30295977596690055</v>
      </c>
      <c r="IRL38">
        <v>0.30567659094158717</v>
      </c>
      <c r="IRM38">
        <v>0.34689852111968011</v>
      </c>
      <c r="IRN38">
        <v>0.39494174378377661</v>
      </c>
      <c r="IRO38">
        <v>0.39573426100700948</v>
      </c>
      <c r="IRP38">
        <v>0.36123439582428285</v>
      </c>
      <c r="IRQ38">
        <v>0.34888620667660014</v>
      </c>
      <c r="IRR38">
        <v>0.29033759042284241</v>
      </c>
      <c r="IRS38">
        <v>0.29166425589683448</v>
      </c>
      <c r="IRT38">
        <v>0.30755003464342462</v>
      </c>
      <c r="IRU38">
        <v>0.33216838625070166</v>
      </c>
      <c r="IRV38">
        <v>0.32911120884558615</v>
      </c>
      <c r="IRW38">
        <v>0.31544465446360576</v>
      </c>
      <c r="IRX38">
        <v>0.34110272353594534</v>
      </c>
      <c r="IRY38">
        <v>0.33659512696388749</v>
      </c>
      <c r="IRZ38">
        <v>0.32602365526637445</v>
      </c>
      <c r="ISA38">
        <v>0.29127976390386218</v>
      </c>
      <c r="ISB38">
        <v>0.30321336669668369</v>
      </c>
      <c r="ISC38">
        <v>0.28479507421522882</v>
      </c>
      <c r="ISD38">
        <v>0.28875874343635777</v>
      </c>
      <c r="ISE38">
        <v>0.3111647029299176</v>
      </c>
      <c r="ISF38">
        <v>0.33074032347721166</v>
      </c>
      <c r="ISG38">
        <v>0.37780731468936585</v>
      </c>
      <c r="ISH38">
        <v>0.36237565181803749</v>
      </c>
      <c r="ISI38">
        <v>0.3621389892653375</v>
      </c>
      <c r="ISJ38">
        <v>0.34896884547725576</v>
      </c>
      <c r="ISK38">
        <v>0.37593402280948185</v>
      </c>
      <c r="ISL38">
        <v>0.3666357646481066</v>
      </c>
      <c r="ISM38">
        <v>0.34825172515358521</v>
      </c>
      <c r="ISN38">
        <v>0.35275023092951946</v>
      </c>
      <c r="ISO38">
        <v>0.30809841549269174</v>
      </c>
      <c r="ISP38">
        <v>0.30480643337995278</v>
      </c>
      <c r="ISQ38">
        <v>0.32446411525137769</v>
      </c>
      <c r="ISR38">
        <v>0.31725165092805585</v>
      </c>
      <c r="ISS38">
        <v>0.32910538503457099</v>
      </c>
      <c r="IST38">
        <v>0.29636238206807902</v>
      </c>
      <c r="ISU38">
        <v>0.29842997363011314</v>
      </c>
      <c r="ISV38">
        <v>0.27453961691975287</v>
      </c>
      <c r="ISW38">
        <v>0.30582428399867084</v>
      </c>
      <c r="ISX38">
        <v>0.29569429293368849</v>
      </c>
      <c r="ISY38">
        <v>0.30032306187848984</v>
      </c>
      <c r="ISZ38">
        <v>0.30010473686575256</v>
      </c>
      <c r="ITA38">
        <v>0.30827567505619535</v>
      </c>
      <c r="ITB38">
        <v>0.34328076155642029</v>
      </c>
      <c r="ITC38">
        <v>0.34309075966381325</v>
      </c>
      <c r="ITD38">
        <v>0.32131121210937846</v>
      </c>
      <c r="ITE38">
        <v>0.31024880253354625</v>
      </c>
      <c r="ITF38">
        <v>0.3077224660037699</v>
      </c>
      <c r="ITG38">
        <v>0.31182134651302501</v>
      </c>
      <c r="ITH38">
        <v>0.29083454299846384</v>
      </c>
      <c r="ITI38">
        <v>0.30353427930817678</v>
      </c>
      <c r="ITJ38">
        <v>0.30679454183398125</v>
      </c>
      <c r="ITK38">
        <v>0.31736051682495248</v>
      </c>
      <c r="ITL38">
        <v>0.32333126610309987</v>
      </c>
      <c r="ITM38">
        <v>0.32626516119218762</v>
      </c>
      <c r="ITN38">
        <v>0.29967598689228014</v>
      </c>
      <c r="ITO38">
        <v>0.33474320592739165</v>
      </c>
      <c r="ITP38">
        <v>0.34651512191810246</v>
      </c>
      <c r="ITQ38">
        <v>0.32378492165334799</v>
      </c>
      <c r="ITR38">
        <v>0.28147054680054495</v>
      </c>
      <c r="ITS38">
        <v>0.29924657186056525</v>
      </c>
      <c r="ITT38">
        <v>0.29426171692670844</v>
      </c>
      <c r="ITU38">
        <v>0.26468346936869636</v>
      </c>
      <c r="ITV38">
        <v>0.30198542449482607</v>
      </c>
      <c r="ITW38">
        <v>0.31551823613138413</v>
      </c>
      <c r="ITX38">
        <v>0.30001667077257194</v>
      </c>
      <c r="ITY38">
        <v>0.29104804886556224</v>
      </c>
      <c r="ITZ38">
        <v>0.3377730627797681</v>
      </c>
      <c r="IUA38">
        <v>0.30641195164752499</v>
      </c>
      <c r="IUB38">
        <v>0.30430002189197575</v>
      </c>
      <c r="IUC38">
        <v>0.32046659674354355</v>
      </c>
      <c r="IUD38">
        <v>0.30479747409813918</v>
      </c>
      <c r="IUE38">
        <v>0.33743988185124429</v>
      </c>
      <c r="IUF38">
        <v>0.3618566178853948</v>
      </c>
      <c r="IUG38">
        <v>0.32121859927606339</v>
      </c>
      <c r="IUH38">
        <v>0.32488030017909703</v>
      </c>
      <c r="IUI38">
        <v>0.29746246642369023</v>
      </c>
      <c r="IUJ38">
        <v>0.30535525139552994</v>
      </c>
      <c r="IUK38">
        <v>0.29474382505590135</v>
      </c>
      <c r="IUL38">
        <v>0.3349893076936008</v>
      </c>
      <c r="IUM38">
        <v>0.27551694037602403</v>
      </c>
      <c r="IUN38">
        <v>0.31623711481482891</v>
      </c>
      <c r="IUO38">
        <v>0.30831666575360783</v>
      </c>
      <c r="IUP38">
        <v>0.2870175909173529</v>
      </c>
      <c r="IUQ38">
        <v>0.28055155745564847</v>
      </c>
      <c r="IUR38">
        <v>0.30285186997649421</v>
      </c>
      <c r="IUS38">
        <v>0.32583963026514484</v>
      </c>
      <c r="IUT38">
        <v>0.31109926692671086</v>
      </c>
      <c r="IUU38">
        <v>0.3182574795582509</v>
      </c>
      <c r="IUV38">
        <v>0.35458550022836</v>
      </c>
      <c r="IUW38">
        <v>0.30035406335560849</v>
      </c>
      <c r="IUX38">
        <v>0.29050225756899245</v>
      </c>
      <c r="IUY38">
        <v>0.29208487148632939</v>
      </c>
      <c r="IUZ38">
        <v>0.32386697035634759</v>
      </c>
      <c r="IVA38">
        <v>0.3327333057972558</v>
      </c>
      <c r="IVB38">
        <v>0.32176349163464885</v>
      </c>
      <c r="IVC38">
        <v>0.31421628161806253</v>
      </c>
      <c r="IVD38">
        <v>0.35434328146781319</v>
      </c>
      <c r="IVE38">
        <v>0.2923271483352633</v>
      </c>
      <c r="IVF38">
        <v>0.29648199512649254</v>
      </c>
      <c r="IVG38">
        <v>0.35947878039358627</v>
      </c>
      <c r="IVH38">
        <v>0.31751224570837483</v>
      </c>
      <c r="IVI38">
        <v>0.3159641512807887</v>
      </c>
      <c r="IVJ38">
        <v>0.33138396277633447</v>
      </c>
      <c r="IVK38">
        <v>0.33942419500870297</v>
      </c>
      <c r="IVL38">
        <v>0.32270223883059046</v>
      </c>
      <c r="IVM38">
        <v>0.31067777374144312</v>
      </c>
      <c r="IVN38">
        <v>0.31695319996949661</v>
      </c>
      <c r="IVO38">
        <v>0.40730741835226369</v>
      </c>
      <c r="IVP38">
        <v>0.30804154222031266</v>
      </c>
      <c r="IVQ38">
        <v>0.28748477539675676</v>
      </c>
      <c r="IVR38">
        <v>0.30912690346924937</v>
      </c>
      <c r="IVS38">
        <v>0.3007773862955912</v>
      </c>
      <c r="IVT38">
        <v>0.33570708158753387</v>
      </c>
      <c r="IVU38">
        <v>0.29810778755746814</v>
      </c>
      <c r="IVV38">
        <v>0.33081816761403676</v>
      </c>
      <c r="IVW38">
        <v>0.33154294204987811</v>
      </c>
      <c r="IVX38">
        <v>0.29084405286796289</v>
      </c>
      <c r="IVY38">
        <v>0.33770782947055317</v>
      </c>
      <c r="IVZ38">
        <v>0.33475223624204947</v>
      </c>
      <c r="IWA38">
        <v>0.31810657112294249</v>
      </c>
      <c r="IWB38">
        <v>0.35724570761321367</v>
      </c>
      <c r="IWC38">
        <v>0.3373426847680836</v>
      </c>
      <c r="IWD38">
        <v>0.30456130881453491</v>
      </c>
      <c r="IWE38">
        <v>0.31530334770868534</v>
      </c>
      <c r="IWF38">
        <v>0.36027054436148503</v>
      </c>
      <c r="IWG38">
        <v>0.30887226343495439</v>
      </c>
      <c r="IWH38">
        <v>0.35035932696335903</v>
      </c>
      <c r="IWI38">
        <v>0.30801081269979524</v>
      </c>
      <c r="IWJ38">
        <v>0.34821956484777061</v>
      </c>
      <c r="IWK38">
        <v>0.27883456867397188</v>
      </c>
      <c r="IWL38">
        <v>0.33319501666814855</v>
      </c>
      <c r="IWM38">
        <v>0.33629976516057564</v>
      </c>
      <c r="IWN38">
        <v>0.32772968522191348</v>
      </c>
      <c r="IWO38">
        <v>0.35833042377183438</v>
      </c>
      <c r="IWP38">
        <v>0.32544134338382519</v>
      </c>
      <c r="IWQ38">
        <v>0.31732782133808324</v>
      </c>
      <c r="IWR38">
        <v>0.33986761656153608</v>
      </c>
      <c r="IWS38">
        <v>0.29783563922242673</v>
      </c>
      <c r="IWT38">
        <v>0.2979250767663712</v>
      </c>
      <c r="IWU38">
        <v>0.33135335250862236</v>
      </c>
      <c r="IWV38">
        <v>0.28668090433130722</v>
      </c>
      <c r="IWW38">
        <v>0.27375983130792864</v>
      </c>
      <c r="IWX38">
        <v>0.2901684110422596</v>
      </c>
      <c r="IWY38">
        <v>0.3413154095509785</v>
      </c>
      <c r="IWZ38">
        <v>0.35813448454999869</v>
      </c>
      <c r="IXA38">
        <v>0.32582312544055531</v>
      </c>
      <c r="IXB38">
        <v>0.30544487659581543</v>
      </c>
      <c r="IXC38">
        <v>0.35304438460621967</v>
      </c>
      <c r="IXD38">
        <v>0.29343115218832538</v>
      </c>
      <c r="IXE38">
        <v>0.32437257757326776</v>
      </c>
      <c r="IXF38">
        <v>0.32893652954953789</v>
      </c>
      <c r="IXG38">
        <v>0.41219753883986465</v>
      </c>
      <c r="IXH38">
        <v>0.35538407138427952</v>
      </c>
      <c r="IXI38">
        <v>0.31341483304683798</v>
      </c>
      <c r="IXJ38">
        <v>0.30975129774296067</v>
      </c>
      <c r="IXK38">
        <v>0.33676480958858246</v>
      </c>
      <c r="IXL38">
        <v>0.30847280421984991</v>
      </c>
      <c r="IXM38">
        <v>0.3467957527449228</v>
      </c>
      <c r="IXN38">
        <v>0.3321323442102998</v>
      </c>
      <c r="IXO38">
        <v>0.31726975845589006</v>
      </c>
      <c r="IXP38">
        <v>0.31617272861479984</v>
      </c>
      <c r="IXQ38">
        <v>0.30434604471538773</v>
      </c>
      <c r="IXR38">
        <v>0.2845106801590726</v>
      </c>
      <c r="IXS38">
        <v>0.30683930103423357</v>
      </c>
      <c r="IXT38">
        <v>0.29370127237621402</v>
      </c>
      <c r="IXU38">
        <v>0.27735115187699466</v>
      </c>
      <c r="IXV38">
        <v>0.29584965423286202</v>
      </c>
      <c r="IXW38">
        <v>0.27494756012230259</v>
      </c>
      <c r="IXX38">
        <v>0.34134122117040422</v>
      </c>
      <c r="IXY38">
        <v>0.29600845040959478</v>
      </c>
      <c r="IXZ38">
        <v>0.34130551479941018</v>
      </c>
      <c r="IYA38">
        <v>0.30364239444082824</v>
      </c>
      <c r="IYB38">
        <v>0.28487161299586705</v>
      </c>
      <c r="IYC38">
        <v>0.28504411052755707</v>
      </c>
      <c r="IYD38">
        <v>0.30907604649594467</v>
      </c>
      <c r="IYE38">
        <v>0.31807966755714784</v>
      </c>
      <c r="IYF38">
        <v>0.28109908679294376</v>
      </c>
      <c r="IYG38">
        <v>0.30719363884690049</v>
      </c>
      <c r="IYH38">
        <v>0.29120286224918246</v>
      </c>
      <c r="IYI38">
        <v>0.28952960749086537</v>
      </c>
      <c r="IYJ38">
        <v>0.31792805596518542</v>
      </c>
      <c r="IYK38">
        <v>0.30917483176360161</v>
      </c>
      <c r="IYL38">
        <v>0.388418035940644</v>
      </c>
      <c r="IYM38">
        <v>0.35339046722956508</v>
      </c>
      <c r="IYN38">
        <v>0.36102492669289771</v>
      </c>
      <c r="IYO38">
        <v>0.32838102763994126</v>
      </c>
      <c r="IYP38">
        <v>0.32093376330681239</v>
      </c>
      <c r="IYQ38">
        <v>0.32280128379883782</v>
      </c>
      <c r="IYR38">
        <v>0.32299245693148132</v>
      </c>
      <c r="IYS38">
        <v>0.32036580042291979</v>
      </c>
      <c r="IYT38">
        <v>0.30332628453329613</v>
      </c>
      <c r="IYU38">
        <v>0.32141390195399777</v>
      </c>
      <c r="IYV38">
        <v>0.31731611963376544</v>
      </c>
      <c r="IYW38">
        <v>0.31099179374520131</v>
      </c>
      <c r="IYX38">
        <v>0.31897270867876809</v>
      </c>
      <c r="IYY38">
        <v>0.34216427165578378</v>
      </c>
      <c r="IYZ38">
        <v>0.32849693102451583</v>
      </c>
      <c r="IZA38">
        <v>0.29586388102665223</v>
      </c>
      <c r="IZB38">
        <v>0.38775185375388205</v>
      </c>
      <c r="IZC38">
        <v>0.3697652026863999</v>
      </c>
      <c r="IZD38">
        <v>0.33363410501079716</v>
      </c>
      <c r="IZE38">
        <v>0.36393018207561412</v>
      </c>
      <c r="IZF38">
        <v>0.34122862088641509</v>
      </c>
      <c r="IZG38">
        <v>0.34637033552559643</v>
      </c>
      <c r="IZH38">
        <v>0.31693793180217744</v>
      </c>
      <c r="IZI38">
        <v>0.32388845727349641</v>
      </c>
      <c r="IZJ38">
        <v>0.33184516757512639</v>
      </c>
      <c r="IZK38">
        <v>0.30215914453657117</v>
      </c>
      <c r="IZL38">
        <v>0.30187173324216809</v>
      </c>
      <c r="IZM38">
        <v>0.28191326706938508</v>
      </c>
      <c r="IZN38">
        <v>0.29886545611250082</v>
      </c>
      <c r="IZO38">
        <v>0.32403573302412791</v>
      </c>
      <c r="IZP38">
        <v>0.32950348908430543</v>
      </c>
      <c r="IZQ38">
        <v>0.34180396661130696</v>
      </c>
      <c r="IZR38">
        <v>0.29176632535093028</v>
      </c>
      <c r="IZS38">
        <v>0.28881487975204523</v>
      </c>
      <c r="IZT38">
        <v>0.26872051093005095</v>
      </c>
      <c r="IZU38">
        <v>0.39532918525345923</v>
      </c>
      <c r="IZV38">
        <v>0.34978223289112276</v>
      </c>
      <c r="IZW38">
        <v>0.34234627096975517</v>
      </c>
      <c r="IZX38">
        <v>0.27864434258780418</v>
      </c>
      <c r="IZY38">
        <v>0.33720569187070226</v>
      </c>
      <c r="IZZ38">
        <v>0.3107796127978929</v>
      </c>
      <c r="JAA38">
        <v>0.3120716071978889</v>
      </c>
      <c r="JAB38">
        <v>0.24549569804216584</v>
      </c>
      <c r="JAC38">
        <v>0.29421970250844504</v>
      </c>
      <c r="JAD38">
        <v>0.3289335342150928</v>
      </c>
      <c r="JAE38">
        <v>0.32242627242348226</v>
      </c>
      <c r="JAF38">
        <v>0.32650719037974502</v>
      </c>
      <c r="JAG38">
        <v>0.34492072528045392</v>
      </c>
      <c r="JAH38">
        <v>0.2875465962190924</v>
      </c>
      <c r="JAI38">
        <v>0.30351869199691467</v>
      </c>
      <c r="JAJ38">
        <v>0.31497565203438171</v>
      </c>
      <c r="JAK38">
        <v>0.29556956589965805</v>
      </c>
      <c r="JAL38">
        <v>0.32496642145526605</v>
      </c>
      <c r="JAM38">
        <v>0.32292967153644947</v>
      </c>
      <c r="JAN38">
        <v>0.35328238354711267</v>
      </c>
      <c r="JAO38">
        <v>0.30960787847223503</v>
      </c>
      <c r="JAP38">
        <v>0.32027059376601053</v>
      </c>
      <c r="JAQ38">
        <v>0.30140234839796626</v>
      </c>
      <c r="JAR38">
        <v>0.28443228323343489</v>
      </c>
      <c r="JAS38">
        <v>0.32743983126717507</v>
      </c>
      <c r="JAT38">
        <v>0.31607367804840697</v>
      </c>
      <c r="JAV38">
        <v>0.32201169350303011</v>
      </c>
      <c r="JAW38">
        <v>0.31770870892854164</v>
      </c>
      <c r="JAX38">
        <v>0.34624948615299633</v>
      </c>
      <c r="JAY38">
        <v>0.33491822639559121</v>
      </c>
      <c r="JAZ38">
        <v>0.34458385533134278</v>
      </c>
      <c r="JBA38">
        <v>0.34575952270669913</v>
      </c>
      <c r="JBB38">
        <v>0.33347299643584655</v>
      </c>
      <c r="JBC38">
        <v>0.34797420822700037</v>
      </c>
      <c r="JBD38">
        <v>0.34440937980379677</v>
      </c>
      <c r="JBE38">
        <v>0.34462499579731221</v>
      </c>
      <c r="JBF38">
        <v>0.37588096359805828</v>
      </c>
      <c r="JBG38">
        <v>0.3807619069479754</v>
      </c>
      <c r="JBH38">
        <v>0.32711667508351061</v>
      </c>
      <c r="JBI38">
        <v>0.35236489241366081</v>
      </c>
      <c r="JBJ38">
        <v>0.33890984681947856</v>
      </c>
      <c r="JBK38">
        <v>0.33837188338304713</v>
      </c>
      <c r="JBL38">
        <v>0.34918282633561026</v>
      </c>
      <c r="JBM38">
        <v>0.32623913189369758</v>
      </c>
      <c r="JBN38">
        <v>0.32998767114431393</v>
      </c>
      <c r="JBO38">
        <v>0.34584177338115896</v>
      </c>
      <c r="JBP38">
        <v>0.33953608290173887</v>
      </c>
      <c r="JBQ38">
        <v>0.35586167285519038</v>
      </c>
      <c r="JBR38">
        <v>0.35670014360379115</v>
      </c>
      <c r="JBS38">
        <v>0.3318776911630788</v>
      </c>
      <c r="JBT38">
        <v>0.40505610705939493</v>
      </c>
      <c r="JBU38">
        <v>0.34806668128456031</v>
      </c>
      <c r="JBV38">
        <v>0.35116452519154262</v>
      </c>
      <c r="JBW38">
        <v>0.40464459076322373</v>
      </c>
      <c r="JBX38">
        <v>0.37816939660270116</v>
      </c>
      <c r="JBY38">
        <v>0.40218322949365576</v>
      </c>
      <c r="JBZ38">
        <v>0.35241156532006074</v>
      </c>
      <c r="JCA38">
        <v>0.3360804308146384</v>
      </c>
      <c r="JCB38">
        <v>0.34822386801812677</v>
      </c>
      <c r="JCC38">
        <v>0.33219831472300088</v>
      </c>
      <c r="JCD38">
        <v>0.41787703183050029</v>
      </c>
      <c r="JCE38">
        <v>0.41687794349975993</v>
      </c>
      <c r="JCF38">
        <v>0.38827996428295847</v>
      </c>
      <c r="JCG38">
        <v>0.38490900386222016</v>
      </c>
      <c r="JCH38">
        <v>0.39283273503232097</v>
      </c>
      <c r="JCI38">
        <v>0.33775952131269388</v>
      </c>
      <c r="JCJ38">
        <v>0.335465558399135</v>
      </c>
      <c r="JCK38">
        <v>0.33411497225963438</v>
      </c>
      <c r="JCL38">
        <v>0.33706642132644027</v>
      </c>
      <c r="JCM38">
        <v>0.33607891390168076</v>
      </c>
      <c r="JCN38">
        <v>0.34011154436025531</v>
      </c>
      <c r="JCO38">
        <v>0.34394957421658323</v>
      </c>
      <c r="JCP38">
        <v>0.35474347127393119</v>
      </c>
      <c r="JCQ38">
        <v>0.34994053964938704</v>
      </c>
      <c r="JCR38">
        <v>0.32920135513199233</v>
      </c>
      <c r="JCS38">
        <v>0.35428767291620183</v>
      </c>
      <c r="JCT38">
        <v>0.34400413342515024</v>
      </c>
      <c r="JCU38">
        <v>0.33772911993097082</v>
      </c>
      <c r="JCV38">
        <v>0.35945676776014085</v>
      </c>
      <c r="JCW38">
        <v>0.3705044268101752</v>
      </c>
      <c r="JCX38">
        <v>0.38416362312295299</v>
      </c>
      <c r="JCY38">
        <v>0.36658605594215637</v>
      </c>
      <c r="JCZ38">
        <v>0.34717935466649313</v>
      </c>
      <c r="JDA38">
        <v>0.33669117385995212</v>
      </c>
      <c r="JDB38">
        <v>0.3461846681984761</v>
      </c>
      <c r="JDC38">
        <v>0.42727028494352715</v>
      </c>
      <c r="JDD38">
        <v>0.35818956247378453</v>
      </c>
      <c r="JDE38">
        <v>0.3309158327319322</v>
      </c>
      <c r="JDF38">
        <v>0.36209822876147113</v>
      </c>
      <c r="JDG38">
        <v>0.35497833679593049</v>
      </c>
      <c r="JDH38">
        <v>0.36491864958903164</v>
      </c>
      <c r="JDI38">
        <v>0.36963890860902415</v>
      </c>
      <c r="JDJ38">
        <v>0.34771553650444392</v>
      </c>
      <c r="JDK38">
        <v>0.3962035603459555</v>
      </c>
      <c r="JDL38">
        <v>0.33963329366888495</v>
      </c>
      <c r="JDM38">
        <v>0.38380427796450345</v>
      </c>
      <c r="JDN38">
        <v>0.40589634732839203</v>
      </c>
      <c r="JDO38">
        <v>0.35425625733237454</v>
      </c>
      <c r="JDP38">
        <v>0.35531139916326177</v>
      </c>
      <c r="JDQ38">
        <v>0.36677011651952579</v>
      </c>
      <c r="JDR38">
        <v>0.37061630232042958</v>
      </c>
      <c r="JDS38">
        <v>0.41461316019087746</v>
      </c>
      <c r="JDT38">
        <v>0.38314514859250798</v>
      </c>
      <c r="JDU38">
        <v>0.35034239310130466</v>
      </c>
      <c r="JDV38">
        <v>0.35414945251349933</v>
      </c>
      <c r="JDW38">
        <v>0.35970234181115024</v>
      </c>
      <c r="JDX38">
        <v>0.33827637084802503</v>
      </c>
      <c r="JDY38">
        <v>0.36065839083106405</v>
      </c>
      <c r="JDZ38">
        <v>0.36765501895607261</v>
      </c>
      <c r="JEA38">
        <v>0.34520540365488778</v>
      </c>
      <c r="JEB38">
        <v>0.3446287338373995</v>
      </c>
      <c r="JEC38">
        <v>0.35062011941820115</v>
      </c>
      <c r="JED38">
        <v>0.36669817257216281</v>
      </c>
      <c r="JEE38">
        <v>0.38978439311669022</v>
      </c>
      <c r="JEF38">
        <v>0.38945561199639711</v>
      </c>
      <c r="JEG38">
        <v>0.3856759497558967</v>
      </c>
      <c r="JEH38">
        <v>0.35165167963543592</v>
      </c>
      <c r="JEI38">
        <v>0.34434572709389599</v>
      </c>
      <c r="JEJ38">
        <v>0.33332118841822345</v>
      </c>
      <c r="JEK38">
        <v>0.40565930561353908</v>
      </c>
      <c r="JEL38">
        <v>0.41648099307860209</v>
      </c>
      <c r="JEM38">
        <v>0.37196422043861693</v>
      </c>
      <c r="JEN38">
        <v>0.34280422185711329</v>
      </c>
      <c r="JEO38">
        <v>0.34383512977122699</v>
      </c>
      <c r="JEP38">
        <v>0.32979327715689838</v>
      </c>
      <c r="JEQ38">
        <v>0.32854200956221558</v>
      </c>
      <c r="JER38">
        <v>0.33325489055550306</v>
      </c>
      <c r="JES38">
        <v>0.33060759475995766</v>
      </c>
      <c r="JET38">
        <v>0.34890943689720788</v>
      </c>
      <c r="JEU38">
        <v>0.39029150888709069</v>
      </c>
      <c r="JEV38">
        <v>0.34651750606717846</v>
      </c>
      <c r="JEW38">
        <v>0.34650780552597249</v>
      </c>
      <c r="JEX38">
        <v>0.35362758896296331</v>
      </c>
      <c r="JEY38">
        <v>0.34410521683327905</v>
      </c>
      <c r="JEZ38">
        <v>0.36014728527705825</v>
      </c>
      <c r="JFA38">
        <v>0.33795081612841898</v>
      </c>
      <c r="JFB38">
        <v>0.36912310895282396</v>
      </c>
      <c r="JFC38">
        <v>0.36072051019919338</v>
      </c>
      <c r="JFD38">
        <v>0.34459920207671102</v>
      </c>
      <c r="JFE38">
        <v>0.35740302694552539</v>
      </c>
      <c r="JFF38">
        <v>0.39531927885561474</v>
      </c>
      <c r="JFG38">
        <v>0.42621542934686973</v>
      </c>
      <c r="JFH38">
        <v>0.39703050803973033</v>
      </c>
      <c r="JFI38">
        <v>0.41137742723659199</v>
      </c>
      <c r="JFJ38">
        <v>0.42150719991913266</v>
      </c>
      <c r="JFK38">
        <v>0.4286806675990863</v>
      </c>
      <c r="JFL38">
        <v>0.38200510867405074</v>
      </c>
      <c r="JFM38">
        <v>0.3717003073243012</v>
      </c>
      <c r="JFN38">
        <v>0.34705554165495656</v>
      </c>
      <c r="JFO38">
        <v>0.34363090900448251</v>
      </c>
      <c r="JFP38">
        <v>0.34786146980245608</v>
      </c>
      <c r="JFQ38">
        <v>0.34426098707479619</v>
      </c>
      <c r="JFR38">
        <v>0.36338400357259659</v>
      </c>
      <c r="JFS38">
        <v>0.32271444397052323</v>
      </c>
      <c r="JFT38">
        <v>0.35520912084962641</v>
      </c>
      <c r="JFU38">
        <v>0.36172649813317054</v>
      </c>
      <c r="JFV38">
        <v>0.33310222653789601</v>
      </c>
      <c r="JFW38">
        <v>0.3467108271949334</v>
      </c>
      <c r="JFX38">
        <v>0.34811610949006661</v>
      </c>
      <c r="JFY38">
        <v>0.41876868179347554</v>
      </c>
      <c r="JFZ38">
        <v>0.40832065121124506</v>
      </c>
      <c r="JGA38">
        <v>0.34932800361075672</v>
      </c>
      <c r="JGB38">
        <v>0.34891126015154855</v>
      </c>
      <c r="JGC38">
        <v>0.35469857661665427</v>
      </c>
      <c r="JGD38">
        <v>0.33261994188599681</v>
      </c>
      <c r="JGE38">
        <v>0.3367606578678658</v>
      </c>
      <c r="JGF38">
        <v>0.33846270021790942</v>
      </c>
      <c r="JGG38">
        <v>0.35717781220171146</v>
      </c>
      <c r="JGH38">
        <v>0.33413584352556508</v>
      </c>
      <c r="JGI38">
        <v>0.35595270143924895</v>
      </c>
      <c r="JGJ38">
        <v>0.42061914384822752</v>
      </c>
      <c r="JGK38">
        <v>0.38494683534213525</v>
      </c>
      <c r="JGL38">
        <v>0.33069571450445939</v>
      </c>
      <c r="JGM38">
        <v>0.34071370106963028</v>
      </c>
      <c r="JGN38">
        <v>0.34130335673278656</v>
      </c>
      <c r="JGO38">
        <v>0.35885351767532625</v>
      </c>
      <c r="JGP38">
        <v>0.34379995931646873</v>
      </c>
      <c r="JGQ38">
        <v>0.34106145510559027</v>
      </c>
      <c r="JGR38">
        <v>0.38032142068195646</v>
      </c>
      <c r="JGS38">
        <v>0.34571013386555799</v>
      </c>
      <c r="JGT38">
        <v>0.3423217563989584</v>
      </c>
      <c r="JGU38">
        <v>0.35593678336264822</v>
      </c>
      <c r="JGV38">
        <v>0.42060772589824297</v>
      </c>
      <c r="JGW38">
        <v>0.35120662052057411</v>
      </c>
      <c r="JGX38">
        <v>0.3760853460440759</v>
      </c>
      <c r="JGY38">
        <v>0.3342673094744138</v>
      </c>
      <c r="JGZ38">
        <v>0.36859079255570459</v>
      </c>
      <c r="JHA38">
        <v>0.33199703082768556</v>
      </c>
      <c r="JHB38">
        <v>0.43659037506894466</v>
      </c>
      <c r="JHC38">
        <v>0.39266672283317566</v>
      </c>
      <c r="JHD38">
        <v>0.34320181802488653</v>
      </c>
      <c r="JHE38">
        <v>0.36622328535951321</v>
      </c>
      <c r="JHF38">
        <v>0.3803701521004299</v>
      </c>
      <c r="JHG38">
        <v>0.31576842876236721</v>
      </c>
      <c r="JHH38">
        <v>0.33571288700848639</v>
      </c>
      <c r="JHI38">
        <v>0.32724626474984808</v>
      </c>
      <c r="JHJ38">
        <v>0.33319141697421917</v>
      </c>
      <c r="JHK38">
        <v>0.32366360932615057</v>
      </c>
      <c r="JHL38">
        <v>0.33208100727387019</v>
      </c>
      <c r="JHM38">
        <v>0.31065630786936121</v>
      </c>
      <c r="JHN38">
        <v>0.34140579258770415</v>
      </c>
      <c r="JHO38">
        <v>0.33211265647941485</v>
      </c>
      <c r="JHP38">
        <v>0.32856252704790617</v>
      </c>
      <c r="JHQ38">
        <v>0.35553164307658613</v>
      </c>
      <c r="JHR38">
        <v>0.43060675352061362</v>
      </c>
      <c r="JHS38">
        <v>0.40810176693951639</v>
      </c>
      <c r="JHT38">
        <v>0.39894385718759745</v>
      </c>
      <c r="JHU38">
        <v>0.33330086736540715</v>
      </c>
      <c r="JHV38">
        <v>0.39460730193585031</v>
      </c>
      <c r="JHW38">
        <v>0.34534106451258512</v>
      </c>
      <c r="JHX38">
        <v>0.35877546938928628</v>
      </c>
      <c r="JHY38">
        <v>0.33526555013343345</v>
      </c>
      <c r="JHZ38">
        <v>0.33202829460926275</v>
      </c>
      <c r="JIA38">
        <v>0.33094685874867608</v>
      </c>
      <c r="JIB38">
        <v>0.33901486549528065</v>
      </c>
      <c r="JIC38">
        <v>0.34085863912821085</v>
      </c>
      <c r="JID38">
        <v>0.32241351680272395</v>
      </c>
      <c r="JIE38">
        <v>0.32440881681887318</v>
      </c>
      <c r="JIF38">
        <v>0.35015768975481165</v>
      </c>
      <c r="JIG38">
        <v>0.34195330632853199</v>
      </c>
      <c r="JIH38">
        <v>0.35034226435047799</v>
      </c>
      <c r="JII38">
        <v>0.36643891789527017</v>
      </c>
      <c r="JIJ38">
        <v>0.41502735430911514</v>
      </c>
      <c r="JIK38">
        <v>0.34397246487804617</v>
      </c>
      <c r="JIL38">
        <v>0.34521970897377541</v>
      </c>
      <c r="JIM38">
        <v>0.39737397346900977</v>
      </c>
      <c r="JIN38">
        <v>0.40411622738345576</v>
      </c>
      <c r="JIO38">
        <v>0.36521154780089449</v>
      </c>
      <c r="JIP38">
        <v>0.39068179639597739</v>
      </c>
      <c r="JIQ38">
        <v>0.38616603306515646</v>
      </c>
      <c r="JIR38">
        <v>0.38886546373675751</v>
      </c>
      <c r="JIS38">
        <v>0.38905850841326156</v>
      </c>
      <c r="JIT38">
        <v>0.33769004071468867</v>
      </c>
      <c r="JIU38">
        <v>0.34443948333295699</v>
      </c>
      <c r="JIV38">
        <v>0.33787339348357709</v>
      </c>
      <c r="JIW38">
        <v>0.34589122046911464</v>
      </c>
      <c r="JIX38">
        <v>0.32290852514906743</v>
      </c>
      <c r="JIY38">
        <v>0.33659235497771506</v>
      </c>
      <c r="JIZ38">
        <v>0.3317767937525341</v>
      </c>
      <c r="JJA38">
        <v>0.3137725613877379</v>
      </c>
      <c r="JJB38">
        <v>0.33061192104665482</v>
      </c>
      <c r="JJC38">
        <v>0.35619842912851019</v>
      </c>
      <c r="JJD38">
        <v>0.34605196479329436</v>
      </c>
      <c r="JJE38">
        <v>0.38455743828636091</v>
      </c>
      <c r="JJF38">
        <v>0.34999703703433716</v>
      </c>
      <c r="JJG38">
        <v>0.33672606737688754</v>
      </c>
      <c r="JJH38">
        <v>0.35429895408142453</v>
      </c>
      <c r="JJI38">
        <v>0.33303742678031573</v>
      </c>
      <c r="JJJ38">
        <v>0.39675300722277468</v>
      </c>
      <c r="JJK38">
        <v>0.3520060636233574</v>
      </c>
      <c r="JJL38">
        <v>0.34797087059159787</v>
      </c>
      <c r="JJM38">
        <v>0.42165821036920703</v>
      </c>
      <c r="JJN38">
        <v>0.41001936263570665</v>
      </c>
      <c r="JJO38">
        <v>0.38986905598638266</v>
      </c>
      <c r="JJP38">
        <v>0.39434002791023459</v>
      </c>
      <c r="JJQ38">
        <v>0.34218518965311079</v>
      </c>
      <c r="JJR38">
        <v>0.33043707475892581</v>
      </c>
      <c r="JJS38">
        <v>0.32752596668901074</v>
      </c>
      <c r="JJT38">
        <v>0.33846061340601591</v>
      </c>
      <c r="JJU38">
        <v>0.35482946404524041</v>
      </c>
      <c r="JJV38">
        <v>0.33522415183567794</v>
      </c>
      <c r="JJW38">
        <v>0.36199702190451155</v>
      </c>
      <c r="JJX38">
        <v>0.47030208190361195</v>
      </c>
      <c r="JJY38">
        <v>0.36553653418099935</v>
      </c>
      <c r="JJZ38">
        <v>0.36171477753067499</v>
      </c>
      <c r="JKA38">
        <v>0.36813440943494113</v>
      </c>
      <c r="JKB38">
        <v>0.37345879937918769</v>
      </c>
      <c r="JKC38">
        <v>0.41859658835506169</v>
      </c>
      <c r="JKD38">
        <v>0.40599413734680628</v>
      </c>
      <c r="JKE38">
        <v>0.38752251363869877</v>
      </c>
      <c r="JKF38">
        <v>0.39970099619614091</v>
      </c>
      <c r="JKG38">
        <v>0.38958829978125603</v>
      </c>
      <c r="JKH38">
        <v>0.35638752407383989</v>
      </c>
      <c r="JKI38">
        <v>0.33869960772166119</v>
      </c>
      <c r="JKJ38">
        <v>0.33799953774545066</v>
      </c>
      <c r="JKK38">
        <v>0.35543971839422195</v>
      </c>
      <c r="JKL38">
        <v>0.36738913279702967</v>
      </c>
      <c r="JKM38">
        <v>0.35752118794182808</v>
      </c>
      <c r="JKN38">
        <v>0.34095816073067647</v>
      </c>
      <c r="JKO38">
        <v>0.36533413701870271</v>
      </c>
      <c r="JKP38">
        <v>0.3446800888852124</v>
      </c>
      <c r="JKQ38">
        <v>0.33300455265965501</v>
      </c>
      <c r="JKR38">
        <v>0.3636160526448815</v>
      </c>
      <c r="JKS38">
        <v>0.34783977053297777</v>
      </c>
      <c r="JKT38">
        <v>0.34731453238471166</v>
      </c>
      <c r="JKU38">
        <v>0.41713269419744564</v>
      </c>
      <c r="JKV38">
        <v>0.41388932029253417</v>
      </c>
      <c r="JKW38">
        <v>0.38681789559806745</v>
      </c>
      <c r="JKX38">
        <v>0.35116187126815024</v>
      </c>
      <c r="JKY38">
        <v>0.36332875733904046</v>
      </c>
      <c r="JKZ38">
        <v>0.32526231736850231</v>
      </c>
      <c r="JLA38">
        <v>0.32872817684825667</v>
      </c>
      <c r="JLB38">
        <v>0.32472332003160381</v>
      </c>
      <c r="JLC38">
        <v>0.34271412792214895</v>
      </c>
      <c r="JLD38">
        <v>0.33936420396610284</v>
      </c>
      <c r="JLE38">
        <v>0.38673599268820935</v>
      </c>
      <c r="JLF38">
        <v>0.40196360945683024</v>
      </c>
      <c r="JLG38">
        <v>0.38819883178877884</v>
      </c>
      <c r="JLH38">
        <v>0.34588606580715781</v>
      </c>
      <c r="JLI38">
        <v>0.34410500978371333</v>
      </c>
      <c r="JLJ38">
        <v>0.33729148480939575</v>
      </c>
      <c r="JLK38">
        <v>0.34248252275959451</v>
      </c>
      <c r="JLL38">
        <v>0.34324368962045249</v>
      </c>
      <c r="JLM38">
        <v>0.31535633771368421</v>
      </c>
      <c r="JLN38">
        <v>0.3265500553802721</v>
      </c>
      <c r="JLO38">
        <v>0.3255222860885123</v>
      </c>
      <c r="JLP38">
        <v>0.35153406555522909</v>
      </c>
      <c r="JLQ38">
        <v>0.3545053484306615</v>
      </c>
      <c r="JLR38">
        <v>0.34286175408589376</v>
      </c>
      <c r="JLS38">
        <v>0.46414391950938205</v>
      </c>
      <c r="JLT38">
        <v>0.43465054560873306</v>
      </c>
      <c r="JLU38">
        <v>0.34529345205744388</v>
      </c>
      <c r="JLV38">
        <v>0.34998366870366482</v>
      </c>
      <c r="JLW38">
        <v>0.42410254753287041</v>
      </c>
      <c r="JLX38">
        <v>0.33153252239125042</v>
      </c>
      <c r="JLY38">
        <v>0.33323468453711685</v>
      </c>
      <c r="JLZ38">
        <v>0.33334714748057226</v>
      </c>
      <c r="JMA38">
        <v>0.34656779850334746</v>
      </c>
      <c r="JMB38">
        <v>0.39171731659670539</v>
      </c>
      <c r="JMC38">
        <v>0.35471758176613993</v>
      </c>
      <c r="JMD38">
        <v>0.33830538729256066</v>
      </c>
      <c r="JME38">
        <v>0.37416831403838852</v>
      </c>
      <c r="JMF38">
        <v>0.37908523937158956</v>
      </c>
      <c r="JMG38">
        <v>0.37450054049723797</v>
      </c>
      <c r="JMH38">
        <v>0.37088233995991571</v>
      </c>
      <c r="JMI38">
        <v>0.40018075441386686</v>
      </c>
      <c r="JMJ38">
        <v>0.34849919567470361</v>
      </c>
      <c r="JMK38">
        <v>0.32519205509824634</v>
      </c>
      <c r="JML38">
        <v>0.33636382771125151</v>
      </c>
      <c r="JMM38">
        <v>0.33610861133959735</v>
      </c>
      <c r="JMN38">
        <v>0.34356579574645824</v>
      </c>
      <c r="JMO38">
        <v>0.40931843207291946</v>
      </c>
      <c r="JMP38">
        <v>0.36345522505704891</v>
      </c>
      <c r="JMQ38">
        <v>0.37177324868934153</v>
      </c>
      <c r="JMR38">
        <v>0.33873088540998658</v>
      </c>
      <c r="JMS38">
        <v>0.40524578159641234</v>
      </c>
      <c r="JMT38">
        <v>0.39336758222490448</v>
      </c>
      <c r="JMU38">
        <v>0.37302376068506876</v>
      </c>
      <c r="JMV38">
        <v>0.37312479317810343</v>
      </c>
      <c r="JMW38">
        <v>0.37608292246694625</v>
      </c>
      <c r="JMX38">
        <v>0.32429528967716459</v>
      </c>
      <c r="JMY38">
        <v>0.37494018291650988</v>
      </c>
      <c r="JMZ38">
        <v>0.34283702124934867</v>
      </c>
      <c r="JNA38">
        <v>0.33480683623578306</v>
      </c>
      <c r="JNB38">
        <v>0.41976379058259566</v>
      </c>
      <c r="JNC38">
        <v>0.39646499841855676</v>
      </c>
      <c r="JND38">
        <v>0.35210282598946802</v>
      </c>
      <c r="JNE38">
        <v>0.32731194436442057</v>
      </c>
      <c r="JNF38">
        <v>0.34298263785319799</v>
      </c>
      <c r="JNG38">
        <v>0.32988277040580899</v>
      </c>
      <c r="JNH38">
        <v>0.39681121761542604</v>
      </c>
      <c r="JNI38">
        <v>0.38276100640401539</v>
      </c>
      <c r="JNJ38">
        <v>0.36755376202979906</v>
      </c>
      <c r="JNL38">
        <v>0.40686852926239953</v>
      </c>
      <c r="JNM38">
        <v>0.4033161734925908</v>
      </c>
      <c r="JNN38">
        <v>0.40807925519838245</v>
      </c>
      <c r="JNO38">
        <v>0.3710331255843895</v>
      </c>
      <c r="JNP38">
        <v>0.34500926413521993</v>
      </c>
      <c r="JNQ38">
        <v>0.34439564012254537</v>
      </c>
      <c r="JNR38">
        <v>0.3406743193091758</v>
      </c>
      <c r="JNS38">
        <v>0.35949832675728338</v>
      </c>
      <c r="JNT38">
        <v>0.42454645824845533</v>
      </c>
      <c r="JNU38">
        <v>0.40696372374439893</v>
      </c>
      <c r="JNV38">
        <v>0.40404096588437877</v>
      </c>
      <c r="JNW38">
        <v>0.36868630529688418</v>
      </c>
      <c r="JNX38">
        <v>0.34205471637115287</v>
      </c>
      <c r="JNY38">
        <v>0.33926804956346823</v>
      </c>
      <c r="JNZ38">
        <v>0.33944846134692808</v>
      </c>
      <c r="JOA38">
        <v>0.36831743472103445</v>
      </c>
      <c r="JOB38">
        <v>0.3926978850757129</v>
      </c>
      <c r="JOC38">
        <v>0.39143270012014197</v>
      </c>
      <c r="JOD38">
        <v>0.39581963964536332</v>
      </c>
      <c r="JOE38">
        <v>0.40363853278890621</v>
      </c>
      <c r="JOF38">
        <v>0.39393197864807811</v>
      </c>
      <c r="JOG38">
        <v>0.40099773374772141</v>
      </c>
      <c r="JOH38">
        <v>0.35362651251364952</v>
      </c>
      <c r="JOI38">
        <v>0.348582812488685</v>
      </c>
      <c r="JOJ38">
        <v>0.34897807025953081</v>
      </c>
      <c r="JOK38">
        <v>0.34136602938098048</v>
      </c>
      <c r="JOL38">
        <v>0.33445037616548168</v>
      </c>
      <c r="JOM38">
        <v>0.32430716261230724</v>
      </c>
      <c r="JON38">
        <v>0.3382114964486177</v>
      </c>
      <c r="JOO38">
        <v>0.31970542766469162</v>
      </c>
      <c r="JOP38">
        <v>0.33892930622529316</v>
      </c>
      <c r="JOQ38">
        <v>0.33490686426558397</v>
      </c>
      <c r="JOR38">
        <v>0.33938265900919673</v>
      </c>
      <c r="JOS38">
        <v>0.36268498898171159</v>
      </c>
      <c r="JOT38">
        <v>0.34367902166359454</v>
      </c>
      <c r="JOU38">
        <v>0.35298260577368257</v>
      </c>
      <c r="JOV38">
        <v>0.35688447517563304</v>
      </c>
      <c r="JOW38">
        <v>0.35288701556129837</v>
      </c>
      <c r="JOX38">
        <v>0.34624253012000011</v>
      </c>
      <c r="JOY38">
        <v>0.42704333557865409</v>
      </c>
      <c r="JOZ38">
        <v>0.39082843269250689</v>
      </c>
      <c r="JPA38">
        <v>0.35403898749150037</v>
      </c>
      <c r="JPB38">
        <v>0.38269819540705002</v>
      </c>
      <c r="JPC38">
        <v>0.35281642698629745</v>
      </c>
      <c r="JPD38">
        <v>0.35735273451538763</v>
      </c>
      <c r="JPE38">
        <v>0.36204155602917304</v>
      </c>
      <c r="JPF38">
        <v>0.38537095365668722</v>
      </c>
      <c r="JPG38">
        <v>0.33911400187561536</v>
      </c>
      <c r="JPH38">
        <v>0.32332854164416786</v>
      </c>
      <c r="JPI38">
        <v>0.36223871774325644</v>
      </c>
      <c r="JPJ38">
        <v>0.36796428234334089</v>
      </c>
      <c r="JPK38">
        <v>0.3748647773502371</v>
      </c>
      <c r="JPL38">
        <v>0.39600599651758678</v>
      </c>
      <c r="JPM38">
        <v>0.3891193689095015</v>
      </c>
      <c r="JPN38">
        <v>0.398143922323346</v>
      </c>
      <c r="JPO38">
        <v>0.39640028281079664</v>
      </c>
      <c r="JPP38">
        <v>0.37285168794535878</v>
      </c>
      <c r="JPQ38">
        <v>0.35506398075015599</v>
      </c>
      <c r="JPR38">
        <v>0.37244049152673542</v>
      </c>
      <c r="JPS38">
        <v>0.36589071244608923</v>
      </c>
      <c r="JPT38">
        <v>0.34929008673050044</v>
      </c>
      <c r="JPU38">
        <v>0.34390004729979595</v>
      </c>
      <c r="JPV38">
        <v>0.35900708805139381</v>
      </c>
      <c r="JPW38">
        <v>0.34508799274763624</v>
      </c>
      <c r="JPX38">
        <v>0.33465141017795613</v>
      </c>
      <c r="JPY38">
        <v>0.33866532575867464</v>
      </c>
      <c r="JPZ38">
        <v>0.33730995053224466</v>
      </c>
      <c r="JQA38">
        <v>0.34717440716713938</v>
      </c>
      <c r="JQB38">
        <v>0.34302387925844818</v>
      </c>
      <c r="JQC38">
        <v>0.32986090282664188</v>
      </c>
      <c r="JQD38">
        <v>0.37356119892921136</v>
      </c>
      <c r="JQE38">
        <v>0.35082187229060857</v>
      </c>
      <c r="JQF38">
        <v>0.34415170442637016</v>
      </c>
      <c r="JQG38">
        <v>0.34437912252785374</v>
      </c>
      <c r="JQH38">
        <v>0.34417243807528741</v>
      </c>
      <c r="JQI38">
        <v>0.34440062774776375</v>
      </c>
      <c r="JQJ38">
        <v>0.35632646373017379</v>
      </c>
      <c r="JQK38">
        <v>0.34328225010634589</v>
      </c>
      <c r="JQL38">
        <v>0.3485901857691352</v>
      </c>
      <c r="JQM38">
        <v>0.35357585623389898</v>
      </c>
      <c r="JQN38">
        <v>0.38264798861923965</v>
      </c>
      <c r="JQO38">
        <v>0.35944209611331573</v>
      </c>
      <c r="JQP38">
        <v>0.34142360324880167</v>
      </c>
      <c r="JQQ38">
        <v>0.37735283103756417</v>
      </c>
      <c r="JQR38">
        <v>0.35239703203917599</v>
      </c>
      <c r="JQS38">
        <v>0.3525194871715106</v>
      </c>
      <c r="JQT38">
        <v>0.33578114760310013</v>
      </c>
      <c r="JQU38">
        <v>0.3393212871208991</v>
      </c>
      <c r="JQV38">
        <v>0.3809732592341471</v>
      </c>
      <c r="JQW38">
        <v>0.3369046096762266</v>
      </c>
      <c r="JQX38">
        <v>0.36610954381247801</v>
      </c>
      <c r="JQY38">
        <v>0.36836635146931584</v>
      </c>
      <c r="JQZ38">
        <v>0.36615257494305142</v>
      </c>
      <c r="JRA38">
        <v>0.35541258796734537</v>
      </c>
      <c r="JRB38">
        <v>0.35163892573822453</v>
      </c>
      <c r="JRC38">
        <v>0.35468419460107575</v>
      </c>
      <c r="JRD38">
        <v>0.3635886416733376</v>
      </c>
      <c r="JRE38">
        <v>0.34509829666939068</v>
      </c>
      <c r="JRF38">
        <v>0.33150804677242857</v>
      </c>
      <c r="JRG38">
        <v>0.35031038933925074</v>
      </c>
      <c r="JRH38">
        <v>0.33994026735369087</v>
      </c>
      <c r="JRI38">
        <v>0.36833776031793364</v>
      </c>
      <c r="JRJ38">
        <v>0.39478313977154267</v>
      </c>
      <c r="JRK38">
        <v>0.33364963383023016</v>
      </c>
      <c r="JRL38">
        <v>0.34506154558315288</v>
      </c>
      <c r="JRM38">
        <v>0.34780589600667311</v>
      </c>
      <c r="JRN38">
        <v>0.36108140555783264</v>
      </c>
      <c r="JRO38">
        <v>0.3638429382931746</v>
      </c>
      <c r="JRP38">
        <v>0.35185353546263143</v>
      </c>
      <c r="JRQ38">
        <v>0.34770956710574585</v>
      </c>
      <c r="JRR38">
        <v>0.34901663309435349</v>
      </c>
      <c r="JRS38">
        <v>0.36056668753712573</v>
      </c>
      <c r="JRT38">
        <v>0.33749839706226542</v>
      </c>
      <c r="JRU38">
        <v>0.39848602794442428</v>
      </c>
      <c r="JRV38">
        <v>0.41510650883985367</v>
      </c>
      <c r="JRW38">
        <v>0.37962793328800959</v>
      </c>
      <c r="JRX38">
        <v>0.34912807876842777</v>
      </c>
      <c r="JRY38">
        <v>0.33857187785415466</v>
      </c>
      <c r="JRZ38">
        <v>0.3445755817674428</v>
      </c>
      <c r="JSA38">
        <v>0.37369759994051988</v>
      </c>
      <c r="JSB38">
        <v>0.36662597707786848</v>
      </c>
      <c r="JSC38">
        <v>0.35121904790774094</v>
      </c>
      <c r="JSD38">
        <v>0.43531907122756064</v>
      </c>
      <c r="JSE38">
        <v>0.39660143840917167</v>
      </c>
      <c r="JSF38">
        <v>0.36198079165169111</v>
      </c>
      <c r="JSG38">
        <v>0.34806357248411757</v>
      </c>
      <c r="JSH38">
        <v>0.33359205147416515</v>
      </c>
      <c r="JSI38">
        <v>0.33167476600272627</v>
      </c>
      <c r="JSJ38">
        <v>0.3564892738000931</v>
      </c>
      <c r="JSK38">
        <v>0.33752769530799875</v>
      </c>
      <c r="JSL38">
        <v>0.35555641585457581</v>
      </c>
      <c r="JSM38">
        <v>0.35608156072130631</v>
      </c>
      <c r="JSN38">
        <v>0.36016419561340052</v>
      </c>
      <c r="JSO38">
        <v>0.35742050511927415</v>
      </c>
      <c r="JSP38">
        <v>0.349532259235944</v>
      </c>
      <c r="JSQ38">
        <v>0.35749320813446955</v>
      </c>
      <c r="JSR38">
        <v>0.36224450794401997</v>
      </c>
      <c r="JSS38">
        <v>0.33916355893586503</v>
      </c>
      <c r="JST38">
        <v>0.39280534992554805</v>
      </c>
      <c r="JSU38">
        <v>0.36648818708610559</v>
      </c>
      <c r="JSV38">
        <v>0.37699486693764561</v>
      </c>
      <c r="JSW38">
        <v>0.40831753861124259</v>
      </c>
      <c r="JSX38">
        <v>0.34590144883059787</v>
      </c>
      <c r="JSY38">
        <v>0.34269036257342145</v>
      </c>
      <c r="JSZ38">
        <v>0.33235290793677968</v>
      </c>
      <c r="JTA38">
        <v>0.34829435781683787</v>
      </c>
      <c r="JTB38">
        <v>0.33351284378304119</v>
      </c>
      <c r="JTC38">
        <v>0.34194857710587673</v>
      </c>
      <c r="JTD38">
        <v>0.37013385271922894</v>
      </c>
      <c r="JTE38">
        <v>0.34183242810833647</v>
      </c>
      <c r="JTF38">
        <v>0.34312367886192335</v>
      </c>
      <c r="JTG38">
        <v>0.3481590013688145</v>
      </c>
      <c r="JTH38">
        <v>0.34402613930085935</v>
      </c>
      <c r="JTI38">
        <v>0.41876333856528131</v>
      </c>
      <c r="JTJ38">
        <v>0.40317578388118569</v>
      </c>
      <c r="JTK38">
        <v>0.39205929471702938</v>
      </c>
      <c r="JTL38">
        <v>0.36619867004350665</v>
      </c>
      <c r="JTM38">
        <v>0.33808968318484167</v>
      </c>
      <c r="JTN38">
        <v>0.32248818060257406</v>
      </c>
      <c r="JTO38">
        <v>0.4120637995427372</v>
      </c>
      <c r="JTP38">
        <v>0.39393576424431254</v>
      </c>
      <c r="JTQ38">
        <v>0.38725155226718194</v>
      </c>
      <c r="JTR38">
        <v>0.39211935389786645</v>
      </c>
      <c r="JTS38">
        <v>0.38701100133724381</v>
      </c>
      <c r="JTT38">
        <v>0.38815769046067017</v>
      </c>
      <c r="JTU38">
        <v>0.33340427827934094</v>
      </c>
      <c r="JTV38">
        <v>0.37360397191341393</v>
      </c>
      <c r="JTW38">
        <v>0.35431485746642072</v>
      </c>
      <c r="JTX38">
        <v>0.34489399516867086</v>
      </c>
      <c r="JTY38">
        <v>0.35343383609228818</v>
      </c>
      <c r="JTZ38">
        <v>0.34289739562861599</v>
      </c>
      <c r="JUA38">
        <v>0.32880764959704062</v>
      </c>
      <c r="JUB38">
        <v>0.39553248851498168</v>
      </c>
      <c r="JUC38">
        <v>0.37949410911476233</v>
      </c>
      <c r="JUD38">
        <v>0.35946926160322656</v>
      </c>
      <c r="JUE38">
        <v>0.366415485503086</v>
      </c>
      <c r="JUF38">
        <v>0.34143253597435436</v>
      </c>
      <c r="JUG38">
        <v>0.33465024226576867</v>
      </c>
      <c r="JUH38">
        <v>0.33911073047487811</v>
      </c>
      <c r="JUI38">
        <v>0.33409453029101122</v>
      </c>
      <c r="JUJ38">
        <v>0.3213855286273139</v>
      </c>
      <c r="JUK38">
        <v>0.33788834502326237</v>
      </c>
      <c r="JUL38">
        <v>0.34449866912498694</v>
      </c>
      <c r="JUM38">
        <v>0.33376051720889161</v>
      </c>
      <c r="JUN38">
        <v>0.34847493930319418</v>
      </c>
      <c r="JUO38">
        <v>0.34783715371751472</v>
      </c>
      <c r="JUP38">
        <v>0.36080175543059201</v>
      </c>
      <c r="JUQ38">
        <v>0.35100797477276957</v>
      </c>
      <c r="JUR38">
        <v>0.34341480677392844</v>
      </c>
      <c r="JUS38">
        <v>0.38051097546004548</v>
      </c>
      <c r="JUT38">
        <v>0.32404352634403932</v>
      </c>
      <c r="JUU38">
        <v>0.41295045335681979</v>
      </c>
      <c r="JUV38">
        <v>0.37915664921527931</v>
      </c>
      <c r="JUW38">
        <v>0.37268192410781298</v>
      </c>
      <c r="JUX38">
        <v>0.36015836599035134</v>
      </c>
      <c r="JUY38">
        <v>0.34435662125895417</v>
      </c>
      <c r="JUZ38">
        <v>0.3905993680501112</v>
      </c>
      <c r="JVA38">
        <v>0.40680486331212262</v>
      </c>
      <c r="JVB38">
        <v>0.37113630268252507</v>
      </c>
      <c r="JVC38">
        <v>0.35635666077074896</v>
      </c>
      <c r="JVD38">
        <v>0.33210878462655197</v>
      </c>
      <c r="JVE38">
        <v>0.33474900506561744</v>
      </c>
      <c r="JVF38">
        <v>0.36786546598192948</v>
      </c>
      <c r="JVG38">
        <v>0.34617876203995279</v>
      </c>
      <c r="JVH38">
        <v>0.3944054127492902</v>
      </c>
      <c r="JVI38">
        <v>0.40025388480674567</v>
      </c>
      <c r="JVJ38">
        <v>0.35219010920116151</v>
      </c>
      <c r="JVK38">
        <v>0.36246925840035382</v>
      </c>
      <c r="JVL38">
        <v>0.32230395398379097</v>
      </c>
      <c r="JVM38">
        <v>0.39293943202587789</v>
      </c>
      <c r="JVN38">
        <v>0.39860785665064041</v>
      </c>
      <c r="JVO38">
        <v>0.35275670190621244</v>
      </c>
      <c r="JVP38">
        <v>0.34458485951918355</v>
      </c>
      <c r="JVQ38">
        <v>0.40792350260632765</v>
      </c>
      <c r="JVR38">
        <v>0.3468887076373498</v>
      </c>
      <c r="JVS38">
        <v>0.34869089624299721</v>
      </c>
      <c r="JVT38">
        <v>0.35896356926328393</v>
      </c>
      <c r="JVU38">
        <v>0.3385249441880242</v>
      </c>
      <c r="JVV38">
        <v>0.34072523767985785</v>
      </c>
      <c r="JVW38">
        <v>0.35945934230326099</v>
      </c>
      <c r="JVX38">
        <v>0.35244089873522</v>
      </c>
      <c r="JVY38">
        <v>0.31767655483864732</v>
      </c>
      <c r="JVZ38">
        <v>0.3422829695107828</v>
      </c>
      <c r="JWA38">
        <v>0.39556845137493152</v>
      </c>
      <c r="JWB38">
        <v>0.39600109991038218</v>
      </c>
      <c r="JWC38">
        <v>0.34804194560742185</v>
      </c>
    </row>
    <row r="39" spans="1:7361">
      <c r="A39" s="12" t="s">
        <v>4</v>
      </c>
      <c r="B39" s="12"/>
      <c r="C39">
        <v>0.6111461392507247</v>
      </c>
      <c r="D39">
        <v>0.62666300476072323</v>
      </c>
      <c r="E39">
        <v>0.65506493403598343</v>
      </c>
      <c r="F39">
        <v>0.6449591576606214</v>
      </c>
      <c r="G39">
        <v>0.67621187917586734</v>
      </c>
      <c r="H39">
        <v>0.68815795293562543</v>
      </c>
      <c r="I39">
        <v>0.67787731213333169</v>
      </c>
      <c r="J39">
        <v>0.69673894031943862</v>
      </c>
      <c r="K39">
        <v>0.71435528458231823</v>
      </c>
      <c r="L39">
        <v>0.6634872720058711</v>
      </c>
      <c r="M39">
        <v>0.66170400151955999</v>
      </c>
      <c r="N39">
        <v>0.71792326272316309</v>
      </c>
      <c r="O39">
        <v>0.65224665523122138</v>
      </c>
      <c r="P39">
        <v>0.64395042152551207</v>
      </c>
      <c r="Q39">
        <v>0.64221175167745237</v>
      </c>
      <c r="R39">
        <v>0.68586457919271815</v>
      </c>
      <c r="S39">
        <v>0.68442771795650814</v>
      </c>
      <c r="T39">
        <v>0.69240091425977812</v>
      </c>
      <c r="U39">
        <v>0.67208960226864234</v>
      </c>
      <c r="V39">
        <v>0.69015067386612083</v>
      </c>
      <c r="W39">
        <v>0.74170942171929544</v>
      </c>
      <c r="X39">
        <v>0.75213851135602683</v>
      </c>
      <c r="Y39">
        <v>0.74723815669640736</v>
      </c>
      <c r="Z39">
        <v>0.78537380956191316</v>
      </c>
      <c r="AA39">
        <v>0.86905684972324249</v>
      </c>
      <c r="AB39">
        <v>1</v>
      </c>
      <c r="AC39">
        <v>0.88361119641284314</v>
      </c>
      <c r="AD39">
        <v>0.84379753537424063</v>
      </c>
      <c r="AE39">
        <v>0.80508242761153992</v>
      </c>
      <c r="AF39">
        <v>0.8336968618025894</v>
      </c>
      <c r="AG39">
        <v>0.79116298448338973</v>
      </c>
      <c r="AH39">
        <v>0.87218433524205774</v>
      </c>
      <c r="AI39">
        <v>0.80903432932019193</v>
      </c>
      <c r="AJ39">
        <v>0.82718892034887581</v>
      </c>
      <c r="AK39">
        <v>0.83364999391219741</v>
      </c>
      <c r="AL39">
        <v>0.80150492317978639</v>
      </c>
      <c r="AM39">
        <v>0.7857294612094321</v>
      </c>
      <c r="AN39">
        <v>0.842189090086647</v>
      </c>
      <c r="AO39">
        <v>0.78761165033343938</v>
      </c>
      <c r="AP39">
        <v>0.85061771477480741</v>
      </c>
      <c r="AQ39">
        <v>0.77932411920890099</v>
      </c>
      <c r="AR39">
        <v>0.71146059156015962</v>
      </c>
      <c r="AS39">
        <v>0.66963683745758029</v>
      </c>
      <c r="AT39" s="30"/>
      <c r="AW39">
        <v>0.21127690542936484</v>
      </c>
      <c r="AX39">
        <v>0.20420549174581337</v>
      </c>
      <c r="AY39">
        <v>0.22551417604460111</v>
      </c>
      <c r="AZ39">
        <v>0.20167098537852551</v>
      </c>
      <c r="BA39">
        <v>0.21896356192676761</v>
      </c>
      <c r="BB39">
        <v>0.21889761718292181</v>
      </c>
      <c r="BC39">
        <v>0.23112372649028168</v>
      </c>
      <c r="BD39">
        <v>0.20710881898173675</v>
      </c>
      <c r="BE39">
        <v>0.20729384427278705</v>
      </c>
      <c r="BF39">
        <v>0.20608949054371942</v>
      </c>
      <c r="BG39">
        <v>0.20251287124167444</v>
      </c>
      <c r="BH39">
        <v>0.19822217592527194</v>
      </c>
      <c r="BI39">
        <v>0.216361607625181</v>
      </c>
      <c r="BJ39">
        <v>0.20249819660287061</v>
      </c>
      <c r="BK39">
        <v>0.21503794878142951</v>
      </c>
      <c r="BL39">
        <v>0.20991286627024822</v>
      </c>
      <c r="BM39">
        <v>0.22879557566818867</v>
      </c>
      <c r="BN39">
        <v>0.21806314115875791</v>
      </c>
      <c r="BO39">
        <v>0.21428220161539063</v>
      </c>
      <c r="BP39">
        <v>0.21160894633911473</v>
      </c>
      <c r="BQ39">
        <v>0.22195893283112847</v>
      </c>
      <c r="BR39">
        <v>0.20741040869790545</v>
      </c>
      <c r="BS39">
        <v>0.19624330537506726</v>
      </c>
      <c r="BT39">
        <v>0.21630343111714601</v>
      </c>
      <c r="BU39">
        <v>0.24042287191992021</v>
      </c>
      <c r="BV39">
        <v>0.21092796559108451</v>
      </c>
      <c r="BW39">
        <v>0.21859658919690431</v>
      </c>
      <c r="BX39">
        <v>0.21368047398149026</v>
      </c>
      <c r="BY39">
        <v>0.21521537020175222</v>
      </c>
      <c r="BZ39">
        <v>0.20829831961672668</v>
      </c>
      <c r="CA39">
        <v>0.21035945484739757</v>
      </c>
      <c r="CB39">
        <v>0.20741877459982092</v>
      </c>
      <c r="CC39">
        <v>0.21212708574634465</v>
      </c>
      <c r="CD39">
        <v>0.21620495186730762</v>
      </c>
      <c r="CE39">
        <v>0.19117937696041565</v>
      </c>
      <c r="CF39">
        <v>0.19946417696694826</v>
      </c>
      <c r="CG39">
        <v>0.22235198050709853</v>
      </c>
      <c r="CH39">
        <v>0.23003259681428073</v>
      </c>
      <c r="CI39">
        <v>0.22550210719846053</v>
      </c>
      <c r="CJ39">
        <v>0.24189511866254368</v>
      </c>
      <c r="CK39">
        <v>0.21357235524371829</v>
      </c>
      <c r="CL39">
        <v>0.22352887749049741</v>
      </c>
      <c r="CM39">
        <v>0.21789772242498026</v>
      </c>
      <c r="CN39">
        <v>0.20725522734613538</v>
      </c>
      <c r="CO39">
        <v>0.23324518777061837</v>
      </c>
      <c r="CP39">
        <v>0.2187227454141932</v>
      </c>
      <c r="CQ39">
        <v>0.2369307029400364</v>
      </c>
      <c r="CR39">
        <v>0.21583846960219999</v>
      </c>
      <c r="CS39">
        <v>0.20386846267496456</v>
      </c>
      <c r="CT39">
        <v>0.22212960252731215</v>
      </c>
      <c r="CU39">
        <v>0.20538987669256892</v>
      </c>
      <c r="CV39">
        <v>0.2021108619464316</v>
      </c>
      <c r="CW39">
        <v>0.21973195700396797</v>
      </c>
      <c r="CX39">
        <v>0.20556257583712728</v>
      </c>
      <c r="CY39">
        <v>0.2304589846804164</v>
      </c>
      <c r="CZ39">
        <v>0.21236879745400478</v>
      </c>
      <c r="DA39">
        <v>0.21591591712097508</v>
      </c>
      <c r="DB39">
        <v>0.21024789599555246</v>
      </c>
      <c r="DC39">
        <v>0.21305783386930183</v>
      </c>
      <c r="DD39">
        <v>0.20170520642179698</v>
      </c>
      <c r="DE39">
        <v>0.26545041164417399</v>
      </c>
      <c r="DF39">
        <v>0.21774304952413717</v>
      </c>
      <c r="DG39">
        <v>0.22355764834010275</v>
      </c>
      <c r="DH39">
        <v>0.21519469251158355</v>
      </c>
      <c r="DI39">
        <v>0.19418336828028049</v>
      </c>
      <c r="DJ39">
        <v>0.21035847698764226</v>
      </c>
      <c r="DK39">
        <v>0.20522810701519609</v>
      </c>
      <c r="DL39">
        <v>0.19520736284790521</v>
      </c>
      <c r="DM39">
        <v>0.23854676081022605</v>
      </c>
      <c r="DN39">
        <v>0.2229965598877458</v>
      </c>
      <c r="DO39">
        <v>0.21758605326236591</v>
      </c>
      <c r="DP39">
        <v>0.22517119191531662</v>
      </c>
      <c r="DQ39">
        <v>0.21418649862885736</v>
      </c>
      <c r="DR39">
        <v>0.21043351766316998</v>
      </c>
      <c r="DS39">
        <v>0.19734388541568781</v>
      </c>
      <c r="DT39">
        <v>0.21833782365247276</v>
      </c>
      <c r="DU39">
        <v>0.21851513682982096</v>
      </c>
      <c r="DV39">
        <v>0.21626734356175753</v>
      </c>
      <c r="DW39">
        <v>0.20940053239121351</v>
      </c>
      <c r="DX39">
        <v>0.22124937983172549</v>
      </c>
      <c r="DY39">
        <v>0.19820549644986235</v>
      </c>
      <c r="DZ39">
        <v>0.20340459018966944</v>
      </c>
      <c r="EA39">
        <v>0.21733543102347655</v>
      </c>
      <c r="EB39">
        <v>0.20765723224466962</v>
      </c>
      <c r="EC39">
        <v>0.23166163568872905</v>
      </c>
      <c r="ED39">
        <v>0.19038114838721579</v>
      </c>
      <c r="EE39">
        <v>0.23024761394034746</v>
      </c>
      <c r="EF39">
        <v>0.19736745131245256</v>
      </c>
      <c r="EG39">
        <v>0.20789554408182673</v>
      </c>
      <c r="EH39">
        <v>0.19953006028442322</v>
      </c>
      <c r="EI39">
        <v>0.20969547430143942</v>
      </c>
      <c r="EJ39">
        <v>0.23281739724071676</v>
      </c>
      <c r="EK39">
        <v>0.213216454568083</v>
      </c>
      <c r="EL39">
        <v>0.20446372895957218</v>
      </c>
      <c r="EM39">
        <v>0.2230784558981892</v>
      </c>
      <c r="EN39">
        <v>0.21696872745581411</v>
      </c>
      <c r="EO39">
        <v>0.22393402679134811</v>
      </c>
      <c r="EP39">
        <v>0.23032958132973785</v>
      </c>
      <c r="EQ39">
        <v>0.22815326268299271</v>
      </c>
      <c r="ER39">
        <v>0.21238501251931044</v>
      </c>
      <c r="ES39">
        <v>0.20003716198631696</v>
      </c>
      <c r="ET39">
        <v>0.22957431564742836</v>
      </c>
      <c r="EU39">
        <v>0.21196691955408495</v>
      </c>
      <c r="EV39">
        <v>0.20424000534894396</v>
      </c>
      <c r="EW39">
        <v>0.20257281475508315</v>
      </c>
      <c r="EX39">
        <v>0.21543227998923245</v>
      </c>
      <c r="EY39">
        <v>0.26956018002711002</v>
      </c>
      <c r="EZ39">
        <v>0.2226016252430755</v>
      </c>
      <c r="FA39">
        <v>0.19983305794327089</v>
      </c>
      <c r="FB39">
        <v>0.21701668210134617</v>
      </c>
      <c r="FC39">
        <v>0.21340698763605617</v>
      </c>
      <c r="FD39">
        <v>0.20636254125444942</v>
      </c>
      <c r="FE39">
        <v>0.21158520587821167</v>
      </c>
      <c r="FF39">
        <v>0.20368532530789182</v>
      </c>
      <c r="FG39">
        <v>0.20385099246867766</v>
      </c>
      <c r="FH39">
        <v>0.24276094741732074</v>
      </c>
      <c r="FI39">
        <v>0.19946514908156215</v>
      </c>
      <c r="FJ39">
        <v>0.21835465179440705</v>
      </c>
      <c r="FK39">
        <v>0.22832213596434175</v>
      </c>
      <c r="FL39">
        <v>0.2064141764976595</v>
      </c>
      <c r="FM39">
        <v>0.20974443438755294</v>
      </c>
      <c r="FN39">
        <v>0.22788141286682442</v>
      </c>
      <c r="FO39">
        <v>0.20087591230258314</v>
      </c>
      <c r="FP39">
        <v>0.20821950920693413</v>
      </c>
      <c r="FQ39">
        <v>0.20242923462472726</v>
      </c>
      <c r="FR39">
        <v>0.22069847081619565</v>
      </c>
      <c r="FS39">
        <v>0.21207659722585426</v>
      </c>
      <c r="FT39">
        <v>0.22382057264518446</v>
      </c>
      <c r="FU39">
        <v>0.21201094191703099</v>
      </c>
      <c r="FV39">
        <v>0.21953712226623506</v>
      </c>
      <c r="FW39">
        <v>0.22644375100362923</v>
      </c>
      <c r="FX39">
        <v>0.19806609839534237</v>
      </c>
      <c r="FY39">
        <v>0.1897024160254708</v>
      </c>
      <c r="FZ39">
        <v>0.20477110792686926</v>
      </c>
      <c r="GA39">
        <v>0.21790361723215299</v>
      </c>
      <c r="GB39">
        <v>0.19519397718784773</v>
      </c>
      <c r="GC39">
        <v>0.21428004968755698</v>
      </c>
      <c r="GD39">
        <v>0.21131719814161978</v>
      </c>
      <c r="GE39">
        <v>0.22872141482420838</v>
      </c>
      <c r="GF39">
        <v>0.20505988472707501</v>
      </c>
      <c r="GG39">
        <v>0.2257829980630553</v>
      </c>
      <c r="GH39">
        <v>0.22606016842167578</v>
      </c>
      <c r="GI39">
        <v>0.20940384091171194</v>
      </c>
      <c r="GJ39">
        <v>0.24422383009186679</v>
      </c>
      <c r="GK39">
        <v>0.21235927829369158</v>
      </c>
      <c r="GL39">
        <v>0.20404441456981071</v>
      </c>
      <c r="GM39">
        <v>0.21626552830203605</v>
      </c>
      <c r="GN39">
        <v>0.19619236489819164</v>
      </c>
      <c r="GO39">
        <v>0.22554640402620205</v>
      </c>
      <c r="GP39">
        <v>0.24528289642671972</v>
      </c>
      <c r="GQ39">
        <v>0.22402449290730095</v>
      </c>
      <c r="GR39">
        <v>0.22185491950065483</v>
      </c>
      <c r="GS39">
        <v>0.20991103495937408</v>
      </c>
      <c r="GT39">
        <v>0.2304092241929441</v>
      </c>
      <c r="GU39">
        <v>0.19805104244147251</v>
      </c>
      <c r="GV39">
        <v>0.21514492777774136</v>
      </c>
      <c r="GW39">
        <v>0.244068139433533</v>
      </c>
      <c r="GX39">
        <v>0.21048789032625276</v>
      </c>
      <c r="GY39">
        <v>0.26157468702950865</v>
      </c>
      <c r="GZ39">
        <v>0.2096544640696168</v>
      </c>
      <c r="HA39">
        <v>0.21344522131280744</v>
      </c>
      <c r="HB39">
        <v>0.22982616217309548</v>
      </c>
      <c r="HC39">
        <v>0.21019626249156687</v>
      </c>
      <c r="HD39">
        <v>0.21387176008198033</v>
      </c>
      <c r="HE39">
        <v>0.24184359597374391</v>
      </c>
      <c r="HF39">
        <v>0.21484912900154568</v>
      </c>
      <c r="HG39">
        <v>0.21460664210976949</v>
      </c>
      <c r="HH39">
        <v>0.25936917876199622</v>
      </c>
      <c r="HI39">
        <v>0.23138208331625376</v>
      </c>
      <c r="HJ39">
        <v>0.17608067309852254</v>
      </c>
      <c r="HK39">
        <v>0.21495291398092803</v>
      </c>
      <c r="HL39">
        <v>0.22148917446964328</v>
      </c>
      <c r="HM39">
        <v>0.22438857899855202</v>
      </c>
      <c r="HN39">
        <v>0.21605788144458321</v>
      </c>
      <c r="HO39">
        <v>0.2407992105719382</v>
      </c>
      <c r="HP39">
        <v>0.2210820334213614</v>
      </c>
      <c r="HQ39">
        <v>0.20907758134977555</v>
      </c>
      <c r="HR39">
        <v>0.21789051555469713</v>
      </c>
      <c r="HS39">
        <v>0.21058864209833883</v>
      </c>
      <c r="HT39">
        <v>0.22384851830478364</v>
      </c>
      <c r="HU39">
        <v>0.21385453789851377</v>
      </c>
      <c r="HV39">
        <v>0.22596825887298747</v>
      </c>
      <c r="HW39">
        <v>0.21717720934989287</v>
      </c>
      <c r="HX39">
        <v>0.21344994035911308</v>
      </c>
      <c r="HY39">
        <v>0.22663038082923909</v>
      </c>
      <c r="HZ39">
        <v>0.22867374377807678</v>
      </c>
      <c r="IA39">
        <v>0.21728980032021622</v>
      </c>
      <c r="IB39">
        <v>0.2234891137424479</v>
      </c>
      <c r="IC39">
        <v>0.23452537536017529</v>
      </c>
      <c r="ID39">
        <v>0.22275387355070048</v>
      </c>
      <c r="IE39">
        <v>0.22646736765993855</v>
      </c>
      <c r="IF39">
        <v>0.21975044181350636</v>
      </c>
      <c r="IG39">
        <v>0.24235709382344717</v>
      </c>
      <c r="IH39">
        <v>0.27931292251463863</v>
      </c>
      <c r="II39">
        <v>0.2036781808857962</v>
      </c>
      <c r="IJ39">
        <v>0.22442155685798648</v>
      </c>
      <c r="IK39">
        <v>0.2199897008967695</v>
      </c>
      <c r="IL39">
        <v>0.2076281217827253</v>
      </c>
      <c r="IM39">
        <v>0.21926240851018647</v>
      </c>
      <c r="IN39">
        <v>0.23174766010578926</v>
      </c>
      <c r="IO39">
        <v>0.22328328347733553</v>
      </c>
      <c r="IP39">
        <v>0.22118011141495048</v>
      </c>
      <c r="IQ39">
        <v>0.22701449800399506</v>
      </c>
      <c r="IR39">
        <v>0.20749644006220205</v>
      </c>
      <c r="IS39">
        <v>0.2308876808348308</v>
      </c>
      <c r="IT39">
        <v>0.21872743733337968</v>
      </c>
      <c r="IU39">
        <v>0.19979610967783729</v>
      </c>
      <c r="IV39">
        <v>0.21363707234615847</v>
      </c>
      <c r="IW39">
        <v>0.21908824868365007</v>
      </c>
      <c r="IX39">
        <v>0.21539807695770374</v>
      </c>
      <c r="IY39">
        <v>0.21717631191707576</v>
      </c>
      <c r="IZ39">
        <v>0.22915995688286836</v>
      </c>
      <c r="JA39">
        <v>0.21271269999668452</v>
      </c>
      <c r="JB39">
        <v>0.2214857540566241</v>
      </c>
      <c r="JC39">
        <v>0.19538513660405518</v>
      </c>
      <c r="JD39">
        <v>0.20061569813375202</v>
      </c>
      <c r="JE39">
        <v>0.22562829202174017</v>
      </c>
      <c r="JF39">
        <v>0.20560334213082201</v>
      </c>
      <c r="JG39">
        <v>0.24144456067825679</v>
      </c>
      <c r="JH39">
        <v>0.21362064555563356</v>
      </c>
      <c r="JI39">
        <v>0.20526804367384771</v>
      </c>
      <c r="JJ39">
        <v>0.21542367895844247</v>
      </c>
      <c r="JK39">
        <v>0.21720150910521699</v>
      </c>
      <c r="JL39">
        <v>0.2410075993324847</v>
      </c>
      <c r="JM39">
        <v>0.2117930492850843</v>
      </c>
      <c r="JN39">
        <v>0.22555654038262588</v>
      </c>
      <c r="JO39">
        <v>0.23587292772007434</v>
      </c>
      <c r="JP39">
        <v>0.22035721283861157</v>
      </c>
      <c r="JQ39">
        <v>0.1989551560427294</v>
      </c>
      <c r="JR39">
        <v>0.21752054580115987</v>
      </c>
      <c r="JS39">
        <v>0.22168656294112499</v>
      </c>
      <c r="JT39">
        <v>0.21664378902335107</v>
      </c>
      <c r="JU39">
        <v>0.21728593233351828</v>
      </c>
      <c r="JV39">
        <v>0.20126481350404582</v>
      </c>
      <c r="JW39">
        <v>0.23162747022688401</v>
      </c>
      <c r="JX39">
        <v>0.21408854734727242</v>
      </c>
      <c r="JY39">
        <v>0.22496211549379166</v>
      </c>
      <c r="JZ39">
        <v>0.21188187912818388</v>
      </c>
      <c r="KA39">
        <v>0.22827846587512293</v>
      </c>
      <c r="KB39">
        <v>0.21445670396135402</v>
      </c>
      <c r="KC39">
        <v>0.19982183909061704</v>
      </c>
      <c r="KD39">
        <v>0.19981655376102603</v>
      </c>
      <c r="KE39">
        <v>0.26747780226298923</v>
      </c>
      <c r="KF39">
        <v>0.21159912926455737</v>
      </c>
      <c r="KG39">
        <v>0.20756302701409404</v>
      </c>
      <c r="KH39">
        <v>0.22919058456777885</v>
      </c>
      <c r="KI39">
        <v>0.22029981738648699</v>
      </c>
      <c r="KJ39">
        <v>0.23543067054772537</v>
      </c>
      <c r="KK39">
        <v>0.22681073605946214</v>
      </c>
      <c r="KL39">
        <v>0.20641428398110231</v>
      </c>
      <c r="KM39">
        <v>0.21145570010942891</v>
      </c>
      <c r="KN39">
        <v>0.22396735929766967</v>
      </c>
      <c r="KO39">
        <v>0.1971028426974275</v>
      </c>
      <c r="KP39">
        <v>0.23701938137094603</v>
      </c>
      <c r="KQ39">
        <v>0.24822441194057004</v>
      </c>
      <c r="KR39">
        <v>0.19634340648644738</v>
      </c>
      <c r="KS39">
        <v>0.2084078850890749</v>
      </c>
      <c r="KT39">
        <v>0.24350630473857721</v>
      </c>
      <c r="KU39">
        <v>0.21775816224542086</v>
      </c>
      <c r="KV39">
        <v>0.20712928536808589</v>
      </c>
      <c r="KW39">
        <v>0.20344214171039662</v>
      </c>
      <c r="KX39">
        <v>0.21936769745243817</v>
      </c>
      <c r="KY39">
        <v>0.23861365597048809</v>
      </c>
      <c r="KZ39">
        <v>0.23848773582560343</v>
      </c>
      <c r="LA39">
        <v>0.22782815525761518</v>
      </c>
      <c r="LB39">
        <v>0.23840855216898668</v>
      </c>
      <c r="LC39">
        <v>0.2387358301290716</v>
      </c>
      <c r="LD39">
        <v>0.20964366617036906</v>
      </c>
      <c r="LE39">
        <v>0.22057368267642216</v>
      </c>
      <c r="LF39">
        <v>0.21979616640361907</v>
      </c>
      <c r="LG39">
        <v>0.21279861505356051</v>
      </c>
      <c r="LH39">
        <v>0.2053278358703898</v>
      </c>
      <c r="LI39">
        <v>0.22120054095340325</v>
      </c>
      <c r="LJ39">
        <v>0.22640498079231861</v>
      </c>
      <c r="LK39">
        <v>0.24521891864584999</v>
      </c>
      <c r="LL39">
        <v>0.22596829146998215</v>
      </c>
      <c r="LM39">
        <v>0.24643056441362032</v>
      </c>
      <c r="LN39">
        <v>0.23359091652674177</v>
      </c>
      <c r="LO39">
        <v>0.1906784884804554</v>
      </c>
      <c r="LP39">
        <v>0.19615251821564827</v>
      </c>
      <c r="LQ39">
        <v>0.2861685560379838</v>
      </c>
      <c r="LR39">
        <v>0.21532024124890101</v>
      </c>
      <c r="LS39">
        <v>0.19959862149681315</v>
      </c>
      <c r="LT39">
        <v>0.21402618908251891</v>
      </c>
      <c r="LU39">
        <v>0.19777829502337671</v>
      </c>
      <c r="LV39">
        <v>0.19910683782094726</v>
      </c>
      <c r="LW39">
        <v>0.24567440029385965</v>
      </c>
      <c r="LX39">
        <v>0.21444389214510248</v>
      </c>
      <c r="LY39">
        <v>0.21636394761761199</v>
      </c>
      <c r="LZ39">
        <v>0.22105926072070078</v>
      </c>
      <c r="MA39">
        <v>0.19716245444951702</v>
      </c>
      <c r="MB39">
        <v>0.30181884928752045</v>
      </c>
      <c r="MC39">
        <v>0.21010067048093917</v>
      </c>
      <c r="MD39">
        <v>0.21449203062547617</v>
      </c>
      <c r="ME39">
        <v>0.23871489165800674</v>
      </c>
      <c r="MF39">
        <v>0.20831732843454823</v>
      </c>
      <c r="MG39">
        <v>0.22842543338507856</v>
      </c>
      <c r="MH39">
        <v>0.25110060300130138</v>
      </c>
      <c r="MI39">
        <v>0.23720648727868793</v>
      </c>
      <c r="MJ39">
        <v>0.2142337723678234</v>
      </c>
      <c r="MK39">
        <v>0.22686492231912303</v>
      </c>
      <c r="ML39">
        <v>0.22022835533267243</v>
      </c>
      <c r="MM39">
        <v>0.21755451293783415</v>
      </c>
      <c r="MN39">
        <v>0.22702834000166036</v>
      </c>
      <c r="MO39">
        <v>0.21585513564701975</v>
      </c>
      <c r="MP39">
        <v>0.22740627947104161</v>
      </c>
      <c r="MQ39">
        <v>0.21428458269910672</v>
      </c>
      <c r="MR39">
        <v>0.2301181041116023</v>
      </c>
      <c r="MS39">
        <v>0.2244652829769834</v>
      </c>
      <c r="MT39">
        <v>0.2262508483744643</v>
      </c>
      <c r="MU39">
        <v>0.21316521181690781</v>
      </c>
      <c r="MV39">
        <v>0.22344482364838789</v>
      </c>
      <c r="MW39">
        <v>0.21838897923874193</v>
      </c>
      <c r="MX39">
        <v>0.21516841503172726</v>
      </c>
      <c r="MY39">
        <v>0.20624970230015155</v>
      </c>
      <c r="MZ39">
        <v>0.2098134893823132</v>
      </c>
      <c r="NA39">
        <v>0.21604558462736889</v>
      </c>
      <c r="NB39">
        <v>0.22637238279947736</v>
      </c>
      <c r="NC39">
        <v>0.22373318561440353</v>
      </c>
      <c r="ND39">
        <v>0.21123527656066332</v>
      </c>
      <c r="NE39">
        <v>0.21187717756145094</v>
      </c>
      <c r="NF39">
        <v>0.22553977638801978</v>
      </c>
      <c r="NG39">
        <v>0.24603409826613459</v>
      </c>
      <c r="NH39">
        <v>0.20809569529967839</v>
      </c>
      <c r="NI39">
        <v>0.22862753254271867</v>
      </c>
      <c r="NJ39">
        <v>0.21213939514937843</v>
      </c>
      <c r="NK39">
        <v>0.20379801603540373</v>
      </c>
      <c r="NL39">
        <v>0.2168722879204211</v>
      </c>
      <c r="NM39">
        <v>0.21572533945336322</v>
      </c>
      <c r="NN39">
        <v>0.20545564417543388</v>
      </c>
      <c r="NO39">
        <v>0.2062400551328272</v>
      </c>
      <c r="NP39">
        <v>0.21628545138092839</v>
      </c>
      <c r="NQ39">
        <v>0.21857697510620275</v>
      </c>
      <c r="NR39">
        <v>0.22094731818807711</v>
      </c>
      <c r="NS39">
        <v>0.21136782740329971</v>
      </c>
      <c r="NT39">
        <v>0.24622712468533633</v>
      </c>
      <c r="NU39">
        <v>0.21857254560999778</v>
      </c>
      <c r="NV39">
        <v>0.19819514975976876</v>
      </c>
      <c r="NW39">
        <v>0.22355702532637925</v>
      </c>
      <c r="NX39">
        <v>0.27483176550370325</v>
      </c>
      <c r="NY39">
        <v>0.20698912853303075</v>
      </c>
      <c r="NZ39">
        <v>0.20214726428833296</v>
      </c>
      <c r="OA39">
        <v>0.21941407010246169</v>
      </c>
      <c r="OB39">
        <v>0.22945913855959996</v>
      </c>
      <c r="OC39">
        <v>0.21223716283577745</v>
      </c>
      <c r="OD39">
        <v>0.23425468694702103</v>
      </c>
      <c r="OE39">
        <v>0.21308594200775777</v>
      </c>
      <c r="OF39">
        <v>0.21683490045683582</v>
      </c>
      <c r="OG39">
        <v>0.22807948177332044</v>
      </c>
      <c r="OH39">
        <v>0.24882643687368533</v>
      </c>
      <c r="OI39">
        <v>0.21813346432487341</v>
      </c>
      <c r="OJ39">
        <v>0.20935166610525197</v>
      </c>
      <c r="OK39">
        <v>0.22343614450528493</v>
      </c>
      <c r="OL39">
        <v>0.22291313959896197</v>
      </c>
      <c r="OM39">
        <v>0.21874776932102039</v>
      </c>
      <c r="ON39">
        <v>0.22497703788376228</v>
      </c>
      <c r="OO39">
        <v>0.21273863965003964</v>
      </c>
      <c r="OP39">
        <v>0.22454897098449852</v>
      </c>
      <c r="OQ39">
        <v>0.21199271911940465</v>
      </c>
      <c r="OR39">
        <v>0.22006708375038186</v>
      </c>
      <c r="OS39">
        <v>0.20826597420337836</v>
      </c>
      <c r="OT39">
        <v>0.21954958518974857</v>
      </c>
      <c r="OU39">
        <v>0.22042672311174874</v>
      </c>
      <c r="OV39">
        <v>0.24224732918023192</v>
      </c>
      <c r="OW39">
        <v>0.24487339084493734</v>
      </c>
      <c r="OX39">
        <v>0.2171224274683258</v>
      </c>
      <c r="OY39">
        <v>0.22207319382882765</v>
      </c>
      <c r="OZ39">
        <v>0.20363616165531886</v>
      </c>
      <c r="PA39">
        <v>0.20329468727516714</v>
      </c>
      <c r="PB39">
        <v>0.23326511822221821</v>
      </c>
      <c r="PC39">
        <v>0.21555821330287733</v>
      </c>
      <c r="PD39">
        <v>0.20632497065734606</v>
      </c>
      <c r="PE39">
        <v>0.25222272512170785</v>
      </c>
      <c r="PF39">
        <v>0.23597557597078922</v>
      </c>
      <c r="PG39">
        <v>0.21720872392344567</v>
      </c>
      <c r="PH39">
        <v>0.23172358055810241</v>
      </c>
      <c r="PI39">
        <v>0.21945995929191778</v>
      </c>
      <c r="PJ39">
        <v>0.20806895566061417</v>
      </c>
      <c r="PK39">
        <v>0.19255467058831563</v>
      </c>
      <c r="PL39">
        <v>0.2026005612745275</v>
      </c>
      <c r="PM39">
        <v>0.22821150164735621</v>
      </c>
      <c r="PN39">
        <v>0.22565198254334409</v>
      </c>
      <c r="PO39">
        <v>0.21619855338416366</v>
      </c>
      <c r="PP39">
        <v>0.2273042321547866</v>
      </c>
      <c r="PQ39">
        <v>0.22949683701959242</v>
      </c>
      <c r="PR39">
        <v>0.24800127567273586</v>
      </c>
      <c r="PS39">
        <v>0.23480591378378168</v>
      </c>
      <c r="PT39">
        <v>0.21854921167638131</v>
      </c>
      <c r="PU39">
        <v>0.20939223028599291</v>
      </c>
      <c r="PV39">
        <v>0.22369392019138271</v>
      </c>
      <c r="PW39">
        <v>0.217525278554213</v>
      </c>
      <c r="PX39">
        <v>0.22223202100014952</v>
      </c>
      <c r="PY39">
        <v>0.19121767251477073</v>
      </c>
      <c r="PZ39">
        <v>0.21332840634552031</v>
      </c>
      <c r="QA39">
        <v>0.21527218952147403</v>
      </c>
      <c r="QB39">
        <v>0.19901932261036562</v>
      </c>
      <c r="QC39">
        <v>0.18794870580663084</v>
      </c>
      <c r="QD39">
        <v>0.28828694681311068</v>
      </c>
      <c r="QE39">
        <v>0.21451077029846602</v>
      </c>
      <c r="QF39">
        <v>0.22278641163371454</v>
      </c>
      <c r="QG39">
        <v>0.26913178761582907</v>
      </c>
      <c r="QH39">
        <v>0.20371175748969611</v>
      </c>
      <c r="QI39">
        <v>0.21003377877655338</v>
      </c>
      <c r="QJ39">
        <v>0.20662203025921844</v>
      </c>
      <c r="QK39">
        <v>0.22300312606637815</v>
      </c>
      <c r="QL39">
        <v>0.21220097419811856</v>
      </c>
      <c r="QM39">
        <v>0.19242572050510068</v>
      </c>
      <c r="QN39">
        <v>0.2689212734889268</v>
      </c>
      <c r="QO39">
        <v>0.24985668706479425</v>
      </c>
      <c r="QP39">
        <v>0.2218394578564446</v>
      </c>
      <c r="QQ39">
        <v>0.24141533517428806</v>
      </c>
      <c r="QR39">
        <v>0.21044264619313718</v>
      </c>
      <c r="QS39">
        <v>0.28561584996562772</v>
      </c>
      <c r="QT39">
        <v>0.19793080926158241</v>
      </c>
      <c r="QU39">
        <v>0.2215115511283369</v>
      </c>
      <c r="QV39">
        <v>0.22046677586117888</v>
      </c>
      <c r="QW39">
        <v>0.20907357622638773</v>
      </c>
      <c r="QX39">
        <v>0.21609018439119901</v>
      </c>
      <c r="QY39">
        <v>0.20493443365531144</v>
      </c>
      <c r="QZ39">
        <v>0.22327802626281695</v>
      </c>
      <c r="RA39">
        <v>0.22019833518509799</v>
      </c>
      <c r="RB39">
        <v>0.22577142802493974</v>
      </c>
      <c r="RC39">
        <v>0.2166681958281049</v>
      </c>
      <c r="RD39">
        <v>0.21145494137063345</v>
      </c>
      <c r="RE39">
        <v>0.21317690295861402</v>
      </c>
      <c r="RF39">
        <v>0.21350878087624733</v>
      </c>
      <c r="RG39">
        <v>0.2277660891622581</v>
      </c>
      <c r="RH39">
        <v>0.20609439155825351</v>
      </c>
      <c r="RI39">
        <v>0.21902984376732812</v>
      </c>
      <c r="RJ39">
        <v>0.21088547202840063</v>
      </c>
      <c r="RK39">
        <v>0.23542603606459522</v>
      </c>
      <c r="RL39">
        <v>0.20602044968122776</v>
      </c>
      <c r="RM39">
        <v>0.21942188066278606</v>
      </c>
      <c r="RN39">
        <v>0.21506993505496586</v>
      </c>
      <c r="RO39">
        <v>0.21561416908392134</v>
      </c>
      <c r="RP39">
        <v>0.22234483710703945</v>
      </c>
      <c r="RQ39">
        <v>0.2116771218564579</v>
      </c>
      <c r="RR39">
        <v>0.20579405219767871</v>
      </c>
      <c r="RS39">
        <v>0.20908022825019215</v>
      </c>
      <c r="RT39">
        <v>0.22069574584277443</v>
      </c>
      <c r="RU39">
        <v>0.19849629154326978</v>
      </c>
      <c r="RV39">
        <v>0.19862140678932899</v>
      </c>
      <c r="RW39">
        <v>0.22024883701759831</v>
      </c>
      <c r="RX39">
        <v>0.20507783588632209</v>
      </c>
      <c r="RY39">
        <v>0.21087997248888019</v>
      </c>
      <c r="RZ39">
        <v>0.22121274003233707</v>
      </c>
      <c r="SA39">
        <v>0.18457335046452655</v>
      </c>
      <c r="SB39">
        <v>0.21903075078433895</v>
      </c>
      <c r="SC39">
        <v>0.21314140184960501</v>
      </c>
      <c r="SD39">
        <v>0.21136212726813633</v>
      </c>
      <c r="SE39">
        <v>0.22815023277182667</v>
      </c>
      <c r="SF39">
        <v>0.19571497913098007</v>
      </c>
      <c r="SG39">
        <v>0.22274178526200344</v>
      </c>
      <c r="SH39">
        <v>0.21143070636237626</v>
      </c>
      <c r="SI39">
        <v>0.22339385711486501</v>
      </c>
      <c r="SJ39">
        <v>0.20153085711705018</v>
      </c>
      <c r="SK39">
        <v>0.20867887259805121</v>
      </c>
      <c r="SL39">
        <v>0.21104767297799609</v>
      </c>
      <c r="SM39">
        <v>0.19798309092464508</v>
      </c>
      <c r="SN39">
        <v>0.20683642943004008</v>
      </c>
      <c r="SO39">
        <v>0.22743698343965868</v>
      </c>
      <c r="SP39">
        <v>0.20519839865931488</v>
      </c>
      <c r="SQ39">
        <v>0.18120249477624023</v>
      </c>
      <c r="SR39">
        <v>0.21974909031568188</v>
      </c>
      <c r="SS39">
        <v>0.20341275518251628</v>
      </c>
      <c r="ST39">
        <v>0.21246048898094888</v>
      </c>
      <c r="SU39">
        <v>0.20533538210592903</v>
      </c>
      <c r="SV39">
        <v>0.22541767167424059</v>
      </c>
      <c r="SW39">
        <v>0.20198520691929497</v>
      </c>
      <c r="SX39">
        <v>0.23571003325533457</v>
      </c>
      <c r="SY39">
        <v>0.22069702693908361</v>
      </c>
      <c r="SZ39">
        <v>0.22939400098060875</v>
      </c>
      <c r="TA39">
        <v>0.20855642798708221</v>
      </c>
      <c r="TB39">
        <v>0.23295066990184099</v>
      </c>
      <c r="TC39">
        <v>0.21165911149040198</v>
      </c>
      <c r="TD39">
        <v>0.24533236894507784</v>
      </c>
      <c r="TE39">
        <v>0.23100364224213943</v>
      </c>
      <c r="TF39">
        <v>0.21506896091599162</v>
      </c>
      <c r="TG39">
        <v>0.219542571060377</v>
      </c>
      <c r="TH39">
        <v>0.23261859904173568</v>
      </c>
      <c r="TI39">
        <v>0.22231341033805507</v>
      </c>
      <c r="TJ39">
        <v>0.25185959984687428</v>
      </c>
      <c r="TK39">
        <v>0.24101664226606193</v>
      </c>
      <c r="TL39">
        <v>0.21388494635953928</v>
      </c>
      <c r="TM39">
        <v>0.2054127080108788</v>
      </c>
      <c r="TN39">
        <v>0.22625851444330894</v>
      </c>
      <c r="TO39">
        <v>0.19222932657865008</v>
      </c>
      <c r="TP39">
        <v>0.21734710905076901</v>
      </c>
      <c r="TQ39">
        <v>0.21422742831713618</v>
      </c>
      <c r="TR39">
        <v>0.26608078716429534</v>
      </c>
      <c r="TS39">
        <v>0.21049329563844246</v>
      </c>
      <c r="TT39">
        <v>0.2014046943859181</v>
      </c>
      <c r="TU39">
        <v>0.21161272397388409</v>
      </c>
      <c r="TV39">
        <v>0.22357906827827045</v>
      </c>
      <c r="TW39">
        <v>0.21412039094115462</v>
      </c>
      <c r="TX39">
        <v>0.22747793338534691</v>
      </c>
      <c r="TY39">
        <v>0.21098394423370348</v>
      </c>
      <c r="TZ39">
        <v>0.21635743140583247</v>
      </c>
      <c r="UA39">
        <v>0.22078766793492191</v>
      </c>
      <c r="UB39">
        <v>0.20416117699553704</v>
      </c>
      <c r="UC39">
        <v>0.18631578425492509</v>
      </c>
      <c r="UD39">
        <v>0.20930364502678206</v>
      </c>
      <c r="UE39">
        <v>0.22402691633432478</v>
      </c>
      <c r="UF39">
        <v>0.20939052353635315</v>
      </c>
      <c r="UG39">
        <v>0.21787986654534511</v>
      </c>
      <c r="UH39">
        <v>0.2516112295984696</v>
      </c>
      <c r="UI39">
        <v>0.24522397906198415</v>
      </c>
      <c r="UJ39">
        <v>0.23800125131360877</v>
      </c>
      <c r="UK39">
        <v>0.22793896366826583</v>
      </c>
      <c r="UL39">
        <v>0.27813126829928159</v>
      </c>
      <c r="UM39">
        <v>0.26938623711653309</v>
      </c>
      <c r="UN39">
        <v>0.22404060567507764</v>
      </c>
      <c r="UO39">
        <v>0.28337594738094374</v>
      </c>
      <c r="UP39">
        <v>0.2527233644354272</v>
      </c>
      <c r="UQ39">
        <v>0.23946509494901089</v>
      </c>
      <c r="UR39">
        <v>0.30609257316872623</v>
      </c>
      <c r="US39">
        <v>0.21582887762578981</v>
      </c>
      <c r="UT39">
        <v>0.22954699406446077</v>
      </c>
      <c r="UU39">
        <v>0.24882415207932274</v>
      </c>
      <c r="UV39">
        <v>0.25671163751601767</v>
      </c>
      <c r="UW39">
        <v>0.25738445357678735</v>
      </c>
      <c r="UX39">
        <v>0.22931786324461881</v>
      </c>
      <c r="UY39">
        <v>0.26603830310535664</v>
      </c>
      <c r="UZ39">
        <v>0.26595273008006809</v>
      </c>
      <c r="VA39">
        <v>0.23891760116829627</v>
      </c>
      <c r="VB39">
        <v>0.21955389497554145</v>
      </c>
      <c r="VC39">
        <v>0.22747783257507856</v>
      </c>
      <c r="VD39">
        <v>0.23892754235000904</v>
      </c>
      <c r="VE39">
        <v>0.22491574835869269</v>
      </c>
      <c r="VF39">
        <v>0.25316167211769164</v>
      </c>
      <c r="VG39">
        <v>0.26095958072795866</v>
      </c>
      <c r="VH39">
        <v>0.25752359737721181</v>
      </c>
      <c r="VI39">
        <v>0.24586123962164899</v>
      </c>
      <c r="VJ39">
        <v>0.24181607488722481</v>
      </c>
      <c r="VK39">
        <v>0.25869086608309327</v>
      </c>
      <c r="VL39">
        <v>0.26867451964899525</v>
      </c>
      <c r="VM39">
        <v>0.23838875784242172</v>
      </c>
      <c r="VN39">
        <v>0.25339038730087904</v>
      </c>
      <c r="VO39">
        <v>0.23574473464799084</v>
      </c>
      <c r="VP39">
        <v>0.25531729644923545</v>
      </c>
      <c r="VQ39">
        <v>0.270838632546053</v>
      </c>
      <c r="VR39">
        <v>0.2576531888612954</v>
      </c>
      <c r="VS39">
        <v>0.25404961650372476</v>
      </c>
      <c r="VT39">
        <v>0.24346492929089905</v>
      </c>
      <c r="VU39">
        <v>0.24183010608379546</v>
      </c>
      <c r="VV39">
        <v>0.23804281250030473</v>
      </c>
      <c r="VW39">
        <v>0.25512924707470341</v>
      </c>
      <c r="VX39">
        <v>0.26238443960270724</v>
      </c>
      <c r="VY39">
        <v>0.26484144433951606</v>
      </c>
      <c r="VZ39">
        <v>0.24156566008295807</v>
      </c>
      <c r="WA39">
        <v>0.27221565360708339</v>
      </c>
      <c r="WB39">
        <v>0.24267791570962804</v>
      </c>
      <c r="WC39">
        <v>0.23869457805902516</v>
      </c>
      <c r="WD39">
        <v>0.23884508905500687</v>
      </c>
      <c r="WE39">
        <v>0.23802166758124674</v>
      </c>
      <c r="WF39">
        <v>0.23473160721809525</v>
      </c>
      <c r="WG39">
        <v>0.24250252617755094</v>
      </c>
      <c r="WH39">
        <v>0.22500480405804632</v>
      </c>
      <c r="WI39">
        <v>0.2511693161410905</v>
      </c>
      <c r="WJ39">
        <v>0.24201751231329668</v>
      </c>
      <c r="WK39">
        <v>0.23738472002278244</v>
      </c>
      <c r="WL39">
        <v>0.26452861602520727</v>
      </c>
      <c r="WM39">
        <v>0.28028375744565703</v>
      </c>
      <c r="WN39">
        <v>0.25546287936449347</v>
      </c>
      <c r="WO39">
        <v>0.24691075594852605</v>
      </c>
      <c r="WP39">
        <v>0.23118711785564111</v>
      </c>
      <c r="WQ39">
        <v>0.24329515423972978</v>
      </c>
      <c r="WR39">
        <v>0.25165862862511573</v>
      </c>
      <c r="WS39">
        <v>0.21636977388066628</v>
      </c>
      <c r="WT39">
        <v>0.23530954908659668</v>
      </c>
      <c r="WU39">
        <v>0.23715274420951027</v>
      </c>
      <c r="WV39">
        <v>0.24967072550339958</v>
      </c>
      <c r="WW39">
        <v>0.25234179284356556</v>
      </c>
      <c r="WX39">
        <v>0.24713891084710066</v>
      </c>
      <c r="WY39">
        <v>0.25340187265148578</v>
      </c>
      <c r="WZ39">
        <v>0.25899736636337994</v>
      </c>
      <c r="XA39">
        <v>0.25384769832222354</v>
      </c>
      <c r="XB39">
        <v>0.24027726120661291</v>
      </c>
      <c r="XC39">
        <v>0.21653587086323334</v>
      </c>
      <c r="XD39">
        <v>0.24270955425012217</v>
      </c>
      <c r="XE39">
        <v>0.25740401853870798</v>
      </c>
      <c r="XF39">
        <v>0.24486107290297884</v>
      </c>
      <c r="XG39">
        <v>0.23898911697666791</v>
      </c>
      <c r="XH39">
        <v>0.25569667687782066</v>
      </c>
      <c r="XI39">
        <v>0.2653910531154588</v>
      </c>
      <c r="XJ39">
        <v>0.24815798654111892</v>
      </c>
      <c r="XK39">
        <v>0.28343886841795696</v>
      </c>
      <c r="XL39">
        <v>0.22097069352529222</v>
      </c>
      <c r="XM39">
        <v>0.24979396619029642</v>
      </c>
      <c r="XN39">
        <v>0.24081601334474867</v>
      </c>
      <c r="XO39">
        <v>0.24377524383785928</v>
      </c>
      <c r="XP39">
        <v>0.26086470447686355</v>
      </c>
      <c r="XQ39">
        <v>0.24678957255770734</v>
      </c>
      <c r="XR39">
        <v>0.25756028151405047</v>
      </c>
      <c r="XS39">
        <v>0.25502827490958724</v>
      </c>
      <c r="XT39">
        <v>0.21963913483026756</v>
      </c>
      <c r="XU39">
        <v>0.24483684867603761</v>
      </c>
      <c r="XV39">
        <v>0.27352691347000607</v>
      </c>
      <c r="XW39">
        <v>0.25315382627447358</v>
      </c>
      <c r="XX39">
        <v>0.252387677158247</v>
      </c>
      <c r="XY39">
        <v>0.23423231147586165</v>
      </c>
      <c r="XZ39">
        <v>0.27018071765292268</v>
      </c>
      <c r="YA39">
        <v>0.2450255567802283</v>
      </c>
      <c r="YB39">
        <v>0.21956257905779605</v>
      </c>
      <c r="YC39">
        <v>0.25263005241143727</v>
      </c>
      <c r="YD39">
        <v>0.24021414198932853</v>
      </c>
      <c r="YE39">
        <v>0.25616345012657421</v>
      </c>
      <c r="YF39">
        <v>0.29566091740770523</v>
      </c>
      <c r="YG39">
        <v>0.24897228742392088</v>
      </c>
      <c r="YH39">
        <v>0.23841308224324867</v>
      </c>
      <c r="YI39">
        <v>0.23419456321120213</v>
      </c>
      <c r="YJ39">
        <v>0.27673267545566554</v>
      </c>
      <c r="YK39">
        <v>0.28118008066420336</v>
      </c>
      <c r="YL39">
        <v>0.27641129135523662</v>
      </c>
      <c r="YM39">
        <v>0.23278644264916562</v>
      </c>
      <c r="YN39">
        <v>0.22903337955030514</v>
      </c>
      <c r="YO39">
        <v>0.2488149284083763</v>
      </c>
      <c r="YP39">
        <v>0.24393852729954843</v>
      </c>
      <c r="YQ39">
        <v>0.24605388658218036</v>
      </c>
      <c r="YR39">
        <v>0.26319402985635043</v>
      </c>
      <c r="YS39">
        <v>0.25022040336224527</v>
      </c>
      <c r="YT39">
        <v>0.22825508943863321</v>
      </c>
      <c r="YU39">
        <v>0.2490898972156376</v>
      </c>
      <c r="YV39">
        <v>0.24251956548134693</v>
      </c>
      <c r="YW39">
        <v>0.25693856179965358</v>
      </c>
      <c r="YX39">
        <v>0.24481280285967724</v>
      </c>
      <c r="YY39">
        <v>0.24780988257120981</v>
      </c>
      <c r="YZ39">
        <v>0.28812457172072148</v>
      </c>
      <c r="ZA39">
        <v>0.28843927709329209</v>
      </c>
      <c r="ZB39">
        <v>0.26328911346455253</v>
      </c>
      <c r="ZC39">
        <v>0.28032008003964709</v>
      </c>
      <c r="ZD39">
        <v>0.28504124983438933</v>
      </c>
      <c r="ZE39">
        <v>0.26300934904849416</v>
      </c>
      <c r="ZF39">
        <v>0.30887951802660629</v>
      </c>
      <c r="ZG39">
        <v>0.28515551359960944</v>
      </c>
      <c r="ZH39">
        <v>0.27508246609020104</v>
      </c>
      <c r="ZI39">
        <v>0.27176181599564975</v>
      </c>
      <c r="ZJ39">
        <v>0.27371018349203063</v>
      </c>
      <c r="ZK39">
        <v>0.26742444135677379</v>
      </c>
      <c r="ZL39">
        <v>0.25261747910627369</v>
      </c>
      <c r="ZM39">
        <v>0.2831100198690068</v>
      </c>
      <c r="ZN39">
        <v>0.27519594102407219</v>
      </c>
      <c r="ZO39">
        <v>0.2819129836862766</v>
      </c>
      <c r="ZP39">
        <v>0.28561207025545804</v>
      </c>
      <c r="ZQ39">
        <v>0.26238316290953351</v>
      </c>
      <c r="ZR39">
        <v>0.27188582373627374</v>
      </c>
      <c r="ZS39">
        <v>0.26046889268788498</v>
      </c>
      <c r="ZT39">
        <v>0.27040152413475327</v>
      </c>
      <c r="ZU39">
        <v>0.2674375195924556</v>
      </c>
      <c r="ZV39">
        <v>0.2653357361045463</v>
      </c>
      <c r="ZW39">
        <v>0.23889943532047653</v>
      </c>
      <c r="ZX39">
        <v>0.26693362849215602</v>
      </c>
      <c r="ZY39">
        <v>0.25542100146810542</v>
      </c>
      <c r="ZZ39">
        <v>0.25538813964712026</v>
      </c>
      <c r="AAA39">
        <v>0.24081506799573435</v>
      </c>
      <c r="AAB39">
        <v>0.24770969769153867</v>
      </c>
      <c r="AAC39">
        <v>0.28428864905794071</v>
      </c>
      <c r="AAD39">
        <v>0.27489642525971902</v>
      </c>
      <c r="AAE39">
        <v>0.27694903579729541</v>
      </c>
      <c r="AAF39">
        <v>0.24936139771290991</v>
      </c>
      <c r="AAG39">
        <v>0.27214796973447614</v>
      </c>
      <c r="AAH39">
        <v>0.27735243651778152</v>
      </c>
      <c r="AAI39">
        <v>0.29406540529284764</v>
      </c>
      <c r="AAJ39">
        <v>0.26232306484077994</v>
      </c>
      <c r="AAK39">
        <v>0.27201974971015613</v>
      </c>
      <c r="AAL39">
        <v>0.26453934942506169</v>
      </c>
      <c r="AAM39">
        <v>0.28098937427744036</v>
      </c>
      <c r="AAN39">
        <v>0.26238464370544629</v>
      </c>
      <c r="AAO39">
        <v>0.25223457817678563</v>
      </c>
      <c r="AAP39">
        <v>0.28604336396055441</v>
      </c>
      <c r="AAQ39">
        <v>0.25655478430106715</v>
      </c>
      <c r="AAR39">
        <v>0.26543087261428944</v>
      </c>
      <c r="AAS39">
        <v>0.26751271124327441</v>
      </c>
      <c r="AAT39">
        <v>0.27168316062891035</v>
      </c>
      <c r="AAU39">
        <v>0.2705308906060554</v>
      </c>
      <c r="AAV39">
        <v>0.26973206842744085</v>
      </c>
      <c r="AAW39">
        <v>0.26722277314381443</v>
      </c>
      <c r="AAX39">
        <v>0.27366930977324705</v>
      </c>
      <c r="AAY39">
        <v>0.28085743382367417</v>
      </c>
      <c r="AAZ39">
        <v>0.25051341243454206</v>
      </c>
      <c r="ABA39">
        <v>0.24882212930020284</v>
      </c>
      <c r="ABB39">
        <v>0.26473781651482298</v>
      </c>
      <c r="ABC39">
        <v>0.27760510164501984</v>
      </c>
      <c r="ABD39">
        <v>0.28078094942298609</v>
      </c>
      <c r="ABE39">
        <v>0.27341394531041124</v>
      </c>
      <c r="ABF39">
        <v>0.29302144576462563</v>
      </c>
      <c r="ABG39">
        <v>0.28597162696162343</v>
      </c>
      <c r="ABH39">
        <v>0.24012217448946974</v>
      </c>
      <c r="ABI39">
        <v>0.28437028766073219</v>
      </c>
      <c r="ABJ39">
        <v>0.24945287783462342</v>
      </c>
      <c r="ABK39">
        <v>0.25688876398608229</v>
      </c>
      <c r="ABL39">
        <v>0.27095893679986049</v>
      </c>
      <c r="ABM39">
        <v>0.2634551789300259</v>
      </c>
      <c r="ABN39">
        <v>0.2856922326185215</v>
      </c>
      <c r="ABO39">
        <v>0.27458254498244028</v>
      </c>
      <c r="ABP39">
        <v>0.29600282585119492</v>
      </c>
      <c r="ABQ39">
        <v>0.24765898187037583</v>
      </c>
      <c r="ABR39">
        <v>0.26916491336274506</v>
      </c>
      <c r="ABS39">
        <v>0.27351777813715761</v>
      </c>
      <c r="ABT39">
        <v>0.26758942314177669</v>
      </c>
      <c r="ABU39">
        <v>0.27428445518799865</v>
      </c>
      <c r="ABV39">
        <v>0.29408821739546515</v>
      </c>
      <c r="ABW39">
        <v>0.30653076372984056</v>
      </c>
      <c r="ABX39">
        <v>0.27864500850439727</v>
      </c>
      <c r="ABY39">
        <v>0.2816489582262075</v>
      </c>
      <c r="ABZ39">
        <v>0.29888028657856447</v>
      </c>
      <c r="ACA39">
        <v>0.25268538332657636</v>
      </c>
      <c r="ACB39">
        <v>0.25817907251971717</v>
      </c>
      <c r="ACC39">
        <v>0.31356681492700922</v>
      </c>
      <c r="ACD39">
        <v>0.2905015582863314</v>
      </c>
      <c r="ACE39">
        <v>0.25613980865992814</v>
      </c>
      <c r="ACF39">
        <v>0.30182215396199713</v>
      </c>
      <c r="ACG39">
        <v>0.26178889921321369</v>
      </c>
      <c r="ACH39">
        <v>0.26031289912389516</v>
      </c>
      <c r="ACI39">
        <v>0.30736021658358509</v>
      </c>
      <c r="ACJ39">
        <v>0.25119312521271703</v>
      </c>
      <c r="ACK39">
        <v>0.26669886490413036</v>
      </c>
      <c r="ACL39">
        <v>0.26849497990663668</v>
      </c>
      <c r="ACM39">
        <v>0.29839433795774406</v>
      </c>
      <c r="ACN39">
        <v>0.24992783454924142</v>
      </c>
      <c r="ACO39">
        <v>0.26037520134038233</v>
      </c>
      <c r="ACP39">
        <v>0.2847463684345779</v>
      </c>
      <c r="ACQ39">
        <v>0.26276503384079258</v>
      </c>
      <c r="ACR39">
        <v>0.29233137360960848</v>
      </c>
      <c r="ACS39">
        <v>0.26802825717905415</v>
      </c>
      <c r="ACT39">
        <v>0.27429122998034039</v>
      </c>
      <c r="ACU39">
        <v>0.27064108638124323</v>
      </c>
      <c r="ACV39">
        <v>0.25060568145133455</v>
      </c>
      <c r="ACW39">
        <v>0.29605650351837287</v>
      </c>
      <c r="ACX39">
        <v>0.25310343478745329</v>
      </c>
      <c r="ACY39">
        <v>0.30334425135701965</v>
      </c>
      <c r="ACZ39">
        <v>0.21844872929055423</v>
      </c>
      <c r="ADA39">
        <v>0.29750309796313579</v>
      </c>
      <c r="ADB39">
        <v>0.25793338151477729</v>
      </c>
      <c r="ADC39">
        <v>0.2617656542564043</v>
      </c>
      <c r="ADD39">
        <v>0.28895371707512885</v>
      </c>
      <c r="ADE39">
        <v>0.27473341647318766</v>
      </c>
      <c r="ADF39">
        <v>0.2976379134670169</v>
      </c>
      <c r="ADG39">
        <v>0.29486843433207499</v>
      </c>
      <c r="ADH39">
        <v>0.30331078313284932</v>
      </c>
      <c r="ADI39">
        <v>0.27436707052648213</v>
      </c>
      <c r="ADJ39">
        <v>0.26318899330311368</v>
      </c>
      <c r="ADK39">
        <v>0.25144948902771819</v>
      </c>
      <c r="ADL39">
        <v>0.27470284437467468</v>
      </c>
      <c r="ADM39">
        <v>0.29710594372054255</v>
      </c>
      <c r="ADN39">
        <v>0.27323927040996143</v>
      </c>
      <c r="ADO39">
        <v>0.28293059727437125</v>
      </c>
      <c r="ADP39">
        <v>0.24840632910281371</v>
      </c>
      <c r="ADQ39">
        <v>0.25691101360054919</v>
      </c>
      <c r="ADR39">
        <v>0.24416838714273414</v>
      </c>
      <c r="ADS39">
        <v>0.25316406174496331</v>
      </c>
      <c r="ADT39">
        <v>0.26281771507306972</v>
      </c>
      <c r="ADU39">
        <v>0.23506614121481598</v>
      </c>
      <c r="ADV39">
        <v>0.28379852578561959</v>
      </c>
      <c r="ADW39">
        <v>0.26974214752286824</v>
      </c>
      <c r="ADX39">
        <v>0.25626054294647016</v>
      </c>
      <c r="ADY39">
        <v>0.26121096521301451</v>
      </c>
      <c r="ADZ39">
        <v>0.22034511881385579</v>
      </c>
      <c r="AEA39">
        <v>0.28209371818666129</v>
      </c>
      <c r="AEB39">
        <v>0.26319552592357381</v>
      </c>
      <c r="AEC39">
        <v>0.23288672333959581</v>
      </c>
      <c r="AED39">
        <v>0.28118482490776991</v>
      </c>
      <c r="AEE39">
        <v>0.26206528016896108</v>
      </c>
      <c r="AEF39">
        <v>0.22663590783436569</v>
      </c>
      <c r="AEG39">
        <v>0.24508498127678605</v>
      </c>
      <c r="AEH39">
        <v>0.25350753093578582</v>
      </c>
      <c r="AEI39">
        <v>0.26779702604309674</v>
      </c>
      <c r="AEJ39">
        <v>0.24284316399328193</v>
      </c>
      <c r="AEK39">
        <v>0.26825562292323152</v>
      </c>
      <c r="AEL39">
        <v>0.2739383684839633</v>
      </c>
      <c r="AEM39">
        <v>0.24267505301206033</v>
      </c>
      <c r="AEN39">
        <v>0.29468778944138552</v>
      </c>
      <c r="AEO39">
        <v>0.26788752622751427</v>
      </c>
      <c r="AEP39">
        <v>0.21444338917809039</v>
      </c>
      <c r="AEQ39">
        <v>0.22791458937331061</v>
      </c>
      <c r="AER39">
        <v>0.26015468972345185</v>
      </c>
      <c r="AES39">
        <v>0.24357437076714333</v>
      </c>
      <c r="AET39">
        <v>0.23433185651034588</v>
      </c>
      <c r="AEU39">
        <v>0.23202390852424945</v>
      </c>
      <c r="AEV39">
        <v>0.26843838186846586</v>
      </c>
      <c r="AEW39">
        <v>0.22091581499458207</v>
      </c>
      <c r="AEX39">
        <v>0.22807716645300122</v>
      </c>
      <c r="AEY39">
        <v>0.25436569526399522</v>
      </c>
      <c r="AEZ39">
        <v>0.22654758668328762</v>
      </c>
      <c r="AFA39">
        <v>0.23293595761399638</v>
      </c>
      <c r="AFB39">
        <v>0.23883096837253776</v>
      </c>
      <c r="AFC39">
        <v>0.28214427441534917</v>
      </c>
      <c r="AFD39">
        <v>0.23899215442047819</v>
      </c>
      <c r="AFE39">
        <v>0.28984744758275222</v>
      </c>
      <c r="AFF39">
        <v>0.27268723411854545</v>
      </c>
      <c r="AFG39">
        <v>0.23801905922919708</v>
      </c>
      <c r="AFH39">
        <v>0.2547650868409439</v>
      </c>
      <c r="AFI39">
        <v>0.26114386340065521</v>
      </c>
      <c r="AFJ39">
        <v>0.2419311889875741</v>
      </c>
      <c r="AFK39">
        <v>0.26772033512254118</v>
      </c>
      <c r="AFL39">
        <v>0.23219469197109283</v>
      </c>
      <c r="AFM39">
        <v>0.22663569466691807</v>
      </c>
      <c r="AFN39">
        <v>0.24228157128347513</v>
      </c>
      <c r="AFO39">
        <v>0.26895542443349907</v>
      </c>
      <c r="AFP39">
        <v>0.25327096756944584</v>
      </c>
      <c r="AFQ39">
        <v>0.23190716504510378</v>
      </c>
      <c r="AFR39">
        <v>0.22590457329067676</v>
      </c>
      <c r="AFS39">
        <v>0.24340970458899452</v>
      </c>
      <c r="AFT39">
        <v>0.29145572390571278</v>
      </c>
      <c r="AFU39">
        <v>0.24717491632915922</v>
      </c>
      <c r="AFV39">
        <v>0.24100956263867312</v>
      </c>
      <c r="AFW39">
        <v>0.22777278101981893</v>
      </c>
      <c r="AFX39">
        <v>0.24516709901638226</v>
      </c>
      <c r="AFY39">
        <v>0.24294387308351412</v>
      </c>
      <c r="AFZ39">
        <v>0.24080958611800032</v>
      </c>
      <c r="AGA39">
        <v>0.24622381283998898</v>
      </c>
      <c r="AGB39">
        <v>0.24174379790319123</v>
      </c>
      <c r="AGC39">
        <v>0.24460274365644014</v>
      </c>
      <c r="AGD39">
        <v>0.26965025259147435</v>
      </c>
      <c r="AGE39">
        <v>0.25520402942376058</v>
      </c>
      <c r="AGF39">
        <v>0.23523846970412304</v>
      </c>
      <c r="AGG39">
        <v>0.24991522859976451</v>
      </c>
      <c r="AGH39">
        <v>0.25504700885029086</v>
      </c>
      <c r="AGI39">
        <v>0.20859342082946006</v>
      </c>
      <c r="AGJ39">
        <v>0.22654724117402728</v>
      </c>
      <c r="AGK39">
        <v>0.25456485248448096</v>
      </c>
      <c r="AGL39">
        <v>0.23177872055281099</v>
      </c>
      <c r="AGM39">
        <v>0.26813163858096639</v>
      </c>
      <c r="AGN39">
        <v>0.23066084803389897</v>
      </c>
      <c r="AGO39">
        <v>0.25113409467302972</v>
      </c>
      <c r="AGP39">
        <v>0.26473728742173769</v>
      </c>
      <c r="AGQ39">
        <v>0.27712008229848312</v>
      </c>
      <c r="AGR39">
        <v>0.27935922989448142</v>
      </c>
      <c r="AGS39">
        <v>0.23392068324362172</v>
      </c>
      <c r="AGT39">
        <v>0.23286895127929025</v>
      </c>
      <c r="AGU39">
        <v>0.2499724138386076</v>
      </c>
      <c r="AGV39">
        <v>0.24080185540459167</v>
      </c>
      <c r="AGW39">
        <v>0.24798754408201623</v>
      </c>
      <c r="AGX39">
        <v>0.26861495182778811</v>
      </c>
      <c r="AGY39">
        <v>0.2520181023879276</v>
      </c>
      <c r="AGZ39">
        <v>0.23211190272068027</v>
      </c>
      <c r="AHA39">
        <v>0.27091812976212437</v>
      </c>
      <c r="AHB39">
        <v>0.26296204201637285</v>
      </c>
      <c r="AHC39">
        <v>0.24224842609524824</v>
      </c>
      <c r="AHD39">
        <v>0.23055326481445637</v>
      </c>
      <c r="AHE39">
        <v>0.2457027792710639</v>
      </c>
      <c r="AHF39">
        <v>0.2820954686138461</v>
      </c>
      <c r="AHG39">
        <v>0.2535341761925744</v>
      </c>
      <c r="AHH39">
        <v>0.25821606689750304</v>
      </c>
      <c r="AHI39">
        <v>0.24235137526522846</v>
      </c>
      <c r="AHJ39">
        <v>0.24127193133163805</v>
      </c>
      <c r="AHK39">
        <v>0.26500332627188833</v>
      </c>
      <c r="AHL39">
        <v>0.23267969959637946</v>
      </c>
      <c r="AHM39">
        <v>0.23602142648623425</v>
      </c>
      <c r="AHN39">
        <v>0.24945764724041972</v>
      </c>
      <c r="AHO39">
        <v>0.25444942382792851</v>
      </c>
      <c r="AHP39">
        <v>0.23736543399630322</v>
      </c>
      <c r="AHQ39">
        <v>0.24834745032947811</v>
      </c>
      <c r="AHR39">
        <v>0.24996420822457957</v>
      </c>
      <c r="AHS39">
        <v>0.2473216179373165</v>
      </c>
      <c r="AHT39">
        <v>0.30215472650312125</v>
      </c>
      <c r="AHU39">
        <v>0.24502229201135953</v>
      </c>
      <c r="AHV39">
        <v>0.22596119224886876</v>
      </c>
      <c r="AHW39">
        <v>0.26580295946977633</v>
      </c>
      <c r="AHX39">
        <v>0.22658753859185066</v>
      </c>
      <c r="AHY39">
        <v>0.24195470817186843</v>
      </c>
      <c r="AHZ39">
        <v>0.236029831624053</v>
      </c>
      <c r="AIA39">
        <v>0.23427689222651016</v>
      </c>
      <c r="AIB39">
        <v>0.23624356953809572</v>
      </c>
      <c r="AIC39">
        <v>0.23056528558407852</v>
      </c>
      <c r="AID39">
        <v>0.25047874469300363</v>
      </c>
      <c r="AIE39">
        <v>0.28150232486835947</v>
      </c>
      <c r="AIF39">
        <v>0.22747318759491122</v>
      </c>
      <c r="AIG39">
        <v>0.22413956803225096</v>
      </c>
      <c r="AIH39">
        <v>0.22791917364588601</v>
      </c>
      <c r="AII39">
        <v>0.24468848759790909</v>
      </c>
      <c r="AIJ39">
        <v>0.20238488360426365</v>
      </c>
      <c r="AIK39">
        <v>0.20122127353465935</v>
      </c>
      <c r="AIL39">
        <v>0.22288610208787954</v>
      </c>
      <c r="AIM39">
        <v>0.23199525864241663</v>
      </c>
      <c r="AIN39">
        <v>0.21355800510996656</v>
      </c>
      <c r="AIO39">
        <v>0.24483996634597283</v>
      </c>
      <c r="AIP39">
        <v>0.23069329568097402</v>
      </c>
      <c r="AIQ39">
        <v>0.23637339459698614</v>
      </c>
      <c r="AIR39">
        <v>0.23285814194391619</v>
      </c>
      <c r="AIS39">
        <v>0.2447367400135905</v>
      </c>
      <c r="AIT39">
        <v>0.23254313544513744</v>
      </c>
      <c r="AIU39">
        <v>0.23874362779960509</v>
      </c>
      <c r="AIV39">
        <v>0.24571536851762066</v>
      </c>
      <c r="AIW39">
        <v>0.20988095715824268</v>
      </c>
      <c r="AIX39">
        <v>0.26282986510215539</v>
      </c>
      <c r="AIY39">
        <v>0.23884594514417651</v>
      </c>
      <c r="AIZ39">
        <v>0.24320460521758203</v>
      </c>
      <c r="AJA39">
        <v>0.27313971115591573</v>
      </c>
      <c r="AJB39">
        <v>0.22915019174453838</v>
      </c>
      <c r="AJC39">
        <v>0.23859163776435727</v>
      </c>
      <c r="AJD39">
        <v>0.24721913865032794</v>
      </c>
      <c r="AJE39">
        <v>0.22531919113083348</v>
      </c>
      <c r="AJF39">
        <v>0.24055652673945419</v>
      </c>
      <c r="AJG39">
        <v>0.2645227332141219</v>
      </c>
      <c r="AJH39">
        <v>0.22329207425112979</v>
      </c>
      <c r="AJI39">
        <v>0.29815273828792194</v>
      </c>
      <c r="AJJ39">
        <v>0.28923228618634905</v>
      </c>
      <c r="AJK39">
        <v>0.25669011283924037</v>
      </c>
      <c r="AJL39">
        <v>0.23934374910402112</v>
      </c>
      <c r="AJM39">
        <v>0.25312380063232071</v>
      </c>
      <c r="AJN39">
        <v>0.28208197026520981</v>
      </c>
      <c r="AJO39">
        <v>0.24054372813728159</v>
      </c>
      <c r="AJP39">
        <v>0.24680320311746473</v>
      </c>
      <c r="AJQ39">
        <v>0.28492409846752964</v>
      </c>
      <c r="AJR39">
        <v>0.25784747982090234</v>
      </c>
      <c r="AJS39">
        <v>0.21807578112098597</v>
      </c>
      <c r="AJT39">
        <v>0.2379010626281545</v>
      </c>
      <c r="AJU39">
        <v>0.2170522386089154</v>
      </c>
      <c r="AJV39">
        <v>0.26263718223587473</v>
      </c>
      <c r="AJW39">
        <v>0.22818428572259003</v>
      </c>
      <c r="AJX39">
        <v>0.23868351090274109</v>
      </c>
      <c r="AJY39">
        <v>0.23176025976141235</v>
      </c>
      <c r="AJZ39">
        <v>0.24255719901761563</v>
      </c>
      <c r="AKA39">
        <v>0.23556536847265461</v>
      </c>
      <c r="AKB39">
        <v>0.2400666424909636</v>
      </c>
      <c r="AKC39">
        <v>0.25795027487099609</v>
      </c>
      <c r="AKD39">
        <v>0.23244873627719409</v>
      </c>
      <c r="AKE39">
        <v>0.22586605133158558</v>
      </c>
      <c r="AKF39">
        <v>0.26080106257208052</v>
      </c>
      <c r="AKG39">
        <v>0.23721248866604813</v>
      </c>
      <c r="AKH39">
        <v>0.24041010657195797</v>
      </c>
      <c r="AKI39">
        <v>0.22754417398938706</v>
      </c>
      <c r="AKJ39">
        <v>0.24400197599450779</v>
      </c>
      <c r="AKK39">
        <v>0.24416136515075929</v>
      </c>
      <c r="AKL39">
        <v>0.2282038667807732</v>
      </c>
      <c r="AKM39">
        <v>0.21441561651611057</v>
      </c>
      <c r="AKN39">
        <v>0.23288428457361926</v>
      </c>
      <c r="AKO39">
        <v>0.25654601470639143</v>
      </c>
      <c r="AKP39">
        <v>0.23274359020201776</v>
      </c>
      <c r="AKQ39">
        <v>0.22725314953521381</v>
      </c>
      <c r="AKR39">
        <v>0.24829711764179502</v>
      </c>
      <c r="AKS39">
        <v>0.24031665726611406</v>
      </c>
      <c r="AKT39">
        <v>0.23006836986497126</v>
      </c>
      <c r="AKU39">
        <v>0.25400459264846392</v>
      </c>
      <c r="AKV39">
        <v>0.23514691266214627</v>
      </c>
      <c r="AKW39">
        <v>0.24357372705077238</v>
      </c>
      <c r="AKX39">
        <v>0.22829261988531707</v>
      </c>
      <c r="AKY39">
        <v>0.22666586995611332</v>
      </c>
      <c r="AKZ39">
        <v>0.23022293222344759</v>
      </c>
      <c r="ALA39">
        <v>0.25195298236243685</v>
      </c>
      <c r="ALB39">
        <v>0.23656141638724523</v>
      </c>
      <c r="ALC39">
        <v>0.24524128945980445</v>
      </c>
      <c r="ALD39">
        <v>0.24418340486302387</v>
      </c>
      <c r="ALE39">
        <v>0.25013652619192228</v>
      </c>
      <c r="ALF39">
        <v>0.22922560664072456</v>
      </c>
      <c r="ALG39">
        <v>0.23788850014121865</v>
      </c>
      <c r="ALH39">
        <v>0.2187799352720175</v>
      </c>
      <c r="ALI39">
        <v>0.24784504653759029</v>
      </c>
      <c r="ALJ39">
        <v>0.23597309068140149</v>
      </c>
      <c r="ALK39">
        <v>0.22822118687059861</v>
      </c>
      <c r="ALL39">
        <v>0.23182040230753392</v>
      </c>
      <c r="ALM39">
        <v>0.24317167701994721</v>
      </c>
      <c r="ALN39">
        <v>0.25329780440168881</v>
      </c>
      <c r="ALO39">
        <v>0.22691516301979572</v>
      </c>
      <c r="ALP39">
        <v>0.23588150966307403</v>
      </c>
      <c r="ALQ39">
        <v>0.18321456655878693</v>
      </c>
      <c r="ALR39">
        <v>0.21725472910981461</v>
      </c>
      <c r="ALS39">
        <v>0.2082610272012933</v>
      </c>
      <c r="ALT39">
        <v>0.24408029551524776</v>
      </c>
      <c r="ALU39">
        <v>0.22292873134580546</v>
      </c>
      <c r="ALV39">
        <v>0.24188005695546017</v>
      </c>
      <c r="ALW39">
        <v>0.25020051247573993</v>
      </c>
      <c r="ALX39">
        <v>0.2423081441382878</v>
      </c>
      <c r="ALY39">
        <v>0.2481998384947699</v>
      </c>
      <c r="ALZ39">
        <v>0.26472082689220633</v>
      </c>
      <c r="AMA39">
        <v>0.24378746777807273</v>
      </c>
      <c r="AMB39">
        <v>0.25306660155539945</v>
      </c>
      <c r="AMC39">
        <v>0.25541751866061069</v>
      </c>
      <c r="AMD39">
        <v>0.21613181723087893</v>
      </c>
      <c r="AME39">
        <v>0.21963633951776085</v>
      </c>
      <c r="AMF39">
        <v>0.25718375217024997</v>
      </c>
      <c r="AMG39">
        <v>0.27374477411040737</v>
      </c>
      <c r="AMH39">
        <v>0.24945792046012844</v>
      </c>
      <c r="AMI39">
        <v>0.24241188452433327</v>
      </c>
      <c r="AMJ39">
        <v>0.24939058858858623</v>
      </c>
      <c r="AMK39">
        <v>0.25479341717226095</v>
      </c>
      <c r="AML39">
        <v>0.25666552887833682</v>
      </c>
      <c r="AMM39">
        <v>0.28737459323520087</v>
      </c>
      <c r="AMN39">
        <v>0.239705003933088</v>
      </c>
      <c r="AMO39">
        <v>0.23736988711426574</v>
      </c>
      <c r="AMP39">
        <v>0.24354856334513242</v>
      </c>
      <c r="AMQ39">
        <v>0.23118711730555996</v>
      </c>
      <c r="AMR39">
        <v>0.226501798008828</v>
      </c>
      <c r="AMS39">
        <v>0.24009061301436363</v>
      </c>
      <c r="AMT39">
        <v>0.19178315713005714</v>
      </c>
      <c r="AMU39">
        <v>0.23889050787570276</v>
      </c>
      <c r="AMV39">
        <v>0.24465224440900787</v>
      </c>
      <c r="AMW39">
        <v>0.26002125818752242</v>
      </c>
      <c r="AMX39">
        <v>0.24081135969384868</v>
      </c>
      <c r="AMY39">
        <v>0.21606642936711828</v>
      </c>
      <c r="AMZ39">
        <v>0.20132261231337339</v>
      </c>
      <c r="ANA39">
        <v>0.24023510454098224</v>
      </c>
      <c r="ANB39">
        <v>0.24156920206470678</v>
      </c>
      <c r="ANC39">
        <v>0.24235714591557442</v>
      </c>
      <c r="AND39">
        <v>0.23173526998875585</v>
      </c>
      <c r="ANE39">
        <v>0.27558712009748554</v>
      </c>
      <c r="ANF39">
        <v>0.23925895705352468</v>
      </c>
      <c r="ANG39">
        <v>0.23557581483149917</v>
      </c>
      <c r="ANH39">
        <v>0.25981625430055866</v>
      </c>
      <c r="ANI39">
        <v>0.25362954898074885</v>
      </c>
      <c r="ANJ39">
        <v>0.26566816859927078</v>
      </c>
      <c r="ANK39">
        <v>0.24739577602324975</v>
      </c>
      <c r="ANL39">
        <v>0.28274735586436966</v>
      </c>
      <c r="ANM39">
        <v>0.25748411875164745</v>
      </c>
      <c r="ANN39">
        <v>0.28700024569262167</v>
      </c>
      <c r="ANO39">
        <v>0.27157762362500865</v>
      </c>
      <c r="ANP39">
        <v>0.25424249526277592</v>
      </c>
      <c r="ANQ39">
        <v>0.30417135111325683</v>
      </c>
      <c r="ANR39">
        <v>0.27603763574531132</v>
      </c>
      <c r="ANS39">
        <v>0.26296843182011159</v>
      </c>
      <c r="ANT39">
        <v>0.26171569686685275</v>
      </c>
      <c r="ANU39">
        <v>0.24678418888080877</v>
      </c>
      <c r="ANV39">
        <v>0.28152117282184197</v>
      </c>
      <c r="ANW39">
        <v>0.2641130672861895</v>
      </c>
      <c r="ANX39">
        <v>0.28117281431097785</v>
      </c>
      <c r="ANY39">
        <v>0.26814077232540284</v>
      </c>
      <c r="ANZ39">
        <v>0.23865160622720541</v>
      </c>
      <c r="AOA39">
        <v>0.27059656509916458</v>
      </c>
      <c r="AOB39">
        <v>0.26538781099905401</v>
      </c>
      <c r="AOC39">
        <v>0.21814057334359779</v>
      </c>
      <c r="AOD39">
        <v>0.25033186280710312</v>
      </c>
      <c r="AOE39">
        <v>0.24677233871901802</v>
      </c>
      <c r="AOF39">
        <v>0.26028008657518809</v>
      </c>
      <c r="AOG39">
        <v>0.24996828131776069</v>
      </c>
      <c r="AOH39">
        <v>0.26824031316490277</v>
      </c>
      <c r="AOI39">
        <v>0.27845088458087441</v>
      </c>
      <c r="AOJ39">
        <v>0.21825278743140467</v>
      </c>
      <c r="AOK39">
        <v>0.26431393262661074</v>
      </c>
      <c r="AOL39">
        <v>0.27155310692305584</v>
      </c>
      <c r="AOM39">
        <v>0.25669405436129134</v>
      </c>
      <c r="AON39">
        <v>0.25534309656043386</v>
      </c>
      <c r="AOO39">
        <v>0.26965770880388745</v>
      </c>
      <c r="AOP39">
        <v>0.23909988615595296</v>
      </c>
      <c r="AOQ39">
        <v>0.27891410369201358</v>
      </c>
      <c r="AOR39">
        <v>0.27109787896106968</v>
      </c>
      <c r="AOS39">
        <v>0.24757751135630257</v>
      </c>
      <c r="AOT39">
        <v>0.27874058023483111</v>
      </c>
      <c r="AOU39">
        <v>0.26055780295848913</v>
      </c>
      <c r="AOV39">
        <v>0.26180773886385883</v>
      </c>
      <c r="AOW39">
        <v>0.27192014778736312</v>
      </c>
      <c r="AOX39">
        <v>0.27873376872143463</v>
      </c>
      <c r="AOY39">
        <v>0.27104958968475223</v>
      </c>
      <c r="AOZ39">
        <v>0.25051181063861627</v>
      </c>
      <c r="APA39">
        <v>0.29093171670390156</v>
      </c>
      <c r="APB39">
        <v>0.24985520036200923</v>
      </c>
      <c r="APC39">
        <v>0.26029895097563877</v>
      </c>
      <c r="APD39">
        <v>0.24601980802411677</v>
      </c>
      <c r="APE39">
        <v>0.29640332026247795</v>
      </c>
      <c r="APF39">
        <v>0.25974434428646198</v>
      </c>
      <c r="APG39">
        <v>0.26192460271260365</v>
      </c>
      <c r="APH39">
        <v>0.25511289384877728</v>
      </c>
      <c r="API39">
        <v>0.25342858998413048</v>
      </c>
      <c r="APJ39">
        <v>0.2818894299729609</v>
      </c>
      <c r="APK39">
        <v>0.26398219882591706</v>
      </c>
      <c r="APL39">
        <v>0.24704451838386934</v>
      </c>
      <c r="APM39">
        <v>0.25393770060305604</v>
      </c>
      <c r="APN39">
        <v>0.26538070595934166</v>
      </c>
      <c r="APO39">
        <v>0.29744975564365156</v>
      </c>
      <c r="APP39">
        <v>0.26845388690640642</v>
      </c>
      <c r="APQ39">
        <v>0.27401030055798403</v>
      </c>
      <c r="APR39">
        <v>0.25260648501534055</v>
      </c>
      <c r="APS39">
        <v>0.27891750729652476</v>
      </c>
      <c r="APT39">
        <v>0.25645870449159924</v>
      </c>
      <c r="APU39">
        <v>0.26206887153162395</v>
      </c>
      <c r="APV39">
        <v>0.24446295737095672</v>
      </c>
      <c r="APW39">
        <v>0.26338745430864308</v>
      </c>
      <c r="APX39">
        <v>0.26505061648496103</v>
      </c>
      <c r="APY39">
        <v>0.30750725055958494</v>
      </c>
      <c r="APZ39">
        <v>0.25277276031553259</v>
      </c>
      <c r="AQA39">
        <v>0.25906069322055225</v>
      </c>
      <c r="AQB39">
        <v>0.24411870626504656</v>
      </c>
      <c r="AQC39">
        <v>0.2706514976598296</v>
      </c>
      <c r="AQD39">
        <v>0.24807244852025323</v>
      </c>
      <c r="AQE39">
        <v>0.26524274166688333</v>
      </c>
      <c r="AQF39">
        <v>0.28543629145193727</v>
      </c>
      <c r="AQG39">
        <v>0.27254608740301434</v>
      </c>
      <c r="AQH39">
        <v>0.26642503256187311</v>
      </c>
      <c r="AQI39">
        <v>0.27180624395996839</v>
      </c>
      <c r="AQJ39">
        <v>0.29595247310311817</v>
      </c>
      <c r="AQK39">
        <v>0.26253163896434939</v>
      </c>
      <c r="AQL39">
        <v>0.27940957449706039</v>
      </c>
      <c r="AQM39">
        <v>0.26024142439055326</v>
      </c>
      <c r="AQN39">
        <v>0.26266126475878587</v>
      </c>
      <c r="AQO39">
        <v>0.26110654502493941</v>
      </c>
      <c r="AQP39">
        <v>0.28629151123936636</v>
      </c>
      <c r="AQQ39">
        <v>0.2731121238567899</v>
      </c>
      <c r="AQR39">
        <v>0.29007615315464247</v>
      </c>
      <c r="AQS39">
        <v>0.28016887691608749</v>
      </c>
      <c r="AQT39">
        <v>0.25328086455765131</v>
      </c>
      <c r="AQU39">
        <v>0.21602518493980907</v>
      </c>
      <c r="AQV39">
        <v>0.29159336946321474</v>
      </c>
      <c r="AQW39">
        <v>0.28133398832428258</v>
      </c>
      <c r="AQX39">
        <v>0.2759594349828996</v>
      </c>
      <c r="AQY39">
        <v>0.27444282611615661</v>
      </c>
      <c r="AQZ39">
        <v>0.27508316539558664</v>
      </c>
      <c r="ARA39">
        <v>0.25196781763477427</v>
      </c>
      <c r="ARB39">
        <v>0.26078078556537887</v>
      </c>
      <c r="ARC39">
        <v>0.25001937518748168</v>
      </c>
      <c r="ARD39">
        <v>0.27416029540029768</v>
      </c>
      <c r="ARE39">
        <v>0.27862268514268085</v>
      </c>
      <c r="ARF39">
        <v>0.28869763359607253</v>
      </c>
      <c r="ARG39">
        <v>0.3009227961662298</v>
      </c>
      <c r="ARH39">
        <v>0.28004523683233945</v>
      </c>
      <c r="ARI39">
        <v>0.29112695149776924</v>
      </c>
      <c r="ARJ39">
        <v>0.2788430837408345</v>
      </c>
      <c r="ARK39">
        <v>0.30525536213291976</v>
      </c>
      <c r="ARL39">
        <v>0.30576054725940954</v>
      </c>
      <c r="ARM39">
        <v>0.29431695754311255</v>
      </c>
      <c r="ARN39">
        <v>0.30586881540695215</v>
      </c>
      <c r="ARO39">
        <v>0.25674525601615933</v>
      </c>
      <c r="ARP39">
        <v>0.27847568178836174</v>
      </c>
      <c r="ARQ39">
        <v>0.30444707788198316</v>
      </c>
      <c r="ARR39">
        <v>0.241541372719728</v>
      </c>
      <c r="ARS39">
        <v>0.31416139613316352</v>
      </c>
      <c r="ART39">
        <v>0.26024184528979494</v>
      </c>
      <c r="ARU39">
        <v>0.30616527625803786</v>
      </c>
      <c r="ARV39">
        <v>0.25551627673274385</v>
      </c>
      <c r="ARW39">
        <v>0.26511144929324976</v>
      </c>
      <c r="ARX39">
        <v>0.30158704887368332</v>
      </c>
      <c r="ARY39">
        <v>0.30442703361293172</v>
      </c>
      <c r="ARZ39">
        <v>0.30474610446153066</v>
      </c>
      <c r="ASA39">
        <v>0.28202494611995665</v>
      </c>
      <c r="ASB39">
        <v>0.27325385695838039</v>
      </c>
      <c r="ASC39">
        <v>0.30793101945018203</v>
      </c>
      <c r="ASD39">
        <v>0.25140283036853062</v>
      </c>
      <c r="ASE39">
        <v>0.27834360792664636</v>
      </c>
      <c r="ASF39">
        <v>0.27738492338268894</v>
      </c>
      <c r="ASG39">
        <v>0.26149192287400269</v>
      </c>
      <c r="ASH39">
        <v>0.2634556027513838</v>
      </c>
      <c r="ASI39">
        <v>0.28223337960402495</v>
      </c>
      <c r="ASJ39">
        <v>0.25362609420681365</v>
      </c>
      <c r="ASK39">
        <v>0.29591238903392608</v>
      </c>
      <c r="ASL39">
        <v>0.28031209819623121</v>
      </c>
      <c r="ASM39">
        <v>0.26838544331110165</v>
      </c>
      <c r="ASN39">
        <v>0.29822111650165994</v>
      </c>
      <c r="ASO39">
        <v>0.28819033888708823</v>
      </c>
      <c r="ASP39">
        <v>0.2893402164878548</v>
      </c>
      <c r="ASQ39">
        <v>0.29107493124320472</v>
      </c>
      <c r="ASR39">
        <v>0.2995561163605584</v>
      </c>
      <c r="ASS39">
        <v>0.29689527607880284</v>
      </c>
      <c r="AST39">
        <v>0.28659429434014239</v>
      </c>
      <c r="ASU39">
        <v>0.28380442939841494</v>
      </c>
      <c r="ASV39">
        <v>0.29343999540690185</v>
      </c>
      <c r="ASW39">
        <v>0.26343533399055419</v>
      </c>
      <c r="ASX39">
        <v>0.28487280303980694</v>
      </c>
      <c r="ASY39">
        <v>0.23223598214594254</v>
      </c>
      <c r="ASZ39">
        <v>0.29309776139423832</v>
      </c>
      <c r="ATA39">
        <v>0.29133394599208767</v>
      </c>
      <c r="ATB39">
        <v>0.29050242657642311</v>
      </c>
      <c r="ATC39">
        <v>0.27829738764106859</v>
      </c>
      <c r="ATD39">
        <v>0.29395587932622058</v>
      </c>
      <c r="ATE39">
        <v>0.2762712439362715</v>
      </c>
      <c r="ATF39">
        <v>0.28783152683670915</v>
      </c>
      <c r="ATG39">
        <v>0.28419482211126479</v>
      </c>
      <c r="ATH39">
        <v>0.26192842291698765</v>
      </c>
      <c r="ATI39">
        <v>0.29693741406029933</v>
      </c>
      <c r="ATJ39">
        <v>0.30035921766062462</v>
      </c>
      <c r="ATK39">
        <v>0.27029549207998843</v>
      </c>
      <c r="ATL39">
        <v>0.28981806939144211</v>
      </c>
      <c r="ATM39">
        <v>0.29281635446188548</v>
      </c>
      <c r="ATN39">
        <v>0.29262033726162917</v>
      </c>
      <c r="ATO39">
        <v>0.29811362585772244</v>
      </c>
      <c r="ATP39">
        <v>0.32364708912030027</v>
      </c>
      <c r="ATQ39">
        <v>0.27254399836060017</v>
      </c>
      <c r="ATR39">
        <v>0.27520559391591265</v>
      </c>
      <c r="ATS39">
        <v>0.27823382546607706</v>
      </c>
      <c r="ATT39">
        <v>0.30339885110044157</v>
      </c>
      <c r="ATU39">
        <v>0.30538368794620879</v>
      </c>
      <c r="ATV39">
        <v>0.23184663880139686</v>
      </c>
      <c r="ATW39">
        <v>0.26634905709053525</v>
      </c>
      <c r="ATX39">
        <v>0.28369289133279946</v>
      </c>
      <c r="ATY39">
        <v>0.2896280638556305</v>
      </c>
      <c r="ATZ39">
        <v>0.26583590083164627</v>
      </c>
      <c r="AUA39">
        <v>0.28945610750314432</v>
      </c>
      <c r="AUB39">
        <v>0.28699752854780092</v>
      </c>
      <c r="AUC39">
        <v>0.26561437865285453</v>
      </c>
      <c r="AUD39">
        <v>0.28783721076414426</v>
      </c>
      <c r="AUE39">
        <v>0.28705112755553314</v>
      </c>
      <c r="AUF39">
        <v>0.25134300983490426</v>
      </c>
      <c r="AUG39">
        <v>0.25944428048774471</v>
      </c>
      <c r="AUH39">
        <v>0.2729857577283093</v>
      </c>
      <c r="AUI39">
        <v>0.29302194876152754</v>
      </c>
      <c r="AUJ39">
        <v>0.28963722965827926</v>
      </c>
      <c r="AUK39">
        <v>0.30975193831670195</v>
      </c>
      <c r="AUL39">
        <v>0.29573359798929777</v>
      </c>
      <c r="AUM39">
        <v>0.27379173847649901</v>
      </c>
      <c r="AUN39">
        <v>0.28710318204739466</v>
      </c>
      <c r="AUO39">
        <v>0.29394636458496332</v>
      </c>
      <c r="AUP39">
        <v>0.32418668612766155</v>
      </c>
      <c r="AUQ39">
        <v>0.26221613599231974</v>
      </c>
      <c r="AUR39">
        <v>0.28977733861225841</v>
      </c>
      <c r="AUS39">
        <v>0.28895554504658055</v>
      </c>
      <c r="AUT39">
        <v>0.2945450246706226</v>
      </c>
      <c r="AUU39">
        <v>0.28467571688862214</v>
      </c>
      <c r="AUV39">
        <v>0.27726457235078789</v>
      </c>
      <c r="AUW39">
        <v>0.2734000586397029</v>
      </c>
      <c r="AUX39">
        <v>0.29999689951881009</v>
      </c>
      <c r="AUY39">
        <v>0.29164545735203889</v>
      </c>
      <c r="AUZ39">
        <v>0.32836040251765602</v>
      </c>
      <c r="AVA39">
        <v>0.32550391402220835</v>
      </c>
      <c r="AVB39">
        <v>0.2858665552558442</v>
      </c>
      <c r="AVC39">
        <v>0.27921076390699934</v>
      </c>
      <c r="AVD39">
        <v>0.26717509178334964</v>
      </c>
      <c r="AVE39">
        <v>0.24401951453785944</v>
      </c>
      <c r="AVF39">
        <v>0.27961776389965065</v>
      </c>
      <c r="AVG39">
        <v>0.27171365043927781</v>
      </c>
      <c r="AVH39">
        <v>0.31222153353203247</v>
      </c>
      <c r="AVI39">
        <v>0.28238325350245391</v>
      </c>
      <c r="AVJ39">
        <v>0.31289874088393921</v>
      </c>
      <c r="AVK39">
        <v>0.28512587743397094</v>
      </c>
      <c r="AVL39">
        <v>0.25766460910944117</v>
      </c>
      <c r="AVM39">
        <v>0.29009007338547516</v>
      </c>
      <c r="AVN39">
        <v>0.25424031564387173</v>
      </c>
      <c r="AVO39">
        <v>0.301529255988843</v>
      </c>
      <c r="AVP39">
        <v>0.29687709629784226</v>
      </c>
      <c r="AVQ39">
        <v>0.28224751149484567</v>
      </c>
      <c r="AVR39">
        <v>0.28248541330517629</v>
      </c>
      <c r="AVS39">
        <v>0.26659408735818652</v>
      </c>
      <c r="AVT39">
        <v>0.25525922690855185</v>
      </c>
      <c r="AVU39">
        <v>0.27679864702897899</v>
      </c>
      <c r="AVV39">
        <v>0.31753001837203865</v>
      </c>
      <c r="AVW39">
        <v>0.31896987079827976</v>
      </c>
      <c r="AVX39">
        <v>0.29214763768364449</v>
      </c>
      <c r="AVY39">
        <v>0.26004078843603223</v>
      </c>
      <c r="AVZ39">
        <v>0.30176642041341689</v>
      </c>
      <c r="AWA39">
        <v>0.27050698471507251</v>
      </c>
      <c r="AWB39">
        <v>0.28361297216144565</v>
      </c>
      <c r="AWC39">
        <v>0.2954274983269175</v>
      </c>
      <c r="AWD39">
        <v>0.2536975137070891</v>
      </c>
      <c r="AWE39">
        <v>0.27870465218236984</v>
      </c>
      <c r="AWG39">
        <v>0.23037324567365902</v>
      </c>
      <c r="AWH39">
        <v>0.22141937934787839</v>
      </c>
      <c r="AWI39">
        <v>0.22480079764356187</v>
      </c>
      <c r="AWJ39">
        <v>0.23584823308757097</v>
      </c>
      <c r="AWK39">
        <v>0.22851689106035972</v>
      </c>
      <c r="AWL39">
        <v>0.23066542789285951</v>
      </c>
      <c r="AWM39">
        <v>0.23404533261650523</v>
      </c>
      <c r="AWN39">
        <v>0.21941054116661796</v>
      </c>
      <c r="AWO39">
        <v>0.21358084582159428</v>
      </c>
      <c r="AWP39">
        <v>0.22121048685669328</v>
      </c>
      <c r="AWQ39">
        <v>0.23524454172475026</v>
      </c>
      <c r="AWR39">
        <v>0.2544989205116886</v>
      </c>
      <c r="AWS39">
        <v>0.23917857482527752</v>
      </c>
      <c r="AWT39">
        <v>0.21929831527033322</v>
      </c>
      <c r="AWU39">
        <v>0.23149347177729979</v>
      </c>
      <c r="AWV39">
        <v>0.22703298330847752</v>
      </c>
      <c r="AWW39">
        <v>0.23185709401770768</v>
      </c>
      <c r="AWX39">
        <v>0.25182036900217181</v>
      </c>
      <c r="AWY39">
        <v>0.23547834363577785</v>
      </c>
      <c r="AWZ39">
        <v>0.22662412732846857</v>
      </c>
      <c r="AXB39">
        <v>0.31030795506757552</v>
      </c>
      <c r="AXC39">
        <v>0.2872454538991045</v>
      </c>
      <c r="AXD39">
        <v>0.27959897006288503</v>
      </c>
      <c r="AXE39">
        <v>0.32019331818836033</v>
      </c>
      <c r="AXF39">
        <v>0.29242852202538383</v>
      </c>
      <c r="AXG39">
        <v>0.31884168635995735</v>
      </c>
      <c r="AXH39">
        <v>0.36886909263695039</v>
      </c>
      <c r="AXI39">
        <v>0.31154127530390929</v>
      </c>
      <c r="AXJ39">
        <v>0.31034282440537497</v>
      </c>
      <c r="AXK39">
        <v>0.34073784197230295</v>
      </c>
      <c r="AXL39">
        <v>0.32897193047266843</v>
      </c>
      <c r="AXM39">
        <v>0.32039725409323738</v>
      </c>
      <c r="AXN39">
        <v>0.30865286389484758</v>
      </c>
      <c r="AXO39">
        <v>0.31991641759384609</v>
      </c>
      <c r="AXP39">
        <v>0.29782953151351121</v>
      </c>
      <c r="AXQ39">
        <v>0.33874991010109512</v>
      </c>
      <c r="AXR39">
        <v>0.31491087871538082</v>
      </c>
      <c r="AXS39">
        <v>0.30638721819202952</v>
      </c>
      <c r="AXT39">
        <v>0.33670879211464577</v>
      </c>
      <c r="AXU39">
        <v>0.31152779869193681</v>
      </c>
      <c r="AXV39">
        <v>0.30701850070700709</v>
      </c>
      <c r="AXW39">
        <v>0.28980572169778052</v>
      </c>
      <c r="AXX39">
        <v>0.27844467866164102</v>
      </c>
      <c r="AXY39">
        <v>0.29425289851597952</v>
      </c>
      <c r="AXZ39">
        <v>0.33114632492504342</v>
      </c>
      <c r="AYA39">
        <v>0.29886224093661279</v>
      </c>
      <c r="AYB39">
        <v>0.29871457387545253</v>
      </c>
      <c r="AYC39">
        <v>0.28469922335148223</v>
      </c>
      <c r="AYD39">
        <v>0.27220510833933464</v>
      </c>
      <c r="AYE39">
        <v>0.2870047410506667</v>
      </c>
      <c r="AYF39">
        <v>0.29082495365841865</v>
      </c>
      <c r="AYG39">
        <v>0.28341405658986107</v>
      </c>
      <c r="AYH39">
        <v>0.27080864367370683</v>
      </c>
      <c r="AYI39">
        <v>0.35055584252894356</v>
      </c>
      <c r="AYJ39">
        <v>0.31692786599178524</v>
      </c>
      <c r="AYK39">
        <v>0.32314304771769126</v>
      </c>
      <c r="AYL39">
        <v>0.3232715680605488</v>
      </c>
      <c r="AYM39">
        <v>0.29742066341035778</v>
      </c>
      <c r="AYN39">
        <v>0.33022932684862066</v>
      </c>
      <c r="AYO39">
        <v>0.36553457128693378</v>
      </c>
      <c r="AYP39">
        <v>0.35117588850706977</v>
      </c>
      <c r="AYQ39">
        <v>0.35450616846436184</v>
      </c>
      <c r="AYR39">
        <v>0.30069454131928181</v>
      </c>
      <c r="AYS39">
        <v>0.28705600162678679</v>
      </c>
      <c r="AYT39">
        <v>0.30103876090049436</v>
      </c>
      <c r="AYU39">
        <v>0.30940302566184219</v>
      </c>
      <c r="AYV39">
        <v>0.29656563563448357</v>
      </c>
      <c r="AYW39">
        <v>0.28747552788079145</v>
      </c>
      <c r="AYX39">
        <v>0.32469551271316616</v>
      </c>
      <c r="AYY39">
        <v>0.28278728792768371</v>
      </c>
      <c r="AYZ39">
        <v>0.29432166633321266</v>
      </c>
      <c r="AZA39">
        <v>0.3019184200840635</v>
      </c>
      <c r="AZB39">
        <v>0.27637408140884878</v>
      </c>
      <c r="AZC39">
        <v>0.28117512961239338</v>
      </c>
      <c r="AZD39">
        <v>0.29036914800795599</v>
      </c>
      <c r="AZE39">
        <v>0.28782005771144048</v>
      </c>
      <c r="AZF39">
        <v>0.29241570603441358</v>
      </c>
      <c r="AZG39">
        <v>0.32725521838352351</v>
      </c>
      <c r="AZH39">
        <v>0.3398237849591752</v>
      </c>
      <c r="AZI39">
        <v>0.32360927950472568</v>
      </c>
      <c r="AZJ39">
        <v>0.30918063683387664</v>
      </c>
      <c r="AZK39">
        <v>0.30954066348048287</v>
      </c>
      <c r="AZL39">
        <v>0.30738857776221712</v>
      </c>
      <c r="AZM39">
        <v>0.29145657721587076</v>
      </c>
      <c r="AZN39">
        <v>0.29506522882346309</v>
      </c>
      <c r="AZO39">
        <v>0.28741716426496683</v>
      </c>
      <c r="AZP39">
        <v>0.32279595752564</v>
      </c>
      <c r="AZQ39">
        <v>0.30695521076483756</v>
      </c>
      <c r="AZR39">
        <v>0.30440122009544918</v>
      </c>
      <c r="AZS39">
        <v>0.28482037785011827</v>
      </c>
      <c r="AZT39">
        <v>0.25100576320113432</v>
      </c>
      <c r="AZU39">
        <v>0.28191744176568406</v>
      </c>
      <c r="AZV39">
        <v>0.28539126516256452</v>
      </c>
      <c r="AZW39">
        <v>0.29036414195004417</v>
      </c>
      <c r="AZX39">
        <v>0.2781667172690428</v>
      </c>
      <c r="AZY39">
        <v>0.3003862279967135</v>
      </c>
      <c r="AZZ39">
        <v>0.29958263018967185</v>
      </c>
      <c r="BAA39">
        <v>0.28112587975681991</v>
      </c>
      <c r="BAB39">
        <v>0.27838376295323752</v>
      </c>
      <c r="BAC39">
        <v>0.27819141225197669</v>
      </c>
      <c r="BAD39">
        <v>0.2814110440620442</v>
      </c>
      <c r="BAE39">
        <v>0.3025593213035937</v>
      </c>
      <c r="BAF39">
        <v>0.28794259803699923</v>
      </c>
      <c r="BAG39">
        <v>0.29641847427793261</v>
      </c>
      <c r="BAH39">
        <v>0.30437944093274338</v>
      </c>
      <c r="BAI39">
        <v>0.30159203379497818</v>
      </c>
      <c r="BAJ39">
        <v>0.29344850435513675</v>
      </c>
      <c r="BAK39">
        <v>0.3828983925111023</v>
      </c>
      <c r="BAL39">
        <v>0.34002718186691755</v>
      </c>
      <c r="BAM39">
        <v>0.33715709472670824</v>
      </c>
      <c r="BAN39">
        <v>0.35556628773227661</v>
      </c>
      <c r="BAO39">
        <v>0.37153453899279648</v>
      </c>
      <c r="BAP39">
        <v>0.36560211257878628</v>
      </c>
      <c r="BAQ39">
        <v>0.30266570497958328</v>
      </c>
      <c r="BAR39">
        <v>0.29808752801150973</v>
      </c>
      <c r="BAS39">
        <v>0.29692144577385005</v>
      </c>
      <c r="BAT39">
        <v>0.3043332132893069</v>
      </c>
      <c r="BAU39">
        <v>0.30563160524962896</v>
      </c>
      <c r="BAV39">
        <v>0.2983940975440435</v>
      </c>
      <c r="BAW39">
        <v>0.28395596272744944</v>
      </c>
      <c r="BAX39">
        <v>0.28496023170152418</v>
      </c>
      <c r="BAY39">
        <v>0.28555070797497267</v>
      </c>
      <c r="BAZ39">
        <v>0.34495380245235763</v>
      </c>
      <c r="BBA39">
        <v>0.31377103124612854</v>
      </c>
      <c r="BBB39">
        <v>0.32484630022032895</v>
      </c>
      <c r="BBC39">
        <v>0.30160160535314129</v>
      </c>
      <c r="BBD39">
        <v>0.28804150816620155</v>
      </c>
      <c r="BBE39">
        <v>0.29330180230990882</v>
      </c>
      <c r="BBF39">
        <v>0.28735219967846504</v>
      </c>
      <c r="BBG39">
        <v>0.27745742139261115</v>
      </c>
      <c r="BBH39">
        <v>0.28084827905283194</v>
      </c>
      <c r="BBI39">
        <v>0.32166230442475291</v>
      </c>
      <c r="BBJ39">
        <v>0.31207980190276835</v>
      </c>
      <c r="BBK39">
        <v>0.30047268646586689</v>
      </c>
      <c r="BBL39">
        <v>0.30143719963087179</v>
      </c>
      <c r="BBM39">
        <v>0.28917496443470025</v>
      </c>
      <c r="BBN39">
        <v>0.28538911643191717</v>
      </c>
      <c r="BBO39">
        <v>0.35626174476928202</v>
      </c>
      <c r="BBP39">
        <v>0.39366546890557835</v>
      </c>
      <c r="BBQ39">
        <v>0.3950520732724136</v>
      </c>
      <c r="BBR39">
        <v>0.33946080807743079</v>
      </c>
      <c r="BBS39">
        <v>0.29663891170321838</v>
      </c>
      <c r="BBT39">
        <v>0.31741107065682839</v>
      </c>
      <c r="BBU39">
        <v>0.32481509170148709</v>
      </c>
      <c r="BBV39">
        <v>0.30824276786845239</v>
      </c>
      <c r="BBW39">
        <v>0.28807680200925312</v>
      </c>
      <c r="BBX39">
        <v>0.29750237753065911</v>
      </c>
      <c r="BBY39">
        <v>0.28504529584619798</v>
      </c>
      <c r="BBZ39">
        <v>0.28123359227391276</v>
      </c>
      <c r="BCA39">
        <v>0.36287730099622423</v>
      </c>
      <c r="BCB39">
        <v>0.34287912228639905</v>
      </c>
      <c r="BCC39">
        <v>0.33564653783720905</v>
      </c>
      <c r="BCD39">
        <v>0.30856579255954791</v>
      </c>
      <c r="BCE39">
        <v>0.30736648070046585</v>
      </c>
      <c r="BCF39">
        <v>0.30252913444888041</v>
      </c>
      <c r="BCG39">
        <v>0.28884183224442211</v>
      </c>
      <c r="BCH39">
        <v>0.29308069068952969</v>
      </c>
      <c r="BCI39">
        <v>0.28291798091487708</v>
      </c>
      <c r="BCJ39">
        <v>0.28317656985988893</v>
      </c>
      <c r="BCK39">
        <v>0.2915332634582396</v>
      </c>
      <c r="BCL39">
        <v>0.29522268790393386</v>
      </c>
      <c r="BCM39">
        <v>0.35130877390315191</v>
      </c>
      <c r="BCN39">
        <v>0.28606867037716355</v>
      </c>
      <c r="BCO39">
        <v>0.28635059484063802</v>
      </c>
      <c r="BCP39">
        <v>0.29645217193478629</v>
      </c>
      <c r="BCQ39">
        <v>0.27621038209102189</v>
      </c>
      <c r="BCR39">
        <v>0.27198877511840669</v>
      </c>
      <c r="BCS39">
        <v>0.30510424231912087</v>
      </c>
      <c r="BCT39">
        <v>0.30080330271715255</v>
      </c>
      <c r="BCU39">
        <v>0.29469814838370606</v>
      </c>
      <c r="BCV39">
        <v>0.31790911548945322</v>
      </c>
      <c r="BCW39">
        <v>0.31884083936638263</v>
      </c>
      <c r="BCX39">
        <v>0.30646367016293452</v>
      </c>
      <c r="BCY39">
        <v>0.31105973904542356</v>
      </c>
      <c r="BCZ39">
        <v>0.28893035921561461</v>
      </c>
      <c r="BDA39">
        <v>0.27489932776953041</v>
      </c>
      <c r="BDB39">
        <v>0.32260141070621723</v>
      </c>
      <c r="BDC39">
        <v>0.29725398683500048</v>
      </c>
      <c r="BDD39">
        <v>0.29715942077261831</v>
      </c>
      <c r="BDE39">
        <v>0.30857386686952304</v>
      </c>
      <c r="BDF39">
        <v>0.29373056775974166</v>
      </c>
      <c r="BDG39">
        <v>0.28492898234679209</v>
      </c>
      <c r="BDH39">
        <v>0.35723189768498792</v>
      </c>
      <c r="BDI39">
        <v>0.32222907000306616</v>
      </c>
      <c r="BDJ39">
        <v>0.33973306061453817</v>
      </c>
      <c r="BDK39">
        <v>0.32175142479987134</v>
      </c>
      <c r="BDL39">
        <v>0.28269379220135676</v>
      </c>
      <c r="BDM39">
        <v>0.2777093133447312</v>
      </c>
      <c r="BDN39">
        <v>0.2992041491868333</v>
      </c>
      <c r="BDO39">
        <v>0.30374871508475926</v>
      </c>
      <c r="BDP39">
        <v>0.29873878678796756</v>
      </c>
      <c r="BDQ39">
        <v>0.30109273528200592</v>
      </c>
      <c r="BDR39">
        <v>0.29493993831451554</v>
      </c>
      <c r="BDS39">
        <v>0.29555391039789047</v>
      </c>
      <c r="BDT39">
        <v>0.35860741936957929</v>
      </c>
      <c r="BDU39">
        <v>0.35484373597988345</v>
      </c>
      <c r="BDV39">
        <v>0.32398544106535104</v>
      </c>
      <c r="BDW39">
        <v>0.33822666042607819</v>
      </c>
      <c r="BDX39">
        <v>0.29119208020802118</v>
      </c>
      <c r="BDY39">
        <v>0.2892887120819968</v>
      </c>
      <c r="BDZ39">
        <v>0.29809560561743514</v>
      </c>
      <c r="BEA39">
        <v>0.30264976616324402</v>
      </c>
      <c r="BEB39">
        <v>0.29564803423430525</v>
      </c>
      <c r="BEC39">
        <v>0.30088401452931435</v>
      </c>
      <c r="BED39">
        <v>0.28873481312309784</v>
      </c>
      <c r="BEE39">
        <v>0.28434988682062934</v>
      </c>
      <c r="BEF39">
        <v>0.31183757748490432</v>
      </c>
      <c r="BEG39">
        <v>0.2738478005393698</v>
      </c>
      <c r="BEH39">
        <v>0.27603610460129541</v>
      </c>
      <c r="BEI39">
        <v>0.33917229172525809</v>
      </c>
      <c r="BEJ39">
        <v>0.29097059679384796</v>
      </c>
      <c r="BEK39">
        <v>0.30617905099616577</v>
      </c>
      <c r="BEL39">
        <v>0.33677469289516626</v>
      </c>
      <c r="BEM39">
        <v>0.36717962973170437</v>
      </c>
      <c r="BEN39">
        <v>0.31295332351273325</v>
      </c>
      <c r="BEO39">
        <v>0.33756653270474873</v>
      </c>
      <c r="BEP39">
        <v>0.31584470515770835</v>
      </c>
      <c r="BEQ39">
        <v>0.32341620813518757</v>
      </c>
      <c r="BER39">
        <v>0.29105119875433266</v>
      </c>
      <c r="BES39">
        <v>0.28613677824503381</v>
      </c>
      <c r="BET39">
        <v>0.29815910204495044</v>
      </c>
      <c r="BEU39">
        <v>0.29265492436046558</v>
      </c>
      <c r="BEV39">
        <v>0.29886589093815108</v>
      </c>
      <c r="BEW39">
        <v>0.30007130824649064</v>
      </c>
      <c r="BEX39">
        <v>0.34455249231556012</v>
      </c>
      <c r="BEY39">
        <v>0.31176336786033837</v>
      </c>
      <c r="BEZ39">
        <v>0.32695087767723136</v>
      </c>
      <c r="BFA39">
        <v>0.3057133729208687</v>
      </c>
      <c r="BFB39">
        <v>0.27369927024292384</v>
      </c>
      <c r="BFC39">
        <v>0.27291188531751792</v>
      </c>
      <c r="BFD39">
        <v>0.33100066866824607</v>
      </c>
      <c r="BFE39">
        <v>0.27871062241747652</v>
      </c>
      <c r="BFF39">
        <v>0.27051440348398609</v>
      </c>
      <c r="BFH39">
        <v>0.2645531025639008</v>
      </c>
      <c r="BFI39">
        <v>0.28204196402344545</v>
      </c>
      <c r="BFJ39">
        <v>0.27142644597847626</v>
      </c>
      <c r="BFK39">
        <v>0.26816838677334676</v>
      </c>
      <c r="BFL39">
        <v>0.31391887825998244</v>
      </c>
      <c r="BFM39">
        <v>0.27876005298139933</v>
      </c>
      <c r="BFN39">
        <v>0.24812454930887712</v>
      </c>
      <c r="BFO39">
        <v>0.30695338189854116</v>
      </c>
      <c r="BFP39">
        <v>0.27842820711553279</v>
      </c>
      <c r="BFQ39">
        <v>0.26738821229334059</v>
      </c>
      <c r="BFR39">
        <v>0.27198540490264755</v>
      </c>
      <c r="BFS39">
        <v>0.25684076123020516</v>
      </c>
      <c r="BFT39">
        <v>0.24235766837508588</v>
      </c>
      <c r="BFU39">
        <v>0.26140815584279348</v>
      </c>
      <c r="BFV39">
        <v>0.26682573830224254</v>
      </c>
      <c r="BFW39">
        <v>0.30470662632176082</v>
      </c>
      <c r="BFX39">
        <v>0.27028802478148845</v>
      </c>
      <c r="BFY39">
        <v>0.26696640744240741</v>
      </c>
      <c r="BFZ39">
        <v>0.25358117397560886</v>
      </c>
      <c r="BGA39">
        <v>0.22785817879912848</v>
      </c>
      <c r="BGB39">
        <v>0.19498607502466364</v>
      </c>
      <c r="BGC39">
        <v>0.31371417173192984</v>
      </c>
      <c r="BGD39">
        <v>0.2517061562179726</v>
      </c>
      <c r="BGE39">
        <v>0.23570470598908091</v>
      </c>
      <c r="BGF39">
        <v>0.26264124801162225</v>
      </c>
      <c r="BGG39">
        <v>0.24633753487292737</v>
      </c>
      <c r="BGH39">
        <v>0.30991981271441943</v>
      </c>
      <c r="BGI39">
        <v>0.19439535572051131</v>
      </c>
      <c r="BGJ39">
        <v>0.25537092864903521</v>
      </c>
      <c r="BGK39">
        <v>0.28621927551008564</v>
      </c>
      <c r="BGL39">
        <v>0.31432434980727736</v>
      </c>
      <c r="BGM39">
        <v>0.27835275996467257</v>
      </c>
      <c r="BGN39">
        <v>0.30007659850612389</v>
      </c>
      <c r="BGO39">
        <v>0.26206283479416431</v>
      </c>
      <c r="BGP39">
        <v>0.28932720070871532</v>
      </c>
      <c r="BGQ39">
        <v>0.24368749188888708</v>
      </c>
      <c r="BGR39">
        <v>0.29409198819639837</v>
      </c>
      <c r="BGS39">
        <v>0.26419407403802236</v>
      </c>
      <c r="BGT39">
        <v>0.29684325285597202</v>
      </c>
      <c r="BGU39">
        <v>0.29192116804294321</v>
      </c>
      <c r="BGV39">
        <v>0.3026927655324716</v>
      </c>
      <c r="BGW39">
        <v>0.28564232248296639</v>
      </c>
      <c r="BGX39">
        <v>0.30027334995501453</v>
      </c>
      <c r="BGY39">
        <v>0.30491454340770396</v>
      </c>
      <c r="BGZ39">
        <v>0.26889677993077232</v>
      </c>
      <c r="BHA39">
        <v>0.30002074351452096</v>
      </c>
      <c r="BHB39">
        <v>0.27666906706188332</v>
      </c>
      <c r="BHC39">
        <v>0.27871168215900177</v>
      </c>
      <c r="BHD39">
        <v>0.31637713913921139</v>
      </c>
      <c r="BHE39">
        <v>0.29325136681927322</v>
      </c>
      <c r="BHF39">
        <v>0.29285861274042579</v>
      </c>
      <c r="BHG39">
        <v>0.3284805873542419</v>
      </c>
      <c r="BHH39">
        <v>0.29188254305808453</v>
      </c>
      <c r="BHI39">
        <v>0.28191831905298914</v>
      </c>
      <c r="BHJ39">
        <v>0.27283793548827961</v>
      </c>
      <c r="BHK39">
        <v>0.28376705414635928</v>
      </c>
      <c r="BHL39">
        <v>0.28307827160198612</v>
      </c>
      <c r="BHM39">
        <v>0.29670135311371965</v>
      </c>
      <c r="BHN39">
        <v>0.2708734168031115</v>
      </c>
      <c r="BHO39">
        <v>0.30615092081663425</v>
      </c>
      <c r="BHP39">
        <v>0.26614950800468229</v>
      </c>
      <c r="BHQ39">
        <v>0.28887742541136169</v>
      </c>
      <c r="BHR39">
        <v>0.26245322598549642</v>
      </c>
      <c r="BHS39">
        <v>0.26841266211183995</v>
      </c>
      <c r="BHT39">
        <v>0.305365933341671</v>
      </c>
      <c r="BHU39">
        <v>0.2847408908450994</v>
      </c>
      <c r="BHV39">
        <v>0.3133345276138359</v>
      </c>
      <c r="BHW39">
        <v>0.28665580512820943</v>
      </c>
      <c r="BHX39">
        <v>0.29884503388219147</v>
      </c>
      <c r="BHY39">
        <v>0.29878582422060579</v>
      </c>
      <c r="BHZ39">
        <v>0.25052173319636606</v>
      </c>
      <c r="BIA39">
        <v>0.27677494548538301</v>
      </c>
      <c r="BIB39">
        <v>0.26000007405297321</v>
      </c>
      <c r="BIC39">
        <v>0.34459211173299809</v>
      </c>
      <c r="BID39">
        <v>0.25332396928251188</v>
      </c>
      <c r="BIE39">
        <v>0.28212526185385478</v>
      </c>
      <c r="BIF39">
        <v>0.27252450914076892</v>
      </c>
      <c r="BIG39">
        <v>0.28283581459233653</v>
      </c>
      <c r="BIH39">
        <v>0.27508387571343146</v>
      </c>
      <c r="BII39">
        <v>0.20531053879831546</v>
      </c>
      <c r="BIJ39">
        <v>0.27672635675403667</v>
      </c>
      <c r="BIK39">
        <v>0.28656583117363427</v>
      </c>
      <c r="BIL39">
        <v>0.28639275957897692</v>
      </c>
      <c r="BIM39">
        <v>0.29676318886009101</v>
      </c>
      <c r="BIN39">
        <v>0.25928691025638156</v>
      </c>
      <c r="BIO39">
        <v>0.28843974081436818</v>
      </c>
      <c r="BIP39">
        <v>0.28070193588813341</v>
      </c>
      <c r="BIQ39">
        <v>0.25650049676870862</v>
      </c>
      <c r="BIR39">
        <v>0.30716468934355179</v>
      </c>
      <c r="BIS39">
        <v>0.25962286065512297</v>
      </c>
      <c r="BIT39">
        <v>0.27771151865778992</v>
      </c>
      <c r="BIU39">
        <v>0.29504842117695018</v>
      </c>
      <c r="BIV39">
        <v>0.27343016166447398</v>
      </c>
      <c r="BIX39">
        <v>0.31928830762305388</v>
      </c>
      <c r="BIY39">
        <v>0.32244184442869045</v>
      </c>
      <c r="BIZ39">
        <v>9.7242484994985057E-2</v>
      </c>
      <c r="BJA39">
        <v>8.0502601061896384E-2</v>
      </c>
      <c r="BJC39">
        <v>0.31813627126717714</v>
      </c>
      <c r="BJD39">
        <v>0.32445000357543846</v>
      </c>
      <c r="BJE39">
        <v>0.32642707583218467</v>
      </c>
      <c r="BJF39">
        <v>0.32782072700859871</v>
      </c>
      <c r="BJG39">
        <v>0.37152423537601176</v>
      </c>
      <c r="BJH39">
        <v>0.35366491876599165</v>
      </c>
      <c r="BJI39">
        <v>0.32646619562296803</v>
      </c>
      <c r="BJJ39">
        <v>0.33409867722031761</v>
      </c>
      <c r="BJK39">
        <v>0.41307102802801743</v>
      </c>
      <c r="BJL39">
        <v>0.33466794578636999</v>
      </c>
      <c r="BJM39">
        <v>0.33020017902758914</v>
      </c>
      <c r="BJN39">
        <v>0.31714054984905743</v>
      </c>
      <c r="BJO39">
        <v>0.31500058609665155</v>
      </c>
      <c r="BJP39">
        <v>0.33302204051994971</v>
      </c>
      <c r="BJQ39">
        <v>0.35478774708009087</v>
      </c>
      <c r="BJR39">
        <v>0.30075350420104596</v>
      </c>
      <c r="BJS39">
        <v>0.3232523183570698</v>
      </c>
      <c r="BJT39">
        <v>0.31134087833762469</v>
      </c>
      <c r="BJU39">
        <v>0.32056823655732425</v>
      </c>
      <c r="BJV39">
        <v>0.31062211907522808</v>
      </c>
      <c r="BJW39">
        <v>0.30644645676115345</v>
      </c>
      <c r="BJX39">
        <v>0.33656617518493021</v>
      </c>
      <c r="BJY39">
        <v>0.31339538250282245</v>
      </c>
      <c r="BJZ39">
        <v>0.31183205528166391</v>
      </c>
      <c r="BKA39">
        <v>0.31011080295934135</v>
      </c>
      <c r="BKB39">
        <v>0.29976597958893808</v>
      </c>
      <c r="BKC39">
        <v>0.28394215351544472</v>
      </c>
      <c r="BKD39">
        <v>0.27408835705212431</v>
      </c>
      <c r="BKE39">
        <v>0.33089286446824401</v>
      </c>
      <c r="BKF39">
        <v>0.32281748718525982</v>
      </c>
      <c r="BKG39">
        <v>0.30504129072300168</v>
      </c>
      <c r="BKH39">
        <v>0.30838729783802643</v>
      </c>
      <c r="BKI39">
        <v>0.3243807151241378</v>
      </c>
      <c r="BKJ39">
        <v>0.34542216525359454</v>
      </c>
      <c r="BKK39">
        <v>0.34877724585312486</v>
      </c>
      <c r="BKL39">
        <v>0.31404823782017205</v>
      </c>
      <c r="BKM39">
        <v>0.31402851134879955</v>
      </c>
      <c r="BKN39">
        <v>0.31002210274595643</v>
      </c>
      <c r="BKO39">
        <v>0.2809205548278994</v>
      </c>
      <c r="BKP39">
        <v>0.27333710574237691</v>
      </c>
      <c r="BKQ39">
        <v>0.29622385145469099</v>
      </c>
      <c r="BKR39">
        <v>0.25466336909548343</v>
      </c>
      <c r="BKS39">
        <v>0.24909476075908962</v>
      </c>
      <c r="BKT39">
        <v>0.3087974737293217</v>
      </c>
      <c r="BKU39">
        <v>0.30914685600021297</v>
      </c>
      <c r="BKV39">
        <v>0.27361021927146018</v>
      </c>
      <c r="BKW39">
        <v>0.27806795925015027</v>
      </c>
      <c r="BKX39">
        <v>0.26204469763407229</v>
      </c>
      <c r="BKY39">
        <v>0.28269632733739636</v>
      </c>
      <c r="BKZ39">
        <v>0.25923406088178919</v>
      </c>
      <c r="BLA39">
        <v>0.24467328718660264</v>
      </c>
      <c r="BLB39">
        <v>0.25171646009493504</v>
      </c>
      <c r="BLC39">
        <v>0.24657398807406816</v>
      </c>
      <c r="BLD39">
        <v>0.25531829340604512</v>
      </c>
      <c r="BLE39">
        <v>0.29168538023637341</v>
      </c>
      <c r="BLF39">
        <v>0.27673933540654916</v>
      </c>
      <c r="BLG39">
        <v>0.24267671248292585</v>
      </c>
      <c r="BLH39">
        <v>0.25844517036390002</v>
      </c>
      <c r="BLI39">
        <v>0.23687165721154424</v>
      </c>
      <c r="BLJ39">
        <v>0.24417818933433863</v>
      </c>
      <c r="BLK39">
        <v>0.25589777405287978</v>
      </c>
      <c r="BLL39">
        <v>0.26614774628143467</v>
      </c>
      <c r="BLM39">
        <v>0.24683252047117421</v>
      </c>
      <c r="BLN39">
        <v>0.23066132638636422</v>
      </c>
      <c r="BLO39">
        <v>0.24331144239881719</v>
      </c>
      <c r="BLP39">
        <v>0.22505476623601486</v>
      </c>
      <c r="BLQ39">
        <v>0.23698701014317847</v>
      </c>
      <c r="BLR39">
        <v>0.23231460218214928</v>
      </c>
      <c r="BLS39">
        <v>0.26508870818638308</v>
      </c>
      <c r="BLT39">
        <v>0.27372336656111401</v>
      </c>
      <c r="BLU39">
        <v>0.28729737074242501</v>
      </c>
      <c r="BLV39">
        <v>0.25001691698153528</v>
      </c>
      <c r="BLW39">
        <v>0.26656926676014098</v>
      </c>
      <c r="BLX39">
        <v>0.24873608460280572</v>
      </c>
      <c r="BLY39">
        <v>0.24840202630189653</v>
      </c>
      <c r="BLZ39">
        <v>0.2441090678754958</v>
      </c>
      <c r="BMA39">
        <v>0.25163756187767311</v>
      </c>
      <c r="BMB39">
        <v>0.25021963172829398</v>
      </c>
      <c r="BMC39">
        <v>0.23982817663976921</v>
      </c>
      <c r="BMD39">
        <v>0.25843318662268033</v>
      </c>
      <c r="BME39">
        <v>0.26441545831739321</v>
      </c>
      <c r="BMF39">
        <v>0.26870367159767539</v>
      </c>
      <c r="BMG39">
        <v>0.27193882333528485</v>
      </c>
      <c r="BMH39">
        <v>0.41012951024950944</v>
      </c>
      <c r="BMI39">
        <v>0.42612297608805338</v>
      </c>
      <c r="BMJ39">
        <v>0.43682717996527848</v>
      </c>
      <c r="BMK39">
        <v>0.44215402116518504</v>
      </c>
      <c r="BML39">
        <v>0.36849779703247854</v>
      </c>
      <c r="BMM39">
        <v>0.36311259070884228</v>
      </c>
      <c r="BMN39">
        <v>0.39824015329085766</v>
      </c>
      <c r="BMO39">
        <v>0.36961310243666345</v>
      </c>
      <c r="BMP39">
        <v>0.40020880055731833</v>
      </c>
      <c r="BMQ39">
        <v>0.43887506609803639</v>
      </c>
      <c r="BMR39">
        <v>0.39273096150654607</v>
      </c>
      <c r="BMS39">
        <v>0.41406415354470477</v>
      </c>
      <c r="BMT39">
        <v>0.38975862460715921</v>
      </c>
      <c r="BMU39">
        <v>0.32901590721973933</v>
      </c>
      <c r="BMV39">
        <v>0.4131351672076306</v>
      </c>
      <c r="BMW39">
        <v>0.35790215284011512</v>
      </c>
      <c r="BMX39">
        <v>0.4189710988283834</v>
      </c>
      <c r="BMY39">
        <v>0.37650291044434536</v>
      </c>
      <c r="BMZ39">
        <v>0.38879421371953526</v>
      </c>
      <c r="BNA39">
        <v>0.35904859217926566</v>
      </c>
      <c r="BNB39">
        <v>0.36056522256076745</v>
      </c>
      <c r="BNC39">
        <v>0.3897807481728543</v>
      </c>
      <c r="BND39">
        <v>0.34341573401856712</v>
      </c>
      <c r="BNE39">
        <v>0.34183162495513381</v>
      </c>
      <c r="BNF39">
        <v>0.37034302441146283</v>
      </c>
      <c r="BNG39">
        <v>0.35540755026833087</v>
      </c>
      <c r="BNH39">
        <v>0.38419348026410943</v>
      </c>
      <c r="BNI39">
        <v>0.43224580243655325</v>
      </c>
      <c r="BNJ39">
        <v>0.3759348242631288</v>
      </c>
      <c r="BNK39">
        <v>0.34596332086995663</v>
      </c>
      <c r="BNL39">
        <v>0.3834545898521638</v>
      </c>
      <c r="BNM39">
        <v>0.37523562599267507</v>
      </c>
      <c r="BNN39">
        <v>0.34877594732656503</v>
      </c>
      <c r="BNO39">
        <v>0.32149076180357794</v>
      </c>
      <c r="BNP39">
        <v>0.33042943295214772</v>
      </c>
      <c r="BNQ39">
        <v>0.28530907241735681</v>
      </c>
      <c r="BNR39">
        <v>0.29520193131831163</v>
      </c>
      <c r="BNS39">
        <v>0.2840032694449719</v>
      </c>
      <c r="BNT39">
        <v>0.31066397966622067</v>
      </c>
      <c r="BNU39">
        <v>0.27146234832622346</v>
      </c>
      <c r="BNV39">
        <v>0.27426234838268371</v>
      </c>
      <c r="BNW39">
        <v>0.31422550588615439</v>
      </c>
      <c r="BNX39">
        <v>0.28850153435276826</v>
      </c>
      <c r="BNY39">
        <v>0.30282488242397732</v>
      </c>
      <c r="BNZ39">
        <v>0.27514709778609886</v>
      </c>
      <c r="BOA39">
        <v>0.29964993387040179</v>
      </c>
      <c r="BOB39">
        <v>0.27327667353335156</v>
      </c>
      <c r="BOC39">
        <v>0.26390368357361604</v>
      </c>
      <c r="BOD39">
        <v>0.26283941814431733</v>
      </c>
      <c r="BOE39">
        <v>0.25743400449364467</v>
      </c>
      <c r="BOF39">
        <v>0.32050153075712734</v>
      </c>
      <c r="BOG39">
        <v>0.24838603240332313</v>
      </c>
      <c r="BOH39">
        <v>0.25664326996758413</v>
      </c>
      <c r="BOI39">
        <v>0.26996566115698944</v>
      </c>
      <c r="BOJ39">
        <v>0.2825675508047642</v>
      </c>
      <c r="BOK39">
        <v>0.28545794018927617</v>
      </c>
      <c r="BOL39">
        <v>0.2928943927012323</v>
      </c>
      <c r="BOM39">
        <v>0.26719016856972583</v>
      </c>
      <c r="BON39">
        <v>0.25459779943997429</v>
      </c>
      <c r="BOO39">
        <v>0.26373205847025888</v>
      </c>
      <c r="BOP39">
        <v>0.24068563483856986</v>
      </c>
      <c r="BOQ39">
        <v>0.25594276205718963</v>
      </c>
      <c r="BOR39">
        <v>0.27334883381683522</v>
      </c>
      <c r="BOS39">
        <v>0.29076202799681478</v>
      </c>
      <c r="BOT39">
        <v>0.29415860218388057</v>
      </c>
      <c r="BOU39">
        <v>0.34613984013224919</v>
      </c>
      <c r="BOV39">
        <v>0.27328323196674192</v>
      </c>
      <c r="BOW39">
        <v>0.29491666506167274</v>
      </c>
      <c r="BOX39">
        <v>0.28095922660795175</v>
      </c>
      <c r="BOY39">
        <v>0.26173192541230345</v>
      </c>
      <c r="BOZ39">
        <v>0.25404639750714436</v>
      </c>
      <c r="BPA39">
        <v>0.26067641805673808</v>
      </c>
      <c r="BPB39">
        <v>0.28846344915307442</v>
      </c>
      <c r="BPC39">
        <v>0.28211813191967028</v>
      </c>
      <c r="BPD39">
        <v>0.31242644458658037</v>
      </c>
      <c r="BPE39">
        <v>0.30461655490292322</v>
      </c>
      <c r="BPF39">
        <v>0.37271192683380949</v>
      </c>
      <c r="BPG39">
        <v>0.3688125004282829</v>
      </c>
      <c r="BPH39">
        <v>0.36343194915439458</v>
      </c>
      <c r="BPI39">
        <v>0.36482145329178473</v>
      </c>
      <c r="BPJ39">
        <v>0.36951744251426949</v>
      </c>
      <c r="BPK39">
        <v>0.37350444222096824</v>
      </c>
      <c r="BPL39">
        <v>0.38935253056281044</v>
      </c>
      <c r="BPM39">
        <v>0.38598589135612937</v>
      </c>
      <c r="BPN39">
        <v>0.38834244681146973</v>
      </c>
      <c r="BPO39">
        <v>0.39760005385355573</v>
      </c>
      <c r="BPP39">
        <v>0.40183102958828032</v>
      </c>
      <c r="BPQ39">
        <v>0.38683293085385323</v>
      </c>
      <c r="BPR39">
        <v>0.38975452693826251</v>
      </c>
      <c r="BPS39">
        <v>0.39447972167717799</v>
      </c>
      <c r="BPT39">
        <v>0.39338023438771741</v>
      </c>
      <c r="BPU39">
        <v>0.36217214373529943</v>
      </c>
      <c r="BPV39">
        <v>0.38423939459630313</v>
      </c>
      <c r="BPW39">
        <v>0.38836817613358393</v>
      </c>
      <c r="BPX39">
        <v>0.34833535854794762</v>
      </c>
      <c r="BPY39">
        <v>0.35631579201547203</v>
      </c>
      <c r="BPZ39">
        <v>0.37739998084287379</v>
      </c>
      <c r="BQA39">
        <v>0.38376036441654576</v>
      </c>
      <c r="BQB39">
        <v>0.33498109585125163</v>
      </c>
      <c r="BQC39">
        <v>0.32648745127041923</v>
      </c>
      <c r="BQD39">
        <v>0.44666712537277886</v>
      </c>
      <c r="BQE39">
        <v>0.43730032055665452</v>
      </c>
      <c r="BQF39">
        <v>0.33636388686509039</v>
      </c>
      <c r="BQG39">
        <v>0.34738573370621317</v>
      </c>
      <c r="BQH39">
        <v>0.34614830219355597</v>
      </c>
      <c r="BQI39">
        <v>0.34110230829494753</v>
      </c>
      <c r="BQJ39">
        <v>0.32532450498165238</v>
      </c>
      <c r="BQK39">
        <v>0.31437258978895388</v>
      </c>
      <c r="BQL39">
        <v>0.27538985232279073</v>
      </c>
      <c r="BQM39">
        <v>0.2832479835994906</v>
      </c>
      <c r="BQN39">
        <v>0.29460652935506287</v>
      </c>
      <c r="BQO39">
        <v>0.28685862554883762</v>
      </c>
      <c r="BQP39">
        <v>0.29539462177576015</v>
      </c>
      <c r="BQQ39">
        <v>0.29089322701365689</v>
      </c>
      <c r="BQR39">
        <v>0.25973581910816129</v>
      </c>
      <c r="BQS39">
        <v>0.27696430518502119</v>
      </c>
      <c r="BQT39">
        <v>0.29214611784520061</v>
      </c>
      <c r="BQU39">
        <v>0.27735996311378158</v>
      </c>
      <c r="BQV39">
        <v>0.26174317777505401</v>
      </c>
      <c r="BQW39">
        <v>0.27993692271350085</v>
      </c>
      <c r="BQX39">
        <v>0.27624752838658567</v>
      </c>
      <c r="BQY39">
        <v>0.27365947523766937</v>
      </c>
      <c r="BQZ39">
        <v>0.29417663164040769</v>
      </c>
      <c r="BRA39">
        <v>0.26082800866165895</v>
      </c>
      <c r="BRB39">
        <v>0.26461143269076887</v>
      </c>
      <c r="BRC39">
        <v>0.27187166708511207</v>
      </c>
      <c r="BRD39">
        <v>0.2688813455688997</v>
      </c>
      <c r="BRE39">
        <v>0.27178685718278295</v>
      </c>
      <c r="BRF39">
        <v>0.27767335893246026</v>
      </c>
      <c r="BRG39">
        <v>0.25216876368536434</v>
      </c>
      <c r="BRH39">
        <v>0.27220403864940035</v>
      </c>
      <c r="BRI39">
        <v>0.26714750879103494</v>
      </c>
      <c r="BRJ39">
        <v>0.2526455922155027</v>
      </c>
      <c r="BRK39">
        <v>0.26043985122243535</v>
      </c>
      <c r="BRL39">
        <v>0.23253765017676592</v>
      </c>
      <c r="BRM39">
        <v>0.28917211310170693</v>
      </c>
      <c r="BRN39">
        <v>0.29110742611901735</v>
      </c>
      <c r="BRO39">
        <v>0.22592693162571145</v>
      </c>
      <c r="BRP39">
        <v>0.24886003563070069</v>
      </c>
      <c r="BRQ39">
        <v>0.26616053086099267</v>
      </c>
      <c r="BRR39">
        <v>0.23847247326459817</v>
      </c>
      <c r="BRS39">
        <v>0.25433228478311837</v>
      </c>
      <c r="BRT39">
        <v>0.25213064044670197</v>
      </c>
      <c r="BRU39">
        <v>0.25143165562585462</v>
      </c>
      <c r="BRV39">
        <v>0.26519712887150954</v>
      </c>
      <c r="BRW39">
        <v>0.28879047122705781</v>
      </c>
      <c r="BRX39">
        <v>0.28908856948219003</v>
      </c>
      <c r="BRY39">
        <v>0.3995963671815933</v>
      </c>
      <c r="BRZ39">
        <v>0.46262726148029421</v>
      </c>
      <c r="BSA39">
        <v>0.47084385616774266</v>
      </c>
      <c r="BSB39">
        <v>0.48149870787443722</v>
      </c>
      <c r="BSC39">
        <v>0.46548019745216757</v>
      </c>
      <c r="BSD39">
        <v>0.48951137832840147</v>
      </c>
      <c r="BSE39">
        <v>0.45992329113430314</v>
      </c>
      <c r="BSF39">
        <v>0.47213109308639706</v>
      </c>
      <c r="BSG39">
        <v>0.34507727708928321</v>
      </c>
      <c r="BSH39">
        <v>0.3513422555857903</v>
      </c>
      <c r="BSI39">
        <v>0.34548041065371338</v>
      </c>
      <c r="BSJ39">
        <v>0.34822881058514371</v>
      </c>
      <c r="BSK39">
        <v>0.37704193415664972</v>
      </c>
      <c r="BSL39">
        <v>0.3800324446850229</v>
      </c>
      <c r="BSM39">
        <v>0.36517464730619575</v>
      </c>
      <c r="BSN39">
        <v>0.34504350190854138</v>
      </c>
      <c r="BSO39">
        <v>0.33691194380586365</v>
      </c>
      <c r="BSP39">
        <v>0.36528325292265507</v>
      </c>
      <c r="BSQ39">
        <v>0.35570624603778256</v>
      </c>
      <c r="BSR39">
        <v>0.35953393774398468</v>
      </c>
      <c r="BSS39">
        <v>0.3902298071271792</v>
      </c>
      <c r="BST39">
        <v>0.38340048206855176</v>
      </c>
      <c r="BSU39">
        <v>0.37789595739831666</v>
      </c>
      <c r="BSV39">
        <v>0.3801436615839498</v>
      </c>
      <c r="BSW39">
        <v>0.34112243511691481</v>
      </c>
      <c r="BSX39">
        <v>0.32424273714134244</v>
      </c>
      <c r="BSY39">
        <v>0.32556654406269009</v>
      </c>
      <c r="BSZ39">
        <v>0.29872227912780203</v>
      </c>
      <c r="BTA39">
        <v>0.31541749912143796</v>
      </c>
      <c r="BTB39">
        <v>0.31226390391215647</v>
      </c>
      <c r="BTC39">
        <v>0.31287047484327235</v>
      </c>
      <c r="BTD39">
        <v>0.29536829408551335</v>
      </c>
      <c r="BTE39">
        <v>0.30731924606371891</v>
      </c>
      <c r="BTF39">
        <v>0.31189712110575868</v>
      </c>
      <c r="BTG39">
        <v>0.31372616664645259</v>
      </c>
      <c r="BTH39">
        <v>0.32104362890971322</v>
      </c>
      <c r="BTI39">
        <v>0.2861372207616153</v>
      </c>
      <c r="BTJ39">
        <v>0.29515823647878175</v>
      </c>
      <c r="BTK39">
        <v>0.3398456286007826</v>
      </c>
      <c r="BTL39">
        <v>0.34981818464159126</v>
      </c>
      <c r="BTM39">
        <v>0.31250172204397536</v>
      </c>
      <c r="BTN39">
        <v>0.31631910286540721</v>
      </c>
      <c r="BTO39">
        <v>0.35745369906019459</v>
      </c>
      <c r="BTP39">
        <v>0.35871433862655894</v>
      </c>
      <c r="BTQ39">
        <v>0.31643295225755036</v>
      </c>
      <c r="BTR39">
        <v>0.32160564199063585</v>
      </c>
      <c r="BTS39">
        <v>0.27603813544667932</v>
      </c>
      <c r="BTT39">
        <v>0.27602590789508213</v>
      </c>
      <c r="BTU39">
        <v>0.27746542870416585</v>
      </c>
      <c r="BTV39">
        <v>0.30650335044473548</v>
      </c>
      <c r="BTW39">
        <v>0.28308239832192078</v>
      </c>
      <c r="BTX39">
        <v>0.25920320469727687</v>
      </c>
      <c r="BTY39">
        <v>0.26069842448978242</v>
      </c>
      <c r="BTZ39">
        <v>0.30263956024638644</v>
      </c>
      <c r="BUA39">
        <v>0.31226883818588935</v>
      </c>
      <c r="BUB39">
        <v>0.27557281065514661</v>
      </c>
      <c r="BUC39">
        <v>0.27293793813093936</v>
      </c>
      <c r="BUD39">
        <v>0.28678550696473259</v>
      </c>
      <c r="BUE39">
        <v>0.26216720575847402</v>
      </c>
      <c r="BUF39">
        <v>0.23058439662023225</v>
      </c>
      <c r="BUG39">
        <v>0.26073779247168449</v>
      </c>
      <c r="BUH39">
        <v>0.26127380251377325</v>
      </c>
      <c r="BUI39">
        <v>0.24461276002974897</v>
      </c>
      <c r="BUJ39">
        <v>0.26620829811536079</v>
      </c>
      <c r="BUK39">
        <v>0.26168417028983515</v>
      </c>
      <c r="BUL39">
        <v>0.24708537958081098</v>
      </c>
      <c r="BUM39">
        <v>0.25331844614072335</v>
      </c>
      <c r="BUN39">
        <v>0.24799293674781511</v>
      </c>
      <c r="BUO39">
        <v>0.24772234059387099</v>
      </c>
      <c r="BUP39">
        <v>0.2630399668862301</v>
      </c>
      <c r="BUQ39">
        <v>0.25917560788225735</v>
      </c>
      <c r="BUR39">
        <v>0.24562769215458125</v>
      </c>
      <c r="BUS39">
        <v>0.25748925197831224</v>
      </c>
      <c r="BUT39">
        <v>0.25279483028608274</v>
      </c>
      <c r="BUU39">
        <v>0.22922470101102829</v>
      </c>
      <c r="BUV39">
        <v>0.23694006120030131</v>
      </c>
      <c r="BUW39">
        <v>0.24968697690276109</v>
      </c>
      <c r="BUX39">
        <v>0.25007050255832447</v>
      </c>
      <c r="BUY39">
        <v>0.27504237836359036</v>
      </c>
      <c r="BUZ39">
        <v>0.27341424020697308</v>
      </c>
      <c r="BVA39">
        <v>0.24995531001360796</v>
      </c>
      <c r="BVB39">
        <v>0.25567690431034867</v>
      </c>
      <c r="BVC39">
        <v>0.25496726248686163</v>
      </c>
      <c r="BVD39">
        <v>0.25655646378382929</v>
      </c>
      <c r="BVE39">
        <v>0.25139028830932042</v>
      </c>
      <c r="BVF39">
        <v>0.24378706476359627</v>
      </c>
      <c r="BVG39">
        <v>0.24039722929119481</v>
      </c>
      <c r="BVH39">
        <v>0.24785365038904739</v>
      </c>
      <c r="BVI39">
        <v>0.26034838618613604</v>
      </c>
      <c r="BVJ39">
        <v>0.27305754722316466</v>
      </c>
      <c r="BVK39">
        <v>0.27456655790562406</v>
      </c>
      <c r="BVL39">
        <v>0.27328556798749853</v>
      </c>
      <c r="BVM39">
        <v>0.54433803377952117</v>
      </c>
      <c r="BVN39">
        <v>0.51661670617705036</v>
      </c>
      <c r="BVO39">
        <v>0.52656355325912041</v>
      </c>
      <c r="BVP39">
        <v>0.42415569660060787</v>
      </c>
      <c r="BVQ39">
        <v>0.42721310781317084</v>
      </c>
      <c r="BVR39">
        <v>0.38457883692045092</v>
      </c>
      <c r="BVS39">
        <v>0.4260051078338889</v>
      </c>
      <c r="BVT39">
        <v>0.55755949212625922</v>
      </c>
      <c r="BVU39">
        <v>0.54116616922482808</v>
      </c>
      <c r="BVV39">
        <v>0.5409453371669124</v>
      </c>
      <c r="BVW39">
        <v>0.53411279471923223</v>
      </c>
      <c r="BVX39">
        <v>0.49012932477277893</v>
      </c>
      <c r="BVY39">
        <v>0.51563022125956792</v>
      </c>
      <c r="BVZ39">
        <v>0.47948657340557721</v>
      </c>
      <c r="BWA39">
        <v>0.51128662935729041</v>
      </c>
      <c r="BWB39">
        <v>0.41072485510662515</v>
      </c>
      <c r="BWC39">
        <v>0.41527404016452857</v>
      </c>
      <c r="BWD39">
        <v>0.41673730417499727</v>
      </c>
      <c r="BWE39">
        <v>0.425998715523976</v>
      </c>
      <c r="BWF39">
        <v>0.43686570145740145</v>
      </c>
      <c r="BWG39">
        <v>0.44364106696315614</v>
      </c>
      <c r="BWH39">
        <v>0.41601731411731113</v>
      </c>
      <c r="BWI39">
        <v>0.43886747836638285</v>
      </c>
      <c r="BWJ39">
        <v>0.41947139825386809</v>
      </c>
      <c r="BWK39">
        <v>0.42305716307378122</v>
      </c>
      <c r="BWL39">
        <v>0.42165763400905609</v>
      </c>
      <c r="BWM39">
        <v>0.33244600546984743</v>
      </c>
      <c r="BWN39">
        <v>0.34018761819215015</v>
      </c>
      <c r="BWO39">
        <v>0.48145310675602498</v>
      </c>
      <c r="BWP39">
        <v>0.39184751278763114</v>
      </c>
      <c r="BWQ39">
        <v>0.39752450134060663</v>
      </c>
      <c r="BWR39">
        <v>0.36452354837795631</v>
      </c>
      <c r="BWS39">
        <v>0.38866951741613381</v>
      </c>
      <c r="BWT39">
        <v>0.36695493538638663</v>
      </c>
      <c r="BWU39">
        <v>0.39302661249587673</v>
      </c>
      <c r="BWV39">
        <v>0.35722843763218193</v>
      </c>
      <c r="BWW39">
        <v>0.37092330584532407</v>
      </c>
      <c r="BWX39">
        <v>0.33977994914275034</v>
      </c>
      <c r="BWY39">
        <v>0.35234046106346495</v>
      </c>
      <c r="BWZ39">
        <v>0.33881606940734144</v>
      </c>
      <c r="BXA39">
        <v>0.38611101987460678</v>
      </c>
      <c r="BXB39">
        <v>0.36553463235361955</v>
      </c>
      <c r="BXC39">
        <v>0.32497378304190039</v>
      </c>
      <c r="BXD39">
        <v>0.32205133567505201</v>
      </c>
      <c r="BXE39">
        <v>0.38421563034913825</v>
      </c>
      <c r="BXF39">
        <v>0.32098230972449049</v>
      </c>
      <c r="BXG39">
        <v>0.38110013933700193</v>
      </c>
      <c r="BXH39">
        <v>0.30888607749682484</v>
      </c>
      <c r="BXI39">
        <v>0.41081562291652074</v>
      </c>
      <c r="BXJ39">
        <v>0.3543999712497668</v>
      </c>
      <c r="BXK39">
        <v>0.34746565132503254</v>
      </c>
      <c r="BXL39">
        <v>0.28700109520947242</v>
      </c>
      <c r="BXM39">
        <v>0.28843192677867036</v>
      </c>
      <c r="BXN39">
        <v>0.30836905086451349</v>
      </c>
      <c r="BXO39">
        <v>0.31737452141406924</v>
      </c>
      <c r="BXP39">
        <v>0.27517883540055155</v>
      </c>
      <c r="BXQ39">
        <v>0.28653837137902743</v>
      </c>
      <c r="BXR39">
        <v>0.32706504584191248</v>
      </c>
      <c r="BXS39">
        <v>0.30841096594567052</v>
      </c>
      <c r="BXT39">
        <v>0.28626115427183313</v>
      </c>
      <c r="BXU39">
        <v>0.27914312907509747</v>
      </c>
      <c r="BXV39">
        <v>0.28729992747826438</v>
      </c>
      <c r="BXW39">
        <v>0.28284473378523006</v>
      </c>
      <c r="BXX39">
        <v>0.26665111041866207</v>
      </c>
      <c r="BXY39">
        <v>0.26303337749333972</v>
      </c>
      <c r="BXZ39">
        <v>0.28467251688978873</v>
      </c>
      <c r="BYA39">
        <v>0.29851160535570204</v>
      </c>
      <c r="BYB39">
        <v>0.29014494297626964</v>
      </c>
      <c r="BYC39">
        <v>0.25526726801028476</v>
      </c>
      <c r="BYD39">
        <v>0.29321601584188983</v>
      </c>
      <c r="BYE39">
        <v>0.28948091621910382</v>
      </c>
      <c r="BYF39">
        <v>0.27662968343853006</v>
      </c>
      <c r="BYG39">
        <v>0.35889284251199755</v>
      </c>
      <c r="BYH39">
        <v>0.28883503430823887</v>
      </c>
      <c r="BYI39">
        <v>0.24778801825799804</v>
      </c>
      <c r="BYJ39">
        <v>0.25734314415804871</v>
      </c>
      <c r="BYK39">
        <v>0.26618252367238104</v>
      </c>
      <c r="BYL39">
        <v>0.26635017204130901</v>
      </c>
      <c r="BYM39">
        <v>0.25098599289393086</v>
      </c>
      <c r="BYN39">
        <v>0.2860893185903115</v>
      </c>
      <c r="BYO39">
        <v>0.29342016268630983</v>
      </c>
      <c r="BYP39">
        <v>0.27460764304192303</v>
      </c>
      <c r="BYQ39">
        <v>0.27865742591726539</v>
      </c>
      <c r="BYR39">
        <v>0.26762495211073156</v>
      </c>
      <c r="BYS39">
        <v>0.25460155289916719</v>
      </c>
      <c r="BYT39">
        <v>0.26918961198352626</v>
      </c>
      <c r="BYU39">
        <v>0.27237654203672779</v>
      </c>
      <c r="BYV39">
        <v>0.27399202718004495</v>
      </c>
      <c r="BYW39">
        <v>0.28115359197428141</v>
      </c>
      <c r="BYX39">
        <v>0.27997113033936949</v>
      </c>
      <c r="BYY39">
        <v>0.289186765883999</v>
      </c>
      <c r="BYZ39">
        <v>0.29729321269799269</v>
      </c>
      <c r="BZA39">
        <v>0.33605784997068811</v>
      </c>
      <c r="BZB39">
        <v>0.33332623366803071</v>
      </c>
      <c r="BZC39">
        <v>0.3411574315578883</v>
      </c>
      <c r="BZD39">
        <v>0.32829820246266872</v>
      </c>
      <c r="BZE39">
        <v>0.31701545609150139</v>
      </c>
      <c r="BZF39">
        <v>0.34880366754875619</v>
      </c>
      <c r="BZG39">
        <v>0.33493898354775697</v>
      </c>
      <c r="BZH39">
        <v>0.32930571978338935</v>
      </c>
      <c r="BZI39">
        <v>0.32135216639613895</v>
      </c>
      <c r="BZJ39">
        <v>0.32109243443510543</v>
      </c>
      <c r="BZK39">
        <v>0.33455536631403454</v>
      </c>
      <c r="BZL39">
        <v>0.3301777366007716</v>
      </c>
      <c r="BZM39">
        <v>0.35836099815196643</v>
      </c>
      <c r="BZN39">
        <v>0.345253022529876</v>
      </c>
      <c r="BZO39">
        <v>0.33740277829811033</v>
      </c>
      <c r="BZP39">
        <v>0.34331312579849599</v>
      </c>
      <c r="BZQ39">
        <v>0.36586970157950949</v>
      </c>
      <c r="BZR39">
        <v>0.30968394370503161</v>
      </c>
      <c r="BZS39">
        <v>0.30842036458500249</v>
      </c>
      <c r="BZT39">
        <v>0.31357766892274352</v>
      </c>
      <c r="BZU39">
        <v>0.30947773577662868</v>
      </c>
      <c r="BZV39">
        <v>0.30741506098112387</v>
      </c>
      <c r="BZW39">
        <v>0.30853430488713196</v>
      </c>
      <c r="BZX39">
        <v>0.31883384998518205</v>
      </c>
      <c r="BZY39">
        <v>0.31001452611147801</v>
      </c>
      <c r="BZZ39">
        <v>0.29158795982310964</v>
      </c>
      <c r="CAA39">
        <v>0.30062522188652779</v>
      </c>
      <c r="CAB39">
        <v>0.29989969306088354</v>
      </c>
      <c r="CAC39">
        <v>0.28146877707183887</v>
      </c>
      <c r="CAD39">
        <v>0.29103524434629879</v>
      </c>
      <c r="CAE39">
        <v>0.31430368355144994</v>
      </c>
      <c r="CAF39">
        <v>0.33414945336935892</v>
      </c>
      <c r="CAG39">
        <v>0.29968150529180171</v>
      </c>
      <c r="CAH39">
        <v>0.34883301527836408</v>
      </c>
      <c r="CAI39">
        <v>0.34911267938272006</v>
      </c>
      <c r="CAJ39">
        <v>0.33929065181103302</v>
      </c>
      <c r="CAK39">
        <v>0.29163673963145575</v>
      </c>
      <c r="CAL39">
        <v>0.29318310303094175</v>
      </c>
      <c r="CAM39">
        <v>0.27728462965278172</v>
      </c>
      <c r="CAN39">
        <v>0.28247022813674966</v>
      </c>
      <c r="CAO39">
        <v>0.28707508992777764</v>
      </c>
      <c r="CAP39">
        <v>0.28301120156997056</v>
      </c>
      <c r="CAQ39">
        <v>0.29684083702650654</v>
      </c>
      <c r="CAR39">
        <v>0.2474416850425443</v>
      </c>
      <c r="CAS39">
        <v>0.24723375912857035</v>
      </c>
      <c r="CAT39">
        <v>0.30717611509101844</v>
      </c>
      <c r="CAU39">
        <v>0.31940151844923537</v>
      </c>
      <c r="CAV39">
        <v>0.2982158530000763</v>
      </c>
      <c r="CAW39">
        <v>0.27802727177649394</v>
      </c>
      <c r="CAX39">
        <v>0.26389939226746295</v>
      </c>
      <c r="CAY39">
        <v>0.30234575410051279</v>
      </c>
      <c r="CAZ39">
        <v>0.26998086412544658</v>
      </c>
      <c r="CBA39">
        <v>0.25525076989832779</v>
      </c>
      <c r="CBB39">
        <v>0.25539539067616013</v>
      </c>
      <c r="CBC39">
        <v>0.2503383094710846</v>
      </c>
      <c r="CBD39">
        <v>0.24724913866035719</v>
      </c>
      <c r="CBE39">
        <v>0.27323143641375047</v>
      </c>
      <c r="CBF39">
        <v>0.27341028342248691</v>
      </c>
      <c r="CBG39">
        <v>0.24411724573052423</v>
      </c>
      <c r="CBH39">
        <v>0.25534765463162074</v>
      </c>
      <c r="CBI39">
        <v>0.24654946827332064</v>
      </c>
      <c r="CBJ39">
        <v>0.2467563055949159</v>
      </c>
      <c r="CBK39">
        <v>0.25896817342363415</v>
      </c>
      <c r="CBL39">
        <v>0.2614130973431279</v>
      </c>
      <c r="CBM39">
        <v>0.23437291186882975</v>
      </c>
      <c r="CBN39">
        <v>0.2429746989095064</v>
      </c>
      <c r="CBO39">
        <v>0.23974377760827573</v>
      </c>
      <c r="CBP39">
        <v>0.22972097483849988</v>
      </c>
      <c r="CBQ39">
        <v>0.23097700789460779</v>
      </c>
      <c r="CBR39">
        <v>0.25210683492484004</v>
      </c>
      <c r="CBS39">
        <v>0.27553541218150068</v>
      </c>
      <c r="CBT39">
        <v>0.27935368945510836</v>
      </c>
      <c r="CBU39">
        <v>0.27804888351619428</v>
      </c>
      <c r="CBV39">
        <v>0.24898278068427374</v>
      </c>
      <c r="CBW39">
        <v>0.2304298343122467</v>
      </c>
      <c r="CBX39">
        <v>0.25270397521311927</v>
      </c>
      <c r="CBY39">
        <v>0.25477529816312344</v>
      </c>
      <c r="CBZ39">
        <v>0.25224597505388385</v>
      </c>
      <c r="CCA39">
        <v>0.26102179894018318</v>
      </c>
      <c r="CCB39">
        <v>0.25183258792849311</v>
      </c>
      <c r="CCC39">
        <v>0.24236976862187667</v>
      </c>
      <c r="CCD39">
        <v>0.26732422935432681</v>
      </c>
      <c r="CCE39">
        <v>0.26644493405259628</v>
      </c>
      <c r="CCF39">
        <v>0.27695393946808783</v>
      </c>
      <c r="CCG39">
        <v>0.28219619092542958</v>
      </c>
      <c r="CCH39">
        <v>0.43916492688797903</v>
      </c>
      <c r="CCI39">
        <v>0.42115196449067255</v>
      </c>
      <c r="CCJ39">
        <v>0.34194477795191403</v>
      </c>
      <c r="CCK39">
        <v>0.32823589809279274</v>
      </c>
      <c r="CCL39">
        <v>0.32474591485687754</v>
      </c>
      <c r="CCM39">
        <v>0.33142315862709931</v>
      </c>
      <c r="CCN39">
        <v>0.38618571125675105</v>
      </c>
      <c r="CCO39">
        <v>0.38942892822413477</v>
      </c>
      <c r="CCP39">
        <v>0.33856939244405609</v>
      </c>
      <c r="CCQ39">
        <v>0.35103263628860804</v>
      </c>
      <c r="CCR39">
        <v>0.35992307401425472</v>
      </c>
      <c r="CCS39">
        <v>0.32812989568522238</v>
      </c>
      <c r="CCT39">
        <v>0.32882972007033312</v>
      </c>
      <c r="CCU39">
        <v>0.31727197005877261</v>
      </c>
      <c r="CCV39">
        <v>0.34378737528063347</v>
      </c>
      <c r="CCW39">
        <v>0.36820752095143638</v>
      </c>
      <c r="CCX39">
        <v>0.37679939529244316</v>
      </c>
      <c r="CCY39">
        <v>0.30730842357459148</v>
      </c>
      <c r="CCZ39">
        <v>0.32337529334313797</v>
      </c>
      <c r="CDA39">
        <v>0.36338487004069264</v>
      </c>
      <c r="CDB39">
        <v>0.31902426646724108</v>
      </c>
      <c r="CDC39">
        <v>0.31617727337501905</v>
      </c>
      <c r="CDD39">
        <v>0.30545771028892482</v>
      </c>
      <c r="CDE39">
        <v>0.29718142129523734</v>
      </c>
      <c r="CDF39">
        <v>0.32734564536163324</v>
      </c>
      <c r="CDG39">
        <v>0.29694330024043164</v>
      </c>
      <c r="CDH39">
        <v>0.29367955185459432</v>
      </c>
      <c r="CDI39">
        <v>0.36120039815677341</v>
      </c>
      <c r="CDJ39">
        <v>0.34695660181151428</v>
      </c>
      <c r="CDK39">
        <v>0.31640788841646839</v>
      </c>
      <c r="CDL39">
        <v>0.30094234768902967</v>
      </c>
      <c r="CDM39">
        <v>0.26511479274993655</v>
      </c>
      <c r="CDN39">
        <v>0.27188807663196263</v>
      </c>
      <c r="CDO39">
        <v>0.29296359580628112</v>
      </c>
      <c r="CDP39">
        <v>0.29589068377190891</v>
      </c>
      <c r="CDQ39">
        <v>0.28440053912925511</v>
      </c>
      <c r="CDR39">
        <v>0.26238485342168849</v>
      </c>
      <c r="CDS39">
        <v>0.25454955060416934</v>
      </c>
      <c r="CDT39">
        <v>0.31344598651345174</v>
      </c>
      <c r="CDU39">
        <v>0.30614049127367143</v>
      </c>
      <c r="CDV39">
        <v>0.29696971686173884</v>
      </c>
      <c r="CDW39">
        <v>0.27447417046433181</v>
      </c>
      <c r="CDX39">
        <v>0.2680136778197344</v>
      </c>
      <c r="CDY39">
        <v>0.2991990119478049</v>
      </c>
      <c r="CDZ39">
        <v>0.27517570801164593</v>
      </c>
      <c r="CEA39">
        <v>0.25740522234608093</v>
      </c>
      <c r="CEB39">
        <v>0.25658567628191353</v>
      </c>
      <c r="CEC39">
        <v>0.24831933966711067</v>
      </c>
      <c r="CED39">
        <v>0.24754725110745007</v>
      </c>
      <c r="CEE39">
        <v>0.27608458113528772</v>
      </c>
      <c r="CEF39">
        <v>0.2851510195828989</v>
      </c>
      <c r="CEG39">
        <v>0.24798417321098898</v>
      </c>
      <c r="CEH39">
        <v>0.24178586464269083</v>
      </c>
      <c r="CEI39">
        <v>0.25077286393007392</v>
      </c>
      <c r="CEJ39">
        <v>0.26083810482768693</v>
      </c>
      <c r="CEK39">
        <v>0.25620555914078164</v>
      </c>
      <c r="CEL39">
        <v>0.27477383027977259</v>
      </c>
      <c r="CEM39">
        <v>0.23735890434876544</v>
      </c>
      <c r="CEN39">
        <v>0.24141362544872935</v>
      </c>
      <c r="CEO39">
        <v>0.24031106502896962</v>
      </c>
      <c r="CEP39">
        <v>0.25203488572400828</v>
      </c>
      <c r="CEQ39">
        <v>0.24981196288684154</v>
      </c>
      <c r="CER39">
        <v>0.25968551314435118</v>
      </c>
      <c r="CES39">
        <v>0.25028384097840212</v>
      </c>
      <c r="CET39">
        <v>0.26728642360598293</v>
      </c>
      <c r="CEU39">
        <v>0.26173972229582604</v>
      </c>
      <c r="CEV39">
        <v>0.25568645037854781</v>
      </c>
      <c r="CEW39">
        <v>0.25483557109532567</v>
      </c>
      <c r="CEX39">
        <v>0.24930050358952538</v>
      </c>
      <c r="CEY39">
        <v>0.2586293108362952</v>
      </c>
      <c r="CEZ39">
        <v>0.25387907146069255</v>
      </c>
      <c r="CFA39">
        <v>0.25037198266000493</v>
      </c>
      <c r="CFB39">
        <v>0.24817457153033518</v>
      </c>
      <c r="CFC39">
        <v>0.23999887061692607</v>
      </c>
      <c r="CFD39">
        <v>0.28339636339786839</v>
      </c>
      <c r="CFE39">
        <v>0.27092386810486524</v>
      </c>
      <c r="CFF39">
        <v>0.28355944224322965</v>
      </c>
      <c r="CFG39">
        <v>0.28755081459386117</v>
      </c>
      <c r="CFH39">
        <v>0.4421804772528054</v>
      </c>
      <c r="CFI39">
        <v>0.43596708681463298</v>
      </c>
      <c r="CFJ39">
        <v>0.44249937983731813</v>
      </c>
      <c r="CFK39">
        <v>0.44672161964032409</v>
      </c>
      <c r="CFL39">
        <v>0.32580846138707481</v>
      </c>
      <c r="CFM39">
        <v>0.32525074539580956</v>
      </c>
      <c r="CFN39">
        <v>0.33256727726726842</v>
      </c>
      <c r="CFO39">
        <v>0.31844757450664013</v>
      </c>
      <c r="CFP39">
        <v>0.36159545363251511</v>
      </c>
      <c r="CFQ39">
        <v>0.36267162514646228</v>
      </c>
      <c r="CFR39">
        <v>0.33678366516850611</v>
      </c>
      <c r="CFS39">
        <v>0.33520765370358874</v>
      </c>
      <c r="CFT39">
        <v>0.31732477311445295</v>
      </c>
      <c r="CFU39">
        <v>0.31470114553682782</v>
      </c>
      <c r="CFV39">
        <v>0.32283827201645471</v>
      </c>
      <c r="CFW39">
        <v>0.32475622749881239</v>
      </c>
      <c r="CFX39">
        <v>0.35631165916341218</v>
      </c>
      <c r="CFY39">
        <v>0.35932117928217083</v>
      </c>
      <c r="CFZ39">
        <v>0.32366749861475813</v>
      </c>
      <c r="CGA39">
        <v>0.30934017541541209</v>
      </c>
      <c r="CGB39">
        <v>0.29844861926382982</v>
      </c>
      <c r="CGC39">
        <v>0.30744649015805259</v>
      </c>
      <c r="CGD39">
        <v>0.31719902463653371</v>
      </c>
      <c r="CGE39">
        <v>0.2866815552177418</v>
      </c>
      <c r="CGF39">
        <v>0.28065746273823367</v>
      </c>
      <c r="CGG39">
        <v>0.34319472424414371</v>
      </c>
      <c r="CGH39">
        <v>0.32755959139087187</v>
      </c>
      <c r="CGI39">
        <v>0.29935978787863166</v>
      </c>
      <c r="CGJ39">
        <v>0.31482713495404846</v>
      </c>
      <c r="CGK39">
        <v>0.36616928807072863</v>
      </c>
      <c r="CGL39">
        <v>0.34541048625717941</v>
      </c>
      <c r="CGM39">
        <v>0.32008761264882374</v>
      </c>
      <c r="CGN39">
        <v>0.30558141897344265</v>
      </c>
      <c r="CGO39">
        <v>0.26933529349693253</v>
      </c>
      <c r="CGP39">
        <v>0.27788304437538774</v>
      </c>
      <c r="CGQ39">
        <v>0.29603856828258818</v>
      </c>
      <c r="CGR39">
        <v>0.3009085692725621</v>
      </c>
      <c r="CGS39">
        <v>0.24770384219285294</v>
      </c>
      <c r="CGT39">
        <v>0.2477292602214865</v>
      </c>
      <c r="CGU39">
        <v>0.30345260941821556</v>
      </c>
      <c r="CGV39">
        <v>0.31815034055463237</v>
      </c>
      <c r="CGW39">
        <v>0.29368321124105046</v>
      </c>
      <c r="CGX39">
        <v>0.27886865113249587</v>
      </c>
      <c r="CGY39">
        <v>0.27145169410636655</v>
      </c>
      <c r="CGZ39">
        <v>0.28733832550373872</v>
      </c>
      <c r="CHA39">
        <v>0.24426564359742195</v>
      </c>
      <c r="CHB39">
        <v>0.25756410315238204</v>
      </c>
      <c r="CHC39">
        <v>0.25281002825786736</v>
      </c>
      <c r="CHD39">
        <v>0.25701217178631308</v>
      </c>
      <c r="CHE39">
        <v>0.284190195533711</v>
      </c>
      <c r="CHF39">
        <v>0.26811646468151368</v>
      </c>
      <c r="CHG39">
        <v>0.24898263875172685</v>
      </c>
      <c r="CHH39">
        <v>0.24648138947145715</v>
      </c>
      <c r="CHI39">
        <v>0.25613808526810894</v>
      </c>
      <c r="CHJ39">
        <v>0.2444508721032444</v>
      </c>
      <c r="CHK39">
        <v>0.25782641874483114</v>
      </c>
      <c r="CHL39">
        <v>0.25756784021144935</v>
      </c>
      <c r="CHM39">
        <v>0.26013562289606296</v>
      </c>
      <c r="CHN39">
        <v>0.2419717518677395</v>
      </c>
      <c r="CHO39">
        <v>0.23386577754155907</v>
      </c>
      <c r="CHP39">
        <v>0.23813853585968348</v>
      </c>
      <c r="CHQ39">
        <v>0.23650091853297436</v>
      </c>
      <c r="CHR39">
        <v>0.24293832797999146</v>
      </c>
      <c r="CHS39">
        <v>0.27856522253631882</v>
      </c>
      <c r="CHT39">
        <v>0.27723671271834932</v>
      </c>
      <c r="CHU39">
        <v>0.26287067266345132</v>
      </c>
      <c r="CHV39">
        <v>0.27815521124556097</v>
      </c>
      <c r="CHW39">
        <v>0.24782279745031066</v>
      </c>
      <c r="CHX39">
        <v>0.24655049003697999</v>
      </c>
      <c r="CHY39">
        <v>0.22928728633721182</v>
      </c>
      <c r="CHZ39">
        <v>0.2508808733425823</v>
      </c>
      <c r="CIA39">
        <v>0.24924204039168654</v>
      </c>
      <c r="CIB39">
        <v>0.27573599889742018</v>
      </c>
      <c r="CIC39">
        <v>0.26662112204158855</v>
      </c>
      <c r="CID39">
        <v>0.27520809042101557</v>
      </c>
      <c r="CIE39">
        <v>0.27522130360140457</v>
      </c>
      <c r="CIF39">
        <v>0.44403385095426945</v>
      </c>
      <c r="CIG39">
        <v>0.46345576219644985</v>
      </c>
      <c r="CIH39">
        <v>0.47283124770822932</v>
      </c>
      <c r="CII39">
        <v>0.46724999015024449</v>
      </c>
      <c r="CIJ39">
        <v>0.34813861403620677</v>
      </c>
      <c r="CIK39">
        <v>0.32998829246470784</v>
      </c>
      <c r="CIL39">
        <v>0.35324421875234574</v>
      </c>
      <c r="CIM39">
        <v>0.31089824518165954</v>
      </c>
      <c r="CIN39">
        <v>0.30981424293985749</v>
      </c>
      <c r="CIO39">
        <v>0.30133443416398714</v>
      </c>
      <c r="CIP39">
        <v>0.30906298026807227</v>
      </c>
      <c r="CIQ39">
        <v>0.27899813707906523</v>
      </c>
      <c r="CIR39">
        <v>0.30432450459173066</v>
      </c>
      <c r="CIS39">
        <v>0.34845531345574393</v>
      </c>
      <c r="CIT39">
        <v>0.35638377042893121</v>
      </c>
      <c r="CIU39">
        <v>0.34483115947263565</v>
      </c>
      <c r="CIV39">
        <v>0.34497542018435845</v>
      </c>
      <c r="CIW39">
        <v>0.34285871545092761</v>
      </c>
      <c r="CIX39">
        <v>0.35352864444081988</v>
      </c>
      <c r="CIY39">
        <v>0.33501946781514264</v>
      </c>
      <c r="CIZ39">
        <v>0.36042301885977657</v>
      </c>
      <c r="CJA39">
        <v>0.32281668697570248</v>
      </c>
      <c r="CJB39">
        <v>0.34266437143709277</v>
      </c>
      <c r="CJC39">
        <v>0.33217378732699099</v>
      </c>
      <c r="CJD39">
        <v>0.31859130245391792</v>
      </c>
      <c r="CJE39">
        <v>0.3300581338767874</v>
      </c>
      <c r="CJF39">
        <v>0.34260289569388025</v>
      </c>
      <c r="CJG39">
        <v>0.33051950171561106</v>
      </c>
      <c r="CJH39">
        <v>0.32602690674921692</v>
      </c>
      <c r="CJI39">
        <v>0.34604937891664422</v>
      </c>
      <c r="CJJ39">
        <v>0.36382299743955182</v>
      </c>
      <c r="CJK39">
        <v>0.34803303858907442</v>
      </c>
      <c r="CJL39">
        <v>0.33155676813244039</v>
      </c>
      <c r="CJM39">
        <v>0.32644899379999309</v>
      </c>
      <c r="CJN39">
        <v>0.3491487994772402</v>
      </c>
      <c r="CJO39">
        <v>0.35552202702830887</v>
      </c>
      <c r="CJP39">
        <v>0.30104628167284536</v>
      </c>
      <c r="CJQ39">
        <v>0.30818695902240451</v>
      </c>
      <c r="CJR39">
        <v>0.31371913709587024</v>
      </c>
      <c r="CJS39">
        <v>0.31845307695879227</v>
      </c>
      <c r="CJT39">
        <v>0.37691516156351962</v>
      </c>
      <c r="CJU39">
        <v>0.40958996300649331</v>
      </c>
      <c r="CJV39">
        <v>0.35491294811100682</v>
      </c>
      <c r="CJW39">
        <v>0.30915446175396039</v>
      </c>
      <c r="CJX39">
        <v>0.33578495192867985</v>
      </c>
      <c r="CJY39">
        <v>0.28071247059697402</v>
      </c>
      <c r="CJZ39">
        <v>0.28953245596534222</v>
      </c>
      <c r="CKA39">
        <v>0.28090221897555506</v>
      </c>
      <c r="CKB39">
        <v>0.30562652174236193</v>
      </c>
      <c r="CKC39">
        <v>0.30258675181226119</v>
      </c>
      <c r="CKD39">
        <v>0.26966661442084072</v>
      </c>
      <c r="CKE39">
        <v>0.27657923870546669</v>
      </c>
      <c r="CKF39">
        <v>0.36908496364542898</v>
      </c>
      <c r="CKG39">
        <v>0.29552820714703359</v>
      </c>
      <c r="CKH39">
        <v>0.273211355171809</v>
      </c>
      <c r="CKI39">
        <v>0.29346454918930481</v>
      </c>
      <c r="CKJ39">
        <v>0.28565558862461154</v>
      </c>
      <c r="CKK39">
        <v>0.28222552637969517</v>
      </c>
      <c r="CKL39">
        <v>0.25775205694801012</v>
      </c>
      <c r="CKM39">
        <v>0.26149518749453654</v>
      </c>
      <c r="CKN39">
        <v>0.25235648358969259</v>
      </c>
      <c r="CKO39">
        <v>0.27817916402780862</v>
      </c>
      <c r="CKP39">
        <v>0.27711597622459699</v>
      </c>
      <c r="CKQ39">
        <v>0.3007815944391119</v>
      </c>
      <c r="CKR39">
        <v>0.30400294783588849</v>
      </c>
      <c r="CKS39">
        <v>0.26295737007955949</v>
      </c>
      <c r="CKT39">
        <v>0.24778938474244602</v>
      </c>
      <c r="CKU39">
        <v>0.25658191001248282</v>
      </c>
      <c r="CKV39">
        <v>0.25816779590908601</v>
      </c>
      <c r="CKW39">
        <v>0.25134984393542908</v>
      </c>
      <c r="CKX39">
        <v>0.27585053279485777</v>
      </c>
      <c r="CKY39">
        <v>0.27165382168732521</v>
      </c>
      <c r="CKZ39">
        <v>0.3454194030807059</v>
      </c>
      <c r="CLA39">
        <v>0.33700352803000505</v>
      </c>
      <c r="CLB39">
        <v>0.27957023313481427</v>
      </c>
      <c r="CLC39">
        <v>0.28018848341403879</v>
      </c>
      <c r="CLD39">
        <v>0.27846574362874404</v>
      </c>
      <c r="CLE39">
        <v>0.29412054369526541</v>
      </c>
      <c r="CLF39">
        <v>0.25899918667358124</v>
      </c>
      <c r="CLG39">
        <v>0.27553586276448683</v>
      </c>
      <c r="CLH39">
        <v>0.28274621808347422</v>
      </c>
      <c r="CLI39">
        <v>0.26871982411767942</v>
      </c>
      <c r="CLJ39">
        <v>0.29379101069877939</v>
      </c>
      <c r="CLK39">
        <v>0.26644188272151115</v>
      </c>
      <c r="CLL39">
        <v>0.32443109002369624</v>
      </c>
      <c r="CLM39">
        <v>0.33040473757615874</v>
      </c>
      <c r="CLN39">
        <v>0.49452225331599137</v>
      </c>
      <c r="CLO39">
        <v>0.48530142587462349</v>
      </c>
      <c r="CLP39">
        <v>0.47641194335687487</v>
      </c>
      <c r="CLQ39">
        <v>0.46742821523110728</v>
      </c>
      <c r="CLR39">
        <v>0.34023746523744336</v>
      </c>
      <c r="CLS39">
        <v>0.33358951128325048</v>
      </c>
      <c r="CLT39">
        <v>0.35981817609478189</v>
      </c>
      <c r="CLU39">
        <v>0.34739791800415548</v>
      </c>
      <c r="CLV39">
        <v>0.3672819054660032</v>
      </c>
      <c r="CLW39">
        <v>0.36056930442901258</v>
      </c>
      <c r="CLX39">
        <v>0.40701544915310628</v>
      </c>
      <c r="CLY39">
        <v>0.42992644104461303</v>
      </c>
      <c r="CLZ39">
        <v>0.33420152867750824</v>
      </c>
      <c r="CMA39">
        <v>0.39014412079505262</v>
      </c>
      <c r="CMB39">
        <v>0.37416149538564453</v>
      </c>
      <c r="CMC39">
        <v>0.3503508491266753</v>
      </c>
      <c r="CMD39">
        <v>0.40666767440043206</v>
      </c>
      <c r="CME39">
        <v>0.41043039781630047</v>
      </c>
      <c r="CMF39">
        <v>0.39071728664578453</v>
      </c>
      <c r="CMG39">
        <v>0.39833665775231558</v>
      </c>
      <c r="CMH39">
        <v>0.3856529649193351</v>
      </c>
      <c r="CMI39">
        <v>0.32276153064179441</v>
      </c>
      <c r="CMJ39">
        <v>0.3662653759449449</v>
      </c>
      <c r="CMK39">
        <v>0.31311305173347198</v>
      </c>
      <c r="CML39">
        <v>0.35325737332793528</v>
      </c>
      <c r="CMM39">
        <v>0.31036860471855066</v>
      </c>
      <c r="CMN39">
        <v>0.31545473271287422</v>
      </c>
      <c r="CMO39">
        <v>0.29272156286515166</v>
      </c>
      <c r="CMP39">
        <v>0.33681576308101147</v>
      </c>
      <c r="CMQ39">
        <v>0.33096836838311489</v>
      </c>
      <c r="CMR39">
        <v>0.29821787344035078</v>
      </c>
      <c r="CMS39">
        <v>0.31773351382986714</v>
      </c>
      <c r="CMT39">
        <v>0.29461592995842434</v>
      </c>
      <c r="CMU39">
        <v>0.29272222855827662</v>
      </c>
      <c r="CMV39">
        <v>0.33872724603693777</v>
      </c>
      <c r="CMW39">
        <v>0.34194541603143302</v>
      </c>
      <c r="CMX39">
        <v>0.34086197357040399</v>
      </c>
      <c r="CMY39">
        <v>0.34612895465838323</v>
      </c>
      <c r="CMZ39">
        <v>0.35778816049656814</v>
      </c>
      <c r="CNA39">
        <v>0.33810960855195871</v>
      </c>
      <c r="CNB39">
        <v>0.32681766041208732</v>
      </c>
      <c r="CNC39">
        <v>0.32516272081261388</v>
      </c>
      <c r="CND39">
        <v>0.27619322395981666</v>
      </c>
      <c r="CNE39">
        <v>0.28873314969018843</v>
      </c>
      <c r="CNF39">
        <v>0.27018303217409212</v>
      </c>
      <c r="CNG39">
        <v>0.31382764499814958</v>
      </c>
      <c r="CNH39">
        <v>0.27978746562543838</v>
      </c>
      <c r="CNI39">
        <v>0.2622757460824901</v>
      </c>
      <c r="CNJ39">
        <v>0.27068112434522962</v>
      </c>
      <c r="CNK39">
        <v>0.31750921773579555</v>
      </c>
      <c r="CNL39">
        <v>0.32126085005844907</v>
      </c>
      <c r="CNM39">
        <v>0.28882088332815287</v>
      </c>
      <c r="CNN39">
        <v>0.29636567176917111</v>
      </c>
      <c r="CNO39">
        <v>0.29877768290404877</v>
      </c>
      <c r="CNP39">
        <v>0.27057974541365254</v>
      </c>
      <c r="CNQ39">
        <v>0.2492009679027514</v>
      </c>
      <c r="CNR39">
        <v>0.27031801998128058</v>
      </c>
      <c r="CNS39">
        <v>0.25428483472944929</v>
      </c>
      <c r="CNT39">
        <v>0.26035506404733594</v>
      </c>
      <c r="CNU39">
        <v>0.29621313347607603</v>
      </c>
      <c r="CNV39">
        <v>0.28973811547974659</v>
      </c>
      <c r="CNW39">
        <v>0.24190490544809912</v>
      </c>
      <c r="CNX39">
        <v>0.25856356410853631</v>
      </c>
      <c r="CNY39">
        <v>0.27111963008230794</v>
      </c>
      <c r="CNZ39">
        <v>0.25710888833945428</v>
      </c>
      <c r="COA39">
        <v>0.27112890593213618</v>
      </c>
      <c r="COB39">
        <v>0.25848458183832279</v>
      </c>
      <c r="COC39">
        <v>0.24461858495594188</v>
      </c>
      <c r="COD39">
        <v>0.26807309358401787</v>
      </c>
      <c r="COE39">
        <v>0.26790194384109928</v>
      </c>
      <c r="COF39">
        <v>0.24761918748254927</v>
      </c>
      <c r="COG39">
        <v>0.26064341718938494</v>
      </c>
      <c r="COH39">
        <v>0.26284945542784738</v>
      </c>
      <c r="COI39">
        <v>0.229890108478155</v>
      </c>
      <c r="COJ39">
        <v>0.25497845876444342</v>
      </c>
      <c r="COK39">
        <v>0.24750833386914284</v>
      </c>
      <c r="COL39">
        <v>0.27719000330370919</v>
      </c>
      <c r="COM39">
        <v>0.28349313947135524</v>
      </c>
      <c r="CON39">
        <v>0.24842965931669464</v>
      </c>
      <c r="COO39">
        <v>0.27179517378260182</v>
      </c>
      <c r="COP39">
        <v>0.27350907579758116</v>
      </c>
      <c r="COQ39">
        <v>0.27973396570732584</v>
      </c>
      <c r="COR39">
        <v>0.24680557034011144</v>
      </c>
      <c r="COS39">
        <v>0.25292998901830027</v>
      </c>
      <c r="COT39">
        <v>0.25057646658532479</v>
      </c>
      <c r="COU39">
        <v>0.24639435918677646</v>
      </c>
      <c r="COV39">
        <v>0.28059112656527641</v>
      </c>
      <c r="COW39">
        <v>0.26935095496947081</v>
      </c>
      <c r="COX39">
        <v>0.28107566115875959</v>
      </c>
      <c r="COY39">
        <v>0.2781765385048473</v>
      </c>
      <c r="COZ39">
        <v>0.44581851476986367</v>
      </c>
      <c r="CPA39">
        <v>0.46709099761702705</v>
      </c>
      <c r="CPB39">
        <v>0.43269215705013342</v>
      </c>
      <c r="CPC39">
        <v>0.48353028613779853</v>
      </c>
      <c r="CPD39">
        <v>0.53577930881597735</v>
      </c>
      <c r="CPE39">
        <v>0.50216407938798058</v>
      </c>
      <c r="CPF39">
        <v>0.49568329738632605</v>
      </c>
      <c r="CPG39">
        <v>0.47785388595537215</v>
      </c>
      <c r="CPH39">
        <v>0.45886055876059034</v>
      </c>
      <c r="CPI39">
        <v>0.48267809558779734</v>
      </c>
      <c r="CPJ39">
        <v>0.50801437708261576</v>
      </c>
      <c r="CPK39">
        <v>0.4677364695185583</v>
      </c>
      <c r="CPL39">
        <v>0.46283536658906482</v>
      </c>
      <c r="CPM39">
        <v>0.34263003700174222</v>
      </c>
      <c r="CPN39">
        <v>0.33488981067732393</v>
      </c>
      <c r="CPO39">
        <v>0.37304479151273973</v>
      </c>
      <c r="CPP39">
        <v>0.36968441501168975</v>
      </c>
      <c r="CPQ39">
        <v>0.38870102767815551</v>
      </c>
      <c r="CPR39">
        <v>0.37698637715072242</v>
      </c>
      <c r="CPS39">
        <v>0.36559316217078736</v>
      </c>
      <c r="CPT39">
        <v>0.40822521471033635</v>
      </c>
      <c r="CPU39">
        <v>0.38453705664450533</v>
      </c>
      <c r="CPV39">
        <v>0.39582037396875414</v>
      </c>
      <c r="CPW39">
        <v>0.36707406993730068</v>
      </c>
      <c r="CPX39">
        <v>0.37562171468016581</v>
      </c>
      <c r="CPY39">
        <v>0.35412285297103502</v>
      </c>
      <c r="CPZ39">
        <v>0.38664613133444325</v>
      </c>
      <c r="CQA39">
        <v>0.37420871332874012</v>
      </c>
      <c r="CQB39">
        <v>0.33532847401897065</v>
      </c>
      <c r="CQC39">
        <v>0.32797573570019906</v>
      </c>
      <c r="CQD39">
        <v>0.30782703883940349</v>
      </c>
      <c r="CQE39">
        <v>0.31416785793745644</v>
      </c>
      <c r="CQF39">
        <v>0.31876979278667072</v>
      </c>
      <c r="CQG39">
        <v>0.30212734446478429</v>
      </c>
      <c r="CQH39">
        <v>0.33205196367454065</v>
      </c>
      <c r="CQI39">
        <v>0.31072554262240598</v>
      </c>
      <c r="CQJ39">
        <v>0.31375584286471891</v>
      </c>
      <c r="CQK39">
        <v>0.3300162997942262</v>
      </c>
      <c r="CQL39">
        <v>0.33158403615223381</v>
      </c>
      <c r="CQM39">
        <v>0.29032977002720439</v>
      </c>
      <c r="CQN39">
        <v>0.28609505346512393</v>
      </c>
      <c r="CQO39">
        <v>0.35617791068200449</v>
      </c>
      <c r="CQP39">
        <v>0.35357555845076305</v>
      </c>
      <c r="CQQ39">
        <v>0.29274343922514523</v>
      </c>
      <c r="CQR39">
        <v>0.30595494997653455</v>
      </c>
      <c r="CQS39">
        <v>0.28783323123704307</v>
      </c>
      <c r="CQT39">
        <v>0.2787315375344146</v>
      </c>
      <c r="CQU39">
        <v>0.29061411730612069</v>
      </c>
      <c r="CQV39">
        <v>0.29759952779123389</v>
      </c>
      <c r="CQW39">
        <v>0.29122929965122341</v>
      </c>
      <c r="CQX39">
        <v>0.26704911646449714</v>
      </c>
      <c r="CQY39">
        <v>0.27459316284342761</v>
      </c>
      <c r="CQZ39">
        <v>0.2991881571547812</v>
      </c>
      <c r="CRA39">
        <v>0.30826013086130533</v>
      </c>
      <c r="CRB39">
        <v>0.27712022658692509</v>
      </c>
      <c r="CRC39">
        <v>0.28843215694746305</v>
      </c>
      <c r="CRD39">
        <v>0.26613599956587319</v>
      </c>
      <c r="CRE39">
        <v>0.25568345426262312</v>
      </c>
      <c r="CRF39">
        <v>0.26136486569016076</v>
      </c>
      <c r="CRG39">
        <v>0.24864455479478817</v>
      </c>
      <c r="CRH39">
        <v>0.24227951477661508</v>
      </c>
      <c r="CRI39">
        <v>0.27580820100355097</v>
      </c>
      <c r="CRJ39">
        <v>0.28301171096195871</v>
      </c>
      <c r="CRK39">
        <v>0.24969605495251554</v>
      </c>
      <c r="CRL39">
        <v>0.25559047408455537</v>
      </c>
      <c r="CRM39">
        <v>0.25323475356627767</v>
      </c>
      <c r="CRN39">
        <v>0.2510399608384245</v>
      </c>
      <c r="CRO39">
        <v>0.26298247410492948</v>
      </c>
      <c r="CRP39">
        <v>0.25740736238998513</v>
      </c>
      <c r="CRQ39">
        <v>0.25305628955765991</v>
      </c>
      <c r="CRR39">
        <v>0.27017935432841661</v>
      </c>
      <c r="CRS39">
        <v>0.2508750012404628</v>
      </c>
      <c r="CRT39">
        <v>0.25053197459901561</v>
      </c>
      <c r="CRU39">
        <v>0.25156556838306565</v>
      </c>
      <c r="CRV39">
        <v>0.23080936057973098</v>
      </c>
      <c r="CRW39">
        <v>0.23096061982262833</v>
      </c>
      <c r="CRX39">
        <v>0.24141378949632167</v>
      </c>
      <c r="CRY39">
        <v>0.25196042745861841</v>
      </c>
      <c r="CRZ39">
        <v>0.2714123666652406</v>
      </c>
      <c r="CSA39">
        <v>0.28421450074943971</v>
      </c>
      <c r="CSB39">
        <v>0.26480587191348331</v>
      </c>
      <c r="CSC39">
        <v>0.24032891327809403</v>
      </c>
      <c r="CSD39">
        <v>0.25186993827968862</v>
      </c>
      <c r="CSE39">
        <v>0.28553674089830494</v>
      </c>
      <c r="CSF39">
        <v>0.24806828834505987</v>
      </c>
      <c r="CSG39">
        <v>0.25204478455647006</v>
      </c>
      <c r="CSH39">
        <v>0.24845586256146121</v>
      </c>
      <c r="CSI39">
        <v>0.2479724934921104</v>
      </c>
      <c r="CSJ39">
        <v>0.26981370192747756</v>
      </c>
      <c r="CSK39">
        <v>0.27319214144834453</v>
      </c>
      <c r="CSL39">
        <v>0.28102601468262289</v>
      </c>
      <c r="CSM39">
        <v>0.54639210377730507</v>
      </c>
      <c r="CSN39">
        <v>0.53713424017763178</v>
      </c>
      <c r="CSO39">
        <v>0.44540468610814882</v>
      </c>
      <c r="CSP39">
        <v>0.47386962073684458</v>
      </c>
      <c r="CSQ39">
        <v>0.46000630993706842</v>
      </c>
      <c r="CSR39">
        <v>0.45995287460450934</v>
      </c>
      <c r="CSS39">
        <v>0.32907900876603846</v>
      </c>
      <c r="CST39">
        <v>0.32782527141214113</v>
      </c>
      <c r="CSU39">
        <v>0.33032393404721866</v>
      </c>
      <c r="CSV39">
        <v>0.33284873903096307</v>
      </c>
      <c r="CSW39">
        <v>0.35709439267703602</v>
      </c>
      <c r="CSX39">
        <v>0.3517220597384863</v>
      </c>
      <c r="CSY39">
        <v>0.34912336065398708</v>
      </c>
      <c r="CSZ39">
        <v>0.33537707588117305</v>
      </c>
      <c r="CTA39">
        <v>0.31048182028082727</v>
      </c>
      <c r="CTB39">
        <v>0.32503006020140135</v>
      </c>
      <c r="CTC39">
        <v>0.32122343298782075</v>
      </c>
      <c r="CTD39">
        <v>0.32119277003775726</v>
      </c>
      <c r="CTE39">
        <v>0.35064022674318235</v>
      </c>
      <c r="CTF39">
        <v>0.34796200385406489</v>
      </c>
      <c r="CTG39">
        <v>0.30907134810027626</v>
      </c>
      <c r="CTH39">
        <v>0.31095791623034036</v>
      </c>
      <c r="CTI39">
        <v>0.29393815854765465</v>
      </c>
      <c r="CTJ39">
        <v>0.30179653777487797</v>
      </c>
      <c r="CTK39">
        <v>0.33476176033844041</v>
      </c>
      <c r="CTL39">
        <v>0.28271255369407938</v>
      </c>
      <c r="CTM39">
        <v>0.28711817098011605</v>
      </c>
      <c r="CTN39">
        <v>0.32976075833534435</v>
      </c>
      <c r="CTO39">
        <v>0.30096587355865489</v>
      </c>
      <c r="CTP39">
        <v>0.30577424863190988</v>
      </c>
      <c r="CTQ39">
        <v>0.35462861533317813</v>
      </c>
      <c r="CTR39">
        <v>0.33638641752402437</v>
      </c>
      <c r="CTS39">
        <v>0.303151848795428</v>
      </c>
      <c r="CTT39">
        <v>0.31288888538866183</v>
      </c>
      <c r="CTU39">
        <v>0.26543603684542733</v>
      </c>
      <c r="CTV39">
        <v>0.2834509243635277</v>
      </c>
      <c r="CTW39">
        <v>0.27836942534496606</v>
      </c>
      <c r="CTX39">
        <v>0.28491262738008022</v>
      </c>
      <c r="CTY39">
        <v>0.29589795737532348</v>
      </c>
      <c r="CTZ39">
        <v>0.26041457493865905</v>
      </c>
      <c r="CUA39">
        <v>0.25643533658781154</v>
      </c>
      <c r="CUB39">
        <v>0.30371715486706741</v>
      </c>
      <c r="CUC39">
        <v>0.31224831019992982</v>
      </c>
      <c r="CUD39">
        <v>0.30097498549788471</v>
      </c>
      <c r="CUE39">
        <v>0.27845243531445585</v>
      </c>
      <c r="CUF39">
        <v>0.2806526739769386</v>
      </c>
      <c r="CUG39">
        <v>0.28395964138700974</v>
      </c>
      <c r="CUH39">
        <v>0.24329236277501398</v>
      </c>
      <c r="CUI39">
        <v>0.25982836554406402</v>
      </c>
      <c r="CUJ39">
        <v>0.26454178116916527</v>
      </c>
      <c r="CUK39">
        <v>0.25283112673928687</v>
      </c>
      <c r="CUL39">
        <v>0.28245257280431946</v>
      </c>
      <c r="CUM39">
        <v>0.27512564468128953</v>
      </c>
      <c r="CUN39">
        <v>0.2381869210182202</v>
      </c>
      <c r="CUO39">
        <v>0.24116154266371129</v>
      </c>
      <c r="CUP39">
        <v>0.24969060662203021</v>
      </c>
      <c r="CUQ39">
        <v>0.24791657179230656</v>
      </c>
      <c r="CUR39">
        <v>0.25892549501257184</v>
      </c>
      <c r="CUS39">
        <v>0.25496088531187799</v>
      </c>
      <c r="CUT39">
        <v>0.25300781472570311</v>
      </c>
      <c r="CUU39">
        <v>0.23981789487965779</v>
      </c>
      <c r="CUV39">
        <v>0.23114893277497006</v>
      </c>
      <c r="CUW39">
        <v>0.22772559799913444</v>
      </c>
      <c r="CUX39">
        <v>0.2405492561381754</v>
      </c>
      <c r="CUY39">
        <v>0.2437235354110821</v>
      </c>
      <c r="CUZ39">
        <v>0.27885062331958083</v>
      </c>
      <c r="CVA39">
        <v>0.28221222070527902</v>
      </c>
      <c r="CVB39">
        <v>0.23061395550067132</v>
      </c>
      <c r="CVC39">
        <v>0.26166785915223512</v>
      </c>
      <c r="CVD39">
        <v>0.24573256137112792</v>
      </c>
      <c r="CVE39">
        <v>0.25439333466947328</v>
      </c>
      <c r="CVF39">
        <v>0.24022200958048556</v>
      </c>
      <c r="CVG39">
        <v>0.24315557377863772</v>
      </c>
      <c r="CVH39">
        <v>0.24649008294441435</v>
      </c>
      <c r="CVI39">
        <v>0.26414843013982808</v>
      </c>
      <c r="CVJ39">
        <v>0.27416799389231589</v>
      </c>
      <c r="CVK39">
        <v>0.27590553500745468</v>
      </c>
      <c r="CVL39">
        <v>0.27096597868482031</v>
      </c>
      <c r="CVM39">
        <v>0.43432374401686508</v>
      </c>
      <c r="CVN39">
        <v>0.4579815719690658</v>
      </c>
      <c r="CVO39">
        <v>0.32710126284275859</v>
      </c>
      <c r="CVP39">
        <v>0.32595739346674929</v>
      </c>
      <c r="CVQ39">
        <v>0.32636772302989742</v>
      </c>
      <c r="CVR39">
        <v>0.37537307966832706</v>
      </c>
      <c r="CVS39">
        <v>0.34901619099147529</v>
      </c>
      <c r="CVT39">
        <v>0.33929854262247705</v>
      </c>
      <c r="CVU39">
        <v>0.33736085565584367</v>
      </c>
      <c r="CVV39">
        <v>0.35745917283591699</v>
      </c>
      <c r="CVW39">
        <v>0.37763987253394332</v>
      </c>
      <c r="CVX39">
        <v>0.33938802107741489</v>
      </c>
      <c r="CVY39">
        <v>0.31015339920389023</v>
      </c>
      <c r="CVZ39">
        <v>0.35833043389059588</v>
      </c>
      <c r="CWA39">
        <v>0.37133963490071731</v>
      </c>
      <c r="CWB39">
        <v>0.36622118946059501</v>
      </c>
      <c r="CWC39">
        <v>0.37046406239700619</v>
      </c>
      <c r="CWD39">
        <v>0.37485633623288178</v>
      </c>
      <c r="CWE39">
        <v>0.33272009782354212</v>
      </c>
      <c r="CWF39">
        <v>0.31127777414546104</v>
      </c>
      <c r="CWG39">
        <v>0.31673113937186043</v>
      </c>
      <c r="CWH39">
        <v>0.3111980749741225</v>
      </c>
      <c r="CWI39">
        <v>0.3113849316092383</v>
      </c>
      <c r="CWJ39">
        <v>0.3014083920628095</v>
      </c>
      <c r="CWK39">
        <v>0.3018844830001105</v>
      </c>
      <c r="CWL39">
        <v>0.3035629668598106</v>
      </c>
      <c r="CWM39">
        <v>0.3001780601993953</v>
      </c>
      <c r="CWN39">
        <v>0.29888969281302719</v>
      </c>
      <c r="CWO39">
        <v>0.29552593419743722</v>
      </c>
      <c r="CWP39">
        <v>0.29097409601169144</v>
      </c>
      <c r="CWQ39">
        <v>0.29274625157421308</v>
      </c>
      <c r="CWR39">
        <v>0.33622577325687852</v>
      </c>
      <c r="CWS39">
        <v>0.33171460707890094</v>
      </c>
      <c r="CWT39">
        <v>0.30131151954021596</v>
      </c>
      <c r="CWU39">
        <v>0.29066166061153331</v>
      </c>
      <c r="CWV39">
        <v>0.32572193269476235</v>
      </c>
      <c r="CWW39">
        <v>0.34883881517359738</v>
      </c>
      <c r="CWX39">
        <v>0.34519833688794044</v>
      </c>
      <c r="CWY39">
        <v>0.30281693239585866</v>
      </c>
      <c r="CWZ39">
        <v>0.31250734050853274</v>
      </c>
      <c r="CXA39">
        <v>0.27669530989922125</v>
      </c>
      <c r="CXB39">
        <v>0.27629487656416407</v>
      </c>
      <c r="CXC39">
        <v>0.28198801247234223</v>
      </c>
      <c r="CXD39">
        <v>0.28513062065749001</v>
      </c>
      <c r="CXE39">
        <v>0.29995356348010288</v>
      </c>
      <c r="CXF39">
        <v>0.25639585351428557</v>
      </c>
      <c r="CXG39">
        <v>0.25497854854378943</v>
      </c>
      <c r="CXH39">
        <v>0.305343650311521</v>
      </c>
      <c r="CXI39">
        <v>0.32390535718855701</v>
      </c>
      <c r="CXJ39">
        <v>0.26048930260831249</v>
      </c>
      <c r="CXK39">
        <v>0.27876312269220938</v>
      </c>
      <c r="CXL39">
        <v>0.2687735139537567</v>
      </c>
      <c r="CXM39">
        <v>0.29202311843812584</v>
      </c>
      <c r="CXN39">
        <v>0.27202925982441922</v>
      </c>
      <c r="CXO39">
        <v>0.26173707187920181</v>
      </c>
      <c r="CXP39">
        <v>0.26163112945172345</v>
      </c>
      <c r="CXQ39">
        <v>0.25777840431929977</v>
      </c>
      <c r="CXR39">
        <v>0.24437643727680536</v>
      </c>
      <c r="CXS39">
        <v>0.29341258328481545</v>
      </c>
      <c r="CXT39">
        <v>0.27848733899716432</v>
      </c>
      <c r="CXU39">
        <v>0.23386652916242992</v>
      </c>
      <c r="CXV39">
        <v>0.25022275311343306</v>
      </c>
      <c r="CXW39">
        <v>0.24085043127912842</v>
      </c>
      <c r="CXX39">
        <v>0.25169070211397432</v>
      </c>
      <c r="CXY39">
        <v>0.26961778555573007</v>
      </c>
      <c r="CXZ39">
        <v>0.25473882908773249</v>
      </c>
      <c r="CYA39">
        <v>0.25074954616955647</v>
      </c>
      <c r="CYB39">
        <v>0.24010115459187378</v>
      </c>
      <c r="CYC39">
        <v>0.23554977174778219</v>
      </c>
      <c r="CYD39">
        <v>0.22852331860866007</v>
      </c>
      <c r="CYE39">
        <v>0.23987747364776649</v>
      </c>
      <c r="CYF39">
        <v>0.26321860567586841</v>
      </c>
      <c r="CYG39">
        <v>0.27297655807937243</v>
      </c>
      <c r="CYH39">
        <v>0.27308055437497408</v>
      </c>
      <c r="CYI39">
        <v>0.26124037332904332</v>
      </c>
      <c r="CYJ39">
        <v>0.23358133711510062</v>
      </c>
      <c r="CYK39">
        <v>0.25374655717967848</v>
      </c>
      <c r="CYL39">
        <v>0.23389613390650216</v>
      </c>
      <c r="CYM39">
        <v>0.25610580452647946</v>
      </c>
      <c r="CYN39">
        <v>0.23861671944292973</v>
      </c>
      <c r="CYO39">
        <v>0.24374938944122646</v>
      </c>
      <c r="CYP39">
        <v>0.248491385161248</v>
      </c>
      <c r="CYQ39">
        <v>0.28036422433072467</v>
      </c>
      <c r="CYR39">
        <v>0.27040374453292926</v>
      </c>
      <c r="CYS39">
        <v>0.27591808032412796</v>
      </c>
      <c r="CYT39">
        <v>0.28003879066502546</v>
      </c>
      <c r="CYU39">
        <v>0.33258148245722374</v>
      </c>
      <c r="CYV39">
        <v>0.31184052666871864</v>
      </c>
      <c r="CYW39">
        <v>0.32970105549362061</v>
      </c>
      <c r="CYX39">
        <v>0.3768780226066632</v>
      </c>
      <c r="CYY39">
        <v>0.37241926314487894</v>
      </c>
      <c r="CYZ39">
        <v>0.33840818221309749</v>
      </c>
      <c r="CZA39">
        <v>0.37053170076185615</v>
      </c>
      <c r="CZB39">
        <v>0.35572955137381634</v>
      </c>
      <c r="CZC39">
        <v>0.35916326922313535</v>
      </c>
      <c r="CZD39">
        <v>0.38317039841320633</v>
      </c>
      <c r="CZE39">
        <v>0.38456083113038514</v>
      </c>
      <c r="CZF39">
        <v>0.41710302543262917</v>
      </c>
      <c r="CZG39">
        <v>0.31762330649142351</v>
      </c>
      <c r="CZH39">
        <v>0.33703984654638047</v>
      </c>
      <c r="CZI39">
        <v>0.31855553301057993</v>
      </c>
      <c r="CZJ39">
        <v>0.33214829886422281</v>
      </c>
      <c r="CZK39">
        <v>0.32171557130976502</v>
      </c>
      <c r="CZL39">
        <v>0.34919588709878491</v>
      </c>
      <c r="CZM39">
        <v>0.37463620116804663</v>
      </c>
      <c r="CZN39">
        <v>0.37459283810467098</v>
      </c>
      <c r="CZO39">
        <v>0.33789578748895388</v>
      </c>
      <c r="CZP39">
        <v>0.31118004766635687</v>
      </c>
      <c r="CZQ39">
        <v>0.29717667896208416</v>
      </c>
      <c r="CZR39">
        <v>0.30932145865228322</v>
      </c>
      <c r="CZS39">
        <v>0.3227940132447395</v>
      </c>
      <c r="CZT39">
        <v>0.37132932411500769</v>
      </c>
      <c r="CZU39">
        <v>0.36024383779958224</v>
      </c>
      <c r="CZV39">
        <v>0.3408723454445976</v>
      </c>
      <c r="CZW39">
        <v>0.35334645474696669</v>
      </c>
      <c r="CZX39">
        <v>0.3685912108784053</v>
      </c>
      <c r="CZY39">
        <v>0.38339236395842347</v>
      </c>
      <c r="CZZ39">
        <v>0.39790391290293492</v>
      </c>
      <c r="DAA39">
        <v>0.40602220835134817</v>
      </c>
      <c r="DAB39">
        <v>0.38133471423235316</v>
      </c>
      <c r="DAC39">
        <v>0.31851666568588333</v>
      </c>
      <c r="DAD39">
        <v>0.34766329270478319</v>
      </c>
      <c r="DAE39">
        <v>0.26431153213090458</v>
      </c>
      <c r="DAF39">
        <v>0.32167341744226163</v>
      </c>
      <c r="DAG39">
        <v>0.2970023175216267</v>
      </c>
      <c r="DAH39">
        <v>0.29893708854052226</v>
      </c>
      <c r="DAI39">
        <v>0.26289941899234387</v>
      </c>
      <c r="DAJ39">
        <v>0.2612763472272201</v>
      </c>
      <c r="DAK39">
        <v>0.31032526893924084</v>
      </c>
      <c r="DAL39">
        <v>0.2742335585831252</v>
      </c>
      <c r="DAM39">
        <v>0.29024085178036779</v>
      </c>
      <c r="DAN39">
        <v>0.26864109207520176</v>
      </c>
      <c r="DAO39">
        <v>0.25141778448841545</v>
      </c>
      <c r="DAP39">
        <v>0.26079672732040982</v>
      </c>
      <c r="DAQ39">
        <v>0.26319224002782454</v>
      </c>
      <c r="DAR39">
        <v>0.26920228711122146</v>
      </c>
      <c r="DAS39">
        <v>0.26543100155844812</v>
      </c>
      <c r="DAT39">
        <v>0.2797359451762168</v>
      </c>
      <c r="DAU39">
        <v>0.27367507484242914</v>
      </c>
      <c r="DAV39">
        <v>0.27151678347275343</v>
      </c>
      <c r="DAW39">
        <v>0.26280951829355326</v>
      </c>
      <c r="DAX39">
        <v>0.26483731264853433</v>
      </c>
      <c r="DAY39">
        <v>0.26015568031742475</v>
      </c>
      <c r="DAZ39">
        <v>0.24586173406041742</v>
      </c>
      <c r="DBA39">
        <v>0.25397571490609178</v>
      </c>
      <c r="DBB39">
        <v>0.26376006971550509</v>
      </c>
      <c r="DBC39">
        <v>0.25315710172604289</v>
      </c>
      <c r="DBD39">
        <v>0.28612923268585189</v>
      </c>
      <c r="DBE39">
        <v>0.29098392065717898</v>
      </c>
      <c r="DBF39">
        <v>0.27067686139649721</v>
      </c>
      <c r="DBG39">
        <v>0.25852023346324826</v>
      </c>
      <c r="DBH39">
        <v>0.28503268989105668</v>
      </c>
      <c r="DBI39">
        <v>0.25836942357248294</v>
      </c>
      <c r="DBJ39">
        <v>0.26388531797130749</v>
      </c>
      <c r="DBK39">
        <v>0.28521170474023461</v>
      </c>
      <c r="DBL39">
        <v>0.25076804468503638</v>
      </c>
      <c r="DBM39">
        <v>0.25565310237202798</v>
      </c>
      <c r="DBN39">
        <v>0.27936630999507811</v>
      </c>
      <c r="DBO39">
        <v>0.27316124794505647</v>
      </c>
      <c r="DBP39">
        <v>0.28965333383532105</v>
      </c>
      <c r="DBQ39">
        <v>0.29594139367501626</v>
      </c>
      <c r="DBR39">
        <v>0.53284112136708917</v>
      </c>
      <c r="DBS39">
        <v>0.53005216423168122</v>
      </c>
      <c r="DBT39">
        <v>0.54068112119724743</v>
      </c>
      <c r="DBU39">
        <v>0.44338005575793304</v>
      </c>
      <c r="DBV39">
        <v>0.48105199671283178</v>
      </c>
      <c r="DBW39">
        <v>0.54204643001428565</v>
      </c>
      <c r="DBX39">
        <v>0.50621434357255968</v>
      </c>
      <c r="DBY39">
        <v>0.36111912603252255</v>
      </c>
      <c r="DBZ39">
        <v>0.38280599908294571</v>
      </c>
      <c r="DCA39">
        <v>0.40485874758049328</v>
      </c>
      <c r="DCB39">
        <v>0.38855174070359733</v>
      </c>
      <c r="DCC39">
        <v>0.35307725780756571</v>
      </c>
      <c r="DCD39">
        <v>0.35536752240049035</v>
      </c>
      <c r="DCE39">
        <v>0.38052554040357944</v>
      </c>
      <c r="DCF39">
        <v>0.36898725211364142</v>
      </c>
      <c r="DCG39">
        <v>0.35999413265088909</v>
      </c>
      <c r="DCH39">
        <v>0.37083218548221708</v>
      </c>
      <c r="DCI39">
        <v>0.37578117671012173</v>
      </c>
      <c r="DCJ39">
        <v>0.38810026313128021</v>
      </c>
      <c r="DCK39">
        <v>0.39767058416647788</v>
      </c>
      <c r="DCL39">
        <v>0.36889190588737641</v>
      </c>
      <c r="DCM39">
        <v>0.36375195763189039</v>
      </c>
      <c r="DCN39">
        <v>0.38573288709100118</v>
      </c>
      <c r="DCO39">
        <v>0.37154324850977594</v>
      </c>
      <c r="DCP39">
        <v>0.40378363131208028</v>
      </c>
      <c r="DCQ39">
        <v>0.40609364593254255</v>
      </c>
      <c r="DCR39">
        <v>0.40614774916687668</v>
      </c>
      <c r="DCS39">
        <v>0.36687605807709783</v>
      </c>
      <c r="DCT39">
        <v>0.35369060615583581</v>
      </c>
      <c r="DCU39">
        <v>0.32799078006206439</v>
      </c>
      <c r="DCV39">
        <v>0.32009925946356471</v>
      </c>
      <c r="DCW39">
        <v>0.35471985718071919</v>
      </c>
      <c r="DCX39">
        <v>0.35377015317180838</v>
      </c>
      <c r="DCY39">
        <v>0.30626876827573879</v>
      </c>
      <c r="DCZ39">
        <v>0.33297255479873294</v>
      </c>
      <c r="DDA39">
        <v>0.31066021544663025</v>
      </c>
      <c r="DDB39">
        <v>0.36366024665556057</v>
      </c>
      <c r="DDC39">
        <v>0.31945114477371828</v>
      </c>
      <c r="DDD39">
        <v>0.32388687639745084</v>
      </c>
      <c r="DDE39">
        <v>0.32120539785460045</v>
      </c>
      <c r="DDF39">
        <v>0.36074681033921957</v>
      </c>
      <c r="DDG39">
        <v>0.33746231450832354</v>
      </c>
      <c r="DDH39">
        <v>0.30756437650055313</v>
      </c>
      <c r="DDI39">
        <v>0.31700631249713568</v>
      </c>
      <c r="DDJ39">
        <v>0.35592165848159196</v>
      </c>
      <c r="DDK39">
        <v>0.33252184265852985</v>
      </c>
      <c r="DDL39">
        <v>0.32173732631411056</v>
      </c>
      <c r="DDM39">
        <v>0.33513247825543757</v>
      </c>
      <c r="DDN39">
        <v>0.26657113166739616</v>
      </c>
      <c r="DDO39">
        <v>0.2830379803068393</v>
      </c>
      <c r="DDP39">
        <v>0.26561060407323839</v>
      </c>
      <c r="DDQ39">
        <v>0.28865668669795436</v>
      </c>
      <c r="DDR39">
        <v>0.26323171013250729</v>
      </c>
      <c r="DDS39">
        <v>0.25622823938826839</v>
      </c>
      <c r="DDT39">
        <v>0.25783530926498632</v>
      </c>
      <c r="DDU39">
        <v>0.30189042585423098</v>
      </c>
      <c r="DDV39">
        <v>0.31419385743209921</v>
      </c>
      <c r="DDW39">
        <v>0.30987501051988059</v>
      </c>
      <c r="DDX39">
        <v>0.27061001474025914</v>
      </c>
      <c r="DDY39">
        <v>0.26427495909816567</v>
      </c>
      <c r="DDZ39">
        <v>0.28838952742038354</v>
      </c>
      <c r="DEA39">
        <v>0.25828333274084186</v>
      </c>
      <c r="DEB39">
        <v>0.24509377682514966</v>
      </c>
      <c r="DEC39">
        <v>0.25095405363498574</v>
      </c>
      <c r="DED39">
        <v>0.24534077794602357</v>
      </c>
      <c r="DEE39">
        <v>0.28817624372068962</v>
      </c>
      <c r="DEF39">
        <v>0.26747127559829081</v>
      </c>
      <c r="DEG39">
        <v>0.23435271242611297</v>
      </c>
      <c r="DEH39">
        <v>0.23826521713704069</v>
      </c>
      <c r="DEI39">
        <v>0.26025878969369109</v>
      </c>
      <c r="DEJ39">
        <v>0.25509112613629609</v>
      </c>
      <c r="DEK39">
        <v>0.27136547855737164</v>
      </c>
      <c r="DEL39">
        <v>0.27399635620995771</v>
      </c>
      <c r="DEM39">
        <v>0.23368145623884617</v>
      </c>
      <c r="DEN39">
        <v>0.24843133100152215</v>
      </c>
      <c r="DEO39">
        <v>0.23179287569806561</v>
      </c>
      <c r="DEP39">
        <v>0.23488462702282778</v>
      </c>
      <c r="DEQ39">
        <v>0.23455164554561189</v>
      </c>
      <c r="DER39">
        <v>0.23958450282511748</v>
      </c>
      <c r="DES39">
        <v>0.23926114343613256</v>
      </c>
      <c r="DET39">
        <v>0.29224260971015126</v>
      </c>
      <c r="DEU39">
        <v>0.2913014221789712</v>
      </c>
      <c r="DEV39">
        <v>0.23941101653074351</v>
      </c>
      <c r="DEW39">
        <v>0.24080465553261185</v>
      </c>
      <c r="DEX39">
        <v>0.27573692753404966</v>
      </c>
      <c r="DEY39">
        <v>0.26424982352533666</v>
      </c>
      <c r="DEZ39">
        <v>0.23973403350118322</v>
      </c>
      <c r="DFA39">
        <v>0.24543323996824196</v>
      </c>
      <c r="DFB39">
        <v>0.24401781165490743</v>
      </c>
      <c r="DFC39">
        <v>0.23503724266019491</v>
      </c>
      <c r="DFD39">
        <v>0.27246666908755079</v>
      </c>
      <c r="DFE39">
        <v>0.27590953685036279</v>
      </c>
      <c r="DFF39">
        <v>0.32119783344686076</v>
      </c>
      <c r="DFG39">
        <v>0.31187848632971371</v>
      </c>
      <c r="DFH39">
        <v>0.49998680580605748</v>
      </c>
      <c r="DFI39">
        <v>0.48702323848048362</v>
      </c>
      <c r="DFJ39">
        <v>0.43216001851136099</v>
      </c>
      <c r="DFK39">
        <v>0.47155690333711964</v>
      </c>
      <c r="DFL39">
        <v>0.33327969892117731</v>
      </c>
      <c r="DFM39">
        <v>0.32862006409138411</v>
      </c>
      <c r="DFN39">
        <v>0.33700340919014715</v>
      </c>
      <c r="DFO39">
        <v>0.33366157370110766</v>
      </c>
      <c r="DFP39">
        <v>0.37606869361229117</v>
      </c>
      <c r="DFQ39">
        <v>0.36798703673219391</v>
      </c>
      <c r="DFR39">
        <v>0.34403957424820991</v>
      </c>
      <c r="DFS39">
        <v>0.34902329346295186</v>
      </c>
      <c r="DFT39">
        <v>0.31003158822599253</v>
      </c>
      <c r="DFU39">
        <v>0.31640520519701942</v>
      </c>
      <c r="DFV39">
        <v>0.3343138455401013</v>
      </c>
      <c r="DFW39">
        <v>0.32144265825801882</v>
      </c>
      <c r="DFX39">
        <v>0.31937417302659188</v>
      </c>
      <c r="DFY39">
        <v>0.32310614831884427</v>
      </c>
      <c r="DFZ39">
        <v>0.36243253341292236</v>
      </c>
      <c r="DGA39">
        <v>0.35579123516176714</v>
      </c>
      <c r="DGB39">
        <v>0.3569133634967373</v>
      </c>
      <c r="DGC39">
        <v>0.35649263879967441</v>
      </c>
      <c r="DGD39">
        <v>0.32600030929544466</v>
      </c>
      <c r="DGE39">
        <v>0.32114831422518969</v>
      </c>
      <c r="DGF39">
        <v>0.30739983921826003</v>
      </c>
      <c r="DGG39">
        <v>0.30398805360373066</v>
      </c>
      <c r="DGH39">
        <v>0.30460998354387714</v>
      </c>
      <c r="DGI39">
        <v>0.28724699392998004</v>
      </c>
      <c r="DGJ39">
        <v>0.3078904997947331</v>
      </c>
      <c r="DGK39">
        <v>0.29384296910983021</v>
      </c>
      <c r="DGL39">
        <v>0.29838475141317283</v>
      </c>
      <c r="DGM39">
        <v>0.33179219560324319</v>
      </c>
      <c r="DGN39">
        <v>0.28854946104855728</v>
      </c>
      <c r="DGO39">
        <v>0.29694342064019946</v>
      </c>
      <c r="DGP39">
        <v>0.33814320927842839</v>
      </c>
      <c r="DGQ39">
        <v>0.32200166660925217</v>
      </c>
      <c r="DGR39">
        <v>0.31239561320376014</v>
      </c>
      <c r="DGS39">
        <v>0.29008305945932511</v>
      </c>
      <c r="DGT39">
        <v>0.37866546839580351</v>
      </c>
      <c r="DGU39">
        <v>0.33710571557676594</v>
      </c>
      <c r="DGV39">
        <v>0.30342906966858274</v>
      </c>
      <c r="DGW39">
        <v>0.31487861836323411</v>
      </c>
      <c r="DGX39">
        <v>0.26200703801620767</v>
      </c>
      <c r="DGY39">
        <v>0.2719040371630857</v>
      </c>
      <c r="DGZ39">
        <v>0.29173636029325606</v>
      </c>
      <c r="DHA39">
        <v>0.29785501967384259</v>
      </c>
      <c r="DHB39">
        <v>0.27473743616733526</v>
      </c>
      <c r="DHC39">
        <v>0.25815579966335528</v>
      </c>
      <c r="DHD39">
        <v>0.2687620808847061</v>
      </c>
      <c r="DHE39">
        <v>0.30903538536373182</v>
      </c>
      <c r="DHF39">
        <v>0.32027084296709407</v>
      </c>
      <c r="DHG39">
        <v>0.28421075337418272</v>
      </c>
      <c r="DHH39">
        <v>0.28498862308298994</v>
      </c>
      <c r="DHI39">
        <v>0.27158748486297929</v>
      </c>
      <c r="DHJ39">
        <v>0.29402228172798867</v>
      </c>
      <c r="DHK39">
        <v>0.25612208266374858</v>
      </c>
      <c r="DHL39">
        <v>0.24935865216002945</v>
      </c>
      <c r="DHM39">
        <v>0.26628881679002575</v>
      </c>
      <c r="DHN39">
        <v>0.25532512459694157</v>
      </c>
      <c r="DHO39">
        <v>0.24441389898314284</v>
      </c>
      <c r="DHP39">
        <v>0.26526004044552143</v>
      </c>
      <c r="DHQ39">
        <v>0.26325339708862511</v>
      </c>
      <c r="DHR39">
        <v>0.24560602930511286</v>
      </c>
      <c r="DHS39">
        <v>0.25361185778464496</v>
      </c>
      <c r="DHT39">
        <v>0.24999639487886896</v>
      </c>
      <c r="DHU39">
        <v>0.24996567908170914</v>
      </c>
      <c r="DHV39">
        <v>0.25065694296798025</v>
      </c>
      <c r="DHW39">
        <v>0.25723546335861464</v>
      </c>
      <c r="DHX39">
        <v>0.24664373218051461</v>
      </c>
      <c r="DHY39">
        <v>0.24777960124885196</v>
      </c>
      <c r="DHZ39">
        <v>0.23610378268007495</v>
      </c>
      <c r="DIA39">
        <v>0.23202100681875665</v>
      </c>
      <c r="DIB39">
        <v>0.23937948426054487</v>
      </c>
      <c r="DIC39">
        <v>0.23578990225766353</v>
      </c>
      <c r="DID39">
        <v>0.27110002330602101</v>
      </c>
      <c r="DIE39">
        <v>0.27851751554947252</v>
      </c>
      <c r="DIF39">
        <v>0.23275284865677659</v>
      </c>
      <c r="DIG39">
        <v>0.2408635049192315</v>
      </c>
      <c r="DIH39">
        <v>0.25226599914103048</v>
      </c>
      <c r="DII39">
        <v>0.24218613012763479</v>
      </c>
      <c r="DIJ39">
        <v>0.25416533057204715</v>
      </c>
      <c r="DIK39">
        <v>0.25809421459486925</v>
      </c>
      <c r="DIL39">
        <v>0.24795988305673883</v>
      </c>
      <c r="DIM39">
        <v>0.25175966343715717</v>
      </c>
      <c r="DIN39">
        <v>0.27379085325950775</v>
      </c>
      <c r="DIO39">
        <v>0.26165379336955435</v>
      </c>
      <c r="DIP39">
        <v>0.26518157598301945</v>
      </c>
      <c r="DIR39">
        <v>0.33710498277273715</v>
      </c>
      <c r="DIS39">
        <v>0.34268027629348075</v>
      </c>
      <c r="DIT39">
        <v>0.40431113419517867</v>
      </c>
      <c r="DIU39">
        <v>0.40355427484568157</v>
      </c>
      <c r="DIV39">
        <v>0.3950025863737649</v>
      </c>
      <c r="DIW39">
        <v>0.34678919595606156</v>
      </c>
      <c r="DIX39">
        <v>0.35247705730518303</v>
      </c>
      <c r="DIY39">
        <v>0.4222416883050934</v>
      </c>
      <c r="DIZ39">
        <v>0.41455805845510435</v>
      </c>
      <c r="DJA39">
        <v>0.3554348121817491</v>
      </c>
      <c r="DJB39">
        <v>0.34271292077422844</v>
      </c>
      <c r="DJC39">
        <v>0.398958023197787</v>
      </c>
      <c r="DJD39">
        <v>0.38469624815953757</v>
      </c>
      <c r="DJE39">
        <v>0.37237955551928431</v>
      </c>
      <c r="DJF39">
        <v>0.36796631421985204</v>
      </c>
      <c r="DJG39">
        <v>0.36377382595671925</v>
      </c>
      <c r="DJH39">
        <v>0.36886600280075904</v>
      </c>
      <c r="DJI39">
        <v>0.36395029109369159</v>
      </c>
      <c r="DJJ39">
        <v>0.38808286513990742</v>
      </c>
      <c r="DJK39">
        <v>0.3419770321839149</v>
      </c>
      <c r="DJL39">
        <v>0.3780700461823136</v>
      </c>
      <c r="DJM39">
        <v>0.33224125991702808</v>
      </c>
      <c r="DJN39">
        <v>0.32884067234690872</v>
      </c>
      <c r="DJO39">
        <v>0.32732805197937087</v>
      </c>
      <c r="DJP39">
        <v>0.34317760406452519</v>
      </c>
      <c r="DJQ39">
        <v>0.41120032881757901</v>
      </c>
      <c r="DJR39">
        <v>0.41795456008126403</v>
      </c>
      <c r="DJS39">
        <v>0.31158008348298605</v>
      </c>
      <c r="DJT39">
        <v>0.33639380123344476</v>
      </c>
      <c r="DJU39">
        <v>0.38000731470714511</v>
      </c>
      <c r="DJV39">
        <v>0.40702506994971838</v>
      </c>
      <c r="DJW39">
        <v>0.3300926343152919</v>
      </c>
      <c r="DJX39">
        <v>0.37546926454115553</v>
      </c>
      <c r="DJY39">
        <v>0.32385539455863671</v>
      </c>
      <c r="DJZ39">
        <v>0.30645614024388546</v>
      </c>
      <c r="DKA39">
        <v>0.35732897249321977</v>
      </c>
      <c r="DKB39">
        <v>0.36931045888104219</v>
      </c>
      <c r="DKC39">
        <v>0.34841848261601172</v>
      </c>
      <c r="DKD39">
        <v>0.34229614417615462</v>
      </c>
      <c r="DKE39">
        <v>0.32995096100457633</v>
      </c>
      <c r="DKF39">
        <v>0.32738105880856155</v>
      </c>
      <c r="DKG39">
        <v>0.33909458579259927</v>
      </c>
      <c r="DKH39">
        <v>0.35917474537627425</v>
      </c>
      <c r="DKI39">
        <v>0.35796648769972916</v>
      </c>
      <c r="DKJ39">
        <v>0.33872702449799891</v>
      </c>
      <c r="DKK39">
        <v>0.34174185948650859</v>
      </c>
      <c r="DKL39">
        <v>0.35000334169425168</v>
      </c>
      <c r="DKM39">
        <v>0.36860912428970338</v>
      </c>
      <c r="DKN39">
        <v>0.34287773582691233</v>
      </c>
      <c r="DKO39">
        <v>0.3186779562708249</v>
      </c>
      <c r="DKP39">
        <v>0.33644486117299699</v>
      </c>
      <c r="DKQ39">
        <v>0.42039516332738375</v>
      </c>
      <c r="DKR39">
        <v>0.32998383800170544</v>
      </c>
      <c r="DKS39">
        <v>0.33882162614141015</v>
      </c>
      <c r="DKT39">
        <v>0.39175870413743907</v>
      </c>
      <c r="DKU39">
        <v>0.41208570042448478</v>
      </c>
      <c r="DKV39">
        <v>0.33094695286151998</v>
      </c>
      <c r="DKW39">
        <v>0.37389005428052635</v>
      </c>
      <c r="DKX39">
        <v>0.32688231440978222</v>
      </c>
      <c r="DKY39">
        <v>0.33580288912508932</v>
      </c>
      <c r="DKZ39">
        <v>0.35727919108810213</v>
      </c>
      <c r="DLA39">
        <v>0.33969257543238274</v>
      </c>
      <c r="DLB39">
        <v>0.33481731711806573</v>
      </c>
      <c r="DLC39">
        <v>0.33886347991897575</v>
      </c>
      <c r="DLD39">
        <v>0.40348963627184337</v>
      </c>
      <c r="DLE39">
        <v>0.3983246791674902</v>
      </c>
      <c r="DLF39">
        <v>0.33300290558307649</v>
      </c>
      <c r="DLG39">
        <v>0.32963110576596655</v>
      </c>
      <c r="DLH39">
        <v>0.35549921398296308</v>
      </c>
      <c r="DLI39">
        <v>0.35725043316979616</v>
      </c>
      <c r="DLJ39">
        <v>0.3522867682237118</v>
      </c>
      <c r="DLK39">
        <v>0.32847141802342195</v>
      </c>
      <c r="DLL39">
        <v>0.32347097371927674</v>
      </c>
      <c r="DLM39">
        <v>0.33179307226977095</v>
      </c>
      <c r="DLN39">
        <v>0.40386026560521121</v>
      </c>
      <c r="DLO39">
        <v>0.32075798980112619</v>
      </c>
      <c r="DLP39">
        <v>0.32743275127853916</v>
      </c>
      <c r="DLQ39">
        <v>0.35695714652355964</v>
      </c>
      <c r="DLR39">
        <v>0.35986264918829208</v>
      </c>
      <c r="DLS39">
        <v>0.35296495478485379</v>
      </c>
      <c r="DLT39">
        <v>0.35914900681994666</v>
      </c>
      <c r="DLU39">
        <v>0.30732011625780192</v>
      </c>
      <c r="DLV39">
        <v>0.32571733313781737</v>
      </c>
      <c r="DLW39">
        <v>0.33101336298913703</v>
      </c>
      <c r="DLX39">
        <v>0.33343374682155186</v>
      </c>
      <c r="DLY39">
        <v>0.33332740671150302</v>
      </c>
      <c r="DLZ39">
        <v>0.31642664544649163</v>
      </c>
      <c r="DMA39">
        <v>0.32886719724835617</v>
      </c>
      <c r="DMB39">
        <v>0.35332353291301066</v>
      </c>
      <c r="DMC39">
        <v>0.30946356841065731</v>
      </c>
      <c r="DMD39">
        <v>0.31814997436663001</v>
      </c>
      <c r="DME39">
        <v>0.35320625463004623</v>
      </c>
      <c r="DMF39">
        <v>0.35821877393815316</v>
      </c>
      <c r="DMG39">
        <v>0.32026426889390552</v>
      </c>
      <c r="DMH39">
        <v>0.32875496614660821</v>
      </c>
      <c r="DMJ39">
        <v>0.37549239843558219</v>
      </c>
      <c r="DMK39">
        <v>0.32327839990757357</v>
      </c>
      <c r="DML39">
        <v>0.31149036858019208</v>
      </c>
      <c r="DMM39">
        <v>0.33567912280868883</v>
      </c>
      <c r="DMN39">
        <v>0.35402181182072001</v>
      </c>
      <c r="DMO39">
        <v>0.36417365517845923</v>
      </c>
      <c r="DMP39">
        <v>0.36054631549295585</v>
      </c>
      <c r="DMQ39">
        <v>0.37365381187341801</v>
      </c>
      <c r="DMR39">
        <v>0.34541784044513063</v>
      </c>
      <c r="DMS39">
        <v>0.31358240840720658</v>
      </c>
      <c r="DMT39">
        <v>0.2737003341573383</v>
      </c>
      <c r="DMU39">
        <v>0.2817939552656904</v>
      </c>
      <c r="DMV39">
        <v>0.25825553949346208</v>
      </c>
      <c r="DMW39">
        <v>0.29032880385006682</v>
      </c>
      <c r="DMX39">
        <v>0.27736467723993824</v>
      </c>
      <c r="DMY39">
        <v>0.27204493753343029</v>
      </c>
      <c r="DMZ39">
        <v>0.27066132509314472</v>
      </c>
      <c r="DNA39">
        <v>0.27074103323544724</v>
      </c>
      <c r="DNB39">
        <v>0.36646838088572409</v>
      </c>
      <c r="DNC39">
        <v>0.31562108043329129</v>
      </c>
      <c r="DND39">
        <v>0.30787627216863284</v>
      </c>
      <c r="DNE39">
        <v>0.30327364708988297</v>
      </c>
      <c r="DNF39">
        <v>0.28778988886174134</v>
      </c>
      <c r="DNG39">
        <v>0.2939614884605386</v>
      </c>
      <c r="DNH39">
        <v>0.27275597235866084</v>
      </c>
      <c r="DNI39">
        <v>0.28634279780687877</v>
      </c>
      <c r="DNJ39">
        <v>0.29259726660529323</v>
      </c>
      <c r="DNK39">
        <v>0.289397253424652</v>
      </c>
      <c r="DNL39">
        <v>0.27462465668958302</v>
      </c>
      <c r="DNM39">
        <v>0.30495661282541903</v>
      </c>
      <c r="DNN39">
        <v>0.28200649309600662</v>
      </c>
      <c r="DNO39">
        <v>0.30069370962677666</v>
      </c>
      <c r="DNP39">
        <v>0.2617426538146273</v>
      </c>
      <c r="DNQ39">
        <v>0.24313840789597621</v>
      </c>
      <c r="DNR39">
        <v>0.26460861261698393</v>
      </c>
      <c r="DNS39">
        <v>0.24637612146640353</v>
      </c>
      <c r="DNT39">
        <v>0.25565592785947133</v>
      </c>
      <c r="DNU39">
        <v>0.25013750172591337</v>
      </c>
      <c r="DNV39">
        <v>0.27310429853221541</v>
      </c>
      <c r="DNW39">
        <v>0.31661560707144248</v>
      </c>
      <c r="DNX39">
        <v>0.29266264597800884</v>
      </c>
      <c r="DNY39">
        <v>0.28748920937750555</v>
      </c>
      <c r="DNZ39">
        <v>0.31361866549829553</v>
      </c>
      <c r="DOA39">
        <v>0.29896609627385662</v>
      </c>
      <c r="DOB39">
        <v>0.29613536418682224</v>
      </c>
      <c r="DOC39">
        <v>0.29203089200558613</v>
      </c>
      <c r="DOD39">
        <v>0.30732483219015816</v>
      </c>
      <c r="DOE39">
        <v>0.26443665229172131</v>
      </c>
      <c r="DOF39">
        <v>0.29544201345706173</v>
      </c>
      <c r="DOG39">
        <v>0.35259314965939287</v>
      </c>
      <c r="DOH39">
        <v>0.29441256349529787</v>
      </c>
      <c r="DOI39">
        <v>0.28304950379219701</v>
      </c>
      <c r="DOJ39">
        <v>0.27270752104285612</v>
      </c>
      <c r="DOK39">
        <v>0.2401609400537614</v>
      </c>
      <c r="DOL39">
        <v>0.25248148324895098</v>
      </c>
      <c r="DOM39">
        <v>0.26481308539886778</v>
      </c>
      <c r="DON39">
        <v>0.34270244104702779</v>
      </c>
      <c r="DOO39">
        <v>0.28500647203079443</v>
      </c>
      <c r="DOP39">
        <v>0.30779117592894178</v>
      </c>
      <c r="DOQ39">
        <v>0.31058318857500516</v>
      </c>
      <c r="DOR39">
        <v>0.278228319095564</v>
      </c>
      <c r="DOS39">
        <v>0.31047483198789866</v>
      </c>
      <c r="DOT39">
        <v>0.29641641211933611</v>
      </c>
      <c r="DOU39">
        <v>0.28989002936574004</v>
      </c>
      <c r="DOV39">
        <v>0.29761231897109647</v>
      </c>
      <c r="DOW39">
        <v>0.27423483581479619</v>
      </c>
      <c r="DOX39">
        <v>0.24922182126912043</v>
      </c>
      <c r="DOY39">
        <v>0.24626681133899336</v>
      </c>
      <c r="DOZ39">
        <v>0.30319541033450059</v>
      </c>
      <c r="DPA39">
        <v>0.32410739635133279</v>
      </c>
      <c r="DPB39">
        <v>0.27518282274734707</v>
      </c>
      <c r="DPC39">
        <v>0.32703939898201112</v>
      </c>
      <c r="DPD39">
        <v>0.28156445102141103</v>
      </c>
      <c r="DPE39">
        <v>0.30154516666882525</v>
      </c>
      <c r="DPF39">
        <v>0.29448274283023868</v>
      </c>
      <c r="DPG39">
        <v>0.32541255403077052</v>
      </c>
      <c r="DPH39">
        <v>0.29849061853066933</v>
      </c>
      <c r="DPI39">
        <v>0.33092555926890266</v>
      </c>
      <c r="DPJ39">
        <v>0.26506013378513621</v>
      </c>
      <c r="DPK39">
        <v>0.2871033307289747</v>
      </c>
      <c r="DPL39">
        <v>0.26125507504420803</v>
      </c>
      <c r="DPM39">
        <v>0.25515396669216828</v>
      </c>
      <c r="DPN39">
        <v>0.30894297153487565</v>
      </c>
      <c r="DPO39">
        <v>0.25801700786291543</v>
      </c>
      <c r="DPP39">
        <v>0.24401822257175321</v>
      </c>
      <c r="DPQ39">
        <v>0.25884644034897403</v>
      </c>
      <c r="DPR39">
        <v>0.24729882843670487</v>
      </c>
      <c r="DPS39">
        <v>0.30606689880830656</v>
      </c>
      <c r="DPT39">
        <v>0.27550370754511955</v>
      </c>
      <c r="DPU39">
        <v>0.32041789374890406</v>
      </c>
      <c r="DPV39">
        <v>0.28053241151010089</v>
      </c>
      <c r="DPW39">
        <v>0.2759596021834036</v>
      </c>
      <c r="DPX39">
        <v>0.23943219091558104</v>
      </c>
      <c r="DPY39">
        <v>0.26269753025398379</v>
      </c>
      <c r="DPZ39">
        <v>0.30642489439592158</v>
      </c>
      <c r="DQA39">
        <v>0.26432388353090164</v>
      </c>
      <c r="DQB39">
        <v>0.29680622257322281</v>
      </c>
      <c r="DQC39">
        <v>0.27365976421828181</v>
      </c>
      <c r="DQD39">
        <v>0.28359504101280175</v>
      </c>
      <c r="DQE39">
        <v>0.24248894907360838</v>
      </c>
      <c r="DQF39">
        <v>0.2637334372178467</v>
      </c>
      <c r="DQG39">
        <v>0.24497566979161117</v>
      </c>
      <c r="DQH39">
        <v>0.25295001102860065</v>
      </c>
      <c r="DQI39">
        <v>0.27314858572424422</v>
      </c>
      <c r="DQJ39">
        <v>0.30806240064373946</v>
      </c>
      <c r="DQK39">
        <v>0.28302829722427481</v>
      </c>
      <c r="DQL39">
        <v>0.28804873580836088</v>
      </c>
      <c r="DQM39">
        <v>0.32994513817843335</v>
      </c>
      <c r="DQN39">
        <v>0.29066682383316911</v>
      </c>
      <c r="DQO39">
        <v>0.28979231025016816</v>
      </c>
      <c r="DQP39">
        <v>0.3159977694195607</v>
      </c>
      <c r="DQQ39">
        <v>0.28477608721495989</v>
      </c>
      <c r="DQR39">
        <v>0.24650119343040686</v>
      </c>
      <c r="DQS39">
        <v>0.30920947326934434</v>
      </c>
      <c r="DQT39">
        <v>0.33517266873521667</v>
      </c>
      <c r="DQU39">
        <v>0.30493869167147936</v>
      </c>
      <c r="DQW39">
        <v>0.14198815737416601</v>
      </c>
      <c r="DQX39">
        <v>0.14409127777654404</v>
      </c>
      <c r="DQY39">
        <v>0.15393752590044535</v>
      </c>
      <c r="DQZ39">
        <v>0.13465592531340129</v>
      </c>
      <c r="DRA39">
        <v>0.14153424072586737</v>
      </c>
      <c r="DRB39">
        <v>0.17403660925539124</v>
      </c>
      <c r="DRC39">
        <v>0.17271595628042904</v>
      </c>
      <c r="DRD39">
        <v>0.16639814970361222</v>
      </c>
      <c r="DRE39">
        <v>0.17272971476167179</v>
      </c>
      <c r="DRF39">
        <v>0.17179809144370112</v>
      </c>
      <c r="DRH39">
        <v>0.31429788677718024</v>
      </c>
      <c r="DRI39">
        <v>0.31201467436027619</v>
      </c>
      <c r="DRJ39">
        <v>0.29745369585690423</v>
      </c>
      <c r="DRK39">
        <v>0.32861834605969781</v>
      </c>
      <c r="DRL39">
        <v>0.32630234328407093</v>
      </c>
      <c r="DRM39">
        <v>0.30888310085301807</v>
      </c>
      <c r="DRN39">
        <v>0.31210547712298164</v>
      </c>
      <c r="DRO39">
        <v>0.30624928636952148</v>
      </c>
      <c r="DRP39">
        <v>0.31499812171529706</v>
      </c>
      <c r="DRQ39">
        <v>0.37536122963793978</v>
      </c>
      <c r="DRR39">
        <v>0.31529168468768343</v>
      </c>
      <c r="DRS39">
        <v>0.30827265450139713</v>
      </c>
      <c r="DRT39">
        <v>0.31539423946260514</v>
      </c>
      <c r="DRU39">
        <v>0.28933455580338224</v>
      </c>
      <c r="DRV39">
        <v>0.2958665715599485</v>
      </c>
      <c r="DRW39">
        <v>0.27624513534250611</v>
      </c>
      <c r="DRY39">
        <v>0.34108477596996645</v>
      </c>
      <c r="DRZ39">
        <v>0.32203323060493005</v>
      </c>
      <c r="DSA39">
        <v>0.34440183902143945</v>
      </c>
      <c r="DSB39">
        <v>0.29277663749863264</v>
      </c>
      <c r="DSC39">
        <v>0.29651433524654003</v>
      </c>
      <c r="DSD39">
        <v>0.33871760587357691</v>
      </c>
      <c r="DSE39">
        <v>0.35482614469438578</v>
      </c>
      <c r="DSF39">
        <v>0.29863063885087504</v>
      </c>
      <c r="DSG39">
        <v>0.31967729164403857</v>
      </c>
      <c r="DSH39">
        <v>0.31944491039846806</v>
      </c>
      <c r="DSI39">
        <v>0.33266919822233432</v>
      </c>
      <c r="DSJ39">
        <v>0.34242779219888619</v>
      </c>
      <c r="DSK39">
        <v>0.30283034447730023</v>
      </c>
      <c r="DSL39">
        <v>0.31004034065916819</v>
      </c>
      <c r="DSN39">
        <v>0.30494595706068406</v>
      </c>
      <c r="DSO39">
        <v>0.29474288991061176</v>
      </c>
      <c r="DSP39">
        <v>0.28444417954304174</v>
      </c>
      <c r="DSQ39">
        <v>0.30841085651422256</v>
      </c>
      <c r="DSR39">
        <v>0.34483959593917968</v>
      </c>
      <c r="DSS39">
        <v>0.32371849658231949</v>
      </c>
      <c r="DST39">
        <v>0.32566299263830017</v>
      </c>
      <c r="DSU39">
        <v>0.30849671797198075</v>
      </c>
      <c r="DSV39">
        <v>0.29989384846032874</v>
      </c>
      <c r="DSW39">
        <v>0.31707715650389051</v>
      </c>
      <c r="DSY39">
        <v>0.23819954756644507</v>
      </c>
      <c r="DSZ39">
        <v>0.23342889641964215</v>
      </c>
      <c r="DTA39">
        <v>0.23517771190657349</v>
      </c>
      <c r="DTB39">
        <v>0.24432974039426728</v>
      </c>
      <c r="DTC39">
        <v>0.23101057011409257</v>
      </c>
      <c r="DTE39">
        <v>0.37568232598753193</v>
      </c>
      <c r="DTF39">
        <v>0.36420773468339873</v>
      </c>
      <c r="DTG39">
        <v>0.35941797650926344</v>
      </c>
      <c r="DTH39">
        <v>0.36425260606324988</v>
      </c>
      <c r="DTI39">
        <v>0.37208142713267017</v>
      </c>
      <c r="DTJ39">
        <v>0.36300401089158496</v>
      </c>
      <c r="DTK39">
        <v>0.3655342937638541</v>
      </c>
      <c r="DTL39">
        <v>0.35094880130311956</v>
      </c>
      <c r="DTM39">
        <v>0.37306502589679791</v>
      </c>
      <c r="DTN39">
        <v>0.39291444300441924</v>
      </c>
      <c r="DTO39">
        <v>0.38546448589819371</v>
      </c>
      <c r="DTP39">
        <v>0.38334053345689489</v>
      </c>
      <c r="DTR39">
        <v>0.4256884890172089</v>
      </c>
      <c r="DTS39">
        <v>0.41834974727052759</v>
      </c>
      <c r="DTT39">
        <v>0.4453243051320831</v>
      </c>
      <c r="DTU39">
        <v>0.46975548873837603</v>
      </c>
      <c r="DTV39">
        <v>0.40662326491448558</v>
      </c>
      <c r="DTW39">
        <v>0.44842167686687928</v>
      </c>
      <c r="DTX39">
        <v>0.45837712347203752</v>
      </c>
      <c r="DTY39">
        <v>0.40893640098542633</v>
      </c>
      <c r="DTZ39">
        <v>0.38943655422173418</v>
      </c>
      <c r="DUA39">
        <v>0.44205268209574489</v>
      </c>
      <c r="DUB39">
        <v>0.49263258242998642</v>
      </c>
      <c r="DUC39">
        <v>0.34317911530075657</v>
      </c>
      <c r="DUD39">
        <v>0.35579708593914455</v>
      </c>
      <c r="DUE39">
        <v>0.35146688636814277</v>
      </c>
      <c r="DUF39">
        <v>0.36580535445521117</v>
      </c>
      <c r="DUG39">
        <v>0.45230903754407059</v>
      </c>
      <c r="DUH39">
        <v>0.36417657691858518</v>
      </c>
      <c r="DUI39">
        <v>0.38584084157915044</v>
      </c>
      <c r="DUJ39">
        <v>0.37061363064869174</v>
      </c>
      <c r="DUK39">
        <v>0.38366359775092268</v>
      </c>
      <c r="DUL39">
        <v>0.45376893525446582</v>
      </c>
      <c r="DUM39">
        <v>0.36305868579245232</v>
      </c>
      <c r="DUN39">
        <v>0.45065664692740309</v>
      </c>
      <c r="DUO39">
        <v>0.30907323719049684</v>
      </c>
      <c r="DUP39">
        <v>0.34091212353832678</v>
      </c>
      <c r="DUQ39">
        <v>0.36934121796200853</v>
      </c>
      <c r="DUR39">
        <v>0.38025438168131831</v>
      </c>
      <c r="DUS39">
        <v>0.43626530298743305</v>
      </c>
      <c r="DUT39">
        <v>0.4827113159417164</v>
      </c>
      <c r="DUU39">
        <v>0.35712444470437793</v>
      </c>
      <c r="DUV39">
        <v>0.50507355304348944</v>
      </c>
      <c r="DUW39">
        <v>0.31207245970752057</v>
      </c>
      <c r="DUX39">
        <v>0.38501743757913021</v>
      </c>
      <c r="DUY39">
        <v>0.4251848474061507</v>
      </c>
      <c r="DUZ39">
        <v>0.37978866085518476</v>
      </c>
      <c r="DVA39">
        <v>0.42854717570798057</v>
      </c>
      <c r="DVB39">
        <v>0.45463036428776304</v>
      </c>
      <c r="DVC39">
        <v>0.3912197820392524</v>
      </c>
      <c r="DVD39">
        <v>0.40526091432440786</v>
      </c>
      <c r="DVE39">
        <v>0.3945981533789692</v>
      </c>
      <c r="DVF39">
        <v>0.33675754428528315</v>
      </c>
      <c r="DVG39">
        <v>0.44719167764209317</v>
      </c>
      <c r="DVH39">
        <v>0.35235967817421465</v>
      </c>
      <c r="DVI39">
        <v>0.34954198398393466</v>
      </c>
      <c r="DVJ39">
        <v>0.46553590522350385</v>
      </c>
      <c r="DVK39">
        <v>0.46667415768058901</v>
      </c>
      <c r="DVL39">
        <v>0.43817134175782729</v>
      </c>
      <c r="DVM39">
        <v>0.44170983482390497</v>
      </c>
      <c r="DVN39">
        <v>0.36788718651057195</v>
      </c>
      <c r="DVO39">
        <v>0.4753067900162426</v>
      </c>
      <c r="DVP39">
        <v>0.3971628904038243</v>
      </c>
      <c r="DVQ39">
        <v>0.46504444059031136</v>
      </c>
      <c r="DVR39">
        <v>0.50238269515390732</v>
      </c>
      <c r="DVS39">
        <v>0.40740432768718154</v>
      </c>
      <c r="DVT39">
        <v>0.43325778506936563</v>
      </c>
      <c r="DVU39">
        <v>0.45068534665787424</v>
      </c>
      <c r="DVV39">
        <v>0.34082864959250009</v>
      </c>
      <c r="DVW39">
        <v>0.4345671372827315</v>
      </c>
      <c r="DVX39">
        <v>0.38034405758149792</v>
      </c>
      <c r="DVY39">
        <v>0.27384346414494437</v>
      </c>
      <c r="DVZ39">
        <v>0.31973085744093332</v>
      </c>
      <c r="DWA39">
        <v>0.42257030580082189</v>
      </c>
      <c r="DWB39">
        <v>0.36892303042869118</v>
      </c>
      <c r="DWC39">
        <v>0.46146834405832737</v>
      </c>
      <c r="DWD39">
        <v>0.37962276019824986</v>
      </c>
      <c r="DWE39">
        <v>0.39373663073138998</v>
      </c>
      <c r="DWF39">
        <v>0.39959068585956992</v>
      </c>
      <c r="DWG39">
        <v>0.37223475534159634</v>
      </c>
      <c r="DWH39">
        <v>0.49192190538859859</v>
      </c>
      <c r="DWI39">
        <v>0.4305524362577578</v>
      </c>
      <c r="DWJ39">
        <v>0.34663087085832583</v>
      </c>
      <c r="DWK39">
        <v>0.41970833023321247</v>
      </c>
      <c r="DWL39">
        <v>0.32205198652791661</v>
      </c>
      <c r="DWM39">
        <v>0.50962893726486613</v>
      </c>
      <c r="DWN39">
        <v>0.42902958738531288</v>
      </c>
      <c r="DWO39">
        <v>0.42703283746204601</v>
      </c>
      <c r="DWP39">
        <v>0.52312532108156606</v>
      </c>
      <c r="DWQ39">
        <v>0.39375743955605697</v>
      </c>
      <c r="DWR39">
        <v>0.43760667312999724</v>
      </c>
      <c r="DWS39">
        <v>0.40033338355523335</v>
      </c>
      <c r="DWT39">
        <v>0.25974246995798689</v>
      </c>
      <c r="DWU39">
        <v>0.389182966201983</v>
      </c>
      <c r="DWV39">
        <v>0.40127776612496396</v>
      </c>
      <c r="DWW39">
        <v>0.33765015895521938</v>
      </c>
      <c r="DWX39">
        <v>0.40066896041437228</v>
      </c>
      <c r="DWY39">
        <v>0.40743024700501651</v>
      </c>
      <c r="DWZ39">
        <v>0.39952691982554683</v>
      </c>
      <c r="DXA39">
        <v>0.43020607144764145</v>
      </c>
      <c r="DXB39">
        <v>0.40689628371084724</v>
      </c>
      <c r="DXC39">
        <v>0.36506955312501738</v>
      </c>
      <c r="DXD39">
        <v>0.3554820585730224</v>
      </c>
      <c r="DXE39">
        <v>0.34085780354109418</v>
      </c>
      <c r="DXF39">
        <v>0.37486377068801119</v>
      </c>
      <c r="DXG39">
        <v>0.33455756656899804</v>
      </c>
      <c r="DXH39">
        <v>0.29422864050191705</v>
      </c>
      <c r="DXI39">
        <v>0.40193414297055979</v>
      </c>
      <c r="DXJ39">
        <v>0.34962546364099423</v>
      </c>
      <c r="DXK39">
        <v>0.44040083647088779</v>
      </c>
      <c r="DXL39">
        <v>0.41434708097779255</v>
      </c>
      <c r="DXM39">
        <v>0.44129854996682044</v>
      </c>
      <c r="DXN39">
        <v>0.50239669611394933</v>
      </c>
      <c r="DXO39">
        <v>0.39841207656580535</v>
      </c>
      <c r="DXP39">
        <v>0.34472211625160598</v>
      </c>
      <c r="DXR39">
        <v>0.27998945120314889</v>
      </c>
      <c r="DXS39">
        <v>0.24523867835510954</v>
      </c>
      <c r="DXT39">
        <v>0.39921226397792531</v>
      </c>
      <c r="DXU39">
        <v>0.3062561720690733</v>
      </c>
      <c r="DXV39">
        <v>0.24687602110748261</v>
      </c>
      <c r="DXW39">
        <v>0.2747295246122759</v>
      </c>
      <c r="DXX39">
        <v>0.33710949903396265</v>
      </c>
      <c r="DXY39">
        <v>0.34786904130802948</v>
      </c>
      <c r="DXZ39">
        <v>0.32819708958721222</v>
      </c>
      <c r="DYA39">
        <v>0.33874503510727888</v>
      </c>
      <c r="DYB39">
        <v>0.30565582871180508</v>
      </c>
      <c r="DYC39">
        <v>0.41611309738612678</v>
      </c>
      <c r="DYD39">
        <v>0.30061586198288515</v>
      </c>
      <c r="DYE39">
        <v>0.28720321823159062</v>
      </c>
      <c r="DYF39">
        <v>0.37375405915913618</v>
      </c>
      <c r="DYG39">
        <v>0.33933769569600003</v>
      </c>
      <c r="DYH39">
        <v>0.32697860750565766</v>
      </c>
      <c r="DYI39">
        <v>0.3088475842200778</v>
      </c>
      <c r="DYJ39">
        <v>0.29214119874323929</v>
      </c>
      <c r="DYK39">
        <v>0.29265097029681847</v>
      </c>
      <c r="DYL39">
        <v>0.30365441456148712</v>
      </c>
      <c r="DYM39">
        <v>0.28096045834376371</v>
      </c>
      <c r="DYN39">
        <v>0.33764949280276568</v>
      </c>
      <c r="DYO39">
        <v>0.36302723623253474</v>
      </c>
      <c r="DYP39">
        <v>0.31936147497000095</v>
      </c>
      <c r="DYQ39">
        <v>0.31591262036665813</v>
      </c>
      <c r="DYR39">
        <v>0.26488856210305467</v>
      </c>
      <c r="DYS39">
        <v>0.21062595950963967</v>
      </c>
      <c r="DYT39">
        <v>0.25019452861016783</v>
      </c>
      <c r="DYU39">
        <v>0.25077924660536705</v>
      </c>
      <c r="DYV39">
        <v>0.24825389625243435</v>
      </c>
      <c r="DYW39">
        <v>0.31327480610002184</v>
      </c>
      <c r="DYX39">
        <v>0.24280543543731015</v>
      </c>
      <c r="DYY39">
        <v>0.31663513126479853</v>
      </c>
      <c r="DYZ39">
        <v>0.30671107427042321</v>
      </c>
      <c r="DZA39">
        <v>0.23897295119527504</v>
      </c>
      <c r="DZB39">
        <v>0.35183810029846241</v>
      </c>
      <c r="DZC39">
        <v>0.25102427784483672</v>
      </c>
      <c r="DZD39">
        <v>0.31997909146302245</v>
      </c>
      <c r="DZE39">
        <v>0.31444494243542315</v>
      </c>
      <c r="DZG39">
        <v>0.4048703367176455</v>
      </c>
      <c r="DZH39">
        <v>0.44937996836622163</v>
      </c>
      <c r="DZI39">
        <v>0.48880803200034523</v>
      </c>
      <c r="DZJ39">
        <v>0.41166433584704404</v>
      </c>
      <c r="DZK39">
        <v>0.46743840783459134</v>
      </c>
      <c r="DZL39">
        <v>0.3876732442646782</v>
      </c>
      <c r="DZM39">
        <v>0.50037683996742321</v>
      </c>
      <c r="DZN39">
        <v>0.42711502592228739</v>
      </c>
      <c r="DZO39">
        <v>0.43573830350322668</v>
      </c>
      <c r="DZP39">
        <v>0.42902749784583666</v>
      </c>
      <c r="DZQ39">
        <v>0.44157794609914797</v>
      </c>
      <c r="DZR39">
        <v>0.42360567558883605</v>
      </c>
      <c r="DZS39">
        <v>0.45659644972533492</v>
      </c>
      <c r="DZT39">
        <v>0.49769236852874055</v>
      </c>
      <c r="DZU39">
        <v>0.44401206246376901</v>
      </c>
      <c r="DZV39">
        <v>0.46904168690522119</v>
      </c>
      <c r="DZW39">
        <v>0.48285742301713552</v>
      </c>
      <c r="DZX39">
        <v>0.51319928742414955</v>
      </c>
      <c r="DZY39">
        <v>0.44276893077079699</v>
      </c>
      <c r="DZZ39">
        <v>0.4049541564149568</v>
      </c>
      <c r="EAA39">
        <v>0.47429759540125949</v>
      </c>
      <c r="EAB39">
        <v>0.43410759383405872</v>
      </c>
      <c r="EAC39">
        <v>0.5210886956930737</v>
      </c>
      <c r="EAD39">
        <v>0.44415433020671524</v>
      </c>
      <c r="EAE39">
        <v>0.39862098601037482</v>
      </c>
      <c r="EAF39">
        <v>0.40302381022476574</v>
      </c>
      <c r="EAG39">
        <v>0.43867889822008621</v>
      </c>
      <c r="EAH39">
        <v>0.41166708698174448</v>
      </c>
      <c r="EAI39">
        <v>0.45249498534054289</v>
      </c>
      <c r="EAJ39">
        <v>0.44730286063264552</v>
      </c>
      <c r="EAK39">
        <v>0.4218537559660468</v>
      </c>
      <c r="EAL39">
        <v>0.42694651105674231</v>
      </c>
      <c r="EAM39">
        <v>0.44459352463023127</v>
      </c>
      <c r="EAN39">
        <v>0.46253734753623948</v>
      </c>
      <c r="EAO39">
        <v>0.41782342512046278</v>
      </c>
      <c r="EAP39">
        <v>0.43670400819064742</v>
      </c>
      <c r="EAQ39">
        <v>0.4221941882661594</v>
      </c>
      <c r="EAR39">
        <v>0.43901703886315335</v>
      </c>
      <c r="EAS39">
        <v>0.4432211646988794</v>
      </c>
      <c r="EAT39">
        <v>0.43615659954903402</v>
      </c>
      <c r="EAU39">
        <v>0.38004044795956238</v>
      </c>
      <c r="EAV39">
        <v>0.3755062360912283</v>
      </c>
      <c r="EAW39">
        <v>0.42508875100005278</v>
      </c>
      <c r="EAX39">
        <v>0.43346612712365301</v>
      </c>
      <c r="EAY39">
        <v>0.43014269952029077</v>
      </c>
      <c r="EAZ39">
        <v>0.4343928667180435</v>
      </c>
      <c r="EBA39">
        <v>0.41370479515116748</v>
      </c>
      <c r="EBB39">
        <v>0.43672900147691918</v>
      </c>
      <c r="EBC39">
        <v>0.42292504802078573</v>
      </c>
      <c r="EBD39">
        <v>0.41761399665855248</v>
      </c>
      <c r="EBE39">
        <v>0.43267174775975542</v>
      </c>
      <c r="EBF39">
        <v>0.41823605830449662</v>
      </c>
      <c r="EBG39">
        <v>0.39301197192332055</v>
      </c>
      <c r="EBH39">
        <v>0.41535838919252599</v>
      </c>
      <c r="EBI39">
        <v>0.52601748196149489</v>
      </c>
      <c r="EBJ39">
        <v>0.39987807742305342</v>
      </c>
      <c r="EBK39">
        <v>0.45383785069450455</v>
      </c>
      <c r="EBL39">
        <v>0.41134701147491864</v>
      </c>
      <c r="EBM39">
        <v>0.40309320700295564</v>
      </c>
      <c r="EBN39">
        <v>0.39919385347123137</v>
      </c>
      <c r="EBO39">
        <v>0.47149814156331099</v>
      </c>
      <c r="EBP39">
        <v>0.45864579341266587</v>
      </c>
      <c r="EBQ39">
        <v>0.41403457459248727</v>
      </c>
      <c r="EBR39">
        <v>0.46735492037855447</v>
      </c>
      <c r="EBS39">
        <v>0.47899987233847019</v>
      </c>
      <c r="EBT39">
        <v>0.45111440717679063</v>
      </c>
      <c r="EBU39">
        <v>0.49941572112678967</v>
      </c>
      <c r="EBV39">
        <v>0.44150420804811197</v>
      </c>
      <c r="EBW39">
        <v>0.46436949829257923</v>
      </c>
      <c r="EBX39">
        <v>0.45806106783214562</v>
      </c>
      <c r="EBY39">
        <v>0.44012118556483809</v>
      </c>
      <c r="EBZ39">
        <v>0.42348675399720814</v>
      </c>
      <c r="ECA39">
        <v>0.46223419820579942</v>
      </c>
      <c r="ECB39">
        <v>0.41676584982838671</v>
      </c>
      <c r="ECC39">
        <v>0.42609798413158234</v>
      </c>
      <c r="ECD39">
        <v>0.40900481450137655</v>
      </c>
      <c r="ECE39">
        <v>0.52477944773784424</v>
      </c>
      <c r="ECF39">
        <v>0.46046306302957679</v>
      </c>
      <c r="ECG39">
        <v>0.39463210497189222</v>
      </c>
      <c r="ECH39">
        <v>0.48548281353161959</v>
      </c>
      <c r="ECI39">
        <v>0.49511798304498705</v>
      </c>
      <c r="ECJ39">
        <v>0.45298864594979893</v>
      </c>
      <c r="ECK39">
        <v>0.46559275250777293</v>
      </c>
      <c r="ECL39">
        <v>0.42270247050207754</v>
      </c>
      <c r="ECM39">
        <v>0.38631319665084574</v>
      </c>
      <c r="ECN39">
        <v>0.42465948160865935</v>
      </c>
      <c r="ECO39">
        <v>0.40432933548056044</v>
      </c>
      <c r="ECP39">
        <v>0.38464991274763582</v>
      </c>
      <c r="ECQ39">
        <v>0.47577468383377419</v>
      </c>
      <c r="ECR39">
        <v>0.45805370126170591</v>
      </c>
      <c r="ECS39">
        <v>0.42939095443596093</v>
      </c>
      <c r="ECT39">
        <v>0.43989636375611196</v>
      </c>
      <c r="ECU39">
        <v>0.42905587066985779</v>
      </c>
      <c r="ECV39">
        <v>0.42399471594034766</v>
      </c>
      <c r="ECW39">
        <v>0.40863036036097006</v>
      </c>
      <c r="ECX39">
        <v>0.40609171855955489</v>
      </c>
      <c r="ECY39">
        <v>0.46558367089634473</v>
      </c>
      <c r="ECZ39">
        <v>0.46297507640074109</v>
      </c>
      <c r="EDA39">
        <v>0.42107237374946538</v>
      </c>
      <c r="EDB39">
        <v>0.41919720511322661</v>
      </c>
      <c r="EDC39">
        <v>0.41813597214810211</v>
      </c>
      <c r="EDD39">
        <v>0.39818419604101207</v>
      </c>
      <c r="EDE39">
        <v>0.4437576985053569</v>
      </c>
      <c r="EDF39">
        <v>0.42400514576811565</v>
      </c>
      <c r="EDG39">
        <v>0.42677000852665631</v>
      </c>
      <c r="EDH39">
        <v>0.4022376954375258</v>
      </c>
      <c r="EDI39">
        <v>0.43892163107901416</v>
      </c>
      <c r="EDJ39">
        <v>0.40803156996838474</v>
      </c>
      <c r="EDK39">
        <v>0.3911190502881311</v>
      </c>
      <c r="EDL39">
        <v>0.41450708830706451</v>
      </c>
      <c r="EDM39">
        <v>0.50285108120677069</v>
      </c>
      <c r="EDN39">
        <v>0.47006755360444641</v>
      </c>
      <c r="EDO39">
        <v>0.48258996656031056</v>
      </c>
      <c r="EDP39">
        <v>0.4589643788076983</v>
      </c>
      <c r="EDQ39">
        <v>0.49200788194633377</v>
      </c>
      <c r="EDR39">
        <v>0.46244889939734429</v>
      </c>
      <c r="EDS39">
        <v>0.43315580915183904</v>
      </c>
      <c r="EDT39">
        <v>0.46484310335643059</v>
      </c>
      <c r="EDU39">
        <v>0.45536012854030261</v>
      </c>
      <c r="EDV39">
        <v>0.42500107947922106</v>
      </c>
      <c r="EDW39">
        <v>0.42686300586655385</v>
      </c>
      <c r="EDX39">
        <v>0.43569665436912247</v>
      </c>
      <c r="EDY39">
        <v>0.45179277415431063</v>
      </c>
      <c r="EDZ39">
        <v>0.49028942385000168</v>
      </c>
      <c r="EEA39">
        <v>0.43824795349529749</v>
      </c>
      <c r="EEB39">
        <v>0.437852999317769</v>
      </c>
      <c r="EEC39">
        <v>0.34524560616095457</v>
      </c>
      <c r="EED39">
        <v>0.45191928671002018</v>
      </c>
      <c r="EEE39">
        <v>0.44043477840001577</v>
      </c>
      <c r="EEF39">
        <v>0.45657672584426606</v>
      </c>
      <c r="EEG39">
        <v>0.42172575507227272</v>
      </c>
      <c r="EEH39">
        <v>0.3925048691330259</v>
      </c>
      <c r="EEI39">
        <v>0.45594182006235184</v>
      </c>
      <c r="EEJ39">
        <v>0.38540854707555144</v>
      </c>
      <c r="EEK39">
        <v>0.43805589474204359</v>
      </c>
      <c r="EEL39">
        <v>0.45382161428110007</v>
      </c>
      <c r="EEM39">
        <v>0.44547768408514571</v>
      </c>
      <c r="EEN39">
        <v>0.43446065661428013</v>
      </c>
      <c r="EEO39">
        <v>0.5175725806458723</v>
      </c>
      <c r="EEP39">
        <v>0.44396123036534058</v>
      </c>
      <c r="EEQ39">
        <v>0.43183254016267408</v>
      </c>
      <c r="EER39">
        <v>0.40996192527318631</v>
      </c>
      <c r="EES39">
        <v>0.46130109105072342</v>
      </c>
      <c r="EET39">
        <v>0.44742275156596845</v>
      </c>
      <c r="EEU39">
        <v>0.43289733865028057</v>
      </c>
      <c r="EEV39">
        <v>0.43116340241892204</v>
      </c>
      <c r="EEW39">
        <v>0.4097182916630141</v>
      </c>
      <c r="EEX39">
        <v>0.42142190383411077</v>
      </c>
      <c r="EEY39">
        <v>0.42975881683597261</v>
      </c>
      <c r="EEZ39">
        <v>0.39744062301944594</v>
      </c>
      <c r="EFA39">
        <v>0.43415675027562683</v>
      </c>
      <c r="EFB39">
        <v>0.44686453139911753</v>
      </c>
      <c r="EFC39">
        <v>0.44116972907911944</v>
      </c>
      <c r="EFD39">
        <v>0.43459484848591712</v>
      </c>
      <c r="EFE39">
        <v>0.49007057220432976</v>
      </c>
      <c r="EFF39">
        <v>0.44573834885920993</v>
      </c>
      <c r="EFG39">
        <v>0.44667827826169831</v>
      </c>
      <c r="EFH39">
        <v>0.46065963676086508</v>
      </c>
      <c r="EFI39">
        <v>0.47557731235546813</v>
      </c>
      <c r="EFJ39">
        <v>0.47331426223355427</v>
      </c>
      <c r="EFK39">
        <v>0.42710476902831751</v>
      </c>
      <c r="EFL39">
        <v>0.40707351707685296</v>
      </c>
      <c r="EFM39">
        <v>0.42949924671595457</v>
      </c>
      <c r="EFN39">
        <v>0.42398881708730674</v>
      </c>
      <c r="EFO39">
        <v>0.43365669448369792</v>
      </c>
      <c r="EFP39">
        <v>0.43826616955186154</v>
      </c>
      <c r="EFQ39">
        <v>0.45088579940023849</v>
      </c>
      <c r="EFR39">
        <v>0.44467832491989973</v>
      </c>
      <c r="EFS39">
        <v>0.43642921692407455</v>
      </c>
      <c r="EFT39">
        <v>0.47645114172026953</v>
      </c>
      <c r="EFU39">
        <v>0.438799063731246</v>
      </c>
      <c r="EFV39">
        <v>0.4518930907206663</v>
      </c>
      <c r="EFW39">
        <v>0.44512828059363652</v>
      </c>
      <c r="EFX39">
        <v>0.46930307844930075</v>
      </c>
      <c r="EFY39">
        <v>0.45984265824657694</v>
      </c>
      <c r="EFZ39">
        <v>0.48082562899549935</v>
      </c>
      <c r="EGA39">
        <v>0.41418051692431618</v>
      </c>
      <c r="EGB39">
        <v>0.46066022727682965</v>
      </c>
      <c r="EGC39">
        <v>0.39910659569536089</v>
      </c>
      <c r="EGD39">
        <v>0.48958255517760019</v>
      </c>
      <c r="EGE39">
        <v>0.4587719241102084</v>
      </c>
      <c r="EGF39">
        <v>0.48080513068053993</v>
      </c>
      <c r="EGG39">
        <v>0.41837292357052758</v>
      </c>
      <c r="EGH39">
        <v>0.41966497056081437</v>
      </c>
      <c r="EGI39">
        <v>0.45738541622097367</v>
      </c>
      <c r="EGJ39">
        <v>0.4455278326440672</v>
      </c>
      <c r="EGK39">
        <v>0.46247726039441178</v>
      </c>
      <c r="EGL39">
        <v>0.41537544770862755</v>
      </c>
      <c r="EGM39">
        <v>0.43794379747375428</v>
      </c>
      <c r="EGN39">
        <v>0.40189210582208962</v>
      </c>
      <c r="EGO39">
        <v>0.4291639992429217</v>
      </c>
      <c r="EGP39">
        <v>0.4321808820542673</v>
      </c>
      <c r="EGQ39">
        <v>0.35286600775867333</v>
      </c>
      <c r="EGR39">
        <v>0.45761225980940845</v>
      </c>
      <c r="EGS39">
        <v>0.40944038293243318</v>
      </c>
      <c r="EGT39">
        <v>0.39836193857938523</v>
      </c>
      <c r="EGU39">
        <v>0.4287935834967242</v>
      </c>
      <c r="EGV39">
        <v>0.47703382270995037</v>
      </c>
      <c r="EGW39">
        <v>0.42904630909842989</v>
      </c>
      <c r="EGX39">
        <v>0.4433572924104463</v>
      </c>
      <c r="EGY39">
        <v>0.45397122441077836</v>
      </c>
      <c r="EGZ39">
        <v>0.46296833666772069</v>
      </c>
      <c r="EHA39">
        <v>0.50026906239879387</v>
      </c>
      <c r="EHB39">
        <v>0.44506798551732718</v>
      </c>
      <c r="EHC39">
        <v>0.38202111006091566</v>
      </c>
      <c r="EHD39">
        <v>0.44598260147732777</v>
      </c>
      <c r="EHE39">
        <v>0.46535339124894826</v>
      </c>
      <c r="EHF39">
        <v>0.39832299645514713</v>
      </c>
      <c r="EHG39">
        <v>0.46951088315961487</v>
      </c>
      <c r="EHH39">
        <v>0.41130091371008026</v>
      </c>
      <c r="EHI39">
        <v>0.45995241204360937</v>
      </c>
      <c r="EHJ39">
        <v>0.48749120374044763</v>
      </c>
      <c r="EHK39">
        <v>0.50731355809274747</v>
      </c>
      <c r="EHL39">
        <v>0.45807021582575674</v>
      </c>
      <c r="EHM39">
        <v>0.41417806727294543</v>
      </c>
      <c r="EHN39">
        <v>0.42864306089398668</v>
      </c>
      <c r="EHO39">
        <v>0.41918893114092615</v>
      </c>
      <c r="EHP39">
        <v>0.37947754476288398</v>
      </c>
      <c r="EHQ39">
        <v>0.45159928656921522</v>
      </c>
      <c r="EHR39">
        <v>0.46617953558828162</v>
      </c>
      <c r="EHS39">
        <v>0.45988893295368544</v>
      </c>
      <c r="EHT39">
        <v>0.38770693358542957</v>
      </c>
      <c r="EHU39">
        <v>0.42411413821487431</v>
      </c>
      <c r="EHV39">
        <v>0.43738961562199902</v>
      </c>
      <c r="EHW39">
        <v>0.37662577728093821</v>
      </c>
      <c r="EHX39">
        <v>0.39699046925881443</v>
      </c>
      <c r="EHY39">
        <v>0.41316123937809485</v>
      </c>
      <c r="EHZ39">
        <v>0.45693492725279783</v>
      </c>
      <c r="EIA39">
        <v>0.4566669703196985</v>
      </c>
      <c r="EIB39">
        <v>0.48262940170060559</v>
      </c>
      <c r="EIC39">
        <v>0.40430022416278383</v>
      </c>
      <c r="EID39">
        <v>0.44446143590452297</v>
      </c>
      <c r="EIE39">
        <v>0.43538795734919733</v>
      </c>
      <c r="EIF39">
        <v>0.38418419326410475</v>
      </c>
      <c r="EIG39">
        <v>0.48921611811758847</v>
      </c>
      <c r="EIH39">
        <v>0.47283953470501217</v>
      </c>
      <c r="EII39">
        <v>0.43804854512883423</v>
      </c>
      <c r="EIJ39">
        <v>0.46224914649869442</v>
      </c>
      <c r="EIK39">
        <v>0.41810831270130144</v>
      </c>
      <c r="EIL39">
        <v>0.43134809855056394</v>
      </c>
      <c r="EIM39">
        <v>0.44091114440228385</v>
      </c>
      <c r="EIN39">
        <v>0.45324597321212623</v>
      </c>
      <c r="EIO39">
        <v>0.46854971635193104</v>
      </c>
      <c r="EIP39">
        <v>0.428341388649634</v>
      </c>
      <c r="EIQ39">
        <v>0.38263971896994314</v>
      </c>
      <c r="EIR39">
        <v>0.42472017355167752</v>
      </c>
      <c r="EIS39">
        <v>0.3998638231991421</v>
      </c>
      <c r="EIT39">
        <v>0.4575201349247543</v>
      </c>
      <c r="EIU39">
        <v>0.52975715617474839</v>
      </c>
      <c r="EIV39">
        <v>0.45789110780144421</v>
      </c>
      <c r="EIW39">
        <v>0.40433313582877761</v>
      </c>
      <c r="EIX39">
        <v>0.35764662822529597</v>
      </c>
      <c r="EIY39">
        <v>0.40886314654641881</v>
      </c>
      <c r="EIZ39">
        <v>0.50097070476158712</v>
      </c>
      <c r="EJA39">
        <v>0.41950693129288741</v>
      </c>
      <c r="EJB39">
        <v>0.40031406568535222</v>
      </c>
      <c r="EJC39">
        <v>0.45073757063266329</v>
      </c>
      <c r="EJD39">
        <v>0.45560338661154426</v>
      </c>
      <c r="EJE39">
        <v>0.48879415203467347</v>
      </c>
      <c r="EJF39">
        <v>0.47429948842667663</v>
      </c>
      <c r="EJG39">
        <v>0.44639142613781579</v>
      </c>
      <c r="EJH39">
        <v>0.39449056028679469</v>
      </c>
      <c r="EJI39">
        <v>0.50937760149636468</v>
      </c>
      <c r="EJJ39">
        <v>0.40663554137923336</v>
      </c>
      <c r="EJK39">
        <v>0.41648601182802708</v>
      </c>
      <c r="EJL39">
        <v>0.43584002478353701</v>
      </c>
      <c r="EJM39">
        <v>0.45190861406041477</v>
      </c>
      <c r="EJN39">
        <v>0.37853432275859811</v>
      </c>
      <c r="EJO39">
        <v>0.40106343019250368</v>
      </c>
      <c r="EJP39">
        <v>0.42971405985768474</v>
      </c>
      <c r="EJQ39">
        <v>0.42013491366951489</v>
      </c>
      <c r="EJR39">
        <v>0.4039046451524711</v>
      </c>
      <c r="EJS39">
        <v>0.46651318177170253</v>
      </c>
      <c r="EJT39">
        <v>0.41360071905044826</v>
      </c>
      <c r="EJU39">
        <v>0.49511473644676762</v>
      </c>
      <c r="EJV39">
        <v>0.46266873139378012</v>
      </c>
      <c r="EJW39">
        <v>0.45865433787524501</v>
      </c>
      <c r="EJX39">
        <v>0.43085855711611365</v>
      </c>
      <c r="EJY39">
        <v>0.45578768504071915</v>
      </c>
      <c r="EJZ39">
        <v>0.51262924203424176</v>
      </c>
      <c r="EKA39">
        <v>0.40143720077005746</v>
      </c>
      <c r="EKB39">
        <v>0.45481625962757849</v>
      </c>
      <c r="EKC39">
        <v>0.4567967658619751</v>
      </c>
      <c r="EKE39">
        <v>0.38527828415852178</v>
      </c>
      <c r="EKF39">
        <v>0.37981802021596989</v>
      </c>
      <c r="EKG39">
        <v>0.45463207495685448</v>
      </c>
      <c r="EKH39">
        <v>0.42649649525567573</v>
      </c>
      <c r="EKI39">
        <v>0.42118536322889455</v>
      </c>
      <c r="EKJ39">
        <v>0.41601166644620485</v>
      </c>
      <c r="EKK39">
        <v>0.39998110729441272</v>
      </c>
      <c r="EKL39">
        <v>0.36706309419434063</v>
      </c>
      <c r="EKM39">
        <v>0.41596673842862469</v>
      </c>
      <c r="EKN39">
        <v>0.38208722914053095</v>
      </c>
      <c r="EKO39">
        <v>0.41418695202039385</v>
      </c>
      <c r="EKP39">
        <v>0.43446097824558649</v>
      </c>
      <c r="EKQ39">
        <v>0.42879413401556393</v>
      </c>
      <c r="EKR39">
        <v>0.41381098888445267</v>
      </c>
      <c r="EKS39">
        <v>0.48769325392012608</v>
      </c>
      <c r="EKT39">
        <v>0.42588399826500317</v>
      </c>
      <c r="EKU39">
        <v>0.42855295414637556</v>
      </c>
      <c r="EKV39">
        <v>0.44802957925152254</v>
      </c>
      <c r="EKW39">
        <v>0.45720843779691844</v>
      </c>
      <c r="EKX39">
        <v>0.41133591273642722</v>
      </c>
      <c r="EKY39">
        <v>0.42052966388875418</v>
      </c>
      <c r="EKZ39">
        <v>0.38817510979124759</v>
      </c>
      <c r="ELA39">
        <v>0.41412349133139353</v>
      </c>
      <c r="ELB39">
        <v>0.40843307874298973</v>
      </c>
      <c r="ELC39">
        <v>0.42430510493014528</v>
      </c>
      <c r="ELD39">
        <v>0.42690471505898792</v>
      </c>
      <c r="ELE39">
        <v>0.43210662386910836</v>
      </c>
      <c r="ELF39">
        <v>0.42914408710758267</v>
      </c>
      <c r="ELG39">
        <v>0.42698657030965759</v>
      </c>
      <c r="ELH39">
        <v>0.46344078308077108</v>
      </c>
      <c r="ELI39">
        <v>0.42803036926761551</v>
      </c>
      <c r="ELJ39">
        <v>0.45102304327892745</v>
      </c>
      <c r="ELK39">
        <v>0.43094800242101172</v>
      </c>
      <c r="ELL39">
        <v>0.45151550076453384</v>
      </c>
      <c r="ELM39">
        <v>0.44871789344505791</v>
      </c>
      <c r="ELN39">
        <v>0.42970901209196166</v>
      </c>
      <c r="ELO39">
        <v>0.40133374497264773</v>
      </c>
      <c r="ELP39">
        <v>0.36894986244422623</v>
      </c>
      <c r="ELQ39">
        <v>0.46421751517203802</v>
      </c>
      <c r="ELR39">
        <v>0.44391723555195051</v>
      </c>
      <c r="ELS39">
        <v>0.47208416013395882</v>
      </c>
      <c r="ELT39">
        <v>0.3994494268699525</v>
      </c>
      <c r="ELU39">
        <v>0.40103701942602588</v>
      </c>
      <c r="ELV39">
        <v>0.43471341960598686</v>
      </c>
      <c r="ELW39">
        <v>0.42287458624247259</v>
      </c>
      <c r="ELX39">
        <v>0.44530659375113457</v>
      </c>
      <c r="ELY39">
        <v>0.39094496494670561</v>
      </c>
      <c r="ELZ39">
        <v>0.42538547944502692</v>
      </c>
      <c r="EMA39">
        <v>0.37921521291852167</v>
      </c>
      <c r="EMB39">
        <v>0.41444263041888613</v>
      </c>
      <c r="EMC39">
        <v>0.41822240142578765</v>
      </c>
      <c r="EMD39">
        <v>0.34378918138702069</v>
      </c>
      <c r="EME39">
        <v>0.43442871831607427</v>
      </c>
      <c r="EMF39">
        <v>0.39552340742058584</v>
      </c>
      <c r="EMG39">
        <v>0.3849400059748071</v>
      </c>
      <c r="EMH39">
        <v>0.40885833564886104</v>
      </c>
      <c r="EMI39">
        <v>0.46091271845076953</v>
      </c>
      <c r="EMJ39">
        <v>0.41006774472063728</v>
      </c>
      <c r="EMK39">
        <v>0.43738696048295828</v>
      </c>
      <c r="EML39">
        <v>0.41964521343154804</v>
      </c>
      <c r="EMM39">
        <v>0.46613888001820847</v>
      </c>
      <c r="EMN39">
        <v>0.43212894369592458</v>
      </c>
      <c r="EMO39">
        <v>0.4414449694611472</v>
      </c>
      <c r="EMP39">
        <v>0.40016775284539852</v>
      </c>
      <c r="EMQ39">
        <v>0.33125385074821057</v>
      </c>
      <c r="EMR39">
        <v>0.40617485743920495</v>
      </c>
      <c r="EMS39">
        <v>0.44129023037970844</v>
      </c>
      <c r="EMT39">
        <v>0.44059826647540751</v>
      </c>
      <c r="EMU39">
        <v>0.4471876948200188</v>
      </c>
      <c r="EMV39">
        <v>0.41436053251504379</v>
      </c>
      <c r="EMW39">
        <v>0.47015464726326228</v>
      </c>
      <c r="EMX39">
        <v>0.39663498690373233</v>
      </c>
      <c r="EMY39">
        <v>0.41947732552780187</v>
      </c>
      <c r="EMZ39">
        <v>0.3948799231892553</v>
      </c>
      <c r="ENA39">
        <v>0.40395489928166112</v>
      </c>
      <c r="ENB39">
        <v>0.4165554229879862</v>
      </c>
      <c r="ENC39">
        <v>0.37569267824263114</v>
      </c>
      <c r="END39">
        <v>0.31847983287933607</v>
      </c>
      <c r="ENE39">
        <v>0.30744574379839529</v>
      </c>
      <c r="ENF39">
        <v>0.458374920278799</v>
      </c>
      <c r="ENG39">
        <v>9.5261561321881974E-2</v>
      </c>
      <c r="ENH39">
        <v>0.45619480344934527</v>
      </c>
      <c r="ENI39">
        <v>0.45253982255597569</v>
      </c>
      <c r="ENJ39">
        <v>0.42954915282346207</v>
      </c>
      <c r="ENK39">
        <v>0.46777088310654502</v>
      </c>
      <c r="ENL39">
        <v>0.45435397370697278</v>
      </c>
      <c r="ENM39">
        <v>0.35297470555669863</v>
      </c>
      <c r="ENO39">
        <v>0.24903606461941191</v>
      </c>
      <c r="ENP39">
        <v>0.29125621809103924</v>
      </c>
      <c r="ENQ39">
        <v>0.33478568373773843</v>
      </c>
      <c r="ENR39">
        <v>0.37637728741733145</v>
      </c>
      <c r="ENS39">
        <v>0.45503695631257662</v>
      </c>
      <c r="ENT39">
        <v>0.42088593575864613</v>
      </c>
      <c r="ENU39">
        <v>0.41902595411151822</v>
      </c>
      <c r="ENV39">
        <v>0.33505789643481565</v>
      </c>
      <c r="ENW39">
        <v>0.4213496091024716</v>
      </c>
      <c r="ENX39">
        <v>0.27528996405960166</v>
      </c>
      <c r="ENY39">
        <v>0.30408337684290998</v>
      </c>
      <c r="ENZ39">
        <v>0.42979169899891723</v>
      </c>
      <c r="EOA39">
        <v>0.4518774199256223</v>
      </c>
      <c r="EOB39">
        <v>0.27163148037090246</v>
      </c>
      <c r="EOC39">
        <v>0.36688000790220898</v>
      </c>
      <c r="EOD39">
        <v>0.39811630807768511</v>
      </c>
      <c r="EOE39">
        <v>0.3697022310213996</v>
      </c>
      <c r="EOF39">
        <v>0.39855306529373064</v>
      </c>
      <c r="EOG39">
        <v>0.36572768172326942</v>
      </c>
      <c r="EOH39">
        <v>0.3519995316239582</v>
      </c>
      <c r="EOI39">
        <v>0.37156966434943095</v>
      </c>
      <c r="EOJ39">
        <v>0.30681981510133988</v>
      </c>
      <c r="EOK39">
        <v>0.37610951261684539</v>
      </c>
      <c r="EOL39">
        <v>0.37602827104387604</v>
      </c>
      <c r="EOM39">
        <v>0.33530734045922811</v>
      </c>
      <c r="EON39">
        <v>0.39807496732385944</v>
      </c>
      <c r="EOO39">
        <v>0.44243551539937392</v>
      </c>
      <c r="EOP39">
        <v>0.33839154850179415</v>
      </c>
      <c r="EOQ39">
        <v>0.44982843307306736</v>
      </c>
      <c r="EOR39">
        <v>0.41423494677269673</v>
      </c>
      <c r="EOS39">
        <v>0.39702730901683181</v>
      </c>
      <c r="EOT39">
        <v>0.45278615617565771</v>
      </c>
      <c r="EOU39">
        <v>0.41073878437408512</v>
      </c>
      <c r="EOV39">
        <v>0.34295345701048258</v>
      </c>
      <c r="EOW39">
        <v>0.4251618128864596</v>
      </c>
      <c r="EOX39">
        <v>0.41558128988596338</v>
      </c>
      <c r="EOY39">
        <v>0.36562137439286496</v>
      </c>
      <c r="EOZ39">
        <v>0.36853463264047648</v>
      </c>
      <c r="EPA39">
        <v>0.38893703237859922</v>
      </c>
      <c r="EPB39">
        <v>0.39848952140914873</v>
      </c>
      <c r="EPC39">
        <v>0.34739046488151792</v>
      </c>
      <c r="EPD39">
        <v>0.46179629194049582</v>
      </c>
      <c r="EPE39">
        <v>0.36381365528597104</v>
      </c>
      <c r="EPF39">
        <v>0.38061255805318278</v>
      </c>
      <c r="EPG39">
        <v>0.41156480102093879</v>
      </c>
      <c r="EPH39">
        <v>0.35413436900508921</v>
      </c>
      <c r="EPI39">
        <v>0.34875522362490613</v>
      </c>
      <c r="EPJ39">
        <v>0.41899064471128478</v>
      </c>
      <c r="EPK39">
        <v>0.4192458777198545</v>
      </c>
      <c r="EPL39">
        <v>0.42694616472404756</v>
      </c>
      <c r="EPM39">
        <v>0.28707615956881616</v>
      </c>
      <c r="EPN39">
        <v>0.40071576276974696</v>
      </c>
      <c r="EPO39">
        <v>0.30251824983405573</v>
      </c>
      <c r="EPP39">
        <v>0.44375810911851898</v>
      </c>
      <c r="EPQ39">
        <v>0.48454438584910781</v>
      </c>
      <c r="EPR39">
        <v>0.34113819166611975</v>
      </c>
      <c r="EPS39">
        <v>0.29514443044861716</v>
      </c>
      <c r="EPT39">
        <v>0.41487894007458842</v>
      </c>
      <c r="EPU39">
        <v>0.49231558389188734</v>
      </c>
      <c r="EPV39">
        <v>0.45821508803201877</v>
      </c>
      <c r="EPW39">
        <v>0.45971561507518549</v>
      </c>
      <c r="EPX39">
        <v>0.41271910361330705</v>
      </c>
      <c r="EPY39">
        <v>0.42323077241926621</v>
      </c>
      <c r="EPZ39">
        <v>0.45078916594999091</v>
      </c>
      <c r="EQA39">
        <v>0.46372057282963669</v>
      </c>
      <c r="EQB39">
        <v>0.47049770122551132</v>
      </c>
      <c r="EQC39">
        <v>0.42868298332598853</v>
      </c>
      <c r="EQD39">
        <v>0.48664912289849915</v>
      </c>
      <c r="EQE39">
        <v>0.37716027882863751</v>
      </c>
      <c r="EQF39">
        <v>0.44123853030760862</v>
      </c>
      <c r="EQG39">
        <v>0.42372430518338194</v>
      </c>
      <c r="EQH39">
        <v>0.47818163590800833</v>
      </c>
      <c r="EQI39">
        <v>0.40034228569827168</v>
      </c>
      <c r="EQJ39">
        <v>0.43760170418658617</v>
      </c>
      <c r="EQK39">
        <v>0.39934343801448347</v>
      </c>
      <c r="EQL39">
        <v>0.31887972018527067</v>
      </c>
      <c r="EQM39">
        <v>0.42700113235752607</v>
      </c>
      <c r="EQN39">
        <v>0.35937870144483269</v>
      </c>
      <c r="EQO39">
        <v>0.33496540453838369</v>
      </c>
      <c r="EQP39">
        <v>0.38683244000368622</v>
      </c>
      <c r="EQQ39">
        <v>0.36025128260972417</v>
      </c>
      <c r="EQR39">
        <v>0.34108417787046069</v>
      </c>
      <c r="EQS39">
        <v>0.34217643136866627</v>
      </c>
      <c r="EQT39">
        <v>0.4445404959372789</v>
      </c>
      <c r="EQU39">
        <v>0.35868958582148669</v>
      </c>
      <c r="EQV39">
        <v>0.4723359053213918</v>
      </c>
      <c r="EQW39">
        <v>0.42956732944277576</v>
      </c>
      <c r="EQX39">
        <v>0.41132689324988664</v>
      </c>
      <c r="EQY39">
        <v>0.38143888442313412</v>
      </c>
      <c r="EQZ39">
        <v>0.30839030276372043</v>
      </c>
      <c r="ERA39">
        <v>0.38644360471980488</v>
      </c>
      <c r="ERB39">
        <v>0.32112907522692935</v>
      </c>
      <c r="ERC39">
        <v>0.37631727334183224</v>
      </c>
      <c r="ERD39">
        <v>0.40757141394328095</v>
      </c>
      <c r="ERE39">
        <v>0.42720655865062684</v>
      </c>
      <c r="ERF39">
        <v>0.39927433944090085</v>
      </c>
      <c r="ERG39">
        <v>0.41148480608657273</v>
      </c>
      <c r="ERH39">
        <v>0.38455606365788686</v>
      </c>
      <c r="ERI39">
        <v>0.4363646962448165</v>
      </c>
      <c r="ERJ39">
        <v>0.44870691369734095</v>
      </c>
      <c r="ERK39">
        <v>0.38998226339291236</v>
      </c>
      <c r="ERL39">
        <v>0.38576941583670082</v>
      </c>
      <c r="ERN39">
        <v>0.45218179616394544</v>
      </c>
      <c r="ERO39">
        <v>0.40320138069192224</v>
      </c>
      <c r="ERP39">
        <v>0.34102499182763601</v>
      </c>
      <c r="ERQ39">
        <v>0.39011340104911568</v>
      </c>
      <c r="ERR39">
        <v>0.38312820142514947</v>
      </c>
      <c r="ERS39">
        <v>0.45815344337669595</v>
      </c>
      <c r="ERT39">
        <v>0.3942469656311221</v>
      </c>
      <c r="ERU39">
        <v>0.39966225560122093</v>
      </c>
      <c r="ERV39">
        <v>0.40543848555982265</v>
      </c>
      <c r="ERW39">
        <v>0.42278254303876955</v>
      </c>
      <c r="ERX39">
        <v>0.38921511116715912</v>
      </c>
      <c r="ERY39">
        <v>0.40566216343446615</v>
      </c>
      <c r="ERZ39">
        <v>0.41159775971045304</v>
      </c>
      <c r="ESA39">
        <v>0.41058437349274279</v>
      </c>
      <c r="ESB39">
        <v>0.41099290993296744</v>
      </c>
      <c r="ESC39">
        <v>0.4028859183845217</v>
      </c>
      <c r="ESD39">
        <v>0.38443402940661464</v>
      </c>
      <c r="ESE39">
        <v>0.39929459644716264</v>
      </c>
      <c r="ESF39">
        <v>0.40498449888367977</v>
      </c>
      <c r="ESG39">
        <v>0.39464574917364975</v>
      </c>
      <c r="ESH39">
        <v>0.35518777844334631</v>
      </c>
      <c r="ESI39">
        <v>0.36378751360015887</v>
      </c>
      <c r="ESJ39">
        <v>0.38981444595628256</v>
      </c>
      <c r="ESK39">
        <v>0.36832278411210456</v>
      </c>
      <c r="ESL39">
        <v>0.36436711383911857</v>
      </c>
      <c r="ESM39">
        <v>0.35902905573454041</v>
      </c>
      <c r="ESN39">
        <v>0.5075871272043101</v>
      </c>
      <c r="ESO39">
        <v>0.53735321961365401</v>
      </c>
      <c r="ESP39">
        <v>0.5115560661912073</v>
      </c>
      <c r="ESQ39">
        <v>0.46977503954882316</v>
      </c>
      <c r="ESR39">
        <v>0.45347414411576109</v>
      </c>
      <c r="ESS39">
        <v>0.49967666373412073</v>
      </c>
      <c r="EST39">
        <v>0.50085490728477988</v>
      </c>
      <c r="ESU39">
        <v>0.50744752296641715</v>
      </c>
      <c r="ESV39">
        <v>0.49603210259230335</v>
      </c>
      <c r="ESW39">
        <v>0.49513240622076404</v>
      </c>
      <c r="ESX39">
        <v>0.49528063606763478</v>
      </c>
      <c r="ESY39">
        <v>0.48748034534770146</v>
      </c>
      <c r="ESZ39">
        <v>0.48660592134248604</v>
      </c>
      <c r="ETA39">
        <v>0.44137406446473787</v>
      </c>
      <c r="ETB39">
        <v>0.49484651763739063</v>
      </c>
      <c r="ETC39">
        <v>0.52539263398853409</v>
      </c>
      <c r="ETD39">
        <v>0.49765531347618885</v>
      </c>
      <c r="ETE39">
        <v>0.49448210074654841</v>
      </c>
      <c r="ETF39">
        <v>0.49322767575723403</v>
      </c>
      <c r="ETG39">
        <v>0.49185446700335145</v>
      </c>
      <c r="ETH39">
        <v>0.47879103058232175</v>
      </c>
      <c r="ETI39">
        <v>0.46974505236072539</v>
      </c>
      <c r="ETJ39">
        <v>0.50920996884542169</v>
      </c>
      <c r="ETK39">
        <v>0.50655431341206159</v>
      </c>
      <c r="ETL39">
        <v>0.49174175146303156</v>
      </c>
      <c r="ETM39">
        <v>0.50049736878971396</v>
      </c>
      <c r="ETN39">
        <v>0.45926443267531608</v>
      </c>
      <c r="ETO39">
        <v>0.50421874032887692</v>
      </c>
      <c r="ETP39">
        <v>0.50871207713338107</v>
      </c>
      <c r="ETQ39">
        <v>0.51204910588805996</v>
      </c>
      <c r="ETR39">
        <v>0.493647036503226</v>
      </c>
      <c r="ETS39">
        <v>0.49518530708157071</v>
      </c>
      <c r="ETT39">
        <v>0.50555813990890519</v>
      </c>
      <c r="ETU39">
        <v>0.48792694831230587</v>
      </c>
      <c r="ETV39">
        <v>0.49205031762744011</v>
      </c>
      <c r="ETW39">
        <v>0.5218012045318503</v>
      </c>
      <c r="ETX39">
        <v>0.4702592575325189</v>
      </c>
      <c r="ETY39">
        <v>0.46751062800921728</v>
      </c>
      <c r="ETZ39">
        <v>0.45362926476651094</v>
      </c>
      <c r="EUA39">
        <v>0.32257579945098236</v>
      </c>
      <c r="EUB39">
        <v>0.44012556511005502</v>
      </c>
      <c r="EUC39">
        <v>0.27819779237014342</v>
      </c>
      <c r="EUD39">
        <v>0.27741420587756344</v>
      </c>
      <c r="EUE39">
        <v>0.29622397948722484</v>
      </c>
      <c r="EUG39">
        <v>0.51790312573276187</v>
      </c>
      <c r="EUH39">
        <v>0.52799015682920003</v>
      </c>
      <c r="EUI39">
        <v>0.46821818709081414</v>
      </c>
      <c r="EUJ39">
        <v>0.51185057975152437</v>
      </c>
      <c r="EUK39">
        <v>0.4286970967270986</v>
      </c>
      <c r="EUL39">
        <v>0.49817541733239701</v>
      </c>
      <c r="EUM39">
        <v>0.51180830166575997</v>
      </c>
      <c r="EUN39">
        <v>0.51377397264583924</v>
      </c>
      <c r="EUO39">
        <v>0.52738955896987449</v>
      </c>
      <c r="EUP39">
        <v>0.49649113502287662</v>
      </c>
      <c r="EUQ39">
        <v>0.52653314212416558</v>
      </c>
      <c r="EUR39">
        <v>0.51388753001282295</v>
      </c>
      <c r="EUS39">
        <v>0.51086286415874826</v>
      </c>
      <c r="EUT39">
        <v>0.48041856393474064</v>
      </c>
      <c r="EUU39">
        <v>0.50672787984416157</v>
      </c>
      <c r="EUV39">
        <v>0.43422199992329774</v>
      </c>
      <c r="EUX39">
        <v>-0.1405693838216466</v>
      </c>
      <c r="EUY39">
        <v>-0.15948892871120696</v>
      </c>
      <c r="EUZ39">
        <v>-5.7120093079251713E-2</v>
      </c>
      <c r="EVA39">
        <v>-4.8429392884442125E-2</v>
      </c>
      <c r="EVB39">
        <v>5.389311343816118E-2</v>
      </c>
      <c r="EVC39">
        <v>-7.0093363044010454E-2</v>
      </c>
      <c r="EVD39">
        <v>-4.5526283525906437E-2</v>
      </c>
      <c r="EVE39">
        <v>0.11402869439453799</v>
      </c>
      <c r="EVF39">
        <v>3.0175669244872905E-2</v>
      </c>
      <c r="EVG39">
        <v>9.1664608942911896E-2</v>
      </c>
      <c r="EVH39">
        <v>-0.18806944948054075</v>
      </c>
      <c r="EVI39">
        <v>-8.0098405120852631E-2</v>
      </c>
      <c r="EVJ39">
        <v>-2.3416530109586133E-2</v>
      </c>
      <c r="EVK39">
        <v>0.12140530625455249</v>
      </c>
      <c r="EVL39">
        <v>0.22098925712939074</v>
      </c>
      <c r="EVM39">
        <v>-0.1578087311085424</v>
      </c>
      <c r="EVN39">
        <v>-0.16765783695106443</v>
      </c>
      <c r="EVO39">
        <v>0.11642520903440753</v>
      </c>
      <c r="EVP39">
        <v>0.12790138854017932</v>
      </c>
      <c r="EVQ39">
        <v>-5.0477603082726549E-3</v>
      </c>
      <c r="EVR39">
        <v>-1.7138867991525197E-2</v>
      </c>
      <c r="EVS39">
        <v>-9.3060870431514342E-2</v>
      </c>
      <c r="EVT39">
        <v>6.1936580604627627E-3</v>
      </c>
      <c r="EVU39">
        <v>1.8415772140168579E-2</v>
      </c>
      <c r="EVV39">
        <v>0.13102606189628471</v>
      </c>
      <c r="EVW39">
        <v>-0.12291741196449668</v>
      </c>
      <c r="EVX39">
        <v>0.23143581884570405</v>
      </c>
      <c r="EVY39">
        <v>-6.2377268479205897E-2</v>
      </c>
      <c r="EVZ39">
        <v>5.1064942666564139E-2</v>
      </c>
      <c r="EWA39">
        <v>-0.10124435950316805</v>
      </c>
      <c r="EWB39">
        <v>6.8253601171099507E-2</v>
      </c>
      <c r="EWC39">
        <v>0.10714923799644549</v>
      </c>
      <c r="EWD39">
        <v>0.24642590898086045</v>
      </c>
      <c r="EWE39">
        <v>3.4980285407034663E-2</v>
      </c>
      <c r="EWF39">
        <v>-0.38658138059430136</v>
      </c>
      <c r="EWG39">
        <v>4.0116006525228627E-2</v>
      </c>
      <c r="EWH39">
        <v>6.0387587117062633E-3</v>
      </c>
      <c r="EWI39">
        <v>6.1959569307493516E-2</v>
      </c>
      <c r="EWJ39">
        <v>6.4569090398122076E-3</v>
      </c>
      <c r="EWK39">
        <v>0.15210017825331212</v>
      </c>
      <c r="EWM39">
        <v>0.51331849611972524</v>
      </c>
      <c r="EWN39">
        <v>0.51486782525076702</v>
      </c>
      <c r="EWO39">
        <v>0.51029681995430576</v>
      </c>
      <c r="EWP39">
        <v>0.52372599333304903</v>
      </c>
      <c r="EWQ39">
        <v>0.50509928426332773</v>
      </c>
      <c r="EWR39">
        <v>0.51220929109029745</v>
      </c>
      <c r="EWS39">
        <v>0.5047085432785734</v>
      </c>
      <c r="EWT39">
        <v>0.51570320798968128</v>
      </c>
      <c r="EWU39">
        <v>0.49926384314149619</v>
      </c>
      <c r="EWV39">
        <v>0.48838346696173751</v>
      </c>
      <c r="EWW39">
        <v>0.53066514293551426</v>
      </c>
      <c r="EWX39">
        <v>0.5149424210139768</v>
      </c>
      <c r="EWY39">
        <v>0.51305876748759915</v>
      </c>
      <c r="EXA39">
        <v>0.49983558583270571</v>
      </c>
      <c r="EXB39">
        <v>0.52550726960011307</v>
      </c>
      <c r="EXC39">
        <v>0.50885995241579673</v>
      </c>
      <c r="EXD39">
        <v>0.53390439663639588</v>
      </c>
      <c r="EXE39">
        <v>0.50373816989293163</v>
      </c>
      <c r="EXF39">
        <v>0.52507775496985665</v>
      </c>
      <c r="EXG39">
        <v>0.51032008887976876</v>
      </c>
      <c r="EXH39">
        <v>0.51820562635984058</v>
      </c>
      <c r="EXI39">
        <v>0.47439281688853296</v>
      </c>
      <c r="EXJ39">
        <v>0.48841093632049176</v>
      </c>
      <c r="EXK39">
        <v>0.48242000629298604</v>
      </c>
      <c r="EXL39">
        <v>0.51022751496133933</v>
      </c>
      <c r="EXM39">
        <v>0.50862218290194461</v>
      </c>
      <c r="EXN39">
        <v>0.49460076777663603</v>
      </c>
      <c r="EXO39">
        <v>0.49185839131126963</v>
      </c>
      <c r="EXP39">
        <v>0.53225327606692874</v>
      </c>
      <c r="EXQ39">
        <v>0.53800043172408984</v>
      </c>
      <c r="EXR39">
        <v>0.53915855263511125</v>
      </c>
      <c r="EXS39">
        <v>0.52973297838482603</v>
      </c>
      <c r="EXT39">
        <v>0.50648332019701425</v>
      </c>
      <c r="EXU39">
        <v>0.53359101785968677</v>
      </c>
      <c r="EXV39">
        <v>0.49249757296758567</v>
      </c>
      <c r="EXW39">
        <v>0.54771523464684568</v>
      </c>
      <c r="EXX39">
        <v>0.4709347689134411</v>
      </c>
      <c r="EXY39">
        <v>0.48214309850781423</v>
      </c>
      <c r="EXZ39">
        <v>0.49436026404069949</v>
      </c>
      <c r="EYA39">
        <v>0.51397267846829997</v>
      </c>
      <c r="EYB39">
        <v>0.5103130851371902</v>
      </c>
      <c r="EYC39">
        <v>0.50239645685453982</v>
      </c>
      <c r="EYD39">
        <v>0.538091075974654</v>
      </c>
      <c r="EYE39">
        <v>0.53459188921682366</v>
      </c>
      <c r="EYF39">
        <v>0.52058947031171254</v>
      </c>
      <c r="EYG39">
        <v>0.53290870117982525</v>
      </c>
      <c r="EYH39">
        <v>0.5466060311941231</v>
      </c>
      <c r="EYI39">
        <v>0.52821935432418643</v>
      </c>
      <c r="EYJ39">
        <v>0.51586625622625082</v>
      </c>
      <c r="EYK39">
        <v>0.47836547900936899</v>
      </c>
      <c r="EYL39">
        <v>0.52853916826399061</v>
      </c>
      <c r="EYM39">
        <v>0.4629944873790322</v>
      </c>
      <c r="EYN39">
        <v>0.51337009186137195</v>
      </c>
      <c r="EYO39">
        <v>0.52511534497404522</v>
      </c>
      <c r="EYP39">
        <v>0.52506194393200445</v>
      </c>
      <c r="EYQ39">
        <v>0.51766592500174879</v>
      </c>
      <c r="EYR39">
        <v>0.51559744109107686</v>
      </c>
      <c r="EYS39">
        <v>0.52529241180348807</v>
      </c>
      <c r="EYT39">
        <v>0.54951605736556797</v>
      </c>
      <c r="EYU39">
        <v>0.5250415503691932</v>
      </c>
      <c r="EZK39" s="23"/>
      <c r="EZM39">
        <v>0.14461229229207451</v>
      </c>
      <c r="EZN39">
        <v>0.14286457247557441</v>
      </c>
      <c r="EZO39">
        <v>0.15793655694263975</v>
      </c>
      <c r="EZP39">
        <v>0.15015545406779041</v>
      </c>
      <c r="EZQ39">
        <v>0.13211236330610521</v>
      </c>
      <c r="EZR39">
        <v>0.14525787469812712</v>
      </c>
      <c r="EZS39">
        <v>0.13583506333488804</v>
      </c>
      <c r="EZT39">
        <v>0.14978857955996022</v>
      </c>
      <c r="EZU39">
        <v>0.15917914439895128</v>
      </c>
      <c r="EZV39">
        <v>0.14042207593391356</v>
      </c>
      <c r="EZW39">
        <v>0.14202766380565299</v>
      </c>
      <c r="EZX39">
        <v>0.14373890622423705</v>
      </c>
      <c r="EZY39">
        <v>0.14704296850284651</v>
      </c>
      <c r="EZZ39">
        <v>0.15811078772949996</v>
      </c>
      <c r="FAA39">
        <v>0.14222534996354028</v>
      </c>
      <c r="FAB39">
        <v>0.1492515631484197</v>
      </c>
      <c r="FAC39">
        <v>0.15955069377551837</v>
      </c>
      <c r="FAD39">
        <v>0.14984270568887151</v>
      </c>
      <c r="FAE39">
        <v>0.16692419975690015</v>
      </c>
      <c r="FAF39">
        <v>0.15673006863375752</v>
      </c>
      <c r="FAG39">
        <v>0.12561791463260907</v>
      </c>
      <c r="FAH39">
        <v>0.16485097658719361</v>
      </c>
      <c r="FAI39">
        <v>0.14980179930362325</v>
      </c>
      <c r="FAJ39">
        <v>0.14433101820316069</v>
      </c>
      <c r="FAK39">
        <v>0.14276735912197677</v>
      </c>
      <c r="FAL39">
        <v>0.14789585594779642</v>
      </c>
      <c r="FAM39">
        <v>0.15366496750983602</v>
      </c>
      <c r="FAN39">
        <v>0.14312957917681779</v>
      </c>
      <c r="FAO39">
        <v>0.13512751979926216</v>
      </c>
      <c r="FAP39">
        <v>0.13422162120431672</v>
      </c>
      <c r="FAQ39">
        <v>0.15574000577593766</v>
      </c>
      <c r="FAR39">
        <v>0.13356960964351117</v>
      </c>
      <c r="FAS39">
        <v>0.1451772142913256</v>
      </c>
      <c r="FAT39">
        <v>0.15049305026196019</v>
      </c>
      <c r="FAU39">
        <v>0.14141836401547531</v>
      </c>
      <c r="FAV39">
        <v>0.1413167185268781</v>
      </c>
      <c r="FAW39">
        <v>0.14194558375794694</v>
      </c>
      <c r="FAX39">
        <v>0.14484590520784377</v>
      </c>
      <c r="FAY39">
        <v>0.13846954453899313</v>
      </c>
      <c r="FAZ39">
        <v>0.14528500949729717</v>
      </c>
      <c r="FBA39">
        <v>0.13748620650707336</v>
      </c>
      <c r="FBB39">
        <v>0.14730213278422863</v>
      </c>
      <c r="FBC39">
        <v>0.14816766223113095</v>
      </c>
      <c r="FBD39">
        <v>0.1655406375615012</v>
      </c>
      <c r="FBE39">
        <v>0.14606933118284673</v>
      </c>
      <c r="FBF39">
        <v>0.14305288449321543</v>
      </c>
      <c r="FBG39">
        <v>0.14498056504900325</v>
      </c>
      <c r="FBH39">
        <v>0.14407543977292725</v>
      </c>
      <c r="FBI39">
        <v>0.15129608405097966</v>
      </c>
      <c r="FBJ39">
        <v>0.14138654350332375</v>
      </c>
      <c r="FBK39">
        <v>0.15952811092485919</v>
      </c>
      <c r="FBL39">
        <v>0.15006581855221596</v>
      </c>
      <c r="FBM39">
        <v>0.15261246168294951</v>
      </c>
      <c r="FBN39">
        <v>0.1466050103184019</v>
      </c>
      <c r="FBO39">
        <v>0.15051775688623992</v>
      </c>
      <c r="FBP39">
        <v>0.14605149548454957</v>
      </c>
      <c r="FBQ39">
        <v>0.14639488398036371</v>
      </c>
      <c r="FBR39">
        <v>0.15930103879119367</v>
      </c>
      <c r="FBS39">
        <v>0.16293904653879027</v>
      </c>
      <c r="FBT39">
        <v>0.15650353275458648</v>
      </c>
      <c r="FBU39">
        <v>0.17275777299396547</v>
      </c>
      <c r="FBV39">
        <v>0.16246749537920896</v>
      </c>
      <c r="FBW39">
        <v>0.17580712064810342</v>
      </c>
      <c r="FBX39">
        <v>0.15547591600776681</v>
      </c>
      <c r="FBY39">
        <v>0.13607390832514546</v>
      </c>
      <c r="FBZ39">
        <v>0.16312820319863292</v>
      </c>
      <c r="FCA39">
        <v>0.17130152156798478</v>
      </c>
      <c r="FCB39">
        <v>0.14472910552262916</v>
      </c>
      <c r="FCC39">
        <v>0.15370350561893756</v>
      </c>
      <c r="FCD39">
        <v>0.1404183149014766</v>
      </c>
      <c r="FCE39">
        <v>0.16263408537486548</v>
      </c>
      <c r="FCF39">
        <v>0.15540708496500369</v>
      </c>
      <c r="FCG39">
        <v>0.15275523162283611</v>
      </c>
      <c r="FCH39">
        <v>0.14555039208901221</v>
      </c>
      <c r="FCI39">
        <v>0.13220510297783944</v>
      </c>
      <c r="FCJ39">
        <v>0.13974229562827542</v>
      </c>
      <c r="FCK39">
        <v>0.14519875048494243</v>
      </c>
      <c r="FCL39">
        <v>0.15275126059449776</v>
      </c>
      <c r="FCM39">
        <v>0.15311991829769572</v>
      </c>
      <c r="FCN39">
        <v>0.15739012285843912</v>
      </c>
      <c r="FCO39">
        <v>0.14546091010630011</v>
      </c>
      <c r="FCP39">
        <v>0.1572921144715447</v>
      </c>
      <c r="FCQ39">
        <v>0.15667597312783904</v>
      </c>
      <c r="FCR39">
        <v>0.15884548428875436</v>
      </c>
      <c r="FCS39">
        <v>0.15597802677056322</v>
      </c>
      <c r="FCT39">
        <v>0.13767400362751386</v>
      </c>
      <c r="FCU39">
        <v>0.13987777711188878</v>
      </c>
      <c r="FCV39">
        <v>0.15523463540626659</v>
      </c>
      <c r="FCW39">
        <v>0.15045258406252421</v>
      </c>
      <c r="FCX39">
        <v>0.17624585981898516</v>
      </c>
      <c r="FCY39">
        <v>0.16248411760001283</v>
      </c>
      <c r="FCZ39">
        <v>0.14551680677727943</v>
      </c>
      <c r="FDA39">
        <v>0.15840095046879507</v>
      </c>
      <c r="FDB39">
        <v>0.15208516530599905</v>
      </c>
      <c r="FDC39">
        <v>0.15182353023267303</v>
      </c>
      <c r="FDD39">
        <v>0.16129468799990818</v>
      </c>
      <c r="FDE39">
        <v>0.14336861765987782</v>
      </c>
      <c r="FDF39">
        <v>0.1566126832249681</v>
      </c>
      <c r="FDG39">
        <v>0.16359990030894825</v>
      </c>
      <c r="FDH39">
        <v>0.14665638994090069</v>
      </c>
      <c r="FDI39">
        <v>0.15091336236357991</v>
      </c>
      <c r="FDJ39">
        <v>0.15274633622978048</v>
      </c>
      <c r="FDK39">
        <v>0.14512389206008403</v>
      </c>
      <c r="FDL39">
        <v>0.1569752426886355</v>
      </c>
      <c r="FDM39">
        <v>0.14804812707893003</v>
      </c>
      <c r="FDN39">
        <v>0.14933828265997812</v>
      </c>
      <c r="FDO39">
        <v>0.14013364454806532</v>
      </c>
      <c r="FDP39">
        <v>0.15916025236730313</v>
      </c>
      <c r="FDQ39">
        <v>0.14576130877721316</v>
      </c>
      <c r="FDR39">
        <v>0.15049519124790525</v>
      </c>
      <c r="FDS39">
        <v>0.15448440337928931</v>
      </c>
      <c r="FDT39">
        <v>0.1513064972554686</v>
      </c>
      <c r="FDU39">
        <v>0.14856429328747403</v>
      </c>
      <c r="FDV39">
        <v>0.15412172697146401</v>
      </c>
      <c r="FDW39">
        <v>0.13736260761409483</v>
      </c>
      <c r="FDX39">
        <v>0.15287768818615699</v>
      </c>
      <c r="FDY39">
        <v>0.14383739424589442</v>
      </c>
      <c r="FDZ39">
        <v>0.13878837784505543</v>
      </c>
      <c r="FEA39">
        <v>0.13824661762833826</v>
      </c>
      <c r="FEB39">
        <v>0.15419582047120498</v>
      </c>
      <c r="FEC39">
        <v>0.15775144289895163</v>
      </c>
      <c r="FED39">
        <v>0.14799879119026205</v>
      </c>
      <c r="FEE39">
        <v>0.14180998040289228</v>
      </c>
      <c r="FEF39">
        <v>0.14071552565757617</v>
      </c>
      <c r="FEG39">
        <v>0.14542657230655187</v>
      </c>
      <c r="FEH39">
        <v>0.14202268505494137</v>
      </c>
      <c r="FEI39">
        <v>0.14359163036761691</v>
      </c>
      <c r="FEJ39">
        <v>0.13940870645303183</v>
      </c>
      <c r="FEK39">
        <v>0.1450996138608216</v>
      </c>
      <c r="FEL39">
        <v>0.16879349955358688</v>
      </c>
      <c r="FEM39">
        <v>0.14544058589124609</v>
      </c>
      <c r="FEN39">
        <v>0.14347889877128644</v>
      </c>
      <c r="FEO39">
        <v>0.15305270823792669</v>
      </c>
      <c r="FEP39">
        <v>0.14583227354482747</v>
      </c>
      <c r="FEQ39">
        <v>0.1482724774934418</v>
      </c>
      <c r="FER39">
        <v>0.18228240559038553</v>
      </c>
      <c r="FES39">
        <v>0.14213460821609197</v>
      </c>
      <c r="FET39">
        <v>0.13995933489400925</v>
      </c>
      <c r="FEU39">
        <v>0.14064012514875832</v>
      </c>
      <c r="FEV39">
        <v>0.1699956330202432</v>
      </c>
      <c r="FEW39">
        <v>0.14868828343272578</v>
      </c>
      <c r="FEX39">
        <v>0.15520124640475327</v>
      </c>
      <c r="FEY39">
        <v>0.13771715170874249</v>
      </c>
      <c r="FEZ39">
        <v>0.12174020477060507</v>
      </c>
      <c r="FFA39">
        <v>0.16141686224985649</v>
      </c>
      <c r="FFB39">
        <v>0.13671419075769692</v>
      </c>
      <c r="FFC39">
        <v>0.1227170230870841</v>
      </c>
      <c r="FFD39">
        <v>0.14519405079973358</v>
      </c>
      <c r="FFE39">
        <v>0.14835839385836996</v>
      </c>
      <c r="FFF39">
        <v>0.16096641508906415</v>
      </c>
      <c r="FFG39">
        <v>0.14551793701998306</v>
      </c>
      <c r="FFH39">
        <v>0.15173265527391191</v>
      </c>
      <c r="FFI39">
        <v>0.14414901029193383</v>
      </c>
      <c r="FFJ39">
        <v>0.15900345397687202</v>
      </c>
      <c r="FFK39">
        <v>0.15771020604537025</v>
      </c>
      <c r="FFL39">
        <v>0.15325716796583047</v>
      </c>
      <c r="FFM39">
        <v>0.15603919266362049</v>
      </c>
      <c r="FFN39">
        <v>0.15221227004514676</v>
      </c>
      <c r="FFO39">
        <v>0.13711713412479076</v>
      </c>
      <c r="FFP39">
        <v>0.15891118440843058</v>
      </c>
      <c r="FFQ39">
        <v>0.17393501124963665</v>
      </c>
      <c r="FFR39">
        <v>0.15958485298827296</v>
      </c>
      <c r="FFS39">
        <v>0.15665395706030213</v>
      </c>
      <c r="FFT39">
        <v>0.14375579445941666</v>
      </c>
      <c r="FFU39">
        <v>0.15510980795284732</v>
      </c>
      <c r="FFV39">
        <v>0.14765241063847132</v>
      </c>
      <c r="FFW39">
        <v>0.15215579260381676</v>
      </c>
      <c r="FFX39">
        <v>0.15183873811706552</v>
      </c>
      <c r="FFY39">
        <v>0.13815440805029497</v>
      </c>
      <c r="FGA39">
        <v>0.2990702023656221</v>
      </c>
      <c r="FGB39">
        <v>0.30198839544488809</v>
      </c>
      <c r="FGC39">
        <v>0.27360905999943008</v>
      </c>
      <c r="FGD39">
        <v>0.29921954663875222</v>
      </c>
      <c r="FGE39">
        <v>0.28462930137617948</v>
      </c>
      <c r="FGF39">
        <v>0.29279352372259648</v>
      </c>
      <c r="FGG39">
        <v>0.29347655569044945</v>
      </c>
      <c r="FGH39">
        <v>0.29100249718245857</v>
      </c>
      <c r="FGI39">
        <v>0.29285108443031016</v>
      </c>
      <c r="FGJ39">
        <v>0.31441181146305758</v>
      </c>
      <c r="FGK39">
        <v>0.28310404403940986</v>
      </c>
      <c r="FGL39">
        <v>0.27410908852758392</v>
      </c>
      <c r="FGM39">
        <v>0.29242022870593037</v>
      </c>
      <c r="FGN39">
        <v>0.28106838951392793</v>
      </c>
      <c r="FGO39">
        <v>0.24793160059726224</v>
      </c>
      <c r="FGP39">
        <v>0.26321431049083494</v>
      </c>
      <c r="FGR39">
        <v>0.29557081449077727</v>
      </c>
      <c r="FGS39">
        <v>0.28089261859721187</v>
      </c>
      <c r="FGT39">
        <v>0.30196847217919159</v>
      </c>
      <c r="FGU39">
        <v>0.306788824476036</v>
      </c>
      <c r="FGV39">
        <v>0.27596815671646485</v>
      </c>
      <c r="FGW39">
        <v>0.30020538441963579</v>
      </c>
      <c r="FGX39">
        <v>0.32080882817253936</v>
      </c>
      <c r="FGY39">
        <v>0.31230411362565369</v>
      </c>
      <c r="FGZ39">
        <v>0.29402706506470205</v>
      </c>
      <c r="FHA39">
        <v>0.30452363619779638</v>
      </c>
      <c r="FHB39">
        <v>0.33247146563931401</v>
      </c>
      <c r="FHC39">
        <v>0.30439847148050653</v>
      </c>
      <c r="FHD39">
        <v>0.25950138592114325</v>
      </c>
      <c r="FHE39">
        <v>0.31813643877861902</v>
      </c>
      <c r="FHF39">
        <v>0.27963526743302258</v>
      </c>
      <c r="FHG39">
        <v>0.25395060745668568</v>
      </c>
      <c r="FHH39">
        <v>0.31666654125530097</v>
      </c>
      <c r="FHI39">
        <v>0.27524998489449315</v>
      </c>
      <c r="FHJ39">
        <v>0.29056946885422696</v>
      </c>
      <c r="FHK39">
        <v>0.30681916553737254</v>
      </c>
      <c r="FHL39">
        <v>0.28368014674713654</v>
      </c>
      <c r="FHM39">
        <v>0.26952577603651917</v>
      </c>
      <c r="FHN39">
        <v>0.27683460024492174</v>
      </c>
      <c r="FHO39">
        <v>0.24721495680130293</v>
      </c>
      <c r="FHP39">
        <v>0.27035531627177256</v>
      </c>
      <c r="FHQ39">
        <v>0.30350346079446694</v>
      </c>
      <c r="FHR39">
        <v>0.2665254798014548</v>
      </c>
      <c r="FHS39">
        <v>0.25672507912049197</v>
      </c>
      <c r="FHT39">
        <v>0.31592332977318494</v>
      </c>
      <c r="FHU39">
        <v>0.27385661365286662</v>
      </c>
      <c r="FHV39">
        <v>0.30695352953113475</v>
      </c>
      <c r="FHW39">
        <v>0.2786696598284284</v>
      </c>
      <c r="FHX39">
        <v>0.29508511897486744</v>
      </c>
      <c r="FHY39">
        <v>0.31095677931252724</v>
      </c>
      <c r="FHZ39">
        <v>0.26621999439327532</v>
      </c>
      <c r="FIA39">
        <v>0.26598433575945318</v>
      </c>
      <c r="FIB39">
        <v>0.28053101173722839</v>
      </c>
      <c r="FIC39">
        <v>0.21160995111235495</v>
      </c>
      <c r="FID39">
        <v>0.31799254193400056</v>
      </c>
      <c r="FIE39">
        <v>0.24803339207557748</v>
      </c>
      <c r="FIF39">
        <v>0.27086252848217446</v>
      </c>
      <c r="FIG39">
        <v>0.27488665379488364</v>
      </c>
      <c r="FIH39">
        <v>0.28452442150430851</v>
      </c>
      <c r="FII39">
        <v>0.27370636363553447</v>
      </c>
      <c r="FIK39">
        <v>0.13588631921697861</v>
      </c>
      <c r="FIL39">
        <v>0.21047788189648101</v>
      </c>
      <c r="FIM39">
        <v>0.23549399779129487</v>
      </c>
      <c r="FIN39">
        <v>0.23942473200006956</v>
      </c>
      <c r="FIO39">
        <v>0.17274109527055101</v>
      </c>
      <c r="FIP39">
        <v>0.19943094379980519</v>
      </c>
      <c r="FIQ39">
        <v>0.19927360301878982</v>
      </c>
      <c r="FIR39">
        <v>0.16960632592880218</v>
      </c>
      <c r="FIS39">
        <v>0.25567716449229699</v>
      </c>
      <c r="FIT39">
        <v>0.22500596043896576</v>
      </c>
      <c r="FIU39">
        <v>0.22902473872667292</v>
      </c>
      <c r="FIV39">
        <v>0.18837217243086346</v>
      </c>
      <c r="FIW39">
        <v>0.21062169103446232</v>
      </c>
      <c r="FIX39">
        <v>0.23921579835742734</v>
      </c>
      <c r="FIY39">
        <v>0.23556745090975589</v>
      </c>
      <c r="FIZ39">
        <v>0.2312129278260816</v>
      </c>
      <c r="FJA39">
        <v>0.21616396262060369</v>
      </c>
      <c r="FJB39">
        <v>0.22254075976521673</v>
      </c>
      <c r="FJC39">
        <v>0.18539873190175704</v>
      </c>
      <c r="FJD39">
        <v>0.22362582680907278</v>
      </c>
      <c r="FJE39">
        <v>0.16689319346888823</v>
      </c>
      <c r="FJF39">
        <v>0.25672552423326683</v>
      </c>
      <c r="FJG39">
        <v>0.24576763573875052</v>
      </c>
      <c r="FJH39">
        <v>0.22639562405509328</v>
      </c>
      <c r="FJI39">
        <v>0.21531739243934531</v>
      </c>
      <c r="FJJ39">
        <v>0.20588658723411013</v>
      </c>
      <c r="FJK39">
        <v>0.19304233606576163</v>
      </c>
      <c r="FJL39">
        <v>0.18650938157960295</v>
      </c>
      <c r="FJM39">
        <v>0.23873634185446338</v>
      </c>
      <c r="FJN39">
        <v>0.25172540415166245</v>
      </c>
      <c r="FJO39">
        <v>0.19887152581152986</v>
      </c>
      <c r="FJP39">
        <v>0.21654069347697086</v>
      </c>
      <c r="FJQ39">
        <v>0.24403668508372209</v>
      </c>
      <c r="FJR39">
        <v>0.24404975924341973</v>
      </c>
      <c r="FJS39">
        <v>0.22625240303084204</v>
      </c>
      <c r="FJT39">
        <v>0.24814002330104223</v>
      </c>
      <c r="FJU39">
        <v>0.21599198646950543</v>
      </c>
      <c r="FJV39">
        <v>0.17953583192700506</v>
      </c>
      <c r="FJW39">
        <v>0.22796826645323856</v>
      </c>
      <c r="FJX39">
        <v>0.2188581457436406</v>
      </c>
      <c r="FJY39">
        <v>0.17842102661815598</v>
      </c>
      <c r="FJZ39">
        <v>0.22327356934905304</v>
      </c>
      <c r="FKA39">
        <v>0.25128031731426959</v>
      </c>
      <c r="FKB39">
        <v>0.21792462187664785</v>
      </c>
      <c r="FKC39">
        <v>0.20051977168631993</v>
      </c>
      <c r="FKD39">
        <v>0.24908981580935136</v>
      </c>
      <c r="FKE39">
        <v>0.20820225993014913</v>
      </c>
      <c r="FKG39">
        <v>0.24470038402230865</v>
      </c>
      <c r="FKH39">
        <v>0.29304645424495729</v>
      </c>
      <c r="FKI39">
        <v>0.28035518197867226</v>
      </c>
      <c r="FKJ39">
        <v>0.25245142265235343</v>
      </c>
      <c r="FKK39">
        <v>0.24426619129911906</v>
      </c>
      <c r="FKL39">
        <v>0.30351969956028801</v>
      </c>
      <c r="FKM39">
        <v>0.21855206372845762</v>
      </c>
      <c r="FKN39">
        <v>0.25348030210957395</v>
      </c>
      <c r="FKO39">
        <v>0.2406954723527015</v>
      </c>
      <c r="FKP39">
        <v>0.1738589489261762</v>
      </c>
      <c r="FKQ39">
        <v>0.30179601917662768</v>
      </c>
      <c r="FKR39">
        <v>0.23617511088930818</v>
      </c>
      <c r="FKS39">
        <v>0.19804550458360126</v>
      </c>
      <c r="FKT39">
        <v>0.24055264853161631</v>
      </c>
      <c r="FKU39">
        <v>0.19418508042359112</v>
      </c>
      <c r="FKV39">
        <v>0.1780728738113489</v>
      </c>
      <c r="FKW39">
        <v>0.2295735201032417</v>
      </c>
      <c r="FKX39">
        <v>0.25042701157792557</v>
      </c>
      <c r="FKY39">
        <v>0.26380573849843403</v>
      </c>
      <c r="FKZ39">
        <v>0.27220592899350532</v>
      </c>
      <c r="FLA39">
        <v>0.30296583481163025</v>
      </c>
      <c r="FLB39">
        <v>0.20648358928697741</v>
      </c>
      <c r="FLC39">
        <v>0.2534133611176379</v>
      </c>
      <c r="FLD39">
        <v>0.24549405265596136</v>
      </c>
      <c r="FLE39">
        <v>0.214303457873566</v>
      </c>
      <c r="FLF39">
        <v>0.19810067664993586</v>
      </c>
      <c r="FLG39">
        <v>0.26707364291341007</v>
      </c>
      <c r="FLH39">
        <v>0.2463919207483424</v>
      </c>
      <c r="FLI39">
        <v>0.26006136899802129</v>
      </c>
      <c r="FLJ39">
        <v>0.23487369088252938</v>
      </c>
      <c r="FLK39">
        <v>0.23926645105214395</v>
      </c>
      <c r="FLL39">
        <v>0.30623969468851059</v>
      </c>
      <c r="FLM39">
        <v>0.21582887871487844</v>
      </c>
      <c r="FLN39">
        <v>0.23242231102550889</v>
      </c>
      <c r="FLO39">
        <v>0.27237802267460265</v>
      </c>
      <c r="FLP39">
        <v>0.2333768864418562</v>
      </c>
      <c r="FLQ39">
        <v>0.29285067046675095</v>
      </c>
      <c r="FLR39">
        <v>0.23601779119341687</v>
      </c>
      <c r="FLS39">
        <v>0.2091269238972662</v>
      </c>
      <c r="FLT39">
        <v>0.18593392345503884</v>
      </c>
      <c r="FLU39">
        <v>0.18279096080611507</v>
      </c>
      <c r="FLV39">
        <v>0.22087523852304822</v>
      </c>
      <c r="FLW39">
        <v>0.30505707277288047</v>
      </c>
      <c r="FLX39">
        <v>0.21529323682673843</v>
      </c>
      <c r="FLY39">
        <v>0.20298238779994346</v>
      </c>
      <c r="FLZ39">
        <v>0.22961527693555697</v>
      </c>
      <c r="FMA39">
        <v>0.27684759168823669</v>
      </c>
      <c r="FMB39">
        <v>0.26392948290148666</v>
      </c>
      <c r="FMC39">
        <v>0.24355594784101686</v>
      </c>
      <c r="FMD39">
        <v>0.30928029805170204</v>
      </c>
      <c r="FME39">
        <v>0.22922667559302234</v>
      </c>
      <c r="FMF39">
        <v>0.24918227624882497</v>
      </c>
      <c r="FMG39">
        <v>0.29466116050639329</v>
      </c>
      <c r="FMH39">
        <v>0.20616379443347865</v>
      </c>
      <c r="FMI39">
        <v>0.24702031641905031</v>
      </c>
      <c r="FMJ39">
        <v>0.25168940185514749</v>
      </c>
      <c r="FMK39">
        <v>0.28228205731536937</v>
      </c>
      <c r="FML39">
        <v>0.23425613369301224</v>
      </c>
      <c r="FMM39">
        <v>0.30193209355691669</v>
      </c>
      <c r="FMN39">
        <v>0.3012737562401856</v>
      </c>
      <c r="FMO39">
        <v>0.25674594915735949</v>
      </c>
      <c r="FMP39">
        <v>0.3259229165580127</v>
      </c>
      <c r="FMQ39">
        <v>0.25347779457074149</v>
      </c>
      <c r="FMR39">
        <v>0.29977933104817672</v>
      </c>
      <c r="FMS39">
        <v>0.28518945398056267</v>
      </c>
      <c r="FMT39">
        <v>0.31315949512209462</v>
      </c>
      <c r="FMU39">
        <v>0.31108323277870065</v>
      </c>
      <c r="FMV39">
        <v>0.28912669425984827</v>
      </c>
      <c r="FMW39">
        <v>0.22160393312449653</v>
      </c>
      <c r="FMX39">
        <v>0.21012936773114971</v>
      </c>
      <c r="FMY39">
        <v>0.25837265227464723</v>
      </c>
      <c r="FMZ39">
        <v>0.28936238864104663</v>
      </c>
      <c r="FNA39">
        <v>0.31248906656476055</v>
      </c>
      <c r="FNB39">
        <v>0.28512224319968815</v>
      </c>
      <c r="FNC39">
        <v>0.38162487936237838</v>
      </c>
      <c r="FND39">
        <v>0.33181218637878607</v>
      </c>
      <c r="FNE39">
        <v>0.37765262307337905</v>
      </c>
      <c r="FNF39">
        <v>0.31875748312153912</v>
      </c>
      <c r="FNG39">
        <v>0.27783391190930651</v>
      </c>
      <c r="FNH39">
        <v>0.29332121768113389</v>
      </c>
      <c r="FNI39">
        <v>6.701443206854571E-2</v>
      </c>
      <c r="FNJ39">
        <v>4.1949642737495914E-2</v>
      </c>
      <c r="FNK39">
        <v>5.4050768892429608E-2</v>
      </c>
      <c r="FNL39">
        <v>7.4506098820285888E-2</v>
      </c>
      <c r="FNM39">
        <v>6.0910204566087041E-2</v>
      </c>
      <c r="FNN39">
        <v>6.9345066591481375E-2</v>
      </c>
      <c r="FNO39">
        <v>6.2998559896254039E-2</v>
      </c>
      <c r="FNP39">
        <v>6.3377265039545883E-2</v>
      </c>
      <c r="FNQ39">
        <v>6.7216481757266577E-2</v>
      </c>
      <c r="FNR39">
        <v>6.8130280479844638E-2</v>
      </c>
      <c r="FNS39">
        <v>5.7224797749519163E-2</v>
      </c>
      <c r="FNT39">
        <v>3.5958028864986905E-2</v>
      </c>
      <c r="FNU39">
        <v>5.4963799967133548E-2</v>
      </c>
      <c r="FNV39">
        <v>5.8451796581603578E-2</v>
      </c>
      <c r="FNW39">
        <v>5.4347779887813578E-2</v>
      </c>
      <c r="FNY39">
        <v>0.2133950178316428</v>
      </c>
      <c r="FNZ39">
        <v>0.17311739570134274</v>
      </c>
      <c r="FOA39">
        <v>0.21507454499993015</v>
      </c>
      <c r="FOB39">
        <v>0.20319918104213949</v>
      </c>
      <c r="FOC39">
        <v>0.19649859185633592</v>
      </c>
      <c r="FOD39">
        <v>0.22633843834230472</v>
      </c>
      <c r="FOE39">
        <v>0.32870485003098165</v>
      </c>
      <c r="FOF39">
        <v>0.28944244756565712</v>
      </c>
      <c r="FOG39">
        <v>0.28276922183178393</v>
      </c>
      <c r="FOH39">
        <v>0.28584082874376548</v>
      </c>
      <c r="FOI39">
        <v>0.31800753767113837</v>
      </c>
      <c r="FOJ39">
        <v>0.28058337411938206</v>
      </c>
      <c r="FOK39">
        <v>0.30726709453341089</v>
      </c>
      <c r="FOL39">
        <v>0.26667436532868583</v>
      </c>
      <c r="FOM39">
        <v>0.26494181055446775</v>
      </c>
      <c r="FON39">
        <v>0.32144724560356297</v>
      </c>
      <c r="FOO39">
        <v>0.31003842491437955</v>
      </c>
      <c r="FOP39">
        <v>0.33039612459486234</v>
      </c>
      <c r="FOQ39">
        <v>0.31341262768159539</v>
      </c>
      <c r="FOR39">
        <v>0.29689464703567658</v>
      </c>
      <c r="FOS39">
        <v>0.29161569396001563</v>
      </c>
      <c r="FOT39">
        <v>0.33105251147934855</v>
      </c>
      <c r="FOU39">
        <v>0.33139773216712887</v>
      </c>
      <c r="FOV39">
        <v>0.32527697043338505</v>
      </c>
      <c r="FOW39">
        <v>0.28134924509487247</v>
      </c>
      <c r="FOX39">
        <v>0.33173410889777061</v>
      </c>
      <c r="FOY39">
        <v>0.33642481568904903</v>
      </c>
      <c r="FOZ39">
        <v>0.31891810273323995</v>
      </c>
      <c r="FPA39">
        <v>0.25361731850702413</v>
      </c>
      <c r="FPB39">
        <v>0.31723303718641171</v>
      </c>
      <c r="FPC39">
        <v>0.31075316995329672</v>
      </c>
      <c r="FPD39">
        <v>0.32921218990874357</v>
      </c>
      <c r="FPE39">
        <v>0.25332463771203251</v>
      </c>
      <c r="FPF39">
        <v>0.25473996619160999</v>
      </c>
      <c r="FPG39">
        <v>0.2576199915233513</v>
      </c>
      <c r="FPH39">
        <v>0.28714414285075252</v>
      </c>
      <c r="FPI39">
        <v>0.31574231880045844</v>
      </c>
      <c r="FPJ39">
        <v>0.30195968161686421</v>
      </c>
      <c r="FPK39">
        <v>0.27642830027226528</v>
      </c>
      <c r="FPL39">
        <v>0.2928674873962217</v>
      </c>
      <c r="FPM39">
        <v>0.31094533332930796</v>
      </c>
      <c r="FPN39">
        <v>0.25097190211887077</v>
      </c>
      <c r="FPO39">
        <v>0.30816596085640224</v>
      </c>
      <c r="FPP39">
        <v>0.27966949303802974</v>
      </c>
      <c r="FPQ39">
        <v>0.26733817473399984</v>
      </c>
      <c r="FPR39">
        <v>0.26955237859624498</v>
      </c>
      <c r="FPS39">
        <v>0.26279823780104905</v>
      </c>
      <c r="FPT39">
        <v>0.25896073999855901</v>
      </c>
      <c r="FPU39">
        <v>0.25224061142549264</v>
      </c>
      <c r="FPV39">
        <v>0.31252680036338026</v>
      </c>
      <c r="FPW39">
        <v>0.2880012516285978</v>
      </c>
      <c r="FPX39">
        <v>0.26325450773959419</v>
      </c>
      <c r="FPY39">
        <v>0.27413999545969786</v>
      </c>
      <c r="FPZ39">
        <v>0.26591440987635911</v>
      </c>
      <c r="FQA39">
        <v>0.22557728131924201</v>
      </c>
      <c r="FQC39">
        <v>0.27019961213581839</v>
      </c>
      <c r="FQD39">
        <v>0.28270293223782261</v>
      </c>
      <c r="FQE39">
        <v>0.30188991550379934</v>
      </c>
      <c r="FQF39">
        <v>0.31849507131918597</v>
      </c>
      <c r="FQG39">
        <v>0.26592541149574606</v>
      </c>
      <c r="FQH39">
        <v>0.27995759548853133</v>
      </c>
      <c r="FQI39">
        <v>0.30862195151913413</v>
      </c>
      <c r="FQJ39">
        <v>0.3392346158782199</v>
      </c>
      <c r="FQK39">
        <v>0.30752737806535191</v>
      </c>
      <c r="FQL39">
        <v>0.26891600996609755</v>
      </c>
      <c r="FQM39">
        <v>0.30085204841697261</v>
      </c>
      <c r="FQN39">
        <v>0.27665005696503719</v>
      </c>
      <c r="FQO39">
        <v>0.33412684016624733</v>
      </c>
      <c r="FQP39">
        <v>0.28335287305510576</v>
      </c>
      <c r="FQQ39">
        <v>0.17836415483244517</v>
      </c>
      <c r="FQR39">
        <v>0.34150916716797797</v>
      </c>
      <c r="FQS39">
        <v>0.25647554321158372</v>
      </c>
      <c r="FQT39">
        <v>0.3478910068560494</v>
      </c>
      <c r="FQU39">
        <v>0.30100762358483557</v>
      </c>
      <c r="FQV39">
        <v>0.28207294534814603</v>
      </c>
      <c r="FQW39">
        <v>0.30009679904411635</v>
      </c>
      <c r="FQX39">
        <v>0.23921527181726071</v>
      </c>
      <c r="FQY39">
        <v>0.29392835960652969</v>
      </c>
      <c r="FQZ39">
        <v>0.24976906294666862</v>
      </c>
      <c r="FRA39">
        <v>0.30527030818309275</v>
      </c>
      <c r="FRB39">
        <v>0.30974589842259426</v>
      </c>
      <c r="FRC39">
        <v>0.27558998800809237</v>
      </c>
      <c r="FRD39">
        <v>0.25227773464955178</v>
      </c>
      <c r="FRE39">
        <v>0.2446503742001564</v>
      </c>
      <c r="FRF39">
        <v>0.25743114470486783</v>
      </c>
      <c r="FRG39">
        <v>0.3023106472531793</v>
      </c>
      <c r="FRH39">
        <v>0.24732726052324192</v>
      </c>
      <c r="FRI39">
        <v>0.22881757525883062</v>
      </c>
      <c r="FRJ39">
        <v>0.25471676633471119</v>
      </c>
      <c r="FRK39">
        <v>0.22262622561092468</v>
      </c>
      <c r="FRL39">
        <v>0.28513808006421987</v>
      </c>
      <c r="FRM39">
        <v>0.25090806877623839</v>
      </c>
      <c r="FRN39">
        <v>0.24730268633147179</v>
      </c>
      <c r="FRO39">
        <v>0.29367417219792485</v>
      </c>
      <c r="FRP39">
        <v>0.26296108247463795</v>
      </c>
      <c r="FRQ39">
        <v>0.28525318981598602</v>
      </c>
      <c r="FRR39">
        <v>0.32914133007673585</v>
      </c>
      <c r="FRS39">
        <v>0.27449462863917651</v>
      </c>
      <c r="FRT39">
        <v>0.25510688561481026</v>
      </c>
      <c r="FRU39">
        <v>0.30814246412433521</v>
      </c>
      <c r="FRV39">
        <v>0.2179588748426779</v>
      </c>
      <c r="FRW39">
        <v>0.15774612631072657</v>
      </c>
      <c r="FRX39">
        <v>0.24528483100128662</v>
      </c>
      <c r="FRY39">
        <v>0.3226710328722685</v>
      </c>
      <c r="FRZ39">
        <v>0.29952083051130524</v>
      </c>
      <c r="FSA39">
        <v>0.28527173848341414</v>
      </c>
      <c r="FSB39">
        <v>0.2490916909109499</v>
      </c>
      <c r="FSC39">
        <v>0.24085736763044366</v>
      </c>
      <c r="FSD39">
        <v>0.26416547201654961</v>
      </c>
      <c r="FSE39">
        <v>0.26755811076136793</v>
      </c>
      <c r="FSF39" s="30"/>
      <c r="FSH39">
        <v>0.43149686932867803</v>
      </c>
      <c r="FSI39">
        <v>0.467939751232825</v>
      </c>
      <c r="FSJ39">
        <v>0.49067915976135751</v>
      </c>
      <c r="FSK39">
        <v>0.43045482627294424</v>
      </c>
      <c r="FSL39">
        <v>0.51791375140655838</v>
      </c>
      <c r="FSM39">
        <v>0.42438530238154709</v>
      </c>
      <c r="FSN39">
        <v>0.4400074293567991</v>
      </c>
      <c r="FSO39">
        <v>0.48876316630880118</v>
      </c>
      <c r="FSP39">
        <v>0.46923031795730347</v>
      </c>
      <c r="FSQ39">
        <v>0.46593590704184679</v>
      </c>
      <c r="FSR39">
        <v>0.49714823388009083</v>
      </c>
      <c r="FSS39">
        <v>0.50934091163830164</v>
      </c>
      <c r="FST39">
        <v>0.47623717091784151</v>
      </c>
      <c r="FSU39">
        <v>0.45902350330580283</v>
      </c>
      <c r="FSV39">
        <v>0.38882082450402927</v>
      </c>
      <c r="FSW39">
        <v>0.47303263530578987</v>
      </c>
      <c r="FSX39">
        <v>0.44158367068887794</v>
      </c>
      <c r="FSY39">
        <v>0.47694807742351325</v>
      </c>
      <c r="FSZ39">
        <v>0.46374510603345409</v>
      </c>
      <c r="FTA39">
        <v>0.39059449182033634</v>
      </c>
      <c r="FTB39">
        <v>0.48241219890719134</v>
      </c>
      <c r="FTC39">
        <v>0.44811581326071764</v>
      </c>
      <c r="FTD39">
        <v>0.47965196125338361</v>
      </c>
      <c r="FTE39">
        <v>0.43787110415919223</v>
      </c>
      <c r="FTF39">
        <v>0.47708942429903228</v>
      </c>
      <c r="FTG39">
        <v>0.4820144663549466</v>
      </c>
      <c r="FTH39">
        <v>0.4710171327787922</v>
      </c>
      <c r="FTI39">
        <v>0.4639518904521161</v>
      </c>
      <c r="FTJ39">
        <v>0.44744185337301468</v>
      </c>
      <c r="FTK39">
        <v>0.40703007940624802</v>
      </c>
      <c r="FTL39">
        <v>0.35768561119490094</v>
      </c>
      <c r="FTM39">
        <v>0.44395455316085441</v>
      </c>
      <c r="FTN39">
        <v>0.38431251366333286</v>
      </c>
      <c r="FTO39">
        <v>0.44743702709736122</v>
      </c>
      <c r="FTP39">
        <v>0.35759728125232443</v>
      </c>
      <c r="FTQ39">
        <v>0.3960301408971707</v>
      </c>
      <c r="FTR39">
        <v>0.36836263048805173</v>
      </c>
      <c r="FTS39">
        <v>0.36095711557766458</v>
      </c>
      <c r="FTT39">
        <v>0.36657635376703068</v>
      </c>
      <c r="FTU39">
        <v>0.38244755365076732</v>
      </c>
      <c r="FTV39">
        <v>0.35811191074991117</v>
      </c>
      <c r="FTW39">
        <v>0.35631622810514196</v>
      </c>
      <c r="FTX39">
        <v>0.34651561680217013</v>
      </c>
      <c r="FTY39">
        <v>0.37824962498544668</v>
      </c>
      <c r="FTZ39">
        <v>0.37452342453445464</v>
      </c>
      <c r="FUA39">
        <v>0.33568446865067053</v>
      </c>
      <c r="FUB39">
        <v>0.37780044266772006</v>
      </c>
      <c r="FUC39">
        <v>0.37128575814334963</v>
      </c>
      <c r="FUD39">
        <v>0.3565588481423495</v>
      </c>
      <c r="FUE39">
        <v>0.43042600867188224</v>
      </c>
      <c r="FUF39">
        <v>0.33577046117157416</v>
      </c>
      <c r="FUG39">
        <v>0.33908473130063982</v>
      </c>
      <c r="FUH39">
        <v>0.32535008246786595</v>
      </c>
      <c r="FUI39">
        <v>0.35177499817459601</v>
      </c>
      <c r="FUJ39">
        <v>0.3571708805083979</v>
      </c>
      <c r="FUK39">
        <v>0.3768469232407835</v>
      </c>
      <c r="FUL39">
        <v>0.33954193098320068</v>
      </c>
      <c r="FUM39">
        <v>0.33431369729298316</v>
      </c>
      <c r="FUN39">
        <v>0.38464062441628666</v>
      </c>
      <c r="FUO39">
        <v>0.37345295308979115</v>
      </c>
      <c r="FUP39">
        <v>0.34112793724492646</v>
      </c>
      <c r="FUQ39">
        <v>0.32616185334260156</v>
      </c>
      <c r="FUR39">
        <v>0.3770710298658449</v>
      </c>
      <c r="FUS39">
        <v>0.37982451292132868</v>
      </c>
      <c r="FUT39">
        <v>0.35058522499747979</v>
      </c>
      <c r="FUU39">
        <v>0.41586523490789823</v>
      </c>
      <c r="FUV39">
        <v>0.34231147139059342</v>
      </c>
      <c r="FUW39">
        <v>0.34829351511344003</v>
      </c>
      <c r="FUX39">
        <v>0.33167905525690011</v>
      </c>
      <c r="FUY39">
        <v>0.35634445138300364</v>
      </c>
      <c r="FUZ39">
        <v>0.34586251929745454</v>
      </c>
      <c r="FVA39">
        <v>0.35054741429643599</v>
      </c>
      <c r="FVB39">
        <v>0.33387064834474356</v>
      </c>
      <c r="FVC39">
        <v>0.33485376425932711</v>
      </c>
      <c r="FVD39">
        <v>0.34064023060912962</v>
      </c>
      <c r="FVE39">
        <v>0.35832100375042897</v>
      </c>
      <c r="FVF39">
        <v>0.34193262097105476</v>
      </c>
      <c r="FVG39">
        <v>0.41847773988670656</v>
      </c>
      <c r="FVH39">
        <v>0.39623616847701593</v>
      </c>
      <c r="FVI39">
        <v>0.34319693552514752</v>
      </c>
      <c r="FVJ39">
        <v>0.42804661360600121</v>
      </c>
      <c r="FVK39">
        <v>0.32556699104874742</v>
      </c>
      <c r="FVL39">
        <v>0.36390476899926572</v>
      </c>
      <c r="FVM39">
        <v>0.32579567298406392</v>
      </c>
      <c r="FVN39">
        <v>0.34030502828822279</v>
      </c>
      <c r="FVO39">
        <v>0.39129325491439293</v>
      </c>
      <c r="FVP39">
        <v>0.31739662652339634</v>
      </c>
      <c r="FVQ39">
        <v>0.36245331209922721</v>
      </c>
      <c r="FVR39">
        <v>0.36679982688461915</v>
      </c>
      <c r="FVS39">
        <v>0.31869112745423578</v>
      </c>
      <c r="FVT39">
        <v>0.33775262113726412</v>
      </c>
      <c r="FVU39">
        <v>0.39637675816719947</v>
      </c>
      <c r="FVV39">
        <v>0.36317866183477571</v>
      </c>
      <c r="FVW39">
        <v>0.42823220915325577</v>
      </c>
      <c r="FVX39">
        <v>0.34381794763245926</v>
      </c>
      <c r="FVY39">
        <v>0.33674727732398502</v>
      </c>
      <c r="FVZ39">
        <v>0.33051516475896281</v>
      </c>
      <c r="FWA39">
        <v>0.34233485035897543</v>
      </c>
      <c r="FWB39">
        <v>0.38078710634427471</v>
      </c>
      <c r="FWC39">
        <v>0.37663972318501299</v>
      </c>
      <c r="FWD39">
        <v>0.32978498676937268</v>
      </c>
      <c r="FWE39">
        <v>0.34897613441193587</v>
      </c>
      <c r="FWF39">
        <v>0.39228146455467472</v>
      </c>
      <c r="FWG39">
        <v>0.37614039642581382</v>
      </c>
      <c r="FWH39">
        <v>0.34142881278381548</v>
      </c>
      <c r="FWI39">
        <v>0.34342566863953122</v>
      </c>
      <c r="FWJ39">
        <v>0.42290841040773008</v>
      </c>
      <c r="FWK39">
        <v>0.37825304503727031</v>
      </c>
      <c r="FWL39">
        <v>0.35182095717695583</v>
      </c>
      <c r="FWM39">
        <v>0.4453863499575787</v>
      </c>
      <c r="FWN39">
        <v>0.33852813760242095</v>
      </c>
      <c r="FWO39">
        <v>0.35936829830261552</v>
      </c>
      <c r="FWP39">
        <v>0.34242833363724223</v>
      </c>
      <c r="FWQ39">
        <v>0.43667153975751116</v>
      </c>
      <c r="FWR39">
        <v>0.41452390764841068</v>
      </c>
      <c r="FWS39">
        <v>0.34396703473571361</v>
      </c>
      <c r="FWT39">
        <v>0.34543593070522965</v>
      </c>
      <c r="FWU39">
        <v>0.36579184477662074</v>
      </c>
      <c r="FWV39">
        <v>0.39542783698079004</v>
      </c>
      <c r="FWW39">
        <v>0.35631754795755727</v>
      </c>
      <c r="FWX39">
        <v>0.34225615528875197</v>
      </c>
      <c r="FWY39">
        <v>0.38922488519623821</v>
      </c>
      <c r="FWZ39">
        <v>0.3518638572132618</v>
      </c>
      <c r="FXA39">
        <v>0.35253700883391942</v>
      </c>
      <c r="FXB39">
        <v>0.35191233123333571</v>
      </c>
      <c r="FXC39">
        <v>0.4189610320521347</v>
      </c>
      <c r="FXD39">
        <v>0.33854484179340466</v>
      </c>
      <c r="FXE39">
        <v>0.37992529061968117</v>
      </c>
      <c r="FXF39">
        <v>0.34702986082271986</v>
      </c>
      <c r="FXG39">
        <v>0.37813201346418895</v>
      </c>
      <c r="FXH39">
        <v>0.33096757909213109</v>
      </c>
      <c r="FXI39">
        <v>0.42892917730701735</v>
      </c>
      <c r="FXJ39">
        <v>0.38372942155364559</v>
      </c>
      <c r="FXK39">
        <v>0.39951844203542791</v>
      </c>
      <c r="FXL39">
        <v>0.3516372176152498</v>
      </c>
      <c r="FXM39">
        <v>0.37502604562058756</v>
      </c>
      <c r="FXN39">
        <v>0.36275934461828474</v>
      </c>
      <c r="FXO39">
        <v>0.3263163427576497</v>
      </c>
      <c r="FXP39">
        <v>0.40527214327469868</v>
      </c>
      <c r="FXQ39">
        <v>0.39232926106948124</v>
      </c>
      <c r="FXR39">
        <v>0.35652266909653058</v>
      </c>
      <c r="FXS39">
        <v>0.37765405722380685</v>
      </c>
      <c r="FXT39">
        <v>0.34090867067208258</v>
      </c>
      <c r="FXU39">
        <v>0.41194729242928935</v>
      </c>
      <c r="FXV39">
        <v>0.36221227409942941</v>
      </c>
      <c r="FXW39">
        <v>0.36105397422882657</v>
      </c>
      <c r="FXX39">
        <v>0.36500639079644165</v>
      </c>
      <c r="FXY39">
        <v>0.38279154155092121</v>
      </c>
      <c r="FXZ39">
        <v>0.48709361866063056</v>
      </c>
      <c r="FYA39">
        <v>0.34432771667883777</v>
      </c>
      <c r="FYB39">
        <v>0.34926080060409981</v>
      </c>
      <c r="FYC39">
        <v>0.34020169168976883</v>
      </c>
      <c r="FYD39">
        <v>0.39884601569777317</v>
      </c>
      <c r="FYE39">
        <v>0.3613149730414365</v>
      </c>
      <c r="FYF39">
        <v>0.36141865137050383</v>
      </c>
      <c r="FYG39">
        <v>0.37437864707069818</v>
      </c>
      <c r="FYH39">
        <v>0.33002764146895214</v>
      </c>
      <c r="FYI39">
        <v>0.40822936074321209</v>
      </c>
      <c r="FYJ39">
        <v>0.36777482431185748</v>
      </c>
      <c r="FYK39">
        <v>0.3071242311262366</v>
      </c>
      <c r="FYL39">
        <v>0.39899085255555494</v>
      </c>
      <c r="FYM39">
        <v>0.40500805188461941</v>
      </c>
      <c r="FYN39">
        <v>0.33214954297232219</v>
      </c>
      <c r="FYO39">
        <v>0.37223377993596068</v>
      </c>
      <c r="FYP39">
        <v>0.3175628222234832</v>
      </c>
      <c r="FYQ39">
        <v>0.33813425588590712</v>
      </c>
      <c r="FYR39">
        <v>0.33012129635448278</v>
      </c>
      <c r="FYS39">
        <v>0.31924272758182887</v>
      </c>
      <c r="FYT39">
        <v>0.34346816836808453</v>
      </c>
      <c r="FYU39">
        <v>0.34479597884256019</v>
      </c>
      <c r="FYV39">
        <v>0.33161760345539987</v>
      </c>
      <c r="FYW39">
        <v>0.37390343700272116</v>
      </c>
      <c r="FYX39">
        <v>0.36287947899800432</v>
      </c>
      <c r="FYY39">
        <v>0.32821495061226857</v>
      </c>
      <c r="FYZ39">
        <v>0.32247837964667742</v>
      </c>
      <c r="FZA39">
        <v>0.40175850883594871</v>
      </c>
      <c r="FZB39">
        <v>0.31839708733540273</v>
      </c>
      <c r="FZC39">
        <v>0.3358591638515947</v>
      </c>
      <c r="FZD39">
        <v>0.36240583044470692</v>
      </c>
      <c r="FZE39">
        <v>0.31491289099553443</v>
      </c>
      <c r="FZF39">
        <v>0.32085407017702616</v>
      </c>
      <c r="FZG39">
        <v>0.38522599916611716</v>
      </c>
      <c r="FZH39">
        <v>0.32457260703500884</v>
      </c>
      <c r="FZI39">
        <v>0.31430289405470568</v>
      </c>
      <c r="FZJ39">
        <v>0.29307943399676523</v>
      </c>
      <c r="FZK39">
        <v>0.36708128275331658</v>
      </c>
      <c r="FZL39">
        <v>0.35588884383472835</v>
      </c>
      <c r="FZM39">
        <v>0.29743779872444009</v>
      </c>
      <c r="FZN39">
        <v>0.33483737078935794</v>
      </c>
      <c r="FZO39">
        <v>0.29164831679801584</v>
      </c>
      <c r="FZP39">
        <v>0.31498552852363926</v>
      </c>
      <c r="FZQ39">
        <v>0.29492414073937701</v>
      </c>
      <c r="FZR39">
        <v>0.30936512118155213</v>
      </c>
      <c r="FZS39">
        <v>0.30468598002139774</v>
      </c>
      <c r="FZT39">
        <v>0.3201752451592918</v>
      </c>
      <c r="FZU39">
        <v>0.29247741234615615</v>
      </c>
      <c r="FZV39">
        <v>0.30141133350268517</v>
      </c>
      <c r="FZW39">
        <v>0.35096860487766163</v>
      </c>
      <c r="FZX39">
        <v>0.33490688316438233</v>
      </c>
      <c r="FZY39">
        <v>0.2970666622347376</v>
      </c>
      <c r="FZZ39">
        <v>0.34391304981634557</v>
      </c>
      <c r="GAA39">
        <v>0.35186734921666424</v>
      </c>
      <c r="GAB39">
        <v>0.39893902650059826</v>
      </c>
      <c r="GAC39">
        <v>0.29950094094325014</v>
      </c>
      <c r="GAD39">
        <v>0.34635275435590085</v>
      </c>
      <c r="GAE39">
        <v>0.32417452752817821</v>
      </c>
      <c r="GAF39">
        <v>0.36942887593536095</v>
      </c>
      <c r="GAG39">
        <v>0.30299432867286757</v>
      </c>
      <c r="GAH39">
        <v>0.35366480645771903</v>
      </c>
      <c r="GAI39">
        <v>0.29749043678054216</v>
      </c>
      <c r="GAJ39">
        <v>0.32746813456102764</v>
      </c>
      <c r="GAK39">
        <v>0.29820999284313582</v>
      </c>
      <c r="GAL39">
        <v>0.30806099699683714</v>
      </c>
      <c r="GAM39">
        <v>0.30566304490465379</v>
      </c>
      <c r="GAN39">
        <v>0.31315147750132738</v>
      </c>
      <c r="GAO39">
        <v>0.29326536789215496</v>
      </c>
      <c r="GAP39">
        <v>0.3388847714137081</v>
      </c>
      <c r="GAQ39">
        <v>0.43874977737390219</v>
      </c>
      <c r="GAR39">
        <v>0.38311833636920112</v>
      </c>
      <c r="GAS39">
        <v>0.34647711641172357</v>
      </c>
      <c r="GAT39">
        <v>0.38960490957817151</v>
      </c>
      <c r="GAU39">
        <v>0.31980085030054506</v>
      </c>
      <c r="GAV39">
        <v>0.33459932244451118</v>
      </c>
      <c r="GAW39">
        <v>0.34908679319537733</v>
      </c>
      <c r="GAX39">
        <v>0.32044428816831111</v>
      </c>
      <c r="GAY39">
        <v>0.34633682271036981</v>
      </c>
      <c r="GAZ39">
        <v>0.3360921802907289</v>
      </c>
      <c r="GBA39">
        <v>0.33734183831928199</v>
      </c>
      <c r="GBB39">
        <v>0.34480888940124016</v>
      </c>
      <c r="GBC39">
        <v>0.37655660285336329</v>
      </c>
      <c r="GBD39">
        <v>0.36755597789684186</v>
      </c>
      <c r="GBE39">
        <v>0.34358521904030459</v>
      </c>
      <c r="GBF39">
        <v>0.313132234634103</v>
      </c>
      <c r="GBG39">
        <v>0.30839217697748461</v>
      </c>
      <c r="GBH39">
        <v>0.32852122061587502</v>
      </c>
      <c r="GBI39">
        <v>0.33823438837425079</v>
      </c>
      <c r="GBJ39">
        <v>0.33477976795810066</v>
      </c>
      <c r="GBK39">
        <v>0.31879822126481572</v>
      </c>
      <c r="GBL39">
        <v>0.30723666162755658</v>
      </c>
      <c r="GBM39">
        <v>0.35327667899038734</v>
      </c>
      <c r="GBN39">
        <v>0.28497135755133696</v>
      </c>
      <c r="GBO39">
        <v>0.30066037675165114</v>
      </c>
      <c r="GBP39">
        <v>0.30244317140021054</v>
      </c>
      <c r="GBQ39">
        <v>0.27038717639846876</v>
      </c>
      <c r="GBR39">
        <v>0.29905496159063844</v>
      </c>
      <c r="GBS39">
        <v>0.28598815697589797</v>
      </c>
      <c r="GBT39">
        <v>0.29487526304926598</v>
      </c>
      <c r="GBU39">
        <v>0.28602876600242416</v>
      </c>
      <c r="GBV39">
        <v>0.28078647502401027</v>
      </c>
      <c r="GBW39">
        <v>0.30020930928244005</v>
      </c>
      <c r="GBX39">
        <v>0.2734032524874393</v>
      </c>
      <c r="GBY39">
        <v>0.28876167908951811</v>
      </c>
      <c r="GBZ39">
        <v>0.2777702010898308</v>
      </c>
      <c r="GCA39">
        <v>0.26923205671560296</v>
      </c>
      <c r="GCB39">
        <v>0.31356076600420585</v>
      </c>
      <c r="GCC39">
        <v>0.25109560818187826</v>
      </c>
      <c r="GCD39">
        <v>0.31417390832622577</v>
      </c>
      <c r="GCE39">
        <v>0.28381171736057526</v>
      </c>
      <c r="GCF39">
        <v>0.27376074103781717</v>
      </c>
      <c r="GCG39">
        <v>0.26958042891830136</v>
      </c>
      <c r="GCH39">
        <v>0.28636748962041286</v>
      </c>
      <c r="GCI39">
        <v>0.25340198825221966</v>
      </c>
      <c r="GCJ39">
        <v>0.25949956733187585</v>
      </c>
      <c r="GCK39">
        <v>0.29201627505073868</v>
      </c>
      <c r="GCL39">
        <v>0.26157503667441007</v>
      </c>
      <c r="GCM39">
        <v>0.27436484452993093</v>
      </c>
      <c r="GCN39">
        <v>0.25224500282240697</v>
      </c>
      <c r="GCO39">
        <v>0.24470033495745383</v>
      </c>
      <c r="GCP39">
        <v>0.27442431063554945</v>
      </c>
      <c r="GCQ39">
        <v>0.27021390755748553</v>
      </c>
      <c r="GCR39">
        <v>0.28239865939436493</v>
      </c>
      <c r="GCS39">
        <v>0.28896901655161983</v>
      </c>
      <c r="GCT39">
        <v>0.26295685926630014</v>
      </c>
      <c r="GCU39">
        <v>0.31667144643945838</v>
      </c>
      <c r="GCV39">
        <v>0.28233804450761235</v>
      </c>
      <c r="GCW39">
        <v>0.27743417847673629</v>
      </c>
      <c r="GCX39">
        <v>0.29098966738166065</v>
      </c>
      <c r="GCY39">
        <v>0.26703425524762681</v>
      </c>
      <c r="GCZ39">
        <v>0.24952563294961777</v>
      </c>
      <c r="GDA39">
        <v>0.27274630338519207</v>
      </c>
      <c r="GDB39">
        <v>0.25757013474607227</v>
      </c>
      <c r="GDC39">
        <v>0.26440618921047349</v>
      </c>
      <c r="GDD39">
        <v>0.26086793108582695</v>
      </c>
      <c r="GDE39">
        <v>0.24240983566359944</v>
      </c>
      <c r="GDF39">
        <v>0.25911847833408658</v>
      </c>
      <c r="GDG39">
        <v>0.25835129345684354</v>
      </c>
      <c r="GDH39">
        <v>0.28023534496212693</v>
      </c>
      <c r="GDI39">
        <v>0.29895728463449311</v>
      </c>
      <c r="GDJ39">
        <v>0.24844435235331713</v>
      </c>
      <c r="GDK39">
        <v>0.32434315849518625</v>
      </c>
      <c r="GDL39">
        <v>0.28402446989591407</v>
      </c>
      <c r="GDM39">
        <v>0.30320390184508389</v>
      </c>
      <c r="GDN39">
        <v>0.26998412233010827</v>
      </c>
      <c r="GDO39">
        <v>0.30614848173183012</v>
      </c>
      <c r="GDP39">
        <v>0.25837548063081983</v>
      </c>
      <c r="GDQ39">
        <v>0.25025482774240126</v>
      </c>
      <c r="GDR39">
        <v>0.27971359069377094</v>
      </c>
      <c r="GDS39">
        <v>0.25945725856136809</v>
      </c>
      <c r="GDT39">
        <v>0.26609082144847412</v>
      </c>
      <c r="GDU39">
        <v>0.24536450145252683</v>
      </c>
      <c r="GDV39">
        <v>0.23579604933093556</v>
      </c>
      <c r="GDW39">
        <v>0.28130277718553609</v>
      </c>
      <c r="GDX39">
        <v>0.23696153393934988</v>
      </c>
      <c r="GDY39">
        <v>0.27007562915394956</v>
      </c>
      <c r="GDZ39">
        <v>0.28957403590880498</v>
      </c>
      <c r="GEA39">
        <v>0.25769003033009785</v>
      </c>
      <c r="GEB39">
        <v>0.31222004126595909</v>
      </c>
      <c r="GEC39">
        <v>0.27908023466677379</v>
      </c>
      <c r="GED39">
        <v>0.30074922537006682</v>
      </c>
      <c r="GEE39">
        <v>0.27359950287229706</v>
      </c>
      <c r="GEF39">
        <v>0.30232635337798275</v>
      </c>
      <c r="GEG39">
        <v>0.25519448222012214</v>
      </c>
      <c r="GEH39">
        <v>0.25340239075599919</v>
      </c>
      <c r="GEI39">
        <v>0.2780572274524532</v>
      </c>
      <c r="GEJ39">
        <v>0.24350188403348136</v>
      </c>
      <c r="GEK39">
        <v>0.28006910693557496</v>
      </c>
      <c r="GEL39">
        <v>0.24640145712898565</v>
      </c>
      <c r="GEM39">
        <v>0.25232744291960435</v>
      </c>
      <c r="GEN39">
        <v>0.26044241543886598</v>
      </c>
      <c r="GEO39">
        <v>0.26105253633539038</v>
      </c>
      <c r="GEP39">
        <v>0.27461587232159762</v>
      </c>
      <c r="GEQ39">
        <v>0.24904062569724622</v>
      </c>
      <c r="GER39">
        <v>0.32169027169378872</v>
      </c>
      <c r="GES39">
        <v>0.28487319354808549</v>
      </c>
      <c r="GET39">
        <v>0.30053876477841868</v>
      </c>
      <c r="GEU39">
        <v>0.27868795356448245</v>
      </c>
      <c r="GEV39">
        <v>0.28900299515677519</v>
      </c>
      <c r="GEW39">
        <v>0.25959934360527104</v>
      </c>
      <c r="GEX39">
        <v>0.26207753397808586</v>
      </c>
      <c r="GEY39">
        <v>0.29096387943929508</v>
      </c>
      <c r="GEZ39">
        <v>0.25109862331170424</v>
      </c>
      <c r="GFA39">
        <v>0.26109235336732128</v>
      </c>
      <c r="GFB39">
        <v>0.24709930270100752</v>
      </c>
      <c r="GFC39">
        <v>0.24182478608731267</v>
      </c>
      <c r="GFD39">
        <v>0.25348901798860546</v>
      </c>
      <c r="GFE39">
        <v>0.28197846840720908</v>
      </c>
      <c r="GFF39">
        <v>0.28052015025918481</v>
      </c>
      <c r="GFG39">
        <v>0.28582782650891847</v>
      </c>
      <c r="GFH39">
        <v>0.27770641692406062</v>
      </c>
      <c r="GFI39">
        <v>0.32582247247251106</v>
      </c>
      <c r="GFJ39">
        <v>0.29567635228268957</v>
      </c>
      <c r="GFK39">
        <v>0.30302684872502267</v>
      </c>
      <c r="GFL39">
        <v>0.30552928629690684</v>
      </c>
      <c r="GFM39">
        <v>0.26112309445382303</v>
      </c>
      <c r="GFN39">
        <v>0.26459912865880408</v>
      </c>
      <c r="GFO39">
        <v>0.2997928221194569</v>
      </c>
      <c r="GFP39">
        <v>0.26200328624471109</v>
      </c>
      <c r="GFQ39">
        <v>0.26288548145872243</v>
      </c>
      <c r="GFR39">
        <v>0.2657621735434168</v>
      </c>
      <c r="GFS39">
        <v>0.23368911184006269</v>
      </c>
      <c r="GFT39">
        <v>0.25357301469926435</v>
      </c>
      <c r="GFU39">
        <v>0.27412693378193947</v>
      </c>
      <c r="GFV39">
        <v>0.29483928482351629</v>
      </c>
      <c r="GFW39">
        <v>0.29777822263238557</v>
      </c>
      <c r="GFX39">
        <v>0.2805701664105511</v>
      </c>
      <c r="GFY39">
        <v>0.31155584224944366</v>
      </c>
      <c r="GFZ39">
        <v>0.28194706075966863</v>
      </c>
      <c r="GGA39">
        <v>0.29006959168732027</v>
      </c>
      <c r="GGB39">
        <v>0.25337267933313878</v>
      </c>
      <c r="GGC39">
        <v>0.24716654080694783</v>
      </c>
      <c r="GGD39">
        <v>0.28176063998505807</v>
      </c>
      <c r="GGE39">
        <v>0.25981588681042722</v>
      </c>
      <c r="GGF39">
        <v>0.26181678506625866</v>
      </c>
      <c r="GGG39">
        <v>0.25732848445483841</v>
      </c>
      <c r="GGH39">
        <v>0.23416006153515795</v>
      </c>
      <c r="GGI39">
        <v>0.25899798544136626</v>
      </c>
      <c r="GGJ39">
        <v>0.24417226387642782</v>
      </c>
      <c r="GGK39">
        <v>0.26921104890136349</v>
      </c>
      <c r="GGL39">
        <v>0.29798800722524998</v>
      </c>
      <c r="GGM39">
        <v>0.25755103340312441</v>
      </c>
      <c r="GGN39">
        <v>0.31607342201163607</v>
      </c>
      <c r="GGO39">
        <v>0.28305990881656307</v>
      </c>
      <c r="GGP39">
        <v>0.30619168962557375</v>
      </c>
      <c r="GGQ39">
        <v>0.28457237052271317</v>
      </c>
      <c r="GGR39">
        <v>0.28775443931351724</v>
      </c>
      <c r="GGS39">
        <v>0.27037480784849738</v>
      </c>
      <c r="GGT39">
        <v>0.25889668344998479</v>
      </c>
      <c r="GGU39">
        <v>0.28676084768689653</v>
      </c>
      <c r="GGV39">
        <v>0.24153918325810342</v>
      </c>
      <c r="GGW39">
        <v>0.2589239600183959</v>
      </c>
      <c r="GGX39">
        <v>0.24457548500772419</v>
      </c>
      <c r="GGY39">
        <v>0.23237511119305204</v>
      </c>
      <c r="GGZ39">
        <v>0.25024497481872932</v>
      </c>
      <c r="GHA39">
        <v>0.26733280548937283</v>
      </c>
      <c r="GHB39">
        <v>0.27972555697647561</v>
      </c>
      <c r="GHC39">
        <v>0.30294639175073251</v>
      </c>
      <c r="GHD39">
        <v>0.2596152623953491</v>
      </c>
      <c r="GHE39">
        <v>0.32948692851439509</v>
      </c>
      <c r="GHF39">
        <v>0.2821507214255482</v>
      </c>
      <c r="GHG39">
        <v>0.2618338407833341</v>
      </c>
      <c r="GHH39">
        <v>0.27350347100519867</v>
      </c>
      <c r="GHI39">
        <v>0.29406772179663837</v>
      </c>
      <c r="GHJ39">
        <v>0.26505955873743597</v>
      </c>
      <c r="GHK39">
        <v>0.24893038835057699</v>
      </c>
      <c r="GHL39">
        <v>0.29910339029478539</v>
      </c>
      <c r="GHM39">
        <v>0.25302796357962831</v>
      </c>
      <c r="GHN39">
        <v>0.25835647740305467</v>
      </c>
      <c r="GHO39">
        <v>0.24612132936035955</v>
      </c>
      <c r="GHP39">
        <v>0.23201789938812525</v>
      </c>
      <c r="GHQ39">
        <v>0.26996834615388332</v>
      </c>
      <c r="GHR39">
        <v>0.2427111322900935</v>
      </c>
      <c r="GHS39">
        <v>0.27139047079666084</v>
      </c>
      <c r="GHT39">
        <v>0.26764655481309313</v>
      </c>
      <c r="GHU39">
        <v>0.2626169239201363</v>
      </c>
      <c r="GHV39">
        <v>0.31809906814608868</v>
      </c>
      <c r="GHW39">
        <v>0.27457336174366442</v>
      </c>
      <c r="GHX39">
        <v>0.31250775294161753</v>
      </c>
      <c r="GHY39">
        <v>0.26966082071743774</v>
      </c>
      <c r="GHZ39">
        <v>0.289960380722185</v>
      </c>
      <c r="GIA39">
        <v>0.25895287511956921</v>
      </c>
      <c r="GIB39">
        <v>0.24722069448565553</v>
      </c>
      <c r="GIC39">
        <v>0.28888399256470482</v>
      </c>
      <c r="GID39">
        <v>0.24101483582518368</v>
      </c>
      <c r="GIE39">
        <v>0.28242031664451694</v>
      </c>
      <c r="GIF39">
        <v>0.23984090670178368</v>
      </c>
      <c r="GIG39">
        <v>0.24165395863696915</v>
      </c>
      <c r="GIH39">
        <v>0.24713001366432658</v>
      </c>
      <c r="GII39">
        <v>0.2457503484455015</v>
      </c>
      <c r="GIJ39">
        <v>0.26611419098969757</v>
      </c>
      <c r="GIK39">
        <v>0.27957653264965426</v>
      </c>
      <c r="GIL39">
        <v>0.27306647503735759</v>
      </c>
      <c r="GIM39">
        <v>0.32792086917660601</v>
      </c>
      <c r="GIN39">
        <v>0.28824717606727623</v>
      </c>
      <c r="GIO39">
        <v>0.2918601895151301</v>
      </c>
      <c r="GIP39">
        <v>0.27598107782749315</v>
      </c>
      <c r="GIQ39">
        <v>0.30173247593305008</v>
      </c>
      <c r="GIR39">
        <v>0.2621363388384832</v>
      </c>
      <c r="GIS39">
        <v>0.24763314182836738</v>
      </c>
      <c r="GIT39">
        <v>0.26957923809367768</v>
      </c>
      <c r="GIU39">
        <v>0.25610557316075849</v>
      </c>
      <c r="GIV39">
        <v>0.26230230553110789</v>
      </c>
      <c r="GIW39">
        <v>0.25626726270667749</v>
      </c>
      <c r="GIX39">
        <v>0.23887442983647589</v>
      </c>
      <c r="GIY39">
        <v>0.24183364266442958</v>
      </c>
      <c r="GIZ39">
        <v>0.24853349136032307</v>
      </c>
      <c r="GJA39">
        <v>0.29214011373129939</v>
      </c>
      <c r="GJB39">
        <v>0.28258119271382259</v>
      </c>
      <c r="GJC39">
        <v>0.31796711778167702</v>
      </c>
      <c r="GJD39">
        <v>0.3111077906576451</v>
      </c>
      <c r="GJE39">
        <v>0.28642015004310895</v>
      </c>
      <c r="GJF39">
        <v>0.28009938392181016</v>
      </c>
      <c r="GJG39">
        <v>0.30178668430975975</v>
      </c>
      <c r="GJH39">
        <v>0.2684343923752085</v>
      </c>
      <c r="GJI39">
        <v>0.26247022932480307</v>
      </c>
      <c r="GJJ39">
        <v>0.26094115707392496</v>
      </c>
      <c r="GJK39">
        <v>0.30128889115638374</v>
      </c>
      <c r="GJL39">
        <v>0.26076881955844194</v>
      </c>
      <c r="GJM39">
        <v>0.24956660445289772</v>
      </c>
      <c r="GJN39">
        <v>0.28095117112158358</v>
      </c>
      <c r="GJO39">
        <v>0.28176224701904934</v>
      </c>
      <c r="GJP39">
        <v>0.29073363265077717</v>
      </c>
      <c r="GJQ39">
        <v>0.29423324354211616</v>
      </c>
      <c r="GJR39">
        <v>0.33408261320741434</v>
      </c>
      <c r="GJS39">
        <v>0.29169319492035856</v>
      </c>
      <c r="GJT39">
        <v>0.3173406819827792</v>
      </c>
      <c r="GJU39">
        <v>0.2864833970825611</v>
      </c>
      <c r="GJV39">
        <v>0.29417901891639842</v>
      </c>
      <c r="GJW39">
        <v>0.29126595018399698</v>
      </c>
      <c r="GJX39">
        <v>0.3032469421916959</v>
      </c>
      <c r="GJY39">
        <v>0.29815638779117187</v>
      </c>
      <c r="GJZ39">
        <v>0.29666902572371601</v>
      </c>
      <c r="GKA39">
        <v>0.25689283867977614</v>
      </c>
      <c r="GKB39">
        <v>0.27618040675353289</v>
      </c>
      <c r="GKC39">
        <v>0.25929064675334762</v>
      </c>
      <c r="GKD39">
        <v>0.28160687370569049</v>
      </c>
      <c r="GKE39">
        <v>0.28634570580175422</v>
      </c>
      <c r="GKF39">
        <v>0.30881089368912862</v>
      </c>
      <c r="GKG39">
        <v>0.2830698445077483</v>
      </c>
      <c r="GKH39">
        <v>0.30286827633424757</v>
      </c>
      <c r="GKI39">
        <v>0.28287085397953909</v>
      </c>
      <c r="GKJ39">
        <v>0.30068452890945457</v>
      </c>
      <c r="GKK39">
        <v>0.28850024921815548</v>
      </c>
      <c r="GKL39">
        <v>0.26517916210163783</v>
      </c>
      <c r="GKM39">
        <v>0.25900986126087078</v>
      </c>
      <c r="GKN39">
        <v>0.31154772790161028</v>
      </c>
      <c r="GKO39">
        <v>0.26122786758853422</v>
      </c>
      <c r="GKP39">
        <v>0.25705696728390837</v>
      </c>
      <c r="GKQ39">
        <v>0.27811815181534927</v>
      </c>
      <c r="GKR39">
        <v>0.28771682661976966</v>
      </c>
      <c r="GKS39">
        <v>0.26904412471936195</v>
      </c>
      <c r="GKT39">
        <v>0.26847920646413254</v>
      </c>
      <c r="GKU39">
        <v>0.31723508772489495</v>
      </c>
      <c r="GKV39">
        <v>0.27676558447693239</v>
      </c>
      <c r="GKW39">
        <v>0.29472267170420668</v>
      </c>
      <c r="GKX39">
        <v>0.2583032187590783</v>
      </c>
      <c r="GKY39">
        <v>0.26444387365758715</v>
      </c>
      <c r="GKZ39">
        <v>0.27362855186416335</v>
      </c>
      <c r="GLA39">
        <v>0.27817162331145268</v>
      </c>
      <c r="GLB39">
        <v>0.26834389660795671</v>
      </c>
      <c r="GLC39">
        <v>0.26048470812362201</v>
      </c>
      <c r="GLD39">
        <v>0.26546624016374354</v>
      </c>
      <c r="GLE39">
        <v>0.2685781079791299</v>
      </c>
      <c r="GLG39">
        <v>0.49534052550706287</v>
      </c>
      <c r="GLH39">
        <v>0.4839659701300289</v>
      </c>
      <c r="GLI39">
        <v>0.46311922495216501</v>
      </c>
      <c r="GLJ39">
        <v>0.49888758190660831</v>
      </c>
      <c r="GLK39">
        <v>0.48875763977968578</v>
      </c>
      <c r="GLL39">
        <v>0.43414174997124449</v>
      </c>
      <c r="GLM39">
        <v>0.46810192884554569</v>
      </c>
      <c r="GLN39">
        <v>0.42581550263631024</v>
      </c>
      <c r="GLO39">
        <v>0.50299797196901985</v>
      </c>
      <c r="GLP39">
        <v>0.50251949526432049</v>
      </c>
      <c r="GLQ39">
        <v>0.54470209390551794</v>
      </c>
      <c r="GLR39">
        <v>0.46084720269933915</v>
      </c>
      <c r="GLS39">
        <v>0.45283882969691841</v>
      </c>
      <c r="GLT39">
        <v>0.54373679855414725</v>
      </c>
      <c r="GLU39">
        <v>0.48872261144403717</v>
      </c>
      <c r="GLV39">
        <v>0.48702484276481095</v>
      </c>
      <c r="GLW39">
        <v>0.46461414135252704</v>
      </c>
      <c r="GLX39">
        <v>0.49328278663659614</v>
      </c>
      <c r="GLY39">
        <v>0.46106001372918187</v>
      </c>
      <c r="GLZ39">
        <v>0.41178229303811276</v>
      </c>
      <c r="GMA39">
        <v>0.44850717237563348</v>
      </c>
      <c r="GMB39">
        <v>0.46439186101304486</v>
      </c>
      <c r="GMC39">
        <v>0.47905763958892694</v>
      </c>
      <c r="GMD39">
        <v>0.47077997855576675</v>
      </c>
      <c r="GME39">
        <v>0.46262636824065323</v>
      </c>
      <c r="GMF39">
        <v>0.51082281651424366</v>
      </c>
      <c r="GMG39">
        <v>0.48760203771121829</v>
      </c>
      <c r="GMH39">
        <v>0.47459552041289194</v>
      </c>
      <c r="GMI39">
        <v>0.50584311047296704</v>
      </c>
      <c r="GMJ39">
        <v>0.47589515169525376</v>
      </c>
      <c r="GMK39">
        <v>0.48533643901340384</v>
      </c>
      <c r="GML39">
        <v>0.38159134469014055</v>
      </c>
      <c r="GMM39">
        <v>0.46838374124940152</v>
      </c>
      <c r="GMN39">
        <v>0.39738707746293039</v>
      </c>
      <c r="GMO39">
        <v>0.40084845778781719</v>
      </c>
      <c r="GMP39">
        <v>0.38555865280743995</v>
      </c>
      <c r="GMQ39">
        <v>0.40703834087658902</v>
      </c>
      <c r="GMR39">
        <v>0.40067231788659874</v>
      </c>
      <c r="GMS39">
        <v>0.41647861166996858</v>
      </c>
      <c r="GMT39">
        <v>0.42457000092208513</v>
      </c>
      <c r="GMU39">
        <v>0.39677665515229094</v>
      </c>
      <c r="GMV39">
        <v>0.36962721075994004</v>
      </c>
      <c r="GMW39">
        <v>0.39174784298093934</v>
      </c>
      <c r="GMX39">
        <v>0.41523798769781234</v>
      </c>
      <c r="GMY39">
        <v>0.37790247015982542</v>
      </c>
      <c r="GMZ39">
        <v>0.33313670238741117</v>
      </c>
      <c r="GNA39">
        <v>0.38921730926324605</v>
      </c>
      <c r="GNB39">
        <v>0.32567662549582815</v>
      </c>
      <c r="GNC39">
        <v>0.39992591316570603</v>
      </c>
      <c r="GND39">
        <v>0.352764057209149</v>
      </c>
      <c r="GNE39">
        <v>0.33544264219406084</v>
      </c>
      <c r="GNF39">
        <v>0.32285408095606777</v>
      </c>
      <c r="GNG39">
        <v>0.35305081930762822</v>
      </c>
      <c r="GNH39">
        <v>0.44401836858324689</v>
      </c>
      <c r="GNI39">
        <v>0.33634434248184969</v>
      </c>
      <c r="GNJ39">
        <v>0.38075466190342772</v>
      </c>
      <c r="GNK39">
        <v>0.32572705271031366</v>
      </c>
      <c r="GNL39">
        <v>0.33195179799281987</v>
      </c>
      <c r="GNM39">
        <v>0.42388287778814709</v>
      </c>
      <c r="GNN39">
        <v>0.41106320369315191</v>
      </c>
      <c r="GNO39">
        <v>0.42552224159615548</v>
      </c>
      <c r="GNP39">
        <v>0.34018047459902884</v>
      </c>
      <c r="GNQ39">
        <v>0.3620031151688039</v>
      </c>
      <c r="GNR39">
        <v>0.3745623892475225</v>
      </c>
      <c r="GNS39">
        <v>0.39008646279129194</v>
      </c>
      <c r="GNT39">
        <v>0.42612492490119325</v>
      </c>
      <c r="GNU39">
        <v>0.38740828111923803</v>
      </c>
      <c r="GNV39">
        <v>0.37021667417790782</v>
      </c>
      <c r="GNW39">
        <v>0.36140601881548212</v>
      </c>
      <c r="GNX39">
        <v>0.3432500860192309</v>
      </c>
      <c r="GNY39">
        <v>0.38171868479381366</v>
      </c>
      <c r="GNZ39">
        <v>0.35476683125891756</v>
      </c>
      <c r="GOA39">
        <v>0.4575589269382781</v>
      </c>
      <c r="GOB39">
        <v>0.34098127393967342</v>
      </c>
      <c r="GOC39">
        <v>0.35336379099867266</v>
      </c>
      <c r="GOD39">
        <v>0.39009237730947377</v>
      </c>
      <c r="GOE39">
        <v>0.31367679852466013</v>
      </c>
      <c r="GOF39">
        <v>0.40358172529516889</v>
      </c>
      <c r="GOG39">
        <v>0.31169225079130691</v>
      </c>
      <c r="GOH39">
        <v>0.34975607021480065</v>
      </c>
      <c r="GOI39">
        <v>0.41747992508934528</v>
      </c>
      <c r="GOJ39">
        <v>0.44292463412721211</v>
      </c>
      <c r="GOK39">
        <v>0.31786335194592402</v>
      </c>
      <c r="GOL39">
        <v>0.33427993306356735</v>
      </c>
      <c r="GOM39">
        <v>0.39561810636072547</v>
      </c>
      <c r="GON39">
        <v>0.38701070044396652</v>
      </c>
      <c r="GOO39">
        <v>0.32813701119371097</v>
      </c>
      <c r="GOP39">
        <v>0.33102769156509204</v>
      </c>
      <c r="GOQ39">
        <v>0.389381238927344</v>
      </c>
      <c r="GOR39">
        <v>0.39688465893321956</v>
      </c>
      <c r="GOS39">
        <v>0.3139492829121075</v>
      </c>
      <c r="GOT39">
        <v>0.38063126714099021</v>
      </c>
      <c r="GOU39">
        <v>0.44385835946928215</v>
      </c>
      <c r="GOV39">
        <v>0.33097151598893648</v>
      </c>
      <c r="GOW39">
        <v>0.43835532618706735</v>
      </c>
      <c r="GOX39">
        <v>0.36811190304927321</v>
      </c>
      <c r="GOY39">
        <v>0.4413046249842999</v>
      </c>
      <c r="GOZ39">
        <v>0.36004712199419159</v>
      </c>
      <c r="GPA39">
        <v>0.35919379390219097</v>
      </c>
      <c r="GPB39">
        <v>0.45916884087815157</v>
      </c>
      <c r="GPC39">
        <v>0.31919281623377849</v>
      </c>
      <c r="GPD39">
        <v>0.3412662647755686</v>
      </c>
      <c r="GPE39">
        <v>0.35047482484091602</v>
      </c>
      <c r="GPF39">
        <v>0.37628030565852455</v>
      </c>
      <c r="GPG39">
        <v>0.34240392512273765</v>
      </c>
      <c r="GPH39">
        <v>0.34513965803942903</v>
      </c>
      <c r="GPI39">
        <v>0.37016312310947819</v>
      </c>
      <c r="GPJ39">
        <v>0.42539583393234115</v>
      </c>
      <c r="GPK39">
        <v>0.44645848561918411</v>
      </c>
      <c r="GPL39">
        <v>0.37442021792017449</v>
      </c>
      <c r="GPM39">
        <v>0.47502367789594452</v>
      </c>
      <c r="GPN39">
        <v>0.33559907383036958</v>
      </c>
      <c r="GPO39">
        <v>0.36062405527918578</v>
      </c>
      <c r="GPP39">
        <v>0.3689664921864646</v>
      </c>
      <c r="GPQ39">
        <v>0.3826651907593801</v>
      </c>
      <c r="GPR39">
        <v>0.44823142560227852</v>
      </c>
      <c r="GPS39">
        <v>0.44857155672155208</v>
      </c>
      <c r="GPT39">
        <v>0.40516631301154682</v>
      </c>
      <c r="GPU39">
        <v>0.34138217525793207</v>
      </c>
      <c r="GPV39">
        <v>0.35858363488271772</v>
      </c>
      <c r="GPW39">
        <v>0.3496088439699227</v>
      </c>
      <c r="GPX39">
        <v>0.41896714899438497</v>
      </c>
      <c r="GPY39">
        <v>0.40793739996287204</v>
      </c>
      <c r="GPZ39">
        <v>0.37051214312239628</v>
      </c>
      <c r="GQA39">
        <v>0.3542648546028519</v>
      </c>
      <c r="GQB39">
        <v>0.43167959186345145</v>
      </c>
      <c r="GQC39">
        <v>0.37119321230241087</v>
      </c>
      <c r="GQD39">
        <v>0.40797253646703774</v>
      </c>
      <c r="GQE39">
        <v>0.37949754490712906</v>
      </c>
      <c r="GQF39">
        <v>0.39203379058730092</v>
      </c>
      <c r="GQG39">
        <v>0.40488544310063224</v>
      </c>
      <c r="GQH39">
        <v>0.37239758351591229</v>
      </c>
      <c r="GQI39">
        <v>0.40301459780270044</v>
      </c>
      <c r="GQJ39">
        <v>0.34763712319167245</v>
      </c>
      <c r="GQK39">
        <v>0.45063390804545134</v>
      </c>
      <c r="GQL39">
        <v>0.43483551196731968</v>
      </c>
      <c r="GQM39">
        <v>0.40496551978547779</v>
      </c>
      <c r="GQN39">
        <v>0.49906578988717865</v>
      </c>
      <c r="GQO39">
        <v>0.45166660676705328</v>
      </c>
      <c r="GQP39">
        <v>0.38498050084000152</v>
      </c>
      <c r="GQQ39">
        <v>0.41483517331770103</v>
      </c>
      <c r="GQR39">
        <v>0.4076490419684059</v>
      </c>
      <c r="GQS39">
        <v>0.37523802908461318</v>
      </c>
      <c r="GQT39">
        <v>0.42253124208236603</v>
      </c>
      <c r="GQU39">
        <v>0.39272480135190885</v>
      </c>
      <c r="GQV39">
        <v>0.5122960672201442</v>
      </c>
      <c r="GQW39">
        <v>0.38856938024317433</v>
      </c>
      <c r="GQX39">
        <v>0.42045028179277055</v>
      </c>
      <c r="GQY39">
        <v>0.3976118273978827</v>
      </c>
      <c r="GQZ39">
        <v>0.42014632735447605</v>
      </c>
      <c r="GRA39">
        <v>0.45259155776795185</v>
      </c>
      <c r="GRB39">
        <v>0.36898980961676919</v>
      </c>
      <c r="GRC39">
        <v>0.38211187206804159</v>
      </c>
      <c r="GRD39">
        <v>0.4090232875837243</v>
      </c>
      <c r="GRE39">
        <v>0.4054573366201199</v>
      </c>
      <c r="GRF39">
        <v>0.40432486865276612</v>
      </c>
      <c r="GRG39">
        <v>0.4200085143304077</v>
      </c>
      <c r="GRH39">
        <v>0.44846772970400495</v>
      </c>
      <c r="GRI39">
        <v>0.38990542679046963</v>
      </c>
      <c r="GRJ39">
        <v>0.37925309221683595</v>
      </c>
      <c r="GRK39">
        <v>0.40012136284743322</v>
      </c>
      <c r="GRL39">
        <v>0.35049736543745463</v>
      </c>
      <c r="GRM39">
        <v>0.42079479968257338</v>
      </c>
      <c r="GRN39">
        <v>0.35413727647391863</v>
      </c>
      <c r="GRO39">
        <v>0.38230483246104013</v>
      </c>
      <c r="GRP39">
        <v>0.34468868662477409</v>
      </c>
      <c r="GRQ39">
        <v>0.3454880749820311</v>
      </c>
      <c r="GRR39">
        <v>0.3842043287984242</v>
      </c>
      <c r="GRS39">
        <v>0.45261516938551</v>
      </c>
      <c r="GRT39">
        <v>0.37755162562826627</v>
      </c>
      <c r="GRU39">
        <v>0.44208966517309145</v>
      </c>
      <c r="GRV39">
        <v>0.35189938874630183</v>
      </c>
      <c r="GRW39">
        <v>0.36581155457023445</v>
      </c>
      <c r="GRX39">
        <v>0.34773058633310988</v>
      </c>
      <c r="GRY39">
        <v>0.34332571514261873</v>
      </c>
      <c r="GRZ39">
        <v>0.39967220655444258</v>
      </c>
      <c r="GSA39">
        <v>0.34121313421922939</v>
      </c>
      <c r="GSB39">
        <v>0.45983391612452373</v>
      </c>
      <c r="GSC39">
        <v>0.35889776977676657</v>
      </c>
      <c r="GSD39">
        <v>0.39778189901543093</v>
      </c>
      <c r="GSE39">
        <v>0.335221073913197</v>
      </c>
      <c r="GSF39">
        <v>0.42382699340138563</v>
      </c>
      <c r="GSG39">
        <v>0.37202970834030741</v>
      </c>
      <c r="GSH39">
        <v>0.41326120491067642</v>
      </c>
      <c r="GSI39">
        <v>0.35854239843506536</v>
      </c>
      <c r="GSJ39">
        <v>0.34518059344904273</v>
      </c>
      <c r="GSK39">
        <v>0.36790932094260459</v>
      </c>
      <c r="GSL39">
        <v>0.36198600559618421</v>
      </c>
      <c r="GSM39">
        <v>0.40553614785596398</v>
      </c>
      <c r="GSN39">
        <v>0.35004553238298786</v>
      </c>
      <c r="GSO39">
        <v>0.32847054020037875</v>
      </c>
      <c r="GSP39">
        <v>0.41988115460731479</v>
      </c>
      <c r="GSQ39">
        <v>0.41908956763192651</v>
      </c>
      <c r="GSR39">
        <v>0.34358268433684697</v>
      </c>
      <c r="GSS39">
        <v>0.35017555276601475</v>
      </c>
      <c r="GST39">
        <v>0.32824449555616314</v>
      </c>
      <c r="GSU39">
        <v>0.43559941527956308</v>
      </c>
      <c r="GSV39">
        <v>0.34047304272340628</v>
      </c>
      <c r="GSW39">
        <v>0.38300992714678761</v>
      </c>
      <c r="GSX39">
        <v>0.45465334569258714</v>
      </c>
      <c r="GSY39">
        <v>0.47360344107263291</v>
      </c>
      <c r="GSZ39">
        <v>0.40319021353271145</v>
      </c>
      <c r="GTA39">
        <v>0.38981299560364835</v>
      </c>
      <c r="GTB39">
        <v>0.38813080888473434</v>
      </c>
      <c r="GTC39">
        <v>0.42611209467928973</v>
      </c>
      <c r="GTD39">
        <v>0.38388228264953406</v>
      </c>
      <c r="GTE39">
        <v>0.36154626797314965</v>
      </c>
      <c r="GTF39">
        <v>0.38923647045949999</v>
      </c>
      <c r="GTG39">
        <v>0.40599632965078492</v>
      </c>
      <c r="GTH39">
        <v>0.38114926328559501</v>
      </c>
      <c r="GTI39">
        <v>0.4103767170344762</v>
      </c>
      <c r="GTJ39">
        <v>0.4182102789749213</v>
      </c>
      <c r="GTK39">
        <v>0.39706719976777943</v>
      </c>
      <c r="GTL39">
        <v>0.45005179357271335</v>
      </c>
      <c r="GTM39">
        <v>0.41902999930319296</v>
      </c>
      <c r="GTN39">
        <v>0.38586680007955559</v>
      </c>
      <c r="GTO39">
        <v>0.4575589269382781</v>
      </c>
      <c r="GTP39">
        <v>0.37118964912270802</v>
      </c>
      <c r="GTQ39">
        <v>0.37334142142279853</v>
      </c>
      <c r="GTR39">
        <v>0.44768924397228044</v>
      </c>
      <c r="GTS39">
        <v>0.4337820468272045</v>
      </c>
      <c r="GTT39">
        <v>0.48809981465260605</v>
      </c>
      <c r="GTU39">
        <v>0.42613607176190638</v>
      </c>
      <c r="GTV39">
        <v>0.44065931369987182</v>
      </c>
      <c r="GTW39">
        <v>0.4390628585528662</v>
      </c>
      <c r="GTX39">
        <v>0.45571004976685092</v>
      </c>
      <c r="GTY39">
        <v>0.42329139229576229</v>
      </c>
      <c r="GTZ39">
        <v>0.42607557453732209</v>
      </c>
      <c r="GUA39">
        <v>0.42111594050026974</v>
      </c>
      <c r="GUB39">
        <v>0.46578076187816703</v>
      </c>
      <c r="GUC39">
        <v>0.44396135899766542</v>
      </c>
      <c r="GUD39">
        <v>0.39388926293631393</v>
      </c>
      <c r="GUE39">
        <v>0.45053923060808981</v>
      </c>
      <c r="GUF39">
        <v>0.51734499984139959</v>
      </c>
      <c r="GUG39">
        <v>0.48706941867498416</v>
      </c>
      <c r="GUH39">
        <v>0.4847117378685053</v>
      </c>
      <c r="GUI39">
        <v>0.47710025698332997</v>
      </c>
      <c r="GUJ39">
        <v>0.4070944250788881</v>
      </c>
      <c r="GUK39">
        <v>0.37076234859151125</v>
      </c>
      <c r="GUL39">
        <v>0.30834017278007037</v>
      </c>
      <c r="GUM39">
        <v>0.3276530154281535</v>
      </c>
      <c r="GUN39">
        <v>0.3472497069913093</v>
      </c>
      <c r="GUO39">
        <v>0.28147604160565254</v>
      </c>
      <c r="GUP39">
        <v>0.31382749994661335</v>
      </c>
      <c r="GUQ39">
        <v>0.33524162850557587</v>
      </c>
      <c r="GUR39">
        <v>0.32331594077181985</v>
      </c>
      <c r="GUS39">
        <v>0.29257666955721984</v>
      </c>
      <c r="GUT39">
        <v>0.26347676561340194</v>
      </c>
      <c r="GUU39">
        <v>0.29693694107163843</v>
      </c>
      <c r="GUV39">
        <v>0.30467600585176319</v>
      </c>
      <c r="GUW39">
        <v>0.30405047922009054</v>
      </c>
      <c r="GUX39">
        <v>0.28016727905585032</v>
      </c>
      <c r="GUY39">
        <v>0.27569011512398101</v>
      </c>
      <c r="GUZ39">
        <v>0.30114642207126924</v>
      </c>
      <c r="GVA39">
        <v>0.27003112606833785</v>
      </c>
      <c r="GVB39">
        <v>0.27871377464933311</v>
      </c>
      <c r="GVC39">
        <v>0.31097129131950846</v>
      </c>
      <c r="GVD39">
        <v>0.29307887945238842</v>
      </c>
      <c r="GVE39">
        <v>0.33291212384377999</v>
      </c>
      <c r="GVF39">
        <v>0.33415938239662557</v>
      </c>
      <c r="GVG39">
        <v>0.33282394960947742</v>
      </c>
      <c r="GVH39">
        <v>0.32125410355485368</v>
      </c>
      <c r="GVI39">
        <v>0.34865391947537666</v>
      </c>
      <c r="GVJ39">
        <v>0.39279636193160417</v>
      </c>
      <c r="GVK39">
        <v>0.34246078671993269</v>
      </c>
      <c r="GVL39">
        <v>0.31209239922002935</v>
      </c>
      <c r="GVM39">
        <v>0.27825925218075742</v>
      </c>
      <c r="GVN39">
        <v>0.31695862768289368</v>
      </c>
      <c r="GVO39">
        <v>0.35749758590558528</v>
      </c>
      <c r="GVP39">
        <v>0.27405968668363018</v>
      </c>
      <c r="GVQ39">
        <v>0.26968137467996856</v>
      </c>
      <c r="GVR39">
        <v>0.29785688460416782</v>
      </c>
      <c r="GVS39">
        <v>0.25737305651189202</v>
      </c>
      <c r="GVT39">
        <v>0.26875251091034374</v>
      </c>
      <c r="GVU39">
        <v>0.28402676836225171</v>
      </c>
      <c r="GVV39">
        <v>0.42494601475536004</v>
      </c>
      <c r="GVW39">
        <v>0.32513149852059436</v>
      </c>
      <c r="GVX39">
        <v>0.31250979757411046</v>
      </c>
      <c r="GVY39">
        <v>0.29378906325070886</v>
      </c>
      <c r="GVZ39">
        <v>0.37452104509988587</v>
      </c>
      <c r="GWA39">
        <v>0.33604888556469287</v>
      </c>
      <c r="GWB39">
        <v>0.30792999472720645</v>
      </c>
      <c r="GWC39">
        <v>0.32390593626943692</v>
      </c>
      <c r="GWD39">
        <v>0.30925815000951568</v>
      </c>
      <c r="GWE39">
        <v>0.27440646427090015</v>
      </c>
      <c r="GWF39">
        <v>0.29225474196620443</v>
      </c>
      <c r="GWG39">
        <v>0.331467695125504</v>
      </c>
      <c r="GWH39">
        <v>0.27653107708990088</v>
      </c>
      <c r="GWI39">
        <v>0.25512934461316084</v>
      </c>
      <c r="GWJ39">
        <v>0.2602174140385683</v>
      </c>
      <c r="GWK39">
        <v>0.27617346451956853</v>
      </c>
      <c r="GWL39">
        <v>0.27290459694553559</v>
      </c>
      <c r="GWM39">
        <v>0.29620137970921623</v>
      </c>
      <c r="GWN39">
        <v>0.34680901442365997</v>
      </c>
      <c r="GWO39">
        <v>0.4300200293431356</v>
      </c>
      <c r="GWP39">
        <v>0.36960068617436703</v>
      </c>
      <c r="GWQ39">
        <v>0.32622600111882216</v>
      </c>
      <c r="GWR39">
        <v>0.38609795950545878</v>
      </c>
      <c r="GWS39">
        <v>0.37342517113266493</v>
      </c>
      <c r="GWT39">
        <v>0.33230403721123924</v>
      </c>
      <c r="GWU39">
        <v>0.3365226174496484</v>
      </c>
      <c r="GWV39">
        <v>0.28086786523191182</v>
      </c>
      <c r="GWW39">
        <v>0.3042603263365522</v>
      </c>
      <c r="GWX39">
        <v>0.32418798339780924</v>
      </c>
      <c r="GWY39">
        <v>0.29096145754424652</v>
      </c>
      <c r="GWZ39">
        <v>0.28034030581031827</v>
      </c>
      <c r="GXA39">
        <v>0.2884241856126013</v>
      </c>
      <c r="GXB39">
        <v>0.36343331473094004</v>
      </c>
      <c r="GXC39">
        <v>0.29209391178425748</v>
      </c>
      <c r="GXD39">
        <v>0.31643537168100189</v>
      </c>
      <c r="GXE39">
        <v>0.32048336425706458</v>
      </c>
      <c r="GXF39">
        <v>0.32054611303826169</v>
      </c>
      <c r="GXG39">
        <v>0.35921785758393682</v>
      </c>
      <c r="GXH39">
        <v>0.40166524941932918</v>
      </c>
      <c r="GXI39">
        <v>0.34089914409238969</v>
      </c>
      <c r="GXJ39">
        <v>0.37234338448448895</v>
      </c>
      <c r="GXK39">
        <v>0.38186500044946986</v>
      </c>
      <c r="GXL39">
        <v>0.32466771771353981</v>
      </c>
      <c r="GXM39">
        <v>0.32311722953375532</v>
      </c>
      <c r="GXN39">
        <v>0.32151486474886615</v>
      </c>
      <c r="GXO39">
        <v>0.36688429623176155</v>
      </c>
      <c r="GXP39">
        <v>0.35936088719692383</v>
      </c>
      <c r="GXQ39">
        <v>0.29286198572136846</v>
      </c>
      <c r="GXR39">
        <v>0.33807453873767107</v>
      </c>
      <c r="GXS39">
        <v>0.35685580115111121</v>
      </c>
      <c r="GXT39">
        <v>0.27529643386143704</v>
      </c>
      <c r="GXU39">
        <v>0.33312462986518843</v>
      </c>
      <c r="GXV39">
        <v>0.28914781171768805</v>
      </c>
      <c r="GXW39">
        <v>0.31657112747809751</v>
      </c>
      <c r="GXX39">
        <v>0.33981492624960452</v>
      </c>
      <c r="GXY39">
        <v>0.41015977671666698</v>
      </c>
      <c r="GXZ39">
        <v>0.35180662503279847</v>
      </c>
      <c r="GYA39">
        <v>0.31083484704135911</v>
      </c>
      <c r="GYB39">
        <v>0.30436342958351353</v>
      </c>
      <c r="GYC39">
        <v>0.34797526180902227</v>
      </c>
      <c r="GYD39">
        <v>0.35933332618018504</v>
      </c>
      <c r="GYE39">
        <v>0.38589897543359392</v>
      </c>
      <c r="GYF39">
        <v>0.34057596834612086</v>
      </c>
      <c r="GYG39">
        <v>0.28865766412698773</v>
      </c>
      <c r="GYH39">
        <v>0.29117452570187013</v>
      </c>
      <c r="GYI39">
        <v>0.29494179595921471</v>
      </c>
      <c r="GYJ39">
        <v>0.27675154445894617</v>
      </c>
      <c r="GYK39">
        <v>0.34520837215566169</v>
      </c>
      <c r="GYL39">
        <v>0.27431996279233156</v>
      </c>
      <c r="GYM39">
        <v>0.27962168894080913</v>
      </c>
      <c r="GYN39">
        <v>0.32934995922160776</v>
      </c>
      <c r="GYO39">
        <v>0.26169649058912797</v>
      </c>
      <c r="GYP39">
        <v>0.30089568771778469</v>
      </c>
      <c r="GYQ39">
        <v>0.29294567648882563</v>
      </c>
      <c r="GYR39">
        <v>0.30002682309935003</v>
      </c>
      <c r="GYS39">
        <v>0.40627576178951214</v>
      </c>
      <c r="GYT39">
        <v>0.33845559939036046</v>
      </c>
      <c r="GYU39">
        <v>0.33984047770387127</v>
      </c>
      <c r="GYV39">
        <v>0.31705150948314592</v>
      </c>
      <c r="GYW39">
        <v>0.35079967652826033</v>
      </c>
      <c r="GYX39">
        <v>0.36473669075004883</v>
      </c>
      <c r="GYY39">
        <v>0.32709343937057656</v>
      </c>
      <c r="GYZ39">
        <v>0.28729776640642596</v>
      </c>
      <c r="GZA39">
        <v>0.29752386880532433</v>
      </c>
      <c r="GZB39">
        <v>0.33006276722075356</v>
      </c>
      <c r="GZC39">
        <v>0.27681021683056717</v>
      </c>
      <c r="GZD39">
        <v>0.28860631001225523</v>
      </c>
      <c r="GZE39">
        <v>0.29932408492074697</v>
      </c>
      <c r="GZF39">
        <v>0.24997549508806649</v>
      </c>
      <c r="GZG39">
        <v>0.27691851033555592</v>
      </c>
      <c r="GZH39">
        <v>0.28848672103591139</v>
      </c>
      <c r="GZI39">
        <v>0.25130610545212245</v>
      </c>
      <c r="GZJ39">
        <v>0.33728623641703409</v>
      </c>
      <c r="GZK39">
        <v>0.41378468209290709</v>
      </c>
      <c r="GZL39">
        <v>0.35217080440891657</v>
      </c>
      <c r="GZM39">
        <v>0.34713871408543212</v>
      </c>
      <c r="GZN39">
        <v>0.29652269504605389</v>
      </c>
      <c r="GZO39">
        <v>0.36432135638474</v>
      </c>
      <c r="GZP39">
        <v>0.3576563975262172</v>
      </c>
      <c r="GZQ39">
        <v>0.38649094623404029</v>
      </c>
      <c r="GZR39">
        <v>0.34580148876401323</v>
      </c>
      <c r="GZS39">
        <v>0.32457682404170557</v>
      </c>
      <c r="GZT39">
        <v>0.2617032522205287</v>
      </c>
      <c r="GZU39">
        <v>0.30567581585421344</v>
      </c>
      <c r="GZV39">
        <v>0.29923307407944655</v>
      </c>
      <c r="GZW39">
        <v>0.27150411213281844</v>
      </c>
      <c r="GZX39">
        <v>0.345650243357084</v>
      </c>
      <c r="GZY39">
        <v>0.2577077528651508</v>
      </c>
      <c r="GZZ39">
        <v>0.2689308342277551</v>
      </c>
      <c r="HAA39">
        <v>0.30369449306764984</v>
      </c>
      <c r="HAB39">
        <v>0.24087733765371083</v>
      </c>
      <c r="HAC39">
        <v>0.26355104618369701</v>
      </c>
      <c r="HAD39">
        <v>0.27207909522079543</v>
      </c>
      <c r="HAE39">
        <v>0.25728939190154609</v>
      </c>
      <c r="HAF39">
        <v>0.33539114902571238</v>
      </c>
      <c r="HAG39">
        <v>0.33676073775138021</v>
      </c>
      <c r="HAH39">
        <v>0.29152355027015986</v>
      </c>
      <c r="HAI39">
        <v>0.36334211807511602</v>
      </c>
      <c r="HAJ39">
        <v>0.36995462540700264</v>
      </c>
      <c r="HAK39">
        <v>0.38848707822698958</v>
      </c>
      <c r="HAL39">
        <v>0.34379052539884997</v>
      </c>
      <c r="HAM39">
        <v>0.27584039345873568</v>
      </c>
      <c r="HAN39">
        <v>0.33070244071909266</v>
      </c>
      <c r="HAO39">
        <v>0.29639229974964987</v>
      </c>
      <c r="HAP39">
        <v>0.27023909741210206</v>
      </c>
      <c r="HAQ39">
        <v>0.33535972100666656</v>
      </c>
      <c r="HAR39">
        <v>0.26342959545610428</v>
      </c>
      <c r="HAS39">
        <v>0.27701466644403544</v>
      </c>
      <c r="HAT39">
        <v>0.32337367921690618</v>
      </c>
      <c r="HAU39">
        <v>0.24436711478496603</v>
      </c>
      <c r="HAV39">
        <v>0.26773698997245299</v>
      </c>
      <c r="HAW39">
        <v>0.29304923627191215</v>
      </c>
      <c r="HAX39">
        <v>0.24963085996328527</v>
      </c>
      <c r="HAY39">
        <v>0.4280866620484286</v>
      </c>
      <c r="HAZ39">
        <v>0.35074467873156828</v>
      </c>
      <c r="HBA39">
        <v>0.29010551268245321</v>
      </c>
      <c r="HBB39">
        <v>0.3526827728996812</v>
      </c>
      <c r="HBC39">
        <v>0.37414040460359271</v>
      </c>
      <c r="HBD39">
        <v>0.30932901943911617</v>
      </c>
      <c r="HBE39">
        <v>0.27417194186077487</v>
      </c>
      <c r="HBF39">
        <v>0.28267364818641938</v>
      </c>
      <c r="HBG39">
        <v>0.30079955524416313</v>
      </c>
      <c r="HBH39">
        <v>0.3546187009105975</v>
      </c>
      <c r="HBI39">
        <v>0.2623105877982026</v>
      </c>
      <c r="HBJ39">
        <v>0.28465035216835144</v>
      </c>
      <c r="HBK39">
        <v>0.32099514110744531</v>
      </c>
      <c r="HBL39">
        <v>0.24566954023898702</v>
      </c>
      <c r="HBM39">
        <v>0.27953632370109199</v>
      </c>
      <c r="HBN39">
        <v>0.28976412034932114</v>
      </c>
      <c r="HBO39">
        <v>0.28737888280440105</v>
      </c>
      <c r="HBP39">
        <v>0.40482063602486135</v>
      </c>
      <c r="HBQ39">
        <v>0.3350785872669344</v>
      </c>
      <c r="HBR39">
        <v>0.33095306646402928</v>
      </c>
      <c r="HBS39">
        <v>0.36235518107855197</v>
      </c>
      <c r="HBT39">
        <v>0.3795842376675474</v>
      </c>
      <c r="HBU39">
        <v>0.33365521377894547</v>
      </c>
      <c r="HBV39">
        <v>0.27883516091195404</v>
      </c>
      <c r="HBW39">
        <v>0.28183642223522998</v>
      </c>
      <c r="HBX39">
        <v>0.33914810941809076</v>
      </c>
      <c r="HBY39">
        <v>0.27005324289344129</v>
      </c>
      <c r="HBZ39">
        <v>0.2562058975437565</v>
      </c>
      <c r="HCA39">
        <v>0.30224745618934123</v>
      </c>
      <c r="HCB39">
        <v>0.24186041984846712</v>
      </c>
      <c r="HCC39">
        <v>0.27825766647470529</v>
      </c>
      <c r="HCD39">
        <v>0.27584025611150853</v>
      </c>
      <c r="HCE39">
        <v>0.29033801928788566</v>
      </c>
      <c r="HCF39">
        <v>0.3238882282383635</v>
      </c>
      <c r="HCG39">
        <v>0.32760902372668699</v>
      </c>
      <c r="HCH39">
        <v>0.29391825300318664</v>
      </c>
      <c r="HCI39">
        <v>0.3619889136421231</v>
      </c>
      <c r="HCJ39">
        <v>0.38133649110932688</v>
      </c>
      <c r="HCK39">
        <v>0.31875592775372791</v>
      </c>
      <c r="HCL39">
        <v>0.28068507711305385</v>
      </c>
      <c r="HCM39">
        <v>0.29917853558399737</v>
      </c>
      <c r="HCN39">
        <v>0.33296411284209976</v>
      </c>
      <c r="HCO39">
        <v>0.25858654506400142</v>
      </c>
      <c r="HCP39">
        <v>0.25822805229945406</v>
      </c>
      <c r="HCQ39">
        <v>0.30302359499814435</v>
      </c>
      <c r="HCR39">
        <v>0.2483186372138193</v>
      </c>
      <c r="HCS39">
        <v>0.26626373297204647</v>
      </c>
      <c r="HCT39">
        <v>0.28880221609664575</v>
      </c>
      <c r="HCU39">
        <v>0.28202770173354835</v>
      </c>
      <c r="HCV39">
        <v>0.31192395838271736</v>
      </c>
      <c r="HCW39">
        <v>0.32251933055560239</v>
      </c>
      <c r="HCX39">
        <v>0.30479952426130619</v>
      </c>
      <c r="HCY39">
        <v>0.28516441607582194</v>
      </c>
      <c r="HCZ39">
        <v>0.37311952127897191</v>
      </c>
      <c r="HDA39">
        <v>0.36199928555837307</v>
      </c>
      <c r="HDB39">
        <v>0.37123284747336832</v>
      </c>
      <c r="HDC39">
        <v>0.32219541165127669</v>
      </c>
      <c r="HDD39">
        <v>0.26251148153261039</v>
      </c>
      <c r="HDE39">
        <v>0.28507222081484318</v>
      </c>
      <c r="HDF39">
        <v>0.30776019527100479</v>
      </c>
      <c r="HDG39">
        <v>0.35057307971215157</v>
      </c>
      <c r="HDH39">
        <v>0.24923372119636014</v>
      </c>
      <c r="HDI39">
        <v>0.25518418195679554</v>
      </c>
      <c r="HDJ39">
        <v>0.25179102621897392</v>
      </c>
      <c r="HDK39">
        <v>0.25451448234302104</v>
      </c>
      <c r="HDL39">
        <v>0.28360613123509643</v>
      </c>
      <c r="HDM39">
        <v>0.2904527676387601</v>
      </c>
      <c r="HDN39">
        <v>0.41309399020272419</v>
      </c>
      <c r="HDO39">
        <v>0.338928193171389</v>
      </c>
      <c r="HDP39">
        <v>0.29778953732113478</v>
      </c>
      <c r="HDQ39">
        <v>0.37695185885109278</v>
      </c>
      <c r="HDR39">
        <v>0.37803232103835088</v>
      </c>
      <c r="HDS39">
        <v>0.35571053125382546</v>
      </c>
      <c r="HDT39">
        <v>0.31811638763644479</v>
      </c>
      <c r="HDU39">
        <v>0.33481025784870633</v>
      </c>
      <c r="HDV39">
        <v>0.25171867789646007</v>
      </c>
      <c r="HDW39">
        <v>0.27679269592563982</v>
      </c>
      <c r="HDX39">
        <v>0.30261662829543423</v>
      </c>
      <c r="HDY39">
        <v>0.33644526167845384</v>
      </c>
      <c r="HDZ39">
        <v>0.27660132192234255</v>
      </c>
      <c r="HEA39">
        <v>0.24941170228876067</v>
      </c>
      <c r="HEB39">
        <v>0.29735827362622402</v>
      </c>
      <c r="HEC39">
        <v>0.25123371927120869</v>
      </c>
      <c r="HED39">
        <v>0.26204913570136251</v>
      </c>
      <c r="HEE39">
        <v>0.28241808178444522</v>
      </c>
      <c r="HEF39">
        <v>0.2587664387821802</v>
      </c>
      <c r="HEG39">
        <v>0.32620962928021913</v>
      </c>
      <c r="HEH39">
        <v>0.30978500409240389</v>
      </c>
      <c r="HEI39">
        <v>0.3201884392383485</v>
      </c>
      <c r="HEJ39">
        <v>0.31688688323225245</v>
      </c>
      <c r="HEK39">
        <v>0.37684410518707456</v>
      </c>
      <c r="HEL39">
        <v>0.3358564398904178</v>
      </c>
      <c r="HEM39">
        <v>0.332716012145722</v>
      </c>
      <c r="HEN39">
        <v>0.30314127225338955</v>
      </c>
      <c r="HEO39">
        <v>0.34490220038338459</v>
      </c>
      <c r="HEP39">
        <v>0.28837963392168625</v>
      </c>
      <c r="HEQ39">
        <v>0.26567947681399773</v>
      </c>
      <c r="HER39">
        <v>0.34964734778895246</v>
      </c>
      <c r="HES39">
        <v>0.26467022501876586</v>
      </c>
      <c r="HET39">
        <v>0.31044032377139669</v>
      </c>
      <c r="HEU39">
        <v>0.29267133144818031</v>
      </c>
      <c r="HEV39">
        <v>0.32557761848611738</v>
      </c>
      <c r="HEW39">
        <v>0.32087216805946928</v>
      </c>
      <c r="HEX39">
        <v>0.38663102090102369</v>
      </c>
      <c r="HEY39">
        <v>0.30765263612165861</v>
      </c>
      <c r="HEZ39">
        <v>0.36709057370841564</v>
      </c>
      <c r="HFA39">
        <v>0.3188993533310201</v>
      </c>
      <c r="HFB39">
        <v>0.31960134291427539</v>
      </c>
      <c r="HFC39">
        <v>0.32070002043303053</v>
      </c>
      <c r="HFD39">
        <v>0.2864879923799572</v>
      </c>
      <c r="HFE39">
        <v>0.31652564965880925</v>
      </c>
      <c r="HFF39">
        <v>0.32751004018368274</v>
      </c>
      <c r="HFG39">
        <v>0.30587024400673168</v>
      </c>
      <c r="HFH39">
        <v>0.31682076542239462</v>
      </c>
      <c r="HFI39">
        <v>0.30340264157239388</v>
      </c>
      <c r="HFJ39">
        <v>0.31543745832301351</v>
      </c>
      <c r="HFL39">
        <v>0.45254580724822108</v>
      </c>
      <c r="HFM39">
        <v>0.50808295265865089</v>
      </c>
      <c r="HFN39">
        <v>0.51129476481373071</v>
      </c>
      <c r="HFO39">
        <v>0.48279028145185582</v>
      </c>
      <c r="HFP39">
        <v>0.47679009403656508</v>
      </c>
      <c r="HFQ39">
        <v>0.51201099246029858</v>
      </c>
      <c r="HFR39">
        <v>0.49278130623866939</v>
      </c>
      <c r="HFS39">
        <v>0.52089515443702961</v>
      </c>
      <c r="HFT39">
        <v>0.5609126427079294</v>
      </c>
      <c r="HFU39">
        <v>0.49556617448888984</v>
      </c>
      <c r="HFV39">
        <v>0.51648493979420573</v>
      </c>
      <c r="HFW39">
        <v>0.44038103891718194</v>
      </c>
      <c r="HFX39">
        <v>0.50820420877313532</v>
      </c>
      <c r="HFY39">
        <v>0.51222429536143244</v>
      </c>
      <c r="HFZ39">
        <v>0.55445216897619976</v>
      </c>
      <c r="HGA39">
        <v>0.51511025301873459</v>
      </c>
      <c r="HGB39">
        <v>0.52596791756344874</v>
      </c>
      <c r="HGC39">
        <v>0.49130993677868601</v>
      </c>
      <c r="HGD39">
        <v>0.49542533953774825</v>
      </c>
      <c r="HGE39">
        <v>0.50643235809467979</v>
      </c>
      <c r="HGF39">
        <v>0.53217097576462946</v>
      </c>
      <c r="HGG39">
        <v>0.47035312897474729</v>
      </c>
      <c r="HGH39">
        <v>0.49277766312333171</v>
      </c>
      <c r="HGI39">
        <v>0.50502032513520223</v>
      </c>
      <c r="HGJ39">
        <v>0.50956687456346483</v>
      </c>
      <c r="HGK39">
        <v>0.47986161627976448</v>
      </c>
      <c r="HGL39">
        <v>0.49117532978673201</v>
      </c>
      <c r="HGM39">
        <v>0.50341165857794179</v>
      </c>
      <c r="HGN39">
        <v>0.5230041900939324</v>
      </c>
      <c r="HGO39">
        <v>0.43533725679149632</v>
      </c>
      <c r="HGP39">
        <v>0.42038817242637355</v>
      </c>
      <c r="HGQ39">
        <v>0.42735570751991248</v>
      </c>
      <c r="HGR39">
        <v>0.41459366434289074</v>
      </c>
      <c r="HGS39">
        <v>0.44559568091072121</v>
      </c>
      <c r="HGT39">
        <v>0.41365374271257727</v>
      </c>
      <c r="HGU39">
        <v>0.41522942299485716</v>
      </c>
      <c r="HGV39">
        <v>0.49913297254476025</v>
      </c>
      <c r="HGW39">
        <v>0.39110013104882041</v>
      </c>
      <c r="HGX39">
        <v>0.48981430608071752</v>
      </c>
      <c r="HGY39">
        <v>0.41863285677405365</v>
      </c>
      <c r="HGZ39">
        <v>0.42057609617928154</v>
      </c>
      <c r="HHA39">
        <v>0.4380130907395649</v>
      </c>
      <c r="HHB39">
        <v>0.4399246692822309</v>
      </c>
      <c r="HHC39">
        <v>0.40845267509136135</v>
      </c>
      <c r="HHD39">
        <v>0.42637733114896081</v>
      </c>
      <c r="HHE39">
        <v>0.37004714239411329</v>
      </c>
      <c r="HHF39">
        <v>0.37365912689351338</v>
      </c>
      <c r="HHG39">
        <v>0.35491411144344237</v>
      </c>
      <c r="HHH39">
        <v>0.44846008897883083</v>
      </c>
      <c r="HHI39">
        <v>0.38307177481344218</v>
      </c>
      <c r="HHJ39">
        <v>0.40590942496272431</v>
      </c>
      <c r="HHK39">
        <v>0.35104878185820276</v>
      </c>
      <c r="HHL39">
        <v>0.35302752635995993</v>
      </c>
      <c r="HHM39">
        <v>0.3513062367030757</v>
      </c>
      <c r="HHN39">
        <v>0.41905047019615332</v>
      </c>
      <c r="HHO39">
        <v>0.46743764415827166</v>
      </c>
      <c r="HHP39">
        <v>0.3517954613381048</v>
      </c>
      <c r="HHQ39">
        <v>0.35230403980164837</v>
      </c>
      <c r="HHR39">
        <v>0.42997114970699069</v>
      </c>
      <c r="HHS39">
        <v>0.34619757709555143</v>
      </c>
      <c r="HHT39">
        <v>0.37590908009440471</v>
      </c>
      <c r="HHU39">
        <v>0.37725879135277735</v>
      </c>
      <c r="HHV39">
        <v>0.39031565069002372</v>
      </c>
      <c r="HHW39">
        <v>0.36713488275808553</v>
      </c>
      <c r="HHX39">
        <v>0.37986915720723891</v>
      </c>
      <c r="HHY39">
        <v>0.3606537691024097</v>
      </c>
      <c r="HHZ39">
        <v>0.38062206005006483</v>
      </c>
      <c r="HIA39">
        <v>0.35784816695656285</v>
      </c>
      <c r="HIB39">
        <v>0.38356344070983789</v>
      </c>
      <c r="HIC39">
        <v>0.4675194661732755</v>
      </c>
      <c r="HID39">
        <v>0.40543718984591937</v>
      </c>
      <c r="HIE39">
        <v>0.43353355486241779</v>
      </c>
      <c r="HIF39">
        <v>0.45858233505986568</v>
      </c>
      <c r="HIG39">
        <v>0.33378255714157684</v>
      </c>
      <c r="HIH39">
        <v>0.40732392385181571</v>
      </c>
      <c r="HII39">
        <v>0.43903871514061504</v>
      </c>
      <c r="HIJ39">
        <v>0.35555261055173321</v>
      </c>
      <c r="HIK39">
        <v>0.35190751363593764</v>
      </c>
      <c r="HIL39">
        <v>0.37279219573367933</v>
      </c>
      <c r="HIM39">
        <v>0.34024169646553398</v>
      </c>
      <c r="HIN39">
        <v>0.3468824162611075</v>
      </c>
      <c r="HIO39">
        <v>0.40205517496731369</v>
      </c>
      <c r="HIP39">
        <v>0.41441788612359265</v>
      </c>
      <c r="HIQ39">
        <v>0.36541118762161506</v>
      </c>
      <c r="HIR39">
        <v>0.46162580491114863</v>
      </c>
      <c r="HIS39">
        <v>0.42667657144003968</v>
      </c>
      <c r="HIT39">
        <v>0.37215133080842433</v>
      </c>
      <c r="HIU39">
        <v>0.3795059765738874</v>
      </c>
      <c r="HIV39">
        <v>0.47238302981688829</v>
      </c>
      <c r="HIW39">
        <v>0.37975914476991851</v>
      </c>
      <c r="HIX39">
        <v>0.45115873882848595</v>
      </c>
      <c r="HIY39">
        <v>0.40834010747748656</v>
      </c>
      <c r="HIZ39">
        <v>0.36017730622974298</v>
      </c>
      <c r="HJA39">
        <v>0.37839716706167076</v>
      </c>
      <c r="HJB39">
        <v>0.39496989334947025</v>
      </c>
      <c r="HJC39">
        <v>0.41456488899255622</v>
      </c>
      <c r="HJD39">
        <v>0.481006181233883</v>
      </c>
      <c r="HJE39">
        <v>0.34927083881990789</v>
      </c>
      <c r="HJF39">
        <v>0.36499799929927029</v>
      </c>
      <c r="HJG39">
        <v>0.35707464250338711</v>
      </c>
      <c r="HJH39">
        <v>0.37597094752405491</v>
      </c>
      <c r="HJI39">
        <v>0.36248116768216365</v>
      </c>
      <c r="HJJ39">
        <v>0.4228168599701555</v>
      </c>
      <c r="HJK39">
        <v>0.39223201472834002</v>
      </c>
      <c r="HJL39">
        <v>0.47296411105719993</v>
      </c>
      <c r="HJM39">
        <v>0.45956255340756147</v>
      </c>
      <c r="HJN39">
        <v>0.49414940964407905</v>
      </c>
      <c r="HJO39">
        <v>0.46234997236972819</v>
      </c>
      <c r="HJP39">
        <v>0.37686053378295709</v>
      </c>
      <c r="HJQ39">
        <v>0.35875215630117246</v>
      </c>
      <c r="HJR39">
        <v>0.38513294432019823</v>
      </c>
      <c r="HJS39">
        <v>0.35746294435102927</v>
      </c>
      <c r="HJT39">
        <v>0.4392625660081747</v>
      </c>
      <c r="HJU39">
        <v>0.40626904043556039</v>
      </c>
      <c r="HJV39">
        <v>0.37380544196244009</v>
      </c>
      <c r="HJW39">
        <v>0.37875490982741478</v>
      </c>
      <c r="HJX39">
        <v>0.40238982037234916</v>
      </c>
      <c r="HJY39">
        <v>0.40222608281206124</v>
      </c>
      <c r="HJZ39">
        <v>0.42876413765481836</v>
      </c>
      <c r="HKA39">
        <v>0.38463476181578216</v>
      </c>
      <c r="HKB39">
        <v>0.43430092359325906</v>
      </c>
      <c r="HKC39">
        <v>0.44404911143596482</v>
      </c>
      <c r="HKD39">
        <v>0.4634288291447175</v>
      </c>
      <c r="HKE39">
        <v>0.38343055117020547</v>
      </c>
      <c r="HKF39">
        <v>0.39596443533618975</v>
      </c>
      <c r="HKG39">
        <v>0.4143044167765022</v>
      </c>
      <c r="HKH39">
        <v>0.41698404580416976</v>
      </c>
      <c r="HKI39">
        <v>0.40383025890126151</v>
      </c>
      <c r="HKJ39">
        <v>0.40764847744822652</v>
      </c>
      <c r="HKK39">
        <v>0.44018554476124372</v>
      </c>
      <c r="HKL39">
        <v>0.43717762377333708</v>
      </c>
      <c r="HKM39">
        <v>0.46485327998648551</v>
      </c>
      <c r="HKN39">
        <v>0.45547683735593925</v>
      </c>
      <c r="HKO39">
        <v>0.37185587978278406</v>
      </c>
      <c r="HKP39">
        <v>0.42569801869871776</v>
      </c>
      <c r="HKQ39">
        <v>0.44674099659941824</v>
      </c>
      <c r="HKR39">
        <v>0.4404528200137412</v>
      </c>
      <c r="HKS39">
        <v>0.46764220997253925</v>
      </c>
      <c r="HKT39">
        <v>0.51872436303138247</v>
      </c>
      <c r="HKU39">
        <v>0.40047916708700704</v>
      </c>
      <c r="HKV39">
        <v>0.47417899623208942</v>
      </c>
      <c r="HKW39">
        <v>0.41011367005121935</v>
      </c>
      <c r="HKX39">
        <v>0.42929159170523656</v>
      </c>
      <c r="HKY39">
        <v>0.44221960876147975</v>
      </c>
      <c r="HKZ39">
        <v>0.4805635251406476</v>
      </c>
      <c r="HLA39">
        <v>0.37855323699367849</v>
      </c>
      <c r="HLB39">
        <v>0.43092190615755394</v>
      </c>
      <c r="HLC39">
        <v>0.40873969193038179</v>
      </c>
      <c r="HLD39">
        <v>0.42910532022389669</v>
      </c>
      <c r="HLE39">
        <v>0.40972103976079705</v>
      </c>
      <c r="HLF39">
        <v>0.44552991939433118</v>
      </c>
      <c r="HLG39">
        <v>0.44446628221870121</v>
      </c>
      <c r="HLH39">
        <v>0.46661967515633013</v>
      </c>
      <c r="HLI39">
        <v>0.54550619929462896</v>
      </c>
      <c r="HLJ39">
        <v>0.37276188551648282</v>
      </c>
      <c r="HLK39">
        <v>0.36347301509074675</v>
      </c>
      <c r="HLL39">
        <v>0.3712594151360088</v>
      </c>
      <c r="HLM39">
        <v>0.41373439040498405</v>
      </c>
      <c r="HLN39">
        <v>0.41370900248558379</v>
      </c>
      <c r="HLO39">
        <v>0.39608414531267844</v>
      </c>
      <c r="HLP39">
        <v>0.37873533239288493</v>
      </c>
      <c r="HLQ39">
        <v>0.4734693288836665</v>
      </c>
      <c r="HLR39">
        <v>0.39606445129726603</v>
      </c>
      <c r="HLS39">
        <v>0.46092110791821345</v>
      </c>
      <c r="HLT39">
        <v>0.44697128447076145</v>
      </c>
      <c r="HLU39">
        <v>0.40119710744488474</v>
      </c>
      <c r="HLV39">
        <v>0.36573820924623252</v>
      </c>
      <c r="HLW39">
        <v>0.4014386926874513</v>
      </c>
      <c r="HLX39">
        <v>0.36682024119060364</v>
      </c>
      <c r="HLY39">
        <v>0.30765365166859487</v>
      </c>
      <c r="HLZ39">
        <v>0.30316869149575665</v>
      </c>
      <c r="HMA39">
        <v>0.38334942002076217</v>
      </c>
      <c r="HMB39">
        <v>0.35775034177326664</v>
      </c>
      <c r="HMC39">
        <v>0.40725280588846585</v>
      </c>
      <c r="HMD39">
        <v>0.43824009302885381</v>
      </c>
      <c r="HME39">
        <v>0.31929776032558022</v>
      </c>
      <c r="HMF39">
        <v>0.41266294617837951</v>
      </c>
      <c r="HMG39">
        <v>0.47669313722874429</v>
      </c>
      <c r="HMH39">
        <v>0.36758554842151475</v>
      </c>
      <c r="HMI39">
        <v>0.38509136331097954</v>
      </c>
      <c r="HMJ39">
        <v>0.42866634405480591</v>
      </c>
      <c r="HMK39">
        <v>0.40609700421486594</v>
      </c>
      <c r="HML39">
        <v>0.43011184279800008</v>
      </c>
      <c r="HMM39">
        <v>0.33350782479208835</v>
      </c>
      <c r="HMN39">
        <v>0.33950498497643955</v>
      </c>
      <c r="HMO39">
        <v>0.41766124703900814</v>
      </c>
      <c r="HMP39">
        <v>0.40378234888913617</v>
      </c>
      <c r="HMQ39">
        <v>0.44339584051150766</v>
      </c>
      <c r="HMR39">
        <v>0.3544048580304337</v>
      </c>
      <c r="HMS39">
        <v>0.4492955596942862</v>
      </c>
      <c r="HMT39">
        <v>0.35018648424984877</v>
      </c>
      <c r="HMU39">
        <v>0.37446785355160567</v>
      </c>
      <c r="HMV39">
        <v>0.34681212325921512</v>
      </c>
      <c r="HMW39">
        <v>0.36268101306287176</v>
      </c>
      <c r="HMX39">
        <v>0.38833023037087866</v>
      </c>
      <c r="HMY39">
        <v>0.43832520811215531</v>
      </c>
      <c r="HMZ39">
        <v>0.35216283674312682</v>
      </c>
      <c r="HNA39">
        <v>0.36307896285922797</v>
      </c>
      <c r="HNB39">
        <v>0.40447243780004116</v>
      </c>
      <c r="HNC39">
        <v>0.35761905140573308</v>
      </c>
      <c r="HND39">
        <v>0.37208489802101991</v>
      </c>
      <c r="HNE39">
        <v>0.44694903876926212</v>
      </c>
      <c r="HNF39">
        <v>0.44252655643107375</v>
      </c>
      <c r="HNG39">
        <v>0.39248435058392139</v>
      </c>
      <c r="HNH39">
        <v>0.3784008297865456</v>
      </c>
      <c r="HNI39">
        <v>0.3726955046601319</v>
      </c>
      <c r="HNJ39">
        <v>0.36799697146067678</v>
      </c>
      <c r="HNK39">
        <v>0.46474349039470775</v>
      </c>
      <c r="HNL39">
        <v>0.44190436163846969</v>
      </c>
      <c r="HNM39">
        <v>0.36194359764074452</v>
      </c>
      <c r="HNN39">
        <v>0.42047905219391718</v>
      </c>
      <c r="HNO39">
        <v>0.39942568960377417</v>
      </c>
      <c r="HNP39">
        <v>0.37715877240134332</v>
      </c>
      <c r="HNQ39">
        <v>0.41900604987281637</v>
      </c>
      <c r="HNR39">
        <v>0.44303021961833361</v>
      </c>
      <c r="HNS39">
        <v>0.39248648123297458</v>
      </c>
      <c r="HNT39">
        <v>0.4534779011525385</v>
      </c>
      <c r="HNU39">
        <v>0.41811823342797472</v>
      </c>
      <c r="HNV39">
        <v>0.46907190711554864</v>
      </c>
      <c r="HNW39">
        <v>0.40329574009099534</v>
      </c>
      <c r="HNX39">
        <v>0.44928993353044072</v>
      </c>
      <c r="HNY39">
        <v>0.39931022996423304</v>
      </c>
      <c r="HNZ39">
        <v>0.39534355483081585</v>
      </c>
      <c r="HOA39">
        <v>0.40187603595052523</v>
      </c>
      <c r="HOB39">
        <v>0.49105100754556863</v>
      </c>
      <c r="HOC39">
        <v>0.41345440783471188</v>
      </c>
      <c r="HOD39">
        <v>0.37263819164921202</v>
      </c>
      <c r="HOE39">
        <v>0.37282155888458174</v>
      </c>
      <c r="HOF39">
        <v>0.41341379758388852</v>
      </c>
      <c r="HOG39">
        <v>0.39896594937579977</v>
      </c>
      <c r="HOH39">
        <v>0.40729564094606358</v>
      </c>
      <c r="HOI39">
        <v>0.40179853394736204</v>
      </c>
      <c r="HOJ39">
        <v>0.41747612025000952</v>
      </c>
      <c r="HOK39">
        <v>0.42000519495308042</v>
      </c>
      <c r="HOL39">
        <v>0.39204243190910437</v>
      </c>
      <c r="HOM39">
        <v>0.30540207329154734</v>
      </c>
      <c r="HON39">
        <v>0.33858616445572609</v>
      </c>
      <c r="HOO39">
        <v>0.34817234761133503</v>
      </c>
      <c r="HOP39">
        <v>0.31648401083687661</v>
      </c>
      <c r="HOQ39">
        <v>0.30919977283130545</v>
      </c>
      <c r="HOR39">
        <v>0.32771325420120345</v>
      </c>
      <c r="HOS39">
        <v>0.33254500816082799</v>
      </c>
      <c r="HOT39">
        <v>0.3398296825194172</v>
      </c>
      <c r="HOU39">
        <v>0.31216057549911969</v>
      </c>
      <c r="HOV39">
        <v>0.29232833521477236</v>
      </c>
      <c r="HOW39">
        <v>0.31907874076782827</v>
      </c>
      <c r="HOX39">
        <v>0.32208267832496779</v>
      </c>
      <c r="HOY39">
        <v>0.31685431271825282</v>
      </c>
      <c r="HOZ39">
        <v>0.30518810348338904</v>
      </c>
      <c r="HPA39">
        <v>0.30158543034802732</v>
      </c>
      <c r="HPB39">
        <v>0.33007995700622456</v>
      </c>
      <c r="HPC39">
        <v>0.29493067135635148</v>
      </c>
      <c r="HPD39">
        <v>0.30298327656136675</v>
      </c>
      <c r="HPE39">
        <v>0.32023408180995894</v>
      </c>
      <c r="HPF39">
        <v>0.30769232933911561</v>
      </c>
      <c r="HPG39">
        <v>0.30279953761298256</v>
      </c>
      <c r="HPH39">
        <v>0.39208300078005986</v>
      </c>
      <c r="HPI39">
        <v>0.36412064358484775</v>
      </c>
      <c r="HPJ39">
        <v>0.29336919143694618</v>
      </c>
      <c r="HPK39">
        <v>0.30774927843605882</v>
      </c>
      <c r="HPL39">
        <v>0.31920947551744039</v>
      </c>
      <c r="HPM39">
        <v>0.33660581879638368</v>
      </c>
      <c r="HPN39">
        <v>0.38030771064696228</v>
      </c>
      <c r="HPO39">
        <v>0.28573374913994859</v>
      </c>
      <c r="HPP39">
        <v>0.31284223043598441</v>
      </c>
      <c r="HPQ39">
        <v>0.28484074176055763</v>
      </c>
      <c r="HPR39">
        <v>0.29242180949540969</v>
      </c>
      <c r="HPS39">
        <v>0.31681036620460762</v>
      </c>
      <c r="HPT39">
        <v>0.28674474669588906</v>
      </c>
      <c r="HPU39">
        <v>0.34493829132171877</v>
      </c>
      <c r="HPV39">
        <v>0.28585964487557308</v>
      </c>
      <c r="HPW39">
        <v>0.29615304693472638</v>
      </c>
      <c r="HPX39">
        <v>0.34473901395662948</v>
      </c>
      <c r="HPY39">
        <v>0.26965125473140872</v>
      </c>
      <c r="HPZ39">
        <v>0.29471292189755793</v>
      </c>
      <c r="HQA39">
        <v>0.31632998780590427</v>
      </c>
      <c r="HQB39">
        <v>0.31849844084975204</v>
      </c>
      <c r="HQC39">
        <v>0.2766799749509164</v>
      </c>
      <c r="HQD39">
        <v>0.31716929483197037</v>
      </c>
      <c r="HQE39">
        <v>0.33772538647690131</v>
      </c>
      <c r="HQF39">
        <v>0.30429433589143112</v>
      </c>
      <c r="HQG39">
        <v>0.31636186464983046</v>
      </c>
      <c r="HQH39">
        <v>0.31626930362970612</v>
      </c>
      <c r="HQI39">
        <v>0.32458094450693553</v>
      </c>
      <c r="HQJ39">
        <v>0.34353986105265083</v>
      </c>
      <c r="HQK39">
        <v>0.26809305129686389</v>
      </c>
      <c r="HQL39">
        <v>0.33006461793810238</v>
      </c>
      <c r="HQM39">
        <v>0.3216502079809902</v>
      </c>
      <c r="HQN39">
        <v>0.28679261664436345</v>
      </c>
      <c r="HQO39">
        <v>0.30869591059267587</v>
      </c>
      <c r="HQP39">
        <v>0.27108505213860035</v>
      </c>
      <c r="HQQ39">
        <v>0.34225947004885954</v>
      </c>
      <c r="HQR39">
        <v>0.30118815428427193</v>
      </c>
      <c r="HQS39">
        <v>0.28370484868297319</v>
      </c>
      <c r="HQT39">
        <v>0.31996645498400716</v>
      </c>
      <c r="HQU39">
        <v>0.28236024973120694</v>
      </c>
      <c r="HQV39">
        <v>0.30279111830550548</v>
      </c>
      <c r="HQW39">
        <v>0.30334663638727161</v>
      </c>
      <c r="HQX39">
        <v>0.3009838729385329</v>
      </c>
      <c r="HQY39">
        <v>0.28664085406733641</v>
      </c>
      <c r="HQZ39">
        <v>0.31332274422250506</v>
      </c>
      <c r="HRA39">
        <v>0.3491480534785894</v>
      </c>
      <c r="HRB39">
        <v>0.30005534715375093</v>
      </c>
      <c r="HRC39">
        <v>0.31290463860204626</v>
      </c>
      <c r="HRD39">
        <v>0.33111306170993632</v>
      </c>
      <c r="HRE39">
        <v>0.36901337269900308</v>
      </c>
      <c r="HRF39">
        <v>0.38719325644341063</v>
      </c>
      <c r="HRG39">
        <v>0.28060237994673232</v>
      </c>
      <c r="HRH39">
        <v>0.33619099000341363</v>
      </c>
      <c r="HRI39">
        <v>0.27562607617254775</v>
      </c>
      <c r="HRJ39">
        <v>0.33812184887848867</v>
      </c>
      <c r="HRK39">
        <v>0.30772735166140591</v>
      </c>
      <c r="HRL39">
        <v>0.28374585416122716</v>
      </c>
      <c r="HRM39">
        <v>0.34955703757503837</v>
      </c>
      <c r="HRN39">
        <v>0.28823856947456394</v>
      </c>
      <c r="HRO39">
        <v>0.29137241359185795</v>
      </c>
      <c r="HRP39">
        <v>0.34468432597517584</v>
      </c>
      <c r="HRQ39">
        <v>0.27157323733636562</v>
      </c>
      <c r="HRR39">
        <v>0.28884333318973554</v>
      </c>
      <c r="HRS39">
        <v>0.31517109354786282</v>
      </c>
      <c r="HRT39">
        <v>0.32959758612345386</v>
      </c>
      <c r="HRU39">
        <v>0.26433597206494774</v>
      </c>
      <c r="HRV39">
        <v>0.34479604485883508</v>
      </c>
      <c r="HRW39">
        <v>0.35864327730149143</v>
      </c>
      <c r="HRX39">
        <v>0.28984672006254286</v>
      </c>
      <c r="HRY39">
        <v>0.30582417059333439</v>
      </c>
      <c r="HRZ39">
        <v>0.32171397412857655</v>
      </c>
      <c r="HSA39">
        <v>0.29631063322112083</v>
      </c>
      <c r="HSB39">
        <v>0.36387535053630343</v>
      </c>
      <c r="HSC39">
        <v>0.38550803466372585</v>
      </c>
      <c r="HSD39">
        <v>0.27774804808265513</v>
      </c>
      <c r="HSE39">
        <v>0.33324867883420306</v>
      </c>
      <c r="HSF39">
        <v>0.27679735945299078</v>
      </c>
      <c r="HSG39">
        <v>0.2986718071805311</v>
      </c>
      <c r="HSH39">
        <v>0.30864933298620634</v>
      </c>
      <c r="HSI39">
        <v>0.29333993772855615</v>
      </c>
      <c r="HSJ39">
        <v>0.33423228019670476</v>
      </c>
      <c r="HSK39">
        <v>0.29316506816214127</v>
      </c>
      <c r="HSL39">
        <v>0.29331138732272549</v>
      </c>
      <c r="HSM39">
        <v>0.34668333553619618</v>
      </c>
      <c r="HSN39">
        <v>0.28666098820194108</v>
      </c>
      <c r="HSO39">
        <v>0.3140069072264865</v>
      </c>
      <c r="HSP39">
        <v>0.30938246576187861</v>
      </c>
      <c r="HSQ39">
        <v>0.33362463489011945</v>
      </c>
      <c r="HSR39">
        <v>0.31372098302671614</v>
      </c>
      <c r="HSS39">
        <v>0.33334593923860256</v>
      </c>
      <c r="HST39">
        <v>0.35143716503853295</v>
      </c>
      <c r="HSU39">
        <v>0.3293096890397556</v>
      </c>
      <c r="HSV39">
        <v>0.34732468892720569</v>
      </c>
      <c r="HSW39">
        <v>0.30081685973020367</v>
      </c>
      <c r="HSX39">
        <v>0.35694468827463732</v>
      </c>
      <c r="HSY39">
        <v>0.37749033196783838</v>
      </c>
      <c r="HSZ39">
        <v>0.2780395257502854</v>
      </c>
      <c r="HTA39">
        <v>0.32339928901907128</v>
      </c>
      <c r="HTB39">
        <v>0.29315429724021935</v>
      </c>
      <c r="HTC39">
        <v>0.31112302437372202</v>
      </c>
      <c r="HTD39">
        <v>0.29496371336485422</v>
      </c>
      <c r="HTE39">
        <v>0.33815565123479929</v>
      </c>
      <c r="HTF39">
        <v>0.28695643716738761</v>
      </c>
      <c r="HTG39">
        <v>0.27457770184525176</v>
      </c>
      <c r="HTH39">
        <v>0.32447226667630619</v>
      </c>
      <c r="HTI39">
        <v>0.27329623213728682</v>
      </c>
      <c r="HTJ39">
        <v>0.2965304574184946</v>
      </c>
      <c r="HTK39">
        <v>0.29127910687908098</v>
      </c>
      <c r="HTL39">
        <v>0.31455159002011418</v>
      </c>
      <c r="HTM39">
        <v>0.28174347498151242</v>
      </c>
      <c r="HTN39">
        <v>0.33400394666862215</v>
      </c>
      <c r="HTO39">
        <v>0.34657546375729681</v>
      </c>
      <c r="HTP39">
        <v>0.33630794168773348</v>
      </c>
      <c r="HTQ39">
        <v>0.3427884107963145</v>
      </c>
      <c r="HTR39">
        <v>0.33863616891065995</v>
      </c>
      <c r="HTS39">
        <v>0.30790257462853521</v>
      </c>
      <c r="HTT39">
        <v>0.3942099047969122</v>
      </c>
      <c r="HTU39">
        <v>0.31523226873948906</v>
      </c>
      <c r="HTV39">
        <v>0.33634946307641844</v>
      </c>
      <c r="HTW39">
        <v>0.31201440658054097</v>
      </c>
      <c r="HTX39">
        <v>0.29125025267868665</v>
      </c>
      <c r="HTY39">
        <v>0.33034285554232057</v>
      </c>
      <c r="HTZ39">
        <v>0.30135209685171294</v>
      </c>
      <c r="HUA39">
        <v>0.34097964653671087</v>
      </c>
      <c r="HUB39">
        <v>0.29819530966722191</v>
      </c>
      <c r="HUC39">
        <v>0.29315788560667377</v>
      </c>
      <c r="HUD39">
        <v>0.31189290355533922</v>
      </c>
      <c r="HUE39">
        <v>0.28204192682835072</v>
      </c>
      <c r="HUF39">
        <v>0.29167592729117464</v>
      </c>
      <c r="HUG39">
        <v>0.31211375371289651</v>
      </c>
      <c r="HUH39">
        <v>0.35039981207255438</v>
      </c>
      <c r="HUI39">
        <v>0.3199085078368471</v>
      </c>
      <c r="HUJ39">
        <v>0.35377917638115092</v>
      </c>
      <c r="HUK39">
        <v>0.31087579752482081</v>
      </c>
      <c r="HUL39">
        <v>0.34649167268001596</v>
      </c>
      <c r="HUM39">
        <v>0.32801925478309557</v>
      </c>
      <c r="HUN39">
        <v>0.2830030640689325</v>
      </c>
      <c r="HUO39">
        <v>0.37842777785578091</v>
      </c>
      <c r="HUP39">
        <v>0.26213369621300275</v>
      </c>
      <c r="HUQ39">
        <v>0.33067422578091749</v>
      </c>
      <c r="HUR39">
        <v>0.28707689234121569</v>
      </c>
      <c r="HUS39">
        <v>0.30332546641579106</v>
      </c>
      <c r="HUT39">
        <v>0.31291710908935527</v>
      </c>
      <c r="HUU39">
        <v>0.28470115731112799</v>
      </c>
      <c r="HUV39">
        <v>0.34890022088692918</v>
      </c>
      <c r="HUW39">
        <v>0.30211770100101532</v>
      </c>
      <c r="HUX39">
        <v>0.29932078075559787</v>
      </c>
      <c r="HUY39">
        <v>0.31762838126039017</v>
      </c>
      <c r="HUZ39">
        <v>0.28093710330561372</v>
      </c>
      <c r="HVA39">
        <v>0.30327843840916535</v>
      </c>
      <c r="HVB39">
        <v>0.30864818346792761</v>
      </c>
      <c r="HVC39">
        <v>0.29856971291037049</v>
      </c>
      <c r="HVD39">
        <v>0.26521970684006907</v>
      </c>
      <c r="HVE39">
        <v>0.33969358067550987</v>
      </c>
      <c r="HVF39">
        <v>0.3367823934910063</v>
      </c>
      <c r="HVG39">
        <v>0.27862719833973082</v>
      </c>
      <c r="HVH39">
        <v>0.32430679809341528</v>
      </c>
      <c r="HVI39">
        <v>0.31208574154978092</v>
      </c>
      <c r="HVJ39">
        <v>0.33687708117200643</v>
      </c>
      <c r="HVK39">
        <v>0.37219406577611919</v>
      </c>
      <c r="HVL39">
        <v>0.38316909837979457</v>
      </c>
      <c r="HVM39">
        <v>0.27689738403648817</v>
      </c>
      <c r="HVN39">
        <v>0.31371378591712129</v>
      </c>
      <c r="HVO39">
        <v>0.29598808909871549</v>
      </c>
      <c r="HVP39">
        <v>0.3320213939390409</v>
      </c>
      <c r="HVQ39">
        <v>0.29883551342248516</v>
      </c>
      <c r="HVR39">
        <v>0.33881250231209509</v>
      </c>
      <c r="HVS39">
        <v>0.28535193129956693</v>
      </c>
      <c r="HVT39">
        <v>0.28071935498975503</v>
      </c>
      <c r="HVU39">
        <v>0.32413577734133131</v>
      </c>
      <c r="HVV39">
        <v>0.27205987016033584</v>
      </c>
      <c r="HVW39">
        <v>0.29125300493751322</v>
      </c>
      <c r="HVX39">
        <v>0.30847786485864387</v>
      </c>
      <c r="HVY39">
        <v>0.3147339424427768</v>
      </c>
      <c r="HVZ39">
        <v>0.27208296951638028</v>
      </c>
      <c r="HWA39">
        <v>0.35054525909537587</v>
      </c>
      <c r="HWB39">
        <v>0.362251172972683</v>
      </c>
      <c r="HWC39">
        <v>0.3007873992679842</v>
      </c>
      <c r="HWD39">
        <v>0.32348476537997478</v>
      </c>
      <c r="HWE39">
        <v>0.31882040844747056</v>
      </c>
      <c r="HWF39">
        <v>0.37461513111386519</v>
      </c>
      <c r="HWG39">
        <v>0.38455807732356018</v>
      </c>
      <c r="HWH39">
        <v>0.30081136815014048</v>
      </c>
      <c r="HWI39">
        <v>0.31504344614326441</v>
      </c>
      <c r="HWJ39">
        <v>0.27084422704890804</v>
      </c>
      <c r="HWK39">
        <v>0.30855700373559619</v>
      </c>
      <c r="HWL39">
        <v>0.32102106620449861</v>
      </c>
      <c r="HWM39">
        <v>0.28292176763377958</v>
      </c>
      <c r="HWN39">
        <v>0.35630339886615747</v>
      </c>
      <c r="HWO39">
        <v>0.27788165339963006</v>
      </c>
      <c r="HWP39">
        <v>0.28967100352101538</v>
      </c>
      <c r="HWQ39">
        <v>0.32671262145030111</v>
      </c>
      <c r="HWR39">
        <v>0.27344066850141652</v>
      </c>
      <c r="HWS39">
        <v>0.30043347244661234</v>
      </c>
      <c r="HWT39">
        <v>0.30571007616339346</v>
      </c>
      <c r="HWU39">
        <v>0.30422425026234046</v>
      </c>
      <c r="HWV39">
        <v>0.27398202445466768</v>
      </c>
      <c r="HWW39">
        <v>0.33256782599576523</v>
      </c>
      <c r="HWX39">
        <v>0.33707156036174629</v>
      </c>
      <c r="HWY39">
        <v>0.25717517651384264</v>
      </c>
      <c r="HWZ39">
        <v>0.3001826272299184</v>
      </c>
      <c r="HXA39">
        <v>0.2979283433470441</v>
      </c>
      <c r="HXB39">
        <v>0.30957370986284649</v>
      </c>
      <c r="HXC39">
        <v>0.37716629425351067</v>
      </c>
      <c r="HXD39">
        <v>0.37117470073802356</v>
      </c>
      <c r="HXE39">
        <v>0.26705636361834351</v>
      </c>
      <c r="HXF39">
        <v>0.333230023699431</v>
      </c>
      <c r="HXG39">
        <v>0.26877207793295749</v>
      </c>
      <c r="HXH39">
        <v>0.29369192115315357</v>
      </c>
      <c r="HXI39">
        <v>0.32816758914079408</v>
      </c>
      <c r="HXJ39">
        <v>0.28446077150443105</v>
      </c>
      <c r="HXK39">
        <v>0.35640449756428033</v>
      </c>
      <c r="HXL39">
        <v>0.27106800721921287</v>
      </c>
      <c r="HXM39">
        <v>0.27476992671081762</v>
      </c>
      <c r="HXN39">
        <v>0.36798495181351432</v>
      </c>
      <c r="HXO39">
        <v>0.26825840357435699</v>
      </c>
      <c r="HXP39">
        <v>0.27567450141797056</v>
      </c>
      <c r="HXQ39">
        <v>0.29034525118634408</v>
      </c>
      <c r="HXR39">
        <v>0.33137487570962965</v>
      </c>
      <c r="HXS39">
        <v>0.30509486063751068</v>
      </c>
      <c r="HXT39">
        <v>0.31429962368183134</v>
      </c>
      <c r="HXU39">
        <v>0.3512249473097962</v>
      </c>
      <c r="HXV39">
        <v>0.32537137311649261</v>
      </c>
      <c r="HXW39">
        <v>0.33480198929534838</v>
      </c>
      <c r="HXX39">
        <v>0.31121433090986483</v>
      </c>
      <c r="HXY39">
        <v>0.32923345725309611</v>
      </c>
      <c r="HXZ39">
        <v>0.37454276233037048</v>
      </c>
      <c r="HYA39">
        <v>0.35659751160805792</v>
      </c>
      <c r="HYB39">
        <v>0.29016989782893104</v>
      </c>
      <c r="HYC39">
        <v>0.33514640667368828</v>
      </c>
      <c r="HYD39">
        <v>0.26069291789436133</v>
      </c>
      <c r="HYE39">
        <v>0.293537267894658</v>
      </c>
      <c r="HYF39">
        <v>0.32044702325054714</v>
      </c>
      <c r="HYG39">
        <v>0.28805648602365741</v>
      </c>
      <c r="HYH39">
        <v>0.34440858851772099</v>
      </c>
      <c r="HYI39">
        <v>0.30017045328355346</v>
      </c>
      <c r="HYJ39">
        <v>0.27528030880704812</v>
      </c>
      <c r="HYK39">
        <v>0.32444712678732635</v>
      </c>
      <c r="HYL39">
        <v>0.27127055637250108</v>
      </c>
      <c r="HYM39">
        <v>0.28863685944344708</v>
      </c>
      <c r="HYN39">
        <v>0.30801600637897003</v>
      </c>
      <c r="HYO39">
        <v>0.29496346372071081</v>
      </c>
      <c r="HYP39">
        <v>0.28085477484966853</v>
      </c>
      <c r="HYQ39">
        <v>0.36230468436388069</v>
      </c>
      <c r="HYR39">
        <v>0.38203743625234154</v>
      </c>
      <c r="HYS39">
        <v>0.29484210855642429</v>
      </c>
      <c r="HYT39">
        <v>0.34899869784935678</v>
      </c>
      <c r="HYU39">
        <v>0.31367574887390137</v>
      </c>
      <c r="HYV39">
        <v>0.35242516876467117</v>
      </c>
      <c r="HYW39">
        <v>0.36410571112025614</v>
      </c>
      <c r="HYX39">
        <v>0.30513866143617857</v>
      </c>
      <c r="HYY39">
        <v>0.338088416747788</v>
      </c>
      <c r="HYZ39">
        <v>0.28711110778311238</v>
      </c>
      <c r="HZA39">
        <v>0.30995758667306972</v>
      </c>
      <c r="HZB39">
        <v>0.33679239721164406</v>
      </c>
      <c r="HZC39">
        <v>0.31424250214237337</v>
      </c>
      <c r="HZD39">
        <v>0.30773808448180701</v>
      </c>
      <c r="HZE39">
        <v>0.3068222831098798</v>
      </c>
      <c r="HZF39">
        <v>0.37670738966511319</v>
      </c>
      <c r="HZG39">
        <v>0.30897540165714299</v>
      </c>
      <c r="HZH39">
        <v>0.33953269626390464</v>
      </c>
      <c r="HZI39">
        <v>0.33938394556254803</v>
      </c>
      <c r="HZJ39">
        <v>0.36410206669293654</v>
      </c>
      <c r="HZK39">
        <v>0.30683233535047577</v>
      </c>
      <c r="HZL39">
        <v>0.37363218593831082</v>
      </c>
      <c r="HZM39">
        <v>0.41873279438594502</v>
      </c>
      <c r="HZN39">
        <v>0.30909116321601598</v>
      </c>
      <c r="HZO39">
        <v>0.36086049146985921</v>
      </c>
      <c r="HZP39">
        <v>0.31065032884810245</v>
      </c>
      <c r="HZQ39">
        <v>0.3563474617581357</v>
      </c>
      <c r="HZR39">
        <v>0.37803039104643021</v>
      </c>
      <c r="HZS39">
        <v>0.29232861515760028</v>
      </c>
      <c r="HZT39">
        <v>0.33005575920762403</v>
      </c>
      <c r="HZU39">
        <v>0.33576244798468169</v>
      </c>
      <c r="HZV39">
        <v>0.31169895421434773</v>
      </c>
      <c r="HZW39">
        <v>0.37798756788287124</v>
      </c>
      <c r="HZX39">
        <v>0.34803891537970599</v>
      </c>
      <c r="HZY39">
        <v>0.30586722603649985</v>
      </c>
      <c r="HZZ39">
        <v>0.35148557797000313</v>
      </c>
      <c r="IAA39">
        <v>0.37051587999014851</v>
      </c>
      <c r="IAB39">
        <v>0.29588132272619122</v>
      </c>
      <c r="IAC39">
        <v>0.34356267437457411</v>
      </c>
      <c r="IAD39">
        <v>0.31178594270434445</v>
      </c>
      <c r="IAE39">
        <v>0.36860358649317032</v>
      </c>
      <c r="IAF39">
        <v>0.28099349586118055</v>
      </c>
      <c r="IAG39">
        <v>0.33333308415166202</v>
      </c>
      <c r="IAH39">
        <v>0.31514158663394859</v>
      </c>
      <c r="IAI39">
        <v>0.30463327211883284</v>
      </c>
      <c r="IAJ39">
        <v>0.30905566251842426</v>
      </c>
      <c r="IAK39">
        <v>0.33264454963577272</v>
      </c>
      <c r="IAL39">
        <v>0.29680029389997947</v>
      </c>
      <c r="IAM39">
        <v>0.33839378544397009</v>
      </c>
      <c r="IAN39">
        <v>0.32736917589864933</v>
      </c>
      <c r="IAO39">
        <v>0.3157144598052638</v>
      </c>
      <c r="IAP39">
        <v>0.36077842994966208</v>
      </c>
      <c r="IAQ39">
        <v>0.28933842482461686</v>
      </c>
      <c r="IAR39">
        <v>0.30505088450728324</v>
      </c>
      <c r="IAS39">
        <v>0.28112739210362692</v>
      </c>
      <c r="IAT39">
        <v>0.36672116621769107</v>
      </c>
      <c r="IAU39">
        <v>0.28606048224611319</v>
      </c>
      <c r="IAV39">
        <v>0.32334909239110043</v>
      </c>
      <c r="IAW39">
        <v>0.31739595759846245</v>
      </c>
      <c r="IAX39">
        <v>0.34964868426791301</v>
      </c>
      <c r="IAY39">
        <v>0.32872157274256625</v>
      </c>
      <c r="IAZ39">
        <v>0.33689972476408414</v>
      </c>
      <c r="IBA39">
        <v>0.4150202660675269</v>
      </c>
      <c r="IBB39">
        <v>0.25253043669791525</v>
      </c>
      <c r="IBC39">
        <v>0.32322845956973778</v>
      </c>
      <c r="IBD39">
        <v>0.26783711213441574</v>
      </c>
      <c r="IBE39">
        <v>0.3625742236903256</v>
      </c>
      <c r="IBF39">
        <v>0.30872585542041986</v>
      </c>
      <c r="IBG39">
        <v>0.3260171331925576</v>
      </c>
      <c r="IBH39">
        <v>0.33320746020750081</v>
      </c>
      <c r="IBI39">
        <v>0.31761454643803194</v>
      </c>
      <c r="IBJ39">
        <v>0.3184492179978331</v>
      </c>
      <c r="IBK39">
        <v>0.33301720631836068</v>
      </c>
      <c r="IBL39">
        <v>0.34650924880351403</v>
      </c>
      <c r="IBM39">
        <v>0.33323994271845891</v>
      </c>
      <c r="IBN39">
        <v>0.33770945757562643</v>
      </c>
      <c r="IBO39">
        <v>0.322084513329504</v>
      </c>
      <c r="IBP39">
        <v>0.35348953946185563</v>
      </c>
      <c r="IBQ39">
        <v>0.33236211011695549</v>
      </c>
      <c r="IBT39">
        <v>0.34008618243440275</v>
      </c>
      <c r="IBU39">
        <v>0.32449979927731221</v>
      </c>
      <c r="IBV39">
        <v>0.32801929785611683</v>
      </c>
      <c r="IBW39">
        <v>0.30662428155017823</v>
      </c>
      <c r="IBX39">
        <v>0.4196089963853501</v>
      </c>
      <c r="IBY39">
        <v>0.36745633441907133</v>
      </c>
      <c r="IBZ39">
        <v>0.36007157073927187</v>
      </c>
      <c r="ICA39">
        <v>0.29385448141556453</v>
      </c>
      <c r="ICB39">
        <v>0.30957521913276692</v>
      </c>
      <c r="ICC39">
        <v>0.31322967092231213</v>
      </c>
      <c r="ICD39">
        <v>0.39162202979671612</v>
      </c>
      <c r="ICE39">
        <v>0.34078482637419316</v>
      </c>
      <c r="ICF39">
        <v>0.32206957288153354</v>
      </c>
      <c r="ICG39">
        <v>0.33585593904886424</v>
      </c>
      <c r="ICH39">
        <v>0.31694764491295119</v>
      </c>
      <c r="ICI39">
        <v>0.31923076715435783</v>
      </c>
      <c r="ICJ39">
        <v>0.31876902411055696</v>
      </c>
      <c r="ICK39">
        <v>0.35742388363576172</v>
      </c>
      <c r="ICL39">
        <v>0.34032739819020058</v>
      </c>
      <c r="ICM39">
        <v>0.31077604042707202</v>
      </c>
      <c r="ICN39">
        <v>0.30273708570548363</v>
      </c>
      <c r="ICO39">
        <v>0.31032682745386736</v>
      </c>
      <c r="ICP39">
        <v>0.31118681874609722</v>
      </c>
      <c r="ICQ39">
        <v>0.33570511990971658</v>
      </c>
      <c r="ICR39">
        <v>0.30521254786720564</v>
      </c>
      <c r="ICS39">
        <v>0.31582128238099799</v>
      </c>
      <c r="ICT39">
        <v>0.32920393621828747</v>
      </c>
      <c r="ICU39">
        <v>0.32233940145471912</v>
      </c>
      <c r="ICV39">
        <v>0.31929705351911136</v>
      </c>
      <c r="ICW39">
        <v>0.33584575864310251</v>
      </c>
      <c r="ICX39">
        <v>0.38542929326150394</v>
      </c>
      <c r="ICY39">
        <v>0.39485104520032738</v>
      </c>
      <c r="ICZ39">
        <v>0.37011099984111873</v>
      </c>
      <c r="IDA39">
        <v>0.3868202082919911</v>
      </c>
      <c r="IDB39">
        <v>0.34738407942202909</v>
      </c>
      <c r="IDC39">
        <v>0.35370490858025039</v>
      </c>
      <c r="IDD39">
        <v>0.34263973915097384</v>
      </c>
      <c r="IDE39">
        <v>0.31178487771002328</v>
      </c>
      <c r="IDF39">
        <v>0.32204157279213819</v>
      </c>
      <c r="IDG39">
        <v>0.32782549878114275</v>
      </c>
      <c r="IDH39">
        <v>0.32185353680930495</v>
      </c>
      <c r="IDI39">
        <v>0.31680880118693178</v>
      </c>
      <c r="IDJ39">
        <v>0.31914146875054772</v>
      </c>
      <c r="IDK39">
        <v>0.32175019036316543</v>
      </c>
      <c r="IDL39">
        <v>0.33266833748694014</v>
      </c>
      <c r="IDM39">
        <v>0.29391190243512916</v>
      </c>
      <c r="IDN39">
        <v>0.32404575934472574</v>
      </c>
      <c r="IDO39">
        <v>0.31194900899918432</v>
      </c>
      <c r="IDP39">
        <v>0.32999728488113689</v>
      </c>
      <c r="IDQ39">
        <v>0.3283432588375706</v>
      </c>
      <c r="IDR39">
        <v>0.33753742937239045</v>
      </c>
      <c r="IDS39">
        <v>0.31675165327953531</v>
      </c>
      <c r="IDT39">
        <v>0.32734361137616474</v>
      </c>
      <c r="IDU39">
        <v>0.32111901895599809</v>
      </c>
      <c r="IDV39">
        <v>0.30177250416481471</v>
      </c>
      <c r="IDW39">
        <v>0.30035215612176364</v>
      </c>
      <c r="IDX39">
        <v>0.30203871728125931</v>
      </c>
      <c r="IDY39">
        <v>0.33528732055877219</v>
      </c>
      <c r="IDZ39">
        <v>0.35031507553181501</v>
      </c>
      <c r="IEA39">
        <v>0.3953880681198419</v>
      </c>
      <c r="IEB39">
        <v>0.35675616423646667</v>
      </c>
      <c r="IEC39">
        <v>0.29434262443177328</v>
      </c>
      <c r="IED39">
        <v>0.29898429742793786</v>
      </c>
      <c r="IEE39">
        <v>0.30064835601563367</v>
      </c>
      <c r="IEF39">
        <v>0.33521043702692216</v>
      </c>
      <c r="IEG39">
        <v>0.30579529960679258</v>
      </c>
      <c r="IEH39">
        <v>0.32170431762346119</v>
      </c>
      <c r="IEI39">
        <v>0.32095637820770023</v>
      </c>
      <c r="IEJ39">
        <v>0.31217806537781684</v>
      </c>
      <c r="IEK39">
        <v>0.30601907199679429</v>
      </c>
      <c r="IEL39">
        <v>0.30801904903861316</v>
      </c>
      <c r="IEM39">
        <v>0.31921398453214966</v>
      </c>
      <c r="IEN39">
        <v>0.31574743818207496</v>
      </c>
      <c r="IEO39">
        <v>0.34562820635496905</v>
      </c>
      <c r="IEP39">
        <v>0.33176715012322061</v>
      </c>
      <c r="IEQ39">
        <v>0.26968156687032174</v>
      </c>
      <c r="IER39">
        <v>0.38576283566557529</v>
      </c>
      <c r="IES39">
        <v>0.36864649837059466</v>
      </c>
      <c r="IET39">
        <v>0.28814580915956378</v>
      </c>
      <c r="IEU39">
        <v>0.34251933330323547</v>
      </c>
      <c r="IEV39">
        <v>0.29262347597409244</v>
      </c>
      <c r="IEW39">
        <v>0.29651372515880198</v>
      </c>
      <c r="IEX39">
        <v>0.33395226266642741</v>
      </c>
      <c r="IEY39">
        <v>0.30820788546596933</v>
      </c>
      <c r="IEZ39">
        <v>0.30848823994121577</v>
      </c>
      <c r="IFA39">
        <v>0.31158571178528932</v>
      </c>
      <c r="IFB39">
        <v>0.38633716225084358</v>
      </c>
      <c r="IFC39">
        <v>0.32870544125798662</v>
      </c>
      <c r="IFD39">
        <v>0.30211937298947994</v>
      </c>
      <c r="IFE39">
        <v>0.28639985266625279</v>
      </c>
      <c r="IFF39">
        <v>0.33930715753706742</v>
      </c>
      <c r="IFG39">
        <v>0.35802013403253241</v>
      </c>
      <c r="IFH39">
        <v>0.29932534191365162</v>
      </c>
      <c r="IFI39">
        <v>0.3092881221598961</v>
      </c>
      <c r="IFJ39">
        <v>0.32717698656766131</v>
      </c>
      <c r="IFK39">
        <v>0.32293476613309413</v>
      </c>
      <c r="IFL39">
        <v>0.33499770438765197</v>
      </c>
      <c r="IFM39">
        <v>0.32310722023238131</v>
      </c>
      <c r="IFN39">
        <v>0.3164308602614278</v>
      </c>
      <c r="IFO39">
        <v>0.38460766707866617</v>
      </c>
      <c r="IFP39">
        <v>0.29593045966851145</v>
      </c>
      <c r="IFQ39">
        <v>0.39544344891878402</v>
      </c>
      <c r="IFR39">
        <v>0.37666335849295568</v>
      </c>
      <c r="IFS39">
        <v>0.39517378584343099</v>
      </c>
      <c r="IFT39">
        <v>0.33766880625614781</v>
      </c>
      <c r="IFU39">
        <v>0.34105526989144508</v>
      </c>
      <c r="IFV39">
        <v>0.29707190127516625</v>
      </c>
      <c r="IFW39">
        <v>0.31296308494295488</v>
      </c>
      <c r="IFX39">
        <v>0.308419476779633</v>
      </c>
      <c r="IFY39">
        <v>0.33174772766180316</v>
      </c>
      <c r="IFZ39">
        <v>0.29448504058010233</v>
      </c>
      <c r="IGA39">
        <v>0.3124762743718556</v>
      </c>
      <c r="IGB39">
        <v>0.32827663720497446</v>
      </c>
      <c r="IGC39">
        <v>0.32764129883412674</v>
      </c>
      <c r="IGD39">
        <v>0.34780630103856591</v>
      </c>
      <c r="IGE39">
        <v>0.33625033143744032</v>
      </c>
      <c r="IGF39">
        <v>0.33457665811289911</v>
      </c>
      <c r="IGG39">
        <v>0.30442177772558621</v>
      </c>
      <c r="IGH39">
        <v>0.31198767131039606</v>
      </c>
      <c r="IGI39">
        <v>0.36393785255895134</v>
      </c>
      <c r="IGJ39">
        <v>0.37149950377567559</v>
      </c>
      <c r="IGK39">
        <v>0.32427249399346658</v>
      </c>
      <c r="IGL39">
        <v>0.30325541527770367</v>
      </c>
      <c r="IGM39">
        <v>0.33750060706629009</v>
      </c>
      <c r="IGN39">
        <v>0.37323878554331086</v>
      </c>
      <c r="IGO39">
        <v>0.30802997534667947</v>
      </c>
      <c r="IGP39">
        <v>0.3233626494291918</v>
      </c>
      <c r="IGQ39">
        <v>0.35374788620664699</v>
      </c>
      <c r="IGR39">
        <v>0.37901006116640074</v>
      </c>
      <c r="IGS39">
        <v>0.35644996934619666</v>
      </c>
      <c r="IGT39">
        <v>0.33717606017930379</v>
      </c>
      <c r="IGU39">
        <v>0.32222393941613592</v>
      </c>
      <c r="IGV39">
        <v>0.37925080812928685</v>
      </c>
      <c r="IGW39">
        <v>0.37972810620569281</v>
      </c>
      <c r="IGX39">
        <v>0.37715118713928952</v>
      </c>
      <c r="IGY39">
        <v>0.35287229570911255</v>
      </c>
      <c r="IGZ39">
        <v>0.31396982282042024</v>
      </c>
      <c r="IHA39">
        <v>0.38075549906721967</v>
      </c>
      <c r="IHB39">
        <v>0.32010538734855376</v>
      </c>
      <c r="IHC39">
        <v>0.32690171665447154</v>
      </c>
      <c r="IHD39">
        <v>0.37052300899446061</v>
      </c>
      <c r="IHE39">
        <v>0.35240649461864859</v>
      </c>
      <c r="IHF39">
        <v>0.37715372723395202</v>
      </c>
      <c r="IHG39">
        <v>0.3581779504489187</v>
      </c>
      <c r="IHH39">
        <v>0.31104230013236678</v>
      </c>
      <c r="IHI39">
        <v>0.37163465383626687</v>
      </c>
      <c r="IHJ39">
        <v>0.35955271822365792</v>
      </c>
      <c r="IHK39">
        <v>0.3932027086617933</v>
      </c>
      <c r="IHL39">
        <v>0.33434376547930944</v>
      </c>
      <c r="IHM39">
        <v>0.30325013042574456</v>
      </c>
      <c r="IHN39">
        <v>0.33623329287368031</v>
      </c>
      <c r="IHO39">
        <v>0.29340296691289897</v>
      </c>
      <c r="IHP39">
        <v>0.359966872089726</v>
      </c>
      <c r="IHQ39">
        <v>0.37926086294848738</v>
      </c>
      <c r="IHR39">
        <v>0.29449712300402919</v>
      </c>
      <c r="IHS39">
        <v>0.33896157268686505</v>
      </c>
      <c r="IHT39">
        <v>0.32985103669192944</v>
      </c>
      <c r="IHU39">
        <v>0.29351644836408747</v>
      </c>
      <c r="IHV39">
        <v>0.30166902376488974</v>
      </c>
      <c r="IHW39">
        <v>0.32138371759549533</v>
      </c>
      <c r="IHX39">
        <v>0.3235461500817492</v>
      </c>
      <c r="IHY39">
        <v>0.39143152228281342</v>
      </c>
      <c r="IHZ39">
        <v>0.33732860231836015</v>
      </c>
      <c r="IIA39">
        <v>0.37088848633832272</v>
      </c>
      <c r="IIB39">
        <v>0.37515182019090781</v>
      </c>
      <c r="IIC39">
        <v>0.31250364891732513</v>
      </c>
      <c r="IID39">
        <v>0.31874565971405339</v>
      </c>
      <c r="IIE39">
        <v>0.32952902482759422</v>
      </c>
      <c r="IIF39">
        <v>0.42430434990740107</v>
      </c>
      <c r="IIG39">
        <v>0.41172654799467967</v>
      </c>
      <c r="IIH39">
        <v>0.38040989270576803</v>
      </c>
      <c r="III39">
        <v>0.38912406418625617</v>
      </c>
      <c r="IIJ39">
        <v>0.36724425549408446</v>
      </c>
      <c r="IIK39">
        <v>0.38530959735385173</v>
      </c>
      <c r="IIL39">
        <v>0.38101035369895653</v>
      </c>
      <c r="IIM39">
        <v>0.33642528427694829</v>
      </c>
      <c r="IIN39">
        <v>0.31609088074143976</v>
      </c>
      <c r="IIO39">
        <v>0.30050662668730671</v>
      </c>
      <c r="IIP39">
        <v>0.33363448557266351</v>
      </c>
      <c r="IIQ39">
        <v>0.3116607769000197</v>
      </c>
      <c r="IIR39">
        <v>0.32534229933169945</v>
      </c>
      <c r="IIS39">
        <v>0.32054535709258469</v>
      </c>
      <c r="IIT39">
        <v>0.34712238435978726</v>
      </c>
      <c r="IIU39">
        <v>0.34603253501390835</v>
      </c>
      <c r="IIV39">
        <v>0.35663190599981381</v>
      </c>
      <c r="IIW39">
        <v>0.3784796181572111</v>
      </c>
      <c r="IIX39">
        <v>0.36836747926046748</v>
      </c>
      <c r="IIY39">
        <v>0.30963107120393946</v>
      </c>
      <c r="IIZ39">
        <v>0.33557417061826278</v>
      </c>
      <c r="IJA39">
        <v>0.33215665572793585</v>
      </c>
      <c r="IJB39">
        <v>0.35776551702085074</v>
      </c>
      <c r="IJC39">
        <v>0.33890275234821171</v>
      </c>
      <c r="IJD39">
        <v>0.34526370178908061</v>
      </c>
      <c r="IJE39">
        <v>0.33896323597683203</v>
      </c>
      <c r="IJF39">
        <v>0.39541709429765109</v>
      </c>
      <c r="IJG39">
        <v>0.33116684273017311</v>
      </c>
      <c r="IJH39">
        <v>0.34478541094730986</v>
      </c>
      <c r="IJI39">
        <v>0.34185908167959583</v>
      </c>
      <c r="IJJ39">
        <v>0.30682366436202912</v>
      </c>
      <c r="IJK39">
        <v>0.31143630091930835</v>
      </c>
      <c r="IJL39">
        <v>0.31214951017619236</v>
      </c>
      <c r="IJM39">
        <v>0.34404319389650834</v>
      </c>
      <c r="IJN39">
        <v>0.3215204277353233</v>
      </c>
      <c r="IJO39">
        <v>0.33884199413795202</v>
      </c>
      <c r="IJP39">
        <v>0.29714090698841572</v>
      </c>
      <c r="IJQ39">
        <v>0.34555189841423078</v>
      </c>
      <c r="IJR39">
        <v>0.31730869289886998</v>
      </c>
      <c r="IJS39">
        <v>0.33627580827678938</v>
      </c>
      <c r="IJT39">
        <v>0.39768196051609461</v>
      </c>
      <c r="IJU39">
        <v>0.30347472919539731</v>
      </c>
      <c r="IJV39">
        <v>0.29796888590162007</v>
      </c>
      <c r="IJW39">
        <v>0.30494620466421996</v>
      </c>
      <c r="IJX39">
        <v>0.31321282153009866</v>
      </c>
      <c r="IJY39">
        <v>0.30105030883565975</v>
      </c>
      <c r="IJZ39">
        <v>0.29944179867066023</v>
      </c>
      <c r="IKA39">
        <v>0.31233870758607113</v>
      </c>
      <c r="IKB39">
        <v>0.32402632989671754</v>
      </c>
      <c r="IKC39">
        <v>0.33123820284343203</v>
      </c>
      <c r="IKD39">
        <v>0.33194976623088368</v>
      </c>
      <c r="IKE39">
        <v>0.37129749586638877</v>
      </c>
      <c r="IKF39">
        <v>0.33114440778848026</v>
      </c>
      <c r="IKG39">
        <v>0.32386500861372497</v>
      </c>
      <c r="IKH39">
        <v>0.30100579562165064</v>
      </c>
      <c r="IKI39">
        <v>0.33061050837466133</v>
      </c>
      <c r="IKJ39">
        <v>0.40098951701860314</v>
      </c>
      <c r="IKK39">
        <v>0.39287251228930359</v>
      </c>
      <c r="IKL39">
        <v>0.3224611099645005</v>
      </c>
      <c r="IKM39">
        <v>0.31096299299163194</v>
      </c>
      <c r="IKN39">
        <v>0.32976534478340397</v>
      </c>
      <c r="IKO39">
        <v>0.38108138847521122</v>
      </c>
      <c r="IKP39">
        <v>0.39947012325318676</v>
      </c>
      <c r="IKQ39">
        <v>0.4108721530071151</v>
      </c>
      <c r="IKR39">
        <v>0.36475218751748401</v>
      </c>
      <c r="IKS39">
        <v>0.37578298727986448</v>
      </c>
      <c r="IKT39">
        <v>0.38286820880009964</v>
      </c>
      <c r="IKU39">
        <v>0.33343812528543454</v>
      </c>
      <c r="IKV39">
        <v>0.3463675987496011</v>
      </c>
      <c r="IKW39">
        <v>0.30302854628264342</v>
      </c>
      <c r="IKX39">
        <v>0.31651450964902234</v>
      </c>
      <c r="IKY39">
        <v>0.3157740255139922</v>
      </c>
      <c r="IKZ39">
        <v>0.3187679472021655</v>
      </c>
      <c r="ILA39">
        <v>0.32828795595394433</v>
      </c>
      <c r="ILB39">
        <v>0.3046071340578021</v>
      </c>
      <c r="ILC39">
        <v>0.36402402791678962</v>
      </c>
      <c r="ILD39">
        <v>0.32325139372264056</v>
      </c>
      <c r="ILE39">
        <v>0.34301933232383874</v>
      </c>
      <c r="ILF39">
        <v>0.35264289321450554</v>
      </c>
      <c r="ILG39">
        <v>0.33376295382303506</v>
      </c>
      <c r="ILH39">
        <v>0.29757945318888612</v>
      </c>
      <c r="ILI39">
        <v>0.31173719590927118</v>
      </c>
      <c r="ILJ39">
        <v>0.32994823316759275</v>
      </c>
      <c r="ILK39">
        <v>0.32623732625529206</v>
      </c>
      <c r="ILL39">
        <v>0.34278503880976408</v>
      </c>
      <c r="ILM39">
        <v>0.29874885784624772</v>
      </c>
      <c r="ILN39">
        <v>0.30438727021570633</v>
      </c>
      <c r="ILO39">
        <v>0.31879291039154944</v>
      </c>
      <c r="ILP39">
        <v>0.3580468480239522</v>
      </c>
      <c r="ILQ39">
        <v>0.32158549747994669</v>
      </c>
      <c r="ILR39">
        <v>0.30466391444385571</v>
      </c>
      <c r="ILS39">
        <v>0.3321625994907117</v>
      </c>
      <c r="ILT39">
        <v>0.33326332577535106</v>
      </c>
      <c r="ILU39">
        <v>0.28613148741752747</v>
      </c>
      <c r="ILV39">
        <v>0.32861463684497033</v>
      </c>
      <c r="ILW39">
        <v>0.30350090038776151</v>
      </c>
      <c r="ILX39">
        <v>0.3922730050164237</v>
      </c>
      <c r="ILY39">
        <v>0.3943127530960413</v>
      </c>
      <c r="ILZ39">
        <v>0.33295129745356722</v>
      </c>
      <c r="IMA39">
        <v>0.31796127559985665</v>
      </c>
      <c r="IMB39">
        <v>0.34602967076749092</v>
      </c>
      <c r="IMC39">
        <v>0.32902102074063305</v>
      </c>
      <c r="IMD39">
        <v>0.3088457243481712</v>
      </c>
      <c r="IME39">
        <v>0.31344577295826381</v>
      </c>
      <c r="IMF39">
        <v>0.3011112591917508</v>
      </c>
      <c r="IMG39">
        <v>0.33892276462600884</v>
      </c>
      <c r="IMH39">
        <v>0.30657277270464889</v>
      </c>
      <c r="IMI39">
        <v>0.28184751808344954</v>
      </c>
      <c r="IMJ39">
        <v>0.30784063663202893</v>
      </c>
      <c r="IMK39">
        <v>0.32247807454605415</v>
      </c>
      <c r="IML39">
        <v>0.32711547006237401</v>
      </c>
      <c r="IMM39">
        <v>0.31142643393118169</v>
      </c>
      <c r="IMN39">
        <v>0.32929392394814189</v>
      </c>
      <c r="IMO39">
        <v>0.31490688776422932</v>
      </c>
      <c r="IMP39">
        <v>0.39800075434085969</v>
      </c>
      <c r="IMQ39">
        <v>0.3925207389614726</v>
      </c>
      <c r="IMR39">
        <v>0.34747792902822949</v>
      </c>
      <c r="IMS39">
        <v>0.30342142690417706</v>
      </c>
      <c r="IMT39">
        <v>0.33234903637823537</v>
      </c>
      <c r="IMU39">
        <v>0.31239487517392023</v>
      </c>
      <c r="IMV39">
        <v>0.31124452380663775</v>
      </c>
      <c r="IMW39">
        <v>0.37525047177381216</v>
      </c>
      <c r="IMX39">
        <v>0.35306243108963764</v>
      </c>
      <c r="IMY39">
        <v>0.35015740910499304</v>
      </c>
      <c r="IMZ39">
        <v>0.3706114209200162</v>
      </c>
      <c r="INA39">
        <v>0.30782216832488818</v>
      </c>
      <c r="INB39">
        <v>0.3116528357154173</v>
      </c>
      <c r="INC39">
        <v>0.30797179135218139</v>
      </c>
      <c r="IND39">
        <v>0.36038587833264923</v>
      </c>
      <c r="INE39">
        <v>0.33746792626982214</v>
      </c>
      <c r="INF39">
        <v>0.31384312521834218</v>
      </c>
      <c r="ING39">
        <v>0.35419625124812226</v>
      </c>
      <c r="INH39">
        <v>0.38182724208633995</v>
      </c>
      <c r="INI39">
        <v>0.33315850439512251</v>
      </c>
      <c r="INJ39">
        <v>0.30481143317770887</v>
      </c>
      <c r="INK39">
        <v>0.33622988241077489</v>
      </c>
      <c r="INL39">
        <v>0.33043940344957351</v>
      </c>
      <c r="INM39">
        <v>0.31609216257196254</v>
      </c>
      <c r="INN39">
        <v>0.32129924088102069</v>
      </c>
      <c r="INO39">
        <v>0.37719033665630375</v>
      </c>
      <c r="INP39">
        <v>0.35830843310593297</v>
      </c>
      <c r="INQ39">
        <v>0.30282756870886007</v>
      </c>
      <c r="INR39">
        <v>0.34887238505336376</v>
      </c>
      <c r="INS39">
        <v>0.32159732405638808</v>
      </c>
      <c r="INT39">
        <v>0.30928207068310787</v>
      </c>
      <c r="INU39">
        <v>0.38465578914112164</v>
      </c>
      <c r="INV39">
        <v>0.37387880852638056</v>
      </c>
      <c r="INW39">
        <v>0.38203917866486381</v>
      </c>
      <c r="INX39">
        <v>0.34936115840501669</v>
      </c>
      <c r="INY39">
        <v>0.30074945553707577</v>
      </c>
      <c r="INZ39">
        <v>0.39151186833038953</v>
      </c>
      <c r="IOA39">
        <v>0.38085033157902232</v>
      </c>
      <c r="IOB39">
        <v>0.37778056175560637</v>
      </c>
      <c r="IOC39">
        <v>0.32777079447337903</v>
      </c>
      <c r="IOD39">
        <v>0.34622138026372973</v>
      </c>
      <c r="IOE39">
        <v>0.32353146275885403</v>
      </c>
      <c r="IOF39">
        <v>0.40285641056653487</v>
      </c>
      <c r="IOG39">
        <v>0.38753011846277097</v>
      </c>
      <c r="IOH39">
        <v>0.29728480788214251</v>
      </c>
      <c r="IOI39">
        <v>0.31706246969811042</v>
      </c>
      <c r="IOJ39">
        <v>0.38135320356270835</v>
      </c>
      <c r="IOK39">
        <v>0.34378309887946878</v>
      </c>
      <c r="IOL39">
        <v>0.31220868624762854</v>
      </c>
      <c r="IOM39">
        <v>0.37596951538601525</v>
      </c>
      <c r="ION39">
        <v>0.33953771481719414</v>
      </c>
      <c r="IOO39">
        <v>0.31486121334848355</v>
      </c>
      <c r="IOP39">
        <v>0.30711912973735483</v>
      </c>
      <c r="IOQ39">
        <v>0.33937012547536199</v>
      </c>
      <c r="IOR39">
        <v>0.33015233624055562</v>
      </c>
      <c r="IOS39">
        <v>0.30018310241910984</v>
      </c>
      <c r="IOT39">
        <v>0.31597390012228582</v>
      </c>
      <c r="IOU39">
        <v>0.30614292828865419</v>
      </c>
      <c r="IOW39">
        <v>0.34211092608576826</v>
      </c>
      <c r="IOX39">
        <v>0.33908958424300173</v>
      </c>
      <c r="IOY39">
        <v>0.30465865562846334</v>
      </c>
      <c r="IOZ39">
        <v>0.31623869840197255</v>
      </c>
      <c r="IPA39">
        <v>0.39227429570862293</v>
      </c>
      <c r="IPB39">
        <v>0.35017890628835596</v>
      </c>
      <c r="IPC39">
        <v>0.32422819818744519</v>
      </c>
      <c r="IPD39">
        <v>0.34082481436799483</v>
      </c>
      <c r="IPE39">
        <v>0.30661188059280059</v>
      </c>
      <c r="IPF39">
        <v>0.33763088206560976</v>
      </c>
      <c r="IPG39">
        <v>0.36619788753689453</v>
      </c>
      <c r="IPH39">
        <v>0.37659610196443466</v>
      </c>
      <c r="IPI39">
        <v>0.37904609788046617</v>
      </c>
      <c r="IPJ39">
        <v>0.36345983389526521</v>
      </c>
      <c r="IPK39">
        <v>0.3919382145465522</v>
      </c>
      <c r="IPL39">
        <v>0.37567896510830573</v>
      </c>
      <c r="IPM39">
        <v>0.39102638187494504</v>
      </c>
      <c r="IPN39">
        <v>0.36729789103265759</v>
      </c>
      <c r="IPO39">
        <v>0.37447814135674329</v>
      </c>
      <c r="IPP39">
        <v>0.36809102914864938</v>
      </c>
      <c r="IPQ39">
        <v>0.34595898900601141</v>
      </c>
      <c r="IPR39">
        <v>0.33692641658736389</v>
      </c>
      <c r="IPS39">
        <v>0.32939389858859791</v>
      </c>
      <c r="IPT39">
        <v>0.31834365517432756</v>
      </c>
      <c r="IPU39">
        <v>0.3231035440176584</v>
      </c>
      <c r="IPV39">
        <v>0.3162729162333513</v>
      </c>
      <c r="IPW39">
        <v>0.34821249689372369</v>
      </c>
      <c r="IPX39">
        <v>0.34999118339818558</v>
      </c>
      <c r="IPY39">
        <v>0.35431702921208197</v>
      </c>
      <c r="IPZ39">
        <v>0.39136892523875705</v>
      </c>
      <c r="IQA39">
        <v>0.38471387551372793</v>
      </c>
      <c r="IQB39">
        <v>0.37363781644304822</v>
      </c>
      <c r="IQC39">
        <v>0.34286068321936675</v>
      </c>
      <c r="IQD39">
        <v>0.32713056075709035</v>
      </c>
      <c r="IQE39">
        <v>0.32353720151679372</v>
      </c>
      <c r="IQF39">
        <v>0.35534826834000671</v>
      </c>
      <c r="IQG39">
        <v>0.39861672581772317</v>
      </c>
      <c r="IQH39">
        <v>0.39855980530711466</v>
      </c>
      <c r="IQI39">
        <v>0.38296996000861377</v>
      </c>
      <c r="IQJ39">
        <v>0.36719142016842149</v>
      </c>
      <c r="IQK39">
        <v>0.34310909132405648</v>
      </c>
      <c r="IQL39">
        <v>0.3163235386176535</v>
      </c>
      <c r="IQM39">
        <v>0.33375743968980037</v>
      </c>
      <c r="IQN39">
        <v>0.35663418316354145</v>
      </c>
      <c r="IQO39">
        <v>0.38380962179137684</v>
      </c>
      <c r="IQP39">
        <v>0.38110416547271159</v>
      </c>
      <c r="IQQ39">
        <v>0.36981815398664492</v>
      </c>
      <c r="IQR39">
        <v>0.36469338834809728</v>
      </c>
      <c r="IQS39">
        <v>0.33178952380069943</v>
      </c>
      <c r="IQT39">
        <v>0.32784516948029008</v>
      </c>
      <c r="IQU39">
        <v>0.30737129600887897</v>
      </c>
      <c r="IQV39">
        <v>0.31373698592972249</v>
      </c>
      <c r="IQW39">
        <v>0.32800014545181289</v>
      </c>
      <c r="IQX39">
        <v>0.36035810723145878</v>
      </c>
      <c r="IQY39">
        <v>0.37743625713299173</v>
      </c>
      <c r="IQZ39">
        <v>0.3761007600419744</v>
      </c>
      <c r="IRA39">
        <v>0.37381762891842196</v>
      </c>
      <c r="IRB39">
        <v>0.32290419838475293</v>
      </c>
      <c r="IRC39">
        <v>0.32376256590455138</v>
      </c>
      <c r="IRD39">
        <v>0.31513878879471813</v>
      </c>
      <c r="IRE39">
        <v>0.34348238410454052</v>
      </c>
      <c r="IRF39">
        <v>0.36062838037425748</v>
      </c>
      <c r="IRG39">
        <v>0.38060982138472954</v>
      </c>
      <c r="IRH39">
        <v>0.36153044541784213</v>
      </c>
      <c r="IRI39">
        <v>0.35988052706250839</v>
      </c>
      <c r="IRJ39">
        <v>0.33136235650568985</v>
      </c>
      <c r="IRK39">
        <v>0.32425678142940623</v>
      </c>
      <c r="IRL39">
        <v>0.31776755400013629</v>
      </c>
      <c r="IRM39">
        <v>0.37499296290777656</v>
      </c>
      <c r="IRN39">
        <v>0.36805378388697663</v>
      </c>
      <c r="IRO39">
        <v>0.38387063906376578</v>
      </c>
      <c r="IRP39">
        <v>0.37813982159487142</v>
      </c>
      <c r="IRQ39">
        <v>0.36561909781022167</v>
      </c>
      <c r="IRR39">
        <v>0.31458290245195109</v>
      </c>
      <c r="IRS39">
        <v>0.30583426540920899</v>
      </c>
      <c r="IRT39">
        <v>0.31849927942122219</v>
      </c>
      <c r="IRU39">
        <v>0.34233377183130898</v>
      </c>
      <c r="IRV39">
        <v>0.34867267860888923</v>
      </c>
      <c r="IRW39">
        <v>0.33208557678993356</v>
      </c>
      <c r="IRX39">
        <v>0.34970208801142616</v>
      </c>
      <c r="IRY39">
        <v>0.34807296057811205</v>
      </c>
      <c r="IRZ39">
        <v>0.3369711636377497</v>
      </c>
      <c r="ISA39">
        <v>0.31338084780979231</v>
      </c>
      <c r="ISB39">
        <v>0.34321700971887992</v>
      </c>
      <c r="ISC39">
        <v>0.31190805567690244</v>
      </c>
      <c r="ISD39">
        <v>0.32827390032047121</v>
      </c>
      <c r="ISE39">
        <v>0.34142536492760911</v>
      </c>
      <c r="ISF39">
        <v>0.35695947327687294</v>
      </c>
      <c r="ISG39">
        <v>0.40522706663437463</v>
      </c>
      <c r="ISH39">
        <v>0.38940638324896398</v>
      </c>
      <c r="ISI39">
        <v>0.39400819972135287</v>
      </c>
      <c r="ISJ39">
        <v>0.37720897950662741</v>
      </c>
      <c r="ISK39">
        <v>0.40836171430973456</v>
      </c>
      <c r="ISL39">
        <v>0.39221341326187542</v>
      </c>
      <c r="ISM39">
        <v>0.37728186635674266</v>
      </c>
      <c r="ISN39">
        <v>0.38462050037139028</v>
      </c>
      <c r="ISO39">
        <v>0.32016069017498316</v>
      </c>
      <c r="ISP39">
        <v>0.31802919106499306</v>
      </c>
      <c r="ISQ39">
        <v>0.33734474816091536</v>
      </c>
      <c r="ISR39">
        <v>0.32682978013002262</v>
      </c>
      <c r="ISS39">
        <v>0.33624765385433958</v>
      </c>
      <c r="IST39">
        <v>0.29964681660445502</v>
      </c>
      <c r="ISU39">
        <v>0.3232944125325426</v>
      </c>
      <c r="ISV39">
        <v>0.297121694326343</v>
      </c>
      <c r="ISW39">
        <v>0.32394972375160963</v>
      </c>
      <c r="ISX39">
        <v>0.32220949583008485</v>
      </c>
      <c r="ISY39">
        <v>0.33837541494134948</v>
      </c>
      <c r="ISZ39">
        <v>0.299350391838484</v>
      </c>
      <c r="ITA39">
        <v>0.30442215190920685</v>
      </c>
      <c r="ITB39">
        <v>0.37490827472868249</v>
      </c>
      <c r="ITC39">
        <v>0.3645166903174436</v>
      </c>
      <c r="ITD39">
        <v>0.34505393079341296</v>
      </c>
      <c r="ITE39">
        <v>0.32868660563922042</v>
      </c>
      <c r="ITF39">
        <v>0.32216854064158035</v>
      </c>
      <c r="ITG39">
        <v>0.3336299041801416</v>
      </c>
      <c r="ITH39">
        <v>0.31515956517272209</v>
      </c>
      <c r="ITI39">
        <v>0.33041604190071955</v>
      </c>
      <c r="ITJ39">
        <v>0.33966706670257796</v>
      </c>
      <c r="ITK39">
        <v>0.34607548468708937</v>
      </c>
      <c r="ITL39">
        <v>0.36965744352343005</v>
      </c>
      <c r="ITM39">
        <v>0.3138782001864539</v>
      </c>
      <c r="ITN39">
        <v>0.32417630958421012</v>
      </c>
      <c r="ITO39">
        <v>0.33456550921741296</v>
      </c>
      <c r="ITP39">
        <v>0.3731365665352443</v>
      </c>
      <c r="ITQ39">
        <v>0.35095063091432088</v>
      </c>
      <c r="ITR39">
        <v>0.30568406027126022</v>
      </c>
      <c r="ITS39">
        <v>0.32180635060495111</v>
      </c>
      <c r="ITT39">
        <v>0.32028036206401833</v>
      </c>
      <c r="ITU39">
        <v>0.2980063605502653</v>
      </c>
      <c r="ITV39">
        <v>0.31956441977829109</v>
      </c>
      <c r="ITW39">
        <v>0.33177115096337284</v>
      </c>
      <c r="ITX39">
        <v>0.31058814312030381</v>
      </c>
      <c r="ITY39">
        <v>0.30692457820794639</v>
      </c>
      <c r="ITZ39">
        <v>0.35605727140926607</v>
      </c>
      <c r="IUA39">
        <v>0.32054430838439701</v>
      </c>
      <c r="IUB39">
        <v>0.32325380596836722</v>
      </c>
      <c r="IUC39">
        <v>0.33172625738172495</v>
      </c>
      <c r="IUD39">
        <v>0.3216590861204483</v>
      </c>
      <c r="IUE39">
        <v>0.35618750180394659</v>
      </c>
      <c r="IUF39">
        <v>0.38806537510781158</v>
      </c>
      <c r="IUG39">
        <v>0.33703910374576329</v>
      </c>
      <c r="IUH39">
        <v>0.33563416230643839</v>
      </c>
      <c r="IUI39">
        <v>0.31178979322323097</v>
      </c>
      <c r="IUJ39">
        <v>0.31211781834468422</v>
      </c>
      <c r="IUK39">
        <v>0.32277286128522731</v>
      </c>
      <c r="IUL39">
        <v>0.33676131219743638</v>
      </c>
      <c r="IUM39">
        <v>0.3057134221270944</v>
      </c>
      <c r="IUN39">
        <v>0.33318596482569834</v>
      </c>
      <c r="IUO39">
        <v>0.33702664619264217</v>
      </c>
      <c r="IUP39">
        <v>0.31824029956897598</v>
      </c>
      <c r="IUQ39">
        <v>0.30877140740527292</v>
      </c>
      <c r="IUR39">
        <v>0.32204687758479661</v>
      </c>
      <c r="IUS39">
        <v>0.36453858210085532</v>
      </c>
      <c r="IUT39">
        <v>0.34252109971906486</v>
      </c>
      <c r="IUU39">
        <v>0.35129101464341544</v>
      </c>
      <c r="IUV39">
        <v>0.37240437019216771</v>
      </c>
      <c r="IUW39">
        <v>0.33009011447105913</v>
      </c>
      <c r="IUX39">
        <v>0.31704076755404292</v>
      </c>
      <c r="IUY39">
        <v>0.32386613909761491</v>
      </c>
      <c r="IUZ39">
        <v>0.35726006131801696</v>
      </c>
      <c r="IVA39">
        <v>0.34698010839421722</v>
      </c>
      <c r="IVB39">
        <v>0.33732976136432596</v>
      </c>
      <c r="IVC39">
        <v>0.3540722286549316</v>
      </c>
      <c r="IVD39">
        <v>0.38594930065316729</v>
      </c>
      <c r="IVE39">
        <v>0.32712806242956183</v>
      </c>
      <c r="IVF39">
        <v>0.3500400911058793</v>
      </c>
      <c r="IVG39">
        <v>0.3877934652744312</v>
      </c>
      <c r="IVH39">
        <v>0.34489104598110915</v>
      </c>
      <c r="IVI39">
        <v>0.34200783072171231</v>
      </c>
      <c r="IVJ39">
        <v>0.37979486193801326</v>
      </c>
      <c r="IVK39">
        <v>0.33290667784973177</v>
      </c>
      <c r="IVL39">
        <v>0.33862276858640888</v>
      </c>
      <c r="IVM39">
        <v>0.32458639787265031</v>
      </c>
      <c r="IVN39">
        <v>0.33372077994266464</v>
      </c>
      <c r="IVO39">
        <v>0.38913479183923144</v>
      </c>
      <c r="IVP39">
        <v>0.34091141166206501</v>
      </c>
      <c r="IVQ39">
        <v>0.33233584651920528</v>
      </c>
      <c r="IVR39">
        <v>0.33231741419532035</v>
      </c>
      <c r="IVS39">
        <v>0.32962783894634234</v>
      </c>
      <c r="IVT39">
        <v>0.32483956139198328</v>
      </c>
      <c r="IVU39">
        <v>0.29977256804395808</v>
      </c>
      <c r="IVV39">
        <v>0.32413037084896368</v>
      </c>
      <c r="IVW39">
        <v>0.33159138915654701</v>
      </c>
      <c r="IVX39">
        <v>0.31525629742914502</v>
      </c>
      <c r="IVY39">
        <v>0.38378034609396833</v>
      </c>
      <c r="IVZ39">
        <v>0.36523326739401174</v>
      </c>
      <c r="IWA39">
        <v>0.34426760083206565</v>
      </c>
      <c r="IWB39">
        <v>0.38544395330095116</v>
      </c>
      <c r="IWC39">
        <v>0.38741887645627948</v>
      </c>
      <c r="IWD39">
        <v>0.31695058576194268</v>
      </c>
      <c r="IWE39">
        <v>0.35204619718440483</v>
      </c>
      <c r="IWF39">
        <v>0.38783305918330208</v>
      </c>
      <c r="IWG39">
        <v>0.32995388751619448</v>
      </c>
      <c r="IWH39">
        <v>0.36013134832748211</v>
      </c>
      <c r="IWI39">
        <v>0.33036016273769436</v>
      </c>
      <c r="IWJ39">
        <v>0.3870087225752627</v>
      </c>
      <c r="IWK39">
        <v>0.3072628268257877</v>
      </c>
      <c r="IWL39">
        <v>0.37212743098948348</v>
      </c>
      <c r="IWM39">
        <v>0.35404088780282628</v>
      </c>
      <c r="IWN39">
        <v>0.32759046272154263</v>
      </c>
      <c r="IWO39">
        <v>0.37785536511649437</v>
      </c>
      <c r="IWP39">
        <v>0.35133644002944486</v>
      </c>
      <c r="IWQ39">
        <v>0.33904398870840458</v>
      </c>
      <c r="IWR39">
        <v>0.37065482058457849</v>
      </c>
      <c r="IWS39">
        <v>0.32943026908431372</v>
      </c>
      <c r="IWT39">
        <v>0.34091778830476616</v>
      </c>
      <c r="IWU39">
        <v>0.36060667940022734</v>
      </c>
      <c r="IWV39">
        <v>0.30900850505437943</v>
      </c>
      <c r="IWW39">
        <v>0.30638642773225022</v>
      </c>
      <c r="IWX39">
        <v>0.30305117671618209</v>
      </c>
      <c r="IWY39">
        <v>0.37338551551678434</v>
      </c>
      <c r="IWZ39">
        <v>0.38947371507071216</v>
      </c>
      <c r="IXA39">
        <v>0.35467738541754823</v>
      </c>
      <c r="IXB39">
        <v>0.33404128447960524</v>
      </c>
      <c r="IXC39">
        <v>0.38180273250774005</v>
      </c>
      <c r="IXD39">
        <v>0.33043442251216459</v>
      </c>
      <c r="IXE39">
        <v>0.35209289741777189</v>
      </c>
      <c r="IXF39">
        <v>0.35662464550315587</v>
      </c>
      <c r="IXG39">
        <v>0.38392897776612023</v>
      </c>
      <c r="IXH39">
        <v>0.374461769943359</v>
      </c>
      <c r="IXI39">
        <v>0.33504616404892784</v>
      </c>
      <c r="IXJ39">
        <v>0.30972551527874931</v>
      </c>
      <c r="IXK39">
        <v>0.34146925689503071</v>
      </c>
      <c r="IXL39">
        <v>0.31694966745358638</v>
      </c>
      <c r="IXM39">
        <v>0.36990255493322388</v>
      </c>
      <c r="IXN39">
        <v>0.33237392722656334</v>
      </c>
      <c r="IXO39">
        <v>0.30234068347836235</v>
      </c>
      <c r="IXP39">
        <v>0.32101692170572688</v>
      </c>
      <c r="IXQ39">
        <v>0.31026746037088943</v>
      </c>
      <c r="IXR39">
        <v>0.30349678839690641</v>
      </c>
      <c r="IXS39">
        <v>0.32136093549922146</v>
      </c>
      <c r="IXT39">
        <v>0.31512729101148274</v>
      </c>
      <c r="IXU39">
        <v>0.30333261668849482</v>
      </c>
      <c r="IXV39">
        <v>0.32517885995323792</v>
      </c>
      <c r="IXW39">
        <v>0.30211054183604935</v>
      </c>
      <c r="IXX39">
        <v>0.37500214444711938</v>
      </c>
      <c r="IXY39">
        <v>0.3325904256776604</v>
      </c>
      <c r="IXZ39">
        <v>0.34834309074879266</v>
      </c>
      <c r="IYA39">
        <v>0.30991519280299495</v>
      </c>
      <c r="IYB39">
        <v>0.31267933424209154</v>
      </c>
      <c r="IYC39">
        <v>0.31111844123736132</v>
      </c>
      <c r="IYD39">
        <v>0.34320595687824423</v>
      </c>
      <c r="IYE39">
        <v>0.35020540249707194</v>
      </c>
      <c r="IYF39">
        <v>0.30278848117089191</v>
      </c>
      <c r="IYG39">
        <v>0.30448329330490848</v>
      </c>
      <c r="IYH39">
        <v>0.31866313206895902</v>
      </c>
      <c r="IYI39">
        <v>0.31044111883031894</v>
      </c>
      <c r="IYJ39">
        <v>0.32901503232284451</v>
      </c>
      <c r="IYK39">
        <v>0.31693353032778082</v>
      </c>
      <c r="IYL39">
        <v>0.40304286959752506</v>
      </c>
      <c r="IYM39">
        <v>0.37292254880763909</v>
      </c>
      <c r="IYN39">
        <v>0.39155454653670785</v>
      </c>
      <c r="IYO39">
        <v>0.32934442992884289</v>
      </c>
      <c r="IYP39">
        <v>0.33292780553426754</v>
      </c>
      <c r="IYQ39">
        <v>0.3351025593067628</v>
      </c>
      <c r="IYR39">
        <v>0.33637415411565408</v>
      </c>
      <c r="IYS39">
        <v>0.32824368188233627</v>
      </c>
      <c r="IYT39">
        <v>0.32076426811209097</v>
      </c>
      <c r="IYU39">
        <v>0.32978406990147663</v>
      </c>
      <c r="IYV39">
        <v>0.31816518077370703</v>
      </c>
      <c r="IYW39">
        <v>0.31634753223177164</v>
      </c>
      <c r="IYX39">
        <v>0.33391051367886093</v>
      </c>
      <c r="IYY39">
        <v>0.34478956776419545</v>
      </c>
      <c r="IYZ39">
        <v>0.33527830200560582</v>
      </c>
      <c r="IZA39">
        <v>0.31796089116324588</v>
      </c>
      <c r="IZB39">
        <v>0.38772480659577796</v>
      </c>
      <c r="IZC39">
        <v>0.38720985623168275</v>
      </c>
      <c r="IZD39">
        <v>0.3743343660307909</v>
      </c>
      <c r="IZE39">
        <v>0.39326794741779081</v>
      </c>
      <c r="IZF39">
        <v>0.38558031984490482</v>
      </c>
      <c r="IZG39">
        <v>0.36173878253516473</v>
      </c>
      <c r="IZH39">
        <v>0.34355160422853681</v>
      </c>
      <c r="IZI39">
        <v>0.35845007835879295</v>
      </c>
      <c r="IZJ39">
        <v>0.36667215998793051</v>
      </c>
      <c r="IZK39">
        <v>0.33882683936752306</v>
      </c>
      <c r="IZL39">
        <v>0.33079090346609347</v>
      </c>
      <c r="IZM39">
        <v>0.3099386897043595</v>
      </c>
      <c r="IZN39">
        <v>0.33250172635567427</v>
      </c>
      <c r="IZO39">
        <v>0.344451696848105</v>
      </c>
      <c r="IZP39">
        <v>0.37054338860578867</v>
      </c>
      <c r="IZQ39">
        <v>0.37209567316697251</v>
      </c>
      <c r="IZR39">
        <v>0.32819836084654191</v>
      </c>
      <c r="IZS39">
        <v>0.32350742516730674</v>
      </c>
      <c r="IZT39">
        <v>0.30225183927502886</v>
      </c>
      <c r="IZU39">
        <v>0.39378897253927131</v>
      </c>
      <c r="IZV39">
        <v>0.37616106021783013</v>
      </c>
      <c r="IZW39">
        <v>0.37661468732053677</v>
      </c>
      <c r="IZX39">
        <v>0.31568104659809265</v>
      </c>
      <c r="IZY39">
        <v>0.36849308071298387</v>
      </c>
      <c r="IZZ39">
        <v>0.32731593210945725</v>
      </c>
      <c r="JAA39">
        <v>0.33756890844784965</v>
      </c>
      <c r="JAB39">
        <v>0.28437020221182613</v>
      </c>
      <c r="JAC39">
        <v>0.33081214344527454</v>
      </c>
      <c r="JAD39">
        <v>0.34742284466240142</v>
      </c>
      <c r="JAE39">
        <v>0.32998534564957416</v>
      </c>
      <c r="JAF39">
        <v>0.34650960978647005</v>
      </c>
      <c r="JAG39">
        <v>0.37101375523179519</v>
      </c>
      <c r="JAH39">
        <v>0.31690567545717058</v>
      </c>
      <c r="JAI39">
        <v>0.33123824889874232</v>
      </c>
      <c r="JAJ39">
        <v>0.34639716657505853</v>
      </c>
      <c r="JAK39">
        <v>0.32687360663119069</v>
      </c>
      <c r="JAL39">
        <v>0.363209414877744</v>
      </c>
      <c r="JAM39">
        <v>0.31046652511409101</v>
      </c>
      <c r="JAN39">
        <v>0.33665871053086077</v>
      </c>
      <c r="JAO39">
        <v>0.32838471761930155</v>
      </c>
      <c r="JAP39">
        <v>0.36837129972987182</v>
      </c>
      <c r="JAQ39">
        <v>0.32651602536680152</v>
      </c>
      <c r="JAR39">
        <v>0.30563951847733078</v>
      </c>
      <c r="JAS39">
        <v>0.35585948854119304</v>
      </c>
      <c r="JAT39">
        <v>0.34999645399773083</v>
      </c>
      <c r="JAV39">
        <v>0.34696846857750224</v>
      </c>
      <c r="JAW39">
        <v>0.33947528275648431</v>
      </c>
      <c r="JAX39">
        <v>0.36858823352330627</v>
      </c>
      <c r="JAY39">
        <v>0.35911639611583651</v>
      </c>
      <c r="JAZ39">
        <v>0.35802784122168885</v>
      </c>
      <c r="JBA39">
        <v>0.34885829374523764</v>
      </c>
      <c r="JBB39">
        <v>0.35285254595933407</v>
      </c>
      <c r="JBC39">
        <v>0.34836756648679656</v>
      </c>
      <c r="JBD39">
        <v>0.36594221449059433</v>
      </c>
      <c r="JBE39">
        <v>0.36699464220676831</v>
      </c>
      <c r="JBF39">
        <v>0.38979442313230811</v>
      </c>
      <c r="JBG39">
        <v>0.4262567688090404</v>
      </c>
      <c r="JBH39">
        <v>0.35159052048821843</v>
      </c>
      <c r="JBI39">
        <v>0.38595202038043019</v>
      </c>
      <c r="JBJ39">
        <v>0.36425543263086996</v>
      </c>
      <c r="JBK39">
        <v>0.36690883389084561</v>
      </c>
      <c r="JBL39">
        <v>0.37836106863222907</v>
      </c>
      <c r="JBM39">
        <v>0.3525910520065022</v>
      </c>
      <c r="JBN39">
        <v>0.34136068676164366</v>
      </c>
      <c r="JBO39">
        <v>0.37771150723478181</v>
      </c>
      <c r="JBP39">
        <v>0.35211486311233636</v>
      </c>
      <c r="JBQ39">
        <v>0.37786954698708664</v>
      </c>
      <c r="JBR39">
        <v>0.36411447805858449</v>
      </c>
      <c r="JBS39">
        <v>0.35521872748631894</v>
      </c>
      <c r="JBT39">
        <v>0.43304895232609825</v>
      </c>
      <c r="JBU39">
        <v>0.3828172704658957</v>
      </c>
      <c r="JBV39">
        <v>0.37569917511228934</v>
      </c>
      <c r="JBW39">
        <v>0.43965895604099059</v>
      </c>
      <c r="JBX39">
        <v>0.42629824586357845</v>
      </c>
      <c r="JBY39">
        <v>0.45299636715091418</v>
      </c>
      <c r="JBZ39">
        <v>0.38359139870539916</v>
      </c>
      <c r="JCA39">
        <v>0.37090518073095785</v>
      </c>
      <c r="JCB39">
        <v>0.36332635787848411</v>
      </c>
      <c r="JCC39">
        <v>0.33562115334486026</v>
      </c>
      <c r="JCD39">
        <v>0.45814289530417596</v>
      </c>
      <c r="JCE39">
        <v>0.45431427507926375</v>
      </c>
      <c r="JCF39">
        <v>0.43980869005771217</v>
      </c>
      <c r="JCG39">
        <v>0.43612007880470222</v>
      </c>
      <c r="JCH39">
        <v>0.43828196766743815</v>
      </c>
      <c r="JCI39">
        <v>0.36755473917102871</v>
      </c>
      <c r="JCJ39">
        <v>0.36728817772973316</v>
      </c>
      <c r="JCK39">
        <v>0.36295819284865855</v>
      </c>
      <c r="JCL39">
        <v>0.36852762576919917</v>
      </c>
      <c r="JCM39">
        <v>0.36813204862171706</v>
      </c>
      <c r="JCN39">
        <v>0.37290364768745632</v>
      </c>
      <c r="JCO39">
        <v>0.38071583787870394</v>
      </c>
      <c r="JCP39">
        <v>0.3944211813411776</v>
      </c>
      <c r="JCQ39">
        <v>0.38359905881634659</v>
      </c>
      <c r="JCR39">
        <v>0.35798652340786841</v>
      </c>
      <c r="JCS39">
        <v>0.37479722520511188</v>
      </c>
      <c r="JCT39">
        <v>0.36381849652566195</v>
      </c>
      <c r="JCU39">
        <v>0.36111819345454982</v>
      </c>
      <c r="JCV39">
        <v>0.3990798246973376</v>
      </c>
      <c r="JCW39">
        <v>0.39560467352820028</v>
      </c>
      <c r="JCX39">
        <v>0.43084158508037551</v>
      </c>
      <c r="JCY39">
        <v>0.4022140806559299</v>
      </c>
      <c r="JCZ39">
        <v>0.3772016916518422</v>
      </c>
      <c r="JDA39">
        <v>0.36366190471499027</v>
      </c>
      <c r="JDB39">
        <v>0.37270449846659126</v>
      </c>
      <c r="JDC39">
        <v>0.38117115031120724</v>
      </c>
      <c r="JDD39">
        <v>0.35903910835463371</v>
      </c>
      <c r="JDE39">
        <v>0.33656344727670812</v>
      </c>
      <c r="JDF39">
        <v>0.37234814752948553</v>
      </c>
      <c r="JDG39">
        <v>0.36551613790715332</v>
      </c>
      <c r="JDH39">
        <v>0.4014313627597963</v>
      </c>
      <c r="JDI39">
        <v>0.4100726281865491</v>
      </c>
      <c r="JDJ39">
        <v>0.35471776108269559</v>
      </c>
      <c r="JDK39">
        <v>0.38652050471983651</v>
      </c>
      <c r="JDL39">
        <v>0.35134949365224249</v>
      </c>
      <c r="JDM39">
        <v>0.41471245499807347</v>
      </c>
      <c r="JDN39">
        <v>0.42904903857783866</v>
      </c>
      <c r="JDO39">
        <v>0.36849130697333626</v>
      </c>
      <c r="JDP39">
        <v>0.37208784418277641</v>
      </c>
      <c r="JDQ39">
        <v>0.42200352064676999</v>
      </c>
      <c r="JDR39">
        <v>0.37946021285208337</v>
      </c>
      <c r="JDS39">
        <v>0.44948735287886571</v>
      </c>
      <c r="JDT39">
        <v>0.43216508647503116</v>
      </c>
      <c r="JDU39">
        <v>0.38107483223308714</v>
      </c>
      <c r="JDV39">
        <v>0.37738590319600179</v>
      </c>
      <c r="JDW39">
        <v>0.39064947917994541</v>
      </c>
      <c r="JDX39">
        <v>0.36801331359130113</v>
      </c>
      <c r="JDY39">
        <v>0.39507875404140153</v>
      </c>
      <c r="JDZ39">
        <v>0.39985275726289837</v>
      </c>
      <c r="JEA39">
        <v>0.37495513985763951</v>
      </c>
      <c r="JEB39">
        <v>0.35194744954841972</v>
      </c>
      <c r="JEC39">
        <v>0.36981120179920901</v>
      </c>
      <c r="JED39">
        <v>0.37728029572661015</v>
      </c>
      <c r="JEE39">
        <v>0.44103450880173073</v>
      </c>
      <c r="JEF39">
        <v>0.43912372519483223</v>
      </c>
      <c r="JEG39">
        <v>0.43748438792196764</v>
      </c>
      <c r="JEH39">
        <v>0.37545732123166398</v>
      </c>
      <c r="JEI39">
        <v>0.36846549794380173</v>
      </c>
      <c r="JEJ39">
        <v>0.36208578574297362</v>
      </c>
      <c r="JEK39">
        <v>0.44535609625413153</v>
      </c>
      <c r="JEL39">
        <v>0.46067739551653164</v>
      </c>
      <c r="JEM39">
        <v>0.41496797625945397</v>
      </c>
      <c r="JEN39">
        <v>0.37254625680488335</v>
      </c>
      <c r="JEO39">
        <v>0.37195210600967393</v>
      </c>
      <c r="JEP39">
        <v>0.34553690846465263</v>
      </c>
      <c r="JEQ39">
        <v>0.358651486553131</v>
      </c>
      <c r="JER39">
        <v>0.36437615004218649</v>
      </c>
      <c r="JES39">
        <v>0.35354602660964746</v>
      </c>
      <c r="JET39">
        <v>0.38551724311738206</v>
      </c>
      <c r="JEU39">
        <v>0.45028712610879068</v>
      </c>
      <c r="JEV39">
        <v>0.37639670119699276</v>
      </c>
      <c r="JEW39">
        <v>0.36973099475130772</v>
      </c>
      <c r="JEX39">
        <v>0.37700914475117409</v>
      </c>
      <c r="JEY39">
        <v>0.37251293831918186</v>
      </c>
      <c r="JEZ39">
        <v>0.37976351701867928</v>
      </c>
      <c r="JFA39">
        <v>0.37020772424262888</v>
      </c>
      <c r="JFB39">
        <v>0.38493762274258347</v>
      </c>
      <c r="JFC39">
        <v>0.37788805007202148</v>
      </c>
      <c r="JFD39">
        <v>0.37426227928689709</v>
      </c>
      <c r="JFE39">
        <v>0.37920695354226175</v>
      </c>
      <c r="JFF39">
        <v>0.44602941801908608</v>
      </c>
      <c r="JFG39">
        <v>0.4436973070132022</v>
      </c>
      <c r="JFH39">
        <v>0.44558776822216067</v>
      </c>
      <c r="JFI39">
        <v>0.44072315124925138</v>
      </c>
      <c r="JFJ39">
        <v>0.45281346958503371</v>
      </c>
      <c r="JFK39">
        <v>0.46833952755794406</v>
      </c>
      <c r="JFL39">
        <v>0.41847944733421122</v>
      </c>
      <c r="JFM39">
        <v>0.40647480537438813</v>
      </c>
      <c r="JFN39">
        <v>0.37769945004562777</v>
      </c>
      <c r="JFO39">
        <v>0.36601226990650243</v>
      </c>
      <c r="JFP39">
        <v>0.3783276850616254</v>
      </c>
      <c r="JFQ39">
        <v>0.3784354326829153</v>
      </c>
      <c r="JFR39">
        <v>0.39297272855074189</v>
      </c>
      <c r="JFS39">
        <v>0.35285624056037657</v>
      </c>
      <c r="JFT39">
        <v>0.38600344400921055</v>
      </c>
      <c r="JFU39">
        <v>0.40153560008423628</v>
      </c>
      <c r="JFV39">
        <v>0.36552140909108272</v>
      </c>
      <c r="JFW39">
        <v>0.38238539445830522</v>
      </c>
      <c r="JFX39">
        <v>0.36697558047234458</v>
      </c>
      <c r="JFY39">
        <v>0.46095738805168029</v>
      </c>
      <c r="JFZ39">
        <v>0.45391075251923046</v>
      </c>
      <c r="JGA39">
        <v>0.3724083899991093</v>
      </c>
      <c r="JGB39">
        <v>0.38204864896743507</v>
      </c>
      <c r="JGC39">
        <v>0.39787014437638113</v>
      </c>
      <c r="JGD39">
        <v>0.3685577529255446</v>
      </c>
      <c r="JGE39">
        <v>0.3717415670251234</v>
      </c>
      <c r="JGF39">
        <v>0.37053987400837973</v>
      </c>
      <c r="JGG39">
        <v>0.39544660533446624</v>
      </c>
      <c r="JGH39">
        <v>0.3651290508487372</v>
      </c>
      <c r="JGI39">
        <v>0.39550158317340151</v>
      </c>
      <c r="JGJ39">
        <v>0.45983629209902604</v>
      </c>
      <c r="JGK39">
        <v>0.43454017669198208</v>
      </c>
      <c r="JGL39">
        <v>0.35871722529585931</v>
      </c>
      <c r="JGM39">
        <v>0.37109708191016244</v>
      </c>
      <c r="JGN39">
        <v>0.37427611213858863</v>
      </c>
      <c r="JGO39">
        <v>0.39260515926454037</v>
      </c>
      <c r="JGP39">
        <v>0.37296798021297223</v>
      </c>
      <c r="JGQ39">
        <v>0.37699997816092484</v>
      </c>
      <c r="JGR39">
        <v>0.42121899545601688</v>
      </c>
      <c r="JGS39">
        <v>0.37649135215530943</v>
      </c>
      <c r="JGT39">
        <v>0.37272292633490461</v>
      </c>
      <c r="JGU39">
        <v>0.38982795221490524</v>
      </c>
      <c r="JGV39">
        <v>0.45894238225869316</v>
      </c>
      <c r="JGW39">
        <v>0.38389265932554639</v>
      </c>
      <c r="JGX39">
        <v>0.412460606504718</v>
      </c>
      <c r="JGY39">
        <v>0.36728739732782817</v>
      </c>
      <c r="JGZ39">
        <v>0.38954381648419734</v>
      </c>
      <c r="JHA39">
        <v>0.36056827962973059</v>
      </c>
      <c r="JHB39">
        <v>0.42373909682878214</v>
      </c>
      <c r="JHC39">
        <v>0.41743918438150773</v>
      </c>
      <c r="JHD39">
        <v>0.38252431679429288</v>
      </c>
      <c r="JHE39">
        <v>0.41114401630433284</v>
      </c>
      <c r="JHF39">
        <v>0.43285949881390279</v>
      </c>
      <c r="JHG39">
        <v>0.34126242733749262</v>
      </c>
      <c r="JHH39">
        <v>0.34894768794015774</v>
      </c>
      <c r="JHI39">
        <v>0.34147652788843347</v>
      </c>
      <c r="JHJ39">
        <v>0.35654090816546685</v>
      </c>
      <c r="JHK39">
        <v>0.35013087078269639</v>
      </c>
      <c r="JHL39">
        <v>0.35986071746975468</v>
      </c>
      <c r="JHM39">
        <v>0.33134808712590269</v>
      </c>
      <c r="JHN39">
        <v>0.35787793395450046</v>
      </c>
      <c r="JHO39">
        <v>0.34284484262470499</v>
      </c>
      <c r="JHP39">
        <v>0.34282996535809274</v>
      </c>
      <c r="JHQ39">
        <v>0.38056364584013508</v>
      </c>
      <c r="JHR39">
        <v>0.43826643535925097</v>
      </c>
      <c r="JHS39">
        <v>0.44560036250949553</v>
      </c>
      <c r="JHT39">
        <v>0.44450712634119782</v>
      </c>
      <c r="JHU39">
        <v>0.36652092049760959</v>
      </c>
      <c r="JHV39">
        <v>0.40062801892286948</v>
      </c>
      <c r="JHW39">
        <v>0.36937144405156941</v>
      </c>
      <c r="JHX39">
        <v>0.36428005442756939</v>
      </c>
      <c r="JHY39">
        <v>0.34741980312021331</v>
      </c>
      <c r="JHZ39">
        <v>0.34396314523006888</v>
      </c>
      <c r="JIA39">
        <v>0.34154178078805519</v>
      </c>
      <c r="JIB39">
        <v>0.35795907757256296</v>
      </c>
      <c r="JIC39">
        <v>0.36212412110923692</v>
      </c>
      <c r="JID39">
        <v>0.35100033729227276</v>
      </c>
      <c r="JIE39">
        <v>0.36258911147661915</v>
      </c>
      <c r="JIF39">
        <v>0.3909296266806685</v>
      </c>
      <c r="JIG39">
        <v>0.36214071600354708</v>
      </c>
      <c r="JIH39">
        <v>0.3753313634587645</v>
      </c>
      <c r="JII39">
        <v>0.41705579615245159</v>
      </c>
      <c r="JIJ39">
        <v>0.44585916252249036</v>
      </c>
      <c r="JIK39">
        <v>0.37981479937732038</v>
      </c>
      <c r="JIL39">
        <v>0.35772913178699262</v>
      </c>
      <c r="JIM39">
        <v>0.43476992198005393</v>
      </c>
      <c r="JIN39">
        <v>0.43934233741403228</v>
      </c>
      <c r="JIO39">
        <v>0.41339044465406694</v>
      </c>
      <c r="JIP39">
        <v>0.43722098796748327</v>
      </c>
      <c r="JIQ39">
        <v>0.43294331940787273</v>
      </c>
      <c r="JIR39">
        <v>0.42801512573365208</v>
      </c>
      <c r="JIS39">
        <v>0.43759444600333758</v>
      </c>
      <c r="JIT39">
        <v>0.37174791366507198</v>
      </c>
      <c r="JIU39">
        <v>0.38209486351948374</v>
      </c>
      <c r="JIV39">
        <v>0.36673337180158189</v>
      </c>
      <c r="JIW39">
        <v>0.37643279711603622</v>
      </c>
      <c r="JIX39">
        <v>0.34804869716895659</v>
      </c>
      <c r="JIY39">
        <v>0.36642528511892902</v>
      </c>
      <c r="JIZ39">
        <v>0.36047441620860532</v>
      </c>
      <c r="JJA39">
        <v>0.34367091318393944</v>
      </c>
      <c r="JJB39">
        <v>0.36963563331349397</v>
      </c>
      <c r="JJC39">
        <v>0.39469338863129966</v>
      </c>
      <c r="JJD39">
        <v>0.37843049793191863</v>
      </c>
      <c r="JJE39">
        <v>0.41015211335190427</v>
      </c>
      <c r="JJF39">
        <v>0.38160738680645395</v>
      </c>
      <c r="JJG39">
        <v>0.35220715027186555</v>
      </c>
      <c r="JJH39">
        <v>0.38905425825776574</v>
      </c>
      <c r="JJI39">
        <v>0.36687715581535552</v>
      </c>
      <c r="JJJ39">
        <v>0.41513010041284321</v>
      </c>
      <c r="JJK39">
        <v>0.38496462298815209</v>
      </c>
      <c r="JJL39">
        <v>0.38801438781509096</v>
      </c>
      <c r="JJM39">
        <v>0.4584389075796837</v>
      </c>
      <c r="JJN39">
        <v>0.44783989546216224</v>
      </c>
      <c r="JJO39">
        <v>0.43200149094775164</v>
      </c>
      <c r="JJP39">
        <v>0.44092868251653777</v>
      </c>
      <c r="JJQ39">
        <v>0.37600684398825135</v>
      </c>
      <c r="JJR39">
        <v>0.35780361011470213</v>
      </c>
      <c r="JJS39">
        <v>0.35626821796106478</v>
      </c>
      <c r="JJT39">
        <v>0.37154370840450224</v>
      </c>
      <c r="JJU39">
        <v>0.39884341015555308</v>
      </c>
      <c r="JJV39">
        <v>0.36418210850485272</v>
      </c>
      <c r="JJW39">
        <v>0.39381946708049165</v>
      </c>
      <c r="JJX39">
        <v>0.44913597073907474</v>
      </c>
      <c r="JJY39">
        <v>0.36164399321619717</v>
      </c>
      <c r="JJZ39">
        <v>0.36380582752494384</v>
      </c>
      <c r="JKA39">
        <v>0.36615139110381584</v>
      </c>
      <c r="JKB39">
        <v>0.40656609434232982</v>
      </c>
      <c r="JKC39">
        <v>0.41789655598598308</v>
      </c>
      <c r="JKD39">
        <v>0.44207957348268417</v>
      </c>
      <c r="JKE39">
        <v>0.43363443215043873</v>
      </c>
      <c r="JKF39">
        <v>0.44892904583784882</v>
      </c>
      <c r="JKG39">
        <v>0.4371168887861947</v>
      </c>
      <c r="JKH39">
        <v>0.38964235661345387</v>
      </c>
      <c r="JKI39">
        <v>0.36514932381447984</v>
      </c>
      <c r="JKJ39">
        <v>0.37406394092910006</v>
      </c>
      <c r="JKK39">
        <v>0.36086399803139313</v>
      </c>
      <c r="JKL39">
        <v>0.36953077429239756</v>
      </c>
      <c r="JKM39">
        <v>0.37317560546036821</v>
      </c>
      <c r="JKN39">
        <v>0.34940772180485197</v>
      </c>
      <c r="JKO39">
        <v>0.37052106595314171</v>
      </c>
      <c r="JKP39">
        <v>0.35690581670515076</v>
      </c>
      <c r="JKQ39">
        <v>0.34291823118595105</v>
      </c>
      <c r="JKR39">
        <v>0.39709023680139949</v>
      </c>
      <c r="JKS39">
        <v>0.36738661014383256</v>
      </c>
      <c r="JKT39">
        <v>0.38170821294510721</v>
      </c>
      <c r="JKU39">
        <v>0.46413616372230787</v>
      </c>
      <c r="JKV39">
        <v>0.45725901793228879</v>
      </c>
      <c r="JKW39">
        <v>0.43526512883947205</v>
      </c>
      <c r="JKX39">
        <v>0.378774209060872</v>
      </c>
      <c r="JKY39">
        <v>0.39752334948597057</v>
      </c>
      <c r="JKZ39">
        <v>0.35632225371474646</v>
      </c>
      <c r="JLA39">
        <v>0.36247017329924563</v>
      </c>
      <c r="JLB39">
        <v>0.35720046841743597</v>
      </c>
      <c r="JLC39">
        <v>0.37790657249400073</v>
      </c>
      <c r="JLD39">
        <v>0.37440149044041177</v>
      </c>
      <c r="JLE39">
        <v>0.43421632347659661</v>
      </c>
      <c r="JLF39">
        <v>0.44396182822144775</v>
      </c>
      <c r="JLG39">
        <v>0.4399544582595879</v>
      </c>
      <c r="JLH39">
        <v>0.37753602469690561</v>
      </c>
      <c r="JLI39">
        <v>0.37202048685063643</v>
      </c>
      <c r="JLJ39">
        <v>0.36966147877704281</v>
      </c>
      <c r="JLK39">
        <v>0.37705763682734506</v>
      </c>
      <c r="JLL39">
        <v>0.37019689319196414</v>
      </c>
      <c r="JLM39">
        <v>0.34019302454004891</v>
      </c>
      <c r="JLN39">
        <v>0.34965616466669414</v>
      </c>
      <c r="JLO39">
        <v>0.35451991751026407</v>
      </c>
      <c r="JLP39">
        <v>0.37510946080408786</v>
      </c>
      <c r="JLQ39">
        <v>0.35813265161625851</v>
      </c>
      <c r="JLR39">
        <v>0.3614223519629618</v>
      </c>
      <c r="JLS39">
        <v>0.40661852190383369</v>
      </c>
      <c r="JLT39">
        <v>0.45834805850349358</v>
      </c>
      <c r="JLU39">
        <v>0.37419611177653173</v>
      </c>
      <c r="JLV39">
        <v>0.37430690620197482</v>
      </c>
      <c r="JLW39">
        <v>0.45092257242177181</v>
      </c>
      <c r="JLX39">
        <v>0.34440270909760601</v>
      </c>
      <c r="JLY39">
        <v>0.35393189074621006</v>
      </c>
      <c r="JLZ39">
        <v>0.3617549807726152</v>
      </c>
      <c r="JMA39">
        <v>0.36780737030635963</v>
      </c>
      <c r="JMB39">
        <v>0.44012017108429413</v>
      </c>
      <c r="JMC39">
        <v>0.39474638091355396</v>
      </c>
      <c r="JMD39">
        <v>0.37673243715060262</v>
      </c>
      <c r="JME39">
        <v>0.43277141164432259</v>
      </c>
      <c r="JMF39">
        <v>0.41877967340795624</v>
      </c>
      <c r="JMG39">
        <v>0.41250158372054335</v>
      </c>
      <c r="JMH39">
        <v>0.41432716585955148</v>
      </c>
      <c r="JMI39">
        <v>0.44819883182511361</v>
      </c>
      <c r="JMJ39">
        <v>0.37649037971741939</v>
      </c>
      <c r="JMK39">
        <v>0.35641742306153817</v>
      </c>
      <c r="JML39">
        <v>0.36656423073165745</v>
      </c>
      <c r="JMM39">
        <v>0.36861137045943632</v>
      </c>
      <c r="JMN39">
        <v>0.36073472161359399</v>
      </c>
      <c r="JMO39">
        <v>0.44058247480123219</v>
      </c>
      <c r="JMP39">
        <v>0.38872698998044425</v>
      </c>
      <c r="JMQ39">
        <v>0.40743324916275853</v>
      </c>
      <c r="JMR39">
        <v>0.3722756022118956</v>
      </c>
      <c r="JMS39">
        <v>0.44542876509918389</v>
      </c>
      <c r="JMT39">
        <v>0.42801185811438835</v>
      </c>
      <c r="JMU39">
        <v>0.42485953672305116</v>
      </c>
      <c r="JMV39">
        <v>0.42227358630631751</v>
      </c>
      <c r="JMW39">
        <v>0.42545539398870108</v>
      </c>
      <c r="JMX39">
        <v>0.35318451652226007</v>
      </c>
      <c r="JMY39">
        <v>0.42525505584918655</v>
      </c>
      <c r="JMZ39">
        <v>0.37453857813966257</v>
      </c>
      <c r="JNA39">
        <v>0.37005590097604052</v>
      </c>
      <c r="JNB39">
        <v>0.4576863940091373</v>
      </c>
      <c r="JNC39">
        <v>0.45250615418214307</v>
      </c>
      <c r="JND39">
        <v>0.38476657701698774</v>
      </c>
      <c r="JNE39">
        <v>0.35856776602307683</v>
      </c>
      <c r="JNF39">
        <v>0.38230083898243272</v>
      </c>
      <c r="JNG39">
        <v>0.36353266255102673</v>
      </c>
      <c r="JNH39">
        <v>0.44753033178643259</v>
      </c>
      <c r="JNI39">
        <v>0.43016218360335373</v>
      </c>
      <c r="JNJ39">
        <v>0.40454632546489522</v>
      </c>
      <c r="JNL39">
        <v>0.44730642296721262</v>
      </c>
      <c r="JNM39">
        <v>0.45283364662577141</v>
      </c>
      <c r="JNN39">
        <v>0.45420989819470148</v>
      </c>
      <c r="JNO39">
        <v>0.40769618505652172</v>
      </c>
      <c r="JNP39">
        <v>0.37539197610634406</v>
      </c>
      <c r="JNQ39">
        <v>0.37638556933645045</v>
      </c>
      <c r="JNR39">
        <v>0.37654246121978774</v>
      </c>
      <c r="JNS39">
        <v>0.39771766458573754</v>
      </c>
      <c r="JNT39">
        <v>0.4650082781413396</v>
      </c>
      <c r="JNU39">
        <v>0.45067060488976068</v>
      </c>
      <c r="JNV39">
        <v>0.44927472391257212</v>
      </c>
      <c r="JNW39">
        <v>0.40701174236806348</v>
      </c>
      <c r="JNX39">
        <v>0.38063124618340921</v>
      </c>
      <c r="JNY39">
        <v>0.37118454973634712</v>
      </c>
      <c r="JNZ39">
        <v>0.37259888521659074</v>
      </c>
      <c r="JOA39">
        <v>0.41425109877763766</v>
      </c>
      <c r="JOB39">
        <v>0.43949506799756194</v>
      </c>
      <c r="JOC39">
        <v>0.43368903169727713</v>
      </c>
      <c r="JOD39">
        <v>0.43418562845833653</v>
      </c>
      <c r="JOE39">
        <v>0.44310247436449102</v>
      </c>
      <c r="JOF39">
        <v>0.44277733021378651</v>
      </c>
      <c r="JOG39">
        <v>0.44479213899534364</v>
      </c>
      <c r="JOH39">
        <v>0.38886243037127877</v>
      </c>
      <c r="JOI39">
        <v>0.3854220650319663</v>
      </c>
      <c r="JOJ39">
        <v>0.38197923279000651</v>
      </c>
      <c r="JOK39">
        <v>0.37413500561225016</v>
      </c>
      <c r="JOL39">
        <v>0.36655698651877799</v>
      </c>
      <c r="JOM39">
        <v>0.35558414972427688</v>
      </c>
      <c r="JON39">
        <v>0.36973621037255255</v>
      </c>
      <c r="JOO39">
        <v>0.35620884810465758</v>
      </c>
      <c r="JOP39">
        <v>0.38093218733188955</v>
      </c>
      <c r="JOQ39">
        <v>0.37638831421058883</v>
      </c>
      <c r="JOR39">
        <v>0.36746161740794803</v>
      </c>
      <c r="JOS39">
        <v>0.38891623982653828</v>
      </c>
      <c r="JOT39">
        <v>0.36383824843862717</v>
      </c>
      <c r="JOU39">
        <v>0.37307658492217605</v>
      </c>
      <c r="JOV39">
        <v>0.38103861874411515</v>
      </c>
      <c r="JOW39">
        <v>0.38681630616516682</v>
      </c>
      <c r="JOX39">
        <v>0.37647605288006353</v>
      </c>
      <c r="JOY39">
        <v>0.45345074461224716</v>
      </c>
      <c r="JOZ39">
        <v>0.44533091490007598</v>
      </c>
      <c r="JPA39">
        <v>0.38829779864024222</v>
      </c>
      <c r="JPB39">
        <v>0.38975911984423872</v>
      </c>
      <c r="JPC39">
        <v>0.37569636745653573</v>
      </c>
      <c r="JPD39">
        <v>0.37923331248930159</v>
      </c>
      <c r="JPE39">
        <v>0.38178620376675487</v>
      </c>
      <c r="JPF39">
        <v>0.38610371537601518</v>
      </c>
      <c r="JPG39">
        <v>0.37555335602343504</v>
      </c>
      <c r="JPH39">
        <v>0.35912377261892497</v>
      </c>
      <c r="JPI39">
        <v>0.40025960365494923</v>
      </c>
      <c r="JPJ39">
        <v>0.37724204866373523</v>
      </c>
      <c r="JPK39">
        <v>0.41929519531816178</v>
      </c>
      <c r="JPL39">
        <v>0.44858629049020721</v>
      </c>
      <c r="JPM39">
        <v>0.43578042655117072</v>
      </c>
      <c r="JPN39">
        <v>0.44839952053864712</v>
      </c>
      <c r="JPO39">
        <v>0.44230760136300884</v>
      </c>
      <c r="JPP39">
        <v>0.40703917178222659</v>
      </c>
      <c r="JPQ39">
        <v>0.38287452449246073</v>
      </c>
      <c r="JPR39">
        <v>0.40871882804908427</v>
      </c>
      <c r="JPS39">
        <v>0.40303719359455148</v>
      </c>
      <c r="JPT39">
        <v>0.38217226831172013</v>
      </c>
      <c r="JPU39">
        <v>0.37103500459437416</v>
      </c>
      <c r="JPV39">
        <v>0.3928252294338247</v>
      </c>
      <c r="JPW39">
        <v>0.38209591714507468</v>
      </c>
      <c r="JPX39">
        <v>0.36268693422929388</v>
      </c>
      <c r="JPY39">
        <v>0.37292424178057793</v>
      </c>
      <c r="JPZ39">
        <v>0.36019241811003094</v>
      </c>
      <c r="JQA39">
        <v>0.38484027279555544</v>
      </c>
      <c r="JQB39">
        <v>0.37311295219943857</v>
      </c>
      <c r="JQC39">
        <v>0.36056351425462968</v>
      </c>
      <c r="JQD39">
        <v>0.41455399919610048</v>
      </c>
      <c r="JQE39">
        <v>0.37337232847232354</v>
      </c>
      <c r="JQF39">
        <v>0.36881336888307492</v>
      </c>
      <c r="JQG39">
        <v>0.35935898718664849</v>
      </c>
      <c r="JQH39">
        <v>0.36563869209211425</v>
      </c>
      <c r="JQI39">
        <v>0.36942259115230397</v>
      </c>
      <c r="JQJ39">
        <v>0.3814448365223691</v>
      </c>
      <c r="JQK39">
        <v>0.36532902497143382</v>
      </c>
      <c r="JQL39">
        <v>0.35753987163131806</v>
      </c>
      <c r="JQM39">
        <v>0.37793719878312831</v>
      </c>
      <c r="JQN39">
        <v>0.39656735798373433</v>
      </c>
      <c r="JQO39">
        <v>0.37744217706851291</v>
      </c>
      <c r="JQP39">
        <v>0.37969614802813212</v>
      </c>
      <c r="JQQ39">
        <v>0.41707895026917863</v>
      </c>
      <c r="JQR39">
        <v>0.38140569739100366</v>
      </c>
      <c r="JQS39">
        <v>0.38771181224627033</v>
      </c>
      <c r="JQT39">
        <v>0.36194102482502438</v>
      </c>
      <c r="JQU39">
        <v>0.37055718664567211</v>
      </c>
      <c r="JQV39">
        <v>0.41866479270466522</v>
      </c>
      <c r="JQW39">
        <v>0.35763416640865858</v>
      </c>
      <c r="JQX39">
        <v>0.38083677553282347</v>
      </c>
      <c r="JQY39">
        <v>0.38991245247686135</v>
      </c>
      <c r="JQZ39">
        <v>0.38104579249654108</v>
      </c>
      <c r="JRA39">
        <v>0.37665293733216082</v>
      </c>
      <c r="JRB39">
        <v>0.37215503296226216</v>
      </c>
      <c r="JRC39">
        <v>0.38135993622488484</v>
      </c>
      <c r="JRD39">
        <v>0.38197433963894678</v>
      </c>
      <c r="JRE39">
        <v>0.36547696822680592</v>
      </c>
      <c r="JRF39">
        <v>0.36575383730666794</v>
      </c>
      <c r="JRG39">
        <v>0.35220881093018536</v>
      </c>
      <c r="JRH39">
        <v>0.35427022069085712</v>
      </c>
      <c r="JRI39">
        <v>0.38467491528142733</v>
      </c>
      <c r="JRJ39">
        <v>0.446399961229344</v>
      </c>
      <c r="JRK39">
        <v>0.37488895662697436</v>
      </c>
      <c r="JRL39">
        <v>0.36619015311816672</v>
      </c>
      <c r="JRM39">
        <v>0.37120315908368107</v>
      </c>
      <c r="JRN39">
        <v>0.37400806381643237</v>
      </c>
      <c r="JRO39">
        <v>0.35720672988872593</v>
      </c>
      <c r="JRP39">
        <v>0.36566715776572645</v>
      </c>
      <c r="JRQ39">
        <v>0.35455649560080993</v>
      </c>
      <c r="JRR39">
        <v>0.36725798168867679</v>
      </c>
      <c r="JRS39">
        <v>0.37444403648887703</v>
      </c>
      <c r="JRT39">
        <v>0.35939214427163779</v>
      </c>
      <c r="JRU39">
        <v>0.44064292591966958</v>
      </c>
      <c r="JRV39">
        <v>0.46420777449852013</v>
      </c>
      <c r="JRW39">
        <v>0.41937880732350291</v>
      </c>
      <c r="JRX39">
        <v>0.37672705393056838</v>
      </c>
      <c r="JRY39">
        <v>0.3731290832165825</v>
      </c>
      <c r="JRZ39">
        <v>0.37683020139332024</v>
      </c>
      <c r="JSA39">
        <v>0.40842123044480194</v>
      </c>
      <c r="JSB39">
        <v>0.4050672679942513</v>
      </c>
      <c r="JSC39">
        <v>0.36902153646756547</v>
      </c>
      <c r="JSD39">
        <v>0.4470787549962052</v>
      </c>
      <c r="JSE39">
        <v>0.43728266972518498</v>
      </c>
      <c r="JSF39">
        <v>0.39965203275809208</v>
      </c>
      <c r="JSG39">
        <v>0.37027107514329505</v>
      </c>
      <c r="JSH39">
        <v>0.36284798207895053</v>
      </c>
      <c r="JSI39">
        <v>0.37134759891441721</v>
      </c>
      <c r="JSJ39">
        <v>0.40040416969218356</v>
      </c>
      <c r="JSK39">
        <v>0.36417418855042188</v>
      </c>
      <c r="JSL39">
        <v>0.36700961972806134</v>
      </c>
      <c r="JSM39">
        <v>0.37096926219867382</v>
      </c>
      <c r="JSN39">
        <v>0.36725365422425987</v>
      </c>
      <c r="JSO39">
        <v>0.37538843620870155</v>
      </c>
      <c r="JSP39">
        <v>0.37852892628121915</v>
      </c>
      <c r="JSQ39">
        <v>0.38348345019864105</v>
      </c>
      <c r="JSR39">
        <v>0.36839328597179605</v>
      </c>
      <c r="JSS39">
        <v>0.36845007867270163</v>
      </c>
      <c r="JST39">
        <v>0.3796997950700024</v>
      </c>
      <c r="JSU39">
        <v>0.38564137202058701</v>
      </c>
      <c r="JSV39">
        <v>0.409500487207548</v>
      </c>
      <c r="JSW39">
        <v>0.4448659612248787</v>
      </c>
      <c r="JSX39">
        <v>0.37703540346005476</v>
      </c>
      <c r="JSY39">
        <v>0.35909286074048652</v>
      </c>
      <c r="JSZ39">
        <v>0.35268023408264143</v>
      </c>
      <c r="JTA39">
        <v>0.37032204292956505</v>
      </c>
      <c r="JTB39">
        <v>0.3589681803044954</v>
      </c>
      <c r="JTC39">
        <v>0.37147781513562778</v>
      </c>
      <c r="JTD39">
        <v>0.40452831994742633</v>
      </c>
      <c r="JTE39">
        <v>0.36587411903344913</v>
      </c>
      <c r="JTF39">
        <v>0.37659145703901603</v>
      </c>
      <c r="JTG39">
        <v>0.38148352517448347</v>
      </c>
      <c r="JTH39">
        <v>0.37638357721831717</v>
      </c>
      <c r="JTI39">
        <v>0.45279595763552682</v>
      </c>
      <c r="JTJ39">
        <v>0.44104355428569919</v>
      </c>
      <c r="JTK39">
        <v>0.45169727906382667</v>
      </c>
      <c r="JTL39">
        <v>0.37827761465147236</v>
      </c>
      <c r="JTM39">
        <v>0.36669475675464452</v>
      </c>
      <c r="JTN39">
        <v>0.35298420106176703</v>
      </c>
      <c r="JTO39">
        <v>0.45450446186815158</v>
      </c>
      <c r="JTP39">
        <v>0.44218434875825979</v>
      </c>
      <c r="JTQ39">
        <v>0.43674058044952269</v>
      </c>
      <c r="JTR39">
        <v>0.4342080764832279</v>
      </c>
      <c r="JTS39">
        <v>0.43270606366461406</v>
      </c>
      <c r="JTT39">
        <v>0.4391523387634812</v>
      </c>
      <c r="JTU39">
        <v>0.36084551708848495</v>
      </c>
      <c r="JTV39">
        <v>0.38760597914361489</v>
      </c>
      <c r="JTW39">
        <v>0.38267407786040825</v>
      </c>
      <c r="JTX39">
        <v>0.37328760887928814</v>
      </c>
      <c r="JTY39">
        <v>0.38607370941671726</v>
      </c>
      <c r="JTZ39">
        <v>0.37077331999319907</v>
      </c>
      <c r="JUA39">
        <v>0.35500554057509293</v>
      </c>
      <c r="JUB39">
        <v>0.446411849866241</v>
      </c>
      <c r="JUC39">
        <v>0.42364346113435014</v>
      </c>
      <c r="JUD39">
        <v>0.40528611236020651</v>
      </c>
      <c r="JUE39">
        <v>0.41102597511041461</v>
      </c>
      <c r="JUF39">
        <v>0.38060708283893352</v>
      </c>
      <c r="JUG39">
        <v>0.37553048852415571</v>
      </c>
      <c r="JUH39">
        <v>0.37827005116398893</v>
      </c>
      <c r="JUI39">
        <v>0.36814867030502718</v>
      </c>
      <c r="JUJ39">
        <v>0.35411115695083378</v>
      </c>
      <c r="JUK39">
        <v>0.369084828397099</v>
      </c>
      <c r="JUL39">
        <v>0.38410731838094497</v>
      </c>
      <c r="JUM39">
        <v>0.37035173322149928</v>
      </c>
      <c r="JUN39">
        <v>0.39209185331978741</v>
      </c>
      <c r="JUO39">
        <v>0.39409290894321852</v>
      </c>
      <c r="JUP39">
        <v>0.40597899188925601</v>
      </c>
      <c r="JUQ39">
        <v>0.38295005799614501</v>
      </c>
      <c r="JUR39">
        <v>0.3749979528003079</v>
      </c>
      <c r="JUS39">
        <v>0.41856208999310635</v>
      </c>
      <c r="JUT39">
        <v>0.35856866964927891</v>
      </c>
      <c r="JUU39">
        <v>0.43630862082341221</v>
      </c>
      <c r="JUV39">
        <v>0.42008718669042838</v>
      </c>
      <c r="JUW39">
        <v>0.41374630966460363</v>
      </c>
      <c r="JUX39">
        <v>0.39143273590997191</v>
      </c>
      <c r="JUY39">
        <v>0.37217571763922402</v>
      </c>
      <c r="JUZ39">
        <v>0.44362844040255595</v>
      </c>
      <c r="JVA39">
        <v>0.45945764035697162</v>
      </c>
      <c r="JVB39">
        <v>0.419702874527137</v>
      </c>
      <c r="JVC39">
        <v>0.39123459035904024</v>
      </c>
      <c r="JVD39">
        <v>0.36535134096045951</v>
      </c>
      <c r="JVE39">
        <v>0.37862469651991837</v>
      </c>
      <c r="JVF39">
        <v>0.42066101636279757</v>
      </c>
      <c r="JVG39">
        <v>0.37755813345137323</v>
      </c>
      <c r="JVH39">
        <v>0.45182667180019276</v>
      </c>
      <c r="JVI39">
        <v>0.44158878488257319</v>
      </c>
      <c r="JVJ39">
        <v>0.39580161969942568</v>
      </c>
      <c r="JVK39">
        <v>0.39480010071425192</v>
      </c>
      <c r="JVL39">
        <v>0.3577076651038536</v>
      </c>
      <c r="JVM39">
        <v>0.43966784978576778</v>
      </c>
      <c r="JVN39">
        <v>0.44454719190743558</v>
      </c>
      <c r="JVO39">
        <v>0.38398072810699807</v>
      </c>
      <c r="JVP39">
        <v>0.37722597291591831</v>
      </c>
      <c r="JVQ39">
        <v>0.40421838512761521</v>
      </c>
      <c r="JVR39">
        <v>0.36291202182137328</v>
      </c>
      <c r="JVS39">
        <v>0.37925427984815241</v>
      </c>
      <c r="JVT39">
        <v>0.37191371696874415</v>
      </c>
      <c r="JVU39">
        <v>0.3693967095085659</v>
      </c>
      <c r="JVV39">
        <v>0.37475363750430385</v>
      </c>
      <c r="JVW39">
        <v>0.37185702665828874</v>
      </c>
      <c r="JVX39">
        <v>0.37551727106438409</v>
      </c>
      <c r="JVY39">
        <v>0.35318145450526661</v>
      </c>
      <c r="JVZ39">
        <v>0.37346556319154628</v>
      </c>
      <c r="JWA39">
        <v>0.44468421864072716</v>
      </c>
      <c r="JWB39">
        <v>0.44907519575051852</v>
      </c>
      <c r="JWC39">
        <v>0.393146024213752</v>
      </c>
    </row>
    <row r="40" spans="1:7361">
      <c r="A40" s="13" t="s">
        <v>5</v>
      </c>
      <c r="B40" s="13"/>
      <c r="C40">
        <v>0.67340355612719849</v>
      </c>
      <c r="D40">
        <v>0.68471452119326592</v>
      </c>
      <c r="E40">
        <v>0.70033676553925517</v>
      </c>
      <c r="F40">
        <v>0.68929451128454278</v>
      </c>
      <c r="G40">
        <v>0.70962492506147556</v>
      </c>
      <c r="H40">
        <v>0.71265751778158515</v>
      </c>
      <c r="I40">
        <v>0.71250540776568672</v>
      </c>
      <c r="J40">
        <v>0.71615273247538325</v>
      </c>
      <c r="K40">
        <v>0.7056173631390259</v>
      </c>
      <c r="L40">
        <v>0.68985333197999732</v>
      </c>
      <c r="M40">
        <v>0.69710428736900798</v>
      </c>
      <c r="N40">
        <v>0.68794294150258617</v>
      </c>
      <c r="O40">
        <v>0.68896592271547585</v>
      </c>
      <c r="P40">
        <v>0.6782669180249401</v>
      </c>
      <c r="Q40">
        <v>0.6749677235767908</v>
      </c>
      <c r="R40">
        <v>0.6889167405172999</v>
      </c>
      <c r="S40">
        <v>0.70591227715068228</v>
      </c>
      <c r="T40">
        <v>0.69320492454771176</v>
      </c>
      <c r="U40">
        <v>0.67160020709319657</v>
      </c>
      <c r="V40">
        <v>0.66815257498434999</v>
      </c>
      <c r="W40">
        <v>0.70805976491811284</v>
      </c>
      <c r="X40">
        <v>0.69883853344393587</v>
      </c>
      <c r="Y40">
        <v>0.60123590506170543</v>
      </c>
      <c r="Z40">
        <v>0.65233464763311755</v>
      </c>
      <c r="AA40">
        <v>0.80258277936189737</v>
      </c>
      <c r="AB40">
        <v>0.88361119641284314</v>
      </c>
      <c r="AC40">
        <v>1</v>
      </c>
      <c r="AD40">
        <v>0.90268006260852618</v>
      </c>
      <c r="AE40">
        <v>0.85370096757588132</v>
      </c>
      <c r="AF40">
        <v>0.85103281639593553</v>
      </c>
      <c r="AG40">
        <v>0.75101946059766489</v>
      </c>
      <c r="AH40">
        <v>0.81792716660028508</v>
      </c>
      <c r="AI40">
        <v>0.77300108719370586</v>
      </c>
      <c r="AJ40">
        <v>0.79060297183904182</v>
      </c>
      <c r="AK40">
        <v>0.7948540716426018</v>
      </c>
      <c r="AL40">
        <v>0.7991366132527058</v>
      </c>
      <c r="AM40">
        <v>0.79423411533901866</v>
      </c>
      <c r="AN40">
        <v>0.73852590666310203</v>
      </c>
      <c r="AO40">
        <v>0.66184648106632393</v>
      </c>
      <c r="AP40">
        <v>0.74570622262795982</v>
      </c>
      <c r="AQ40">
        <v>0.81233731252700281</v>
      </c>
      <c r="AR40">
        <v>0.60110858838885373</v>
      </c>
      <c r="AS40">
        <v>0.57197266151656345</v>
      </c>
      <c r="AT40" s="30"/>
      <c r="AW40">
        <v>0.30707746480793718</v>
      </c>
      <c r="AX40">
        <v>0.31310321400309571</v>
      </c>
      <c r="AY40">
        <v>0.34320728281708607</v>
      </c>
      <c r="AZ40">
        <v>0.31530047802586825</v>
      </c>
      <c r="BA40">
        <v>0.31853008268450844</v>
      </c>
      <c r="BB40">
        <v>0.32475097234689354</v>
      </c>
      <c r="BC40">
        <v>0.33222741909320669</v>
      </c>
      <c r="BD40">
        <v>0.31415403480711401</v>
      </c>
      <c r="BE40">
        <v>0.31077296272028321</v>
      </c>
      <c r="BF40">
        <v>0.30443203520625051</v>
      </c>
      <c r="BG40">
        <v>0.31116032299993801</v>
      </c>
      <c r="BH40">
        <v>0.29466905663114307</v>
      </c>
      <c r="BI40">
        <v>0.30985791045100808</v>
      </c>
      <c r="BJ40">
        <v>0.29932608883225392</v>
      </c>
      <c r="BK40">
        <v>0.32597895541179983</v>
      </c>
      <c r="BL40">
        <v>0.31116022667894699</v>
      </c>
      <c r="BM40">
        <v>0.32081058103564836</v>
      </c>
      <c r="BN40">
        <v>0.31188219339466389</v>
      </c>
      <c r="BO40">
        <v>0.29819049633310235</v>
      </c>
      <c r="BP40">
        <v>0.3151221406486085</v>
      </c>
      <c r="BQ40">
        <v>0.32294015163277057</v>
      </c>
      <c r="BR40">
        <v>0.32094876497497715</v>
      </c>
      <c r="BS40">
        <v>0.30243344589052717</v>
      </c>
      <c r="BT40">
        <v>0.3090108728458591</v>
      </c>
      <c r="BU40">
        <v>0.32408420949274364</v>
      </c>
      <c r="BV40">
        <v>0.3257362334260952</v>
      </c>
      <c r="BW40">
        <v>0.31633032841502351</v>
      </c>
      <c r="BX40">
        <v>0.30239057807129593</v>
      </c>
      <c r="BY40">
        <v>0.29797060493449118</v>
      </c>
      <c r="BZ40">
        <v>0.30758271311484547</v>
      </c>
      <c r="CA40">
        <v>0.29550106860981795</v>
      </c>
      <c r="CB40">
        <v>0.2992348208078941</v>
      </c>
      <c r="CC40">
        <v>0.30606981736144728</v>
      </c>
      <c r="CD40">
        <v>0.31576108152330634</v>
      </c>
      <c r="CE40">
        <v>0.30470556165691126</v>
      </c>
      <c r="CF40">
        <v>0.29907040646213323</v>
      </c>
      <c r="CG40">
        <v>0.31488085036223074</v>
      </c>
      <c r="CH40">
        <v>0.32821735467791407</v>
      </c>
      <c r="CI40">
        <v>0.30632736104319447</v>
      </c>
      <c r="CJ40">
        <v>0.31611050094230875</v>
      </c>
      <c r="CK40">
        <v>0.31367276221868301</v>
      </c>
      <c r="CL40">
        <v>0.32101280862668058</v>
      </c>
      <c r="CM40">
        <v>0.31472573095688666</v>
      </c>
      <c r="CN40">
        <v>0.31363153073597627</v>
      </c>
      <c r="CO40">
        <v>0.33299767824006432</v>
      </c>
      <c r="CP40">
        <v>0.32488402338511646</v>
      </c>
      <c r="CQ40">
        <v>0.3239631223591159</v>
      </c>
      <c r="CR40">
        <v>0.30899440147474377</v>
      </c>
      <c r="CS40">
        <v>0.29320651451274304</v>
      </c>
      <c r="CT40">
        <v>0.32244803755559426</v>
      </c>
      <c r="CU40">
        <v>0.3095871625168477</v>
      </c>
      <c r="CV40">
        <v>0.29720099627538599</v>
      </c>
      <c r="CW40">
        <v>0.31633300828810823</v>
      </c>
      <c r="CX40">
        <v>0.30876118546376186</v>
      </c>
      <c r="CY40">
        <v>0.31936286731488089</v>
      </c>
      <c r="CZ40">
        <v>0.30116441462159865</v>
      </c>
      <c r="DA40">
        <v>0.31090511567263651</v>
      </c>
      <c r="DB40">
        <v>0.31593417401444696</v>
      </c>
      <c r="DC40">
        <v>0.31394127798836452</v>
      </c>
      <c r="DD40">
        <v>0.282349198647593</v>
      </c>
      <c r="DE40">
        <v>0.33507845826489735</v>
      </c>
      <c r="DF40">
        <v>0.3002915840686497</v>
      </c>
      <c r="DG40">
        <v>0.32669439269919837</v>
      </c>
      <c r="DH40">
        <v>0.31137613442523088</v>
      </c>
      <c r="DI40">
        <v>0.28933158384798774</v>
      </c>
      <c r="DJ40">
        <v>0.29899484362715212</v>
      </c>
      <c r="DK40">
        <v>0.31147693745060778</v>
      </c>
      <c r="DL40">
        <v>0.28480370750752187</v>
      </c>
      <c r="DM40">
        <v>0.33579329502455985</v>
      </c>
      <c r="DN40">
        <v>0.32339402780813287</v>
      </c>
      <c r="DO40">
        <v>0.31076337212602251</v>
      </c>
      <c r="DP40">
        <v>0.32585225341503737</v>
      </c>
      <c r="DQ40">
        <v>0.31811147549787477</v>
      </c>
      <c r="DR40">
        <v>0.3099416552824984</v>
      </c>
      <c r="DS40">
        <v>0.31403213096985449</v>
      </c>
      <c r="DT40">
        <v>0.31121779183394627</v>
      </c>
      <c r="DU40">
        <v>0.3083691437049545</v>
      </c>
      <c r="DV40">
        <v>0.30542633468091651</v>
      </c>
      <c r="DW40">
        <v>0.30905691350142533</v>
      </c>
      <c r="DX40">
        <v>0.31581299528977058</v>
      </c>
      <c r="DY40">
        <v>0.29836516215359571</v>
      </c>
      <c r="DZ40">
        <v>0.29394574607273449</v>
      </c>
      <c r="EA40">
        <v>0.3260240776316774</v>
      </c>
      <c r="EB40">
        <v>0.31941381799600271</v>
      </c>
      <c r="EC40">
        <v>0.30049959901925277</v>
      </c>
      <c r="ED40">
        <v>0.27798971296883074</v>
      </c>
      <c r="EE40">
        <v>0.3251449691554667</v>
      </c>
      <c r="EF40">
        <v>0.30420695291277894</v>
      </c>
      <c r="EG40">
        <v>0.3154816068487693</v>
      </c>
      <c r="EH40">
        <v>0.30847980716274659</v>
      </c>
      <c r="EI40">
        <v>0.30832960742784948</v>
      </c>
      <c r="EJ40">
        <v>0.32203991855831626</v>
      </c>
      <c r="EK40">
        <v>0.31914832191964287</v>
      </c>
      <c r="EL40">
        <v>0.29883024571323857</v>
      </c>
      <c r="EM40">
        <v>0.31721660841142107</v>
      </c>
      <c r="EN40">
        <v>0.31691582548270392</v>
      </c>
      <c r="EO40">
        <v>0.31352808250429581</v>
      </c>
      <c r="EP40">
        <v>0.30986969692226152</v>
      </c>
      <c r="EQ40">
        <v>0.32508172681398284</v>
      </c>
      <c r="ER40">
        <v>0.29713012674956596</v>
      </c>
      <c r="ES40">
        <v>0.29036082712284667</v>
      </c>
      <c r="ET40">
        <v>0.28408059098801891</v>
      </c>
      <c r="EU40">
        <v>0.30151900310621788</v>
      </c>
      <c r="EV40">
        <v>0.28407829631643794</v>
      </c>
      <c r="EW40">
        <v>0.30012975559647814</v>
      </c>
      <c r="EX40">
        <v>0.31992543050434519</v>
      </c>
      <c r="EY40">
        <v>0.29863911320912578</v>
      </c>
      <c r="EZ40">
        <v>0.3114596798830756</v>
      </c>
      <c r="FA40">
        <v>0.28877829902457119</v>
      </c>
      <c r="FB40">
        <v>0.29972434202074583</v>
      </c>
      <c r="FC40">
        <v>0.29871942829913595</v>
      </c>
      <c r="FD40">
        <v>0.29182815095172998</v>
      </c>
      <c r="FE40">
        <v>0.31676951860603675</v>
      </c>
      <c r="FF40">
        <v>0.31664917827448769</v>
      </c>
      <c r="FG40">
        <v>0.3100488947887432</v>
      </c>
      <c r="FH40">
        <v>0.31411218851430489</v>
      </c>
      <c r="FI40">
        <v>0.31236647438915849</v>
      </c>
      <c r="FJ40">
        <v>0.31557900841999809</v>
      </c>
      <c r="FK40">
        <v>0.3153411797275909</v>
      </c>
      <c r="FL40">
        <v>0.29977905892403461</v>
      </c>
      <c r="FM40">
        <v>0.30823750198493199</v>
      </c>
      <c r="FN40">
        <v>0.32134315224280624</v>
      </c>
      <c r="FO40">
        <v>0.30228084811697487</v>
      </c>
      <c r="FP40">
        <v>0.32853412707637952</v>
      </c>
      <c r="FQ40">
        <v>0.29556401490578765</v>
      </c>
      <c r="FR40">
        <v>0.30916612096492435</v>
      </c>
      <c r="FS40">
        <v>0.30704755603358597</v>
      </c>
      <c r="FT40">
        <v>0.3221086153907386</v>
      </c>
      <c r="FU40">
        <v>0.30941285562991744</v>
      </c>
      <c r="FV40">
        <v>0.31250218358067833</v>
      </c>
      <c r="FW40">
        <v>0.33419301062321505</v>
      </c>
      <c r="FX40">
        <v>0.31800309599287974</v>
      </c>
      <c r="FY40">
        <v>0.31581668316990907</v>
      </c>
      <c r="FZ40">
        <v>0.33113042376599416</v>
      </c>
      <c r="GA40">
        <v>0.32119380153341309</v>
      </c>
      <c r="GB40">
        <v>0.30602673904853234</v>
      </c>
      <c r="GC40">
        <v>0.31654327525533593</v>
      </c>
      <c r="GD40">
        <v>0.32933449035900136</v>
      </c>
      <c r="GE40">
        <v>0.34361656440698013</v>
      </c>
      <c r="GF40">
        <v>0.28759285657613032</v>
      </c>
      <c r="GG40">
        <v>0.34120385073847087</v>
      </c>
      <c r="GH40">
        <v>0.34591723562128995</v>
      </c>
      <c r="GI40">
        <v>0.3330409562294489</v>
      </c>
      <c r="GJ40">
        <v>0.35890519823393741</v>
      </c>
      <c r="GK40">
        <v>0.33575115455051269</v>
      </c>
      <c r="GL40">
        <v>0.33487539929197174</v>
      </c>
      <c r="GM40">
        <v>0.32209180609105637</v>
      </c>
      <c r="GN40">
        <v>0.32994718496077219</v>
      </c>
      <c r="GO40">
        <v>0.34116881638863006</v>
      </c>
      <c r="GP40">
        <v>0.34165164466522363</v>
      </c>
      <c r="GQ40">
        <v>0.32943089686218729</v>
      </c>
      <c r="GR40">
        <v>0.34000950704476612</v>
      </c>
      <c r="GS40">
        <v>0.31036013742418511</v>
      </c>
      <c r="GT40">
        <v>0.34885804160295752</v>
      </c>
      <c r="GU40">
        <v>0.3347546585461823</v>
      </c>
      <c r="GV40">
        <v>0.32451203245166754</v>
      </c>
      <c r="GW40">
        <v>0.35596542172950396</v>
      </c>
      <c r="GX40">
        <v>0.32857715414353034</v>
      </c>
      <c r="GY40">
        <v>0.2803476261444568</v>
      </c>
      <c r="GZ40">
        <v>0.33589900099297576</v>
      </c>
      <c r="HA40">
        <v>0.3204219438751188</v>
      </c>
      <c r="HB40">
        <v>0.34488950937875168</v>
      </c>
      <c r="HC40">
        <v>0.32916011258167044</v>
      </c>
      <c r="HD40">
        <v>0.33367985395965705</v>
      </c>
      <c r="HE40">
        <v>0.34408369329743377</v>
      </c>
      <c r="HF40">
        <v>0.34374872026079489</v>
      </c>
      <c r="HG40">
        <v>0.32783705978728345</v>
      </c>
      <c r="HH40">
        <v>0.29683050175903908</v>
      </c>
      <c r="HI40">
        <v>0.30298623049875251</v>
      </c>
      <c r="HJ40">
        <v>0.31483548986876997</v>
      </c>
      <c r="HK40">
        <v>0.3429799373917784</v>
      </c>
      <c r="HL40">
        <v>0.33100984684281876</v>
      </c>
      <c r="HM40">
        <v>0.33900347334764497</v>
      </c>
      <c r="HN40">
        <v>0.32631989885546125</v>
      </c>
      <c r="HO40">
        <v>0.35647790884203578</v>
      </c>
      <c r="HP40">
        <v>0.34817728195963815</v>
      </c>
      <c r="HQ40">
        <v>0.33458688088542349</v>
      </c>
      <c r="HR40">
        <v>0.31812892232696116</v>
      </c>
      <c r="HS40">
        <v>0.33446885083104988</v>
      </c>
      <c r="HT40">
        <v>0.34576645616914176</v>
      </c>
      <c r="HU40">
        <v>0.32644384088770118</v>
      </c>
      <c r="HV40">
        <v>0.34845264587103497</v>
      </c>
      <c r="HW40">
        <v>0.34259030720242278</v>
      </c>
      <c r="HX40">
        <v>0.33371791280452351</v>
      </c>
      <c r="HY40">
        <v>0.34754901327267679</v>
      </c>
      <c r="HZ40">
        <v>0.32992048775093991</v>
      </c>
      <c r="IA40">
        <v>0.34293172571239311</v>
      </c>
      <c r="IB40">
        <v>0.34349692053180803</v>
      </c>
      <c r="IC40">
        <v>0.34940581889255667</v>
      </c>
      <c r="ID40">
        <v>0.3478357353731919</v>
      </c>
      <c r="IE40">
        <v>0.34632718991179828</v>
      </c>
      <c r="IF40">
        <v>0.33367008818779365</v>
      </c>
      <c r="IG40">
        <v>0.34384786879482027</v>
      </c>
      <c r="IH40">
        <v>0.33729844191025687</v>
      </c>
      <c r="II40">
        <v>0.31500291625066978</v>
      </c>
      <c r="IJ40">
        <v>0.33698624176142028</v>
      </c>
      <c r="IK40">
        <v>0.32769021410977539</v>
      </c>
      <c r="IL40">
        <v>0.3378031205790929</v>
      </c>
      <c r="IM40">
        <v>0.3442047027817573</v>
      </c>
      <c r="IN40">
        <v>0.34528020419894639</v>
      </c>
      <c r="IO40">
        <v>0.34657583550014137</v>
      </c>
      <c r="IP40">
        <v>0.33832880714531827</v>
      </c>
      <c r="IQ40">
        <v>0.34704845682933116</v>
      </c>
      <c r="IR40">
        <v>0.3257613033606655</v>
      </c>
      <c r="IS40">
        <v>0.3497779572589822</v>
      </c>
      <c r="IT40">
        <v>0.33669622247273684</v>
      </c>
      <c r="IU40">
        <v>0.29992573689805746</v>
      </c>
      <c r="IV40">
        <v>0.32825628219383463</v>
      </c>
      <c r="IW40">
        <v>0.30582245900487914</v>
      </c>
      <c r="IX40">
        <v>0.32317655807074197</v>
      </c>
      <c r="IY40">
        <v>0.33858452845488879</v>
      </c>
      <c r="IZ40">
        <v>0.33916755653552777</v>
      </c>
      <c r="JA40">
        <v>0.33189732468365379</v>
      </c>
      <c r="JB40">
        <v>0.33197865647262415</v>
      </c>
      <c r="JC40">
        <v>0.31835406266763394</v>
      </c>
      <c r="JD40">
        <v>0.30822085549008738</v>
      </c>
      <c r="JE40">
        <v>0.34663557894102098</v>
      </c>
      <c r="JF40">
        <v>0.32973517399993751</v>
      </c>
      <c r="JG40">
        <v>0.33080261334334793</v>
      </c>
      <c r="JH40">
        <v>0.3343582173602625</v>
      </c>
      <c r="JI40">
        <v>0.33506556275188298</v>
      </c>
      <c r="JJ40">
        <v>0.33262371820162123</v>
      </c>
      <c r="JK40">
        <v>0.34503396323640112</v>
      </c>
      <c r="JL40">
        <v>0.34758582944333982</v>
      </c>
      <c r="JM40">
        <v>0.32854320836709477</v>
      </c>
      <c r="JN40">
        <v>0.3395323370396528</v>
      </c>
      <c r="JO40">
        <v>0.34352850971123855</v>
      </c>
      <c r="JP40">
        <v>0.33201572527219503</v>
      </c>
      <c r="JQ40">
        <v>0.32516003843002222</v>
      </c>
      <c r="JR40">
        <v>0.33366283740662306</v>
      </c>
      <c r="JS40">
        <v>0.337017883173021</v>
      </c>
      <c r="JT40">
        <v>0.30835300091921286</v>
      </c>
      <c r="JU40">
        <v>0.32726965525221352</v>
      </c>
      <c r="JV40">
        <v>0.32780241903196478</v>
      </c>
      <c r="JW40">
        <v>0.33431653378195647</v>
      </c>
      <c r="JX40">
        <v>0.32229248395160148</v>
      </c>
      <c r="JY40">
        <v>0.33915010864337702</v>
      </c>
      <c r="JZ40">
        <v>0.300207566497185</v>
      </c>
      <c r="KA40">
        <v>0.34389008761755996</v>
      </c>
      <c r="KB40">
        <v>0.33386783619569654</v>
      </c>
      <c r="KC40">
        <v>0.32767150758065405</v>
      </c>
      <c r="KD40">
        <v>0.32924493325305543</v>
      </c>
      <c r="KE40">
        <v>0.33228186913363977</v>
      </c>
      <c r="KF40">
        <v>0.32690619809163673</v>
      </c>
      <c r="KG40">
        <v>0.31829308650717986</v>
      </c>
      <c r="KH40">
        <v>0.35147019851931294</v>
      </c>
      <c r="KI40">
        <v>0.3290481115544443</v>
      </c>
      <c r="KJ40">
        <v>0.34605819673988952</v>
      </c>
      <c r="KK40">
        <v>0.35892563250018483</v>
      </c>
      <c r="KL40">
        <v>0.3299840415262621</v>
      </c>
      <c r="KM40">
        <v>0.329254187045397</v>
      </c>
      <c r="KN40">
        <v>0.35826991681042913</v>
      </c>
      <c r="KO40">
        <v>0.29924208282965897</v>
      </c>
      <c r="KP40">
        <v>0.34486283453108024</v>
      </c>
      <c r="KQ40">
        <v>0.34030347473240902</v>
      </c>
      <c r="KR40">
        <v>0.30377296839783346</v>
      </c>
      <c r="KS40">
        <v>0.32279692475138611</v>
      </c>
      <c r="KT40">
        <v>0.32741410893733214</v>
      </c>
      <c r="KU40">
        <v>0.30858161189480982</v>
      </c>
      <c r="KV40">
        <v>0.3338797678601908</v>
      </c>
      <c r="KW40">
        <v>0.32881210486390122</v>
      </c>
      <c r="KX40">
        <v>0.33373463235816181</v>
      </c>
      <c r="KY40">
        <v>0.35338116846984891</v>
      </c>
      <c r="KZ40">
        <v>0.32603248690097203</v>
      </c>
      <c r="LA40">
        <v>0.35349036781318754</v>
      </c>
      <c r="LB40">
        <v>0.35845280103300453</v>
      </c>
      <c r="LC40">
        <v>0.34430242549387757</v>
      </c>
      <c r="LD40">
        <v>0.32377756437890065</v>
      </c>
      <c r="LE40">
        <v>0.34534358930850884</v>
      </c>
      <c r="LF40">
        <v>0.3301830578722072</v>
      </c>
      <c r="LG40">
        <v>0.32482806584138402</v>
      </c>
      <c r="LH40">
        <v>0.33797007097348353</v>
      </c>
      <c r="LI40">
        <v>0.33834517846365009</v>
      </c>
      <c r="LJ40">
        <v>0.34550264005422959</v>
      </c>
      <c r="LK40">
        <v>0.33664205948382198</v>
      </c>
      <c r="LL40">
        <v>0.34539439787835047</v>
      </c>
      <c r="LM40">
        <v>0.34445786046169263</v>
      </c>
      <c r="LN40">
        <v>0.34756967817859613</v>
      </c>
      <c r="LO40">
        <v>0.31691096978101041</v>
      </c>
      <c r="LP40">
        <v>0.32845294817286846</v>
      </c>
      <c r="LQ40">
        <v>0.31255455739711424</v>
      </c>
      <c r="LR40">
        <v>0.33321317446389564</v>
      </c>
      <c r="LS40">
        <v>0.32040749026621002</v>
      </c>
      <c r="LT40">
        <v>0.3355416385590092</v>
      </c>
      <c r="LU40">
        <v>0.31919325815275612</v>
      </c>
      <c r="LV40">
        <v>0.3047722996657134</v>
      </c>
      <c r="LW40">
        <v>0.33943961274370937</v>
      </c>
      <c r="LX40">
        <v>0.33315770245789461</v>
      </c>
      <c r="LY40">
        <v>0.32862501475762274</v>
      </c>
      <c r="LZ40">
        <v>0.34497917898611291</v>
      </c>
      <c r="MA40">
        <v>0.32753057823825205</v>
      </c>
      <c r="MB40">
        <v>0.33605001476160129</v>
      </c>
      <c r="MC40">
        <v>0.32687496963022272</v>
      </c>
      <c r="MD40">
        <v>0.33876017096868544</v>
      </c>
      <c r="ME40">
        <v>0.31519560804392421</v>
      </c>
      <c r="MF40">
        <v>0.32866812523404998</v>
      </c>
      <c r="MG40">
        <v>0.3471345062724544</v>
      </c>
      <c r="MH40">
        <v>0.34383820217805305</v>
      </c>
      <c r="MI40">
        <v>0.32902408011233197</v>
      </c>
      <c r="MJ40">
        <v>0.33963609004278256</v>
      </c>
      <c r="MK40">
        <v>0.34863480238709654</v>
      </c>
      <c r="ML40">
        <v>0.3392463760184396</v>
      </c>
      <c r="MM40">
        <v>0.332363650246841</v>
      </c>
      <c r="MN40">
        <v>0.34928550598628155</v>
      </c>
      <c r="MO40">
        <v>0.33207139278919012</v>
      </c>
      <c r="MP40">
        <v>0.3349308328776201</v>
      </c>
      <c r="MQ40">
        <v>0.33537112319908041</v>
      </c>
      <c r="MR40">
        <v>0.34883412527640839</v>
      </c>
      <c r="MS40">
        <v>0.33497066551386712</v>
      </c>
      <c r="MT40">
        <v>0.34357913990642125</v>
      </c>
      <c r="MU40">
        <v>0.33331084215353196</v>
      </c>
      <c r="MV40">
        <v>0.33883729979621591</v>
      </c>
      <c r="MW40">
        <v>0.34245589333450649</v>
      </c>
      <c r="MX40">
        <v>0.3203917881878468</v>
      </c>
      <c r="MY40">
        <v>0.31635266767643122</v>
      </c>
      <c r="MZ40">
        <v>0.32291172322118528</v>
      </c>
      <c r="NA40">
        <v>0.33982095060116374</v>
      </c>
      <c r="NB40">
        <v>0.33852368441328529</v>
      </c>
      <c r="NC40">
        <v>0.34771856107948851</v>
      </c>
      <c r="ND40">
        <v>0.32598576893619791</v>
      </c>
      <c r="NE40">
        <v>0.33550105644422745</v>
      </c>
      <c r="NF40">
        <v>0.33441521788453493</v>
      </c>
      <c r="NG40">
        <v>0.28249588931610087</v>
      </c>
      <c r="NH40">
        <v>0.33108367949971768</v>
      </c>
      <c r="NI40">
        <v>0.34462037073303903</v>
      </c>
      <c r="NJ40">
        <v>0.33997503281330749</v>
      </c>
      <c r="NK40">
        <v>0.3322315342420617</v>
      </c>
      <c r="NL40">
        <v>0.34165806461332932</v>
      </c>
      <c r="NM40">
        <v>0.33829932892393183</v>
      </c>
      <c r="NN40">
        <v>0.32434807079356553</v>
      </c>
      <c r="NO40">
        <v>0.31670361113440243</v>
      </c>
      <c r="NP40">
        <v>0.33318564411887758</v>
      </c>
      <c r="NQ40">
        <v>0.33080659635369597</v>
      </c>
      <c r="NR40">
        <v>0.337083452473661</v>
      </c>
      <c r="NS40">
        <v>0.32493395651503992</v>
      </c>
      <c r="NT40">
        <v>0.34730939339155742</v>
      </c>
      <c r="NU40">
        <v>0.35151533970854582</v>
      </c>
      <c r="NV40">
        <v>0.32354573811400406</v>
      </c>
      <c r="NW40">
        <v>0.32006676693773917</v>
      </c>
      <c r="NX40">
        <v>0.35968091794167711</v>
      </c>
      <c r="NY40">
        <v>0.33670440562560761</v>
      </c>
      <c r="NZ40">
        <v>0.32398924032243226</v>
      </c>
      <c r="OA40">
        <v>0.32808940106988399</v>
      </c>
      <c r="OB40">
        <v>0.33195910405664969</v>
      </c>
      <c r="OC40">
        <v>0.33476265767213692</v>
      </c>
      <c r="OD40">
        <v>0.35062092818585033</v>
      </c>
      <c r="OE40">
        <v>0.34171223751378527</v>
      </c>
      <c r="OF40">
        <v>0.33588049948903997</v>
      </c>
      <c r="OG40">
        <v>0.33951951820384513</v>
      </c>
      <c r="OH40">
        <v>0.35652058368317024</v>
      </c>
      <c r="OI40">
        <v>0.33417667799293255</v>
      </c>
      <c r="OJ40">
        <v>0.32171143705274841</v>
      </c>
      <c r="OK40">
        <v>0.34101705475214378</v>
      </c>
      <c r="OL40">
        <v>0.33881835187389098</v>
      </c>
      <c r="OM40">
        <v>0.29861854505919905</v>
      </c>
      <c r="ON40">
        <v>0.33351267773166016</v>
      </c>
      <c r="OO40">
        <v>0.33126189086153301</v>
      </c>
      <c r="OP40">
        <v>0.33142602226057638</v>
      </c>
      <c r="OQ40">
        <v>0.32837100361402111</v>
      </c>
      <c r="OR40">
        <v>0.3399947863079123</v>
      </c>
      <c r="OS40">
        <v>0.32767629167341378</v>
      </c>
      <c r="OT40">
        <v>0.3401712825096998</v>
      </c>
      <c r="OU40">
        <v>0.33624541426602217</v>
      </c>
      <c r="OV40">
        <v>0.33815730433774449</v>
      </c>
      <c r="OW40">
        <v>0.31802305556813504</v>
      </c>
      <c r="OX40">
        <v>0.33815424550083784</v>
      </c>
      <c r="OY40">
        <v>0.3442756900387613</v>
      </c>
      <c r="OZ40">
        <v>0.3134533969898296</v>
      </c>
      <c r="PA40">
        <v>0.31835424416202679</v>
      </c>
      <c r="PB40">
        <v>0.3499011981616833</v>
      </c>
      <c r="PC40">
        <v>0.33963816293946109</v>
      </c>
      <c r="PD40">
        <v>0.33120568751417467</v>
      </c>
      <c r="PE40">
        <v>0.34715283275084324</v>
      </c>
      <c r="PF40">
        <v>0.35025428139550852</v>
      </c>
      <c r="PG40">
        <v>0.3377035612319198</v>
      </c>
      <c r="PH40">
        <v>0.34540254669863252</v>
      </c>
      <c r="PI40">
        <v>0.31588616725773461</v>
      </c>
      <c r="PJ40">
        <v>0.32340013997499006</v>
      </c>
      <c r="PK40">
        <v>0.31953653588052894</v>
      </c>
      <c r="PL40">
        <v>0.32422733217675132</v>
      </c>
      <c r="PM40">
        <v>0.33660674984929928</v>
      </c>
      <c r="PN40">
        <v>0.34959966569377471</v>
      </c>
      <c r="PO40">
        <v>0.33640663365118201</v>
      </c>
      <c r="PP40">
        <v>0.33605513867175252</v>
      </c>
      <c r="PQ40">
        <v>0.34373147922623964</v>
      </c>
      <c r="PR40">
        <v>0.31715989103548065</v>
      </c>
      <c r="PS40">
        <v>0.32380849251506882</v>
      </c>
      <c r="PT40">
        <v>0.32402302663020488</v>
      </c>
      <c r="PU40">
        <v>0.3273374697356517</v>
      </c>
      <c r="PV40">
        <v>0.33131938372739983</v>
      </c>
      <c r="PW40">
        <v>0.33679553948037882</v>
      </c>
      <c r="PX40">
        <v>0.33444336924650864</v>
      </c>
      <c r="PY40">
        <v>0.32021177824520425</v>
      </c>
      <c r="PZ40">
        <v>0.31613162690609503</v>
      </c>
      <c r="QA40">
        <v>0.31292080731385036</v>
      </c>
      <c r="QB40">
        <v>0.33000059285571487</v>
      </c>
      <c r="QC40">
        <v>0.29216653795056113</v>
      </c>
      <c r="QD40">
        <v>0.31998435234336253</v>
      </c>
      <c r="QE40">
        <v>0.32181380866972759</v>
      </c>
      <c r="QF40">
        <v>0.35226798719721159</v>
      </c>
      <c r="QG40">
        <v>0.27420274226479663</v>
      </c>
      <c r="QH40">
        <v>0.32474918322879681</v>
      </c>
      <c r="QI40">
        <v>0.33310040024318582</v>
      </c>
      <c r="QJ40">
        <v>0.32122686438350728</v>
      </c>
      <c r="QK40">
        <v>0.33263292428916402</v>
      </c>
      <c r="QL40">
        <v>0.32964330136364389</v>
      </c>
      <c r="QM40">
        <v>0.30669591049396161</v>
      </c>
      <c r="QN40">
        <v>0.28652233499351898</v>
      </c>
      <c r="QO40">
        <v>0.34887776380241414</v>
      </c>
      <c r="QP40">
        <v>0.33907840779342396</v>
      </c>
      <c r="QQ40">
        <v>0.34512960880345561</v>
      </c>
      <c r="QR40">
        <v>0.3207273422626114</v>
      </c>
      <c r="QS40">
        <v>0.30550870497387833</v>
      </c>
      <c r="QT40">
        <v>0.31890978957040311</v>
      </c>
      <c r="QU40">
        <v>0.34214511874052006</v>
      </c>
      <c r="QV40">
        <v>0.33286627657161588</v>
      </c>
      <c r="QW40">
        <v>0.34135268687884285</v>
      </c>
      <c r="QX40">
        <v>0.31926870838937838</v>
      </c>
      <c r="QY40">
        <v>0.32608662035895575</v>
      </c>
      <c r="QZ40">
        <v>0.33695183905620485</v>
      </c>
      <c r="RA40">
        <v>0.30970521373259963</v>
      </c>
      <c r="RB40">
        <v>0.34033943884421197</v>
      </c>
      <c r="RC40">
        <v>0.31164459797526406</v>
      </c>
      <c r="RD40">
        <v>0.31707716650313</v>
      </c>
      <c r="RE40">
        <v>0.33328947158408173</v>
      </c>
      <c r="RF40">
        <v>0.33269193079243342</v>
      </c>
      <c r="RG40">
        <v>0.33889672809022836</v>
      </c>
      <c r="RH40">
        <v>0.30635049662060843</v>
      </c>
      <c r="RI40">
        <v>0.33375341782570922</v>
      </c>
      <c r="RJ40">
        <v>0.31457308356163616</v>
      </c>
      <c r="RK40">
        <v>0.33349957581215622</v>
      </c>
      <c r="RL40">
        <v>0.30569935858024572</v>
      </c>
      <c r="RM40">
        <v>0.31990880272430594</v>
      </c>
      <c r="RN40">
        <v>0.31686926712410618</v>
      </c>
      <c r="RO40">
        <v>0.3247323266146413</v>
      </c>
      <c r="RP40">
        <v>0.33303026593377261</v>
      </c>
      <c r="RQ40">
        <v>0.34001898054064383</v>
      </c>
      <c r="RR40">
        <v>0.32352615044367217</v>
      </c>
      <c r="RS40">
        <v>0.3202040870602057</v>
      </c>
      <c r="RT40">
        <v>0.3399724784923821</v>
      </c>
      <c r="RU40">
        <v>0.32411916040440625</v>
      </c>
      <c r="RV40">
        <v>0.3000660579015933</v>
      </c>
      <c r="RW40">
        <v>0.33480425501498218</v>
      </c>
      <c r="RX40">
        <v>0.31170634128014002</v>
      </c>
      <c r="RY40">
        <v>0.31492870685797092</v>
      </c>
      <c r="RZ40">
        <v>0.34564602703854158</v>
      </c>
      <c r="SA40">
        <v>0.29792290244886738</v>
      </c>
      <c r="SB40">
        <v>0.33664259902305232</v>
      </c>
      <c r="SC40">
        <v>0.31532635270789561</v>
      </c>
      <c r="SD40">
        <v>0.32782520778226276</v>
      </c>
      <c r="SE40">
        <v>0.33782720155993579</v>
      </c>
      <c r="SF40">
        <v>0.29495189400819721</v>
      </c>
      <c r="SG40">
        <v>0.33783565897766915</v>
      </c>
      <c r="SH40">
        <v>0.32588085516266491</v>
      </c>
      <c r="SI40">
        <v>0.33174386687371493</v>
      </c>
      <c r="SJ40">
        <v>0.32217212682346258</v>
      </c>
      <c r="SK40">
        <v>0.32870948168945424</v>
      </c>
      <c r="SL40">
        <v>0.32695937764758254</v>
      </c>
      <c r="SM40">
        <v>0.33315086400932975</v>
      </c>
      <c r="SN40">
        <v>0.32101750787930222</v>
      </c>
      <c r="SO40">
        <v>0.33838760175369881</v>
      </c>
      <c r="SP40">
        <v>0.3378658817219109</v>
      </c>
      <c r="SQ40">
        <v>0.28712405106499334</v>
      </c>
      <c r="SR40">
        <v>0.34042405639278045</v>
      </c>
      <c r="SS40">
        <v>0.32728790015260845</v>
      </c>
      <c r="ST40">
        <v>0.33640369056182789</v>
      </c>
      <c r="SU40">
        <v>0.32691210602999665</v>
      </c>
      <c r="SV40">
        <v>0.33467505496974354</v>
      </c>
      <c r="SW40">
        <v>0.32263308495459875</v>
      </c>
      <c r="SX40">
        <v>0.3430944456725703</v>
      </c>
      <c r="SY40">
        <v>0.31804209392742111</v>
      </c>
      <c r="SZ40">
        <v>0.33612882653279663</v>
      </c>
      <c r="TA40">
        <v>0.29423966755422976</v>
      </c>
      <c r="TB40">
        <v>0.33786238366278876</v>
      </c>
      <c r="TC40">
        <v>0.32748917197385263</v>
      </c>
      <c r="TD40">
        <v>0.26865453336987793</v>
      </c>
      <c r="TE40">
        <v>0.28425944565146616</v>
      </c>
      <c r="TF40">
        <v>0.34010703009840476</v>
      </c>
      <c r="TG40">
        <v>0.33422386096107931</v>
      </c>
      <c r="TH40">
        <v>0.33439640951422872</v>
      </c>
      <c r="TI40">
        <v>0.33614430377930904</v>
      </c>
      <c r="TJ40">
        <v>0.33547645158038425</v>
      </c>
      <c r="TK40">
        <v>0.3125273827480925</v>
      </c>
      <c r="TL40">
        <v>0.31039149187066706</v>
      </c>
      <c r="TM40">
        <v>0.32288162127877718</v>
      </c>
      <c r="TN40">
        <v>0.32912239874137161</v>
      </c>
      <c r="TO40">
        <v>0.29154598472355348</v>
      </c>
      <c r="TP40">
        <v>0.32815537615257961</v>
      </c>
      <c r="TQ40">
        <v>0.33621400491482351</v>
      </c>
      <c r="TR40">
        <v>0.29718056111700158</v>
      </c>
      <c r="TS40">
        <v>0.32987590504498493</v>
      </c>
      <c r="TT40">
        <v>0.32503646149253956</v>
      </c>
      <c r="TU40">
        <v>0.32848179653229698</v>
      </c>
      <c r="TV40">
        <v>0.33766512412634897</v>
      </c>
      <c r="TW40">
        <v>0.32635851575113367</v>
      </c>
      <c r="TX40">
        <v>0.33293599445462785</v>
      </c>
      <c r="TY40">
        <v>0.33115010632589181</v>
      </c>
      <c r="TZ40">
        <v>0.33969239762294778</v>
      </c>
      <c r="UA40">
        <v>0.34243220557417597</v>
      </c>
      <c r="UB40">
        <v>0.32190426232223102</v>
      </c>
      <c r="UC40">
        <v>0.27895472499277507</v>
      </c>
      <c r="UD40">
        <v>0.32596260068083349</v>
      </c>
      <c r="UE40">
        <v>0.34306061219520045</v>
      </c>
      <c r="UF40">
        <v>0.32707369464867969</v>
      </c>
      <c r="UG40">
        <v>0.32584815818088891</v>
      </c>
      <c r="UH40">
        <v>0.33538917447410788</v>
      </c>
      <c r="UI40">
        <v>0.34836050239393973</v>
      </c>
      <c r="UJ40">
        <v>0.32872159331333539</v>
      </c>
      <c r="UK40">
        <v>0.32154974167421485</v>
      </c>
      <c r="UL40">
        <v>0.32867247020954732</v>
      </c>
      <c r="UM40">
        <v>0.35217888388125257</v>
      </c>
      <c r="UN40">
        <v>0.33230404031744576</v>
      </c>
      <c r="UO40">
        <v>0.34827468396578393</v>
      </c>
      <c r="UP40">
        <v>0.35191041128651956</v>
      </c>
      <c r="UQ40">
        <v>0.34349617922278219</v>
      </c>
      <c r="UR40">
        <v>0.32922973149916607</v>
      </c>
      <c r="US40">
        <v>0.32956427423663909</v>
      </c>
      <c r="UT40">
        <v>0.28276211308698285</v>
      </c>
      <c r="UU40">
        <v>0.31681913627479857</v>
      </c>
      <c r="UV40">
        <v>0.3221117688106338</v>
      </c>
      <c r="UW40">
        <v>0.34404770483955244</v>
      </c>
      <c r="UX40">
        <v>0.33360617048455554</v>
      </c>
      <c r="UY40">
        <v>0.34602292922822891</v>
      </c>
      <c r="UZ40">
        <v>0.33111442526668206</v>
      </c>
      <c r="VA40">
        <v>0.34631554832373868</v>
      </c>
      <c r="VB40">
        <v>0.33239689460062782</v>
      </c>
      <c r="VC40">
        <v>0.33175028837003101</v>
      </c>
      <c r="VD40">
        <v>0.34591957830581216</v>
      </c>
      <c r="VE40">
        <v>0.33173446022727737</v>
      </c>
      <c r="VF40">
        <v>0.35458003572687119</v>
      </c>
      <c r="VG40">
        <v>0.35582265789068135</v>
      </c>
      <c r="VH40">
        <v>0.30887075877898623</v>
      </c>
      <c r="VI40">
        <v>0.26342261491024038</v>
      </c>
      <c r="VJ40">
        <v>0.34608819334749907</v>
      </c>
      <c r="VK40">
        <v>0.35157358686750129</v>
      </c>
      <c r="VL40">
        <v>0.35528384799451651</v>
      </c>
      <c r="VM40">
        <v>0.31730340663052969</v>
      </c>
      <c r="VN40">
        <v>0.35263105205721246</v>
      </c>
      <c r="VO40">
        <v>0.34520806799382886</v>
      </c>
      <c r="VP40">
        <v>0.33602343644967414</v>
      </c>
      <c r="VQ40">
        <v>0.3326688999158558</v>
      </c>
      <c r="VR40">
        <v>0.34181881852476154</v>
      </c>
      <c r="VS40">
        <v>0.34494158177983802</v>
      </c>
      <c r="VT40">
        <v>0.33155607673695259</v>
      </c>
      <c r="VU40">
        <v>0.3393657412728201</v>
      </c>
      <c r="VV40">
        <v>0.32815445825475664</v>
      </c>
      <c r="VW40">
        <v>0.3478512428547465</v>
      </c>
      <c r="VX40">
        <v>0.34422421277138676</v>
      </c>
      <c r="VY40">
        <v>0.33558702983859134</v>
      </c>
      <c r="VZ40">
        <v>0.34121879170524289</v>
      </c>
      <c r="WA40">
        <v>0.32881219964633213</v>
      </c>
      <c r="WB40">
        <v>0.34412683137355227</v>
      </c>
      <c r="WC40">
        <v>0.33312150910217952</v>
      </c>
      <c r="WD40">
        <v>0.3300321331475391</v>
      </c>
      <c r="WE40">
        <v>0.3295182365375976</v>
      </c>
      <c r="WF40">
        <v>0.32708255386991697</v>
      </c>
      <c r="WG40">
        <v>0.32503210202092531</v>
      </c>
      <c r="WH40">
        <v>0.34071739264611162</v>
      </c>
      <c r="WI40">
        <v>0.3477489735913612</v>
      </c>
      <c r="WJ40">
        <v>0.34072672681827065</v>
      </c>
      <c r="WK40">
        <v>0.32769391705745504</v>
      </c>
      <c r="WL40">
        <v>0.35307387375411409</v>
      </c>
      <c r="WM40">
        <v>0.34734562206311598</v>
      </c>
      <c r="WN40">
        <v>0.3459586605305382</v>
      </c>
      <c r="WO40">
        <v>0.34489658691770259</v>
      </c>
      <c r="WP40">
        <v>0.32953138340284799</v>
      </c>
      <c r="WQ40">
        <v>0.34818428955973929</v>
      </c>
      <c r="WR40">
        <v>0.34955652298358075</v>
      </c>
      <c r="WS40">
        <v>0.30433227426009152</v>
      </c>
      <c r="WT40">
        <v>0.32950192622699481</v>
      </c>
      <c r="WU40">
        <v>0.34222605170581549</v>
      </c>
      <c r="WV40">
        <v>0.3462834157548853</v>
      </c>
      <c r="WW40">
        <v>0.34231444622243451</v>
      </c>
      <c r="WX40">
        <v>0.34222964038975506</v>
      </c>
      <c r="WY40">
        <v>0.32999472784177419</v>
      </c>
      <c r="WZ40">
        <v>0.34246245673509107</v>
      </c>
      <c r="XA40">
        <v>0.3243567229563753</v>
      </c>
      <c r="XB40">
        <v>0.33366277268063294</v>
      </c>
      <c r="XC40">
        <v>0.33492823990073295</v>
      </c>
      <c r="XD40">
        <v>0.3308549801958422</v>
      </c>
      <c r="XE40">
        <v>0.34932201998642026</v>
      </c>
      <c r="XF40">
        <v>0.35238740034222599</v>
      </c>
      <c r="XG40">
        <v>0.32076589042249803</v>
      </c>
      <c r="XH40">
        <v>0.34648524369766626</v>
      </c>
      <c r="XI40">
        <v>0.35704544566469687</v>
      </c>
      <c r="XJ40">
        <v>0.34849300373698278</v>
      </c>
      <c r="XK40">
        <v>0.3437334937388008</v>
      </c>
      <c r="XL40">
        <v>0.32408800177645031</v>
      </c>
      <c r="XM40">
        <v>0.35295623947603255</v>
      </c>
      <c r="XN40">
        <v>0.33696596057006833</v>
      </c>
      <c r="XO40">
        <v>0.3241637526225547</v>
      </c>
      <c r="XP40">
        <v>0.33848180808397083</v>
      </c>
      <c r="XQ40">
        <v>0.35696894806090779</v>
      </c>
      <c r="XR40">
        <v>0.35002742517560309</v>
      </c>
      <c r="XS40">
        <v>0.34236452777327625</v>
      </c>
      <c r="XT40">
        <v>0.32742921503568145</v>
      </c>
      <c r="XU40">
        <v>0.34372884198393627</v>
      </c>
      <c r="XV40">
        <v>0.35687031729338337</v>
      </c>
      <c r="XW40">
        <v>0.33416474827977494</v>
      </c>
      <c r="XX40">
        <v>0.34971269829521318</v>
      </c>
      <c r="XY40">
        <v>0.33536246454404883</v>
      </c>
      <c r="XZ40">
        <v>0.33971953523452952</v>
      </c>
      <c r="YA40">
        <v>0.34214816787472718</v>
      </c>
      <c r="YB40">
        <v>0.31141122555830753</v>
      </c>
      <c r="YC40">
        <v>0.34314290194116176</v>
      </c>
      <c r="YD40">
        <v>0.32304300263020902</v>
      </c>
      <c r="YE40">
        <v>0.34458494962094038</v>
      </c>
      <c r="YF40">
        <v>0.33531801203484857</v>
      </c>
      <c r="YG40">
        <v>0.35527096954370885</v>
      </c>
      <c r="YH40">
        <v>0.32765575012627263</v>
      </c>
      <c r="YI40">
        <v>0.34121743675821919</v>
      </c>
      <c r="YJ40">
        <v>0.35024007237484928</v>
      </c>
      <c r="YK40">
        <v>0.31989948600770934</v>
      </c>
      <c r="YL40">
        <v>0.33279824999951052</v>
      </c>
      <c r="YM40">
        <v>0.34169233958407508</v>
      </c>
      <c r="YN40">
        <v>0.29369227069133469</v>
      </c>
      <c r="YO40">
        <v>0.33671256555989304</v>
      </c>
      <c r="YP40">
        <v>0.33250872874853299</v>
      </c>
      <c r="YQ40">
        <v>0.34111857505615772</v>
      </c>
      <c r="YR40">
        <v>0.35079179616869727</v>
      </c>
      <c r="YS40">
        <v>0.34451788242476072</v>
      </c>
      <c r="YT40">
        <v>0.34407296563396195</v>
      </c>
      <c r="YU40">
        <v>0.32815528046188697</v>
      </c>
      <c r="YV40">
        <v>0.32845623350214598</v>
      </c>
      <c r="YW40">
        <v>0.34960147739556241</v>
      </c>
      <c r="YX40">
        <v>0.3404940751745858</v>
      </c>
      <c r="YY40">
        <v>0.34682670819332634</v>
      </c>
      <c r="YZ40">
        <v>0.33748695241407334</v>
      </c>
      <c r="ZA40">
        <v>0.36713061625910187</v>
      </c>
      <c r="ZB40">
        <v>0.31727016270578717</v>
      </c>
      <c r="ZC40">
        <v>0.31546190700160948</v>
      </c>
      <c r="ZD40">
        <v>0.3338500609709395</v>
      </c>
      <c r="ZE40">
        <v>0.30873896364660885</v>
      </c>
      <c r="ZF40">
        <v>0.35902974596634524</v>
      </c>
      <c r="ZG40">
        <v>0.35107240818141039</v>
      </c>
      <c r="ZH40">
        <v>0.36966284613366163</v>
      </c>
      <c r="ZI40">
        <v>0.36569129230872915</v>
      </c>
      <c r="ZJ40">
        <v>0.28517508392108076</v>
      </c>
      <c r="ZK40">
        <v>0.29418340972418916</v>
      </c>
      <c r="ZL40">
        <v>0.36689325409299534</v>
      </c>
      <c r="ZM40">
        <v>0.34038334303116075</v>
      </c>
      <c r="ZN40">
        <v>0.34686382249141273</v>
      </c>
      <c r="ZO40">
        <v>0.35746076800398974</v>
      </c>
      <c r="ZP40">
        <v>0.33085005322954175</v>
      </c>
      <c r="ZQ40">
        <v>0.35371199568387085</v>
      </c>
      <c r="ZR40">
        <v>0.34155716050618368</v>
      </c>
      <c r="ZS40">
        <v>0.35992661751461025</v>
      </c>
      <c r="ZT40">
        <v>0.33603968742070817</v>
      </c>
      <c r="ZU40">
        <v>0.34548881814996829</v>
      </c>
      <c r="ZV40">
        <v>0.35174391647151093</v>
      </c>
      <c r="ZW40">
        <v>0.3261025935536534</v>
      </c>
      <c r="ZX40">
        <v>0.35073044284557731</v>
      </c>
      <c r="ZY40">
        <v>0.33535879502152804</v>
      </c>
      <c r="ZZ40">
        <v>0.34645500456858469</v>
      </c>
      <c r="AAA40">
        <v>0.33174058029938375</v>
      </c>
      <c r="AAB40">
        <v>0.36733140082063104</v>
      </c>
      <c r="AAC40">
        <v>0.34252093855894683</v>
      </c>
      <c r="AAD40">
        <v>0.33808036277875608</v>
      </c>
      <c r="AAE40">
        <v>0.3394174284663613</v>
      </c>
      <c r="AAF40">
        <v>0.36429147074506696</v>
      </c>
      <c r="AAG40">
        <v>0.37188564877722058</v>
      </c>
      <c r="AAH40">
        <v>0.34416280193292587</v>
      </c>
      <c r="AAI40">
        <v>0.32455977603537062</v>
      </c>
      <c r="AAJ40">
        <v>0.3541043916314543</v>
      </c>
      <c r="AAK40">
        <v>0.33581841251478034</v>
      </c>
      <c r="AAL40">
        <v>0.35043805135975897</v>
      </c>
      <c r="AAM40">
        <v>0.33860922508102592</v>
      </c>
      <c r="AAN40">
        <v>0.35954550042994188</v>
      </c>
      <c r="AAO40">
        <v>0.29795493640961768</v>
      </c>
      <c r="AAP40">
        <v>0.33449070799159497</v>
      </c>
      <c r="AAQ40">
        <v>0.33914496469301914</v>
      </c>
      <c r="AAR40">
        <v>0.35592305376473687</v>
      </c>
      <c r="AAS40">
        <v>0.34902611772969</v>
      </c>
      <c r="AAT40">
        <v>0.34249945999216919</v>
      </c>
      <c r="AAU40">
        <v>0.34839083368455576</v>
      </c>
      <c r="AAV40">
        <v>0.32776245988422004</v>
      </c>
      <c r="AAW40">
        <v>0.34089095652211587</v>
      </c>
      <c r="AAX40">
        <v>0.34266025969139702</v>
      </c>
      <c r="AAY40">
        <v>0.33847909222183459</v>
      </c>
      <c r="AAZ40">
        <v>0.33114404180199969</v>
      </c>
      <c r="ABA40">
        <v>0.3450827336619528</v>
      </c>
      <c r="ABB40">
        <v>0.36065323390802795</v>
      </c>
      <c r="ABC40">
        <v>0.3126175848835927</v>
      </c>
      <c r="ABD40">
        <v>0.36779750191394867</v>
      </c>
      <c r="ABE40">
        <v>0.35860027688951818</v>
      </c>
      <c r="ABF40">
        <v>0.33301348895361443</v>
      </c>
      <c r="ABG40">
        <v>0.32977447439438334</v>
      </c>
      <c r="ABH40">
        <v>0.34481262847129768</v>
      </c>
      <c r="ABI40">
        <v>0.33918290412931157</v>
      </c>
      <c r="ABJ40">
        <v>0.37298032433051553</v>
      </c>
      <c r="ABK40">
        <v>0.32243277747476218</v>
      </c>
      <c r="ABL40">
        <v>0.35602687264499744</v>
      </c>
      <c r="ABM40">
        <v>0.32682693333205354</v>
      </c>
      <c r="ABN40">
        <v>0.32968614781794198</v>
      </c>
      <c r="ABO40">
        <v>0.34776798848083601</v>
      </c>
      <c r="ABP40">
        <v>0.32527163353333938</v>
      </c>
      <c r="ABQ40">
        <v>0.35052043290561791</v>
      </c>
      <c r="ABR40">
        <v>0.35368971883021899</v>
      </c>
      <c r="ABS40">
        <v>0.34459964916680097</v>
      </c>
      <c r="ABT40">
        <v>0.33386301015134101</v>
      </c>
      <c r="ABU40">
        <v>0.35469610167827686</v>
      </c>
      <c r="ABV40">
        <v>0.36260415713749095</v>
      </c>
      <c r="ABW40">
        <v>0.32543616805382158</v>
      </c>
      <c r="ABX40">
        <v>0.35732149288409626</v>
      </c>
      <c r="ABY40">
        <v>0.34866147323998337</v>
      </c>
      <c r="ABZ40">
        <v>0.36292067920383603</v>
      </c>
      <c r="ACA40">
        <v>0.3202645199815578</v>
      </c>
      <c r="ACB40">
        <v>0.3564055091125285</v>
      </c>
      <c r="ACC40">
        <v>0.33434552746085627</v>
      </c>
      <c r="ACD40">
        <v>0.35786850818850613</v>
      </c>
      <c r="ACE40">
        <v>0.33523368041462026</v>
      </c>
      <c r="ACF40">
        <v>0.35536447919357039</v>
      </c>
      <c r="ACG40">
        <v>0.34995692308703669</v>
      </c>
      <c r="ACH40">
        <v>0.35412310176604689</v>
      </c>
      <c r="ACI40">
        <v>0.34230939302944391</v>
      </c>
      <c r="ACJ40">
        <v>0.36558028091975792</v>
      </c>
      <c r="ACK40">
        <v>0.36000040685589135</v>
      </c>
      <c r="ACL40">
        <v>0.34466746136652571</v>
      </c>
      <c r="ACM40">
        <v>0.33944719383423139</v>
      </c>
      <c r="ACN40">
        <v>0.30197476674608048</v>
      </c>
      <c r="ACO40">
        <v>0.34221104911850508</v>
      </c>
      <c r="ACP40">
        <v>0.35640816708092282</v>
      </c>
      <c r="ACQ40">
        <v>0.31989933129744313</v>
      </c>
      <c r="ACR40">
        <v>0.34178841100261259</v>
      </c>
      <c r="ACS40">
        <v>0.34898602066825279</v>
      </c>
      <c r="ACT40">
        <v>0.33169924326981259</v>
      </c>
      <c r="ACU40">
        <v>0.35210563886181312</v>
      </c>
      <c r="ACV40">
        <v>0.33599379791612238</v>
      </c>
      <c r="ACW40">
        <v>0.34589867247424422</v>
      </c>
      <c r="ACX40">
        <v>0.33736733156910353</v>
      </c>
      <c r="ACY40">
        <v>0.31879781662719126</v>
      </c>
      <c r="ACZ40">
        <v>0.33420916498554587</v>
      </c>
      <c r="ADA40">
        <v>0.3502837709603987</v>
      </c>
      <c r="ADB40">
        <v>0.35659978774389711</v>
      </c>
      <c r="ADC40">
        <v>0.32263464491112864</v>
      </c>
      <c r="ADD40">
        <v>0.31842328419601429</v>
      </c>
      <c r="ADE40">
        <v>0.36380059672905041</v>
      </c>
      <c r="ADF40">
        <v>0.35682522406758771</v>
      </c>
      <c r="ADG40">
        <v>0.35218140094170858</v>
      </c>
      <c r="ADH40">
        <v>0.36654025489074771</v>
      </c>
      <c r="ADI40">
        <v>0.3350368213290954</v>
      </c>
      <c r="ADJ40">
        <v>0.37412250159395111</v>
      </c>
      <c r="ADK40">
        <v>0.34374912106970146</v>
      </c>
      <c r="ADL40">
        <v>0.34623076477922543</v>
      </c>
      <c r="ADM40">
        <v>0.35704670221066792</v>
      </c>
      <c r="ADN40">
        <v>0.32892874212762541</v>
      </c>
      <c r="ADO40">
        <v>0.33222842414182008</v>
      </c>
      <c r="ADP40">
        <v>0.34400491212250073</v>
      </c>
      <c r="ADQ40">
        <v>0.35016387960293427</v>
      </c>
      <c r="ADR40">
        <v>0.34633503295304674</v>
      </c>
      <c r="ADS40">
        <v>0.35412453833815344</v>
      </c>
      <c r="ADT40">
        <v>0.34666838944864886</v>
      </c>
      <c r="ADU40">
        <v>0.31489851750886116</v>
      </c>
      <c r="ADV40">
        <v>0.32897260222292696</v>
      </c>
      <c r="ADW40">
        <v>0.34309378019752856</v>
      </c>
      <c r="ADX40">
        <v>0.33792745213535919</v>
      </c>
      <c r="ADY40">
        <v>0.31513709182719757</v>
      </c>
      <c r="ADZ40">
        <v>0.33335293542405914</v>
      </c>
      <c r="AEA40">
        <v>0.302889653047687</v>
      </c>
      <c r="AEB40">
        <v>0.35373942114426959</v>
      </c>
      <c r="AEC40">
        <v>0.33006993181391447</v>
      </c>
      <c r="AED40">
        <v>0.33834340389233769</v>
      </c>
      <c r="AEE40">
        <v>0.35147095260088579</v>
      </c>
      <c r="AEF40">
        <v>0.33215627541838622</v>
      </c>
      <c r="AEG40">
        <v>0.31630538164635502</v>
      </c>
      <c r="AEH40">
        <v>0.3600078683077016</v>
      </c>
      <c r="AEI40">
        <v>0.2909320952412307</v>
      </c>
      <c r="AEJ40">
        <v>0.3639889702273616</v>
      </c>
      <c r="AEK40">
        <v>0.29852788559226212</v>
      </c>
      <c r="AEL40">
        <v>0.26448066717804108</v>
      </c>
      <c r="AEM40">
        <v>0.34560068206585304</v>
      </c>
      <c r="AEN40">
        <v>0.29787047878277201</v>
      </c>
      <c r="AEO40">
        <v>0.32723349867425561</v>
      </c>
      <c r="AEP40">
        <v>0.33525382695353562</v>
      </c>
      <c r="AEQ40">
        <v>0.32932529974587904</v>
      </c>
      <c r="AER40">
        <v>0.37234718142788237</v>
      </c>
      <c r="AES40">
        <v>0.32246682995896858</v>
      </c>
      <c r="AET40">
        <v>0.35077027857319082</v>
      </c>
      <c r="AEU40">
        <v>0.35092002211616918</v>
      </c>
      <c r="AEV40">
        <v>0.3200315704396407</v>
      </c>
      <c r="AEW40">
        <v>0.32978504779477574</v>
      </c>
      <c r="AEX40">
        <v>0.34959066198578231</v>
      </c>
      <c r="AEY40">
        <v>0.34723788245781462</v>
      </c>
      <c r="AEZ40">
        <v>0.34548912560976958</v>
      </c>
      <c r="AFA40">
        <v>0.33130548983639047</v>
      </c>
      <c r="AFB40">
        <v>0.34870267695582979</v>
      </c>
      <c r="AFC40">
        <v>0.30643840592900989</v>
      </c>
      <c r="AFD40">
        <v>0.34589835835848348</v>
      </c>
      <c r="AFE40">
        <v>0.35110784436156905</v>
      </c>
      <c r="AFF40">
        <v>0.33133780142175018</v>
      </c>
      <c r="AFG40">
        <v>0.33432860618632065</v>
      </c>
      <c r="AFH40">
        <v>0.3563736934490459</v>
      </c>
      <c r="AFI40">
        <v>0.29942580360702181</v>
      </c>
      <c r="AFJ40">
        <v>0.3527451468596044</v>
      </c>
      <c r="AFK40">
        <v>0.29881990456162416</v>
      </c>
      <c r="AFL40">
        <v>0.34938311935428101</v>
      </c>
      <c r="AFM40">
        <v>0.33902867223211353</v>
      </c>
      <c r="AFN40">
        <v>0.35527427815899926</v>
      </c>
      <c r="AFO40">
        <v>0.3423682423161048</v>
      </c>
      <c r="AFP40">
        <v>0.32559341557279559</v>
      </c>
      <c r="AFQ40">
        <v>0.34481363049204888</v>
      </c>
      <c r="AFR40">
        <v>0.33893912106526786</v>
      </c>
      <c r="AFS40">
        <v>0.34456575478983931</v>
      </c>
      <c r="AFT40">
        <v>0.3335448314745722</v>
      </c>
      <c r="AFU40">
        <v>0.35238623496554566</v>
      </c>
      <c r="AFV40">
        <v>0.3220865987639645</v>
      </c>
      <c r="AFW40">
        <v>0.3322606852407739</v>
      </c>
      <c r="AFX40">
        <v>0.3478138073921242</v>
      </c>
      <c r="AFY40">
        <v>0.34806493382470799</v>
      </c>
      <c r="AFZ40">
        <v>0.36099136954184374</v>
      </c>
      <c r="AGA40">
        <v>0.355432728613371</v>
      </c>
      <c r="AGB40">
        <v>0.34225272427888287</v>
      </c>
      <c r="AGC40">
        <v>0.34476691529052256</v>
      </c>
      <c r="AGD40">
        <v>0.33383452863058605</v>
      </c>
      <c r="AGE40">
        <v>0.34761760348004617</v>
      </c>
      <c r="AGF40">
        <v>0.33192164984408812</v>
      </c>
      <c r="AGG40">
        <v>0.35092925805528646</v>
      </c>
      <c r="AGH40">
        <v>0.34697722322706154</v>
      </c>
      <c r="AGI40">
        <v>0.30662845872892491</v>
      </c>
      <c r="AGJ40">
        <v>0.33688229457689517</v>
      </c>
      <c r="AGK40">
        <v>0.35957524414946856</v>
      </c>
      <c r="AGL40">
        <v>0.35378214733347729</v>
      </c>
      <c r="AGM40">
        <v>0.36137113340101334</v>
      </c>
      <c r="AGN40">
        <v>0.34491705958166868</v>
      </c>
      <c r="AGO40">
        <v>0.35658867924499438</v>
      </c>
      <c r="AGP40">
        <v>0.349287651381542</v>
      </c>
      <c r="AGQ40">
        <v>0.35173903498790932</v>
      </c>
      <c r="AGR40">
        <v>0.36500655857246816</v>
      </c>
      <c r="AGS40">
        <v>0.34125973332791953</v>
      </c>
      <c r="AGT40">
        <v>0.33962420111698605</v>
      </c>
      <c r="AGU40">
        <v>0.34341486617070688</v>
      </c>
      <c r="AGV40">
        <v>0.34040066351780157</v>
      </c>
      <c r="AGW40">
        <v>0.34925963316699049</v>
      </c>
      <c r="AGX40">
        <v>0.36635056333015359</v>
      </c>
      <c r="AGY40">
        <v>0.35273022370126061</v>
      </c>
      <c r="AGZ40">
        <v>0.28855739353276039</v>
      </c>
      <c r="AHA40">
        <v>0.36151823518958726</v>
      </c>
      <c r="AHB40">
        <v>0.35020084674222102</v>
      </c>
      <c r="AHC40">
        <v>0.33947997698776367</v>
      </c>
      <c r="AHD40">
        <v>0.35193732693971619</v>
      </c>
      <c r="AHE40">
        <v>0.35722190485332989</v>
      </c>
      <c r="AHF40">
        <v>0.32374529992984946</v>
      </c>
      <c r="AHG40">
        <v>0.35835358200890305</v>
      </c>
      <c r="AHH40">
        <v>0.31965676902638673</v>
      </c>
      <c r="AHI40">
        <v>0.33467208693825762</v>
      </c>
      <c r="AHJ40">
        <v>0.35320510416336842</v>
      </c>
      <c r="AHK40">
        <v>0.29630693439039602</v>
      </c>
      <c r="AHL40">
        <v>0.3423751583756236</v>
      </c>
      <c r="AHM40">
        <v>0.35049533287860396</v>
      </c>
      <c r="AHN40">
        <v>0.34555478602066819</v>
      </c>
      <c r="AHO40">
        <v>0.35000424340408515</v>
      </c>
      <c r="AHP40">
        <v>0.34485792849960145</v>
      </c>
      <c r="AHQ40">
        <v>0.31894674350755103</v>
      </c>
      <c r="AHR40">
        <v>0.35829990646041859</v>
      </c>
      <c r="AHS40">
        <v>0.34064564789062396</v>
      </c>
      <c r="AHT40">
        <v>0.33229800724029657</v>
      </c>
      <c r="AHU40">
        <v>0.34688061963412403</v>
      </c>
      <c r="AHV40">
        <v>0.34351628286669966</v>
      </c>
      <c r="AHW40">
        <v>0.33319714959566787</v>
      </c>
      <c r="AHX40">
        <v>0.33632435134071936</v>
      </c>
      <c r="AHY40">
        <v>0.33646862743448075</v>
      </c>
      <c r="AHZ40">
        <v>0.33832471538055248</v>
      </c>
      <c r="AIA40">
        <v>0.34995172613408182</v>
      </c>
      <c r="AIB40">
        <v>0.34730402492985257</v>
      </c>
      <c r="AIC40">
        <v>0.32347189524775366</v>
      </c>
      <c r="AID40">
        <v>0.32815932021255434</v>
      </c>
      <c r="AIE40">
        <v>0.3383184085345784</v>
      </c>
      <c r="AIF40">
        <v>0.33850019009846966</v>
      </c>
      <c r="AIG40">
        <v>0.3397480268766061</v>
      </c>
      <c r="AIH40">
        <v>0.34932871628971007</v>
      </c>
      <c r="AII40">
        <v>0.32110021773873842</v>
      </c>
      <c r="AIJ40">
        <v>0.26033049151073501</v>
      </c>
      <c r="AIK40">
        <v>0.3065303722765006</v>
      </c>
      <c r="AIL40">
        <v>0.32437709383943014</v>
      </c>
      <c r="AIM40">
        <v>0.32712382259215317</v>
      </c>
      <c r="AIN40">
        <v>0.3132759586664744</v>
      </c>
      <c r="AIO40">
        <v>0.30134412966445534</v>
      </c>
      <c r="AIP40">
        <v>0.32690087723812467</v>
      </c>
      <c r="AIQ40">
        <v>0.31916720282144134</v>
      </c>
      <c r="AIR40">
        <v>0.29997484680103009</v>
      </c>
      <c r="AIS40">
        <v>0.34383876130041158</v>
      </c>
      <c r="AIT40">
        <v>0.32931087250477864</v>
      </c>
      <c r="AIU40">
        <v>0.33461590815179237</v>
      </c>
      <c r="AIV40">
        <v>0.32889941064674438</v>
      </c>
      <c r="AIW40">
        <v>0.30317936569313592</v>
      </c>
      <c r="AIX40">
        <v>0.32761506173375554</v>
      </c>
      <c r="AIY40">
        <v>0.32040735251491909</v>
      </c>
      <c r="AIZ40">
        <v>0.33396560303342115</v>
      </c>
      <c r="AJA40">
        <v>0.34130687041399121</v>
      </c>
      <c r="AJB40">
        <v>0.31971381644056418</v>
      </c>
      <c r="AJC40">
        <v>0.30904933089661657</v>
      </c>
      <c r="AJD40">
        <v>0.34023686013813736</v>
      </c>
      <c r="AJE40">
        <v>0.31040901061673082</v>
      </c>
      <c r="AJF40">
        <v>0.32558753731102047</v>
      </c>
      <c r="AJG40">
        <v>0.35023779637810548</v>
      </c>
      <c r="AJH40">
        <v>0.31137271403357009</v>
      </c>
      <c r="AJI40">
        <v>0.28919182147299272</v>
      </c>
      <c r="AJJ40">
        <v>0.29571108590196399</v>
      </c>
      <c r="AJK40">
        <v>0.27013501385334654</v>
      </c>
      <c r="AJL40">
        <v>0.32800014714168518</v>
      </c>
      <c r="AJM40">
        <v>0.32663795323723094</v>
      </c>
      <c r="AJN40">
        <v>0.34107780430502627</v>
      </c>
      <c r="AJO40">
        <v>0.33295928846904554</v>
      </c>
      <c r="AJP40">
        <v>0.34173448817004481</v>
      </c>
      <c r="AJQ40">
        <v>0.30044174354626146</v>
      </c>
      <c r="AJR40">
        <v>0.32172382139525835</v>
      </c>
      <c r="AJS40">
        <v>0.28500044117205808</v>
      </c>
      <c r="AJT40">
        <v>0.33188899545675093</v>
      </c>
      <c r="AJU40">
        <v>0.30674168601493262</v>
      </c>
      <c r="AJV40">
        <v>0.29918302151960169</v>
      </c>
      <c r="AJW40">
        <v>0.29151962305292844</v>
      </c>
      <c r="AJX40">
        <v>0.32116029796598972</v>
      </c>
      <c r="AJY40">
        <v>0.32313292233901636</v>
      </c>
      <c r="AJZ40">
        <v>0.30636514761137201</v>
      </c>
      <c r="AKA40">
        <v>0.32781065656914649</v>
      </c>
      <c r="AKB40">
        <v>0.33073640198787324</v>
      </c>
      <c r="AKC40">
        <v>0.32905899247661102</v>
      </c>
      <c r="AKD40">
        <v>0.33201259977416703</v>
      </c>
      <c r="AKE40">
        <v>0.31463210107573814</v>
      </c>
      <c r="AKF40">
        <v>0.33627224967561614</v>
      </c>
      <c r="AKG40">
        <v>0.32527833482504626</v>
      </c>
      <c r="AKH40">
        <v>0.32226923552336362</v>
      </c>
      <c r="AKI40">
        <v>0.31962745650529278</v>
      </c>
      <c r="AKJ40">
        <v>0.33997286825901341</v>
      </c>
      <c r="AKK40">
        <v>0.34623446684575993</v>
      </c>
      <c r="AKL40">
        <v>0.30201281113011191</v>
      </c>
      <c r="AKM40">
        <v>0.27073849671819694</v>
      </c>
      <c r="AKN40">
        <v>0.31437893924771759</v>
      </c>
      <c r="AKO40">
        <v>0.31811826509058305</v>
      </c>
      <c r="AKP40">
        <v>0.32447524851010179</v>
      </c>
      <c r="AKQ40">
        <v>0.30823544534657071</v>
      </c>
      <c r="AKR40">
        <v>0.33526298055978221</v>
      </c>
      <c r="AKS40">
        <v>0.33195901756019358</v>
      </c>
      <c r="AKT40">
        <v>0.32619695821325501</v>
      </c>
      <c r="AKU40">
        <v>0.35194238499788288</v>
      </c>
      <c r="AKV40">
        <v>0.34462067100225235</v>
      </c>
      <c r="AKW40">
        <v>0.32862589551814791</v>
      </c>
      <c r="AKX40">
        <v>0.31902341018812075</v>
      </c>
      <c r="AKY40">
        <v>0.31428727885687868</v>
      </c>
      <c r="AKZ40">
        <v>0.32834090917135156</v>
      </c>
      <c r="ALA40">
        <v>0.3351757432293217</v>
      </c>
      <c r="ALB40">
        <v>0.33256776857569065</v>
      </c>
      <c r="ALC40">
        <v>0.32908510237763655</v>
      </c>
      <c r="ALD40">
        <v>0.33111727764079879</v>
      </c>
      <c r="ALE40">
        <v>0.33602166980464826</v>
      </c>
      <c r="ALF40">
        <v>0.32088086374635311</v>
      </c>
      <c r="ALG40">
        <v>0.33217166929313563</v>
      </c>
      <c r="ALH40">
        <v>0.30597449814726291</v>
      </c>
      <c r="ALI40">
        <v>0.33397258859283208</v>
      </c>
      <c r="ALJ40">
        <v>0.33517781229423715</v>
      </c>
      <c r="ALK40">
        <v>0.30993770410892219</v>
      </c>
      <c r="ALL40">
        <v>0.33709879763790818</v>
      </c>
      <c r="ALM40">
        <v>0.32309912356794757</v>
      </c>
      <c r="ALN40">
        <v>0.34379108737129399</v>
      </c>
      <c r="ALO40">
        <v>0.31234406529116177</v>
      </c>
      <c r="ALP40">
        <v>0.34634366785761289</v>
      </c>
      <c r="ALQ40">
        <v>0.28566948959931004</v>
      </c>
      <c r="ALR40">
        <v>0.33008694226160512</v>
      </c>
      <c r="ALS40">
        <v>0.30969951483800634</v>
      </c>
      <c r="ALT40">
        <v>0.31216084732104177</v>
      </c>
      <c r="ALU40">
        <v>0.29606795836005945</v>
      </c>
      <c r="ALV40">
        <v>0.34371865466404</v>
      </c>
      <c r="ALW40">
        <v>0.33635860652379518</v>
      </c>
      <c r="ALX40">
        <v>0.31549825153378441</v>
      </c>
      <c r="ALY40">
        <v>0.33035823492238936</v>
      </c>
      <c r="ALZ40">
        <v>0.33732976934060716</v>
      </c>
      <c r="AMA40">
        <v>0.32630758584559644</v>
      </c>
      <c r="AMB40">
        <v>0.327789550150209</v>
      </c>
      <c r="AMC40">
        <v>0.32578054289756786</v>
      </c>
      <c r="AMD40">
        <v>0.31552698341751573</v>
      </c>
      <c r="AME40">
        <v>0.31041403150941366</v>
      </c>
      <c r="AMF40">
        <v>0.26285369730647679</v>
      </c>
      <c r="AMG40">
        <v>0.29951868526029657</v>
      </c>
      <c r="AMH40">
        <v>0.33655500922766785</v>
      </c>
      <c r="AMI40">
        <v>0.33608276813077426</v>
      </c>
      <c r="AMJ40">
        <v>0.3344630871759206</v>
      </c>
      <c r="AMK40">
        <v>0.34209094709946453</v>
      </c>
      <c r="AML40">
        <v>0.3400490715459385</v>
      </c>
      <c r="AMM40">
        <v>0.34342492611822023</v>
      </c>
      <c r="AMN40">
        <v>0.33393586741450526</v>
      </c>
      <c r="AMO40">
        <v>0.29127273217378291</v>
      </c>
      <c r="AMP40">
        <v>0.33121558672761087</v>
      </c>
      <c r="AMQ40">
        <v>0.33569779986342113</v>
      </c>
      <c r="AMR40">
        <v>0.32747458859874901</v>
      </c>
      <c r="AMS40">
        <v>0.33856024019066394</v>
      </c>
      <c r="AMT40">
        <v>0.26585337673491088</v>
      </c>
      <c r="AMU40">
        <v>0.32622944811286475</v>
      </c>
      <c r="AMV40">
        <v>0.34162576698410385</v>
      </c>
      <c r="AMW40">
        <v>0.33726856812317563</v>
      </c>
      <c r="AMX40">
        <v>0.33403468477522796</v>
      </c>
      <c r="AMY40">
        <v>0.32074727529304758</v>
      </c>
      <c r="AMZ40">
        <v>0.30565150379562928</v>
      </c>
      <c r="ANA40">
        <v>0.35583621485027933</v>
      </c>
      <c r="ANB40">
        <v>0.34270167313612521</v>
      </c>
      <c r="ANC40">
        <v>0.32871529265872268</v>
      </c>
      <c r="AND40">
        <v>0.32517301389927561</v>
      </c>
      <c r="ANE40">
        <v>0.34050312301456498</v>
      </c>
      <c r="ANF40">
        <v>0.32931891830500265</v>
      </c>
      <c r="ANG40">
        <v>0.3267405228474447</v>
      </c>
      <c r="ANH40">
        <v>0.32569225516036443</v>
      </c>
      <c r="ANI40">
        <v>0.34165604461661087</v>
      </c>
      <c r="ANJ40">
        <v>0.32740464933081648</v>
      </c>
      <c r="ANK40">
        <v>0.31552365847306607</v>
      </c>
      <c r="ANL40">
        <v>0.33480797872547935</v>
      </c>
      <c r="ANM40">
        <v>0.33078626466342448</v>
      </c>
      <c r="ANN40">
        <v>0.30283814464859815</v>
      </c>
      <c r="ANO40">
        <v>0.30200425791286051</v>
      </c>
      <c r="ANP40">
        <v>0.29699882638062464</v>
      </c>
      <c r="ANQ40">
        <v>0.37816004585770047</v>
      </c>
      <c r="ANR40">
        <v>0.35989904393281502</v>
      </c>
      <c r="ANS40">
        <v>0.32758146181182179</v>
      </c>
      <c r="ANT40">
        <v>0.34072584863966232</v>
      </c>
      <c r="ANU40">
        <v>0.35785462920587835</v>
      </c>
      <c r="ANV40">
        <v>0.31384068710904461</v>
      </c>
      <c r="ANW40">
        <v>0.35004987604678373</v>
      </c>
      <c r="ANX40">
        <v>0.35934119595944275</v>
      </c>
      <c r="ANY40">
        <v>0.32126204777837264</v>
      </c>
      <c r="ANZ40">
        <v>0.33411288082296886</v>
      </c>
      <c r="AOA40">
        <v>0.24865321631909018</v>
      </c>
      <c r="AOB40">
        <v>0.31096088506783948</v>
      </c>
      <c r="AOC40">
        <v>0.33423082567116924</v>
      </c>
      <c r="AOD40">
        <v>0.25651683768322903</v>
      </c>
      <c r="AOE40">
        <v>0.34759885177447408</v>
      </c>
      <c r="AOF40">
        <v>0.3315335299963435</v>
      </c>
      <c r="AOG40">
        <v>0.32576210423698315</v>
      </c>
      <c r="AOH40">
        <v>0.3397452417011646</v>
      </c>
      <c r="AOI40">
        <v>0.34223867770972849</v>
      </c>
      <c r="AOJ40">
        <v>0.3435031464055277</v>
      </c>
      <c r="AOK40">
        <v>0.35314728301664544</v>
      </c>
      <c r="AOL40">
        <v>0.35854637006811324</v>
      </c>
      <c r="AOM40">
        <v>0.34947030336259949</v>
      </c>
      <c r="AON40">
        <v>0.35749689641113724</v>
      </c>
      <c r="AOO40">
        <v>0.35162969340710648</v>
      </c>
      <c r="AOP40">
        <v>0.33497077524145757</v>
      </c>
      <c r="AOQ40">
        <v>0.310700688745221</v>
      </c>
      <c r="AOR40">
        <v>0.35718458576459822</v>
      </c>
      <c r="AOS40">
        <v>0.30108785600246191</v>
      </c>
      <c r="AOT40">
        <v>0.35351852807572465</v>
      </c>
      <c r="AOU40">
        <v>0.35226941158633979</v>
      </c>
      <c r="AOV40">
        <v>0.34227384043418269</v>
      </c>
      <c r="AOW40">
        <v>0.34206752428849324</v>
      </c>
      <c r="AOX40">
        <v>0.34776406295360357</v>
      </c>
      <c r="AOY40">
        <v>0.33828894680594979</v>
      </c>
      <c r="AOZ40">
        <v>0.3132120361569467</v>
      </c>
      <c r="APA40">
        <v>0.35476332892756146</v>
      </c>
      <c r="APB40">
        <v>0.351993295458366</v>
      </c>
      <c r="APC40">
        <v>0.35995090968179166</v>
      </c>
      <c r="APD40">
        <v>0.35737207383994446</v>
      </c>
      <c r="APE40">
        <v>0.34112200198440401</v>
      </c>
      <c r="APF40">
        <v>0.34539568782413005</v>
      </c>
      <c r="APG40">
        <v>0.33097122386313782</v>
      </c>
      <c r="APH40">
        <v>0.34379429046867521</v>
      </c>
      <c r="API40">
        <v>0.33820219677864244</v>
      </c>
      <c r="APJ40">
        <v>0.32219525783403513</v>
      </c>
      <c r="APK40">
        <v>0.35557449558893434</v>
      </c>
      <c r="APL40">
        <v>0.33339771962897263</v>
      </c>
      <c r="APM40">
        <v>0.33737922967933254</v>
      </c>
      <c r="APN40">
        <v>0.35368404310378065</v>
      </c>
      <c r="APO40">
        <v>0.34540828108142985</v>
      </c>
      <c r="APP40">
        <v>0.3570053273298181</v>
      </c>
      <c r="APQ40">
        <v>0.36075842313872453</v>
      </c>
      <c r="APR40">
        <v>0.348121175168426</v>
      </c>
      <c r="APS40">
        <v>0.35008360628101942</v>
      </c>
      <c r="APT40">
        <v>0.33993387268985631</v>
      </c>
      <c r="APU40">
        <v>0.35166961267502628</v>
      </c>
      <c r="APV40">
        <v>0.33233316021831777</v>
      </c>
      <c r="APW40">
        <v>0.35706659974472216</v>
      </c>
      <c r="APX40">
        <v>0.34812313291128189</v>
      </c>
      <c r="APY40">
        <v>0.37454721431973115</v>
      </c>
      <c r="APZ40">
        <v>0.35922129816088916</v>
      </c>
      <c r="AQA40">
        <v>0.34510220417685156</v>
      </c>
      <c r="AQB40">
        <v>0.35622221716853347</v>
      </c>
      <c r="AQC40">
        <v>0.35991475502804798</v>
      </c>
      <c r="AQD40">
        <v>0.33519247291817433</v>
      </c>
      <c r="AQE40">
        <v>0.35903119867414623</v>
      </c>
      <c r="AQF40">
        <v>0.34122690451798154</v>
      </c>
      <c r="AQG40">
        <v>0.30815954902472592</v>
      </c>
      <c r="AQH40">
        <v>0.32350533810973026</v>
      </c>
      <c r="AQI40">
        <v>0.35527768045377173</v>
      </c>
      <c r="AQJ40">
        <v>0.33315958408351176</v>
      </c>
      <c r="AQK40">
        <v>0.34189361553306841</v>
      </c>
      <c r="AQL40">
        <v>0.3478766316024211</v>
      </c>
      <c r="AQM40">
        <v>0.35133200846263202</v>
      </c>
      <c r="AQN40">
        <v>0.35684499335310566</v>
      </c>
      <c r="AQO40">
        <v>0.32595951953279462</v>
      </c>
      <c r="AQP40">
        <v>0.34388461582411767</v>
      </c>
      <c r="AQQ40">
        <v>0.35119255161854923</v>
      </c>
      <c r="AQR40">
        <v>0.31353947782335417</v>
      </c>
      <c r="AQS40">
        <v>0.33433849790541587</v>
      </c>
      <c r="AQT40">
        <v>0.34313585796540874</v>
      </c>
      <c r="AQU40">
        <v>0.30412428800967495</v>
      </c>
      <c r="AQV40">
        <v>0.3298345167330976</v>
      </c>
      <c r="AQW40">
        <v>0.36864389858762914</v>
      </c>
      <c r="AQX40">
        <v>0.34849850986602343</v>
      </c>
      <c r="AQY40">
        <v>0.3566215783372812</v>
      </c>
      <c r="AQZ40">
        <v>0.35380999229460669</v>
      </c>
      <c r="ARA40">
        <v>0.35005555480148087</v>
      </c>
      <c r="ARB40">
        <v>0.37107761236511988</v>
      </c>
      <c r="ARC40">
        <v>0.3327867290511784</v>
      </c>
      <c r="ARD40">
        <v>0.34826640012548343</v>
      </c>
      <c r="ARE40">
        <v>0.30153802262983276</v>
      </c>
      <c r="ARF40">
        <v>0.32588987544184944</v>
      </c>
      <c r="ARG40">
        <v>0.32137743849073208</v>
      </c>
      <c r="ARH40">
        <v>0.31490564125544457</v>
      </c>
      <c r="ARI40">
        <v>0.32226495132531813</v>
      </c>
      <c r="ARJ40">
        <v>0.31509398366808161</v>
      </c>
      <c r="ARK40">
        <v>0.31711295417727337</v>
      </c>
      <c r="ARL40">
        <v>0.33070556638593573</v>
      </c>
      <c r="ARM40">
        <v>0.31592598540381933</v>
      </c>
      <c r="ARN40">
        <v>0.33509784534482262</v>
      </c>
      <c r="ARO40">
        <v>0.28410042662161367</v>
      </c>
      <c r="ARP40">
        <v>0.30640058936649534</v>
      </c>
      <c r="ARQ40">
        <v>0.31498027627632658</v>
      </c>
      <c r="ARR40">
        <v>0.29361209121537141</v>
      </c>
      <c r="ARS40">
        <v>0.33683823280322223</v>
      </c>
      <c r="ART40">
        <v>0.27161409542571613</v>
      </c>
      <c r="ARU40">
        <v>0.33270453969796754</v>
      </c>
      <c r="ARV40">
        <v>0.29431378538731995</v>
      </c>
      <c r="ARW40">
        <v>0.31866964090317984</v>
      </c>
      <c r="ARX40">
        <v>0.33409791965324825</v>
      </c>
      <c r="ARY40">
        <v>0.33204082410435382</v>
      </c>
      <c r="ARZ40">
        <v>0.31460499389431712</v>
      </c>
      <c r="ASA40">
        <v>0.30259859444924436</v>
      </c>
      <c r="ASB40">
        <v>0.30106638530589386</v>
      </c>
      <c r="ASC40">
        <v>0.33335135867033389</v>
      </c>
      <c r="ASD40">
        <v>0.26240717353007931</v>
      </c>
      <c r="ASE40">
        <v>0.30239753456053453</v>
      </c>
      <c r="ASF40">
        <v>0.31340406097662771</v>
      </c>
      <c r="ASG40">
        <v>0.27332159989010246</v>
      </c>
      <c r="ASH40">
        <v>0.27581950352377099</v>
      </c>
      <c r="ASI40">
        <v>0.32722869939053212</v>
      </c>
      <c r="ASJ40">
        <v>0.33543800360426812</v>
      </c>
      <c r="ASK40">
        <v>0.32747376087915747</v>
      </c>
      <c r="ASL40">
        <v>0.28995585192832179</v>
      </c>
      <c r="ASM40">
        <v>0.2989611000106695</v>
      </c>
      <c r="ASN40">
        <v>0.33370615037853035</v>
      </c>
      <c r="ASO40">
        <v>0.31958334514810577</v>
      </c>
      <c r="ASP40">
        <v>0.30459456788741029</v>
      </c>
      <c r="ASQ40">
        <v>0.32133059913778</v>
      </c>
      <c r="ASR40">
        <v>0.32107662174555313</v>
      </c>
      <c r="ASS40">
        <v>0.33419329595011144</v>
      </c>
      <c r="AST40">
        <v>0.30985482847123358</v>
      </c>
      <c r="ASU40">
        <v>0.28014421899621644</v>
      </c>
      <c r="ASV40">
        <v>0.30780205722241816</v>
      </c>
      <c r="ASW40">
        <v>0.27403690849034196</v>
      </c>
      <c r="ASX40">
        <v>0.30793350305049377</v>
      </c>
      <c r="ASY40">
        <v>0.32464862118757026</v>
      </c>
      <c r="ASZ40">
        <v>0.31259755783296456</v>
      </c>
      <c r="ATA40">
        <v>0.32685488130305157</v>
      </c>
      <c r="ATB40">
        <v>0.30863892904171103</v>
      </c>
      <c r="ATC40">
        <v>0.33026282311583455</v>
      </c>
      <c r="ATD40">
        <v>0.31685879543075279</v>
      </c>
      <c r="ATE40">
        <v>0.28290387146419593</v>
      </c>
      <c r="ATF40">
        <v>0.32075864132579496</v>
      </c>
      <c r="ATG40">
        <v>0.32720309488760835</v>
      </c>
      <c r="ATH40">
        <v>0.29051319032075651</v>
      </c>
      <c r="ATI40">
        <v>0.31881186392635996</v>
      </c>
      <c r="ATJ40">
        <v>0.30132920931420026</v>
      </c>
      <c r="ATK40">
        <v>0.33880413991764202</v>
      </c>
      <c r="ATL40">
        <v>0.30909575380075444</v>
      </c>
      <c r="ATM40">
        <v>0.31731657562334187</v>
      </c>
      <c r="ATN40">
        <v>0.30628139210767419</v>
      </c>
      <c r="ATO40">
        <v>0.31912459232182022</v>
      </c>
      <c r="ATP40">
        <v>0.33025721867987873</v>
      </c>
      <c r="ATQ40">
        <v>0.28119538011700329</v>
      </c>
      <c r="ATR40">
        <v>0.3460158240694538</v>
      </c>
      <c r="ATS40">
        <v>0.31849869327470021</v>
      </c>
      <c r="ATT40">
        <v>0.32727178699671017</v>
      </c>
      <c r="ATU40">
        <v>0.31732968629235619</v>
      </c>
      <c r="ATV40">
        <v>0.33244825556914986</v>
      </c>
      <c r="ATW40">
        <v>0.30475006891329615</v>
      </c>
      <c r="ATX40">
        <v>0.3301731809735256</v>
      </c>
      <c r="ATY40">
        <v>0.31004690652784878</v>
      </c>
      <c r="ATZ40">
        <v>0.30557779750856912</v>
      </c>
      <c r="AUA40">
        <v>0.30414442215158727</v>
      </c>
      <c r="AUB40">
        <v>0.30829550175233078</v>
      </c>
      <c r="AUC40">
        <v>0.34243186027493228</v>
      </c>
      <c r="AUD40">
        <v>0.33651411184337043</v>
      </c>
      <c r="AUE40">
        <v>0.31672179892163577</v>
      </c>
      <c r="AUF40">
        <v>0.31390431777589539</v>
      </c>
      <c r="AUG40">
        <v>0.32744998171356754</v>
      </c>
      <c r="AUH40">
        <v>0.36633746776306136</v>
      </c>
      <c r="AUI40">
        <v>0.32479967979321578</v>
      </c>
      <c r="AUJ40">
        <v>0.31190272586057644</v>
      </c>
      <c r="AUK40">
        <v>0.34059523149062265</v>
      </c>
      <c r="AUL40">
        <v>0.3163848756869152</v>
      </c>
      <c r="AUM40">
        <v>0.31123864564151366</v>
      </c>
      <c r="AUN40">
        <v>0.32575842093061241</v>
      </c>
      <c r="AUO40">
        <v>0.29985774398259452</v>
      </c>
      <c r="AUP40">
        <v>0.34599682245463398</v>
      </c>
      <c r="AUQ40">
        <v>0.29454133940519167</v>
      </c>
      <c r="AUR40">
        <v>0.33956614301330451</v>
      </c>
      <c r="AUS40">
        <v>0.31169827657623245</v>
      </c>
      <c r="AUT40">
        <v>0.31620237329874595</v>
      </c>
      <c r="AUU40">
        <v>0.29568063474794365</v>
      </c>
      <c r="AUV40">
        <v>0.30326024719386541</v>
      </c>
      <c r="AUW40">
        <v>0.32803921312982032</v>
      </c>
      <c r="AUX40">
        <v>0.31581777586885879</v>
      </c>
      <c r="AUY40">
        <v>0.33365912679939125</v>
      </c>
      <c r="AUZ40">
        <v>0.33692874383862276</v>
      </c>
      <c r="AVA40">
        <v>0.3270398176384734</v>
      </c>
      <c r="AVB40">
        <v>0.30749247749392855</v>
      </c>
      <c r="AVC40">
        <v>0.30315703623170392</v>
      </c>
      <c r="AVD40">
        <v>0.32909632881141621</v>
      </c>
      <c r="AVE40">
        <v>0.26302807563193653</v>
      </c>
      <c r="AVF40">
        <v>0.30702114666708402</v>
      </c>
      <c r="AVG40">
        <v>0.30744498344434734</v>
      </c>
      <c r="AVH40">
        <v>0.32580426478233648</v>
      </c>
      <c r="AVI40">
        <v>0.30729005262904563</v>
      </c>
      <c r="AVJ40">
        <v>0.3264119246289246</v>
      </c>
      <c r="AVK40">
        <v>0.33271344003101955</v>
      </c>
      <c r="AVL40">
        <v>0.31195385708343837</v>
      </c>
      <c r="AVM40">
        <v>0.3188213810542434</v>
      </c>
      <c r="AVN40">
        <v>0.26491079282680213</v>
      </c>
      <c r="AVO40">
        <v>0.30042704614233012</v>
      </c>
      <c r="AVP40">
        <v>0.3291775924821414</v>
      </c>
      <c r="AVQ40">
        <v>0.31060779876463535</v>
      </c>
      <c r="AVR40">
        <v>0.34263538895414564</v>
      </c>
      <c r="AVS40">
        <v>0.28291666410901506</v>
      </c>
      <c r="AVT40">
        <v>0.26926039107159017</v>
      </c>
      <c r="AVU40">
        <v>0.30734284881869678</v>
      </c>
      <c r="AVV40">
        <v>0.3409230683812387</v>
      </c>
      <c r="AVW40">
        <v>0.34337730041683701</v>
      </c>
      <c r="AVX40">
        <v>0.3360478696243161</v>
      </c>
      <c r="AVY40">
        <v>0.28747682897902288</v>
      </c>
      <c r="AVZ40">
        <v>0.31808196594576754</v>
      </c>
      <c r="AWA40">
        <v>0.3231820896821242</v>
      </c>
      <c r="AWB40">
        <v>0.31792325929035953</v>
      </c>
      <c r="AWC40">
        <v>0.31539836057075826</v>
      </c>
      <c r="AWD40">
        <v>0.3435943208195808</v>
      </c>
      <c r="AWE40">
        <v>0.29217944829392417</v>
      </c>
      <c r="AWG40">
        <v>0.33324424424086863</v>
      </c>
      <c r="AWH40">
        <v>0.31200620597172685</v>
      </c>
      <c r="AWI40">
        <v>0.30214294227045124</v>
      </c>
      <c r="AWJ40">
        <v>0.33473580686504539</v>
      </c>
      <c r="AWK40">
        <v>0.32248273819309137</v>
      </c>
      <c r="AWL40">
        <v>0.33129428953226908</v>
      </c>
      <c r="AWM40">
        <v>0.33397474938110794</v>
      </c>
      <c r="AWN40">
        <v>0.32947536260918808</v>
      </c>
      <c r="AWO40">
        <v>0.30036854644778482</v>
      </c>
      <c r="AWP40">
        <v>0.31727216067846831</v>
      </c>
      <c r="AWQ40">
        <v>0.34006630752467276</v>
      </c>
      <c r="AWR40">
        <v>0.31880232987193752</v>
      </c>
      <c r="AWS40">
        <v>0.33606570643607608</v>
      </c>
      <c r="AWT40">
        <v>0.32041692640711583</v>
      </c>
      <c r="AWU40">
        <v>0.32355457678465349</v>
      </c>
      <c r="AWV40">
        <v>0.31362939993582573</v>
      </c>
      <c r="AWW40">
        <v>0.29983667466676139</v>
      </c>
      <c r="AWX40">
        <v>0.34329262382074333</v>
      </c>
      <c r="AWY40">
        <v>0.3106101130709597</v>
      </c>
      <c r="AWZ40">
        <v>0.31759631433464069</v>
      </c>
      <c r="AXB40">
        <v>0.4024481581859628</v>
      </c>
      <c r="AXC40">
        <v>0.39791358767096063</v>
      </c>
      <c r="AXD40">
        <v>0.38494684201819684</v>
      </c>
      <c r="AXE40">
        <v>0.3953538873896536</v>
      </c>
      <c r="AXF40">
        <v>0.37863222492566079</v>
      </c>
      <c r="AXG40">
        <v>0.40655729482331221</v>
      </c>
      <c r="AXH40">
        <v>0.3937937543616884</v>
      </c>
      <c r="AXI40">
        <v>0.38245153485891131</v>
      </c>
      <c r="AXJ40">
        <v>0.37655807351017972</v>
      </c>
      <c r="AXK40">
        <v>0.40943294567423505</v>
      </c>
      <c r="AXL40">
        <v>0.39905932469396116</v>
      </c>
      <c r="AXM40">
        <v>0.40551625647814554</v>
      </c>
      <c r="AXN40">
        <v>0.40215505799137757</v>
      </c>
      <c r="AXO40">
        <v>0.41605428348409179</v>
      </c>
      <c r="AXP40">
        <v>0.39322978026059419</v>
      </c>
      <c r="AXQ40">
        <v>0.40943230546018761</v>
      </c>
      <c r="AXR40">
        <v>0.39682187060343538</v>
      </c>
      <c r="AXS40">
        <v>0.37485248410633981</v>
      </c>
      <c r="AXT40">
        <v>0.37582467264011082</v>
      </c>
      <c r="AXU40">
        <v>0.39603233660711423</v>
      </c>
      <c r="AXV40">
        <v>0.39837729015229068</v>
      </c>
      <c r="AXW40">
        <v>0.3859395361438912</v>
      </c>
      <c r="AXX40">
        <v>0.3712204265454937</v>
      </c>
      <c r="AXY40">
        <v>0.39426311365323818</v>
      </c>
      <c r="AXZ40">
        <v>0.39764499352339971</v>
      </c>
      <c r="AYA40">
        <v>0.40116172627267133</v>
      </c>
      <c r="AYB40">
        <v>0.40058239806854362</v>
      </c>
      <c r="AYC40">
        <v>0.38405484313497823</v>
      </c>
      <c r="AYD40">
        <v>0.37425253183771817</v>
      </c>
      <c r="AYE40">
        <v>0.3954697911156469</v>
      </c>
      <c r="AYF40">
        <v>0.39947866861778863</v>
      </c>
      <c r="AYG40">
        <v>0.39598547548781576</v>
      </c>
      <c r="AYH40">
        <v>0.38447057519755984</v>
      </c>
      <c r="AYI40">
        <v>0.3990343110501347</v>
      </c>
      <c r="AYJ40">
        <v>0.38696702689259171</v>
      </c>
      <c r="AYK40">
        <v>0.38544789403981505</v>
      </c>
      <c r="AYL40">
        <v>0.36499879216669578</v>
      </c>
      <c r="AYM40">
        <v>0.38170779592551385</v>
      </c>
      <c r="AYN40">
        <v>0.39038715896734599</v>
      </c>
      <c r="AYO40">
        <v>0.40311718435270388</v>
      </c>
      <c r="AYP40">
        <v>0.38272021733356576</v>
      </c>
      <c r="AYQ40">
        <v>0.3911421175208919</v>
      </c>
      <c r="AYR40">
        <v>0.39480183704103855</v>
      </c>
      <c r="AYS40">
        <v>0.38104370648532182</v>
      </c>
      <c r="AYT40">
        <v>0.38548828371333155</v>
      </c>
      <c r="AYU40">
        <v>0.40529614637038575</v>
      </c>
      <c r="AYV40">
        <v>0.40122819320194802</v>
      </c>
      <c r="AYW40">
        <v>0.39724833839232382</v>
      </c>
      <c r="AYX40">
        <v>0.39155328077181428</v>
      </c>
      <c r="AYY40">
        <v>0.38462780436449667</v>
      </c>
      <c r="AYZ40">
        <v>0.3793874236214142</v>
      </c>
      <c r="AZA40">
        <v>0.38866186149214127</v>
      </c>
      <c r="AZB40">
        <v>0.38366030420881753</v>
      </c>
      <c r="AZC40">
        <v>0.39044321956740691</v>
      </c>
      <c r="AZD40">
        <v>0.39367774882826712</v>
      </c>
      <c r="AZE40">
        <v>0.39411180204356716</v>
      </c>
      <c r="AZF40">
        <v>0.39871180655515936</v>
      </c>
      <c r="AZG40">
        <v>0.38935123993819204</v>
      </c>
      <c r="AZH40">
        <v>0.39281966120456646</v>
      </c>
      <c r="AZI40">
        <v>0.38650943841759128</v>
      </c>
      <c r="AZJ40">
        <v>0.38912624761142622</v>
      </c>
      <c r="AZK40">
        <v>0.3953231487479042</v>
      </c>
      <c r="AZL40">
        <v>0.38442957545488815</v>
      </c>
      <c r="AZM40">
        <v>0.38391737782548641</v>
      </c>
      <c r="AZN40">
        <v>0.39468111400254619</v>
      </c>
      <c r="AZO40">
        <v>0.37934335648540718</v>
      </c>
      <c r="AZP40">
        <v>0.38986133003857548</v>
      </c>
      <c r="AZQ40">
        <v>0.3948707848254055</v>
      </c>
      <c r="AZR40">
        <v>0.38458841814044326</v>
      </c>
      <c r="AZS40">
        <v>0.38913120799781814</v>
      </c>
      <c r="AZT40">
        <v>0.339313284322107</v>
      </c>
      <c r="AZU40">
        <v>0.37514117951504727</v>
      </c>
      <c r="AZV40">
        <v>0.39158841145163314</v>
      </c>
      <c r="AZW40">
        <v>0.40500611868331177</v>
      </c>
      <c r="AZX40">
        <v>0.39790462323149384</v>
      </c>
      <c r="AZY40">
        <v>0.40652793869641191</v>
      </c>
      <c r="AZZ40">
        <v>0.40557758405229816</v>
      </c>
      <c r="BAA40">
        <v>0.38831306607831462</v>
      </c>
      <c r="BAB40">
        <v>0.37681570186670599</v>
      </c>
      <c r="BAC40">
        <v>0.38583032806819445</v>
      </c>
      <c r="BAD40">
        <v>0.38685509043731314</v>
      </c>
      <c r="BAE40">
        <v>0.38782549198355892</v>
      </c>
      <c r="BAF40">
        <v>0.37377705700338232</v>
      </c>
      <c r="BAG40">
        <v>0.38531011990678371</v>
      </c>
      <c r="BAH40">
        <v>0.38871468334079257</v>
      </c>
      <c r="BAI40">
        <v>0.38206168563849707</v>
      </c>
      <c r="BAJ40">
        <v>0.38324039784223701</v>
      </c>
      <c r="BAK40">
        <v>0.38738857896626516</v>
      </c>
      <c r="BAL40">
        <v>0.39151524473957477</v>
      </c>
      <c r="BAM40">
        <v>0.37023557271749702</v>
      </c>
      <c r="BAN40">
        <v>0.35039880973623022</v>
      </c>
      <c r="BAO40">
        <v>0.38238584754173055</v>
      </c>
      <c r="BAP40">
        <v>0.38003977198093758</v>
      </c>
      <c r="BAQ40">
        <v>0.40148578628835585</v>
      </c>
      <c r="BAR40">
        <v>0.40467547963432049</v>
      </c>
      <c r="BAS40">
        <v>0.4028183403794835</v>
      </c>
      <c r="BAT40">
        <v>0.39168945780455489</v>
      </c>
      <c r="BAU40">
        <v>0.39172917138316127</v>
      </c>
      <c r="BAV40">
        <v>0.38683528112565907</v>
      </c>
      <c r="BAW40">
        <v>0.39336925137193324</v>
      </c>
      <c r="BAX40">
        <v>0.38759223350586569</v>
      </c>
      <c r="BAY40">
        <v>0.39823619164990998</v>
      </c>
      <c r="BAZ40">
        <v>0.39816799097143346</v>
      </c>
      <c r="BBA40">
        <v>0.38217008927777057</v>
      </c>
      <c r="BBB40">
        <v>0.36398260968686796</v>
      </c>
      <c r="BBC40">
        <v>0.39919605235466854</v>
      </c>
      <c r="BBD40">
        <v>0.3825714888658332</v>
      </c>
      <c r="BBE40">
        <v>0.39549095223058567</v>
      </c>
      <c r="BBF40">
        <v>0.38155816559744105</v>
      </c>
      <c r="BBG40">
        <v>0.3854953744150329</v>
      </c>
      <c r="BBH40">
        <v>0.38789969855376027</v>
      </c>
      <c r="BBI40">
        <v>0.40485105994947751</v>
      </c>
      <c r="BBJ40">
        <v>0.39783942837565089</v>
      </c>
      <c r="BBK40">
        <v>0.39085274899068695</v>
      </c>
      <c r="BBL40">
        <v>0.40073546375878066</v>
      </c>
      <c r="BBM40">
        <v>0.39099246295457624</v>
      </c>
      <c r="BBN40">
        <v>0.38910680126211145</v>
      </c>
      <c r="BBO40">
        <v>0.32444644725442418</v>
      </c>
      <c r="BBP40">
        <v>0.36814857964561049</v>
      </c>
      <c r="BBQ40">
        <v>0.32943904421190512</v>
      </c>
      <c r="BBR40">
        <v>0.39822612301369675</v>
      </c>
      <c r="BBS40">
        <v>0.37171049392911004</v>
      </c>
      <c r="BBT40">
        <v>0.39310758425931003</v>
      </c>
      <c r="BBU40">
        <v>0.39052585009295238</v>
      </c>
      <c r="BBV40">
        <v>0.39770069042454737</v>
      </c>
      <c r="BBW40">
        <v>0.3611739081771877</v>
      </c>
      <c r="BBX40">
        <v>0.39291234341942349</v>
      </c>
      <c r="BBY40">
        <v>0.38622925238721539</v>
      </c>
      <c r="BBZ40">
        <v>0.38764972449973395</v>
      </c>
      <c r="BCA40">
        <v>0.37805854786632781</v>
      </c>
      <c r="BCB40">
        <v>0.39539032164176008</v>
      </c>
      <c r="BCC40">
        <v>0.39727865957738884</v>
      </c>
      <c r="BCD40">
        <v>0.39297767515347476</v>
      </c>
      <c r="BCE40">
        <v>0.39585397554594359</v>
      </c>
      <c r="BCF40">
        <v>0.39796079163152959</v>
      </c>
      <c r="BCG40">
        <v>0.37695885692727332</v>
      </c>
      <c r="BCH40">
        <v>0.3854173456596327</v>
      </c>
      <c r="BCI40">
        <v>0.37798652770254876</v>
      </c>
      <c r="BCJ40">
        <v>0.39327037015573363</v>
      </c>
      <c r="BCK40">
        <v>0.39789244456483536</v>
      </c>
      <c r="BCL40">
        <v>0.40782070687831723</v>
      </c>
      <c r="BCM40">
        <v>0.38632749566939428</v>
      </c>
      <c r="BCN40">
        <v>0.38230020731273928</v>
      </c>
      <c r="BCO40">
        <v>0.38778553319542558</v>
      </c>
      <c r="BCP40">
        <v>0.39280835064797798</v>
      </c>
      <c r="BCQ40">
        <v>0.38749207754734827</v>
      </c>
      <c r="BCR40">
        <v>0.3810835678831106</v>
      </c>
      <c r="BCS40">
        <v>0.39149582056614524</v>
      </c>
      <c r="BCT40">
        <v>0.38568192908872018</v>
      </c>
      <c r="BCU40">
        <v>0.3870250185019416</v>
      </c>
      <c r="BCV40">
        <v>0.41350908663749214</v>
      </c>
      <c r="BCW40">
        <v>0.4209224818366068</v>
      </c>
      <c r="BCX40">
        <v>0.40411987134667604</v>
      </c>
      <c r="BCY40">
        <v>0.40659950667206574</v>
      </c>
      <c r="BCZ40">
        <v>0.39491036764087956</v>
      </c>
      <c r="BDA40">
        <v>0.37475319631835108</v>
      </c>
      <c r="BDB40">
        <v>0.38495693090358696</v>
      </c>
      <c r="BDC40">
        <v>0.38229110032435049</v>
      </c>
      <c r="BDD40">
        <v>0.3823690653325601</v>
      </c>
      <c r="BDE40">
        <v>0.39281906327512228</v>
      </c>
      <c r="BDF40">
        <v>0.38592366699515845</v>
      </c>
      <c r="BDG40">
        <v>0.3548499912432681</v>
      </c>
      <c r="BDH40">
        <v>0.36563707973023707</v>
      </c>
      <c r="BDI40">
        <v>0.38393751301398127</v>
      </c>
      <c r="BDJ40">
        <v>0.37322868109678392</v>
      </c>
      <c r="BDK40">
        <v>0.39613134417301538</v>
      </c>
      <c r="BDL40">
        <v>0.38941191735955716</v>
      </c>
      <c r="BDM40">
        <v>0.39313260325081117</v>
      </c>
      <c r="BDN40">
        <v>0.38070655395895492</v>
      </c>
      <c r="BDO40">
        <v>0.38258215942166379</v>
      </c>
      <c r="BDP40">
        <v>0.38304124597733075</v>
      </c>
      <c r="BDQ40">
        <v>0.39736103147041296</v>
      </c>
      <c r="BDR40">
        <v>0.38289328450245014</v>
      </c>
      <c r="BDS40">
        <v>0.38620113574212422</v>
      </c>
      <c r="BDT40">
        <v>0.39213723838456943</v>
      </c>
      <c r="BDU40">
        <v>0.41446752524698538</v>
      </c>
      <c r="BDV40">
        <v>0.40807111179868927</v>
      </c>
      <c r="BDW40">
        <v>0.37557089881982686</v>
      </c>
      <c r="BDX40">
        <v>0.36479008059087858</v>
      </c>
      <c r="BDY40">
        <v>0.36741893675145537</v>
      </c>
      <c r="BDZ40">
        <v>0.39244570058377454</v>
      </c>
      <c r="BEA40">
        <v>0.39659701047452811</v>
      </c>
      <c r="BEB40">
        <v>0.3916395277786473</v>
      </c>
      <c r="BEC40">
        <v>0.37746394493276209</v>
      </c>
      <c r="BED40">
        <v>0.39366021303786791</v>
      </c>
      <c r="BEE40">
        <v>0.3879082127462129</v>
      </c>
      <c r="BEF40">
        <v>0.40083710910753478</v>
      </c>
      <c r="BEG40">
        <v>0.39027407459428759</v>
      </c>
      <c r="BEH40">
        <v>0.38004891123575635</v>
      </c>
      <c r="BEI40">
        <v>0.41606860596073952</v>
      </c>
      <c r="BEJ40">
        <v>0.39432089907600459</v>
      </c>
      <c r="BEK40">
        <v>0.40409995431555656</v>
      </c>
      <c r="BEL40">
        <v>0.39016232378145072</v>
      </c>
      <c r="BEM40">
        <v>0.39459937128727396</v>
      </c>
      <c r="BEN40">
        <v>0.39755763269119354</v>
      </c>
      <c r="BEO40">
        <v>0.3852117447943384</v>
      </c>
      <c r="BEP40">
        <v>0.36326504018003059</v>
      </c>
      <c r="BEQ40">
        <v>0.37386565459246895</v>
      </c>
      <c r="BER40">
        <v>0.38478010979460125</v>
      </c>
      <c r="BES40">
        <v>0.39297246417843457</v>
      </c>
      <c r="BET40">
        <v>0.38982688190536668</v>
      </c>
      <c r="BEU40">
        <v>0.38667927620971904</v>
      </c>
      <c r="BEV40">
        <v>0.38915382483330352</v>
      </c>
      <c r="BEW40">
        <v>0.39558572317752788</v>
      </c>
      <c r="BEX40">
        <v>0.40292177088663134</v>
      </c>
      <c r="BEY40">
        <v>0.39630255690135896</v>
      </c>
      <c r="BEZ40">
        <v>0.40400162220841168</v>
      </c>
      <c r="BFA40">
        <v>0.39170027663937623</v>
      </c>
      <c r="BFB40">
        <v>0.3823838235345135</v>
      </c>
      <c r="BFC40">
        <v>0.388107128693782</v>
      </c>
      <c r="BFD40">
        <v>0.39430381892989025</v>
      </c>
      <c r="BFE40">
        <v>0.39188243026658798</v>
      </c>
      <c r="BFF40">
        <v>0.37510681779785399</v>
      </c>
      <c r="BFH40">
        <v>0.38830394843936478</v>
      </c>
      <c r="BFI40">
        <v>0.34354071184774215</v>
      </c>
      <c r="BFJ40">
        <v>0.36389276271631166</v>
      </c>
      <c r="BFK40">
        <v>0.33361854934601815</v>
      </c>
      <c r="BFL40">
        <v>0.33133176928329305</v>
      </c>
      <c r="BFM40">
        <v>0.37688019130715611</v>
      </c>
      <c r="BFN40">
        <v>0.36514065950506391</v>
      </c>
      <c r="BFO40">
        <v>0.38146532569601843</v>
      </c>
      <c r="BFP40">
        <v>0.38911584526432119</v>
      </c>
      <c r="BFQ40">
        <v>0.38572185314727286</v>
      </c>
      <c r="BFR40">
        <v>0.36221128812851888</v>
      </c>
      <c r="BFS40">
        <v>0.36647514469034886</v>
      </c>
      <c r="BFT40">
        <v>0.34957144568558068</v>
      </c>
      <c r="BFU40">
        <v>0.357014839772476</v>
      </c>
      <c r="BFV40">
        <v>0.35827403358704302</v>
      </c>
      <c r="BFW40">
        <v>0.37405762683697247</v>
      </c>
      <c r="BFX40">
        <v>0.35290575358497228</v>
      </c>
      <c r="BFY40">
        <v>0.30258953002976546</v>
      </c>
      <c r="BFZ40">
        <v>0.37474221749764058</v>
      </c>
      <c r="BGA40">
        <v>0.34037338942314133</v>
      </c>
      <c r="BGB40">
        <v>0.2961965404520488</v>
      </c>
      <c r="BGC40">
        <v>0.38838811479188046</v>
      </c>
      <c r="BGD40">
        <v>0.36295274174560299</v>
      </c>
      <c r="BGE40">
        <v>0.3235220763132981</v>
      </c>
      <c r="BGF40">
        <v>0.38552889690455061</v>
      </c>
      <c r="BGG40">
        <v>0.34754548628684612</v>
      </c>
      <c r="BGH40">
        <v>0.33176849011824194</v>
      </c>
      <c r="BGI40">
        <v>0.30362689189281483</v>
      </c>
      <c r="BGJ40">
        <v>0.37685606627550716</v>
      </c>
      <c r="BGK40">
        <v>0.40292869789156438</v>
      </c>
      <c r="BGL40">
        <v>0.35177560270206631</v>
      </c>
      <c r="BGM40">
        <v>0.39820743743008608</v>
      </c>
      <c r="BGN40">
        <v>0.38811405294060891</v>
      </c>
      <c r="BGO40">
        <v>0.39042953631449762</v>
      </c>
      <c r="BGP40">
        <v>0.39229166842632701</v>
      </c>
      <c r="BGQ40">
        <v>0.36945123437291483</v>
      </c>
      <c r="BGR40">
        <v>0.39516564302103502</v>
      </c>
      <c r="BGS40">
        <v>0.38060606801614799</v>
      </c>
      <c r="BGT40">
        <v>0.39446553084859415</v>
      </c>
      <c r="BGU40">
        <v>0.40957831288275048</v>
      </c>
      <c r="BGV40">
        <v>0.38049248054495144</v>
      </c>
      <c r="BGW40">
        <v>0.38898108602301917</v>
      </c>
      <c r="BGX40">
        <v>0.40166079628395845</v>
      </c>
      <c r="BGY40">
        <v>0.41651392498407491</v>
      </c>
      <c r="BGZ40">
        <v>0.37406299482154504</v>
      </c>
      <c r="BHA40">
        <v>0.3243480223259001</v>
      </c>
      <c r="BHB40">
        <v>0.37023100976173806</v>
      </c>
      <c r="BHC40">
        <v>0.38949435241277208</v>
      </c>
      <c r="BHD40">
        <v>0.32364849369409637</v>
      </c>
      <c r="BHE40">
        <v>0.39180034367043948</v>
      </c>
      <c r="BHF40">
        <v>0.38872267754517326</v>
      </c>
      <c r="BHG40">
        <v>0.36064102407255294</v>
      </c>
      <c r="BHH40">
        <v>0.39806563142707257</v>
      </c>
      <c r="BHI40">
        <v>0.40301734373790488</v>
      </c>
      <c r="BHJ40">
        <v>0.36713466876455475</v>
      </c>
      <c r="BHK40">
        <v>0.31860579645944714</v>
      </c>
      <c r="BHL40">
        <v>0.38847909229036104</v>
      </c>
      <c r="BHM40">
        <v>0.36823849950161558</v>
      </c>
      <c r="BHN40">
        <v>0.39054477454716319</v>
      </c>
      <c r="BHO40">
        <v>0.41215836088285934</v>
      </c>
      <c r="BHP40">
        <v>0.38343542484891802</v>
      </c>
      <c r="BHQ40">
        <v>0.39815243135650619</v>
      </c>
      <c r="BHR40">
        <v>0.34993216817818296</v>
      </c>
      <c r="BHS40">
        <v>0.38291880886046137</v>
      </c>
      <c r="BHT40">
        <v>0.38539643143981356</v>
      </c>
      <c r="BHU40">
        <v>0.3994394002032054</v>
      </c>
      <c r="BHV40">
        <v>0.41469861806855285</v>
      </c>
      <c r="BHW40">
        <v>0.40293996352756389</v>
      </c>
      <c r="BHX40">
        <v>0.41250548121134401</v>
      </c>
      <c r="BHY40">
        <v>0.39989514826145062</v>
      </c>
      <c r="BHZ40">
        <v>0.35185853432534314</v>
      </c>
      <c r="BIA40">
        <v>0.39452759790839748</v>
      </c>
      <c r="BIB40">
        <v>0.38248037411063851</v>
      </c>
      <c r="BIC40">
        <v>0.4322236051898955</v>
      </c>
      <c r="BID40">
        <v>0.38322399268806512</v>
      </c>
      <c r="BIE40">
        <v>0.37529688058978494</v>
      </c>
      <c r="BIF40">
        <v>0.3716130861243192</v>
      </c>
      <c r="BIG40">
        <v>0.37944189396669464</v>
      </c>
      <c r="BIH40">
        <v>0.39451745092477214</v>
      </c>
      <c r="BII40">
        <v>0.28493046747748213</v>
      </c>
      <c r="BIJ40">
        <v>0.40036650770651028</v>
      </c>
      <c r="BIK40">
        <v>0.39465277720486203</v>
      </c>
      <c r="BIL40">
        <v>0.34636078600675679</v>
      </c>
      <c r="BIM40">
        <v>0.39407339859443258</v>
      </c>
      <c r="BIN40">
        <v>0.34102952408862119</v>
      </c>
      <c r="BIO40">
        <v>0.37996350826065828</v>
      </c>
      <c r="BIP40">
        <v>0.39452445543048359</v>
      </c>
      <c r="BIQ40">
        <v>0.37647401300013339</v>
      </c>
      <c r="BIR40">
        <v>0.40404030094165766</v>
      </c>
      <c r="BIS40">
        <v>0.38452404837533127</v>
      </c>
      <c r="BIT40">
        <v>0.37702594168538778</v>
      </c>
      <c r="BIU40">
        <v>0.39519722388082201</v>
      </c>
      <c r="BIV40">
        <v>0.35372544178218229</v>
      </c>
      <c r="BIX40">
        <v>0.40456113911837388</v>
      </c>
      <c r="BIY40">
        <v>0.40847840153664894</v>
      </c>
      <c r="BIZ40">
        <v>5.7444071702828205E-2</v>
      </c>
      <c r="BJA40">
        <v>3.2314061274971377E-2</v>
      </c>
      <c r="BJC40">
        <v>0.46202818931092771</v>
      </c>
      <c r="BJD40">
        <v>0.47457265822988098</v>
      </c>
      <c r="BJE40">
        <v>0.47019380749722017</v>
      </c>
      <c r="BJF40">
        <v>0.47833815821244685</v>
      </c>
      <c r="BJG40">
        <v>0.49295684867109535</v>
      </c>
      <c r="BJH40">
        <v>0.47858856534373151</v>
      </c>
      <c r="BJI40">
        <v>0.46971451531568853</v>
      </c>
      <c r="BJJ40">
        <v>0.4788434395087332</v>
      </c>
      <c r="BJK40">
        <v>0.55158365617886185</v>
      </c>
      <c r="BJL40">
        <v>0.48241442974078774</v>
      </c>
      <c r="BJM40">
        <v>0.49378061926599198</v>
      </c>
      <c r="BJN40">
        <v>0.46853938843931531</v>
      </c>
      <c r="BJO40">
        <v>0.46112750863320767</v>
      </c>
      <c r="BJP40">
        <v>0.48384951933332271</v>
      </c>
      <c r="BJQ40">
        <v>0.48603633707026483</v>
      </c>
      <c r="BJR40">
        <v>0.45669537739739668</v>
      </c>
      <c r="BJS40">
        <v>0.4805472258137673</v>
      </c>
      <c r="BJT40">
        <v>0.4654841887667629</v>
      </c>
      <c r="BJU40">
        <v>0.47729063977618469</v>
      </c>
      <c r="BJV40">
        <v>0.46580274959282691</v>
      </c>
      <c r="BJW40">
        <v>0.46011256241875881</v>
      </c>
      <c r="BJX40">
        <v>0.48467746132932205</v>
      </c>
      <c r="BJY40">
        <v>0.47550477792679713</v>
      </c>
      <c r="BJZ40">
        <v>0.47181031381234662</v>
      </c>
      <c r="BKA40">
        <v>0.46697848142989246</v>
      </c>
      <c r="BKB40">
        <v>0.45733547585116291</v>
      </c>
      <c r="BKC40">
        <v>0.44491254900006949</v>
      </c>
      <c r="BKD40">
        <v>0.43430423817171965</v>
      </c>
      <c r="BKE40">
        <v>0.47580914472278046</v>
      </c>
      <c r="BKF40">
        <v>0.46676659048211944</v>
      </c>
      <c r="BKG40">
        <v>0.46155774495345864</v>
      </c>
      <c r="BKH40">
        <v>0.44406598493055577</v>
      </c>
      <c r="BKI40">
        <v>0.4638753243381824</v>
      </c>
      <c r="BKJ40">
        <v>0.47045018697076235</v>
      </c>
      <c r="BKK40">
        <v>0.47119187178759536</v>
      </c>
      <c r="BKL40">
        <v>0.42668815615130545</v>
      </c>
      <c r="BKM40">
        <v>0.43204797577530485</v>
      </c>
      <c r="BKN40">
        <v>0.42201337476503248</v>
      </c>
      <c r="BKO40">
        <v>0.4161932941699325</v>
      </c>
      <c r="BKP40">
        <v>0.4180719261203798</v>
      </c>
      <c r="BKQ40">
        <v>0.41740846303795148</v>
      </c>
      <c r="BKR40">
        <v>0.39451690760146546</v>
      </c>
      <c r="BKS40">
        <v>0.38827017234003935</v>
      </c>
      <c r="BKT40">
        <v>0.40897888235783786</v>
      </c>
      <c r="BKU40">
        <v>0.40422330459039996</v>
      </c>
      <c r="BKV40">
        <v>0.3897889843719452</v>
      </c>
      <c r="BKW40">
        <v>0.40357446383727152</v>
      </c>
      <c r="BKX40">
        <v>0.38678886233984544</v>
      </c>
      <c r="BKY40">
        <v>0.38648996043370332</v>
      </c>
      <c r="BKZ40">
        <v>0.39380396740876961</v>
      </c>
      <c r="BLA40">
        <v>0.38323045272715633</v>
      </c>
      <c r="BLB40">
        <v>0.38083443549279994</v>
      </c>
      <c r="BLC40">
        <v>0.38077664910836068</v>
      </c>
      <c r="BLD40">
        <v>0.38092471688846086</v>
      </c>
      <c r="BLE40">
        <v>0.38301239223186268</v>
      </c>
      <c r="BLF40">
        <v>0.38229795735503336</v>
      </c>
      <c r="BLG40">
        <v>0.37801075911458926</v>
      </c>
      <c r="BLH40">
        <v>0.38857868295351478</v>
      </c>
      <c r="BLI40">
        <v>0.3737359782875494</v>
      </c>
      <c r="BLJ40">
        <v>0.37956493699797411</v>
      </c>
      <c r="BLK40">
        <v>0.3836505585487977</v>
      </c>
      <c r="BLL40">
        <v>0.38756657053636256</v>
      </c>
      <c r="BLM40">
        <v>0.38322898820257928</v>
      </c>
      <c r="BLN40">
        <v>0.37317139992911036</v>
      </c>
      <c r="BLO40">
        <v>0.3737582372756772</v>
      </c>
      <c r="BLP40">
        <v>0.35898784503632897</v>
      </c>
      <c r="BLQ40">
        <v>0.37114349484894454</v>
      </c>
      <c r="BLR40">
        <v>0.36760431368967522</v>
      </c>
      <c r="BLS40">
        <v>0.38615565002135727</v>
      </c>
      <c r="BLT40">
        <v>0.38490993544314839</v>
      </c>
      <c r="BLU40">
        <v>0.39086064850284746</v>
      </c>
      <c r="BLV40">
        <v>0.37851985160130369</v>
      </c>
      <c r="BLW40">
        <v>0.38388781446968712</v>
      </c>
      <c r="BLX40">
        <v>0.37428917617465007</v>
      </c>
      <c r="BLY40">
        <v>0.3699431990564786</v>
      </c>
      <c r="BLZ40">
        <v>0.3820657865093709</v>
      </c>
      <c r="BMA40">
        <v>0.38656907014329867</v>
      </c>
      <c r="BMB40">
        <v>0.37684850981717732</v>
      </c>
      <c r="BMC40">
        <v>0.37104074931281578</v>
      </c>
      <c r="BMD40">
        <v>0.383685397262649</v>
      </c>
      <c r="BME40">
        <v>0.37794197999027557</v>
      </c>
      <c r="BMF40">
        <v>0.38461916882185587</v>
      </c>
      <c r="BMG40">
        <v>0.38190822453462347</v>
      </c>
      <c r="BMH40">
        <v>0.57550160087162106</v>
      </c>
      <c r="BMI40">
        <v>0.5735659989916494</v>
      </c>
      <c r="BMJ40">
        <v>0.5798233563908185</v>
      </c>
      <c r="BMK40">
        <v>0.58200251320209073</v>
      </c>
      <c r="BML40">
        <v>0.53023003253585166</v>
      </c>
      <c r="BMM40">
        <v>0.53275692467111357</v>
      </c>
      <c r="BMN40">
        <v>0.56254260882138918</v>
      </c>
      <c r="BMO40">
        <v>0.54396792634493119</v>
      </c>
      <c r="BMP40">
        <v>0.55012285056063415</v>
      </c>
      <c r="BMQ40">
        <v>0.57582806087725702</v>
      </c>
      <c r="BMR40">
        <v>0.54520466485285801</v>
      </c>
      <c r="BMS40">
        <v>0.56658623877747616</v>
      </c>
      <c r="BMT40">
        <v>0.53574986042944384</v>
      </c>
      <c r="BMU40">
        <v>0.5001042933871207</v>
      </c>
      <c r="BMV40">
        <v>0.55920605740654994</v>
      </c>
      <c r="BMW40">
        <v>0.52798875153294422</v>
      </c>
      <c r="BMX40">
        <v>0.55577381137355997</v>
      </c>
      <c r="BMY40">
        <v>0.52711199335066961</v>
      </c>
      <c r="BMZ40">
        <v>0.52874739294763862</v>
      </c>
      <c r="BNA40">
        <v>0.5229687977189339</v>
      </c>
      <c r="BNB40">
        <v>0.50583350783038616</v>
      </c>
      <c r="BNC40">
        <v>0.53029939045800911</v>
      </c>
      <c r="BND40">
        <v>0.49489217472544095</v>
      </c>
      <c r="BNE40">
        <v>0.49742385560908337</v>
      </c>
      <c r="BNF40">
        <v>0.51839589456897617</v>
      </c>
      <c r="BNG40">
        <v>0.50571466949629762</v>
      </c>
      <c r="BNH40">
        <v>0.52953999565166898</v>
      </c>
      <c r="BNI40">
        <v>0.54464202755601987</v>
      </c>
      <c r="BNJ40">
        <v>0.52203239128937862</v>
      </c>
      <c r="BNK40">
        <v>0.47390598796799971</v>
      </c>
      <c r="BNL40">
        <v>0.48220740103328347</v>
      </c>
      <c r="BNM40">
        <v>0.47977542650522742</v>
      </c>
      <c r="BNN40">
        <v>0.46739491158103103</v>
      </c>
      <c r="BNO40">
        <v>0.42337919609683355</v>
      </c>
      <c r="BNP40">
        <v>0.43687568936681315</v>
      </c>
      <c r="BNQ40">
        <v>0.41431697430031994</v>
      </c>
      <c r="BNR40">
        <v>0.43240119381984427</v>
      </c>
      <c r="BNS40">
        <v>0.42745111315161521</v>
      </c>
      <c r="BNT40">
        <v>0.41986204250819398</v>
      </c>
      <c r="BNU40">
        <v>0.40334341022005854</v>
      </c>
      <c r="BNV40">
        <v>0.39776595807118847</v>
      </c>
      <c r="BNW40">
        <v>0.38724446807286833</v>
      </c>
      <c r="BNX40">
        <v>0.39162409114548929</v>
      </c>
      <c r="BNY40">
        <v>0.41805256186304035</v>
      </c>
      <c r="BNZ40">
        <v>0.39058023455699409</v>
      </c>
      <c r="BOA40">
        <v>0.40372589649383128</v>
      </c>
      <c r="BOB40">
        <v>0.40526851581760925</v>
      </c>
      <c r="BOC40">
        <v>0.39849849272200882</v>
      </c>
      <c r="BOD40">
        <v>0.39130074932551956</v>
      </c>
      <c r="BOE40">
        <v>0.38220926694297963</v>
      </c>
      <c r="BOF40">
        <v>0.37287096676113163</v>
      </c>
      <c r="BOG40">
        <v>0.37573068438914786</v>
      </c>
      <c r="BOH40">
        <v>0.38454610059172395</v>
      </c>
      <c r="BOI40">
        <v>0.3957401047739903</v>
      </c>
      <c r="BOJ40">
        <v>0.40136513553167785</v>
      </c>
      <c r="BOK40">
        <v>0.39448811758251745</v>
      </c>
      <c r="BOL40">
        <v>0.39735221444951085</v>
      </c>
      <c r="BOM40">
        <v>0.39331333439271271</v>
      </c>
      <c r="BON40">
        <v>0.38213251808568816</v>
      </c>
      <c r="BOO40">
        <v>0.38309896499013857</v>
      </c>
      <c r="BOP40">
        <v>0.36152389668832657</v>
      </c>
      <c r="BOQ40">
        <v>0.37927638339704128</v>
      </c>
      <c r="BOR40">
        <v>0.38760849996097296</v>
      </c>
      <c r="BOS40">
        <v>0.38813552697748094</v>
      </c>
      <c r="BOT40">
        <v>0.38772956957235399</v>
      </c>
      <c r="BOU40">
        <v>0.40003206349782178</v>
      </c>
      <c r="BOV40">
        <v>0.39543138856235971</v>
      </c>
      <c r="BOW40">
        <v>0.38623814225491826</v>
      </c>
      <c r="BOX40">
        <v>0.37819043985627981</v>
      </c>
      <c r="BOY40">
        <v>0.39239851691189015</v>
      </c>
      <c r="BOZ40">
        <v>0.3724251406764636</v>
      </c>
      <c r="BPA40">
        <v>0.38105215265835435</v>
      </c>
      <c r="BPB40">
        <v>0.38840297035149807</v>
      </c>
      <c r="BPC40">
        <v>0.39380378964351781</v>
      </c>
      <c r="BPD40">
        <v>0.38960893303048894</v>
      </c>
      <c r="BPE40">
        <v>0.39121109179674984</v>
      </c>
      <c r="BPF40">
        <v>0.54751674231820358</v>
      </c>
      <c r="BPG40">
        <v>0.54569079720568936</v>
      </c>
      <c r="BPH40">
        <v>0.54359966595429432</v>
      </c>
      <c r="BPI40">
        <v>0.54304007899942508</v>
      </c>
      <c r="BPJ40">
        <v>0.54419837686533779</v>
      </c>
      <c r="BPK40">
        <v>0.54601709408510168</v>
      </c>
      <c r="BPL40">
        <v>0.55482465049048157</v>
      </c>
      <c r="BPM40">
        <v>0.554540634821034</v>
      </c>
      <c r="BPN40">
        <v>0.54832000446635931</v>
      </c>
      <c r="BPO40">
        <v>0.55556160583631797</v>
      </c>
      <c r="BPP40">
        <v>0.562560454527958</v>
      </c>
      <c r="BPQ40">
        <v>0.55039615325735958</v>
      </c>
      <c r="BPR40">
        <v>0.54306401095785073</v>
      </c>
      <c r="BPS40">
        <v>0.54988456816369724</v>
      </c>
      <c r="BPT40">
        <v>0.54641699397629739</v>
      </c>
      <c r="BPU40">
        <v>0.52150770089433152</v>
      </c>
      <c r="BPV40">
        <v>0.53900856601309932</v>
      </c>
      <c r="BPW40">
        <v>0.54013507355476387</v>
      </c>
      <c r="BPX40">
        <v>0.51113866285509213</v>
      </c>
      <c r="BPY40">
        <v>0.51786872892131774</v>
      </c>
      <c r="BPZ40">
        <v>0.53747931790270598</v>
      </c>
      <c r="BQA40">
        <v>0.54376066429405923</v>
      </c>
      <c r="BQB40">
        <v>0.46429845532304442</v>
      </c>
      <c r="BQC40">
        <v>0.45086792691802907</v>
      </c>
      <c r="BQD40">
        <v>0.53137480258438696</v>
      </c>
      <c r="BQE40">
        <v>0.52448923938905356</v>
      </c>
      <c r="BQF40">
        <v>0.45438042360902359</v>
      </c>
      <c r="BQG40">
        <v>0.45441069972437681</v>
      </c>
      <c r="BQH40">
        <v>0.45568088631868381</v>
      </c>
      <c r="BQI40">
        <v>0.44488988540356145</v>
      </c>
      <c r="BQJ40">
        <v>0.45601531683568541</v>
      </c>
      <c r="BQK40">
        <v>0.42666413373098372</v>
      </c>
      <c r="BQL40">
        <v>0.38894953687909894</v>
      </c>
      <c r="BQM40">
        <v>0.39788943900681084</v>
      </c>
      <c r="BQN40">
        <v>0.40173155075949202</v>
      </c>
      <c r="BQO40">
        <v>0.38535150058072765</v>
      </c>
      <c r="BQP40">
        <v>0.39448249506943728</v>
      </c>
      <c r="BQQ40">
        <v>0.39725962391671321</v>
      </c>
      <c r="BQR40">
        <v>0.37643202812696475</v>
      </c>
      <c r="BQS40">
        <v>0.37163732143898159</v>
      </c>
      <c r="BQT40">
        <v>0.36910483276378026</v>
      </c>
      <c r="BQU40">
        <v>0.39031453664928023</v>
      </c>
      <c r="BQV40">
        <v>0.37620904721011356</v>
      </c>
      <c r="BQW40">
        <v>0.38717190890013142</v>
      </c>
      <c r="BQX40">
        <v>0.38420983706214579</v>
      </c>
      <c r="BQY40">
        <v>0.3754449543148593</v>
      </c>
      <c r="BQZ40">
        <v>0.39015077494454919</v>
      </c>
      <c r="BRA40">
        <v>0.37236833838172129</v>
      </c>
      <c r="BRB40">
        <v>0.37877779567995656</v>
      </c>
      <c r="BRC40">
        <v>0.38037116719098513</v>
      </c>
      <c r="BRD40">
        <v>0.37759282756661183</v>
      </c>
      <c r="BRE40">
        <v>0.37842121950448598</v>
      </c>
      <c r="BRF40">
        <v>0.37949086862321213</v>
      </c>
      <c r="BRG40">
        <v>0.36180715164519395</v>
      </c>
      <c r="BRH40">
        <v>0.37694227590125085</v>
      </c>
      <c r="BRI40">
        <v>0.3744736841748475</v>
      </c>
      <c r="BRJ40">
        <v>0.36124630591234475</v>
      </c>
      <c r="BRK40">
        <v>0.36293923234114994</v>
      </c>
      <c r="BRL40">
        <v>0.33923528918894252</v>
      </c>
      <c r="BRM40">
        <v>0.37148056001595214</v>
      </c>
      <c r="BRN40">
        <v>0.37087512642576703</v>
      </c>
      <c r="BRO40">
        <v>0.35209057769611524</v>
      </c>
      <c r="BRP40">
        <v>0.34939862285394702</v>
      </c>
      <c r="BRQ40">
        <v>0.36190970512969278</v>
      </c>
      <c r="BRR40">
        <v>0.34455930180531624</v>
      </c>
      <c r="BRS40">
        <v>0.36953331196075728</v>
      </c>
      <c r="BRT40">
        <v>0.35959200491863619</v>
      </c>
      <c r="BRU40">
        <v>0.35620327341423663</v>
      </c>
      <c r="BRV40">
        <v>0.36106639849204758</v>
      </c>
      <c r="BRW40">
        <v>0.38708484494720363</v>
      </c>
      <c r="BRX40">
        <v>0.38510002512249658</v>
      </c>
      <c r="BRY40">
        <v>0.56556458143794841</v>
      </c>
      <c r="BRZ40">
        <v>0.58429129695094628</v>
      </c>
      <c r="BSA40">
        <v>0.57481078903098515</v>
      </c>
      <c r="BSB40">
        <v>0.57464739531673548</v>
      </c>
      <c r="BSC40">
        <v>0.57454268716182466</v>
      </c>
      <c r="BSD40">
        <v>0.59162045285475551</v>
      </c>
      <c r="BSE40">
        <v>0.57414684267995397</v>
      </c>
      <c r="BSF40">
        <v>0.5691896758374787</v>
      </c>
      <c r="BSG40">
        <v>0.48935586074417625</v>
      </c>
      <c r="BSH40">
        <v>0.49634814963179225</v>
      </c>
      <c r="BSI40">
        <v>0.48283917690213329</v>
      </c>
      <c r="BSJ40">
        <v>0.49045634651248132</v>
      </c>
      <c r="BSK40">
        <v>0.49822607615402709</v>
      </c>
      <c r="BSL40">
        <v>0.49779846853757515</v>
      </c>
      <c r="BSM40">
        <v>0.50160249560957315</v>
      </c>
      <c r="BSN40">
        <v>0.4802717864669146</v>
      </c>
      <c r="BSO40">
        <v>0.48910980759312317</v>
      </c>
      <c r="BSP40">
        <v>0.50694146711310961</v>
      </c>
      <c r="BSQ40">
        <v>0.49934634435713338</v>
      </c>
      <c r="BSR40">
        <v>0.50057790936707713</v>
      </c>
      <c r="BSS40">
        <v>0.53762616891854709</v>
      </c>
      <c r="BST40">
        <v>0.53054839411097598</v>
      </c>
      <c r="BSU40">
        <v>0.50686791672445297</v>
      </c>
      <c r="BSV40">
        <v>0.50879671136508275</v>
      </c>
      <c r="BSW40">
        <v>0.47424599224918107</v>
      </c>
      <c r="BSX40">
        <v>0.48615647403161055</v>
      </c>
      <c r="BSY40">
        <v>0.48607699373947738</v>
      </c>
      <c r="BSZ40">
        <v>0.46035329924485824</v>
      </c>
      <c r="BTA40">
        <v>0.47620309500743069</v>
      </c>
      <c r="BTB40">
        <v>0.46802009603877237</v>
      </c>
      <c r="BTC40">
        <v>0.46873980335294629</v>
      </c>
      <c r="BTD40">
        <v>0.453628814960853</v>
      </c>
      <c r="BTE40">
        <v>0.47609936053098639</v>
      </c>
      <c r="BTF40">
        <v>0.47539179771792195</v>
      </c>
      <c r="BTG40">
        <v>0.47061184252586641</v>
      </c>
      <c r="BTH40">
        <v>0.47725532886036937</v>
      </c>
      <c r="BTI40">
        <v>0.44744916076666102</v>
      </c>
      <c r="BTJ40">
        <v>0.45551071198606063</v>
      </c>
      <c r="BTK40">
        <v>0.47808274356994152</v>
      </c>
      <c r="BTL40">
        <v>0.48612575778483769</v>
      </c>
      <c r="BTM40">
        <v>0.45423244831991899</v>
      </c>
      <c r="BTN40">
        <v>0.4571248109292374</v>
      </c>
      <c r="BTO40">
        <v>0.48021011798283914</v>
      </c>
      <c r="BTP40">
        <v>0.48344953687791253</v>
      </c>
      <c r="BTQ40">
        <v>0.43485439845799706</v>
      </c>
      <c r="BTR40">
        <v>0.44481951423927057</v>
      </c>
      <c r="BTS40">
        <v>0.42120870633326796</v>
      </c>
      <c r="BTT40">
        <v>0.4216868360655</v>
      </c>
      <c r="BTU40">
        <v>0.42728495950908135</v>
      </c>
      <c r="BTV40">
        <v>0.42605270712854831</v>
      </c>
      <c r="BTW40">
        <v>0.41592421032774302</v>
      </c>
      <c r="BTX40">
        <v>0.39778583880080709</v>
      </c>
      <c r="BTY40">
        <v>0.40042033372289837</v>
      </c>
      <c r="BTZ40">
        <v>0.40859517433329223</v>
      </c>
      <c r="BUA40">
        <v>0.40460524742153159</v>
      </c>
      <c r="BUB40">
        <v>0.40475669356289307</v>
      </c>
      <c r="BUC40">
        <v>0.38761346341075315</v>
      </c>
      <c r="BUD40">
        <v>0.39380181206258369</v>
      </c>
      <c r="BUE40">
        <v>0.39834253570702949</v>
      </c>
      <c r="BUF40">
        <v>0.38007315776865608</v>
      </c>
      <c r="BUG40">
        <v>0.39140640293479528</v>
      </c>
      <c r="BUH40">
        <v>0.39390839566499702</v>
      </c>
      <c r="BUI40">
        <v>0.37725967362433016</v>
      </c>
      <c r="BUJ40">
        <v>0.3914884046868336</v>
      </c>
      <c r="BUK40">
        <v>0.38429782406569896</v>
      </c>
      <c r="BUL40">
        <v>0.37861614160601859</v>
      </c>
      <c r="BUM40">
        <v>0.38409114128207872</v>
      </c>
      <c r="BUN40">
        <v>0.38205488480348532</v>
      </c>
      <c r="BUO40">
        <v>0.38507517269410274</v>
      </c>
      <c r="BUP40">
        <v>0.38231675994051217</v>
      </c>
      <c r="BUQ40">
        <v>0.38608668191381584</v>
      </c>
      <c r="BUR40">
        <v>0.37002537015926595</v>
      </c>
      <c r="BUS40">
        <v>0.38532033395166915</v>
      </c>
      <c r="BUT40">
        <v>0.38072449754046084</v>
      </c>
      <c r="BUU40">
        <v>0.36277660893029218</v>
      </c>
      <c r="BUV40">
        <v>0.36647054690752412</v>
      </c>
      <c r="BUW40">
        <v>0.37536771476226705</v>
      </c>
      <c r="BUX40">
        <v>0.37744822780729359</v>
      </c>
      <c r="BUY40">
        <v>0.38931505085988644</v>
      </c>
      <c r="BUZ40">
        <v>0.39205261208620223</v>
      </c>
      <c r="BVA40">
        <v>0.37694759003546136</v>
      </c>
      <c r="BVB40">
        <v>0.37578076997166748</v>
      </c>
      <c r="BVC40">
        <v>0.3726991241143835</v>
      </c>
      <c r="BVD40">
        <v>0.37792027456607247</v>
      </c>
      <c r="BVE40">
        <v>0.38279126698895038</v>
      </c>
      <c r="BVF40">
        <v>0.37552369055618084</v>
      </c>
      <c r="BVG40">
        <v>0.36790054818074025</v>
      </c>
      <c r="BVH40">
        <v>0.37165371341124059</v>
      </c>
      <c r="BVI40">
        <v>0.38432045156531297</v>
      </c>
      <c r="BVJ40">
        <v>0.38758486035230538</v>
      </c>
      <c r="BVK40">
        <v>0.38675366088799207</v>
      </c>
      <c r="BVL40">
        <v>0.38875307480316512</v>
      </c>
      <c r="BVM40">
        <v>0.60626576152994383</v>
      </c>
      <c r="BVN40">
        <v>0.60459988432237444</v>
      </c>
      <c r="BVO40">
        <v>0.61918266963337065</v>
      </c>
      <c r="BVP40">
        <v>0.57958181846234169</v>
      </c>
      <c r="BVQ40">
        <v>0.572157828644417</v>
      </c>
      <c r="BVR40">
        <v>0.55102668734511551</v>
      </c>
      <c r="BVS40">
        <v>0.58472878850343835</v>
      </c>
      <c r="BVT40">
        <v>0.57123774374452385</v>
      </c>
      <c r="BVU40">
        <v>0.59646438760207909</v>
      </c>
      <c r="BVV40">
        <v>0.58929135111409248</v>
      </c>
      <c r="BVW40">
        <v>0.57033993123368565</v>
      </c>
      <c r="BVX40">
        <v>0.58700588601572523</v>
      </c>
      <c r="BVY40">
        <v>0.59008904059408629</v>
      </c>
      <c r="BVZ40">
        <v>0.57920782500764501</v>
      </c>
      <c r="BWA40">
        <v>0.58698076995136905</v>
      </c>
      <c r="BWB40">
        <v>0.54433753467487134</v>
      </c>
      <c r="BWC40">
        <v>0.54827139141766268</v>
      </c>
      <c r="BWD40">
        <v>0.55257585823998379</v>
      </c>
      <c r="BWE40">
        <v>0.56324023211506991</v>
      </c>
      <c r="BWF40">
        <v>0.556357863595763</v>
      </c>
      <c r="BWG40">
        <v>0.55967676824934043</v>
      </c>
      <c r="BWH40">
        <v>0.543414194809544</v>
      </c>
      <c r="BWI40">
        <v>0.5611445942021176</v>
      </c>
      <c r="BWJ40">
        <v>0.55275978594855402</v>
      </c>
      <c r="BWK40">
        <v>0.55019512364699608</v>
      </c>
      <c r="BWL40">
        <v>0.54851609856390615</v>
      </c>
      <c r="BWM40">
        <v>0.47660563149460794</v>
      </c>
      <c r="BWN40">
        <v>0.47888819695633</v>
      </c>
      <c r="BWO40">
        <v>0.58043189959925223</v>
      </c>
      <c r="BWP40">
        <v>0.5296701345715783</v>
      </c>
      <c r="BWQ40">
        <v>0.53530156240900406</v>
      </c>
      <c r="BWR40">
        <v>0.51117535639480405</v>
      </c>
      <c r="BWS40">
        <v>0.52254316847962623</v>
      </c>
      <c r="BWT40">
        <v>0.504299597236329</v>
      </c>
      <c r="BWU40">
        <v>0.5113123733892051</v>
      </c>
      <c r="BWV40">
        <v>0.49253122354629386</v>
      </c>
      <c r="BWW40">
        <v>0.5020903834114282</v>
      </c>
      <c r="BWX40">
        <v>0.4865743196902228</v>
      </c>
      <c r="BWY40">
        <v>0.4965378855150242</v>
      </c>
      <c r="BWZ40">
        <v>0.49155683877146883</v>
      </c>
      <c r="BXA40">
        <v>0.4990119837080142</v>
      </c>
      <c r="BXB40">
        <v>0.49161582927008379</v>
      </c>
      <c r="BXC40">
        <v>0.46642121587885171</v>
      </c>
      <c r="BXD40">
        <v>0.4716225118687753</v>
      </c>
      <c r="BXE40">
        <v>0.51887887619956152</v>
      </c>
      <c r="BXF40">
        <v>0.47285127021311602</v>
      </c>
      <c r="BXG40">
        <v>0.46851003283281056</v>
      </c>
      <c r="BXH40">
        <v>0.4471271283036698</v>
      </c>
      <c r="BXI40">
        <v>0.48224663117459882</v>
      </c>
      <c r="BXJ40">
        <v>0.40243777960150495</v>
      </c>
      <c r="BXK40">
        <v>0.4365649052674529</v>
      </c>
      <c r="BXL40">
        <v>0.41500783182352841</v>
      </c>
      <c r="BXM40">
        <v>0.4202988944089604</v>
      </c>
      <c r="BXN40">
        <v>0.44112874967845861</v>
      </c>
      <c r="BXO40">
        <v>0.41741401966076463</v>
      </c>
      <c r="BXP40">
        <v>0.39649979779829136</v>
      </c>
      <c r="BXQ40">
        <v>0.39720644855856768</v>
      </c>
      <c r="BXR40">
        <v>0.39798815092020778</v>
      </c>
      <c r="BXS40">
        <v>0.40766015173432485</v>
      </c>
      <c r="BXT40">
        <v>0.40974418225109988</v>
      </c>
      <c r="BXU40">
        <v>0.39456128933755741</v>
      </c>
      <c r="BXV40">
        <v>0.39600798778434038</v>
      </c>
      <c r="BXW40">
        <v>0.3999609745228998</v>
      </c>
      <c r="BXX40">
        <v>0.40438604689941637</v>
      </c>
      <c r="BXY40">
        <v>0.3917792066538851</v>
      </c>
      <c r="BXZ40">
        <v>0.40190437154117986</v>
      </c>
      <c r="BYA40">
        <v>0.38106074865698636</v>
      </c>
      <c r="BYB40">
        <v>0.38360218939697549</v>
      </c>
      <c r="BYC40">
        <v>0.38337103907567821</v>
      </c>
      <c r="BYD40">
        <v>0.39887034624521445</v>
      </c>
      <c r="BYE40">
        <v>0.39310261072849328</v>
      </c>
      <c r="BYF40">
        <v>0.38958821319716208</v>
      </c>
      <c r="BYG40">
        <v>0.36036900024886015</v>
      </c>
      <c r="BYH40">
        <v>0.38706953681138001</v>
      </c>
      <c r="BYI40">
        <v>0.37394753486010451</v>
      </c>
      <c r="BYJ40">
        <v>0.36030295492585052</v>
      </c>
      <c r="BYK40">
        <v>0.36370789302584955</v>
      </c>
      <c r="BYL40">
        <v>0.3874878779264137</v>
      </c>
      <c r="BYM40">
        <v>0.38133841073119218</v>
      </c>
      <c r="BYN40">
        <v>0.37858299928232747</v>
      </c>
      <c r="BYO40">
        <v>0.38025008442276853</v>
      </c>
      <c r="BYP40">
        <v>0.39676674278737717</v>
      </c>
      <c r="BYQ40">
        <v>0.37835155085039018</v>
      </c>
      <c r="BYR40">
        <v>0.35862265781427827</v>
      </c>
      <c r="BYS40">
        <v>0.38485925648872082</v>
      </c>
      <c r="BYT40">
        <v>0.39348709159224987</v>
      </c>
      <c r="BYU40">
        <v>0.37391541556695107</v>
      </c>
      <c r="BYV40">
        <v>0.37512910078345557</v>
      </c>
      <c r="BYW40">
        <v>0.3857894480171663</v>
      </c>
      <c r="BYX40">
        <v>0.38223363110988917</v>
      </c>
      <c r="BYY40">
        <v>0.38679012531953594</v>
      </c>
      <c r="BYZ40">
        <v>0.38204836868591169</v>
      </c>
      <c r="BZA40">
        <v>0.47745746862286809</v>
      </c>
      <c r="BZB40">
        <v>0.48104434575349847</v>
      </c>
      <c r="BZC40">
        <v>0.48060792173308525</v>
      </c>
      <c r="BZD40">
        <v>0.47086159374899528</v>
      </c>
      <c r="BZE40">
        <v>0.44169953002120699</v>
      </c>
      <c r="BZF40">
        <v>0.47323125128824317</v>
      </c>
      <c r="BZG40">
        <v>0.47024831263900735</v>
      </c>
      <c r="BZH40">
        <v>0.46917615863521905</v>
      </c>
      <c r="BZI40">
        <v>0.47109259433331174</v>
      </c>
      <c r="BZJ40">
        <v>0.46225855119353193</v>
      </c>
      <c r="BZK40">
        <v>0.48112169193026738</v>
      </c>
      <c r="BZL40">
        <v>0.47377792502771432</v>
      </c>
      <c r="BZM40">
        <v>0.50892796356158077</v>
      </c>
      <c r="BZN40">
        <v>0.49451473377998578</v>
      </c>
      <c r="BZO40">
        <v>0.47955819252712045</v>
      </c>
      <c r="BZP40">
        <v>0.47696826686561383</v>
      </c>
      <c r="BZQ40">
        <v>0.48695933095490074</v>
      </c>
      <c r="BZR40">
        <v>0.46669610108842319</v>
      </c>
      <c r="BZS40">
        <v>0.46272518230664922</v>
      </c>
      <c r="BZT40">
        <v>0.47211267733121565</v>
      </c>
      <c r="BZU40">
        <v>0.4660705082486673</v>
      </c>
      <c r="BZV40">
        <v>0.45966240031743955</v>
      </c>
      <c r="BZW40">
        <v>0.46175994658708902</v>
      </c>
      <c r="BZX40">
        <v>0.46961273547717108</v>
      </c>
      <c r="BZY40">
        <v>0.46981289309736146</v>
      </c>
      <c r="BZZ40">
        <v>0.4535055566657506</v>
      </c>
      <c r="CAA40">
        <v>0.45584261876141885</v>
      </c>
      <c r="CAB40">
        <v>0.45822542076970785</v>
      </c>
      <c r="CAC40">
        <v>0.43732405858371498</v>
      </c>
      <c r="CAD40">
        <v>0.44880628316187338</v>
      </c>
      <c r="CAE40">
        <v>0.46341937114361476</v>
      </c>
      <c r="CAF40">
        <v>0.47233206035994874</v>
      </c>
      <c r="CAG40">
        <v>0.44576478850609214</v>
      </c>
      <c r="CAH40">
        <v>0.4755397149914069</v>
      </c>
      <c r="CAI40">
        <v>0.47413344255752121</v>
      </c>
      <c r="CAJ40">
        <v>0.46564979136155554</v>
      </c>
      <c r="CAK40">
        <v>0.41726905272804693</v>
      </c>
      <c r="CAL40">
        <v>0.42057149933141091</v>
      </c>
      <c r="CAM40">
        <v>0.41414569184170219</v>
      </c>
      <c r="CAN40">
        <v>0.40169137642485148</v>
      </c>
      <c r="CAO40">
        <v>0.43140610083079417</v>
      </c>
      <c r="CAP40">
        <v>0.4147648209513799</v>
      </c>
      <c r="CAQ40">
        <v>0.41152681775739575</v>
      </c>
      <c r="CAR40">
        <v>0.38900573771628438</v>
      </c>
      <c r="CAS40">
        <v>0.38297291045752202</v>
      </c>
      <c r="CAT40">
        <v>0.40699253131136098</v>
      </c>
      <c r="CAU40">
        <v>0.40723491494428798</v>
      </c>
      <c r="CAV40">
        <v>0.40112753829151432</v>
      </c>
      <c r="CAW40">
        <v>0.40828591676921205</v>
      </c>
      <c r="CAX40">
        <v>0.38821790012256702</v>
      </c>
      <c r="CAY40">
        <v>0.40091588617940138</v>
      </c>
      <c r="CAZ40">
        <v>0.39524686862678721</v>
      </c>
      <c r="CBA40">
        <v>0.393532887075834</v>
      </c>
      <c r="CBB40">
        <v>0.38768491648019382</v>
      </c>
      <c r="CBC40">
        <v>0.38530445729564505</v>
      </c>
      <c r="CBD40">
        <v>0.37961861904285249</v>
      </c>
      <c r="CBE40">
        <v>0.39190770329559821</v>
      </c>
      <c r="CBF40">
        <v>0.39364019137645306</v>
      </c>
      <c r="CBG40">
        <v>0.38073899806596084</v>
      </c>
      <c r="CBH40">
        <v>0.37812112634014472</v>
      </c>
      <c r="CBI40">
        <v>0.37861764572000917</v>
      </c>
      <c r="CBJ40">
        <v>0.38551593947983326</v>
      </c>
      <c r="CBK40">
        <v>0.3809309536072793</v>
      </c>
      <c r="CBL40">
        <v>0.38511791735341933</v>
      </c>
      <c r="CBM40">
        <v>0.36676822247223262</v>
      </c>
      <c r="CBN40">
        <v>0.37592242243336027</v>
      </c>
      <c r="CBO40">
        <v>0.37218429614527443</v>
      </c>
      <c r="CBP40">
        <v>0.36660193332068719</v>
      </c>
      <c r="CBQ40">
        <v>0.3704336738014461</v>
      </c>
      <c r="CBR40">
        <v>0.37841457753647623</v>
      </c>
      <c r="CBS40">
        <v>0.39406609874126663</v>
      </c>
      <c r="CBT40">
        <v>0.39116184863600595</v>
      </c>
      <c r="CBU40">
        <v>0.39062565816526268</v>
      </c>
      <c r="CBV40">
        <v>0.37312376829699723</v>
      </c>
      <c r="CBW40">
        <v>0.3690832734687865</v>
      </c>
      <c r="CBX40">
        <v>0.37542542304189114</v>
      </c>
      <c r="CBY40">
        <v>0.36931638916996362</v>
      </c>
      <c r="CBZ40">
        <v>0.38708978820230666</v>
      </c>
      <c r="CCA40">
        <v>0.38405517342003054</v>
      </c>
      <c r="CCB40">
        <v>0.37512397723718494</v>
      </c>
      <c r="CCC40">
        <v>0.36943432514150254</v>
      </c>
      <c r="CCD40">
        <v>0.39115878315882574</v>
      </c>
      <c r="CCE40">
        <v>0.38717745282694377</v>
      </c>
      <c r="CCF40">
        <v>0.38778469675028243</v>
      </c>
      <c r="CCG40">
        <v>0.38671447341890575</v>
      </c>
      <c r="CCH40">
        <v>0.56844591293565416</v>
      </c>
      <c r="CCI40">
        <v>0.57312063957510107</v>
      </c>
      <c r="CCJ40">
        <v>0.48323383891041521</v>
      </c>
      <c r="CCK40">
        <v>0.4784004775734923</v>
      </c>
      <c r="CCL40">
        <v>0.47315542935673216</v>
      </c>
      <c r="CCM40">
        <v>0.47511711603920265</v>
      </c>
      <c r="CCN40">
        <v>0.50078125094382953</v>
      </c>
      <c r="CCO40">
        <v>0.51008628481376039</v>
      </c>
      <c r="CCP40">
        <v>0.48010802346139708</v>
      </c>
      <c r="CCQ40">
        <v>0.49550989279294755</v>
      </c>
      <c r="CCR40">
        <v>0.50717873634185007</v>
      </c>
      <c r="CCS40">
        <v>0.50208415139319829</v>
      </c>
      <c r="CCT40">
        <v>0.47980195603742753</v>
      </c>
      <c r="CCU40">
        <v>0.48656901789229978</v>
      </c>
      <c r="CCV40">
        <v>0.49524006570269935</v>
      </c>
      <c r="CCW40">
        <v>0.51158739699505662</v>
      </c>
      <c r="CCX40">
        <v>0.49949879096933364</v>
      </c>
      <c r="CCY40">
        <v>0.46390504412024447</v>
      </c>
      <c r="CCZ40">
        <v>0.48494177904294283</v>
      </c>
      <c r="CDA40">
        <v>0.51036924634123593</v>
      </c>
      <c r="CDB40">
        <v>0.48012654715643688</v>
      </c>
      <c r="CDC40">
        <v>0.47562072503308667</v>
      </c>
      <c r="CDD40">
        <v>0.4643209603380356</v>
      </c>
      <c r="CDE40">
        <v>0.45642635284733885</v>
      </c>
      <c r="CDF40">
        <v>0.47392086130712313</v>
      </c>
      <c r="CDG40">
        <v>0.44627392963182527</v>
      </c>
      <c r="CDH40">
        <v>0.44265518587645231</v>
      </c>
      <c r="CDI40">
        <v>0.48137551979726489</v>
      </c>
      <c r="CDJ40">
        <v>0.47550036943642277</v>
      </c>
      <c r="CDK40">
        <v>0.43364069809269934</v>
      </c>
      <c r="CDL40">
        <v>0.43159209750846905</v>
      </c>
      <c r="CDM40">
        <v>0.40404028492544475</v>
      </c>
      <c r="CDN40">
        <v>0.42247432036477206</v>
      </c>
      <c r="CDO40">
        <v>0.4393332731997916</v>
      </c>
      <c r="CDP40">
        <v>0.41736451992586743</v>
      </c>
      <c r="CDQ40">
        <v>0.41721529184195294</v>
      </c>
      <c r="CDR40">
        <v>0.39305067438259139</v>
      </c>
      <c r="CDS40">
        <v>0.39342359837851226</v>
      </c>
      <c r="CDT40">
        <v>0.40665315367068866</v>
      </c>
      <c r="CDU40">
        <v>0.39972459273635019</v>
      </c>
      <c r="CDV40">
        <v>0.41030544394416174</v>
      </c>
      <c r="CDW40">
        <v>0.40291194950257425</v>
      </c>
      <c r="CDX40">
        <v>0.39048664048169646</v>
      </c>
      <c r="CDY40">
        <v>0.39983278190794991</v>
      </c>
      <c r="CDZ40">
        <v>0.40405326873876407</v>
      </c>
      <c r="CEA40">
        <v>0.39640351246339084</v>
      </c>
      <c r="CEB40">
        <v>0.38718623052263063</v>
      </c>
      <c r="CEC40">
        <v>0.38017566896703164</v>
      </c>
      <c r="CED40">
        <v>0.380199214039592</v>
      </c>
      <c r="CEE40">
        <v>0.38457461519108932</v>
      </c>
      <c r="CEF40">
        <v>0.3948792330206326</v>
      </c>
      <c r="CEG40">
        <v>0.37823690210398497</v>
      </c>
      <c r="CEH40">
        <v>0.37536199515705942</v>
      </c>
      <c r="CEI40">
        <v>0.38689887154142605</v>
      </c>
      <c r="CEJ40">
        <v>0.39077679642538649</v>
      </c>
      <c r="CEK40">
        <v>0.38554995656137969</v>
      </c>
      <c r="CEL40">
        <v>0.39256153181789821</v>
      </c>
      <c r="CEM40">
        <v>0.37932337894918694</v>
      </c>
      <c r="CEN40">
        <v>0.37722047341293419</v>
      </c>
      <c r="CEO40">
        <v>0.37382921194546337</v>
      </c>
      <c r="CEP40">
        <v>0.3766625021065127</v>
      </c>
      <c r="CEQ40">
        <v>0.37467255272813166</v>
      </c>
      <c r="CER40">
        <v>0.38896492903302865</v>
      </c>
      <c r="CES40">
        <v>0.38383303200824592</v>
      </c>
      <c r="CET40">
        <v>0.38468279264533445</v>
      </c>
      <c r="CEU40">
        <v>0.37406554273093973</v>
      </c>
      <c r="CEV40">
        <v>0.37711983542078331</v>
      </c>
      <c r="CEW40">
        <v>0.37620969066526577</v>
      </c>
      <c r="CEX40">
        <v>0.37431746731286591</v>
      </c>
      <c r="CEY40">
        <v>0.3771143402902305</v>
      </c>
      <c r="CEZ40">
        <v>0.38648164454081463</v>
      </c>
      <c r="CFA40">
        <v>0.38165343113526989</v>
      </c>
      <c r="CFB40">
        <v>0.37681180134326836</v>
      </c>
      <c r="CFC40">
        <v>0.37132079029878723</v>
      </c>
      <c r="CFD40">
        <v>0.39332645488093509</v>
      </c>
      <c r="CFE40">
        <v>0.38628819364371386</v>
      </c>
      <c r="CFF40">
        <v>0.39015426145362331</v>
      </c>
      <c r="CFG40">
        <v>0.39194857913194342</v>
      </c>
      <c r="CFH40">
        <v>0.58139593119771027</v>
      </c>
      <c r="CFI40">
        <v>0.58144011910564253</v>
      </c>
      <c r="CFJ40">
        <v>0.57810374498625683</v>
      </c>
      <c r="CFK40">
        <v>0.58111382978494008</v>
      </c>
      <c r="CFL40">
        <v>0.46843026219991174</v>
      </c>
      <c r="CFM40">
        <v>0.47405891786626636</v>
      </c>
      <c r="CFN40">
        <v>0.47448310152698053</v>
      </c>
      <c r="CFO40">
        <v>0.46002796783147215</v>
      </c>
      <c r="CFP40">
        <v>0.48744788660909266</v>
      </c>
      <c r="CFQ40">
        <v>0.483754732340756</v>
      </c>
      <c r="CFR40">
        <v>0.48048005125933291</v>
      </c>
      <c r="CFS40">
        <v>0.4766873099401413</v>
      </c>
      <c r="CFT40">
        <v>0.47020036016585903</v>
      </c>
      <c r="CFU40">
        <v>0.46057497151132237</v>
      </c>
      <c r="CFV40">
        <v>0.46767751707818334</v>
      </c>
      <c r="CFW40">
        <v>0.47172191944669895</v>
      </c>
      <c r="CFX40">
        <v>0.49072541294625932</v>
      </c>
      <c r="CFY40">
        <v>0.49151648750258975</v>
      </c>
      <c r="CFZ40">
        <v>0.47341667917797398</v>
      </c>
      <c r="CGA40">
        <v>0.46024224530178598</v>
      </c>
      <c r="CGB40">
        <v>0.45591580350669608</v>
      </c>
      <c r="CGC40">
        <v>0.4650438441304432</v>
      </c>
      <c r="CGD40">
        <v>0.47060363227516977</v>
      </c>
      <c r="CGE40">
        <v>0.44815598834371023</v>
      </c>
      <c r="CGF40">
        <v>0.43495186248303708</v>
      </c>
      <c r="CGG40">
        <v>0.48618845503063923</v>
      </c>
      <c r="CGH40">
        <v>0.47441126014397644</v>
      </c>
      <c r="CGI40">
        <v>0.44499898212169131</v>
      </c>
      <c r="CGJ40">
        <v>0.44592927164410207</v>
      </c>
      <c r="CGK40">
        <v>0.47845652441184722</v>
      </c>
      <c r="CGL40">
        <v>0.47005740282760022</v>
      </c>
      <c r="CGM40">
        <v>0.43098897322685842</v>
      </c>
      <c r="CGN40">
        <v>0.42239437172847166</v>
      </c>
      <c r="CGO40">
        <v>0.41188739757697868</v>
      </c>
      <c r="CGP40">
        <v>0.41972181306597051</v>
      </c>
      <c r="CGQ40">
        <v>0.4325141352653441</v>
      </c>
      <c r="CGR40">
        <v>0.41796997982843365</v>
      </c>
      <c r="CGS40">
        <v>0.38795106950568148</v>
      </c>
      <c r="CGT40">
        <v>0.38269251433126422</v>
      </c>
      <c r="CGU40">
        <v>0.39884393792052575</v>
      </c>
      <c r="CGV40">
        <v>0.40800507677810355</v>
      </c>
      <c r="CGW40">
        <v>0.40828624886693377</v>
      </c>
      <c r="CGX40">
        <v>0.40987771441066406</v>
      </c>
      <c r="CGY40">
        <v>0.39088931542290156</v>
      </c>
      <c r="CGZ40">
        <v>0.37893258919947592</v>
      </c>
      <c r="CHA40">
        <v>0.38717871893202782</v>
      </c>
      <c r="CHB40">
        <v>0.38878496233655596</v>
      </c>
      <c r="CHC40">
        <v>0.38453515779658254</v>
      </c>
      <c r="CHD40">
        <v>0.38090388895982297</v>
      </c>
      <c r="CHE40">
        <v>0.38934426064047389</v>
      </c>
      <c r="CHF40">
        <v>0.38800683023421456</v>
      </c>
      <c r="CHG40">
        <v>0.38182958381382115</v>
      </c>
      <c r="CHH40">
        <v>0.37641516093885963</v>
      </c>
      <c r="CHI40">
        <v>0.38544000874457962</v>
      </c>
      <c r="CHJ40">
        <v>0.38170263724812248</v>
      </c>
      <c r="CHK40">
        <v>0.3877622798057222</v>
      </c>
      <c r="CHL40">
        <v>0.3839472353081258</v>
      </c>
      <c r="CHM40">
        <v>0.38689846145532314</v>
      </c>
      <c r="CHN40">
        <v>0.37628969173738774</v>
      </c>
      <c r="CHO40">
        <v>0.36652595286098022</v>
      </c>
      <c r="CHP40">
        <v>0.368218689554075</v>
      </c>
      <c r="CHQ40">
        <v>0.36994490446734063</v>
      </c>
      <c r="CHR40">
        <v>0.37663586100669472</v>
      </c>
      <c r="CHS40">
        <v>0.38306925445280565</v>
      </c>
      <c r="CHT40">
        <v>0.38585601375902218</v>
      </c>
      <c r="CHU40">
        <v>0.38490033548160496</v>
      </c>
      <c r="CHV40">
        <v>0.38887916226767105</v>
      </c>
      <c r="CHW40">
        <v>0.37073968472540653</v>
      </c>
      <c r="CHX40">
        <v>0.37207950713525634</v>
      </c>
      <c r="CHY40">
        <v>0.36144258109105898</v>
      </c>
      <c r="CHZ40">
        <v>0.37916529292087175</v>
      </c>
      <c r="CIA40">
        <v>0.37420847254945311</v>
      </c>
      <c r="CIB40">
        <v>0.39164489596543423</v>
      </c>
      <c r="CIC40">
        <v>0.38156565529168984</v>
      </c>
      <c r="CID40">
        <v>0.38978036976774305</v>
      </c>
      <c r="CIE40">
        <v>0.39039675033049326</v>
      </c>
      <c r="CIF40">
        <v>0.56649229830073256</v>
      </c>
      <c r="CIG40">
        <v>0.57215292974282217</v>
      </c>
      <c r="CIH40">
        <v>0.57135605010339241</v>
      </c>
      <c r="CII40">
        <v>0.57181067512952299</v>
      </c>
      <c r="CIJ40">
        <v>0.50296336928854157</v>
      </c>
      <c r="CIK40">
        <v>0.4832280104796996</v>
      </c>
      <c r="CIL40">
        <v>0.48465936789654518</v>
      </c>
      <c r="CIM40">
        <v>0.47206110545230728</v>
      </c>
      <c r="CIN40">
        <v>0.46778777903907198</v>
      </c>
      <c r="CIO40">
        <v>0.45858417241332777</v>
      </c>
      <c r="CIP40">
        <v>0.46631896157070213</v>
      </c>
      <c r="CIQ40">
        <v>0.43470535157811335</v>
      </c>
      <c r="CIR40">
        <v>0.46307769566819518</v>
      </c>
      <c r="CIS40">
        <v>0.5132488622747734</v>
      </c>
      <c r="CIT40">
        <v>0.52115960156008578</v>
      </c>
      <c r="CIU40">
        <v>0.51431428472018648</v>
      </c>
      <c r="CIV40">
        <v>0.51166242839017129</v>
      </c>
      <c r="CIW40">
        <v>0.50452485642717992</v>
      </c>
      <c r="CIX40">
        <v>0.51003258598853629</v>
      </c>
      <c r="CIY40">
        <v>0.50017181440288916</v>
      </c>
      <c r="CIZ40">
        <v>0.51783455093658781</v>
      </c>
      <c r="CJA40">
        <v>0.49835288766935237</v>
      </c>
      <c r="CJB40">
        <v>0.51031198653774912</v>
      </c>
      <c r="CJC40">
        <v>0.50494684838682835</v>
      </c>
      <c r="CJD40">
        <v>0.48516981600955694</v>
      </c>
      <c r="CJE40">
        <v>0.49731643862260949</v>
      </c>
      <c r="CJF40">
        <v>0.50944324439219091</v>
      </c>
      <c r="CJG40">
        <v>0.49465841802056459</v>
      </c>
      <c r="CJH40">
        <v>0.4968500368455297</v>
      </c>
      <c r="CJI40">
        <v>0.48909089346708606</v>
      </c>
      <c r="CJJ40">
        <v>0.51422307046393079</v>
      </c>
      <c r="CJK40">
        <v>0.48061225295201487</v>
      </c>
      <c r="CJL40">
        <v>0.49469828473796368</v>
      </c>
      <c r="CJM40">
        <v>0.49249324928373445</v>
      </c>
      <c r="CJN40">
        <v>0.50399325285252417</v>
      </c>
      <c r="CJO40">
        <v>0.5061446076655497</v>
      </c>
      <c r="CJP40">
        <v>0.45762514266728349</v>
      </c>
      <c r="CJQ40">
        <v>0.46391627869794377</v>
      </c>
      <c r="CJR40">
        <v>0.47664405483471517</v>
      </c>
      <c r="CJS40">
        <v>0.47921780806899433</v>
      </c>
      <c r="CJT40">
        <v>0.46572493201541199</v>
      </c>
      <c r="CJU40">
        <v>0.48724431482198771</v>
      </c>
      <c r="CJV40">
        <v>0.47591177381399369</v>
      </c>
      <c r="CJW40">
        <v>0.42768150909342062</v>
      </c>
      <c r="CJX40">
        <v>0.44492518623440558</v>
      </c>
      <c r="CJY40">
        <v>0.41737098269202139</v>
      </c>
      <c r="CJZ40">
        <v>0.43064614681545216</v>
      </c>
      <c r="CKA40">
        <v>0.42960444238386142</v>
      </c>
      <c r="CKB40">
        <v>0.42171748815622051</v>
      </c>
      <c r="CKC40">
        <v>0.43095492413090258</v>
      </c>
      <c r="CKD40">
        <v>0.40775124005280777</v>
      </c>
      <c r="CKE40">
        <v>0.41172101536162214</v>
      </c>
      <c r="CKF40">
        <v>0.39558998273413537</v>
      </c>
      <c r="CKG40">
        <v>0.41795423442356949</v>
      </c>
      <c r="CKH40">
        <v>0.39894637176973408</v>
      </c>
      <c r="CKI40">
        <v>0.40587090975013118</v>
      </c>
      <c r="CKJ40">
        <v>0.40727053948499914</v>
      </c>
      <c r="CKK40">
        <v>0.39669822908088626</v>
      </c>
      <c r="CKL40">
        <v>0.38329434833994697</v>
      </c>
      <c r="CKM40">
        <v>0.39324633038096896</v>
      </c>
      <c r="CKN40">
        <v>0.37927558208309292</v>
      </c>
      <c r="CKO40">
        <v>0.40343560326271616</v>
      </c>
      <c r="CKP40">
        <v>0.38594673479682479</v>
      </c>
      <c r="CKQ40">
        <v>0.39971289393952764</v>
      </c>
      <c r="CKR40">
        <v>0.400416587255089</v>
      </c>
      <c r="CKS40">
        <v>0.3975366814656367</v>
      </c>
      <c r="CKT40">
        <v>0.3792382447139262</v>
      </c>
      <c r="CKU40">
        <v>0.38784565995322112</v>
      </c>
      <c r="CKV40">
        <v>0.37967234565346542</v>
      </c>
      <c r="CKW40">
        <v>0.37998235287054777</v>
      </c>
      <c r="CKX40">
        <v>0.39700282113575786</v>
      </c>
      <c r="CKY40">
        <v>0.39133432690669334</v>
      </c>
      <c r="CKZ40">
        <v>0.39455861396077735</v>
      </c>
      <c r="CLA40">
        <v>0.39508480384345879</v>
      </c>
      <c r="CLB40">
        <v>0.38464673968033769</v>
      </c>
      <c r="CLC40">
        <v>0.39573098814914642</v>
      </c>
      <c r="CLD40">
        <v>0.37237412076113585</v>
      </c>
      <c r="CLE40">
        <v>0.38180133900745716</v>
      </c>
      <c r="CLF40">
        <v>0.39151506195552921</v>
      </c>
      <c r="CLG40">
        <v>0.40384578854936826</v>
      </c>
      <c r="CLH40">
        <v>0.39161696829193327</v>
      </c>
      <c r="CLI40">
        <v>0.38053565928951644</v>
      </c>
      <c r="CLJ40">
        <v>0.40159742380569169</v>
      </c>
      <c r="CLK40">
        <v>0.38050012509603354</v>
      </c>
      <c r="CLL40">
        <v>0.402681784340084</v>
      </c>
      <c r="CLM40">
        <v>0.40016201576456373</v>
      </c>
      <c r="CLN40">
        <v>0.5839664475221964</v>
      </c>
      <c r="CLO40">
        <v>0.59114826201846238</v>
      </c>
      <c r="CLP40">
        <v>0.57338286660317206</v>
      </c>
      <c r="CLQ40">
        <v>0.57223624540203155</v>
      </c>
      <c r="CLR40">
        <v>0.48569026769939799</v>
      </c>
      <c r="CLS40">
        <v>0.47813522991399843</v>
      </c>
      <c r="CLT40">
        <v>0.49549420337408573</v>
      </c>
      <c r="CLU40">
        <v>0.48609878034764764</v>
      </c>
      <c r="CLV40">
        <v>0.49155645197214287</v>
      </c>
      <c r="CLW40">
        <v>0.4905670101265221</v>
      </c>
      <c r="CLX40">
        <v>0.53354479958983936</v>
      </c>
      <c r="CLY40">
        <v>0.55809821784041314</v>
      </c>
      <c r="CLZ40">
        <v>0.48312738982397341</v>
      </c>
      <c r="CMA40">
        <v>0.52890474141945443</v>
      </c>
      <c r="CMB40">
        <v>0.51738388657453038</v>
      </c>
      <c r="CMC40">
        <v>0.49527480828112636</v>
      </c>
      <c r="CMD40">
        <v>0.54614325164840238</v>
      </c>
      <c r="CME40">
        <v>0.55055534789873317</v>
      </c>
      <c r="CMF40">
        <v>0.52839981869529073</v>
      </c>
      <c r="CMG40">
        <v>0.52517518966773691</v>
      </c>
      <c r="CMH40">
        <v>0.51833584461829629</v>
      </c>
      <c r="CMI40">
        <v>0.48451883839749432</v>
      </c>
      <c r="CMJ40">
        <v>0.51865826967018303</v>
      </c>
      <c r="CMK40">
        <v>0.47399421301606282</v>
      </c>
      <c r="CML40">
        <v>0.50832817248337481</v>
      </c>
      <c r="CMM40">
        <v>0.46126538380927218</v>
      </c>
      <c r="CMN40">
        <v>0.46949904463543291</v>
      </c>
      <c r="CMO40">
        <v>0.45352144510829456</v>
      </c>
      <c r="CMP40">
        <v>0.49257867973754116</v>
      </c>
      <c r="CMQ40">
        <v>0.48860356539586569</v>
      </c>
      <c r="CMR40">
        <v>0.45967758775084544</v>
      </c>
      <c r="CMS40">
        <v>0.47589401509104523</v>
      </c>
      <c r="CMT40">
        <v>0.45895586041909725</v>
      </c>
      <c r="CMU40">
        <v>0.44797364744442286</v>
      </c>
      <c r="CMV40">
        <v>0.48514632216057024</v>
      </c>
      <c r="CMW40">
        <v>0.49008243953529329</v>
      </c>
      <c r="CMX40">
        <v>0.47198876255442401</v>
      </c>
      <c r="CMY40">
        <v>0.46973666869826125</v>
      </c>
      <c r="CMZ40">
        <v>0.47848942870610206</v>
      </c>
      <c r="CNA40">
        <v>0.46760220138419734</v>
      </c>
      <c r="CNB40">
        <v>0.43142633764341615</v>
      </c>
      <c r="CNC40">
        <v>0.43871069295534676</v>
      </c>
      <c r="CND40">
        <v>0.41526323289641909</v>
      </c>
      <c r="CNE40">
        <v>0.42068207669723834</v>
      </c>
      <c r="CNF40">
        <v>0.41738069166438208</v>
      </c>
      <c r="CNG40">
        <v>0.43115435800731733</v>
      </c>
      <c r="CNH40">
        <v>0.41296206191527907</v>
      </c>
      <c r="CNI40">
        <v>0.3987630250264812</v>
      </c>
      <c r="CNJ40">
        <v>0.40200152833842906</v>
      </c>
      <c r="CNK40">
        <v>0.40528347745633564</v>
      </c>
      <c r="CNL40">
        <v>0.41110285890606207</v>
      </c>
      <c r="CNM40">
        <v>0.39761176466491893</v>
      </c>
      <c r="CNN40">
        <v>0.40272486682690406</v>
      </c>
      <c r="CNO40">
        <v>0.4018194855187337</v>
      </c>
      <c r="CNP40">
        <v>0.40250251809285559</v>
      </c>
      <c r="CNQ40">
        <v>0.39215347746193069</v>
      </c>
      <c r="CNR40">
        <v>0.39889904189971587</v>
      </c>
      <c r="CNS40">
        <v>0.38768269223670293</v>
      </c>
      <c r="CNT40">
        <v>0.38360323931129997</v>
      </c>
      <c r="CNU40">
        <v>0.39354537518718885</v>
      </c>
      <c r="CNV40">
        <v>0.39104948989074784</v>
      </c>
      <c r="CNW40">
        <v>0.37467827856854968</v>
      </c>
      <c r="CNX40">
        <v>0.38304973262503322</v>
      </c>
      <c r="CNY40">
        <v>0.39725048318501655</v>
      </c>
      <c r="CNZ40">
        <v>0.3921671407875581</v>
      </c>
      <c r="COA40">
        <v>0.38848296719621217</v>
      </c>
      <c r="COB40">
        <v>0.38707195628159974</v>
      </c>
      <c r="COC40">
        <v>0.37855781728989563</v>
      </c>
      <c r="COD40">
        <v>0.39086581860963954</v>
      </c>
      <c r="COE40">
        <v>0.38731392735622278</v>
      </c>
      <c r="COF40">
        <v>0.38365240795580868</v>
      </c>
      <c r="COG40">
        <v>0.38722469743703114</v>
      </c>
      <c r="COH40">
        <v>0.38209010956699369</v>
      </c>
      <c r="COI40">
        <v>0.37139155752203556</v>
      </c>
      <c r="COJ40">
        <v>0.38207907085275095</v>
      </c>
      <c r="COK40">
        <v>0.37863951489396508</v>
      </c>
      <c r="COL40">
        <v>0.389161581193535</v>
      </c>
      <c r="COM40">
        <v>0.39668663587825398</v>
      </c>
      <c r="CON40">
        <v>0.37579470645039625</v>
      </c>
      <c r="COO40">
        <v>0.38015740452192404</v>
      </c>
      <c r="COP40">
        <v>0.38980085821896865</v>
      </c>
      <c r="COQ40">
        <v>0.39173985701169256</v>
      </c>
      <c r="COR40">
        <v>0.37788971615462313</v>
      </c>
      <c r="COS40">
        <v>0.3841257566696008</v>
      </c>
      <c r="COT40">
        <v>0.38356768453589007</v>
      </c>
      <c r="COU40">
        <v>0.3752288530020923</v>
      </c>
      <c r="COV40">
        <v>0.39392273637781522</v>
      </c>
      <c r="COW40">
        <v>0.39033688208980738</v>
      </c>
      <c r="COX40">
        <v>0.39503160461972825</v>
      </c>
      <c r="COY40">
        <v>0.3927582642857238</v>
      </c>
      <c r="COZ40">
        <v>0.58860961639676745</v>
      </c>
      <c r="CPA40">
        <v>0.58708493997875788</v>
      </c>
      <c r="CPB40">
        <v>0.57190945721173703</v>
      </c>
      <c r="CPC40">
        <v>0.58052480344141455</v>
      </c>
      <c r="CPD40">
        <v>0.5849464101786781</v>
      </c>
      <c r="CPE40">
        <v>0.58782847352485013</v>
      </c>
      <c r="CPF40">
        <v>0.58122480210262839</v>
      </c>
      <c r="CPG40">
        <v>0.57407905054004549</v>
      </c>
      <c r="CPH40">
        <v>0.55368036560057909</v>
      </c>
      <c r="CPI40">
        <v>0.59279727238876412</v>
      </c>
      <c r="CPJ40">
        <v>0.58263782121176411</v>
      </c>
      <c r="CPK40">
        <v>0.5800368448454376</v>
      </c>
      <c r="CPL40">
        <v>0.56491613420953202</v>
      </c>
      <c r="CPM40">
        <v>0.4923655786575844</v>
      </c>
      <c r="CPN40">
        <v>0.48918997165162403</v>
      </c>
      <c r="CPO40">
        <v>0.51939725384285818</v>
      </c>
      <c r="CPP40">
        <v>0.51088780815298596</v>
      </c>
      <c r="CPQ40">
        <v>0.49945395921748131</v>
      </c>
      <c r="CPR40">
        <v>0.50690315101216465</v>
      </c>
      <c r="CPS40">
        <v>0.49921880117600564</v>
      </c>
      <c r="CPT40">
        <v>0.53136328069206584</v>
      </c>
      <c r="CPU40">
        <v>0.53672491628997809</v>
      </c>
      <c r="CPV40">
        <v>0.54160285527458307</v>
      </c>
      <c r="CPW40">
        <v>0.51684979138326148</v>
      </c>
      <c r="CPX40">
        <v>0.52044206938716842</v>
      </c>
      <c r="CPY40">
        <v>0.50254551932610192</v>
      </c>
      <c r="CPZ40">
        <v>0.51635575716291571</v>
      </c>
      <c r="CQA40">
        <v>0.50307029051103069</v>
      </c>
      <c r="CQB40">
        <v>0.5024514612623816</v>
      </c>
      <c r="CQC40">
        <v>0.49720001880458498</v>
      </c>
      <c r="CQD40">
        <v>0.46625741818991723</v>
      </c>
      <c r="CQE40">
        <v>0.47165362892383489</v>
      </c>
      <c r="CQF40">
        <v>0.47543252887903242</v>
      </c>
      <c r="CQG40">
        <v>0.46509559890213609</v>
      </c>
      <c r="CQH40">
        <v>0.49091751720108961</v>
      </c>
      <c r="CQI40">
        <v>0.47039760645318962</v>
      </c>
      <c r="CQJ40">
        <v>0.47328401304145717</v>
      </c>
      <c r="CQK40">
        <v>0.47821776517258913</v>
      </c>
      <c r="CQL40">
        <v>0.48111897517501873</v>
      </c>
      <c r="CQM40">
        <v>0.43899443298378715</v>
      </c>
      <c r="CQN40">
        <v>0.43931257000474117</v>
      </c>
      <c r="CQO40">
        <v>0.48121070879595929</v>
      </c>
      <c r="CQP40">
        <v>0.47706952063727986</v>
      </c>
      <c r="CQQ40">
        <v>0.41675194210462496</v>
      </c>
      <c r="CQR40">
        <v>0.43241906253551016</v>
      </c>
      <c r="CQS40">
        <v>0.42740401898641356</v>
      </c>
      <c r="CQT40">
        <v>0.42170490585310133</v>
      </c>
      <c r="CQU40">
        <v>0.43712333768953637</v>
      </c>
      <c r="CQV40">
        <v>0.41610582126908985</v>
      </c>
      <c r="CQW40">
        <v>0.42060872317585624</v>
      </c>
      <c r="CQX40">
        <v>0.40374576875887619</v>
      </c>
      <c r="CQY40">
        <v>0.40648853303800125</v>
      </c>
      <c r="CQZ40">
        <v>0.40222001766579268</v>
      </c>
      <c r="CRA40">
        <v>0.39892613707499763</v>
      </c>
      <c r="CRB40">
        <v>0.39076008525491973</v>
      </c>
      <c r="CRC40">
        <v>0.39353999917204602</v>
      </c>
      <c r="CRD40">
        <v>0.39971841663845575</v>
      </c>
      <c r="CRE40">
        <v>0.39433716336829944</v>
      </c>
      <c r="CRF40">
        <v>0.39080755533637779</v>
      </c>
      <c r="CRG40">
        <v>0.38192215749491387</v>
      </c>
      <c r="CRH40">
        <v>0.37425664706499445</v>
      </c>
      <c r="CRI40">
        <v>0.39633744419909883</v>
      </c>
      <c r="CRJ40">
        <v>0.39616254103584786</v>
      </c>
      <c r="CRK40">
        <v>0.38299760854228848</v>
      </c>
      <c r="CRL40">
        <v>0.38519186211034068</v>
      </c>
      <c r="CRM40">
        <v>0.38302516182985619</v>
      </c>
      <c r="CRN40">
        <v>0.38607524825182316</v>
      </c>
      <c r="CRO40">
        <v>0.38566790197531292</v>
      </c>
      <c r="CRP40">
        <v>0.38188384815490739</v>
      </c>
      <c r="CRQ40">
        <v>0.38356736930940427</v>
      </c>
      <c r="CRR40">
        <v>0.38692109857768814</v>
      </c>
      <c r="CRS40">
        <v>0.38404239130623236</v>
      </c>
      <c r="CRT40">
        <v>0.38268236166879571</v>
      </c>
      <c r="CRU40">
        <v>0.38118971781523625</v>
      </c>
      <c r="CRV40">
        <v>0.36677471691563923</v>
      </c>
      <c r="CRW40">
        <v>0.36437256139679147</v>
      </c>
      <c r="CRX40">
        <v>0.37766654432893537</v>
      </c>
      <c r="CRY40">
        <v>0.37944494959862429</v>
      </c>
      <c r="CRZ40">
        <v>0.38797722414468472</v>
      </c>
      <c r="CSA40">
        <v>0.39059877494442019</v>
      </c>
      <c r="CSB40">
        <v>0.38494037406673082</v>
      </c>
      <c r="CSC40">
        <v>0.37696757569160194</v>
      </c>
      <c r="CSD40">
        <v>0.37819862686416761</v>
      </c>
      <c r="CSE40">
        <v>0.38357803992372463</v>
      </c>
      <c r="CSF40">
        <v>0.38105797295631283</v>
      </c>
      <c r="CSG40">
        <v>0.38371505292749492</v>
      </c>
      <c r="CSH40">
        <v>0.37807183259129795</v>
      </c>
      <c r="CSI40">
        <v>0.3725361048351597</v>
      </c>
      <c r="CSJ40">
        <v>0.38906184669826349</v>
      </c>
      <c r="CSK40">
        <v>0.38792119585929841</v>
      </c>
      <c r="CSL40">
        <v>0.38981677784162733</v>
      </c>
      <c r="CSM40">
        <v>0.58183382928524863</v>
      </c>
      <c r="CSN40">
        <v>0.57399390385435456</v>
      </c>
      <c r="CSO40">
        <v>0.56742009492378687</v>
      </c>
      <c r="CSP40">
        <v>0.5779065076112202</v>
      </c>
      <c r="CSQ40">
        <v>0.56888864402162032</v>
      </c>
      <c r="CSR40">
        <v>0.57243557128023104</v>
      </c>
      <c r="CSS40">
        <v>0.47370024133313943</v>
      </c>
      <c r="CST40">
        <v>0.47540053316785175</v>
      </c>
      <c r="CSU40">
        <v>0.47537091835419559</v>
      </c>
      <c r="CSV40">
        <v>0.47439757471704519</v>
      </c>
      <c r="CSW40">
        <v>0.48668735882455316</v>
      </c>
      <c r="CSX40">
        <v>0.4825491553579343</v>
      </c>
      <c r="CSY40">
        <v>0.48992933152357776</v>
      </c>
      <c r="CSZ40">
        <v>0.47551579613230793</v>
      </c>
      <c r="CTA40">
        <v>0.46324473475873601</v>
      </c>
      <c r="CTB40">
        <v>0.46637481147255699</v>
      </c>
      <c r="CTC40">
        <v>0.46848568515343264</v>
      </c>
      <c r="CTD40">
        <v>0.46915667263156269</v>
      </c>
      <c r="CTE40">
        <v>0.47737699310938592</v>
      </c>
      <c r="CTF40">
        <v>0.47949056231045739</v>
      </c>
      <c r="CTG40">
        <v>0.45840448415187623</v>
      </c>
      <c r="CTH40">
        <v>0.46340547720485353</v>
      </c>
      <c r="CTI40">
        <v>0.45017770342312197</v>
      </c>
      <c r="CTJ40">
        <v>0.46156856204327279</v>
      </c>
      <c r="CTK40">
        <v>0.48349165078482598</v>
      </c>
      <c r="CTL40">
        <v>0.43912609736622643</v>
      </c>
      <c r="CTM40">
        <v>0.44505726584422145</v>
      </c>
      <c r="CTN40">
        <v>0.47055096459718937</v>
      </c>
      <c r="CTO40">
        <v>0.44086392074075076</v>
      </c>
      <c r="CTP40">
        <v>0.44799697207569827</v>
      </c>
      <c r="CTQ40">
        <v>0.46825155069787755</v>
      </c>
      <c r="CTR40">
        <v>0.45989599685855043</v>
      </c>
      <c r="CTS40">
        <v>0.41897656049512072</v>
      </c>
      <c r="CTT40">
        <v>0.43037119326475398</v>
      </c>
      <c r="CTU40">
        <v>0.40159585632920514</v>
      </c>
      <c r="CTV40">
        <v>0.41769837789691633</v>
      </c>
      <c r="CTW40">
        <v>0.42628434147779287</v>
      </c>
      <c r="CTX40">
        <v>0.40561355211833233</v>
      </c>
      <c r="CTY40">
        <v>0.41200006013708967</v>
      </c>
      <c r="CTZ40">
        <v>0.39327221733391393</v>
      </c>
      <c r="CUA40">
        <v>0.39181842715321497</v>
      </c>
      <c r="CUB40">
        <v>0.39520768190931188</v>
      </c>
      <c r="CUC40">
        <v>0.40580306495066443</v>
      </c>
      <c r="CUD40">
        <v>0.40921609355615163</v>
      </c>
      <c r="CUE40">
        <v>0.40933840021694062</v>
      </c>
      <c r="CUF40">
        <v>0.39225619859911964</v>
      </c>
      <c r="CUG40">
        <v>0.38440628468919608</v>
      </c>
      <c r="CUH40">
        <v>0.39162822484263249</v>
      </c>
      <c r="CUI40">
        <v>0.38788474565840575</v>
      </c>
      <c r="CUJ40">
        <v>0.38831646695050559</v>
      </c>
      <c r="CUK40">
        <v>0.37650122067955261</v>
      </c>
      <c r="CUL40">
        <v>0.38684022825036157</v>
      </c>
      <c r="CUM40">
        <v>0.392198254384999</v>
      </c>
      <c r="CUN40">
        <v>0.37503889267273116</v>
      </c>
      <c r="CUO40">
        <v>0.37243991953350691</v>
      </c>
      <c r="CUP40">
        <v>0.38201663741457997</v>
      </c>
      <c r="CUQ40">
        <v>0.38414729046007096</v>
      </c>
      <c r="CUR40">
        <v>0.38225690871908236</v>
      </c>
      <c r="CUS40">
        <v>0.38193240966140779</v>
      </c>
      <c r="CUT40">
        <v>0.37907257108505382</v>
      </c>
      <c r="CUU40">
        <v>0.36814325824609795</v>
      </c>
      <c r="CUV40">
        <v>0.36803239152384259</v>
      </c>
      <c r="CUW40">
        <v>0.3633377666263492</v>
      </c>
      <c r="CUX40">
        <v>0.37263043570739768</v>
      </c>
      <c r="CUY40">
        <v>0.37382023626901484</v>
      </c>
      <c r="CUZ40">
        <v>0.38925152134352625</v>
      </c>
      <c r="CVA40">
        <v>0.38990824765877485</v>
      </c>
      <c r="CVB40">
        <v>0.3701512020471075</v>
      </c>
      <c r="CVC40">
        <v>0.38250019831847581</v>
      </c>
      <c r="CVD40">
        <v>0.37017216910759571</v>
      </c>
      <c r="CVE40">
        <v>0.3784900602627575</v>
      </c>
      <c r="CVF40">
        <v>0.37782083929789656</v>
      </c>
      <c r="CVG40">
        <v>0.36799575873885965</v>
      </c>
      <c r="CVH40">
        <v>0.37051737180342142</v>
      </c>
      <c r="CVI40">
        <v>0.38646814243690503</v>
      </c>
      <c r="CVJ40">
        <v>0.38875133658990585</v>
      </c>
      <c r="CVK40">
        <v>0.39300566808867637</v>
      </c>
      <c r="CVL40">
        <v>0.38389454980123494</v>
      </c>
      <c r="CVM40">
        <v>0.56095309568599983</v>
      </c>
      <c r="CVN40">
        <v>0.57196550098826893</v>
      </c>
      <c r="CVO40">
        <v>0.46769355655140771</v>
      </c>
      <c r="CVP40">
        <v>0.47044777120124542</v>
      </c>
      <c r="CVQ40">
        <v>0.47103497639752873</v>
      </c>
      <c r="CVR40">
        <v>0.49048882697490231</v>
      </c>
      <c r="CVS40">
        <v>0.47596973861149794</v>
      </c>
      <c r="CVT40">
        <v>0.47469093687982522</v>
      </c>
      <c r="CVU40">
        <v>0.47867325207996597</v>
      </c>
      <c r="CVV40">
        <v>0.50519004688224456</v>
      </c>
      <c r="CVW40">
        <v>0.51028160987100846</v>
      </c>
      <c r="CVX40">
        <v>0.48528501880386088</v>
      </c>
      <c r="CVY40">
        <v>0.44868748528714608</v>
      </c>
      <c r="CVZ40">
        <v>0.52081857047500868</v>
      </c>
      <c r="CWA40">
        <v>0.53092460949713305</v>
      </c>
      <c r="CWB40">
        <v>0.49310022668094733</v>
      </c>
      <c r="CWC40">
        <v>0.4977493374773434</v>
      </c>
      <c r="CWD40">
        <v>0.49259381368023347</v>
      </c>
      <c r="CWE40">
        <v>0.48756923962194959</v>
      </c>
      <c r="CWF40">
        <v>0.46598620558111481</v>
      </c>
      <c r="CWG40">
        <v>0.48079099801296882</v>
      </c>
      <c r="CWH40">
        <v>0.4724984282865668</v>
      </c>
      <c r="CWI40">
        <v>0.46444719765577802</v>
      </c>
      <c r="CWJ40">
        <v>0.45682686698033625</v>
      </c>
      <c r="CWK40">
        <v>0.45760623022633018</v>
      </c>
      <c r="CWL40">
        <v>0.47334727765227108</v>
      </c>
      <c r="CWM40">
        <v>0.46748024102350905</v>
      </c>
      <c r="CWN40">
        <v>0.45767602475324087</v>
      </c>
      <c r="CWO40">
        <v>0.45187106076201128</v>
      </c>
      <c r="CWP40">
        <v>0.4503976823831386</v>
      </c>
      <c r="CWQ40">
        <v>0.44955740601755712</v>
      </c>
      <c r="CWR40">
        <v>0.47070648639411033</v>
      </c>
      <c r="CWS40">
        <v>0.47822312684991319</v>
      </c>
      <c r="CWT40">
        <v>0.45776670717527185</v>
      </c>
      <c r="CWU40">
        <v>0.44007092416227622</v>
      </c>
      <c r="CWV40">
        <v>0.4578560371386291</v>
      </c>
      <c r="CWW40">
        <v>0.47354294760234428</v>
      </c>
      <c r="CWX40">
        <v>0.47776493370594947</v>
      </c>
      <c r="CWY40">
        <v>0.41820936735102182</v>
      </c>
      <c r="CWZ40">
        <v>0.43770828591179656</v>
      </c>
      <c r="CXA40">
        <v>0.41124846312441771</v>
      </c>
      <c r="CXB40">
        <v>0.41832534998928483</v>
      </c>
      <c r="CXC40">
        <v>0.42705703551797608</v>
      </c>
      <c r="CXD40">
        <v>0.40898753647645009</v>
      </c>
      <c r="CXE40">
        <v>0.41706598213471707</v>
      </c>
      <c r="CXF40">
        <v>0.39627666588357863</v>
      </c>
      <c r="CXG40">
        <v>0.39369190956592554</v>
      </c>
      <c r="CXH40">
        <v>0.40506861068348909</v>
      </c>
      <c r="CXI40">
        <v>0.415358269082372</v>
      </c>
      <c r="CXJ40">
        <v>0.37812569903372434</v>
      </c>
      <c r="CXK40">
        <v>0.40586085111034159</v>
      </c>
      <c r="CXL40">
        <v>0.38519495981181773</v>
      </c>
      <c r="CXM40">
        <v>0.39594266457010335</v>
      </c>
      <c r="CXN40">
        <v>0.4013724574940416</v>
      </c>
      <c r="CXO40">
        <v>0.39837378289168157</v>
      </c>
      <c r="CXP40">
        <v>0.38903699755625709</v>
      </c>
      <c r="CXQ40">
        <v>0.38842832035068914</v>
      </c>
      <c r="CXR40">
        <v>0.37389190403786055</v>
      </c>
      <c r="CXS40">
        <v>0.39097465519811947</v>
      </c>
      <c r="CXT40">
        <v>0.39448374243964873</v>
      </c>
      <c r="CXU40">
        <v>0.3717075454514745</v>
      </c>
      <c r="CXV40">
        <v>0.3825208574407124</v>
      </c>
      <c r="CXW40">
        <v>0.3789780645888623</v>
      </c>
      <c r="CXX40">
        <v>0.388326006979966</v>
      </c>
      <c r="CXY40">
        <v>0.38416713127407937</v>
      </c>
      <c r="CXZ40">
        <v>0.3814370618272962</v>
      </c>
      <c r="CYA40">
        <v>0.37881150344321368</v>
      </c>
      <c r="CYB40">
        <v>0.37494926226626313</v>
      </c>
      <c r="CYC40">
        <v>0.37129741840911695</v>
      </c>
      <c r="CYD40">
        <v>0.36316321217834002</v>
      </c>
      <c r="CYE40">
        <v>0.37512072473495861</v>
      </c>
      <c r="CYF40">
        <v>0.38264762457291635</v>
      </c>
      <c r="CYG40">
        <v>0.38068631304804301</v>
      </c>
      <c r="CYH40">
        <v>0.38479568556028482</v>
      </c>
      <c r="CYI40">
        <v>0.38692377808746581</v>
      </c>
      <c r="CYJ40">
        <v>0.37069328523373962</v>
      </c>
      <c r="CYK40">
        <v>0.37672246093077216</v>
      </c>
      <c r="CYL40">
        <v>0.36442629703491075</v>
      </c>
      <c r="CYM40">
        <v>0.38965640573607202</v>
      </c>
      <c r="CYN40">
        <v>0.36535497553985113</v>
      </c>
      <c r="CYO40">
        <v>0.37207945402370635</v>
      </c>
      <c r="CYP40">
        <v>0.37479061745188208</v>
      </c>
      <c r="CYQ40">
        <v>0.38540213326052203</v>
      </c>
      <c r="CYR40">
        <v>0.38823040174640921</v>
      </c>
      <c r="CYS40">
        <v>0.38905231800284307</v>
      </c>
      <c r="CYT40">
        <v>0.39153270433254816</v>
      </c>
      <c r="CYU40">
        <v>0.50388539950503819</v>
      </c>
      <c r="CYV40">
        <v>0.47800826899394944</v>
      </c>
      <c r="CYW40">
        <v>0.49130553336713872</v>
      </c>
      <c r="CYX40">
        <v>0.5339585409780796</v>
      </c>
      <c r="CYY40">
        <v>0.53659629546585552</v>
      </c>
      <c r="CYZ40">
        <v>0.50925308427810756</v>
      </c>
      <c r="CZA40">
        <v>0.52877736085856164</v>
      </c>
      <c r="CZB40">
        <v>0.51621529418070478</v>
      </c>
      <c r="CZC40">
        <v>0.52228618483540312</v>
      </c>
      <c r="CZD40">
        <v>0.51769593870126451</v>
      </c>
      <c r="CZE40">
        <v>0.54285327479547596</v>
      </c>
      <c r="CZF40">
        <v>0.56243712863917472</v>
      </c>
      <c r="CZG40">
        <v>0.49041282898400895</v>
      </c>
      <c r="CZH40">
        <v>0.50222717202898448</v>
      </c>
      <c r="CZI40">
        <v>0.48683305492347895</v>
      </c>
      <c r="CZJ40">
        <v>0.49862996419768507</v>
      </c>
      <c r="CZK40">
        <v>0.49474087002021111</v>
      </c>
      <c r="CZL40">
        <v>0.51435428425733287</v>
      </c>
      <c r="CZM40">
        <v>0.53449299657418026</v>
      </c>
      <c r="CZN40">
        <v>0.54031807146545663</v>
      </c>
      <c r="CZO40">
        <v>0.49144390665054599</v>
      </c>
      <c r="CZP40">
        <v>0.47465290499423873</v>
      </c>
      <c r="CZQ40">
        <v>0.45674816628706288</v>
      </c>
      <c r="CZR40">
        <v>0.47791349854320681</v>
      </c>
      <c r="CZS40">
        <v>0.48439028021067237</v>
      </c>
      <c r="CZT40">
        <v>0.50567253615036811</v>
      </c>
      <c r="CZU40">
        <v>0.50493290597667695</v>
      </c>
      <c r="CZV40">
        <v>0.49961534848687317</v>
      </c>
      <c r="CZW40">
        <v>0.50704842636939984</v>
      </c>
      <c r="CZX40">
        <v>0.51886783003805259</v>
      </c>
      <c r="CZY40">
        <v>0.53069177155100167</v>
      </c>
      <c r="CZZ40">
        <v>0.5033518814849417</v>
      </c>
      <c r="DAA40">
        <v>0.47409781366032822</v>
      </c>
      <c r="DAB40">
        <v>0.47480076390385079</v>
      </c>
      <c r="DAC40">
        <v>0.40561801572206069</v>
      </c>
      <c r="DAD40">
        <v>0.43481539504100064</v>
      </c>
      <c r="DAE40">
        <v>0.38684324740890158</v>
      </c>
      <c r="DAF40">
        <v>0.4388776707526359</v>
      </c>
      <c r="DAG40">
        <v>0.42218634850377768</v>
      </c>
      <c r="DAH40">
        <v>0.39749878273321537</v>
      </c>
      <c r="DAI40">
        <v>0.38175560360204192</v>
      </c>
      <c r="DAJ40">
        <v>0.38825602347876015</v>
      </c>
      <c r="DAK40">
        <v>0.39667997025690338</v>
      </c>
      <c r="DAL40">
        <v>0.37988999047369604</v>
      </c>
      <c r="DAM40">
        <v>0.37893263212675588</v>
      </c>
      <c r="DAN40">
        <v>0.37903261440798103</v>
      </c>
      <c r="DAO40">
        <v>0.36319215054846637</v>
      </c>
      <c r="DAP40">
        <v>0.36144326744494654</v>
      </c>
      <c r="DAQ40">
        <v>0.37164784845816812</v>
      </c>
      <c r="DAR40">
        <v>0.3750799829565224</v>
      </c>
      <c r="DAS40">
        <v>0.37885052401631841</v>
      </c>
      <c r="DAT40">
        <v>0.38434504558951083</v>
      </c>
      <c r="DAU40">
        <v>0.37546090737814575</v>
      </c>
      <c r="DAV40">
        <v>0.37692787782548037</v>
      </c>
      <c r="DAW40">
        <v>0.3747514101610514</v>
      </c>
      <c r="DAX40">
        <v>0.37150932911283763</v>
      </c>
      <c r="DAY40">
        <v>0.37248964627138109</v>
      </c>
      <c r="DAZ40">
        <v>0.35991171246347925</v>
      </c>
      <c r="DBA40">
        <v>0.35938829014808121</v>
      </c>
      <c r="DBB40">
        <v>0.36675270590561732</v>
      </c>
      <c r="DBC40">
        <v>0.36431066784785693</v>
      </c>
      <c r="DBD40">
        <v>0.38199910000706144</v>
      </c>
      <c r="DBE40">
        <v>0.38205819064196161</v>
      </c>
      <c r="DBF40">
        <v>0.37066616393788121</v>
      </c>
      <c r="DBG40">
        <v>0.36586787543787291</v>
      </c>
      <c r="DBH40">
        <v>0.3698198855054754</v>
      </c>
      <c r="DBI40">
        <v>0.3560117203370961</v>
      </c>
      <c r="DBJ40">
        <v>0.37827318403495186</v>
      </c>
      <c r="DBK40">
        <v>0.38533081300966376</v>
      </c>
      <c r="DBL40">
        <v>0.34932020244250495</v>
      </c>
      <c r="DBM40">
        <v>0.35761702075448282</v>
      </c>
      <c r="DBN40">
        <v>0.37609702116394284</v>
      </c>
      <c r="DBO40">
        <v>0.36649233411031096</v>
      </c>
      <c r="DBP40">
        <v>0.37064803318603806</v>
      </c>
      <c r="DBQ40">
        <v>0.38398274235850183</v>
      </c>
      <c r="DBR40">
        <v>0.59995347331538773</v>
      </c>
      <c r="DBS40">
        <v>0.59417094605338172</v>
      </c>
      <c r="DBT40">
        <v>0.59821323555309891</v>
      </c>
      <c r="DBU40">
        <v>0.56238825367348277</v>
      </c>
      <c r="DBV40">
        <v>0.58089435824219782</v>
      </c>
      <c r="DBW40">
        <v>0.62782980119440635</v>
      </c>
      <c r="DBX40">
        <v>0.62068791624786201</v>
      </c>
      <c r="DBY40">
        <v>0.55228788477362445</v>
      </c>
      <c r="DBZ40">
        <v>0.56512313496384881</v>
      </c>
      <c r="DCA40">
        <v>0.57027066797282611</v>
      </c>
      <c r="DCB40">
        <v>0.55467770202828259</v>
      </c>
      <c r="DCC40">
        <v>0.48080483953904013</v>
      </c>
      <c r="DCD40">
        <v>0.48953528974892357</v>
      </c>
      <c r="DCE40">
        <v>0.51637137798825028</v>
      </c>
      <c r="DCF40">
        <v>0.50076793362821315</v>
      </c>
      <c r="DCG40">
        <v>0.47414035316340941</v>
      </c>
      <c r="DCH40">
        <v>0.48712478871824183</v>
      </c>
      <c r="DCI40">
        <v>0.50415013989695745</v>
      </c>
      <c r="DCJ40">
        <v>0.51769142336257523</v>
      </c>
      <c r="DCK40">
        <v>0.53008891151184379</v>
      </c>
      <c r="DCL40">
        <v>0.50377168886079593</v>
      </c>
      <c r="DCM40">
        <v>0.49746112449705532</v>
      </c>
      <c r="DCN40">
        <v>0.52513036279634895</v>
      </c>
      <c r="DCO40">
        <v>0.51845348260940038</v>
      </c>
      <c r="DCP40">
        <v>0.51441301339807577</v>
      </c>
      <c r="DCQ40">
        <v>0.5196931036351965</v>
      </c>
      <c r="DCR40">
        <v>0.52022715357590632</v>
      </c>
      <c r="DCS40">
        <v>0.51870767370756188</v>
      </c>
      <c r="DCT40">
        <v>0.50302656509479526</v>
      </c>
      <c r="DCU40">
        <v>0.4833109013825827</v>
      </c>
      <c r="DCV40">
        <v>0.47609861283659616</v>
      </c>
      <c r="DCW40">
        <v>0.49869428687604656</v>
      </c>
      <c r="DCX40">
        <v>0.49912936549362397</v>
      </c>
      <c r="DCY40">
        <v>0.45726586429894439</v>
      </c>
      <c r="DCZ40">
        <v>0.49234417570779526</v>
      </c>
      <c r="DDA40">
        <v>0.4655487009340652</v>
      </c>
      <c r="DDB40">
        <v>0.5063234552962308</v>
      </c>
      <c r="DDC40">
        <v>0.47164871988012808</v>
      </c>
      <c r="DDD40">
        <v>0.47075413248490111</v>
      </c>
      <c r="DDE40">
        <v>0.47160018231902068</v>
      </c>
      <c r="DDF40">
        <v>0.49957691088569794</v>
      </c>
      <c r="DDG40">
        <v>0.47364136099079807</v>
      </c>
      <c r="DDH40">
        <v>0.43921491806041768</v>
      </c>
      <c r="DDI40">
        <v>0.45334630629560341</v>
      </c>
      <c r="DDJ40">
        <v>0.4736531229661895</v>
      </c>
      <c r="DDK40">
        <v>0.45686015882480824</v>
      </c>
      <c r="DDL40">
        <v>0.42124738115066107</v>
      </c>
      <c r="DDM40">
        <v>0.42827856055929503</v>
      </c>
      <c r="DDN40">
        <v>0.41095803992626828</v>
      </c>
      <c r="DDO40">
        <v>0.41801223402741072</v>
      </c>
      <c r="DDP40">
        <v>0.41025582960405743</v>
      </c>
      <c r="DDQ40">
        <v>0.41065329694230573</v>
      </c>
      <c r="DDR40">
        <v>0.3936729548312537</v>
      </c>
      <c r="DDS40">
        <v>0.39044593266575217</v>
      </c>
      <c r="DDT40">
        <v>0.3942197288263542</v>
      </c>
      <c r="DDU40">
        <v>0.40516179729691648</v>
      </c>
      <c r="DDV40">
        <v>0.4058162828034339</v>
      </c>
      <c r="DDW40">
        <v>0.40491396766999443</v>
      </c>
      <c r="DDX40">
        <v>0.39925546900370984</v>
      </c>
      <c r="DDY40">
        <v>0.38508452737751975</v>
      </c>
      <c r="DDZ40">
        <v>0.38978686451247557</v>
      </c>
      <c r="DEA40">
        <v>0.39085540829844223</v>
      </c>
      <c r="DEB40">
        <v>0.38158926009722099</v>
      </c>
      <c r="DEC40">
        <v>0.37596074794792345</v>
      </c>
      <c r="DED40">
        <v>0.37043736120836918</v>
      </c>
      <c r="DEE40">
        <v>0.38948140175264906</v>
      </c>
      <c r="DEF40">
        <v>0.38652421935722453</v>
      </c>
      <c r="DEG40">
        <v>0.36660450580981208</v>
      </c>
      <c r="DEH40">
        <v>0.37393982479604021</v>
      </c>
      <c r="DEI40">
        <v>0.38584586319176761</v>
      </c>
      <c r="DEJ40">
        <v>0.3869403813141149</v>
      </c>
      <c r="DEK40">
        <v>0.37889454387755039</v>
      </c>
      <c r="DEL40">
        <v>0.38187672831324454</v>
      </c>
      <c r="DEM40">
        <v>0.36946981603924539</v>
      </c>
      <c r="DEN40">
        <v>0.37773316835511217</v>
      </c>
      <c r="DEO40">
        <v>0.36445852597937678</v>
      </c>
      <c r="DEP40">
        <v>0.36876435652979622</v>
      </c>
      <c r="DEQ40">
        <v>0.36773833623992991</v>
      </c>
      <c r="DER40">
        <v>0.37356163593902025</v>
      </c>
      <c r="DES40">
        <v>0.36954695645017788</v>
      </c>
      <c r="DET40">
        <v>0.37907850681903371</v>
      </c>
      <c r="DEU40">
        <v>0.38490590750451442</v>
      </c>
      <c r="DEV40">
        <v>0.36743200806702109</v>
      </c>
      <c r="DEW40">
        <v>0.37245258885998284</v>
      </c>
      <c r="DEX40">
        <v>0.37580190270526903</v>
      </c>
      <c r="DEY40">
        <v>0.37146201055577921</v>
      </c>
      <c r="DEZ40">
        <v>0.37562020117269662</v>
      </c>
      <c r="DFA40">
        <v>0.38098638085840497</v>
      </c>
      <c r="DFB40">
        <v>0.36875705696152844</v>
      </c>
      <c r="DFC40">
        <v>0.35879291644212191</v>
      </c>
      <c r="DFD40">
        <v>0.39010562306538776</v>
      </c>
      <c r="DFE40">
        <v>0.38825587333372319</v>
      </c>
      <c r="DFF40">
        <v>0.38147844703350325</v>
      </c>
      <c r="DFG40">
        <v>0.3844101481719529</v>
      </c>
      <c r="DFH40">
        <v>0.61522136128456428</v>
      </c>
      <c r="DFI40">
        <v>0.60840352352973037</v>
      </c>
      <c r="DFJ40">
        <v>0.56461848425082339</v>
      </c>
      <c r="DFK40">
        <v>0.58695934275240225</v>
      </c>
      <c r="DFL40">
        <v>0.47316638426300406</v>
      </c>
      <c r="DFM40">
        <v>0.47676685006481884</v>
      </c>
      <c r="DFN40">
        <v>0.48376015576933362</v>
      </c>
      <c r="DFO40">
        <v>0.47771028873513266</v>
      </c>
      <c r="DFP40">
        <v>0.49138805266246099</v>
      </c>
      <c r="DFQ40">
        <v>0.49072078753589415</v>
      </c>
      <c r="DFR40">
        <v>0.48638482347487261</v>
      </c>
      <c r="DFS40">
        <v>0.48771184986752575</v>
      </c>
      <c r="DFT40">
        <v>0.46327318731362055</v>
      </c>
      <c r="DFU40">
        <v>0.46432620247524942</v>
      </c>
      <c r="DFV40">
        <v>0.4819416904735318</v>
      </c>
      <c r="DFW40">
        <v>0.46913912139868541</v>
      </c>
      <c r="DFX40">
        <v>0.47129146712967551</v>
      </c>
      <c r="DFY40">
        <v>0.48733268634767762</v>
      </c>
      <c r="DFZ40">
        <v>0.49228230144676982</v>
      </c>
      <c r="DGA40">
        <v>0.47898849437627888</v>
      </c>
      <c r="DGB40">
        <v>0.49403747131038667</v>
      </c>
      <c r="DGC40">
        <v>0.51778262776167616</v>
      </c>
      <c r="DGD40">
        <v>0.49072409370904158</v>
      </c>
      <c r="DGE40">
        <v>0.4833898683280265</v>
      </c>
      <c r="DGF40">
        <v>0.4701043152894227</v>
      </c>
      <c r="DGG40">
        <v>0.46064983182338404</v>
      </c>
      <c r="DGH40">
        <v>0.46284311863202943</v>
      </c>
      <c r="DGI40">
        <v>0.44667328382328897</v>
      </c>
      <c r="DGJ40">
        <v>0.47461248399749134</v>
      </c>
      <c r="DGK40">
        <v>0.45903392817745248</v>
      </c>
      <c r="DGL40">
        <v>0.45971519856087095</v>
      </c>
      <c r="DGM40">
        <v>0.48817157607342243</v>
      </c>
      <c r="DGN40">
        <v>0.44895184046797237</v>
      </c>
      <c r="DGO40">
        <v>0.45360993401968497</v>
      </c>
      <c r="DGP40">
        <v>0.47887275481968744</v>
      </c>
      <c r="DGQ40">
        <v>0.46841547303584219</v>
      </c>
      <c r="DGR40">
        <v>0.45710338862068689</v>
      </c>
      <c r="DGS40">
        <v>0.44066506496141927</v>
      </c>
      <c r="DGT40">
        <v>0.48241372436441932</v>
      </c>
      <c r="DGU40">
        <v>0.46726108914128411</v>
      </c>
      <c r="DGV40">
        <v>0.433476499383321</v>
      </c>
      <c r="DGW40">
        <v>0.43927636938064152</v>
      </c>
      <c r="DGX40">
        <v>0.40540266668050218</v>
      </c>
      <c r="DGY40">
        <v>0.41534656535625386</v>
      </c>
      <c r="DGZ40">
        <v>0.42878102247278965</v>
      </c>
      <c r="DHA40">
        <v>0.4244535215515397</v>
      </c>
      <c r="DHB40">
        <v>0.40861494433765821</v>
      </c>
      <c r="DHC40">
        <v>0.38951539561612414</v>
      </c>
      <c r="DHD40">
        <v>0.40394387551126354</v>
      </c>
      <c r="DHE40">
        <v>0.40186590222611834</v>
      </c>
      <c r="DHF40">
        <v>0.40712379342282345</v>
      </c>
      <c r="DHG40">
        <v>0.40479095819635447</v>
      </c>
      <c r="DHH40">
        <v>0.41484243726463998</v>
      </c>
      <c r="DHI40">
        <v>0.39630612197145559</v>
      </c>
      <c r="DHJ40">
        <v>0.39708636285312432</v>
      </c>
      <c r="DHK40">
        <v>0.3955923399320147</v>
      </c>
      <c r="DHL40">
        <v>0.3939153141729011</v>
      </c>
      <c r="DHM40">
        <v>0.39188344824338611</v>
      </c>
      <c r="DHN40">
        <v>0.38764395528383239</v>
      </c>
      <c r="DHO40">
        <v>0.37358015508878983</v>
      </c>
      <c r="DHP40">
        <v>0.38585302736922272</v>
      </c>
      <c r="DHQ40">
        <v>0.38834681619967976</v>
      </c>
      <c r="DHR40">
        <v>0.37874232336079205</v>
      </c>
      <c r="DHS40">
        <v>0.38426087926667485</v>
      </c>
      <c r="DHT40">
        <v>0.38554620803397327</v>
      </c>
      <c r="DHU40">
        <v>0.38501839547125016</v>
      </c>
      <c r="DHV40">
        <v>0.38170606150692477</v>
      </c>
      <c r="DHW40">
        <v>0.38597283775210739</v>
      </c>
      <c r="DHX40">
        <v>0.37869358083778165</v>
      </c>
      <c r="DHY40">
        <v>0.37692985065158935</v>
      </c>
      <c r="DHZ40">
        <v>0.36505853697240104</v>
      </c>
      <c r="DIA40">
        <v>0.36865558448717384</v>
      </c>
      <c r="DIB40">
        <v>0.37394250781582383</v>
      </c>
      <c r="DIC40">
        <v>0.3683200911554087</v>
      </c>
      <c r="DID40">
        <v>0.38895430045769663</v>
      </c>
      <c r="DIE40">
        <v>0.39296838601461132</v>
      </c>
      <c r="DIF40">
        <v>0.36973437459349839</v>
      </c>
      <c r="DIG40">
        <v>0.37690330779394948</v>
      </c>
      <c r="DIH40">
        <v>0.37607790059601154</v>
      </c>
      <c r="DII40">
        <v>0.3720064749239782</v>
      </c>
      <c r="DIJ40">
        <v>0.38411415806887889</v>
      </c>
      <c r="DIK40">
        <v>0.38334028126699377</v>
      </c>
      <c r="DIL40">
        <v>0.37767206688481803</v>
      </c>
      <c r="DIM40">
        <v>0.37547173984947313</v>
      </c>
      <c r="DIN40">
        <v>0.38888118817174894</v>
      </c>
      <c r="DIO40">
        <v>0.3809438952785868</v>
      </c>
      <c r="DIP40">
        <v>0.37989049516018569</v>
      </c>
      <c r="DIR40">
        <v>0.48475376075882903</v>
      </c>
      <c r="DIS40">
        <v>0.48590277084063976</v>
      </c>
      <c r="DIT40">
        <v>0.54911560733906273</v>
      </c>
      <c r="DIU40">
        <v>0.54265798129072329</v>
      </c>
      <c r="DIV40">
        <v>0.52954017079223392</v>
      </c>
      <c r="DIW40">
        <v>0.46702801740717259</v>
      </c>
      <c r="DIX40">
        <v>0.47551407574214044</v>
      </c>
      <c r="DIY40">
        <v>0.55307978397706703</v>
      </c>
      <c r="DIZ40">
        <v>0.5439333183606716</v>
      </c>
      <c r="DJA40">
        <v>0.49698610221867473</v>
      </c>
      <c r="DJB40">
        <v>0.48516467325009593</v>
      </c>
      <c r="DJC40">
        <v>0.52974837458123814</v>
      </c>
      <c r="DJD40">
        <v>0.52145231407525561</v>
      </c>
      <c r="DJE40">
        <v>0.50839759369330151</v>
      </c>
      <c r="DJF40">
        <v>0.51133883193113028</v>
      </c>
      <c r="DJG40">
        <v>0.5277376813918313</v>
      </c>
      <c r="DJH40">
        <v>0.52242479104654493</v>
      </c>
      <c r="DJI40">
        <v>0.51106979682992859</v>
      </c>
      <c r="DJJ40">
        <v>0.53761281245412418</v>
      </c>
      <c r="DJK40">
        <v>0.50309742477557895</v>
      </c>
      <c r="DJL40">
        <v>0.53467642599591225</v>
      </c>
      <c r="DJM40">
        <v>0.47492687674927092</v>
      </c>
      <c r="DJN40">
        <v>0.4795055950388506</v>
      </c>
      <c r="DJO40">
        <v>0.47385825599866427</v>
      </c>
      <c r="DJP40">
        <v>0.48612890243745682</v>
      </c>
      <c r="DJQ40">
        <v>0.55629764251681058</v>
      </c>
      <c r="DJR40">
        <v>0.56461077458950759</v>
      </c>
      <c r="DJS40">
        <v>0.43275617396031901</v>
      </c>
      <c r="DJT40">
        <v>0.48043874740856862</v>
      </c>
      <c r="DJU40">
        <v>0.51720536441396781</v>
      </c>
      <c r="DJV40">
        <v>0.54005982195867241</v>
      </c>
      <c r="DJW40">
        <v>0.4586715643359075</v>
      </c>
      <c r="DJX40">
        <v>0.52035402911528006</v>
      </c>
      <c r="DJY40">
        <v>0.47478923786738281</v>
      </c>
      <c r="DJZ40">
        <v>0.43139524694645692</v>
      </c>
      <c r="DKA40">
        <v>0.48289805563796151</v>
      </c>
      <c r="DKB40">
        <v>0.49429361695988955</v>
      </c>
      <c r="DKC40">
        <v>0.49726443959853994</v>
      </c>
      <c r="DKD40">
        <v>0.50032466625203853</v>
      </c>
      <c r="DKE40">
        <v>0.47753024341466055</v>
      </c>
      <c r="DKF40">
        <v>0.47271751201766959</v>
      </c>
      <c r="DKG40">
        <v>0.4978803450346605</v>
      </c>
      <c r="DKH40">
        <v>0.50449049047314065</v>
      </c>
      <c r="DKI40">
        <v>0.5034645634202437</v>
      </c>
      <c r="DKJ40">
        <v>0.4837834064819172</v>
      </c>
      <c r="DKK40">
        <v>0.48977028323286959</v>
      </c>
      <c r="DKL40">
        <v>0.50716436644399654</v>
      </c>
      <c r="DKM40">
        <v>0.51586835208472459</v>
      </c>
      <c r="DKN40">
        <v>0.49531634303936117</v>
      </c>
      <c r="DKO40">
        <v>0.46814087940423604</v>
      </c>
      <c r="DKP40">
        <v>0.48882214760237058</v>
      </c>
      <c r="DKQ40">
        <v>0.57551746956004102</v>
      </c>
      <c r="DKR40">
        <v>0.47905423308719652</v>
      </c>
      <c r="DKS40">
        <v>0.49225088986070092</v>
      </c>
      <c r="DKT40">
        <v>0.52866402123029066</v>
      </c>
      <c r="DKU40">
        <v>0.52884061206721567</v>
      </c>
      <c r="DKV40">
        <v>0.48135919972714181</v>
      </c>
      <c r="DKW40">
        <v>0.5192804444576451</v>
      </c>
      <c r="DKX40">
        <v>0.47566831965349932</v>
      </c>
      <c r="DKY40">
        <v>0.48774456173144154</v>
      </c>
      <c r="DKZ40">
        <v>0.50852819524925086</v>
      </c>
      <c r="DLA40">
        <v>0.48457610875227891</v>
      </c>
      <c r="DLB40">
        <v>0.48583748348984257</v>
      </c>
      <c r="DLC40">
        <v>0.49196039384631352</v>
      </c>
      <c r="DLD40">
        <v>0.55162370465967814</v>
      </c>
      <c r="DLE40">
        <v>0.54996238706257383</v>
      </c>
      <c r="DLF40">
        <v>0.48509830952226468</v>
      </c>
      <c r="DLG40">
        <v>0.4789138694869749</v>
      </c>
      <c r="DLH40">
        <v>0.51196082795678821</v>
      </c>
      <c r="DLI40">
        <v>0.51665466645707592</v>
      </c>
      <c r="DLJ40">
        <v>0.50686342601412659</v>
      </c>
      <c r="DLK40">
        <v>0.48103304866037583</v>
      </c>
      <c r="DLL40">
        <v>0.47238409354520694</v>
      </c>
      <c r="DLM40">
        <v>0.48043321149626411</v>
      </c>
      <c r="DLN40">
        <v>0.5624354575629259</v>
      </c>
      <c r="DLO40">
        <v>0.47286731444769881</v>
      </c>
      <c r="DLP40">
        <v>0.48831248382480935</v>
      </c>
      <c r="DLQ40">
        <v>0.49464171281090907</v>
      </c>
      <c r="DLR40">
        <v>0.50770486660207492</v>
      </c>
      <c r="DLS40">
        <v>0.50057345939432385</v>
      </c>
      <c r="DLT40">
        <v>0.51249787244432521</v>
      </c>
      <c r="DLU40">
        <v>0.46679442321364528</v>
      </c>
      <c r="DLV40">
        <v>0.47331410943639129</v>
      </c>
      <c r="DLW40">
        <v>0.47991262231726894</v>
      </c>
      <c r="DLX40">
        <v>0.48121606879703371</v>
      </c>
      <c r="DLY40">
        <v>0.48248659827954221</v>
      </c>
      <c r="DLZ40">
        <v>0.46958125017148089</v>
      </c>
      <c r="DMA40">
        <v>0.48901830479071728</v>
      </c>
      <c r="DMB40">
        <v>0.51121941795715808</v>
      </c>
      <c r="DMC40">
        <v>0.4583820888380537</v>
      </c>
      <c r="DMD40">
        <v>0.4823290812293583</v>
      </c>
      <c r="DME40">
        <v>0.51289154652915481</v>
      </c>
      <c r="DMF40">
        <v>0.51889309078928492</v>
      </c>
      <c r="DMG40">
        <v>0.4828990285038614</v>
      </c>
      <c r="DMH40">
        <v>0.48026427095105961</v>
      </c>
      <c r="DMJ40">
        <v>0.51376252547501822</v>
      </c>
      <c r="DMK40">
        <v>0.48536621263284263</v>
      </c>
      <c r="DML40">
        <v>0.46741627677789682</v>
      </c>
      <c r="DMM40">
        <v>0.47126986166817397</v>
      </c>
      <c r="DMN40">
        <v>0.49830522555515289</v>
      </c>
      <c r="DMO40">
        <v>0.50241833014381243</v>
      </c>
      <c r="DMP40">
        <v>0.4995631442751865</v>
      </c>
      <c r="DMQ40">
        <v>0.5148746274873014</v>
      </c>
      <c r="DMR40">
        <v>0.45533675647586702</v>
      </c>
      <c r="DMS40">
        <v>0.42638836996654661</v>
      </c>
      <c r="DMT40">
        <v>0.38793003367894896</v>
      </c>
      <c r="DMU40">
        <v>0.39646674335447074</v>
      </c>
      <c r="DMV40">
        <v>0.37542458404703327</v>
      </c>
      <c r="DMW40">
        <v>0.39663732076711478</v>
      </c>
      <c r="DMX40">
        <v>0.39022108026703106</v>
      </c>
      <c r="DMY40">
        <v>0.37398593018104559</v>
      </c>
      <c r="DMZ40">
        <v>0.37918741727731275</v>
      </c>
      <c r="DNA40">
        <v>0.37572885807819195</v>
      </c>
      <c r="DNB40">
        <v>0.48617651345735652</v>
      </c>
      <c r="DNC40">
        <v>0.43099730840283768</v>
      </c>
      <c r="DND40">
        <v>0.42699679795495621</v>
      </c>
      <c r="DNE40">
        <v>0.39888029091039523</v>
      </c>
      <c r="DNF40">
        <v>0.38901545400373305</v>
      </c>
      <c r="DNG40">
        <v>0.39552028087299129</v>
      </c>
      <c r="DNH40">
        <v>0.37710325097276554</v>
      </c>
      <c r="DNI40">
        <v>0.38792935195932143</v>
      </c>
      <c r="DNJ40">
        <v>0.36866800832425245</v>
      </c>
      <c r="DNK40">
        <v>0.38682750258082321</v>
      </c>
      <c r="DNL40">
        <v>0.41996326162793213</v>
      </c>
      <c r="DNM40">
        <v>0.42509423852299671</v>
      </c>
      <c r="DNN40">
        <v>0.41508757231723969</v>
      </c>
      <c r="DNO40">
        <v>0.40727252186227897</v>
      </c>
      <c r="DNP40">
        <v>0.39829911397220358</v>
      </c>
      <c r="DNQ40">
        <v>0.3762787981054696</v>
      </c>
      <c r="DNR40">
        <v>0.3904910634596549</v>
      </c>
      <c r="DNS40">
        <v>0.38094263459940764</v>
      </c>
      <c r="DNT40">
        <v>0.38425071574137659</v>
      </c>
      <c r="DNU40">
        <v>0.38214176247820658</v>
      </c>
      <c r="DNV40">
        <v>0.41176697162466763</v>
      </c>
      <c r="DNW40">
        <v>0.42958016784906916</v>
      </c>
      <c r="DNX40">
        <v>0.41035141020422516</v>
      </c>
      <c r="DNY40">
        <v>0.40177895008466252</v>
      </c>
      <c r="DNZ40">
        <v>0.374581021760025</v>
      </c>
      <c r="DOA40">
        <v>0.40078797295365687</v>
      </c>
      <c r="DOB40">
        <v>0.40442053556407548</v>
      </c>
      <c r="DOC40">
        <v>0.39159482632063708</v>
      </c>
      <c r="DOD40">
        <v>0.45328719248185606</v>
      </c>
      <c r="DOE40">
        <v>0.38554992967622442</v>
      </c>
      <c r="DOF40">
        <v>0.41085468609197906</v>
      </c>
      <c r="DOG40">
        <v>0.42912776280800674</v>
      </c>
      <c r="DOH40">
        <v>0.41679787294692883</v>
      </c>
      <c r="DOI40">
        <v>0.41648917683520537</v>
      </c>
      <c r="DOJ40">
        <v>0.40183012444240007</v>
      </c>
      <c r="DOK40">
        <v>0.37644267130412307</v>
      </c>
      <c r="DOL40">
        <v>0.38560546201466228</v>
      </c>
      <c r="DOM40">
        <v>0.40233696593393314</v>
      </c>
      <c r="DON40">
        <v>0.42633174517144251</v>
      </c>
      <c r="DOO40">
        <v>0.39779898708966566</v>
      </c>
      <c r="DOP40">
        <v>0.40151435948843239</v>
      </c>
      <c r="DOQ40">
        <v>0.3901479924406499</v>
      </c>
      <c r="DOR40">
        <v>0.41173128714887552</v>
      </c>
      <c r="DOS40">
        <v>0.42472596898397696</v>
      </c>
      <c r="DOT40">
        <v>0.41564225974511626</v>
      </c>
      <c r="DOU40">
        <v>0.42001326400045924</v>
      </c>
      <c r="DOV40">
        <v>0.40136758885442725</v>
      </c>
      <c r="DOW40">
        <v>0.39504946304392841</v>
      </c>
      <c r="DOX40">
        <v>0.3819271873878981</v>
      </c>
      <c r="DOY40">
        <v>0.37968465604227614</v>
      </c>
      <c r="DOZ40">
        <v>0.42993164352895885</v>
      </c>
      <c r="DPA40">
        <v>0.42593323984688575</v>
      </c>
      <c r="DPB40">
        <v>0.39801670200288142</v>
      </c>
      <c r="DPC40">
        <v>0.39107395658771404</v>
      </c>
      <c r="DPD40">
        <v>0.39973681214184703</v>
      </c>
      <c r="DPE40">
        <v>0.38813677994530138</v>
      </c>
      <c r="DPF40">
        <v>0.41092663887737985</v>
      </c>
      <c r="DPG40">
        <v>0.43346130688718432</v>
      </c>
      <c r="DPH40">
        <v>0.41625168101649856</v>
      </c>
      <c r="DPI40">
        <v>0.42933914258357286</v>
      </c>
      <c r="DPJ40">
        <v>0.40959933585508318</v>
      </c>
      <c r="DPK40">
        <v>0.40983291506603781</v>
      </c>
      <c r="DPL40">
        <v>0.39276617127091057</v>
      </c>
      <c r="DPM40">
        <v>0.38983514517113055</v>
      </c>
      <c r="DPN40">
        <v>0.40437295229494685</v>
      </c>
      <c r="DPO40">
        <v>0.39097807359134301</v>
      </c>
      <c r="DPP40">
        <v>0.37008360637613724</v>
      </c>
      <c r="DPQ40">
        <v>0.38540895067200259</v>
      </c>
      <c r="DPR40">
        <v>0.37704734265678447</v>
      </c>
      <c r="DPS40">
        <v>0.45344744570812789</v>
      </c>
      <c r="DPT40">
        <v>0.40726847298798002</v>
      </c>
      <c r="DPU40">
        <v>0.41921390355468136</v>
      </c>
      <c r="DPV40">
        <v>0.40059512122978519</v>
      </c>
      <c r="DPW40">
        <v>0.38869011137379089</v>
      </c>
      <c r="DPX40">
        <v>0.37885603276259389</v>
      </c>
      <c r="DPY40">
        <v>0.39227046127159021</v>
      </c>
      <c r="DPZ40">
        <v>0.42378281100987447</v>
      </c>
      <c r="DQA40">
        <v>0.38783414930808568</v>
      </c>
      <c r="DQB40">
        <v>0.42365357197281783</v>
      </c>
      <c r="DQC40">
        <v>0.40799003285308</v>
      </c>
      <c r="DQD40">
        <v>0.41394621552345751</v>
      </c>
      <c r="DQE40">
        <v>0.37225836833405457</v>
      </c>
      <c r="DQF40">
        <v>0.38499104821552849</v>
      </c>
      <c r="DQG40">
        <v>0.37746463378267597</v>
      </c>
      <c r="DQH40">
        <v>0.38304908801560933</v>
      </c>
      <c r="DQI40">
        <v>0.41453863391769297</v>
      </c>
      <c r="DQJ40">
        <v>0.42449621293849032</v>
      </c>
      <c r="DQK40">
        <v>0.39899414162733671</v>
      </c>
      <c r="DQL40">
        <v>0.3848912203018427</v>
      </c>
      <c r="DQM40">
        <v>0.39192325678656786</v>
      </c>
      <c r="DQN40">
        <v>0.40514469542472192</v>
      </c>
      <c r="DQO40">
        <v>0.37568842884127662</v>
      </c>
      <c r="DQP40">
        <v>0.41647045429393664</v>
      </c>
      <c r="DQQ40">
        <v>0.40863100752745962</v>
      </c>
      <c r="DQR40">
        <v>0.37288823636708768</v>
      </c>
      <c r="DQS40">
        <v>0.41691380345893975</v>
      </c>
      <c r="DQT40">
        <v>0.40002525175195486</v>
      </c>
      <c r="DQU40">
        <v>0.40341716602499039</v>
      </c>
      <c r="DQW40">
        <v>0.2277365113551072</v>
      </c>
      <c r="DQX40">
        <v>0.23758809697332361</v>
      </c>
      <c r="DQY40">
        <v>0.24445200067377068</v>
      </c>
      <c r="DQZ40">
        <v>0.21978020217280311</v>
      </c>
      <c r="DRA40">
        <v>0.23302219289983012</v>
      </c>
      <c r="DRB40">
        <v>0.25527874219013474</v>
      </c>
      <c r="DRC40">
        <v>0.2520986390886486</v>
      </c>
      <c r="DRD40">
        <v>0.24446911783954989</v>
      </c>
      <c r="DRE40">
        <v>0.2500096354063871</v>
      </c>
      <c r="DRF40">
        <v>0.25266294735541395</v>
      </c>
      <c r="DRH40">
        <v>0.41666349912172818</v>
      </c>
      <c r="DRI40">
        <v>0.41399365249395625</v>
      </c>
      <c r="DRJ40">
        <v>0.37717431286396425</v>
      </c>
      <c r="DRK40">
        <v>0.3960054369993557</v>
      </c>
      <c r="DRL40">
        <v>0.3733098494826298</v>
      </c>
      <c r="DRM40">
        <v>0.40371963962139301</v>
      </c>
      <c r="DRN40">
        <v>0.39884044063528606</v>
      </c>
      <c r="DRO40">
        <v>0.39473617608127032</v>
      </c>
      <c r="DRP40">
        <v>0.38592777020686125</v>
      </c>
      <c r="DRQ40">
        <v>0.39565166942363272</v>
      </c>
      <c r="DRR40">
        <v>0.37508722063522493</v>
      </c>
      <c r="DRS40">
        <v>0.38799307021722551</v>
      </c>
      <c r="DRT40">
        <v>0.40103537084971103</v>
      </c>
      <c r="DRU40">
        <v>0.40903245160797602</v>
      </c>
      <c r="DRV40">
        <v>0.34139320369164555</v>
      </c>
      <c r="DRW40">
        <v>0.385543482676525</v>
      </c>
      <c r="DRY40">
        <v>0.33016686895559588</v>
      </c>
      <c r="DRZ40">
        <v>0.36478464721829129</v>
      </c>
      <c r="DSA40">
        <v>0.35347165381179951</v>
      </c>
      <c r="DSB40">
        <v>0.34144884777503642</v>
      </c>
      <c r="DSC40">
        <v>0.37699476085174455</v>
      </c>
      <c r="DSD40">
        <v>0.39557153206719703</v>
      </c>
      <c r="DSE40">
        <v>0.40030236915697187</v>
      </c>
      <c r="DSF40">
        <v>0.39196335121413634</v>
      </c>
      <c r="DSG40">
        <v>0.38815126293284352</v>
      </c>
      <c r="DSH40">
        <v>0.38530835471196051</v>
      </c>
      <c r="DSI40">
        <v>0.35408492316895379</v>
      </c>
      <c r="DSJ40">
        <v>0.35585026513663259</v>
      </c>
      <c r="DSK40">
        <v>0.38111633278964974</v>
      </c>
      <c r="DSL40">
        <v>0.37710567520520039</v>
      </c>
      <c r="DSN40">
        <v>0.31208885181715373</v>
      </c>
      <c r="DSO40">
        <v>0.36313390087738617</v>
      </c>
      <c r="DSP40">
        <v>0.33208750421944971</v>
      </c>
      <c r="DSQ40">
        <v>0.39257814906165944</v>
      </c>
      <c r="DSR40">
        <v>0.36563351996514859</v>
      </c>
      <c r="DSS40">
        <v>0.41456079661229733</v>
      </c>
      <c r="DST40">
        <v>0.37061748416591989</v>
      </c>
      <c r="DSU40">
        <v>0.36351364958730342</v>
      </c>
      <c r="DSV40">
        <v>0.33471040449128703</v>
      </c>
      <c r="DSW40">
        <v>0.34570005991881519</v>
      </c>
      <c r="DSY40">
        <v>0.33826451107202005</v>
      </c>
      <c r="DSZ40">
        <v>0.3363581592841961</v>
      </c>
      <c r="DTA40">
        <v>0.33652270685796037</v>
      </c>
      <c r="DTB40">
        <v>0.35853524461898656</v>
      </c>
      <c r="DTC40">
        <v>0.35462503646805477</v>
      </c>
      <c r="DTE40">
        <v>0.39720633789673127</v>
      </c>
      <c r="DTF40">
        <v>0.39817757971810913</v>
      </c>
      <c r="DTG40">
        <v>0.38864079002369778</v>
      </c>
      <c r="DTH40">
        <v>0.37221243191399561</v>
      </c>
      <c r="DTI40">
        <v>0.41375276564683011</v>
      </c>
      <c r="DTJ40">
        <v>0.38611532321154368</v>
      </c>
      <c r="DTK40">
        <v>0.38242325392458248</v>
      </c>
      <c r="DTL40">
        <v>0.39448694864385175</v>
      </c>
      <c r="DTM40">
        <v>0.40521443277502289</v>
      </c>
      <c r="DTN40">
        <v>0.3810707676547283</v>
      </c>
      <c r="DTO40">
        <v>0.36705995597809155</v>
      </c>
      <c r="DTP40">
        <v>0.38067998555475568</v>
      </c>
      <c r="DTR40">
        <v>0.49610057083059828</v>
      </c>
      <c r="DTS40">
        <v>0.45955009381465983</v>
      </c>
      <c r="DTT40">
        <v>0.50941342038833293</v>
      </c>
      <c r="DTU40">
        <v>0.51873137828669602</v>
      </c>
      <c r="DTV40">
        <v>0.4446006430616733</v>
      </c>
      <c r="DTW40">
        <v>0.48984083704688597</v>
      </c>
      <c r="DTX40">
        <v>0.49374508019640734</v>
      </c>
      <c r="DTY40">
        <v>0.39569340102858697</v>
      </c>
      <c r="DTZ40">
        <v>0.42186325904432731</v>
      </c>
      <c r="DUA40">
        <v>0.50052657249644128</v>
      </c>
      <c r="DUB40">
        <v>0.51218809739934645</v>
      </c>
      <c r="DUC40">
        <v>0.39746382707303379</v>
      </c>
      <c r="DUD40">
        <v>0.39531422481216433</v>
      </c>
      <c r="DUE40">
        <v>0.41670272487700988</v>
      </c>
      <c r="DUF40">
        <v>0.4498974801418853</v>
      </c>
      <c r="DUG40">
        <v>0.51326297260504239</v>
      </c>
      <c r="DUH40">
        <v>0.41273034469367448</v>
      </c>
      <c r="DUI40">
        <v>0.41004010773510619</v>
      </c>
      <c r="DUJ40">
        <v>0.35322868037140825</v>
      </c>
      <c r="DUK40">
        <v>0.37847338079368187</v>
      </c>
      <c r="DUL40">
        <v>0.46179224996269214</v>
      </c>
      <c r="DUM40">
        <v>0.43583906312522724</v>
      </c>
      <c r="DUN40">
        <v>0.40334165715419301</v>
      </c>
      <c r="DUO40">
        <v>0.35951260058181045</v>
      </c>
      <c r="DUP40">
        <v>0.4146933926747941</v>
      </c>
      <c r="DUQ40">
        <v>0.45441060504341291</v>
      </c>
      <c r="DUR40">
        <v>0.44330340291024767</v>
      </c>
      <c r="DUS40">
        <v>0.47885826975465867</v>
      </c>
      <c r="DUT40">
        <v>0.501028017393081</v>
      </c>
      <c r="DUU40">
        <v>0.41452859666836922</v>
      </c>
      <c r="DUV40">
        <v>0.4795577864333907</v>
      </c>
      <c r="DUW40">
        <v>0.36581441138520454</v>
      </c>
      <c r="DUX40">
        <v>0.45797580279208039</v>
      </c>
      <c r="DUY40">
        <v>0.46146641886668099</v>
      </c>
      <c r="DUZ40">
        <v>0.37759637133604029</v>
      </c>
      <c r="DVA40">
        <v>0.42606525628432196</v>
      </c>
      <c r="DVB40">
        <v>0.45633346120473434</v>
      </c>
      <c r="DVC40">
        <v>0.42300928530917614</v>
      </c>
      <c r="DVD40">
        <v>0.48517447688287874</v>
      </c>
      <c r="DVE40">
        <v>0.44941715102115343</v>
      </c>
      <c r="DVF40">
        <v>0.42391260382104828</v>
      </c>
      <c r="DVG40">
        <v>0.34280238736928093</v>
      </c>
      <c r="DVH40">
        <v>0.41825653806346341</v>
      </c>
      <c r="DVI40">
        <v>0.41121020833860361</v>
      </c>
      <c r="DVJ40">
        <v>0.50572098030511436</v>
      </c>
      <c r="DVK40">
        <v>0.51036565690104396</v>
      </c>
      <c r="DVL40">
        <v>0.45564453340274735</v>
      </c>
      <c r="DVM40">
        <v>0.49099748315973035</v>
      </c>
      <c r="DVN40">
        <v>0.42762988221214115</v>
      </c>
      <c r="DVO40">
        <v>0.50827583995738657</v>
      </c>
      <c r="DVP40">
        <v>0.41911752870256097</v>
      </c>
      <c r="DVQ40">
        <v>0.47369581395666249</v>
      </c>
      <c r="DVR40">
        <v>0.51972464330356627</v>
      </c>
      <c r="DVS40">
        <v>0.44304137200397131</v>
      </c>
      <c r="DVT40">
        <v>0.48207265828439866</v>
      </c>
      <c r="DVU40">
        <v>0.46146106084340344</v>
      </c>
      <c r="DVV40">
        <v>0.3975985647245166</v>
      </c>
      <c r="DVW40">
        <v>0.50472361296583645</v>
      </c>
      <c r="DVX40">
        <v>0.45648884954322239</v>
      </c>
      <c r="DVY40">
        <v>0.37535641529741004</v>
      </c>
      <c r="DVZ40">
        <v>0.41304516565341792</v>
      </c>
      <c r="DWA40">
        <v>0.43476420847873448</v>
      </c>
      <c r="DWB40">
        <v>0.43411834784334202</v>
      </c>
      <c r="DWC40">
        <v>0.44860158524030547</v>
      </c>
      <c r="DWD40">
        <v>0.43989697473168327</v>
      </c>
      <c r="DWE40">
        <v>0.41595726407838446</v>
      </c>
      <c r="DWF40">
        <v>0.45101395206965733</v>
      </c>
      <c r="DWG40">
        <v>0.40395651025115736</v>
      </c>
      <c r="DWH40">
        <v>0.52513203253971752</v>
      </c>
      <c r="DWI40">
        <v>0.42686281504070611</v>
      </c>
      <c r="DWJ40">
        <v>0.3869161831645006</v>
      </c>
      <c r="DWK40">
        <v>0.46301719850949158</v>
      </c>
      <c r="DWL40">
        <v>0.40424758444846437</v>
      </c>
      <c r="DWM40">
        <v>0.45086950348710875</v>
      </c>
      <c r="DWN40">
        <v>0.43455546878529755</v>
      </c>
      <c r="DWO40">
        <v>0.45480475302953899</v>
      </c>
      <c r="DWP40">
        <v>0.57485008674147331</v>
      </c>
      <c r="DWQ40">
        <v>0.46983168855687246</v>
      </c>
      <c r="DWR40">
        <v>0.45728201823621029</v>
      </c>
      <c r="DWS40">
        <v>0.42399938875316823</v>
      </c>
      <c r="DWT40">
        <v>0.2703589630366563</v>
      </c>
      <c r="DWU40">
        <v>0.43646182537428763</v>
      </c>
      <c r="DWV40">
        <v>0.43782179412344807</v>
      </c>
      <c r="DWW40">
        <v>0.33702007136311513</v>
      </c>
      <c r="DWX40">
        <v>0.44229294073217734</v>
      </c>
      <c r="DWY40">
        <v>0.45888251294909438</v>
      </c>
      <c r="DWZ40">
        <v>0.46755834023050341</v>
      </c>
      <c r="DXA40">
        <v>0.44434000127818796</v>
      </c>
      <c r="DXB40">
        <v>0.46378393422849873</v>
      </c>
      <c r="DXC40">
        <v>0.34988603385642991</v>
      </c>
      <c r="DXD40">
        <v>0.43360888780678042</v>
      </c>
      <c r="DXE40">
        <v>0.42980091754116556</v>
      </c>
      <c r="DXF40">
        <v>0.40780837244111268</v>
      </c>
      <c r="DXG40">
        <v>0.3805674110283363</v>
      </c>
      <c r="DXH40">
        <v>0.31515456141721221</v>
      </c>
      <c r="DXI40">
        <v>0.46855638048083398</v>
      </c>
      <c r="DXJ40">
        <v>0.35465269113045955</v>
      </c>
      <c r="DXK40">
        <v>0.49512915214238196</v>
      </c>
      <c r="DXL40">
        <v>0.47744941439742755</v>
      </c>
      <c r="DXM40">
        <v>0.48722804721945268</v>
      </c>
      <c r="DXN40">
        <v>0.55070304854500207</v>
      </c>
      <c r="DXO40">
        <v>0.4440608920808054</v>
      </c>
      <c r="DXP40">
        <v>0.42206192712655832</v>
      </c>
      <c r="DXR40">
        <v>0.39985607393408562</v>
      </c>
      <c r="DXS40">
        <v>0.3699267747771508</v>
      </c>
      <c r="DXT40">
        <v>0.40724861123731887</v>
      </c>
      <c r="DXU40">
        <v>0.38227730855626202</v>
      </c>
      <c r="DXV40">
        <v>0.36157622060495659</v>
      </c>
      <c r="DXW40">
        <v>0.37139717777766179</v>
      </c>
      <c r="DXX40">
        <v>0.39832375901703682</v>
      </c>
      <c r="DXY40">
        <v>0.38884923783621195</v>
      </c>
      <c r="DXZ40">
        <v>0.43973172478199407</v>
      </c>
      <c r="DYA40">
        <v>0.42424852323033252</v>
      </c>
      <c r="DYB40">
        <v>0.36006548274169287</v>
      </c>
      <c r="DYC40">
        <v>0.4277621896643361</v>
      </c>
      <c r="DYD40">
        <v>0.39659514502251619</v>
      </c>
      <c r="DYE40">
        <v>0.38518162621795526</v>
      </c>
      <c r="DYF40">
        <v>0.34217577461897775</v>
      </c>
      <c r="DYG40">
        <v>0.42600896135986144</v>
      </c>
      <c r="DYH40">
        <v>0.38344680436285833</v>
      </c>
      <c r="DYI40">
        <v>0.38535992415295067</v>
      </c>
      <c r="DYJ40">
        <v>0.40113312594926537</v>
      </c>
      <c r="DYK40">
        <v>0.39518149340539466</v>
      </c>
      <c r="DYL40">
        <v>0.42301272253379141</v>
      </c>
      <c r="DYM40">
        <v>0.3789475092731856</v>
      </c>
      <c r="DYN40">
        <v>0.38151993137572265</v>
      </c>
      <c r="DYO40">
        <v>0.40421172479684586</v>
      </c>
      <c r="DYP40">
        <v>0.37300975830465688</v>
      </c>
      <c r="DYQ40">
        <v>0.37480975995169152</v>
      </c>
      <c r="DYR40">
        <v>0.36083553091384213</v>
      </c>
      <c r="DYS40">
        <v>0.31978741978891484</v>
      </c>
      <c r="DYT40">
        <v>0.39924594912011646</v>
      </c>
      <c r="DYU40">
        <v>0.37720197385866777</v>
      </c>
      <c r="DYV40">
        <v>0.38250472500592575</v>
      </c>
      <c r="DYW40">
        <v>0.35136489015925698</v>
      </c>
      <c r="DYX40">
        <v>0.36771902411476476</v>
      </c>
      <c r="DYY40">
        <v>0.38351252699017563</v>
      </c>
      <c r="DYZ40">
        <v>0.40115928397646489</v>
      </c>
      <c r="DZA40">
        <v>0.38529480581949355</v>
      </c>
      <c r="DZB40">
        <v>0.41768715022274117</v>
      </c>
      <c r="DZC40">
        <v>0.37820953675103225</v>
      </c>
      <c r="DZD40">
        <v>0.42691733631770834</v>
      </c>
      <c r="DZE40">
        <v>0.42757379694233194</v>
      </c>
      <c r="DZG40">
        <v>0.46957009648217024</v>
      </c>
      <c r="DZH40">
        <v>0.51211898664247613</v>
      </c>
      <c r="DZI40">
        <v>0.53791536533478812</v>
      </c>
      <c r="DZJ40">
        <v>0.46615120813907823</v>
      </c>
      <c r="DZK40">
        <v>0.48503981145242298</v>
      </c>
      <c r="DZL40">
        <v>0.47684702099650556</v>
      </c>
      <c r="DZM40">
        <v>0.47136822965543129</v>
      </c>
      <c r="DZN40">
        <v>0.48525671136674658</v>
      </c>
      <c r="DZO40">
        <v>0.483940252088919</v>
      </c>
      <c r="DZP40">
        <v>0.50681809992460236</v>
      </c>
      <c r="DZQ40">
        <v>0.45053976242400806</v>
      </c>
      <c r="DZR40">
        <v>0.48932921652340483</v>
      </c>
      <c r="DZS40">
        <v>0.47417055154637106</v>
      </c>
      <c r="DZT40">
        <v>0.48274308477173294</v>
      </c>
      <c r="DZU40">
        <v>0.4801969194979025</v>
      </c>
      <c r="DZV40">
        <v>0.50446453194979857</v>
      </c>
      <c r="DZW40">
        <v>0.49858024937247158</v>
      </c>
      <c r="DZX40">
        <v>0.53887862541368836</v>
      </c>
      <c r="DZY40">
        <v>0.47041688595917969</v>
      </c>
      <c r="DZZ40">
        <v>0.4610796337240457</v>
      </c>
      <c r="EAA40">
        <v>0.51603740736010439</v>
      </c>
      <c r="EAB40">
        <v>0.49271082999847143</v>
      </c>
      <c r="EAC40">
        <v>0.4966624590543311</v>
      </c>
      <c r="EAD40">
        <v>0.49775293799844372</v>
      </c>
      <c r="EAE40">
        <v>0.45758887210795374</v>
      </c>
      <c r="EAF40">
        <v>0.46210480774324625</v>
      </c>
      <c r="EAG40">
        <v>0.47816705468842352</v>
      </c>
      <c r="EAH40">
        <v>0.49674454230805054</v>
      </c>
      <c r="EAI40">
        <v>0.50159242630205692</v>
      </c>
      <c r="EAJ40">
        <v>0.52691575259264245</v>
      </c>
      <c r="EAK40">
        <v>0.47646745129479556</v>
      </c>
      <c r="EAL40">
        <v>0.52069904887241147</v>
      </c>
      <c r="EAM40">
        <v>0.50452611039710138</v>
      </c>
      <c r="EAN40">
        <v>0.4873552225888525</v>
      </c>
      <c r="EAO40">
        <v>0.43451829924204105</v>
      </c>
      <c r="EAP40">
        <v>0.49949166283711038</v>
      </c>
      <c r="EAQ40">
        <v>0.49688549042758268</v>
      </c>
      <c r="EAR40">
        <v>0.4622666111408037</v>
      </c>
      <c r="EAS40">
        <v>0.50557423023837145</v>
      </c>
      <c r="EAT40">
        <v>0.47640921351747834</v>
      </c>
      <c r="EAU40">
        <v>0.44423761036653153</v>
      </c>
      <c r="EAV40">
        <v>0.44416611353660862</v>
      </c>
      <c r="EAW40">
        <v>0.44200928789518668</v>
      </c>
      <c r="EAX40">
        <v>0.46562358727729813</v>
      </c>
      <c r="EAY40">
        <v>0.47223771736593312</v>
      </c>
      <c r="EAZ40">
        <v>0.50500772983968245</v>
      </c>
      <c r="EBA40">
        <v>0.4638792560463742</v>
      </c>
      <c r="EBB40">
        <v>0.48158723206243492</v>
      </c>
      <c r="EBC40">
        <v>0.47552933958515475</v>
      </c>
      <c r="EBD40">
        <v>0.48209247327696059</v>
      </c>
      <c r="EBE40">
        <v>0.49391364162699308</v>
      </c>
      <c r="EBF40">
        <v>0.4726616737194177</v>
      </c>
      <c r="EBG40">
        <v>0.45198205693623433</v>
      </c>
      <c r="EBH40">
        <v>0.49514616920004278</v>
      </c>
      <c r="EBI40">
        <v>0.50312299713885988</v>
      </c>
      <c r="EBJ40">
        <v>0.49004548844897539</v>
      </c>
      <c r="EBK40">
        <v>0.49882758265329341</v>
      </c>
      <c r="EBL40">
        <v>0.45272721922802212</v>
      </c>
      <c r="EBM40">
        <v>0.47345058095329423</v>
      </c>
      <c r="EBN40">
        <v>0.48963946542155112</v>
      </c>
      <c r="EBO40">
        <v>0.50590033707390369</v>
      </c>
      <c r="EBP40">
        <v>0.52648945830596361</v>
      </c>
      <c r="EBQ40">
        <v>0.46358218825456116</v>
      </c>
      <c r="EBR40">
        <v>0.50174607445195962</v>
      </c>
      <c r="EBS40">
        <v>0.49533133537043561</v>
      </c>
      <c r="EBT40">
        <v>0.48908394679211337</v>
      </c>
      <c r="EBU40">
        <v>0.51209378764778568</v>
      </c>
      <c r="EBV40">
        <v>0.50606821390346401</v>
      </c>
      <c r="EBW40">
        <v>0.5304515921059868</v>
      </c>
      <c r="EBX40">
        <v>0.50507052171865796</v>
      </c>
      <c r="EBY40">
        <v>0.47399516322130214</v>
      </c>
      <c r="EBZ40">
        <v>0.47448848706925395</v>
      </c>
      <c r="ECA40">
        <v>0.51682533618248627</v>
      </c>
      <c r="ECB40">
        <v>0.45524110496208209</v>
      </c>
      <c r="ECC40">
        <v>0.50667427830988043</v>
      </c>
      <c r="ECD40">
        <v>0.47393709266693451</v>
      </c>
      <c r="ECE40">
        <v>0.53824438676028141</v>
      </c>
      <c r="ECF40">
        <v>0.50151077032839253</v>
      </c>
      <c r="ECG40">
        <v>0.47764111421669297</v>
      </c>
      <c r="ECH40">
        <v>0.51965064239612269</v>
      </c>
      <c r="ECI40">
        <v>0.54483023791789698</v>
      </c>
      <c r="ECJ40">
        <v>0.50644576606851444</v>
      </c>
      <c r="ECK40">
        <v>0.5459171268868046</v>
      </c>
      <c r="ECL40">
        <v>0.45227471828913218</v>
      </c>
      <c r="ECM40">
        <v>0.45460904898286136</v>
      </c>
      <c r="ECN40">
        <v>0.49864634650729267</v>
      </c>
      <c r="ECO40">
        <v>0.48335445643726666</v>
      </c>
      <c r="ECP40">
        <v>0.45392128517479435</v>
      </c>
      <c r="ECQ40">
        <v>0.47540807116628742</v>
      </c>
      <c r="ECR40">
        <v>0.47128465047480889</v>
      </c>
      <c r="ECS40">
        <v>0.455997995469137</v>
      </c>
      <c r="ECT40">
        <v>0.45810849128200054</v>
      </c>
      <c r="ECU40">
        <v>0.47210815833445652</v>
      </c>
      <c r="ECV40">
        <v>0.47493967085116684</v>
      </c>
      <c r="ECW40">
        <v>0.46217849276117212</v>
      </c>
      <c r="ECX40">
        <v>0.4190719744500741</v>
      </c>
      <c r="ECY40">
        <v>0.4886798221585702</v>
      </c>
      <c r="ECZ40">
        <v>0.4354802220784193</v>
      </c>
      <c r="EDA40">
        <v>0.48620980817775683</v>
      </c>
      <c r="EDB40">
        <v>0.45229214412879365</v>
      </c>
      <c r="EDC40">
        <v>0.50398685059597237</v>
      </c>
      <c r="EDD40">
        <v>0.47470473814851005</v>
      </c>
      <c r="EDE40">
        <v>0.49693592000189912</v>
      </c>
      <c r="EDF40">
        <v>0.4614039201884268</v>
      </c>
      <c r="EDG40">
        <v>0.50950489446876313</v>
      </c>
      <c r="EDH40">
        <v>0.47473533685784053</v>
      </c>
      <c r="EDI40">
        <v>0.4547539288728496</v>
      </c>
      <c r="EDJ40">
        <v>0.47701676180196584</v>
      </c>
      <c r="EDK40">
        <v>0.46829846375423667</v>
      </c>
      <c r="EDL40">
        <v>0.47587120224086388</v>
      </c>
      <c r="EDM40">
        <v>0.51109413785425784</v>
      </c>
      <c r="EDN40">
        <v>0.48801031122151506</v>
      </c>
      <c r="EDO40">
        <v>0.53255095254927398</v>
      </c>
      <c r="EDP40">
        <v>0.50068263159825088</v>
      </c>
      <c r="EDQ40">
        <v>0.45335153963273689</v>
      </c>
      <c r="EDR40">
        <v>0.51477074032391512</v>
      </c>
      <c r="EDS40">
        <v>0.51936893105926896</v>
      </c>
      <c r="EDT40">
        <v>0.47833366822253048</v>
      </c>
      <c r="EDU40">
        <v>0.49789884634880105</v>
      </c>
      <c r="EDV40">
        <v>0.48201026948302877</v>
      </c>
      <c r="EDW40">
        <v>0.48167953865815683</v>
      </c>
      <c r="EDX40">
        <v>0.51570387455123678</v>
      </c>
      <c r="EDY40">
        <v>0.46253966087542486</v>
      </c>
      <c r="EDZ40">
        <v>0.50832027496669763</v>
      </c>
      <c r="EEA40">
        <v>0.45788824922187499</v>
      </c>
      <c r="EEB40">
        <v>0.45986659590384588</v>
      </c>
      <c r="EEC40">
        <v>0.40152985425818166</v>
      </c>
      <c r="EED40">
        <v>0.48923958256489186</v>
      </c>
      <c r="EEE40">
        <v>0.4918074802674734</v>
      </c>
      <c r="EEF40">
        <v>0.49198940863279156</v>
      </c>
      <c r="EEG40">
        <v>0.4920496420848533</v>
      </c>
      <c r="EEH40">
        <v>0.45827838773259255</v>
      </c>
      <c r="EEI40">
        <v>0.49149816302553606</v>
      </c>
      <c r="EEJ40">
        <v>0.44269695877060516</v>
      </c>
      <c r="EEK40">
        <v>0.48945182223815298</v>
      </c>
      <c r="EEL40">
        <v>0.48384039329318518</v>
      </c>
      <c r="EEM40">
        <v>0.53163247159018401</v>
      </c>
      <c r="EEN40">
        <v>0.46993976999686343</v>
      </c>
      <c r="EEO40">
        <v>0.51764873489441288</v>
      </c>
      <c r="EEP40">
        <v>0.48963088974248126</v>
      </c>
      <c r="EEQ40">
        <v>0.51112222874564883</v>
      </c>
      <c r="EER40">
        <v>0.47221103248028173</v>
      </c>
      <c r="EES40">
        <v>0.51177924934844621</v>
      </c>
      <c r="EET40">
        <v>0.5346573606892534</v>
      </c>
      <c r="EEU40">
        <v>0.4807918812476315</v>
      </c>
      <c r="EEV40">
        <v>0.47917578263094174</v>
      </c>
      <c r="EEW40">
        <v>0.45278736507847533</v>
      </c>
      <c r="EEX40">
        <v>0.42429974063656617</v>
      </c>
      <c r="EEY40">
        <v>0.51945405986500526</v>
      </c>
      <c r="EEZ40">
        <v>0.47351267245246642</v>
      </c>
      <c r="EFA40">
        <v>0.48351933415500653</v>
      </c>
      <c r="EFB40">
        <v>0.48377420834099472</v>
      </c>
      <c r="EFC40">
        <v>0.50107169341165037</v>
      </c>
      <c r="EFD40">
        <v>0.49631641456955106</v>
      </c>
      <c r="EFE40">
        <v>0.43578918964226748</v>
      </c>
      <c r="EFF40">
        <v>0.50172304524961975</v>
      </c>
      <c r="EFG40">
        <v>0.52304127173728887</v>
      </c>
      <c r="EFH40">
        <v>0.4909750334066228</v>
      </c>
      <c r="EFI40">
        <v>0.4928550144089725</v>
      </c>
      <c r="EFJ40">
        <v>0.5053038416479968</v>
      </c>
      <c r="EFK40">
        <v>0.51903316966134783</v>
      </c>
      <c r="EFL40">
        <v>0.47825409514006589</v>
      </c>
      <c r="EFM40">
        <v>0.47253336971344906</v>
      </c>
      <c r="EFN40">
        <v>0.48764874425220517</v>
      </c>
      <c r="EFO40">
        <v>0.49101567511834837</v>
      </c>
      <c r="EFP40">
        <v>0.47900486061435082</v>
      </c>
      <c r="EFQ40">
        <v>0.50432959073438244</v>
      </c>
      <c r="EFR40">
        <v>0.50187349087665956</v>
      </c>
      <c r="EFS40">
        <v>0.47319105857584814</v>
      </c>
      <c r="EFT40">
        <v>0.47468294340582945</v>
      </c>
      <c r="EFU40">
        <v>0.47758206044991042</v>
      </c>
      <c r="EFV40">
        <v>0.49704712770227638</v>
      </c>
      <c r="EFW40">
        <v>0.46846094111819464</v>
      </c>
      <c r="EFX40">
        <v>0.49236538223673915</v>
      </c>
      <c r="EFY40">
        <v>0.47617869652773864</v>
      </c>
      <c r="EFZ40">
        <v>0.4915699175330101</v>
      </c>
      <c r="EGA40">
        <v>0.48392255237580734</v>
      </c>
      <c r="EGB40">
        <v>0.46625449835305055</v>
      </c>
      <c r="EGC40">
        <v>0.46159610293931935</v>
      </c>
      <c r="EGD40">
        <v>0.44843925380381772</v>
      </c>
      <c r="EGE40">
        <v>0.49788394332734781</v>
      </c>
      <c r="EGF40">
        <v>0.50870288028113142</v>
      </c>
      <c r="EGG40">
        <v>0.48074704727973006</v>
      </c>
      <c r="EGH40">
        <v>0.48139676589721686</v>
      </c>
      <c r="EGI40">
        <v>0.50741035456665129</v>
      </c>
      <c r="EGJ40">
        <v>0.46420565371961964</v>
      </c>
      <c r="EGK40">
        <v>0.51238466657766824</v>
      </c>
      <c r="EGL40">
        <v>0.49799613381076618</v>
      </c>
      <c r="EGM40">
        <v>0.49758583290727632</v>
      </c>
      <c r="EGN40">
        <v>0.46846167202726674</v>
      </c>
      <c r="EGO40">
        <v>0.47712350867881836</v>
      </c>
      <c r="EGP40">
        <v>0.48423874179260856</v>
      </c>
      <c r="EGQ40">
        <v>0.41739342802169843</v>
      </c>
      <c r="EGR40">
        <v>0.50052982386096512</v>
      </c>
      <c r="EGS40">
        <v>0.47587177700521543</v>
      </c>
      <c r="EGT40">
        <v>0.47979673390832905</v>
      </c>
      <c r="EGU40">
        <v>0.45274687313826295</v>
      </c>
      <c r="EGV40">
        <v>0.5108330487022944</v>
      </c>
      <c r="EGW40">
        <v>0.48357989074228369</v>
      </c>
      <c r="EGX40">
        <v>0.49363661060393998</v>
      </c>
      <c r="EGY40">
        <v>0.49958578334083864</v>
      </c>
      <c r="EGZ40">
        <v>0.53553284425143621</v>
      </c>
      <c r="EHA40">
        <v>0.53396222520963132</v>
      </c>
      <c r="EHB40">
        <v>0.4988186703420604</v>
      </c>
      <c r="EHC40">
        <v>0.45558522286215808</v>
      </c>
      <c r="EHD40">
        <v>0.52673704470126181</v>
      </c>
      <c r="EHE40">
        <v>0.48127622203029941</v>
      </c>
      <c r="EHF40">
        <v>0.48432736910450946</v>
      </c>
      <c r="EHG40">
        <v>0.47727886605001457</v>
      </c>
      <c r="EHH40">
        <v>0.47399677704153231</v>
      </c>
      <c r="EHI40">
        <v>0.49707930370014514</v>
      </c>
      <c r="EHJ40">
        <v>0.52382184751653904</v>
      </c>
      <c r="EHK40">
        <v>0.51678359957440667</v>
      </c>
      <c r="EHL40">
        <v>0.51168084080271137</v>
      </c>
      <c r="EHM40">
        <v>0.47107164285199288</v>
      </c>
      <c r="EHN40">
        <v>0.48685145209448377</v>
      </c>
      <c r="EHO40">
        <v>0.46493264288329422</v>
      </c>
      <c r="EHP40">
        <v>0.43855976710655159</v>
      </c>
      <c r="EHQ40">
        <v>0.51608146748722561</v>
      </c>
      <c r="EHR40">
        <v>0.46085718485712618</v>
      </c>
      <c r="EHS40">
        <v>0.51129736405952209</v>
      </c>
      <c r="EHT40">
        <v>0.42144021167917933</v>
      </c>
      <c r="EHU40">
        <v>0.4766702776113011</v>
      </c>
      <c r="EHV40">
        <v>0.51127157209747376</v>
      </c>
      <c r="EHW40">
        <v>0.47857814792813402</v>
      </c>
      <c r="EHX40">
        <v>0.45044000314586785</v>
      </c>
      <c r="EHY40">
        <v>0.47401607072984214</v>
      </c>
      <c r="EHZ40">
        <v>0.45562182293399778</v>
      </c>
      <c r="EIA40">
        <v>0.4928844744292144</v>
      </c>
      <c r="EIB40">
        <v>0.51875398263737149</v>
      </c>
      <c r="EIC40">
        <v>0.4648111659222704</v>
      </c>
      <c r="EID40">
        <v>0.49345625787574388</v>
      </c>
      <c r="EIE40">
        <v>0.48815918694150262</v>
      </c>
      <c r="EIF40">
        <v>0.43586605828388636</v>
      </c>
      <c r="EIG40">
        <v>0.52708038662699086</v>
      </c>
      <c r="EIH40">
        <v>0.49097162806813621</v>
      </c>
      <c r="EII40">
        <v>0.48152135808798052</v>
      </c>
      <c r="EIJ40">
        <v>0.44485614576212901</v>
      </c>
      <c r="EIK40">
        <v>0.46820758474699076</v>
      </c>
      <c r="EIL40">
        <v>0.469545027232808</v>
      </c>
      <c r="EIM40">
        <v>0.49951781234374132</v>
      </c>
      <c r="EIN40">
        <v>0.49306607991255902</v>
      </c>
      <c r="EIO40">
        <v>0.53095673469492544</v>
      </c>
      <c r="EIP40">
        <v>0.48637074073282188</v>
      </c>
      <c r="EIQ40">
        <v>0.47569569919417254</v>
      </c>
      <c r="EIR40">
        <v>0.49976729623784588</v>
      </c>
      <c r="EIS40">
        <v>0.46842428007902293</v>
      </c>
      <c r="EIT40">
        <v>0.53161562207714996</v>
      </c>
      <c r="EIU40">
        <v>0.53778539528130975</v>
      </c>
      <c r="EIV40">
        <v>0.49287956927479093</v>
      </c>
      <c r="EIW40">
        <v>0.47542115415524394</v>
      </c>
      <c r="EIX40">
        <v>0.41783860358660413</v>
      </c>
      <c r="EIY40">
        <v>0.49193283592270937</v>
      </c>
      <c r="EIZ40">
        <v>0.44894197966035992</v>
      </c>
      <c r="EJA40">
        <v>0.45255220676872732</v>
      </c>
      <c r="EJB40">
        <v>0.46271986694029066</v>
      </c>
      <c r="EJC40">
        <v>0.48725322285605088</v>
      </c>
      <c r="EJD40">
        <v>0.52021675183792659</v>
      </c>
      <c r="EJE40">
        <v>0.47582872499952639</v>
      </c>
      <c r="EJF40">
        <v>0.48850859419327852</v>
      </c>
      <c r="EJG40">
        <v>0.49096152070301186</v>
      </c>
      <c r="EJH40">
        <v>0.46124481031184922</v>
      </c>
      <c r="EJI40">
        <v>0.53469559345042994</v>
      </c>
      <c r="EJJ40">
        <v>0.48702148070082568</v>
      </c>
      <c r="EJK40">
        <v>0.48504365964036916</v>
      </c>
      <c r="EJL40">
        <v>0.4933573603044899</v>
      </c>
      <c r="EJM40">
        <v>0.48030764921591801</v>
      </c>
      <c r="EJN40">
        <v>0.45873186114915432</v>
      </c>
      <c r="EJO40">
        <v>0.47090021651405239</v>
      </c>
      <c r="EJP40">
        <v>0.46675671223682058</v>
      </c>
      <c r="EJQ40">
        <v>0.43308836315743865</v>
      </c>
      <c r="EJR40">
        <v>0.45655557956220083</v>
      </c>
      <c r="EJS40">
        <v>0.48492088317816767</v>
      </c>
      <c r="EJT40">
        <v>0.47327671073777428</v>
      </c>
      <c r="EJU40">
        <v>0.51855934994734276</v>
      </c>
      <c r="EJV40">
        <v>0.54191186158757654</v>
      </c>
      <c r="EJW40">
        <v>0.48315765995023541</v>
      </c>
      <c r="EJX40">
        <v>0.48327205595451767</v>
      </c>
      <c r="EJY40">
        <v>0.4895504281573807</v>
      </c>
      <c r="EJZ40">
        <v>0.52494217027404</v>
      </c>
      <c r="EKA40">
        <v>0.47608656674486743</v>
      </c>
      <c r="EKB40">
        <v>0.47670181793911731</v>
      </c>
      <c r="EKC40">
        <v>0.49496817033142843</v>
      </c>
      <c r="EKE40">
        <v>0.47452792892848561</v>
      </c>
      <c r="EKF40">
        <v>0.45389498700124625</v>
      </c>
      <c r="EKG40">
        <v>0.5122107499838856</v>
      </c>
      <c r="EKH40">
        <v>0.51218697524379775</v>
      </c>
      <c r="EKI40">
        <v>0.48634023378201874</v>
      </c>
      <c r="EKJ40">
        <v>0.47501629208580443</v>
      </c>
      <c r="EKK40">
        <v>0.45871227240506018</v>
      </c>
      <c r="EKL40">
        <v>0.38421981686397083</v>
      </c>
      <c r="EKM40">
        <v>0.5129255974289213</v>
      </c>
      <c r="EKN40">
        <v>0.46543411980249633</v>
      </c>
      <c r="EKO40">
        <v>0.47723161898520783</v>
      </c>
      <c r="EKP40">
        <v>0.48587513744194827</v>
      </c>
      <c r="EKQ40">
        <v>0.49840142327900194</v>
      </c>
      <c r="EKR40">
        <v>0.48536476976641002</v>
      </c>
      <c r="EKS40">
        <v>0.43562387854737056</v>
      </c>
      <c r="EKT40">
        <v>0.49366743887455339</v>
      </c>
      <c r="EKU40">
        <v>0.5197249272543838</v>
      </c>
      <c r="EKV40">
        <v>0.48564764146507089</v>
      </c>
      <c r="EKW40">
        <v>0.48539014226191973</v>
      </c>
      <c r="EKX40">
        <v>0.44724144228365531</v>
      </c>
      <c r="EKY40">
        <v>0.51868710005870655</v>
      </c>
      <c r="EKZ40">
        <v>0.47106358349089794</v>
      </c>
      <c r="ELA40">
        <v>0.46992091678125819</v>
      </c>
      <c r="ELB40">
        <v>0.48111224394099189</v>
      </c>
      <c r="ELC40">
        <v>0.4902404566909534</v>
      </c>
      <c r="ELD40">
        <v>0.48353893715823354</v>
      </c>
      <c r="ELE40">
        <v>0.49565767794088017</v>
      </c>
      <c r="ELF40">
        <v>0.4943453371839493</v>
      </c>
      <c r="ELG40">
        <v>0.47258015863499941</v>
      </c>
      <c r="ELH40">
        <v>0.46972285437446387</v>
      </c>
      <c r="ELI40">
        <v>0.4785179817516842</v>
      </c>
      <c r="ELJ40">
        <v>0.50298343602413564</v>
      </c>
      <c r="ELK40">
        <v>0.4678027952548609</v>
      </c>
      <c r="ELL40">
        <v>0.49278344599712615</v>
      </c>
      <c r="ELM40">
        <v>0.47707513944055729</v>
      </c>
      <c r="ELN40">
        <v>0.44596667082151781</v>
      </c>
      <c r="ELO40">
        <v>0.48096929595734211</v>
      </c>
      <c r="ELP40">
        <v>0.43812195001858639</v>
      </c>
      <c r="ELQ40">
        <v>0.427837671077128</v>
      </c>
      <c r="ELR40">
        <v>0.49691533948737093</v>
      </c>
      <c r="ELS40">
        <v>0.50734306193311773</v>
      </c>
      <c r="ELT40">
        <v>0.47816453790183411</v>
      </c>
      <c r="ELU40">
        <v>0.47296131241158068</v>
      </c>
      <c r="ELV40">
        <v>0.48906555986365952</v>
      </c>
      <c r="ELW40">
        <v>0.45323141097504033</v>
      </c>
      <c r="ELX40">
        <v>0.50211971175732606</v>
      </c>
      <c r="ELY40">
        <v>0.48694156225606694</v>
      </c>
      <c r="ELZ40">
        <v>0.49730140229920627</v>
      </c>
      <c r="EMA40">
        <v>0.45630372702584782</v>
      </c>
      <c r="EMB40">
        <v>0.47359284409987673</v>
      </c>
      <c r="EMC40">
        <v>0.48224631313668687</v>
      </c>
      <c r="EMD40">
        <v>0.41912385375642713</v>
      </c>
      <c r="EME40">
        <v>0.4873849179283945</v>
      </c>
      <c r="EMF40">
        <v>0.47329203972525624</v>
      </c>
      <c r="EMG40">
        <v>0.47718679727179103</v>
      </c>
      <c r="EMH40">
        <v>0.44516892866724234</v>
      </c>
      <c r="EMI40">
        <v>0.50647595276796065</v>
      </c>
      <c r="EMJ40">
        <v>0.47313512170689986</v>
      </c>
      <c r="EMK40">
        <v>0.49317919696028512</v>
      </c>
      <c r="EML40">
        <v>0.45204100270309167</v>
      </c>
      <c r="EMM40">
        <v>0.46759263934569811</v>
      </c>
      <c r="EMN40">
        <v>0.48048181514635485</v>
      </c>
      <c r="EMO40">
        <v>0.48199115039151869</v>
      </c>
      <c r="EMP40">
        <v>0.38244794622612116</v>
      </c>
      <c r="EMQ40">
        <v>0.43054391249969276</v>
      </c>
      <c r="EMR40">
        <v>0.44926073217040929</v>
      </c>
      <c r="EMS40">
        <v>0.50223867853632709</v>
      </c>
      <c r="EMT40">
        <v>0.46721434885157143</v>
      </c>
      <c r="EMU40">
        <v>0.49536599178724477</v>
      </c>
      <c r="EMV40">
        <v>0.49469304109208556</v>
      </c>
      <c r="EMW40">
        <v>0.51780218503448305</v>
      </c>
      <c r="EMX40">
        <v>0.48453835391935834</v>
      </c>
      <c r="EMY40">
        <v>0.49932933334243429</v>
      </c>
      <c r="EMZ40">
        <v>0.45901649036035153</v>
      </c>
      <c r="ENA40">
        <v>0.47619356450658773</v>
      </c>
      <c r="ENB40">
        <v>0.48337377894715772</v>
      </c>
      <c r="ENC40">
        <v>0.45367612755522169</v>
      </c>
      <c r="END40">
        <v>0.40819102229701903</v>
      </c>
      <c r="ENE40">
        <v>0.38799518659856402</v>
      </c>
      <c r="ENF40">
        <v>0.52904281561149491</v>
      </c>
      <c r="ENG40">
        <v>5.3214832752234931E-2</v>
      </c>
      <c r="ENH40">
        <v>0.52191747071381545</v>
      </c>
      <c r="ENI40">
        <v>0.52846665984508756</v>
      </c>
      <c r="ENJ40">
        <v>0.46119972619380278</v>
      </c>
      <c r="ENK40">
        <v>0.49779471349398463</v>
      </c>
      <c r="ENL40">
        <v>0.50222429166468907</v>
      </c>
      <c r="ENM40">
        <v>0.37556688189985199</v>
      </c>
      <c r="ENO40">
        <v>0.21229405397320905</v>
      </c>
      <c r="ENP40">
        <v>0.26423564274943728</v>
      </c>
      <c r="ENQ40">
        <v>0.30989706082061941</v>
      </c>
      <c r="ENR40">
        <v>0.3701947794119595</v>
      </c>
      <c r="ENS40">
        <v>0.42822563550154519</v>
      </c>
      <c r="ENT40">
        <v>0.36521826007559333</v>
      </c>
      <c r="ENU40">
        <v>0.35848091451208464</v>
      </c>
      <c r="ENV40">
        <v>0.28490760336601056</v>
      </c>
      <c r="ENW40">
        <v>0.31166208834130754</v>
      </c>
      <c r="ENX40">
        <v>0.22005849610864148</v>
      </c>
      <c r="ENY40">
        <v>0.26763221738354231</v>
      </c>
      <c r="ENZ40">
        <v>0.35115347897778626</v>
      </c>
      <c r="EOA40">
        <v>0.39518407046884846</v>
      </c>
      <c r="EOB40">
        <v>0.35257712404907909</v>
      </c>
      <c r="EOC40">
        <v>0.31652830634418477</v>
      </c>
      <c r="EOD40">
        <v>0.35540298157675215</v>
      </c>
      <c r="EOE40">
        <v>0.34815061440485356</v>
      </c>
      <c r="EOF40">
        <v>0.3387354204819123</v>
      </c>
      <c r="EOG40">
        <v>0.37171658725544299</v>
      </c>
      <c r="EOH40">
        <v>0.29708419355663179</v>
      </c>
      <c r="EOI40">
        <v>0.41554938944467135</v>
      </c>
      <c r="EOJ40">
        <v>0.27775371925646808</v>
      </c>
      <c r="EOK40">
        <v>0.36593820478185324</v>
      </c>
      <c r="EOL40">
        <v>0.30776448543230306</v>
      </c>
      <c r="EOM40">
        <v>0.31061477313323177</v>
      </c>
      <c r="EON40">
        <v>0.3903879012724667</v>
      </c>
      <c r="EOO40">
        <v>0.37406285034660303</v>
      </c>
      <c r="EOP40">
        <v>0.30344978052104421</v>
      </c>
      <c r="EOQ40">
        <v>0.42095103168080528</v>
      </c>
      <c r="EOR40">
        <v>0.39231765161794213</v>
      </c>
      <c r="EOS40">
        <v>0.35109129343978834</v>
      </c>
      <c r="EOT40">
        <v>0.4109726348004567</v>
      </c>
      <c r="EOU40">
        <v>0.34937211427749892</v>
      </c>
      <c r="EOV40">
        <v>0.34352579229221297</v>
      </c>
      <c r="EOW40">
        <v>0.36697096718580491</v>
      </c>
      <c r="EOX40">
        <v>0.31958788121409304</v>
      </c>
      <c r="EOY40">
        <v>0.35149145072485738</v>
      </c>
      <c r="EOZ40">
        <v>0.31874776884265166</v>
      </c>
      <c r="EPA40">
        <v>0.34441700047384816</v>
      </c>
      <c r="EPB40">
        <v>0.33882149401447909</v>
      </c>
      <c r="EPC40">
        <v>0.28788204874999818</v>
      </c>
      <c r="EPD40">
        <v>0.38445077423245022</v>
      </c>
      <c r="EPE40">
        <v>0.33816087017925756</v>
      </c>
      <c r="EPF40">
        <v>0.34938735123824638</v>
      </c>
      <c r="EPG40">
        <v>0.37624866651875916</v>
      </c>
      <c r="EPH40">
        <v>0.34406261408886385</v>
      </c>
      <c r="EPI40">
        <v>0.34223457597669199</v>
      </c>
      <c r="EPJ40">
        <v>0.36478145081923469</v>
      </c>
      <c r="EPK40">
        <v>0.40310147032382365</v>
      </c>
      <c r="EPL40">
        <v>0.39995482253539072</v>
      </c>
      <c r="EPM40">
        <v>0.22638198285841837</v>
      </c>
      <c r="EPN40">
        <v>0.33066553929169928</v>
      </c>
      <c r="EPO40">
        <v>0.28434489732229301</v>
      </c>
      <c r="EPP40">
        <v>0.40537612828656844</v>
      </c>
      <c r="EPQ40">
        <v>0.46505106116810863</v>
      </c>
      <c r="EPR40">
        <v>0.25766902765415023</v>
      </c>
      <c r="EPS40">
        <v>0.23215287847582178</v>
      </c>
      <c r="EPT40">
        <v>0.35851476492855422</v>
      </c>
      <c r="EPU40">
        <v>0.47170036254188269</v>
      </c>
      <c r="EPV40">
        <v>0.43537821722817305</v>
      </c>
      <c r="EPW40">
        <v>0.4714633038209049</v>
      </c>
      <c r="EPX40">
        <v>0.36767638420798665</v>
      </c>
      <c r="EPY40">
        <v>0.38713511691097591</v>
      </c>
      <c r="EPZ40">
        <v>0.43163954676693123</v>
      </c>
      <c r="EQA40">
        <v>0.41308545045995132</v>
      </c>
      <c r="EQB40">
        <v>0.42026833266745017</v>
      </c>
      <c r="EQC40">
        <v>0.4617114432161839</v>
      </c>
      <c r="EQD40">
        <v>0.45282913855888812</v>
      </c>
      <c r="EQE40">
        <v>0.32864771617781141</v>
      </c>
      <c r="EQF40">
        <v>0.41380059208962888</v>
      </c>
      <c r="EQG40">
        <v>0.37635687921701277</v>
      </c>
      <c r="EQH40">
        <v>0.4774195099673727</v>
      </c>
      <c r="EQI40">
        <v>0.35825542399984045</v>
      </c>
      <c r="EQJ40">
        <v>0.40499666926572397</v>
      </c>
      <c r="EQK40">
        <v>0.35563721771159135</v>
      </c>
      <c r="EQL40">
        <v>0.28429895883472545</v>
      </c>
      <c r="EQM40">
        <v>0.43157044969698855</v>
      </c>
      <c r="EQN40">
        <v>0.31965186791899797</v>
      </c>
      <c r="EQO40">
        <v>0.29748555538117827</v>
      </c>
      <c r="EQP40">
        <v>0.3506223035879511</v>
      </c>
      <c r="EQQ40">
        <v>0.34655106710829797</v>
      </c>
      <c r="EQR40">
        <v>0.32126278314556184</v>
      </c>
      <c r="EQS40">
        <v>0.32813902097840086</v>
      </c>
      <c r="EQT40">
        <v>0.42825800179004431</v>
      </c>
      <c r="EQU40">
        <v>0.32767364488955564</v>
      </c>
      <c r="EQV40">
        <v>0.38724554108813397</v>
      </c>
      <c r="EQW40">
        <v>0.43383469466507624</v>
      </c>
      <c r="EQX40">
        <v>0.34614242703266535</v>
      </c>
      <c r="EQY40">
        <v>0.35004855257141548</v>
      </c>
      <c r="EQZ40">
        <v>0.25765850346675379</v>
      </c>
      <c r="ERA40">
        <v>0.31007219850589063</v>
      </c>
      <c r="ERB40">
        <v>0.29883871855025673</v>
      </c>
      <c r="ERC40">
        <v>0.31652678826491754</v>
      </c>
      <c r="ERD40">
        <v>0.29524620539585139</v>
      </c>
      <c r="ERE40">
        <v>0.39866507359984299</v>
      </c>
      <c r="ERF40">
        <v>0.32657501095377978</v>
      </c>
      <c r="ERG40">
        <v>0.38774312481499884</v>
      </c>
      <c r="ERH40">
        <v>0.35380357534696211</v>
      </c>
      <c r="ERI40">
        <v>0.39761076072423002</v>
      </c>
      <c r="ERJ40">
        <v>0.40142802263775323</v>
      </c>
      <c r="ERK40">
        <v>0.38743551188128439</v>
      </c>
      <c r="ERL40">
        <v>0.37573796153662936</v>
      </c>
      <c r="ERN40">
        <v>0.44375084513802615</v>
      </c>
      <c r="ERO40">
        <v>0.41647684185323075</v>
      </c>
      <c r="ERP40">
        <v>0.41751329355546407</v>
      </c>
      <c r="ERQ40">
        <v>0.44785711455681143</v>
      </c>
      <c r="ERR40">
        <v>0.42164398701317418</v>
      </c>
      <c r="ERS40">
        <v>0.45194858931882809</v>
      </c>
      <c r="ERT40">
        <v>0.42535324208171743</v>
      </c>
      <c r="ERU40">
        <v>0.44242357993777748</v>
      </c>
      <c r="ERV40">
        <v>0.42687874337261938</v>
      </c>
      <c r="ERW40">
        <v>0.45188336331378798</v>
      </c>
      <c r="ERX40">
        <v>0.45601780781537926</v>
      </c>
      <c r="ERY40">
        <v>0.42724477702998848</v>
      </c>
      <c r="ERZ40">
        <v>0.4579559904565258</v>
      </c>
      <c r="ESA40">
        <v>0.47390956358999492</v>
      </c>
      <c r="ESB40">
        <v>0.45480414526629681</v>
      </c>
      <c r="ESC40">
        <v>0.44650670000641945</v>
      </c>
      <c r="ESD40">
        <v>0.40658733343327225</v>
      </c>
      <c r="ESE40">
        <v>0.43850688912798441</v>
      </c>
      <c r="ESF40">
        <v>0.45047476864084551</v>
      </c>
      <c r="ESG40">
        <v>0.44961457156736639</v>
      </c>
      <c r="ESH40">
        <v>0.43619201347249242</v>
      </c>
      <c r="ESI40">
        <v>0.43759152499688053</v>
      </c>
      <c r="ESJ40">
        <v>0.44609469303638888</v>
      </c>
      <c r="ESK40">
        <v>0.4220059028254235</v>
      </c>
      <c r="ESL40">
        <v>0.42396945739310127</v>
      </c>
      <c r="ESM40">
        <v>0.43559372410824165</v>
      </c>
      <c r="ESN40">
        <v>0.44864683507167502</v>
      </c>
      <c r="ESO40">
        <v>0.4845141373800444</v>
      </c>
      <c r="ESP40">
        <v>0.48515685587070595</v>
      </c>
      <c r="ESQ40">
        <v>0.43244916374922304</v>
      </c>
      <c r="ESR40">
        <v>0.46978927804693393</v>
      </c>
      <c r="ESS40">
        <v>0.43785801423803433</v>
      </c>
      <c r="EST40">
        <v>0.50417127454176491</v>
      </c>
      <c r="ESU40">
        <v>0.40794220052805469</v>
      </c>
      <c r="ESV40">
        <v>0.44410017354447717</v>
      </c>
      <c r="ESW40">
        <v>0.41548224871525335</v>
      </c>
      <c r="ESX40">
        <v>0.47189138262914071</v>
      </c>
      <c r="ESY40">
        <v>0.47623930276862758</v>
      </c>
      <c r="ESZ40">
        <v>0.48253217454430619</v>
      </c>
      <c r="ETA40">
        <v>0.51090163633499786</v>
      </c>
      <c r="ETB40">
        <v>0.48495539547837507</v>
      </c>
      <c r="ETC40">
        <v>0.45935495122861691</v>
      </c>
      <c r="ETD40">
        <v>0.45363673816375122</v>
      </c>
      <c r="ETE40">
        <v>0.43928215810894172</v>
      </c>
      <c r="ETF40">
        <v>0.50764286841994477</v>
      </c>
      <c r="ETG40">
        <v>0.416814427204305</v>
      </c>
      <c r="ETH40">
        <v>0.48382479459331801</v>
      </c>
      <c r="ETI40">
        <v>0.42195529121761083</v>
      </c>
      <c r="ETJ40">
        <v>0.46484005954005625</v>
      </c>
      <c r="ETK40">
        <v>0.41180311455754826</v>
      </c>
      <c r="ETL40">
        <v>0.47763460041541272</v>
      </c>
      <c r="ETM40">
        <v>0.46946638527929724</v>
      </c>
      <c r="ETN40">
        <v>0.45213509578988453</v>
      </c>
      <c r="ETO40">
        <v>0.45746155618974843</v>
      </c>
      <c r="ETP40">
        <v>0.50750684823934777</v>
      </c>
      <c r="ETQ40">
        <v>0.47161407760335416</v>
      </c>
      <c r="ETR40">
        <v>0.49391125644169448</v>
      </c>
      <c r="ETS40">
        <v>0.40871598301163015</v>
      </c>
      <c r="ETT40">
        <v>0.48308308683510842</v>
      </c>
      <c r="ETU40">
        <v>0.49692463589265207</v>
      </c>
      <c r="ETV40">
        <v>0.47603117566408326</v>
      </c>
      <c r="ETW40">
        <v>0.48916721267123964</v>
      </c>
      <c r="ETX40">
        <v>0.50158901597397265</v>
      </c>
      <c r="ETY40">
        <v>0.52019107904130502</v>
      </c>
      <c r="ETZ40">
        <v>0.51164136244420932</v>
      </c>
      <c r="EUA40">
        <v>0.40196802732681702</v>
      </c>
      <c r="EUB40">
        <v>0.50752108931326934</v>
      </c>
      <c r="EUC40">
        <v>0.38491150844972638</v>
      </c>
      <c r="EUD40">
        <v>0.34118588663679045</v>
      </c>
      <c r="EUE40">
        <v>0.38079801826802928</v>
      </c>
      <c r="EUG40">
        <v>0.53870322101004486</v>
      </c>
      <c r="EUH40">
        <v>0.49715145545271161</v>
      </c>
      <c r="EUI40">
        <v>0.38959786354736997</v>
      </c>
      <c r="EUJ40">
        <v>0.46215892597156105</v>
      </c>
      <c r="EUK40">
        <v>0.44877037178155527</v>
      </c>
      <c r="EUL40">
        <v>0.42790422257047317</v>
      </c>
      <c r="EUM40">
        <v>0.4620222911753249</v>
      </c>
      <c r="EUN40">
        <v>0.4998676539961055</v>
      </c>
      <c r="EUO40">
        <v>0.51500728529215989</v>
      </c>
      <c r="EUP40">
        <v>0.46278974287803853</v>
      </c>
      <c r="EUQ40">
        <v>0.49018700345730848</v>
      </c>
      <c r="EUR40">
        <v>0.46931628243603618</v>
      </c>
      <c r="EUS40">
        <v>0.44488641678384927</v>
      </c>
      <c r="EUT40">
        <v>0.42502491308648876</v>
      </c>
      <c r="EUU40">
        <v>0.44793742906868816</v>
      </c>
      <c r="EUV40">
        <v>0.47581811317143757</v>
      </c>
      <c r="EUX40">
        <v>-0.18795961300068584</v>
      </c>
      <c r="EUY40">
        <v>-0.22232946823015182</v>
      </c>
      <c r="EUZ40">
        <v>-2.8174898846254945E-2</v>
      </c>
      <c r="EVA40">
        <v>-0.10794165100090169</v>
      </c>
      <c r="EVB40">
        <v>0.1113168487015562</v>
      </c>
      <c r="EVC40">
        <v>-0.1469687621684285</v>
      </c>
      <c r="EVD40">
        <v>-6.6183806495863071E-2</v>
      </c>
      <c r="EVE40">
        <v>7.3268933299546188E-2</v>
      </c>
      <c r="EVF40">
        <v>8.2375750770818365E-2</v>
      </c>
      <c r="EVG40">
        <v>6.407226119079755E-2</v>
      </c>
      <c r="EVH40">
        <v>-0.25185870269761307</v>
      </c>
      <c r="EVI40">
        <v>-0.10598392428787483</v>
      </c>
      <c r="EVJ40">
        <v>-1.8134274278766117E-2</v>
      </c>
      <c r="EVK40">
        <v>8.8973683993445463E-2</v>
      </c>
      <c r="EVL40">
        <v>0.15000381128244936</v>
      </c>
      <c r="EVM40">
        <v>-0.20061977442703705</v>
      </c>
      <c r="EVN40">
        <v>-0.18632973307588452</v>
      </c>
      <c r="EVO40">
        <v>0.12343173747944797</v>
      </c>
      <c r="EVP40">
        <v>0.14326627499976682</v>
      </c>
      <c r="EVQ40">
        <v>4.4812256974862269E-2</v>
      </c>
      <c r="EVR40">
        <v>-3.0743433777090459E-2</v>
      </c>
      <c r="EVS40">
        <v>-0.13089473128692491</v>
      </c>
      <c r="EVT40">
        <v>3.9802663394051883E-2</v>
      </c>
      <c r="EVU40">
        <v>2.4459552624576376E-2</v>
      </c>
      <c r="EVV40">
        <v>0.18535600529258719</v>
      </c>
      <c r="EVW40">
        <v>-1.3338419749862066E-4</v>
      </c>
      <c r="EVX40">
        <v>0.22051942153887538</v>
      </c>
      <c r="EVY40">
        <v>-4.8890165899043631E-2</v>
      </c>
      <c r="EVZ40">
        <v>3.392367291772868E-2</v>
      </c>
      <c r="EWA40">
        <v>-6.4011703685426372E-2</v>
      </c>
      <c r="EWB40">
        <v>8.0704410016368036E-2</v>
      </c>
      <c r="EWC40">
        <v>6.9589070076496978E-2</v>
      </c>
      <c r="EWD40">
        <v>0.2648578389878789</v>
      </c>
      <c r="EWE40">
        <v>-7.4026082583023567E-3</v>
      </c>
      <c r="EWF40">
        <v>-0.38217829403520365</v>
      </c>
      <c r="EWG40">
        <v>7.0981311402119787E-2</v>
      </c>
      <c r="EWH40">
        <v>8.1787371280355056E-2</v>
      </c>
      <c r="EWI40">
        <v>0.10373917084606259</v>
      </c>
      <c r="EWJ40">
        <v>9.3866689229594083E-2</v>
      </c>
      <c r="EWK40">
        <v>0.11760766856324385</v>
      </c>
      <c r="EWM40">
        <v>0.41492233328314726</v>
      </c>
      <c r="EWN40">
        <v>0.42451961215097556</v>
      </c>
      <c r="EWO40">
        <v>0.40707117145180499</v>
      </c>
      <c r="EWP40">
        <v>0.43014180213984055</v>
      </c>
      <c r="EWQ40">
        <v>0.40749256355638913</v>
      </c>
      <c r="EWR40">
        <v>0.41797188115957223</v>
      </c>
      <c r="EWS40">
        <v>0.40228878901528764</v>
      </c>
      <c r="EWT40">
        <v>0.42236438041336272</v>
      </c>
      <c r="EWU40">
        <v>0.39876265439740627</v>
      </c>
      <c r="EWV40">
        <v>0.39798664629206193</v>
      </c>
      <c r="EWW40">
        <v>0.4620813050593266</v>
      </c>
      <c r="EWX40">
        <v>0.41300090977714116</v>
      </c>
      <c r="EWY40">
        <v>0.42002134897772836</v>
      </c>
      <c r="EXA40">
        <v>0.4851007785295221</v>
      </c>
      <c r="EXB40">
        <v>0.54002735885518083</v>
      </c>
      <c r="EXC40">
        <v>0.4923224081499345</v>
      </c>
      <c r="EXD40">
        <v>0.507692653083053</v>
      </c>
      <c r="EXE40">
        <v>0.49237669551765567</v>
      </c>
      <c r="EXF40">
        <v>0.49904888817186116</v>
      </c>
      <c r="EXG40">
        <v>0.4810003761170919</v>
      </c>
      <c r="EXH40">
        <v>0.5119475943006041</v>
      </c>
      <c r="EXI40">
        <v>0.43645930156609403</v>
      </c>
      <c r="EXJ40">
        <v>0.44060199967555658</v>
      </c>
      <c r="EXK40">
        <v>0.47804473274123593</v>
      </c>
      <c r="EXL40">
        <v>0.45844325929386592</v>
      </c>
      <c r="EXM40">
        <v>0.47617892811285795</v>
      </c>
      <c r="EXN40">
        <v>0.45634131352817442</v>
      </c>
      <c r="EXO40">
        <v>0.43125334154684269</v>
      </c>
      <c r="EXP40">
        <v>0.50947888140478714</v>
      </c>
      <c r="EXQ40">
        <v>0.50641639455452647</v>
      </c>
      <c r="EXR40">
        <v>0.49211745206713225</v>
      </c>
      <c r="EXS40">
        <v>0.46971506872661589</v>
      </c>
      <c r="EXT40">
        <v>0.44691973144171965</v>
      </c>
      <c r="EXU40">
        <v>0.50550622201095563</v>
      </c>
      <c r="EXV40">
        <v>0.50951758863735008</v>
      </c>
      <c r="EXW40">
        <v>0.50008144126219412</v>
      </c>
      <c r="EXX40">
        <v>0.50671428910188632</v>
      </c>
      <c r="EXY40">
        <v>0.48900426370151023</v>
      </c>
      <c r="EXZ40">
        <v>0.44474100819280332</v>
      </c>
      <c r="EYA40">
        <v>0.48667961300522772</v>
      </c>
      <c r="EYB40">
        <v>0.4385217039552291</v>
      </c>
      <c r="EYC40">
        <v>0.48787086910880151</v>
      </c>
      <c r="EYD40">
        <v>0.51252187367713509</v>
      </c>
      <c r="EYE40">
        <v>0.47096726723860377</v>
      </c>
      <c r="EYF40">
        <v>0.49671462209037864</v>
      </c>
      <c r="EYG40">
        <v>0.47751546500092013</v>
      </c>
      <c r="EYH40">
        <v>0.4788824280255724</v>
      </c>
      <c r="EYI40">
        <v>0.47547364998142522</v>
      </c>
      <c r="EYJ40">
        <v>0.48333651954172069</v>
      </c>
      <c r="EYK40">
        <v>0.49984824130966699</v>
      </c>
      <c r="EYL40">
        <v>0.52303502002563573</v>
      </c>
      <c r="EYM40">
        <v>0.47759598077951881</v>
      </c>
      <c r="EYN40">
        <v>0.52362786762684466</v>
      </c>
      <c r="EYO40">
        <v>0.50044960500095181</v>
      </c>
      <c r="EYP40">
        <v>0.47542802211166985</v>
      </c>
      <c r="EYQ40">
        <v>0.47656083311436415</v>
      </c>
      <c r="EYR40">
        <v>0.4939409242187931</v>
      </c>
      <c r="EYS40">
        <v>0.51529283536133974</v>
      </c>
      <c r="EYT40">
        <v>0.50859428514414839</v>
      </c>
      <c r="EYU40">
        <v>0.4945597122992339</v>
      </c>
      <c r="EZK40" s="23"/>
      <c r="EZM40">
        <v>0.21477219101835873</v>
      </c>
      <c r="EZN40">
        <v>0.21474752672618522</v>
      </c>
      <c r="EZO40">
        <v>0.20997239185769168</v>
      </c>
      <c r="EZP40">
        <v>0.22411821078165248</v>
      </c>
      <c r="EZQ40">
        <v>0.19322726260623194</v>
      </c>
      <c r="EZR40">
        <v>0.21748255289982649</v>
      </c>
      <c r="EZS40">
        <v>0.20851994938133087</v>
      </c>
      <c r="EZT40">
        <v>0.21737459944983697</v>
      </c>
      <c r="EZU40">
        <v>0.23238035633711199</v>
      </c>
      <c r="EZV40">
        <v>0.2234681954671652</v>
      </c>
      <c r="EZW40">
        <v>0.20348889868767731</v>
      </c>
      <c r="EZX40">
        <v>0.21964707571900641</v>
      </c>
      <c r="EZY40">
        <v>0.2177064951813058</v>
      </c>
      <c r="EZZ40">
        <v>0.23231892151828859</v>
      </c>
      <c r="FAA40">
        <v>0.21993008526663405</v>
      </c>
      <c r="FAB40">
        <v>0.23180717482076613</v>
      </c>
      <c r="FAC40">
        <v>0.23930336204014641</v>
      </c>
      <c r="FAD40">
        <v>0.22252597468724633</v>
      </c>
      <c r="FAE40">
        <v>0.23075806985358785</v>
      </c>
      <c r="FAF40">
        <v>0.23505206303932313</v>
      </c>
      <c r="FAG40">
        <v>0.19728879638092556</v>
      </c>
      <c r="FAH40">
        <v>0.23807808351985285</v>
      </c>
      <c r="FAI40">
        <v>0.21826567257021981</v>
      </c>
      <c r="FAJ40">
        <v>0.22408328780001116</v>
      </c>
      <c r="FAK40">
        <v>0.2028572263802178</v>
      </c>
      <c r="FAL40">
        <v>0.22618097861645114</v>
      </c>
      <c r="FAM40">
        <v>0.22682132764378032</v>
      </c>
      <c r="FAN40">
        <v>0.21451291385608867</v>
      </c>
      <c r="FAO40">
        <v>0.20117640178542154</v>
      </c>
      <c r="FAP40">
        <v>0.19932395476880468</v>
      </c>
      <c r="FAQ40">
        <v>0.22703634503219589</v>
      </c>
      <c r="FAR40">
        <v>0.20802535870945849</v>
      </c>
      <c r="FAS40">
        <v>0.21566508197487172</v>
      </c>
      <c r="FAT40">
        <v>0.21115976184583993</v>
      </c>
      <c r="FAU40">
        <v>0.20639077013159399</v>
      </c>
      <c r="FAV40">
        <v>0.20204791592805524</v>
      </c>
      <c r="FAW40">
        <v>0.21587084895746789</v>
      </c>
      <c r="FAX40">
        <v>0.20511623981969718</v>
      </c>
      <c r="FAY40">
        <v>0.19739799610574957</v>
      </c>
      <c r="FAZ40">
        <v>0.21119036553096646</v>
      </c>
      <c r="FBA40">
        <v>0.21444500782734005</v>
      </c>
      <c r="FBB40">
        <v>0.19035831476002027</v>
      </c>
      <c r="FBC40">
        <v>0.20750668690719451</v>
      </c>
      <c r="FBD40">
        <v>0.23656546461327224</v>
      </c>
      <c r="FBE40">
        <v>0.22407670972706184</v>
      </c>
      <c r="FBF40">
        <v>0.20998479497752312</v>
      </c>
      <c r="FBG40">
        <v>0.2218163355609313</v>
      </c>
      <c r="FBH40">
        <v>0.21045930879560507</v>
      </c>
      <c r="FBI40">
        <v>0.21904459000754131</v>
      </c>
      <c r="FBJ40">
        <v>0.21309228081915088</v>
      </c>
      <c r="FBK40">
        <v>0.22484397490965313</v>
      </c>
      <c r="FBL40">
        <v>0.22084619463775507</v>
      </c>
      <c r="FBM40">
        <v>0.23485903042755854</v>
      </c>
      <c r="FBN40">
        <v>0.21942828850829785</v>
      </c>
      <c r="FBO40">
        <v>0.22384354842446147</v>
      </c>
      <c r="FBP40">
        <v>0.22205542882450097</v>
      </c>
      <c r="FBQ40">
        <v>0.21585070264143552</v>
      </c>
      <c r="FBR40">
        <v>0.22125264325808736</v>
      </c>
      <c r="FBS40">
        <v>0.24956881884723048</v>
      </c>
      <c r="FBT40">
        <v>0.23625039058682099</v>
      </c>
      <c r="FBU40">
        <v>0.24202557658841783</v>
      </c>
      <c r="FBV40">
        <v>0.23989185310174754</v>
      </c>
      <c r="FBW40">
        <v>0.24408967074459417</v>
      </c>
      <c r="FBX40">
        <v>0.22112200904732662</v>
      </c>
      <c r="FBY40">
        <v>0.19719666652469708</v>
      </c>
      <c r="FBZ40">
        <v>0.24223543910130668</v>
      </c>
      <c r="FCA40">
        <v>0.23974140464457142</v>
      </c>
      <c r="FCB40">
        <v>0.21503442393102698</v>
      </c>
      <c r="FCC40">
        <v>0.21733870508845585</v>
      </c>
      <c r="FCD40">
        <v>0.20688519384405663</v>
      </c>
      <c r="FCE40">
        <v>0.25183845714953013</v>
      </c>
      <c r="FCF40">
        <v>0.23370577008595181</v>
      </c>
      <c r="FCG40">
        <v>0.22430893436863988</v>
      </c>
      <c r="FCH40">
        <v>0.21053949772551728</v>
      </c>
      <c r="FCI40">
        <v>0.20146392119276044</v>
      </c>
      <c r="FCJ40">
        <v>0.20038847882865787</v>
      </c>
      <c r="FCK40">
        <v>0.21705506455153351</v>
      </c>
      <c r="FCL40">
        <v>0.22755836825880277</v>
      </c>
      <c r="FCM40">
        <v>0.22656298369322395</v>
      </c>
      <c r="FCN40">
        <v>0.23648253053385407</v>
      </c>
      <c r="FCO40">
        <v>0.21406982884551198</v>
      </c>
      <c r="FCP40">
        <v>0.2329927080125726</v>
      </c>
      <c r="FCQ40">
        <v>0.23244900472226979</v>
      </c>
      <c r="FCR40">
        <v>0.24059026136412939</v>
      </c>
      <c r="FCS40">
        <v>0.20976460821657694</v>
      </c>
      <c r="FCT40">
        <v>0.20346734906662245</v>
      </c>
      <c r="FCU40">
        <v>0.20814330021045813</v>
      </c>
      <c r="FCV40">
        <v>0.22372184503095699</v>
      </c>
      <c r="FCW40">
        <v>0.22408880499084988</v>
      </c>
      <c r="FCX40">
        <v>0.24706808994672561</v>
      </c>
      <c r="FCY40">
        <v>0.24299554545289859</v>
      </c>
      <c r="FCZ40">
        <v>0.22360280054819345</v>
      </c>
      <c r="FDA40">
        <v>0.22955508227262994</v>
      </c>
      <c r="FDB40">
        <v>0.23156094711018893</v>
      </c>
      <c r="FDC40">
        <v>0.22725833989004024</v>
      </c>
      <c r="FDD40">
        <v>0.22765932358930394</v>
      </c>
      <c r="FDE40">
        <v>0.21480720850628349</v>
      </c>
      <c r="FDF40">
        <v>0.23018032250906342</v>
      </c>
      <c r="FDG40">
        <v>0.23524433581828377</v>
      </c>
      <c r="FDH40">
        <v>0.22474363907581171</v>
      </c>
      <c r="FDI40">
        <v>0.22061462079450378</v>
      </c>
      <c r="FDJ40">
        <v>0.20078355198091702</v>
      </c>
      <c r="FDK40">
        <v>0.22244607796093174</v>
      </c>
      <c r="FDL40">
        <v>0.23039817222930242</v>
      </c>
      <c r="FDM40">
        <v>0.23807882105019282</v>
      </c>
      <c r="FDN40">
        <v>0.21949097167719767</v>
      </c>
      <c r="FDO40">
        <v>0.21624264347619157</v>
      </c>
      <c r="FDP40">
        <v>0.22783313003367348</v>
      </c>
      <c r="FDQ40">
        <v>0.2193493677985201</v>
      </c>
      <c r="FDR40">
        <v>0.22135637532403704</v>
      </c>
      <c r="FDS40">
        <v>0.23360904387529799</v>
      </c>
      <c r="FDT40">
        <v>0.23175459055307551</v>
      </c>
      <c r="FDU40">
        <v>0.22856457467990765</v>
      </c>
      <c r="FDV40">
        <v>0.22351672901180353</v>
      </c>
      <c r="FDW40">
        <v>0.21392551144465971</v>
      </c>
      <c r="FDX40">
        <v>0.22549187017403385</v>
      </c>
      <c r="FDY40">
        <v>0.21693178411713546</v>
      </c>
      <c r="FDZ40">
        <v>0.19812470959626757</v>
      </c>
      <c r="FEA40">
        <v>0.21554119125987148</v>
      </c>
      <c r="FEB40">
        <v>0.22626224608018089</v>
      </c>
      <c r="FEC40">
        <v>0.22250734771622821</v>
      </c>
      <c r="FED40">
        <v>0.22463295152155621</v>
      </c>
      <c r="FEE40">
        <v>0.22043506261556881</v>
      </c>
      <c r="FEF40">
        <v>0.21526002798196164</v>
      </c>
      <c r="FEG40">
        <v>0.22757893837530713</v>
      </c>
      <c r="FEH40">
        <v>0.2068018417816602</v>
      </c>
      <c r="FEI40">
        <v>0.22139579350735275</v>
      </c>
      <c r="FEJ40">
        <v>0.20826877260059856</v>
      </c>
      <c r="FEK40">
        <v>0.21986997635348646</v>
      </c>
      <c r="FEL40">
        <v>0.23787031948012047</v>
      </c>
      <c r="FEM40">
        <v>0.21044295859543888</v>
      </c>
      <c r="FEN40">
        <v>0.21053887816093403</v>
      </c>
      <c r="FEO40">
        <v>0.23325738230555806</v>
      </c>
      <c r="FEP40">
        <v>0.20908670551402361</v>
      </c>
      <c r="FEQ40">
        <v>0.2253935530104339</v>
      </c>
      <c r="FER40">
        <v>0.23543285110347967</v>
      </c>
      <c r="FES40">
        <v>0.19572881884815041</v>
      </c>
      <c r="FET40">
        <v>0.20181293336935496</v>
      </c>
      <c r="FEU40">
        <v>0.21423063372648971</v>
      </c>
      <c r="FEV40">
        <v>0.22929131531627855</v>
      </c>
      <c r="FEW40">
        <v>0.2126963276783124</v>
      </c>
      <c r="FEX40">
        <v>0.22893934929330095</v>
      </c>
      <c r="FEY40">
        <v>0.20522907121330972</v>
      </c>
      <c r="FEZ40">
        <v>0.18184288743620672</v>
      </c>
      <c r="FFA40">
        <v>0.23573685042718617</v>
      </c>
      <c r="FFB40">
        <v>0.18909364831215289</v>
      </c>
      <c r="FFC40">
        <v>0.16821941190063008</v>
      </c>
      <c r="FFD40">
        <v>0.22057907920103784</v>
      </c>
      <c r="FFE40">
        <v>0.21689280362643815</v>
      </c>
      <c r="FFF40">
        <v>0.2205126607573866</v>
      </c>
      <c r="FFG40">
        <v>0.21901362690343007</v>
      </c>
      <c r="FFH40">
        <v>0.21255444216487995</v>
      </c>
      <c r="FFI40">
        <v>0.22000915875495536</v>
      </c>
      <c r="FFJ40">
        <v>0.23102568736972176</v>
      </c>
      <c r="FFK40">
        <v>0.22874774468817691</v>
      </c>
      <c r="FFL40">
        <v>0.22825397076886184</v>
      </c>
      <c r="FFM40">
        <v>0.22029525992744881</v>
      </c>
      <c r="FFN40">
        <v>0.22381065394066746</v>
      </c>
      <c r="FFO40">
        <v>0.20704413799400553</v>
      </c>
      <c r="FFP40">
        <v>0.208816803841014</v>
      </c>
      <c r="FFQ40">
        <v>0.25291789496945433</v>
      </c>
      <c r="FFR40">
        <v>0.23585617545657711</v>
      </c>
      <c r="FFS40">
        <v>0.22944294594117939</v>
      </c>
      <c r="FFT40">
        <v>0.22068081664576911</v>
      </c>
      <c r="FFU40">
        <v>0.22491158715003046</v>
      </c>
      <c r="FFV40">
        <v>0.22830480040110543</v>
      </c>
      <c r="FFW40">
        <v>0.22910023079519254</v>
      </c>
      <c r="FFX40">
        <v>0.23170529992855324</v>
      </c>
      <c r="FFY40">
        <v>0.20459358031393007</v>
      </c>
      <c r="FGA40">
        <v>0.36791393060734606</v>
      </c>
      <c r="FGB40">
        <v>0.37311287492254969</v>
      </c>
      <c r="FGC40">
        <v>0.32594682591292262</v>
      </c>
      <c r="FGD40">
        <v>0.35917601754427114</v>
      </c>
      <c r="FGE40">
        <v>0.31380596976513692</v>
      </c>
      <c r="FGF40">
        <v>0.35911867582980378</v>
      </c>
      <c r="FGG40">
        <v>0.35648347381382556</v>
      </c>
      <c r="FGH40">
        <v>0.35433003446249539</v>
      </c>
      <c r="FGI40">
        <v>0.34323413287457027</v>
      </c>
      <c r="FGJ40">
        <v>0.3362991570048553</v>
      </c>
      <c r="FGK40">
        <v>0.31585460677269556</v>
      </c>
      <c r="FGL40">
        <v>0.32638725958051207</v>
      </c>
      <c r="FGM40">
        <v>0.36200492096496312</v>
      </c>
      <c r="FGN40">
        <v>0.36715808250661192</v>
      </c>
      <c r="FGO40">
        <v>0.26359862501787884</v>
      </c>
      <c r="FGP40">
        <v>0.33882051522024836</v>
      </c>
      <c r="FGR40">
        <v>0.32048154858814043</v>
      </c>
      <c r="FGS40">
        <v>0.34257514614417978</v>
      </c>
      <c r="FGT40">
        <v>0.34325761587007197</v>
      </c>
      <c r="FGU40">
        <v>0.33994247902772012</v>
      </c>
      <c r="FGV40">
        <v>0.31791803935716534</v>
      </c>
      <c r="FGW40">
        <v>0.33484045001279977</v>
      </c>
      <c r="FGX40">
        <v>0.31703453086382699</v>
      </c>
      <c r="FGY40">
        <v>0.34141809334491807</v>
      </c>
      <c r="FGZ40">
        <v>0.32101922129123167</v>
      </c>
      <c r="FHA40">
        <v>0.33158847104657652</v>
      </c>
      <c r="FHB40">
        <v>0.3083318830573194</v>
      </c>
      <c r="FHC40">
        <v>0.34753226403642379</v>
      </c>
      <c r="FHD40">
        <v>0.30402186949945637</v>
      </c>
      <c r="FHE40">
        <v>0.30562318785410281</v>
      </c>
      <c r="FHF40">
        <v>0.32035429447563579</v>
      </c>
      <c r="FHG40">
        <v>0.29957469610219123</v>
      </c>
      <c r="FHH40">
        <v>0.35430495966454278</v>
      </c>
      <c r="FHI40">
        <v>0.32864562791613744</v>
      </c>
      <c r="FHJ40">
        <v>0.35454420859493285</v>
      </c>
      <c r="FHK40">
        <v>0.30839978545953367</v>
      </c>
      <c r="FHL40">
        <v>0.33743674189928391</v>
      </c>
      <c r="FHM40">
        <v>0.31240391025712339</v>
      </c>
      <c r="FHN40">
        <v>0.30806035078079658</v>
      </c>
      <c r="FHO40">
        <v>0.26455639054994884</v>
      </c>
      <c r="FHP40">
        <v>0.27379626378032929</v>
      </c>
      <c r="FHQ40">
        <v>0.3102451550586045</v>
      </c>
      <c r="FHR40">
        <v>0.26929940679973119</v>
      </c>
      <c r="FHS40">
        <v>0.25655844025545088</v>
      </c>
      <c r="FHT40">
        <v>0.30667681696070098</v>
      </c>
      <c r="FHU40">
        <v>0.27929738203991211</v>
      </c>
      <c r="FHV40">
        <v>0.32109166485883633</v>
      </c>
      <c r="FHW40">
        <v>0.28455768492284367</v>
      </c>
      <c r="FHX40">
        <v>0.29548404487829028</v>
      </c>
      <c r="FHY40">
        <v>0.33354620671667201</v>
      </c>
      <c r="FHZ40">
        <v>0.28239096712275907</v>
      </c>
      <c r="FIA40">
        <v>0.24845553284877106</v>
      </c>
      <c r="FIB40">
        <v>0.30374114845838707</v>
      </c>
      <c r="FIC40">
        <v>0.21786400037550052</v>
      </c>
      <c r="FID40">
        <v>0.31197440789261505</v>
      </c>
      <c r="FIE40">
        <v>0.26375632173535285</v>
      </c>
      <c r="FIF40">
        <v>0.31005578482146789</v>
      </c>
      <c r="FIG40">
        <v>0.2771916711870504</v>
      </c>
      <c r="FIH40">
        <v>0.31793344940790891</v>
      </c>
      <c r="FII40">
        <v>0.30446759317554994</v>
      </c>
      <c r="FIK40">
        <v>0.1748170502699625</v>
      </c>
      <c r="FIL40">
        <v>0.22223494866377133</v>
      </c>
      <c r="FIM40">
        <v>0.26888003244723935</v>
      </c>
      <c r="FIN40">
        <v>0.25677501643235245</v>
      </c>
      <c r="FIO40">
        <v>0.2020187476408922</v>
      </c>
      <c r="FIP40">
        <v>0.24501690474617158</v>
      </c>
      <c r="FIQ40">
        <v>0.24251642113150329</v>
      </c>
      <c r="FIR40">
        <v>0.20272757734977895</v>
      </c>
      <c r="FIS40">
        <v>0.29537516717697881</v>
      </c>
      <c r="FIT40">
        <v>0.28851081332352668</v>
      </c>
      <c r="FIU40">
        <v>0.28108927559479974</v>
      </c>
      <c r="FIV40">
        <v>0.23054483028546549</v>
      </c>
      <c r="FIW40">
        <v>0.25703478861609619</v>
      </c>
      <c r="FIX40">
        <v>0.28515186009327514</v>
      </c>
      <c r="FIY40">
        <v>0.2647854929995041</v>
      </c>
      <c r="FIZ40">
        <v>0.25427684385255989</v>
      </c>
      <c r="FJA40">
        <v>0.27323453459256342</v>
      </c>
      <c r="FJB40">
        <v>0.28309816940296184</v>
      </c>
      <c r="FJC40">
        <v>0.2344814580593893</v>
      </c>
      <c r="FJD40">
        <v>0.25001180817121221</v>
      </c>
      <c r="FJE40">
        <v>0.22109854517665281</v>
      </c>
      <c r="FJF40">
        <v>0.27669720927693037</v>
      </c>
      <c r="FJG40">
        <v>0.26903409042080317</v>
      </c>
      <c r="FJH40">
        <v>0.23743875260426461</v>
      </c>
      <c r="FJI40">
        <v>0.25040794576577347</v>
      </c>
      <c r="FJJ40">
        <v>0.25471782213324345</v>
      </c>
      <c r="FJK40">
        <v>0.22701293205392206</v>
      </c>
      <c r="FJL40">
        <v>0.22604487713778476</v>
      </c>
      <c r="FJM40">
        <v>0.26739892943483667</v>
      </c>
      <c r="FJN40">
        <v>0.28367819231279195</v>
      </c>
      <c r="FJO40">
        <v>0.25308029595608017</v>
      </c>
      <c r="FJP40">
        <v>0.2764370192023865</v>
      </c>
      <c r="FJQ40">
        <v>0.28190119027656113</v>
      </c>
      <c r="FJR40">
        <v>0.27152513280127516</v>
      </c>
      <c r="FJS40">
        <v>0.27181901100735245</v>
      </c>
      <c r="FJT40">
        <v>0.26771479477546328</v>
      </c>
      <c r="FJU40">
        <v>0.24775249444953529</v>
      </c>
      <c r="FJV40">
        <v>0.23862239979568642</v>
      </c>
      <c r="FJW40">
        <v>0.24406880862345248</v>
      </c>
      <c r="FJX40">
        <v>0.24894309139536944</v>
      </c>
      <c r="FJY40">
        <v>0.21327367366879504</v>
      </c>
      <c r="FJZ40">
        <v>0.2589396270445859</v>
      </c>
      <c r="FKA40">
        <v>0.2370957426397278</v>
      </c>
      <c r="FKB40">
        <v>0.25362028106351731</v>
      </c>
      <c r="FKC40">
        <v>0.23905832257027093</v>
      </c>
      <c r="FKD40">
        <v>0.29796391110206283</v>
      </c>
      <c r="FKE40">
        <v>0.24958169768411811</v>
      </c>
      <c r="FKG40">
        <v>0.2425491403337576</v>
      </c>
      <c r="FKH40">
        <v>0.24381587506810079</v>
      </c>
      <c r="FKI40">
        <v>0.2310697039286872</v>
      </c>
      <c r="FKJ40">
        <v>0.25370454871197728</v>
      </c>
      <c r="FKK40">
        <v>0.22796983283650699</v>
      </c>
      <c r="FKL40">
        <v>0.27294992125175782</v>
      </c>
      <c r="FKM40">
        <v>0.22319724886711215</v>
      </c>
      <c r="FKN40">
        <v>0.23311701819048603</v>
      </c>
      <c r="FKO40">
        <v>0.24435061928549684</v>
      </c>
      <c r="FKP40">
        <v>0.16315858830286292</v>
      </c>
      <c r="FKQ40">
        <v>0.28093281990757618</v>
      </c>
      <c r="FKR40">
        <v>0.23890156844407945</v>
      </c>
      <c r="FKS40">
        <v>0.17348206717608555</v>
      </c>
      <c r="FKT40">
        <v>0.23600547340673486</v>
      </c>
      <c r="FKU40">
        <v>0.16147919298202046</v>
      </c>
      <c r="FKV40">
        <v>0.1754913586460812</v>
      </c>
      <c r="FKW40">
        <v>0.23095319843828543</v>
      </c>
      <c r="FKX40">
        <v>0.25030549603924757</v>
      </c>
      <c r="FKY40">
        <v>0.24539385042380771</v>
      </c>
      <c r="FKZ40">
        <v>0.21100028697458431</v>
      </c>
      <c r="FLA40">
        <v>0.30352952151897189</v>
      </c>
      <c r="FLB40">
        <v>0.20273846847354532</v>
      </c>
      <c r="FLC40">
        <v>0.21019025519025525</v>
      </c>
      <c r="FLD40">
        <v>0.19303927509563712</v>
      </c>
      <c r="FLE40">
        <v>0.20557838377983281</v>
      </c>
      <c r="FLF40">
        <v>0.154876233427995</v>
      </c>
      <c r="FLG40">
        <v>0.24611153560589891</v>
      </c>
      <c r="FLH40">
        <v>0.23006027798832604</v>
      </c>
      <c r="FLI40">
        <v>0.27013223697116889</v>
      </c>
      <c r="FLJ40">
        <v>0.22777504461048884</v>
      </c>
      <c r="FLK40">
        <v>0.22095330699455543</v>
      </c>
      <c r="FLL40">
        <v>0.29265372327881406</v>
      </c>
      <c r="FLM40">
        <v>0.20659495268551972</v>
      </c>
      <c r="FLN40">
        <v>0.19785048227098317</v>
      </c>
      <c r="FLO40">
        <v>0.27313654521416314</v>
      </c>
      <c r="FLP40">
        <v>0.24384908791431509</v>
      </c>
      <c r="FLQ40">
        <v>0.28406585252885463</v>
      </c>
      <c r="FLR40">
        <v>0.26339002580957244</v>
      </c>
      <c r="FLS40">
        <v>0.21275618378204805</v>
      </c>
      <c r="FLT40">
        <v>0.17166228605851488</v>
      </c>
      <c r="FLU40">
        <v>0.1744637989974695</v>
      </c>
      <c r="FLV40">
        <v>0.20446019513357297</v>
      </c>
      <c r="FLW40">
        <v>0.27694641011764742</v>
      </c>
      <c r="FLX40">
        <v>0.19483727489764122</v>
      </c>
      <c r="FLY40">
        <v>0.19399605924961202</v>
      </c>
      <c r="FLZ40">
        <v>0.23911428609606059</v>
      </c>
      <c r="FMA40">
        <v>0.25996686523458895</v>
      </c>
      <c r="FMB40">
        <v>0.2608679293132839</v>
      </c>
      <c r="FMC40">
        <v>0.25060301272567181</v>
      </c>
      <c r="FMD40">
        <v>0.27008598945755552</v>
      </c>
      <c r="FME40">
        <v>0.19653473959648524</v>
      </c>
      <c r="FMF40">
        <v>0.22380062360046504</v>
      </c>
      <c r="FMG40">
        <v>0.25145650370719519</v>
      </c>
      <c r="FMH40">
        <v>0.2074974469344873</v>
      </c>
      <c r="FMI40">
        <v>0.22939397872162873</v>
      </c>
      <c r="FMJ40">
        <v>0.22772972290409241</v>
      </c>
      <c r="FMK40">
        <v>0.25668711089982349</v>
      </c>
      <c r="FML40">
        <v>0.1975115499128178</v>
      </c>
      <c r="FMM40">
        <v>0.29354713860101384</v>
      </c>
      <c r="FMN40">
        <v>0.3037126049341598</v>
      </c>
      <c r="FMO40">
        <v>0.23872766477407859</v>
      </c>
      <c r="FMP40">
        <v>0.31058447172197812</v>
      </c>
      <c r="FMQ40">
        <v>0.28217612277564807</v>
      </c>
      <c r="FMR40">
        <v>0.30133293634761277</v>
      </c>
      <c r="FMS40">
        <v>0.29466891321690736</v>
      </c>
      <c r="FMT40">
        <v>0.29718904096791926</v>
      </c>
      <c r="FMU40">
        <v>0.28048096115168508</v>
      </c>
      <c r="FMV40">
        <v>0.24720669903682246</v>
      </c>
      <c r="FMW40">
        <v>0.22895996867526075</v>
      </c>
      <c r="FMX40">
        <v>0.24888746843834153</v>
      </c>
      <c r="FMY40">
        <v>0.27420415695161543</v>
      </c>
      <c r="FMZ40">
        <v>0.26931556854368449</v>
      </c>
      <c r="FNA40">
        <v>0.26831991408501282</v>
      </c>
      <c r="FNB40">
        <v>0.30289906455498661</v>
      </c>
      <c r="FNC40">
        <v>0.35531618567864209</v>
      </c>
      <c r="FND40">
        <v>0.35976426231429814</v>
      </c>
      <c r="FNE40">
        <v>0.3074302972014421</v>
      </c>
      <c r="FNF40">
        <v>0.34655745520798903</v>
      </c>
      <c r="FNG40">
        <v>0.25838511977467082</v>
      </c>
      <c r="FNH40">
        <v>0.2817888033945386</v>
      </c>
      <c r="FNI40">
        <v>6.1487873928930625E-2</v>
      </c>
      <c r="FNJ40">
        <v>3.4522746887995524E-2</v>
      </c>
      <c r="FNK40">
        <v>4.5515415954190036E-2</v>
      </c>
      <c r="FNL40">
        <v>7.1946490678578293E-2</v>
      </c>
      <c r="FNM40">
        <v>5.9425481434686921E-2</v>
      </c>
      <c r="FNN40">
        <v>6.6045450599463762E-2</v>
      </c>
      <c r="FNO40">
        <v>5.9499247748329265E-2</v>
      </c>
      <c r="FNP40">
        <v>5.9510553247320006E-2</v>
      </c>
      <c r="FNQ40">
        <v>6.3139465786913609E-2</v>
      </c>
      <c r="FNR40">
        <v>5.2894565809323169E-2</v>
      </c>
      <c r="FNS40">
        <v>5.2060947397140817E-2</v>
      </c>
      <c r="FNT40">
        <v>2.7115194247011545E-2</v>
      </c>
      <c r="FNU40">
        <v>4.0501807154430282E-2</v>
      </c>
      <c r="FNV40">
        <v>4.8695697471262671E-2</v>
      </c>
      <c r="FNW40">
        <v>4.6663442025868383E-2</v>
      </c>
      <c r="FNY40">
        <v>0.22371173418062718</v>
      </c>
      <c r="FNZ40">
        <v>0.22972117665674363</v>
      </c>
      <c r="FOA40">
        <v>0.2328424270155236</v>
      </c>
      <c r="FOB40">
        <v>0.23149913605884825</v>
      </c>
      <c r="FOC40">
        <v>0.24121432663820855</v>
      </c>
      <c r="FOD40">
        <v>0.26405561305474462</v>
      </c>
      <c r="FOE40">
        <v>0.29001911024072707</v>
      </c>
      <c r="FOF40">
        <v>0.27315374024386468</v>
      </c>
      <c r="FOG40">
        <v>0.27940086306930023</v>
      </c>
      <c r="FOH40">
        <v>0.26193145227760956</v>
      </c>
      <c r="FOI40">
        <v>0.30415586746618029</v>
      </c>
      <c r="FOJ40">
        <v>0.2614356564810455</v>
      </c>
      <c r="FOK40">
        <v>0.27729280089579483</v>
      </c>
      <c r="FOL40">
        <v>0.24905411073580225</v>
      </c>
      <c r="FOM40">
        <v>0.21907039381994767</v>
      </c>
      <c r="FON40">
        <v>0.28789694651573033</v>
      </c>
      <c r="FOO40">
        <v>0.27316960762090675</v>
      </c>
      <c r="FOP40">
        <v>0.33936693019198166</v>
      </c>
      <c r="FOQ40">
        <v>0.28883518470101965</v>
      </c>
      <c r="FOR40">
        <v>0.2870407816693441</v>
      </c>
      <c r="FOS40">
        <v>0.27207465510083112</v>
      </c>
      <c r="FOT40">
        <v>0.28329804928146318</v>
      </c>
      <c r="FOU40">
        <v>0.30062875840490355</v>
      </c>
      <c r="FOV40">
        <v>0.26983731421655427</v>
      </c>
      <c r="FOW40">
        <v>0.24997226155334754</v>
      </c>
      <c r="FOX40">
        <v>0.28354907288443565</v>
      </c>
      <c r="FOY40">
        <v>0.28239599064351451</v>
      </c>
      <c r="FOZ40">
        <v>0.28862542104758931</v>
      </c>
      <c r="FPA40">
        <v>0.27713467099162509</v>
      </c>
      <c r="FPB40">
        <v>0.29148879412588219</v>
      </c>
      <c r="FPC40">
        <v>0.3091684620877781</v>
      </c>
      <c r="FPD40">
        <v>0.31302112354304895</v>
      </c>
      <c r="FPE40">
        <v>0.25856267481452344</v>
      </c>
      <c r="FPF40">
        <v>0.2770162814718467</v>
      </c>
      <c r="FPG40">
        <v>0.26989143255981041</v>
      </c>
      <c r="FPH40">
        <v>0.300054236524608</v>
      </c>
      <c r="FPI40">
        <v>0.28761926772517943</v>
      </c>
      <c r="FPJ40">
        <v>0.27416884894231114</v>
      </c>
      <c r="FPK40">
        <v>0.2964841757948205</v>
      </c>
      <c r="FPL40">
        <v>0.31475022404388453</v>
      </c>
      <c r="FPM40">
        <v>0.31956761911720694</v>
      </c>
      <c r="FPN40">
        <v>0.2488654569506539</v>
      </c>
      <c r="FPO40">
        <v>0.31995111062352849</v>
      </c>
      <c r="FPP40">
        <v>0.2971546985336182</v>
      </c>
      <c r="FPQ40">
        <v>0.2991222161187681</v>
      </c>
      <c r="FPR40">
        <v>0.27615102211500142</v>
      </c>
      <c r="FPS40">
        <v>0.27908856487637157</v>
      </c>
      <c r="FPT40">
        <v>0.27286048200114116</v>
      </c>
      <c r="FPU40">
        <v>0.29408154505739409</v>
      </c>
      <c r="FPV40">
        <v>0.30355320260274921</v>
      </c>
      <c r="FPW40">
        <v>0.28952988953334585</v>
      </c>
      <c r="FPX40">
        <v>0.27114703195108797</v>
      </c>
      <c r="FPY40">
        <v>0.26530851972431713</v>
      </c>
      <c r="FPZ40">
        <v>0.29446505508758852</v>
      </c>
      <c r="FQA40">
        <v>0.22271690355661311</v>
      </c>
      <c r="FQC40">
        <v>0.2623554629141564</v>
      </c>
      <c r="FQD40">
        <v>0.29176276287562231</v>
      </c>
      <c r="FQE40">
        <v>0.29213355603983981</v>
      </c>
      <c r="FQF40">
        <v>0.29114786774664353</v>
      </c>
      <c r="FQG40">
        <v>0.24533064040193453</v>
      </c>
      <c r="FQH40">
        <v>0.25072247943290521</v>
      </c>
      <c r="FQI40">
        <v>0.27544784703863001</v>
      </c>
      <c r="FQJ40">
        <v>0.31692324982848091</v>
      </c>
      <c r="FQK40">
        <v>0.267124648486111</v>
      </c>
      <c r="FQL40">
        <v>0.26285545117704651</v>
      </c>
      <c r="FQM40">
        <v>0.26086523867128097</v>
      </c>
      <c r="FQN40">
        <v>0.20743826787833694</v>
      </c>
      <c r="FQO40">
        <v>0.29636186625212524</v>
      </c>
      <c r="FQP40">
        <v>0.23081061133414621</v>
      </c>
      <c r="FQQ40">
        <v>0.15459824670686179</v>
      </c>
      <c r="FQR40">
        <v>0.31326383061881174</v>
      </c>
      <c r="FQS40">
        <v>0.23161887832865155</v>
      </c>
      <c r="FQT40">
        <v>0.31721834118178588</v>
      </c>
      <c r="FQU40">
        <v>0.2710509646817198</v>
      </c>
      <c r="FQV40">
        <v>0.22819437335969969</v>
      </c>
      <c r="FQW40">
        <v>0.27323309212163771</v>
      </c>
      <c r="FQX40">
        <v>0.20322468618947384</v>
      </c>
      <c r="FQY40">
        <v>0.23550772705798823</v>
      </c>
      <c r="FQZ40">
        <v>0.20127563752449071</v>
      </c>
      <c r="FRA40">
        <v>0.25118964824234619</v>
      </c>
      <c r="FRB40">
        <v>0.2911844895861031</v>
      </c>
      <c r="FRC40">
        <v>0.25434693470406172</v>
      </c>
      <c r="FRD40">
        <v>0.21490332398046716</v>
      </c>
      <c r="FRE40">
        <v>0.22012436467090962</v>
      </c>
      <c r="FRF40">
        <v>0.17415319679245539</v>
      </c>
      <c r="FRG40">
        <v>0.26365009723039529</v>
      </c>
      <c r="FRH40">
        <v>0.21331496536864175</v>
      </c>
      <c r="FRI40">
        <v>0.21635344636775405</v>
      </c>
      <c r="FRJ40">
        <v>0.22881160770945216</v>
      </c>
      <c r="FRK40">
        <v>0.17697534405767337</v>
      </c>
      <c r="FRL40">
        <v>0.24478150216355193</v>
      </c>
      <c r="FRM40">
        <v>0.25230922773274178</v>
      </c>
      <c r="FRN40">
        <v>0.21514695250592802</v>
      </c>
      <c r="FRO40">
        <v>0.29646940717663434</v>
      </c>
      <c r="FRP40">
        <v>0.22270263560840525</v>
      </c>
      <c r="FRQ40">
        <v>0.24487297290221799</v>
      </c>
      <c r="FRR40">
        <v>0.26714436607241543</v>
      </c>
      <c r="FRS40">
        <v>0.25389008198770957</v>
      </c>
      <c r="FRT40">
        <v>0.24102659056784512</v>
      </c>
      <c r="FRU40">
        <v>0.23307436510657664</v>
      </c>
      <c r="FRV40">
        <v>0.18611407969099852</v>
      </c>
      <c r="FRW40">
        <v>0.11276307566587276</v>
      </c>
      <c r="FRX40">
        <v>0.22330452039496515</v>
      </c>
      <c r="FRY40">
        <v>0.25690630600450265</v>
      </c>
      <c r="FRZ40">
        <v>0.24770493509031713</v>
      </c>
      <c r="FSA40">
        <v>0.25557193492067226</v>
      </c>
      <c r="FSB40">
        <v>0.25089234154337436</v>
      </c>
      <c r="FSC40">
        <v>0.19348391425063344</v>
      </c>
      <c r="FSD40">
        <v>0.2329668599298684</v>
      </c>
      <c r="FSE40">
        <v>0.25328739372131387</v>
      </c>
      <c r="FSF40" s="30"/>
      <c r="FSH40">
        <v>0.57286413992537233</v>
      </c>
      <c r="FSI40">
        <v>0.58532810157937043</v>
      </c>
      <c r="FSJ40">
        <v>0.58951395783046645</v>
      </c>
      <c r="FSK40">
        <v>0.56942199585412423</v>
      </c>
      <c r="FSL40">
        <v>0.58948972739085548</v>
      </c>
      <c r="FSM40">
        <v>0.57193350546281951</v>
      </c>
      <c r="FSN40">
        <v>0.58016420181471495</v>
      </c>
      <c r="FSO40">
        <v>0.58999833788658984</v>
      </c>
      <c r="FSP40">
        <v>0.58547887847340041</v>
      </c>
      <c r="FSQ40">
        <v>0.57133314759849918</v>
      </c>
      <c r="FSR40">
        <v>0.58018711419602731</v>
      </c>
      <c r="FSS40">
        <v>0.58150993296212905</v>
      </c>
      <c r="FST40">
        <v>0.57639326528667245</v>
      </c>
      <c r="FSU40">
        <v>0.56955118722072429</v>
      </c>
      <c r="FSV40">
        <v>0.56369452431986145</v>
      </c>
      <c r="FSW40">
        <v>0.5854062091108494</v>
      </c>
      <c r="FSX40">
        <v>0.57996948734070575</v>
      </c>
      <c r="FSY40">
        <v>0.57608276768403399</v>
      </c>
      <c r="FSZ40">
        <v>0.57439768071821251</v>
      </c>
      <c r="FTA40">
        <v>0.55056318876264088</v>
      </c>
      <c r="FTB40">
        <v>0.57812057393786354</v>
      </c>
      <c r="FTC40">
        <v>0.57869167125951337</v>
      </c>
      <c r="FTD40">
        <v>0.57393791526662441</v>
      </c>
      <c r="FTE40">
        <v>0.57208255409515307</v>
      </c>
      <c r="FTF40">
        <v>0.57236035377728589</v>
      </c>
      <c r="FTG40">
        <v>0.57611384947138011</v>
      </c>
      <c r="FTH40">
        <v>0.57996752130862461</v>
      </c>
      <c r="FTI40">
        <v>0.56971757087958741</v>
      </c>
      <c r="FTJ40">
        <v>0.56261139910191849</v>
      </c>
      <c r="FTK40">
        <v>0.56680482570274127</v>
      </c>
      <c r="FTL40">
        <v>0.47756772163100314</v>
      </c>
      <c r="FTM40">
        <v>0.57614413942552856</v>
      </c>
      <c r="FTN40">
        <v>0.49855238290050846</v>
      </c>
      <c r="FTO40">
        <v>0.55882301422431868</v>
      </c>
      <c r="FTP40">
        <v>0.4770930856518108</v>
      </c>
      <c r="FTQ40">
        <v>0.51253584049972367</v>
      </c>
      <c r="FTR40">
        <v>0.48668667909432217</v>
      </c>
      <c r="FTS40">
        <v>0.51179442445298085</v>
      </c>
      <c r="FTT40">
        <v>0.49112696041191856</v>
      </c>
      <c r="FTU40">
        <v>0.50859864534960186</v>
      </c>
      <c r="FTV40">
        <v>0.48451367024834979</v>
      </c>
      <c r="FTW40">
        <v>0.47870378316176615</v>
      </c>
      <c r="FTX40">
        <v>0.5102910567251604</v>
      </c>
      <c r="FTY40">
        <v>0.48998820376619551</v>
      </c>
      <c r="FTZ40">
        <v>0.49331511655710042</v>
      </c>
      <c r="FUA40">
        <v>0.48058565355283372</v>
      </c>
      <c r="FUB40">
        <v>0.54646419522947809</v>
      </c>
      <c r="FUC40">
        <v>0.54334552544177461</v>
      </c>
      <c r="FUD40">
        <v>0.49416899114607132</v>
      </c>
      <c r="FUE40">
        <v>0.5633496496951601</v>
      </c>
      <c r="FUF40">
        <v>0.47374971892626949</v>
      </c>
      <c r="FUG40">
        <v>0.47858217179141926</v>
      </c>
      <c r="FUH40">
        <v>0.46402483029576658</v>
      </c>
      <c r="FUI40">
        <v>0.51122257960441242</v>
      </c>
      <c r="FUJ40">
        <v>0.48869382124185007</v>
      </c>
      <c r="FUK40">
        <v>0.51398537450204218</v>
      </c>
      <c r="FUL40">
        <v>0.47746932126475128</v>
      </c>
      <c r="FUM40">
        <v>0.47382132008545175</v>
      </c>
      <c r="FUN40">
        <v>0.53566933931496752</v>
      </c>
      <c r="FUO40">
        <v>0.5010619894219327</v>
      </c>
      <c r="FUP40">
        <v>0.47967590768573476</v>
      </c>
      <c r="FUQ40">
        <v>0.46580913407536451</v>
      </c>
      <c r="FUR40">
        <v>0.53230706630438818</v>
      </c>
      <c r="FUS40">
        <v>0.54766627967587489</v>
      </c>
      <c r="FUT40">
        <v>0.49043549651034751</v>
      </c>
      <c r="FUU40">
        <v>0.54521177042408586</v>
      </c>
      <c r="FUV40">
        <v>0.478982013283974</v>
      </c>
      <c r="FUW40">
        <v>0.48405252297419765</v>
      </c>
      <c r="FUX40">
        <v>0.47013715462850997</v>
      </c>
      <c r="FUY40">
        <v>0.51342348918984759</v>
      </c>
      <c r="FUZ40">
        <v>0.48599379109414031</v>
      </c>
      <c r="FVA40">
        <v>0.49422460321450312</v>
      </c>
      <c r="FVB40">
        <v>0.47401293764162117</v>
      </c>
      <c r="FVC40">
        <v>0.4704215335853591</v>
      </c>
      <c r="FVD40">
        <v>0.50605514073120184</v>
      </c>
      <c r="FVE40">
        <v>0.48295945031459669</v>
      </c>
      <c r="FVF40">
        <v>0.47641856861646403</v>
      </c>
      <c r="FVG40">
        <v>0.55217053005680983</v>
      </c>
      <c r="FVH40">
        <v>0.53735938653109072</v>
      </c>
      <c r="FVI40">
        <v>0.4890585338691546</v>
      </c>
      <c r="FVJ40">
        <v>0.55410717679241239</v>
      </c>
      <c r="FVK40">
        <v>0.47099691629259766</v>
      </c>
      <c r="FVL40">
        <v>0.50710116727569243</v>
      </c>
      <c r="FVM40">
        <v>0.47200311224338143</v>
      </c>
      <c r="FVN40">
        <v>0.48453517135253393</v>
      </c>
      <c r="FVO40">
        <v>0.53811753950910501</v>
      </c>
      <c r="FVP40">
        <v>0.46341175537543411</v>
      </c>
      <c r="FVQ40">
        <v>0.50581396315745997</v>
      </c>
      <c r="FVR40">
        <v>0.52342293057518019</v>
      </c>
      <c r="FVS40">
        <v>0.4650606003121166</v>
      </c>
      <c r="FVT40">
        <v>0.4953023361507195</v>
      </c>
      <c r="FVU40">
        <v>0.55545458532837133</v>
      </c>
      <c r="FVV40">
        <v>0.50194863595411299</v>
      </c>
      <c r="FVW40">
        <v>0.55147659702995222</v>
      </c>
      <c r="FVX40">
        <v>0.48553954519390269</v>
      </c>
      <c r="FVY40">
        <v>0.4818381134162128</v>
      </c>
      <c r="FVZ40">
        <v>0.4698047714323198</v>
      </c>
      <c r="FWA40">
        <v>0.50020090880688373</v>
      </c>
      <c r="FWB40">
        <v>0.51872528193613088</v>
      </c>
      <c r="FWC40">
        <v>0.52017394397792871</v>
      </c>
      <c r="FWD40">
        <v>0.47079975778664013</v>
      </c>
      <c r="FWE40">
        <v>0.48868395859141606</v>
      </c>
      <c r="FWF40">
        <v>0.54397509598336247</v>
      </c>
      <c r="FWG40">
        <v>0.50602672626426659</v>
      </c>
      <c r="FWH40">
        <v>0.48324086841087416</v>
      </c>
      <c r="FWI40">
        <v>0.48215287946691121</v>
      </c>
      <c r="FWJ40">
        <v>0.5698261757749048</v>
      </c>
      <c r="FWK40">
        <v>0.54526057043126464</v>
      </c>
      <c r="FWL40">
        <v>0.48223075201823817</v>
      </c>
      <c r="FWM40">
        <v>0.56335497491932651</v>
      </c>
      <c r="FWN40">
        <v>0.47406274225538503</v>
      </c>
      <c r="FWO40">
        <v>0.49951799195228586</v>
      </c>
      <c r="FWP40">
        <v>0.47952952854576186</v>
      </c>
      <c r="FWQ40">
        <v>0.5609994648362403</v>
      </c>
      <c r="FWR40">
        <v>0.53488996278095446</v>
      </c>
      <c r="FWS40">
        <v>0.47849848381709842</v>
      </c>
      <c r="FWT40">
        <v>0.48191302963863736</v>
      </c>
      <c r="FWU40">
        <v>0.51890354219432866</v>
      </c>
      <c r="FWV40">
        <v>0.52199220803993573</v>
      </c>
      <c r="FWW40">
        <v>0.49144890183907258</v>
      </c>
      <c r="FWX40">
        <v>0.48761916881366896</v>
      </c>
      <c r="FWY40">
        <v>0.53208544747838238</v>
      </c>
      <c r="FWZ40">
        <v>0.48288324812258765</v>
      </c>
      <c r="FXA40">
        <v>0.49740935663576896</v>
      </c>
      <c r="FXB40">
        <v>0.51308821930328485</v>
      </c>
      <c r="FXC40">
        <v>0.55479894023690823</v>
      </c>
      <c r="FXD40">
        <v>0.48547261185995899</v>
      </c>
      <c r="FXE40">
        <v>0.53402322237400968</v>
      </c>
      <c r="FXF40">
        <v>0.50592035802832502</v>
      </c>
      <c r="FXG40">
        <v>0.51941743176097177</v>
      </c>
      <c r="FXH40">
        <v>0.48875559312789729</v>
      </c>
      <c r="FXI40">
        <v>0.56098910096192067</v>
      </c>
      <c r="FXJ40">
        <v>0.50957473455535507</v>
      </c>
      <c r="FXK40">
        <v>0.5325978571402914</v>
      </c>
      <c r="FXL40">
        <v>0.4804805257449325</v>
      </c>
      <c r="FXM40">
        <v>0.51421757060961093</v>
      </c>
      <c r="FXN40">
        <v>0.49391067940176042</v>
      </c>
      <c r="FXO40">
        <v>0.4867454552988259</v>
      </c>
      <c r="FXP40">
        <v>0.52993555800875636</v>
      </c>
      <c r="FXQ40">
        <v>0.51867746960942007</v>
      </c>
      <c r="FXR40">
        <v>0.47894989121584081</v>
      </c>
      <c r="FXS40">
        <v>0.50028406573292916</v>
      </c>
      <c r="FXT40">
        <v>0.50115049746594276</v>
      </c>
      <c r="FXU40">
        <v>0.5239705864007197</v>
      </c>
      <c r="FXV40">
        <v>0.48277680161357606</v>
      </c>
      <c r="FXW40">
        <v>0.48681927911199058</v>
      </c>
      <c r="FXX40">
        <v>0.53076094190728096</v>
      </c>
      <c r="FXY40">
        <v>0.50773650261477943</v>
      </c>
      <c r="FXZ40">
        <v>0.58331481311798117</v>
      </c>
      <c r="FYA40">
        <v>0.48202008175750166</v>
      </c>
      <c r="FYB40">
        <v>0.49630300127816124</v>
      </c>
      <c r="FYC40">
        <v>0.50610209091936131</v>
      </c>
      <c r="FYD40">
        <v>0.53052482724029182</v>
      </c>
      <c r="FYE40">
        <v>0.4868627608553624</v>
      </c>
      <c r="FYF40">
        <v>0.50515470956557329</v>
      </c>
      <c r="FYG40">
        <v>0.49667038655334805</v>
      </c>
      <c r="FYH40">
        <v>0.49112289751528726</v>
      </c>
      <c r="FYI40">
        <v>0.51512424268220192</v>
      </c>
      <c r="FYJ40">
        <v>0.49368819054089536</v>
      </c>
      <c r="FYK40">
        <v>0.45857499056836998</v>
      </c>
      <c r="FYL40">
        <v>0.53341022346222899</v>
      </c>
      <c r="FYM40">
        <v>0.55718917393603473</v>
      </c>
      <c r="FYN40">
        <v>0.48880687550627938</v>
      </c>
      <c r="FYO40">
        <v>0.51415025955502891</v>
      </c>
      <c r="FYP40">
        <v>0.46896861630389575</v>
      </c>
      <c r="FYQ40">
        <v>0.49864195879200879</v>
      </c>
      <c r="FYR40">
        <v>0.48699187559560481</v>
      </c>
      <c r="FYS40">
        <v>0.47522367528377862</v>
      </c>
      <c r="FYT40">
        <v>0.504514691174898</v>
      </c>
      <c r="FYU40">
        <v>0.49365436672430368</v>
      </c>
      <c r="FYV40">
        <v>0.49732073751093103</v>
      </c>
      <c r="FYW40">
        <v>0.51994808271309323</v>
      </c>
      <c r="FYX40">
        <v>0.51955349114629268</v>
      </c>
      <c r="FYY40">
        <v>0.48059262399167862</v>
      </c>
      <c r="FYZ40">
        <v>0.47812774328384278</v>
      </c>
      <c r="FZA40">
        <v>0.51334722466990335</v>
      </c>
      <c r="FZB40">
        <v>0.47097889131088133</v>
      </c>
      <c r="FZC40">
        <v>0.50033047716332235</v>
      </c>
      <c r="FZD40">
        <v>0.51159402879179094</v>
      </c>
      <c r="FZE40">
        <v>0.4682485727480345</v>
      </c>
      <c r="FZF40">
        <v>0.47645520289492838</v>
      </c>
      <c r="FZG40">
        <v>0.54387317222581089</v>
      </c>
      <c r="FZH40">
        <v>0.47601289665190266</v>
      </c>
      <c r="FZI40">
        <v>0.47151979960098561</v>
      </c>
      <c r="FZJ40">
        <v>0.44803009510154157</v>
      </c>
      <c r="FZK40">
        <v>0.51118878889735297</v>
      </c>
      <c r="FZL40">
        <v>0.51235083525364911</v>
      </c>
      <c r="FZM40">
        <v>0.4529476129865892</v>
      </c>
      <c r="FZN40">
        <v>0.46954824057419919</v>
      </c>
      <c r="FZO40">
        <v>0.44250541466819238</v>
      </c>
      <c r="FZP40">
        <v>0.46813122877284824</v>
      </c>
      <c r="FZQ40">
        <v>0.44991666073540104</v>
      </c>
      <c r="FZR40">
        <v>0.45905661197949177</v>
      </c>
      <c r="FZS40">
        <v>0.46255996318465842</v>
      </c>
      <c r="FZT40">
        <v>0.47431507677400825</v>
      </c>
      <c r="FZU40">
        <v>0.44360695790638716</v>
      </c>
      <c r="FZV40">
        <v>0.45397118164169803</v>
      </c>
      <c r="FZW40">
        <v>0.50480407919529924</v>
      </c>
      <c r="FZX40">
        <v>0.47559860757196526</v>
      </c>
      <c r="FZY40">
        <v>0.45283339278996598</v>
      </c>
      <c r="FZZ40">
        <v>0.48671569990764024</v>
      </c>
      <c r="GAA40">
        <v>0.4975556620663768</v>
      </c>
      <c r="GAB40">
        <v>0.54626175847692837</v>
      </c>
      <c r="GAC40">
        <v>0.45430448805705875</v>
      </c>
      <c r="GAD40">
        <v>0.48651514597201245</v>
      </c>
      <c r="GAE40">
        <v>0.47047483716249661</v>
      </c>
      <c r="GAF40">
        <v>0.51037549290095952</v>
      </c>
      <c r="GAG40">
        <v>0.45572803505593712</v>
      </c>
      <c r="GAH40">
        <v>0.47986007211269543</v>
      </c>
      <c r="GAI40">
        <v>0.45260029650484029</v>
      </c>
      <c r="GAJ40">
        <v>0.47690005176476435</v>
      </c>
      <c r="GAK40">
        <v>0.44908339542056391</v>
      </c>
      <c r="GAL40">
        <v>0.45866275986962696</v>
      </c>
      <c r="GAM40">
        <v>0.45960312190438102</v>
      </c>
      <c r="GAN40">
        <v>0.45905284098139276</v>
      </c>
      <c r="GAO40">
        <v>0.44661448462785153</v>
      </c>
      <c r="GAP40">
        <v>0.4781070860483031</v>
      </c>
      <c r="GAQ40">
        <v>0.54798546756157906</v>
      </c>
      <c r="GAR40">
        <v>0.53844872716220726</v>
      </c>
      <c r="GAS40">
        <v>0.47913589535997442</v>
      </c>
      <c r="GAT40">
        <v>0.51864226452803663</v>
      </c>
      <c r="GAU40">
        <v>0.46378101210713407</v>
      </c>
      <c r="GAV40">
        <v>0.47572582969106059</v>
      </c>
      <c r="GAW40">
        <v>0.4854753329881622</v>
      </c>
      <c r="GAX40">
        <v>0.47709631568296945</v>
      </c>
      <c r="GAY40">
        <v>0.48698060009263705</v>
      </c>
      <c r="GAZ40">
        <v>0.4790524856994483</v>
      </c>
      <c r="GBA40">
        <v>0.47239336907538571</v>
      </c>
      <c r="GBB40">
        <v>0.47349915531749376</v>
      </c>
      <c r="GBC40">
        <v>0.5214590959289217</v>
      </c>
      <c r="GBD40">
        <v>0.50209111181343735</v>
      </c>
      <c r="GBE40">
        <v>0.47854841950963722</v>
      </c>
      <c r="GBF40">
        <v>0.46507150726803342</v>
      </c>
      <c r="GBG40">
        <v>0.46046525137217814</v>
      </c>
      <c r="GBH40">
        <v>0.44991762100827154</v>
      </c>
      <c r="GBI40">
        <v>0.45940053387374241</v>
      </c>
      <c r="GBJ40">
        <v>0.45394068545198923</v>
      </c>
      <c r="GBK40">
        <v>0.44852239749458966</v>
      </c>
      <c r="GBL40">
        <v>0.44504312672567714</v>
      </c>
      <c r="GBM40">
        <v>0.46117361363786652</v>
      </c>
      <c r="GBN40">
        <v>0.39397999328787198</v>
      </c>
      <c r="GBO40">
        <v>0.40542741422678813</v>
      </c>
      <c r="GBP40">
        <v>0.39810025810851463</v>
      </c>
      <c r="GBQ40">
        <v>0.38422643288571023</v>
      </c>
      <c r="GBR40">
        <v>0.4018708188776744</v>
      </c>
      <c r="GBS40">
        <v>0.37856359410355656</v>
      </c>
      <c r="GBT40">
        <v>0.37084358023202546</v>
      </c>
      <c r="GBU40">
        <v>0.39029535365784807</v>
      </c>
      <c r="GBV40">
        <v>0.37975950456699487</v>
      </c>
      <c r="GBW40">
        <v>0.39430425150557047</v>
      </c>
      <c r="GBX40">
        <v>0.38291199690675443</v>
      </c>
      <c r="GBY40">
        <v>0.38687274198652843</v>
      </c>
      <c r="GBZ40">
        <v>0.38120569359876416</v>
      </c>
      <c r="GCA40">
        <v>0.36821827674585167</v>
      </c>
      <c r="GCB40">
        <v>0.42277799666744381</v>
      </c>
      <c r="GCC40">
        <v>0.38878295610376329</v>
      </c>
      <c r="GCD40">
        <v>0.4050345347328656</v>
      </c>
      <c r="GCE40">
        <v>0.40328882973575486</v>
      </c>
      <c r="GCF40">
        <v>0.38598638801977525</v>
      </c>
      <c r="GCG40">
        <v>0.38951314481319937</v>
      </c>
      <c r="GCH40">
        <v>0.38502978066988436</v>
      </c>
      <c r="GCI40">
        <v>0.38170892355565733</v>
      </c>
      <c r="GCJ40">
        <v>0.37982653358750906</v>
      </c>
      <c r="GCK40">
        <v>0.37993859113788014</v>
      </c>
      <c r="GCL40">
        <v>0.38663169969729611</v>
      </c>
      <c r="GCM40">
        <v>0.38837387454476563</v>
      </c>
      <c r="GCN40">
        <v>0.37690088356600915</v>
      </c>
      <c r="GCO40">
        <v>0.37207971862513112</v>
      </c>
      <c r="GCP40">
        <v>0.3894049189403665</v>
      </c>
      <c r="GCQ40">
        <v>0.38246370475402985</v>
      </c>
      <c r="GCR40">
        <v>0.42157247417695004</v>
      </c>
      <c r="GCS40">
        <v>0.41576526316748874</v>
      </c>
      <c r="GCT40">
        <v>0.3973544352826367</v>
      </c>
      <c r="GCU40">
        <v>0.40469084441941688</v>
      </c>
      <c r="GCV40">
        <v>0.40466174074445799</v>
      </c>
      <c r="GCW40">
        <v>0.3864481727894542</v>
      </c>
      <c r="GCX40">
        <v>0.39372559076005542</v>
      </c>
      <c r="GCY40">
        <v>0.39348104179288024</v>
      </c>
      <c r="GCZ40">
        <v>0.37559588093190616</v>
      </c>
      <c r="GDA40">
        <v>0.39277219564288884</v>
      </c>
      <c r="GDB40">
        <v>0.38327787549950088</v>
      </c>
      <c r="GDC40">
        <v>0.38598268362613292</v>
      </c>
      <c r="GDD40">
        <v>0.38230644259236973</v>
      </c>
      <c r="GDE40">
        <v>0.36619912278246158</v>
      </c>
      <c r="GDF40">
        <v>0.38073044492866243</v>
      </c>
      <c r="GDG40">
        <v>0.37194743327788071</v>
      </c>
      <c r="GDH40">
        <v>0.41437597927848213</v>
      </c>
      <c r="GDI40">
        <v>0.41145565839939924</v>
      </c>
      <c r="GDJ40">
        <v>0.38115189681412631</v>
      </c>
      <c r="GDK40">
        <v>0.40797557385326871</v>
      </c>
      <c r="GDL40">
        <v>0.40837780260331302</v>
      </c>
      <c r="GDM40">
        <v>0.40138217705036716</v>
      </c>
      <c r="GDN40">
        <v>0.38864836620637383</v>
      </c>
      <c r="GDO40">
        <v>0.40090837799490142</v>
      </c>
      <c r="GDP40">
        <v>0.38706170079956215</v>
      </c>
      <c r="GDQ40">
        <v>0.37871372441912671</v>
      </c>
      <c r="GDR40">
        <v>0.39313373606329299</v>
      </c>
      <c r="GDS40">
        <v>0.37729349889198827</v>
      </c>
      <c r="GDT40">
        <v>0.38443991187155735</v>
      </c>
      <c r="GDU40">
        <v>0.37341918054502721</v>
      </c>
      <c r="GDV40">
        <v>0.36966211615703282</v>
      </c>
      <c r="GDW40">
        <v>0.39529961029464716</v>
      </c>
      <c r="GDX40">
        <v>0.3691620255608638</v>
      </c>
      <c r="GDY40">
        <v>0.40604611960459169</v>
      </c>
      <c r="GDZ40">
        <v>0.41792921214941386</v>
      </c>
      <c r="GEA40">
        <v>0.39219018452101156</v>
      </c>
      <c r="GEB40">
        <v>0.39976636056574544</v>
      </c>
      <c r="GEC40">
        <v>0.40300547546633736</v>
      </c>
      <c r="GED40">
        <v>0.41027507550411252</v>
      </c>
      <c r="GEE40">
        <v>0.38885569385822766</v>
      </c>
      <c r="GEF40">
        <v>0.39894447601302474</v>
      </c>
      <c r="GEG40">
        <v>0.38003486341275505</v>
      </c>
      <c r="GEH40">
        <v>0.38038275109034037</v>
      </c>
      <c r="GEI40">
        <v>0.38070022124270353</v>
      </c>
      <c r="GEJ40">
        <v>0.37313800946586001</v>
      </c>
      <c r="GEK40">
        <v>0.39180018546592016</v>
      </c>
      <c r="GEL40">
        <v>0.37411824539212152</v>
      </c>
      <c r="GEM40">
        <v>0.37262268151374595</v>
      </c>
      <c r="GEN40">
        <v>0.3875153056454218</v>
      </c>
      <c r="GEO40">
        <v>0.37602159936623841</v>
      </c>
      <c r="GEP40">
        <v>0.41372798168933272</v>
      </c>
      <c r="GEQ40">
        <v>0.38046088249293841</v>
      </c>
      <c r="GER40">
        <v>0.40731013203613331</v>
      </c>
      <c r="GES40">
        <v>0.40881346755996029</v>
      </c>
      <c r="GET40">
        <v>0.40931630043235367</v>
      </c>
      <c r="GEU40">
        <v>0.39280104913287739</v>
      </c>
      <c r="GEV40">
        <v>0.3769740994812889</v>
      </c>
      <c r="GEW40">
        <v>0.38534425655753185</v>
      </c>
      <c r="GEX40">
        <v>0.37966075777472091</v>
      </c>
      <c r="GEY40">
        <v>0.38920599749422058</v>
      </c>
      <c r="GEZ40">
        <v>0.37610208512167276</v>
      </c>
      <c r="GFA40">
        <v>0.38269215053200439</v>
      </c>
      <c r="GFB40">
        <v>0.37613477963453551</v>
      </c>
      <c r="GFC40">
        <v>0.36602913216635807</v>
      </c>
      <c r="GFD40">
        <v>0.38151311000659116</v>
      </c>
      <c r="GFE40">
        <v>0.38862295652818135</v>
      </c>
      <c r="GFF40">
        <v>0.41706953301846356</v>
      </c>
      <c r="GFG40">
        <v>0.41175546249393785</v>
      </c>
      <c r="GFH40">
        <v>0.40425847245181362</v>
      </c>
      <c r="GFI40">
        <v>0.40979437065022278</v>
      </c>
      <c r="GFJ40">
        <v>0.40127253225459841</v>
      </c>
      <c r="GFK40">
        <v>0.40411980717417284</v>
      </c>
      <c r="GFL40">
        <v>0.40437309380409747</v>
      </c>
      <c r="GFM40">
        <v>0.38847605562240439</v>
      </c>
      <c r="GFN40">
        <v>0.38269141628553782</v>
      </c>
      <c r="GFO40">
        <v>0.39142944413031699</v>
      </c>
      <c r="GFP40">
        <v>0.3819804243931737</v>
      </c>
      <c r="GFQ40">
        <v>0.38608832342116206</v>
      </c>
      <c r="GFR40">
        <v>0.3867588099175493</v>
      </c>
      <c r="GFS40">
        <v>0.36995422267243433</v>
      </c>
      <c r="GFT40">
        <v>0.37864730061168056</v>
      </c>
      <c r="GFU40">
        <v>0.3780671360284254</v>
      </c>
      <c r="GFV40">
        <v>0.42866943628724058</v>
      </c>
      <c r="GFW40">
        <v>0.42053508784017862</v>
      </c>
      <c r="GFX40">
        <v>0.40672795762540115</v>
      </c>
      <c r="GFY40">
        <v>0.39855238923181152</v>
      </c>
      <c r="GFZ40">
        <v>0.39065492828707837</v>
      </c>
      <c r="GGA40">
        <v>0.39094363209697008</v>
      </c>
      <c r="GGB40">
        <v>0.38142726703609375</v>
      </c>
      <c r="GGC40">
        <v>0.37470056747882763</v>
      </c>
      <c r="GGD40">
        <v>0.3973093387193164</v>
      </c>
      <c r="GGE40">
        <v>0.38389462856583084</v>
      </c>
      <c r="GGF40">
        <v>0.3805346479173391</v>
      </c>
      <c r="GGG40">
        <v>0.38112629153334449</v>
      </c>
      <c r="GGH40">
        <v>0.36182219448630237</v>
      </c>
      <c r="GGI40">
        <v>0.38132454860526172</v>
      </c>
      <c r="GGJ40">
        <v>0.37575954814450829</v>
      </c>
      <c r="GGK40">
        <v>0.40127307498606152</v>
      </c>
      <c r="GGL40">
        <v>0.41005378771837336</v>
      </c>
      <c r="GGM40">
        <v>0.39148321270111985</v>
      </c>
      <c r="GGN40">
        <v>0.40495828493022507</v>
      </c>
      <c r="GGO40">
        <v>0.40743359569540161</v>
      </c>
      <c r="GGP40">
        <v>0.40893264653228312</v>
      </c>
      <c r="GGQ40">
        <v>0.39133450901303557</v>
      </c>
      <c r="GGR40">
        <v>0.38455181065843397</v>
      </c>
      <c r="GGS40">
        <v>0.38911856486216823</v>
      </c>
      <c r="GGT40">
        <v>0.37616555338546287</v>
      </c>
      <c r="GGU40">
        <v>0.38695338974005283</v>
      </c>
      <c r="GGV40">
        <v>0.36979913183359331</v>
      </c>
      <c r="GGW40">
        <v>0.37952355732203491</v>
      </c>
      <c r="GGX40">
        <v>0.3679831801613726</v>
      </c>
      <c r="GGY40">
        <v>0.36269046929379545</v>
      </c>
      <c r="GGZ40">
        <v>0.37611346976189919</v>
      </c>
      <c r="GHA40">
        <v>0.38174696146010484</v>
      </c>
      <c r="GHB40">
        <v>0.4111049443112334</v>
      </c>
      <c r="GHC40">
        <v>0.41583831733351395</v>
      </c>
      <c r="GHD40">
        <v>0.39467951414384944</v>
      </c>
      <c r="GHE40">
        <v>0.41543898800054868</v>
      </c>
      <c r="GHF40">
        <v>0.40472875330733299</v>
      </c>
      <c r="GHG40">
        <v>0.37845915032798066</v>
      </c>
      <c r="GHH40">
        <v>0.38667596051434427</v>
      </c>
      <c r="GHI40">
        <v>0.39531175958663672</v>
      </c>
      <c r="GHJ40">
        <v>0.38924643591953578</v>
      </c>
      <c r="GHK40">
        <v>0.37459948337914056</v>
      </c>
      <c r="GHL40">
        <v>0.39101271396852227</v>
      </c>
      <c r="GHM40">
        <v>0.38081135598186683</v>
      </c>
      <c r="GHN40">
        <v>0.37987271318822485</v>
      </c>
      <c r="GHO40">
        <v>0.37562663016420922</v>
      </c>
      <c r="GHP40">
        <v>0.36211604849989637</v>
      </c>
      <c r="GHQ40">
        <v>0.38412880154325013</v>
      </c>
      <c r="GHR40">
        <v>0.37371630675656164</v>
      </c>
      <c r="GHS40">
        <v>0.41203639301413553</v>
      </c>
      <c r="GHT40">
        <v>0.3932681322152255</v>
      </c>
      <c r="GHU40">
        <v>0.39536790662193749</v>
      </c>
      <c r="GHV40">
        <v>0.40679299873887609</v>
      </c>
      <c r="GHW40">
        <v>0.39724900206605473</v>
      </c>
      <c r="GHX40">
        <v>0.40438598856944202</v>
      </c>
      <c r="GHY40">
        <v>0.38468736603574366</v>
      </c>
      <c r="GHZ40">
        <v>0.38837913455252043</v>
      </c>
      <c r="GIA40">
        <v>0.37855137642868503</v>
      </c>
      <c r="GIB40">
        <v>0.36921950322000152</v>
      </c>
      <c r="GIC40">
        <v>0.38738256706920299</v>
      </c>
      <c r="GID40">
        <v>0.37148400882868471</v>
      </c>
      <c r="GIE40">
        <v>0.38476992461456877</v>
      </c>
      <c r="GIF40">
        <v>0.36852978208791953</v>
      </c>
      <c r="GIG40">
        <v>0.37000337703358405</v>
      </c>
      <c r="GIH40">
        <v>0.37285127143294039</v>
      </c>
      <c r="GII40">
        <v>0.37087646768166715</v>
      </c>
      <c r="GIJ40">
        <v>0.40728019869586979</v>
      </c>
      <c r="GIK40">
        <v>0.40866519985809319</v>
      </c>
      <c r="GIL40">
        <v>0.40360140475672701</v>
      </c>
      <c r="GIM40">
        <v>0.4091526917345657</v>
      </c>
      <c r="GIN40">
        <v>0.41351520683853066</v>
      </c>
      <c r="GIO40">
        <v>0.40707729908899359</v>
      </c>
      <c r="GIP40">
        <v>0.39612646070518642</v>
      </c>
      <c r="GIQ40">
        <v>0.39927237868262749</v>
      </c>
      <c r="GIR40">
        <v>0.38840377912541713</v>
      </c>
      <c r="GIS40">
        <v>0.37156076739559202</v>
      </c>
      <c r="GIT40">
        <v>0.38608890795233847</v>
      </c>
      <c r="GIU40">
        <v>0.3818858573836334</v>
      </c>
      <c r="GIV40">
        <v>0.38534206621437006</v>
      </c>
      <c r="GIW40">
        <v>0.3792708150041092</v>
      </c>
      <c r="GIX40">
        <v>0.36946043086853875</v>
      </c>
      <c r="GIY40">
        <v>0.36840596026776223</v>
      </c>
      <c r="GIZ40">
        <v>0.3776603839271917</v>
      </c>
      <c r="GJA40">
        <v>0.41779051977727372</v>
      </c>
      <c r="GJB40">
        <v>0.40175142288449184</v>
      </c>
      <c r="GJC40">
        <v>0.38849824715849246</v>
      </c>
      <c r="GJD40">
        <v>0.42077756469434224</v>
      </c>
      <c r="GJE40">
        <v>0.38925348763881018</v>
      </c>
      <c r="GJF40">
        <v>0.39265077512716606</v>
      </c>
      <c r="GJG40">
        <v>0.40272037403324451</v>
      </c>
      <c r="GJH40">
        <v>0.39058994220601717</v>
      </c>
      <c r="GJI40">
        <v>0.38280438292545976</v>
      </c>
      <c r="GJJ40">
        <v>0.38416454014369178</v>
      </c>
      <c r="GJK40">
        <v>0.40064566637055299</v>
      </c>
      <c r="GJL40">
        <v>0.38431298917483636</v>
      </c>
      <c r="GJM40">
        <v>0.3661808612165538</v>
      </c>
      <c r="GJN40">
        <v>0.39019950468455655</v>
      </c>
      <c r="GJO40">
        <v>0.39908547430493568</v>
      </c>
      <c r="GJP40">
        <v>0.41729392057551723</v>
      </c>
      <c r="GJQ40">
        <v>0.40007268060741091</v>
      </c>
      <c r="GJR40">
        <v>0.40011889154595254</v>
      </c>
      <c r="GJS40">
        <v>0.41010592035171856</v>
      </c>
      <c r="GJT40">
        <v>0.41238391874326885</v>
      </c>
      <c r="GJU40">
        <v>0.39643633053211941</v>
      </c>
      <c r="GJV40">
        <v>0.39942264548553275</v>
      </c>
      <c r="GJW40">
        <v>0.40286515113991117</v>
      </c>
      <c r="GJX40">
        <v>0.38415291877674357</v>
      </c>
      <c r="GJY40">
        <v>0.40131621430303527</v>
      </c>
      <c r="GJZ40">
        <v>0.39025164024827258</v>
      </c>
      <c r="GKA40">
        <v>0.37825454533367775</v>
      </c>
      <c r="GKB40">
        <v>0.36970729755923476</v>
      </c>
      <c r="GKC40">
        <v>0.38491843175116075</v>
      </c>
      <c r="GKD40">
        <v>0.39865835844230474</v>
      </c>
      <c r="GKE40">
        <v>0.42033406950712943</v>
      </c>
      <c r="GKF40">
        <v>0.43155427514354916</v>
      </c>
      <c r="GKG40">
        <v>0.41402682135927354</v>
      </c>
      <c r="GKH40">
        <v>0.42104331456822452</v>
      </c>
      <c r="GKI40">
        <v>0.40341130245517071</v>
      </c>
      <c r="GKJ40">
        <v>0.40816423605254099</v>
      </c>
      <c r="GKK40">
        <v>0.39805611688519649</v>
      </c>
      <c r="GKL40">
        <v>0.38715706432236563</v>
      </c>
      <c r="GKM40">
        <v>0.38057927539489506</v>
      </c>
      <c r="GKN40">
        <v>0.40284714497890006</v>
      </c>
      <c r="GKO40">
        <v>0.3887560714104385</v>
      </c>
      <c r="GKP40">
        <v>0.37984200674284435</v>
      </c>
      <c r="GKQ40">
        <v>0.39350833425801324</v>
      </c>
      <c r="GKR40">
        <v>0.39857517716357116</v>
      </c>
      <c r="GKS40">
        <v>0.38826685444754366</v>
      </c>
      <c r="GKT40">
        <v>0.39136323871582157</v>
      </c>
      <c r="GKU40">
        <v>0.39995041186850744</v>
      </c>
      <c r="GKV40">
        <v>0.37859687269757514</v>
      </c>
      <c r="GKW40">
        <v>0.38104271163939468</v>
      </c>
      <c r="GKX40">
        <v>0.36594473647485437</v>
      </c>
      <c r="GKY40">
        <v>0.36035902776943785</v>
      </c>
      <c r="GKZ40">
        <v>0.37437915322938037</v>
      </c>
      <c r="GLA40">
        <v>0.37931022464312592</v>
      </c>
      <c r="GLB40">
        <v>0.3758880298966501</v>
      </c>
      <c r="GLC40">
        <v>0.36057323445663686</v>
      </c>
      <c r="GLD40">
        <v>0.37074385211445277</v>
      </c>
      <c r="GLE40">
        <v>0.37106706370533271</v>
      </c>
      <c r="GLG40">
        <v>0.55860755451867194</v>
      </c>
      <c r="GLH40">
        <v>0.5646321099082563</v>
      </c>
      <c r="GLI40">
        <v>0.56521702900861892</v>
      </c>
      <c r="GLJ40">
        <v>0.59354242011599367</v>
      </c>
      <c r="GLK40">
        <v>0.56184516030637977</v>
      </c>
      <c r="GLL40">
        <v>0.57798443945399647</v>
      </c>
      <c r="GLM40">
        <v>0.5573915328763499</v>
      </c>
      <c r="GLN40">
        <v>0.53831163424199513</v>
      </c>
      <c r="GLO40">
        <v>0.57735498169342503</v>
      </c>
      <c r="GLP40">
        <v>0.56113024298412484</v>
      </c>
      <c r="GLQ40">
        <v>0.58045939393170032</v>
      </c>
      <c r="GLR40">
        <v>0.5628599527270246</v>
      </c>
      <c r="GLS40">
        <v>0.57128748099130533</v>
      </c>
      <c r="GLT40">
        <v>0.58870949033150555</v>
      </c>
      <c r="GLU40">
        <v>0.56599454805850802</v>
      </c>
      <c r="GLV40">
        <v>0.55959070484297802</v>
      </c>
      <c r="GLW40">
        <v>0.55039829318899913</v>
      </c>
      <c r="GLX40">
        <v>0.57111877310412285</v>
      </c>
      <c r="GLY40">
        <v>0.56545000965479653</v>
      </c>
      <c r="GLZ40">
        <v>0.54313836195780463</v>
      </c>
      <c r="GMA40">
        <v>0.5806840111413607</v>
      </c>
      <c r="GMB40">
        <v>0.56600714150939646</v>
      </c>
      <c r="GMC40">
        <v>0.55367371118141362</v>
      </c>
      <c r="GMD40">
        <v>0.58419796537376467</v>
      </c>
      <c r="GME40">
        <v>0.5620510179175936</v>
      </c>
      <c r="GMF40">
        <v>0.58232986216407412</v>
      </c>
      <c r="GMG40">
        <v>0.56235288762640379</v>
      </c>
      <c r="GMH40">
        <v>0.55510930168677541</v>
      </c>
      <c r="GMI40">
        <v>0.57121267859759262</v>
      </c>
      <c r="GMJ40">
        <v>0.55417724762426401</v>
      </c>
      <c r="GMK40">
        <v>0.56668420157672383</v>
      </c>
      <c r="GML40">
        <v>0.51070335991346882</v>
      </c>
      <c r="GMM40">
        <v>0.56194863694514252</v>
      </c>
      <c r="GMN40">
        <v>0.4859892354368085</v>
      </c>
      <c r="GMO40">
        <v>0.47735158310278747</v>
      </c>
      <c r="GMP40">
        <v>0.48478643968700097</v>
      </c>
      <c r="GMQ40">
        <v>0.53944712199944567</v>
      </c>
      <c r="GMR40">
        <v>0.49681228535959954</v>
      </c>
      <c r="GMS40">
        <v>0.50810680949036779</v>
      </c>
      <c r="GMT40">
        <v>0.52533952962054009</v>
      </c>
      <c r="GMU40">
        <v>0.49249110581693828</v>
      </c>
      <c r="GMV40">
        <v>0.46769616388710655</v>
      </c>
      <c r="GMW40">
        <v>0.48430129386303605</v>
      </c>
      <c r="GMX40">
        <v>0.50961687740637251</v>
      </c>
      <c r="GMY40">
        <v>0.47438683633615164</v>
      </c>
      <c r="GMZ40">
        <v>0.44485511897239854</v>
      </c>
      <c r="GNA40">
        <v>0.48826565140877148</v>
      </c>
      <c r="GNB40">
        <v>0.44369510135161294</v>
      </c>
      <c r="GNC40">
        <v>0.55934843088041364</v>
      </c>
      <c r="GND40">
        <v>0.47083306704123434</v>
      </c>
      <c r="GNE40">
        <v>0.43804197000918671</v>
      </c>
      <c r="GNF40">
        <v>0.4284103024096203</v>
      </c>
      <c r="GNG40">
        <v>0.48214229381003948</v>
      </c>
      <c r="GNH40">
        <v>0.55580496175895577</v>
      </c>
      <c r="GNI40">
        <v>0.44824279410866097</v>
      </c>
      <c r="GNJ40">
        <v>0.49752282671539477</v>
      </c>
      <c r="GNK40">
        <v>0.43258647581914711</v>
      </c>
      <c r="GNL40">
        <v>0.4456993274577119</v>
      </c>
      <c r="GNM40">
        <v>0.55596002647975318</v>
      </c>
      <c r="GNN40">
        <v>0.53317435010357106</v>
      </c>
      <c r="GNO40">
        <v>0.55825299635392034</v>
      </c>
      <c r="GNP40">
        <v>0.45577476170528752</v>
      </c>
      <c r="GNQ40">
        <v>0.47455279225147057</v>
      </c>
      <c r="GNR40">
        <v>0.48227855008486475</v>
      </c>
      <c r="GNS40">
        <v>0.5115588942563255</v>
      </c>
      <c r="GNT40">
        <v>0.56566469787425</v>
      </c>
      <c r="GNU40">
        <v>0.52247694559809721</v>
      </c>
      <c r="GNV40">
        <v>0.47767299603141705</v>
      </c>
      <c r="GNW40">
        <v>0.48560927275381227</v>
      </c>
      <c r="GNX40">
        <v>0.44840903768276624</v>
      </c>
      <c r="GNY40">
        <v>0.48266552734495044</v>
      </c>
      <c r="GNZ40">
        <v>0.46782890071514882</v>
      </c>
      <c r="GOA40">
        <v>0.56513201400984869</v>
      </c>
      <c r="GOB40">
        <v>0.44704740582633468</v>
      </c>
      <c r="GOC40">
        <v>0.47138934526301501</v>
      </c>
      <c r="GOD40">
        <v>0.51465596748813114</v>
      </c>
      <c r="GOE40">
        <v>0.43318535567399513</v>
      </c>
      <c r="GOF40">
        <v>0.52184720827766162</v>
      </c>
      <c r="GOG40">
        <v>0.42277967569601432</v>
      </c>
      <c r="GOH40">
        <v>0.45925359343280314</v>
      </c>
      <c r="GOI40">
        <v>0.52810632112472211</v>
      </c>
      <c r="GOJ40">
        <v>0.5414791345891723</v>
      </c>
      <c r="GOK40">
        <v>0.43180231605708791</v>
      </c>
      <c r="GOL40">
        <v>0.45368351795990303</v>
      </c>
      <c r="GOM40">
        <v>0.51304836187690006</v>
      </c>
      <c r="GON40">
        <v>0.50586259183292837</v>
      </c>
      <c r="GOO40">
        <v>0.44569617627494956</v>
      </c>
      <c r="GOP40">
        <v>0.4514770487752891</v>
      </c>
      <c r="GOQ40">
        <v>0.49316864790669029</v>
      </c>
      <c r="GOR40">
        <v>0.51505806023946232</v>
      </c>
      <c r="GOS40">
        <v>0.41643605000960959</v>
      </c>
      <c r="GOT40">
        <v>0.4777350912014271</v>
      </c>
      <c r="GOU40">
        <v>0.55164797254942011</v>
      </c>
      <c r="GOV40">
        <v>0.43260156091955637</v>
      </c>
      <c r="GOW40">
        <v>0.554742803477137</v>
      </c>
      <c r="GOX40">
        <v>0.47300943984971933</v>
      </c>
      <c r="GOY40">
        <v>0.55883693101690535</v>
      </c>
      <c r="GOZ40">
        <v>0.46006998497036028</v>
      </c>
      <c r="GPA40">
        <v>0.48491403128518984</v>
      </c>
      <c r="GPB40">
        <v>0.55691961819722557</v>
      </c>
      <c r="GPC40">
        <v>0.42957014168688645</v>
      </c>
      <c r="GPD40">
        <v>0.45116463429556469</v>
      </c>
      <c r="GPE40">
        <v>0.47132333517580349</v>
      </c>
      <c r="GPF40">
        <v>0.48755690625370901</v>
      </c>
      <c r="GPG40">
        <v>0.44774509229853915</v>
      </c>
      <c r="GPH40">
        <v>0.44057421704657684</v>
      </c>
      <c r="GPI40">
        <v>0.46982683994023761</v>
      </c>
      <c r="GPJ40">
        <v>0.54980498145323864</v>
      </c>
      <c r="GPK40">
        <v>0.55744198310474058</v>
      </c>
      <c r="GPL40">
        <v>0.48038054996440321</v>
      </c>
      <c r="GPM40">
        <v>0.5615432392972739</v>
      </c>
      <c r="GPN40">
        <v>0.43190587360113541</v>
      </c>
      <c r="GPO40">
        <v>0.46968504257526938</v>
      </c>
      <c r="GPP40">
        <v>0.47117670686208396</v>
      </c>
      <c r="GPQ40">
        <v>0.49486036173029596</v>
      </c>
      <c r="GPR40">
        <v>0.53823264173570173</v>
      </c>
      <c r="GPS40">
        <v>0.54341641736571955</v>
      </c>
      <c r="GPT40">
        <v>0.49543082959547557</v>
      </c>
      <c r="GPU40">
        <v>0.44320513298743291</v>
      </c>
      <c r="GPV40">
        <v>0.47025448205335635</v>
      </c>
      <c r="GPW40">
        <v>0.4479845645201716</v>
      </c>
      <c r="GPX40">
        <v>0.5270665461113635</v>
      </c>
      <c r="GPY40">
        <v>0.50975039457543292</v>
      </c>
      <c r="GPZ40">
        <v>0.4849909079848479</v>
      </c>
      <c r="GQA40">
        <v>0.45885137036885193</v>
      </c>
      <c r="GQB40">
        <v>0.51925490540228569</v>
      </c>
      <c r="GQC40">
        <v>0.49914777369152724</v>
      </c>
      <c r="GQD40">
        <v>0.52704745396966091</v>
      </c>
      <c r="GQE40">
        <v>0.47421088251854443</v>
      </c>
      <c r="GQF40">
        <v>0.48096106360457042</v>
      </c>
      <c r="GQG40">
        <v>0.49360992027961931</v>
      </c>
      <c r="GQH40">
        <v>0.46845769267535392</v>
      </c>
      <c r="GQI40">
        <v>0.50954662576340004</v>
      </c>
      <c r="GQJ40">
        <v>0.46784960016596128</v>
      </c>
      <c r="GQK40">
        <v>0.53899561018820763</v>
      </c>
      <c r="GQL40">
        <v>0.52542358588801419</v>
      </c>
      <c r="GQM40">
        <v>0.51125186601841344</v>
      </c>
      <c r="GQN40">
        <v>0.52809197292120491</v>
      </c>
      <c r="GQO40">
        <v>0.55368094161874737</v>
      </c>
      <c r="GQP40">
        <v>0.51277904447286338</v>
      </c>
      <c r="GQQ40">
        <v>0.51981787366061338</v>
      </c>
      <c r="GQR40">
        <v>0.50189060172725408</v>
      </c>
      <c r="GQS40">
        <v>0.4832003936194964</v>
      </c>
      <c r="GQT40">
        <v>0.52371985976506474</v>
      </c>
      <c r="GQU40">
        <v>0.4847975351920617</v>
      </c>
      <c r="GQV40">
        <v>0.57756526801061614</v>
      </c>
      <c r="GQW40">
        <v>0.49932117418959099</v>
      </c>
      <c r="GQX40">
        <v>0.51300091354168287</v>
      </c>
      <c r="GQY40">
        <v>0.49771387779442877</v>
      </c>
      <c r="GQZ40">
        <v>0.50816305253859761</v>
      </c>
      <c r="GRA40">
        <v>0.52575451903584625</v>
      </c>
      <c r="GRB40">
        <v>0.50689989535366808</v>
      </c>
      <c r="GRC40">
        <v>0.51511078886107642</v>
      </c>
      <c r="GRD40">
        <v>0.49796334435318068</v>
      </c>
      <c r="GRE40">
        <v>0.4952098639196495</v>
      </c>
      <c r="GRF40">
        <v>0.48316853542557675</v>
      </c>
      <c r="GRG40">
        <v>0.55510887615907278</v>
      </c>
      <c r="GRH40">
        <v>0.53914403420667567</v>
      </c>
      <c r="GRI40">
        <v>0.50078122725250518</v>
      </c>
      <c r="GRJ40">
        <v>0.4840239774933725</v>
      </c>
      <c r="GRK40">
        <v>0.51303723609948637</v>
      </c>
      <c r="GRL40">
        <v>0.46850977989075976</v>
      </c>
      <c r="GRM40">
        <v>0.49845329084705053</v>
      </c>
      <c r="GRN40">
        <v>0.46777466467050177</v>
      </c>
      <c r="GRO40">
        <v>0.49202360381344545</v>
      </c>
      <c r="GRP40">
        <v>0.47191175117346251</v>
      </c>
      <c r="GRQ40">
        <v>0.46275846824602013</v>
      </c>
      <c r="GRR40">
        <v>0.49546988221625377</v>
      </c>
      <c r="GRS40">
        <v>0.56855696753509322</v>
      </c>
      <c r="GRT40">
        <v>0.50486185837117958</v>
      </c>
      <c r="GRU40">
        <v>0.54524066167981633</v>
      </c>
      <c r="GRV40">
        <v>0.47541270913134587</v>
      </c>
      <c r="GRW40">
        <v>0.4654654839724251</v>
      </c>
      <c r="GRX40">
        <v>0.44250966602329284</v>
      </c>
      <c r="GRY40">
        <v>0.42978845069264876</v>
      </c>
      <c r="GRZ40">
        <v>0.50017369432254033</v>
      </c>
      <c r="GSA40">
        <v>0.42043990815296189</v>
      </c>
      <c r="GSB40">
        <v>0.51628806723881293</v>
      </c>
      <c r="GSC40">
        <v>0.45620230991725341</v>
      </c>
      <c r="GSD40">
        <v>0.50134537671689627</v>
      </c>
      <c r="GSE40">
        <v>0.44891919992719914</v>
      </c>
      <c r="GSF40">
        <v>0.52599662225523169</v>
      </c>
      <c r="GSG40">
        <v>0.47336709223804752</v>
      </c>
      <c r="GSH40">
        <v>0.548288367195508</v>
      </c>
      <c r="GSI40">
        <v>0.47066679944313516</v>
      </c>
      <c r="GSJ40">
        <v>0.45919796678080504</v>
      </c>
      <c r="GSK40">
        <v>0.48183158583597568</v>
      </c>
      <c r="GSL40">
        <v>0.47649377843803392</v>
      </c>
      <c r="GSM40">
        <v>0.50997934341695828</v>
      </c>
      <c r="GSN40">
        <v>0.46687906272247581</v>
      </c>
      <c r="GSO40">
        <v>0.4539300019511735</v>
      </c>
      <c r="GSP40">
        <v>0.53047219071543439</v>
      </c>
      <c r="GSQ40">
        <v>0.52321135157009868</v>
      </c>
      <c r="GSR40">
        <v>0.45795296972433297</v>
      </c>
      <c r="GSS40">
        <v>0.46301907913027157</v>
      </c>
      <c r="GST40">
        <v>0.44950958302832289</v>
      </c>
      <c r="GSU40">
        <v>0.55731529363514076</v>
      </c>
      <c r="GSV40">
        <v>0.45958568732472632</v>
      </c>
      <c r="GSW40">
        <v>0.48504208059270987</v>
      </c>
      <c r="GSX40">
        <v>0.53219470097530708</v>
      </c>
      <c r="GSY40">
        <v>0.54011881328335087</v>
      </c>
      <c r="GSZ40">
        <v>0.50192784257366696</v>
      </c>
      <c r="GTA40">
        <v>0.48730314337503283</v>
      </c>
      <c r="GTB40">
        <v>0.50103617235179521</v>
      </c>
      <c r="GTC40">
        <v>0.53157640154507368</v>
      </c>
      <c r="GTD40">
        <v>0.476554162186898</v>
      </c>
      <c r="GTE40">
        <v>0.47525037832696171</v>
      </c>
      <c r="GTF40">
        <v>0.49247463779245088</v>
      </c>
      <c r="GTG40">
        <v>0.48967107298481011</v>
      </c>
      <c r="GTH40">
        <v>0.49060045563793497</v>
      </c>
      <c r="GTI40">
        <v>0.50513812637312527</v>
      </c>
      <c r="GTJ40">
        <v>0.51189082094667893</v>
      </c>
      <c r="GTK40">
        <v>0.50871732055269181</v>
      </c>
      <c r="GTL40">
        <v>0.5675356642308933</v>
      </c>
      <c r="GTM40">
        <v>0.50887405459476986</v>
      </c>
      <c r="GTN40">
        <v>0.4165535570917947</v>
      </c>
      <c r="GTO40">
        <v>0.56513201400984869</v>
      </c>
      <c r="GTP40">
        <v>0.38479373537221284</v>
      </c>
      <c r="GTQ40">
        <v>0.39356462505098211</v>
      </c>
      <c r="GTR40">
        <v>0.50009750282983434</v>
      </c>
      <c r="GTS40">
        <v>0.48081684503763417</v>
      </c>
      <c r="GTT40">
        <v>0.52564498470307797</v>
      </c>
      <c r="GTU40">
        <v>0.47767622667509974</v>
      </c>
      <c r="GTV40">
        <v>0.485700820977639</v>
      </c>
      <c r="GTW40">
        <v>0.48601937548367086</v>
      </c>
      <c r="GTX40">
        <v>0.49107825913989561</v>
      </c>
      <c r="GTY40">
        <v>0.46735058093409365</v>
      </c>
      <c r="GTZ40">
        <v>0.4830395515954819</v>
      </c>
      <c r="GUA40">
        <v>0.47448505020714021</v>
      </c>
      <c r="GUB40">
        <v>0.48418291896162646</v>
      </c>
      <c r="GUC40">
        <v>0.47668095996921117</v>
      </c>
      <c r="GUD40">
        <v>0.44953702083005942</v>
      </c>
      <c r="GUE40">
        <v>0.48453632782425476</v>
      </c>
      <c r="GUF40">
        <v>0.48193531557147806</v>
      </c>
      <c r="GUG40">
        <v>0.4797333690044524</v>
      </c>
      <c r="GUH40">
        <v>0.45172474205439961</v>
      </c>
      <c r="GUI40">
        <v>0.48049703566012963</v>
      </c>
      <c r="GUJ40">
        <v>0.47353745175224349</v>
      </c>
      <c r="GUK40">
        <v>0.44986959474991034</v>
      </c>
      <c r="GUL40">
        <v>0.38159422778391672</v>
      </c>
      <c r="GUM40">
        <v>0.40771500077199674</v>
      </c>
      <c r="GUN40">
        <v>0.36214641828397093</v>
      </c>
      <c r="GUO40">
        <v>0.34793103751818677</v>
      </c>
      <c r="GUP40">
        <v>0.38190605985638804</v>
      </c>
      <c r="GUQ40">
        <v>0.38277540677411537</v>
      </c>
      <c r="GUR40">
        <v>0.35967723701723264</v>
      </c>
      <c r="GUS40">
        <v>0.36085174567868517</v>
      </c>
      <c r="GUT40">
        <v>0.35010782671021035</v>
      </c>
      <c r="GUU40">
        <v>0.36288859416086539</v>
      </c>
      <c r="GUV40">
        <v>0.36307678938472709</v>
      </c>
      <c r="GUW40">
        <v>0.35444242290123762</v>
      </c>
      <c r="GUX40">
        <v>0.35769854448800376</v>
      </c>
      <c r="GUY40">
        <v>0.36677962293784272</v>
      </c>
      <c r="GUZ40">
        <v>0.36732957079826728</v>
      </c>
      <c r="GVA40">
        <v>0.33380444494852113</v>
      </c>
      <c r="GVB40">
        <v>0.35239614818125364</v>
      </c>
      <c r="GVC40">
        <v>0.35977812420929089</v>
      </c>
      <c r="GVD40">
        <v>0.32610424043818043</v>
      </c>
      <c r="GVE40">
        <v>0.43160337227105622</v>
      </c>
      <c r="GVF40">
        <v>0.43149704243572928</v>
      </c>
      <c r="GVG40">
        <v>0.41264182331872828</v>
      </c>
      <c r="GVH40">
        <v>0.41748570893864456</v>
      </c>
      <c r="GVI40">
        <v>0.33591751093347894</v>
      </c>
      <c r="GVJ40">
        <v>0.40162218260947047</v>
      </c>
      <c r="GVK40">
        <v>0.38658368920393826</v>
      </c>
      <c r="GVL40">
        <v>0.4073742147224394</v>
      </c>
      <c r="GVM40">
        <v>0.3767599643874886</v>
      </c>
      <c r="GVN40">
        <v>0.38522703544403863</v>
      </c>
      <c r="GVO40">
        <v>0.37331618226791491</v>
      </c>
      <c r="GVP40">
        <v>0.37244228338261293</v>
      </c>
      <c r="GVQ40">
        <v>0.36629213927060011</v>
      </c>
      <c r="GVR40">
        <v>0.38390229344678239</v>
      </c>
      <c r="GVS40">
        <v>0.34359814112060633</v>
      </c>
      <c r="GVT40">
        <v>0.3593002190064945</v>
      </c>
      <c r="GVU40">
        <v>0.39691944781567345</v>
      </c>
      <c r="GVV40">
        <v>0.46016875650543754</v>
      </c>
      <c r="GVW40">
        <v>0.43151093896341669</v>
      </c>
      <c r="GVX40">
        <v>0.39003756690080604</v>
      </c>
      <c r="GVY40">
        <v>0.39626033193568061</v>
      </c>
      <c r="GVZ40">
        <v>0.3596281330021559</v>
      </c>
      <c r="GWA40">
        <v>0.36434606622854848</v>
      </c>
      <c r="GWB40">
        <v>0.35949051955698558</v>
      </c>
      <c r="GWC40">
        <v>0.38229995163277797</v>
      </c>
      <c r="GWD40">
        <v>0.40280916416658197</v>
      </c>
      <c r="GWE40">
        <v>0.3761937469124168</v>
      </c>
      <c r="GWF40">
        <v>0.37635341531005723</v>
      </c>
      <c r="GWG40">
        <v>0.39566403506273817</v>
      </c>
      <c r="GWH40">
        <v>0.3623434140836605</v>
      </c>
      <c r="GWI40">
        <v>0.35713851397757007</v>
      </c>
      <c r="GWJ40">
        <v>0.35063011467917554</v>
      </c>
      <c r="GWK40">
        <v>0.37700031517213001</v>
      </c>
      <c r="GWL40">
        <v>0.36766350737433345</v>
      </c>
      <c r="GWM40">
        <v>0.36320779348201787</v>
      </c>
      <c r="GWN40">
        <v>0.41513191945630851</v>
      </c>
      <c r="GWO40">
        <v>0.43614502945030909</v>
      </c>
      <c r="GWP40">
        <v>0.45173154066510041</v>
      </c>
      <c r="GWQ40">
        <v>0.41087958554604259</v>
      </c>
      <c r="GWR40">
        <v>0.39254583744354499</v>
      </c>
      <c r="GWS40">
        <v>0.39364308648004298</v>
      </c>
      <c r="GWT40">
        <v>0.38203429188404947</v>
      </c>
      <c r="GWU40">
        <v>0.39573976962897017</v>
      </c>
      <c r="GWV40">
        <v>0.36655912142492114</v>
      </c>
      <c r="GWW40">
        <v>0.39196610612771871</v>
      </c>
      <c r="GWX40">
        <v>0.38673334953204003</v>
      </c>
      <c r="GWY40">
        <v>0.3885361816556307</v>
      </c>
      <c r="GWZ40">
        <v>0.34964478125980925</v>
      </c>
      <c r="GXA40">
        <v>0.3798564880766841</v>
      </c>
      <c r="GXB40">
        <v>0.39945204822358171</v>
      </c>
      <c r="GXC40">
        <v>0.36705613243747426</v>
      </c>
      <c r="GXD40">
        <v>0.38199880806891778</v>
      </c>
      <c r="GXE40">
        <v>0.3902570429744322</v>
      </c>
      <c r="GXF40">
        <v>0.38155854575269693</v>
      </c>
      <c r="GXG40">
        <v>0.43150140874973342</v>
      </c>
      <c r="GXH40">
        <v>0.45231473507763165</v>
      </c>
      <c r="GXI40">
        <v>0.4045024686561543</v>
      </c>
      <c r="GXJ40">
        <v>0.32161194057572118</v>
      </c>
      <c r="GXK40">
        <v>0.37508540979740035</v>
      </c>
      <c r="GXL40">
        <v>0.38582145472661483</v>
      </c>
      <c r="GXM40">
        <v>0.38900869899562318</v>
      </c>
      <c r="GXN40">
        <v>0.404886620929368</v>
      </c>
      <c r="GXO40">
        <v>0.39294588056823354</v>
      </c>
      <c r="GXP40">
        <v>0.35005571175521477</v>
      </c>
      <c r="GXQ40">
        <v>0.36327050495163371</v>
      </c>
      <c r="GXR40">
        <v>0.40276770749276791</v>
      </c>
      <c r="GXS40">
        <v>0.38158345233668689</v>
      </c>
      <c r="GXT40">
        <v>0.33541995818044829</v>
      </c>
      <c r="GXU40">
        <v>0.37253614710619315</v>
      </c>
      <c r="GXV40">
        <v>0.38074969808727066</v>
      </c>
      <c r="GXW40">
        <v>0.37814929747169024</v>
      </c>
      <c r="GXX40">
        <v>0.44992280408798185</v>
      </c>
      <c r="GXY40">
        <v>0.46307996996399381</v>
      </c>
      <c r="GXZ40">
        <v>0.44442301459090272</v>
      </c>
      <c r="GYA40">
        <v>0.39271426735520099</v>
      </c>
      <c r="GYB40">
        <v>0.41287282457980884</v>
      </c>
      <c r="GYC40">
        <v>0.32360138949687789</v>
      </c>
      <c r="GYD40">
        <v>0.39427201104055148</v>
      </c>
      <c r="GYE40">
        <v>0.4165883589353408</v>
      </c>
      <c r="GYF40">
        <v>0.40619242216867324</v>
      </c>
      <c r="GYG40">
        <v>0.3886576482645282</v>
      </c>
      <c r="GYH40">
        <v>0.39208747810234268</v>
      </c>
      <c r="GYI40">
        <v>0.37708031237877049</v>
      </c>
      <c r="GYJ40">
        <v>0.38486266581010509</v>
      </c>
      <c r="GYK40">
        <v>0.37856101115865159</v>
      </c>
      <c r="GYL40">
        <v>0.35426886818870335</v>
      </c>
      <c r="GYM40">
        <v>0.38609448705461957</v>
      </c>
      <c r="GYN40">
        <v>0.40004034708318709</v>
      </c>
      <c r="GYO40">
        <v>0.33716437705270647</v>
      </c>
      <c r="GYP40">
        <v>0.38782589938813239</v>
      </c>
      <c r="GYQ40">
        <v>0.39140056637542731</v>
      </c>
      <c r="GYR40">
        <v>0.37362823715733245</v>
      </c>
      <c r="GYS40">
        <v>0.44647790771322921</v>
      </c>
      <c r="GYT40">
        <v>0.42477687763709282</v>
      </c>
      <c r="GYU40">
        <v>0.42398377977780177</v>
      </c>
      <c r="GYV40">
        <v>0.41529438652860984</v>
      </c>
      <c r="GYW40">
        <v>0.33327747804296909</v>
      </c>
      <c r="GYX40">
        <v>0.39734047750023394</v>
      </c>
      <c r="GYY40">
        <v>0.38839751810800688</v>
      </c>
      <c r="GYZ40">
        <v>0.38715813168549246</v>
      </c>
      <c r="GZA40">
        <v>0.37874716435925648</v>
      </c>
      <c r="GZB40">
        <v>0.37221809417197804</v>
      </c>
      <c r="GZC40">
        <v>0.36742896824194021</v>
      </c>
      <c r="GZD40">
        <v>0.38769934209512591</v>
      </c>
      <c r="GZE40">
        <v>0.38354583023643013</v>
      </c>
      <c r="GZF40">
        <v>0.33089117497211207</v>
      </c>
      <c r="GZG40">
        <v>0.37219893618323679</v>
      </c>
      <c r="GZH40">
        <v>0.36851738461378036</v>
      </c>
      <c r="GZI40">
        <v>0.36154714212198868</v>
      </c>
      <c r="GZJ40">
        <v>0.43902182223954372</v>
      </c>
      <c r="GZK40">
        <v>0.45902945662698635</v>
      </c>
      <c r="GZL40">
        <v>0.43326565434301034</v>
      </c>
      <c r="GZM40">
        <v>0.41685934318385826</v>
      </c>
      <c r="GZN40">
        <v>0.40822626924644978</v>
      </c>
      <c r="GZO40">
        <v>0.33943499545917433</v>
      </c>
      <c r="GZP40">
        <v>0.39056556929541175</v>
      </c>
      <c r="GZQ40">
        <v>0.41190285183486691</v>
      </c>
      <c r="GZR40">
        <v>0.40686627825345917</v>
      </c>
      <c r="GZS40">
        <v>0.37884757339312536</v>
      </c>
      <c r="GZT40">
        <v>0.35622395139715607</v>
      </c>
      <c r="GZU40">
        <v>0.39044961306902098</v>
      </c>
      <c r="GZV40">
        <v>0.37646948437804317</v>
      </c>
      <c r="GZW40">
        <v>0.38515606866275554</v>
      </c>
      <c r="GZX40">
        <v>0.35748941776783505</v>
      </c>
      <c r="GZY40">
        <v>0.34806074464307579</v>
      </c>
      <c r="GZZ40">
        <v>0.37383587705581289</v>
      </c>
      <c r="HAA40">
        <v>0.38250468864723675</v>
      </c>
      <c r="HAB40">
        <v>0.33209323161235155</v>
      </c>
      <c r="HAC40">
        <v>0.34903982914257281</v>
      </c>
      <c r="HAD40">
        <v>0.34750703145220846</v>
      </c>
      <c r="HAE40">
        <v>0.35554057458114591</v>
      </c>
      <c r="HAF40">
        <v>0.42598622298693545</v>
      </c>
      <c r="HAG40">
        <v>0.40792771942252942</v>
      </c>
      <c r="HAH40">
        <v>0.39466892841661222</v>
      </c>
      <c r="HAI40">
        <v>0.35329008794370809</v>
      </c>
      <c r="HAJ40">
        <v>0.40343019270881525</v>
      </c>
      <c r="HAK40">
        <v>0.38890367554054034</v>
      </c>
      <c r="HAL40">
        <v>0.39289099845918324</v>
      </c>
      <c r="HAM40">
        <v>0.37224161633953462</v>
      </c>
      <c r="HAN40">
        <v>0.41541035944368326</v>
      </c>
      <c r="HAO40">
        <v>0.37468374092374235</v>
      </c>
      <c r="HAP40">
        <v>0.3800693572697193</v>
      </c>
      <c r="HAQ40">
        <v>0.37058117102369087</v>
      </c>
      <c r="HAR40">
        <v>0.36551494440692156</v>
      </c>
      <c r="HAS40">
        <v>0.37278397957602311</v>
      </c>
      <c r="HAT40">
        <v>0.40262119480296366</v>
      </c>
      <c r="HAU40">
        <v>0.3254117769501943</v>
      </c>
      <c r="HAV40">
        <v>0.35745529601248627</v>
      </c>
      <c r="HAW40">
        <v>0.37482244714205304</v>
      </c>
      <c r="HAX40">
        <v>0.3598084171112152</v>
      </c>
      <c r="HAY40">
        <v>0.45533963852082032</v>
      </c>
      <c r="HAZ40">
        <v>0.43863492492283263</v>
      </c>
      <c r="HBA40">
        <v>0.40114729792953302</v>
      </c>
      <c r="HBB40">
        <v>0.37192725400369869</v>
      </c>
      <c r="HBC40">
        <v>0.39344816050922632</v>
      </c>
      <c r="HBD40">
        <v>0.37542713212763146</v>
      </c>
      <c r="HBE40">
        <v>0.36381047117738136</v>
      </c>
      <c r="HBF40">
        <v>0.3921408186362999</v>
      </c>
      <c r="HBG40">
        <v>0.38604009993044086</v>
      </c>
      <c r="HBH40">
        <v>0.37031343455019411</v>
      </c>
      <c r="HBI40">
        <v>0.36358001070677259</v>
      </c>
      <c r="HBJ40">
        <v>0.38621882325993373</v>
      </c>
      <c r="HBK40">
        <v>0.38869384248749278</v>
      </c>
      <c r="HBL40">
        <v>0.30852881891828843</v>
      </c>
      <c r="HBM40">
        <v>0.3729953641470562</v>
      </c>
      <c r="HBN40">
        <v>0.37982597275404989</v>
      </c>
      <c r="HBO40">
        <v>0.34534843805346072</v>
      </c>
      <c r="HBP40">
        <v>0.44089821270889873</v>
      </c>
      <c r="HBQ40">
        <v>0.42012546548770779</v>
      </c>
      <c r="HBR40">
        <v>0.42790619242601252</v>
      </c>
      <c r="HBS40">
        <v>0.40674370362865275</v>
      </c>
      <c r="HBT40">
        <v>0.38805812705600867</v>
      </c>
      <c r="HBU40">
        <v>0.38089867699433094</v>
      </c>
      <c r="HBV40">
        <v>0.36939835114937131</v>
      </c>
      <c r="HBW40">
        <v>0.36774281197761899</v>
      </c>
      <c r="HBX40">
        <v>0.35637641009809445</v>
      </c>
      <c r="HBY40">
        <v>0.35736936054004514</v>
      </c>
      <c r="HBZ40">
        <v>0.36281750837239113</v>
      </c>
      <c r="HCA40">
        <v>0.37520276332838087</v>
      </c>
      <c r="HCB40">
        <v>0.32548808781110955</v>
      </c>
      <c r="HCC40">
        <v>0.35835859847324036</v>
      </c>
      <c r="HCD40">
        <v>0.37182736290624763</v>
      </c>
      <c r="HCE40">
        <v>0.3439361730303987</v>
      </c>
      <c r="HCF40">
        <v>0.41738534781619291</v>
      </c>
      <c r="HCG40">
        <v>0.39850840330461357</v>
      </c>
      <c r="HCH40">
        <v>0.39882037413618082</v>
      </c>
      <c r="HCI40">
        <v>0.33641706583793701</v>
      </c>
      <c r="HCJ40">
        <v>0.39470763703850859</v>
      </c>
      <c r="HCK40">
        <v>0.37429196782488844</v>
      </c>
      <c r="HCL40">
        <v>0.38625339822996452</v>
      </c>
      <c r="HCM40">
        <v>0.37257345776603085</v>
      </c>
      <c r="HCN40">
        <v>0.34955854083704624</v>
      </c>
      <c r="HCO40">
        <v>0.36102949615801522</v>
      </c>
      <c r="HCP40">
        <v>0.3697982834578008</v>
      </c>
      <c r="HCQ40">
        <v>0.38908959656994269</v>
      </c>
      <c r="HCR40">
        <v>0.33293911120953973</v>
      </c>
      <c r="HCS40">
        <v>0.36164116455416428</v>
      </c>
      <c r="HCT40">
        <v>0.35908149923481875</v>
      </c>
      <c r="HCU40">
        <v>0.36292122558887735</v>
      </c>
      <c r="HCV40">
        <v>0.41421894826501543</v>
      </c>
      <c r="HCW40">
        <v>0.42522538954980371</v>
      </c>
      <c r="HCX40">
        <v>0.38930714080635392</v>
      </c>
      <c r="HCY40">
        <v>0.39608349976731289</v>
      </c>
      <c r="HCZ40">
        <v>0.36000038941559798</v>
      </c>
      <c r="HDA40">
        <v>0.3959525576069145</v>
      </c>
      <c r="HDB40">
        <v>0.38483397772401684</v>
      </c>
      <c r="HDC40">
        <v>0.38912138492011572</v>
      </c>
      <c r="HDD40">
        <v>0.35101656480780941</v>
      </c>
      <c r="HDE40">
        <v>0.37898168483148237</v>
      </c>
      <c r="HDF40">
        <v>0.37427205932465507</v>
      </c>
      <c r="HDG40">
        <v>0.37886368275037391</v>
      </c>
      <c r="HDH40">
        <v>0.33885532733497925</v>
      </c>
      <c r="HDI40">
        <v>0.36444632393890747</v>
      </c>
      <c r="HDJ40">
        <v>0.33038527457801881</v>
      </c>
      <c r="HDK40">
        <v>0.35748898740519863</v>
      </c>
      <c r="HDL40">
        <v>0.36694331481736103</v>
      </c>
      <c r="HDM40">
        <v>0.36984527590333355</v>
      </c>
      <c r="HDN40">
        <v>0.45478557627105026</v>
      </c>
      <c r="HDO40">
        <v>0.43104965315831978</v>
      </c>
      <c r="HDP40">
        <v>0.40545465545500003</v>
      </c>
      <c r="HDQ40">
        <v>0.35024535401265933</v>
      </c>
      <c r="HDR40">
        <v>0.41292222430773362</v>
      </c>
      <c r="HDS40">
        <v>0.37678595641512969</v>
      </c>
      <c r="HDT40">
        <v>0.39090821718994084</v>
      </c>
      <c r="HDU40">
        <v>0.38619985752043501</v>
      </c>
      <c r="HDV40">
        <v>0.35243409996724528</v>
      </c>
      <c r="HDW40">
        <v>0.37237494289185763</v>
      </c>
      <c r="HDX40">
        <v>0.39122560201526768</v>
      </c>
      <c r="HDY40">
        <v>0.38558122648438115</v>
      </c>
      <c r="HDZ40">
        <v>0.35872250142789824</v>
      </c>
      <c r="HEA40">
        <v>0.35787293924063551</v>
      </c>
      <c r="HEB40">
        <v>0.37300789281402352</v>
      </c>
      <c r="HEC40">
        <v>0.32229280527631415</v>
      </c>
      <c r="HED40">
        <v>0.36096314113716321</v>
      </c>
      <c r="HEE40">
        <v>0.37428544847386874</v>
      </c>
      <c r="HEF40">
        <v>0.36235017595570446</v>
      </c>
      <c r="HEG40">
        <v>0.4246781715643515</v>
      </c>
      <c r="HEH40">
        <v>0.41210016286354478</v>
      </c>
      <c r="HEI40">
        <v>0.40115561216986284</v>
      </c>
      <c r="HEJ40">
        <v>0.41575410792603945</v>
      </c>
      <c r="HEK40">
        <v>0.34339138120552415</v>
      </c>
      <c r="HEL40">
        <v>0.35997207732502023</v>
      </c>
      <c r="HEM40">
        <v>0.406437598923516</v>
      </c>
      <c r="HEN40">
        <v>0.3766892894749842</v>
      </c>
      <c r="HEO40">
        <v>0.36780947196173913</v>
      </c>
      <c r="HEP40">
        <v>0.37685985932453464</v>
      </c>
      <c r="HEQ40">
        <v>0.3633762687443452</v>
      </c>
      <c r="HER40">
        <v>0.37936897925989066</v>
      </c>
      <c r="HES40">
        <v>0.34675285072214956</v>
      </c>
      <c r="HET40">
        <v>0.38921718897868723</v>
      </c>
      <c r="HEU40">
        <v>0.36782978480644996</v>
      </c>
      <c r="HEV40">
        <v>0.37894842278842289</v>
      </c>
      <c r="HEW40">
        <v>0.3808072619378336</v>
      </c>
      <c r="HEX40">
        <v>0.44315662643071718</v>
      </c>
      <c r="HEY40">
        <v>0.39092604894023519</v>
      </c>
      <c r="HEZ40">
        <v>0.35850341071372716</v>
      </c>
      <c r="HFA40">
        <v>0.37138575331229895</v>
      </c>
      <c r="HFB40">
        <v>0.36559990842676976</v>
      </c>
      <c r="HFC40">
        <v>0.36445189196463579</v>
      </c>
      <c r="HFD40">
        <v>0.36721832773177066</v>
      </c>
      <c r="HFE40">
        <v>0.37531424855859974</v>
      </c>
      <c r="HFF40">
        <v>0.36640968939809548</v>
      </c>
      <c r="HFG40">
        <v>0.35740914516291611</v>
      </c>
      <c r="HFH40">
        <v>0.3770706414321231</v>
      </c>
      <c r="HFI40">
        <v>0.36497002849928117</v>
      </c>
      <c r="HFJ40">
        <v>0.36163409227942506</v>
      </c>
      <c r="HFL40">
        <v>0.59160017268743981</v>
      </c>
      <c r="HFM40">
        <v>0.58109304681485763</v>
      </c>
      <c r="HFN40">
        <v>0.56989458584662966</v>
      </c>
      <c r="HFO40">
        <v>0.5841295539453103</v>
      </c>
      <c r="HFP40">
        <v>0.59063371465555736</v>
      </c>
      <c r="HFQ40">
        <v>0.58324576006812201</v>
      </c>
      <c r="HFR40">
        <v>0.59828822370012824</v>
      </c>
      <c r="HFS40">
        <v>0.58601232794167146</v>
      </c>
      <c r="HFT40">
        <v>0.60341614093414786</v>
      </c>
      <c r="HFU40">
        <v>0.58185194698565756</v>
      </c>
      <c r="HFV40">
        <v>0.58170510950950705</v>
      </c>
      <c r="HFW40">
        <v>0.55311151721718255</v>
      </c>
      <c r="HFX40">
        <v>0.58836102766666498</v>
      </c>
      <c r="HFY40">
        <v>0.60165371172258875</v>
      </c>
      <c r="HFZ40">
        <v>0.58214713595528655</v>
      </c>
      <c r="HGA40">
        <v>0.58876593103866137</v>
      </c>
      <c r="HGB40">
        <v>0.5981839882687352</v>
      </c>
      <c r="HGC40">
        <v>0.60679832433615755</v>
      </c>
      <c r="HGD40">
        <v>0.58261493905081529</v>
      </c>
      <c r="HGE40">
        <v>0.58254795681844418</v>
      </c>
      <c r="HGF40">
        <v>0.6021672143673017</v>
      </c>
      <c r="HGG40">
        <v>0.60014544738859699</v>
      </c>
      <c r="HGH40">
        <v>0.59538481942663823</v>
      </c>
      <c r="HGI40">
        <v>0.58180354406741808</v>
      </c>
      <c r="HGJ40">
        <v>0.59267657223295145</v>
      </c>
      <c r="HGK40">
        <v>0.59147346919619304</v>
      </c>
      <c r="HGL40">
        <v>0.57862819138446453</v>
      </c>
      <c r="HGM40">
        <v>0.58548045726797981</v>
      </c>
      <c r="HGN40">
        <v>0.59141958791461824</v>
      </c>
      <c r="HGO40">
        <v>0.56207634512927418</v>
      </c>
      <c r="HGP40">
        <v>0.50648835870469433</v>
      </c>
      <c r="HGQ40">
        <v>0.51417474979013933</v>
      </c>
      <c r="HGR40">
        <v>0.53112779216863693</v>
      </c>
      <c r="HGS40">
        <v>0.54011113991801296</v>
      </c>
      <c r="HGT40">
        <v>0.50154630168439818</v>
      </c>
      <c r="HGU40">
        <v>0.51031277910340678</v>
      </c>
      <c r="HGV40">
        <v>0.57181269614796959</v>
      </c>
      <c r="HGW40">
        <v>0.48816265410797288</v>
      </c>
      <c r="HGX40">
        <v>0.58535036587148259</v>
      </c>
      <c r="HGY40">
        <v>0.50899900302140788</v>
      </c>
      <c r="HGZ40">
        <v>0.49834762159839524</v>
      </c>
      <c r="HHA40">
        <v>0.52922823309108824</v>
      </c>
      <c r="HHB40">
        <v>0.52709372920067032</v>
      </c>
      <c r="HHC40">
        <v>0.50454535562955538</v>
      </c>
      <c r="HHD40">
        <v>0.55044775858161987</v>
      </c>
      <c r="HHE40">
        <v>0.49215511435090514</v>
      </c>
      <c r="HHF40">
        <v>0.47726068134993094</v>
      </c>
      <c r="HHG40">
        <v>0.47191960016915391</v>
      </c>
      <c r="HHH40">
        <v>0.57166925640046018</v>
      </c>
      <c r="HHI40">
        <v>0.50506718970333131</v>
      </c>
      <c r="HHJ40">
        <v>0.52237200138968543</v>
      </c>
      <c r="HHK40">
        <v>0.45885520017898695</v>
      </c>
      <c r="HHL40">
        <v>0.46750742524949951</v>
      </c>
      <c r="HHM40">
        <v>0.45671928727245531</v>
      </c>
      <c r="HHN40">
        <v>0.514739769613342</v>
      </c>
      <c r="HHO40">
        <v>0.57379921368237385</v>
      </c>
      <c r="HHP40">
        <v>0.45712743433278502</v>
      </c>
      <c r="HHQ40">
        <v>0.46644225707209513</v>
      </c>
      <c r="HHR40">
        <v>0.57302131246521926</v>
      </c>
      <c r="HHS40">
        <v>0.44946632050853874</v>
      </c>
      <c r="HHT40">
        <v>0.48621704170448149</v>
      </c>
      <c r="HHU40">
        <v>0.50068942229738622</v>
      </c>
      <c r="HHV40">
        <v>0.49989327378548154</v>
      </c>
      <c r="HHW40">
        <v>0.46939129024062698</v>
      </c>
      <c r="HHX40">
        <v>0.48985598735648445</v>
      </c>
      <c r="HHY40">
        <v>0.4637057226195877</v>
      </c>
      <c r="HHZ40">
        <v>0.49072397462355821</v>
      </c>
      <c r="HIA40">
        <v>0.46163469574571875</v>
      </c>
      <c r="HIB40">
        <v>0.48881657152044194</v>
      </c>
      <c r="HIC40">
        <v>0.56835255578972066</v>
      </c>
      <c r="HID40">
        <v>0.52625435097495132</v>
      </c>
      <c r="HIE40">
        <v>0.54848847420084101</v>
      </c>
      <c r="HIF40">
        <v>0.55436868136562778</v>
      </c>
      <c r="HIG40">
        <v>0.44685822551029081</v>
      </c>
      <c r="HIH40">
        <v>0.53093824898076558</v>
      </c>
      <c r="HII40">
        <v>0.54634187230631226</v>
      </c>
      <c r="HIJ40">
        <v>0.47053007336665936</v>
      </c>
      <c r="HIK40">
        <v>0.47142459467850023</v>
      </c>
      <c r="HIL40">
        <v>0.49007314509899019</v>
      </c>
      <c r="HIM40">
        <v>0.45239679620984796</v>
      </c>
      <c r="HIN40">
        <v>0.46566813550699043</v>
      </c>
      <c r="HIO40">
        <v>0.52862705958815359</v>
      </c>
      <c r="HIP40">
        <v>0.52169441914194925</v>
      </c>
      <c r="HIQ40">
        <v>0.4824756435025076</v>
      </c>
      <c r="HIR40">
        <v>0.58447216925334933</v>
      </c>
      <c r="HIS40">
        <v>0.54887433729306079</v>
      </c>
      <c r="HIT40">
        <v>0.48828885249579423</v>
      </c>
      <c r="HIU40">
        <v>0.4792769804900488</v>
      </c>
      <c r="HIV40">
        <v>0.5815297231332498</v>
      </c>
      <c r="HIW40">
        <v>0.50055077509059243</v>
      </c>
      <c r="HIX40">
        <v>0.57023425275171891</v>
      </c>
      <c r="HIY40">
        <v>0.50656912888163241</v>
      </c>
      <c r="HIZ40">
        <v>0.46837742565284868</v>
      </c>
      <c r="HJA40">
        <v>0.49772353975160666</v>
      </c>
      <c r="HJB40">
        <v>0.50294365224452586</v>
      </c>
      <c r="HJC40">
        <v>0.52569046037122513</v>
      </c>
      <c r="HJD40">
        <v>0.57453510025079058</v>
      </c>
      <c r="HJE40">
        <v>0.45179670360115337</v>
      </c>
      <c r="HJF40">
        <v>0.47372122224343155</v>
      </c>
      <c r="HJG40">
        <v>0.46548529968493302</v>
      </c>
      <c r="HJH40">
        <v>0.48624981756873614</v>
      </c>
      <c r="HJI40">
        <v>0.46039379174590883</v>
      </c>
      <c r="HJJ40">
        <v>0.51863946930134464</v>
      </c>
      <c r="HJK40">
        <v>0.49083689213340509</v>
      </c>
      <c r="HJL40">
        <v>0.57015444084998401</v>
      </c>
      <c r="HJM40">
        <v>0.55405493446514631</v>
      </c>
      <c r="HJN40">
        <v>0.57252212146660819</v>
      </c>
      <c r="HJO40">
        <v>0.5470912458436723</v>
      </c>
      <c r="HJP40">
        <v>0.46798473480505165</v>
      </c>
      <c r="HJQ40">
        <v>0.45511611662269064</v>
      </c>
      <c r="HJR40">
        <v>0.47713236051176472</v>
      </c>
      <c r="HJS40">
        <v>0.46054906854402838</v>
      </c>
      <c r="HJT40">
        <v>0.56912401833994752</v>
      </c>
      <c r="HJU40">
        <v>0.51269871381812748</v>
      </c>
      <c r="HJV40">
        <v>0.47658271143534381</v>
      </c>
      <c r="HJW40">
        <v>0.48801621989093613</v>
      </c>
      <c r="HJX40">
        <v>0.51052008158787832</v>
      </c>
      <c r="HJY40">
        <v>0.5059344245652615</v>
      </c>
      <c r="HJZ40">
        <v>0.53981805735598576</v>
      </c>
      <c r="HKA40">
        <v>0.49844342970090366</v>
      </c>
      <c r="HKB40">
        <v>0.52537126856420246</v>
      </c>
      <c r="HKC40">
        <v>0.55166479281638781</v>
      </c>
      <c r="HKD40">
        <v>0.54414387950136223</v>
      </c>
      <c r="HKE40">
        <v>0.43259248945940965</v>
      </c>
      <c r="HKF40">
        <v>0.52090013784708222</v>
      </c>
      <c r="HKG40">
        <v>0.50840659821789758</v>
      </c>
      <c r="HKH40">
        <v>0.50701335322383156</v>
      </c>
      <c r="HKI40">
        <v>0.50204385835707022</v>
      </c>
      <c r="HKJ40">
        <v>0.53442729445671378</v>
      </c>
      <c r="HKK40">
        <v>0.5470417616430675</v>
      </c>
      <c r="HKL40">
        <v>0.51711718678015084</v>
      </c>
      <c r="HKM40">
        <v>0.53924518750313988</v>
      </c>
      <c r="HKN40">
        <v>0.55319909896989727</v>
      </c>
      <c r="HKO40">
        <v>0.4954449983607922</v>
      </c>
      <c r="HKP40">
        <v>0.52758177001965689</v>
      </c>
      <c r="HKQ40">
        <v>0.54674281453960283</v>
      </c>
      <c r="HKR40">
        <v>0.53440449306267757</v>
      </c>
      <c r="HKS40">
        <v>0.55576347171512108</v>
      </c>
      <c r="HKT40">
        <v>0.54209362147402407</v>
      </c>
      <c r="HKU40">
        <v>0.49146124827199344</v>
      </c>
      <c r="HKV40">
        <v>0.57193081685338543</v>
      </c>
      <c r="HKW40">
        <v>0.513673504377545</v>
      </c>
      <c r="HKX40">
        <v>0.51623523676593797</v>
      </c>
      <c r="HKY40">
        <v>0.53080251990706351</v>
      </c>
      <c r="HKZ40">
        <v>0.54875106469863755</v>
      </c>
      <c r="HLA40">
        <v>0.51569120864770723</v>
      </c>
      <c r="HLB40">
        <v>0.50630969406365345</v>
      </c>
      <c r="HLC40">
        <v>0.53633426586219646</v>
      </c>
      <c r="HLD40">
        <v>0.50860281878741864</v>
      </c>
      <c r="HLE40">
        <v>0.5257311770630011</v>
      </c>
      <c r="HLF40">
        <v>0.53377638793379922</v>
      </c>
      <c r="HLG40">
        <v>0.57550378292245874</v>
      </c>
      <c r="HLH40">
        <v>0.54955590614493222</v>
      </c>
      <c r="HLI40">
        <v>0.60697656616153628</v>
      </c>
      <c r="HLJ40">
        <v>0.48709699202268009</v>
      </c>
      <c r="HLK40">
        <v>0.48040482318689881</v>
      </c>
      <c r="HLL40">
        <v>0.48783518005036813</v>
      </c>
      <c r="HLM40">
        <v>0.52653769947389994</v>
      </c>
      <c r="HLN40">
        <v>0.52460373625269052</v>
      </c>
      <c r="HLO40">
        <v>0.48716549252401853</v>
      </c>
      <c r="HLP40">
        <v>0.49393409658938869</v>
      </c>
      <c r="HLQ40">
        <v>0.58503817929770374</v>
      </c>
      <c r="HLR40">
        <v>0.49570833194794406</v>
      </c>
      <c r="HLS40">
        <v>0.55727406593353546</v>
      </c>
      <c r="HLT40">
        <v>0.51774010428972828</v>
      </c>
      <c r="HLU40">
        <v>0.5001737632152613</v>
      </c>
      <c r="HLV40">
        <v>0.47987267172854448</v>
      </c>
      <c r="HLW40">
        <v>0.5220546779651718</v>
      </c>
      <c r="HLX40">
        <v>0.45112899923703798</v>
      </c>
      <c r="HLY40">
        <v>0.35333869786038563</v>
      </c>
      <c r="HLZ40">
        <v>0.35676854363009486</v>
      </c>
      <c r="HMA40">
        <v>0.48151049968071363</v>
      </c>
      <c r="HMB40">
        <v>0.46691667586052743</v>
      </c>
      <c r="HMC40">
        <v>0.48819769494784415</v>
      </c>
      <c r="HMD40">
        <v>0.52943518659773436</v>
      </c>
      <c r="HME40">
        <v>0.37568925755580096</v>
      </c>
      <c r="HMF40">
        <v>0.49602362096816399</v>
      </c>
      <c r="HMG40">
        <v>0.5160072367299815</v>
      </c>
      <c r="HMH40">
        <v>0.45575241457660109</v>
      </c>
      <c r="HMI40">
        <v>0.49145533033106176</v>
      </c>
      <c r="HMJ40">
        <v>0.50481678290146492</v>
      </c>
      <c r="HMK40">
        <v>0.50464282560278229</v>
      </c>
      <c r="HML40">
        <v>0.51630351297971833</v>
      </c>
      <c r="HMM40">
        <v>0.44583256055728976</v>
      </c>
      <c r="HMN40">
        <v>0.43644149846995867</v>
      </c>
      <c r="HMO40">
        <v>0.5155537897027791</v>
      </c>
      <c r="HMP40">
        <v>0.51736985040026839</v>
      </c>
      <c r="HMQ40">
        <v>0.57056963178476172</v>
      </c>
      <c r="HMR40">
        <v>0.45819089464249863</v>
      </c>
      <c r="HMS40">
        <v>0.53475823128932531</v>
      </c>
      <c r="HMT40">
        <v>0.46345682443982306</v>
      </c>
      <c r="HMU40">
        <v>0.50633181296801355</v>
      </c>
      <c r="HMV40">
        <v>0.45715590673151768</v>
      </c>
      <c r="HMW40">
        <v>0.4778992980473859</v>
      </c>
      <c r="HMX40">
        <v>0.49074728471146806</v>
      </c>
      <c r="HMY40">
        <v>0.53478827181481259</v>
      </c>
      <c r="HMZ40">
        <v>0.47046227803409701</v>
      </c>
      <c r="HNA40">
        <v>0.47427554684593676</v>
      </c>
      <c r="HNB40">
        <v>0.50420006720232191</v>
      </c>
      <c r="HNC40">
        <v>0.47791040464533641</v>
      </c>
      <c r="HND40">
        <v>0.48550067061530172</v>
      </c>
      <c r="HNE40">
        <v>0.55395588084637815</v>
      </c>
      <c r="HNF40">
        <v>0.54233650395118527</v>
      </c>
      <c r="HNG40">
        <v>0.50530894111766911</v>
      </c>
      <c r="HNH40">
        <v>0.49493275455247193</v>
      </c>
      <c r="HNI40">
        <v>0.48608677091349434</v>
      </c>
      <c r="HNJ40">
        <v>0.4762426597618874</v>
      </c>
      <c r="HNK40">
        <v>0.58011977077092269</v>
      </c>
      <c r="HNL40">
        <v>0.50638015086821231</v>
      </c>
      <c r="HNM40">
        <v>0.47656664736349308</v>
      </c>
      <c r="HNN40">
        <v>0.50844055753343242</v>
      </c>
      <c r="HNO40">
        <v>0.48766760655665259</v>
      </c>
      <c r="HNP40">
        <v>0.47581381406912793</v>
      </c>
      <c r="HNQ40">
        <v>0.5062379007130382</v>
      </c>
      <c r="HNR40">
        <v>0.52824392911265761</v>
      </c>
      <c r="HNS40">
        <v>0.47477880699490549</v>
      </c>
      <c r="HNT40">
        <v>0.55532504190779264</v>
      </c>
      <c r="HNU40">
        <v>0.51919229734000272</v>
      </c>
      <c r="HNV40">
        <v>0.53124352260527352</v>
      </c>
      <c r="HNW40">
        <v>0.49799601039897479</v>
      </c>
      <c r="HNX40">
        <v>0.55151320628899247</v>
      </c>
      <c r="HNY40">
        <v>0.50096703484908234</v>
      </c>
      <c r="HNZ40">
        <v>0.48854205990021976</v>
      </c>
      <c r="HOA40">
        <v>0.46234321632643255</v>
      </c>
      <c r="HOB40">
        <v>0.55998902040134524</v>
      </c>
      <c r="HOC40">
        <v>0.49334472292341197</v>
      </c>
      <c r="HOD40">
        <v>0.49045700878801007</v>
      </c>
      <c r="HOE40">
        <v>0.49117069087658122</v>
      </c>
      <c r="HOF40">
        <v>0.49572662169771847</v>
      </c>
      <c r="HOG40">
        <v>0.48048284640676525</v>
      </c>
      <c r="HOH40">
        <v>0.49945893033293698</v>
      </c>
      <c r="HOI40">
        <v>0.46162222483054577</v>
      </c>
      <c r="HOJ40">
        <v>0.43521071224202934</v>
      </c>
      <c r="HOK40">
        <v>0.4756207678474012</v>
      </c>
      <c r="HOL40">
        <v>0.46224410704765739</v>
      </c>
      <c r="HOM40">
        <v>0.29582318132036317</v>
      </c>
      <c r="HON40">
        <v>0.39927737926418339</v>
      </c>
      <c r="HOO40">
        <v>0.42364627356579132</v>
      </c>
      <c r="HOP40">
        <v>0.28963627487308197</v>
      </c>
      <c r="HOQ40">
        <v>0.36750986835532118</v>
      </c>
      <c r="HOR40">
        <v>0.38772686299404113</v>
      </c>
      <c r="HOS40">
        <v>0.35631351065258077</v>
      </c>
      <c r="HOT40">
        <v>0.36514723968865603</v>
      </c>
      <c r="HOU40">
        <v>0.37767690920584646</v>
      </c>
      <c r="HOV40">
        <v>0.36824993425094238</v>
      </c>
      <c r="HOW40">
        <v>0.37967739794627231</v>
      </c>
      <c r="HOX40">
        <v>0.37769822609854337</v>
      </c>
      <c r="HOY40">
        <v>0.34913462760340419</v>
      </c>
      <c r="HOZ40">
        <v>0.36654507694334143</v>
      </c>
      <c r="HPA40">
        <v>0.38373899151421881</v>
      </c>
      <c r="HPB40">
        <v>0.39174741937902036</v>
      </c>
      <c r="HPC40">
        <v>0.35423907700556928</v>
      </c>
      <c r="HPD40">
        <v>0.37287841037554437</v>
      </c>
      <c r="HPE40">
        <v>0.36136651390851082</v>
      </c>
      <c r="HPF40">
        <v>0.33287858383857333</v>
      </c>
      <c r="HPG40">
        <v>0.30920206910022735</v>
      </c>
      <c r="HPH40">
        <v>0.45072283141793823</v>
      </c>
      <c r="HPI40">
        <v>0.41959065087572778</v>
      </c>
      <c r="HPJ40">
        <v>0.26895003230577269</v>
      </c>
      <c r="HPK40">
        <v>0.41129654749915245</v>
      </c>
      <c r="HPL40">
        <v>0.2883797703136497</v>
      </c>
      <c r="HPM40">
        <v>0.31013754357798029</v>
      </c>
      <c r="HPN40">
        <v>0.37133297853456154</v>
      </c>
      <c r="HPO40">
        <v>0.32876704325912087</v>
      </c>
      <c r="HPP40">
        <v>0.36114182183199256</v>
      </c>
      <c r="HPQ40">
        <v>0.36951489132684429</v>
      </c>
      <c r="HPR40">
        <v>0.38166238465750707</v>
      </c>
      <c r="HPS40">
        <v>0.37993441946822942</v>
      </c>
      <c r="HPT40">
        <v>0.37568195553715089</v>
      </c>
      <c r="HPU40">
        <v>0.33505791723461492</v>
      </c>
      <c r="HPV40">
        <v>0.3722404838340741</v>
      </c>
      <c r="HPW40">
        <v>0.39073027949603323</v>
      </c>
      <c r="HPX40">
        <v>0.39770583498066586</v>
      </c>
      <c r="HPY40">
        <v>0.31804688473168297</v>
      </c>
      <c r="HPZ40">
        <v>0.38428598664256525</v>
      </c>
      <c r="HQA40">
        <v>0.39575372618162569</v>
      </c>
      <c r="HQB40">
        <v>0.35321006747743489</v>
      </c>
      <c r="HQC40">
        <v>0.30062320644021628</v>
      </c>
      <c r="HQD40">
        <v>0.41082673642121498</v>
      </c>
      <c r="HQE40">
        <v>0.42393826143171365</v>
      </c>
      <c r="HQF40">
        <v>0.2689253843795561</v>
      </c>
      <c r="HQG40">
        <v>0.38213826871516671</v>
      </c>
      <c r="HQH40">
        <v>0.41910475454059104</v>
      </c>
      <c r="HQI40">
        <v>0.26979724086802054</v>
      </c>
      <c r="HQJ40">
        <v>0.35886668432003954</v>
      </c>
      <c r="HQK40">
        <v>0.27493726017148679</v>
      </c>
      <c r="HQL40">
        <v>0.38181468433912558</v>
      </c>
      <c r="HQM40">
        <v>0.40801617487928366</v>
      </c>
      <c r="HQN40">
        <v>0.37019762765898134</v>
      </c>
      <c r="HQO40">
        <v>0.37769432764426752</v>
      </c>
      <c r="HQP40">
        <v>0.38019475726478447</v>
      </c>
      <c r="HQQ40">
        <v>0.38701224271129103</v>
      </c>
      <c r="HQR40">
        <v>0.38406396413489846</v>
      </c>
      <c r="HQS40">
        <v>0.38072483708640575</v>
      </c>
      <c r="HQT40">
        <v>0.37467332051343505</v>
      </c>
      <c r="HQU40">
        <v>0.35862794038474582</v>
      </c>
      <c r="HQV40">
        <v>0.40371712080894856</v>
      </c>
      <c r="HQW40">
        <v>0.3898774919638085</v>
      </c>
      <c r="HQX40">
        <v>0.36801111882321008</v>
      </c>
      <c r="HQY40">
        <v>0.32198392698786221</v>
      </c>
      <c r="HQZ40">
        <v>0.4038512072404053</v>
      </c>
      <c r="HRA40">
        <v>0.43092166271449867</v>
      </c>
      <c r="HRB40">
        <v>0.25890488822532004</v>
      </c>
      <c r="HRC40">
        <v>0.41455754867944411</v>
      </c>
      <c r="HRD40">
        <v>0.30301712954826809</v>
      </c>
      <c r="HRE40">
        <v>0.35400627488185621</v>
      </c>
      <c r="HRF40">
        <v>0.35659711623602497</v>
      </c>
      <c r="HRG40">
        <v>0.32417089223341694</v>
      </c>
      <c r="HRH40">
        <v>0.36864386020434187</v>
      </c>
      <c r="HRI40">
        <v>0.37124835644733012</v>
      </c>
      <c r="HRJ40">
        <v>0.40320295586152011</v>
      </c>
      <c r="HRK40">
        <v>0.37449611552970186</v>
      </c>
      <c r="HRL40">
        <v>0.3848450669952625</v>
      </c>
      <c r="HRM40">
        <v>0.35836913611004745</v>
      </c>
      <c r="HRN40">
        <v>0.37685167233565325</v>
      </c>
      <c r="HRO40">
        <v>0.38407091483323758</v>
      </c>
      <c r="HRP40">
        <v>0.40830523626728976</v>
      </c>
      <c r="HRQ40">
        <v>0.34561271246482062</v>
      </c>
      <c r="HRR40">
        <v>0.37412479301081497</v>
      </c>
      <c r="HRS40">
        <v>0.39216293813006931</v>
      </c>
      <c r="HRT40">
        <v>0.37451117382105908</v>
      </c>
      <c r="HRU40">
        <v>0.36141792988558502</v>
      </c>
      <c r="HRV40">
        <v>0.44136910777297478</v>
      </c>
      <c r="HRW40">
        <v>0.4367630746378115</v>
      </c>
      <c r="HRX40">
        <v>0.26104901286161097</v>
      </c>
      <c r="HRY40">
        <v>0.37435902607050947</v>
      </c>
      <c r="HRZ40">
        <v>0.42010799382391811</v>
      </c>
      <c r="HSA40">
        <v>0.26025500681008445</v>
      </c>
      <c r="HSB40">
        <v>0.36610973363162275</v>
      </c>
      <c r="HSC40">
        <v>0.39634023783478639</v>
      </c>
      <c r="HSD40">
        <v>0.32415471490427467</v>
      </c>
      <c r="HSE40">
        <v>0.37945377150255905</v>
      </c>
      <c r="HSF40">
        <v>0.35742691989517339</v>
      </c>
      <c r="HSG40">
        <v>0.36937395893194819</v>
      </c>
      <c r="HSH40">
        <v>0.37836542912773519</v>
      </c>
      <c r="HSI40">
        <v>0.38869703232527536</v>
      </c>
      <c r="HSJ40">
        <v>0.33710983704828035</v>
      </c>
      <c r="HSK40">
        <v>0.36220595830172453</v>
      </c>
      <c r="HSL40">
        <v>0.3945631372050602</v>
      </c>
      <c r="HSM40">
        <v>0.40759380712844945</v>
      </c>
      <c r="HSN40">
        <v>0.36030255035687669</v>
      </c>
      <c r="HSO40">
        <v>0.38995471802744369</v>
      </c>
      <c r="HSP40">
        <v>0.3943433695287768</v>
      </c>
      <c r="HSQ40">
        <v>0.35297170784981269</v>
      </c>
      <c r="HSR40">
        <v>0.36835008542489728</v>
      </c>
      <c r="HSS40">
        <v>0.43325436071166368</v>
      </c>
      <c r="HST40">
        <v>0.41353714943333753</v>
      </c>
      <c r="HSU40">
        <v>0.3018909476620048</v>
      </c>
      <c r="HSV40">
        <v>0.44409969570935109</v>
      </c>
      <c r="HSW40">
        <v>0.24368938445576943</v>
      </c>
      <c r="HSX40">
        <v>0.36354369680324444</v>
      </c>
      <c r="HSY40">
        <v>0.355781653623505</v>
      </c>
      <c r="HSZ40">
        <v>0.30053445132500456</v>
      </c>
      <c r="HTA40">
        <v>0.36421716941194593</v>
      </c>
      <c r="HTB40">
        <v>0.37318375436319778</v>
      </c>
      <c r="HTC40">
        <v>0.38254035085667526</v>
      </c>
      <c r="HTD40">
        <v>0.38499787984865136</v>
      </c>
      <c r="HTE40">
        <v>0.32784407047683717</v>
      </c>
      <c r="HTF40">
        <v>0.37111740490948658</v>
      </c>
      <c r="HTG40">
        <v>0.37671455223030315</v>
      </c>
      <c r="HTH40">
        <v>0.39238889081947209</v>
      </c>
      <c r="HTI40">
        <v>0.34994185294855934</v>
      </c>
      <c r="HTJ40">
        <v>0.36968878780155068</v>
      </c>
      <c r="HTK40">
        <v>0.38008600653294561</v>
      </c>
      <c r="HTL40">
        <v>0.38252047201885125</v>
      </c>
      <c r="HTM40">
        <v>0.29266670807160483</v>
      </c>
      <c r="HTN40">
        <v>0.42121900958018815</v>
      </c>
      <c r="HTO40">
        <v>0.43544401132766614</v>
      </c>
      <c r="HTP40">
        <v>0.31982090273990288</v>
      </c>
      <c r="HTQ40">
        <v>0.41221696599999053</v>
      </c>
      <c r="HTR40">
        <v>0.43455213899499262</v>
      </c>
      <c r="HTS40">
        <v>0.27263034853405621</v>
      </c>
      <c r="HTT40">
        <v>0.38995547059856095</v>
      </c>
      <c r="HTU40">
        <v>0.33280492910818843</v>
      </c>
      <c r="HTV40">
        <v>0.36489253794408472</v>
      </c>
      <c r="HTW40">
        <v>0.39107386771471109</v>
      </c>
      <c r="HTX40">
        <v>0.37630994441542964</v>
      </c>
      <c r="HTY40">
        <v>0.38102206235106001</v>
      </c>
      <c r="HTZ40">
        <v>0.39597886755988959</v>
      </c>
      <c r="HUA40">
        <v>0.33439234363192843</v>
      </c>
      <c r="HUB40">
        <v>0.38607002331874485</v>
      </c>
      <c r="HUC40">
        <v>0.38270265017826227</v>
      </c>
      <c r="HUD40">
        <v>0.38813764727947742</v>
      </c>
      <c r="HUE40">
        <v>0.36290230061677148</v>
      </c>
      <c r="HUF40">
        <v>0.37158871686909006</v>
      </c>
      <c r="HUG40">
        <v>0.38350080562031497</v>
      </c>
      <c r="HUH40">
        <v>0.38087253008690891</v>
      </c>
      <c r="HUI40">
        <v>0.3931790740598281</v>
      </c>
      <c r="HUJ40">
        <v>0.42323266503918239</v>
      </c>
      <c r="HUK40">
        <v>0.28443525094861744</v>
      </c>
      <c r="HUL40">
        <v>0.40857824937365511</v>
      </c>
      <c r="HUM40">
        <v>0.42432385539527279</v>
      </c>
      <c r="HUN40">
        <v>0.24073183462592765</v>
      </c>
      <c r="HUO40">
        <v>0.38320031357978313</v>
      </c>
      <c r="HUP40">
        <v>0.25804891505349004</v>
      </c>
      <c r="HUQ40">
        <v>0.37819801950844756</v>
      </c>
      <c r="HUR40">
        <v>0.37499806542236436</v>
      </c>
      <c r="HUS40">
        <v>0.38847721545097447</v>
      </c>
      <c r="HUT40">
        <v>0.38532338105755365</v>
      </c>
      <c r="HUU40">
        <v>0.3835311218029529</v>
      </c>
      <c r="HUV40">
        <v>0.36793583006984487</v>
      </c>
      <c r="HUW40">
        <v>0.3814109764032525</v>
      </c>
      <c r="HUX40">
        <v>0.38906866492230879</v>
      </c>
      <c r="HUY40">
        <v>0.39297163075060082</v>
      </c>
      <c r="HUZ40">
        <v>0.35965881567231134</v>
      </c>
      <c r="HVA40">
        <v>0.38591758365122136</v>
      </c>
      <c r="HVB40">
        <v>0.39148970593334687</v>
      </c>
      <c r="HVC40">
        <v>0.37733252684759039</v>
      </c>
      <c r="HVD40">
        <v>0.35995594778821144</v>
      </c>
      <c r="HVE40">
        <v>0.43242165018350659</v>
      </c>
      <c r="HVF40">
        <v>0.41113774510735368</v>
      </c>
      <c r="HVG40">
        <v>0.23274642611851634</v>
      </c>
      <c r="HVH40">
        <v>0.3770742823264292</v>
      </c>
      <c r="HVI40">
        <v>0.40854038468812709</v>
      </c>
      <c r="HVJ40">
        <v>0.29614409026737726</v>
      </c>
      <c r="HVK40">
        <v>0.36780956027940487</v>
      </c>
      <c r="HVL40">
        <v>0.36727605092209908</v>
      </c>
      <c r="HVM40">
        <v>0.28329156981710835</v>
      </c>
      <c r="HVN40">
        <v>0.35344491207516998</v>
      </c>
      <c r="HVO40">
        <v>0.37726443832287609</v>
      </c>
      <c r="HVP40">
        <v>0.38586489585715533</v>
      </c>
      <c r="HVQ40">
        <v>0.39543994924915382</v>
      </c>
      <c r="HVR40">
        <v>0.33289108532148459</v>
      </c>
      <c r="HVS40">
        <v>0.37728687185778775</v>
      </c>
      <c r="HVT40">
        <v>0.38425945303024855</v>
      </c>
      <c r="HVU40">
        <v>0.3957579415496067</v>
      </c>
      <c r="HVV40">
        <v>0.35278381109523538</v>
      </c>
      <c r="HVW40">
        <v>0.37652619725659797</v>
      </c>
      <c r="HVX40">
        <v>0.36654962731380225</v>
      </c>
      <c r="HVY40">
        <v>0.37979444349366992</v>
      </c>
      <c r="HVZ40">
        <v>0.31478587108519529</v>
      </c>
      <c r="HWA40">
        <v>0.43905503774737298</v>
      </c>
      <c r="HWB40">
        <v>0.42200376670725726</v>
      </c>
      <c r="HWC40">
        <v>0.27718160041669992</v>
      </c>
      <c r="HWD40">
        <v>0.43036657468667661</v>
      </c>
      <c r="HWE40">
        <v>0.26889801347752529</v>
      </c>
      <c r="HWF40">
        <v>0.37031778508783969</v>
      </c>
      <c r="HWG40">
        <v>0.3753105043308636</v>
      </c>
      <c r="HWH40">
        <v>0.30398840017270828</v>
      </c>
      <c r="HWI40">
        <v>0.35188118974436011</v>
      </c>
      <c r="HWJ40">
        <v>0.36061513318312782</v>
      </c>
      <c r="HWK40">
        <v>0.37468714144519372</v>
      </c>
      <c r="HWL40">
        <v>0.38345064715151334</v>
      </c>
      <c r="HWM40">
        <v>0.38642869717917333</v>
      </c>
      <c r="HWN40">
        <v>0.35222539701733169</v>
      </c>
      <c r="HWO40">
        <v>0.36797194531034905</v>
      </c>
      <c r="HWP40">
        <v>0.38311802709913628</v>
      </c>
      <c r="HWQ40">
        <v>0.39546048675377454</v>
      </c>
      <c r="HWR40">
        <v>0.34993722364593266</v>
      </c>
      <c r="HWS40">
        <v>0.38147814214255793</v>
      </c>
      <c r="HWT40">
        <v>0.37821897499675922</v>
      </c>
      <c r="HWU40">
        <v>0.37309758957809169</v>
      </c>
      <c r="HWV40">
        <v>0.36088093598391624</v>
      </c>
      <c r="HWW40">
        <v>0.43108866215831165</v>
      </c>
      <c r="HWX40">
        <v>0.42757932425363326</v>
      </c>
      <c r="HWY40">
        <v>0.21494904969315826</v>
      </c>
      <c r="HWZ40">
        <v>0.37969834457769824</v>
      </c>
      <c r="HXA40">
        <v>0.40179935796907446</v>
      </c>
      <c r="HXB40">
        <v>0.26349617063783254</v>
      </c>
      <c r="HXC40">
        <v>0.37406872619658343</v>
      </c>
      <c r="HXD40">
        <v>0.36175116613763797</v>
      </c>
      <c r="HXE40">
        <v>0.25901405381263848</v>
      </c>
      <c r="HXF40">
        <v>0.3658774325389782</v>
      </c>
      <c r="HXG40">
        <v>0.35697506736406076</v>
      </c>
      <c r="HXH40">
        <v>0.37164325050888369</v>
      </c>
      <c r="HXI40">
        <v>0.37633626227717704</v>
      </c>
      <c r="HXJ40">
        <v>0.37976962730311759</v>
      </c>
      <c r="HXK40">
        <v>0.33718027621067082</v>
      </c>
      <c r="HXL40">
        <v>0.3511320153105647</v>
      </c>
      <c r="HXM40">
        <v>0.37145238840617528</v>
      </c>
      <c r="HXN40">
        <v>0.38591096807844777</v>
      </c>
      <c r="HXO40">
        <v>0.34242628950027143</v>
      </c>
      <c r="HXP40">
        <v>0.37366734185759481</v>
      </c>
      <c r="HXQ40">
        <v>0.35737100943052819</v>
      </c>
      <c r="HXR40">
        <v>0.29699916363267914</v>
      </c>
      <c r="HXS40">
        <v>0.35726680803374866</v>
      </c>
      <c r="HXT40">
        <v>0.42195891104667421</v>
      </c>
      <c r="HXU40">
        <v>0.43313113973024231</v>
      </c>
      <c r="HXV40">
        <v>0.31260286906647333</v>
      </c>
      <c r="HXW40">
        <v>0.39373080895091761</v>
      </c>
      <c r="HXX40">
        <v>0.41383969963849498</v>
      </c>
      <c r="HXY40">
        <v>0.26266749360936192</v>
      </c>
      <c r="HXZ40">
        <v>0.36438033112974483</v>
      </c>
      <c r="HYA40">
        <v>0.35103502703117567</v>
      </c>
      <c r="HYB40">
        <v>0.3287410685663637</v>
      </c>
      <c r="HYC40">
        <v>0.37345918778287307</v>
      </c>
      <c r="HYD40">
        <v>0.34841839724124068</v>
      </c>
      <c r="HYE40">
        <v>0.37473529043467702</v>
      </c>
      <c r="HYF40">
        <v>0.38842982251737806</v>
      </c>
      <c r="HYG40">
        <v>0.38708092672088357</v>
      </c>
      <c r="HYH40">
        <v>0.36728840716586619</v>
      </c>
      <c r="HYI40">
        <v>0.37217946112481598</v>
      </c>
      <c r="HYJ40">
        <v>0.37560928795034643</v>
      </c>
      <c r="HYK40">
        <v>0.38673195946118921</v>
      </c>
      <c r="HYL40">
        <v>0.32878220823963811</v>
      </c>
      <c r="HYM40">
        <v>0.38248388949065765</v>
      </c>
      <c r="HYN40">
        <v>0.38947045403768382</v>
      </c>
      <c r="HYO40">
        <v>0.37461214577773932</v>
      </c>
      <c r="HYP40">
        <v>0.37656450300450861</v>
      </c>
      <c r="HYQ40">
        <v>0.41926169876821162</v>
      </c>
      <c r="HYR40">
        <v>0.45427252055576989</v>
      </c>
      <c r="HYS40">
        <v>0.27101315615149896</v>
      </c>
      <c r="HYT40">
        <v>0.42550625292080063</v>
      </c>
      <c r="HYU40">
        <v>0.27051484565402967</v>
      </c>
      <c r="HYV40">
        <v>0.33872292677614874</v>
      </c>
      <c r="HYW40">
        <v>0.36304321922355498</v>
      </c>
      <c r="HYX40">
        <v>0.31028537081436303</v>
      </c>
      <c r="HYY40">
        <v>0.37259642917616004</v>
      </c>
      <c r="HYZ40">
        <v>0.35977080024036745</v>
      </c>
      <c r="HZA40">
        <v>0.37374543356044726</v>
      </c>
      <c r="HZB40">
        <v>0.37870025132753088</v>
      </c>
      <c r="HZC40">
        <v>0.39928695086218635</v>
      </c>
      <c r="HZD40">
        <v>0.36820692385946846</v>
      </c>
      <c r="HZE40">
        <v>0.39311858717612386</v>
      </c>
      <c r="HZF40">
        <v>0.39991552031486638</v>
      </c>
      <c r="HZG40">
        <v>0.36916934166478044</v>
      </c>
      <c r="HZH40">
        <v>0.39686577932980527</v>
      </c>
      <c r="HZI40">
        <v>0.39569261148014029</v>
      </c>
      <c r="HZJ40">
        <v>0.33579063724425529</v>
      </c>
      <c r="HZK40">
        <v>0.31394870500362831</v>
      </c>
      <c r="HZL40">
        <v>0.43784358330985079</v>
      </c>
      <c r="HZM40">
        <v>0.44358383417418457</v>
      </c>
      <c r="HZN40">
        <v>0.28094666649169014</v>
      </c>
      <c r="HZO40">
        <v>0.41384925136573736</v>
      </c>
      <c r="HZP40">
        <v>0.24156552494726183</v>
      </c>
      <c r="HZQ40">
        <v>0.33515309537788707</v>
      </c>
      <c r="HZR40">
        <v>0.35816179668839754</v>
      </c>
      <c r="HZS40">
        <v>0.29988121659466821</v>
      </c>
      <c r="HZT40">
        <v>0.38350661655575952</v>
      </c>
      <c r="HZU40">
        <v>0.3947247815071272</v>
      </c>
      <c r="HZV40">
        <v>0.35628091728560951</v>
      </c>
      <c r="HZW40">
        <v>0.37872531308305302</v>
      </c>
      <c r="HZX40">
        <v>0.32016138512384518</v>
      </c>
      <c r="HZY40">
        <v>0.37386674533640885</v>
      </c>
      <c r="HZZ40">
        <v>0.41553834980534637</v>
      </c>
      <c r="IAA40">
        <v>0.37586383198737111</v>
      </c>
      <c r="IAB40">
        <v>0.35611624219820531</v>
      </c>
      <c r="IAC40">
        <v>0.37138789276718509</v>
      </c>
      <c r="IAD40">
        <v>0.38880589885511035</v>
      </c>
      <c r="IAE40">
        <v>0.32506336839792621</v>
      </c>
      <c r="IAF40">
        <v>0.27972879538091849</v>
      </c>
      <c r="IAG40">
        <v>0.42182082154208589</v>
      </c>
      <c r="IAH40">
        <v>0.40490913953770191</v>
      </c>
      <c r="IAI40">
        <v>0.26819178142820427</v>
      </c>
      <c r="IAJ40">
        <v>0.37930517750708548</v>
      </c>
      <c r="IAK40">
        <v>0.4198268524892585</v>
      </c>
      <c r="IAL40">
        <v>0.24917493940696853</v>
      </c>
      <c r="IAM40">
        <v>0.3350683862111859</v>
      </c>
      <c r="IAN40">
        <v>0.37116921978573097</v>
      </c>
      <c r="IAO40">
        <v>0.37456606865227049</v>
      </c>
      <c r="IAP40">
        <v>0.36989934718394568</v>
      </c>
      <c r="IAQ40">
        <v>0.37347143004240618</v>
      </c>
      <c r="IAR40">
        <v>0.39346380489497512</v>
      </c>
      <c r="IAS40">
        <v>0.37461790841020187</v>
      </c>
      <c r="IAT40">
        <v>0.37619555781242758</v>
      </c>
      <c r="IAU40">
        <v>0.35840453884603679</v>
      </c>
      <c r="IAV40">
        <v>0.3833926588448735</v>
      </c>
      <c r="IAW40">
        <v>0.38607281797786341</v>
      </c>
      <c r="IAX40">
        <v>0.311907394820578</v>
      </c>
      <c r="IAY40">
        <v>0.35811143303540821</v>
      </c>
      <c r="IAZ40">
        <v>0.39036097199283321</v>
      </c>
      <c r="IBA40">
        <v>0.45198047410300518</v>
      </c>
      <c r="IBB40">
        <v>0.20691224551898524</v>
      </c>
      <c r="IBC40">
        <v>0.40435620393585919</v>
      </c>
      <c r="IBD40">
        <v>0.21821781954927089</v>
      </c>
      <c r="IBE40">
        <v>0.33583125477203934</v>
      </c>
      <c r="IBF40">
        <v>0.32352963378976335</v>
      </c>
      <c r="IBG40">
        <v>0.35246140062124121</v>
      </c>
      <c r="IBH40">
        <v>0.35552968319309336</v>
      </c>
      <c r="IBI40">
        <v>0.3681415847961152</v>
      </c>
      <c r="IBJ40">
        <v>0.38871918345536899</v>
      </c>
      <c r="IBK40">
        <v>0.38098842798646665</v>
      </c>
      <c r="IBL40">
        <v>0.37899912050938311</v>
      </c>
      <c r="IBM40">
        <v>0.36608545311479784</v>
      </c>
      <c r="IBN40">
        <v>0.38382953671889686</v>
      </c>
      <c r="IBO40">
        <v>0.35643987967482321</v>
      </c>
      <c r="IBP40">
        <v>0.36173670417291631</v>
      </c>
      <c r="IBQ40">
        <v>0.36321549987398261</v>
      </c>
      <c r="IBT40">
        <v>0.40356528095993777</v>
      </c>
      <c r="IBU40">
        <v>0.38012471437996348</v>
      </c>
      <c r="IBV40">
        <v>0.39696018719300258</v>
      </c>
      <c r="IBW40">
        <v>0.37243465511657209</v>
      </c>
      <c r="IBX40">
        <v>0.43646079049942937</v>
      </c>
      <c r="IBY40">
        <v>0.40098714358535137</v>
      </c>
      <c r="IBZ40">
        <v>0.40970411441751614</v>
      </c>
      <c r="ICA40">
        <v>0.34409846231993219</v>
      </c>
      <c r="ICB40">
        <v>0.36684477339314797</v>
      </c>
      <c r="ICC40">
        <v>0.35889611325709198</v>
      </c>
      <c r="ICD40">
        <v>0.42075120865840598</v>
      </c>
      <c r="ICE40">
        <v>0.399803215317313</v>
      </c>
      <c r="ICF40">
        <v>0.38357065075031482</v>
      </c>
      <c r="ICG40">
        <v>0.40381376319524598</v>
      </c>
      <c r="ICH40">
        <v>0.38013752639033632</v>
      </c>
      <c r="ICI40">
        <v>0.37210971435352369</v>
      </c>
      <c r="ICJ40">
        <v>0.38254423888994327</v>
      </c>
      <c r="ICK40">
        <v>0.34487653809849805</v>
      </c>
      <c r="ICL40">
        <v>0.39096106617464682</v>
      </c>
      <c r="ICM40">
        <v>0.37850260465540297</v>
      </c>
      <c r="ICN40">
        <v>0.36331916765236588</v>
      </c>
      <c r="ICO40">
        <v>0.34575781550622958</v>
      </c>
      <c r="ICP40">
        <v>0.33375676373019597</v>
      </c>
      <c r="ICQ40">
        <v>0.39434010054976748</v>
      </c>
      <c r="ICR40">
        <v>0.34487219966860877</v>
      </c>
      <c r="ICS40">
        <v>0.37118650191762481</v>
      </c>
      <c r="ICT40">
        <v>0.35457257680221982</v>
      </c>
      <c r="ICU40">
        <v>0.38335277619770464</v>
      </c>
      <c r="ICV40">
        <v>0.3788065222341554</v>
      </c>
      <c r="ICW40">
        <v>0.39375534230090725</v>
      </c>
      <c r="ICX40">
        <v>0.40107022677982906</v>
      </c>
      <c r="ICY40">
        <v>0.41804977967838841</v>
      </c>
      <c r="ICZ40">
        <v>0.40272035417963487</v>
      </c>
      <c r="IDA40">
        <v>0.40663294233057529</v>
      </c>
      <c r="IDB40">
        <v>0.3716524405706304</v>
      </c>
      <c r="IDC40">
        <v>0.39649899414244111</v>
      </c>
      <c r="IDD40">
        <v>0.39302370915359608</v>
      </c>
      <c r="IDE40">
        <v>0.36580411746436026</v>
      </c>
      <c r="IDF40">
        <v>0.36871664512181679</v>
      </c>
      <c r="IDG40">
        <v>0.38538544665770863</v>
      </c>
      <c r="IDH40">
        <v>0.37314898470881952</v>
      </c>
      <c r="IDI40">
        <v>0.35580277482097356</v>
      </c>
      <c r="IDJ40">
        <v>0.37955623339946626</v>
      </c>
      <c r="IDK40">
        <v>0.34016079266590216</v>
      </c>
      <c r="IDL40">
        <v>0.38469363738321044</v>
      </c>
      <c r="IDM40">
        <v>0.33037902910068617</v>
      </c>
      <c r="IDN40">
        <v>0.36880341878648804</v>
      </c>
      <c r="IDO40">
        <v>0.37060823624980888</v>
      </c>
      <c r="IDP40">
        <v>0.39386866872167264</v>
      </c>
      <c r="IDQ40">
        <v>0.3906167247074035</v>
      </c>
      <c r="IDR40">
        <v>0.38899046106797358</v>
      </c>
      <c r="IDS40">
        <v>0.36093390483366056</v>
      </c>
      <c r="IDT40">
        <v>0.3955425136722483</v>
      </c>
      <c r="IDU40">
        <v>0.38643565858496348</v>
      </c>
      <c r="IDV40">
        <v>0.34176899866870952</v>
      </c>
      <c r="IDW40">
        <v>0.35949606417840974</v>
      </c>
      <c r="IDX40">
        <v>0.35738442436287704</v>
      </c>
      <c r="IDY40">
        <v>0.38648403157425348</v>
      </c>
      <c r="IDZ40">
        <v>0.39240429964489615</v>
      </c>
      <c r="IEA40">
        <v>0.42479628960975774</v>
      </c>
      <c r="IEB40">
        <v>0.39066100980275242</v>
      </c>
      <c r="IEC40">
        <v>0.34479460220136482</v>
      </c>
      <c r="IED40">
        <v>0.36184854226561719</v>
      </c>
      <c r="IEE40">
        <v>0.34606447624370185</v>
      </c>
      <c r="IEF40">
        <v>0.37510245699320999</v>
      </c>
      <c r="IEG40">
        <v>0.35453844113881372</v>
      </c>
      <c r="IEH40">
        <v>0.38159458457611589</v>
      </c>
      <c r="IEI40">
        <v>0.38329051043951534</v>
      </c>
      <c r="IEJ40">
        <v>0.36624447816758904</v>
      </c>
      <c r="IEK40">
        <v>0.3722333382323324</v>
      </c>
      <c r="IEL40">
        <v>0.37142025115846983</v>
      </c>
      <c r="IEM40">
        <v>0.39138690214969152</v>
      </c>
      <c r="IEN40">
        <v>0.36805874464636545</v>
      </c>
      <c r="IEO40">
        <v>0.39868426310345007</v>
      </c>
      <c r="IEP40">
        <v>0.39175413431630524</v>
      </c>
      <c r="IEQ40">
        <v>0.30361067801064473</v>
      </c>
      <c r="IER40">
        <v>0.3916174037888791</v>
      </c>
      <c r="IES40">
        <v>0.40247519071965948</v>
      </c>
      <c r="IET40">
        <v>0.32558723796554623</v>
      </c>
      <c r="IEU40">
        <v>0.37114304341525006</v>
      </c>
      <c r="IEV40">
        <v>0.34541806479436293</v>
      </c>
      <c r="IEW40">
        <v>0.35120413605073886</v>
      </c>
      <c r="IEX40">
        <v>0.3719718400160541</v>
      </c>
      <c r="IEY40">
        <v>0.36918880143836286</v>
      </c>
      <c r="IEZ40">
        <v>0.33960301543250343</v>
      </c>
      <c r="IFA40">
        <v>0.37381229807415839</v>
      </c>
      <c r="IFB40">
        <v>0.39191687816731913</v>
      </c>
      <c r="IFC40">
        <v>0.38540135598096775</v>
      </c>
      <c r="IFD40">
        <v>0.36098513248084946</v>
      </c>
      <c r="IFE40">
        <v>0.33524489823940079</v>
      </c>
      <c r="IFF40">
        <v>0.34901172206314734</v>
      </c>
      <c r="IFG40">
        <v>0.37191329878524748</v>
      </c>
      <c r="IFH40">
        <v>0.36951643886199831</v>
      </c>
      <c r="IFI40">
        <v>0.36208942749804723</v>
      </c>
      <c r="IFJ40">
        <v>0.38642887776683393</v>
      </c>
      <c r="IFK40">
        <v>0.38229379583643486</v>
      </c>
      <c r="IFL40">
        <v>0.39295805145465967</v>
      </c>
      <c r="IFM40">
        <v>0.38792409431844677</v>
      </c>
      <c r="IFN40">
        <v>0.37261923613544862</v>
      </c>
      <c r="IFO40">
        <v>0.40570524673887642</v>
      </c>
      <c r="IFP40">
        <v>0.35759236903055869</v>
      </c>
      <c r="IFQ40">
        <v>0.41668053482285627</v>
      </c>
      <c r="IFR40">
        <v>0.40630349172063202</v>
      </c>
      <c r="IFS40">
        <v>0.4269995566086236</v>
      </c>
      <c r="IFT40">
        <v>0.40913094282428586</v>
      </c>
      <c r="IFU40">
        <v>0.38228730217878665</v>
      </c>
      <c r="IFV40">
        <v>0.34013855667419574</v>
      </c>
      <c r="IFW40">
        <v>0.37439135427312026</v>
      </c>
      <c r="IFX40">
        <v>0.3636189285959911</v>
      </c>
      <c r="IFY40">
        <v>0.39852269256733841</v>
      </c>
      <c r="IFZ40">
        <v>0.35141343790800433</v>
      </c>
      <c r="IGA40">
        <v>0.36089713545022406</v>
      </c>
      <c r="IGB40">
        <v>0.36291341225669266</v>
      </c>
      <c r="IGC40">
        <v>0.36317192613471716</v>
      </c>
      <c r="IGD40">
        <v>0.4121275299248503</v>
      </c>
      <c r="IGE40">
        <v>0.40542639304001205</v>
      </c>
      <c r="IGF40">
        <v>0.3898429401354408</v>
      </c>
      <c r="IGG40">
        <v>0.36651337843302256</v>
      </c>
      <c r="IGH40">
        <v>0.36537301068833661</v>
      </c>
      <c r="IGI40">
        <v>0.37604493776848985</v>
      </c>
      <c r="IGJ40">
        <v>0.4028967106481966</v>
      </c>
      <c r="IGK40">
        <v>0.38281662869062577</v>
      </c>
      <c r="IGL40">
        <v>0.3528085361531319</v>
      </c>
      <c r="IGM40">
        <v>0.39030442946505539</v>
      </c>
      <c r="IGN40">
        <v>0.40375520862682279</v>
      </c>
      <c r="IGO40">
        <v>0.35954871170601199</v>
      </c>
      <c r="IGP40">
        <v>0.37071487599764907</v>
      </c>
      <c r="IGQ40">
        <v>0.35835303680430181</v>
      </c>
      <c r="IGR40">
        <v>0.40878693026312435</v>
      </c>
      <c r="IGS40">
        <v>0.36086695680471914</v>
      </c>
      <c r="IGT40">
        <v>0.40146659236834331</v>
      </c>
      <c r="IGU40">
        <v>0.38301948246590234</v>
      </c>
      <c r="IGV40">
        <v>0.37675874254990271</v>
      </c>
      <c r="IGW40">
        <v>0.40350804494453985</v>
      </c>
      <c r="IGX40">
        <v>0.39900482827650635</v>
      </c>
      <c r="IGY40">
        <v>0.36706393627817835</v>
      </c>
      <c r="IGZ40">
        <v>0.37953009445384828</v>
      </c>
      <c r="IHA40">
        <v>0.3987763993100884</v>
      </c>
      <c r="IHB40">
        <v>0.37477431782871301</v>
      </c>
      <c r="IHC40">
        <v>0.39191722876812107</v>
      </c>
      <c r="IHD40">
        <v>0.38619174995218442</v>
      </c>
      <c r="IHE40">
        <v>0.38404893308317806</v>
      </c>
      <c r="IHF40">
        <v>0.40308055875045556</v>
      </c>
      <c r="IHG40">
        <v>0.3922348093032082</v>
      </c>
      <c r="IHH40">
        <v>0.36478562716826568</v>
      </c>
      <c r="IHI40">
        <v>0.39309894845267762</v>
      </c>
      <c r="IHJ40">
        <v>0.38339558021914227</v>
      </c>
      <c r="IHK40">
        <v>0.43090943929013525</v>
      </c>
      <c r="IHL40">
        <v>0.37493879279674108</v>
      </c>
      <c r="IHM40">
        <v>0.34893103332533609</v>
      </c>
      <c r="IHN40">
        <v>0.38637539941793259</v>
      </c>
      <c r="IHO40">
        <v>0.33910242566502685</v>
      </c>
      <c r="IHP40">
        <v>0.38144155109485561</v>
      </c>
      <c r="IHQ40">
        <v>0.40306877768431676</v>
      </c>
      <c r="IHR40">
        <v>0.3465776425326817</v>
      </c>
      <c r="IHS40">
        <v>0.36606588923596667</v>
      </c>
      <c r="IHT40">
        <v>0.38214562287481058</v>
      </c>
      <c r="IHU40">
        <v>0.34984473230467694</v>
      </c>
      <c r="IHV40">
        <v>0.36201424892958295</v>
      </c>
      <c r="IHW40">
        <v>0.37508212186832479</v>
      </c>
      <c r="IHX40">
        <v>0.389238267170747</v>
      </c>
      <c r="IHY40">
        <v>0.39962038876574368</v>
      </c>
      <c r="IHZ40">
        <v>0.35476016496215856</v>
      </c>
      <c r="IIA40">
        <v>0.39819987797920625</v>
      </c>
      <c r="IIB40">
        <v>0.37569191551013037</v>
      </c>
      <c r="IIC40">
        <v>0.37978357676548674</v>
      </c>
      <c r="IID40">
        <v>0.39344810328175112</v>
      </c>
      <c r="IIE40">
        <v>0.40590510995661344</v>
      </c>
      <c r="IIF40">
        <v>0.44703905200001059</v>
      </c>
      <c r="IIG40">
        <v>0.4330103709148852</v>
      </c>
      <c r="IIH40">
        <v>0.41514966635190514</v>
      </c>
      <c r="III40">
        <v>0.43204359976281687</v>
      </c>
      <c r="IIJ40">
        <v>0.40236307695979329</v>
      </c>
      <c r="IIK40">
        <v>0.41162308567078559</v>
      </c>
      <c r="IIL40">
        <v>0.41474581933071097</v>
      </c>
      <c r="IIM40">
        <v>0.38146999024131206</v>
      </c>
      <c r="IIN40">
        <v>0.36817305122329114</v>
      </c>
      <c r="IIO40">
        <v>0.35114928583138821</v>
      </c>
      <c r="IIP40">
        <v>0.39268965285112911</v>
      </c>
      <c r="IIQ40">
        <v>0.37304757401468847</v>
      </c>
      <c r="IIR40">
        <v>0.36971131982925082</v>
      </c>
      <c r="IIS40">
        <v>0.36440166644883681</v>
      </c>
      <c r="IIT40">
        <v>0.3734738567658572</v>
      </c>
      <c r="IIU40">
        <v>0.38073632807272134</v>
      </c>
      <c r="IIV40">
        <v>0.38810861490130177</v>
      </c>
      <c r="IIW40">
        <v>0.36538875881280414</v>
      </c>
      <c r="IIX40">
        <v>0.39015489831063127</v>
      </c>
      <c r="IIY40">
        <v>0.36761459061500784</v>
      </c>
      <c r="IIZ40">
        <v>0.38826267712157814</v>
      </c>
      <c r="IJA40">
        <v>0.38084021129682966</v>
      </c>
      <c r="IJB40">
        <v>0.41725367718471956</v>
      </c>
      <c r="IJC40">
        <v>0.39550731226200775</v>
      </c>
      <c r="IJD40">
        <v>0.41286295938999923</v>
      </c>
      <c r="IJE40">
        <v>0.39307566735103078</v>
      </c>
      <c r="IJF40">
        <v>0.43273043495079194</v>
      </c>
      <c r="IJG40">
        <v>0.36354262288464306</v>
      </c>
      <c r="IJH40">
        <v>0.40383257399238481</v>
      </c>
      <c r="IJI40">
        <v>0.36861634896215706</v>
      </c>
      <c r="IJJ40">
        <v>0.38938727484283675</v>
      </c>
      <c r="IJK40">
        <v>0.37012492790839158</v>
      </c>
      <c r="IJL40">
        <v>0.3648775805585982</v>
      </c>
      <c r="IJM40">
        <v>0.39952562756459808</v>
      </c>
      <c r="IJN40">
        <v>0.40467765207521023</v>
      </c>
      <c r="IJO40">
        <v>0.38808766297921454</v>
      </c>
      <c r="IJP40">
        <v>0.35246992503628438</v>
      </c>
      <c r="IJQ40">
        <v>0.36401866594339422</v>
      </c>
      <c r="IJR40">
        <v>0.35839216275886904</v>
      </c>
      <c r="IJS40">
        <v>0.41057259707485455</v>
      </c>
      <c r="IJT40">
        <v>0.42039125310235786</v>
      </c>
      <c r="IJU40">
        <v>0.36382454508949996</v>
      </c>
      <c r="IJV40">
        <v>0.34801280763464532</v>
      </c>
      <c r="IJW40">
        <v>0.37178714599511842</v>
      </c>
      <c r="IJX40">
        <v>0.3802210533588401</v>
      </c>
      <c r="IJY40">
        <v>0.37355469013539028</v>
      </c>
      <c r="IJZ40">
        <v>0.3511260519657276</v>
      </c>
      <c r="IKA40">
        <v>0.37765723415663721</v>
      </c>
      <c r="IKB40">
        <v>0.38005180436635433</v>
      </c>
      <c r="IKC40">
        <v>0.37808902229226388</v>
      </c>
      <c r="IKD40">
        <v>0.37123763398195403</v>
      </c>
      <c r="IKE40">
        <v>0.34098184703140971</v>
      </c>
      <c r="IKF40">
        <v>0.38610738862746724</v>
      </c>
      <c r="IKG40">
        <v>0.38085850685930311</v>
      </c>
      <c r="IKH40">
        <v>0.35036060774470523</v>
      </c>
      <c r="IKI40">
        <v>0.39500548597199381</v>
      </c>
      <c r="IKJ40">
        <v>0.42824287169097686</v>
      </c>
      <c r="IKK40">
        <v>0.43467257880033833</v>
      </c>
      <c r="IKL40">
        <v>0.37399013812786319</v>
      </c>
      <c r="IKM40">
        <v>0.36243760831575839</v>
      </c>
      <c r="IKN40">
        <v>0.38063722039389714</v>
      </c>
      <c r="IKO40">
        <v>0.41381378779401484</v>
      </c>
      <c r="IKP40">
        <v>0.4137798208631851</v>
      </c>
      <c r="IKQ40">
        <v>0.44447281004969819</v>
      </c>
      <c r="IKR40">
        <v>0.40418884396306509</v>
      </c>
      <c r="IKS40">
        <v>0.41022695831281542</v>
      </c>
      <c r="IKT40">
        <v>0.41431579961482673</v>
      </c>
      <c r="IKU40">
        <v>0.37389085067299865</v>
      </c>
      <c r="IKV40">
        <v>0.38285850758778961</v>
      </c>
      <c r="IKW40">
        <v>0.3524035980162975</v>
      </c>
      <c r="IKX40">
        <v>0.36673723291703253</v>
      </c>
      <c r="IKY40">
        <v>0.38147602042047746</v>
      </c>
      <c r="IKZ40">
        <v>0.37212341965467266</v>
      </c>
      <c r="ILA40">
        <v>0.37942365788521198</v>
      </c>
      <c r="ILB40">
        <v>0.3460164402714912</v>
      </c>
      <c r="ILC40">
        <v>0.40945083132441223</v>
      </c>
      <c r="ILD40">
        <v>0.37527809565602471</v>
      </c>
      <c r="ILE40">
        <v>0.36967290379394407</v>
      </c>
      <c r="ILF40">
        <v>0.3973465336208562</v>
      </c>
      <c r="ILG40">
        <v>0.39224478645762584</v>
      </c>
      <c r="ILH40">
        <v>0.35274074880531719</v>
      </c>
      <c r="ILI40">
        <v>0.37228241057443334</v>
      </c>
      <c r="ILJ40">
        <v>0.39714858585178303</v>
      </c>
      <c r="ILK40">
        <v>0.39323676628731208</v>
      </c>
      <c r="ILL40">
        <v>0.38161795864351794</v>
      </c>
      <c r="ILM40">
        <v>0.35020768670113228</v>
      </c>
      <c r="ILN40">
        <v>0.37451427677721189</v>
      </c>
      <c r="ILO40">
        <v>0.37892643867591341</v>
      </c>
      <c r="ILP40">
        <v>0.39740859875797635</v>
      </c>
      <c r="ILQ40">
        <v>0.38596878191939787</v>
      </c>
      <c r="ILR40">
        <v>0.35899624948271358</v>
      </c>
      <c r="ILS40">
        <v>0.39253328026958673</v>
      </c>
      <c r="ILT40">
        <v>0.40511129498917642</v>
      </c>
      <c r="ILU40">
        <v>0.33069602920076746</v>
      </c>
      <c r="ILV40">
        <v>0.38195444159104003</v>
      </c>
      <c r="ILW40">
        <v>0.35248175990169378</v>
      </c>
      <c r="ILX40">
        <v>0.40037565926681473</v>
      </c>
      <c r="ILY40">
        <v>0.43337579574536261</v>
      </c>
      <c r="ILZ40">
        <v>0.39822354387493519</v>
      </c>
      <c r="IMA40">
        <v>0.37081542667466422</v>
      </c>
      <c r="IMB40">
        <v>0.38073626431335689</v>
      </c>
      <c r="IMC40">
        <v>0.38041572561358872</v>
      </c>
      <c r="IMD40">
        <v>0.35793566887022826</v>
      </c>
      <c r="IME40">
        <v>0.35103691320573882</v>
      </c>
      <c r="IMF40">
        <v>0.3526961502734613</v>
      </c>
      <c r="IMG40">
        <v>0.37954124257060962</v>
      </c>
      <c r="IMH40">
        <v>0.3456310827446652</v>
      </c>
      <c r="IMI40">
        <v>0.32450315811564878</v>
      </c>
      <c r="IMJ40">
        <v>0.35543456718370764</v>
      </c>
      <c r="IMK40">
        <v>0.37339760202781913</v>
      </c>
      <c r="IML40">
        <v>0.39731409100569848</v>
      </c>
      <c r="IMM40">
        <v>0.37244396604345914</v>
      </c>
      <c r="IMN40">
        <v>0.37927207047348599</v>
      </c>
      <c r="IMO40">
        <v>0.3832344225933233</v>
      </c>
      <c r="IMP40">
        <v>0.42128270145796654</v>
      </c>
      <c r="IMQ40">
        <v>0.42589782546309152</v>
      </c>
      <c r="IMR40">
        <v>0.37639084694374819</v>
      </c>
      <c r="IMS40">
        <v>0.34275321322423102</v>
      </c>
      <c r="IMT40">
        <v>0.38749661157922061</v>
      </c>
      <c r="IMU40">
        <v>0.35422401107761797</v>
      </c>
      <c r="IMV40">
        <v>0.36883635459755654</v>
      </c>
      <c r="IMW40">
        <v>0.41295499577366535</v>
      </c>
      <c r="IMX40">
        <v>0.37533856903005952</v>
      </c>
      <c r="IMY40">
        <v>0.35595111455866502</v>
      </c>
      <c r="IMZ40">
        <v>0.39472409950284892</v>
      </c>
      <c r="INA40">
        <v>0.35233836199480928</v>
      </c>
      <c r="INB40">
        <v>0.37038439749277979</v>
      </c>
      <c r="INC40">
        <v>0.34848479840043228</v>
      </c>
      <c r="IND40">
        <v>0.38641632465728326</v>
      </c>
      <c r="INE40">
        <v>0.38684038724748276</v>
      </c>
      <c r="INF40">
        <v>0.37036822949559162</v>
      </c>
      <c r="ING40">
        <v>0.35818706578944548</v>
      </c>
      <c r="INH40">
        <v>0.41843125450049223</v>
      </c>
      <c r="INI40">
        <v>0.38465726514832743</v>
      </c>
      <c r="INJ40">
        <v>0.36197611356205495</v>
      </c>
      <c r="INK40">
        <v>0.39748133373940553</v>
      </c>
      <c r="INL40">
        <v>0.39530661385417276</v>
      </c>
      <c r="INM40">
        <v>0.36787231331901621</v>
      </c>
      <c r="INN40">
        <v>0.38160318806481591</v>
      </c>
      <c r="INO40">
        <v>0.41802251556104181</v>
      </c>
      <c r="INP40">
        <v>0.40697711591734531</v>
      </c>
      <c r="INQ40">
        <v>0.36141984774026831</v>
      </c>
      <c r="INR40">
        <v>0.39537205969368577</v>
      </c>
      <c r="INS40">
        <v>0.36401477999055587</v>
      </c>
      <c r="INT40">
        <v>0.36994670354143722</v>
      </c>
      <c r="INU40">
        <v>0.41240577187046012</v>
      </c>
      <c r="INV40">
        <v>0.40007946331318389</v>
      </c>
      <c r="INW40">
        <v>0.41681388206005415</v>
      </c>
      <c r="INX40">
        <v>0.39945698405997543</v>
      </c>
      <c r="INY40">
        <v>0.35117703478567919</v>
      </c>
      <c r="INZ40">
        <v>0.42116202132876956</v>
      </c>
      <c r="IOA40">
        <v>0.41115539663984785</v>
      </c>
      <c r="IOB40">
        <v>0.4079311409223102</v>
      </c>
      <c r="IOC40">
        <v>0.36221605738329804</v>
      </c>
      <c r="IOD40">
        <v>0.39879063078398863</v>
      </c>
      <c r="IOE40">
        <v>0.36976597775861125</v>
      </c>
      <c r="IOF40">
        <v>0.42041436532457827</v>
      </c>
      <c r="IOG40">
        <v>0.42162536034994713</v>
      </c>
      <c r="IOH40">
        <v>0.35688736850543817</v>
      </c>
      <c r="IOI40">
        <v>0.37836970124341496</v>
      </c>
      <c r="IOJ40">
        <v>0.39843876294076686</v>
      </c>
      <c r="IOK40">
        <v>0.37970282818441858</v>
      </c>
      <c r="IOL40">
        <v>0.34544981497616251</v>
      </c>
      <c r="IOM40">
        <v>0.38188787244570732</v>
      </c>
      <c r="ION40">
        <v>0.39571189602647366</v>
      </c>
      <c r="IOO40">
        <v>0.36085220810829971</v>
      </c>
      <c r="IOP40">
        <v>0.36272280675461976</v>
      </c>
      <c r="IOQ40">
        <v>0.39283285626142084</v>
      </c>
      <c r="IOR40">
        <v>0.396549927763094</v>
      </c>
      <c r="IOS40">
        <v>0.36795070999723234</v>
      </c>
      <c r="IOT40">
        <v>0.37495478433471235</v>
      </c>
      <c r="IOU40">
        <v>0.36762894266034213</v>
      </c>
      <c r="IOW40">
        <v>0.4001202275933079</v>
      </c>
      <c r="IOX40">
        <v>0.4050215168047176</v>
      </c>
      <c r="IOY40">
        <v>0.35972002460832253</v>
      </c>
      <c r="IOZ40">
        <v>0.38102008795319342</v>
      </c>
      <c r="IPA40">
        <v>0.42693429692340584</v>
      </c>
      <c r="IPB40">
        <v>0.40069203345257848</v>
      </c>
      <c r="IPC40">
        <v>0.38100736260043455</v>
      </c>
      <c r="IPD40">
        <v>0.40298874302218873</v>
      </c>
      <c r="IPE40">
        <v>0.38472408912955181</v>
      </c>
      <c r="IPF40">
        <v>0.39244078074905575</v>
      </c>
      <c r="IPG40">
        <v>0.39807532164971543</v>
      </c>
      <c r="IPH40">
        <v>0.40077312101779261</v>
      </c>
      <c r="IPI40">
        <v>0.41061959341794491</v>
      </c>
      <c r="IPJ40">
        <v>0.40304167151569387</v>
      </c>
      <c r="IPK40">
        <v>0.42313850896201233</v>
      </c>
      <c r="IPL40">
        <v>0.40062412375076029</v>
      </c>
      <c r="IPM40">
        <v>0.41994798962155877</v>
      </c>
      <c r="IPN40">
        <v>0.4110523454538369</v>
      </c>
      <c r="IPO40">
        <v>0.41189331472146445</v>
      </c>
      <c r="IPP40">
        <v>0.41631118806551493</v>
      </c>
      <c r="IPQ40">
        <v>0.40385081740006512</v>
      </c>
      <c r="IPR40">
        <v>0.3921129163857332</v>
      </c>
      <c r="IPS40">
        <v>0.38974078903794074</v>
      </c>
      <c r="IPT40">
        <v>0.37787315574265373</v>
      </c>
      <c r="IPU40">
        <v>0.38980140912012518</v>
      </c>
      <c r="IPV40">
        <v>0.37648162613966279</v>
      </c>
      <c r="IPW40">
        <v>0.39182783407023236</v>
      </c>
      <c r="IPX40">
        <v>0.39375014768838046</v>
      </c>
      <c r="IPY40">
        <v>0.39078050141242848</v>
      </c>
      <c r="IPZ40">
        <v>0.41187492962684602</v>
      </c>
      <c r="IQA40">
        <v>0.42133133873085482</v>
      </c>
      <c r="IQB40">
        <v>0.4109996197354136</v>
      </c>
      <c r="IQC40">
        <v>0.39764587036731786</v>
      </c>
      <c r="IQD40">
        <v>0.39929487922655887</v>
      </c>
      <c r="IQE40">
        <v>0.38487884004888345</v>
      </c>
      <c r="IQF40">
        <v>0.3984538516709254</v>
      </c>
      <c r="IQG40">
        <v>0.41790764536471164</v>
      </c>
      <c r="IQH40">
        <v>0.40581008380574229</v>
      </c>
      <c r="IQI40">
        <v>0.41887561807935619</v>
      </c>
      <c r="IQJ40">
        <v>0.40722882103548597</v>
      </c>
      <c r="IQK40">
        <v>0.39588307215380097</v>
      </c>
      <c r="IQL40">
        <v>0.38865039399307488</v>
      </c>
      <c r="IQM40">
        <v>0.39786192866784414</v>
      </c>
      <c r="IQN40">
        <v>0.39425512134111923</v>
      </c>
      <c r="IQO40">
        <v>0.42236807951757233</v>
      </c>
      <c r="IQP40">
        <v>0.40695231641868285</v>
      </c>
      <c r="IQQ40">
        <v>0.39443861124369106</v>
      </c>
      <c r="IQR40">
        <v>0.40829042481791128</v>
      </c>
      <c r="IQS40">
        <v>0.39496652610397354</v>
      </c>
      <c r="IQT40">
        <v>0.39105556302113093</v>
      </c>
      <c r="IQU40">
        <v>0.3785833826984914</v>
      </c>
      <c r="IQV40">
        <v>0.3828853776028095</v>
      </c>
      <c r="IQW40">
        <v>0.39715815911509916</v>
      </c>
      <c r="IQX40">
        <v>0.41624514038700555</v>
      </c>
      <c r="IQY40">
        <v>0.4160195364043569</v>
      </c>
      <c r="IQZ40">
        <v>0.39743503578670974</v>
      </c>
      <c r="IRA40">
        <v>0.40456529279827597</v>
      </c>
      <c r="IRB40">
        <v>0.37905127184872395</v>
      </c>
      <c r="IRC40">
        <v>0.39033030648791395</v>
      </c>
      <c r="IRD40">
        <v>0.38383239697878618</v>
      </c>
      <c r="IRE40">
        <v>0.4026178535707709</v>
      </c>
      <c r="IRF40">
        <v>0.40632274165537313</v>
      </c>
      <c r="IRG40">
        <v>0.39374270606022344</v>
      </c>
      <c r="IRH40">
        <v>0.39129213813225772</v>
      </c>
      <c r="IRI40">
        <v>0.40408194013681176</v>
      </c>
      <c r="IRJ40">
        <v>0.39686678686131233</v>
      </c>
      <c r="IRK40">
        <v>0.39841262120065257</v>
      </c>
      <c r="IRL40">
        <v>0.3844019084085068</v>
      </c>
      <c r="IRM40">
        <v>0.42383347887862877</v>
      </c>
      <c r="IRN40">
        <v>0.39151499267253292</v>
      </c>
      <c r="IRO40">
        <v>0.41857199879574547</v>
      </c>
      <c r="IRP40">
        <v>0.41980183399539356</v>
      </c>
      <c r="IRQ40">
        <v>0.4119337263997393</v>
      </c>
      <c r="IRR40">
        <v>0.38450281176430884</v>
      </c>
      <c r="IRS40">
        <v>0.37109472253554387</v>
      </c>
      <c r="IRT40">
        <v>0.38373528765977749</v>
      </c>
      <c r="IRU40">
        <v>0.39093071325262541</v>
      </c>
      <c r="IRV40">
        <v>0.39379084500137024</v>
      </c>
      <c r="IRW40">
        <v>0.39391520461046559</v>
      </c>
      <c r="IRX40">
        <v>0.38628770913037108</v>
      </c>
      <c r="IRY40">
        <v>0.39976445010441697</v>
      </c>
      <c r="IRZ40">
        <v>0.39261373439114905</v>
      </c>
      <c r="ISA40">
        <v>0.38707770530194857</v>
      </c>
      <c r="ISB40">
        <v>0.40308248783103245</v>
      </c>
      <c r="ISC40">
        <v>0.37992165324161592</v>
      </c>
      <c r="ISD40">
        <v>0.38762271681649191</v>
      </c>
      <c r="ISE40">
        <v>0.4048580955719378</v>
      </c>
      <c r="ISF40">
        <v>0.41880039228419941</v>
      </c>
      <c r="ISG40">
        <v>0.43788759971449642</v>
      </c>
      <c r="ISH40">
        <v>0.41881251162080441</v>
      </c>
      <c r="ISI40">
        <v>0.4354430805838877</v>
      </c>
      <c r="ISJ40">
        <v>0.4223081281954898</v>
      </c>
      <c r="ISK40">
        <v>0.43334184435571044</v>
      </c>
      <c r="ISL40">
        <v>0.43036796236478458</v>
      </c>
      <c r="ISM40">
        <v>0.41804650533758508</v>
      </c>
      <c r="ISN40">
        <v>0.41607762951291849</v>
      </c>
      <c r="ISO40">
        <v>0.38857488185301919</v>
      </c>
      <c r="ISP40">
        <v>0.38083030082483915</v>
      </c>
      <c r="ISQ40">
        <v>0.39166481659528624</v>
      </c>
      <c r="ISR40">
        <v>0.39333961412757695</v>
      </c>
      <c r="ISS40">
        <v>0.40472830124833337</v>
      </c>
      <c r="IST40">
        <v>0.36185467084209577</v>
      </c>
      <c r="ISU40">
        <v>0.3959784493132979</v>
      </c>
      <c r="ISV40">
        <v>0.36202185871983977</v>
      </c>
      <c r="ISW40">
        <v>0.39599091689587695</v>
      </c>
      <c r="ISX40">
        <v>0.38874022633768823</v>
      </c>
      <c r="ISY40">
        <v>0.40703870840454459</v>
      </c>
      <c r="ISZ40">
        <v>0.36797791021676496</v>
      </c>
      <c r="ITA40">
        <v>0.36784143162242294</v>
      </c>
      <c r="ITB40">
        <v>0.42858209966084454</v>
      </c>
      <c r="ITC40">
        <v>0.40950199720730834</v>
      </c>
      <c r="ITD40">
        <v>0.40966733130005251</v>
      </c>
      <c r="ITE40">
        <v>0.39648712861812113</v>
      </c>
      <c r="ITF40">
        <v>0.40236385067727398</v>
      </c>
      <c r="ITG40">
        <v>0.40956468792023454</v>
      </c>
      <c r="ITH40">
        <v>0.3875203519124511</v>
      </c>
      <c r="ITI40">
        <v>0.4074170628465672</v>
      </c>
      <c r="ITJ40">
        <v>0.40189327254799528</v>
      </c>
      <c r="ITK40">
        <v>0.40558337411711209</v>
      </c>
      <c r="ITL40">
        <v>0.40203453554119845</v>
      </c>
      <c r="ITM40">
        <v>0.37517479174266594</v>
      </c>
      <c r="ITN40">
        <v>0.39004087565021417</v>
      </c>
      <c r="ITO40">
        <v>0.38894455625310964</v>
      </c>
      <c r="ITP40">
        <v>0.40973818884765473</v>
      </c>
      <c r="ITQ40">
        <v>0.41357711157075489</v>
      </c>
      <c r="ITR40">
        <v>0.37378292342574632</v>
      </c>
      <c r="ITS40">
        <v>0.40544502135421367</v>
      </c>
      <c r="ITT40">
        <v>0.38494763070683974</v>
      </c>
      <c r="ITU40">
        <v>0.3473239336727626</v>
      </c>
      <c r="ITV40">
        <v>0.38855204833185247</v>
      </c>
      <c r="ITW40">
        <v>0.39010817153457311</v>
      </c>
      <c r="ITX40">
        <v>0.37698935907909903</v>
      </c>
      <c r="ITY40">
        <v>0.37253098088886516</v>
      </c>
      <c r="ITZ40">
        <v>0.40572993326303775</v>
      </c>
      <c r="IUA40">
        <v>0.37330529042980992</v>
      </c>
      <c r="IUB40">
        <v>0.38086576601351668</v>
      </c>
      <c r="IUC40">
        <v>0.39709415101027479</v>
      </c>
      <c r="IUD40">
        <v>0.39521179807642925</v>
      </c>
      <c r="IUE40">
        <v>0.40916665609948749</v>
      </c>
      <c r="IUF40">
        <v>0.43082715314618925</v>
      </c>
      <c r="IUG40">
        <v>0.39673473536757237</v>
      </c>
      <c r="IUH40">
        <v>0.40661662052493469</v>
      </c>
      <c r="IUI40">
        <v>0.36439073959937063</v>
      </c>
      <c r="IUJ40">
        <v>0.37258641268118853</v>
      </c>
      <c r="IUK40">
        <v>0.38484369518160361</v>
      </c>
      <c r="IUL40">
        <v>0.39386227423897241</v>
      </c>
      <c r="IUM40">
        <v>0.3681907046287981</v>
      </c>
      <c r="IUN40">
        <v>0.39395111203983629</v>
      </c>
      <c r="IUO40">
        <v>0.39699614300968322</v>
      </c>
      <c r="IUP40">
        <v>0.39199065699938657</v>
      </c>
      <c r="IUQ40">
        <v>0.37401570936778245</v>
      </c>
      <c r="IUR40">
        <v>0.38753538709980628</v>
      </c>
      <c r="IUS40">
        <v>0.43090124880974118</v>
      </c>
      <c r="IUT40">
        <v>0.38880233813551401</v>
      </c>
      <c r="IUU40">
        <v>0.40791379544547079</v>
      </c>
      <c r="IUV40">
        <v>0.4072660179077125</v>
      </c>
      <c r="IUW40">
        <v>0.39236431873582378</v>
      </c>
      <c r="IUX40">
        <v>0.3859864233300504</v>
      </c>
      <c r="IUY40">
        <v>0.38823941723373895</v>
      </c>
      <c r="IUZ40">
        <v>0.41095960468320553</v>
      </c>
      <c r="IVA40">
        <v>0.40095955730384963</v>
      </c>
      <c r="IVB40">
        <v>0.39081491457196538</v>
      </c>
      <c r="IVC40">
        <v>0.38747736796796273</v>
      </c>
      <c r="IVD40">
        <v>0.42701556793546314</v>
      </c>
      <c r="IVE40">
        <v>0.38945799036022644</v>
      </c>
      <c r="IVF40">
        <v>0.40377630500745759</v>
      </c>
      <c r="IVG40">
        <v>0.4214747742471382</v>
      </c>
      <c r="IVH40">
        <v>0.40045998918129189</v>
      </c>
      <c r="IVI40">
        <v>0.411104636732472</v>
      </c>
      <c r="IVJ40">
        <v>0.42658716207869879</v>
      </c>
      <c r="IVK40">
        <v>0.38178737273146751</v>
      </c>
      <c r="IVL40">
        <v>0.40909802778152365</v>
      </c>
      <c r="IVM40">
        <v>0.38674672085518025</v>
      </c>
      <c r="IVN40">
        <v>0.38464398694687035</v>
      </c>
      <c r="IVO40">
        <v>0.39601252667781361</v>
      </c>
      <c r="IVP40">
        <v>0.38503993913309198</v>
      </c>
      <c r="IVQ40">
        <v>0.40460343657690739</v>
      </c>
      <c r="IVR40">
        <v>0.39908163069204872</v>
      </c>
      <c r="IVS40">
        <v>0.39460243709906645</v>
      </c>
      <c r="IVT40">
        <v>0.36413799059217539</v>
      </c>
      <c r="IVU40">
        <v>0.34408445374854679</v>
      </c>
      <c r="IVV40">
        <v>0.38305770397042171</v>
      </c>
      <c r="IVW40">
        <v>0.37946554542737543</v>
      </c>
      <c r="IVX40">
        <v>0.37904760525506426</v>
      </c>
      <c r="IVY40">
        <v>0.4064011493354508</v>
      </c>
      <c r="IVZ40">
        <v>0.40315539694357927</v>
      </c>
      <c r="IWA40">
        <v>0.39483523347968896</v>
      </c>
      <c r="IWB40">
        <v>0.39774850816993801</v>
      </c>
      <c r="IWC40">
        <v>0.39557791352684224</v>
      </c>
      <c r="IWD40">
        <v>0.38043456944430309</v>
      </c>
      <c r="IWE40">
        <v>0.39396292673155026</v>
      </c>
      <c r="IWF40">
        <v>0.42450460672305967</v>
      </c>
      <c r="IWG40">
        <v>0.40043601294224895</v>
      </c>
      <c r="IWH40">
        <v>0.40527746674847698</v>
      </c>
      <c r="IWI40">
        <v>0.39691921604811947</v>
      </c>
      <c r="IWJ40">
        <v>0.42045710384374024</v>
      </c>
      <c r="IWK40">
        <v>0.37852830304016449</v>
      </c>
      <c r="IWL40">
        <v>0.41386387391854851</v>
      </c>
      <c r="IWM40">
        <v>0.40777226724766485</v>
      </c>
      <c r="IWN40">
        <v>0.38382011454978826</v>
      </c>
      <c r="IWO40">
        <v>0.41354456576767634</v>
      </c>
      <c r="IWP40">
        <v>0.41649720458570272</v>
      </c>
      <c r="IWQ40">
        <v>0.40422575283414058</v>
      </c>
      <c r="IWR40">
        <v>0.42142848703906516</v>
      </c>
      <c r="IWS40">
        <v>0.38276641041457188</v>
      </c>
      <c r="IWT40">
        <v>0.39443391308463321</v>
      </c>
      <c r="IWU40">
        <v>0.39902050254696586</v>
      </c>
      <c r="IWV40">
        <v>0.38078931497909907</v>
      </c>
      <c r="IWW40">
        <v>0.37910646098116885</v>
      </c>
      <c r="IWX40">
        <v>0.35927926836432095</v>
      </c>
      <c r="IWY40">
        <v>0.40006249571396496</v>
      </c>
      <c r="IWZ40">
        <v>0.42521006798211286</v>
      </c>
      <c r="IXA40">
        <v>0.39384754366479607</v>
      </c>
      <c r="IXB40">
        <v>0.39693432754910407</v>
      </c>
      <c r="IXC40">
        <v>0.41564129497138619</v>
      </c>
      <c r="IXD40">
        <v>0.39018153376693326</v>
      </c>
      <c r="IXE40">
        <v>0.40354790797906015</v>
      </c>
      <c r="IXF40">
        <v>0.40088233205647972</v>
      </c>
      <c r="IXG40">
        <v>0.39745343365200164</v>
      </c>
      <c r="IXH40">
        <v>0.41372968101141838</v>
      </c>
      <c r="IXI40">
        <v>0.38952938380408025</v>
      </c>
      <c r="IXJ40">
        <v>0.37154445110600592</v>
      </c>
      <c r="IXK40">
        <v>0.36329332791155577</v>
      </c>
      <c r="IXL40">
        <v>0.37182525168983993</v>
      </c>
      <c r="IXM40">
        <v>0.40396199857519288</v>
      </c>
      <c r="IXN40">
        <v>0.37723001979352566</v>
      </c>
      <c r="IXO40">
        <v>0.35586722714534652</v>
      </c>
      <c r="IXP40">
        <v>0.36983393884817278</v>
      </c>
      <c r="IXQ40">
        <v>0.36225050921757462</v>
      </c>
      <c r="IXR40">
        <v>0.35667417442909533</v>
      </c>
      <c r="IXS40">
        <v>0.38068961222522285</v>
      </c>
      <c r="IXT40">
        <v>0.37875183882109542</v>
      </c>
      <c r="IXU40">
        <v>0.35326108775374698</v>
      </c>
      <c r="IXV40">
        <v>0.38009958497687307</v>
      </c>
      <c r="IXW40">
        <v>0.36509942557912162</v>
      </c>
      <c r="IXX40">
        <v>0.40544410557761568</v>
      </c>
      <c r="IXY40">
        <v>0.37623427221085326</v>
      </c>
      <c r="IXZ40">
        <v>0.39924733416910541</v>
      </c>
      <c r="IYA40">
        <v>0.37104419534614408</v>
      </c>
      <c r="IYB40">
        <v>0.37475878146848879</v>
      </c>
      <c r="IYC40">
        <v>0.36504599758675998</v>
      </c>
      <c r="IYD40">
        <v>0.38487465543795407</v>
      </c>
      <c r="IYE40">
        <v>0.39411419839999701</v>
      </c>
      <c r="IYF40">
        <v>0.36479110584136726</v>
      </c>
      <c r="IYG40">
        <v>0.37090013725591181</v>
      </c>
      <c r="IYH40">
        <v>0.38338313197017004</v>
      </c>
      <c r="IYI40">
        <v>0.36803312297356788</v>
      </c>
      <c r="IYJ40">
        <v>0.38445375310377033</v>
      </c>
      <c r="IYK40">
        <v>0.37028552217000349</v>
      </c>
      <c r="IYL40">
        <v>0.43557201073331148</v>
      </c>
      <c r="IYM40">
        <v>0.40151152202896051</v>
      </c>
      <c r="IYN40">
        <v>0.41885090622303045</v>
      </c>
      <c r="IYO40">
        <v>0.38762556086324401</v>
      </c>
      <c r="IYP40">
        <v>0.38875138777818313</v>
      </c>
      <c r="IYQ40">
        <v>0.39624431734086429</v>
      </c>
      <c r="IYR40">
        <v>0.40156390614204457</v>
      </c>
      <c r="IYS40">
        <v>0.39739025907283038</v>
      </c>
      <c r="IYT40">
        <v>0.38160963125691344</v>
      </c>
      <c r="IYU40">
        <v>0.40303060435057997</v>
      </c>
      <c r="IYV40">
        <v>0.39597968164031289</v>
      </c>
      <c r="IYW40">
        <v>0.37068397500821293</v>
      </c>
      <c r="IYX40">
        <v>0.38602172637613863</v>
      </c>
      <c r="IYY40">
        <v>0.39934058737505829</v>
      </c>
      <c r="IYZ40">
        <v>0.37831596652291682</v>
      </c>
      <c r="IZA40">
        <v>0.383504563382571</v>
      </c>
      <c r="IZB40">
        <v>0.40903302373327005</v>
      </c>
      <c r="IZC40">
        <v>0.41297252487465064</v>
      </c>
      <c r="IZD40">
        <v>0.41621731209895046</v>
      </c>
      <c r="IZE40">
        <v>0.44120906098007728</v>
      </c>
      <c r="IZF40">
        <v>0.43725095329891039</v>
      </c>
      <c r="IZG40">
        <v>0.40031252411974966</v>
      </c>
      <c r="IZH40">
        <v>0.40709548560755771</v>
      </c>
      <c r="IZI40">
        <v>0.41093683216959948</v>
      </c>
      <c r="IZJ40">
        <v>0.40438803703735215</v>
      </c>
      <c r="IZK40">
        <v>0.3921265918429761</v>
      </c>
      <c r="IZL40">
        <v>0.39977900351321749</v>
      </c>
      <c r="IZM40">
        <v>0.38596090046697706</v>
      </c>
      <c r="IZN40">
        <v>0.40615011574446891</v>
      </c>
      <c r="IZO40">
        <v>0.40880560565968638</v>
      </c>
      <c r="IZP40">
        <v>0.40543671519613256</v>
      </c>
      <c r="IZQ40">
        <v>0.41384646653411022</v>
      </c>
      <c r="IZR40">
        <v>0.39998537825569663</v>
      </c>
      <c r="IZS40">
        <v>0.40220114231963738</v>
      </c>
      <c r="IZT40">
        <v>0.38436304209895233</v>
      </c>
      <c r="IZU40">
        <v>0.42187213019754422</v>
      </c>
      <c r="IZV40">
        <v>0.41070706463980994</v>
      </c>
      <c r="IZW40">
        <v>0.4096952154957092</v>
      </c>
      <c r="IZX40">
        <v>0.38968285679815357</v>
      </c>
      <c r="IZY40">
        <v>0.42604694808421323</v>
      </c>
      <c r="IZZ40">
        <v>0.39080257058677398</v>
      </c>
      <c r="JAA40">
        <v>0.3978910219908745</v>
      </c>
      <c r="JAB40">
        <v>0.35498135974615264</v>
      </c>
      <c r="JAC40">
        <v>0.37970664891195149</v>
      </c>
      <c r="JAD40">
        <v>0.41509789669797342</v>
      </c>
      <c r="JAE40">
        <v>0.38196554943820998</v>
      </c>
      <c r="JAF40">
        <v>0.41623436052277402</v>
      </c>
      <c r="JAG40">
        <v>0.41527142695980418</v>
      </c>
      <c r="JAH40">
        <v>0.38432031950862766</v>
      </c>
      <c r="JAI40">
        <v>0.40054729120179844</v>
      </c>
      <c r="JAJ40">
        <v>0.42892629879371436</v>
      </c>
      <c r="JAK40">
        <v>0.40251906057116266</v>
      </c>
      <c r="JAL40">
        <v>0.43137546032001045</v>
      </c>
      <c r="JAM40">
        <v>0.35476259482936484</v>
      </c>
      <c r="JAN40">
        <v>0.36650840256928002</v>
      </c>
      <c r="JAO40">
        <v>0.37677034262253822</v>
      </c>
      <c r="JAP40">
        <v>0.37565411678228539</v>
      </c>
      <c r="JAQ40">
        <v>0.38555277250041758</v>
      </c>
      <c r="JAR40">
        <v>0.36612727488160546</v>
      </c>
      <c r="JAS40">
        <v>0.39776824908382769</v>
      </c>
      <c r="JAT40">
        <v>0.40319547898680308</v>
      </c>
      <c r="JAV40">
        <v>0.3953183354834422</v>
      </c>
      <c r="JAW40">
        <v>0.38384966563937561</v>
      </c>
      <c r="JAX40">
        <v>0.42116647709349481</v>
      </c>
      <c r="JAY40">
        <v>0.41894640607663874</v>
      </c>
      <c r="JAZ40">
        <v>0.41643021337811537</v>
      </c>
      <c r="JBA40">
        <v>0.40670871364475708</v>
      </c>
      <c r="JBB40">
        <v>0.39780398048803223</v>
      </c>
      <c r="JBC40">
        <v>0.40705671778825275</v>
      </c>
      <c r="JBD40">
        <v>0.40823915452141296</v>
      </c>
      <c r="JBE40">
        <v>0.41079487031468004</v>
      </c>
      <c r="JBF40">
        <v>0.44416993930069454</v>
      </c>
      <c r="JBG40">
        <v>0.45616092741271591</v>
      </c>
      <c r="JBH40">
        <v>0.39389366863025893</v>
      </c>
      <c r="JBI40">
        <v>0.42001940238909447</v>
      </c>
      <c r="JBJ40">
        <v>0.41444547643837626</v>
      </c>
      <c r="JBK40">
        <v>0.41429758460676591</v>
      </c>
      <c r="JBL40">
        <v>0.4329563905719151</v>
      </c>
      <c r="JBM40">
        <v>0.38753414660360391</v>
      </c>
      <c r="JBN40">
        <v>0.40040409272676591</v>
      </c>
      <c r="JBO40">
        <v>0.42771071631230029</v>
      </c>
      <c r="JBP40">
        <v>0.39199447867093329</v>
      </c>
      <c r="JBQ40">
        <v>0.43521792758108535</v>
      </c>
      <c r="JBR40">
        <v>0.42612234032444685</v>
      </c>
      <c r="JBS40">
        <v>0.41414884881344532</v>
      </c>
      <c r="JBT40">
        <v>0.45098447209083076</v>
      </c>
      <c r="JBU40">
        <v>0.41983973264835922</v>
      </c>
      <c r="JBV40">
        <v>0.43356876513933762</v>
      </c>
      <c r="JBW40">
        <v>0.45503881704878657</v>
      </c>
      <c r="JBX40">
        <v>0.45617110849103915</v>
      </c>
      <c r="JBY40">
        <v>0.47988217437540454</v>
      </c>
      <c r="JBZ40">
        <v>0.43478729187321197</v>
      </c>
      <c r="JCA40">
        <v>0.41911704990495513</v>
      </c>
      <c r="JCB40">
        <v>0.41765658906100755</v>
      </c>
      <c r="JCC40">
        <v>0.39591205000162949</v>
      </c>
      <c r="JCD40">
        <v>0.48331030069188635</v>
      </c>
      <c r="JCE40">
        <v>0.46841531371988182</v>
      </c>
      <c r="JCF40">
        <v>0.48098343653867609</v>
      </c>
      <c r="JCG40">
        <v>0.46873121241907578</v>
      </c>
      <c r="JCH40">
        <v>0.47635738560095053</v>
      </c>
      <c r="JCI40">
        <v>0.41357789044238952</v>
      </c>
      <c r="JCJ40">
        <v>0.41635067186683727</v>
      </c>
      <c r="JCK40">
        <v>0.40962337769039103</v>
      </c>
      <c r="JCL40">
        <v>0.41173741975110961</v>
      </c>
      <c r="JCM40">
        <v>0.41704274489179732</v>
      </c>
      <c r="JCN40">
        <v>0.41904883194011333</v>
      </c>
      <c r="JCO40">
        <v>0.42326343856055748</v>
      </c>
      <c r="JCP40">
        <v>0.43971332456338008</v>
      </c>
      <c r="JCQ40">
        <v>0.41617142596102186</v>
      </c>
      <c r="JCR40">
        <v>0.41661132883264013</v>
      </c>
      <c r="JCS40">
        <v>0.41952646463926518</v>
      </c>
      <c r="JCT40">
        <v>0.41663859282192878</v>
      </c>
      <c r="JCU40">
        <v>0.42834027538622982</v>
      </c>
      <c r="JCV40">
        <v>0.45394074493584696</v>
      </c>
      <c r="JCW40">
        <v>0.43459734823764096</v>
      </c>
      <c r="JCX40">
        <v>0.46807647487044818</v>
      </c>
      <c r="JCY40">
        <v>0.43988646024347844</v>
      </c>
      <c r="JCZ40">
        <v>0.43331372784372624</v>
      </c>
      <c r="JDA40">
        <v>0.42070103802683989</v>
      </c>
      <c r="JDB40">
        <v>0.40307153544215862</v>
      </c>
      <c r="JDC40">
        <v>0.42254678687203312</v>
      </c>
      <c r="JDD40">
        <v>0.42585327023119662</v>
      </c>
      <c r="JDE40">
        <v>0.389733642760759</v>
      </c>
      <c r="JDF40">
        <v>0.44032372011776977</v>
      </c>
      <c r="JDG40">
        <v>0.4411638566020773</v>
      </c>
      <c r="JDH40">
        <v>0.4614368401363384</v>
      </c>
      <c r="JDI40">
        <v>0.47516859691958546</v>
      </c>
      <c r="JDJ40">
        <v>0.42762268846765156</v>
      </c>
      <c r="JDK40">
        <v>0.34345265767758787</v>
      </c>
      <c r="JDL40">
        <v>0.41125665503622949</v>
      </c>
      <c r="JDM40">
        <v>0.44876113732526141</v>
      </c>
      <c r="JDN40">
        <v>0.47147093952043645</v>
      </c>
      <c r="JDO40">
        <v>0.4255739732220773</v>
      </c>
      <c r="JDP40">
        <v>0.43312004319092207</v>
      </c>
      <c r="JDQ40">
        <v>0.4470575507184113</v>
      </c>
      <c r="JDR40">
        <v>0.43734638485275718</v>
      </c>
      <c r="JDS40">
        <v>0.46532919585626065</v>
      </c>
      <c r="JDT40">
        <v>0.47379529699522727</v>
      </c>
      <c r="JDU40">
        <v>0.40277620810423614</v>
      </c>
      <c r="JDV40">
        <v>0.42611872900014619</v>
      </c>
      <c r="JDW40">
        <v>0.43593608528731964</v>
      </c>
      <c r="JDX40">
        <v>0.41423581833947448</v>
      </c>
      <c r="JDY40">
        <v>0.43545009858262207</v>
      </c>
      <c r="JDZ40">
        <v>0.4411916829689424</v>
      </c>
      <c r="JEA40">
        <v>0.43893794470019204</v>
      </c>
      <c r="JEB40">
        <v>0.39710390892280412</v>
      </c>
      <c r="JEC40">
        <v>0.42881317270382091</v>
      </c>
      <c r="JED40">
        <v>0.43317560873841726</v>
      </c>
      <c r="JEE40">
        <v>0.48144936354065432</v>
      </c>
      <c r="JEF40">
        <v>0.47186361239218005</v>
      </c>
      <c r="JEG40">
        <v>0.4686155715499114</v>
      </c>
      <c r="JEH40">
        <v>0.41496342753614329</v>
      </c>
      <c r="JEI40">
        <v>0.40911718385412094</v>
      </c>
      <c r="JEJ40">
        <v>0.39750673506134176</v>
      </c>
      <c r="JEK40">
        <v>0.45850728338795771</v>
      </c>
      <c r="JEL40">
        <v>0.48226570337676489</v>
      </c>
      <c r="JEM40">
        <v>0.43781844675013271</v>
      </c>
      <c r="JEN40">
        <v>0.42275020409120578</v>
      </c>
      <c r="JEO40">
        <v>0.4135834707738279</v>
      </c>
      <c r="JEP40">
        <v>0.40255624132665507</v>
      </c>
      <c r="JEQ40">
        <v>0.40234254809280739</v>
      </c>
      <c r="JER40">
        <v>0.43138985686745163</v>
      </c>
      <c r="JES40">
        <v>0.40842763213396766</v>
      </c>
      <c r="JET40">
        <v>0.43367031017568547</v>
      </c>
      <c r="JEU40">
        <v>0.47300867440430933</v>
      </c>
      <c r="JEV40">
        <v>0.43547544708271696</v>
      </c>
      <c r="JEW40">
        <v>0.42785213498457175</v>
      </c>
      <c r="JEX40">
        <v>0.43114365964623896</v>
      </c>
      <c r="JEY40">
        <v>0.4325224088760965</v>
      </c>
      <c r="JEZ40">
        <v>0.43861882853680773</v>
      </c>
      <c r="JFA40">
        <v>0.41559122641497465</v>
      </c>
      <c r="JFB40">
        <v>0.43437940575132761</v>
      </c>
      <c r="JFC40">
        <v>0.44205957993022843</v>
      </c>
      <c r="JFD40">
        <v>0.42228617839824945</v>
      </c>
      <c r="JFE40">
        <v>0.43766882645088884</v>
      </c>
      <c r="JFF40">
        <v>0.48017538518941077</v>
      </c>
      <c r="JFG40">
        <v>0.44823390276739228</v>
      </c>
      <c r="JFH40">
        <v>0.48849303325834903</v>
      </c>
      <c r="JFI40">
        <v>0.4629745376773336</v>
      </c>
      <c r="JFJ40">
        <v>0.47378370572915102</v>
      </c>
      <c r="JFK40">
        <v>0.48455037318812572</v>
      </c>
      <c r="JFL40">
        <v>0.45247691557134428</v>
      </c>
      <c r="JFM40">
        <v>0.44173380538931978</v>
      </c>
      <c r="JFN40">
        <v>0.4278961700451045</v>
      </c>
      <c r="JFO40">
        <v>0.40617928607857817</v>
      </c>
      <c r="JFP40">
        <v>0.425873084400886</v>
      </c>
      <c r="JFQ40">
        <v>0.42234738249892023</v>
      </c>
      <c r="JFR40">
        <v>0.43523856133182892</v>
      </c>
      <c r="JFS40">
        <v>0.39271751127671345</v>
      </c>
      <c r="JFT40">
        <v>0.44734146970347438</v>
      </c>
      <c r="JFU40">
        <v>0.45632563827818023</v>
      </c>
      <c r="JFV40">
        <v>0.41469015667951048</v>
      </c>
      <c r="JFW40">
        <v>0.43118214787856157</v>
      </c>
      <c r="JFX40">
        <v>0.41934859587828754</v>
      </c>
      <c r="JFY40">
        <v>0.49149166108961118</v>
      </c>
      <c r="JFZ40">
        <v>0.48103926564490862</v>
      </c>
      <c r="JGA40">
        <v>0.4203908322822702</v>
      </c>
      <c r="JGB40">
        <v>0.43493673186353188</v>
      </c>
      <c r="JGC40">
        <v>0.42233240959153778</v>
      </c>
      <c r="JGD40">
        <v>0.41739528376360274</v>
      </c>
      <c r="JGE40">
        <v>0.41333049308593967</v>
      </c>
      <c r="JGF40">
        <v>0.40516638900152502</v>
      </c>
      <c r="JGG40">
        <v>0.42499808794410637</v>
      </c>
      <c r="JGH40">
        <v>0.40932726985858875</v>
      </c>
      <c r="JGI40">
        <v>0.45196844750395287</v>
      </c>
      <c r="JGJ40">
        <v>0.47448684336123476</v>
      </c>
      <c r="JGK40">
        <v>0.47311060356018431</v>
      </c>
      <c r="JGL40">
        <v>0.39648564502913797</v>
      </c>
      <c r="JGM40">
        <v>0.41710326909817147</v>
      </c>
      <c r="JGN40">
        <v>0.42024721301276002</v>
      </c>
      <c r="JGO40">
        <v>0.43195919143384465</v>
      </c>
      <c r="JGP40">
        <v>0.41432922322099636</v>
      </c>
      <c r="JGQ40">
        <v>0.43352821107184042</v>
      </c>
      <c r="JGR40">
        <v>0.45113845030617283</v>
      </c>
      <c r="JGS40">
        <v>0.42415921552810915</v>
      </c>
      <c r="JGT40">
        <v>0.42395789622277558</v>
      </c>
      <c r="JGU40">
        <v>0.44023309523022536</v>
      </c>
      <c r="JGV40">
        <v>0.47560485124515745</v>
      </c>
      <c r="JGW40">
        <v>0.44371389728380556</v>
      </c>
      <c r="JGX40">
        <v>0.45734026368263836</v>
      </c>
      <c r="JGY40">
        <v>0.42390983938907134</v>
      </c>
      <c r="JGZ40">
        <v>0.45108000911111895</v>
      </c>
      <c r="JHA40">
        <v>0.42287053411132902</v>
      </c>
      <c r="JHB40">
        <v>0.43329655467176864</v>
      </c>
      <c r="JHC40">
        <v>0.46387526140044455</v>
      </c>
      <c r="JHD40">
        <v>0.41886715060923557</v>
      </c>
      <c r="JHE40">
        <v>0.4599527317966563</v>
      </c>
      <c r="JHF40">
        <v>0.48684212171465874</v>
      </c>
      <c r="JHG40">
        <v>0.39689781195586649</v>
      </c>
      <c r="JHH40">
        <v>0.39529273176459168</v>
      </c>
      <c r="JHI40">
        <v>0.40254547811373775</v>
      </c>
      <c r="JHJ40">
        <v>0.41815570841519173</v>
      </c>
      <c r="JHK40">
        <v>0.41938722095264885</v>
      </c>
      <c r="JHL40">
        <v>0.42307794326613318</v>
      </c>
      <c r="JHM40">
        <v>0.39036254388572744</v>
      </c>
      <c r="JHN40">
        <v>0.41871833607473197</v>
      </c>
      <c r="JHO40">
        <v>0.39394012764248981</v>
      </c>
      <c r="JHP40">
        <v>0.40164638092981297</v>
      </c>
      <c r="JHQ40">
        <v>0.42116471775591574</v>
      </c>
      <c r="JHR40">
        <v>0.44115514436809289</v>
      </c>
      <c r="JHS40">
        <v>0.46825333294923777</v>
      </c>
      <c r="JHT40">
        <v>0.47662715590126808</v>
      </c>
      <c r="JHU40">
        <v>0.42345583332509817</v>
      </c>
      <c r="JHV40">
        <v>0.42606488528500691</v>
      </c>
      <c r="JHW40">
        <v>0.42928222203946753</v>
      </c>
      <c r="JHX40">
        <v>0.40851698520852298</v>
      </c>
      <c r="JHY40">
        <v>0.41446546352378427</v>
      </c>
      <c r="JHZ40">
        <v>0.40359422531578409</v>
      </c>
      <c r="JIA40">
        <v>0.40365790744074936</v>
      </c>
      <c r="JIB40">
        <v>0.42541770075292162</v>
      </c>
      <c r="JIC40">
        <v>0.43677697266577892</v>
      </c>
      <c r="JID40">
        <v>0.39831889229709128</v>
      </c>
      <c r="JIE40">
        <v>0.41896881844108136</v>
      </c>
      <c r="JIF40">
        <v>0.43632653072426741</v>
      </c>
      <c r="JIG40">
        <v>0.42392096952868741</v>
      </c>
      <c r="JIH40">
        <v>0.44599982250008835</v>
      </c>
      <c r="JII40">
        <v>0.40650163922855514</v>
      </c>
      <c r="JIJ40">
        <v>0.48395848642240236</v>
      </c>
      <c r="JIK40">
        <v>0.42323806899885646</v>
      </c>
      <c r="JIL40">
        <v>0.42936656973092058</v>
      </c>
      <c r="JIM40">
        <v>0.45002232815077092</v>
      </c>
      <c r="JIN40">
        <v>0.46032772496889679</v>
      </c>
      <c r="JIO40">
        <v>0.44527932955277272</v>
      </c>
      <c r="JIP40">
        <v>0.47162261328962274</v>
      </c>
      <c r="JIQ40">
        <v>0.46977307270133661</v>
      </c>
      <c r="JIR40">
        <v>0.45086227017109076</v>
      </c>
      <c r="JIS40">
        <v>0.47551656024502476</v>
      </c>
      <c r="JIT40">
        <v>0.41592066127403127</v>
      </c>
      <c r="JIU40">
        <v>0.4331485376690572</v>
      </c>
      <c r="JIV40">
        <v>0.40098493347159975</v>
      </c>
      <c r="JIW40">
        <v>0.41267168024675988</v>
      </c>
      <c r="JIX40">
        <v>0.39595115490350785</v>
      </c>
      <c r="JIY40">
        <v>0.40856934654839666</v>
      </c>
      <c r="JIZ40">
        <v>0.414790231646539</v>
      </c>
      <c r="JJA40">
        <v>0.38811062424775372</v>
      </c>
      <c r="JJB40">
        <v>0.42477279098881243</v>
      </c>
      <c r="JJC40">
        <v>0.4311618867361296</v>
      </c>
      <c r="JJD40">
        <v>0.41138233270846064</v>
      </c>
      <c r="JJE40">
        <v>0.45076796067616781</v>
      </c>
      <c r="JJF40">
        <v>0.42855372736007746</v>
      </c>
      <c r="JJG40">
        <v>0.41568556478564572</v>
      </c>
      <c r="JJH40">
        <v>0.45519583865589436</v>
      </c>
      <c r="JJI40">
        <v>0.41166598026181428</v>
      </c>
      <c r="JJJ40">
        <v>0.43584882629841099</v>
      </c>
      <c r="JJK40">
        <v>0.43151940451478193</v>
      </c>
      <c r="JJL40">
        <v>0.44643881899736021</v>
      </c>
      <c r="JJM40">
        <v>0.48149439779282804</v>
      </c>
      <c r="JJN40">
        <v>0.47404984426604974</v>
      </c>
      <c r="JJO40">
        <v>0.46654697386361205</v>
      </c>
      <c r="JJP40">
        <v>0.47457575040679278</v>
      </c>
      <c r="JJQ40">
        <v>0.41101928997899601</v>
      </c>
      <c r="JJR40">
        <v>0.41163680755566939</v>
      </c>
      <c r="JJS40">
        <v>0.4004591174186935</v>
      </c>
      <c r="JJT40">
        <v>0.42205743167692633</v>
      </c>
      <c r="JJU40">
        <v>0.38710428846635181</v>
      </c>
      <c r="JJV40">
        <v>0.41690625271626741</v>
      </c>
      <c r="JJW40">
        <v>0.43189631194279876</v>
      </c>
      <c r="JJX40">
        <v>0.47437818889793154</v>
      </c>
      <c r="JJY40">
        <v>0.43313984806192496</v>
      </c>
      <c r="JJZ40">
        <v>0.43909732206790214</v>
      </c>
      <c r="JKA40">
        <v>0.43163653659560419</v>
      </c>
      <c r="JKB40">
        <v>0.47160267313375076</v>
      </c>
      <c r="JKC40">
        <v>0.44429790115180345</v>
      </c>
      <c r="JKD40">
        <v>0.46259681079485165</v>
      </c>
      <c r="JKE40">
        <v>0.46915660159422223</v>
      </c>
      <c r="JKF40">
        <v>0.48554659915529186</v>
      </c>
      <c r="JKG40">
        <v>0.47327822282992277</v>
      </c>
      <c r="JKH40">
        <v>0.41760602739218183</v>
      </c>
      <c r="JKI40">
        <v>0.41098618971356948</v>
      </c>
      <c r="JKJ40">
        <v>0.42369725645876766</v>
      </c>
      <c r="JKK40">
        <v>0.42149041728222814</v>
      </c>
      <c r="JKL40">
        <v>0.43873687779298104</v>
      </c>
      <c r="JKM40">
        <v>0.43925070365078878</v>
      </c>
      <c r="JKN40">
        <v>0.41461862984683634</v>
      </c>
      <c r="JKO40">
        <v>0.42354278753450636</v>
      </c>
      <c r="JKP40">
        <v>0.41265557886640947</v>
      </c>
      <c r="JKQ40">
        <v>0.4116109261430323</v>
      </c>
      <c r="JKR40">
        <v>0.44839989567206739</v>
      </c>
      <c r="JKS40">
        <v>0.43695996316709379</v>
      </c>
      <c r="JKT40">
        <v>0.43571603335080955</v>
      </c>
      <c r="JKU40">
        <v>0.48434787176084765</v>
      </c>
      <c r="JKV40">
        <v>0.4774656361285084</v>
      </c>
      <c r="JKW40">
        <v>0.47761679346976227</v>
      </c>
      <c r="JKX40">
        <v>0.40890194484970344</v>
      </c>
      <c r="JKY40">
        <v>0.4280878094451438</v>
      </c>
      <c r="JKZ40">
        <v>0.39899185523702946</v>
      </c>
      <c r="JLA40">
        <v>0.40532644145178925</v>
      </c>
      <c r="JLB40">
        <v>0.39906643543072623</v>
      </c>
      <c r="JLC40">
        <v>0.39434212648455624</v>
      </c>
      <c r="JLD40">
        <v>0.4019932078241048</v>
      </c>
      <c r="JLE40">
        <v>0.47514865770690951</v>
      </c>
      <c r="JLF40">
        <v>0.4807187934031466</v>
      </c>
      <c r="JLG40">
        <v>0.46872164176043507</v>
      </c>
      <c r="JLH40">
        <v>0.43042152813518214</v>
      </c>
      <c r="JLI40">
        <v>0.41276524451424657</v>
      </c>
      <c r="JLJ40">
        <v>0.4059345142004776</v>
      </c>
      <c r="JLK40">
        <v>0.43256204064181047</v>
      </c>
      <c r="JLL40">
        <v>0.40043674361876574</v>
      </c>
      <c r="JLM40">
        <v>0.38487371196678238</v>
      </c>
      <c r="JLN40">
        <v>0.40690195029677073</v>
      </c>
      <c r="JLO40">
        <v>0.39030781386806152</v>
      </c>
      <c r="JLP40">
        <v>0.43906751324081711</v>
      </c>
      <c r="JLQ40">
        <v>0.40644141145351492</v>
      </c>
      <c r="JLR40">
        <v>0.42650809719715904</v>
      </c>
      <c r="JLS40">
        <v>0.40833864295898975</v>
      </c>
      <c r="JLT40">
        <v>0.45919453456595422</v>
      </c>
      <c r="JLU40">
        <v>0.43976885106704272</v>
      </c>
      <c r="JLV40">
        <v>0.44738238117918444</v>
      </c>
      <c r="JLW40">
        <v>0.45439200017581277</v>
      </c>
      <c r="JLX40">
        <v>0.40490235189257112</v>
      </c>
      <c r="JLY40">
        <v>0.41583366152100842</v>
      </c>
      <c r="JLZ40">
        <v>0.41787140764096897</v>
      </c>
      <c r="JMA40">
        <v>0.43975634696537641</v>
      </c>
      <c r="JMB40">
        <v>0.46949119749918955</v>
      </c>
      <c r="JMC40">
        <v>0.4355751425444645</v>
      </c>
      <c r="JMD40">
        <v>0.42642946236898599</v>
      </c>
      <c r="JME40">
        <v>0.47461178995698994</v>
      </c>
      <c r="JMF40">
        <v>0.4559493842720681</v>
      </c>
      <c r="JMG40">
        <v>0.4466845602803427</v>
      </c>
      <c r="JMH40">
        <v>0.45497083034345465</v>
      </c>
      <c r="JMI40">
        <v>0.49263842775664257</v>
      </c>
      <c r="JMJ40">
        <v>0.42760285820218358</v>
      </c>
      <c r="JMK40">
        <v>0.40449701971381385</v>
      </c>
      <c r="JML40">
        <v>0.41739860332121731</v>
      </c>
      <c r="JMM40">
        <v>0.42533724192278533</v>
      </c>
      <c r="JMN40">
        <v>0.41674517687794471</v>
      </c>
      <c r="JMO40">
        <v>0.47227656501797044</v>
      </c>
      <c r="JMP40">
        <v>0.44068198094911792</v>
      </c>
      <c r="JMQ40">
        <v>0.45671216470990517</v>
      </c>
      <c r="JMR40">
        <v>0.43046106721794786</v>
      </c>
      <c r="JMS40">
        <v>0.45929696582363977</v>
      </c>
      <c r="JMT40">
        <v>0.44678444669215739</v>
      </c>
      <c r="JMU40">
        <v>0.46502034926416252</v>
      </c>
      <c r="JMV40">
        <v>0.45854851848206385</v>
      </c>
      <c r="JMW40">
        <v>0.46301408332584004</v>
      </c>
      <c r="JMX40">
        <v>0.39423140315863681</v>
      </c>
      <c r="JMY40">
        <v>0.4598142278813428</v>
      </c>
      <c r="JMZ40">
        <v>0.41047310901598721</v>
      </c>
      <c r="JNA40">
        <v>0.42737344661394644</v>
      </c>
      <c r="JNB40">
        <v>0.47651441851765552</v>
      </c>
      <c r="JNC40">
        <v>0.50605840516364609</v>
      </c>
      <c r="JND40">
        <v>0.42565651290197398</v>
      </c>
      <c r="JNE40">
        <v>0.40953539366904518</v>
      </c>
      <c r="JNF40">
        <v>0.44820601966508433</v>
      </c>
      <c r="JNG40">
        <v>0.40626874976834304</v>
      </c>
      <c r="JNH40">
        <v>0.49473479327862602</v>
      </c>
      <c r="JNI40">
        <v>0.46605344856545705</v>
      </c>
      <c r="JNJ40">
        <v>0.44847854405456389</v>
      </c>
      <c r="JNL40">
        <v>0.46714148105342357</v>
      </c>
      <c r="JNM40">
        <v>0.48834091322825562</v>
      </c>
      <c r="JNN40">
        <v>0.48292408907743922</v>
      </c>
      <c r="JNO40">
        <v>0.45375258296300736</v>
      </c>
      <c r="JNP40">
        <v>0.42507313017346393</v>
      </c>
      <c r="JNQ40">
        <v>0.43981275771489126</v>
      </c>
      <c r="JNR40">
        <v>0.42827799695803392</v>
      </c>
      <c r="JNS40">
        <v>0.44744277432086216</v>
      </c>
      <c r="JNT40">
        <v>0.49825624200415503</v>
      </c>
      <c r="JNU40">
        <v>0.4700119727681788</v>
      </c>
      <c r="JNV40">
        <v>0.48961038124603368</v>
      </c>
      <c r="JNW40">
        <v>0.44251299740669203</v>
      </c>
      <c r="JNX40">
        <v>0.43399421741722899</v>
      </c>
      <c r="JNY40">
        <v>0.43252989763541283</v>
      </c>
      <c r="JNZ40">
        <v>0.43134108313677078</v>
      </c>
      <c r="JOA40">
        <v>0.46421200903630883</v>
      </c>
      <c r="JOB40">
        <v>0.47547182906646096</v>
      </c>
      <c r="JOC40">
        <v>0.46015258571713058</v>
      </c>
      <c r="JOD40">
        <v>0.46810711629500079</v>
      </c>
      <c r="JOE40">
        <v>0.48020836310226028</v>
      </c>
      <c r="JOF40">
        <v>0.46999654045013223</v>
      </c>
      <c r="JOG40">
        <v>0.4795975434652977</v>
      </c>
      <c r="JOH40">
        <v>0.43907437622598128</v>
      </c>
      <c r="JOI40">
        <v>0.43188877737388004</v>
      </c>
      <c r="JOJ40">
        <v>0.43583834957433687</v>
      </c>
      <c r="JOK40">
        <v>0.42429486433476998</v>
      </c>
      <c r="JOL40">
        <v>0.42686351703109277</v>
      </c>
      <c r="JOM40">
        <v>0.40138496719167183</v>
      </c>
      <c r="JON40">
        <v>0.43503230416755639</v>
      </c>
      <c r="JOO40">
        <v>0.40130752228111127</v>
      </c>
      <c r="JOP40">
        <v>0.41493569483474158</v>
      </c>
      <c r="JOQ40">
        <v>0.4144504857886544</v>
      </c>
      <c r="JOR40">
        <v>0.41924975442252244</v>
      </c>
      <c r="JOS40">
        <v>0.42342495699277954</v>
      </c>
      <c r="JOT40">
        <v>0.42689861894607672</v>
      </c>
      <c r="JOU40">
        <v>0.43579555299282691</v>
      </c>
      <c r="JOV40">
        <v>0.44507175221360246</v>
      </c>
      <c r="JOW40">
        <v>0.44091659830104485</v>
      </c>
      <c r="JOX40">
        <v>0.433712420764373</v>
      </c>
      <c r="JOY40">
        <v>0.46210954772691543</v>
      </c>
      <c r="JOZ40">
        <v>0.48405729079202536</v>
      </c>
      <c r="JPA40">
        <v>0.42508159389087113</v>
      </c>
      <c r="JPB40">
        <v>0.4290467082959068</v>
      </c>
      <c r="JPC40">
        <v>0.42531707580034317</v>
      </c>
      <c r="JPD40">
        <v>0.44360844861319004</v>
      </c>
      <c r="JPE40">
        <v>0.43601498258713478</v>
      </c>
      <c r="JPF40">
        <v>0.43463074162288551</v>
      </c>
      <c r="JPG40">
        <v>0.42987220364697853</v>
      </c>
      <c r="JPH40">
        <v>0.41226512167865215</v>
      </c>
      <c r="JPI40">
        <v>0.44044667288523598</v>
      </c>
      <c r="JPJ40">
        <v>0.43434632832307885</v>
      </c>
      <c r="JPK40">
        <v>0.44440791012771685</v>
      </c>
      <c r="JPL40">
        <v>0.48877940480521037</v>
      </c>
      <c r="JPM40">
        <v>0.46441746591783606</v>
      </c>
      <c r="JPN40">
        <v>0.48399284941392823</v>
      </c>
      <c r="JPO40">
        <v>0.47977065210582126</v>
      </c>
      <c r="JPP40">
        <v>0.4585287859692514</v>
      </c>
      <c r="JPQ40">
        <v>0.438450580204576</v>
      </c>
      <c r="JPR40">
        <v>0.45859930428549361</v>
      </c>
      <c r="JPS40">
        <v>0.44657831766069683</v>
      </c>
      <c r="JPT40">
        <v>0.44904682458808481</v>
      </c>
      <c r="JPU40">
        <v>0.41842036397823162</v>
      </c>
      <c r="JPV40">
        <v>0.45249063631724556</v>
      </c>
      <c r="JPW40">
        <v>0.44359861200735956</v>
      </c>
      <c r="JPX40">
        <v>0.4279436794204079</v>
      </c>
      <c r="JPY40">
        <v>0.43233438076987862</v>
      </c>
      <c r="JPZ40">
        <v>0.41329250250650407</v>
      </c>
      <c r="JQA40">
        <v>0.44859151841309697</v>
      </c>
      <c r="JQB40">
        <v>0.43121702381162719</v>
      </c>
      <c r="JQC40">
        <v>0.425985729236253</v>
      </c>
      <c r="JQD40">
        <v>0.46396280731816331</v>
      </c>
      <c r="JQE40">
        <v>0.43462170572129472</v>
      </c>
      <c r="JQF40">
        <v>0.4282976480541843</v>
      </c>
      <c r="JQG40">
        <v>0.41144758842912965</v>
      </c>
      <c r="JQH40">
        <v>0.43061658328283992</v>
      </c>
      <c r="JQI40">
        <v>0.42881627493608909</v>
      </c>
      <c r="JQJ40">
        <v>0.4455786933839902</v>
      </c>
      <c r="JQK40">
        <v>0.42911954082970416</v>
      </c>
      <c r="JQL40">
        <v>0.41412726002355871</v>
      </c>
      <c r="JQM40">
        <v>0.44555793246724534</v>
      </c>
      <c r="JQN40">
        <v>0.44006037262988174</v>
      </c>
      <c r="JQO40">
        <v>0.43186828440304686</v>
      </c>
      <c r="JQP40">
        <v>0.43710024685272292</v>
      </c>
      <c r="JQQ40">
        <v>0.45161893443071838</v>
      </c>
      <c r="JQR40">
        <v>0.43186958377191015</v>
      </c>
      <c r="JQS40">
        <v>0.44613659530970057</v>
      </c>
      <c r="JQT40">
        <v>0.41637506242355343</v>
      </c>
      <c r="JQU40">
        <v>0.43145449558118071</v>
      </c>
      <c r="JQV40">
        <v>0.44918358578610051</v>
      </c>
      <c r="JQW40">
        <v>0.40660591714283451</v>
      </c>
      <c r="JQX40">
        <v>0.44302218248743658</v>
      </c>
      <c r="JQY40">
        <v>0.44175289460247386</v>
      </c>
      <c r="JQZ40">
        <v>0.43183559747769867</v>
      </c>
      <c r="JRA40">
        <v>0.44035805914633308</v>
      </c>
      <c r="JRB40">
        <v>0.42164607953313749</v>
      </c>
      <c r="JRC40">
        <v>0.44196314492460381</v>
      </c>
      <c r="JRD40">
        <v>0.42423167363377245</v>
      </c>
      <c r="JRE40">
        <v>0.42139161800201191</v>
      </c>
      <c r="JRF40">
        <v>0.4229996376952006</v>
      </c>
      <c r="JRG40">
        <v>0.41170055356179519</v>
      </c>
      <c r="JRH40">
        <v>0.40344138652274547</v>
      </c>
      <c r="JRI40">
        <v>0.4295334423766391</v>
      </c>
      <c r="JRJ40">
        <v>0.47621417164378588</v>
      </c>
      <c r="JRK40">
        <v>0.43138941332958647</v>
      </c>
      <c r="JRL40">
        <v>0.4190327741658445</v>
      </c>
      <c r="JRM40">
        <v>0.42794751575723489</v>
      </c>
      <c r="JRN40">
        <v>0.43890473024610271</v>
      </c>
      <c r="JRO40">
        <v>0.41714520883156181</v>
      </c>
      <c r="JRP40">
        <v>0.42506658812172821</v>
      </c>
      <c r="JRQ40">
        <v>0.41368411359736679</v>
      </c>
      <c r="JRR40">
        <v>0.42572466651867436</v>
      </c>
      <c r="JRS40">
        <v>0.4402139443009197</v>
      </c>
      <c r="JRT40">
        <v>0.41267414105200789</v>
      </c>
      <c r="JRU40">
        <v>0.46829875721878417</v>
      </c>
      <c r="JRV40">
        <v>0.49216618063878304</v>
      </c>
      <c r="JRW40">
        <v>0.45610342696045247</v>
      </c>
      <c r="JRX40">
        <v>0.4333139513910011</v>
      </c>
      <c r="JRY40">
        <v>0.42627587820547858</v>
      </c>
      <c r="JRZ40">
        <v>0.44200948003058116</v>
      </c>
      <c r="JSA40">
        <v>0.45267147877893155</v>
      </c>
      <c r="JSB40">
        <v>0.45009620899098146</v>
      </c>
      <c r="JSC40">
        <v>0.42568467273450811</v>
      </c>
      <c r="JSD40">
        <v>0.46254529809672701</v>
      </c>
      <c r="JSE40">
        <v>0.47256638801720502</v>
      </c>
      <c r="JSF40">
        <v>0.43689250746313618</v>
      </c>
      <c r="JSG40">
        <v>0.43748377969716346</v>
      </c>
      <c r="JSH40">
        <v>0.41869802865823275</v>
      </c>
      <c r="JSI40">
        <v>0.42329344974852795</v>
      </c>
      <c r="JSJ40">
        <v>0.4421665362108021</v>
      </c>
      <c r="JSK40">
        <v>0.41672552545498809</v>
      </c>
      <c r="JSL40">
        <v>0.4308513422749996</v>
      </c>
      <c r="JSM40">
        <v>0.42287395164646291</v>
      </c>
      <c r="JSN40">
        <v>0.43352279941438215</v>
      </c>
      <c r="JSO40">
        <v>0.43886146681486038</v>
      </c>
      <c r="JSP40">
        <v>0.43194391981027391</v>
      </c>
      <c r="JSQ40">
        <v>0.44214812373714546</v>
      </c>
      <c r="JSR40">
        <v>0.41622148128112935</v>
      </c>
      <c r="JSS40">
        <v>0.43087682267244998</v>
      </c>
      <c r="JST40">
        <v>0.41870105547218822</v>
      </c>
      <c r="JSU40">
        <v>0.44052517902674454</v>
      </c>
      <c r="JSV40">
        <v>0.46438259648626684</v>
      </c>
      <c r="JSW40">
        <v>0.46318290414678281</v>
      </c>
      <c r="JSX40">
        <v>0.43344551848925422</v>
      </c>
      <c r="JSY40">
        <v>0.41042374258255876</v>
      </c>
      <c r="JSZ40">
        <v>0.40646461523962424</v>
      </c>
      <c r="JTA40">
        <v>0.42572652635916469</v>
      </c>
      <c r="JTB40">
        <v>0.41863222419385049</v>
      </c>
      <c r="JTC40">
        <v>0.43281684824794286</v>
      </c>
      <c r="JTD40">
        <v>0.44157172706728165</v>
      </c>
      <c r="JTE40">
        <v>0.42585282629719962</v>
      </c>
      <c r="JTF40">
        <v>0.44707579249010226</v>
      </c>
      <c r="JTG40">
        <v>0.44657177188173791</v>
      </c>
      <c r="JTH40">
        <v>0.43852211913122507</v>
      </c>
      <c r="JTI40">
        <v>0.47676005281191375</v>
      </c>
      <c r="JTJ40">
        <v>0.47075740612434291</v>
      </c>
      <c r="JTK40">
        <v>0.47460080810121252</v>
      </c>
      <c r="JTL40">
        <v>0.43084227440852652</v>
      </c>
      <c r="JTM40">
        <v>0.42406823768759083</v>
      </c>
      <c r="JTN40">
        <v>0.41139247999670236</v>
      </c>
      <c r="JTO40">
        <v>0.4786345761785285</v>
      </c>
      <c r="JTP40">
        <v>0.46667918892356425</v>
      </c>
      <c r="JTQ40">
        <v>0.462094212588961</v>
      </c>
      <c r="JTR40">
        <v>0.46846315142937334</v>
      </c>
      <c r="JTS40">
        <v>0.45938009497192794</v>
      </c>
      <c r="JTT40">
        <v>0.47126140641592662</v>
      </c>
      <c r="JTU40">
        <v>0.42178511848707023</v>
      </c>
      <c r="JTV40">
        <v>0.44615124527286698</v>
      </c>
      <c r="JTW40">
        <v>0.44644328181449122</v>
      </c>
      <c r="JTX40">
        <v>0.43246927224058884</v>
      </c>
      <c r="JTY40">
        <v>0.4329627033273023</v>
      </c>
      <c r="JTZ40">
        <v>0.43198652058795933</v>
      </c>
      <c r="JUA40">
        <v>0.41675716622980469</v>
      </c>
      <c r="JUB40">
        <v>0.4811309303788957</v>
      </c>
      <c r="JUC40">
        <v>0.4701984660829861</v>
      </c>
      <c r="JUD40">
        <v>0.44706522325213427</v>
      </c>
      <c r="JUE40">
        <v>0.45301609272217813</v>
      </c>
      <c r="JUF40">
        <v>0.43278275020030238</v>
      </c>
      <c r="JUG40">
        <v>0.42941934429066647</v>
      </c>
      <c r="JUH40">
        <v>0.42904532158346798</v>
      </c>
      <c r="JUI40">
        <v>0.42129095688235069</v>
      </c>
      <c r="JUJ40">
        <v>0.40451786761726843</v>
      </c>
      <c r="JUK40">
        <v>0.43404257357498938</v>
      </c>
      <c r="JUL40">
        <v>0.45286226887257786</v>
      </c>
      <c r="JUM40">
        <v>0.43816506030611241</v>
      </c>
      <c r="JUN40">
        <v>0.4251401796204019</v>
      </c>
      <c r="JUO40">
        <v>0.43372522208942144</v>
      </c>
      <c r="JUP40">
        <v>0.44600077656572573</v>
      </c>
      <c r="JUQ40">
        <v>0.43737466764007221</v>
      </c>
      <c r="JUR40">
        <v>0.43701329458728044</v>
      </c>
      <c r="JUS40">
        <v>0.45510242478719515</v>
      </c>
      <c r="JUT40">
        <v>0.40497374575764528</v>
      </c>
      <c r="JUU40">
        <v>0.45121848669511694</v>
      </c>
      <c r="JUV40">
        <v>0.45359977530203949</v>
      </c>
      <c r="JUW40">
        <v>0.45247285389943054</v>
      </c>
      <c r="JUX40">
        <v>0.45286103188467647</v>
      </c>
      <c r="JUY40">
        <v>0.43991932406657369</v>
      </c>
      <c r="JUZ40">
        <v>0.47070414654421744</v>
      </c>
      <c r="JVA40">
        <v>0.4938939100345473</v>
      </c>
      <c r="JVB40">
        <v>0.46980463589144728</v>
      </c>
      <c r="JVC40">
        <v>0.44642596265591256</v>
      </c>
      <c r="JVD40">
        <v>0.42915038873355915</v>
      </c>
      <c r="JVE40">
        <v>0.43038506663049042</v>
      </c>
      <c r="JVF40">
        <v>0.43819071748160127</v>
      </c>
      <c r="JVG40">
        <v>0.42767370991800541</v>
      </c>
      <c r="JVH40">
        <v>0.47572124352287803</v>
      </c>
      <c r="JVI40">
        <v>0.47131120183401398</v>
      </c>
      <c r="JVJ40">
        <v>0.4313553470829018</v>
      </c>
      <c r="JVK40">
        <v>0.43812503404226888</v>
      </c>
      <c r="JVL40">
        <v>0.41219301813374787</v>
      </c>
      <c r="JVM40">
        <v>0.46561992126072849</v>
      </c>
      <c r="JVN40">
        <v>0.47915269437560176</v>
      </c>
      <c r="JVO40">
        <v>0.44463500291250985</v>
      </c>
      <c r="JVP40">
        <v>0.4432324967694099</v>
      </c>
      <c r="JVQ40">
        <v>0.42554191314052819</v>
      </c>
      <c r="JVR40">
        <v>0.42025412754641356</v>
      </c>
      <c r="JVS40">
        <v>0.44443065589315545</v>
      </c>
      <c r="JVT40">
        <v>0.41535978776621973</v>
      </c>
      <c r="JVU40">
        <v>0.43408625642164289</v>
      </c>
      <c r="JVV40">
        <v>0.43950274237583364</v>
      </c>
      <c r="JVW40">
        <v>0.42504578959928996</v>
      </c>
      <c r="JVX40">
        <v>0.44046050183384827</v>
      </c>
      <c r="JVY40">
        <v>0.3974013450276363</v>
      </c>
      <c r="JVZ40">
        <v>0.42288448511482446</v>
      </c>
      <c r="JWA40">
        <v>0.48078923748101327</v>
      </c>
      <c r="JWB40">
        <v>0.48044505174017943</v>
      </c>
      <c r="JWC40">
        <v>0.43660346794902749</v>
      </c>
    </row>
    <row r="41" spans="1:7361">
      <c r="A41" s="12" t="s">
        <v>6</v>
      </c>
      <c r="B41" s="12"/>
      <c r="C41">
        <v>0.80006601577080916</v>
      </c>
      <c r="D41">
        <v>0.835975639296485</v>
      </c>
      <c r="E41">
        <v>0.85313374759389715</v>
      </c>
      <c r="F41">
        <v>0.83577015487905781</v>
      </c>
      <c r="G41">
        <v>0.84406777460908822</v>
      </c>
      <c r="H41">
        <v>0.8396313279699722</v>
      </c>
      <c r="I41">
        <v>0.83945276199860686</v>
      </c>
      <c r="J41">
        <v>0.83538196825097655</v>
      </c>
      <c r="K41">
        <v>0.81807515187651436</v>
      </c>
      <c r="L41">
        <v>0.82126586625386766</v>
      </c>
      <c r="M41">
        <v>0.82731751723821834</v>
      </c>
      <c r="N41">
        <v>0.75303660667812344</v>
      </c>
      <c r="O41">
        <v>0.82754502252429796</v>
      </c>
      <c r="P41">
        <v>0.81336248233896324</v>
      </c>
      <c r="Q41">
        <v>0.81193321939272689</v>
      </c>
      <c r="R41">
        <v>0.81075469722623084</v>
      </c>
      <c r="S41">
        <v>0.82935181229032606</v>
      </c>
      <c r="T41">
        <v>0.81069495551035653</v>
      </c>
      <c r="U41">
        <v>0.78027562190766186</v>
      </c>
      <c r="V41">
        <v>0.77749165060810366</v>
      </c>
      <c r="W41">
        <v>0.78107896341297756</v>
      </c>
      <c r="X41">
        <v>0.77029693573297608</v>
      </c>
      <c r="Y41">
        <v>0.66605513167802299</v>
      </c>
      <c r="Z41">
        <v>0.69504316926164356</v>
      </c>
      <c r="AA41">
        <v>0.83450186041892505</v>
      </c>
      <c r="AB41">
        <v>0.84379753537424063</v>
      </c>
      <c r="AC41">
        <v>0.90268006260852618</v>
      </c>
      <c r="AD41">
        <v>1.0000000000000002</v>
      </c>
      <c r="AE41">
        <v>0.89217204379012338</v>
      </c>
      <c r="AF41">
        <v>0.8412282064190999</v>
      </c>
      <c r="AG41">
        <v>0.80189732636428679</v>
      </c>
      <c r="AH41">
        <v>0.8715841747862445</v>
      </c>
      <c r="AI41">
        <v>0.85638222530938091</v>
      </c>
      <c r="AJ41">
        <v>0.90084405754977326</v>
      </c>
      <c r="AK41">
        <v>0.88686552646930183</v>
      </c>
      <c r="AL41">
        <v>0.90961047851021848</v>
      </c>
      <c r="AM41">
        <v>0.90753506894593783</v>
      </c>
      <c r="AN41">
        <v>0.72098698271346662</v>
      </c>
      <c r="AO41">
        <v>0.65952628543077785</v>
      </c>
      <c r="AP41">
        <v>0.77636714632101556</v>
      </c>
      <c r="AQ41">
        <v>0.81501624610368795</v>
      </c>
      <c r="AR41">
        <v>0.5902931865008666</v>
      </c>
      <c r="AS41">
        <v>0.57076277977388612</v>
      </c>
      <c r="AT41" s="30"/>
      <c r="AW41">
        <v>0.43140719030081753</v>
      </c>
      <c r="AX41">
        <v>0.43032181595157321</v>
      </c>
      <c r="AY41">
        <v>0.45178757709309514</v>
      </c>
      <c r="AZ41">
        <v>0.43075336168704736</v>
      </c>
      <c r="BA41">
        <v>0.44116850569172544</v>
      </c>
      <c r="BB41">
        <v>0.43884812335289913</v>
      </c>
      <c r="BC41">
        <v>0.4525971620189812</v>
      </c>
      <c r="BD41">
        <v>0.43494312573424515</v>
      </c>
      <c r="BE41">
        <v>0.42756431888689994</v>
      </c>
      <c r="BF41">
        <v>0.42108051452435624</v>
      </c>
      <c r="BG41">
        <v>0.43060379673785881</v>
      </c>
      <c r="BH41">
        <v>0.42305321364214082</v>
      </c>
      <c r="BI41">
        <v>0.43103249891510836</v>
      </c>
      <c r="BJ41">
        <v>0.42098316332841884</v>
      </c>
      <c r="BK41">
        <v>0.43893606301071991</v>
      </c>
      <c r="BL41">
        <v>0.43366276421611738</v>
      </c>
      <c r="BM41">
        <v>0.4358677853772957</v>
      </c>
      <c r="BN41">
        <v>0.42979586814655141</v>
      </c>
      <c r="BO41">
        <v>0.42196581212491135</v>
      </c>
      <c r="BP41">
        <v>0.43373335077655467</v>
      </c>
      <c r="BQ41">
        <v>0.44305604757812367</v>
      </c>
      <c r="BR41">
        <v>0.42435900137580235</v>
      </c>
      <c r="BS41">
        <v>0.42411276296661138</v>
      </c>
      <c r="BT41">
        <v>0.43092129822898162</v>
      </c>
      <c r="BU41">
        <v>0.46212288890503123</v>
      </c>
      <c r="BV41">
        <v>0.44233026762384337</v>
      </c>
      <c r="BW41">
        <v>0.43696113833447997</v>
      </c>
      <c r="BX41">
        <v>0.42715234270562236</v>
      </c>
      <c r="BY41">
        <v>0.4243748060544682</v>
      </c>
      <c r="BZ41">
        <v>0.42461712530701784</v>
      </c>
      <c r="CA41">
        <v>0.42187412609810321</v>
      </c>
      <c r="CB41">
        <v>0.42219232782264621</v>
      </c>
      <c r="CC41">
        <v>0.41916555894412139</v>
      </c>
      <c r="CD41">
        <v>0.43416710351129539</v>
      </c>
      <c r="CE41">
        <v>0.4045804915210261</v>
      </c>
      <c r="CF41">
        <v>0.41055653450061075</v>
      </c>
      <c r="CG41">
        <v>0.43195163316392748</v>
      </c>
      <c r="CH41">
        <v>0.43797643061464908</v>
      </c>
      <c r="CI41">
        <v>0.43274333172977947</v>
      </c>
      <c r="CJ41">
        <v>0.45117233244869892</v>
      </c>
      <c r="CK41">
        <v>0.42681061453659047</v>
      </c>
      <c r="CL41">
        <v>0.43738704345723262</v>
      </c>
      <c r="CM41">
        <v>0.43053456376215526</v>
      </c>
      <c r="CN41">
        <v>0.41668742618670707</v>
      </c>
      <c r="CO41">
        <v>0.44999161968484114</v>
      </c>
      <c r="CP41">
        <v>0.43437033777539558</v>
      </c>
      <c r="CQ41">
        <v>0.44687682791049077</v>
      </c>
      <c r="CR41">
        <v>0.42879997689741112</v>
      </c>
      <c r="CS41">
        <v>0.41354293279307147</v>
      </c>
      <c r="CT41">
        <v>0.43280863114806667</v>
      </c>
      <c r="CU41">
        <v>0.42624840354475957</v>
      </c>
      <c r="CV41">
        <v>0.41378404391597273</v>
      </c>
      <c r="CW41">
        <v>0.43381682645482994</v>
      </c>
      <c r="CX41">
        <v>0.42257422681689483</v>
      </c>
      <c r="CY41">
        <v>0.44324536374283885</v>
      </c>
      <c r="CZ41">
        <v>0.42754505259830344</v>
      </c>
      <c r="DA41">
        <v>0.42935891541872095</v>
      </c>
      <c r="DB41">
        <v>0.42931155708339691</v>
      </c>
      <c r="DC41">
        <v>0.42824358974299026</v>
      </c>
      <c r="DD41">
        <v>0.39825887742902261</v>
      </c>
      <c r="DE41">
        <v>0.45544667734543542</v>
      </c>
      <c r="DF41">
        <v>0.43202253745436375</v>
      </c>
      <c r="DG41">
        <v>0.4419791464800214</v>
      </c>
      <c r="DH41">
        <v>0.42722059792860534</v>
      </c>
      <c r="DI41">
        <v>0.40589031650044149</v>
      </c>
      <c r="DJ41">
        <v>0.4155358916494743</v>
      </c>
      <c r="DK41">
        <v>0.42717850484008479</v>
      </c>
      <c r="DL41">
        <v>0.40558633027042557</v>
      </c>
      <c r="DM41">
        <v>0.44720365111779692</v>
      </c>
      <c r="DN41">
        <v>0.43913122878463634</v>
      </c>
      <c r="DO41">
        <v>0.42922115586802412</v>
      </c>
      <c r="DP41">
        <v>0.43579700507764541</v>
      </c>
      <c r="DQ41">
        <v>0.4294406912944968</v>
      </c>
      <c r="DR41">
        <v>0.42656361008212063</v>
      </c>
      <c r="DS41">
        <v>0.42636780231973614</v>
      </c>
      <c r="DT41">
        <v>0.43217618380883022</v>
      </c>
      <c r="DU41">
        <v>0.43230594611506196</v>
      </c>
      <c r="DV41">
        <v>0.4257104844318369</v>
      </c>
      <c r="DW41">
        <v>0.4221528371865424</v>
      </c>
      <c r="DX41">
        <v>0.43678451621887165</v>
      </c>
      <c r="DY41">
        <v>0.41464849017916056</v>
      </c>
      <c r="DZ41">
        <v>0.41738099041319959</v>
      </c>
      <c r="EA41">
        <v>0.44308825988894834</v>
      </c>
      <c r="EB41">
        <v>0.43658440117392017</v>
      </c>
      <c r="EC41">
        <v>0.43446605766255159</v>
      </c>
      <c r="ED41">
        <v>0.41251825523092517</v>
      </c>
      <c r="EE41">
        <v>0.44734777163307826</v>
      </c>
      <c r="EF41">
        <v>0.42516332537234336</v>
      </c>
      <c r="EG41">
        <v>0.429119867673255</v>
      </c>
      <c r="EH41">
        <v>0.42579111969654648</v>
      </c>
      <c r="EI41">
        <v>0.42695774549851945</v>
      </c>
      <c r="EJ41">
        <v>0.43729211532694179</v>
      </c>
      <c r="EK41">
        <v>0.43130729892104641</v>
      </c>
      <c r="EL41">
        <v>0.41394309615342878</v>
      </c>
      <c r="EM41">
        <v>0.43137392388454604</v>
      </c>
      <c r="EN41">
        <v>0.43189610500828507</v>
      </c>
      <c r="EO41">
        <v>0.43102702385762609</v>
      </c>
      <c r="EP41">
        <v>0.43229546997890617</v>
      </c>
      <c r="EQ41">
        <v>0.44042079039672632</v>
      </c>
      <c r="ER41">
        <v>0.41747044682047191</v>
      </c>
      <c r="ES41">
        <v>0.40884601548214772</v>
      </c>
      <c r="ET41">
        <v>0.41619190206491857</v>
      </c>
      <c r="EU41">
        <v>0.42760547953366101</v>
      </c>
      <c r="EV41">
        <v>0.4007426263747827</v>
      </c>
      <c r="EW41">
        <v>0.42139445415822235</v>
      </c>
      <c r="EX41">
        <v>0.4344539317576363</v>
      </c>
      <c r="EY41">
        <v>0.41671040664221087</v>
      </c>
      <c r="EZ41">
        <v>0.43013108423288954</v>
      </c>
      <c r="FA41">
        <v>0.41373608133086609</v>
      </c>
      <c r="FB41">
        <v>0.4258003442246372</v>
      </c>
      <c r="FC41">
        <v>0.42572903616157243</v>
      </c>
      <c r="FD41">
        <v>0.41892098664392119</v>
      </c>
      <c r="FE41">
        <v>0.42906771390936738</v>
      </c>
      <c r="FF41">
        <v>0.4313431684888373</v>
      </c>
      <c r="FG41">
        <v>0.4261209855737037</v>
      </c>
      <c r="FH41">
        <v>0.44283352855923491</v>
      </c>
      <c r="FI41">
        <v>0.42606786449492051</v>
      </c>
      <c r="FJ41">
        <v>0.42648746006631044</v>
      </c>
      <c r="FK41">
        <v>0.44466924195208246</v>
      </c>
      <c r="FL41">
        <v>0.42093912187771099</v>
      </c>
      <c r="FM41">
        <v>0.42551874883062468</v>
      </c>
      <c r="FN41">
        <v>0.44682380637163288</v>
      </c>
      <c r="FO41">
        <v>0.42629982479907463</v>
      </c>
      <c r="FP41">
        <v>0.4576223905481186</v>
      </c>
      <c r="FQ41">
        <v>0.40432187347666881</v>
      </c>
      <c r="FR41">
        <v>0.43386158516003587</v>
      </c>
      <c r="FS41">
        <v>0.42931653561974725</v>
      </c>
      <c r="FT41">
        <v>0.43970162509457877</v>
      </c>
      <c r="FU41">
        <v>0.42561877873494264</v>
      </c>
      <c r="FV41">
        <v>0.43187425088605169</v>
      </c>
      <c r="FW41">
        <v>0.47174108534137371</v>
      </c>
      <c r="FX41">
        <v>0.45397895537796784</v>
      </c>
      <c r="FY41">
        <v>0.45169486756780947</v>
      </c>
      <c r="FZ41">
        <v>0.46395260982866404</v>
      </c>
      <c r="GA41">
        <v>0.46397322157129706</v>
      </c>
      <c r="GB41">
        <v>0.44779449063718285</v>
      </c>
      <c r="GC41">
        <v>0.45652600429880236</v>
      </c>
      <c r="GD41">
        <v>0.4657631586209392</v>
      </c>
      <c r="GE41">
        <v>0.48045649994521339</v>
      </c>
      <c r="GF41">
        <v>0.44358537004391352</v>
      </c>
      <c r="GG41">
        <v>0.47329309359324379</v>
      </c>
      <c r="GH41">
        <v>0.47547901588818953</v>
      </c>
      <c r="GI41">
        <v>0.46358779542546297</v>
      </c>
      <c r="GJ41">
        <v>0.49064852417248045</v>
      </c>
      <c r="GK41">
        <v>0.46850754771762865</v>
      </c>
      <c r="GL41">
        <v>0.46487309505638108</v>
      </c>
      <c r="GM41">
        <v>0.46790167136805233</v>
      </c>
      <c r="GN41">
        <v>0.45464019568711828</v>
      </c>
      <c r="GO41">
        <v>0.4745841775212728</v>
      </c>
      <c r="GP41">
        <v>0.47602037124244628</v>
      </c>
      <c r="GQ41">
        <v>0.4721220431582237</v>
      </c>
      <c r="GR41">
        <v>0.46958065366431506</v>
      </c>
      <c r="GS41">
        <v>0.45991572485588772</v>
      </c>
      <c r="GT41">
        <v>0.48235132359894645</v>
      </c>
      <c r="GU41">
        <v>0.45996193596643736</v>
      </c>
      <c r="GV41">
        <v>0.46589191136118169</v>
      </c>
      <c r="GW41">
        <v>0.49046111287060001</v>
      </c>
      <c r="GX41">
        <v>0.46437848067270671</v>
      </c>
      <c r="GY41">
        <v>0.43530827116235293</v>
      </c>
      <c r="GZ41">
        <v>0.46763837774574707</v>
      </c>
      <c r="HA41">
        <v>0.46244811567270661</v>
      </c>
      <c r="HB41">
        <v>0.47569404618707406</v>
      </c>
      <c r="HC41">
        <v>0.46420028529961782</v>
      </c>
      <c r="HD41">
        <v>0.46713607249666761</v>
      </c>
      <c r="HE41">
        <v>0.47971293425233819</v>
      </c>
      <c r="HF41">
        <v>0.47467523582959731</v>
      </c>
      <c r="HG41">
        <v>0.4671881490945764</v>
      </c>
      <c r="HH41">
        <v>0.45372262104361111</v>
      </c>
      <c r="HI41">
        <v>0.45534580656270945</v>
      </c>
      <c r="HJ41">
        <v>0.44053904596505944</v>
      </c>
      <c r="HK41">
        <v>0.4744336250624146</v>
      </c>
      <c r="HL41">
        <v>0.46996283656945487</v>
      </c>
      <c r="HM41">
        <v>0.47530267315539815</v>
      </c>
      <c r="HN41">
        <v>0.46811328347422687</v>
      </c>
      <c r="HO41">
        <v>0.48630322413109528</v>
      </c>
      <c r="HP41">
        <v>0.47593182075659279</v>
      </c>
      <c r="HQ41">
        <v>0.46577120703366098</v>
      </c>
      <c r="HR41">
        <v>0.46302635998789293</v>
      </c>
      <c r="HS41">
        <v>0.46696989915847148</v>
      </c>
      <c r="HT41">
        <v>0.47419394507470353</v>
      </c>
      <c r="HU41">
        <v>0.46885638448403194</v>
      </c>
      <c r="HV41">
        <v>0.47735557011607038</v>
      </c>
      <c r="HW41">
        <v>0.47070378442338601</v>
      </c>
      <c r="HX41">
        <v>0.4662402786579305</v>
      </c>
      <c r="HY41">
        <v>0.48415074620833132</v>
      </c>
      <c r="HZ41">
        <v>0.47588277304187204</v>
      </c>
      <c r="IA41">
        <v>0.47646042250003517</v>
      </c>
      <c r="IB41">
        <v>0.47549159067319913</v>
      </c>
      <c r="IC41">
        <v>0.48524599151151226</v>
      </c>
      <c r="ID41">
        <v>0.47546402606877169</v>
      </c>
      <c r="IE41">
        <v>0.48269266144896489</v>
      </c>
      <c r="IF41">
        <v>0.46893725997652125</v>
      </c>
      <c r="IG41">
        <v>0.48002645611396588</v>
      </c>
      <c r="IH41">
        <v>0.469367570983724</v>
      </c>
      <c r="II41">
        <v>0.45621840317559381</v>
      </c>
      <c r="IJ41">
        <v>0.47511223457989832</v>
      </c>
      <c r="IK41">
        <v>0.46763969817491685</v>
      </c>
      <c r="IL41">
        <v>0.46787886603060008</v>
      </c>
      <c r="IM41">
        <v>0.47325149712357123</v>
      </c>
      <c r="IN41">
        <v>0.48072672519337861</v>
      </c>
      <c r="IO41">
        <v>0.47790455791755282</v>
      </c>
      <c r="IP41">
        <v>0.47473823491869777</v>
      </c>
      <c r="IQ41">
        <v>0.47498762976975595</v>
      </c>
      <c r="IR41">
        <v>0.46226075822000501</v>
      </c>
      <c r="IS41">
        <v>0.47881078085210194</v>
      </c>
      <c r="IT41">
        <v>0.47265463173716737</v>
      </c>
      <c r="IU41">
        <v>0.44603939240918083</v>
      </c>
      <c r="IV41">
        <v>0.46812188790880266</v>
      </c>
      <c r="IW41">
        <v>0.45596509813887093</v>
      </c>
      <c r="IX41">
        <v>0.46130209597748489</v>
      </c>
      <c r="IY41">
        <v>0.46911334464362964</v>
      </c>
      <c r="IZ41">
        <v>0.47598834431616305</v>
      </c>
      <c r="JA41">
        <v>0.46872272372235457</v>
      </c>
      <c r="JB41">
        <v>0.47135670786134848</v>
      </c>
      <c r="JC41">
        <v>0.45612634959224729</v>
      </c>
      <c r="JD41">
        <v>0.44953454058428038</v>
      </c>
      <c r="JE41">
        <v>0.47648237992969339</v>
      </c>
      <c r="JF41">
        <v>0.46106529888003356</v>
      </c>
      <c r="JG41">
        <v>0.47806917018552514</v>
      </c>
      <c r="JH41">
        <v>0.46940995174427697</v>
      </c>
      <c r="JI41">
        <v>0.46678622813938003</v>
      </c>
      <c r="JJ41">
        <v>0.47007126950270606</v>
      </c>
      <c r="JK41">
        <v>0.47042257000584087</v>
      </c>
      <c r="JL41">
        <v>0.48204449654174542</v>
      </c>
      <c r="JM41">
        <v>0.46457670160363729</v>
      </c>
      <c r="JN41">
        <v>0.47706408679877776</v>
      </c>
      <c r="JO41">
        <v>0.48081588710789336</v>
      </c>
      <c r="JP41">
        <v>0.46919369649246728</v>
      </c>
      <c r="JQ41">
        <v>0.45431080129163709</v>
      </c>
      <c r="JR41">
        <v>0.46828309722779327</v>
      </c>
      <c r="JS41">
        <v>0.47653931359339985</v>
      </c>
      <c r="JT41">
        <v>0.45589133704769413</v>
      </c>
      <c r="JU41">
        <v>0.47010596332649518</v>
      </c>
      <c r="JV41">
        <v>0.45911021627240206</v>
      </c>
      <c r="JW41">
        <v>0.47759880106238217</v>
      </c>
      <c r="JX41">
        <v>0.46407104271868627</v>
      </c>
      <c r="JY41">
        <v>0.47460897218608994</v>
      </c>
      <c r="JZ41">
        <v>0.45327664717505789</v>
      </c>
      <c r="KA41">
        <v>0.47697846912043551</v>
      </c>
      <c r="KB41">
        <v>0.47114383198320786</v>
      </c>
      <c r="KC41">
        <v>0.45994750741019419</v>
      </c>
      <c r="KD41">
        <v>0.45651430619714095</v>
      </c>
      <c r="KE41">
        <v>0.48700502503098647</v>
      </c>
      <c r="KF41">
        <v>0.46910760425764986</v>
      </c>
      <c r="KG41">
        <v>0.45740271276811639</v>
      </c>
      <c r="KH41">
        <v>0.48521846931867213</v>
      </c>
      <c r="KI41">
        <v>0.47196846326292669</v>
      </c>
      <c r="KJ41">
        <v>0.48209735091306577</v>
      </c>
      <c r="KK41">
        <v>0.48123010929815618</v>
      </c>
      <c r="KL41">
        <v>0.46477210087060428</v>
      </c>
      <c r="KM41">
        <v>0.46570753832751871</v>
      </c>
      <c r="KN41">
        <v>0.47546710025448186</v>
      </c>
      <c r="KO41">
        <v>0.44522815343223049</v>
      </c>
      <c r="KP41">
        <v>0.47832962161923359</v>
      </c>
      <c r="KQ41">
        <v>0.47526607489402872</v>
      </c>
      <c r="KR41">
        <v>0.45047458810437768</v>
      </c>
      <c r="KS41">
        <v>0.4578135853584025</v>
      </c>
      <c r="KT41">
        <v>0.47345129791793261</v>
      </c>
      <c r="KU41">
        <v>0.45588152618392791</v>
      </c>
      <c r="KV41">
        <v>0.46663844763267665</v>
      </c>
      <c r="KW41">
        <v>0.46350573039891252</v>
      </c>
      <c r="KX41">
        <v>0.4704366258741533</v>
      </c>
      <c r="KY41">
        <v>0.48775305075569875</v>
      </c>
      <c r="KZ41">
        <v>0.47451188767085783</v>
      </c>
      <c r="LA41">
        <v>0.47987247048125808</v>
      </c>
      <c r="LB41">
        <v>0.48801712143098958</v>
      </c>
      <c r="LC41">
        <v>0.48041351923722614</v>
      </c>
      <c r="LD41">
        <v>0.46194567360986472</v>
      </c>
      <c r="LE41">
        <v>0.47279038515849409</v>
      </c>
      <c r="LF41">
        <v>0.46606342127356709</v>
      </c>
      <c r="LG41">
        <v>0.46553639830552568</v>
      </c>
      <c r="LH41">
        <v>0.47036116570009878</v>
      </c>
      <c r="LI41">
        <v>0.47424940565001861</v>
      </c>
      <c r="LJ41">
        <v>0.47713096067980326</v>
      </c>
      <c r="LK41">
        <v>0.47867149294532824</v>
      </c>
      <c r="LL41">
        <v>0.4752811435925679</v>
      </c>
      <c r="LM41">
        <v>0.48404285902366168</v>
      </c>
      <c r="LN41">
        <v>0.48586323703551276</v>
      </c>
      <c r="LO41">
        <v>0.44810788450295574</v>
      </c>
      <c r="LP41">
        <v>0.45992067130064174</v>
      </c>
      <c r="LQ41">
        <v>0.46090342233081644</v>
      </c>
      <c r="LR41">
        <v>0.46524876157833917</v>
      </c>
      <c r="LS41">
        <v>0.45478716374767258</v>
      </c>
      <c r="LT41">
        <v>0.47082421588667384</v>
      </c>
      <c r="LU41">
        <v>0.44729085198806295</v>
      </c>
      <c r="LV41">
        <v>0.44702437771642117</v>
      </c>
      <c r="LW41">
        <v>0.48184967603125173</v>
      </c>
      <c r="LX41">
        <v>0.46598322012183363</v>
      </c>
      <c r="LY41">
        <v>0.466388864416514</v>
      </c>
      <c r="LZ41">
        <v>0.47518629186119271</v>
      </c>
      <c r="MA41">
        <v>0.45928078499544767</v>
      </c>
      <c r="MB41">
        <v>0.46424908039977503</v>
      </c>
      <c r="MC41">
        <v>0.46477819053827157</v>
      </c>
      <c r="MD41">
        <v>0.46679867083091747</v>
      </c>
      <c r="ME41">
        <v>0.46896962460627556</v>
      </c>
      <c r="MF41">
        <v>0.46246619671968048</v>
      </c>
      <c r="MG41">
        <v>0.47939055099746058</v>
      </c>
      <c r="MH41">
        <v>0.48806678334537401</v>
      </c>
      <c r="MI41">
        <v>0.47651374264765389</v>
      </c>
      <c r="MJ41">
        <v>0.47095943640829796</v>
      </c>
      <c r="MK41">
        <v>0.4790494678325084</v>
      </c>
      <c r="ML41">
        <v>0.46922671417980483</v>
      </c>
      <c r="MM41">
        <v>0.4664292230166715</v>
      </c>
      <c r="MN41">
        <v>0.4809920216300973</v>
      </c>
      <c r="MO41">
        <v>0.46571125671772418</v>
      </c>
      <c r="MP41">
        <v>0.47476343028069729</v>
      </c>
      <c r="MQ41">
        <v>0.46778156733961673</v>
      </c>
      <c r="MR41">
        <v>0.47930505521212013</v>
      </c>
      <c r="MS41">
        <v>0.47763578522017303</v>
      </c>
      <c r="MT41">
        <v>0.47679486081757516</v>
      </c>
      <c r="MU41">
        <v>0.46519882440521432</v>
      </c>
      <c r="MV41">
        <v>0.47477710777790766</v>
      </c>
      <c r="MW41">
        <v>0.47227355030698809</v>
      </c>
      <c r="MX41">
        <v>0.46193884967790544</v>
      </c>
      <c r="MY41">
        <v>0.45579565882792156</v>
      </c>
      <c r="MZ41">
        <v>0.45668345433228458</v>
      </c>
      <c r="NA41">
        <v>0.46957850089888109</v>
      </c>
      <c r="NB41">
        <v>0.47523296278494465</v>
      </c>
      <c r="NC41">
        <v>0.47671801306224515</v>
      </c>
      <c r="ND41">
        <v>0.46393211549918978</v>
      </c>
      <c r="NE41">
        <v>0.46988603358476899</v>
      </c>
      <c r="NF41">
        <v>0.46914872901203691</v>
      </c>
      <c r="NG41">
        <v>0.4365457257014389</v>
      </c>
      <c r="NH41">
        <v>0.46357195993271533</v>
      </c>
      <c r="NI41">
        <v>0.47698176000525461</v>
      </c>
      <c r="NJ41">
        <v>0.47013209993690364</v>
      </c>
      <c r="NK41">
        <v>0.46217518177529832</v>
      </c>
      <c r="NL41">
        <v>0.47105756992082171</v>
      </c>
      <c r="NM41">
        <v>0.47083024885379521</v>
      </c>
      <c r="NN41">
        <v>0.45929300992683264</v>
      </c>
      <c r="NO41">
        <v>0.45946563163385112</v>
      </c>
      <c r="NP41">
        <v>0.46496412900440826</v>
      </c>
      <c r="NQ41">
        <v>0.46453127547369516</v>
      </c>
      <c r="NR41">
        <v>0.47355129417222469</v>
      </c>
      <c r="NS41">
        <v>0.46350739843909872</v>
      </c>
      <c r="NT41">
        <v>0.48481487484250002</v>
      </c>
      <c r="NU41">
        <v>0.4750743994046645</v>
      </c>
      <c r="NV41">
        <v>0.45490815878718038</v>
      </c>
      <c r="NW41">
        <v>0.46391365779715676</v>
      </c>
      <c r="NX41">
        <v>0.48592635175019677</v>
      </c>
      <c r="NY41">
        <v>0.46967547853989228</v>
      </c>
      <c r="NZ41">
        <v>0.45751950761458871</v>
      </c>
      <c r="OA41">
        <v>0.46992145883398989</v>
      </c>
      <c r="OB41">
        <v>0.46936406891737481</v>
      </c>
      <c r="OC41">
        <v>0.46741537422633889</v>
      </c>
      <c r="OD41">
        <v>0.48249497915571188</v>
      </c>
      <c r="OE41">
        <v>0.47002783900402262</v>
      </c>
      <c r="OF41">
        <v>0.46936651062843721</v>
      </c>
      <c r="OG41">
        <v>0.47334213148828419</v>
      </c>
      <c r="OH41">
        <v>0.4881467587407749</v>
      </c>
      <c r="OI41">
        <v>0.46790824011144999</v>
      </c>
      <c r="OJ41">
        <v>0.46120144809373192</v>
      </c>
      <c r="OK41">
        <v>0.47707582464615239</v>
      </c>
      <c r="OL41">
        <v>0.47396620618114205</v>
      </c>
      <c r="OM41">
        <v>0.45337909478924115</v>
      </c>
      <c r="ON41">
        <v>0.46911176486884854</v>
      </c>
      <c r="OO41">
        <v>0.46144736298746797</v>
      </c>
      <c r="OP41">
        <v>0.47314108354598472</v>
      </c>
      <c r="OQ41">
        <v>0.45928561155102593</v>
      </c>
      <c r="OR41">
        <v>0.4700326556714326</v>
      </c>
      <c r="OS41">
        <v>0.4632323738068137</v>
      </c>
      <c r="OT41">
        <v>0.46913082399075773</v>
      </c>
      <c r="OU41">
        <v>0.46954344608921939</v>
      </c>
      <c r="OV41">
        <v>0.47322249012445111</v>
      </c>
      <c r="OW41">
        <v>0.47015659907684343</v>
      </c>
      <c r="OX41">
        <v>0.47082998921547559</v>
      </c>
      <c r="OY41">
        <v>0.47813146624176062</v>
      </c>
      <c r="OZ41">
        <v>0.45738446046389125</v>
      </c>
      <c r="PA41">
        <v>0.45654950445619613</v>
      </c>
      <c r="PB41">
        <v>0.4810939002910824</v>
      </c>
      <c r="PC41">
        <v>0.47059879908781393</v>
      </c>
      <c r="PD41">
        <v>0.46278926924405611</v>
      </c>
      <c r="PE41">
        <v>0.48854354544873035</v>
      </c>
      <c r="PF41">
        <v>0.48322452608890304</v>
      </c>
      <c r="PG41">
        <v>0.47321388133780462</v>
      </c>
      <c r="PH41">
        <v>0.47803808930398622</v>
      </c>
      <c r="PI41">
        <v>0.4625702355280954</v>
      </c>
      <c r="PJ41">
        <v>0.46283028935032516</v>
      </c>
      <c r="PK41">
        <v>0.453369495583407</v>
      </c>
      <c r="PL41">
        <v>0.45810692708900647</v>
      </c>
      <c r="PM41">
        <v>0.47548853101693905</v>
      </c>
      <c r="PN41">
        <v>0.47471284145513398</v>
      </c>
      <c r="PO41">
        <v>0.46499852563613009</v>
      </c>
      <c r="PP41">
        <v>0.47360823615059883</v>
      </c>
      <c r="PQ41">
        <v>0.47323555626409264</v>
      </c>
      <c r="PR41">
        <v>0.47087636479638012</v>
      </c>
      <c r="PS41">
        <v>0.47240137149606848</v>
      </c>
      <c r="PT41">
        <v>0.46619571619352118</v>
      </c>
      <c r="PU41">
        <v>0.46309547397522383</v>
      </c>
      <c r="PV41">
        <v>0.46643801273534807</v>
      </c>
      <c r="PW41">
        <v>0.4707152870985703</v>
      </c>
      <c r="PX41">
        <v>0.4713958616145752</v>
      </c>
      <c r="PY41">
        <v>0.44080773364756265</v>
      </c>
      <c r="PZ41">
        <v>0.45743148137079687</v>
      </c>
      <c r="QA41">
        <v>0.46046081584783527</v>
      </c>
      <c r="QB41">
        <v>0.4598022448031352</v>
      </c>
      <c r="QC41">
        <v>0.43234082587959666</v>
      </c>
      <c r="QD41">
        <v>0.45713233476449727</v>
      </c>
      <c r="QE41">
        <v>0.45939032490343135</v>
      </c>
      <c r="QF41">
        <v>0.47210597806247268</v>
      </c>
      <c r="QG41">
        <v>0.42682033290211052</v>
      </c>
      <c r="QH41">
        <v>0.45494282903670236</v>
      </c>
      <c r="QI41">
        <v>0.45789692724460856</v>
      </c>
      <c r="QJ41">
        <v>0.45199893469743824</v>
      </c>
      <c r="QK41">
        <v>0.46615794127533094</v>
      </c>
      <c r="QL41">
        <v>0.46147044565442014</v>
      </c>
      <c r="QM41">
        <v>0.44606721171199393</v>
      </c>
      <c r="QN41">
        <v>0.43798122933163042</v>
      </c>
      <c r="QO41">
        <v>0.48236101325955</v>
      </c>
      <c r="QP41">
        <v>0.46618964990270328</v>
      </c>
      <c r="QQ41">
        <v>0.4827337853726863</v>
      </c>
      <c r="QR41">
        <v>0.45572516893776266</v>
      </c>
      <c r="QS41">
        <v>0.44586831002973298</v>
      </c>
      <c r="QT41">
        <v>0.45116486569761077</v>
      </c>
      <c r="QU41">
        <v>0.47127421608461872</v>
      </c>
      <c r="QV41">
        <v>0.46649590443990879</v>
      </c>
      <c r="QW41">
        <v>0.46266820596569741</v>
      </c>
      <c r="QX41">
        <v>0.4573307447365193</v>
      </c>
      <c r="QY41">
        <v>0.45920066578234059</v>
      </c>
      <c r="QZ41">
        <v>0.47368969562609786</v>
      </c>
      <c r="RA41">
        <v>0.46171806350084377</v>
      </c>
      <c r="RB41">
        <v>0.47327499326276801</v>
      </c>
      <c r="RC41">
        <v>0.4632002277402088</v>
      </c>
      <c r="RD41">
        <v>0.45383749879247448</v>
      </c>
      <c r="RE41">
        <v>0.46297246889772969</v>
      </c>
      <c r="RF41">
        <v>0.46487177218551556</v>
      </c>
      <c r="RG41">
        <v>0.48042831551206672</v>
      </c>
      <c r="RH41">
        <v>0.45318453637284706</v>
      </c>
      <c r="RI41">
        <v>0.4721644452344339</v>
      </c>
      <c r="RJ41">
        <v>0.45346890292266512</v>
      </c>
      <c r="RK41">
        <v>0.46569899515195512</v>
      </c>
      <c r="RL41">
        <v>0.45640004969448206</v>
      </c>
      <c r="RM41">
        <v>0.46461034320191608</v>
      </c>
      <c r="RN41">
        <v>0.45395631288725768</v>
      </c>
      <c r="RO41">
        <v>0.45570084253818921</v>
      </c>
      <c r="RP41">
        <v>0.47229536637068675</v>
      </c>
      <c r="RQ41">
        <v>0.46643912196651505</v>
      </c>
      <c r="RR41">
        <v>0.45904433045450088</v>
      </c>
      <c r="RS41">
        <v>0.46322945879071131</v>
      </c>
      <c r="RT41">
        <v>0.47834278872245883</v>
      </c>
      <c r="RU41">
        <v>0.44976283974494852</v>
      </c>
      <c r="RV41">
        <v>0.44351821960691507</v>
      </c>
      <c r="RW41">
        <v>0.46526252515956312</v>
      </c>
      <c r="RX41">
        <v>0.45524629937211214</v>
      </c>
      <c r="RY41">
        <v>0.45290613546124042</v>
      </c>
      <c r="RZ41">
        <v>0.47318944096505405</v>
      </c>
      <c r="SA41">
        <v>0.43306519892686718</v>
      </c>
      <c r="SB41">
        <v>0.46899463704361166</v>
      </c>
      <c r="SC41">
        <v>0.45695218684491312</v>
      </c>
      <c r="SD41">
        <v>0.45944644330821505</v>
      </c>
      <c r="SE41">
        <v>0.47352134102312299</v>
      </c>
      <c r="SF41">
        <v>0.44155999979157284</v>
      </c>
      <c r="SG41">
        <v>0.46558630240554466</v>
      </c>
      <c r="SH41">
        <v>0.46152767028143288</v>
      </c>
      <c r="SI41">
        <v>0.46462572855661666</v>
      </c>
      <c r="SJ41">
        <v>0.45451888438039284</v>
      </c>
      <c r="SK41">
        <v>0.46050116099437782</v>
      </c>
      <c r="SL41">
        <v>0.46355263815996561</v>
      </c>
      <c r="SM41">
        <v>0.45975368257465304</v>
      </c>
      <c r="SN41">
        <v>0.45846476096666405</v>
      </c>
      <c r="SO41">
        <v>0.47279827950929693</v>
      </c>
      <c r="SP41">
        <v>0.46467511219287932</v>
      </c>
      <c r="SQ41">
        <v>0.43523100215798294</v>
      </c>
      <c r="SR41">
        <v>0.46862645962783378</v>
      </c>
      <c r="SS41">
        <v>0.4557005707938927</v>
      </c>
      <c r="ST41">
        <v>0.4625904271237653</v>
      </c>
      <c r="SU41">
        <v>0.45707519056629631</v>
      </c>
      <c r="SV41">
        <v>0.47213616170611727</v>
      </c>
      <c r="SW41">
        <v>0.45380695389673714</v>
      </c>
      <c r="SX41">
        <v>0.47515985310536707</v>
      </c>
      <c r="SY41">
        <v>0.45906278091290248</v>
      </c>
      <c r="SZ41">
        <v>0.46743367388818274</v>
      </c>
      <c r="TA41">
        <v>0.4427497978338612</v>
      </c>
      <c r="TB41">
        <v>0.47451801155222856</v>
      </c>
      <c r="TC41">
        <v>0.45940527825874405</v>
      </c>
      <c r="TD41">
        <v>0.4224567202144982</v>
      </c>
      <c r="TE41">
        <v>0.43486230099969508</v>
      </c>
      <c r="TF41">
        <v>0.47137188574370992</v>
      </c>
      <c r="TG41">
        <v>0.47005714645691438</v>
      </c>
      <c r="TH41">
        <v>0.4742072704872819</v>
      </c>
      <c r="TI41">
        <v>0.47028162344000396</v>
      </c>
      <c r="TJ41">
        <v>0.47825942081562806</v>
      </c>
      <c r="TK41">
        <v>0.46577231168851235</v>
      </c>
      <c r="TL41">
        <v>0.45277951693596991</v>
      </c>
      <c r="TM41">
        <v>0.45247571803195524</v>
      </c>
      <c r="TN41">
        <v>0.46515318948455192</v>
      </c>
      <c r="TO41">
        <v>0.43314696159541149</v>
      </c>
      <c r="TP41">
        <v>0.46832389367989019</v>
      </c>
      <c r="TQ41">
        <v>0.47178398780959563</v>
      </c>
      <c r="TR41">
        <v>0.457452789288742</v>
      </c>
      <c r="TS41">
        <v>0.46290695385658898</v>
      </c>
      <c r="TT41">
        <v>0.45427304875730079</v>
      </c>
      <c r="TU41">
        <v>0.46259076516260433</v>
      </c>
      <c r="TV41">
        <v>0.47517628723163874</v>
      </c>
      <c r="TW41">
        <v>0.46628338122847773</v>
      </c>
      <c r="TX41">
        <v>0.4736061574276999</v>
      </c>
      <c r="TY41">
        <v>0.46474207975346699</v>
      </c>
      <c r="TZ41">
        <v>0.47142112540364234</v>
      </c>
      <c r="UA41">
        <v>0.4687765216147875</v>
      </c>
      <c r="UB41">
        <v>0.45462067906402437</v>
      </c>
      <c r="UC41">
        <v>0.42085498454383224</v>
      </c>
      <c r="UD41">
        <v>0.45680413522018493</v>
      </c>
      <c r="UE41">
        <v>0.47346712184955092</v>
      </c>
      <c r="UF41">
        <v>0.45531077354046795</v>
      </c>
      <c r="UG41">
        <v>0.46345226545460605</v>
      </c>
      <c r="UH41">
        <v>0.47609940084085789</v>
      </c>
      <c r="UI41">
        <v>0.48669340958848945</v>
      </c>
      <c r="UJ41">
        <v>0.46950658829480896</v>
      </c>
      <c r="UK41">
        <v>0.4628754169933556</v>
      </c>
      <c r="UL41">
        <v>0.47186199918790772</v>
      </c>
      <c r="UM41">
        <v>0.49459938270986825</v>
      </c>
      <c r="UN41">
        <v>0.45700296602071111</v>
      </c>
      <c r="UO41">
        <v>0.490154662612589</v>
      </c>
      <c r="UP41">
        <v>0.48222360633046585</v>
      </c>
      <c r="UQ41">
        <v>0.4759104505726085</v>
      </c>
      <c r="UR41">
        <v>0.46382230315287143</v>
      </c>
      <c r="US41">
        <v>0.45202486922660939</v>
      </c>
      <c r="UT41">
        <v>0.43763279141494682</v>
      </c>
      <c r="UU41">
        <v>0.46596989284485507</v>
      </c>
      <c r="UV41">
        <v>0.47216416333270972</v>
      </c>
      <c r="UW41">
        <v>0.48505440764724145</v>
      </c>
      <c r="UX41">
        <v>0.47651256713722728</v>
      </c>
      <c r="UY41">
        <v>0.48385990068906265</v>
      </c>
      <c r="UZ41">
        <v>0.46934961368518241</v>
      </c>
      <c r="VA41">
        <v>0.48191984723374065</v>
      </c>
      <c r="VB41">
        <v>0.460973695955811</v>
      </c>
      <c r="VC41">
        <v>0.46396229861058813</v>
      </c>
      <c r="VD41">
        <v>0.47219814303824148</v>
      </c>
      <c r="VE41">
        <v>0.46999250553402189</v>
      </c>
      <c r="VF41">
        <v>0.49199559548448502</v>
      </c>
      <c r="VG41">
        <v>0.48829602966761498</v>
      </c>
      <c r="VH41">
        <v>0.46178703877440519</v>
      </c>
      <c r="VI41">
        <v>0.41771005961547286</v>
      </c>
      <c r="VJ41">
        <v>0.47593076923787125</v>
      </c>
      <c r="VK41">
        <v>0.48740755994640955</v>
      </c>
      <c r="VL41">
        <v>0.48882695483920158</v>
      </c>
      <c r="VM41">
        <v>0.46389398010560218</v>
      </c>
      <c r="VN41">
        <v>0.48424973895955259</v>
      </c>
      <c r="VO41">
        <v>0.47202053293745194</v>
      </c>
      <c r="VP41">
        <v>0.48006758890442736</v>
      </c>
      <c r="VQ41">
        <v>0.48103719339775269</v>
      </c>
      <c r="VR41">
        <v>0.48529196350841836</v>
      </c>
      <c r="VS41">
        <v>0.48256031400002947</v>
      </c>
      <c r="VT41">
        <v>0.47281594436901864</v>
      </c>
      <c r="VU41">
        <v>0.47000604152457842</v>
      </c>
      <c r="VV41">
        <v>0.47203046496978512</v>
      </c>
      <c r="VW41">
        <v>0.48598198283008959</v>
      </c>
      <c r="VX41">
        <v>0.4822019775673842</v>
      </c>
      <c r="VY41">
        <v>0.4811128363886063</v>
      </c>
      <c r="VZ41">
        <v>0.47612568573149361</v>
      </c>
      <c r="WA41">
        <v>0.48077080565721741</v>
      </c>
      <c r="WB41">
        <v>0.48318886701672986</v>
      </c>
      <c r="WC41">
        <v>0.47053100420668814</v>
      </c>
      <c r="WD41">
        <v>0.47190579568271329</v>
      </c>
      <c r="WE41">
        <v>0.46851917066075444</v>
      </c>
      <c r="WF41">
        <v>0.47259650687446242</v>
      </c>
      <c r="WG41">
        <v>0.46811044491184028</v>
      </c>
      <c r="WH41">
        <v>0.47462927001484428</v>
      </c>
      <c r="WI41">
        <v>0.48360701111557769</v>
      </c>
      <c r="WJ41">
        <v>0.47548748264587337</v>
      </c>
      <c r="WK41">
        <v>0.46340126375944607</v>
      </c>
      <c r="WL41">
        <v>0.49087328056765389</v>
      </c>
      <c r="WM41">
        <v>0.48431777299347867</v>
      </c>
      <c r="WN41">
        <v>0.48806518995794135</v>
      </c>
      <c r="WO41">
        <v>0.47516415245040322</v>
      </c>
      <c r="WP41">
        <v>0.46552076807443926</v>
      </c>
      <c r="WQ41">
        <v>0.48678128203962923</v>
      </c>
      <c r="WR41">
        <v>0.48784693733871765</v>
      </c>
      <c r="WS41">
        <v>0.44994868480522182</v>
      </c>
      <c r="WT41">
        <v>0.47070672525453733</v>
      </c>
      <c r="WU41">
        <v>0.48317507200283144</v>
      </c>
      <c r="WV41">
        <v>0.48048367537537867</v>
      </c>
      <c r="WW41">
        <v>0.48042363366898055</v>
      </c>
      <c r="WX41">
        <v>0.48040561380228575</v>
      </c>
      <c r="WY41">
        <v>0.46947069989729812</v>
      </c>
      <c r="WZ41">
        <v>0.48212913208598662</v>
      </c>
      <c r="XA41">
        <v>0.47236419213068292</v>
      </c>
      <c r="XB41">
        <v>0.47208472139193636</v>
      </c>
      <c r="XC41">
        <v>0.46548151190824755</v>
      </c>
      <c r="XD41">
        <v>0.47438667777205135</v>
      </c>
      <c r="XE41">
        <v>0.47761956958990892</v>
      </c>
      <c r="XF41">
        <v>0.48332695616845706</v>
      </c>
      <c r="XG41">
        <v>0.46774638669196283</v>
      </c>
      <c r="XH41">
        <v>0.48074709656649056</v>
      </c>
      <c r="XI41">
        <v>0.48564559513201516</v>
      </c>
      <c r="XJ41">
        <v>0.48658893276492715</v>
      </c>
      <c r="XK41">
        <v>0.4704192670965</v>
      </c>
      <c r="XL41">
        <v>0.46864430859819334</v>
      </c>
      <c r="XM41">
        <v>0.48867740081717248</v>
      </c>
      <c r="XN41">
        <v>0.48074485238323111</v>
      </c>
      <c r="XO41">
        <v>0.46893074700670456</v>
      </c>
      <c r="XP41">
        <v>0.48495142652639422</v>
      </c>
      <c r="XQ41">
        <v>0.49136078554219309</v>
      </c>
      <c r="XR41">
        <v>0.48335852963384451</v>
      </c>
      <c r="XS41">
        <v>0.47759250810458859</v>
      </c>
      <c r="XT41">
        <v>0.46445218994639126</v>
      </c>
      <c r="XU41">
        <v>0.4823141676065123</v>
      </c>
      <c r="XV41">
        <v>0.49197473651743145</v>
      </c>
      <c r="XW41">
        <v>0.47124155093867609</v>
      </c>
      <c r="XX41">
        <v>0.4838526973205321</v>
      </c>
      <c r="XY41">
        <v>0.47771531079655244</v>
      </c>
      <c r="XZ41">
        <v>0.48115214445992821</v>
      </c>
      <c r="YA41">
        <v>0.48382514323000197</v>
      </c>
      <c r="YB41">
        <v>0.45345697603150481</v>
      </c>
      <c r="YC41">
        <v>0.4794913187452774</v>
      </c>
      <c r="YD41">
        <v>0.46970934611485532</v>
      </c>
      <c r="YE41">
        <v>0.48047077346368672</v>
      </c>
      <c r="YF41">
        <v>0.47204288106029652</v>
      </c>
      <c r="YG41">
        <v>0.48547863591397644</v>
      </c>
      <c r="YH41">
        <v>0.4716903887471251</v>
      </c>
      <c r="YI41">
        <v>0.4761059170975217</v>
      </c>
      <c r="YJ41">
        <v>0.49098020935052933</v>
      </c>
      <c r="YK41">
        <v>0.47583711659570649</v>
      </c>
      <c r="YL41">
        <v>0.47279935148430019</v>
      </c>
      <c r="YM41">
        <v>0.47779654441826397</v>
      </c>
      <c r="YN41">
        <v>0.44588200128179689</v>
      </c>
      <c r="YO41">
        <v>0.47568876187851755</v>
      </c>
      <c r="YP41">
        <v>0.47612022930991887</v>
      </c>
      <c r="YQ41">
        <v>0.47638659565212743</v>
      </c>
      <c r="YR41">
        <v>0.4907667070968969</v>
      </c>
      <c r="YS41">
        <v>0.48036249900003941</v>
      </c>
      <c r="YT41">
        <v>0.4783322524924401</v>
      </c>
      <c r="YU41">
        <v>0.47577440421248829</v>
      </c>
      <c r="YV41">
        <v>0.47192482100186872</v>
      </c>
      <c r="YW41">
        <v>0.483665790977784</v>
      </c>
      <c r="YX41">
        <v>0.47985657443004137</v>
      </c>
      <c r="YY41">
        <v>0.48626545822178274</v>
      </c>
      <c r="YZ41">
        <v>0.46955417000607302</v>
      </c>
      <c r="ZA41">
        <v>0.48908270720618069</v>
      </c>
      <c r="ZB41">
        <v>0.44450260444532363</v>
      </c>
      <c r="ZC41">
        <v>0.4481883374621829</v>
      </c>
      <c r="ZD41">
        <v>0.46752717953968759</v>
      </c>
      <c r="ZE41">
        <v>0.44981965789495959</v>
      </c>
      <c r="ZF41">
        <v>0.48312618306683386</v>
      </c>
      <c r="ZG41">
        <v>0.47927080295073077</v>
      </c>
      <c r="ZH41">
        <v>0.48809665887628528</v>
      </c>
      <c r="ZI41">
        <v>0.4810603857590337</v>
      </c>
      <c r="ZJ41">
        <v>0.42082349294542537</v>
      </c>
      <c r="ZK41">
        <v>0.43263644903424303</v>
      </c>
      <c r="ZL41">
        <v>0.48021827211417062</v>
      </c>
      <c r="ZM41">
        <v>0.47466152272940781</v>
      </c>
      <c r="ZN41">
        <v>0.47184539484178928</v>
      </c>
      <c r="ZO41">
        <v>0.47840230643726667</v>
      </c>
      <c r="ZP41">
        <v>0.4619147520106735</v>
      </c>
      <c r="ZQ41">
        <v>0.47717572241091538</v>
      </c>
      <c r="ZR41">
        <v>0.46627497309963478</v>
      </c>
      <c r="ZS41">
        <v>0.47278172175388045</v>
      </c>
      <c r="ZT41">
        <v>0.46004843303868675</v>
      </c>
      <c r="ZU41">
        <v>0.47341882065107199</v>
      </c>
      <c r="ZV41">
        <v>0.48118639832278143</v>
      </c>
      <c r="ZW41">
        <v>0.46250132343253808</v>
      </c>
      <c r="ZX41">
        <v>0.47545781850857521</v>
      </c>
      <c r="ZY41">
        <v>0.46641311322645124</v>
      </c>
      <c r="ZZ41">
        <v>0.46635976581465538</v>
      </c>
      <c r="AAA41">
        <v>0.46307501954412467</v>
      </c>
      <c r="AAB41">
        <v>0.48035679966293027</v>
      </c>
      <c r="AAC41">
        <v>0.47480389290389757</v>
      </c>
      <c r="AAD41">
        <v>0.47145931597111679</v>
      </c>
      <c r="AAE41">
        <v>0.47113532598055485</v>
      </c>
      <c r="AAF41">
        <v>0.48094801345664079</v>
      </c>
      <c r="AAG41">
        <v>0.49272068054943213</v>
      </c>
      <c r="AAH41">
        <v>0.46803637419060495</v>
      </c>
      <c r="AAI41">
        <v>0.45556938357211585</v>
      </c>
      <c r="AAJ41">
        <v>0.46945965624846531</v>
      </c>
      <c r="AAK41">
        <v>0.46063230948136619</v>
      </c>
      <c r="AAL41">
        <v>0.47201879674942865</v>
      </c>
      <c r="AAM41">
        <v>0.46146383923392242</v>
      </c>
      <c r="AAN41">
        <v>0.47815748795401364</v>
      </c>
      <c r="AAO41">
        <v>0.43190416152337047</v>
      </c>
      <c r="AAP41">
        <v>0.46283401763971954</v>
      </c>
      <c r="AAQ41">
        <v>0.46049572995913296</v>
      </c>
      <c r="AAR41">
        <v>0.47892620486579796</v>
      </c>
      <c r="AAS41">
        <v>0.47894793741368336</v>
      </c>
      <c r="AAT41">
        <v>0.46989154259128058</v>
      </c>
      <c r="AAU41">
        <v>0.47041018312327115</v>
      </c>
      <c r="AAV41">
        <v>0.45560651449505601</v>
      </c>
      <c r="AAW41">
        <v>0.46112967089342966</v>
      </c>
      <c r="AAX41">
        <v>0.47135659518254008</v>
      </c>
      <c r="AAY41">
        <v>0.46210179926441369</v>
      </c>
      <c r="AAZ41">
        <v>0.46277089223679124</v>
      </c>
      <c r="ABA41">
        <v>0.47085648862248203</v>
      </c>
      <c r="ABB41">
        <v>0.47781116591337675</v>
      </c>
      <c r="ABC41">
        <v>0.44797042112068147</v>
      </c>
      <c r="ABD41">
        <v>0.48845860520694295</v>
      </c>
      <c r="ABE41">
        <v>0.48330681585489299</v>
      </c>
      <c r="ABF41">
        <v>0.45719781438523077</v>
      </c>
      <c r="ABG41">
        <v>0.45370432715741454</v>
      </c>
      <c r="ABH41">
        <v>0.46583719103933852</v>
      </c>
      <c r="ABI41">
        <v>0.46741918997409559</v>
      </c>
      <c r="ABJ41">
        <v>0.48280070501750522</v>
      </c>
      <c r="ABK41">
        <v>0.4611902581806363</v>
      </c>
      <c r="ABL41">
        <v>0.47490421698889912</v>
      </c>
      <c r="ABM41">
        <v>0.45785018026941249</v>
      </c>
      <c r="ABN41">
        <v>0.46160280742084814</v>
      </c>
      <c r="ABO41">
        <v>0.46492618401275027</v>
      </c>
      <c r="ABP41">
        <v>0.4478469730973425</v>
      </c>
      <c r="ABQ41">
        <v>0.46926798798669839</v>
      </c>
      <c r="ABR41">
        <v>0.47468621434265368</v>
      </c>
      <c r="ABS41">
        <v>0.46890785233876148</v>
      </c>
      <c r="ABT41">
        <v>0.46742710883376359</v>
      </c>
      <c r="ABU41">
        <v>0.48168387975883703</v>
      </c>
      <c r="ABV41">
        <v>0.48997055734864992</v>
      </c>
      <c r="ABW41">
        <v>0.44537271187096977</v>
      </c>
      <c r="ABX41">
        <v>0.47912667083638699</v>
      </c>
      <c r="ABY41">
        <v>0.47412329338452208</v>
      </c>
      <c r="ABZ41">
        <v>0.48843112052031984</v>
      </c>
      <c r="ACA41">
        <v>0.45011388355897136</v>
      </c>
      <c r="ACB41">
        <v>0.47580972912278574</v>
      </c>
      <c r="ACC41">
        <v>0.46616975898788265</v>
      </c>
      <c r="ACD41">
        <v>0.48153971489283909</v>
      </c>
      <c r="ACE41">
        <v>0.4599913774859003</v>
      </c>
      <c r="ACF41">
        <v>0.47927945915433418</v>
      </c>
      <c r="ACG41">
        <v>0.46987694341027747</v>
      </c>
      <c r="ACH41">
        <v>0.47680381448978376</v>
      </c>
      <c r="ACI41">
        <v>0.46003897266975996</v>
      </c>
      <c r="ACJ41">
        <v>0.48629693901300175</v>
      </c>
      <c r="ACK41">
        <v>0.47873162246685891</v>
      </c>
      <c r="ACL41">
        <v>0.47049328069166563</v>
      </c>
      <c r="ACM41">
        <v>0.46076681660251179</v>
      </c>
      <c r="ACN41">
        <v>0.43240418004775238</v>
      </c>
      <c r="ACO41">
        <v>0.46775341601220327</v>
      </c>
      <c r="ACP41">
        <v>0.48760467819245312</v>
      </c>
      <c r="ACQ41">
        <v>0.45169606118237132</v>
      </c>
      <c r="ACR41">
        <v>0.48108011396578121</v>
      </c>
      <c r="ACS41">
        <v>0.47549070715813202</v>
      </c>
      <c r="ACT41">
        <v>0.46042039426989939</v>
      </c>
      <c r="ACU41">
        <v>0.45936362375523343</v>
      </c>
      <c r="ACV41">
        <v>0.46347422946046773</v>
      </c>
      <c r="ACW41">
        <v>0.46594544525147918</v>
      </c>
      <c r="ACX41">
        <v>0.46554785386278491</v>
      </c>
      <c r="ACY41">
        <v>0.45724169064325848</v>
      </c>
      <c r="ACZ41">
        <v>0.44451681268867677</v>
      </c>
      <c r="ADA41">
        <v>0.47846695850306803</v>
      </c>
      <c r="ADB41">
        <v>0.4782651401366117</v>
      </c>
      <c r="ADC41">
        <v>0.45174100961799524</v>
      </c>
      <c r="ADD41">
        <v>0.45360985262478248</v>
      </c>
      <c r="ADE41">
        <v>0.48216867608213776</v>
      </c>
      <c r="ADF41">
        <v>0.4801758871572977</v>
      </c>
      <c r="ADG41">
        <v>0.48188942561805909</v>
      </c>
      <c r="ADH41">
        <v>0.47977490314441384</v>
      </c>
      <c r="ADI41">
        <v>0.4668896079650206</v>
      </c>
      <c r="ADJ41">
        <v>0.48919423219802255</v>
      </c>
      <c r="ADK41">
        <v>0.46716991818868242</v>
      </c>
      <c r="ADL41">
        <v>0.47636293768516202</v>
      </c>
      <c r="ADM41">
        <v>0.4707237346736719</v>
      </c>
      <c r="ADN41">
        <v>0.45502973357343257</v>
      </c>
      <c r="ADO41">
        <v>0.46810713675786347</v>
      </c>
      <c r="ADP41">
        <v>0.4739352708908065</v>
      </c>
      <c r="ADQ41">
        <v>0.4815052153906676</v>
      </c>
      <c r="ADR41">
        <v>0.47456301702311166</v>
      </c>
      <c r="ADS41">
        <v>0.48428875697794299</v>
      </c>
      <c r="ADT41">
        <v>0.48743934403832884</v>
      </c>
      <c r="ADU41">
        <v>0.45522681122600911</v>
      </c>
      <c r="ADV41">
        <v>0.46628620780733682</v>
      </c>
      <c r="ADW41">
        <v>0.47877561312434236</v>
      </c>
      <c r="ADX41">
        <v>0.47191235725347835</v>
      </c>
      <c r="ADY41">
        <v>0.45371109896259121</v>
      </c>
      <c r="ADZ41">
        <v>0.45898173307258999</v>
      </c>
      <c r="AEA41">
        <v>0.45202288188817979</v>
      </c>
      <c r="AEB41">
        <v>0.48151550331986842</v>
      </c>
      <c r="AEC41">
        <v>0.46189772785122629</v>
      </c>
      <c r="AED41">
        <v>0.47381291159930583</v>
      </c>
      <c r="AEE41">
        <v>0.48806726671170159</v>
      </c>
      <c r="AEF41">
        <v>0.45358688268960368</v>
      </c>
      <c r="AEG41">
        <v>0.45547404866316538</v>
      </c>
      <c r="AEH41">
        <v>0.48442079833526841</v>
      </c>
      <c r="AEI41">
        <v>0.41996452103425636</v>
      </c>
      <c r="AEJ41">
        <v>0.47453383631002427</v>
      </c>
      <c r="AEK41">
        <v>0.4444412777401594</v>
      </c>
      <c r="AEL41">
        <v>0.40333849892450463</v>
      </c>
      <c r="AEM41">
        <v>0.47304193471853156</v>
      </c>
      <c r="AEN41">
        <v>0.43338551163420203</v>
      </c>
      <c r="AEO41">
        <v>0.46382857897789537</v>
      </c>
      <c r="AEP41">
        <v>0.45770055492213618</v>
      </c>
      <c r="AEQ41">
        <v>0.45726506996316346</v>
      </c>
      <c r="AER41">
        <v>0.48780063609075014</v>
      </c>
      <c r="AES41">
        <v>0.46206879248086113</v>
      </c>
      <c r="AET41">
        <v>0.4668995186698468</v>
      </c>
      <c r="AEU41">
        <v>0.46899998150373218</v>
      </c>
      <c r="AEV41">
        <v>0.46485946714982446</v>
      </c>
      <c r="AEW41">
        <v>0.4542526698768718</v>
      </c>
      <c r="AEX41">
        <v>0.46395164628132901</v>
      </c>
      <c r="AEY41">
        <v>0.47592862419441495</v>
      </c>
      <c r="AEZ41">
        <v>0.46319152428480265</v>
      </c>
      <c r="AFA41">
        <v>0.46387514771335797</v>
      </c>
      <c r="AFB41">
        <v>0.47174127106039471</v>
      </c>
      <c r="AFC41">
        <v>0.44859724925502897</v>
      </c>
      <c r="AFD41">
        <v>0.46948332074851362</v>
      </c>
      <c r="AFE41">
        <v>0.48713368932824763</v>
      </c>
      <c r="AFF41">
        <v>0.47113751400157977</v>
      </c>
      <c r="AFG41">
        <v>0.46622687456017048</v>
      </c>
      <c r="AFH41">
        <v>0.48100697902467904</v>
      </c>
      <c r="AFI41">
        <v>0.43578806913659368</v>
      </c>
      <c r="AFJ41">
        <v>0.47480487095948937</v>
      </c>
      <c r="AFK41">
        <v>0.43899096199361692</v>
      </c>
      <c r="AFL41">
        <v>0.4715651298996229</v>
      </c>
      <c r="AFM41">
        <v>0.46271192179547632</v>
      </c>
      <c r="AFN41">
        <v>0.47342531813889677</v>
      </c>
      <c r="AFO41">
        <v>0.47858293295460852</v>
      </c>
      <c r="AFP41">
        <v>0.46628941104539812</v>
      </c>
      <c r="AFQ41">
        <v>0.46553071939693341</v>
      </c>
      <c r="AFR41">
        <v>0.45992419462523015</v>
      </c>
      <c r="AFS41">
        <v>0.46802849432911964</v>
      </c>
      <c r="AFT41">
        <v>0.46396448036876209</v>
      </c>
      <c r="AFU41">
        <v>0.48234326579081765</v>
      </c>
      <c r="AFV41">
        <v>0.45765514728346118</v>
      </c>
      <c r="AFW41">
        <v>0.46119699601944147</v>
      </c>
      <c r="AFX41">
        <v>0.47413547603726358</v>
      </c>
      <c r="AFY41">
        <v>0.47128139705140415</v>
      </c>
      <c r="AFZ41">
        <v>0.47684175194774686</v>
      </c>
      <c r="AGA41">
        <v>0.47817657846149819</v>
      </c>
      <c r="AGB41">
        <v>0.47275746145423991</v>
      </c>
      <c r="AGC41">
        <v>0.47147034253889247</v>
      </c>
      <c r="AGD41">
        <v>0.47314224978433872</v>
      </c>
      <c r="AGE41">
        <v>0.47469676343374112</v>
      </c>
      <c r="AGF41">
        <v>0.45516938618224972</v>
      </c>
      <c r="AGG41">
        <v>0.47114907236436659</v>
      </c>
      <c r="AGH41">
        <v>0.47668865281354206</v>
      </c>
      <c r="AGI41">
        <v>0.43040427219231242</v>
      </c>
      <c r="AGJ41">
        <v>0.45458837343134023</v>
      </c>
      <c r="AGK41">
        <v>0.48638854517428154</v>
      </c>
      <c r="AGL41">
        <v>0.4687016544392002</v>
      </c>
      <c r="AGM41">
        <v>0.49228085172116287</v>
      </c>
      <c r="AGN41">
        <v>0.466972593787706</v>
      </c>
      <c r="AGO41">
        <v>0.48038244357864318</v>
      </c>
      <c r="AGP41">
        <v>0.47987134913961643</v>
      </c>
      <c r="AGQ41">
        <v>0.4817054502075051</v>
      </c>
      <c r="AGR41">
        <v>0.49108143777453217</v>
      </c>
      <c r="AGS41">
        <v>0.46742459346402365</v>
      </c>
      <c r="AGT41">
        <v>0.46230048181588879</v>
      </c>
      <c r="AGU41">
        <v>0.4745470046664606</v>
      </c>
      <c r="AGV41">
        <v>0.47312384839398597</v>
      </c>
      <c r="AGW41">
        <v>0.47846528699485386</v>
      </c>
      <c r="AGX41">
        <v>0.48692871568640744</v>
      </c>
      <c r="AGY41">
        <v>0.47857920593693487</v>
      </c>
      <c r="AGZ41">
        <v>0.43112804993536086</v>
      </c>
      <c r="AHA41">
        <v>0.48486705845161443</v>
      </c>
      <c r="AHB41">
        <v>0.47169959083353391</v>
      </c>
      <c r="AHC41">
        <v>0.46916485688540444</v>
      </c>
      <c r="AHD41">
        <v>0.46660600270653141</v>
      </c>
      <c r="AHE41">
        <v>0.47943123340245647</v>
      </c>
      <c r="AHF41">
        <v>0.45290648430153291</v>
      </c>
      <c r="AHG41">
        <v>0.48251169375884467</v>
      </c>
      <c r="AHH41">
        <v>0.46023332585476412</v>
      </c>
      <c r="AHI41">
        <v>0.47133897903486727</v>
      </c>
      <c r="AHJ41">
        <v>0.4804833406437688</v>
      </c>
      <c r="AHK41">
        <v>0.43681518682916437</v>
      </c>
      <c r="AHL41">
        <v>0.46641751755110261</v>
      </c>
      <c r="AHM41">
        <v>0.46961888863135853</v>
      </c>
      <c r="AHN41">
        <v>0.47205372825744818</v>
      </c>
      <c r="AHO41">
        <v>0.47477411748557197</v>
      </c>
      <c r="AHP41">
        <v>0.4717245490929004</v>
      </c>
      <c r="AHQ41">
        <v>0.45630606920970179</v>
      </c>
      <c r="AHR41">
        <v>0.48026283572388911</v>
      </c>
      <c r="AHS41">
        <v>0.46806551749866082</v>
      </c>
      <c r="AHT41">
        <v>0.47827113586954434</v>
      </c>
      <c r="AHU41">
        <v>0.47586549415631479</v>
      </c>
      <c r="AHV41">
        <v>0.46345527413158938</v>
      </c>
      <c r="AHW41">
        <v>0.47010084883178849</v>
      </c>
      <c r="AHX41">
        <v>0.46410801657324835</v>
      </c>
      <c r="AHY41">
        <v>0.46549308446953691</v>
      </c>
      <c r="AHZ41">
        <v>0.46989651175917901</v>
      </c>
      <c r="AIA41">
        <v>0.47051225759500409</v>
      </c>
      <c r="AIB41">
        <v>0.47835064527979665</v>
      </c>
      <c r="AIC41">
        <v>0.45881468755004806</v>
      </c>
      <c r="AID41">
        <v>0.46500273950624221</v>
      </c>
      <c r="AIE41">
        <v>0.4683235177096059</v>
      </c>
      <c r="AIF41">
        <v>0.46708563072960785</v>
      </c>
      <c r="AIG41">
        <v>0.45726555272924246</v>
      </c>
      <c r="AIH41">
        <v>0.47022801793675029</v>
      </c>
      <c r="AII41">
        <v>0.45395846876174983</v>
      </c>
      <c r="AIJ41">
        <v>0.41072509786034395</v>
      </c>
      <c r="AIK41">
        <v>0.43517975365352574</v>
      </c>
      <c r="AIL41">
        <v>0.44669943537016815</v>
      </c>
      <c r="AIM41">
        <v>0.4534885926618703</v>
      </c>
      <c r="AIN41">
        <v>0.43969145427702516</v>
      </c>
      <c r="AIO41">
        <v>0.44587097017091815</v>
      </c>
      <c r="AIP41">
        <v>0.44245515781878253</v>
      </c>
      <c r="AIQ41">
        <v>0.4549492782939048</v>
      </c>
      <c r="AIR41">
        <v>0.45333330848689463</v>
      </c>
      <c r="AIS41">
        <v>0.45950930464687534</v>
      </c>
      <c r="AIT41">
        <v>0.45222648986193631</v>
      </c>
      <c r="AIU41">
        <v>0.45538651369495448</v>
      </c>
      <c r="AIV41">
        <v>0.46181500914531048</v>
      </c>
      <c r="AIW41">
        <v>0.43821003847887874</v>
      </c>
      <c r="AIX41">
        <v>0.46365039296587496</v>
      </c>
      <c r="AIY41">
        <v>0.45747849627684145</v>
      </c>
      <c r="AIZ41">
        <v>0.46661836240194748</v>
      </c>
      <c r="AJA41">
        <v>0.47411044835769678</v>
      </c>
      <c r="AJB41">
        <v>0.45116382645753483</v>
      </c>
      <c r="AJC41">
        <v>0.45056926281765419</v>
      </c>
      <c r="AJD41">
        <v>0.46694857644424487</v>
      </c>
      <c r="AJE41">
        <v>0.44898484834803093</v>
      </c>
      <c r="AJF41">
        <v>0.45729977142967898</v>
      </c>
      <c r="AJG41">
        <v>0.47863089874663506</v>
      </c>
      <c r="AJH41">
        <v>0.44737543770095128</v>
      </c>
      <c r="AJI41">
        <v>0.43042188793252473</v>
      </c>
      <c r="AJJ41">
        <v>0.43974171680988411</v>
      </c>
      <c r="AJK41">
        <v>0.42149610501178753</v>
      </c>
      <c r="AJL41">
        <v>0.46149819682733151</v>
      </c>
      <c r="AJM41">
        <v>0.46212909511135353</v>
      </c>
      <c r="AJN41">
        <v>0.47565647982543019</v>
      </c>
      <c r="AJO41">
        <v>0.4648918966870626</v>
      </c>
      <c r="AJP41">
        <v>0.46430763271546432</v>
      </c>
      <c r="AJQ41">
        <v>0.44413377856051345</v>
      </c>
      <c r="AJR41">
        <v>0.46049278885463046</v>
      </c>
      <c r="AJS41">
        <v>0.42928292126973827</v>
      </c>
      <c r="AJT41">
        <v>0.4650644655911142</v>
      </c>
      <c r="AJU41">
        <v>0.43961891515676316</v>
      </c>
      <c r="AJV41">
        <v>0.44574929749948533</v>
      </c>
      <c r="AJW41">
        <v>0.43261421712435255</v>
      </c>
      <c r="AJX41">
        <v>0.45008337672414372</v>
      </c>
      <c r="AJY41">
        <v>0.45483868406157874</v>
      </c>
      <c r="AJZ41">
        <v>0.4499537163330844</v>
      </c>
      <c r="AKA41">
        <v>0.45840651849922753</v>
      </c>
      <c r="AKB41">
        <v>0.46266647633482089</v>
      </c>
      <c r="AKC41">
        <v>0.47204394335915401</v>
      </c>
      <c r="AKD41">
        <v>0.45987600540170581</v>
      </c>
      <c r="AKE41">
        <v>0.44828644350218272</v>
      </c>
      <c r="AKF41">
        <v>0.48087219682980126</v>
      </c>
      <c r="AKG41">
        <v>0.46437409977168109</v>
      </c>
      <c r="AKH41">
        <v>0.45912483914008767</v>
      </c>
      <c r="AKI41">
        <v>0.45000820601452962</v>
      </c>
      <c r="AKJ41">
        <v>0.46568512866026762</v>
      </c>
      <c r="AKK41">
        <v>0.46483330526695071</v>
      </c>
      <c r="AKL41">
        <v>0.4415986022369332</v>
      </c>
      <c r="AKM41">
        <v>0.41680662114054029</v>
      </c>
      <c r="AKN41">
        <v>0.44773851782273366</v>
      </c>
      <c r="AKO41">
        <v>0.46022515001253711</v>
      </c>
      <c r="AKP41">
        <v>0.45906896865703417</v>
      </c>
      <c r="AKQ41">
        <v>0.43994692785661044</v>
      </c>
      <c r="AKR41">
        <v>0.46342528214147105</v>
      </c>
      <c r="AKS41">
        <v>0.45826906721736366</v>
      </c>
      <c r="AKT41">
        <v>0.45750793690326153</v>
      </c>
      <c r="AKU41">
        <v>0.4744601779337892</v>
      </c>
      <c r="AKV41">
        <v>0.46934841513225373</v>
      </c>
      <c r="AKW41">
        <v>0.46704299316149556</v>
      </c>
      <c r="AKX41">
        <v>0.45344479371389596</v>
      </c>
      <c r="AKY41">
        <v>0.44621157795134281</v>
      </c>
      <c r="AKZ41">
        <v>0.45740086067020636</v>
      </c>
      <c r="ALA41">
        <v>0.46556970347508225</v>
      </c>
      <c r="ALB41">
        <v>0.46056188733063891</v>
      </c>
      <c r="ALC41">
        <v>0.46333595544414036</v>
      </c>
      <c r="ALD41">
        <v>0.46411284883201581</v>
      </c>
      <c r="ALE41">
        <v>0.46689883794698872</v>
      </c>
      <c r="ALF41">
        <v>0.45166623142536289</v>
      </c>
      <c r="ALG41">
        <v>0.45948751800610171</v>
      </c>
      <c r="ALH41">
        <v>0.44065820628054164</v>
      </c>
      <c r="ALI41">
        <v>0.462539697559742</v>
      </c>
      <c r="ALJ41">
        <v>0.45891885671971738</v>
      </c>
      <c r="ALK41">
        <v>0.44544184704465162</v>
      </c>
      <c r="ALL41">
        <v>0.46171673769947613</v>
      </c>
      <c r="ALM41">
        <v>0.45742176404425144</v>
      </c>
      <c r="ALN41">
        <v>0.46443030042275518</v>
      </c>
      <c r="ALO41">
        <v>0.44627957263528267</v>
      </c>
      <c r="ALP41">
        <v>0.46737196161671779</v>
      </c>
      <c r="ALQ41">
        <v>0.4317854587893416</v>
      </c>
      <c r="ALR41">
        <v>0.44323635609507045</v>
      </c>
      <c r="ALS41">
        <v>0.43461599574282006</v>
      </c>
      <c r="ALT41">
        <v>0.45183133856434482</v>
      </c>
      <c r="ALU41">
        <v>0.43613681909691415</v>
      </c>
      <c r="ALV41">
        <v>0.46962852635915919</v>
      </c>
      <c r="ALW41">
        <v>0.46492715905071791</v>
      </c>
      <c r="ALX41">
        <v>0.46385843996622783</v>
      </c>
      <c r="ALY41">
        <v>0.46145258627368024</v>
      </c>
      <c r="ALZ41">
        <v>0.46813066932921082</v>
      </c>
      <c r="AMA41">
        <v>0.45751206840439945</v>
      </c>
      <c r="AMB41">
        <v>0.45984080671485789</v>
      </c>
      <c r="AMC41">
        <v>0.46138075289657132</v>
      </c>
      <c r="AMD41">
        <v>0.44919615533437091</v>
      </c>
      <c r="AME41">
        <v>0.44197195278155899</v>
      </c>
      <c r="AMF41">
        <v>0.39865310431701306</v>
      </c>
      <c r="AMG41">
        <v>0.43842149393926111</v>
      </c>
      <c r="AMH41">
        <v>0.47419757822412867</v>
      </c>
      <c r="AMI41">
        <v>0.46375588781082</v>
      </c>
      <c r="AMJ41">
        <v>0.4634667281245573</v>
      </c>
      <c r="AMK41">
        <v>0.46767272698041007</v>
      </c>
      <c r="AML41">
        <v>0.47061209092436807</v>
      </c>
      <c r="AMM41">
        <v>0.48268043567700053</v>
      </c>
      <c r="AMN41">
        <v>0.45655902755584082</v>
      </c>
      <c r="AMO41">
        <v>0.43847753367088482</v>
      </c>
      <c r="AMP41">
        <v>0.45697299217379117</v>
      </c>
      <c r="AMQ41">
        <v>0.45521640316182782</v>
      </c>
      <c r="AMR41">
        <v>0.45390913464978427</v>
      </c>
      <c r="AMS41">
        <v>0.45971926595176116</v>
      </c>
      <c r="AMT41">
        <v>0.41578834427282219</v>
      </c>
      <c r="AMU41">
        <v>0.4600722941601455</v>
      </c>
      <c r="AMV41">
        <v>0.46247563611943576</v>
      </c>
      <c r="AMW41">
        <v>0.47217275478875642</v>
      </c>
      <c r="AMX41">
        <v>0.46550808896858442</v>
      </c>
      <c r="AMY41">
        <v>0.44878843177275041</v>
      </c>
      <c r="AMZ41">
        <v>0.43217283798598705</v>
      </c>
      <c r="ANA41">
        <v>0.48006812850559755</v>
      </c>
      <c r="ANB41">
        <v>0.4653136859667612</v>
      </c>
      <c r="ANC41">
        <v>0.46188839630463885</v>
      </c>
      <c r="AND41">
        <v>0.45599138959754881</v>
      </c>
      <c r="ANE41">
        <v>0.48036469891103117</v>
      </c>
      <c r="ANF41">
        <v>0.46476613030519259</v>
      </c>
      <c r="ANG41">
        <v>0.45435920320543166</v>
      </c>
      <c r="ANH41">
        <v>0.45506040349371535</v>
      </c>
      <c r="ANI41">
        <v>0.4708571348006802</v>
      </c>
      <c r="ANJ41">
        <v>0.46351509503170285</v>
      </c>
      <c r="ANK41">
        <v>0.45389078841432146</v>
      </c>
      <c r="ANL41">
        <v>0.46380929289302436</v>
      </c>
      <c r="ANM41">
        <v>0.46378406097089769</v>
      </c>
      <c r="ANN41">
        <v>0.44826345572764309</v>
      </c>
      <c r="ANO41">
        <v>0.44084930927818744</v>
      </c>
      <c r="ANP41">
        <v>0.43383822558800506</v>
      </c>
      <c r="ANQ41">
        <v>0.50026775846287985</v>
      </c>
      <c r="ANR41">
        <v>0.48234791750600325</v>
      </c>
      <c r="ANS41">
        <v>0.46379014649511702</v>
      </c>
      <c r="ANT41">
        <v>0.46391547248149961</v>
      </c>
      <c r="ANU41">
        <v>0.47579483901902353</v>
      </c>
      <c r="ANV41">
        <v>0.4663105333838255</v>
      </c>
      <c r="ANW41">
        <v>0.47365692941306442</v>
      </c>
      <c r="ANX41">
        <v>0.47659617373187657</v>
      </c>
      <c r="ANY41">
        <v>0.46927566484424915</v>
      </c>
      <c r="ANZ41">
        <v>0.4749957676512534</v>
      </c>
      <c r="AOA41">
        <v>0.38155508735778781</v>
      </c>
      <c r="AOB41">
        <v>0.44625599811616445</v>
      </c>
      <c r="AOC41">
        <v>0.47038966377488622</v>
      </c>
      <c r="AOD41">
        <v>0.39284320567015779</v>
      </c>
      <c r="AOE41">
        <v>0.46911020321191821</v>
      </c>
      <c r="AOF41">
        <v>0.46560946866831882</v>
      </c>
      <c r="AOG41">
        <v>0.45782463445216581</v>
      </c>
      <c r="AOH41">
        <v>0.47398682643774814</v>
      </c>
      <c r="AOI41">
        <v>0.48040127485967449</v>
      </c>
      <c r="AOJ41">
        <v>0.47361994121304934</v>
      </c>
      <c r="AOK41">
        <v>0.48159284537757657</v>
      </c>
      <c r="AOL41">
        <v>0.47645839078054519</v>
      </c>
      <c r="AOM41">
        <v>0.46944456733183915</v>
      </c>
      <c r="AON41">
        <v>0.47673872615553164</v>
      </c>
      <c r="AOO41">
        <v>0.48049343285901758</v>
      </c>
      <c r="AOP41">
        <v>0.46012465322567508</v>
      </c>
      <c r="AOQ41">
        <v>0.44332100829184484</v>
      </c>
      <c r="AOR41">
        <v>0.48587909859169437</v>
      </c>
      <c r="AOS41">
        <v>0.4434542724851282</v>
      </c>
      <c r="AOT41">
        <v>0.47877929476408809</v>
      </c>
      <c r="AOU41">
        <v>0.47755609921389508</v>
      </c>
      <c r="AOV41">
        <v>0.46832231321195822</v>
      </c>
      <c r="AOW41">
        <v>0.47517000605042842</v>
      </c>
      <c r="AOX41">
        <v>0.48141767503164395</v>
      </c>
      <c r="AOY41">
        <v>0.46785438629923443</v>
      </c>
      <c r="AOZ41">
        <v>0.45464232299203478</v>
      </c>
      <c r="APA41">
        <v>0.48321437201171724</v>
      </c>
      <c r="APB41">
        <v>0.46396242758011197</v>
      </c>
      <c r="APC41">
        <v>0.48465596308065839</v>
      </c>
      <c r="APD41">
        <v>0.4738038392436954</v>
      </c>
      <c r="APE41">
        <v>0.4619727200051732</v>
      </c>
      <c r="APF41">
        <v>0.47151093989929738</v>
      </c>
      <c r="APG41">
        <v>0.46629017814033363</v>
      </c>
      <c r="APH41">
        <v>0.47637437333344052</v>
      </c>
      <c r="API41">
        <v>0.47119986374358502</v>
      </c>
      <c r="APJ41">
        <v>0.47119004023626021</v>
      </c>
      <c r="APK41">
        <v>0.4836944758540383</v>
      </c>
      <c r="APL41">
        <v>0.46784885895648759</v>
      </c>
      <c r="APM41">
        <v>0.47360175562415513</v>
      </c>
      <c r="APN41">
        <v>0.47959351974057929</v>
      </c>
      <c r="APO41">
        <v>0.48857029155201781</v>
      </c>
      <c r="APP41">
        <v>0.47750277445409972</v>
      </c>
      <c r="APQ41">
        <v>0.48433627420560632</v>
      </c>
      <c r="APR41">
        <v>0.47387033826852043</v>
      </c>
      <c r="APS41">
        <v>0.481729074604625</v>
      </c>
      <c r="APT41">
        <v>0.46886472497340126</v>
      </c>
      <c r="APU41">
        <v>0.47703284404289159</v>
      </c>
      <c r="APV41">
        <v>0.46178280833825869</v>
      </c>
      <c r="APW41">
        <v>0.48041763008396443</v>
      </c>
      <c r="APX41">
        <v>0.4722215023457233</v>
      </c>
      <c r="APY41">
        <v>0.49539197261978402</v>
      </c>
      <c r="APZ41">
        <v>0.47197846584074982</v>
      </c>
      <c r="AQA41">
        <v>0.47698478205050371</v>
      </c>
      <c r="AQB41">
        <v>0.46975874127405925</v>
      </c>
      <c r="AQC41">
        <v>0.48063517608364914</v>
      </c>
      <c r="AQD41">
        <v>0.46497633989406456</v>
      </c>
      <c r="AQE41">
        <v>0.47969071900297788</v>
      </c>
      <c r="AQF41">
        <v>0.47456664416615257</v>
      </c>
      <c r="AQG41">
        <v>0.44181123554575813</v>
      </c>
      <c r="AQH41">
        <v>0.45404444645150871</v>
      </c>
      <c r="AQI41">
        <v>0.4819203160973215</v>
      </c>
      <c r="AQJ41">
        <v>0.45614727385953846</v>
      </c>
      <c r="AQK41">
        <v>0.46890339497674272</v>
      </c>
      <c r="AQL41">
        <v>0.47566064378253509</v>
      </c>
      <c r="AQM41">
        <v>0.48052991837716186</v>
      </c>
      <c r="AQN41">
        <v>0.47697867182562109</v>
      </c>
      <c r="AQO41">
        <v>0.45932860163219252</v>
      </c>
      <c r="AQP41">
        <v>0.4796048378753916</v>
      </c>
      <c r="AQQ41">
        <v>0.48401103988186994</v>
      </c>
      <c r="AQR41">
        <v>0.45715431955219066</v>
      </c>
      <c r="AQS41">
        <v>0.46562884533685955</v>
      </c>
      <c r="AQT41">
        <v>0.46636687193866638</v>
      </c>
      <c r="AQU41">
        <v>0.43890103642814293</v>
      </c>
      <c r="AQV41">
        <v>0.47136823306539183</v>
      </c>
      <c r="AQW41">
        <v>0.48920983896582643</v>
      </c>
      <c r="AQX41">
        <v>0.48034887840610502</v>
      </c>
      <c r="AQY41">
        <v>0.48981446543010643</v>
      </c>
      <c r="AQZ41">
        <v>0.48084133067533763</v>
      </c>
      <c r="ARA41">
        <v>0.48012392566629275</v>
      </c>
      <c r="ARB41">
        <v>0.47901743860705781</v>
      </c>
      <c r="ARC41">
        <v>0.46050458861241478</v>
      </c>
      <c r="ARD41">
        <v>0.47909223323536609</v>
      </c>
      <c r="ARE41">
        <v>0.43323032525418015</v>
      </c>
      <c r="ARF41">
        <v>0.45565720582280511</v>
      </c>
      <c r="ARG41">
        <v>0.44651357535986685</v>
      </c>
      <c r="ARH41">
        <v>0.44769390027715233</v>
      </c>
      <c r="ARI41">
        <v>0.45796864796555786</v>
      </c>
      <c r="ARJ41">
        <v>0.46074689937992741</v>
      </c>
      <c r="ARK41">
        <v>0.45047364898885522</v>
      </c>
      <c r="ARL41">
        <v>0.45772614773782511</v>
      </c>
      <c r="ARM41">
        <v>0.44987824801945764</v>
      </c>
      <c r="ARN41">
        <v>0.46610002129832773</v>
      </c>
      <c r="ARO41">
        <v>0.41186357234035936</v>
      </c>
      <c r="ARP41">
        <v>0.43752607209726146</v>
      </c>
      <c r="ARQ41">
        <v>0.45091990250214181</v>
      </c>
      <c r="ARR41">
        <v>0.43372741008625221</v>
      </c>
      <c r="ARS41">
        <v>0.45658764613937936</v>
      </c>
      <c r="ART41">
        <v>0.40932540763089892</v>
      </c>
      <c r="ARU41">
        <v>0.46318564003253543</v>
      </c>
      <c r="ARV41">
        <v>0.42997710387354615</v>
      </c>
      <c r="ARW41">
        <v>0.46256296909296374</v>
      </c>
      <c r="ARX41">
        <v>0.46489964497067277</v>
      </c>
      <c r="ARY41">
        <v>0.46634752504653992</v>
      </c>
      <c r="ARZ41">
        <v>0.44846159209298048</v>
      </c>
      <c r="ASA41">
        <v>0.43421133641721782</v>
      </c>
      <c r="ASB41">
        <v>0.43597583296620035</v>
      </c>
      <c r="ASC41">
        <v>0.45791096884713994</v>
      </c>
      <c r="ASD41">
        <v>0.38585898729115836</v>
      </c>
      <c r="ASE41">
        <v>0.43361326222146374</v>
      </c>
      <c r="ASF41">
        <v>0.44524765898492308</v>
      </c>
      <c r="ASG41">
        <v>0.40770240740510838</v>
      </c>
      <c r="ASH41">
        <v>0.42181787583238128</v>
      </c>
      <c r="ASI41">
        <v>0.46359973845260416</v>
      </c>
      <c r="ASJ41">
        <v>0.46624663317517284</v>
      </c>
      <c r="ASK41">
        <v>0.46181199526313282</v>
      </c>
      <c r="ASL41">
        <v>0.42840817512388929</v>
      </c>
      <c r="ASM41">
        <v>0.42719970229325799</v>
      </c>
      <c r="ASN41">
        <v>0.46084821637089868</v>
      </c>
      <c r="ASO41">
        <v>0.45705354920499192</v>
      </c>
      <c r="ASP41">
        <v>0.43792905685789524</v>
      </c>
      <c r="ASQ41">
        <v>0.4561400838480808</v>
      </c>
      <c r="ASR41">
        <v>0.45742526449064458</v>
      </c>
      <c r="ASS41">
        <v>0.46357658295590926</v>
      </c>
      <c r="AST41">
        <v>0.44514019212393147</v>
      </c>
      <c r="ASU41">
        <v>0.41240615112024226</v>
      </c>
      <c r="ASV41">
        <v>0.45032389073540025</v>
      </c>
      <c r="ASW41">
        <v>0.41667615706694916</v>
      </c>
      <c r="ASX41">
        <v>0.43396906587695078</v>
      </c>
      <c r="ASY41">
        <v>0.46213580453909631</v>
      </c>
      <c r="ASZ41">
        <v>0.44793973654494668</v>
      </c>
      <c r="ATA41">
        <v>0.46210431260820556</v>
      </c>
      <c r="ATB41">
        <v>0.43487914540601569</v>
      </c>
      <c r="ATC41">
        <v>0.4605051903162799</v>
      </c>
      <c r="ATD41">
        <v>0.4509484136144441</v>
      </c>
      <c r="ATE41">
        <v>0.42267311983189398</v>
      </c>
      <c r="ATF41">
        <v>0.45251009390210201</v>
      </c>
      <c r="ATG41">
        <v>0.46281942224330691</v>
      </c>
      <c r="ATH41">
        <v>0.42048541731282135</v>
      </c>
      <c r="ATI41">
        <v>0.45294989050970735</v>
      </c>
      <c r="ATJ41">
        <v>0.42826648402087281</v>
      </c>
      <c r="ATK41">
        <v>0.47840911354511906</v>
      </c>
      <c r="ATL41">
        <v>0.44748068997225515</v>
      </c>
      <c r="ATM41">
        <v>0.45584191000643304</v>
      </c>
      <c r="ATN41">
        <v>0.436702687809427</v>
      </c>
      <c r="ATO41">
        <v>0.44661728729010963</v>
      </c>
      <c r="ATP41">
        <v>0.45754118316225234</v>
      </c>
      <c r="ATQ41">
        <v>0.415810699752928</v>
      </c>
      <c r="ATR41">
        <v>0.46789301315018628</v>
      </c>
      <c r="ATS41">
        <v>0.44755018363529137</v>
      </c>
      <c r="ATT41">
        <v>0.45335663193778031</v>
      </c>
      <c r="ATU41">
        <v>0.44526572466492959</v>
      </c>
      <c r="ATV41">
        <v>0.47260431774537326</v>
      </c>
      <c r="ATW41">
        <v>0.44454548225254759</v>
      </c>
      <c r="ATX41">
        <v>0.47011699754208175</v>
      </c>
      <c r="ATY41">
        <v>0.43435208053515806</v>
      </c>
      <c r="ATZ41">
        <v>0.44094894646311744</v>
      </c>
      <c r="AUA41">
        <v>0.44127628995849327</v>
      </c>
      <c r="AUB41">
        <v>0.44731299442954586</v>
      </c>
      <c r="AUC41">
        <v>0.4752134940687715</v>
      </c>
      <c r="AUD41">
        <v>0.46512113713408626</v>
      </c>
      <c r="AUE41">
        <v>0.44880659286300983</v>
      </c>
      <c r="AUF41">
        <v>0.46296514019053947</v>
      </c>
      <c r="AUG41">
        <v>0.45827543575531998</v>
      </c>
      <c r="AUH41">
        <v>0.48193775036766795</v>
      </c>
      <c r="AUI41">
        <v>0.45421465310581088</v>
      </c>
      <c r="AUJ41">
        <v>0.44542047559144227</v>
      </c>
      <c r="AUK41">
        <v>0.46274053506898871</v>
      </c>
      <c r="AUL41">
        <v>0.44753347583133107</v>
      </c>
      <c r="AUM41">
        <v>0.44531603093837568</v>
      </c>
      <c r="AUN41">
        <v>0.45218926441994495</v>
      </c>
      <c r="AUO41">
        <v>0.43802197371892454</v>
      </c>
      <c r="AUP41">
        <v>0.47526525218169213</v>
      </c>
      <c r="AUQ41">
        <v>0.43367803300664387</v>
      </c>
      <c r="AUR41">
        <v>0.46860365047195135</v>
      </c>
      <c r="AUS41">
        <v>0.44123282821348642</v>
      </c>
      <c r="AUT41">
        <v>0.4513323365927458</v>
      </c>
      <c r="AUU41">
        <v>0.43231817854837662</v>
      </c>
      <c r="AUV41">
        <v>0.4337450274899548</v>
      </c>
      <c r="AUW41">
        <v>0.46241098089098953</v>
      </c>
      <c r="AUX41">
        <v>0.4500884796398596</v>
      </c>
      <c r="AUY41">
        <v>0.46636808689336445</v>
      </c>
      <c r="AUZ41">
        <v>0.46141090273012836</v>
      </c>
      <c r="AVA41">
        <v>0.46035320511010558</v>
      </c>
      <c r="AVB41">
        <v>0.43926213674951725</v>
      </c>
      <c r="AVC41">
        <v>0.44651599774888434</v>
      </c>
      <c r="AVD41">
        <v>0.46404963879930955</v>
      </c>
      <c r="AVE41">
        <v>0.4039329323844183</v>
      </c>
      <c r="AVF41">
        <v>0.44105711915469925</v>
      </c>
      <c r="AVG41">
        <v>0.43680427937578781</v>
      </c>
      <c r="AVH41">
        <v>0.44526871810424284</v>
      </c>
      <c r="AVI41">
        <v>0.44619930374524364</v>
      </c>
      <c r="AVJ41">
        <v>0.45664597479064423</v>
      </c>
      <c r="AVK41">
        <v>0.46000699459411731</v>
      </c>
      <c r="AVL41">
        <v>0.45634913125397231</v>
      </c>
      <c r="AVM41">
        <v>0.44266526474418239</v>
      </c>
      <c r="AVN41">
        <v>0.4027825877577968</v>
      </c>
      <c r="AVO41">
        <v>0.43454049255547539</v>
      </c>
      <c r="AVP41">
        <v>0.4592185385634594</v>
      </c>
      <c r="AVQ41">
        <v>0.44153973263041912</v>
      </c>
      <c r="AVR41">
        <v>0.47787841921443625</v>
      </c>
      <c r="AVS41">
        <v>0.3995554794877707</v>
      </c>
      <c r="AVT41">
        <v>0.40090647921875799</v>
      </c>
      <c r="AVU41">
        <v>0.4426911727615046</v>
      </c>
      <c r="AVV41">
        <v>0.46773652263402538</v>
      </c>
      <c r="AVW41">
        <v>0.47163823929379151</v>
      </c>
      <c r="AVX41">
        <v>0.45931653873655603</v>
      </c>
      <c r="AVY41">
        <v>0.42463702625943162</v>
      </c>
      <c r="AVZ41">
        <v>0.44684632833185045</v>
      </c>
      <c r="AWA41">
        <v>0.4601114758695638</v>
      </c>
      <c r="AWB41">
        <v>0.44908526759919981</v>
      </c>
      <c r="AWC41">
        <v>0.44442387161151464</v>
      </c>
      <c r="AWD41">
        <v>0.47925636730590249</v>
      </c>
      <c r="AWE41">
        <v>0.42183554784121169</v>
      </c>
      <c r="AWG41">
        <v>0.47096858905679445</v>
      </c>
      <c r="AWH41">
        <v>0.4538553269730079</v>
      </c>
      <c r="AWI41">
        <v>0.45181587774358112</v>
      </c>
      <c r="AWJ41">
        <v>0.4723388014183707</v>
      </c>
      <c r="AWK41">
        <v>0.46215622851773203</v>
      </c>
      <c r="AWL41">
        <v>0.46534905101987284</v>
      </c>
      <c r="AWM41">
        <v>0.46675020449730098</v>
      </c>
      <c r="AWN41">
        <v>0.45774201582910934</v>
      </c>
      <c r="AWO41">
        <v>0.43563924048416203</v>
      </c>
      <c r="AWP41">
        <v>0.45577344552756799</v>
      </c>
      <c r="AWQ41">
        <v>0.47131957573675803</v>
      </c>
      <c r="AWR41">
        <v>0.47039919488127568</v>
      </c>
      <c r="AWS41">
        <v>0.46501082698898449</v>
      </c>
      <c r="AWT41">
        <v>0.46016681325203568</v>
      </c>
      <c r="AWU41">
        <v>0.46609977794052848</v>
      </c>
      <c r="AWV41">
        <v>0.46619821758704277</v>
      </c>
      <c r="AWW41">
        <v>0.45965140731379195</v>
      </c>
      <c r="AWX41">
        <v>0.4848872332200273</v>
      </c>
      <c r="AWY41">
        <v>0.46197686349708689</v>
      </c>
      <c r="AWZ41">
        <v>0.464081312742811</v>
      </c>
      <c r="AXB41">
        <v>0.53455656645424221</v>
      </c>
      <c r="AXC41">
        <v>0.52204442813781538</v>
      </c>
      <c r="AXD41">
        <v>0.52092496910494213</v>
      </c>
      <c r="AXE41">
        <v>0.53985561661745363</v>
      </c>
      <c r="AXF41">
        <v>0.52196746302947428</v>
      </c>
      <c r="AXG41">
        <v>0.53997433298380793</v>
      </c>
      <c r="AXH41">
        <v>0.54517277515361995</v>
      </c>
      <c r="AXI41">
        <v>0.53316447260553101</v>
      </c>
      <c r="AXJ41">
        <v>0.53370800656519679</v>
      </c>
      <c r="AXK41">
        <v>0.55073184367172368</v>
      </c>
      <c r="AXL41">
        <v>0.54314376664608699</v>
      </c>
      <c r="AXM41">
        <v>0.53898828409248078</v>
      </c>
      <c r="AXN41">
        <v>0.53002508677812088</v>
      </c>
      <c r="AXO41">
        <v>0.53061556958159206</v>
      </c>
      <c r="AXP41">
        <v>0.52139534364501028</v>
      </c>
      <c r="AXQ41">
        <v>0.55144477350819709</v>
      </c>
      <c r="AXR41">
        <v>0.54274256662499254</v>
      </c>
      <c r="AXS41">
        <v>0.52838723932632792</v>
      </c>
      <c r="AXT41">
        <v>0.52783464493386567</v>
      </c>
      <c r="AXU41">
        <v>0.53666184074277934</v>
      </c>
      <c r="AXV41">
        <v>0.53255686764742016</v>
      </c>
      <c r="AXW41">
        <v>0.52769321983988493</v>
      </c>
      <c r="AXX41">
        <v>0.51725713101114768</v>
      </c>
      <c r="AXY41">
        <v>0.53228477372889138</v>
      </c>
      <c r="AXZ41">
        <v>0.53696662675272022</v>
      </c>
      <c r="AYA41">
        <v>0.52035580896145528</v>
      </c>
      <c r="AYB41">
        <v>0.52580320624504651</v>
      </c>
      <c r="AYC41">
        <v>0.52616172626073821</v>
      </c>
      <c r="AYD41">
        <v>0.51884759397723945</v>
      </c>
      <c r="AYE41">
        <v>0.52726467598652982</v>
      </c>
      <c r="AYF41">
        <v>0.52407516122029385</v>
      </c>
      <c r="AYG41">
        <v>0.52051029982597452</v>
      </c>
      <c r="AYH41">
        <v>0.51091304851807251</v>
      </c>
      <c r="AYI41">
        <v>0.55061695404381206</v>
      </c>
      <c r="AYJ41">
        <v>0.53557220924415427</v>
      </c>
      <c r="AYK41">
        <v>0.53870360009585816</v>
      </c>
      <c r="AYL41">
        <v>0.52149723426372319</v>
      </c>
      <c r="AYM41">
        <v>0.52692341625831574</v>
      </c>
      <c r="AYN41">
        <v>0.53695385521277617</v>
      </c>
      <c r="AYO41">
        <v>0.53643567690324145</v>
      </c>
      <c r="AYP41">
        <v>0.5210432207136938</v>
      </c>
      <c r="AYQ41">
        <v>0.52008313713288346</v>
      </c>
      <c r="AYR41">
        <v>0.53241946073298219</v>
      </c>
      <c r="AYS41">
        <v>0.52272405943283928</v>
      </c>
      <c r="AYT41">
        <v>0.53076579775770927</v>
      </c>
      <c r="AYU41">
        <v>0.53025691772327843</v>
      </c>
      <c r="AYV41">
        <v>0.52106666761669163</v>
      </c>
      <c r="AYW41">
        <v>0.51841659555757935</v>
      </c>
      <c r="AYX41">
        <v>0.5329561650466198</v>
      </c>
      <c r="AYY41">
        <v>0.51646498691409459</v>
      </c>
      <c r="AYZ41">
        <v>0.51966288123331494</v>
      </c>
      <c r="AZA41">
        <v>0.52583917449674089</v>
      </c>
      <c r="AZB41">
        <v>0.51365567789990529</v>
      </c>
      <c r="AZC41">
        <v>0.51750781906030308</v>
      </c>
      <c r="AZD41">
        <v>0.52271403763628288</v>
      </c>
      <c r="AZE41">
        <v>0.51563564138960605</v>
      </c>
      <c r="AZF41">
        <v>0.5186070876096478</v>
      </c>
      <c r="AZG41">
        <v>0.53889792347879695</v>
      </c>
      <c r="AZH41">
        <v>0.54337364507702834</v>
      </c>
      <c r="AZI41">
        <v>0.5400569178351422</v>
      </c>
      <c r="AZJ41">
        <v>0.53339571482063808</v>
      </c>
      <c r="AZK41">
        <v>0.53259646296077323</v>
      </c>
      <c r="AZL41">
        <v>0.53490447373981354</v>
      </c>
      <c r="AZM41">
        <v>0.52654029630215593</v>
      </c>
      <c r="AZN41">
        <v>0.53109706869889428</v>
      </c>
      <c r="AZO41">
        <v>0.52786256187767677</v>
      </c>
      <c r="AZP41">
        <v>0.54119180652028487</v>
      </c>
      <c r="AZQ41">
        <v>0.53479466550690513</v>
      </c>
      <c r="AZR41">
        <v>0.53293762696751279</v>
      </c>
      <c r="AZS41">
        <v>0.52913073122853416</v>
      </c>
      <c r="AZT41">
        <v>0.49456839505374867</v>
      </c>
      <c r="AZU41">
        <v>0.52164923630025006</v>
      </c>
      <c r="AZV41">
        <v>0.51635825142796843</v>
      </c>
      <c r="AZW41">
        <v>0.52283276948758151</v>
      </c>
      <c r="AZX41">
        <v>0.51829427957294349</v>
      </c>
      <c r="AZY41">
        <v>0.52347158262247029</v>
      </c>
      <c r="AZZ41">
        <v>0.52065860239978734</v>
      </c>
      <c r="BAA41">
        <v>0.51469845550948246</v>
      </c>
      <c r="BAB41">
        <v>0.51020666170862261</v>
      </c>
      <c r="BAC41">
        <v>0.51533167089267762</v>
      </c>
      <c r="BAD41">
        <v>0.514735202256417</v>
      </c>
      <c r="BAE41">
        <v>0.53727849002416528</v>
      </c>
      <c r="BAF41">
        <v>0.51879802756000226</v>
      </c>
      <c r="BAG41">
        <v>0.53333868860175404</v>
      </c>
      <c r="BAH41">
        <v>0.52845728615554177</v>
      </c>
      <c r="BAI41">
        <v>0.52659100458136421</v>
      </c>
      <c r="BAJ41">
        <v>0.52908945008579833</v>
      </c>
      <c r="BAK41">
        <v>0.52047506027048607</v>
      </c>
      <c r="BAL41">
        <v>0.53889179605889059</v>
      </c>
      <c r="BAM41">
        <v>0.51461843538994023</v>
      </c>
      <c r="BAN41">
        <v>0.50447950626064164</v>
      </c>
      <c r="BAO41">
        <v>0.53291620811672979</v>
      </c>
      <c r="BAP41">
        <v>0.51920688669980719</v>
      </c>
      <c r="BAQ41">
        <v>0.52623423570342598</v>
      </c>
      <c r="BAR41">
        <v>0.51924016784715576</v>
      </c>
      <c r="BAS41">
        <v>0.52073514447283931</v>
      </c>
      <c r="BAT41">
        <v>0.53414027763527028</v>
      </c>
      <c r="BAU41">
        <v>0.53681320391860621</v>
      </c>
      <c r="BAV41">
        <v>0.53340566498837283</v>
      </c>
      <c r="BAW41">
        <v>0.51849364862478975</v>
      </c>
      <c r="BAX41">
        <v>0.51138332497220318</v>
      </c>
      <c r="BAY41">
        <v>0.51479255529466428</v>
      </c>
      <c r="BAZ41">
        <v>0.54154575063658938</v>
      </c>
      <c r="BBA41">
        <v>0.531237809077589</v>
      </c>
      <c r="BBB41">
        <v>0.51973180245258355</v>
      </c>
      <c r="BBC41">
        <v>0.5300625703038353</v>
      </c>
      <c r="BBD41">
        <v>0.52033168005364039</v>
      </c>
      <c r="BBE41">
        <v>0.52220394988200369</v>
      </c>
      <c r="BBF41">
        <v>0.51841709403216041</v>
      </c>
      <c r="BBG41">
        <v>0.50934249381845642</v>
      </c>
      <c r="BBH41">
        <v>0.51481937940362021</v>
      </c>
      <c r="BBI41">
        <v>0.55071520954358544</v>
      </c>
      <c r="BBJ41">
        <v>0.53819937570961474</v>
      </c>
      <c r="BBK41">
        <v>0.53702736830869113</v>
      </c>
      <c r="BBL41">
        <v>0.5286796002011106</v>
      </c>
      <c r="BBM41">
        <v>0.52432935601072184</v>
      </c>
      <c r="BBN41">
        <v>0.51929741643328253</v>
      </c>
      <c r="BBO41">
        <v>0.46770108444236586</v>
      </c>
      <c r="BBP41">
        <v>0.50280197755396572</v>
      </c>
      <c r="BBQ41">
        <v>0.46362202814861753</v>
      </c>
      <c r="BBR41">
        <v>0.53603287722491122</v>
      </c>
      <c r="BBS41">
        <v>0.51626138350487061</v>
      </c>
      <c r="BBT41">
        <v>0.53380408870755747</v>
      </c>
      <c r="BBU41">
        <v>0.53919898738750671</v>
      </c>
      <c r="BBV41">
        <v>0.53570502764437344</v>
      </c>
      <c r="BBW41">
        <v>0.51645094918316481</v>
      </c>
      <c r="BBX41">
        <v>0.53244172593940131</v>
      </c>
      <c r="BBY41">
        <v>0.52128948458901725</v>
      </c>
      <c r="BBZ41">
        <v>0.52461265556473391</v>
      </c>
      <c r="BCA41">
        <v>0.52778444771262245</v>
      </c>
      <c r="BCB41">
        <v>0.5393218814894839</v>
      </c>
      <c r="BCC41">
        <v>0.53819830930400692</v>
      </c>
      <c r="BCD41">
        <v>0.5345349808315446</v>
      </c>
      <c r="BCE41">
        <v>0.53429185630709608</v>
      </c>
      <c r="BCF41">
        <v>0.53562333189722722</v>
      </c>
      <c r="BCG41">
        <v>0.52316166981019907</v>
      </c>
      <c r="BCH41">
        <v>0.52632359208569701</v>
      </c>
      <c r="BCI41">
        <v>0.52332733221221639</v>
      </c>
      <c r="BCJ41">
        <v>0.51784851471930871</v>
      </c>
      <c r="BCK41">
        <v>0.52240964294285031</v>
      </c>
      <c r="BCL41">
        <v>0.52115764986329483</v>
      </c>
      <c r="BCM41">
        <v>0.53314656825566975</v>
      </c>
      <c r="BCN41">
        <v>0.52348165279104308</v>
      </c>
      <c r="BCO41">
        <v>0.52949619893073419</v>
      </c>
      <c r="BCP41">
        <v>0.52640902499244946</v>
      </c>
      <c r="BCQ41">
        <v>0.5167058307110487</v>
      </c>
      <c r="BCR41">
        <v>0.50687909125752206</v>
      </c>
      <c r="BCS41">
        <v>0.53069382631568274</v>
      </c>
      <c r="BCT41">
        <v>0.5299757631261498</v>
      </c>
      <c r="BCU41">
        <v>0.53035047862484797</v>
      </c>
      <c r="BCV41">
        <v>0.53602156024032299</v>
      </c>
      <c r="BCW41">
        <v>0.53543148103884552</v>
      </c>
      <c r="BCX41">
        <v>0.52658572206041432</v>
      </c>
      <c r="BCY41">
        <v>0.54629541638131851</v>
      </c>
      <c r="BCZ41">
        <v>0.53321680206268152</v>
      </c>
      <c r="BDA41">
        <v>0.51978762446399918</v>
      </c>
      <c r="BDB41">
        <v>0.53508960287195784</v>
      </c>
      <c r="BDC41">
        <v>0.52485466387384827</v>
      </c>
      <c r="BDD41">
        <v>0.52562366159798957</v>
      </c>
      <c r="BDE41">
        <v>0.53612112079903196</v>
      </c>
      <c r="BDF41">
        <v>0.52937763895839918</v>
      </c>
      <c r="BDG41">
        <v>0.5116772985108855</v>
      </c>
      <c r="BDH41">
        <v>0.51599206945437948</v>
      </c>
      <c r="BDI41">
        <v>0.53406329087966908</v>
      </c>
      <c r="BDJ41">
        <v>0.52529037807235002</v>
      </c>
      <c r="BDK41">
        <v>0.53505200666294728</v>
      </c>
      <c r="BDL41">
        <v>0.51900921005691814</v>
      </c>
      <c r="BDM41">
        <v>0.51247971777307566</v>
      </c>
      <c r="BDN41">
        <v>0.52971722015949818</v>
      </c>
      <c r="BDO41">
        <v>0.5300638313910071</v>
      </c>
      <c r="BDP41">
        <v>0.53099414245950538</v>
      </c>
      <c r="BDQ41">
        <v>0.53497366329375162</v>
      </c>
      <c r="BDR41">
        <v>0.5264626624454195</v>
      </c>
      <c r="BDS41">
        <v>0.53202926371861947</v>
      </c>
      <c r="BDT41">
        <v>0.53357869633283928</v>
      </c>
      <c r="BDU41">
        <v>0.54274319562610907</v>
      </c>
      <c r="BDV41">
        <v>0.53503505842509436</v>
      </c>
      <c r="BDW41">
        <v>0.53048746513801082</v>
      </c>
      <c r="BDX41">
        <v>0.52016193595333504</v>
      </c>
      <c r="BDY41">
        <v>0.52074710105609334</v>
      </c>
      <c r="BDZ41">
        <v>0.53398217551462024</v>
      </c>
      <c r="BEA41">
        <v>0.53298225685405387</v>
      </c>
      <c r="BEB41">
        <v>0.53400268928423322</v>
      </c>
      <c r="BEC41">
        <v>0.52857641998067451</v>
      </c>
      <c r="BED41">
        <v>0.53169622389428506</v>
      </c>
      <c r="BEE41">
        <v>0.52932181994149186</v>
      </c>
      <c r="BEF41">
        <v>0.53233570501052374</v>
      </c>
      <c r="BEG41">
        <v>0.51323577394473541</v>
      </c>
      <c r="BEH41">
        <v>0.51628734177547264</v>
      </c>
      <c r="BEI41">
        <v>0.54142923629180428</v>
      </c>
      <c r="BEJ41">
        <v>0.51840397938629346</v>
      </c>
      <c r="BEK41">
        <v>0.52500096925182693</v>
      </c>
      <c r="BEL41">
        <v>0.53480061000371282</v>
      </c>
      <c r="BEM41">
        <v>0.5214535580612677</v>
      </c>
      <c r="BEN41">
        <v>0.53256232168547635</v>
      </c>
      <c r="BEO41">
        <v>0.52771433420099334</v>
      </c>
      <c r="BEP41">
        <v>0.51094242339431228</v>
      </c>
      <c r="BEQ41">
        <v>0.51636367342655654</v>
      </c>
      <c r="BER41">
        <v>0.53037431574231952</v>
      </c>
      <c r="BES41">
        <v>0.53185573709818079</v>
      </c>
      <c r="BET41">
        <v>0.53480400082953561</v>
      </c>
      <c r="BEU41">
        <v>0.52750675061708074</v>
      </c>
      <c r="BEV41">
        <v>0.5305214698274261</v>
      </c>
      <c r="BEW41">
        <v>0.53555971242778533</v>
      </c>
      <c r="BEX41">
        <v>0.53312521312782268</v>
      </c>
      <c r="BEY41">
        <v>0.53097962353741479</v>
      </c>
      <c r="BEZ41">
        <v>0.53402065134492405</v>
      </c>
      <c r="BFA41">
        <v>0.52241169712110003</v>
      </c>
      <c r="BFB41">
        <v>0.51385325631520573</v>
      </c>
      <c r="BFC41">
        <v>0.51305043478804424</v>
      </c>
      <c r="BFD41">
        <v>0.5302509533477987</v>
      </c>
      <c r="BFE41">
        <v>0.51517801009401187</v>
      </c>
      <c r="BFF41">
        <v>0.50646624163556953</v>
      </c>
      <c r="BFH41">
        <v>0.51377860165529921</v>
      </c>
      <c r="BFI41">
        <v>0.4723561443040884</v>
      </c>
      <c r="BFJ41">
        <v>0.49697471325233739</v>
      </c>
      <c r="BFK41">
        <v>0.46744845226901133</v>
      </c>
      <c r="BFL41">
        <v>0.45858078709940892</v>
      </c>
      <c r="BFM41">
        <v>0.50125180705485051</v>
      </c>
      <c r="BFN41">
        <v>0.49324048719534813</v>
      </c>
      <c r="BFO41">
        <v>0.50694806033462225</v>
      </c>
      <c r="BFP41">
        <v>0.51101207109873736</v>
      </c>
      <c r="BFQ41">
        <v>0.50215143223330339</v>
      </c>
      <c r="BFR41">
        <v>0.49496168473014157</v>
      </c>
      <c r="BFS41">
        <v>0.4908375412263658</v>
      </c>
      <c r="BFT41">
        <v>0.47009534221640881</v>
      </c>
      <c r="BFU41">
        <v>0.49435528267584533</v>
      </c>
      <c r="BFV41">
        <v>0.48173736516667298</v>
      </c>
      <c r="BFW41">
        <v>0.50780268531520001</v>
      </c>
      <c r="BFX41">
        <v>0.48621393688657827</v>
      </c>
      <c r="BFY41">
        <v>0.42858002629485581</v>
      </c>
      <c r="BFZ41">
        <v>0.50037220882285571</v>
      </c>
      <c r="BGA41">
        <v>0.46585429047666549</v>
      </c>
      <c r="BGB41">
        <v>0.42977129717107504</v>
      </c>
      <c r="BGC41">
        <v>0.51898935785417821</v>
      </c>
      <c r="BGD41">
        <v>0.49088327196832721</v>
      </c>
      <c r="BGE41">
        <v>0.45832045163226609</v>
      </c>
      <c r="BGF41">
        <v>0.50771367619349528</v>
      </c>
      <c r="BGG41">
        <v>0.46545678748084895</v>
      </c>
      <c r="BGH41">
        <v>0.43578709781983926</v>
      </c>
      <c r="BGI41">
        <v>0.41605537795286057</v>
      </c>
      <c r="BGJ41">
        <v>0.49258186675602006</v>
      </c>
      <c r="BGK41">
        <v>0.5163428347202752</v>
      </c>
      <c r="BGL41">
        <v>0.48324259432022088</v>
      </c>
      <c r="BGM41">
        <v>0.51919165294917158</v>
      </c>
      <c r="BGN41">
        <v>0.51269494311646047</v>
      </c>
      <c r="BGO41">
        <v>0.50707868522489397</v>
      </c>
      <c r="BGP41">
        <v>0.51655553326213832</v>
      </c>
      <c r="BGQ41">
        <v>0.49405086129625769</v>
      </c>
      <c r="BGR41">
        <v>0.51582493806111163</v>
      </c>
      <c r="BGS41">
        <v>0.50357786702294594</v>
      </c>
      <c r="BGT41">
        <v>0.51124794806912754</v>
      </c>
      <c r="BGU41">
        <v>0.52802337763043805</v>
      </c>
      <c r="BGV41">
        <v>0.49641571662295531</v>
      </c>
      <c r="BGW41">
        <v>0.51063359846356271</v>
      </c>
      <c r="BGX41">
        <v>0.52433347243670481</v>
      </c>
      <c r="BGY41">
        <v>0.52789314198285198</v>
      </c>
      <c r="BGZ41">
        <v>0.49961525514729055</v>
      </c>
      <c r="BHA41">
        <v>0.42684360618109629</v>
      </c>
      <c r="BHB41">
        <v>0.49784544605544406</v>
      </c>
      <c r="BHC41">
        <v>0.51415231904388403</v>
      </c>
      <c r="BHD41">
        <v>0.41858714944251074</v>
      </c>
      <c r="BHE41">
        <v>0.51605656771191966</v>
      </c>
      <c r="BHF41">
        <v>0.50388759086756962</v>
      </c>
      <c r="BHG41">
        <v>0.4707133682530153</v>
      </c>
      <c r="BHH41">
        <v>0.51740043740476527</v>
      </c>
      <c r="BHI41">
        <v>0.51498376886085862</v>
      </c>
      <c r="BHJ41">
        <v>0.49377292762812308</v>
      </c>
      <c r="BHK41">
        <v>0.4403840772372658</v>
      </c>
      <c r="BHL41">
        <v>0.51407775018425395</v>
      </c>
      <c r="BHM41">
        <v>0.49572179959826557</v>
      </c>
      <c r="BHN41">
        <v>0.50529418492152145</v>
      </c>
      <c r="BHO41">
        <v>0.52284186146814826</v>
      </c>
      <c r="BHP41">
        <v>0.50881660220595859</v>
      </c>
      <c r="BHQ41">
        <v>0.51596854676325632</v>
      </c>
      <c r="BHR41">
        <v>0.46122689632780522</v>
      </c>
      <c r="BHS41">
        <v>0.50090091058049913</v>
      </c>
      <c r="BHT41">
        <v>0.51528133271908394</v>
      </c>
      <c r="BHU41">
        <v>0.51778527330358104</v>
      </c>
      <c r="BHV41">
        <v>0.53880427764833394</v>
      </c>
      <c r="BHW41">
        <v>0.5166602182348905</v>
      </c>
      <c r="BHX41">
        <v>0.52621848696991236</v>
      </c>
      <c r="BHY41">
        <v>0.52951299272874353</v>
      </c>
      <c r="BHZ41">
        <v>0.47456096955833738</v>
      </c>
      <c r="BIA41">
        <v>0.50528256641919933</v>
      </c>
      <c r="BIB41">
        <v>0.49979245812411588</v>
      </c>
      <c r="BIC41">
        <v>0.54435716152185998</v>
      </c>
      <c r="BID41">
        <v>0.49515385506987253</v>
      </c>
      <c r="BIE41">
        <v>0.49264735105339158</v>
      </c>
      <c r="BIF41">
        <v>0.48609446457121075</v>
      </c>
      <c r="BIG41">
        <v>0.50188983712199453</v>
      </c>
      <c r="BIH41">
        <v>0.50315842709891034</v>
      </c>
      <c r="BII41">
        <v>0.39981991809286122</v>
      </c>
      <c r="BIJ41">
        <v>0.51189204692249823</v>
      </c>
      <c r="BIK41">
        <v>0.49248905083241734</v>
      </c>
      <c r="BIL41">
        <v>0.46704575439775931</v>
      </c>
      <c r="BIM41">
        <v>0.50799232919385762</v>
      </c>
      <c r="BIN41">
        <v>0.4530435899754483</v>
      </c>
      <c r="BIO41">
        <v>0.50195276140142653</v>
      </c>
      <c r="BIP41">
        <v>0.50336735470675231</v>
      </c>
      <c r="BIQ41">
        <v>0.49260387170370168</v>
      </c>
      <c r="BIR41">
        <v>0.5085581299906462</v>
      </c>
      <c r="BIS41">
        <v>0.49253587840751772</v>
      </c>
      <c r="BIT41">
        <v>0.497636253466122</v>
      </c>
      <c r="BIU41">
        <v>0.51068691324292137</v>
      </c>
      <c r="BIV41">
        <v>0.47073947271197752</v>
      </c>
      <c r="BIX41">
        <v>0.51305556217610648</v>
      </c>
      <c r="BIY41">
        <v>0.51595408356205996</v>
      </c>
      <c r="BIZ41">
        <v>0.18903724080670822</v>
      </c>
      <c r="BJA41">
        <v>0.15717976343880402</v>
      </c>
      <c r="BJC41">
        <v>0.51940438466443062</v>
      </c>
      <c r="BJD41">
        <v>0.53384387737019101</v>
      </c>
      <c r="BJE41">
        <v>0.52952638746185754</v>
      </c>
      <c r="BJF41">
        <v>0.53024795259079649</v>
      </c>
      <c r="BJG41">
        <v>0.54369889932954119</v>
      </c>
      <c r="BJH41">
        <v>0.53373280031914516</v>
      </c>
      <c r="BJI41">
        <v>0.52723339594189622</v>
      </c>
      <c r="BJJ41">
        <v>0.53256838740876611</v>
      </c>
      <c r="BJK41">
        <v>0.58431458682147519</v>
      </c>
      <c r="BJL41">
        <v>0.53493304955386223</v>
      </c>
      <c r="BJM41">
        <v>0.55155769982380054</v>
      </c>
      <c r="BJN41">
        <v>0.52216957046660584</v>
      </c>
      <c r="BJO41">
        <v>0.52153859798486424</v>
      </c>
      <c r="BJP41">
        <v>0.53618200138102046</v>
      </c>
      <c r="BJQ41">
        <v>0.55017349061747933</v>
      </c>
      <c r="BJR41">
        <v>0.51464103901504921</v>
      </c>
      <c r="BJS41">
        <v>0.53329583042041095</v>
      </c>
      <c r="BJT41">
        <v>0.5246916256852906</v>
      </c>
      <c r="BJU41">
        <v>0.5357891623022164</v>
      </c>
      <c r="BJV41">
        <v>0.53379651332622402</v>
      </c>
      <c r="BJW41">
        <v>0.53116820639576168</v>
      </c>
      <c r="BJX41">
        <v>0.56126138191298847</v>
      </c>
      <c r="BJY41">
        <v>0.53848798891286165</v>
      </c>
      <c r="BJZ41">
        <v>0.53201181380302076</v>
      </c>
      <c r="BKA41">
        <v>0.54049408434019341</v>
      </c>
      <c r="BKB41">
        <v>0.53051582119941332</v>
      </c>
      <c r="BKC41">
        <v>0.50474522261010535</v>
      </c>
      <c r="BKD41">
        <v>0.49577354618536362</v>
      </c>
      <c r="BKE41">
        <v>0.55446217297675704</v>
      </c>
      <c r="BKF41">
        <v>0.54511700969283672</v>
      </c>
      <c r="BKG41">
        <v>0.52955795388685545</v>
      </c>
      <c r="BKH41">
        <v>0.53315555552264637</v>
      </c>
      <c r="BKI41">
        <v>0.55110025950619035</v>
      </c>
      <c r="BKJ41">
        <v>0.57582934300728095</v>
      </c>
      <c r="BKK41">
        <v>0.57871498071512761</v>
      </c>
      <c r="BKL41">
        <v>0.5501696465857483</v>
      </c>
      <c r="BKM41">
        <v>0.55244790453823522</v>
      </c>
      <c r="BKN41">
        <v>0.54662003985841445</v>
      </c>
      <c r="BKO41">
        <v>0.53341004463605224</v>
      </c>
      <c r="BKP41">
        <v>0.53144301039641662</v>
      </c>
      <c r="BKQ41">
        <v>0.53917822637918966</v>
      </c>
      <c r="BKR41">
        <v>0.51217496004055829</v>
      </c>
      <c r="BKS41">
        <v>0.50873343958101236</v>
      </c>
      <c r="BKT41">
        <v>0.53511571705957062</v>
      </c>
      <c r="BKU41">
        <v>0.52886466124993625</v>
      </c>
      <c r="BKV41">
        <v>0.51427855701209635</v>
      </c>
      <c r="BKW41">
        <v>0.51621807681189358</v>
      </c>
      <c r="BKX41">
        <v>0.52159214087668149</v>
      </c>
      <c r="BKY41">
        <v>0.52766809786538227</v>
      </c>
      <c r="BKZ41">
        <v>0.50449474289785401</v>
      </c>
      <c r="BLA41">
        <v>0.49755797618079112</v>
      </c>
      <c r="BLB41">
        <v>0.5087593696981324</v>
      </c>
      <c r="BLC41">
        <v>0.50705074683341256</v>
      </c>
      <c r="BLD41">
        <v>0.51155396199205172</v>
      </c>
      <c r="BLE41">
        <v>0.51663684657037645</v>
      </c>
      <c r="BLF41">
        <v>0.51491693706168795</v>
      </c>
      <c r="BLG41">
        <v>0.50758382390127055</v>
      </c>
      <c r="BLH41">
        <v>0.50301367715699075</v>
      </c>
      <c r="BLI41">
        <v>0.49526042755124822</v>
      </c>
      <c r="BLJ41">
        <v>0.5041633948576375</v>
      </c>
      <c r="BLK41">
        <v>0.5061102078696289</v>
      </c>
      <c r="BLL41">
        <v>0.51092973460134616</v>
      </c>
      <c r="BLM41">
        <v>0.50305318507427044</v>
      </c>
      <c r="BLN41">
        <v>0.49726337198670256</v>
      </c>
      <c r="BLO41">
        <v>0.50560753166825445</v>
      </c>
      <c r="BLP41">
        <v>0.4795925983978846</v>
      </c>
      <c r="BLQ41">
        <v>0.4948837441635851</v>
      </c>
      <c r="BLR41">
        <v>0.4853961435581679</v>
      </c>
      <c r="BLS41">
        <v>0.51791638890710656</v>
      </c>
      <c r="BLT41">
        <v>0.51872453238372784</v>
      </c>
      <c r="BLU41">
        <v>0.52309584602951809</v>
      </c>
      <c r="BLV41">
        <v>0.49587504388287701</v>
      </c>
      <c r="BLW41">
        <v>0.51312601868508201</v>
      </c>
      <c r="BLX41">
        <v>0.50721829124640683</v>
      </c>
      <c r="BLY41">
        <v>0.5047413007977879</v>
      </c>
      <c r="BLZ41">
        <v>0.4971230799273601</v>
      </c>
      <c r="BMA41">
        <v>0.50387539149266658</v>
      </c>
      <c r="BMB41">
        <v>0.49984696488442332</v>
      </c>
      <c r="BMC41">
        <v>0.48890554206446191</v>
      </c>
      <c r="BMD41">
        <v>0.50901940849994409</v>
      </c>
      <c r="BME41">
        <v>0.50187036662880236</v>
      </c>
      <c r="BMF41">
        <v>0.51871763132873594</v>
      </c>
      <c r="BMG41">
        <v>0.51572329126363614</v>
      </c>
      <c r="BMH41">
        <v>0.58612560430277982</v>
      </c>
      <c r="BMI41">
        <v>0.58837725903365579</v>
      </c>
      <c r="BMJ41">
        <v>0.59314885739685352</v>
      </c>
      <c r="BMK41">
        <v>0.59430175662829932</v>
      </c>
      <c r="BML41">
        <v>0.56519550646337213</v>
      </c>
      <c r="BMM41">
        <v>0.57506472896892113</v>
      </c>
      <c r="BMN41">
        <v>0.58312059418130868</v>
      </c>
      <c r="BMO41">
        <v>0.57121716221467045</v>
      </c>
      <c r="BMP41">
        <v>0.57317080505974927</v>
      </c>
      <c r="BMQ41">
        <v>0.59138954572904723</v>
      </c>
      <c r="BMR41">
        <v>0.5736400078716436</v>
      </c>
      <c r="BMS41">
        <v>0.58949784634101832</v>
      </c>
      <c r="BMT41">
        <v>0.57120160615241011</v>
      </c>
      <c r="BMU41">
        <v>0.55235431419292036</v>
      </c>
      <c r="BMV41">
        <v>0.59229111916212185</v>
      </c>
      <c r="BMW41">
        <v>0.57691958626057338</v>
      </c>
      <c r="BMX41">
        <v>0.60238795727311567</v>
      </c>
      <c r="BMY41">
        <v>0.58407703962229285</v>
      </c>
      <c r="BMZ41">
        <v>0.57170050978344267</v>
      </c>
      <c r="BNA41">
        <v>0.57249873433525533</v>
      </c>
      <c r="BNB41">
        <v>0.57352936716989178</v>
      </c>
      <c r="BNC41">
        <v>0.59246563839806132</v>
      </c>
      <c r="BND41">
        <v>0.56871386224788001</v>
      </c>
      <c r="BNE41">
        <v>0.56857455843076021</v>
      </c>
      <c r="BNF41">
        <v>0.58955265112703026</v>
      </c>
      <c r="BNG41">
        <v>0.56086954655959909</v>
      </c>
      <c r="BNH41">
        <v>0.5785753290878346</v>
      </c>
      <c r="BNI41">
        <v>0.60578085316459462</v>
      </c>
      <c r="BNJ41">
        <v>0.58690765634312736</v>
      </c>
      <c r="BNK41">
        <v>0.56370502707556747</v>
      </c>
      <c r="BNL41">
        <v>0.57270818438871474</v>
      </c>
      <c r="BNM41">
        <v>0.59080321342685749</v>
      </c>
      <c r="BNN41">
        <v>0.57088025708464063</v>
      </c>
      <c r="BNO41">
        <v>0.54917642538254274</v>
      </c>
      <c r="BNP41">
        <v>0.56136798623528561</v>
      </c>
      <c r="BNQ41">
        <v>0.53452032379604542</v>
      </c>
      <c r="BNR41">
        <v>0.53954315931662356</v>
      </c>
      <c r="BNS41">
        <v>0.54078296348722221</v>
      </c>
      <c r="BNT41">
        <v>0.54447896463697054</v>
      </c>
      <c r="BNU41">
        <v>0.52570886156913577</v>
      </c>
      <c r="BNV41">
        <v>0.52686106011525113</v>
      </c>
      <c r="BNW41">
        <v>0.51640842270658671</v>
      </c>
      <c r="BNX41">
        <v>0.51847741095517408</v>
      </c>
      <c r="BNY41">
        <v>0.5380062029440138</v>
      </c>
      <c r="BNZ41">
        <v>0.52418187450630394</v>
      </c>
      <c r="BOA41">
        <v>0.53876378609180398</v>
      </c>
      <c r="BOB41">
        <v>0.51733167981496764</v>
      </c>
      <c r="BOC41">
        <v>0.5116240782329905</v>
      </c>
      <c r="BOD41">
        <v>0.51377293349229014</v>
      </c>
      <c r="BOE41">
        <v>0.50902469805750772</v>
      </c>
      <c r="BOF41">
        <v>0.5008906544366275</v>
      </c>
      <c r="BOG41">
        <v>0.50656466677267875</v>
      </c>
      <c r="BOH41">
        <v>0.49735844972518151</v>
      </c>
      <c r="BOI41">
        <v>0.5216367619085277</v>
      </c>
      <c r="BOJ41">
        <v>0.53064956646223038</v>
      </c>
      <c r="BOK41">
        <v>0.52222478862985744</v>
      </c>
      <c r="BOL41">
        <v>0.52565131776084217</v>
      </c>
      <c r="BOM41">
        <v>0.5064613331944694</v>
      </c>
      <c r="BON41">
        <v>0.51478897447195837</v>
      </c>
      <c r="BOO41">
        <v>0.50898722297650645</v>
      </c>
      <c r="BOP41">
        <v>0.48993690562271963</v>
      </c>
      <c r="BOQ41">
        <v>0.50379755050573738</v>
      </c>
      <c r="BOR41">
        <v>0.51189710046495951</v>
      </c>
      <c r="BOS41">
        <v>0.52424825765935679</v>
      </c>
      <c r="BOT41">
        <v>0.52271348834956977</v>
      </c>
      <c r="BOU41">
        <v>0.51363760941816572</v>
      </c>
      <c r="BOV41">
        <v>0.51855597418540045</v>
      </c>
      <c r="BOW41">
        <v>0.52375875113000625</v>
      </c>
      <c r="BOX41">
        <v>0.51343841217109465</v>
      </c>
      <c r="BOY41">
        <v>0.50980308414709663</v>
      </c>
      <c r="BOZ41">
        <v>0.49926905938609867</v>
      </c>
      <c r="BPA41">
        <v>0.50750564228745998</v>
      </c>
      <c r="BPB41">
        <v>0.51034761566581455</v>
      </c>
      <c r="BPC41">
        <v>0.50867419045898665</v>
      </c>
      <c r="BPD41">
        <v>0.52935851580138327</v>
      </c>
      <c r="BPE41">
        <v>0.52766005551581974</v>
      </c>
      <c r="BPF41">
        <v>0.56699854971384311</v>
      </c>
      <c r="BPG41">
        <v>0.56587440706089676</v>
      </c>
      <c r="BPH41">
        <v>0.56079532926711917</v>
      </c>
      <c r="BPI41">
        <v>0.55966622333110905</v>
      </c>
      <c r="BPJ41">
        <v>0.56207686328717066</v>
      </c>
      <c r="BPK41">
        <v>0.56621859829762866</v>
      </c>
      <c r="BPL41">
        <v>0.57333598966583965</v>
      </c>
      <c r="BPM41">
        <v>0.57001085717958244</v>
      </c>
      <c r="BPN41">
        <v>0.59548837786268283</v>
      </c>
      <c r="BPO41">
        <v>0.58364578234709918</v>
      </c>
      <c r="BPP41">
        <v>0.59161098474692375</v>
      </c>
      <c r="BPQ41">
        <v>0.57840109625169811</v>
      </c>
      <c r="BPR41">
        <v>0.57457131734422362</v>
      </c>
      <c r="BPS41">
        <v>0.58076533330699298</v>
      </c>
      <c r="BPT41">
        <v>0.57729773429116471</v>
      </c>
      <c r="BPU41">
        <v>0.55591382046764104</v>
      </c>
      <c r="BPV41">
        <v>0.57282411994041049</v>
      </c>
      <c r="BPW41">
        <v>0.57419692826641044</v>
      </c>
      <c r="BPX41">
        <v>0.53442641988396533</v>
      </c>
      <c r="BPY41">
        <v>0.54284547279069462</v>
      </c>
      <c r="BPZ41">
        <v>0.57667230709925288</v>
      </c>
      <c r="BQA41">
        <v>0.579249606898117</v>
      </c>
      <c r="BQB41">
        <v>0.51625756274731682</v>
      </c>
      <c r="BQC41">
        <v>0.50533930196888988</v>
      </c>
      <c r="BQD41">
        <v>0.60240794060961522</v>
      </c>
      <c r="BQE41">
        <v>0.59343489398362692</v>
      </c>
      <c r="BQF41">
        <v>0.54505966443065579</v>
      </c>
      <c r="BQG41">
        <v>0.54556407966859255</v>
      </c>
      <c r="BQH41">
        <v>0.5584175266525695</v>
      </c>
      <c r="BQI41">
        <v>0.54921215648551702</v>
      </c>
      <c r="BQJ41">
        <v>0.54070829999055914</v>
      </c>
      <c r="BQK41">
        <v>0.52800213090626702</v>
      </c>
      <c r="BQL41">
        <v>0.47641407436458344</v>
      </c>
      <c r="BQM41">
        <v>0.50441801426531896</v>
      </c>
      <c r="BQN41">
        <v>0.51364826048195256</v>
      </c>
      <c r="BQO41">
        <v>0.49219994031271602</v>
      </c>
      <c r="BQP41">
        <v>0.500303383462264</v>
      </c>
      <c r="BQQ41">
        <v>0.50085736468320152</v>
      </c>
      <c r="BQR41">
        <v>0.47706572783875684</v>
      </c>
      <c r="BQS41">
        <v>0.49831853420861622</v>
      </c>
      <c r="BQT41">
        <v>0.49405304731529726</v>
      </c>
      <c r="BQU41">
        <v>0.49235912190569975</v>
      </c>
      <c r="BQV41">
        <v>0.47652181631500984</v>
      </c>
      <c r="BQW41">
        <v>0.50814275130723507</v>
      </c>
      <c r="BQX41">
        <v>0.49990838945950372</v>
      </c>
      <c r="BQY41">
        <v>0.49272064509161512</v>
      </c>
      <c r="BQZ41">
        <v>0.5140031941515556</v>
      </c>
      <c r="BRA41">
        <v>0.48808279701171292</v>
      </c>
      <c r="BRB41">
        <v>0.47629569574100888</v>
      </c>
      <c r="BRC41">
        <v>0.49405938650066011</v>
      </c>
      <c r="BRD41">
        <v>0.4929931614650267</v>
      </c>
      <c r="BRE41">
        <v>0.48968476227113095</v>
      </c>
      <c r="BRF41">
        <v>0.49853121803476619</v>
      </c>
      <c r="BRG41">
        <v>0.46667272433015655</v>
      </c>
      <c r="BRH41">
        <v>0.49992190906632072</v>
      </c>
      <c r="BRI41">
        <v>0.4969778944810555</v>
      </c>
      <c r="BRJ41">
        <v>0.47679287045790664</v>
      </c>
      <c r="BRK41">
        <v>0.48498545237710128</v>
      </c>
      <c r="BRL41">
        <v>0.43268835500739788</v>
      </c>
      <c r="BRM41">
        <v>0.49679618665510916</v>
      </c>
      <c r="BRN41">
        <v>0.49659855142351728</v>
      </c>
      <c r="BRO41">
        <v>0.46259261342480801</v>
      </c>
      <c r="BRP41">
        <v>0.46291004579550288</v>
      </c>
      <c r="BRQ41">
        <v>0.47993204177417653</v>
      </c>
      <c r="BRR41">
        <v>0.44403055314777373</v>
      </c>
      <c r="BRS41">
        <v>0.47314225631607637</v>
      </c>
      <c r="BRT41">
        <v>0.467401083951137</v>
      </c>
      <c r="BRU41">
        <v>0.4644332985669084</v>
      </c>
      <c r="BRV41">
        <v>0.48673163703173306</v>
      </c>
      <c r="BRW41">
        <v>0.51282823217344464</v>
      </c>
      <c r="BRX41">
        <v>0.50660215840395861</v>
      </c>
      <c r="BRY41">
        <v>0.58223228385657033</v>
      </c>
      <c r="BRZ41">
        <v>0.58439125100163924</v>
      </c>
      <c r="BSA41">
        <v>0.5780718424483795</v>
      </c>
      <c r="BSB41">
        <v>0.58003053235560997</v>
      </c>
      <c r="BSC41">
        <v>0.57702077915058358</v>
      </c>
      <c r="BSD41">
        <v>0.58557713158998725</v>
      </c>
      <c r="BSE41">
        <v>0.58437396121906482</v>
      </c>
      <c r="BSF41">
        <v>0.57432211422394708</v>
      </c>
      <c r="BSG41">
        <v>0.54250165039078779</v>
      </c>
      <c r="BSH41">
        <v>0.54515320318584692</v>
      </c>
      <c r="BSI41">
        <v>0.53981520021935081</v>
      </c>
      <c r="BSJ41">
        <v>0.54107902485240766</v>
      </c>
      <c r="BSK41">
        <v>0.55173204403426679</v>
      </c>
      <c r="BSL41">
        <v>0.55160296629916084</v>
      </c>
      <c r="BSM41">
        <v>0.55533865564644846</v>
      </c>
      <c r="BSN41">
        <v>0.54093303641277835</v>
      </c>
      <c r="BSO41">
        <v>0.54140659295384486</v>
      </c>
      <c r="BSP41">
        <v>0.5580727380660484</v>
      </c>
      <c r="BSQ41">
        <v>0.5542908007720545</v>
      </c>
      <c r="BSR41">
        <v>0.55683380915083491</v>
      </c>
      <c r="BSS41">
        <v>0.57661981488636693</v>
      </c>
      <c r="BST41">
        <v>0.57377085588123555</v>
      </c>
      <c r="BSU41">
        <v>0.56277555287992875</v>
      </c>
      <c r="BSV41">
        <v>0.5675630514854253</v>
      </c>
      <c r="BSW41">
        <v>0.53376407185746755</v>
      </c>
      <c r="BSX41">
        <v>0.54275447859097448</v>
      </c>
      <c r="BSY41">
        <v>0.54433944061257733</v>
      </c>
      <c r="BSZ41">
        <v>0.51082213638521934</v>
      </c>
      <c r="BTA41">
        <v>0.52894576679635219</v>
      </c>
      <c r="BTB41">
        <v>0.53250496988112928</v>
      </c>
      <c r="BTC41">
        <v>0.53432143970175661</v>
      </c>
      <c r="BTD41">
        <v>0.52471219093222266</v>
      </c>
      <c r="BTE41">
        <v>0.53445000156892508</v>
      </c>
      <c r="BTF41">
        <v>0.53720363321988274</v>
      </c>
      <c r="BTG41">
        <v>0.54218315900918979</v>
      </c>
      <c r="BTH41">
        <v>0.54701438024469329</v>
      </c>
      <c r="BTI41">
        <v>0.50264315734255238</v>
      </c>
      <c r="BTJ41">
        <v>0.51405222564182462</v>
      </c>
      <c r="BTK41">
        <v>0.55489220292902164</v>
      </c>
      <c r="BTL41">
        <v>0.56052330171353903</v>
      </c>
      <c r="BTM41">
        <v>0.5413606478216737</v>
      </c>
      <c r="BTN41">
        <v>0.54381179592152795</v>
      </c>
      <c r="BTO41">
        <v>0.58522528526824336</v>
      </c>
      <c r="BTP41">
        <v>0.58334170468093882</v>
      </c>
      <c r="BTQ41">
        <v>0.55585235076698436</v>
      </c>
      <c r="BTR41">
        <v>0.56064593871534218</v>
      </c>
      <c r="BTS41">
        <v>0.53221145605214637</v>
      </c>
      <c r="BTT41">
        <v>0.5257532525973434</v>
      </c>
      <c r="BTU41">
        <v>0.53505940466485913</v>
      </c>
      <c r="BTV41">
        <v>0.54172943680142749</v>
      </c>
      <c r="BTW41">
        <v>0.52257300111393112</v>
      </c>
      <c r="BTX41">
        <v>0.51585823091859562</v>
      </c>
      <c r="BTY41">
        <v>0.51885845784477513</v>
      </c>
      <c r="BTZ41">
        <v>0.53585948836692687</v>
      </c>
      <c r="BUA41">
        <v>0.53407935945107554</v>
      </c>
      <c r="BUB41">
        <v>0.52950635315111338</v>
      </c>
      <c r="BUC41">
        <v>0.52718828169385368</v>
      </c>
      <c r="BUD41">
        <v>0.5341072391082663</v>
      </c>
      <c r="BUE41">
        <v>0.50473093959525606</v>
      </c>
      <c r="BUF41">
        <v>0.48364469642848251</v>
      </c>
      <c r="BUG41">
        <v>0.52031307430547424</v>
      </c>
      <c r="BUH41">
        <v>0.5174447308335377</v>
      </c>
      <c r="BUI41">
        <v>0.50035443593038376</v>
      </c>
      <c r="BUJ41">
        <v>0.52361158780832684</v>
      </c>
      <c r="BUK41">
        <v>0.51897990917260906</v>
      </c>
      <c r="BUL41">
        <v>0.50697375216737361</v>
      </c>
      <c r="BUM41">
        <v>0.49833213066985527</v>
      </c>
      <c r="BUN41">
        <v>0.51115743235229061</v>
      </c>
      <c r="BUO41">
        <v>0.5097838308704109</v>
      </c>
      <c r="BUP41">
        <v>0.50224903848315616</v>
      </c>
      <c r="BUQ41">
        <v>0.51130332089987596</v>
      </c>
      <c r="BUR41">
        <v>0.49089891702677169</v>
      </c>
      <c r="BUS41">
        <v>0.51550082929647978</v>
      </c>
      <c r="BUT41">
        <v>0.51412281539213744</v>
      </c>
      <c r="BUU41">
        <v>0.49080512728131359</v>
      </c>
      <c r="BUV41">
        <v>0.49627614531553199</v>
      </c>
      <c r="BUW41">
        <v>0.50888289586819502</v>
      </c>
      <c r="BUX41">
        <v>0.49830938455038587</v>
      </c>
      <c r="BUY41">
        <v>0.52225577949599455</v>
      </c>
      <c r="BUZ41">
        <v>0.5198383863702245</v>
      </c>
      <c r="BVA41">
        <v>0.50222160669344496</v>
      </c>
      <c r="BVB41">
        <v>0.50450953201111381</v>
      </c>
      <c r="BVC41">
        <v>0.50844577822143278</v>
      </c>
      <c r="BVD41">
        <v>0.51265768634546116</v>
      </c>
      <c r="BVE41">
        <v>0.49995896998014411</v>
      </c>
      <c r="BVF41">
        <v>0.49273278086979588</v>
      </c>
      <c r="BVG41">
        <v>0.49112346650340166</v>
      </c>
      <c r="BVH41">
        <v>0.49797329593886036</v>
      </c>
      <c r="BVI41">
        <v>0.51460848030599893</v>
      </c>
      <c r="BVJ41">
        <v>0.51800285330335027</v>
      </c>
      <c r="BVK41">
        <v>0.52224785966365073</v>
      </c>
      <c r="BVL41">
        <v>0.52342477878970239</v>
      </c>
      <c r="BVM41">
        <v>0.54781485123615159</v>
      </c>
      <c r="BVN41">
        <v>0.56225009840555185</v>
      </c>
      <c r="BVO41">
        <v>0.56891530809199342</v>
      </c>
      <c r="BVP41">
        <v>0.57117037070405641</v>
      </c>
      <c r="BVQ41">
        <v>0.56381831747977063</v>
      </c>
      <c r="BVR41">
        <v>0.56680283919716645</v>
      </c>
      <c r="BVS41">
        <v>0.59145468230788723</v>
      </c>
      <c r="BVT41">
        <v>0.52826809676934572</v>
      </c>
      <c r="BVU41">
        <v>0.55587175697327618</v>
      </c>
      <c r="BVV41">
        <v>0.548521939710236</v>
      </c>
      <c r="BVW41">
        <v>0.51950094960787019</v>
      </c>
      <c r="BVX41">
        <v>0.58661204968954517</v>
      </c>
      <c r="BVY41">
        <v>0.57194601366564313</v>
      </c>
      <c r="BVZ41">
        <v>0.58569672195096045</v>
      </c>
      <c r="BWA41">
        <v>0.58569677090380223</v>
      </c>
      <c r="BWB41">
        <v>0.57637307390134918</v>
      </c>
      <c r="BWC41">
        <v>0.58819514334163114</v>
      </c>
      <c r="BWD41">
        <v>0.57795382314986987</v>
      </c>
      <c r="BWE41">
        <v>0.5864359649812757</v>
      </c>
      <c r="BWF41">
        <v>0.59138366640460682</v>
      </c>
      <c r="BWG41">
        <v>0.59230417430300875</v>
      </c>
      <c r="BWH41">
        <v>0.57506906043096395</v>
      </c>
      <c r="BWI41">
        <v>0.59188348037231187</v>
      </c>
      <c r="BWJ41">
        <v>0.59218600968922219</v>
      </c>
      <c r="BWK41">
        <v>0.58750082977200913</v>
      </c>
      <c r="BWL41">
        <v>0.58867087368092941</v>
      </c>
      <c r="BWM41">
        <v>0.5439262740644415</v>
      </c>
      <c r="BWN41">
        <v>0.55285425930084631</v>
      </c>
      <c r="BWO41">
        <v>0.61572785107453354</v>
      </c>
      <c r="BWP41">
        <v>0.58631479701159495</v>
      </c>
      <c r="BWQ41">
        <v>0.59298128045518028</v>
      </c>
      <c r="BWR41">
        <v>0.56917404201794697</v>
      </c>
      <c r="BWS41">
        <v>0.58366813547963337</v>
      </c>
      <c r="BWT41">
        <v>0.56861004296631457</v>
      </c>
      <c r="BWU41">
        <v>0.57966306701534864</v>
      </c>
      <c r="BWV41">
        <v>0.56290713225607347</v>
      </c>
      <c r="BWW41">
        <v>0.56942467395905072</v>
      </c>
      <c r="BWX41">
        <v>0.56387047385759859</v>
      </c>
      <c r="BWY41">
        <v>0.56807730757877295</v>
      </c>
      <c r="BWZ41">
        <v>0.56074004217091011</v>
      </c>
      <c r="BXA41">
        <v>0.57667530669661915</v>
      </c>
      <c r="BXB41">
        <v>0.56545991978788024</v>
      </c>
      <c r="BXC41">
        <v>0.53386142015393734</v>
      </c>
      <c r="BXD41">
        <v>0.53841270726607016</v>
      </c>
      <c r="BXE41">
        <v>0.59362852071378602</v>
      </c>
      <c r="BXF41">
        <v>0.55928648982277795</v>
      </c>
      <c r="BXG41">
        <v>0.56086506215662235</v>
      </c>
      <c r="BXH41">
        <v>0.53556727277459681</v>
      </c>
      <c r="BXI41">
        <v>0.59752245655750147</v>
      </c>
      <c r="BXJ41">
        <v>0.53076628302724282</v>
      </c>
      <c r="BXK41">
        <v>0.56183174117854473</v>
      </c>
      <c r="BXL41">
        <v>0.53522022674569536</v>
      </c>
      <c r="BXM41">
        <v>0.54031580150298697</v>
      </c>
      <c r="BXN41">
        <v>0.55841365389675135</v>
      </c>
      <c r="BXO41">
        <v>0.54436467546174983</v>
      </c>
      <c r="BXP41">
        <v>0.51969640268225414</v>
      </c>
      <c r="BXQ41">
        <v>0.51115313722387157</v>
      </c>
      <c r="BXR41">
        <v>0.52484961474559011</v>
      </c>
      <c r="BXS41">
        <v>0.53422659789137517</v>
      </c>
      <c r="BXT41">
        <v>0.52517121519625942</v>
      </c>
      <c r="BXU41">
        <v>0.52878192153910741</v>
      </c>
      <c r="BXV41">
        <v>0.52988463421388388</v>
      </c>
      <c r="BXW41">
        <v>0.51569349832898814</v>
      </c>
      <c r="BXX41">
        <v>0.51196580251523993</v>
      </c>
      <c r="BXY41">
        <v>0.51857257768823917</v>
      </c>
      <c r="BXZ41">
        <v>0.52616781037804539</v>
      </c>
      <c r="BYA41">
        <v>0.51848594161524486</v>
      </c>
      <c r="BYB41">
        <v>0.51673091523939851</v>
      </c>
      <c r="BYC41">
        <v>0.50316047584399048</v>
      </c>
      <c r="BYD41">
        <v>0.51824739890386384</v>
      </c>
      <c r="BYE41">
        <v>0.52060558366408249</v>
      </c>
      <c r="BYF41">
        <v>0.51618915775062579</v>
      </c>
      <c r="BYG41">
        <v>0.47277136400236996</v>
      </c>
      <c r="BYH41">
        <v>0.51147981973421075</v>
      </c>
      <c r="BYI41">
        <v>0.50044383835478656</v>
      </c>
      <c r="BYJ41">
        <v>0.48109918640674393</v>
      </c>
      <c r="BYK41">
        <v>0.49899569506337993</v>
      </c>
      <c r="BYL41">
        <v>0.5112460776464417</v>
      </c>
      <c r="BYM41">
        <v>0.50310380019831247</v>
      </c>
      <c r="BYN41">
        <v>0.50930975845354121</v>
      </c>
      <c r="BYO41">
        <v>0.51770406312082229</v>
      </c>
      <c r="BYP41">
        <v>0.51757208616673145</v>
      </c>
      <c r="BYQ41">
        <v>0.51412080738667387</v>
      </c>
      <c r="BYR41">
        <v>0.49485070556362337</v>
      </c>
      <c r="BYS41">
        <v>0.50538280967679972</v>
      </c>
      <c r="BYT41">
        <v>0.51426755939316704</v>
      </c>
      <c r="BYU41">
        <v>0.50489243536272321</v>
      </c>
      <c r="BYV41">
        <v>0.50433913889487736</v>
      </c>
      <c r="BYW41">
        <v>0.51103824528187725</v>
      </c>
      <c r="BYX41">
        <v>0.5087775751000907</v>
      </c>
      <c r="BYY41">
        <v>0.52296606459573103</v>
      </c>
      <c r="BYZ41">
        <v>0.51718448450544963</v>
      </c>
      <c r="BZA41">
        <v>0.53208479607452175</v>
      </c>
      <c r="BZB41">
        <v>0.54160060590801262</v>
      </c>
      <c r="BZC41">
        <v>0.53713550758772621</v>
      </c>
      <c r="BZD41">
        <v>0.52797368274692358</v>
      </c>
      <c r="BZE41">
        <v>0.49558293224711319</v>
      </c>
      <c r="BZF41">
        <v>0.53316421625577848</v>
      </c>
      <c r="BZG41">
        <v>0.53019537691920327</v>
      </c>
      <c r="BZH41">
        <v>0.53052314647506116</v>
      </c>
      <c r="BZI41">
        <v>0.52756033422369608</v>
      </c>
      <c r="BZJ41">
        <v>0.51959842601679151</v>
      </c>
      <c r="BZK41">
        <v>0.54193484143674953</v>
      </c>
      <c r="BZL41">
        <v>0.53511353636853964</v>
      </c>
      <c r="BZM41">
        <v>0.55653367827103883</v>
      </c>
      <c r="BZN41">
        <v>0.54929009476905899</v>
      </c>
      <c r="BZO41">
        <v>0.54596046617957383</v>
      </c>
      <c r="BZP41">
        <v>0.5415598920406316</v>
      </c>
      <c r="BZQ41">
        <v>0.54718261957492731</v>
      </c>
      <c r="BZR41">
        <v>0.52844772367029025</v>
      </c>
      <c r="BZS41">
        <v>0.52535497426229616</v>
      </c>
      <c r="BZT41">
        <v>0.53077202403380186</v>
      </c>
      <c r="BZU41">
        <v>0.52616556890695843</v>
      </c>
      <c r="BZV41">
        <v>0.52893623542027335</v>
      </c>
      <c r="BZW41">
        <v>0.52967633794527269</v>
      </c>
      <c r="BZX41">
        <v>0.54631049245541885</v>
      </c>
      <c r="BZY41">
        <v>0.53309106755783753</v>
      </c>
      <c r="BZZ41">
        <v>0.51482323689505993</v>
      </c>
      <c r="CAA41">
        <v>0.53201437962981135</v>
      </c>
      <c r="CAB41">
        <v>0.5293141754018682</v>
      </c>
      <c r="CAC41">
        <v>0.49998810131697624</v>
      </c>
      <c r="CAD41">
        <v>0.5107087792349646</v>
      </c>
      <c r="CAE41">
        <v>0.54019381593549143</v>
      </c>
      <c r="CAF41">
        <v>0.54846184810830689</v>
      </c>
      <c r="CAG41">
        <v>0.53039177621454248</v>
      </c>
      <c r="CAH41">
        <v>0.56861446872948096</v>
      </c>
      <c r="CAI41">
        <v>0.57761612819439534</v>
      </c>
      <c r="CAJ41">
        <v>0.57312107137703738</v>
      </c>
      <c r="CAK41">
        <v>0.53592635609060413</v>
      </c>
      <c r="CAL41">
        <v>0.53247745007648384</v>
      </c>
      <c r="CAM41">
        <v>0.53052597099801113</v>
      </c>
      <c r="CAN41">
        <v>0.52003330929798686</v>
      </c>
      <c r="CAO41">
        <v>0.54394811913445373</v>
      </c>
      <c r="CAP41">
        <v>0.52520311143786835</v>
      </c>
      <c r="CAQ41">
        <v>0.52653559672022909</v>
      </c>
      <c r="CAR41">
        <v>0.50846625056039529</v>
      </c>
      <c r="CAS41">
        <v>0.50705178676213192</v>
      </c>
      <c r="CAT41">
        <v>0.53363988554291142</v>
      </c>
      <c r="CAU41">
        <v>0.53332300310004443</v>
      </c>
      <c r="CAV41">
        <v>0.52807990712191255</v>
      </c>
      <c r="CAW41">
        <v>0.51704972418351902</v>
      </c>
      <c r="CAX41">
        <v>0.51880854058088632</v>
      </c>
      <c r="CAY41">
        <v>0.53000318042646799</v>
      </c>
      <c r="CAZ41">
        <v>0.5094262468157057</v>
      </c>
      <c r="CBA41">
        <v>0.51213131532710965</v>
      </c>
      <c r="CBB41">
        <v>0.51541782479254616</v>
      </c>
      <c r="CBC41">
        <v>0.50783881316593082</v>
      </c>
      <c r="CBD41">
        <v>0.50351837650372211</v>
      </c>
      <c r="CBE41">
        <v>0.52465825544299516</v>
      </c>
      <c r="CBF41">
        <v>0.52749317487108049</v>
      </c>
      <c r="CBG41">
        <v>0.50793039479833768</v>
      </c>
      <c r="CBH41">
        <v>0.49575509265916806</v>
      </c>
      <c r="CBI41">
        <v>0.50878623644867871</v>
      </c>
      <c r="CBJ41">
        <v>0.50939940960932195</v>
      </c>
      <c r="CBK41">
        <v>0.50667968924698747</v>
      </c>
      <c r="CBL41">
        <v>0.50498126763819673</v>
      </c>
      <c r="CBM41">
        <v>0.48605978336822969</v>
      </c>
      <c r="CBN41">
        <v>0.50594042816439788</v>
      </c>
      <c r="CBO41">
        <v>0.50414457127800216</v>
      </c>
      <c r="CBP41">
        <v>0.48677806277470187</v>
      </c>
      <c r="CBQ41">
        <v>0.49377696472660182</v>
      </c>
      <c r="CBR41">
        <v>0.5150638406316348</v>
      </c>
      <c r="CBS41">
        <v>0.52510640193157998</v>
      </c>
      <c r="CBT41">
        <v>0.51996762174626232</v>
      </c>
      <c r="CBU41">
        <v>0.52018005122656119</v>
      </c>
      <c r="CBV41">
        <v>0.4972222268728122</v>
      </c>
      <c r="CBW41">
        <v>0.48853813955884245</v>
      </c>
      <c r="CBX41">
        <v>0.51233578533032154</v>
      </c>
      <c r="CBY41">
        <v>0.50919342704477022</v>
      </c>
      <c r="CBZ41">
        <v>0.50290018700931671</v>
      </c>
      <c r="CCA41">
        <v>0.50352661153039768</v>
      </c>
      <c r="CCB41">
        <v>0.50145374939899778</v>
      </c>
      <c r="CCC41">
        <v>0.49472040102038883</v>
      </c>
      <c r="CCD41">
        <v>0.51698186314627692</v>
      </c>
      <c r="CCE41">
        <v>0.51679503287372042</v>
      </c>
      <c r="CCF41">
        <v>0.52386256954318133</v>
      </c>
      <c r="CCG41">
        <v>0.52323962202759489</v>
      </c>
      <c r="CCH41">
        <v>0.57115982341724514</v>
      </c>
      <c r="CCI41">
        <v>0.58858932355987237</v>
      </c>
      <c r="CCJ41">
        <v>0.53650730159879978</v>
      </c>
      <c r="CCK41">
        <v>0.53489504565595714</v>
      </c>
      <c r="CCL41">
        <v>0.52941299042883794</v>
      </c>
      <c r="CCM41">
        <v>0.53031472286497938</v>
      </c>
      <c r="CCN41">
        <v>0.535100229477804</v>
      </c>
      <c r="CCO41">
        <v>0.55584150793036924</v>
      </c>
      <c r="CCP41">
        <v>0.5305905484280431</v>
      </c>
      <c r="CCQ41">
        <v>0.54683959471262111</v>
      </c>
      <c r="CCR41">
        <v>0.53965272400070841</v>
      </c>
      <c r="CCS41">
        <v>0.56432703555162511</v>
      </c>
      <c r="CCT41">
        <v>0.53523247770282179</v>
      </c>
      <c r="CCU41">
        <v>0.54251153936133323</v>
      </c>
      <c r="CCV41">
        <v>0.55370019599511267</v>
      </c>
      <c r="CCW41">
        <v>0.56683204275672117</v>
      </c>
      <c r="CCX41">
        <v>0.55427101590331984</v>
      </c>
      <c r="CCY41">
        <v>0.52352250803438571</v>
      </c>
      <c r="CCZ41">
        <v>0.54116653494141176</v>
      </c>
      <c r="CDA41">
        <v>0.57801226495308455</v>
      </c>
      <c r="CDB41">
        <v>0.55354051629641365</v>
      </c>
      <c r="CDC41">
        <v>0.54472790644977198</v>
      </c>
      <c r="CDD41">
        <v>0.52204379337669271</v>
      </c>
      <c r="CDE41">
        <v>0.51438443499005293</v>
      </c>
      <c r="CDF41">
        <v>0.54752091091776389</v>
      </c>
      <c r="CDG41">
        <v>0.52880391573255292</v>
      </c>
      <c r="CDH41">
        <v>0.52948593425686352</v>
      </c>
      <c r="CDI41">
        <v>0.58080014195782792</v>
      </c>
      <c r="CDJ41">
        <v>0.57476254569001772</v>
      </c>
      <c r="CDK41">
        <v>0.55376123798439458</v>
      </c>
      <c r="CDL41">
        <v>0.54726567254654357</v>
      </c>
      <c r="CDM41">
        <v>0.52344656417797342</v>
      </c>
      <c r="CDN41">
        <v>0.53251691863955641</v>
      </c>
      <c r="CDO41">
        <v>0.54684127767687229</v>
      </c>
      <c r="CDP41">
        <v>0.53043237141196897</v>
      </c>
      <c r="CDQ41">
        <v>0.52925621530886835</v>
      </c>
      <c r="CDR41">
        <v>0.51964001856731978</v>
      </c>
      <c r="CDS41">
        <v>0.51207318422888581</v>
      </c>
      <c r="CDT41">
        <v>0.5355553149583675</v>
      </c>
      <c r="CDU41">
        <v>0.52479809741388073</v>
      </c>
      <c r="CDV41">
        <v>0.53512517434250639</v>
      </c>
      <c r="CDW41">
        <v>0.51581024455428026</v>
      </c>
      <c r="CDX41">
        <v>0.52105264139759466</v>
      </c>
      <c r="CDY41">
        <v>0.53524766842165561</v>
      </c>
      <c r="CDZ41">
        <v>0.51865361394192289</v>
      </c>
      <c r="CEA41">
        <v>0.51051655583736733</v>
      </c>
      <c r="CEB41">
        <v>0.51568703234561708</v>
      </c>
      <c r="CEC41">
        <v>0.51011508140050321</v>
      </c>
      <c r="CED41">
        <v>0.50715077737626912</v>
      </c>
      <c r="CEE41">
        <v>0.51338989959311332</v>
      </c>
      <c r="CEF41">
        <v>0.53041379777619868</v>
      </c>
      <c r="CEG41">
        <v>0.51096960290480853</v>
      </c>
      <c r="CEH41">
        <v>0.48541721646177222</v>
      </c>
      <c r="CEI41">
        <v>0.51136881120577038</v>
      </c>
      <c r="CEJ41">
        <v>0.51882643376509385</v>
      </c>
      <c r="CEK41">
        <v>0.51056763833516217</v>
      </c>
      <c r="CEL41">
        <v>0.5188429160571606</v>
      </c>
      <c r="CEM41">
        <v>0.49399168580456865</v>
      </c>
      <c r="CEN41">
        <v>0.50641023655748496</v>
      </c>
      <c r="CEO41">
        <v>0.50400024482648131</v>
      </c>
      <c r="CEP41">
        <v>0.50290089745586752</v>
      </c>
      <c r="CEQ41">
        <v>0.50843791285524198</v>
      </c>
      <c r="CER41">
        <v>0.51129349389842838</v>
      </c>
      <c r="CES41">
        <v>0.50558516869945158</v>
      </c>
      <c r="CET41">
        <v>0.51463872045011028</v>
      </c>
      <c r="CEU41">
        <v>0.50661141614212524</v>
      </c>
      <c r="CEV41">
        <v>0.49445085023429958</v>
      </c>
      <c r="CEW41">
        <v>0.50774264459656981</v>
      </c>
      <c r="CEX41">
        <v>0.50922356483224029</v>
      </c>
      <c r="CEY41">
        <v>0.50834610560397531</v>
      </c>
      <c r="CEZ41">
        <v>0.503755202816353</v>
      </c>
      <c r="CFA41">
        <v>0.50257338465691626</v>
      </c>
      <c r="CFB41">
        <v>0.4991945784847181</v>
      </c>
      <c r="CFC41">
        <v>0.49810153090711667</v>
      </c>
      <c r="CFD41">
        <v>0.52303239211443464</v>
      </c>
      <c r="CFE41">
        <v>0.50562691240191382</v>
      </c>
      <c r="CFF41">
        <v>0.52747605668578212</v>
      </c>
      <c r="CFG41">
        <v>0.53076683560564109</v>
      </c>
      <c r="CFH41">
        <v>0.5842270382783602</v>
      </c>
      <c r="CFI41">
        <v>0.58436061550990792</v>
      </c>
      <c r="CFJ41">
        <v>0.5858652130575982</v>
      </c>
      <c r="CFK41">
        <v>0.59412723790761734</v>
      </c>
      <c r="CFL41">
        <v>0.52577247261695859</v>
      </c>
      <c r="CFM41">
        <v>0.53504608712797264</v>
      </c>
      <c r="CFN41">
        <v>0.53432555432405526</v>
      </c>
      <c r="CFO41">
        <v>0.52392278195394182</v>
      </c>
      <c r="CFP41">
        <v>0.54256159871176746</v>
      </c>
      <c r="CFQ41">
        <v>0.54172322536902684</v>
      </c>
      <c r="CFR41">
        <v>0.54035367878178875</v>
      </c>
      <c r="CFS41">
        <v>0.53768957107983395</v>
      </c>
      <c r="CFT41">
        <v>0.52834976218279184</v>
      </c>
      <c r="CFU41">
        <v>0.52765744185506169</v>
      </c>
      <c r="CFV41">
        <v>0.52556988192518894</v>
      </c>
      <c r="CFW41">
        <v>0.53137065308323472</v>
      </c>
      <c r="CFX41">
        <v>0.55276651354654482</v>
      </c>
      <c r="CFY41">
        <v>0.55860702888877167</v>
      </c>
      <c r="CFZ41">
        <v>0.54549669774065346</v>
      </c>
      <c r="CGA41">
        <v>0.52872352660356436</v>
      </c>
      <c r="CGB41">
        <v>0.53059905204670377</v>
      </c>
      <c r="CGC41">
        <v>0.54104941582524224</v>
      </c>
      <c r="CGD41">
        <v>0.54742492904851014</v>
      </c>
      <c r="CGE41">
        <v>0.51481089650657008</v>
      </c>
      <c r="CGF41">
        <v>0.50226011492771572</v>
      </c>
      <c r="CGG41">
        <v>0.5677509149325024</v>
      </c>
      <c r="CGH41">
        <v>0.55189731910758189</v>
      </c>
      <c r="CGI41">
        <v>0.5340164461802871</v>
      </c>
      <c r="CGJ41">
        <v>0.54202458277441801</v>
      </c>
      <c r="CGK41">
        <v>0.57825688546570464</v>
      </c>
      <c r="CGL41">
        <v>0.5744687679839463</v>
      </c>
      <c r="CGM41">
        <v>0.55740180891738056</v>
      </c>
      <c r="CGN41">
        <v>0.54713880982547258</v>
      </c>
      <c r="CGO41">
        <v>0.52858606945090947</v>
      </c>
      <c r="CGP41">
        <v>0.53242844506470199</v>
      </c>
      <c r="CGQ41">
        <v>0.55537752212085745</v>
      </c>
      <c r="CGR41">
        <v>0.54199940176392492</v>
      </c>
      <c r="CGS41">
        <v>0.50452829108069064</v>
      </c>
      <c r="CGT41">
        <v>0.50775017779023268</v>
      </c>
      <c r="CGU41">
        <v>0.52652121867923418</v>
      </c>
      <c r="CGV41">
        <v>0.53485614043411844</v>
      </c>
      <c r="CGW41">
        <v>0.53562384827035037</v>
      </c>
      <c r="CGX41">
        <v>0.52098316366057518</v>
      </c>
      <c r="CGY41">
        <v>0.52739614492508413</v>
      </c>
      <c r="CGZ41">
        <v>0.5178745980340923</v>
      </c>
      <c r="CHA41">
        <v>0.49197989940958581</v>
      </c>
      <c r="CHB41">
        <v>0.51608257802956226</v>
      </c>
      <c r="CHC41">
        <v>0.50722546860308604</v>
      </c>
      <c r="CHD41">
        <v>0.50823601494340409</v>
      </c>
      <c r="CHE41">
        <v>0.52346889690579868</v>
      </c>
      <c r="CHF41">
        <v>0.52106855180022427</v>
      </c>
      <c r="CHG41">
        <v>0.51271678380313812</v>
      </c>
      <c r="CHH41">
        <v>0.49526205961430725</v>
      </c>
      <c r="CHI41">
        <v>0.516384741113044</v>
      </c>
      <c r="CHJ41">
        <v>0.50308627542102058</v>
      </c>
      <c r="CHK41">
        <v>0.50915314094326325</v>
      </c>
      <c r="CHL41">
        <v>0.50751079567918911</v>
      </c>
      <c r="CHM41">
        <v>0.52338334903965256</v>
      </c>
      <c r="CHN41">
        <v>0.50502683172911567</v>
      </c>
      <c r="CHO41">
        <v>0.48830242030326237</v>
      </c>
      <c r="CHP41">
        <v>0.49541708245576999</v>
      </c>
      <c r="CHQ41">
        <v>0.49078826612534815</v>
      </c>
      <c r="CHR41">
        <v>0.49762322684897048</v>
      </c>
      <c r="CHS41">
        <v>0.51651767961234452</v>
      </c>
      <c r="CHT41">
        <v>0.52035529799550406</v>
      </c>
      <c r="CHU41">
        <v>0.50723151745213579</v>
      </c>
      <c r="CHV41">
        <v>0.5178283516698865</v>
      </c>
      <c r="CHW41">
        <v>0.50686217159635327</v>
      </c>
      <c r="CHX41">
        <v>0.50667268155511114</v>
      </c>
      <c r="CHY41">
        <v>0.47454486348765923</v>
      </c>
      <c r="CHZ41">
        <v>0.50393269804029495</v>
      </c>
      <c r="CIA41">
        <v>0.50374368106015954</v>
      </c>
      <c r="CIB41">
        <v>0.51919344354768904</v>
      </c>
      <c r="CIC41">
        <v>0.51310024096873175</v>
      </c>
      <c r="CID41">
        <v>0.52471275337404832</v>
      </c>
      <c r="CIE41">
        <v>0.52375003987408209</v>
      </c>
      <c r="CIF41">
        <v>0.57340309395123501</v>
      </c>
      <c r="CIG41">
        <v>0.58061165836397133</v>
      </c>
      <c r="CIH41">
        <v>0.57178708092355091</v>
      </c>
      <c r="CII41">
        <v>0.58218255613913372</v>
      </c>
      <c r="CIJ41">
        <v>0.55939972292663465</v>
      </c>
      <c r="CIK41">
        <v>0.54204954601725175</v>
      </c>
      <c r="CIL41">
        <v>0.5470672573639519</v>
      </c>
      <c r="CIM41">
        <v>0.53604209055968399</v>
      </c>
      <c r="CIN41">
        <v>0.53303781912935311</v>
      </c>
      <c r="CIO41">
        <v>0.52284685363286409</v>
      </c>
      <c r="CIP41">
        <v>0.53108557712506899</v>
      </c>
      <c r="CIQ41">
        <v>0.49362555656541418</v>
      </c>
      <c r="CIR41">
        <v>0.53666309097884446</v>
      </c>
      <c r="CIS41">
        <v>0.55804517994017622</v>
      </c>
      <c r="CIT41">
        <v>0.55817254984066067</v>
      </c>
      <c r="CIU41">
        <v>0.54401976583988976</v>
      </c>
      <c r="CIV41">
        <v>0.54445754724416162</v>
      </c>
      <c r="CIW41">
        <v>0.54751955784877004</v>
      </c>
      <c r="CIX41">
        <v>0.53398085448756949</v>
      </c>
      <c r="CIY41">
        <v>0.54663517378802107</v>
      </c>
      <c r="CIZ41">
        <v>0.55994499447002166</v>
      </c>
      <c r="CJA41">
        <v>0.55506180224302193</v>
      </c>
      <c r="CJB41">
        <v>0.57508024657452428</v>
      </c>
      <c r="CJC41">
        <v>0.55484495241163134</v>
      </c>
      <c r="CJD41">
        <v>0.54473668640502171</v>
      </c>
      <c r="CJE41">
        <v>0.55752051031587258</v>
      </c>
      <c r="CJF41">
        <v>0.57396534993889403</v>
      </c>
      <c r="CJG41">
        <v>0.55258988443100354</v>
      </c>
      <c r="CJH41">
        <v>0.55582458433611759</v>
      </c>
      <c r="CJI41">
        <v>0.55862632806227608</v>
      </c>
      <c r="CJJ41">
        <v>0.58063979884441641</v>
      </c>
      <c r="CJK41">
        <v>0.55593074902579798</v>
      </c>
      <c r="CJL41">
        <v>0.56102791428893695</v>
      </c>
      <c r="CJM41">
        <v>0.56277894930886307</v>
      </c>
      <c r="CJN41">
        <v>0.5783481927796752</v>
      </c>
      <c r="CJO41">
        <v>0.56802596120375282</v>
      </c>
      <c r="CJP41">
        <v>0.5202480761964432</v>
      </c>
      <c r="CJQ41">
        <v>0.53504156989662832</v>
      </c>
      <c r="CJR41">
        <v>0.55444509614177717</v>
      </c>
      <c r="CJS41">
        <v>0.54878952180659435</v>
      </c>
      <c r="CJT41">
        <v>0.54772492721177257</v>
      </c>
      <c r="CJU41">
        <v>0.58937066670925631</v>
      </c>
      <c r="CJV41">
        <v>0.57034851610659343</v>
      </c>
      <c r="CJW41">
        <v>0.54262020122259014</v>
      </c>
      <c r="CJX41">
        <v>0.56228431851135996</v>
      </c>
      <c r="CJY41">
        <v>0.52798689401747945</v>
      </c>
      <c r="CJZ41">
        <v>0.54454141896101149</v>
      </c>
      <c r="CKA41">
        <v>0.53598283518664724</v>
      </c>
      <c r="CKB41">
        <v>0.52978671504441055</v>
      </c>
      <c r="CKC41">
        <v>0.53467313498309399</v>
      </c>
      <c r="CKD41">
        <v>0.51450633661159773</v>
      </c>
      <c r="CKE41">
        <v>0.52389964453089843</v>
      </c>
      <c r="CKF41">
        <v>0.50880699167556398</v>
      </c>
      <c r="CKG41">
        <v>0.52595232345174148</v>
      </c>
      <c r="CKH41">
        <v>0.51660502711655221</v>
      </c>
      <c r="CKI41">
        <v>0.5263477969133421</v>
      </c>
      <c r="CKJ41">
        <v>0.52062464468315406</v>
      </c>
      <c r="CKK41">
        <v>0.51548047001377884</v>
      </c>
      <c r="CKL41">
        <v>0.49548132595565353</v>
      </c>
      <c r="CKM41">
        <v>0.50708238665787131</v>
      </c>
      <c r="CKN41">
        <v>0.47778159970256945</v>
      </c>
      <c r="CKO41">
        <v>0.51429501667295163</v>
      </c>
      <c r="CKP41">
        <v>0.49920160708087713</v>
      </c>
      <c r="CKQ41">
        <v>0.51889238095514933</v>
      </c>
      <c r="CKR41">
        <v>0.51841418684469476</v>
      </c>
      <c r="CKS41">
        <v>0.50844651911711414</v>
      </c>
      <c r="CKT41">
        <v>0.48844956541089907</v>
      </c>
      <c r="CKU41">
        <v>0.50308685185643087</v>
      </c>
      <c r="CKV41">
        <v>0.4944679069452308</v>
      </c>
      <c r="CKW41">
        <v>0.49787731607688984</v>
      </c>
      <c r="CKX41">
        <v>0.51118645955457565</v>
      </c>
      <c r="CKY41">
        <v>0.50601926128541064</v>
      </c>
      <c r="CKZ41">
        <v>0.5207611499822965</v>
      </c>
      <c r="CLA41">
        <v>0.52276899931475962</v>
      </c>
      <c r="CLB41">
        <v>0.49939639343972186</v>
      </c>
      <c r="CLC41">
        <v>0.51522442489059972</v>
      </c>
      <c r="CLD41">
        <v>0.49836561431308174</v>
      </c>
      <c r="CLE41">
        <v>0.50944380139661483</v>
      </c>
      <c r="CLF41">
        <v>0.49464006320294812</v>
      </c>
      <c r="CLG41">
        <v>0.50345871357472283</v>
      </c>
      <c r="CLH41">
        <v>0.50640367394531005</v>
      </c>
      <c r="CLI41">
        <v>0.49840462544493136</v>
      </c>
      <c r="CLJ41">
        <v>0.51236361126467334</v>
      </c>
      <c r="CLK41">
        <v>0.49619191726386708</v>
      </c>
      <c r="CLL41">
        <v>0.5323487576233441</v>
      </c>
      <c r="CLM41">
        <v>0.52510286015588059</v>
      </c>
      <c r="CLN41">
        <v>0.57459212216036193</v>
      </c>
      <c r="CLO41">
        <v>0.58050766731155756</v>
      </c>
      <c r="CLP41">
        <v>0.58437698332740096</v>
      </c>
      <c r="CLQ41">
        <v>0.57895836099096076</v>
      </c>
      <c r="CLR41">
        <v>0.54039448520585032</v>
      </c>
      <c r="CLS41">
        <v>0.53707701049511891</v>
      </c>
      <c r="CLT41">
        <v>0.54535218944508268</v>
      </c>
      <c r="CLU41">
        <v>0.54073389871244715</v>
      </c>
      <c r="CLV41">
        <v>0.54649845181560841</v>
      </c>
      <c r="CLW41">
        <v>0.5462182989724349</v>
      </c>
      <c r="CLX41">
        <v>0.57479212237246058</v>
      </c>
      <c r="CLY41">
        <v>0.58633912374976527</v>
      </c>
      <c r="CLZ41">
        <v>0.53496452424259566</v>
      </c>
      <c r="CMA41">
        <v>0.57981728364205198</v>
      </c>
      <c r="CMB41">
        <v>0.56424599068373105</v>
      </c>
      <c r="CMC41">
        <v>0.55040559407235423</v>
      </c>
      <c r="CMD41">
        <v>0.59246480634796328</v>
      </c>
      <c r="CME41">
        <v>0.59318785770557969</v>
      </c>
      <c r="CMF41">
        <v>0.58398746423527925</v>
      </c>
      <c r="CMG41">
        <v>0.57512258454430676</v>
      </c>
      <c r="CMH41">
        <v>0.56393402459304476</v>
      </c>
      <c r="CMI41">
        <v>0.54667031195209814</v>
      </c>
      <c r="CMJ41">
        <v>0.57455030019729492</v>
      </c>
      <c r="CMK41">
        <v>0.53370277511725217</v>
      </c>
      <c r="CML41">
        <v>0.56534712134773357</v>
      </c>
      <c r="CMM41">
        <v>0.53939658414917979</v>
      </c>
      <c r="CMN41">
        <v>0.54221040807214982</v>
      </c>
      <c r="CMO41">
        <v>0.52672134541961235</v>
      </c>
      <c r="CMP41">
        <v>0.56327332812816089</v>
      </c>
      <c r="CMQ41">
        <v>0.5565102230779162</v>
      </c>
      <c r="CMR41">
        <v>0.53305224476157664</v>
      </c>
      <c r="CMS41">
        <v>0.547278056597302</v>
      </c>
      <c r="CMT41">
        <v>0.51885762415609726</v>
      </c>
      <c r="CMU41">
        <v>0.51828888242577387</v>
      </c>
      <c r="CMV41">
        <v>0.56271768160997704</v>
      </c>
      <c r="CMW41">
        <v>0.56540321505372459</v>
      </c>
      <c r="CMX41">
        <v>0.55945610666083367</v>
      </c>
      <c r="CMY41">
        <v>0.56011942416666072</v>
      </c>
      <c r="CMZ41">
        <v>0.58266265543950801</v>
      </c>
      <c r="CNA41">
        <v>0.56997684541553784</v>
      </c>
      <c r="CNB41">
        <v>0.55971525775799658</v>
      </c>
      <c r="CNC41">
        <v>0.56447798383660774</v>
      </c>
      <c r="CND41">
        <v>0.5336306991053229</v>
      </c>
      <c r="CNE41">
        <v>0.53535901022842303</v>
      </c>
      <c r="CNF41">
        <v>0.52578973417120489</v>
      </c>
      <c r="CNG41">
        <v>0.55289227296674448</v>
      </c>
      <c r="CNH41">
        <v>0.528081234548335</v>
      </c>
      <c r="CNI41">
        <v>0.51875226487095094</v>
      </c>
      <c r="CNJ41">
        <v>0.52355079845283348</v>
      </c>
      <c r="CNK41">
        <v>0.53297636942608673</v>
      </c>
      <c r="CNL41">
        <v>0.53847440170161731</v>
      </c>
      <c r="CNM41">
        <v>0.52029287140117553</v>
      </c>
      <c r="CNN41">
        <v>0.53772111624163077</v>
      </c>
      <c r="CNO41">
        <v>0.53720205359369899</v>
      </c>
      <c r="CNP41">
        <v>0.51090500968269636</v>
      </c>
      <c r="CNQ41">
        <v>0.50613590583164714</v>
      </c>
      <c r="CNR41">
        <v>0.52668880307358545</v>
      </c>
      <c r="CNS41">
        <v>0.51241434051572354</v>
      </c>
      <c r="CNT41">
        <v>0.5160936062361553</v>
      </c>
      <c r="CNU41">
        <v>0.52634172994904649</v>
      </c>
      <c r="CNV41">
        <v>0.5221277872143304</v>
      </c>
      <c r="CNW41">
        <v>0.50878307299395487</v>
      </c>
      <c r="CNX41">
        <v>0.50087018559749552</v>
      </c>
      <c r="CNY41">
        <v>0.52766795934297739</v>
      </c>
      <c r="CNZ41">
        <v>0.51800286371930759</v>
      </c>
      <c r="COA41">
        <v>0.51172373457340214</v>
      </c>
      <c r="COB41">
        <v>0.51108983670192387</v>
      </c>
      <c r="COC41">
        <v>0.49648732193491263</v>
      </c>
      <c r="COD41">
        <v>0.5276150665918885</v>
      </c>
      <c r="COE41">
        <v>0.52841540751611782</v>
      </c>
      <c r="COF41">
        <v>0.51188306879102141</v>
      </c>
      <c r="COG41">
        <v>0.51954568016687963</v>
      </c>
      <c r="COH41">
        <v>0.52102048207228557</v>
      </c>
      <c r="COI41">
        <v>0.49369988612267979</v>
      </c>
      <c r="COJ41">
        <v>0.50821584835424061</v>
      </c>
      <c r="COK41">
        <v>0.49894589657180588</v>
      </c>
      <c r="COL41">
        <v>0.52183185053448411</v>
      </c>
      <c r="COM41">
        <v>0.52997764478674758</v>
      </c>
      <c r="CON41">
        <v>0.48653754737041499</v>
      </c>
      <c r="COO41">
        <v>0.50740744157938678</v>
      </c>
      <c r="COP41">
        <v>0.52526225870346988</v>
      </c>
      <c r="COQ41">
        <v>0.52900546921779235</v>
      </c>
      <c r="COR41">
        <v>0.49392533303256525</v>
      </c>
      <c r="COS41">
        <v>0.50522381412182771</v>
      </c>
      <c r="COT41">
        <v>0.504860700961411</v>
      </c>
      <c r="COU41">
        <v>0.50296858737705707</v>
      </c>
      <c r="COV41">
        <v>0.52585145041358838</v>
      </c>
      <c r="COW41">
        <v>0.52291652480633766</v>
      </c>
      <c r="COX41">
        <v>0.52815827081705236</v>
      </c>
      <c r="COY41">
        <v>0.52713317232910328</v>
      </c>
      <c r="COZ41">
        <v>0.5858060556242376</v>
      </c>
      <c r="CPA41">
        <v>0.58482628151196636</v>
      </c>
      <c r="CPB41">
        <v>0.58649870942088422</v>
      </c>
      <c r="CPC41">
        <v>0.58642534891996678</v>
      </c>
      <c r="CPD41">
        <v>0.53561431358013678</v>
      </c>
      <c r="CPE41">
        <v>0.57816825730244281</v>
      </c>
      <c r="CPF41">
        <v>0.57337322683234482</v>
      </c>
      <c r="CPG41">
        <v>0.58380806406937291</v>
      </c>
      <c r="CPH41">
        <v>0.55483317284735356</v>
      </c>
      <c r="CPI41">
        <v>0.57983025124125354</v>
      </c>
      <c r="CPJ41">
        <v>0.57571915656025419</v>
      </c>
      <c r="CPK41">
        <v>0.5886303378836788</v>
      </c>
      <c r="CPL41">
        <v>0.57495669334988575</v>
      </c>
      <c r="CPM41">
        <v>0.54564598556751664</v>
      </c>
      <c r="CPN41">
        <v>0.54425752281564455</v>
      </c>
      <c r="CPO41">
        <v>0.56348199511715091</v>
      </c>
      <c r="CPP41">
        <v>0.55624929746284779</v>
      </c>
      <c r="CPQ41">
        <v>0.5495566157043924</v>
      </c>
      <c r="CPR41">
        <v>0.55851018044409417</v>
      </c>
      <c r="CPS41">
        <v>0.55322603183630281</v>
      </c>
      <c r="CPT41">
        <v>0.56982597409385849</v>
      </c>
      <c r="CPU41">
        <v>0.57216346870333012</v>
      </c>
      <c r="CPV41">
        <v>0.58550164123923309</v>
      </c>
      <c r="CPW41">
        <v>0.5646782900459254</v>
      </c>
      <c r="CPX41">
        <v>0.564632223890702</v>
      </c>
      <c r="CPY41">
        <v>0.55408944822802453</v>
      </c>
      <c r="CPZ41">
        <v>0.57252946009514971</v>
      </c>
      <c r="CQA41">
        <v>0.55703049056152421</v>
      </c>
      <c r="CQB41">
        <v>0.55491489329541754</v>
      </c>
      <c r="CQC41">
        <v>0.55364837280071488</v>
      </c>
      <c r="CQD41">
        <v>0.5304900100951726</v>
      </c>
      <c r="CQE41">
        <v>0.5350013117048088</v>
      </c>
      <c r="CQF41">
        <v>0.54495848621138587</v>
      </c>
      <c r="CQG41">
        <v>0.53036497440606523</v>
      </c>
      <c r="CQH41">
        <v>0.54603920400407224</v>
      </c>
      <c r="CQI41">
        <v>0.52630046652146256</v>
      </c>
      <c r="CQJ41">
        <v>0.52539427595522459</v>
      </c>
      <c r="CQK41">
        <v>0.55327174210908436</v>
      </c>
      <c r="CQL41">
        <v>0.5565231168093423</v>
      </c>
      <c r="CQM41">
        <v>0.52497058006627006</v>
      </c>
      <c r="CQN41">
        <v>0.52179119556179565</v>
      </c>
      <c r="CQO41">
        <v>0.58126418653899359</v>
      </c>
      <c r="CQP41">
        <v>0.57898320651634261</v>
      </c>
      <c r="CQQ41">
        <v>0.53446935176989752</v>
      </c>
      <c r="CQR41">
        <v>0.55046520371122909</v>
      </c>
      <c r="CQS41">
        <v>0.5478514874147572</v>
      </c>
      <c r="CQT41">
        <v>0.53518157249461207</v>
      </c>
      <c r="CQU41">
        <v>0.54013301482075771</v>
      </c>
      <c r="CQV41">
        <v>0.5316186261895548</v>
      </c>
      <c r="CQW41">
        <v>0.53359697850244103</v>
      </c>
      <c r="CQX41">
        <v>0.52284613754227427</v>
      </c>
      <c r="CQY41">
        <v>0.53047641734647888</v>
      </c>
      <c r="CQZ41">
        <v>0.52706365547180778</v>
      </c>
      <c r="CRA41">
        <v>0.52778473999042175</v>
      </c>
      <c r="CRB41">
        <v>0.50846606826871033</v>
      </c>
      <c r="CRC41">
        <v>0.53226167984100026</v>
      </c>
      <c r="CRD41">
        <v>0.50847977405413547</v>
      </c>
      <c r="CRE41">
        <v>0.5030018568296285</v>
      </c>
      <c r="CRF41">
        <v>0.51382481345633524</v>
      </c>
      <c r="CRG41">
        <v>0.50665844557029716</v>
      </c>
      <c r="CRH41">
        <v>0.50296314582600732</v>
      </c>
      <c r="CRI41">
        <v>0.52981736660385137</v>
      </c>
      <c r="CRJ41">
        <v>0.52937341860601184</v>
      </c>
      <c r="CRK41">
        <v>0.51402137248296298</v>
      </c>
      <c r="CRL41">
        <v>0.49923262333477186</v>
      </c>
      <c r="CRM41">
        <v>0.51150545504332068</v>
      </c>
      <c r="CRN41">
        <v>0.51413531147500491</v>
      </c>
      <c r="CRO41">
        <v>0.5110939909562745</v>
      </c>
      <c r="CRP41">
        <v>0.50633346616741581</v>
      </c>
      <c r="CRQ41">
        <v>0.50072425360469863</v>
      </c>
      <c r="CRR41">
        <v>0.52517092548063116</v>
      </c>
      <c r="CRS41">
        <v>0.5092631316907843</v>
      </c>
      <c r="CRT41">
        <v>0.51513735685102424</v>
      </c>
      <c r="CRU41">
        <v>0.51313860079466456</v>
      </c>
      <c r="CRV41">
        <v>0.49207968247528044</v>
      </c>
      <c r="CRW41">
        <v>0.48849200269542303</v>
      </c>
      <c r="CRX41">
        <v>0.49783099194660996</v>
      </c>
      <c r="CRY41">
        <v>0.50204010257188458</v>
      </c>
      <c r="CRZ41">
        <v>0.51852835826665933</v>
      </c>
      <c r="CSA41">
        <v>0.52458552874801057</v>
      </c>
      <c r="CSB41">
        <v>0.51315461354967318</v>
      </c>
      <c r="CSC41">
        <v>0.49558663906299077</v>
      </c>
      <c r="CSD41">
        <v>0.51032075956453182</v>
      </c>
      <c r="CSE41">
        <v>0.52024354283234753</v>
      </c>
      <c r="CSF41">
        <v>0.50056300392375652</v>
      </c>
      <c r="CSG41">
        <v>0.50088751695027345</v>
      </c>
      <c r="CSH41">
        <v>0.50029775664613463</v>
      </c>
      <c r="CSI41">
        <v>0.50159845219957233</v>
      </c>
      <c r="CSJ41">
        <v>0.5194447804298441</v>
      </c>
      <c r="CSK41">
        <v>0.51243087996459569</v>
      </c>
      <c r="CSL41">
        <v>0.52401747283599298</v>
      </c>
      <c r="CSM41">
        <v>0.53036154481148856</v>
      </c>
      <c r="CSN41">
        <v>0.53958485035683668</v>
      </c>
      <c r="CSO41">
        <v>0.57018475194246998</v>
      </c>
      <c r="CSP41">
        <v>0.58248792878478617</v>
      </c>
      <c r="CSQ41">
        <v>0.59033426128195865</v>
      </c>
      <c r="CSR41">
        <v>0.58676724978258221</v>
      </c>
      <c r="CSS41">
        <v>0.53169033515082509</v>
      </c>
      <c r="CST41">
        <v>0.53811969744613009</v>
      </c>
      <c r="CSU41">
        <v>0.53591412176955688</v>
      </c>
      <c r="CSV41">
        <v>0.53213758501143271</v>
      </c>
      <c r="CSW41">
        <v>0.54275116194689332</v>
      </c>
      <c r="CSX41">
        <v>0.54065907063026097</v>
      </c>
      <c r="CSY41">
        <v>0.54470304216146359</v>
      </c>
      <c r="CSZ41">
        <v>0.5351478611006536</v>
      </c>
      <c r="CTA41">
        <v>0.52101547863381525</v>
      </c>
      <c r="CTB41">
        <v>0.52408538606265642</v>
      </c>
      <c r="CTC41">
        <v>0.52996312781214572</v>
      </c>
      <c r="CTD41">
        <v>0.52774876631340906</v>
      </c>
      <c r="CTE41">
        <v>0.5431626885028572</v>
      </c>
      <c r="CTF41">
        <v>0.5437117800088821</v>
      </c>
      <c r="CTG41">
        <v>0.52839085317207246</v>
      </c>
      <c r="CTH41">
        <v>0.53522817401294087</v>
      </c>
      <c r="CTI41">
        <v>0.52830959063013416</v>
      </c>
      <c r="CTJ41">
        <v>0.53625695159430709</v>
      </c>
      <c r="CTK41">
        <v>0.54934103513550747</v>
      </c>
      <c r="CTL41">
        <v>0.50154036345355091</v>
      </c>
      <c r="CTM41">
        <v>0.50884557764973737</v>
      </c>
      <c r="CTN41">
        <v>0.5511233484528868</v>
      </c>
      <c r="CTO41">
        <v>0.5312715731967097</v>
      </c>
      <c r="CTP41">
        <v>0.53848297279801705</v>
      </c>
      <c r="CTQ41">
        <v>0.57705166780929129</v>
      </c>
      <c r="CTR41">
        <v>0.56407282982910556</v>
      </c>
      <c r="CTS41">
        <v>0.53770328779673893</v>
      </c>
      <c r="CTT41">
        <v>0.54978754194168167</v>
      </c>
      <c r="CTU41">
        <v>0.51901693902274293</v>
      </c>
      <c r="CTV41">
        <v>0.53625031074595009</v>
      </c>
      <c r="CTW41">
        <v>0.53701235694165261</v>
      </c>
      <c r="CTX41">
        <v>0.51889499308855969</v>
      </c>
      <c r="CTY41">
        <v>0.52174839618394697</v>
      </c>
      <c r="CTZ41">
        <v>0.5125274736690173</v>
      </c>
      <c r="CUA41">
        <v>0.51093922770907396</v>
      </c>
      <c r="CUB41">
        <v>0.5223076568370435</v>
      </c>
      <c r="CUC41">
        <v>0.5341503730418522</v>
      </c>
      <c r="CUD41">
        <v>0.53453038906968964</v>
      </c>
      <c r="CUE41">
        <v>0.51809291719915351</v>
      </c>
      <c r="CUF41">
        <v>0.53216363024204305</v>
      </c>
      <c r="CUG41">
        <v>0.52410895823915815</v>
      </c>
      <c r="CUH41">
        <v>0.49560917205328425</v>
      </c>
      <c r="CUI41">
        <v>0.51601242508493772</v>
      </c>
      <c r="CUJ41">
        <v>0.5145876856172874</v>
      </c>
      <c r="CUK41">
        <v>0.50862052133305879</v>
      </c>
      <c r="CUL41">
        <v>0.52622963490252095</v>
      </c>
      <c r="CUM41">
        <v>0.52813976176297428</v>
      </c>
      <c r="CUN41">
        <v>0.50530748181042551</v>
      </c>
      <c r="CUO41">
        <v>0.48355834505610579</v>
      </c>
      <c r="CUP41">
        <v>0.50956872120046592</v>
      </c>
      <c r="CUQ41">
        <v>0.51330624196390662</v>
      </c>
      <c r="CUR41">
        <v>0.50457351792243654</v>
      </c>
      <c r="CUS41">
        <v>0.50678795498281559</v>
      </c>
      <c r="CUT41">
        <v>0.51545088318840082</v>
      </c>
      <c r="CUU41">
        <v>0.5025074848099641</v>
      </c>
      <c r="CUV41">
        <v>0.48900096210096189</v>
      </c>
      <c r="CUW41">
        <v>0.48588386398451017</v>
      </c>
      <c r="CUX41">
        <v>0.49553955781076126</v>
      </c>
      <c r="CUY41">
        <v>0.49448759903701967</v>
      </c>
      <c r="CUZ41">
        <v>0.51868938064241166</v>
      </c>
      <c r="CVA41">
        <v>0.52037689790151032</v>
      </c>
      <c r="CVB41">
        <v>0.48854168556170152</v>
      </c>
      <c r="CVC41">
        <v>0.51361045499260904</v>
      </c>
      <c r="CVD41">
        <v>0.50446015796074961</v>
      </c>
      <c r="CVE41">
        <v>0.51233692019253463</v>
      </c>
      <c r="CVF41">
        <v>0.49272042219674544</v>
      </c>
      <c r="CVG41">
        <v>0.49128131287280347</v>
      </c>
      <c r="CVH41">
        <v>0.4961845336317125</v>
      </c>
      <c r="CVI41">
        <v>0.51089947505273692</v>
      </c>
      <c r="CVJ41">
        <v>0.51788827345434663</v>
      </c>
      <c r="CVK41">
        <v>0.52680538324273996</v>
      </c>
      <c r="CVL41">
        <v>0.51784467582318872</v>
      </c>
      <c r="CVM41">
        <v>0.56929699197251404</v>
      </c>
      <c r="CVN41">
        <v>0.58751515387180764</v>
      </c>
      <c r="CVO41">
        <v>0.52361245084894859</v>
      </c>
      <c r="CVP41">
        <v>0.52984461436150154</v>
      </c>
      <c r="CVQ41">
        <v>0.52796180025362938</v>
      </c>
      <c r="CVR41">
        <v>0.54700632183149711</v>
      </c>
      <c r="CVS41">
        <v>0.53289267482960678</v>
      </c>
      <c r="CVT41">
        <v>0.53074474033100749</v>
      </c>
      <c r="CVU41">
        <v>0.53766507091608551</v>
      </c>
      <c r="CVV41">
        <v>0.54996001289335283</v>
      </c>
      <c r="CVW41">
        <v>0.55929551135997113</v>
      </c>
      <c r="CVX41">
        <v>0.54144840877208811</v>
      </c>
      <c r="CVY41">
        <v>0.50659377343653833</v>
      </c>
      <c r="CVZ41">
        <v>0.5690919010558666</v>
      </c>
      <c r="CWA41">
        <v>0.57854381208572669</v>
      </c>
      <c r="CWB41">
        <v>0.55431380257732865</v>
      </c>
      <c r="CWC41">
        <v>0.55671871834048026</v>
      </c>
      <c r="CWD41">
        <v>0.55680268969650537</v>
      </c>
      <c r="CWE41">
        <v>0.53515281663675218</v>
      </c>
      <c r="CWF41">
        <v>0.51648037378525535</v>
      </c>
      <c r="CWG41">
        <v>0.53726501800832605</v>
      </c>
      <c r="CWH41">
        <v>0.52707843486235173</v>
      </c>
      <c r="CWI41">
        <v>0.5345166677653731</v>
      </c>
      <c r="CWJ41">
        <v>0.52505266720888855</v>
      </c>
      <c r="CWK41">
        <v>0.5297732376073544</v>
      </c>
      <c r="CWL41">
        <v>0.53137940743383894</v>
      </c>
      <c r="CWM41">
        <v>0.5278980791528296</v>
      </c>
      <c r="CWN41">
        <v>0.52788753696108914</v>
      </c>
      <c r="CWO41">
        <v>0.52536040320381838</v>
      </c>
      <c r="CWP41">
        <v>0.50978377258608376</v>
      </c>
      <c r="CWQ41">
        <v>0.51334238098075358</v>
      </c>
      <c r="CWR41">
        <v>0.54908651762797234</v>
      </c>
      <c r="CWS41">
        <v>0.55414577256256492</v>
      </c>
      <c r="CWT41">
        <v>0.52432216683761357</v>
      </c>
      <c r="CWU41">
        <v>0.52542657254549907</v>
      </c>
      <c r="CWV41">
        <v>0.54719510167893104</v>
      </c>
      <c r="CWW41">
        <v>0.57657227681984469</v>
      </c>
      <c r="CWX41">
        <v>0.57899137312023063</v>
      </c>
      <c r="CWY41">
        <v>0.53908485872882039</v>
      </c>
      <c r="CWZ41">
        <v>0.55822786202420926</v>
      </c>
      <c r="CXA41">
        <v>0.53104932166356456</v>
      </c>
      <c r="CXB41">
        <v>0.53457957360372044</v>
      </c>
      <c r="CXC41">
        <v>0.53794428037374042</v>
      </c>
      <c r="CXD41">
        <v>0.52395450642628305</v>
      </c>
      <c r="CXE41">
        <v>0.53486668822809091</v>
      </c>
      <c r="CXF41">
        <v>0.51311585831296247</v>
      </c>
      <c r="CXG41">
        <v>0.51464591735943466</v>
      </c>
      <c r="CXH41">
        <v>0.53181364095457728</v>
      </c>
      <c r="CXI41">
        <v>0.54124329626474244</v>
      </c>
      <c r="CXJ41">
        <v>0.4995878858138123</v>
      </c>
      <c r="CXK41">
        <v>0.51874990240060714</v>
      </c>
      <c r="CXL41">
        <v>0.51678434432400489</v>
      </c>
      <c r="CXM41">
        <v>0.53105464781310852</v>
      </c>
      <c r="CXN41">
        <v>0.51757681643810061</v>
      </c>
      <c r="CXO41">
        <v>0.50206702219219768</v>
      </c>
      <c r="CXP41">
        <v>0.50859116659463954</v>
      </c>
      <c r="CXQ41">
        <v>0.51699107189422611</v>
      </c>
      <c r="CXR41">
        <v>0.50322728946120709</v>
      </c>
      <c r="CXS41">
        <v>0.52555550575239385</v>
      </c>
      <c r="CXT41">
        <v>0.5261176798060877</v>
      </c>
      <c r="CXU41">
        <v>0.50161424764540463</v>
      </c>
      <c r="CXV41">
        <v>0.4970677346019321</v>
      </c>
      <c r="CXW41">
        <v>0.50170778403986005</v>
      </c>
      <c r="CXX41">
        <v>0.51359878824051697</v>
      </c>
      <c r="CXY41">
        <v>0.51263593021975029</v>
      </c>
      <c r="CXZ41">
        <v>0.5043633099557564</v>
      </c>
      <c r="CYA41">
        <v>0.51077474551638191</v>
      </c>
      <c r="CYB41">
        <v>0.50655656853939746</v>
      </c>
      <c r="CYC41">
        <v>0.49443997749470042</v>
      </c>
      <c r="CYD41">
        <v>0.48698972303653321</v>
      </c>
      <c r="CYE41">
        <v>0.49597538584006723</v>
      </c>
      <c r="CYF41">
        <v>0.51422651922849738</v>
      </c>
      <c r="CYG41">
        <v>0.51606821524094926</v>
      </c>
      <c r="CYH41">
        <v>0.51769744831365094</v>
      </c>
      <c r="CYI41">
        <v>0.50638935793468287</v>
      </c>
      <c r="CYJ41">
        <v>0.48936038972409185</v>
      </c>
      <c r="CYK41">
        <v>0.51205727999489736</v>
      </c>
      <c r="CYL41">
        <v>0.49643233472378417</v>
      </c>
      <c r="CYM41">
        <v>0.50678523996625124</v>
      </c>
      <c r="CYN41">
        <v>0.48217454407299015</v>
      </c>
      <c r="CYO41">
        <v>0.49736393502392506</v>
      </c>
      <c r="CYP41">
        <v>0.50108471032351454</v>
      </c>
      <c r="CYQ41">
        <v>0.51293085640994107</v>
      </c>
      <c r="CYR41">
        <v>0.51326563257753066</v>
      </c>
      <c r="CYS41">
        <v>0.52445892285192452</v>
      </c>
      <c r="CYT41">
        <v>0.52720430660835038</v>
      </c>
      <c r="CYU41">
        <v>0.54858770575622906</v>
      </c>
      <c r="CYV41">
        <v>0.52686692281807102</v>
      </c>
      <c r="CYW41">
        <v>0.52526559758104507</v>
      </c>
      <c r="CYX41">
        <v>0.55122713356983055</v>
      </c>
      <c r="CYY41">
        <v>0.568396825830356</v>
      </c>
      <c r="CYZ41">
        <v>0.54529093639741932</v>
      </c>
      <c r="CZA41">
        <v>0.56247940164914512</v>
      </c>
      <c r="CZB41">
        <v>0.55636049015898914</v>
      </c>
      <c r="CZC41">
        <v>0.56084957425258464</v>
      </c>
      <c r="CZD41">
        <v>0.57034653675676883</v>
      </c>
      <c r="CZE41">
        <v>0.576065568146225</v>
      </c>
      <c r="CZF41">
        <v>0.5896886951824668</v>
      </c>
      <c r="CZG41">
        <v>0.55871665200322085</v>
      </c>
      <c r="CZH41">
        <v>0.55419647012623452</v>
      </c>
      <c r="CZI41">
        <v>0.54904001375692335</v>
      </c>
      <c r="CZJ41">
        <v>0.56445479436971469</v>
      </c>
      <c r="CZK41">
        <v>0.55811155003864088</v>
      </c>
      <c r="CZL41">
        <v>0.56733971353802504</v>
      </c>
      <c r="CZM41">
        <v>0.5800277380301343</v>
      </c>
      <c r="CZN41">
        <v>0.58797707658216558</v>
      </c>
      <c r="CZO41">
        <v>0.56938709419758315</v>
      </c>
      <c r="CZP41">
        <v>0.5459066845254924</v>
      </c>
      <c r="CZQ41">
        <v>0.53088756574370144</v>
      </c>
      <c r="CZR41">
        <v>0.54360844621351445</v>
      </c>
      <c r="CZS41">
        <v>0.56035732225987644</v>
      </c>
      <c r="CZT41">
        <v>0.57609344034274323</v>
      </c>
      <c r="CZU41">
        <v>0.57786632123618753</v>
      </c>
      <c r="CZV41">
        <v>0.54584272606639583</v>
      </c>
      <c r="CZW41">
        <v>0.55785529418256685</v>
      </c>
      <c r="CZX41">
        <v>0.58400443379317879</v>
      </c>
      <c r="CZY41">
        <v>0.59031459218123417</v>
      </c>
      <c r="CZZ41">
        <v>0.58336259787936162</v>
      </c>
      <c r="DAA41">
        <v>0.55791924285622918</v>
      </c>
      <c r="DAB41">
        <v>0.58086920933201325</v>
      </c>
      <c r="DAC41">
        <v>0.52722873604930265</v>
      </c>
      <c r="DAD41">
        <v>0.55933216947086417</v>
      </c>
      <c r="DAE41">
        <v>0.50885112225210283</v>
      </c>
      <c r="DAF41">
        <v>0.55758647820847607</v>
      </c>
      <c r="DAG41">
        <v>0.53797029160484566</v>
      </c>
      <c r="DAH41">
        <v>0.51267823335054985</v>
      </c>
      <c r="DAI41">
        <v>0.49715601181099944</v>
      </c>
      <c r="DAJ41">
        <v>0.50213633033212779</v>
      </c>
      <c r="DAK41">
        <v>0.51447903247206872</v>
      </c>
      <c r="DAL41">
        <v>0.51041164161078756</v>
      </c>
      <c r="DAM41">
        <v>0.51286695603598675</v>
      </c>
      <c r="DAN41">
        <v>0.50159135181654935</v>
      </c>
      <c r="DAO41">
        <v>0.48435852612297853</v>
      </c>
      <c r="DAP41">
        <v>0.48732245704724908</v>
      </c>
      <c r="DAQ41">
        <v>0.49839497774568892</v>
      </c>
      <c r="DAR41">
        <v>0.48974003348690354</v>
      </c>
      <c r="DAS41">
        <v>0.50328530805719762</v>
      </c>
      <c r="DAT41">
        <v>0.50136986956585394</v>
      </c>
      <c r="DAU41">
        <v>0.49551618658623431</v>
      </c>
      <c r="DAV41">
        <v>0.49449122790347538</v>
      </c>
      <c r="DAW41">
        <v>0.49208767738550602</v>
      </c>
      <c r="DAX41">
        <v>0.49400677640930574</v>
      </c>
      <c r="DAY41">
        <v>0.49837799489973444</v>
      </c>
      <c r="DAZ41">
        <v>0.47267820727428983</v>
      </c>
      <c r="DBA41">
        <v>0.48730752559474166</v>
      </c>
      <c r="DBB41">
        <v>0.48018205128375679</v>
      </c>
      <c r="DBC41">
        <v>0.47804238829562801</v>
      </c>
      <c r="DBD41">
        <v>0.50719232569001549</v>
      </c>
      <c r="DBE41">
        <v>0.51008988055092286</v>
      </c>
      <c r="DBF41">
        <v>0.4838356324218685</v>
      </c>
      <c r="DBG41">
        <v>0.48249526280804877</v>
      </c>
      <c r="DBH41">
        <v>0.50180728640421735</v>
      </c>
      <c r="DBI41">
        <v>0.48440930657217041</v>
      </c>
      <c r="DBJ41">
        <v>0.49347072911126277</v>
      </c>
      <c r="DBK41">
        <v>0.49780857356802133</v>
      </c>
      <c r="DBL41">
        <v>0.46365450816291565</v>
      </c>
      <c r="DBM41">
        <v>0.47526830681542703</v>
      </c>
      <c r="DBN41">
        <v>0.49987575577079024</v>
      </c>
      <c r="DBO41">
        <v>0.49348828177504661</v>
      </c>
      <c r="DBP41">
        <v>0.50231456083080861</v>
      </c>
      <c r="DBQ41">
        <v>0.51411497998116495</v>
      </c>
      <c r="DBR41">
        <v>0.54814775020901241</v>
      </c>
      <c r="DBS41">
        <v>0.5500618440354883</v>
      </c>
      <c r="DBT41">
        <v>0.55350681693630632</v>
      </c>
      <c r="DBU41">
        <v>0.58301818490374102</v>
      </c>
      <c r="DBV41">
        <v>0.58932205393490578</v>
      </c>
      <c r="DBW41">
        <v>0.56303149675946984</v>
      </c>
      <c r="DBX41">
        <v>0.56327511323044144</v>
      </c>
      <c r="DBY41">
        <v>0.56992573787882916</v>
      </c>
      <c r="DBZ41">
        <v>0.57017119990715159</v>
      </c>
      <c r="DCA41">
        <v>0.58401638569835945</v>
      </c>
      <c r="DCB41">
        <v>0.56385585218586953</v>
      </c>
      <c r="DCC41">
        <v>0.53625666083822732</v>
      </c>
      <c r="DCD41">
        <v>0.54794201204077042</v>
      </c>
      <c r="DCE41">
        <v>0.55690054273652945</v>
      </c>
      <c r="DCF41">
        <v>0.54755644247931246</v>
      </c>
      <c r="DCG41">
        <v>0.53326239788356522</v>
      </c>
      <c r="DCH41">
        <v>0.5435053798810292</v>
      </c>
      <c r="DCI41">
        <v>0.55501090296449629</v>
      </c>
      <c r="DCJ41">
        <v>0.56156423088130503</v>
      </c>
      <c r="DCK41">
        <v>0.57277440223326193</v>
      </c>
      <c r="DCL41">
        <v>0.55110729397942493</v>
      </c>
      <c r="DCM41">
        <v>0.5501012374298716</v>
      </c>
      <c r="DCN41">
        <v>0.56651841458970154</v>
      </c>
      <c r="DCO41">
        <v>0.55911238742188307</v>
      </c>
      <c r="DCP41">
        <v>0.56281896657142938</v>
      </c>
      <c r="DCQ41">
        <v>0.56705327178345288</v>
      </c>
      <c r="DCR41">
        <v>0.57256862220811833</v>
      </c>
      <c r="DCS41">
        <v>0.56343902251942923</v>
      </c>
      <c r="DCT41">
        <v>0.55441343906542995</v>
      </c>
      <c r="DCU41">
        <v>0.53033451073986204</v>
      </c>
      <c r="DCV41">
        <v>0.52845375718060195</v>
      </c>
      <c r="DCW41">
        <v>0.55469047045031683</v>
      </c>
      <c r="DCX41">
        <v>0.55576117122112978</v>
      </c>
      <c r="DCY41">
        <v>0.52575480021726362</v>
      </c>
      <c r="DCZ41">
        <v>0.54695649870923835</v>
      </c>
      <c r="DDA41">
        <v>0.52982920600523653</v>
      </c>
      <c r="DDB41">
        <v>0.56887467177562068</v>
      </c>
      <c r="DDC41">
        <v>0.54368415334687403</v>
      </c>
      <c r="DDD41">
        <v>0.52519222722933112</v>
      </c>
      <c r="DDE41">
        <v>0.52859765258209468</v>
      </c>
      <c r="DDF41">
        <v>0.57076549117432185</v>
      </c>
      <c r="DDG41">
        <v>0.54551279300335531</v>
      </c>
      <c r="DDH41">
        <v>0.51901887399296998</v>
      </c>
      <c r="DDI41">
        <v>0.5365710391877585</v>
      </c>
      <c r="DDJ41">
        <v>0.57201791006575975</v>
      </c>
      <c r="DDK41">
        <v>0.55540530628591889</v>
      </c>
      <c r="DDL41">
        <v>0.5477095758955004</v>
      </c>
      <c r="DDM41">
        <v>0.5551975340856844</v>
      </c>
      <c r="DDN41">
        <v>0.52496515530272925</v>
      </c>
      <c r="DDO41">
        <v>0.54339210319040354</v>
      </c>
      <c r="DDP41">
        <v>0.52186033056108472</v>
      </c>
      <c r="DDQ41">
        <v>0.52550958780092638</v>
      </c>
      <c r="DDR41">
        <v>0.50583260805008601</v>
      </c>
      <c r="DDS41">
        <v>0.50786009119299691</v>
      </c>
      <c r="DDT41">
        <v>0.51583154583534752</v>
      </c>
      <c r="DDU41">
        <v>0.52592404548735583</v>
      </c>
      <c r="DDV41">
        <v>0.52978463710445101</v>
      </c>
      <c r="DDW41">
        <v>0.53057911402692481</v>
      </c>
      <c r="DDX41">
        <v>0.51122686709440524</v>
      </c>
      <c r="DDY41">
        <v>0.51274495811752918</v>
      </c>
      <c r="DDZ41">
        <v>0.52947363874066333</v>
      </c>
      <c r="DEA41">
        <v>0.49846321089495926</v>
      </c>
      <c r="DEB41">
        <v>0.49184656547931238</v>
      </c>
      <c r="DEC41">
        <v>0.50760202165905388</v>
      </c>
      <c r="DED41">
        <v>0.49667688943804306</v>
      </c>
      <c r="DEE41">
        <v>0.51913041072375443</v>
      </c>
      <c r="DEF41">
        <v>0.52042132907674965</v>
      </c>
      <c r="DEG41">
        <v>0.49883177961865072</v>
      </c>
      <c r="DEH41">
        <v>0.48482522282223267</v>
      </c>
      <c r="DEI41">
        <v>0.50956517641956434</v>
      </c>
      <c r="DEJ41">
        <v>0.50616411719084009</v>
      </c>
      <c r="DEK41">
        <v>0.50633777993497764</v>
      </c>
      <c r="DEL41">
        <v>0.50864584572398064</v>
      </c>
      <c r="DEM41">
        <v>0.48235139303543029</v>
      </c>
      <c r="DEN41">
        <v>0.50698502421427005</v>
      </c>
      <c r="DEO41">
        <v>0.49274582259417932</v>
      </c>
      <c r="DEP41">
        <v>0.48810737660084946</v>
      </c>
      <c r="DEQ41">
        <v>0.49852035969704717</v>
      </c>
      <c r="DER41">
        <v>0.49607215536907862</v>
      </c>
      <c r="DES41">
        <v>0.48917107203945565</v>
      </c>
      <c r="DET41">
        <v>0.51177618337578956</v>
      </c>
      <c r="DEU41">
        <v>0.52076340929134757</v>
      </c>
      <c r="DEV41">
        <v>0.48347900688602918</v>
      </c>
      <c r="DEW41">
        <v>0.49109534007302019</v>
      </c>
      <c r="DEX41">
        <v>0.50865356665998007</v>
      </c>
      <c r="DEY41">
        <v>0.50429749259096746</v>
      </c>
      <c r="DEZ41">
        <v>0.48802747993534218</v>
      </c>
      <c r="DFA41">
        <v>0.49241319932508271</v>
      </c>
      <c r="DFB41">
        <v>0.49082662535807747</v>
      </c>
      <c r="DFC41">
        <v>0.47950199913913377</v>
      </c>
      <c r="DFD41">
        <v>0.51575498944482445</v>
      </c>
      <c r="DFE41">
        <v>0.51317277863296695</v>
      </c>
      <c r="DFF41">
        <v>0.51433376846133083</v>
      </c>
      <c r="DFG41">
        <v>0.51856216410573164</v>
      </c>
      <c r="DFH41">
        <v>0.5665948270919563</v>
      </c>
      <c r="DFI41">
        <v>0.56801801162278942</v>
      </c>
      <c r="DFJ41">
        <v>0.58214930442656743</v>
      </c>
      <c r="DFK41">
        <v>0.5924896817535843</v>
      </c>
      <c r="DFL41">
        <v>0.52546667758418508</v>
      </c>
      <c r="DFM41">
        <v>0.53610707786417533</v>
      </c>
      <c r="DFN41">
        <v>0.53936085829353886</v>
      </c>
      <c r="DFO41">
        <v>0.53464236004996124</v>
      </c>
      <c r="DFP41">
        <v>0.5389717045538317</v>
      </c>
      <c r="DFQ41">
        <v>0.54685344077486464</v>
      </c>
      <c r="DFR41">
        <v>0.54099933930334332</v>
      </c>
      <c r="DFS41">
        <v>0.54316786989681376</v>
      </c>
      <c r="DFT41">
        <v>0.51896720284722997</v>
      </c>
      <c r="DFU41">
        <v>0.52632625729098292</v>
      </c>
      <c r="DFV41">
        <v>0.53733932350647817</v>
      </c>
      <c r="DFW41">
        <v>0.52461864941571612</v>
      </c>
      <c r="DFX41">
        <v>0.53371705168426298</v>
      </c>
      <c r="DFY41">
        <v>0.54298597409324234</v>
      </c>
      <c r="DFZ41">
        <v>0.553083377781596</v>
      </c>
      <c r="DGA41">
        <v>0.54401715643721171</v>
      </c>
      <c r="DGB41">
        <v>0.55488258083812736</v>
      </c>
      <c r="DGC41">
        <v>0.56701268454858322</v>
      </c>
      <c r="DGD41">
        <v>0.54626543185473309</v>
      </c>
      <c r="DGE41">
        <v>0.5366812129763191</v>
      </c>
      <c r="DGF41">
        <v>0.52749989968394129</v>
      </c>
      <c r="DGG41">
        <v>0.52928728809174652</v>
      </c>
      <c r="DGH41">
        <v>0.53002197397742257</v>
      </c>
      <c r="DGI41">
        <v>0.52114127022019607</v>
      </c>
      <c r="DGJ41">
        <v>0.53617347058389009</v>
      </c>
      <c r="DGK41">
        <v>0.52912590412337912</v>
      </c>
      <c r="DGL41">
        <v>0.53167666020226279</v>
      </c>
      <c r="DGM41">
        <v>0.55382410272352589</v>
      </c>
      <c r="DGN41">
        <v>0.50868304894124761</v>
      </c>
      <c r="DGO41">
        <v>0.51360685106398929</v>
      </c>
      <c r="DGP41">
        <v>0.55647573173217524</v>
      </c>
      <c r="DGQ41">
        <v>0.54464248253938663</v>
      </c>
      <c r="DGR41">
        <v>0.54484668612626752</v>
      </c>
      <c r="DGS41">
        <v>0.52415554397422004</v>
      </c>
      <c r="DGT41">
        <v>0.5858432838709543</v>
      </c>
      <c r="DGU41">
        <v>0.56789785852074293</v>
      </c>
      <c r="DGV41">
        <v>0.55107065839246261</v>
      </c>
      <c r="DGW41">
        <v>0.56042525170875956</v>
      </c>
      <c r="DGX41">
        <v>0.52362273858485864</v>
      </c>
      <c r="DGY41">
        <v>0.53154236735609661</v>
      </c>
      <c r="DGZ41">
        <v>0.55076148990891449</v>
      </c>
      <c r="DHA41">
        <v>0.54587026726573507</v>
      </c>
      <c r="DHB41">
        <v>0.52123518243811706</v>
      </c>
      <c r="DHC41">
        <v>0.51265522723018431</v>
      </c>
      <c r="DHD41">
        <v>0.52408516629738766</v>
      </c>
      <c r="DHE41">
        <v>0.53117164758676172</v>
      </c>
      <c r="DHF41">
        <v>0.53568069679880947</v>
      </c>
      <c r="DHG41">
        <v>0.53237282303852651</v>
      </c>
      <c r="DHH41">
        <v>0.5211622725348859</v>
      </c>
      <c r="DHI41">
        <v>0.5316820074316313</v>
      </c>
      <c r="DHJ41">
        <v>0.53391502207441865</v>
      </c>
      <c r="DHK41">
        <v>0.5049665837328462</v>
      </c>
      <c r="DHL41">
        <v>0.50020635551856429</v>
      </c>
      <c r="DHM41">
        <v>0.52192924517163086</v>
      </c>
      <c r="DHN41">
        <v>0.51448318444307073</v>
      </c>
      <c r="DHO41">
        <v>0.5029371538631473</v>
      </c>
      <c r="DHP41">
        <v>0.52126932267244308</v>
      </c>
      <c r="DHQ41">
        <v>0.52056909574444832</v>
      </c>
      <c r="DHR41">
        <v>0.50877752159632517</v>
      </c>
      <c r="DHS41">
        <v>0.50034599158292459</v>
      </c>
      <c r="DHT41">
        <v>0.50892148621542066</v>
      </c>
      <c r="DHU41">
        <v>0.50911597568596823</v>
      </c>
      <c r="DHV41">
        <v>0.50449177579520177</v>
      </c>
      <c r="DHW41">
        <v>0.50887296693346995</v>
      </c>
      <c r="DHX41">
        <v>0.5099271117873061</v>
      </c>
      <c r="DHY41">
        <v>0.51309184055811197</v>
      </c>
      <c r="DHZ41">
        <v>0.48829684531080852</v>
      </c>
      <c r="DIA41">
        <v>0.49018955471532405</v>
      </c>
      <c r="DIB41">
        <v>0.49448847209470131</v>
      </c>
      <c r="DIC41">
        <v>0.48756642456423493</v>
      </c>
      <c r="DID41">
        <v>0.51959899128118425</v>
      </c>
      <c r="DIE41">
        <v>0.52672754921269527</v>
      </c>
      <c r="DIF41">
        <v>0.48723766381113781</v>
      </c>
      <c r="DIG41">
        <v>0.49797548590139173</v>
      </c>
      <c r="DIH41">
        <v>0.51326519887002442</v>
      </c>
      <c r="DII41">
        <v>0.50287741199509794</v>
      </c>
      <c r="DIJ41">
        <v>0.5045511676988006</v>
      </c>
      <c r="DIK41">
        <v>0.50376709394023611</v>
      </c>
      <c r="DIL41">
        <v>0.50077793294610484</v>
      </c>
      <c r="DIM41">
        <v>0.50279751896689406</v>
      </c>
      <c r="DIN41">
        <v>0.51523505974723804</v>
      </c>
      <c r="DIO41">
        <v>0.51394957137470698</v>
      </c>
      <c r="DIP41">
        <v>0.5105684197627004</v>
      </c>
      <c r="DIR41">
        <v>0.54770329693686137</v>
      </c>
      <c r="DIS41">
        <v>0.55467810540529761</v>
      </c>
      <c r="DIT41">
        <v>0.61648683517366998</v>
      </c>
      <c r="DIU41">
        <v>0.58991243951067385</v>
      </c>
      <c r="DIV41">
        <v>0.58487871166990835</v>
      </c>
      <c r="DIW41">
        <v>0.55487940197202656</v>
      </c>
      <c r="DIX41">
        <v>0.56303224972960186</v>
      </c>
      <c r="DIY41">
        <v>0.60490252823273571</v>
      </c>
      <c r="DIZ41">
        <v>0.60176871443271929</v>
      </c>
      <c r="DJA41">
        <v>0.56782140418538452</v>
      </c>
      <c r="DJB41">
        <v>0.55587876629443911</v>
      </c>
      <c r="DJC41">
        <v>0.58385354467517769</v>
      </c>
      <c r="DJD41">
        <v>0.57622146118062101</v>
      </c>
      <c r="DJE41">
        <v>0.57104416679623282</v>
      </c>
      <c r="DJF41">
        <v>0.57595165804579895</v>
      </c>
      <c r="DJG41">
        <v>0.60302898427915808</v>
      </c>
      <c r="DJH41">
        <v>0.5869716052314421</v>
      </c>
      <c r="DJI41">
        <v>0.58268032541844184</v>
      </c>
      <c r="DJJ41">
        <v>0.59508707593708698</v>
      </c>
      <c r="DJK41">
        <v>0.57671637575326973</v>
      </c>
      <c r="DJL41">
        <v>0.61129085983648779</v>
      </c>
      <c r="DJM41">
        <v>0.54654924641779423</v>
      </c>
      <c r="DJN41">
        <v>0.55197545546828652</v>
      </c>
      <c r="DJO41">
        <v>0.54359658602892869</v>
      </c>
      <c r="DJP41">
        <v>0.55695016842553324</v>
      </c>
      <c r="DJQ41">
        <v>0.60608635327200588</v>
      </c>
      <c r="DJR41">
        <v>0.61442751599292311</v>
      </c>
      <c r="DJS41">
        <v>0.52306600801095426</v>
      </c>
      <c r="DJT41">
        <v>0.55382626790727552</v>
      </c>
      <c r="DJU41">
        <v>0.59176677669180466</v>
      </c>
      <c r="DJV41">
        <v>0.60438726307005786</v>
      </c>
      <c r="DJW41">
        <v>0.54836474852248029</v>
      </c>
      <c r="DJX41">
        <v>0.58737226075151572</v>
      </c>
      <c r="DJY41">
        <v>0.54879469299719552</v>
      </c>
      <c r="DJZ41">
        <v>0.52590926609884858</v>
      </c>
      <c r="DKA41">
        <v>0.55776357120085451</v>
      </c>
      <c r="DKB41">
        <v>0.5678986221342377</v>
      </c>
      <c r="DKC41">
        <v>0.56239100458790836</v>
      </c>
      <c r="DKD41">
        <v>0.56295414639805597</v>
      </c>
      <c r="DKE41">
        <v>0.55136529284251601</v>
      </c>
      <c r="DKF41">
        <v>0.54883120210488356</v>
      </c>
      <c r="DKG41">
        <v>0.58442816895401362</v>
      </c>
      <c r="DKH41">
        <v>0.5812101126351592</v>
      </c>
      <c r="DKI41">
        <v>0.56618776820044225</v>
      </c>
      <c r="DKJ41">
        <v>0.55494957724241689</v>
      </c>
      <c r="DKK41">
        <v>0.57494775624171413</v>
      </c>
      <c r="DKL41">
        <v>0.5860782829314708</v>
      </c>
      <c r="DKM41">
        <v>0.57919680586653377</v>
      </c>
      <c r="DKN41">
        <v>0.56361125844693138</v>
      </c>
      <c r="DKO41">
        <v>0.53769272563956827</v>
      </c>
      <c r="DKP41">
        <v>0.55722307128539894</v>
      </c>
      <c r="DKQ41">
        <v>0.61412048417588327</v>
      </c>
      <c r="DKR41">
        <v>0.54350649703093867</v>
      </c>
      <c r="DKS41">
        <v>0.55397332730547177</v>
      </c>
      <c r="DKT41">
        <v>0.59325599185892552</v>
      </c>
      <c r="DKU41">
        <v>0.59873361222322141</v>
      </c>
      <c r="DKV41">
        <v>0.55162094130859074</v>
      </c>
      <c r="DKW41">
        <v>0.58882957507299793</v>
      </c>
      <c r="DKX41">
        <v>0.55217601016781259</v>
      </c>
      <c r="DKY41">
        <v>0.56114025586212746</v>
      </c>
      <c r="DKZ41">
        <v>0.56543095181456726</v>
      </c>
      <c r="DLA41">
        <v>0.55558220623338361</v>
      </c>
      <c r="DLB41">
        <v>0.54966461996565608</v>
      </c>
      <c r="DLC41">
        <v>0.55487820018664546</v>
      </c>
      <c r="DLD41">
        <v>0.61390334275547975</v>
      </c>
      <c r="DLE41">
        <v>0.61589783324585379</v>
      </c>
      <c r="DLF41">
        <v>0.55806250653110545</v>
      </c>
      <c r="DLG41">
        <v>0.55113640014633303</v>
      </c>
      <c r="DLH41">
        <v>0.5821905698230857</v>
      </c>
      <c r="DLI41">
        <v>0.59101831282143247</v>
      </c>
      <c r="DLJ41">
        <v>0.56928648148461714</v>
      </c>
      <c r="DLK41">
        <v>0.55216979852490078</v>
      </c>
      <c r="DLL41">
        <v>0.55071123991260851</v>
      </c>
      <c r="DLM41">
        <v>0.55626978573940677</v>
      </c>
      <c r="DLN41">
        <v>0.60420916660875845</v>
      </c>
      <c r="DLO41">
        <v>0.53948102285755084</v>
      </c>
      <c r="DLP41">
        <v>0.54527000040089724</v>
      </c>
      <c r="DLQ41">
        <v>0.57864717703213997</v>
      </c>
      <c r="DLR41">
        <v>0.57825055656101843</v>
      </c>
      <c r="DLS41">
        <v>0.57753936635309688</v>
      </c>
      <c r="DLT41">
        <v>0.57999920605321931</v>
      </c>
      <c r="DLU41">
        <v>0.54216903453074716</v>
      </c>
      <c r="DLV41">
        <v>0.55996586571361417</v>
      </c>
      <c r="DLW41">
        <v>0.54529510311109908</v>
      </c>
      <c r="DLX41">
        <v>0.54177672309206315</v>
      </c>
      <c r="DLY41">
        <v>0.55920090330433025</v>
      </c>
      <c r="DLZ41">
        <v>0.54243847295251069</v>
      </c>
      <c r="DMA41">
        <v>0.5642459831858232</v>
      </c>
      <c r="DMB41">
        <v>0.59572559355272725</v>
      </c>
      <c r="DMC41">
        <v>0.54077049163586377</v>
      </c>
      <c r="DMD41">
        <v>0.54908264925764338</v>
      </c>
      <c r="DME41">
        <v>0.58589268934802285</v>
      </c>
      <c r="DMF41">
        <v>0.59628765451398469</v>
      </c>
      <c r="DMG41">
        <v>0.53471378495433897</v>
      </c>
      <c r="DMH41">
        <v>0.5547315647557729</v>
      </c>
      <c r="DMJ41">
        <v>0.56415794137025166</v>
      </c>
      <c r="DMK41">
        <v>0.54229446717562602</v>
      </c>
      <c r="DML41">
        <v>0.53238878567770054</v>
      </c>
      <c r="DMM41">
        <v>0.52716705122534624</v>
      </c>
      <c r="DMN41">
        <v>0.55460140499112953</v>
      </c>
      <c r="DMO41">
        <v>0.53929650489485192</v>
      </c>
      <c r="DMP41">
        <v>0.57104038294225878</v>
      </c>
      <c r="DMQ41">
        <v>0.56674764430991942</v>
      </c>
      <c r="DMR41">
        <v>0.55831839709261821</v>
      </c>
      <c r="DMS41">
        <v>0.52831214242461466</v>
      </c>
      <c r="DMT41">
        <v>0.47599707743443403</v>
      </c>
      <c r="DMU41">
        <v>0.50365017969080084</v>
      </c>
      <c r="DMV41">
        <v>0.47659794883262679</v>
      </c>
      <c r="DMW41">
        <v>0.50050566684675712</v>
      </c>
      <c r="DMX41">
        <v>0.49237089334856238</v>
      </c>
      <c r="DMY41">
        <v>0.4919838610763394</v>
      </c>
      <c r="DMZ41">
        <v>0.4934728861655675</v>
      </c>
      <c r="DNA41">
        <v>0.49958248410730294</v>
      </c>
      <c r="DNB41">
        <v>0.56499266565145623</v>
      </c>
      <c r="DNC41">
        <v>0.53290052489265016</v>
      </c>
      <c r="DND41">
        <v>0.51467448923634651</v>
      </c>
      <c r="DNE41">
        <v>0.50980202432377253</v>
      </c>
      <c r="DNF41">
        <v>0.49837563698970089</v>
      </c>
      <c r="DNG41">
        <v>0.50121764063425944</v>
      </c>
      <c r="DNH41">
        <v>0.48753288477514228</v>
      </c>
      <c r="DNI41">
        <v>0.49058016426452367</v>
      </c>
      <c r="DNJ41">
        <v>0.47860657871339718</v>
      </c>
      <c r="DNK41">
        <v>0.49545930720423775</v>
      </c>
      <c r="DNL41">
        <v>0.53152690094336152</v>
      </c>
      <c r="DNM41">
        <v>0.54154838758908996</v>
      </c>
      <c r="DNN41">
        <v>0.52240955498610042</v>
      </c>
      <c r="DNO41">
        <v>0.53547394186608188</v>
      </c>
      <c r="DNP41">
        <v>0.5046686654672049</v>
      </c>
      <c r="DNQ41">
        <v>0.4999788302496419</v>
      </c>
      <c r="DNR41">
        <v>0.52312980555527322</v>
      </c>
      <c r="DNS41">
        <v>0.51044992460485106</v>
      </c>
      <c r="DNT41">
        <v>0.5148662431215032</v>
      </c>
      <c r="DNU41">
        <v>0.49982873978570025</v>
      </c>
      <c r="DNV41">
        <v>0.51890763264071171</v>
      </c>
      <c r="DNW41">
        <v>0.53601410589261422</v>
      </c>
      <c r="DNX41">
        <v>0.53170381221568463</v>
      </c>
      <c r="DNY41">
        <v>0.53260280313289943</v>
      </c>
      <c r="DNZ41">
        <v>0.49964771658706858</v>
      </c>
      <c r="DOA41">
        <v>0.53511281075687256</v>
      </c>
      <c r="DOB41">
        <v>0.53275400668692641</v>
      </c>
      <c r="DOC41">
        <v>0.5217779144235517</v>
      </c>
      <c r="DOD41">
        <v>0.5450343109548883</v>
      </c>
      <c r="DOE41">
        <v>0.51047392653701695</v>
      </c>
      <c r="DOF41">
        <v>0.52651090613562856</v>
      </c>
      <c r="DOG41">
        <v>0.54641080376244366</v>
      </c>
      <c r="DOH41">
        <v>0.53051894046057835</v>
      </c>
      <c r="DOI41">
        <v>0.52901447631971577</v>
      </c>
      <c r="DOJ41">
        <v>0.51536100343929225</v>
      </c>
      <c r="DOK41">
        <v>0.50618385800731913</v>
      </c>
      <c r="DOL41">
        <v>0.50328745429286015</v>
      </c>
      <c r="DOM41">
        <v>0.50995727317644413</v>
      </c>
      <c r="DON41">
        <v>0.54401010756218493</v>
      </c>
      <c r="DOO41">
        <v>0.52262533991776694</v>
      </c>
      <c r="DOP41">
        <v>0.52712742436169813</v>
      </c>
      <c r="DOQ41">
        <v>0.51855424896034841</v>
      </c>
      <c r="DOR41">
        <v>0.52734182249877981</v>
      </c>
      <c r="DOS41">
        <v>0.54049178172788925</v>
      </c>
      <c r="DOT41">
        <v>0.53193406095817652</v>
      </c>
      <c r="DOU41">
        <v>0.53352922907967748</v>
      </c>
      <c r="DOV41">
        <v>0.52688356310254625</v>
      </c>
      <c r="DOW41">
        <v>0.52931872787355261</v>
      </c>
      <c r="DOX41">
        <v>0.51489929531459255</v>
      </c>
      <c r="DOY41">
        <v>0.49961996083515398</v>
      </c>
      <c r="DOZ41">
        <v>0.54541432893744646</v>
      </c>
      <c r="DPA41">
        <v>0.54104713218307832</v>
      </c>
      <c r="DPB41">
        <v>0.52104875446017385</v>
      </c>
      <c r="DPC41">
        <v>0.51577761642341025</v>
      </c>
      <c r="DPD41">
        <v>0.52237603220527107</v>
      </c>
      <c r="DPE41">
        <v>0.51712184021428631</v>
      </c>
      <c r="DPF41">
        <v>0.52139803821376363</v>
      </c>
      <c r="DPG41">
        <v>0.54200844541197102</v>
      </c>
      <c r="DPH41">
        <v>0.53450364590461585</v>
      </c>
      <c r="DPI41">
        <v>0.54569757851729594</v>
      </c>
      <c r="DPJ41">
        <v>0.52418817188012667</v>
      </c>
      <c r="DPK41">
        <v>0.52527264577618649</v>
      </c>
      <c r="DPL41">
        <v>0.50540461286806559</v>
      </c>
      <c r="DPM41">
        <v>0.50771075671680876</v>
      </c>
      <c r="DPN41">
        <v>0.53049805008316286</v>
      </c>
      <c r="DPO41">
        <v>0.49857131285794859</v>
      </c>
      <c r="DPP41">
        <v>0.49672972746807115</v>
      </c>
      <c r="DPQ41">
        <v>0.50962611472893216</v>
      </c>
      <c r="DPR41">
        <v>0.50698178989735621</v>
      </c>
      <c r="DPS41">
        <v>0.54159642021065701</v>
      </c>
      <c r="DPT41">
        <v>0.52451870378142418</v>
      </c>
      <c r="DPU41">
        <v>0.54063964576788803</v>
      </c>
      <c r="DPV41">
        <v>0.52426168001581086</v>
      </c>
      <c r="DPW41">
        <v>0.51718274499763373</v>
      </c>
      <c r="DPX41">
        <v>0.4968604479816448</v>
      </c>
      <c r="DPY41">
        <v>0.50727920564640372</v>
      </c>
      <c r="DPZ41">
        <v>0.51494604023436696</v>
      </c>
      <c r="DQA41">
        <v>0.5097592466956703</v>
      </c>
      <c r="DQB41">
        <v>0.54564797707657264</v>
      </c>
      <c r="DQC41">
        <v>0.52107556758434403</v>
      </c>
      <c r="DQD41">
        <v>0.5207310570501601</v>
      </c>
      <c r="DQE41">
        <v>0.50215005016398651</v>
      </c>
      <c r="DQF41">
        <v>0.52103794427734373</v>
      </c>
      <c r="DQG41">
        <v>0.50942817434595189</v>
      </c>
      <c r="DQH41">
        <v>0.50405038985530648</v>
      </c>
      <c r="DQI41">
        <v>0.52291981835443746</v>
      </c>
      <c r="DQJ41">
        <v>0.53011274059489211</v>
      </c>
      <c r="DQK41">
        <v>0.52355553807938493</v>
      </c>
      <c r="DQL41">
        <v>0.51710599031934334</v>
      </c>
      <c r="DQM41">
        <v>0.52071151020748607</v>
      </c>
      <c r="DQN41">
        <v>0.52154669606468262</v>
      </c>
      <c r="DQO41">
        <v>0.50582462033992037</v>
      </c>
      <c r="DQP41">
        <v>0.54429066501578183</v>
      </c>
      <c r="DQQ41">
        <v>0.52469116794006665</v>
      </c>
      <c r="DQR41">
        <v>0.50018255993686611</v>
      </c>
      <c r="DQS41">
        <v>0.53796952227681383</v>
      </c>
      <c r="DQT41">
        <v>0.52289026482562406</v>
      </c>
      <c r="DQU41">
        <v>0.52564147024540286</v>
      </c>
      <c r="DQW41">
        <v>0.32069905547683514</v>
      </c>
      <c r="DQX41">
        <v>0.3330087825767104</v>
      </c>
      <c r="DQY41">
        <v>0.3414005431584381</v>
      </c>
      <c r="DQZ41">
        <v>0.32422558076592672</v>
      </c>
      <c r="DRA41">
        <v>0.32569851706624886</v>
      </c>
      <c r="DRB41">
        <v>0.34150846526522999</v>
      </c>
      <c r="DRC41">
        <v>0.33891431154331209</v>
      </c>
      <c r="DRD41">
        <v>0.33061754107881824</v>
      </c>
      <c r="DRE41">
        <v>0.33760295758643871</v>
      </c>
      <c r="DRF41">
        <v>0.33973796624156211</v>
      </c>
      <c r="DRH41">
        <v>0.57086641205432687</v>
      </c>
      <c r="DRI41">
        <v>0.5625996001015976</v>
      </c>
      <c r="DRJ41">
        <v>0.54388021978056178</v>
      </c>
      <c r="DRK41">
        <v>0.55655684168160946</v>
      </c>
      <c r="DRL41">
        <v>0.54460763092866971</v>
      </c>
      <c r="DRM41">
        <v>0.55997492138979721</v>
      </c>
      <c r="DRN41">
        <v>0.56300600501854303</v>
      </c>
      <c r="DRO41">
        <v>0.55549058368571413</v>
      </c>
      <c r="DRP41">
        <v>0.55770224127158219</v>
      </c>
      <c r="DRQ41">
        <v>0.56014657156359315</v>
      </c>
      <c r="DRR41">
        <v>0.54244705579422758</v>
      </c>
      <c r="DRS41">
        <v>0.54877659689709712</v>
      </c>
      <c r="DRT41">
        <v>0.56556748416116609</v>
      </c>
      <c r="DRU41">
        <v>0.55626384101038173</v>
      </c>
      <c r="DRV41">
        <v>0.5173522353806167</v>
      </c>
      <c r="DRW41">
        <v>0.5394971426509616</v>
      </c>
      <c r="DRY41">
        <v>0.48224479871625159</v>
      </c>
      <c r="DRZ41">
        <v>0.51085995298782161</v>
      </c>
      <c r="DSA41">
        <v>0.49010767787743237</v>
      </c>
      <c r="DSB41">
        <v>0.4885731337887691</v>
      </c>
      <c r="DSC41">
        <v>0.50936463927307718</v>
      </c>
      <c r="DSD41">
        <v>0.53210994375743359</v>
      </c>
      <c r="DSE41">
        <v>0.53591144101500787</v>
      </c>
      <c r="DSF41">
        <v>0.52750158601066555</v>
      </c>
      <c r="DSG41">
        <v>0.52281778933815315</v>
      </c>
      <c r="DSH41">
        <v>0.51971558411601559</v>
      </c>
      <c r="DSI41">
        <v>0.49762500267946247</v>
      </c>
      <c r="DSJ41">
        <v>0.50617442924830625</v>
      </c>
      <c r="DSK41">
        <v>0.52398145550331632</v>
      </c>
      <c r="DSL41">
        <v>0.52147606912546818</v>
      </c>
      <c r="DSN41">
        <v>0.46479130837881882</v>
      </c>
      <c r="DSO41">
        <v>0.50908544256827704</v>
      </c>
      <c r="DSP41">
        <v>0.48656137046888209</v>
      </c>
      <c r="DSQ41">
        <v>0.52998155219643783</v>
      </c>
      <c r="DSR41">
        <v>0.51121479926567637</v>
      </c>
      <c r="DSS41">
        <v>0.54543643110692364</v>
      </c>
      <c r="DST41">
        <v>0.51644076261617267</v>
      </c>
      <c r="DSU41">
        <v>0.50337805905589528</v>
      </c>
      <c r="DSV41">
        <v>0.48788601204444987</v>
      </c>
      <c r="DSW41">
        <v>0.49071387822373869</v>
      </c>
      <c r="DSY41">
        <v>0.43753387350242767</v>
      </c>
      <c r="DSZ41">
        <v>0.44242216089096165</v>
      </c>
      <c r="DTA41">
        <v>0.44134946641424239</v>
      </c>
      <c r="DTB41">
        <v>0.49109539946782604</v>
      </c>
      <c r="DTC41">
        <v>0.47847025142237481</v>
      </c>
      <c r="DTE41">
        <v>0.48349932489116898</v>
      </c>
      <c r="DTF41">
        <v>0.49245096455366594</v>
      </c>
      <c r="DTG41">
        <v>0.48016288153151415</v>
      </c>
      <c r="DTH41">
        <v>0.46175257104785528</v>
      </c>
      <c r="DTI41">
        <v>0.50393602121478331</v>
      </c>
      <c r="DTJ41">
        <v>0.4792640103720941</v>
      </c>
      <c r="DTK41">
        <v>0.48240842993785532</v>
      </c>
      <c r="DTL41">
        <v>0.49130244545203222</v>
      </c>
      <c r="DTM41">
        <v>0.49744443900112945</v>
      </c>
      <c r="DTN41">
        <v>0.46073239863564969</v>
      </c>
      <c r="DTO41">
        <v>0.44998205356694926</v>
      </c>
      <c r="DTP41">
        <v>0.46888578082524601</v>
      </c>
      <c r="DTR41">
        <v>0.5232917995341263</v>
      </c>
      <c r="DTS41">
        <v>0.49079502949517556</v>
      </c>
      <c r="DTT41">
        <v>0.56290712228066497</v>
      </c>
      <c r="DTU41">
        <v>0.52463329349360077</v>
      </c>
      <c r="DTV41">
        <v>0.50591688474584573</v>
      </c>
      <c r="DTW41">
        <v>0.5471111613348496</v>
      </c>
      <c r="DTX41">
        <v>0.54852892186271263</v>
      </c>
      <c r="DTY41">
        <v>0.44452738173686007</v>
      </c>
      <c r="DTZ41">
        <v>0.46804284943301583</v>
      </c>
      <c r="DUA41">
        <v>0.54811445708922402</v>
      </c>
      <c r="DUB41">
        <v>0.53207609296901426</v>
      </c>
      <c r="DUC41">
        <v>0.46150332908797148</v>
      </c>
      <c r="DUD41">
        <v>0.46649380812182401</v>
      </c>
      <c r="DUE41">
        <v>0.47530596672077707</v>
      </c>
      <c r="DUF41">
        <v>0.51476018826948089</v>
      </c>
      <c r="DUG41">
        <v>0.54406431594846083</v>
      </c>
      <c r="DUH41">
        <v>0.43045098652407349</v>
      </c>
      <c r="DUI41">
        <v>0.46942373801078263</v>
      </c>
      <c r="DUJ41">
        <v>0.39140799204760685</v>
      </c>
      <c r="DUK41">
        <v>0.44742386306801174</v>
      </c>
      <c r="DUL41">
        <v>0.50750704994826679</v>
      </c>
      <c r="DUM41">
        <v>0.49528816673717052</v>
      </c>
      <c r="DUN41">
        <v>0.50551245491958807</v>
      </c>
      <c r="DUO41">
        <v>0.43686382968958665</v>
      </c>
      <c r="DUP41">
        <v>0.48016101335760619</v>
      </c>
      <c r="DUQ41">
        <v>0.48646641536641733</v>
      </c>
      <c r="DUR41">
        <v>0.48585070863295687</v>
      </c>
      <c r="DUS41">
        <v>0.5376333436522519</v>
      </c>
      <c r="DUT41">
        <v>0.51385192533695279</v>
      </c>
      <c r="DUU41">
        <v>0.46979144419225743</v>
      </c>
      <c r="DUV41">
        <v>0.51802111983338672</v>
      </c>
      <c r="DUW41">
        <v>0.45673168062852049</v>
      </c>
      <c r="DUX41">
        <v>0.51917712621533907</v>
      </c>
      <c r="DUY41">
        <v>0.51586237544391633</v>
      </c>
      <c r="DUZ41">
        <v>0.42645152741549669</v>
      </c>
      <c r="DVA41">
        <v>0.46872121569038389</v>
      </c>
      <c r="DVB41">
        <v>0.48923625046084257</v>
      </c>
      <c r="DVC41">
        <v>0.45519961494340838</v>
      </c>
      <c r="DVD41">
        <v>0.53510228810314198</v>
      </c>
      <c r="DVE41">
        <v>0.49848737927192538</v>
      </c>
      <c r="DVF41">
        <v>0.48656577433483061</v>
      </c>
      <c r="DVG41">
        <v>0.3477682658259868</v>
      </c>
      <c r="DVH41">
        <v>0.44402751005431174</v>
      </c>
      <c r="DVI41">
        <v>0.42637290456705057</v>
      </c>
      <c r="DVJ41">
        <v>0.52565116203953588</v>
      </c>
      <c r="DVK41">
        <v>0.53753603849803111</v>
      </c>
      <c r="DVL41">
        <v>0.47025551364386903</v>
      </c>
      <c r="DVM41">
        <v>0.50542989366205049</v>
      </c>
      <c r="DVN41">
        <v>0.46551673346438427</v>
      </c>
      <c r="DVO41">
        <v>0.52455622602812413</v>
      </c>
      <c r="DVP41">
        <v>0.43652987252555986</v>
      </c>
      <c r="DVQ41">
        <v>0.4885815137678659</v>
      </c>
      <c r="DVR41">
        <v>0.5118438168710725</v>
      </c>
      <c r="DVS41">
        <v>0.46996736514305615</v>
      </c>
      <c r="DVT41">
        <v>0.52303742468905035</v>
      </c>
      <c r="DVU41">
        <v>0.48631894058237807</v>
      </c>
      <c r="DVV41">
        <v>0.45631859621420912</v>
      </c>
      <c r="DVW41">
        <v>0.55107195829549527</v>
      </c>
      <c r="DVX41">
        <v>0.51027780040533266</v>
      </c>
      <c r="DVY41">
        <v>0.43010611318182818</v>
      </c>
      <c r="DVZ41">
        <v>0.44631342044735645</v>
      </c>
      <c r="DWA41">
        <v>0.49343064363166655</v>
      </c>
      <c r="DWB41">
        <v>0.49440307808011974</v>
      </c>
      <c r="DWC41">
        <v>0.50474657083822738</v>
      </c>
      <c r="DWD41">
        <v>0.51276719612018329</v>
      </c>
      <c r="DWE41">
        <v>0.4206909546757559</v>
      </c>
      <c r="DWF41">
        <v>0.48510879402741336</v>
      </c>
      <c r="DWG41">
        <v>0.48965763655140321</v>
      </c>
      <c r="DWH41">
        <v>0.54012752262134389</v>
      </c>
      <c r="DWI41">
        <v>0.4892862132198722</v>
      </c>
      <c r="DWJ41">
        <v>0.44456081668937042</v>
      </c>
      <c r="DWK41">
        <v>0.49746109916258646</v>
      </c>
      <c r="DWL41">
        <v>0.45217531554596202</v>
      </c>
      <c r="DWM41">
        <v>0.48756300220997162</v>
      </c>
      <c r="DWN41">
        <v>0.47131983423256274</v>
      </c>
      <c r="DWO41">
        <v>0.48956382827916506</v>
      </c>
      <c r="DWP41">
        <v>0.53787537392403095</v>
      </c>
      <c r="DWQ41">
        <v>0.50857928717822021</v>
      </c>
      <c r="DWR41">
        <v>0.50899455935716975</v>
      </c>
      <c r="DWS41">
        <v>0.48724276875861799</v>
      </c>
      <c r="DWT41">
        <v>0.31697059517088855</v>
      </c>
      <c r="DWU41">
        <v>0.47367002908822736</v>
      </c>
      <c r="DWV41">
        <v>0.49703093151308686</v>
      </c>
      <c r="DWW41">
        <v>0.38743832469213629</v>
      </c>
      <c r="DWX41">
        <v>0.49560079665597873</v>
      </c>
      <c r="DWY41">
        <v>0.51344143075110948</v>
      </c>
      <c r="DWZ41">
        <v>0.53276513857805741</v>
      </c>
      <c r="DXA41">
        <v>0.48601107677794503</v>
      </c>
      <c r="DXB41">
        <v>0.53026272086401904</v>
      </c>
      <c r="DXC41">
        <v>0.39736460449324162</v>
      </c>
      <c r="DXD41">
        <v>0.47905456941135344</v>
      </c>
      <c r="DXE41">
        <v>0.48139945718219795</v>
      </c>
      <c r="DXF41">
        <v>0.43280669154254742</v>
      </c>
      <c r="DXG41">
        <v>0.45284596658702952</v>
      </c>
      <c r="DXH41">
        <v>0.41103397716203366</v>
      </c>
      <c r="DXI41">
        <v>0.5292900144971534</v>
      </c>
      <c r="DXJ41">
        <v>0.40021966839044804</v>
      </c>
      <c r="DXK41">
        <v>0.534586602168033</v>
      </c>
      <c r="DXL41">
        <v>0.52917324459970561</v>
      </c>
      <c r="DXM41">
        <v>0.50741352233198944</v>
      </c>
      <c r="DXN41">
        <v>0.57439113001104825</v>
      </c>
      <c r="DXO41">
        <v>0.49839292701749538</v>
      </c>
      <c r="DXP41">
        <v>0.49549931538552366</v>
      </c>
      <c r="DXR41">
        <v>0.3864697828947718</v>
      </c>
      <c r="DXS41">
        <v>0.40799796752651746</v>
      </c>
      <c r="DXT41">
        <v>0.43743221895763423</v>
      </c>
      <c r="DXU41">
        <v>0.41271295310698936</v>
      </c>
      <c r="DXV41">
        <v>0.37624903471639781</v>
      </c>
      <c r="DXW41">
        <v>0.39858017754821429</v>
      </c>
      <c r="DXX41">
        <v>0.40876522566402235</v>
      </c>
      <c r="DXY41">
        <v>0.42133952917030265</v>
      </c>
      <c r="DXZ41">
        <v>0.42234740411981131</v>
      </c>
      <c r="DYA41">
        <v>0.43820850425645136</v>
      </c>
      <c r="DYB41">
        <v>0.41102028349212083</v>
      </c>
      <c r="DYC41">
        <v>0.43358259611360633</v>
      </c>
      <c r="DYD41">
        <v>0.418932143484471</v>
      </c>
      <c r="DYE41">
        <v>0.40327505763853083</v>
      </c>
      <c r="DYF41">
        <v>0.38414659033193832</v>
      </c>
      <c r="DYG41">
        <v>0.44247365889629126</v>
      </c>
      <c r="DYH41">
        <v>0.401218386155618</v>
      </c>
      <c r="DYI41">
        <v>0.41945042896540413</v>
      </c>
      <c r="DYJ41">
        <v>0.42003941143413925</v>
      </c>
      <c r="DYK41">
        <v>0.41569979115104178</v>
      </c>
      <c r="DYL41">
        <v>0.43272503253043532</v>
      </c>
      <c r="DYM41">
        <v>0.40010661604572123</v>
      </c>
      <c r="DYN41">
        <v>0.41609884563927924</v>
      </c>
      <c r="DYO41">
        <v>0.44045277886817985</v>
      </c>
      <c r="DYP41">
        <v>0.42529300680788235</v>
      </c>
      <c r="DYQ41">
        <v>0.41400759397040765</v>
      </c>
      <c r="DYR41">
        <v>0.38362596955051625</v>
      </c>
      <c r="DYS41">
        <v>0.35333021297420003</v>
      </c>
      <c r="DYT41">
        <v>0.39355852170116595</v>
      </c>
      <c r="DYU41">
        <v>0.40115506011996588</v>
      </c>
      <c r="DYV41">
        <v>0.41738062675086468</v>
      </c>
      <c r="DYW41">
        <v>0.39630474769372259</v>
      </c>
      <c r="DYX41">
        <v>0.38042235071507857</v>
      </c>
      <c r="DYY41">
        <v>0.42960665548301946</v>
      </c>
      <c r="DYZ41">
        <v>0.42439532530748336</v>
      </c>
      <c r="DZA41">
        <v>0.40091943908152994</v>
      </c>
      <c r="DZB41">
        <v>0.43608687493580039</v>
      </c>
      <c r="DZC41">
        <v>0.38654147346680962</v>
      </c>
      <c r="DZD41">
        <v>0.45013456096846965</v>
      </c>
      <c r="DZE41">
        <v>0.41690893728897632</v>
      </c>
      <c r="DZG41">
        <v>0.50848121364523968</v>
      </c>
      <c r="DZH41">
        <v>0.55764786264190103</v>
      </c>
      <c r="DZI41">
        <v>0.56209481275700879</v>
      </c>
      <c r="DZJ41">
        <v>0.5076574858777485</v>
      </c>
      <c r="DZK41">
        <v>0.548835017100058</v>
      </c>
      <c r="DZL41">
        <v>0.50889672390114049</v>
      </c>
      <c r="DZM41">
        <v>0.53612655664369036</v>
      </c>
      <c r="DZN41">
        <v>0.52751135286051731</v>
      </c>
      <c r="DZO41">
        <v>0.51702946289694673</v>
      </c>
      <c r="DZP41">
        <v>0.54104552653546634</v>
      </c>
      <c r="DZQ41">
        <v>0.51190108928795786</v>
      </c>
      <c r="DZR41">
        <v>0.52471962568783037</v>
      </c>
      <c r="DZS41">
        <v>0.52298344740543445</v>
      </c>
      <c r="DZT41">
        <v>0.52768389205788346</v>
      </c>
      <c r="DZU41">
        <v>0.53194752531082579</v>
      </c>
      <c r="DZV41">
        <v>0.5475482760207272</v>
      </c>
      <c r="DZW41">
        <v>0.54590090535486202</v>
      </c>
      <c r="DZX41">
        <v>0.56896028024729317</v>
      </c>
      <c r="DZY41">
        <v>0.51444173507621471</v>
      </c>
      <c r="DZZ41">
        <v>0.51438256832938523</v>
      </c>
      <c r="EAA41">
        <v>0.54308982844154663</v>
      </c>
      <c r="EAB41">
        <v>0.5287531576523391</v>
      </c>
      <c r="EAC41">
        <v>0.54086678554815737</v>
      </c>
      <c r="EAD41">
        <v>0.5329638091719846</v>
      </c>
      <c r="EAE41">
        <v>0.50067262918139954</v>
      </c>
      <c r="EAF41">
        <v>0.51026452890675777</v>
      </c>
      <c r="EAG41">
        <v>0.52904442289504727</v>
      </c>
      <c r="EAH41">
        <v>0.52111486418082253</v>
      </c>
      <c r="EAI41">
        <v>0.52409009838212017</v>
      </c>
      <c r="EAJ41">
        <v>0.54719110272580485</v>
      </c>
      <c r="EAK41">
        <v>0.52766016379505476</v>
      </c>
      <c r="EAL41">
        <v>0.51959404051016045</v>
      </c>
      <c r="EAM41">
        <v>0.5317059454429619</v>
      </c>
      <c r="EAN41">
        <v>0.52680191267563237</v>
      </c>
      <c r="EAO41">
        <v>0.49861296902206398</v>
      </c>
      <c r="EAP41">
        <v>0.52847678053763236</v>
      </c>
      <c r="EAQ41">
        <v>0.52698047586618846</v>
      </c>
      <c r="EAR41">
        <v>0.53413384827658406</v>
      </c>
      <c r="EAS41">
        <v>0.53719097885254841</v>
      </c>
      <c r="EAT41">
        <v>0.51852169169589879</v>
      </c>
      <c r="EAU41">
        <v>0.49494417798592755</v>
      </c>
      <c r="EAV41">
        <v>0.50782227237395861</v>
      </c>
      <c r="EAW41">
        <v>0.52071382810122568</v>
      </c>
      <c r="EAX41">
        <v>0.52578119321009242</v>
      </c>
      <c r="EAY41">
        <v>0.52990759639229901</v>
      </c>
      <c r="EAZ41">
        <v>0.53946241380021576</v>
      </c>
      <c r="EBA41">
        <v>0.50997299780385386</v>
      </c>
      <c r="EBB41">
        <v>0.53408336608258755</v>
      </c>
      <c r="EBC41">
        <v>0.52234209038555823</v>
      </c>
      <c r="EBD41">
        <v>0.53450803123532853</v>
      </c>
      <c r="EBE41">
        <v>0.53757694394522137</v>
      </c>
      <c r="EBF41">
        <v>0.52329130874324714</v>
      </c>
      <c r="EBG41">
        <v>0.49793406618541025</v>
      </c>
      <c r="EBH41">
        <v>0.53147799000835239</v>
      </c>
      <c r="EBI41">
        <v>0.5362412827672256</v>
      </c>
      <c r="EBJ41">
        <v>0.5286741463838468</v>
      </c>
      <c r="EBK41">
        <v>0.52469228073025931</v>
      </c>
      <c r="EBL41">
        <v>0.51499418529452134</v>
      </c>
      <c r="EBM41">
        <v>0.52326278218284572</v>
      </c>
      <c r="EBN41">
        <v>0.5197371549818206</v>
      </c>
      <c r="EBO41">
        <v>0.53488586559796136</v>
      </c>
      <c r="EBP41">
        <v>0.54662747976413861</v>
      </c>
      <c r="EBQ41">
        <v>0.52028705280777487</v>
      </c>
      <c r="EBR41">
        <v>0.54266398596320242</v>
      </c>
      <c r="EBS41">
        <v>0.53587596891390454</v>
      </c>
      <c r="EBT41">
        <v>0.53348773339881539</v>
      </c>
      <c r="EBU41">
        <v>0.53773562780125495</v>
      </c>
      <c r="EBV41">
        <v>0.54663863271103097</v>
      </c>
      <c r="EBW41">
        <v>0.5504379966061147</v>
      </c>
      <c r="EBX41">
        <v>0.54021592487533165</v>
      </c>
      <c r="EBY41">
        <v>0.5362304831400172</v>
      </c>
      <c r="EBZ41">
        <v>0.52658244056858405</v>
      </c>
      <c r="ECA41">
        <v>0.54899068140782026</v>
      </c>
      <c r="ECB41">
        <v>0.51484250084121563</v>
      </c>
      <c r="ECC41">
        <v>0.53829091478328428</v>
      </c>
      <c r="ECD41">
        <v>0.51507671725284776</v>
      </c>
      <c r="ECE41">
        <v>0.56882858399470027</v>
      </c>
      <c r="ECF41">
        <v>0.53227388138691278</v>
      </c>
      <c r="ECG41">
        <v>0.52643621040933775</v>
      </c>
      <c r="ECH41">
        <v>0.5551407381535991</v>
      </c>
      <c r="ECI41">
        <v>0.57222294877547775</v>
      </c>
      <c r="ECJ41">
        <v>0.53817412975438728</v>
      </c>
      <c r="ECK41">
        <v>0.56538272106593768</v>
      </c>
      <c r="ECL41">
        <v>0.51741768154081669</v>
      </c>
      <c r="ECM41">
        <v>0.51862400516893625</v>
      </c>
      <c r="ECN41">
        <v>0.52812538640374029</v>
      </c>
      <c r="ECO41">
        <v>0.53332116257265039</v>
      </c>
      <c r="ECP41">
        <v>0.50925214670817465</v>
      </c>
      <c r="ECQ41">
        <v>0.5240737031519197</v>
      </c>
      <c r="ECR41">
        <v>0.53533735848006048</v>
      </c>
      <c r="ECS41">
        <v>0.51539194270155075</v>
      </c>
      <c r="ECT41">
        <v>0.50933222009681611</v>
      </c>
      <c r="ECU41">
        <v>0.51341448216755847</v>
      </c>
      <c r="ECV41">
        <v>0.51151947010126841</v>
      </c>
      <c r="ECW41">
        <v>0.52040479864217282</v>
      </c>
      <c r="ECX41">
        <v>0.5092235606773351</v>
      </c>
      <c r="ECY41">
        <v>0.53530428893871773</v>
      </c>
      <c r="ECZ41">
        <v>0.51390975737479128</v>
      </c>
      <c r="EDA41">
        <v>0.53630476766610735</v>
      </c>
      <c r="EDB41">
        <v>0.50365062752419809</v>
      </c>
      <c r="EDC41">
        <v>0.55759587263761745</v>
      </c>
      <c r="EDD41">
        <v>0.51937831898490627</v>
      </c>
      <c r="EDE41">
        <v>0.5362787797357027</v>
      </c>
      <c r="EDF41">
        <v>0.50852776041705849</v>
      </c>
      <c r="EDG41">
        <v>0.5295389622674832</v>
      </c>
      <c r="EDH41">
        <v>0.5228221948038313</v>
      </c>
      <c r="EDI41">
        <v>0.5141339124915808</v>
      </c>
      <c r="EDJ41">
        <v>0.51881977863122875</v>
      </c>
      <c r="EDK41">
        <v>0.51556578150497245</v>
      </c>
      <c r="EDL41">
        <v>0.51487478946046594</v>
      </c>
      <c r="EDM41">
        <v>0.54801252537017064</v>
      </c>
      <c r="EDN41">
        <v>0.531622729176777</v>
      </c>
      <c r="EDO41">
        <v>0.55802072356688914</v>
      </c>
      <c r="EDP41">
        <v>0.54548967056741626</v>
      </c>
      <c r="EDQ41">
        <v>0.51399531141171984</v>
      </c>
      <c r="EDR41">
        <v>0.5481535737342027</v>
      </c>
      <c r="EDS41">
        <v>0.55442368909383344</v>
      </c>
      <c r="EDT41">
        <v>0.52062361917077038</v>
      </c>
      <c r="EDU41">
        <v>0.5515802566553023</v>
      </c>
      <c r="EDV41">
        <v>0.52909100103075535</v>
      </c>
      <c r="EDW41">
        <v>0.52464734178901751</v>
      </c>
      <c r="EDX41">
        <v>0.55242818119472092</v>
      </c>
      <c r="EDY41">
        <v>0.52349744490129657</v>
      </c>
      <c r="EDZ41">
        <v>0.55461622739825167</v>
      </c>
      <c r="EEA41">
        <v>0.52623118581025718</v>
      </c>
      <c r="EEB41">
        <v>0.5337157767577666</v>
      </c>
      <c r="EEC41">
        <v>0.47248717336632956</v>
      </c>
      <c r="EED41">
        <v>0.53972282429862883</v>
      </c>
      <c r="EEE41">
        <v>0.52843610664277896</v>
      </c>
      <c r="EEF41">
        <v>0.52720521090445449</v>
      </c>
      <c r="EEG41">
        <v>0.51498180511941327</v>
      </c>
      <c r="EEH41">
        <v>0.51909047912587225</v>
      </c>
      <c r="EEI41">
        <v>0.53852775260197638</v>
      </c>
      <c r="EEJ41">
        <v>0.49711602076328182</v>
      </c>
      <c r="EEK41">
        <v>0.53559145370699202</v>
      </c>
      <c r="EEL41">
        <v>0.51076229832015763</v>
      </c>
      <c r="EEM41">
        <v>0.54127759724626667</v>
      </c>
      <c r="EEN41">
        <v>0.52716050485152843</v>
      </c>
      <c r="EEO41">
        <v>0.54537294465097141</v>
      </c>
      <c r="EEP41">
        <v>0.52625739544713257</v>
      </c>
      <c r="EEQ41">
        <v>0.53034414695890542</v>
      </c>
      <c r="EER41">
        <v>0.52112895815437932</v>
      </c>
      <c r="EES41">
        <v>0.54567285989990333</v>
      </c>
      <c r="EET41">
        <v>0.56617958800009516</v>
      </c>
      <c r="EEU41">
        <v>0.52182323411879017</v>
      </c>
      <c r="EEV41">
        <v>0.53660555995169479</v>
      </c>
      <c r="EEW41">
        <v>0.51646603107337385</v>
      </c>
      <c r="EEX41">
        <v>0.49080052296110332</v>
      </c>
      <c r="EEY41">
        <v>0.53646162827750343</v>
      </c>
      <c r="EEZ41">
        <v>0.52235539352881277</v>
      </c>
      <c r="EFA41">
        <v>0.52933697928807166</v>
      </c>
      <c r="EFB41">
        <v>0.53584938538124272</v>
      </c>
      <c r="EFC41">
        <v>0.54071619079206612</v>
      </c>
      <c r="EFD41">
        <v>0.53947021616420532</v>
      </c>
      <c r="EFE41">
        <v>0.4867292609463143</v>
      </c>
      <c r="EFF41">
        <v>0.54558986571253054</v>
      </c>
      <c r="EFG41">
        <v>0.53290883166779968</v>
      </c>
      <c r="EFH41">
        <v>0.53586458201986564</v>
      </c>
      <c r="EFI41">
        <v>0.54825502080723043</v>
      </c>
      <c r="EFJ41">
        <v>0.53724528888538037</v>
      </c>
      <c r="EFK41">
        <v>0.52790325489667567</v>
      </c>
      <c r="EFL41">
        <v>0.52935177074862283</v>
      </c>
      <c r="EFM41">
        <v>0.52501867103600164</v>
      </c>
      <c r="EFN41">
        <v>0.52244739485357738</v>
      </c>
      <c r="EFO41">
        <v>0.53008041716892929</v>
      </c>
      <c r="EFP41">
        <v>0.53351675611241167</v>
      </c>
      <c r="EFQ41">
        <v>0.52603874502007109</v>
      </c>
      <c r="EFR41">
        <v>0.54514862250102747</v>
      </c>
      <c r="EFS41">
        <v>0.52401681014062462</v>
      </c>
      <c r="EFT41">
        <v>0.53030110031537891</v>
      </c>
      <c r="EFU41">
        <v>0.53606447012740177</v>
      </c>
      <c r="EFV41">
        <v>0.52778386863839333</v>
      </c>
      <c r="EFW41">
        <v>0.53007060790900551</v>
      </c>
      <c r="EFX41">
        <v>0.54050026031466947</v>
      </c>
      <c r="EFY41">
        <v>0.52557911841278415</v>
      </c>
      <c r="EFZ41">
        <v>0.53989088245040284</v>
      </c>
      <c r="EGA41">
        <v>0.54025036136733096</v>
      </c>
      <c r="EGB41">
        <v>0.52521347440285426</v>
      </c>
      <c r="EGC41">
        <v>0.51025261769301689</v>
      </c>
      <c r="EGD41">
        <v>0.49809214601868373</v>
      </c>
      <c r="EGE41">
        <v>0.52588114940480013</v>
      </c>
      <c r="EGF41">
        <v>0.5356682183519248</v>
      </c>
      <c r="EGG41">
        <v>0.53485702958961212</v>
      </c>
      <c r="EGH41">
        <v>0.5265174339177785</v>
      </c>
      <c r="EGI41">
        <v>0.52839697642751005</v>
      </c>
      <c r="EGJ41">
        <v>0.51023188550014165</v>
      </c>
      <c r="EGK41">
        <v>0.54649177577928332</v>
      </c>
      <c r="EGL41">
        <v>0.53978247976162808</v>
      </c>
      <c r="EGM41">
        <v>0.54823173896663657</v>
      </c>
      <c r="EGN41">
        <v>0.52517326213197124</v>
      </c>
      <c r="EGO41">
        <v>0.5284647543463058</v>
      </c>
      <c r="EGP41">
        <v>0.53390187677331036</v>
      </c>
      <c r="EGQ41">
        <v>0.44748930512211327</v>
      </c>
      <c r="EGR41">
        <v>0.53042814586189491</v>
      </c>
      <c r="EGS41">
        <v>0.53079544367436637</v>
      </c>
      <c r="EGT41">
        <v>0.52495665176857687</v>
      </c>
      <c r="EGU41">
        <v>0.52051688392803275</v>
      </c>
      <c r="EGV41">
        <v>0.54259547703583755</v>
      </c>
      <c r="EGW41">
        <v>0.52686575819347781</v>
      </c>
      <c r="EGX41">
        <v>0.5345079335281312</v>
      </c>
      <c r="EGY41">
        <v>0.52193152812268351</v>
      </c>
      <c r="EGZ41">
        <v>0.53488157036985795</v>
      </c>
      <c r="EHA41">
        <v>0.55641149402461543</v>
      </c>
      <c r="EHB41">
        <v>0.5297405380149226</v>
      </c>
      <c r="EHC41">
        <v>0.50742406206851498</v>
      </c>
      <c r="EHD41">
        <v>0.55696068103964558</v>
      </c>
      <c r="EHE41">
        <v>0.51647226167944027</v>
      </c>
      <c r="EHF41">
        <v>0.53566547943614928</v>
      </c>
      <c r="EHG41">
        <v>0.51293740027670498</v>
      </c>
      <c r="EHH41">
        <v>0.52290287378675682</v>
      </c>
      <c r="EHI41">
        <v>0.540186688091286</v>
      </c>
      <c r="EHJ41">
        <v>0.54412393079972154</v>
      </c>
      <c r="EHK41">
        <v>0.5420072073575497</v>
      </c>
      <c r="EHL41">
        <v>0.54956460882348512</v>
      </c>
      <c r="EHM41">
        <v>0.52685974669524449</v>
      </c>
      <c r="EHN41">
        <v>0.5357638002516969</v>
      </c>
      <c r="EHO41">
        <v>0.51799894689214421</v>
      </c>
      <c r="EHP41">
        <v>0.48854628623752105</v>
      </c>
      <c r="EHQ41">
        <v>0.54418814114664793</v>
      </c>
      <c r="EHR41">
        <v>0.50949430341648938</v>
      </c>
      <c r="EHS41">
        <v>0.54774892856712631</v>
      </c>
      <c r="EHT41">
        <v>0.48972979872166428</v>
      </c>
      <c r="EHU41">
        <v>0.54133123716011189</v>
      </c>
      <c r="EHV41">
        <v>0.55072603971760903</v>
      </c>
      <c r="EHW41">
        <v>0.51752957112102493</v>
      </c>
      <c r="EHX41">
        <v>0.51428394837218216</v>
      </c>
      <c r="EHY41">
        <v>0.51430572770510541</v>
      </c>
      <c r="EHZ41">
        <v>0.50834448211560912</v>
      </c>
      <c r="EIA41">
        <v>0.53732510405489042</v>
      </c>
      <c r="EIB41">
        <v>0.55316075525193287</v>
      </c>
      <c r="EIC41">
        <v>0.5239564308754916</v>
      </c>
      <c r="EID41">
        <v>0.54220694340627529</v>
      </c>
      <c r="EIE41">
        <v>0.5100086619729135</v>
      </c>
      <c r="EIF41">
        <v>0.48683655935586906</v>
      </c>
      <c r="EIG41">
        <v>0.57057995123480387</v>
      </c>
      <c r="EIH41">
        <v>0.53687730200122663</v>
      </c>
      <c r="EII41">
        <v>0.52881464190918992</v>
      </c>
      <c r="EIJ41">
        <v>0.5320773112658046</v>
      </c>
      <c r="EIK41">
        <v>0.53032708912551962</v>
      </c>
      <c r="EIL41">
        <v>0.51512021558280863</v>
      </c>
      <c r="EIM41">
        <v>0.52979633698168827</v>
      </c>
      <c r="EIN41">
        <v>0.52725014512839563</v>
      </c>
      <c r="EIO41">
        <v>0.55857660050616209</v>
      </c>
      <c r="EIP41">
        <v>0.54435240457927836</v>
      </c>
      <c r="EIQ41">
        <v>0.52176606136769343</v>
      </c>
      <c r="EIR41">
        <v>0.52694046954024432</v>
      </c>
      <c r="EIS41">
        <v>0.51038427546973364</v>
      </c>
      <c r="EIT41">
        <v>0.5556502288393198</v>
      </c>
      <c r="EIU41">
        <v>0.5637582157308787</v>
      </c>
      <c r="EIV41">
        <v>0.53208215790849034</v>
      </c>
      <c r="EIW41">
        <v>0.50139983925834442</v>
      </c>
      <c r="EIX41">
        <v>0.45632150032912028</v>
      </c>
      <c r="EIY41">
        <v>0.51344735073960712</v>
      </c>
      <c r="EIZ41">
        <v>0.49357996856506403</v>
      </c>
      <c r="EJA41">
        <v>0.52520500244349833</v>
      </c>
      <c r="EJB41">
        <v>0.51619960343756854</v>
      </c>
      <c r="EJC41">
        <v>0.55194595200700791</v>
      </c>
      <c r="EJD41">
        <v>0.54419171832444901</v>
      </c>
      <c r="EJE41">
        <v>0.55639871490616422</v>
      </c>
      <c r="EJF41">
        <v>0.52463651129085831</v>
      </c>
      <c r="EJG41">
        <v>0.5229681020014556</v>
      </c>
      <c r="EJH41">
        <v>0.51660887345448625</v>
      </c>
      <c r="EJI41">
        <v>0.56278045089488959</v>
      </c>
      <c r="EJJ41">
        <v>0.53565927327158125</v>
      </c>
      <c r="EJK41">
        <v>0.52201722541913909</v>
      </c>
      <c r="EJL41">
        <v>0.53366344119866926</v>
      </c>
      <c r="EJM41">
        <v>0.53069223796265741</v>
      </c>
      <c r="EJN41">
        <v>0.49869803066664997</v>
      </c>
      <c r="EJO41">
        <v>0.51463233583063384</v>
      </c>
      <c r="EJP41">
        <v>0.54550073624146656</v>
      </c>
      <c r="EJQ41">
        <v>0.52007442104356538</v>
      </c>
      <c r="EJR41">
        <v>0.52157651729537524</v>
      </c>
      <c r="EJS41">
        <v>0.52776976921328977</v>
      </c>
      <c r="EJT41">
        <v>0.52754009916849254</v>
      </c>
      <c r="EJU41">
        <v>0.55777477009789622</v>
      </c>
      <c r="EJV41">
        <v>0.55955381370816737</v>
      </c>
      <c r="EJW41">
        <v>0.52114955114114347</v>
      </c>
      <c r="EJX41">
        <v>0.51332911457062003</v>
      </c>
      <c r="EJY41">
        <v>0.52582542826801504</v>
      </c>
      <c r="EJZ41">
        <v>0.55851350875306383</v>
      </c>
      <c r="EKA41">
        <v>0.51826127878763151</v>
      </c>
      <c r="EKB41">
        <v>0.55392323357562268</v>
      </c>
      <c r="EKC41">
        <v>0.53802544720074819</v>
      </c>
      <c r="EKE41">
        <v>0.51658198575215331</v>
      </c>
      <c r="EKF41">
        <v>0.5021923921310294</v>
      </c>
      <c r="EKG41">
        <v>0.5487619994484263</v>
      </c>
      <c r="EKH41">
        <v>0.55173038402865349</v>
      </c>
      <c r="EKI41">
        <v>0.52454211661272732</v>
      </c>
      <c r="EKJ41">
        <v>0.5286818632906557</v>
      </c>
      <c r="EKK41">
        <v>0.51655085792822175</v>
      </c>
      <c r="EKL41">
        <v>0.4544644212519785</v>
      </c>
      <c r="EKM41">
        <v>0.53329225035154737</v>
      </c>
      <c r="EKN41">
        <v>0.51057392971854543</v>
      </c>
      <c r="EKO41">
        <v>0.51631169382820041</v>
      </c>
      <c r="EKP41">
        <v>0.53251482866400812</v>
      </c>
      <c r="EKQ41">
        <v>0.54140161808241649</v>
      </c>
      <c r="EKR41">
        <v>0.52545422711683687</v>
      </c>
      <c r="EKS41">
        <v>0.48343561181600425</v>
      </c>
      <c r="EKT41">
        <v>0.53859290750748434</v>
      </c>
      <c r="EKU41">
        <v>0.53018751303134726</v>
      </c>
      <c r="EKV41">
        <v>0.5277272346411267</v>
      </c>
      <c r="EKW41">
        <v>0.53888634612500108</v>
      </c>
      <c r="EKX41">
        <v>0.48022619447081943</v>
      </c>
      <c r="EKY41">
        <v>0.53383919343228081</v>
      </c>
      <c r="EKZ41">
        <v>0.52102621467534438</v>
      </c>
      <c r="ELA41">
        <v>0.51368252181930341</v>
      </c>
      <c r="ELB41">
        <v>0.51651608909756486</v>
      </c>
      <c r="ELC41">
        <v>0.53253025584467828</v>
      </c>
      <c r="ELD41">
        <v>0.5329552862425313</v>
      </c>
      <c r="ELE41">
        <v>0.52376180510145398</v>
      </c>
      <c r="ELF41">
        <v>0.54153553705139956</v>
      </c>
      <c r="ELG41">
        <v>0.51900704947746501</v>
      </c>
      <c r="ELH41">
        <v>0.5254492174155968</v>
      </c>
      <c r="ELI41">
        <v>0.53462786878263224</v>
      </c>
      <c r="ELJ41">
        <v>0.53594131431346925</v>
      </c>
      <c r="ELK41">
        <v>0.52876311647215801</v>
      </c>
      <c r="ELL41">
        <v>0.53784450101399184</v>
      </c>
      <c r="ELM41">
        <v>0.52503075950770883</v>
      </c>
      <c r="ELN41">
        <v>0.4923570391820008</v>
      </c>
      <c r="ELO41">
        <v>0.53618779030658081</v>
      </c>
      <c r="ELP41">
        <v>0.48318640774721794</v>
      </c>
      <c r="ELQ41">
        <v>0.48107130240207263</v>
      </c>
      <c r="ELR41">
        <v>0.52620622403553619</v>
      </c>
      <c r="ELS41">
        <v>0.53372312370165842</v>
      </c>
      <c r="ELT41">
        <v>0.52633557628369609</v>
      </c>
      <c r="ELU41">
        <v>0.5210901100526365</v>
      </c>
      <c r="ELV41">
        <v>0.51833417708888618</v>
      </c>
      <c r="ELW41">
        <v>0.49173033679933503</v>
      </c>
      <c r="ELX41">
        <v>0.53301291654541694</v>
      </c>
      <c r="ELY41">
        <v>0.52552659480780228</v>
      </c>
      <c r="ELZ41">
        <v>0.54425481959875832</v>
      </c>
      <c r="EMA41">
        <v>0.50844094521030447</v>
      </c>
      <c r="EMB41">
        <v>0.52647962635603796</v>
      </c>
      <c r="EMC41">
        <v>0.5257259017709095</v>
      </c>
      <c r="EMD41">
        <v>0.45405714381095968</v>
      </c>
      <c r="EME41">
        <v>0.51648644915661068</v>
      </c>
      <c r="EMF41">
        <v>0.52274859675851293</v>
      </c>
      <c r="EMG41">
        <v>0.52339002135481338</v>
      </c>
      <c r="EMH41">
        <v>0.51174336902854267</v>
      </c>
      <c r="EMI41">
        <v>0.53636679910779816</v>
      </c>
      <c r="EMJ41">
        <v>0.51801368576146145</v>
      </c>
      <c r="EMK41">
        <v>0.52071118304686725</v>
      </c>
      <c r="EML41">
        <v>0.52183100216537148</v>
      </c>
      <c r="EMM41">
        <v>0.51856517667626645</v>
      </c>
      <c r="EMN41">
        <v>0.52868015754329367</v>
      </c>
      <c r="EMO41">
        <v>0.5254909367817453</v>
      </c>
      <c r="EMP41">
        <v>0.44922221831781323</v>
      </c>
      <c r="EMQ41">
        <v>0.4758291743291016</v>
      </c>
      <c r="EMR41">
        <v>0.5015826222211105</v>
      </c>
      <c r="EMS41">
        <v>0.52203048562327747</v>
      </c>
      <c r="EMT41">
        <v>0.52013242832920659</v>
      </c>
      <c r="EMU41">
        <v>0.52481655157472462</v>
      </c>
      <c r="EMV41">
        <v>0.51705515455249018</v>
      </c>
      <c r="EMW41">
        <v>0.54999941876494796</v>
      </c>
      <c r="EMX41">
        <v>0.51509202349593564</v>
      </c>
      <c r="EMY41">
        <v>0.52992758802306528</v>
      </c>
      <c r="EMZ41">
        <v>0.51498342264066965</v>
      </c>
      <c r="ENA41">
        <v>0.5117982847720558</v>
      </c>
      <c r="ENB41">
        <v>0.52312324563666324</v>
      </c>
      <c r="ENC41">
        <v>0.47872167185948766</v>
      </c>
      <c r="END41">
        <v>0.45298033950836086</v>
      </c>
      <c r="ENE41">
        <v>0.44602580311920786</v>
      </c>
      <c r="ENF41">
        <v>0.55004370919810019</v>
      </c>
      <c r="ENG41">
        <v>0.14975202450330433</v>
      </c>
      <c r="ENH41">
        <v>0.55347416423737417</v>
      </c>
      <c r="ENI41">
        <v>0.55634660745609121</v>
      </c>
      <c r="ENJ41">
        <v>0.52990442124518655</v>
      </c>
      <c r="ENK41">
        <v>0.53864412363883463</v>
      </c>
      <c r="ENL41">
        <v>0.5452670865661714</v>
      </c>
      <c r="ENM41">
        <v>0.45352963882984865</v>
      </c>
      <c r="ENO41">
        <v>0.31182613658042679</v>
      </c>
      <c r="ENP41">
        <v>0.34072897342234004</v>
      </c>
      <c r="ENQ41">
        <v>0.37841606515654957</v>
      </c>
      <c r="ENR41">
        <v>0.42788056383237283</v>
      </c>
      <c r="ENS41">
        <v>0.47595088066185437</v>
      </c>
      <c r="ENT41">
        <v>0.40866233678368646</v>
      </c>
      <c r="ENU41">
        <v>0.43997621809566612</v>
      </c>
      <c r="ENV41">
        <v>0.34494674544445569</v>
      </c>
      <c r="ENW41">
        <v>0.38548473379552484</v>
      </c>
      <c r="ENX41">
        <v>0.28450914009034267</v>
      </c>
      <c r="ENY41">
        <v>0.36239401398314652</v>
      </c>
      <c r="ENZ41">
        <v>0.40704838115766073</v>
      </c>
      <c r="EOA41">
        <v>0.46484298859847029</v>
      </c>
      <c r="EOB41">
        <v>0.46721522313061165</v>
      </c>
      <c r="EOC41">
        <v>0.36417924922142325</v>
      </c>
      <c r="EOD41">
        <v>0.40663965278910286</v>
      </c>
      <c r="EOE41">
        <v>0.41126007626448607</v>
      </c>
      <c r="EOF41">
        <v>0.39075152027584881</v>
      </c>
      <c r="EOG41">
        <v>0.44680501645257903</v>
      </c>
      <c r="EOH41">
        <v>0.34117902602271155</v>
      </c>
      <c r="EOI41">
        <v>0.46933665097497218</v>
      </c>
      <c r="EOJ41">
        <v>0.32598130412709536</v>
      </c>
      <c r="EOK41">
        <v>0.43158600570679706</v>
      </c>
      <c r="EOL41">
        <v>0.39538901325441728</v>
      </c>
      <c r="EOM41">
        <v>0.39571278141051569</v>
      </c>
      <c r="EON41">
        <v>0.44981419563877706</v>
      </c>
      <c r="EOO41">
        <v>0.42353013100530507</v>
      </c>
      <c r="EOP41">
        <v>0.37342529921362544</v>
      </c>
      <c r="EOQ41">
        <v>0.47624263180242882</v>
      </c>
      <c r="EOR41">
        <v>0.46292277456849207</v>
      </c>
      <c r="EOS41">
        <v>0.39754674242618421</v>
      </c>
      <c r="EOT41">
        <v>0.44328825122588911</v>
      </c>
      <c r="EOU41">
        <v>0.42744007978488235</v>
      </c>
      <c r="EOV41">
        <v>0.41210988089265022</v>
      </c>
      <c r="EOW41">
        <v>0.42677739636785755</v>
      </c>
      <c r="EOX41">
        <v>0.36688043314738467</v>
      </c>
      <c r="EOY41">
        <v>0.41747799225624799</v>
      </c>
      <c r="EOZ41">
        <v>0.34711861392170218</v>
      </c>
      <c r="EPA41">
        <v>0.44088421830640234</v>
      </c>
      <c r="EPB41">
        <v>0.42050391321529096</v>
      </c>
      <c r="EPC41">
        <v>0.3498694468506291</v>
      </c>
      <c r="EPD41">
        <v>0.41615759913231065</v>
      </c>
      <c r="EPE41">
        <v>0.40754988581602597</v>
      </c>
      <c r="EPF41">
        <v>0.39684956430331408</v>
      </c>
      <c r="EPG41">
        <v>0.44460023289821154</v>
      </c>
      <c r="EPH41">
        <v>0.41823297178370017</v>
      </c>
      <c r="EPI41">
        <v>0.41086005762792949</v>
      </c>
      <c r="EPJ41">
        <v>0.40783469101825276</v>
      </c>
      <c r="EPK41">
        <v>0.43639217230265032</v>
      </c>
      <c r="EPL41">
        <v>0.45959571410702482</v>
      </c>
      <c r="EPM41">
        <v>0.28698350316421184</v>
      </c>
      <c r="EPN41">
        <v>0.41464123573239808</v>
      </c>
      <c r="EPO41">
        <v>0.32891160032280348</v>
      </c>
      <c r="EPP41">
        <v>0.4532859178748882</v>
      </c>
      <c r="EPQ41">
        <v>0.48537117638227217</v>
      </c>
      <c r="EPR41">
        <v>0.3262991822505294</v>
      </c>
      <c r="EPS41">
        <v>0.30703334538270521</v>
      </c>
      <c r="EPT41">
        <v>0.4187894041219925</v>
      </c>
      <c r="EPU41">
        <v>0.5211862061944349</v>
      </c>
      <c r="EPV41">
        <v>0.50836586018034902</v>
      </c>
      <c r="EPW41">
        <v>0.46011516666189428</v>
      </c>
      <c r="EPX41">
        <v>0.44047652412959926</v>
      </c>
      <c r="EPY41">
        <v>0.46374909516887164</v>
      </c>
      <c r="EPZ41">
        <v>0.48931561915449734</v>
      </c>
      <c r="EQA41">
        <v>0.45980367026203112</v>
      </c>
      <c r="EQB41">
        <v>0.46999949690144377</v>
      </c>
      <c r="EQC41">
        <v>0.50763397902717544</v>
      </c>
      <c r="EQD41">
        <v>0.48288258717308236</v>
      </c>
      <c r="EQE41">
        <v>0.41155607464319255</v>
      </c>
      <c r="EQF41">
        <v>0.47122295781387746</v>
      </c>
      <c r="EQG41">
        <v>0.4481838879072883</v>
      </c>
      <c r="EQH41">
        <v>0.53357453973641156</v>
      </c>
      <c r="EQI41">
        <v>0.40348694845247879</v>
      </c>
      <c r="EQJ41">
        <v>0.4693578012143183</v>
      </c>
      <c r="EQK41">
        <v>0.39211828309064434</v>
      </c>
      <c r="EQL41">
        <v>0.33036214483175896</v>
      </c>
      <c r="EQM41">
        <v>0.51178582592995336</v>
      </c>
      <c r="EQN41">
        <v>0.36739181547500427</v>
      </c>
      <c r="EQO41">
        <v>0.35770876988928335</v>
      </c>
      <c r="EQP41">
        <v>0.40554979365013549</v>
      </c>
      <c r="EQQ41">
        <v>0.4054482183914348</v>
      </c>
      <c r="EQR41">
        <v>0.368795785166041</v>
      </c>
      <c r="EQS41">
        <v>0.38048733089974657</v>
      </c>
      <c r="EQT41">
        <v>0.47526898216646546</v>
      </c>
      <c r="EQU41">
        <v>0.39798992029330493</v>
      </c>
      <c r="EQV41">
        <v>0.41290020189079046</v>
      </c>
      <c r="EQW41">
        <v>0.4834279279729129</v>
      </c>
      <c r="EQX41">
        <v>0.41152566826240561</v>
      </c>
      <c r="EQY41">
        <v>0.39923810843780139</v>
      </c>
      <c r="EQZ41">
        <v>0.31156408588358736</v>
      </c>
      <c r="ERA41">
        <v>0.36444663126855187</v>
      </c>
      <c r="ERB41">
        <v>0.37122543282352527</v>
      </c>
      <c r="ERC41">
        <v>0.38787718236761121</v>
      </c>
      <c r="ERD41">
        <v>0.36122781073548221</v>
      </c>
      <c r="ERE41">
        <v>0.47223302066491174</v>
      </c>
      <c r="ERF41">
        <v>0.40663057154813054</v>
      </c>
      <c r="ERG41">
        <v>0.44891618400129318</v>
      </c>
      <c r="ERH41">
        <v>0.41502230356578279</v>
      </c>
      <c r="ERI41">
        <v>0.47834664715804481</v>
      </c>
      <c r="ERJ41">
        <v>0.47264017193185659</v>
      </c>
      <c r="ERK41">
        <v>0.45273620835834644</v>
      </c>
      <c r="ERL41">
        <v>0.47866873044275776</v>
      </c>
      <c r="ERN41">
        <v>0.55315040257773318</v>
      </c>
      <c r="ERO41">
        <v>0.54275366206623388</v>
      </c>
      <c r="ERP41">
        <v>0.56763440079224725</v>
      </c>
      <c r="ERQ41">
        <v>0.57942242906655572</v>
      </c>
      <c r="ERR41">
        <v>0.55283933037085686</v>
      </c>
      <c r="ERS41">
        <v>0.56733681569390948</v>
      </c>
      <c r="ERT41">
        <v>0.5564142035454005</v>
      </c>
      <c r="ERU41">
        <v>0.5648731071524683</v>
      </c>
      <c r="ERV41">
        <v>0.54105997474861478</v>
      </c>
      <c r="ERW41">
        <v>0.5736503358163445</v>
      </c>
      <c r="ERX41">
        <v>0.57752684378273544</v>
      </c>
      <c r="ERY41">
        <v>0.555743450878732</v>
      </c>
      <c r="ERZ41">
        <v>0.57270462167444258</v>
      </c>
      <c r="ESA41">
        <v>0.59324855863004999</v>
      </c>
      <c r="ESB41">
        <v>0.57595439644091517</v>
      </c>
      <c r="ESC41">
        <v>0.57283763405595201</v>
      </c>
      <c r="ESD41">
        <v>0.53828892515976412</v>
      </c>
      <c r="ESE41">
        <v>0.56263117431534437</v>
      </c>
      <c r="ESF41">
        <v>0.56756401871596718</v>
      </c>
      <c r="ESG41">
        <v>0.57704972674227206</v>
      </c>
      <c r="ESH41">
        <v>0.5677070170087718</v>
      </c>
      <c r="ESI41">
        <v>0.55735118087254831</v>
      </c>
      <c r="ESJ41">
        <v>0.57328964758122536</v>
      </c>
      <c r="ESK41">
        <v>0.54580969616343389</v>
      </c>
      <c r="ESL41">
        <v>0.57076365756547298</v>
      </c>
      <c r="ESM41">
        <v>0.56918971301715693</v>
      </c>
      <c r="ESN41">
        <v>0.55084338592965687</v>
      </c>
      <c r="ESO41">
        <v>0.56327673074224216</v>
      </c>
      <c r="ESP41">
        <v>0.57178434000722633</v>
      </c>
      <c r="ESQ41">
        <v>0.5486161446582396</v>
      </c>
      <c r="ESR41">
        <v>0.58465061230239779</v>
      </c>
      <c r="ESS41">
        <v>0.52197331161283</v>
      </c>
      <c r="EST41">
        <v>0.60315843863175211</v>
      </c>
      <c r="ESU41">
        <v>0.49388387879757467</v>
      </c>
      <c r="ESV41">
        <v>0.54058236681516947</v>
      </c>
      <c r="ESW41">
        <v>0.48597186632869049</v>
      </c>
      <c r="ESX41">
        <v>0.56693056093063243</v>
      </c>
      <c r="ESY41">
        <v>0.57637112983902505</v>
      </c>
      <c r="ESZ41">
        <v>0.59177863941242814</v>
      </c>
      <c r="ETA41">
        <v>0.62329092209080983</v>
      </c>
      <c r="ETB41">
        <v>0.57468108680604146</v>
      </c>
      <c r="ETC41">
        <v>0.54505999569970232</v>
      </c>
      <c r="ETD41">
        <v>0.57094593390237935</v>
      </c>
      <c r="ETE41">
        <v>0.53232004558737045</v>
      </c>
      <c r="ETF41">
        <v>0.60822416063554607</v>
      </c>
      <c r="ETG41">
        <v>0.50489093906822036</v>
      </c>
      <c r="ETH41">
        <v>0.58358378078481954</v>
      </c>
      <c r="ETI41">
        <v>0.52599841393687474</v>
      </c>
      <c r="ETJ41">
        <v>0.57720059336790197</v>
      </c>
      <c r="ETK41">
        <v>0.49622338160826751</v>
      </c>
      <c r="ETL41">
        <v>0.57483684236343313</v>
      </c>
      <c r="ETM41">
        <v>0.5657030567496738</v>
      </c>
      <c r="ETN41">
        <v>0.56144059705130611</v>
      </c>
      <c r="ETO41">
        <v>0.55890031396578288</v>
      </c>
      <c r="ETP41">
        <v>0.58598230500216542</v>
      </c>
      <c r="ETQ41">
        <v>0.56094292565664627</v>
      </c>
      <c r="ETR41">
        <v>0.5865325471744024</v>
      </c>
      <c r="ETS41">
        <v>0.50787465559846201</v>
      </c>
      <c r="ETT41">
        <v>0.57827933825566191</v>
      </c>
      <c r="ETU41">
        <v>0.59100188857646185</v>
      </c>
      <c r="ETV41">
        <v>0.58130939511817037</v>
      </c>
      <c r="ETW41">
        <v>0.5778176195137309</v>
      </c>
      <c r="ETX41">
        <v>0.58812757285115524</v>
      </c>
      <c r="ETY41">
        <v>0.61141189731011891</v>
      </c>
      <c r="ETZ41">
        <v>0.58878581129688956</v>
      </c>
      <c r="EUA41">
        <v>0.55061353510132804</v>
      </c>
      <c r="EUB41">
        <v>0.6074735180242995</v>
      </c>
      <c r="EUC41">
        <v>0.52127285906322696</v>
      </c>
      <c r="EUD41">
        <v>0.50810161730949455</v>
      </c>
      <c r="EUE41">
        <v>0.53239025588179223</v>
      </c>
      <c r="EUG41">
        <v>0.631205684780208</v>
      </c>
      <c r="EUH41">
        <v>0.59025305564638486</v>
      </c>
      <c r="EUI41">
        <v>0.5077579155822064</v>
      </c>
      <c r="EUJ41">
        <v>0.56255169661522519</v>
      </c>
      <c r="EUK41">
        <v>0.56361583463473186</v>
      </c>
      <c r="EUL41">
        <v>0.54199711504601644</v>
      </c>
      <c r="EUM41">
        <v>0.56906926269079283</v>
      </c>
      <c r="EUN41">
        <v>0.6022874311598525</v>
      </c>
      <c r="EUO41">
        <v>0.595471530286242</v>
      </c>
      <c r="EUP41">
        <v>0.56865494065113575</v>
      </c>
      <c r="EUQ41">
        <v>0.57474261009314664</v>
      </c>
      <c r="EUR41">
        <v>0.57724409186860781</v>
      </c>
      <c r="EUS41">
        <v>0.55810352025722976</v>
      </c>
      <c r="EUT41">
        <v>0.55208063802685481</v>
      </c>
      <c r="EUU41">
        <v>0.53586443631960035</v>
      </c>
      <c r="EUV41">
        <v>0.59329404499275762</v>
      </c>
      <c r="EUX41">
        <v>-0.17105578170614633</v>
      </c>
      <c r="EUY41">
        <v>-0.19403544965758737</v>
      </c>
      <c r="EUZ41">
        <v>-1.2600578000594564E-2</v>
      </c>
      <c r="EVA41">
        <v>-8.8813980326464675E-2</v>
      </c>
      <c r="EVB41">
        <v>0.1380343122322284</v>
      </c>
      <c r="EVC41">
        <v>-8.4764028773235467E-2</v>
      </c>
      <c r="EVD41">
        <v>-7.1457575720229968E-2</v>
      </c>
      <c r="EVE41">
        <v>6.2049844761877637E-2</v>
      </c>
      <c r="EVF41">
        <v>7.9768309184213806E-2</v>
      </c>
      <c r="EVG41">
        <v>3.5214352115842271E-2</v>
      </c>
      <c r="EVH41">
        <v>-0.2156115339272445</v>
      </c>
      <c r="EVI41">
        <v>-8.3824849155821279E-2</v>
      </c>
      <c r="EVJ41">
        <v>2.158913221001332E-2</v>
      </c>
      <c r="EVK41">
        <v>7.7325972073149882E-2</v>
      </c>
      <c r="EVL41">
        <v>0.11279217155311419</v>
      </c>
      <c r="EVM41">
        <v>-0.18220740610363645</v>
      </c>
      <c r="EVN41">
        <v>-0.18304170495413477</v>
      </c>
      <c r="EVO41">
        <v>5.3031594524746727E-2</v>
      </c>
      <c r="EVP41">
        <v>7.6079785506569769E-2</v>
      </c>
      <c r="EVQ41">
        <v>4.8665342963662789E-2</v>
      </c>
      <c r="EVR41">
        <v>-2.7204496034870101E-2</v>
      </c>
      <c r="EVS41">
        <v>-7.9918957097472598E-2</v>
      </c>
      <c r="EVT41">
        <v>1.4855417757267005E-2</v>
      </c>
      <c r="EVU41">
        <v>-2.8894140890124625E-2</v>
      </c>
      <c r="EVV41">
        <v>0.14963471898715233</v>
      </c>
      <c r="EVW41">
        <v>5.9985303247528668E-2</v>
      </c>
      <c r="EVX41">
        <v>0.18218644856737806</v>
      </c>
      <c r="EVY41">
        <v>-4.1101475120108207E-2</v>
      </c>
      <c r="EVZ41">
        <v>5.8294296857074684E-2</v>
      </c>
      <c r="EWA41">
        <v>-6.6293117317456698E-2</v>
      </c>
      <c r="EWB41">
        <v>3.0727527158278402E-2</v>
      </c>
      <c r="EWC41">
        <v>7.6526195375630157E-2</v>
      </c>
      <c r="EWD41">
        <v>0.20433321992942793</v>
      </c>
      <c r="EWE41">
        <v>1.9852330863378616E-2</v>
      </c>
      <c r="EWF41">
        <v>-0.31628441469165897</v>
      </c>
      <c r="EWG41">
        <v>0.11293859018260941</v>
      </c>
      <c r="EWH41">
        <v>2.3060848845652395E-3</v>
      </c>
      <c r="EWI41">
        <v>8.6631838289141685E-2</v>
      </c>
      <c r="EWJ41">
        <v>2.2378633896325412E-2</v>
      </c>
      <c r="EWK41">
        <v>8.3282991162665826E-2</v>
      </c>
      <c r="EWM41">
        <v>0.46221896603807</v>
      </c>
      <c r="EWN41">
        <v>0.45941827109956473</v>
      </c>
      <c r="EWO41">
        <v>0.45452471429176711</v>
      </c>
      <c r="EWP41">
        <v>0.47096153342194413</v>
      </c>
      <c r="EWQ41">
        <v>0.45766976965933742</v>
      </c>
      <c r="EWR41">
        <v>0.46272411908614008</v>
      </c>
      <c r="EWS41">
        <v>0.45581544712559241</v>
      </c>
      <c r="EWT41">
        <v>0.46968430550761159</v>
      </c>
      <c r="EWU41">
        <v>0.44621889881818699</v>
      </c>
      <c r="EWV41">
        <v>0.45530005036691595</v>
      </c>
      <c r="EWW41">
        <v>0.48757877916595072</v>
      </c>
      <c r="EWX41">
        <v>0.45602684555622208</v>
      </c>
      <c r="EWY41">
        <v>0.46244098383068444</v>
      </c>
      <c r="EXA41">
        <v>0.55896775901950346</v>
      </c>
      <c r="EXB41">
        <v>0.58696488919482148</v>
      </c>
      <c r="EXC41">
        <v>0.55931130421478303</v>
      </c>
      <c r="EXD41">
        <v>0.5661506062516487</v>
      </c>
      <c r="EXE41">
        <v>0.55582451234859542</v>
      </c>
      <c r="EXF41">
        <v>0.55773784811943772</v>
      </c>
      <c r="EXG41">
        <v>0.54780896351116659</v>
      </c>
      <c r="EXH41">
        <v>0.56556979342463432</v>
      </c>
      <c r="EXI41">
        <v>0.52326614122100545</v>
      </c>
      <c r="EXJ41">
        <v>0.51594693321955776</v>
      </c>
      <c r="EXK41">
        <v>0.54874407681787973</v>
      </c>
      <c r="EXL41">
        <v>0.51346889223225256</v>
      </c>
      <c r="EXM41">
        <v>0.54331487091981956</v>
      </c>
      <c r="EXN41">
        <v>0.5410671230561146</v>
      </c>
      <c r="EXO41">
        <v>0.50764906670521603</v>
      </c>
      <c r="EXP41">
        <v>0.56632680117318013</v>
      </c>
      <c r="EXQ41">
        <v>0.54980077280830209</v>
      </c>
      <c r="EXR41">
        <v>0.53813232867959415</v>
      </c>
      <c r="EXS41">
        <v>0.52855350762762621</v>
      </c>
      <c r="EXT41">
        <v>0.52216165700496764</v>
      </c>
      <c r="EXU41">
        <v>0.55880332758400675</v>
      </c>
      <c r="EXV41">
        <v>0.57737772651353625</v>
      </c>
      <c r="EXW41">
        <v>0.55686082217606425</v>
      </c>
      <c r="EXX41">
        <v>0.57981357308421866</v>
      </c>
      <c r="EXY41">
        <v>0.56014909381466993</v>
      </c>
      <c r="EXZ41">
        <v>0.5308181747578179</v>
      </c>
      <c r="EYA41">
        <v>0.56258753121600202</v>
      </c>
      <c r="EYB41">
        <v>0.50232143384629224</v>
      </c>
      <c r="EYC41">
        <v>0.55351405885363469</v>
      </c>
      <c r="EYD41">
        <v>0.54611368127545257</v>
      </c>
      <c r="EYE41">
        <v>0.5252095216475281</v>
      </c>
      <c r="EYF41">
        <v>0.5592695746402272</v>
      </c>
      <c r="EYG41">
        <v>0.53529297130850595</v>
      </c>
      <c r="EYH41">
        <v>0.52153801789663112</v>
      </c>
      <c r="EYI41">
        <v>0.52326103853092554</v>
      </c>
      <c r="EYJ41">
        <v>0.53117986825575192</v>
      </c>
      <c r="EYK41">
        <v>0.58670911094122469</v>
      </c>
      <c r="EYL41">
        <v>0.58638354636192735</v>
      </c>
      <c r="EYM41">
        <v>0.56806707671941503</v>
      </c>
      <c r="EYN41">
        <v>0.58408093058494492</v>
      </c>
      <c r="EYO41">
        <v>0.55474024799732602</v>
      </c>
      <c r="EYP41">
        <v>0.52866791759871057</v>
      </c>
      <c r="EYQ41">
        <v>0.54507973545000177</v>
      </c>
      <c r="EYR41">
        <v>0.57408004039758243</v>
      </c>
      <c r="EYS41">
        <v>0.58176329397890547</v>
      </c>
      <c r="EYT41">
        <v>0.55438616889562409</v>
      </c>
      <c r="EYU41">
        <v>0.55601315307278787</v>
      </c>
      <c r="EZK41" s="23"/>
      <c r="EZM41">
        <v>0.29637542971997793</v>
      </c>
      <c r="EZN41">
        <v>0.29393577292270462</v>
      </c>
      <c r="EZO41">
        <v>0.29557299930146774</v>
      </c>
      <c r="EZP41">
        <v>0.30584243105109821</v>
      </c>
      <c r="EZQ41">
        <v>0.27146408509892622</v>
      </c>
      <c r="EZR41">
        <v>0.2995730153466668</v>
      </c>
      <c r="EZS41">
        <v>0.28525108706014374</v>
      </c>
      <c r="EZT41">
        <v>0.29755432364315521</v>
      </c>
      <c r="EZU41">
        <v>0.31521795473902181</v>
      </c>
      <c r="EZV41">
        <v>0.30394699051090285</v>
      </c>
      <c r="EZW41">
        <v>0.28448104053699863</v>
      </c>
      <c r="EZX41">
        <v>0.30363106241705184</v>
      </c>
      <c r="EZY41">
        <v>0.29950008237188569</v>
      </c>
      <c r="EZZ41">
        <v>0.31171389738079713</v>
      </c>
      <c r="FAA41">
        <v>0.29193542223706875</v>
      </c>
      <c r="FAB41">
        <v>0.31299784844090223</v>
      </c>
      <c r="FAC41">
        <v>0.32053105436351864</v>
      </c>
      <c r="FAD41">
        <v>0.30515608378168552</v>
      </c>
      <c r="FAE41">
        <v>0.31111032439625613</v>
      </c>
      <c r="FAF41">
        <v>0.31489761890665541</v>
      </c>
      <c r="FAG41">
        <v>0.27510429579828821</v>
      </c>
      <c r="FAH41">
        <v>0.32223651119122643</v>
      </c>
      <c r="FAI41">
        <v>0.29494014771379934</v>
      </c>
      <c r="FAJ41">
        <v>0.30697591677766095</v>
      </c>
      <c r="FAK41">
        <v>0.28319740733366311</v>
      </c>
      <c r="FAL41">
        <v>0.30797910857701299</v>
      </c>
      <c r="FAM41">
        <v>0.30274784511034508</v>
      </c>
      <c r="FAN41">
        <v>0.29517454722479941</v>
      </c>
      <c r="FAO41">
        <v>0.28124110885997744</v>
      </c>
      <c r="FAP41">
        <v>0.27864354432386579</v>
      </c>
      <c r="FAQ41">
        <v>0.31215185947808294</v>
      </c>
      <c r="FAR41">
        <v>0.28426605864805421</v>
      </c>
      <c r="FAS41">
        <v>0.29359447136658479</v>
      </c>
      <c r="FAT41">
        <v>0.29717404209045378</v>
      </c>
      <c r="FAU41">
        <v>0.28802553698253103</v>
      </c>
      <c r="FAV41">
        <v>0.28041210186210497</v>
      </c>
      <c r="FAW41">
        <v>0.29429280793694707</v>
      </c>
      <c r="FAX41">
        <v>0.28963143274770303</v>
      </c>
      <c r="FAY41">
        <v>0.27855286523736067</v>
      </c>
      <c r="FAZ41">
        <v>0.29682502913558939</v>
      </c>
      <c r="FBA41">
        <v>0.29582590128166653</v>
      </c>
      <c r="FBB41">
        <v>0.26698241855916316</v>
      </c>
      <c r="FBC41">
        <v>0.28988953319903693</v>
      </c>
      <c r="FBD41">
        <v>0.31894707540928663</v>
      </c>
      <c r="FBE41">
        <v>0.30315060255903004</v>
      </c>
      <c r="FBF41">
        <v>0.2939524273019401</v>
      </c>
      <c r="FBG41">
        <v>0.29751090446182821</v>
      </c>
      <c r="FBH41">
        <v>0.29388408808425015</v>
      </c>
      <c r="FBI41">
        <v>0.30341993809070128</v>
      </c>
      <c r="FBJ41">
        <v>0.29048473959344479</v>
      </c>
      <c r="FBK41">
        <v>0.30580954278817629</v>
      </c>
      <c r="FBL41">
        <v>0.30558846890627861</v>
      </c>
      <c r="FBM41">
        <v>0.31425664407852827</v>
      </c>
      <c r="FBN41">
        <v>0.30281946769922624</v>
      </c>
      <c r="FBO41">
        <v>0.3091887363005294</v>
      </c>
      <c r="FBP41">
        <v>0.30076552330740736</v>
      </c>
      <c r="FBQ41">
        <v>0.30236038941890903</v>
      </c>
      <c r="FBR41">
        <v>0.30739677242126673</v>
      </c>
      <c r="FBS41">
        <v>0.32340852882666327</v>
      </c>
      <c r="FBT41">
        <v>0.32001373056195814</v>
      </c>
      <c r="FBU41">
        <v>0.32075160801977742</v>
      </c>
      <c r="FBV41">
        <v>0.32177224331533411</v>
      </c>
      <c r="FBW41">
        <v>0.32815867250241088</v>
      </c>
      <c r="FBX41">
        <v>0.30554424143897507</v>
      </c>
      <c r="FBY41">
        <v>0.28307920198635311</v>
      </c>
      <c r="FBZ41">
        <v>0.32061096754122737</v>
      </c>
      <c r="FCA41">
        <v>0.32312036891537183</v>
      </c>
      <c r="FCB41">
        <v>0.30104055510566097</v>
      </c>
      <c r="FCC41">
        <v>0.3013828359548385</v>
      </c>
      <c r="FCD41">
        <v>0.29064835535724565</v>
      </c>
      <c r="FCE41">
        <v>0.32817689637764558</v>
      </c>
      <c r="FCF41">
        <v>0.3115034060534429</v>
      </c>
      <c r="FCG41">
        <v>0.30385989323406098</v>
      </c>
      <c r="FCH41">
        <v>0.285896122985834</v>
      </c>
      <c r="FCI41">
        <v>0.28019807411444353</v>
      </c>
      <c r="FCJ41">
        <v>0.28308330746782767</v>
      </c>
      <c r="FCK41">
        <v>0.29614190956586811</v>
      </c>
      <c r="FCL41">
        <v>0.30846659817297423</v>
      </c>
      <c r="FCM41">
        <v>0.30704779225644679</v>
      </c>
      <c r="FCN41">
        <v>0.31325780096049044</v>
      </c>
      <c r="FCO41">
        <v>0.30048019976437873</v>
      </c>
      <c r="FCP41">
        <v>0.30957115127437679</v>
      </c>
      <c r="FCQ41">
        <v>0.31096892162106232</v>
      </c>
      <c r="FCR41">
        <v>0.31816946411091274</v>
      </c>
      <c r="FCS41">
        <v>0.29215074331789154</v>
      </c>
      <c r="FCT41">
        <v>0.28820141528484822</v>
      </c>
      <c r="FCU41">
        <v>0.29126515744251252</v>
      </c>
      <c r="FCV41">
        <v>0.30945518876144901</v>
      </c>
      <c r="FCW41">
        <v>0.30480083545043607</v>
      </c>
      <c r="FCX41">
        <v>0.33352151813148712</v>
      </c>
      <c r="FCY41">
        <v>0.32427236830125128</v>
      </c>
      <c r="FCZ41">
        <v>0.30105014244381662</v>
      </c>
      <c r="FDA41">
        <v>0.31408697384346906</v>
      </c>
      <c r="FDB41">
        <v>0.31023937984544747</v>
      </c>
      <c r="FDC41">
        <v>0.29969171846582304</v>
      </c>
      <c r="FDD41">
        <v>0.30886761804550517</v>
      </c>
      <c r="FDE41">
        <v>0.29463075287019708</v>
      </c>
      <c r="FDF41">
        <v>0.30816405372495465</v>
      </c>
      <c r="FDG41">
        <v>0.31696257790125526</v>
      </c>
      <c r="FDH41">
        <v>0.29885026442393153</v>
      </c>
      <c r="FDI41">
        <v>0.30199594306290034</v>
      </c>
      <c r="FDJ41">
        <v>0.28711278165710113</v>
      </c>
      <c r="FDK41">
        <v>0.3061716301884615</v>
      </c>
      <c r="FDL41">
        <v>0.3090906010108988</v>
      </c>
      <c r="FDM41">
        <v>0.31523175034522716</v>
      </c>
      <c r="FDN41">
        <v>0.2983392155167891</v>
      </c>
      <c r="FDO41">
        <v>0.29725042240912114</v>
      </c>
      <c r="FDP41">
        <v>0.30911255886273992</v>
      </c>
      <c r="FDQ41">
        <v>0.30101885210351081</v>
      </c>
      <c r="FDR41">
        <v>0.30315233832488908</v>
      </c>
      <c r="FDS41">
        <v>0.31561276566916513</v>
      </c>
      <c r="FDT41">
        <v>0.31087487120190183</v>
      </c>
      <c r="FDU41">
        <v>0.30587552634671678</v>
      </c>
      <c r="FDV41">
        <v>0.30663139090060587</v>
      </c>
      <c r="FDW41">
        <v>0.2930656860762797</v>
      </c>
      <c r="FDX41">
        <v>0.30681397085944884</v>
      </c>
      <c r="FDY41">
        <v>0.29606745905804688</v>
      </c>
      <c r="FDZ41">
        <v>0.28558390381807652</v>
      </c>
      <c r="FEA41">
        <v>0.29503318021470543</v>
      </c>
      <c r="FEB41">
        <v>0.3070968766720506</v>
      </c>
      <c r="FEC41">
        <v>0.30273056388756359</v>
      </c>
      <c r="FED41">
        <v>0.30308813599324536</v>
      </c>
      <c r="FEE41">
        <v>0.29802535500957789</v>
      </c>
      <c r="FEF41">
        <v>0.29188710351781505</v>
      </c>
      <c r="FEG41">
        <v>0.30478251288593311</v>
      </c>
      <c r="FEH41">
        <v>0.29200491228559189</v>
      </c>
      <c r="FEI41">
        <v>0.3006359153872728</v>
      </c>
      <c r="FEJ41">
        <v>0.28846349989898479</v>
      </c>
      <c r="FEK41">
        <v>0.29773538953552914</v>
      </c>
      <c r="FEL41">
        <v>0.32158882955725809</v>
      </c>
      <c r="FEM41">
        <v>0.29216566454154763</v>
      </c>
      <c r="FEN41">
        <v>0.29429586356541165</v>
      </c>
      <c r="FEO41">
        <v>0.31205421914828441</v>
      </c>
      <c r="FEP41">
        <v>0.29103177302519206</v>
      </c>
      <c r="FEQ41">
        <v>0.31072324217207442</v>
      </c>
      <c r="FER41">
        <v>0.3167303728409514</v>
      </c>
      <c r="FES41">
        <v>0.28950742316332506</v>
      </c>
      <c r="FET41">
        <v>0.28436759464895067</v>
      </c>
      <c r="FEU41">
        <v>0.29374750962571844</v>
      </c>
      <c r="FEV41">
        <v>0.31152434583398037</v>
      </c>
      <c r="FEW41">
        <v>0.29502604335644173</v>
      </c>
      <c r="FEX41">
        <v>0.30889772356922418</v>
      </c>
      <c r="FEY41">
        <v>0.28269358297089608</v>
      </c>
      <c r="FEZ41">
        <v>0.27078767363581946</v>
      </c>
      <c r="FFA41">
        <v>0.31367127683305784</v>
      </c>
      <c r="FFB41">
        <v>0.28222239779766312</v>
      </c>
      <c r="FFC41">
        <v>0.25955878061218268</v>
      </c>
      <c r="FFD41">
        <v>0.30112155844931565</v>
      </c>
      <c r="FFE41">
        <v>0.29643153681638129</v>
      </c>
      <c r="FFF41">
        <v>0.29955803776441203</v>
      </c>
      <c r="FFG41">
        <v>0.3003743462869124</v>
      </c>
      <c r="FFH41">
        <v>0.30115892881661571</v>
      </c>
      <c r="FFI41">
        <v>0.30010784348200803</v>
      </c>
      <c r="FFJ41">
        <v>0.31291799511787549</v>
      </c>
      <c r="FFK41">
        <v>0.31174537968808269</v>
      </c>
      <c r="FFL41">
        <v>0.30990101964612582</v>
      </c>
      <c r="FFM41">
        <v>0.30260050466977872</v>
      </c>
      <c r="FFN41">
        <v>0.30014311082512035</v>
      </c>
      <c r="FFO41">
        <v>0.2850181530458088</v>
      </c>
      <c r="FFP41">
        <v>0.29255967923454818</v>
      </c>
      <c r="FFQ41">
        <v>0.32810256912813429</v>
      </c>
      <c r="FFR41">
        <v>0.31492646934647517</v>
      </c>
      <c r="FFS41">
        <v>0.30846723463357273</v>
      </c>
      <c r="FFT41">
        <v>0.29579738153714996</v>
      </c>
      <c r="FFU41">
        <v>0.30221775800360395</v>
      </c>
      <c r="FFV41">
        <v>0.30947872553906042</v>
      </c>
      <c r="FFW41">
        <v>0.30883538854686404</v>
      </c>
      <c r="FFX41">
        <v>0.31036563893971542</v>
      </c>
      <c r="FFY41">
        <v>0.29141335571475485</v>
      </c>
      <c r="FGA41">
        <v>0.48450074899565199</v>
      </c>
      <c r="FGB41">
        <v>0.47737746158665373</v>
      </c>
      <c r="FGC41">
        <v>0.44067131726441594</v>
      </c>
      <c r="FGD41">
        <v>0.4664629149669231</v>
      </c>
      <c r="FGE41">
        <v>0.43037013877541891</v>
      </c>
      <c r="FGF41">
        <v>0.47225106789256566</v>
      </c>
      <c r="FGG41">
        <v>0.47068343748427927</v>
      </c>
      <c r="FGH41">
        <v>0.46590142779228383</v>
      </c>
      <c r="FGI41">
        <v>0.46394284430110294</v>
      </c>
      <c r="FGJ41">
        <v>0.45031409036110298</v>
      </c>
      <c r="FGK41">
        <v>0.43385141163142071</v>
      </c>
      <c r="FGL41">
        <v>0.43703382815019848</v>
      </c>
      <c r="FGM41">
        <v>0.47258706311855292</v>
      </c>
      <c r="FGN41">
        <v>0.4787768297827838</v>
      </c>
      <c r="FGO41">
        <v>0.37861908510631453</v>
      </c>
      <c r="FGP41">
        <v>0.4436025138773676</v>
      </c>
      <c r="FGR41">
        <v>0.40562399778736929</v>
      </c>
      <c r="FGS41">
        <v>0.41663273772016285</v>
      </c>
      <c r="FGT41">
        <v>0.42613771457952415</v>
      </c>
      <c r="FGU41">
        <v>0.42067031641774216</v>
      </c>
      <c r="FGV41">
        <v>0.39287943135492159</v>
      </c>
      <c r="FGW41">
        <v>0.4183724236165407</v>
      </c>
      <c r="FGX41">
        <v>0.40174840814557827</v>
      </c>
      <c r="FGY41">
        <v>0.4257559429307759</v>
      </c>
      <c r="FGZ41">
        <v>0.39931175244413503</v>
      </c>
      <c r="FHA41">
        <v>0.41338021934085328</v>
      </c>
      <c r="FHB41">
        <v>0.37631487878734682</v>
      </c>
      <c r="FHC41">
        <v>0.4285997367504924</v>
      </c>
      <c r="FHD41">
        <v>0.39026841858960959</v>
      </c>
      <c r="FHE41">
        <v>0.39771452767998189</v>
      </c>
      <c r="FHF41">
        <v>0.39737634207753597</v>
      </c>
      <c r="FHG41">
        <v>0.37763292198733445</v>
      </c>
      <c r="FHH41">
        <v>0.41577515837651158</v>
      </c>
      <c r="FHI41">
        <v>0.40156735624484469</v>
      </c>
      <c r="FHJ41">
        <v>0.4197917452751555</v>
      </c>
      <c r="FHK41">
        <v>0.3986571489455647</v>
      </c>
      <c r="FHL41">
        <v>0.40385613770623424</v>
      </c>
      <c r="FHM41">
        <v>0.38787460792604944</v>
      </c>
      <c r="FHN41">
        <v>0.39851487982270001</v>
      </c>
      <c r="FHO41">
        <v>0.35018997563942322</v>
      </c>
      <c r="FHP41">
        <v>0.3662606392167238</v>
      </c>
      <c r="FHQ41">
        <v>0.40096305021964967</v>
      </c>
      <c r="FHR41">
        <v>0.35546390545922918</v>
      </c>
      <c r="FHS41">
        <v>0.3484219741414134</v>
      </c>
      <c r="FHT41">
        <v>0.40355711461364968</v>
      </c>
      <c r="FHU41">
        <v>0.36736496916494804</v>
      </c>
      <c r="FHV41">
        <v>0.41508425236790614</v>
      </c>
      <c r="FHW41">
        <v>0.37608996688695939</v>
      </c>
      <c r="FHX41">
        <v>0.38598897931186199</v>
      </c>
      <c r="FHY41">
        <v>0.42638481106298742</v>
      </c>
      <c r="FHZ41">
        <v>0.37726338933497372</v>
      </c>
      <c r="FIA41">
        <v>0.34870614820285051</v>
      </c>
      <c r="FIB41">
        <v>0.39653065002902971</v>
      </c>
      <c r="FIC41">
        <v>0.30361081795836109</v>
      </c>
      <c r="FID41">
        <v>0.38238448766103239</v>
      </c>
      <c r="FIE41">
        <v>0.35757940222333923</v>
      </c>
      <c r="FIF41">
        <v>0.39400819572135393</v>
      </c>
      <c r="FIG41">
        <v>0.37631733487114205</v>
      </c>
      <c r="FIH41">
        <v>0.40620217761683292</v>
      </c>
      <c r="FII41">
        <v>0.39211343325530656</v>
      </c>
      <c r="FIK41">
        <v>0.20077964328167372</v>
      </c>
      <c r="FIL41">
        <v>0.23426867247000907</v>
      </c>
      <c r="FIM41">
        <v>0.29841494065687563</v>
      </c>
      <c r="FIN41">
        <v>0.28490710715826439</v>
      </c>
      <c r="FIO41">
        <v>0.21648448867537753</v>
      </c>
      <c r="FIP41">
        <v>0.25428773109471348</v>
      </c>
      <c r="FIQ41">
        <v>0.25763033158163523</v>
      </c>
      <c r="FIR41">
        <v>0.23410567122387929</v>
      </c>
      <c r="FIS41">
        <v>0.31186333749794415</v>
      </c>
      <c r="FIT41">
        <v>0.30378565354064657</v>
      </c>
      <c r="FIU41">
        <v>0.29495801432740498</v>
      </c>
      <c r="FIV41">
        <v>0.24939984867887968</v>
      </c>
      <c r="FIW41">
        <v>0.28572438547172019</v>
      </c>
      <c r="FIX41">
        <v>0.30922991522874743</v>
      </c>
      <c r="FIY41">
        <v>0.29195644092123246</v>
      </c>
      <c r="FIZ41">
        <v>0.28358537262099759</v>
      </c>
      <c r="FJA41">
        <v>0.29641440315273165</v>
      </c>
      <c r="FJB41">
        <v>0.28963336367592141</v>
      </c>
      <c r="FJC41">
        <v>0.25908885026898826</v>
      </c>
      <c r="FJD41">
        <v>0.27888050478836779</v>
      </c>
      <c r="FJE41">
        <v>0.23739867072097218</v>
      </c>
      <c r="FJF41">
        <v>0.27994349434732246</v>
      </c>
      <c r="FJG41">
        <v>0.26872579751158637</v>
      </c>
      <c r="FJH41">
        <v>0.26833511193893106</v>
      </c>
      <c r="FJI41">
        <v>0.26557154749360073</v>
      </c>
      <c r="FJJ41">
        <v>0.27176693992747464</v>
      </c>
      <c r="FJK41">
        <v>0.25046122160024342</v>
      </c>
      <c r="FJL41">
        <v>0.24395402988492873</v>
      </c>
      <c r="FJM41">
        <v>0.28380347317370208</v>
      </c>
      <c r="FJN41">
        <v>0.29752049561037236</v>
      </c>
      <c r="FJO41">
        <v>0.27065929563724112</v>
      </c>
      <c r="FJP41">
        <v>0.28385469030575367</v>
      </c>
      <c r="FJQ41">
        <v>0.31009067448778044</v>
      </c>
      <c r="FJR41">
        <v>0.27620890992123798</v>
      </c>
      <c r="FJS41">
        <v>0.28045485878739956</v>
      </c>
      <c r="FJT41">
        <v>0.28144665477426434</v>
      </c>
      <c r="FJU41">
        <v>0.25966246344538668</v>
      </c>
      <c r="FJV41">
        <v>0.25337093001880467</v>
      </c>
      <c r="FJW41">
        <v>0.26856682492395434</v>
      </c>
      <c r="FJX41">
        <v>0.27389766584510411</v>
      </c>
      <c r="FJY41">
        <v>0.239288221027223</v>
      </c>
      <c r="FJZ41">
        <v>0.26766447203113924</v>
      </c>
      <c r="FKA41">
        <v>0.25442410180551311</v>
      </c>
      <c r="FKB41">
        <v>0.26923215724014632</v>
      </c>
      <c r="FKC41">
        <v>0.24648749806877782</v>
      </c>
      <c r="FKD41">
        <v>0.30849959315520109</v>
      </c>
      <c r="FKE41">
        <v>0.25903551587680373</v>
      </c>
      <c r="FKG41">
        <v>0.32840870685095819</v>
      </c>
      <c r="FKH41">
        <v>0.32274700270099838</v>
      </c>
      <c r="FKI41">
        <v>0.30974148393889478</v>
      </c>
      <c r="FKJ41">
        <v>0.33488001276661411</v>
      </c>
      <c r="FKK41">
        <v>0.30867928723931964</v>
      </c>
      <c r="FKL41">
        <v>0.36533030944983413</v>
      </c>
      <c r="FKM41">
        <v>0.31716267994695857</v>
      </c>
      <c r="FKN41">
        <v>0.32668996941677719</v>
      </c>
      <c r="FKO41">
        <v>0.33010518163708635</v>
      </c>
      <c r="FKP41">
        <v>0.24397958608262005</v>
      </c>
      <c r="FKQ41">
        <v>0.36968540504499459</v>
      </c>
      <c r="FKR41">
        <v>0.33270114032357012</v>
      </c>
      <c r="FKS41">
        <v>0.24538412651145275</v>
      </c>
      <c r="FKT41">
        <v>0.32210841204146651</v>
      </c>
      <c r="FKU41">
        <v>0.23538854263214595</v>
      </c>
      <c r="FKV41">
        <v>0.25689915300119842</v>
      </c>
      <c r="FKW41">
        <v>0.32364499593227286</v>
      </c>
      <c r="FKX41">
        <v>0.3369496190371683</v>
      </c>
      <c r="FKY41">
        <v>0.30518939399972084</v>
      </c>
      <c r="FKZ41">
        <v>0.27402869003027247</v>
      </c>
      <c r="FLA41">
        <v>0.39095336105757028</v>
      </c>
      <c r="FLB41">
        <v>0.28637363557011958</v>
      </c>
      <c r="FLC41">
        <v>0.29089066292477628</v>
      </c>
      <c r="FLD41">
        <v>0.26108179094942541</v>
      </c>
      <c r="FLE41">
        <v>0.28581651006050024</v>
      </c>
      <c r="FLF41">
        <v>0.2302267791738003</v>
      </c>
      <c r="FLG41">
        <v>0.33003703790844097</v>
      </c>
      <c r="FLH41">
        <v>0.3177058874018146</v>
      </c>
      <c r="FLI41">
        <v>0.35635865549981505</v>
      </c>
      <c r="FLJ41">
        <v>0.31457546454784474</v>
      </c>
      <c r="FLK41">
        <v>0.30785082017427928</v>
      </c>
      <c r="FLL41">
        <v>0.36221044036147709</v>
      </c>
      <c r="FLM41">
        <v>0.29209489116804177</v>
      </c>
      <c r="FLN41">
        <v>0.27848261242690608</v>
      </c>
      <c r="FLO41">
        <v>0.35847734344508647</v>
      </c>
      <c r="FLP41">
        <v>0.33680693330238543</v>
      </c>
      <c r="FLQ41">
        <v>0.36651652876666024</v>
      </c>
      <c r="FLR41">
        <v>0.35959673790505631</v>
      </c>
      <c r="FLS41">
        <v>0.30688373323573476</v>
      </c>
      <c r="FLT41">
        <v>0.24504985616897063</v>
      </c>
      <c r="FLU41">
        <v>0.24834112069015318</v>
      </c>
      <c r="FLV41">
        <v>0.28880815936253401</v>
      </c>
      <c r="FLW41">
        <v>0.36061807110528554</v>
      </c>
      <c r="FLX41">
        <v>0.27825272852527105</v>
      </c>
      <c r="FLY41">
        <v>0.2807968505897005</v>
      </c>
      <c r="FLZ41">
        <v>0.32140981789999673</v>
      </c>
      <c r="FMA41">
        <v>0.34428451961920448</v>
      </c>
      <c r="FMB41">
        <v>0.34172036082422363</v>
      </c>
      <c r="FMC41">
        <v>0.34778135166310403</v>
      </c>
      <c r="FMD41">
        <v>0.35801336010282764</v>
      </c>
      <c r="FME41">
        <v>0.27184949249363138</v>
      </c>
      <c r="FMF41">
        <v>0.30106366564328169</v>
      </c>
      <c r="FMG41">
        <v>0.32569885577559471</v>
      </c>
      <c r="FMH41">
        <v>0.3076202263539764</v>
      </c>
      <c r="FMI41">
        <v>0.31643778386318749</v>
      </c>
      <c r="FMJ41">
        <v>0.31416221363562841</v>
      </c>
      <c r="FMK41">
        <v>0.33853027216947601</v>
      </c>
      <c r="FML41">
        <v>0.27892386987789319</v>
      </c>
      <c r="FMM41">
        <v>0.38465592451592268</v>
      </c>
      <c r="FMN41">
        <v>0.37647696781545459</v>
      </c>
      <c r="FMO41">
        <v>0.31326676696559291</v>
      </c>
      <c r="FMP41">
        <v>0.39040798260581838</v>
      </c>
      <c r="FMQ41">
        <v>0.37084001736901195</v>
      </c>
      <c r="FMR41">
        <v>0.38190562426332786</v>
      </c>
      <c r="FMS41">
        <v>0.38310217838468263</v>
      </c>
      <c r="FMT41">
        <v>0.3751672557932022</v>
      </c>
      <c r="FMU41">
        <v>0.36118338784914855</v>
      </c>
      <c r="FMV41">
        <v>0.33972595540571615</v>
      </c>
      <c r="FMW41">
        <v>0.30314725633162859</v>
      </c>
      <c r="FMX41">
        <v>0.34131995074863142</v>
      </c>
      <c r="FMY41">
        <v>0.36134101657315382</v>
      </c>
      <c r="FMZ41">
        <v>0.35786110548047273</v>
      </c>
      <c r="FNA41">
        <v>0.34921235932244221</v>
      </c>
      <c r="FNB41">
        <v>0.39098167113891713</v>
      </c>
      <c r="FNC41">
        <v>0.43151826747214539</v>
      </c>
      <c r="FND41">
        <v>0.4327401534400257</v>
      </c>
      <c r="FNE41">
        <v>0.35950219182161097</v>
      </c>
      <c r="FNF41">
        <v>0.43116342939739555</v>
      </c>
      <c r="FNG41">
        <v>0.32620157319576509</v>
      </c>
      <c r="FNH41">
        <v>0.36874852106607675</v>
      </c>
      <c r="FNI41">
        <v>0.11534232485402542</v>
      </c>
      <c r="FNJ41">
        <v>8.7349205475915861E-2</v>
      </c>
      <c r="FNK41">
        <v>9.9285408333164071E-2</v>
      </c>
      <c r="FNL41">
        <v>0.12128707749469078</v>
      </c>
      <c r="FNM41">
        <v>0.1120972903035433</v>
      </c>
      <c r="FNN41">
        <v>0.11682454067825025</v>
      </c>
      <c r="FNO41">
        <v>0.11179009909229935</v>
      </c>
      <c r="FNP41">
        <v>0.11392566507740977</v>
      </c>
      <c r="FNQ41">
        <v>0.11252659579969176</v>
      </c>
      <c r="FNR41">
        <v>0.112136578085901</v>
      </c>
      <c r="FNS41">
        <v>0.10121412237949562</v>
      </c>
      <c r="FNT41">
        <v>7.8921700474797907E-2</v>
      </c>
      <c r="FNU41">
        <v>9.3331536422756572E-2</v>
      </c>
      <c r="FNV41">
        <v>0.10337673026979773</v>
      </c>
      <c r="FNW41">
        <v>0.10054039821265097</v>
      </c>
      <c r="FNY41">
        <v>0.27867475600425651</v>
      </c>
      <c r="FNZ41">
        <v>0.26961114656776158</v>
      </c>
      <c r="FOA41">
        <v>0.28493142942240951</v>
      </c>
      <c r="FOB41">
        <v>0.28833639786169635</v>
      </c>
      <c r="FOC41">
        <v>0.29149801154378685</v>
      </c>
      <c r="FOD41">
        <v>0.31286744775933151</v>
      </c>
      <c r="FOE41">
        <v>0.33606224547739688</v>
      </c>
      <c r="FOF41">
        <v>0.31494833838171143</v>
      </c>
      <c r="FOG41">
        <v>0.31154964479433161</v>
      </c>
      <c r="FOH41">
        <v>0.3062015338345177</v>
      </c>
      <c r="FOI41">
        <v>0.34718026293128429</v>
      </c>
      <c r="FOJ41">
        <v>0.31764696569490664</v>
      </c>
      <c r="FOK41">
        <v>0.31491322920275461</v>
      </c>
      <c r="FOL41">
        <v>0.30078062398366012</v>
      </c>
      <c r="FOM41">
        <v>0.2687842278393377</v>
      </c>
      <c r="FON41">
        <v>0.32799061470528484</v>
      </c>
      <c r="FOO41">
        <v>0.31970443767322732</v>
      </c>
      <c r="FOP41">
        <v>0.37665583981641587</v>
      </c>
      <c r="FOQ41">
        <v>0.3345155917545054</v>
      </c>
      <c r="FOR41">
        <v>0.32461063809363583</v>
      </c>
      <c r="FOS41">
        <v>0.31896306027051774</v>
      </c>
      <c r="FOT41">
        <v>0.32007322759682511</v>
      </c>
      <c r="FOU41">
        <v>0.3414356654754705</v>
      </c>
      <c r="FOV41">
        <v>0.29789944071534086</v>
      </c>
      <c r="FOW41">
        <v>0.2903205044210232</v>
      </c>
      <c r="FOX41">
        <v>0.32330574428824049</v>
      </c>
      <c r="FOY41">
        <v>0.32403922659055712</v>
      </c>
      <c r="FOZ41">
        <v>0.33327734317381286</v>
      </c>
      <c r="FPA41">
        <v>0.33450463358399529</v>
      </c>
      <c r="FPB41">
        <v>0.33269846653780677</v>
      </c>
      <c r="FPC41">
        <v>0.35439960698194478</v>
      </c>
      <c r="FPD41">
        <v>0.34533087849701249</v>
      </c>
      <c r="FPE41">
        <v>0.3170713048208767</v>
      </c>
      <c r="FPF41">
        <v>0.32282255481560174</v>
      </c>
      <c r="FPG41">
        <v>0.31819962641011679</v>
      </c>
      <c r="FPH41">
        <v>0.35482163855317794</v>
      </c>
      <c r="FPI41">
        <v>0.31946614691550146</v>
      </c>
      <c r="FPJ41">
        <v>0.31034563866461679</v>
      </c>
      <c r="FPK41">
        <v>0.35062826193746344</v>
      </c>
      <c r="FPL41">
        <v>0.36198464930222568</v>
      </c>
      <c r="FPM41">
        <v>0.36241247248212322</v>
      </c>
      <c r="FPN41">
        <v>0.29566290896136455</v>
      </c>
      <c r="FPO41">
        <v>0.35945404768037786</v>
      </c>
      <c r="FPP41">
        <v>0.34758657469101933</v>
      </c>
      <c r="FPQ41">
        <v>0.35311428020593466</v>
      </c>
      <c r="FPR41">
        <v>0.32160202636906932</v>
      </c>
      <c r="FPS41">
        <v>0.31958231454053831</v>
      </c>
      <c r="FPT41">
        <v>0.33387701413950843</v>
      </c>
      <c r="FPU41">
        <v>0.33359980701366571</v>
      </c>
      <c r="FPV41">
        <v>0.36036468962538493</v>
      </c>
      <c r="FPW41">
        <v>0.33933042855597861</v>
      </c>
      <c r="FPX41">
        <v>0.32349379738593703</v>
      </c>
      <c r="FPY41">
        <v>0.30537118991971007</v>
      </c>
      <c r="FPZ41">
        <v>0.34687698511061621</v>
      </c>
      <c r="FQA41">
        <v>0.25878324984487955</v>
      </c>
      <c r="FQC41">
        <v>0.3548394017663476</v>
      </c>
      <c r="FQD41">
        <v>0.37431081803322253</v>
      </c>
      <c r="FQE41">
        <v>0.37229166763705762</v>
      </c>
      <c r="FQF41">
        <v>0.36697939276942004</v>
      </c>
      <c r="FQG41">
        <v>0.32697016901156495</v>
      </c>
      <c r="FQH41">
        <v>0.33135466586151224</v>
      </c>
      <c r="FQI41">
        <v>0.36375025645609954</v>
      </c>
      <c r="FQJ41">
        <v>0.39394771095883108</v>
      </c>
      <c r="FQK41">
        <v>0.35473852189501942</v>
      </c>
      <c r="FQL41">
        <v>0.34774186135210111</v>
      </c>
      <c r="FQM41">
        <v>0.34370205313193852</v>
      </c>
      <c r="FQN41">
        <v>0.2794566224778568</v>
      </c>
      <c r="FQO41">
        <v>0.38162946652375079</v>
      </c>
      <c r="FQP41">
        <v>0.3090054763915917</v>
      </c>
      <c r="FQQ41">
        <v>0.24502950410764288</v>
      </c>
      <c r="FQR41">
        <v>0.39212780568704403</v>
      </c>
      <c r="FQS41">
        <v>0.31783896932059458</v>
      </c>
      <c r="FQT41">
        <v>0.39083762244589648</v>
      </c>
      <c r="FQU41">
        <v>0.36960388094119095</v>
      </c>
      <c r="FQV41">
        <v>0.3181381404829286</v>
      </c>
      <c r="FQW41">
        <v>0.34287228130733877</v>
      </c>
      <c r="FQX41">
        <v>0.29296901861213137</v>
      </c>
      <c r="FQY41">
        <v>0.31449698112883828</v>
      </c>
      <c r="FQZ41">
        <v>0.28404210722517781</v>
      </c>
      <c r="FRA41">
        <v>0.32970006250256551</v>
      </c>
      <c r="FRB41">
        <v>0.38442706203237936</v>
      </c>
      <c r="FRC41">
        <v>0.35361318198246672</v>
      </c>
      <c r="FRD41">
        <v>0.30487763547946312</v>
      </c>
      <c r="FRE41">
        <v>0.32226800268114841</v>
      </c>
      <c r="FRF41">
        <v>0.24101592696359461</v>
      </c>
      <c r="FRG41">
        <v>0.361226063509825</v>
      </c>
      <c r="FRH41">
        <v>0.30564919251482325</v>
      </c>
      <c r="FRI41">
        <v>0.31911320370909502</v>
      </c>
      <c r="FRJ41">
        <v>0.31602144182340713</v>
      </c>
      <c r="FRK41">
        <v>0.24676800478011376</v>
      </c>
      <c r="FRL41">
        <v>0.33398650694578208</v>
      </c>
      <c r="FRM41">
        <v>0.34792478396097182</v>
      </c>
      <c r="FRN41">
        <v>0.31187231320078351</v>
      </c>
      <c r="FRO41">
        <v>0.39872764129081034</v>
      </c>
      <c r="FRP41">
        <v>0.31597463467347403</v>
      </c>
      <c r="FRQ41">
        <v>0.33205514638800909</v>
      </c>
      <c r="FRR41">
        <v>0.35313619467035834</v>
      </c>
      <c r="FRS41">
        <v>0.3445120722828493</v>
      </c>
      <c r="FRT41">
        <v>0.33885430243842435</v>
      </c>
      <c r="FRU41">
        <v>0.29958345520406215</v>
      </c>
      <c r="FRV41">
        <v>0.2618001745928043</v>
      </c>
      <c r="FRW41">
        <v>0.1838159115933799</v>
      </c>
      <c r="FRX41">
        <v>0.3179913212744292</v>
      </c>
      <c r="FRY41">
        <v>0.33534685627388877</v>
      </c>
      <c r="FRZ41">
        <v>0.33845775403964407</v>
      </c>
      <c r="FSA41">
        <v>0.34956689774426952</v>
      </c>
      <c r="FSB41">
        <v>0.35985656580342829</v>
      </c>
      <c r="FSC41">
        <v>0.27242027548761355</v>
      </c>
      <c r="FSD41">
        <v>0.33061962810550638</v>
      </c>
      <c r="FSE41">
        <v>0.34628715036130581</v>
      </c>
      <c r="FSF41" s="30"/>
      <c r="FSH41">
        <v>0.58781713981329975</v>
      </c>
      <c r="FSI41">
        <v>0.58644600571919026</v>
      </c>
      <c r="FSJ41">
        <v>0.5845916349817738</v>
      </c>
      <c r="FSK41">
        <v>0.56297720357907888</v>
      </c>
      <c r="FSL41">
        <v>0.57417819043616158</v>
      </c>
      <c r="FSM41">
        <v>0.58746258575592136</v>
      </c>
      <c r="FSN41">
        <v>0.58369045928240137</v>
      </c>
      <c r="FSO41">
        <v>0.58108100590146516</v>
      </c>
      <c r="FSP41">
        <v>0.58491223164111139</v>
      </c>
      <c r="FSQ41">
        <v>0.57947227926597589</v>
      </c>
      <c r="FSR41">
        <v>0.57445829595184617</v>
      </c>
      <c r="FSS41">
        <v>0.57563363392956624</v>
      </c>
      <c r="FST41">
        <v>0.58175622347351008</v>
      </c>
      <c r="FSU41">
        <v>0.58496476421816435</v>
      </c>
      <c r="FSV41">
        <v>0.57062970866433327</v>
      </c>
      <c r="FSW41">
        <v>0.59144018213466409</v>
      </c>
      <c r="FSX41">
        <v>0.59332795957070483</v>
      </c>
      <c r="FSY41">
        <v>0.58187285974841629</v>
      </c>
      <c r="FSZ41">
        <v>0.58517648309327219</v>
      </c>
      <c r="FTA41">
        <v>0.56731833397557963</v>
      </c>
      <c r="FTB41">
        <v>0.58554835753428791</v>
      </c>
      <c r="FTC41">
        <v>0.58709350593939613</v>
      </c>
      <c r="FTD41">
        <v>0.58477928651593092</v>
      </c>
      <c r="FTE41">
        <v>0.58827885161142413</v>
      </c>
      <c r="FTF41">
        <v>0.57385123625053036</v>
      </c>
      <c r="FTG41">
        <v>0.58539755422108208</v>
      </c>
      <c r="FTH41">
        <v>0.58874806332966245</v>
      </c>
      <c r="FTI41">
        <v>0.59100738267917186</v>
      </c>
      <c r="FTJ41">
        <v>0.58292839035777921</v>
      </c>
      <c r="FTK41">
        <v>0.58104221991427119</v>
      </c>
      <c r="FTL41">
        <v>0.53349323541210891</v>
      </c>
      <c r="FTM41">
        <v>0.59163147384084713</v>
      </c>
      <c r="FTN41">
        <v>0.55097209324979857</v>
      </c>
      <c r="FTO41">
        <v>0.59069444313669861</v>
      </c>
      <c r="FTP41">
        <v>0.53548930584241727</v>
      </c>
      <c r="FTQ41">
        <v>0.55783169487049766</v>
      </c>
      <c r="FTR41">
        <v>0.54249671554953161</v>
      </c>
      <c r="FTS41">
        <v>0.538310167375735</v>
      </c>
      <c r="FTT41">
        <v>0.54531091584688274</v>
      </c>
      <c r="FTU41">
        <v>0.5583154943541313</v>
      </c>
      <c r="FTV41">
        <v>0.54206615791538748</v>
      </c>
      <c r="FTW41">
        <v>0.53382325247125284</v>
      </c>
      <c r="FTX41">
        <v>0.54709665723694634</v>
      </c>
      <c r="FTY41">
        <v>0.54573388761919761</v>
      </c>
      <c r="FTZ41">
        <v>0.54677088625643488</v>
      </c>
      <c r="FUA41">
        <v>0.53125023761919432</v>
      </c>
      <c r="FUB41">
        <v>0.57326199956723867</v>
      </c>
      <c r="FUC41">
        <v>0.55928131427501593</v>
      </c>
      <c r="FUD41">
        <v>0.54366618559250235</v>
      </c>
      <c r="FUE41">
        <v>0.58565300540671561</v>
      </c>
      <c r="FUF41">
        <v>0.52873892970932823</v>
      </c>
      <c r="FUG41">
        <v>0.53202800561333785</v>
      </c>
      <c r="FUH41">
        <v>0.52523371327276114</v>
      </c>
      <c r="FUI41">
        <v>0.54428108593636948</v>
      </c>
      <c r="FUJ41">
        <v>0.54330236069678306</v>
      </c>
      <c r="FUK41">
        <v>0.55818270625010236</v>
      </c>
      <c r="FUL41">
        <v>0.5330319867339407</v>
      </c>
      <c r="FUM41">
        <v>0.53028572937228524</v>
      </c>
      <c r="FUN41">
        <v>0.55539046929071434</v>
      </c>
      <c r="FUO41">
        <v>0.54767976111807981</v>
      </c>
      <c r="FUP41">
        <v>0.53486207719001455</v>
      </c>
      <c r="FUQ41">
        <v>0.52247971950001137</v>
      </c>
      <c r="FUR41">
        <v>0.56788783328348369</v>
      </c>
      <c r="FUS41">
        <v>0.56734635705529179</v>
      </c>
      <c r="FUT41">
        <v>0.54210438987008913</v>
      </c>
      <c r="FUU41">
        <v>0.57714773293758592</v>
      </c>
      <c r="FUV41">
        <v>0.53259347650852473</v>
      </c>
      <c r="FUW41">
        <v>0.5366201708332563</v>
      </c>
      <c r="FUX41">
        <v>0.52692567559008996</v>
      </c>
      <c r="FUY41">
        <v>0.55777275189494246</v>
      </c>
      <c r="FUZ41">
        <v>0.53907838076145964</v>
      </c>
      <c r="FVA41">
        <v>0.54579831535021262</v>
      </c>
      <c r="FVB41">
        <v>0.530880187061609</v>
      </c>
      <c r="FVC41">
        <v>0.52581545406868868</v>
      </c>
      <c r="FVD41">
        <v>0.54944911472952018</v>
      </c>
      <c r="FVE41">
        <v>0.53826857129577943</v>
      </c>
      <c r="FVF41">
        <v>0.52881848894722816</v>
      </c>
      <c r="FVG41">
        <v>0.58536713000295471</v>
      </c>
      <c r="FVH41">
        <v>0.5713147387500519</v>
      </c>
      <c r="FVI41">
        <v>0.54097693503536148</v>
      </c>
      <c r="FVJ41">
        <v>0.59311799818858124</v>
      </c>
      <c r="FVK41">
        <v>0.52712732951452046</v>
      </c>
      <c r="FVL41">
        <v>0.54007808823102699</v>
      </c>
      <c r="FVM41">
        <v>0.53027908400650459</v>
      </c>
      <c r="FVN41">
        <v>0.53487290219829997</v>
      </c>
      <c r="FVO41">
        <v>0.5724039986196926</v>
      </c>
      <c r="FVP41">
        <v>0.52140338960883881</v>
      </c>
      <c r="FVQ41">
        <v>0.55001071977488714</v>
      </c>
      <c r="FVR41">
        <v>0.56159389949168148</v>
      </c>
      <c r="FVS41">
        <v>0.52117555268838189</v>
      </c>
      <c r="FVT41">
        <v>0.55153044907186544</v>
      </c>
      <c r="FVU41">
        <v>0.57532667279241545</v>
      </c>
      <c r="FVV41">
        <v>0.55428148454268089</v>
      </c>
      <c r="FVW41">
        <v>0.5877763284868569</v>
      </c>
      <c r="FVX41">
        <v>0.54498573975968634</v>
      </c>
      <c r="FVY41">
        <v>0.53760530409461083</v>
      </c>
      <c r="FVZ41">
        <v>0.5262524440076547</v>
      </c>
      <c r="FWA41">
        <v>0.54723398055439076</v>
      </c>
      <c r="FWB41">
        <v>0.56369367840026308</v>
      </c>
      <c r="FWC41">
        <v>0.56565836810164349</v>
      </c>
      <c r="FWD41">
        <v>0.53152895240692388</v>
      </c>
      <c r="FWE41">
        <v>0.54533433634527717</v>
      </c>
      <c r="FWF41">
        <v>0.57743067752877308</v>
      </c>
      <c r="FWG41">
        <v>0.55359765795734917</v>
      </c>
      <c r="FWH41">
        <v>0.53819994279834038</v>
      </c>
      <c r="FWI41">
        <v>0.53476904137056869</v>
      </c>
      <c r="FWJ41">
        <v>0.59245589388758602</v>
      </c>
      <c r="FWK41">
        <v>0.56643075553677846</v>
      </c>
      <c r="FWL41">
        <v>0.54132924069426624</v>
      </c>
      <c r="FWM41">
        <v>0.59330011438415142</v>
      </c>
      <c r="FWN41">
        <v>0.53334346998439264</v>
      </c>
      <c r="FWO41">
        <v>0.54935412462561117</v>
      </c>
      <c r="FWP41">
        <v>0.53926123346613963</v>
      </c>
      <c r="FWQ41">
        <v>0.58774137437065821</v>
      </c>
      <c r="FWR41">
        <v>0.57227938914591159</v>
      </c>
      <c r="FWS41">
        <v>0.5374066225261247</v>
      </c>
      <c r="FWT41">
        <v>0.54033936072049427</v>
      </c>
      <c r="FWU41">
        <v>0.5600264892070721</v>
      </c>
      <c r="FWV41">
        <v>0.56557843493639148</v>
      </c>
      <c r="FWW41">
        <v>0.54506096119891101</v>
      </c>
      <c r="FWX41">
        <v>0.54074400802818134</v>
      </c>
      <c r="FWY41">
        <v>0.57464806431185178</v>
      </c>
      <c r="FWZ41">
        <v>0.55856569806051859</v>
      </c>
      <c r="FXA41">
        <v>0.55237003017341069</v>
      </c>
      <c r="FXB41">
        <v>0.57748414814686999</v>
      </c>
      <c r="FXC41">
        <v>0.59672600386215446</v>
      </c>
      <c r="FXD41">
        <v>0.54482942310077564</v>
      </c>
      <c r="FXE41">
        <v>0.58300190349236669</v>
      </c>
      <c r="FXF41">
        <v>0.55744231829056023</v>
      </c>
      <c r="FXG41">
        <v>0.56184478844411734</v>
      </c>
      <c r="FXH41">
        <v>0.54478990742069211</v>
      </c>
      <c r="FXI41">
        <v>0.60697736985648165</v>
      </c>
      <c r="FXJ41">
        <v>0.56636298323855028</v>
      </c>
      <c r="FXK41">
        <v>0.5887006255607069</v>
      </c>
      <c r="FXL41">
        <v>0.54515711206320161</v>
      </c>
      <c r="FXM41">
        <v>0.5691912405841526</v>
      </c>
      <c r="FXN41">
        <v>0.55520395087341845</v>
      </c>
      <c r="FXO41">
        <v>0.54570404023100261</v>
      </c>
      <c r="FXP41">
        <v>0.57852395953122071</v>
      </c>
      <c r="FXQ41">
        <v>0.57444924354693394</v>
      </c>
      <c r="FXR41">
        <v>0.54477814506517164</v>
      </c>
      <c r="FXS41">
        <v>0.55950953620483335</v>
      </c>
      <c r="FXT41">
        <v>0.56509720081289694</v>
      </c>
      <c r="FXU41">
        <v>0.57007615998713879</v>
      </c>
      <c r="FXV41">
        <v>0.5473565800921053</v>
      </c>
      <c r="FXW41">
        <v>0.55048579664316921</v>
      </c>
      <c r="FXX41">
        <v>0.5781699970493267</v>
      </c>
      <c r="FXY41">
        <v>0.56233615403684578</v>
      </c>
      <c r="FXZ41">
        <v>0.61641265069931539</v>
      </c>
      <c r="FYA41">
        <v>0.54711369395715825</v>
      </c>
      <c r="FYB41">
        <v>0.55448638558723051</v>
      </c>
      <c r="FYC41">
        <v>0.55544506133317928</v>
      </c>
      <c r="FYD41">
        <v>0.58683878102710929</v>
      </c>
      <c r="FYE41">
        <v>0.54821500764758191</v>
      </c>
      <c r="FYF41">
        <v>0.55672256442959545</v>
      </c>
      <c r="FYG41">
        <v>0.55737697102815165</v>
      </c>
      <c r="FYH41">
        <v>0.55326363736645379</v>
      </c>
      <c r="FYI41">
        <v>0.56414819591181586</v>
      </c>
      <c r="FYJ41">
        <v>0.5531233847040965</v>
      </c>
      <c r="FYK41">
        <v>0.51669227912383664</v>
      </c>
      <c r="FYL41">
        <v>0.57530910735543017</v>
      </c>
      <c r="FYM41">
        <v>0.58424234517182616</v>
      </c>
      <c r="FYN41">
        <v>0.54526439546402261</v>
      </c>
      <c r="FYO41">
        <v>0.57155627529229236</v>
      </c>
      <c r="FYP41">
        <v>0.531334877751518</v>
      </c>
      <c r="FYQ41">
        <v>0.55925012575109168</v>
      </c>
      <c r="FYR41">
        <v>0.54823668480204857</v>
      </c>
      <c r="FYS41">
        <v>0.53954995703851782</v>
      </c>
      <c r="FYT41">
        <v>0.55646695419964376</v>
      </c>
      <c r="FYU41">
        <v>0.54319832314314509</v>
      </c>
      <c r="FYV41">
        <v>0.56187594687343856</v>
      </c>
      <c r="FYW41">
        <v>0.56560757696636788</v>
      </c>
      <c r="FYX41">
        <v>0.56801000789048106</v>
      </c>
      <c r="FYY41">
        <v>0.53846869088885974</v>
      </c>
      <c r="FYZ41">
        <v>0.53084656125008278</v>
      </c>
      <c r="FZA41">
        <v>0.58261018908002904</v>
      </c>
      <c r="FZB41">
        <v>0.53117328796896457</v>
      </c>
      <c r="FZC41">
        <v>0.55947600324906965</v>
      </c>
      <c r="FZD41">
        <v>0.56918841938000142</v>
      </c>
      <c r="FZE41">
        <v>0.53265866855182353</v>
      </c>
      <c r="FZF41">
        <v>0.53167771431375965</v>
      </c>
      <c r="FZG41">
        <v>0.59164118664036958</v>
      </c>
      <c r="FZH41">
        <v>0.53003866427414592</v>
      </c>
      <c r="FZI41">
        <v>0.53013097409176813</v>
      </c>
      <c r="FZJ41">
        <v>0.50768567029467004</v>
      </c>
      <c r="FZK41">
        <v>0.56493198245034981</v>
      </c>
      <c r="FZL41">
        <v>0.53757258395503327</v>
      </c>
      <c r="FZM41">
        <v>0.50916078012484234</v>
      </c>
      <c r="FZN41">
        <v>0.53875103819441506</v>
      </c>
      <c r="FZO41">
        <v>0.50572479446998209</v>
      </c>
      <c r="FZP41">
        <v>0.52742240985949729</v>
      </c>
      <c r="FZQ41">
        <v>0.51823268371323072</v>
      </c>
      <c r="FZR41">
        <v>0.52233123500931611</v>
      </c>
      <c r="FZS41">
        <v>0.52270231325036043</v>
      </c>
      <c r="FZT41">
        <v>0.52942811991544614</v>
      </c>
      <c r="FZU41">
        <v>0.50590118396849548</v>
      </c>
      <c r="FZV41">
        <v>0.51431271935490541</v>
      </c>
      <c r="FZW41">
        <v>0.5521527837219582</v>
      </c>
      <c r="FZX41">
        <v>0.53114232169440923</v>
      </c>
      <c r="FZY41">
        <v>0.51139492043754153</v>
      </c>
      <c r="FZZ41">
        <v>0.5632387414654727</v>
      </c>
      <c r="GAA41">
        <v>0.56956450562231387</v>
      </c>
      <c r="GAB41">
        <v>0.5773956048209905</v>
      </c>
      <c r="GAC41">
        <v>0.5254417244459928</v>
      </c>
      <c r="GAD41">
        <v>0.56267825763880186</v>
      </c>
      <c r="GAE41">
        <v>0.54682158442988205</v>
      </c>
      <c r="GAF41">
        <v>0.57811870861040593</v>
      </c>
      <c r="GAG41">
        <v>0.52988674309004014</v>
      </c>
      <c r="GAH41">
        <v>0.55561565745945707</v>
      </c>
      <c r="GAI41">
        <v>0.52531421671593281</v>
      </c>
      <c r="GAJ41">
        <v>0.5455512213292818</v>
      </c>
      <c r="GAK41">
        <v>0.52686798597549145</v>
      </c>
      <c r="GAL41">
        <v>0.53084873087090867</v>
      </c>
      <c r="GAM41">
        <v>0.53320898462974065</v>
      </c>
      <c r="GAN41">
        <v>0.52806382832652088</v>
      </c>
      <c r="GAO41">
        <v>0.52057046636399307</v>
      </c>
      <c r="GAP41">
        <v>0.554511444961305</v>
      </c>
      <c r="GAQ41">
        <v>0.60657556492768905</v>
      </c>
      <c r="GAR41">
        <v>0.57699785470161757</v>
      </c>
      <c r="GAS41">
        <v>0.55495203379977165</v>
      </c>
      <c r="GAT41">
        <v>0.59232008911833345</v>
      </c>
      <c r="GAU41">
        <v>0.53892701851196689</v>
      </c>
      <c r="GAV41">
        <v>0.54818502260971691</v>
      </c>
      <c r="GAW41">
        <v>0.56624991924867729</v>
      </c>
      <c r="GAX41">
        <v>0.55291495239965627</v>
      </c>
      <c r="GAY41">
        <v>0.56275414068730689</v>
      </c>
      <c r="GAZ41">
        <v>0.55304092693398921</v>
      </c>
      <c r="GBA41">
        <v>0.55009228407102395</v>
      </c>
      <c r="GBB41">
        <v>0.54962830379756733</v>
      </c>
      <c r="GBC41">
        <v>0.58544906716604761</v>
      </c>
      <c r="GBD41">
        <v>0.57138432060696909</v>
      </c>
      <c r="GBE41">
        <v>0.55431038408796651</v>
      </c>
      <c r="GBF41">
        <v>0.5312650689291728</v>
      </c>
      <c r="GBG41">
        <v>0.52593767883675302</v>
      </c>
      <c r="GBH41">
        <v>0.54409058700704271</v>
      </c>
      <c r="GBI41">
        <v>0.54448827873897943</v>
      </c>
      <c r="GBJ41">
        <v>0.539184470372298</v>
      </c>
      <c r="GBK41">
        <v>0.54012909356598193</v>
      </c>
      <c r="GBL41">
        <v>0.5408748790896597</v>
      </c>
      <c r="GBM41">
        <v>0.56008792989200018</v>
      </c>
      <c r="GBN41">
        <v>0.48055245142793629</v>
      </c>
      <c r="GBO41">
        <v>0.51428413232801173</v>
      </c>
      <c r="GBP41">
        <v>0.50440377977340844</v>
      </c>
      <c r="GBQ41">
        <v>0.48392216038072072</v>
      </c>
      <c r="GBR41">
        <v>0.50427450766540149</v>
      </c>
      <c r="GBS41">
        <v>0.50167197655961537</v>
      </c>
      <c r="GBT41">
        <v>0.4939401674767005</v>
      </c>
      <c r="GBU41">
        <v>0.50469773708149002</v>
      </c>
      <c r="GBV41">
        <v>0.49511858539276554</v>
      </c>
      <c r="GBW41">
        <v>0.5168194139177692</v>
      </c>
      <c r="GBX41">
        <v>0.48015198370595952</v>
      </c>
      <c r="GBY41">
        <v>0.5032639091997726</v>
      </c>
      <c r="GBZ41">
        <v>0.50145729988307641</v>
      </c>
      <c r="GCA41">
        <v>0.48870000653920326</v>
      </c>
      <c r="GCB41">
        <v>0.54637002214372032</v>
      </c>
      <c r="GCC41">
        <v>0.50528739520466637</v>
      </c>
      <c r="GCD41">
        <v>0.52992707242665271</v>
      </c>
      <c r="GCE41">
        <v>0.5152308246817231</v>
      </c>
      <c r="GCF41">
        <v>0.51029302283791245</v>
      </c>
      <c r="GCG41">
        <v>0.52277474635626675</v>
      </c>
      <c r="GCH41">
        <v>0.52612146393822889</v>
      </c>
      <c r="GCI41">
        <v>0.50807984001594086</v>
      </c>
      <c r="GCJ41">
        <v>0.50964337709366303</v>
      </c>
      <c r="GCK41">
        <v>0.51242646618709431</v>
      </c>
      <c r="GCL41">
        <v>0.50055734857693657</v>
      </c>
      <c r="GCM41">
        <v>0.5125498838910737</v>
      </c>
      <c r="GCN41">
        <v>0.50871093029796222</v>
      </c>
      <c r="GCO41">
        <v>0.49636962638648296</v>
      </c>
      <c r="GCP41">
        <v>0.51970735913130839</v>
      </c>
      <c r="GCQ41">
        <v>0.51065866855682074</v>
      </c>
      <c r="GCR41">
        <v>0.5310424782726999</v>
      </c>
      <c r="GCS41">
        <v>0.52185623544895465</v>
      </c>
      <c r="GCT41">
        <v>0.51378112961223232</v>
      </c>
      <c r="GCU41">
        <v>0.53341740028258555</v>
      </c>
      <c r="GCV41">
        <v>0.52941114930879085</v>
      </c>
      <c r="GCW41">
        <v>0.52620991529872285</v>
      </c>
      <c r="GCX41">
        <v>0.53341852892975139</v>
      </c>
      <c r="GCY41">
        <v>0.51673782170902305</v>
      </c>
      <c r="GCZ41">
        <v>0.49762201056253191</v>
      </c>
      <c r="GDA41">
        <v>0.52324494121300513</v>
      </c>
      <c r="GDB41">
        <v>0.49648504013179723</v>
      </c>
      <c r="GDC41">
        <v>0.51055229981723815</v>
      </c>
      <c r="GDD41">
        <v>0.51484327725598189</v>
      </c>
      <c r="GDE41">
        <v>0.49590001628575975</v>
      </c>
      <c r="GDF41">
        <v>0.50205930825511325</v>
      </c>
      <c r="GDG41">
        <v>0.50196538553103209</v>
      </c>
      <c r="GDH41">
        <v>0.52888295087552206</v>
      </c>
      <c r="GDI41">
        <v>0.5231184979574226</v>
      </c>
      <c r="GDJ41">
        <v>0.50101887694751612</v>
      </c>
      <c r="GDK41">
        <v>0.53561155377937608</v>
      </c>
      <c r="GDL41">
        <v>0.51722691228646178</v>
      </c>
      <c r="GDM41">
        <v>0.52741419659819277</v>
      </c>
      <c r="GDN41">
        <v>0.51906354265935972</v>
      </c>
      <c r="GDO41">
        <v>0.52950032686765858</v>
      </c>
      <c r="GDP41">
        <v>0.50937669012472775</v>
      </c>
      <c r="GDQ41">
        <v>0.50088461160940101</v>
      </c>
      <c r="GDR41">
        <v>0.52450769434772737</v>
      </c>
      <c r="GDS41">
        <v>0.49424030131322544</v>
      </c>
      <c r="GDT41">
        <v>0.50509105478752836</v>
      </c>
      <c r="GDU41">
        <v>0.50391461798811044</v>
      </c>
      <c r="GDV41">
        <v>0.49296006531490361</v>
      </c>
      <c r="GDW41">
        <v>0.52554068918661356</v>
      </c>
      <c r="GDX41">
        <v>0.48725834333481266</v>
      </c>
      <c r="GDY41">
        <v>0.52382350691920665</v>
      </c>
      <c r="GDZ41">
        <v>0.52887025827479706</v>
      </c>
      <c r="GEA41">
        <v>0.50818529948840574</v>
      </c>
      <c r="GEB41">
        <v>0.52592351850136254</v>
      </c>
      <c r="GEC41">
        <v>0.51492713057326289</v>
      </c>
      <c r="GED41">
        <v>0.53428748907260615</v>
      </c>
      <c r="GEE41">
        <v>0.519198602045705</v>
      </c>
      <c r="GEF41">
        <v>0.53362321971071391</v>
      </c>
      <c r="GEG41">
        <v>0.5105820696463047</v>
      </c>
      <c r="GEH41">
        <v>0.50537182507384082</v>
      </c>
      <c r="GEI41">
        <v>0.50948476306850654</v>
      </c>
      <c r="GEJ41">
        <v>0.48059161266539657</v>
      </c>
      <c r="GEK41">
        <v>0.51785465697245237</v>
      </c>
      <c r="GEL41">
        <v>0.50374425416434032</v>
      </c>
      <c r="GEM41">
        <v>0.50481466595578017</v>
      </c>
      <c r="GEN41">
        <v>0.51023243451466349</v>
      </c>
      <c r="GEO41">
        <v>0.50630169980825623</v>
      </c>
      <c r="GEP41">
        <v>0.52813328700740514</v>
      </c>
      <c r="GEQ41">
        <v>0.5030523767225169</v>
      </c>
      <c r="GER41">
        <v>0.53414422511697668</v>
      </c>
      <c r="GES41">
        <v>0.51931645119247172</v>
      </c>
      <c r="GET41">
        <v>0.53518550365512552</v>
      </c>
      <c r="GEU41">
        <v>0.52852908049817737</v>
      </c>
      <c r="GEV41">
        <v>0.51573280202636218</v>
      </c>
      <c r="GEW41">
        <v>0.50767686144544821</v>
      </c>
      <c r="GEX41">
        <v>0.50652559289211441</v>
      </c>
      <c r="GEY41">
        <v>0.52397551005845433</v>
      </c>
      <c r="GEZ41">
        <v>0.49516099385150864</v>
      </c>
      <c r="GFA41">
        <v>0.50571559643203612</v>
      </c>
      <c r="GFB41">
        <v>0.50506415230915014</v>
      </c>
      <c r="GFC41">
        <v>0.49355448648536682</v>
      </c>
      <c r="GFD41">
        <v>0.50243507260812548</v>
      </c>
      <c r="GFE41">
        <v>0.5173117101300968</v>
      </c>
      <c r="GFF41">
        <v>0.5336074073797652</v>
      </c>
      <c r="GFG41">
        <v>0.52713000586560388</v>
      </c>
      <c r="GFH41">
        <v>0.523447847593148</v>
      </c>
      <c r="GFI41">
        <v>0.53815197809247772</v>
      </c>
      <c r="GFJ41">
        <v>0.52155235805214872</v>
      </c>
      <c r="GFK41">
        <v>0.53856831535792649</v>
      </c>
      <c r="GFL41">
        <v>0.53916671651084569</v>
      </c>
      <c r="GFM41">
        <v>0.51305342113116936</v>
      </c>
      <c r="GFN41">
        <v>0.51424903770767194</v>
      </c>
      <c r="GFO41">
        <v>0.52451100081557189</v>
      </c>
      <c r="GFP41">
        <v>0.49800080666676505</v>
      </c>
      <c r="GFQ41">
        <v>0.50883041315219824</v>
      </c>
      <c r="GFR41">
        <v>0.51808277233775679</v>
      </c>
      <c r="GFS41">
        <v>0.49214103429817457</v>
      </c>
      <c r="GFT41">
        <v>0.49838494008662315</v>
      </c>
      <c r="GFU41">
        <v>0.50544850011242204</v>
      </c>
      <c r="GFV41">
        <v>0.54809063455692475</v>
      </c>
      <c r="GFW41">
        <v>0.53266299436270148</v>
      </c>
      <c r="GFX41">
        <v>0.52820107886034651</v>
      </c>
      <c r="GFY41">
        <v>0.52662371482562875</v>
      </c>
      <c r="GFZ41">
        <v>0.50757400984562151</v>
      </c>
      <c r="GGA41">
        <v>0.52898859436836809</v>
      </c>
      <c r="GGB41">
        <v>0.50560128960151851</v>
      </c>
      <c r="GGC41">
        <v>0.50173772425996399</v>
      </c>
      <c r="GGD41">
        <v>0.5302875843149516</v>
      </c>
      <c r="GGE41">
        <v>0.49754287283855053</v>
      </c>
      <c r="GGF41">
        <v>0.50467683340624103</v>
      </c>
      <c r="GGG41">
        <v>0.51181298205796411</v>
      </c>
      <c r="GGH41">
        <v>0.48628633208207489</v>
      </c>
      <c r="GGI41">
        <v>0.50302098744325752</v>
      </c>
      <c r="GGJ41">
        <v>0.49426551310183758</v>
      </c>
      <c r="GGK41">
        <v>0.51731304587671978</v>
      </c>
      <c r="GGL41">
        <v>0.51807595561455977</v>
      </c>
      <c r="GGM41">
        <v>0.50713979396544095</v>
      </c>
      <c r="GGN41">
        <v>0.53342864054070771</v>
      </c>
      <c r="GGO41">
        <v>0.51560937295545395</v>
      </c>
      <c r="GGP41">
        <v>0.53281989968385979</v>
      </c>
      <c r="GGQ41">
        <v>0.52915007261151059</v>
      </c>
      <c r="GGR41">
        <v>0.52272981842268851</v>
      </c>
      <c r="GGS41">
        <v>0.51435631479683785</v>
      </c>
      <c r="GGT41">
        <v>0.50834728050128941</v>
      </c>
      <c r="GGU41">
        <v>0.52566648713707698</v>
      </c>
      <c r="GGV41">
        <v>0.47947946100411171</v>
      </c>
      <c r="GGW41">
        <v>0.50523745838978806</v>
      </c>
      <c r="GGX41">
        <v>0.50242770888299948</v>
      </c>
      <c r="GGY41">
        <v>0.48604088630180015</v>
      </c>
      <c r="GGZ41">
        <v>0.49661989271892176</v>
      </c>
      <c r="GHA41">
        <v>0.51335835067241598</v>
      </c>
      <c r="GHB41">
        <v>0.52807579876146826</v>
      </c>
      <c r="GHC41">
        <v>0.53274249423888342</v>
      </c>
      <c r="GHD41">
        <v>0.5129610980100755</v>
      </c>
      <c r="GHE41">
        <v>0.54252445760779178</v>
      </c>
      <c r="GHF41">
        <v>0.51658070019744828</v>
      </c>
      <c r="GHG41">
        <v>0.49650380761729807</v>
      </c>
      <c r="GHH41">
        <v>0.51615878766940204</v>
      </c>
      <c r="GHI41">
        <v>0.52940804621078796</v>
      </c>
      <c r="GHJ41">
        <v>0.51698863542690077</v>
      </c>
      <c r="GHK41">
        <v>0.50230198709181795</v>
      </c>
      <c r="GHL41">
        <v>0.52484163715875243</v>
      </c>
      <c r="GHM41">
        <v>0.49327352348106873</v>
      </c>
      <c r="GHN41">
        <v>0.50300160890629775</v>
      </c>
      <c r="GHO41">
        <v>0.50568775950148548</v>
      </c>
      <c r="GHP41">
        <v>0.485779574792715</v>
      </c>
      <c r="GHQ41">
        <v>0.51441828015708879</v>
      </c>
      <c r="GHR41">
        <v>0.49172806423091509</v>
      </c>
      <c r="GHS41">
        <v>0.52295689872982565</v>
      </c>
      <c r="GHT41">
        <v>0.50452694963143807</v>
      </c>
      <c r="GHU41">
        <v>0.51425232358510098</v>
      </c>
      <c r="GHV41">
        <v>0.52977155225736405</v>
      </c>
      <c r="GHW41">
        <v>0.50931711834227544</v>
      </c>
      <c r="GHX41">
        <v>0.5271667224340435</v>
      </c>
      <c r="GHY41">
        <v>0.51181683654252319</v>
      </c>
      <c r="GHZ41">
        <v>0.52720101846139622</v>
      </c>
      <c r="GIA41">
        <v>0.51051665671387725</v>
      </c>
      <c r="GIB41">
        <v>0.49401775474357923</v>
      </c>
      <c r="GIC41">
        <v>0.51678515166404293</v>
      </c>
      <c r="GID41">
        <v>0.48275970613180558</v>
      </c>
      <c r="GIE41">
        <v>0.51108319823333737</v>
      </c>
      <c r="GIF41">
        <v>0.49537853685657957</v>
      </c>
      <c r="GIG41">
        <v>0.49940825827236418</v>
      </c>
      <c r="GIH41">
        <v>0.4921959000768209</v>
      </c>
      <c r="GII41">
        <v>0.48975091014095334</v>
      </c>
      <c r="GIJ41">
        <v>0.52218658285442743</v>
      </c>
      <c r="GIK41">
        <v>0.51944647244283515</v>
      </c>
      <c r="GIL41">
        <v>0.52139401107226158</v>
      </c>
      <c r="GIM41">
        <v>0.53812046340958575</v>
      </c>
      <c r="GIN41">
        <v>0.51854819530571661</v>
      </c>
      <c r="GIO41">
        <v>0.53427425638771264</v>
      </c>
      <c r="GIP41">
        <v>0.53050297002696234</v>
      </c>
      <c r="GIQ41">
        <v>0.53579651601109091</v>
      </c>
      <c r="GIR41">
        <v>0.515030612239602</v>
      </c>
      <c r="GIS41">
        <v>0.49971848480489706</v>
      </c>
      <c r="GIT41">
        <v>0.52186757598411537</v>
      </c>
      <c r="GIU41">
        <v>0.49746664545361419</v>
      </c>
      <c r="GIV41">
        <v>0.50831530520642543</v>
      </c>
      <c r="GIW41">
        <v>0.51460719465848348</v>
      </c>
      <c r="GIX41">
        <v>0.49116914491078006</v>
      </c>
      <c r="GIY41">
        <v>0.48893278314996952</v>
      </c>
      <c r="GIZ41">
        <v>0.49843716238825753</v>
      </c>
      <c r="GJA41">
        <v>0.53561033718847595</v>
      </c>
      <c r="GJB41">
        <v>0.52870043393778443</v>
      </c>
      <c r="GJC41">
        <v>0.51873534267772614</v>
      </c>
      <c r="GJD41">
        <v>0.53920885342886216</v>
      </c>
      <c r="GJE41">
        <v>0.51266943841525014</v>
      </c>
      <c r="GJF41">
        <v>0.52400701605185984</v>
      </c>
      <c r="GJG41">
        <v>0.53704758613495351</v>
      </c>
      <c r="GJH41">
        <v>0.51335217559222923</v>
      </c>
      <c r="GJI41">
        <v>0.50813222712128825</v>
      </c>
      <c r="GJJ41">
        <v>0.49500429489330555</v>
      </c>
      <c r="GJK41">
        <v>0.52793233371806292</v>
      </c>
      <c r="GJL41">
        <v>0.51522069167464668</v>
      </c>
      <c r="GJM41">
        <v>0.49446722020399941</v>
      </c>
      <c r="GJN41">
        <v>0.51395504304537132</v>
      </c>
      <c r="GJO41">
        <v>0.52070940737534355</v>
      </c>
      <c r="GJP41">
        <v>0.53478470277382995</v>
      </c>
      <c r="GJQ41">
        <v>0.5131346762858453</v>
      </c>
      <c r="GJR41">
        <v>0.528565203776726</v>
      </c>
      <c r="GJS41">
        <v>0.52535510896445414</v>
      </c>
      <c r="GJT41">
        <v>0.53801670532501</v>
      </c>
      <c r="GJU41">
        <v>0.52932071794509161</v>
      </c>
      <c r="GJV41">
        <v>0.53134314256685566</v>
      </c>
      <c r="GJW41">
        <v>0.52645093497305595</v>
      </c>
      <c r="GJX41">
        <v>0.5200150543476233</v>
      </c>
      <c r="GJY41">
        <v>0.51801181626523196</v>
      </c>
      <c r="GJZ41">
        <v>0.51395453838488803</v>
      </c>
      <c r="GKA41">
        <v>0.50330376071845162</v>
      </c>
      <c r="GKB41">
        <v>0.50322678836768286</v>
      </c>
      <c r="GKC41">
        <v>0.5062660750962148</v>
      </c>
      <c r="GKD41">
        <v>0.51811632908229266</v>
      </c>
      <c r="GKE41">
        <v>0.52937105260119388</v>
      </c>
      <c r="GKF41">
        <v>0.53549563728582772</v>
      </c>
      <c r="GKG41">
        <v>0.52466382316415749</v>
      </c>
      <c r="GKH41">
        <v>0.52835879084137605</v>
      </c>
      <c r="GKI41">
        <v>0.51999047280341282</v>
      </c>
      <c r="GKJ41">
        <v>0.52872795771154912</v>
      </c>
      <c r="GKK41">
        <v>0.51757755234408964</v>
      </c>
      <c r="GKL41">
        <v>0.49780034804565781</v>
      </c>
      <c r="GKM41">
        <v>0.47986794749399864</v>
      </c>
      <c r="GKN41">
        <v>0.52047752654546542</v>
      </c>
      <c r="GKO41">
        <v>0.50332630771081066</v>
      </c>
      <c r="GKP41">
        <v>0.4982303248099843</v>
      </c>
      <c r="GKQ41">
        <v>0.50796623856516132</v>
      </c>
      <c r="GKR41">
        <v>0.51571069276908854</v>
      </c>
      <c r="GKS41">
        <v>0.50939565717584334</v>
      </c>
      <c r="GKT41">
        <v>0.50423231643425859</v>
      </c>
      <c r="GKU41">
        <v>0.51694746697470517</v>
      </c>
      <c r="GKV41">
        <v>0.50817672251740797</v>
      </c>
      <c r="GKW41">
        <v>0.51377520747286098</v>
      </c>
      <c r="GKX41">
        <v>0.48839628105836053</v>
      </c>
      <c r="GKY41">
        <v>0.48705573634467564</v>
      </c>
      <c r="GKZ41">
        <v>0.48783861257035005</v>
      </c>
      <c r="GLA41">
        <v>0.49539219005643376</v>
      </c>
      <c r="GLB41">
        <v>0.50149859109151873</v>
      </c>
      <c r="GLC41">
        <v>0.48901370456528975</v>
      </c>
      <c r="GLD41">
        <v>0.4860401732397347</v>
      </c>
      <c r="GLE41">
        <v>0.48711717317202319</v>
      </c>
      <c r="GLG41">
        <v>0.58566992037103516</v>
      </c>
      <c r="GLH41">
        <v>0.59739402116116747</v>
      </c>
      <c r="GLI41">
        <v>0.61828431700936581</v>
      </c>
      <c r="GLJ41">
        <v>0.62319222939095209</v>
      </c>
      <c r="GLK41">
        <v>0.61344278791855755</v>
      </c>
      <c r="GLL41">
        <v>0.61411533653520234</v>
      </c>
      <c r="GLM41">
        <v>0.59258132030003008</v>
      </c>
      <c r="GLN41">
        <v>0.55617957354000602</v>
      </c>
      <c r="GLO41">
        <v>0.60151545978949439</v>
      </c>
      <c r="GLP41">
        <v>0.59469140002320253</v>
      </c>
      <c r="GLQ41">
        <v>0.6171360095865065</v>
      </c>
      <c r="GLR41">
        <v>0.60632453124112085</v>
      </c>
      <c r="GLS41">
        <v>0.61158290138454419</v>
      </c>
      <c r="GLT41">
        <v>0.60648446138414058</v>
      </c>
      <c r="GLU41">
        <v>0.6040618485534085</v>
      </c>
      <c r="GLV41">
        <v>0.59520607213203447</v>
      </c>
      <c r="GLW41">
        <v>0.59303132306495399</v>
      </c>
      <c r="GLX41">
        <v>0.61464499738020717</v>
      </c>
      <c r="GLY41">
        <v>0.61600304762407887</v>
      </c>
      <c r="GLZ41">
        <v>0.57564738526309156</v>
      </c>
      <c r="GMA41">
        <v>0.6261591970495558</v>
      </c>
      <c r="GMB41">
        <v>0.60594418401061112</v>
      </c>
      <c r="GMC41">
        <v>0.58531644248591608</v>
      </c>
      <c r="GMD41">
        <v>0.62085608044410767</v>
      </c>
      <c r="GME41">
        <v>0.59828199878154387</v>
      </c>
      <c r="GMF41">
        <v>0.61894406574552574</v>
      </c>
      <c r="GMG41">
        <v>0.58807592694158062</v>
      </c>
      <c r="GMH41">
        <v>0.59140532177830041</v>
      </c>
      <c r="GMI41">
        <v>0.61783448393498075</v>
      </c>
      <c r="GMJ41">
        <v>0.59944394833071046</v>
      </c>
      <c r="GMK41">
        <v>0.63263423503964911</v>
      </c>
      <c r="GML41">
        <v>0.58354606524397934</v>
      </c>
      <c r="GMM41">
        <v>0.62155401960991818</v>
      </c>
      <c r="GMN41">
        <v>0.56544273457524341</v>
      </c>
      <c r="GMO41">
        <v>0.56478307353713664</v>
      </c>
      <c r="GMP41">
        <v>0.56304803843075346</v>
      </c>
      <c r="GMQ41">
        <v>0.5899863379835163</v>
      </c>
      <c r="GMR41">
        <v>0.5700985564253126</v>
      </c>
      <c r="GMS41">
        <v>0.57835459405897705</v>
      </c>
      <c r="GMT41">
        <v>0.59058931034381845</v>
      </c>
      <c r="GMU41">
        <v>0.56699409255441258</v>
      </c>
      <c r="GMV41">
        <v>0.55441744836098805</v>
      </c>
      <c r="GMW41">
        <v>0.5627667766506862</v>
      </c>
      <c r="GMX41">
        <v>0.5831864008785147</v>
      </c>
      <c r="GMY41">
        <v>0.55480223614910218</v>
      </c>
      <c r="GMZ41">
        <v>0.52996866503459172</v>
      </c>
      <c r="GNA41">
        <v>0.56539808600457375</v>
      </c>
      <c r="GNB41">
        <v>0.51917084783351597</v>
      </c>
      <c r="GNC41">
        <v>0.59356882799681177</v>
      </c>
      <c r="GND41">
        <v>0.54869974834405688</v>
      </c>
      <c r="GNE41">
        <v>0.52503448209391035</v>
      </c>
      <c r="GNF41">
        <v>0.51491763202982155</v>
      </c>
      <c r="GNG41">
        <v>0.54052054379003356</v>
      </c>
      <c r="GNH41">
        <v>0.60938292146641337</v>
      </c>
      <c r="GNI41">
        <v>0.5255335527849182</v>
      </c>
      <c r="GNJ41">
        <v>0.55989666261404392</v>
      </c>
      <c r="GNK41">
        <v>0.52023902727340043</v>
      </c>
      <c r="GNL41">
        <v>0.5228455466590074</v>
      </c>
      <c r="GNM41">
        <v>0.61146237793604874</v>
      </c>
      <c r="GNN41">
        <v>0.58641167276725636</v>
      </c>
      <c r="GNO41">
        <v>0.61325283464385949</v>
      </c>
      <c r="GNP41">
        <v>0.52705462401738945</v>
      </c>
      <c r="GNQ41">
        <v>0.54701337554008789</v>
      </c>
      <c r="GNR41">
        <v>0.55925373587729399</v>
      </c>
      <c r="GNS41">
        <v>0.59156038670006073</v>
      </c>
      <c r="GNT41">
        <v>0.60231909608465828</v>
      </c>
      <c r="GNU41">
        <v>0.58296868706532967</v>
      </c>
      <c r="GNV41">
        <v>0.54878429632037062</v>
      </c>
      <c r="GNW41">
        <v>0.54934554097349564</v>
      </c>
      <c r="GNX41">
        <v>0.52783847537031958</v>
      </c>
      <c r="GNY41">
        <v>0.55584397474233083</v>
      </c>
      <c r="GNZ41">
        <v>0.54072256241161576</v>
      </c>
      <c r="GOA41">
        <v>0.62387031033857365</v>
      </c>
      <c r="GOB41">
        <v>0.52105513754601596</v>
      </c>
      <c r="GOC41">
        <v>0.54083888235774047</v>
      </c>
      <c r="GOD41">
        <v>0.5927407570376817</v>
      </c>
      <c r="GOE41">
        <v>0.51408519068355385</v>
      </c>
      <c r="GOF41">
        <v>0.58656170833094623</v>
      </c>
      <c r="GOG41">
        <v>0.50946131685700125</v>
      </c>
      <c r="GOH41">
        <v>0.53385554948932612</v>
      </c>
      <c r="GOI41">
        <v>0.58694877352247565</v>
      </c>
      <c r="GOJ41">
        <v>0.61731278056862893</v>
      </c>
      <c r="GOK41">
        <v>0.51835221393749487</v>
      </c>
      <c r="GOL41">
        <v>0.5236924316881918</v>
      </c>
      <c r="GOM41">
        <v>0.58308664336703275</v>
      </c>
      <c r="GON41">
        <v>0.57474821187098335</v>
      </c>
      <c r="GOO41">
        <v>0.52068049359492485</v>
      </c>
      <c r="GOP41">
        <v>0.5292371748873469</v>
      </c>
      <c r="GOQ41">
        <v>0.57154318628532896</v>
      </c>
      <c r="GOR41">
        <v>0.5898002931356241</v>
      </c>
      <c r="GOS41">
        <v>0.50518223341031498</v>
      </c>
      <c r="GOT41">
        <v>0.55608897767414622</v>
      </c>
      <c r="GOU41">
        <v>0.62159284118177138</v>
      </c>
      <c r="GOV41">
        <v>0.52539542854094445</v>
      </c>
      <c r="GOW41">
        <v>0.61543083519456621</v>
      </c>
      <c r="GOX41">
        <v>0.55511516091779234</v>
      </c>
      <c r="GOY41">
        <v>0.63555088824738493</v>
      </c>
      <c r="GOZ41">
        <v>0.54331885335883223</v>
      </c>
      <c r="GPA41">
        <v>0.57033003044218633</v>
      </c>
      <c r="GPB41">
        <v>0.62629812893218495</v>
      </c>
      <c r="GPC41">
        <v>0.51227507497376845</v>
      </c>
      <c r="GPD41">
        <v>0.53704112358099876</v>
      </c>
      <c r="GPE41">
        <v>0.55046805299356494</v>
      </c>
      <c r="GPF41">
        <v>0.56709502505800469</v>
      </c>
      <c r="GPG41">
        <v>0.53599353679371931</v>
      </c>
      <c r="GPH41">
        <v>0.52645608978003766</v>
      </c>
      <c r="GPI41">
        <v>0.54834969406615353</v>
      </c>
      <c r="GPJ41">
        <v>0.61078433118465492</v>
      </c>
      <c r="GPK41">
        <v>0.6117831927593218</v>
      </c>
      <c r="GPL41">
        <v>0.55863013737294209</v>
      </c>
      <c r="GPM41">
        <v>0.62700831538883994</v>
      </c>
      <c r="GPN41">
        <v>0.5259409459043346</v>
      </c>
      <c r="GPO41">
        <v>0.55030369009427493</v>
      </c>
      <c r="GPP41">
        <v>0.54917017380488031</v>
      </c>
      <c r="GPQ41">
        <v>0.56491886811751457</v>
      </c>
      <c r="GPR41">
        <v>0.60218538776648567</v>
      </c>
      <c r="GPS41">
        <v>0.59475870155293986</v>
      </c>
      <c r="GPT41">
        <v>0.56691589377874274</v>
      </c>
      <c r="GPU41">
        <v>0.52903469992006724</v>
      </c>
      <c r="GPV41">
        <v>0.57526001434851315</v>
      </c>
      <c r="GPW41">
        <v>0.55530254047998828</v>
      </c>
      <c r="GPX41">
        <v>0.61859058173809878</v>
      </c>
      <c r="GPY41">
        <v>0.5928331384450497</v>
      </c>
      <c r="GPZ41">
        <v>0.57161124098999283</v>
      </c>
      <c r="GQA41">
        <v>0.55610187169448988</v>
      </c>
      <c r="GQB41">
        <v>0.60544911646426935</v>
      </c>
      <c r="GQC41">
        <v>0.57927030467209173</v>
      </c>
      <c r="GQD41">
        <v>0.63074260353075406</v>
      </c>
      <c r="GQE41">
        <v>0.56871143337261232</v>
      </c>
      <c r="GQF41">
        <v>0.56955850589726409</v>
      </c>
      <c r="GQG41">
        <v>0.58478273509743151</v>
      </c>
      <c r="GQH41">
        <v>0.55613535764893551</v>
      </c>
      <c r="GQI41">
        <v>0.57792381984645635</v>
      </c>
      <c r="GQJ41">
        <v>0.56405279065079039</v>
      </c>
      <c r="GQK41">
        <v>0.62981754597716</v>
      </c>
      <c r="GQL41">
        <v>0.59616926250076885</v>
      </c>
      <c r="GQM41">
        <v>0.59802488138045085</v>
      </c>
      <c r="GQN41">
        <v>0.60152537075015666</v>
      </c>
      <c r="GQO41">
        <v>0.63158308517786788</v>
      </c>
      <c r="GQP41">
        <v>0.60571482635846829</v>
      </c>
      <c r="GQQ41">
        <v>0.5964949949437458</v>
      </c>
      <c r="GQR41">
        <v>0.58618488069808206</v>
      </c>
      <c r="GQS41">
        <v>0.55989187924205053</v>
      </c>
      <c r="GQT41">
        <v>0.59480121227015081</v>
      </c>
      <c r="GQU41">
        <v>0.57386175067057277</v>
      </c>
      <c r="GQV41">
        <v>0.63489865377728927</v>
      </c>
      <c r="GQW41">
        <v>0.58514526888619434</v>
      </c>
      <c r="GQX41">
        <v>0.58433869441986552</v>
      </c>
      <c r="GQY41">
        <v>0.59051128389671126</v>
      </c>
      <c r="GQZ41">
        <v>0.59477805412380136</v>
      </c>
      <c r="GRA41">
        <v>0.59796769020698703</v>
      </c>
      <c r="GRB41">
        <v>0.57727711623840883</v>
      </c>
      <c r="GRC41">
        <v>0.59749330466678607</v>
      </c>
      <c r="GRD41">
        <v>0.58406025636422176</v>
      </c>
      <c r="GRE41">
        <v>0.58198810541759549</v>
      </c>
      <c r="GRF41">
        <v>0.5770222234973188</v>
      </c>
      <c r="GRG41">
        <v>0.62655498533282317</v>
      </c>
      <c r="GRH41">
        <v>0.6195293375790587</v>
      </c>
      <c r="GRI41">
        <v>0.61388998583151544</v>
      </c>
      <c r="GRJ41">
        <v>0.57623023296596654</v>
      </c>
      <c r="GRK41">
        <v>0.60493705110513696</v>
      </c>
      <c r="GRL41">
        <v>0.55897325211251392</v>
      </c>
      <c r="GRM41">
        <v>0.61465106109344392</v>
      </c>
      <c r="GRN41">
        <v>0.56549362919457669</v>
      </c>
      <c r="GRO41">
        <v>0.58775589215583546</v>
      </c>
      <c r="GRP41">
        <v>0.55065463062025366</v>
      </c>
      <c r="GRQ41">
        <v>0.55901532879808336</v>
      </c>
      <c r="GRR41">
        <v>0.58173792970805682</v>
      </c>
      <c r="GRS41">
        <v>0.63388091874768893</v>
      </c>
      <c r="GRT41">
        <v>0.5855455785928606</v>
      </c>
      <c r="GRU41">
        <v>0.62657955834703105</v>
      </c>
      <c r="GRV41">
        <v>0.56583761803490662</v>
      </c>
      <c r="GRW41">
        <v>0.5772295321790476</v>
      </c>
      <c r="GRX41">
        <v>0.55559915401445714</v>
      </c>
      <c r="GRY41">
        <v>0.54839121984048889</v>
      </c>
      <c r="GRZ41">
        <v>0.60582060059878529</v>
      </c>
      <c r="GSA41">
        <v>0.54343464218099546</v>
      </c>
      <c r="GSB41">
        <v>0.63009211252270592</v>
      </c>
      <c r="GSC41">
        <v>0.56630593946165531</v>
      </c>
      <c r="GSD41">
        <v>0.61316889536270347</v>
      </c>
      <c r="GSE41">
        <v>0.55203154755597983</v>
      </c>
      <c r="GSF41">
        <v>0.62686995960743297</v>
      </c>
      <c r="GSG41">
        <v>0.57587352787527235</v>
      </c>
      <c r="GSH41">
        <v>0.59907110952438303</v>
      </c>
      <c r="GSI41">
        <v>0.57913082839377483</v>
      </c>
      <c r="GSJ41">
        <v>0.56767734481462306</v>
      </c>
      <c r="GSK41">
        <v>0.58389538102566374</v>
      </c>
      <c r="GSL41">
        <v>0.58526533475249298</v>
      </c>
      <c r="GSM41">
        <v>0.61047714105838313</v>
      </c>
      <c r="GSN41">
        <v>0.57392970212006866</v>
      </c>
      <c r="GSO41">
        <v>0.55093892738954708</v>
      </c>
      <c r="GSP41">
        <v>0.62851469466778964</v>
      </c>
      <c r="GSQ41">
        <v>0.6198307713669855</v>
      </c>
      <c r="GSR41">
        <v>0.56436185367828307</v>
      </c>
      <c r="GSS41">
        <v>0.56076700069466145</v>
      </c>
      <c r="GST41">
        <v>0.54882922753446017</v>
      </c>
      <c r="GSU41">
        <v>0.61110066250636741</v>
      </c>
      <c r="GSV41">
        <v>0.56179237257215942</v>
      </c>
      <c r="GSW41">
        <v>0.60127676165978894</v>
      </c>
      <c r="GSX41">
        <v>0.63576721099595779</v>
      </c>
      <c r="GSY41">
        <v>0.6387196383643704</v>
      </c>
      <c r="GSZ41">
        <v>0.59855861364600027</v>
      </c>
      <c r="GTA41">
        <v>0.59426171928865734</v>
      </c>
      <c r="GTB41">
        <v>0.60469796818815646</v>
      </c>
      <c r="GTC41">
        <v>0.62826649553095359</v>
      </c>
      <c r="GTD41">
        <v>0.58747893272540574</v>
      </c>
      <c r="GTE41">
        <v>0.57055004085346994</v>
      </c>
      <c r="GTF41">
        <v>0.58831322190678781</v>
      </c>
      <c r="GTG41">
        <v>0.60139619875414885</v>
      </c>
      <c r="GTH41">
        <v>0.58921958129838514</v>
      </c>
      <c r="GTI41">
        <v>0.60490415395827835</v>
      </c>
      <c r="GTJ41">
        <v>0.61797644157751186</v>
      </c>
      <c r="GTK41">
        <v>0.60290235712204199</v>
      </c>
      <c r="GTL41">
        <v>0.62901368553247261</v>
      </c>
      <c r="GTM41">
        <v>0.61379482279001907</v>
      </c>
      <c r="GTN41">
        <v>0.58245848461679917</v>
      </c>
      <c r="GTO41">
        <v>0.62387031033857365</v>
      </c>
      <c r="GTP41">
        <v>0.55600918077182193</v>
      </c>
      <c r="GTQ41">
        <v>0.56918060171388218</v>
      </c>
      <c r="GTR41">
        <v>0.60324163924677898</v>
      </c>
      <c r="GTS41">
        <v>0.62582703416888585</v>
      </c>
      <c r="GTT41">
        <v>0.62931685657524983</v>
      </c>
      <c r="GTU41">
        <v>0.62411362668793613</v>
      </c>
      <c r="GTV41">
        <v>0.63573034071264567</v>
      </c>
      <c r="GTW41">
        <v>0.63001982806399526</v>
      </c>
      <c r="GTX41">
        <v>0.63612178124678265</v>
      </c>
      <c r="GTY41">
        <v>0.61651695509357662</v>
      </c>
      <c r="GTZ41">
        <v>0.62907574121870458</v>
      </c>
      <c r="GUA41">
        <v>0.61767983243376678</v>
      </c>
      <c r="GUB41">
        <v>0.62740850662916348</v>
      </c>
      <c r="GUC41">
        <v>0.62643204271411757</v>
      </c>
      <c r="GUD41">
        <v>0.588783019483889</v>
      </c>
      <c r="GUE41">
        <v>0.62844372742877774</v>
      </c>
      <c r="GUF41">
        <v>0.61897321249298964</v>
      </c>
      <c r="GUG41">
        <v>0.63320406548517005</v>
      </c>
      <c r="GUH41">
        <v>0.60478286100421896</v>
      </c>
      <c r="GUI41">
        <v>0.6322860402175452</v>
      </c>
      <c r="GUJ41">
        <v>0.59042909189019355</v>
      </c>
      <c r="GUK41">
        <v>0.57226036050901774</v>
      </c>
      <c r="GUL41">
        <v>0.50952807387595567</v>
      </c>
      <c r="GUM41">
        <v>0.5345617371429956</v>
      </c>
      <c r="GUN41">
        <v>0.52561693195237369</v>
      </c>
      <c r="GUO41">
        <v>0.49631545297188817</v>
      </c>
      <c r="GUP41">
        <v>0.51630738245676511</v>
      </c>
      <c r="GUQ41">
        <v>0.53456368433647483</v>
      </c>
      <c r="GUR41">
        <v>0.52386256688539645</v>
      </c>
      <c r="GUS41">
        <v>0.50921285597184129</v>
      </c>
      <c r="GUT41">
        <v>0.47391650207351732</v>
      </c>
      <c r="GUU41">
        <v>0.51057572480507663</v>
      </c>
      <c r="GUV41">
        <v>0.510800188788607</v>
      </c>
      <c r="GUW41">
        <v>0.52016438644659535</v>
      </c>
      <c r="GUX41">
        <v>0.49992639197621769</v>
      </c>
      <c r="GUY41">
        <v>0.49520581075375503</v>
      </c>
      <c r="GUZ41">
        <v>0.52024554409208745</v>
      </c>
      <c r="GVA41">
        <v>0.48175135062043256</v>
      </c>
      <c r="GVB41">
        <v>0.49325003424826813</v>
      </c>
      <c r="GVC41">
        <v>0.5203842791754516</v>
      </c>
      <c r="GVD41">
        <v>0.48258747329430396</v>
      </c>
      <c r="GVE41">
        <v>0.57183161423652928</v>
      </c>
      <c r="GVF41">
        <v>0.574638916637632</v>
      </c>
      <c r="GVG41">
        <v>0.56595991430763715</v>
      </c>
      <c r="GVH41">
        <v>0.56290857288005225</v>
      </c>
      <c r="GVI41">
        <v>0.51625522684708203</v>
      </c>
      <c r="GVJ41">
        <v>0.57382725545218283</v>
      </c>
      <c r="GVK41">
        <v>0.56377467134056591</v>
      </c>
      <c r="GVL41">
        <v>0.55293821788968744</v>
      </c>
      <c r="GVM41">
        <v>0.52700708974370603</v>
      </c>
      <c r="GVN41">
        <v>0.55614797640743818</v>
      </c>
      <c r="GVO41">
        <v>0.54806955814002434</v>
      </c>
      <c r="GVP41">
        <v>0.5269340920465525</v>
      </c>
      <c r="GVQ41">
        <v>0.52296412053510266</v>
      </c>
      <c r="GVR41">
        <v>0.5432684574839528</v>
      </c>
      <c r="GVS41">
        <v>0.51190905876335813</v>
      </c>
      <c r="GVT41">
        <v>0.52531193045686286</v>
      </c>
      <c r="GVU41">
        <v>0.51709498951423738</v>
      </c>
      <c r="GVV41">
        <v>0.61644294448034642</v>
      </c>
      <c r="GVW41">
        <v>0.56293347867199062</v>
      </c>
      <c r="GVX41">
        <v>0.54124874750170804</v>
      </c>
      <c r="GVY41">
        <v>0.54069354043714435</v>
      </c>
      <c r="GVZ41">
        <v>0.53916244668725422</v>
      </c>
      <c r="GWA41">
        <v>0.54586893111206991</v>
      </c>
      <c r="GWB41">
        <v>0.53022911208328338</v>
      </c>
      <c r="GWC41">
        <v>0.55751433875685619</v>
      </c>
      <c r="GWD41">
        <v>0.55724473356143389</v>
      </c>
      <c r="GWE41">
        <v>0.52431181685915251</v>
      </c>
      <c r="GWF41">
        <v>0.53822179699134021</v>
      </c>
      <c r="GWG41">
        <v>0.55907246772916197</v>
      </c>
      <c r="GWH41">
        <v>0.52902557169039632</v>
      </c>
      <c r="GWI41">
        <v>0.50973123875927384</v>
      </c>
      <c r="GWJ41">
        <v>0.51528275966371118</v>
      </c>
      <c r="GWK41">
        <v>0.52374227999172707</v>
      </c>
      <c r="GWL41">
        <v>0.51550438576315016</v>
      </c>
      <c r="GWM41">
        <v>0.52587948789770089</v>
      </c>
      <c r="GWN41">
        <v>0.57808071499436842</v>
      </c>
      <c r="GWO41">
        <v>0.59520345091445059</v>
      </c>
      <c r="GWP41">
        <v>0.59704734463967257</v>
      </c>
      <c r="GWQ41">
        <v>0.56081514469997817</v>
      </c>
      <c r="GWR41">
        <v>0.5765441398303468</v>
      </c>
      <c r="GWS41">
        <v>0.56925683717648767</v>
      </c>
      <c r="GWT41">
        <v>0.55646038356032945</v>
      </c>
      <c r="GWU41">
        <v>0.56550484522774258</v>
      </c>
      <c r="GWV41">
        <v>0.53109481352150401</v>
      </c>
      <c r="GWW41">
        <v>0.54458622129860046</v>
      </c>
      <c r="GWX41">
        <v>0.55317053590078535</v>
      </c>
      <c r="GWY41">
        <v>0.53633326700233674</v>
      </c>
      <c r="GWZ41">
        <v>0.52679768621560208</v>
      </c>
      <c r="GXA41">
        <v>0.53119216918074807</v>
      </c>
      <c r="GXB41">
        <v>0.56937169820061662</v>
      </c>
      <c r="GXC41">
        <v>0.53424004503252365</v>
      </c>
      <c r="GXD41">
        <v>0.55197941890729785</v>
      </c>
      <c r="GXE41">
        <v>0.5516522334515368</v>
      </c>
      <c r="GXF41">
        <v>0.5344518904035418</v>
      </c>
      <c r="GXG41">
        <v>0.58150674982030148</v>
      </c>
      <c r="GXH41">
        <v>0.6056656508567767</v>
      </c>
      <c r="GXI41">
        <v>0.5510851536588024</v>
      </c>
      <c r="GXJ41">
        <v>0.50728805713755676</v>
      </c>
      <c r="GXK41">
        <v>0.54362718222768358</v>
      </c>
      <c r="GXL41">
        <v>0.55211037720552203</v>
      </c>
      <c r="GXM41">
        <v>0.54273583532425451</v>
      </c>
      <c r="GXN41">
        <v>0.53875275301647951</v>
      </c>
      <c r="GXO41">
        <v>0.56597178291063599</v>
      </c>
      <c r="GXP41">
        <v>0.53308791966094926</v>
      </c>
      <c r="GXQ41">
        <v>0.53304344100481649</v>
      </c>
      <c r="GXR41">
        <v>0.5603077862118313</v>
      </c>
      <c r="GXS41">
        <v>0.55333621264280941</v>
      </c>
      <c r="GXT41">
        <v>0.51474270966127789</v>
      </c>
      <c r="GXU41">
        <v>0.53644565191597682</v>
      </c>
      <c r="GXV41">
        <v>0.53306202391558311</v>
      </c>
      <c r="GXW41">
        <v>0.5320123097122792</v>
      </c>
      <c r="GXX41">
        <v>0.57148751761530414</v>
      </c>
      <c r="GXY41">
        <v>0.61767516211217344</v>
      </c>
      <c r="GXZ41">
        <v>0.58067467698753783</v>
      </c>
      <c r="GYA41">
        <v>0.54661268607630198</v>
      </c>
      <c r="GYB41">
        <v>0.54891434610806455</v>
      </c>
      <c r="GYC41">
        <v>0.51684279934276789</v>
      </c>
      <c r="GYD41">
        <v>0.56996596999582316</v>
      </c>
      <c r="GYE41">
        <v>0.58249417763434141</v>
      </c>
      <c r="GYF41">
        <v>0.55830421560928623</v>
      </c>
      <c r="GYG41">
        <v>0.53108011237567199</v>
      </c>
      <c r="GYH41">
        <v>0.51858624431169387</v>
      </c>
      <c r="GYI41">
        <v>0.54085810771723319</v>
      </c>
      <c r="GYJ41">
        <v>0.52975451099840853</v>
      </c>
      <c r="GYK41">
        <v>0.55494096968680406</v>
      </c>
      <c r="GYL41">
        <v>0.52651895915346214</v>
      </c>
      <c r="GYM41">
        <v>0.5224431180456075</v>
      </c>
      <c r="GYN41">
        <v>0.5636993167752421</v>
      </c>
      <c r="GYO41">
        <v>0.5104386994403981</v>
      </c>
      <c r="GYP41">
        <v>0.54546688966562662</v>
      </c>
      <c r="GYQ41">
        <v>0.53290021731385906</v>
      </c>
      <c r="GYR41">
        <v>0.53504210749070991</v>
      </c>
      <c r="GYS41">
        <v>0.60126825374212534</v>
      </c>
      <c r="GYT41">
        <v>0.56444358799188965</v>
      </c>
      <c r="GYU41">
        <v>0.5685040295843008</v>
      </c>
      <c r="GYV41">
        <v>0.56127584523600904</v>
      </c>
      <c r="GYW41">
        <v>0.52035682546171858</v>
      </c>
      <c r="GYX41">
        <v>0.56773761380209076</v>
      </c>
      <c r="GYY41">
        <v>0.56058468044818821</v>
      </c>
      <c r="GYZ41">
        <v>0.53061800497429157</v>
      </c>
      <c r="GZA41">
        <v>0.5403765402966163</v>
      </c>
      <c r="GZB41">
        <v>0.55596823260226125</v>
      </c>
      <c r="GZC41">
        <v>0.52937955450230412</v>
      </c>
      <c r="GZD41">
        <v>0.53164016543867798</v>
      </c>
      <c r="GZE41">
        <v>0.54452710158387863</v>
      </c>
      <c r="GZF41">
        <v>0.50558420098791057</v>
      </c>
      <c r="GZG41">
        <v>0.52619781739027638</v>
      </c>
      <c r="GZH41">
        <v>0.53407597903889581</v>
      </c>
      <c r="GZI41">
        <v>0.5035063120712876</v>
      </c>
      <c r="GZJ41">
        <v>0.57034128181662314</v>
      </c>
      <c r="GZK41">
        <v>0.61219896378872596</v>
      </c>
      <c r="GZL41">
        <v>0.5757141584505483</v>
      </c>
      <c r="GZM41">
        <v>0.57204353812972741</v>
      </c>
      <c r="GZN41">
        <v>0.54436956368669653</v>
      </c>
      <c r="GZO41">
        <v>0.5210198950926177</v>
      </c>
      <c r="GZP41">
        <v>0.56630766918016406</v>
      </c>
      <c r="GZQ41">
        <v>0.57755485523704675</v>
      </c>
      <c r="GZR41">
        <v>0.55965176843230913</v>
      </c>
      <c r="GZS41">
        <v>0.54784579272885747</v>
      </c>
      <c r="GZT41">
        <v>0.51384171648742794</v>
      </c>
      <c r="GZU41">
        <v>0.53786463025345388</v>
      </c>
      <c r="GZV41">
        <v>0.5409756165110271</v>
      </c>
      <c r="GZW41">
        <v>0.52193349305154857</v>
      </c>
      <c r="GZX41">
        <v>0.54482729236609184</v>
      </c>
      <c r="GZY41">
        <v>0.51347738579396507</v>
      </c>
      <c r="GZZ41">
        <v>0.52317697670393792</v>
      </c>
      <c r="HAA41">
        <v>0.54467233640481638</v>
      </c>
      <c r="HAB41">
        <v>0.49613644864346262</v>
      </c>
      <c r="HAC41">
        <v>0.51595625081652852</v>
      </c>
      <c r="HAD41">
        <v>0.52164442187119686</v>
      </c>
      <c r="HAE41">
        <v>0.50628233127636812</v>
      </c>
      <c r="HAF41">
        <v>0.56928298245057096</v>
      </c>
      <c r="HAG41">
        <v>0.55850999812065683</v>
      </c>
      <c r="HAH41">
        <v>0.53377363692489177</v>
      </c>
      <c r="HAI41">
        <v>0.52214862276093832</v>
      </c>
      <c r="HAJ41">
        <v>0.57090682328694087</v>
      </c>
      <c r="HAK41">
        <v>0.5671775019670946</v>
      </c>
      <c r="HAL41">
        <v>0.55471663364060442</v>
      </c>
      <c r="HAM41">
        <v>0.53014292524434437</v>
      </c>
      <c r="HAN41">
        <v>0.55633705176468029</v>
      </c>
      <c r="HAO41">
        <v>0.5380814299906177</v>
      </c>
      <c r="HAP41">
        <v>0.52286623643444186</v>
      </c>
      <c r="HAQ41">
        <v>0.55372249150084774</v>
      </c>
      <c r="HAR41">
        <v>0.51734445221347314</v>
      </c>
      <c r="HAS41">
        <v>0.51844814941581341</v>
      </c>
      <c r="HAT41">
        <v>0.55573294178286414</v>
      </c>
      <c r="HAU41">
        <v>0.49671692623757607</v>
      </c>
      <c r="HAV41">
        <v>0.51776129017839756</v>
      </c>
      <c r="HAW41">
        <v>0.53649507444511901</v>
      </c>
      <c r="HAX41">
        <v>0.49888169217936723</v>
      </c>
      <c r="HAY41">
        <v>0.60707533814130421</v>
      </c>
      <c r="HAZ41">
        <v>0.57883391828420527</v>
      </c>
      <c r="HBA41">
        <v>0.53738506118131202</v>
      </c>
      <c r="HBB41">
        <v>0.55711821015311136</v>
      </c>
      <c r="HBC41">
        <v>0.56519945106435976</v>
      </c>
      <c r="HBD41">
        <v>0.5382863425737423</v>
      </c>
      <c r="HBE41">
        <v>0.52935671917821658</v>
      </c>
      <c r="HBF41">
        <v>0.52539103781039853</v>
      </c>
      <c r="HBG41">
        <v>0.53911781329373343</v>
      </c>
      <c r="HBH41">
        <v>0.54693640053841253</v>
      </c>
      <c r="HBI41">
        <v>0.51557213955348835</v>
      </c>
      <c r="HBJ41">
        <v>0.52700271443450541</v>
      </c>
      <c r="HBK41">
        <v>0.55168693016308212</v>
      </c>
      <c r="HBL41">
        <v>0.48963200044680083</v>
      </c>
      <c r="HBM41">
        <v>0.52482798651742257</v>
      </c>
      <c r="HBN41">
        <v>0.53579703310862281</v>
      </c>
      <c r="HBO41">
        <v>0.51856435748056107</v>
      </c>
      <c r="HBP41">
        <v>0.59984063900925277</v>
      </c>
      <c r="HBQ41">
        <v>0.57156036949252809</v>
      </c>
      <c r="HBR41">
        <v>0.57436115087985484</v>
      </c>
      <c r="HBS41">
        <v>0.57375887659573821</v>
      </c>
      <c r="HBT41">
        <v>0.56230778931750702</v>
      </c>
      <c r="HBU41">
        <v>0.54974369786018318</v>
      </c>
      <c r="HBV41">
        <v>0.52288040898568711</v>
      </c>
      <c r="HBW41">
        <v>0.53008903932317253</v>
      </c>
      <c r="HBX41">
        <v>0.54176743561694185</v>
      </c>
      <c r="HBY41">
        <v>0.52219287431040706</v>
      </c>
      <c r="HBZ41">
        <v>0.51157596427676388</v>
      </c>
      <c r="HCA41">
        <v>0.54340042860568383</v>
      </c>
      <c r="HCB41">
        <v>0.49624142234534313</v>
      </c>
      <c r="HCC41">
        <v>0.52608944904039578</v>
      </c>
      <c r="HCD41">
        <v>0.52565505123153267</v>
      </c>
      <c r="HCE41">
        <v>0.5143700311218089</v>
      </c>
      <c r="HCF41">
        <v>0.56216237334062724</v>
      </c>
      <c r="HCG41">
        <v>0.54033497098390504</v>
      </c>
      <c r="HCH41">
        <v>0.53327233475610036</v>
      </c>
      <c r="HCI41">
        <v>0.52243928638563797</v>
      </c>
      <c r="HCJ41">
        <v>0.56668103663221481</v>
      </c>
      <c r="HCK41">
        <v>0.53796886929881438</v>
      </c>
      <c r="HCL41">
        <v>0.52386790769790548</v>
      </c>
      <c r="HCM41">
        <v>0.53638975134490186</v>
      </c>
      <c r="HCN41">
        <v>0.54224238197004526</v>
      </c>
      <c r="HCO41">
        <v>0.51480305149765815</v>
      </c>
      <c r="HCP41">
        <v>0.50944590338066476</v>
      </c>
      <c r="HCQ41">
        <v>0.54228533362124653</v>
      </c>
      <c r="HCR41">
        <v>0.50002733395451737</v>
      </c>
      <c r="HCS41">
        <v>0.52054811336693252</v>
      </c>
      <c r="HCT41">
        <v>0.52749667656177757</v>
      </c>
      <c r="HCU41">
        <v>0.51820008883345947</v>
      </c>
      <c r="HCV41">
        <v>0.5579861588690388</v>
      </c>
      <c r="HCW41">
        <v>0.55914053866948421</v>
      </c>
      <c r="HCX41">
        <v>0.53603624919063031</v>
      </c>
      <c r="HCY41">
        <v>0.52868453247228253</v>
      </c>
      <c r="HCZ41">
        <v>0.53909577420137345</v>
      </c>
      <c r="HDA41">
        <v>0.56869745742600064</v>
      </c>
      <c r="HDB41">
        <v>0.5560398566012047</v>
      </c>
      <c r="HDC41">
        <v>0.54673906515081461</v>
      </c>
      <c r="HDD41">
        <v>0.5082708504903467</v>
      </c>
      <c r="HDE41">
        <v>0.52577294420992959</v>
      </c>
      <c r="HDF41">
        <v>0.54259977569469064</v>
      </c>
      <c r="HDG41">
        <v>0.55066676964869588</v>
      </c>
      <c r="HDH41">
        <v>0.50340871767764583</v>
      </c>
      <c r="HDI41">
        <v>0.50555731108693314</v>
      </c>
      <c r="HDJ41">
        <v>0.49909912405571055</v>
      </c>
      <c r="HDK41">
        <v>0.50504143375609845</v>
      </c>
      <c r="HDL41">
        <v>0.52458383467498637</v>
      </c>
      <c r="HDM41">
        <v>0.52534136957487643</v>
      </c>
      <c r="HDN41">
        <v>0.61152723050504054</v>
      </c>
      <c r="HDO41">
        <v>0.57743432314870713</v>
      </c>
      <c r="HDP41">
        <v>0.54038380881591797</v>
      </c>
      <c r="HDQ41">
        <v>0.53859726288517717</v>
      </c>
      <c r="HDR41">
        <v>0.5745947343378357</v>
      </c>
      <c r="HDS41">
        <v>0.56184750832201003</v>
      </c>
      <c r="HDT41">
        <v>0.54679870463227953</v>
      </c>
      <c r="HDU41">
        <v>0.55814232366488414</v>
      </c>
      <c r="HDV41">
        <v>0.50394559561974528</v>
      </c>
      <c r="HDW41">
        <v>0.52235150626668803</v>
      </c>
      <c r="HDX41">
        <v>0.54335749216876583</v>
      </c>
      <c r="HDY41">
        <v>0.55952021958041165</v>
      </c>
      <c r="HDZ41">
        <v>0.52900009338097942</v>
      </c>
      <c r="HEA41">
        <v>0.50175356879941557</v>
      </c>
      <c r="HEB41">
        <v>0.53627156792805375</v>
      </c>
      <c r="HEC41">
        <v>0.50066027897406262</v>
      </c>
      <c r="HED41">
        <v>0.51731599996611854</v>
      </c>
      <c r="HEE41">
        <v>0.53082090036226004</v>
      </c>
      <c r="HEF41">
        <v>0.50866516106248116</v>
      </c>
      <c r="HEG41">
        <v>0.55889233585161968</v>
      </c>
      <c r="HEH41">
        <v>0.54615762859345174</v>
      </c>
      <c r="HEI41">
        <v>0.54145320086599258</v>
      </c>
      <c r="HEJ41">
        <v>0.54601078176236328</v>
      </c>
      <c r="HEK41">
        <v>0.50900478437082186</v>
      </c>
      <c r="HEL41">
        <v>0.53745481215548885</v>
      </c>
      <c r="HEM41">
        <v>0.5540591948923943</v>
      </c>
      <c r="HEN41">
        <v>0.53092732220750605</v>
      </c>
      <c r="HEO41">
        <v>0.5422222419770466</v>
      </c>
      <c r="HEP41">
        <v>0.52559150151915213</v>
      </c>
      <c r="HEQ41">
        <v>0.50203424526462392</v>
      </c>
      <c r="HER41">
        <v>0.54136376352925242</v>
      </c>
      <c r="HES41">
        <v>0.50121994346612753</v>
      </c>
      <c r="HET41">
        <v>0.53558836083212225</v>
      </c>
      <c r="HEU41">
        <v>0.52441669018533421</v>
      </c>
      <c r="HEV41">
        <v>0.53832132254429799</v>
      </c>
      <c r="HEW41">
        <v>0.54377493030283974</v>
      </c>
      <c r="HEX41">
        <v>0.59417974183224032</v>
      </c>
      <c r="HEY41">
        <v>0.53679636667356245</v>
      </c>
      <c r="HEZ41">
        <v>0.54425245951135137</v>
      </c>
      <c r="HFA41">
        <v>0.53605697691638032</v>
      </c>
      <c r="HFB41">
        <v>0.53027112596732195</v>
      </c>
      <c r="HFC41">
        <v>0.52974369360027451</v>
      </c>
      <c r="HFD41">
        <v>0.5107747937825281</v>
      </c>
      <c r="HFE41">
        <v>0.53195566563869412</v>
      </c>
      <c r="HFF41">
        <v>0.53428743728409189</v>
      </c>
      <c r="HFG41">
        <v>0.52804009911454786</v>
      </c>
      <c r="HFH41">
        <v>0.53458330758711048</v>
      </c>
      <c r="HFI41">
        <v>0.5213931596258804</v>
      </c>
      <c r="HFJ41">
        <v>0.52421027802331333</v>
      </c>
      <c r="HFL41">
        <v>0.63086188575372026</v>
      </c>
      <c r="HFM41">
        <v>0.61990531693212603</v>
      </c>
      <c r="HFN41">
        <v>0.59904434223952818</v>
      </c>
      <c r="HFO41">
        <v>0.62138406476354413</v>
      </c>
      <c r="HFP41">
        <v>0.63158911005537899</v>
      </c>
      <c r="HFQ41">
        <v>0.63276674915613917</v>
      </c>
      <c r="HFR41">
        <v>0.64297984541715503</v>
      </c>
      <c r="HFS41">
        <v>0.61283293941679018</v>
      </c>
      <c r="HFT41">
        <v>0.6199516165726433</v>
      </c>
      <c r="HFU41">
        <v>0.61647829975531421</v>
      </c>
      <c r="HFV41">
        <v>0.60600013490034843</v>
      </c>
      <c r="HFW41">
        <v>0.56708696286585647</v>
      </c>
      <c r="HFX41">
        <v>0.61884093616924785</v>
      </c>
      <c r="HFY41">
        <v>0.63069383438677451</v>
      </c>
      <c r="HFZ41">
        <v>0.62034211728643118</v>
      </c>
      <c r="HGA41">
        <v>0.61862285498517611</v>
      </c>
      <c r="HGB41">
        <v>0.64075309003755709</v>
      </c>
      <c r="HGC41">
        <v>0.64378255125323114</v>
      </c>
      <c r="HGD41">
        <v>0.6198180365868754</v>
      </c>
      <c r="HGE41">
        <v>0.61338937143147754</v>
      </c>
      <c r="HGF41">
        <v>0.63813036140916346</v>
      </c>
      <c r="HGG41">
        <v>0.64500214562302649</v>
      </c>
      <c r="HGH41">
        <v>0.63253144318951737</v>
      </c>
      <c r="HGI41">
        <v>0.62588180387938952</v>
      </c>
      <c r="HGJ41">
        <v>0.63500862928425528</v>
      </c>
      <c r="HGK41">
        <v>0.63491312679828016</v>
      </c>
      <c r="HGL41">
        <v>0.62658406308245906</v>
      </c>
      <c r="HGM41">
        <v>0.61850387997716427</v>
      </c>
      <c r="HGN41">
        <v>0.62267029243224814</v>
      </c>
      <c r="HGO41">
        <v>0.60263344019864828</v>
      </c>
      <c r="HGP41">
        <v>0.59107096633575729</v>
      </c>
      <c r="HGQ41">
        <v>0.59344785989452753</v>
      </c>
      <c r="HGR41">
        <v>0.59562112340068774</v>
      </c>
      <c r="HGS41">
        <v>0.61177017047953319</v>
      </c>
      <c r="HGT41">
        <v>0.58058888869210901</v>
      </c>
      <c r="HGU41">
        <v>0.59003962493819206</v>
      </c>
      <c r="HGV41">
        <v>0.6447108420377875</v>
      </c>
      <c r="HGW41">
        <v>0.57513834923994844</v>
      </c>
      <c r="HGX41">
        <v>0.64097401488021144</v>
      </c>
      <c r="HGY41">
        <v>0.58620716650468885</v>
      </c>
      <c r="HGZ41">
        <v>0.58796496281445876</v>
      </c>
      <c r="HHA41">
        <v>0.60781923187128395</v>
      </c>
      <c r="HHB41">
        <v>0.60220084553541386</v>
      </c>
      <c r="HHC41">
        <v>0.5834847004813003</v>
      </c>
      <c r="HHD41">
        <v>0.60149898410476488</v>
      </c>
      <c r="HHE41">
        <v>0.56940648383807746</v>
      </c>
      <c r="HHF41">
        <v>0.55744274774289448</v>
      </c>
      <c r="HHG41">
        <v>0.55438113097096409</v>
      </c>
      <c r="HHH41">
        <v>0.62920350568502892</v>
      </c>
      <c r="HHI41">
        <v>0.57277481579425849</v>
      </c>
      <c r="HHJ41">
        <v>0.58796920562078192</v>
      </c>
      <c r="HHK41">
        <v>0.54687284929692093</v>
      </c>
      <c r="HHL41">
        <v>0.5466816212807537</v>
      </c>
      <c r="HHM41">
        <v>0.54000031887317845</v>
      </c>
      <c r="HHN41">
        <v>0.59053594965128109</v>
      </c>
      <c r="HHO41">
        <v>0.63030999529187681</v>
      </c>
      <c r="HHP41">
        <v>0.54119426466002862</v>
      </c>
      <c r="HHQ41">
        <v>0.54387447539546152</v>
      </c>
      <c r="HHR41">
        <v>0.6177344403608922</v>
      </c>
      <c r="HHS41">
        <v>0.5406607203759578</v>
      </c>
      <c r="HHT41">
        <v>0.56107964033963009</v>
      </c>
      <c r="HHU41">
        <v>0.56755290824542659</v>
      </c>
      <c r="HHV41">
        <v>0.56669769582006257</v>
      </c>
      <c r="HHW41">
        <v>0.55108521819334799</v>
      </c>
      <c r="HHX41">
        <v>0.56183957923070016</v>
      </c>
      <c r="HHY41">
        <v>0.5412877602783801</v>
      </c>
      <c r="HHZ41">
        <v>0.56283613974281255</v>
      </c>
      <c r="HIA41">
        <v>0.53612780215176914</v>
      </c>
      <c r="HIB41">
        <v>0.5632204321198605</v>
      </c>
      <c r="HIC41">
        <v>0.63053229548915568</v>
      </c>
      <c r="HID41">
        <v>0.59368399413882955</v>
      </c>
      <c r="HIE41">
        <v>0.61507540815489925</v>
      </c>
      <c r="HIF41">
        <v>0.6365652519371201</v>
      </c>
      <c r="HIG41">
        <v>0.53228453175224055</v>
      </c>
      <c r="HIH41">
        <v>0.59673559947246679</v>
      </c>
      <c r="HII41">
        <v>0.61336945403936804</v>
      </c>
      <c r="HIJ41">
        <v>0.55246295830217507</v>
      </c>
      <c r="HIK41">
        <v>0.54877767855786341</v>
      </c>
      <c r="HIL41">
        <v>0.56367827717423868</v>
      </c>
      <c r="HIM41">
        <v>0.53952359885552081</v>
      </c>
      <c r="HIN41">
        <v>0.54740856975646202</v>
      </c>
      <c r="HIO41">
        <v>0.60784516620040985</v>
      </c>
      <c r="HIP41">
        <v>0.5976619436258408</v>
      </c>
      <c r="HIQ41">
        <v>0.55769634196296225</v>
      </c>
      <c r="HIR41">
        <v>0.63721449050466472</v>
      </c>
      <c r="HIS41">
        <v>0.61724718591753724</v>
      </c>
      <c r="HIT41">
        <v>0.56862425286218521</v>
      </c>
      <c r="HIU41">
        <v>0.56838877555160872</v>
      </c>
      <c r="HIV41">
        <v>0.64819844468232135</v>
      </c>
      <c r="HIW41">
        <v>0.59250597261870852</v>
      </c>
      <c r="HIX41">
        <v>0.64450300522771919</v>
      </c>
      <c r="HIY41">
        <v>0.58384253022216259</v>
      </c>
      <c r="HIZ41">
        <v>0.55601995740687615</v>
      </c>
      <c r="HJA41">
        <v>0.57964140571018496</v>
      </c>
      <c r="HJB41">
        <v>0.58320727080580625</v>
      </c>
      <c r="HJC41">
        <v>0.60042737040114091</v>
      </c>
      <c r="HJD41">
        <v>0.64621412663796651</v>
      </c>
      <c r="HJE41">
        <v>0.54144469555222752</v>
      </c>
      <c r="HJF41">
        <v>0.55820141555355196</v>
      </c>
      <c r="HJG41">
        <v>0.54787636680542007</v>
      </c>
      <c r="HJH41">
        <v>0.56623061045804901</v>
      </c>
      <c r="HJI41">
        <v>0.55038205627604841</v>
      </c>
      <c r="HJJ41">
        <v>0.58653029576262317</v>
      </c>
      <c r="HJK41">
        <v>0.57050797993194502</v>
      </c>
      <c r="HJL41">
        <v>0.6321645196045097</v>
      </c>
      <c r="HJM41">
        <v>0.60428783609632775</v>
      </c>
      <c r="HJN41">
        <v>0.6382598256952029</v>
      </c>
      <c r="HJO41">
        <v>0.61006074700772894</v>
      </c>
      <c r="HJP41">
        <v>0.55266931099752392</v>
      </c>
      <c r="HJQ41">
        <v>0.54468469012834064</v>
      </c>
      <c r="HJR41">
        <v>0.56071645275784732</v>
      </c>
      <c r="HJS41">
        <v>0.54594590171533475</v>
      </c>
      <c r="HJT41">
        <v>0.6265185412972234</v>
      </c>
      <c r="HJU41">
        <v>0.58075868766274508</v>
      </c>
      <c r="HJV41">
        <v>0.57898740951760053</v>
      </c>
      <c r="HJW41">
        <v>0.58120795807673453</v>
      </c>
      <c r="HJX41">
        <v>0.6006616563819559</v>
      </c>
      <c r="HJY41">
        <v>0.59350998257808851</v>
      </c>
      <c r="HJZ41">
        <v>0.64755971739934415</v>
      </c>
      <c r="HKA41">
        <v>0.59959036853962522</v>
      </c>
      <c r="HKB41">
        <v>0.61445253758332274</v>
      </c>
      <c r="HKC41">
        <v>0.64000802617931529</v>
      </c>
      <c r="HKD41">
        <v>0.63068639765310885</v>
      </c>
      <c r="HKE41">
        <v>0.5591317084772004</v>
      </c>
      <c r="HKF41">
        <v>0.6057815780778314</v>
      </c>
      <c r="HKG41">
        <v>0.59861903211486278</v>
      </c>
      <c r="HKH41">
        <v>0.59561201093606031</v>
      </c>
      <c r="HKI41">
        <v>0.58515265709773778</v>
      </c>
      <c r="HKJ41">
        <v>0.62637980205109511</v>
      </c>
      <c r="HKK41">
        <v>0.63035996464678645</v>
      </c>
      <c r="HKL41">
        <v>0.61328745654001338</v>
      </c>
      <c r="HKM41">
        <v>0.63332835653005248</v>
      </c>
      <c r="HKN41">
        <v>0.62935954061459098</v>
      </c>
      <c r="HKO41">
        <v>0.589161204741384</v>
      </c>
      <c r="HKP41">
        <v>0.60151658955662268</v>
      </c>
      <c r="HKQ41">
        <v>0.62727335248459293</v>
      </c>
      <c r="HKR41">
        <v>0.61643149829813604</v>
      </c>
      <c r="HKS41">
        <v>0.62726707270482174</v>
      </c>
      <c r="HKT41">
        <v>0.61688343440289917</v>
      </c>
      <c r="HKU41">
        <v>0.5844992579218854</v>
      </c>
      <c r="HKV41">
        <v>0.65408646808700788</v>
      </c>
      <c r="HKW41">
        <v>0.60542286379610255</v>
      </c>
      <c r="HKX41">
        <v>0.60347810036288052</v>
      </c>
      <c r="HKY41">
        <v>0.60607210332410888</v>
      </c>
      <c r="HKZ41">
        <v>0.62102667909417819</v>
      </c>
      <c r="HLA41">
        <v>0.58692198448757815</v>
      </c>
      <c r="HLB41">
        <v>0.60044731668916218</v>
      </c>
      <c r="HLC41">
        <v>0.62367618675333703</v>
      </c>
      <c r="HLD41">
        <v>0.60190386169424481</v>
      </c>
      <c r="HLE41">
        <v>0.6049986994847989</v>
      </c>
      <c r="HLF41">
        <v>0.61707776238089274</v>
      </c>
      <c r="HLG41">
        <v>0.64790619601190758</v>
      </c>
      <c r="HLH41">
        <v>0.63669019936229254</v>
      </c>
      <c r="HLI41">
        <v>0.66289285368278583</v>
      </c>
      <c r="HLJ41">
        <v>0.57273817368465862</v>
      </c>
      <c r="HLK41">
        <v>0.57099918342897671</v>
      </c>
      <c r="HLL41">
        <v>0.58106891089575474</v>
      </c>
      <c r="HLM41">
        <v>0.60673209978526776</v>
      </c>
      <c r="HLN41">
        <v>0.61569746802759873</v>
      </c>
      <c r="HLO41">
        <v>0.6076292491693307</v>
      </c>
      <c r="HLP41">
        <v>0.58811954735791505</v>
      </c>
      <c r="HLQ41">
        <v>0.65003064905966812</v>
      </c>
      <c r="HLR41">
        <v>0.58968377827118412</v>
      </c>
      <c r="HLS41">
        <v>0.63948144558140529</v>
      </c>
      <c r="HLT41">
        <v>0.6309383013202855</v>
      </c>
      <c r="HLU41">
        <v>0.60006273246032915</v>
      </c>
      <c r="HLV41">
        <v>0.57776895460145505</v>
      </c>
      <c r="HLW41">
        <v>0.60286761417745105</v>
      </c>
      <c r="HLX41">
        <v>0.56506672288147974</v>
      </c>
      <c r="HLY41">
        <v>0.47692669471506516</v>
      </c>
      <c r="HLZ41">
        <v>0.47748943733612309</v>
      </c>
      <c r="HMA41">
        <v>0.57958667673506026</v>
      </c>
      <c r="HMB41">
        <v>0.56989718327138783</v>
      </c>
      <c r="HMC41">
        <v>0.60846708120560611</v>
      </c>
      <c r="HMD41">
        <v>0.63085305329691233</v>
      </c>
      <c r="HME41">
        <v>0.50028394480613236</v>
      </c>
      <c r="HMF41">
        <v>0.6066897794142353</v>
      </c>
      <c r="HMG41">
        <v>0.63473980549022135</v>
      </c>
      <c r="HMH41">
        <v>0.56917096886295682</v>
      </c>
      <c r="HMI41">
        <v>0.5852149195394547</v>
      </c>
      <c r="HMJ41">
        <v>0.6183520490309723</v>
      </c>
      <c r="HMK41">
        <v>0.6072443142570163</v>
      </c>
      <c r="HML41">
        <v>0.61991832030732663</v>
      </c>
      <c r="HMM41">
        <v>0.54543311941298478</v>
      </c>
      <c r="HMN41">
        <v>0.54313489441356466</v>
      </c>
      <c r="HMO41">
        <v>0.60803205479012268</v>
      </c>
      <c r="HMP41">
        <v>0.60322788569117847</v>
      </c>
      <c r="HMQ41">
        <v>0.62467493759028747</v>
      </c>
      <c r="HMR41">
        <v>0.56966974687397831</v>
      </c>
      <c r="HMS41">
        <v>0.63923930539760077</v>
      </c>
      <c r="HMT41">
        <v>0.57006713963724209</v>
      </c>
      <c r="HMU41">
        <v>0.58213718766213174</v>
      </c>
      <c r="HMV41">
        <v>0.5632101008257715</v>
      </c>
      <c r="HMW41">
        <v>0.57512260142367766</v>
      </c>
      <c r="HMX41">
        <v>0.60182306663397378</v>
      </c>
      <c r="HMY41">
        <v>0.6379214821841962</v>
      </c>
      <c r="HMZ41">
        <v>0.56893965018368498</v>
      </c>
      <c r="HNA41">
        <v>0.5854491970059913</v>
      </c>
      <c r="HNB41">
        <v>0.6186327798388932</v>
      </c>
      <c r="HNC41">
        <v>0.57783242267945967</v>
      </c>
      <c r="HND41">
        <v>0.59379597699244335</v>
      </c>
      <c r="HNE41">
        <v>0.653023390193189</v>
      </c>
      <c r="HNF41">
        <v>0.64218691100972647</v>
      </c>
      <c r="HNG41">
        <v>0.60795689890387195</v>
      </c>
      <c r="HNH41">
        <v>0.60538502941902095</v>
      </c>
      <c r="HNI41">
        <v>0.5938845073619331</v>
      </c>
      <c r="HNJ41">
        <v>0.5774000496093139</v>
      </c>
      <c r="HNK41">
        <v>0.63712510229102037</v>
      </c>
      <c r="HNL41">
        <v>0.61178761566904905</v>
      </c>
      <c r="HNM41">
        <v>0.58517954012154616</v>
      </c>
      <c r="HNN41">
        <v>0.62199422190009879</v>
      </c>
      <c r="HNO41">
        <v>0.60085175338915597</v>
      </c>
      <c r="HNP41">
        <v>0.58578760895092041</v>
      </c>
      <c r="HNQ41">
        <v>0.613869355350531</v>
      </c>
      <c r="HNR41">
        <v>0.63252856611316066</v>
      </c>
      <c r="HNS41">
        <v>0.58892934369981564</v>
      </c>
      <c r="HNT41">
        <v>0.6274948058206804</v>
      </c>
      <c r="HNU41">
        <v>0.62476589882280598</v>
      </c>
      <c r="HNV41">
        <v>0.64602736606979871</v>
      </c>
      <c r="HNW41">
        <v>0.6092239274651311</v>
      </c>
      <c r="HNX41">
        <v>0.647065845844087</v>
      </c>
      <c r="HNY41">
        <v>0.6072520401254965</v>
      </c>
      <c r="HNZ41">
        <v>0.6033303762161103</v>
      </c>
      <c r="HOA41">
        <v>0.58559036668528031</v>
      </c>
      <c r="HOB41">
        <v>0.65188022625244124</v>
      </c>
      <c r="HOC41">
        <v>0.60837578181776886</v>
      </c>
      <c r="HOD41">
        <v>0.59496229571095527</v>
      </c>
      <c r="HOE41">
        <v>0.5973045866486677</v>
      </c>
      <c r="HOF41">
        <v>0.6180726407861008</v>
      </c>
      <c r="HOG41">
        <v>0.6202592186605097</v>
      </c>
      <c r="HOH41">
        <v>0.60847042288358932</v>
      </c>
      <c r="HOI41">
        <v>0.60502267707847246</v>
      </c>
      <c r="HOJ41">
        <v>0.58392574931389318</v>
      </c>
      <c r="HOK41">
        <v>0.60088702022689511</v>
      </c>
      <c r="HOL41">
        <v>0.58706972398648205</v>
      </c>
      <c r="HOM41">
        <v>0.44572114364822069</v>
      </c>
      <c r="HON41">
        <v>0.52610545856471946</v>
      </c>
      <c r="HOO41">
        <v>0.55679674662518119</v>
      </c>
      <c r="HOP41">
        <v>0.45890284581291901</v>
      </c>
      <c r="HOQ41">
        <v>0.51302088266572676</v>
      </c>
      <c r="HOR41">
        <v>0.52559183367979656</v>
      </c>
      <c r="HOS41">
        <v>0.51970753863866215</v>
      </c>
      <c r="HOT41">
        <v>0.52881849582523288</v>
      </c>
      <c r="HOU41">
        <v>0.52515598627784021</v>
      </c>
      <c r="HOV41">
        <v>0.50211663059295497</v>
      </c>
      <c r="HOW41">
        <v>0.52720025384967251</v>
      </c>
      <c r="HOX41">
        <v>0.52557476983897411</v>
      </c>
      <c r="HOY41">
        <v>0.50955832948777802</v>
      </c>
      <c r="HOZ41">
        <v>0.51896430753861433</v>
      </c>
      <c r="HPA41">
        <v>0.51365750315110881</v>
      </c>
      <c r="HPB41">
        <v>0.54332463502396711</v>
      </c>
      <c r="HPC41">
        <v>0.50395697864790445</v>
      </c>
      <c r="HPD41">
        <v>0.51540607784935355</v>
      </c>
      <c r="HPE41">
        <v>0.52491885763507873</v>
      </c>
      <c r="HPF41">
        <v>0.47987525914597184</v>
      </c>
      <c r="HPG41">
        <v>0.46245547512597834</v>
      </c>
      <c r="HPH41">
        <v>0.59984324872282391</v>
      </c>
      <c r="HPI41">
        <v>0.58286684724800775</v>
      </c>
      <c r="HPJ41">
        <v>0.41740525165517195</v>
      </c>
      <c r="HPK41">
        <v>0.55228044166646195</v>
      </c>
      <c r="HPL41">
        <v>0.44998254116152669</v>
      </c>
      <c r="HPM41">
        <v>0.48971065106313044</v>
      </c>
      <c r="HPN41">
        <v>0.53497879375515411</v>
      </c>
      <c r="HPO41">
        <v>0.49384962689666773</v>
      </c>
      <c r="HPP41">
        <v>0.5296840798735919</v>
      </c>
      <c r="HPQ41">
        <v>0.53463250354327452</v>
      </c>
      <c r="HPR41">
        <v>0.52766690398352267</v>
      </c>
      <c r="HPS41">
        <v>0.54845284654597282</v>
      </c>
      <c r="HPT41">
        <v>0.53968258877388942</v>
      </c>
      <c r="HPU41">
        <v>0.49915674523076614</v>
      </c>
      <c r="HPV41">
        <v>0.53125743799233971</v>
      </c>
      <c r="HPW41">
        <v>0.53832763404747186</v>
      </c>
      <c r="HPX41">
        <v>0.56465832279933181</v>
      </c>
      <c r="HPY41">
        <v>0.49841794007486057</v>
      </c>
      <c r="HPZ41">
        <v>0.54214908478006485</v>
      </c>
      <c r="HQA41">
        <v>0.55881666156558485</v>
      </c>
      <c r="HQB41">
        <v>0.53410460881674859</v>
      </c>
      <c r="HQC41">
        <v>0.48379173309022749</v>
      </c>
      <c r="HQD41">
        <v>0.56374174328061233</v>
      </c>
      <c r="HQE41">
        <v>0.57291673011656863</v>
      </c>
      <c r="HQF41">
        <v>0.40779676511353646</v>
      </c>
      <c r="HQG41">
        <v>0.53437331697593027</v>
      </c>
      <c r="HQH41">
        <v>0.56160256932408892</v>
      </c>
      <c r="HQI41">
        <v>0.43637034383792767</v>
      </c>
      <c r="HQJ41">
        <v>0.534144814298258</v>
      </c>
      <c r="HQK41">
        <v>0.44331529737960212</v>
      </c>
      <c r="HQL41">
        <v>0.55606955024549709</v>
      </c>
      <c r="HQM41">
        <v>0.55693839830200886</v>
      </c>
      <c r="HQN41">
        <v>0.52580499713640449</v>
      </c>
      <c r="HQO41">
        <v>0.54691297701726127</v>
      </c>
      <c r="HQP41">
        <v>0.53195631321756853</v>
      </c>
      <c r="HQQ41">
        <v>0.55371548642660529</v>
      </c>
      <c r="HQR41">
        <v>0.54700256109631451</v>
      </c>
      <c r="HQS41">
        <v>0.53321777805828763</v>
      </c>
      <c r="HQT41">
        <v>0.55534238961746796</v>
      </c>
      <c r="HQU41">
        <v>0.52636735209408381</v>
      </c>
      <c r="HQV41">
        <v>0.54868114649495558</v>
      </c>
      <c r="HQW41">
        <v>0.55078040135636763</v>
      </c>
      <c r="HQX41">
        <v>0.54628640832374353</v>
      </c>
      <c r="HQY41">
        <v>0.49783158624431206</v>
      </c>
      <c r="HQZ41">
        <v>0.55680841061186037</v>
      </c>
      <c r="HRA41">
        <v>0.57939939478532965</v>
      </c>
      <c r="HRB41">
        <v>0.39419468033813626</v>
      </c>
      <c r="HRC41">
        <v>0.55537293955286249</v>
      </c>
      <c r="HRD41">
        <v>0.46068756104724723</v>
      </c>
      <c r="HRE41">
        <v>0.52449788189240698</v>
      </c>
      <c r="HRF41">
        <v>0.52808704471930434</v>
      </c>
      <c r="HRG41">
        <v>0.49381952162325166</v>
      </c>
      <c r="HRH41">
        <v>0.53734196653307742</v>
      </c>
      <c r="HRI41">
        <v>0.52640093588027448</v>
      </c>
      <c r="HRJ41">
        <v>0.55623156260474049</v>
      </c>
      <c r="HRK41">
        <v>0.5441846314491986</v>
      </c>
      <c r="HRL41">
        <v>0.53215521997541859</v>
      </c>
      <c r="HRM41">
        <v>0.53794708486526532</v>
      </c>
      <c r="HRN41">
        <v>0.53655176866702203</v>
      </c>
      <c r="HRO41">
        <v>0.5339206583484204</v>
      </c>
      <c r="HRP41">
        <v>0.57075731017684173</v>
      </c>
      <c r="HRQ41">
        <v>0.51355429130657926</v>
      </c>
      <c r="HRR41">
        <v>0.53889217963356795</v>
      </c>
      <c r="HRS41">
        <v>0.55518139413838996</v>
      </c>
      <c r="HRT41">
        <v>0.5554526884703177</v>
      </c>
      <c r="HRU41">
        <v>0.50918072464501341</v>
      </c>
      <c r="HRV41">
        <v>0.57119176750693967</v>
      </c>
      <c r="HRW41">
        <v>0.58149263060773859</v>
      </c>
      <c r="HRX41">
        <v>0.39319633608276588</v>
      </c>
      <c r="HRY41">
        <v>0.52961511095675395</v>
      </c>
      <c r="HRZ41">
        <v>0.56544168148074681</v>
      </c>
      <c r="HSA41">
        <v>0.43098763764742926</v>
      </c>
      <c r="HSB41">
        <v>0.53572716492088635</v>
      </c>
      <c r="HSC41">
        <v>0.55937755347437967</v>
      </c>
      <c r="HSD41">
        <v>0.49475563200269707</v>
      </c>
      <c r="HSE41">
        <v>0.5370267050911246</v>
      </c>
      <c r="HSF41">
        <v>0.50922023181023968</v>
      </c>
      <c r="HSG41">
        <v>0.51579646339931429</v>
      </c>
      <c r="HSH41">
        <v>0.54752208067419617</v>
      </c>
      <c r="HSI41">
        <v>0.5408589567945723</v>
      </c>
      <c r="HSJ41">
        <v>0.51571972022047541</v>
      </c>
      <c r="HSK41">
        <v>0.53575408972614513</v>
      </c>
      <c r="HSL41">
        <v>0.53540666202298604</v>
      </c>
      <c r="HSM41">
        <v>0.5710168592218362</v>
      </c>
      <c r="HSN41">
        <v>0.52679439495911895</v>
      </c>
      <c r="HSO41">
        <v>0.55454267710427529</v>
      </c>
      <c r="HSP41">
        <v>0.54719393936524119</v>
      </c>
      <c r="HSQ41">
        <v>0.53537804639263831</v>
      </c>
      <c r="HSR41">
        <v>0.53733166806186661</v>
      </c>
      <c r="HSS41">
        <v>0.57453199222375917</v>
      </c>
      <c r="HST41">
        <v>0.57398123862901373</v>
      </c>
      <c r="HSU41">
        <v>0.44802453572578427</v>
      </c>
      <c r="HSV41">
        <v>0.58777164213289956</v>
      </c>
      <c r="HSW41">
        <v>0.40228482149589967</v>
      </c>
      <c r="HSX41">
        <v>0.53452483008938856</v>
      </c>
      <c r="HSY41">
        <v>0.52049024202382221</v>
      </c>
      <c r="HSZ41">
        <v>0.47656258254566858</v>
      </c>
      <c r="HTA41">
        <v>0.53302568909440384</v>
      </c>
      <c r="HTB41">
        <v>0.52591075034872026</v>
      </c>
      <c r="HTC41">
        <v>0.54966817250932254</v>
      </c>
      <c r="HTD41">
        <v>0.54462123633742299</v>
      </c>
      <c r="HTE41">
        <v>0.50181150292790289</v>
      </c>
      <c r="HTF41">
        <v>0.53515953598806598</v>
      </c>
      <c r="HTG41">
        <v>0.52658656683637173</v>
      </c>
      <c r="HTH41">
        <v>0.55446570196295319</v>
      </c>
      <c r="HTI41">
        <v>0.51809190806901617</v>
      </c>
      <c r="HTJ41">
        <v>0.54098437862109972</v>
      </c>
      <c r="HTK41">
        <v>0.53686517297658565</v>
      </c>
      <c r="HTL41">
        <v>0.55148487608924679</v>
      </c>
      <c r="HTM41">
        <v>0.46315585410589738</v>
      </c>
      <c r="HTN41">
        <v>0.56634500977150593</v>
      </c>
      <c r="HTO41">
        <v>0.5843676603263751</v>
      </c>
      <c r="HTP41">
        <v>0.46124118000397551</v>
      </c>
      <c r="HTQ41">
        <v>0.57137165740153029</v>
      </c>
      <c r="HTR41">
        <v>0.58018739882231429</v>
      </c>
      <c r="HTS41">
        <v>0.42995251289769298</v>
      </c>
      <c r="HTT41">
        <v>0.54896665402309697</v>
      </c>
      <c r="HTU41">
        <v>0.51788710502037438</v>
      </c>
      <c r="HTV41">
        <v>0.54639068132465385</v>
      </c>
      <c r="HTW41">
        <v>0.53998581362450471</v>
      </c>
      <c r="HTX41">
        <v>0.52997350563985346</v>
      </c>
      <c r="HTY41">
        <v>0.55633230851493565</v>
      </c>
      <c r="HTZ41">
        <v>0.54856980928500609</v>
      </c>
      <c r="HUA41">
        <v>0.49921740488704386</v>
      </c>
      <c r="HUB41">
        <v>0.54757861512043216</v>
      </c>
      <c r="HUC41">
        <v>0.54264307787667643</v>
      </c>
      <c r="HUD41">
        <v>0.55233531764931809</v>
      </c>
      <c r="HUE41">
        <v>0.52867106847206768</v>
      </c>
      <c r="HUF41">
        <v>0.53808909354097012</v>
      </c>
      <c r="HUG41">
        <v>0.54483703111609472</v>
      </c>
      <c r="HUH41">
        <v>0.56022167093937358</v>
      </c>
      <c r="HUI41">
        <v>0.56132735320026306</v>
      </c>
      <c r="HUJ41">
        <v>0.56939059524110458</v>
      </c>
      <c r="HUK41">
        <v>0.41811024585679785</v>
      </c>
      <c r="HUL41">
        <v>0.56151302285091786</v>
      </c>
      <c r="HUM41">
        <v>0.57227187445831396</v>
      </c>
      <c r="HUN41">
        <v>0.41530582374753028</v>
      </c>
      <c r="HUO41">
        <v>0.55464347142493386</v>
      </c>
      <c r="HUP41">
        <v>0.42849804902028205</v>
      </c>
      <c r="HUQ41">
        <v>0.55614345734137505</v>
      </c>
      <c r="HUR41">
        <v>0.52306420354926675</v>
      </c>
      <c r="HUS41">
        <v>0.53616790572421635</v>
      </c>
      <c r="HUT41">
        <v>0.54961813168367168</v>
      </c>
      <c r="HUU41">
        <v>0.53818677198690357</v>
      </c>
      <c r="HUV41">
        <v>0.54616199371795071</v>
      </c>
      <c r="HUW41">
        <v>0.54718728349190471</v>
      </c>
      <c r="HUX41">
        <v>0.54324339188283388</v>
      </c>
      <c r="HUY41">
        <v>0.55733204438423978</v>
      </c>
      <c r="HUZ41">
        <v>0.53130950234998431</v>
      </c>
      <c r="HVA41">
        <v>0.54698388839741385</v>
      </c>
      <c r="HVB41">
        <v>0.55288564475115898</v>
      </c>
      <c r="HVC41">
        <v>0.5436066374319829</v>
      </c>
      <c r="HVD41">
        <v>0.51249939341484096</v>
      </c>
      <c r="HVE41">
        <v>0.57126583831944633</v>
      </c>
      <c r="HVF41">
        <v>0.56680800890707783</v>
      </c>
      <c r="HVG41">
        <v>0.35512206406789515</v>
      </c>
      <c r="HVH41">
        <v>0.52586050223873515</v>
      </c>
      <c r="HVI41">
        <v>0.55198346665001308</v>
      </c>
      <c r="HVJ41">
        <v>0.46393847349544204</v>
      </c>
      <c r="HVK41">
        <v>0.52454280958235822</v>
      </c>
      <c r="HVL41">
        <v>0.53087846775177439</v>
      </c>
      <c r="HVM41">
        <v>0.45688058881087024</v>
      </c>
      <c r="HVN41">
        <v>0.52009427146212139</v>
      </c>
      <c r="HVO41">
        <v>0.5254127449458007</v>
      </c>
      <c r="HVP41">
        <v>0.55561544089722004</v>
      </c>
      <c r="HVQ41">
        <v>0.54082925723181796</v>
      </c>
      <c r="HVR41">
        <v>0.51493784453541258</v>
      </c>
      <c r="HVS41">
        <v>0.53508538292292351</v>
      </c>
      <c r="HVT41">
        <v>0.52961598319855041</v>
      </c>
      <c r="HVU41">
        <v>0.55496665008428847</v>
      </c>
      <c r="HVV41">
        <v>0.51464268758471876</v>
      </c>
      <c r="HVW41">
        <v>0.5416540312717264</v>
      </c>
      <c r="HVX41">
        <v>0.53902901704929873</v>
      </c>
      <c r="HVY41">
        <v>0.55226363936481859</v>
      </c>
      <c r="HVZ41">
        <v>0.48409756525545761</v>
      </c>
      <c r="HWA41">
        <v>0.5774868580226854</v>
      </c>
      <c r="HWB41">
        <v>0.57952809129228289</v>
      </c>
      <c r="HWC41">
        <v>0.41475975996563641</v>
      </c>
      <c r="HWD41">
        <v>0.56756525143405068</v>
      </c>
      <c r="HWE41">
        <v>0.43823348474162821</v>
      </c>
      <c r="HWF41">
        <v>0.54546847294208201</v>
      </c>
      <c r="HWG41">
        <v>0.53430816099090483</v>
      </c>
      <c r="HWH41">
        <v>0.47229196145979707</v>
      </c>
      <c r="HWI41">
        <v>0.52555396896063544</v>
      </c>
      <c r="HWJ41">
        <v>0.51883655733660672</v>
      </c>
      <c r="HWK41">
        <v>0.5270568844360255</v>
      </c>
      <c r="HWL41">
        <v>0.55117768370080311</v>
      </c>
      <c r="HWM41">
        <v>0.53252322087417625</v>
      </c>
      <c r="HWN41">
        <v>0.52089188495845795</v>
      </c>
      <c r="HWO41">
        <v>0.53277534589504005</v>
      </c>
      <c r="HWP41">
        <v>0.54161117305404483</v>
      </c>
      <c r="HWQ41">
        <v>0.56021991486111899</v>
      </c>
      <c r="HWR41">
        <v>0.51477492404076131</v>
      </c>
      <c r="HWS41">
        <v>0.54318748447381837</v>
      </c>
      <c r="HWT41">
        <v>0.54979788554565812</v>
      </c>
      <c r="HWU41">
        <v>0.54698542189433386</v>
      </c>
      <c r="HWV41">
        <v>0.51517265086639918</v>
      </c>
      <c r="HWW41">
        <v>0.57574219036396435</v>
      </c>
      <c r="HWX41">
        <v>0.56995827129689947</v>
      </c>
      <c r="HWY41">
        <v>0.33484620327500925</v>
      </c>
      <c r="HWZ41">
        <v>0.52753930398914861</v>
      </c>
      <c r="HXA41">
        <v>0.54143452153228977</v>
      </c>
      <c r="HXB41">
        <v>0.4269154264734778</v>
      </c>
      <c r="HXC41">
        <v>0.54955545595283006</v>
      </c>
      <c r="HXD41">
        <v>0.52457943343190716</v>
      </c>
      <c r="HXE41">
        <v>0.42065769385695712</v>
      </c>
      <c r="HXF41">
        <v>0.53606000079758065</v>
      </c>
      <c r="HXG41">
        <v>0.51221816466169645</v>
      </c>
      <c r="HXH41">
        <v>0.52740543637431947</v>
      </c>
      <c r="HXI41">
        <v>0.54670643563789501</v>
      </c>
      <c r="HXJ41">
        <v>0.53515139222274744</v>
      </c>
      <c r="HXK41">
        <v>0.51733094224770648</v>
      </c>
      <c r="HXL41">
        <v>0.51754069562175675</v>
      </c>
      <c r="HXM41">
        <v>0.5204065778595206</v>
      </c>
      <c r="HXN41">
        <v>0.55368224162466062</v>
      </c>
      <c r="HXO41">
        <v>0.51128668555655177</v>
      </c>
      <c r="HXP41">
        <v>0.52502704109607445</v>
      </c>
      <c r="HXQ41">
        <v>0.52318845322387875</v>
      </c>
      <c r="HXR41">
        <v>0.46463957604738421</v>
      </c>
      <c r="HXS41">
        <v>0.52005729999896633</v>
      </c>
      <c r="HXT41">
        <v>0.56282366663183958</v>
      </c>
      <c r="HXU41">
        <v>0.58508257171842093</v>
      </c>
      <c r="HXV41">
        <v>0.47418854958170426</v>
      </c>
      <c r="HXW41">
        <v>0.55200363839072786</v>
      </c>
      <c r="HXX41">
        <v>0.55538593357658583</v>
      </c>
      <c r="HXY41">
        <v>0.4413061482404132</v>
      </c>
      <c r="HXZ41">
        <v>0.52644549542983599</v>
      </c>
      <c r="HYA41">
        <v>0.53314906831185727</v>
      </c>
      <c r="HYB41">
        <v>0.48521557917448077</v>
      </c>
      <c r="HYC41">
        <v>0.5469576894696685</v>
      </c>
      <c r="HYD41">
        <v>0.50512474931138274</v>
      </c>
      <c r="HYE41">
        <v>0.53081488569756641</v>
      </c>
      <c r="HYF41">
        <v>0.55453263692470811</v>
      </c>
      <c r="HYG41">
        <v>0.5376347668667546</v>
      </c>
      <c r="HYH41">
        <v>0.54568062812889129</v>
      </c>
      <c r="HYI41">
        <v>0.54564745550619231</v>
      </c>
      <c r="HYJ41">
        <v>0.52189272658810648</v>
      </c>
      <c r="HYK41">
        <v>0.55669163527141541</v>
      </c>
      <c r="HYL41">
        <v>0.50639721811330707</v>
      </c>
      <c r="HYM41">
        <v>0.54229156383385169</v>
      </c>
      <c r="HYN41">
        <v>0.55068302741116626</v>
      </c>
      <c r="HYO41">
        <v>0.54092787176804036</v>
      </c>
      <c r="HYP41">
        <v>0.52440533941653644</v>
      </c>
      <c r="HYQ41">
        <v>0.5857642272017326</v>
      </c>
      <c r="HYR41">
        <v>0.60389702008633594</v>
      </c>
      <c r="HYS41">
        <v>0.42346743601583015</v>
      </c>
      <c r="HYT41">
        <v>0.58067618684666655</v>
      </c>
      <c r="HYU41">
        <v>0.42213521570587131</v>
      </c>
      <c r="HYV41">
        <v>0.49558966298701829</v>
      </c>
      <c r="HYW41">
        <v>0.52676837544315569</v>
      </c>
      <c r="HYX41">
        <v>0.49474452573945898</v>
      </c>
      <c r="HYY41">
        <v>0.5443472141885477</v>
      </c>
      <c r="HYZ41">
        <v>0.52639830152260136</v>
      </c>
      <c r="HZA41">
        <v>0.53603508893936125</v>
      </c>
      <c r="HZB41">
        <v>0.55405009581619269</v>
      </c>
      <c r="HZC41">
        <v>0.55545534009219089</v>
      </c>
      <c r="HZD41">
        <v>0.54359539694407066</v>
      </c>
      <c r="HZE41">
        <v>0.54810363940150908</v>
      </c>
      <c r="HZF41">
        <v>0.5703750126009115</v>
      </c>
      <c r="HZG41">
        <v>0.54076731170188641</v>
      </c>
      <c r="HZH41">
        <v>0.5704929436028563</v>
      </c>
      <c r="HZI41">
        <v>0.561660321721838</v>
      </c>
      <c r="HZJ41">
        <v>0.51502130248017508</v>
      </c>
      <c r="HZK41">
        <v>0.48397389730837265</v>
      </c>
      <c r="HZL41">
        <v>0.59116372037660658</v>
      </c>
      <c r="HZM41">
        <v>0.60266289111284821</v>
      </c>
      <c r="HZN41">
        <v>0.42803690752527318</v>
      </c>
      <c r="HZO41">
        <v>0.5693794123257131</v>
      </c>
      <c r="HZP41">
        <v>0.41406296618328825</v>
      </c>
      <c r="HZQ41">
        <v>0.50947320364522508</v>
      </c>
      <c r="HZR41">
        <v>0.51241795295841486</v>
      </c>
      <c r="HZS41">
        <v>0.48784646874248533</v>
      </c>
      <c r="HZT41">
        <v>0.55203567147284838</v>
      </c>
      <c r="HZU41">
        <v>0.55181513850892849</v>
      </c>
      <c r="HZV41">
        <v>0.50571057369805439</v>
      </c>
      <c r="HZW41">
        <v>0.55607625331890931</v>
      </c>
      <c r="HZX41">
        <v>0.49281033796834628</v>
      </c>
      <c r="HZY41">
        <v>0.54524506107077553</v>
      </c>
      <c r="HZZ41">
        <v>0.57529230315565039</v>
      </c>
      <c r="IAA41">
        <v>0.55241980990789719</v>
      </c>
      <c r="IAB41">
        <v>0.52866137670430413</v>
      </c>
      <c r="IAC41">
        <v>0.54357876262358262</v>
      </c>
      <c r="IAD41">
        <v>0.55278810644805709</v>
      </c>
      <c r="IAE41">
        <v>0.51153418145582641</v>
      </c>
      <c r="IAF41">
        <v>0.44458344579737613</v>
      </c>
      <c r="IAG41">
        <v>0.56220376966353569</v>
      </c>
      <c r="IAH41">
        <v>0.54565997438341618</v>
      </c>
      <c r="IAI41">
        <v>0.41018301112240457</v>
      </c>
      <c r="IAJ41">
        <v>0.52225075611991501</v>
      </c>
      <c r="IAK41">
        <v>0.55976166224063095</v>
      </c>
      <c r="IAL41">
        <v>0.40327732339428907</v>
      </c>
      <c r="IAM41">
        <v>0.50169290163279934</v>
      </c>
      <c r="IAN41">
        <v>0.53486701969490802</v>
      </c>
      <c r="IAO41">
        <v>0.53364034339402744</v>
      </c>
      <c r="IAP41">
        <v>0.53646448824022064</v>
      </c>
      <c r="IAQ41">
        <v>0.52199693681884851</v>
      </c>
      <c r="IAR41">
        <v>0.53739426866061879</v>
      </c>
      <c r="IAS41">
        <v>0.51780231367293539</v>
      </c>
      <c r="IAT41">
        <v>0.53701870380983352</v>
      </c>
      <c r="IAU41">
        <v>0.51236380603823595</v>
      </c>
      <c r="IAV41">
        <v>0.5360882314526848</v>
      </c>
      <c r="IAW41">
        <v>0.54177274539604792</v>
      </c>
      <c r="IAX41">
        <v>0.48212418080420699</v>
      </c>
      <c r="IAY41">
        <v>0.51773342595367566</v>
      </c>
      <c r="IAZ41">
        <v>0.54927502341228618</v>
      </c>
      <c r="IBA41">
        <v>0.60746757123833739</v>
      </c>
      <c r="IBB41">
        <v>0.31128652536038953</v>
      </c>
      <c r="IBC41">
        <v>0.55279971068497824</v>
      </c>
      <c r="IBD41">
        <v>0.34864361146854589</v>
      </c>
      <c r="IBE41">
        <v>0.50635461122249026</v>
      </c>
      <c r="IBF41">
        <v>0.49925070394599674</v>
      </c>
      <c r="IBG41">
        <v>0.52100406922207609</v>
      </c>
      <c r="IBH41">
        <v>0.52836057029161065</v>
      </c>
      <c r="IBI41">
        <v>0.53644227095152686</v>
      </c>
      <c r="IBJ41">
        <v>0.54011801757022082</v>
      </c>
      <c r="IBK41">
        <v>0.53933864805358411</v>
      </c>
      <c r="IBL41">
        <v>0.54354231005037856</v>
      </c>
      <c r="IBM41">
        <v>0.53731863552394199</v>
      </c>
      <c r="IBN41">
        <v>0.54582075030060062</v>
      </c>
      <c r="IBO41">
        <v>0.52655549914737965</v>
      </c>
      <c r="IBP41">
        <v>0.53883363062421741</v>
      </c>
      <c r="IBQ41">
        <v>0.52346875420179084</v>
      </c>
      <c r="IBT41">
        <v>0.42148351135634882</v>
      </c>
      <c r="IBU41">
        <v>0.40153231655414739</v>
      </c>
      <c r="IBV41">
        <v>0.41853767706239253</v>
      </c>
      <c r="IBW41">
        <v>0.3802191449112699</v>
      </c>
      <c r="IBX41">
        <v>0.43968024746024453</v>
      </c>
      <c r="IBY41">
        <v>0.40811586124085392</v>
      </c>
      <c r="IBZ41">
        <v>0.42916859467928925</v>
      </c>
      <c r="ICA41">
        <v>0.38127943787937407</v>
      </c>
      <c r="ICB41">
        <v>0.39717604667842743</v>
      </c>
      <c r="ICC41">
        <v>0.39694725517033208</v>
      </c>
      <c r="ICD41">
        <v>0.44000474569923409</v>
      </c>
      <c r="ICE41">
        <v>0.40440077616620407</v>
      </c>
      <c r="ICF41">
        <v>0.3967498346524656</v>
      </c>
      <c r="ICG41">
        <v>0.42207665443972447</v>
      </c>
      <c r="ICH41">
        <v>0.40160050135629127</v>
      </c>
      <c r="ICI41">
        <v>0.39085887917746903</v>
      </c>
      <c r="ICJ41">
        <v>0.40522303188576164</v>
      </c>
      <c r="ICK41">
        <v>0.35085106309354819</v>
      </c>
      <c r="ICL41">
        <v>0.42484292267115081</v>
      </c>
      <c r="ICM41">
        <v>0.40173906056196124</v>
      </c>
      <c r="ICN41">
        <v>0.39013230828008061</v>
      </c>
      <c r="ICO41">
        <v>0.37623775949464933</v>
      </c>
      <c r="ICP41">
        <v>0.3613013900129956</v>
      </c>
      <c r="ICQ41">
        <v>0.42235468389802711</v>
      </c>
      <c r="ICR41">
        <v>0.37525437560259983</v>
      </c>
      <c r="ICS41">
        <v>0.3942680466630733</v>
      </c>
      <c r="ICT41">
        <v>0.38420860682023644</v>
      </c>
      <c r="ICU41">
        <v>0.41362192479102827</v>
      </c>
      <c r="ICV41">
        <v>0.40120020707085952</v>
      </c>
      <c r="ICW41">
        <v>0.41210853342467357</v>
      </c>
      <c r="ICX41">
        <v>0.41135166453251859</v>
      </c>
      <c r="ICY41">
        <v>0.43913306434003013</v>
      </c>
      <c r="ICZ41">
        <v>0.41355789895135342</v>
      </c>
      <c r="IDA41">
        <v>0.42397248735808046</v>
      </c>
      <c r="IDB41">
        <v>0.40787754200806658</v>
      </c>
      <c r="IDC41">
        <v>0.4318859485091307</v>
      </c>
      <c r="IDD41">
        <v>0.42391111643279472</v>
      </c>
      <c r="IDE41">
        <v>0.39884626110079618</v>
      </c>
      <c r="IDF41">
        <v>0.40107739883247262</v>
      </c>
      <c r="IDG41">
        <v>0.40780515090648151</v>
      </c>
      <c r="IDH41">
        <v>0.41146550223908912</v>
      </c>
      <c r="IDI41">
        <v>0.40305704703201489</v>
      </c>
      <c r="IDJ41">
        <v>0.40280185934641144</v>
      </c>
      <c r="IDK41">
        <v>0.37773902250547503</v>
      </c>
      <c r="IDL41">
        <v>0.41314481628575433</v>
      </c>
      <c r="IDM41">
        <v>0.38145514083833104</v>
      </c>
      <c r="IDN41">
        <v>0.39516824250856913</v>
      </c>
      <c r="IDO41">
        <v>0.38834280138382016</v>
      </c>
      <c r="IDP41">
        <v>0.41767376656026167</v>
      </c>
      <c r="IDQ41">
        <v>0.41579739925388631</v>
      </c>
      <c r="IDR41">
        <v>0.41542014580027575</v>
      </c>
      <c r="IDS41">
        <v>0.40648566876858555</v>
      </c>
      <c r="IDT41">
        <v>0.40600515512120838</v>
      </c>
      <c r="IDU41">
        <v>0.40333850281775663</v>
      </c>
      <c r="IDV41">
        <v>0.36293184027773212</v>
      </c>
      <c r="IDW41">
        <v>0.37950376060279717</v>
      </c>
      <c r="IDX41">
        <v>0.3797851270255061</v>
      </c>
      <c r="IDY41">
        <v>0.39646434135988873</v>
      </c>
      <c r="IDZ41">
        <v>0.40333415222968139</v>
      </c>
      <c r="IEA41">
        <v>0.44021385084086612</v>
      </c>
      <c r="IEB41">
        <v>0.41114763855211128</v>
      </c>
      <c r="IEC41">
        <v>0.37682169137711191</v>
      </c>
      <c r="IED41">
        <v>0.38605204343764654</v>
      </c>
      <c r="IEE41">
        <v>0.38363221877875942</v>
      </c>
      <c r="IEF41">
        <v>0.40780360751890976</v>
      </c>
      <c r="IEG41">
        <v>0.38715319556627581</v>
      </c>
      <c r="IEH41">
        <v>0.40131441684525915</v>
      </c>
      <c r="IEI41">
        <v>0.40585775303883898</v>
      </c>
      <c r="IEJ41">
        <v>0.39002507801670572</v>
      </c>
      <c r="IEK41">
        <v>0.38967039266909775</v>
      </c>
      <c r="IEL41">
        <v>0.39593209416765063</v>
      </c>
      <c r="IEM41">
        <v>0.40651889214347797</v>
      </c>
      <c r="IEN41">
        <v>0.38476726835029434</v>
      </c>
      <c r="IEO41">
        <v>0.41152751971825691</v>
      </c>
      <c r="IEP41">
        <v>0.41520178778196248</v>
      </c>
      <c r="IEQ41">
        <v>0.34471920831968433</v>
      </c>
      <c r="IER41">
        <v>0.39405322050833247</v>
      </c>
      <c r="IES41">
        <v>0.41326850485890776</v>
      </c>
      <c r="IET41">
        <v>0.36808061004186005</v>
      </c>
      <c r="IEU41">
        <v>0.39749000410547025</v>
      </c>
      <c r="IEV41">
        <v>0.37322610277851187</v>
      </c>
      <c r="IEW41">
        <v>0.36552411146478908</v>
      </c>
      <c r="IEX41">
        <v>0.39336895204654521</v>
      </c>
      <c r="IEY41">
        <v>0.39177060126907676</v>
      </c>
      <c r="IEZ41">
        <v>0.3565441190367255</v>
      </c>
      <c r="IFA41">
        <v>0.39162063816027448</v>
      </c>
      <c r="IFB41">
        <v>0.40559753428708123</v>
      </c>
      <c r="IFC41">
        <v>0.40524201601989873</v>
      </c>
      <c r="IFD41">
        <v>0.38825654982424512</v>
      </c>
      <c r="IFE41">
        <v>0.35968849941493419</v>
      </c>
      <c r="IFF41">
        <v>0.34503656668803262</v>
      </c>
      <c r="IFG41">
        <v>0.35986371329620442</v>
      </c>
      <c r="IFH41">
        <v>0.38401424345392476</v>
      </c>
      <c r="IFI41">
        <v>0.392007800144064</v>
      </c>
      <c r="IFJ41">
        <v>0.40589827289474895</v>
      </c>
      <c r="IFK41">
        <v>0.40836292597611629</v>
      </c>
      <c r="IFL41">
        <v>0.42027393396600549</v>
      </c>
      <c r="IFM41">
        <v>0.4035706780097138</v>
      </c>
      <c r="IFN41">
        <v>0.39585259864515515</v>
      </c>
      <c r="IFO41">
        <v>0.4194736242119505</v>
      </c>
      <c r="IFP41">
        <v>0.38104448224399839</v>
      </c>
      <c r="IFQ41">
        <v>0.42471759715336788</v>
      </c>
      <c r="IFR41">
        <v>0.4210848898026881</v>
      </c>
      <c r="IFS41">
        <v>0.43831322044228721</v>
      </c>
      <c r="IFT41">
        <v>0.43261000267303529</v>
      </c>
      <c r="IFU41">
        <v>0.4021137374395698</v>
      </c>
      <c r="IFV41">
        <v>0.37948060479496093</v>
      </c>
      <c r="IFW41">
        <v>0.40008517572969826</v>
      </c>
      <c r="IFX41">
        <v>0.39859320058333991</v>
      </c>
      <c r="IFY41">
        <v>0.42285275298708302</v>
      </c>
      <c r="IFZ41">
        <v>0.38569144859221283</v>
      </c>
      <c r="IGA41">
        <v>0.39536758070466277</v>
      </c>
      <c r="IGB41">
        <v>0.40240688386297896</v>
      </c>
      <c r="IGC41">
        <v>0.39710055154945567</v>
      </c>
      <c r="IGD41">
        <v>0.4343335732058054</v>
      </c>
      <c r="IGE41">
        <v>0.42853124499157874</v>
      </c>
      <c r="IGF41">
        <v>0.42242178960366339</v>
      </c>
      <c r="IGG41">
        <v>0.37766355851899169</v>
      </c>
      <c r="IGH41">
        <v>0.37946664969308025</v>
      </c>
      <c r="IGI41">
        <v>0.38337150048663388</v>
      </c>
      <c r="IGJ41">
        <v>0.41386405896072626</v>
      </c>
      <c r="IGK41">
        <v>0.39913959257044457</v>
      </c>
      <c r="IGL41">
        <v>0.3835527214765328</v>
      </c>
      <c r="IGM41">
        <v>0.41445834492816697</v>
      </c>
      <c r="IGN41">
        <v>0.42430403946876966</v>
      </c>
      <c r="IGO41">
        <v>0.38381016448436511</v>
      </c>
      <c r="IGP41">
        <v>0.38467298100251579</v>
      </c>
      <c r="IGQ41">
        <v>0.35553198185768387</v>
      </c>
      <c r="IGR41">
        <v>0.40544019944666032</v>
      </c>
      <c r="IGS41">
        <v>0.36013389804149493</v>
      </c>
      <c r="IGT41">
        <v>0.41410141153990748</v>
      </c>
      <c r="IGU41">
        <v>0.39635340480229281</v>
      </c>
      <c r="IGV41">
        <v>0.38836117991968289</v>
      </c>
      <c r="IGW41">
        <v>0.41924917002474038</v>
      </c>
      <c r="IGX41">
        <v>0.40960531096882524</v>
      </c>
      <c r="IGY41">
        <v>0.37655080151536335</v>
      </c>
      <c r="IGZ41">
        <v>0.40554366151183785</v>
      </c>
      <c r="IHA41">
        <v>0.39169243306372992</v>
      </c>
      <c r="IHB41">
        <v>0.3910072550768644</v>
      </c>
      <c r="IHC41">
        <v>0.40235851955512175</v>
      </c>
      <c r="IHD41">
        <v>0.38821527764090941</v>
      </c>
      <c r="IHE41">
        <v>0.40077473449622164</v>
      </c>
      <c r="IHF41">
        <v>0.41628113097415803</v>
      </c>
      <c r="IHG41">
        <v>0.41800095595346709</v>
      </c>
      <c r="IHH41">
        <v>0.39840381426078009</v>
      </c>
      <c r="IHI41">
        <v>0.37949046310181656</v>
      </c>
      <c r="IHJ41">
        <v>0.38372734880571202</v>
      </c>
      <c r="IHK41">
        <v>0.43087241371507362</v>
      </c>
      <c r="IHL41">
        <v>0.39584343471661226</v>
      </c>
      <c r="IHM41">
        <v>0.35835395249687424</v>
      </c>
      <c r="IHN41">
        <v>0.40541712412929093</v>
      </c>
      <c r="IHO41">
        <v>0.37233764348639031</v>
      </c>
      <c r="IHP41">
        <v>0.39298053865344568</v>
      </c>
      <c r="IHQ41">
        <v>0.40171434932081679</v>
      </c>
      <c r="IHR41">
        <v>0.36227556306557313</v>
      </c>
      <c r="IHS41">
        <v>0.39044839642855322</v>
      </c>
      <c r="IHT41">
        <v>0.39278985819931167</v>
      </c>
      <c r="IHU41">
        <v>0.3597986089296008</v>
      </c>
      <c r="IHV41">
        <v>0.37518963306223818</v>
      </c>
      <c r="IHW41">
        <v>0.39726837694505529</v>
      </c>
      <c r="IHX41">
        <v>0.40827435038128784</v>
      </c>
      <c r="IHY41">
        <v>0.40693089763229684</v>
      </c>
      <c r="IHZ41">
        <v>0.38737576595557716</v>
      </c>
      <c r="IIA41">
        <v>0.42338835690894994</v>
      </c>
      <c r="IIB41">
        <v>0.37021806670405083</v>
      </c>
      <c r="IIC41">
        <v>0.38952604320324602</v>
      </c>
      <c r="IID41">
        <v>0.39975259586471446</v>
      </c>
      <c r="IIE41">
        <v>0.40506658926129263</v>
      </c>
      <c r="IIF41">
        <v>0.44271837734244485</v>
      </c>
      <c r="IIG41">
        <v>0.43426570744490511</v>
      </c>
      <c r="IIH41">
        <v>0.42199744183794252</v>
      </c>
      <c r="III41">
        <v>0.43960796763914706</v>
      </c>
      <c r="IIJ41">
        <v>0.40501399104439245</v>
      </c>
      <c r="IIK41">
        <v>0.43101852301735222</v>
      </c>
      <c r="IIL41">
        <v>0.4450905828306933</v>
      </c>
      <c r="IIM41">
        <v>0.41865824139462049</v>
      </c>
      <c r="IIN41">
        <v>0.40075377323459876</v>
      </c>
      <c r="IIO41">
        <v>0.38059085431122158</v>
      </c>
      <c r="IIP41">
        <v>0.4201860737236075</v>
      </c>
      <c r="IIQ41">
        <v>0.40870064934840683</v>
      </c>
      <c r="IIR41">
        <v>0.41232554293024948</v>
      </c>
      <c r="IIS41">
        <v>0.40158174716725786</v>
      </c>
      <c r="IIT41">
        <v>0.41486552273091098</v>
      </c>
      <c r="IIU41">
        <v>0.41462869570725747</v>
      </c>
      <c r="IIV41">
        <v>0.4220310631632036</v>
      </c>
      <c r="IIW41">
        <v>0.37132636722990353</v>
      </c>
      <c r="IIX41">
        <v>0.38325942042978917</v>
      </c>
      <c r="IIY41">
        <v>0.39432872461484192</v>
      </c>
      <c r="IIZ41">
        <v>0.39636015106017175</v>
      </c>
      <c r="IJA41">
        <v>0.39732883753735948</v>
      </c>
      <c r="IJB41">
        <v>0.42001789424084118</v>
      </c>
      <c r="IJC41">
        <v>0.41619751870420063</v>
      </c>
      <c r="IJD41">
        <v>0.42001122892638565</v>
      </c>
      <c r="IJE41">
        <v>0.40774545219315161</v>
      </c>
      <c r="IJF41">
        <v>0.43828551483857059</v>
      </c>
      <c r="IJG41">
        <v>0.40367470199726552</v>
      </c>
      <c r="IJH41">
        <v>0.42691924119984243</v>
      </c>
      <c r="IJI41">
        <v>0.37317664521407412</v>
      </c>
      <c r="IJJ41">
        <v>0.39875647644479445</v>
      </c>
      <c r="IJK41">
        <v>0.38488894767648707</v>
      </c>
      <c r="IJL41">
        <v>0.39624465921865898</v>
      </c>
      <c r="IJM41">
        <v>0.40906094945669064</v>
      </c>
      <c r="IJN41">
        <v>0.41655536479831168</v>
      </c>
      <c r="IJO41">
        <v>0.40604857806739886</v>
      </c>
      <c r="IJP41">
        <v>0.37338849429162124</v>
      </c>
      <c r="IJQ41">
        <v>0.36726302744856654</v>
      </c>
      <c r="IJR41">
        <v>0.37632321513068956</v>
      </c>
      <c r="IJS41">
        <v>0.41025678415527389</v>
      </c>
      <c r="IJT41">
        <v>0.43690867178077158</v>
      </c>
      <c r="IJU41">
        <v>0.38280396975165537</v>
      </c>
      <c r="IJV41">
        <v>0.37378507885726719</v>
      </c>
      <c r="IJW41">
        <v>0.38174644201513075</v>
      </c>
      <c r="IJX41">
        <v>0.40283530614276475</v>
      </c>
      <c r="IJY41">
        <v>0.38609873936301969</v>
      </c>
      <c r="IJZ41">
        <v>0.37358820730908099</v>
      </c>
      <c r="IKA41">
        <v>0.4065355129516019</v>
      </c>
      <c r="IKB41">
        <v>0.41243588360950534</v>
      </c>
      <c r="IKC41">
        <v>0.413988185455124</v>
      </c>
      <c r="IKD41">
        <v>0.40337198928726253</v>
      </c>
      <c r="IKE41">
        <v>0.34378476563558519</v>
      </c>
      <c r="IKF41">
        <v>0.40950076895465759</v>
      </c>
      <c r="IKG41">
        <v>0.4074051875501753</v>
      </c>
      <c r="IKH41">
        <v>0.38500598894641191</v>
      </c>
      <c r="IKI41">
        <v>0.413135619775018</v>
      </c>
      <c r="IKJ41">
        <v>0.44299945189305462</v>
      </c>
      <c r="IKK41">
        <v>0.43372833153935725</v>
      </c>
      <c r="IKL41">
        <v>0.40140127494226502</v>
      </c>
      <c r="IKM41">
        <v>0.39061350750458035</v>
      </c>
      <c r="IKN41">
        <v>0.40682399209028375</v>
      </c>
      <c r="IKO41">
        <v>0.41938447701541476</v>
      </c>
      <c r="IKP41">
        <v>0.40905607812079808</v>
      </c>
      <c r="IKQ41">
        <v>0.44400471712063067</v>
      </c>
      <c r="IKR41">
        <v>0.42531789229078643</v>
      </c>
      <c r="IKS41">
        <v>0.42260639046214027</v>
      </c>
      <c r="IKT41">
        <v>0.42819100060361082</v>
      </c>
      <c r="IKU41">
        <v>0.40629595037853389</v>
      </c>
      <c r="IKV41">
        <v>0.41835431138048401</v>
      </c>
      <c r="IKW41">
        <v>0.3837506013599602</v>
      </c>
      <c r="IKX41">
        <v>0.39168743062985278</v>
      </c>
      <c r="IKY41">
        <v>0.40225106412039907</v>
      </c>
      <c r="IKZ41">
        <v>0.39643904145924797</v>
      </c>
      <c r="ILA41">
        <v>0.40893912943091826</v>
      </c>
      <c r="ILB41">
        <v>0.38969097226000643</v>
      </c>
      <c r="ILC41">
        <v>0.43136126140726733</v>
      </c>
      <c r="ILD41">
        <v>0.41572574204930163</v>
      </c>
      <c r="ILE41">
        <v>0.40842709316220271</v>
      </c>
      <c r="ILF41">
        <v>0.41756119135237468</v>
      </c>
      <c r="ILG41">
        <v>0.41478293950494916</v>
      </c>
      <c r="ILH41">
        <v>0.37863015363103203</v>
      </c>
      <c r="ILI41">
        <v>0.39556324875052562</v>
      </c>
      <c r="ILJ41">
        <v>0.40840922729991452</v>
      </c>
      <c r="ILK41">
        <v>0.41300551168391453</v>
      </c>
      <c r="ILL41">
        <v>0.41230000479204393</v>
      </c>
      <c r="ILM41">
        <v>0.37826811093986235</v>
      </c>
      <c r="ILN41">
        <v>0.39370169885555256</v>
      </c>
      <c r="ILO41">
        <v>0.39581398276313595</v>
      </c>
      <c r="ILP41">
        <v>0.42459355401814025</v>
      </c>
      <c r="ILQ41">
        <v>0.41264224895493024</v>
      </c>
      <c r="ILR41">
        <v>0.3797473673210276</v>
      </c>
      <c r="ILS41">
        <v>0.40941789780542592</v>
      </c>
      <c r="ILT41">
        <v>0.42943502670336414</v>
      </c>
      <c r="ILU41">
        <v>0.36934372974306839</v>
      </c>
      <c r="ILV41">
        <v>0.40236801212473788</v>
      </c>
      <c r="ILW41">
        <v>0.38830125792253017</v>
      </c>
      <c r="ILX41">
        <v>0.41017177819991446</v>
      </c>
      <c r="ILY41">
        <v>0.43713092086650557</v>
      </c>
      <c r="ILZ41">
        <v>0.4230670479748585</v>
      </c>
      <c r="IMA41">
        <v>0.40776522491025391</v>
      </c>
      <c r="IMB41">
        <v>0.40834092702604402</v>
      </c>
      <c r="IMC41">
        <v>0.40799978287975741</v>
      </c>
      <c r="IMD41">
        <v>0.38438273604723111</v>
      </c>
      <c r="IME41">
        <v>0.38848158202333882</v>
      </c>
      <c r="IMF41">
        <v>0.38615760842547692</v>
      </c>
      <c r="IMG41">
        <v>0.41137760878531782</v>
      </c>
      <c r="IMH41">
        <v>0.38987666321740305</v>
      </c>
      <c r="IMI41">
        <v>0.36429855074616252</v>
      </c>
      <c r="IMJ41">
        <v>0.38568784478666224</v>
      </c>
      <c r="IMK41">
        <v>0.39439611899096866</v>
      </c>
      <c r="IML41">
        <v>0.41437153920020925</v>
      </c>
      <c r="IMM41">
        <v>0.40715274079503871</v>
      </c>
      <c r="IMN41">
        <v>0.40358307081736533</v>
      </c>
      <c r="IMO41">
        <v>0.4006241720862147</v>
      </c>
      <c r="IMP41">
        <v>0.43954006579716237</v>
      </c>
      <c r="IMQ41">
        <v>0.44002268624831725</v>
      </c>
      <c r="IMR41">
        <v>0.41976175424561313</v>
      </c>
      <c r="IMS41">
        <v>0.38474247895031433</v>
      </c>
      <c r="IMT41">
        <v>0.42048349004838503</v>
      </c>
      <c r="IMU41">
        <v>0.39578105589347606</v>
      </c>
      <c r="IMV41">
        <v>0.39691643618290384</v>
      </c>
      <c r="IMW41">
        <v>0.4374331808030294</v>
      </c>
      <c r="IMX41">
        <v>0.40791620079596974</v>
      </c>
      <c r="IMY41">
        <v>0.36598725620625189</v>
      </c>
      <c r="IMZ41">
        <v>0.41637539947147073</v>
      </c>
      <c r="INA41">
        <v>0.39672151948359924</v>
      </c>
      <c r="INB41">
        <v>0.4112612299270651</v>
      </c>
      <c r="INC41">
        <v>0.38657789405091031</v>
      </c>
      <c r="IND41">
        <v>0.40171400948624147</v>
      </c>
      <c r="INE41">
        <v>0.41027071372212515</v>
      </c>
      <c r="INF41">
        <v>0.39644202359939446</v>
      </c>
      <c r="ING41">
        <v>0.36396287535081034</v>
      </c>
      <c r="INH41">
        <v>0.42815435485660153</v>
      </c>
      <c r="INI41">
        <v>0.40169699524903024</v>
      </c>
      <c r="INJ41">
        <v>0.36844299493492655</v>
      </c>
      <c r="INK41">
        <v>0.40790744705144372</v>
      </c>
      <c r="INL41">
        <v>0.40917818790455412</v>
      </c>
      <c r="INM41">
        <v>0.39586847550688919</v>
      </c>
      <c r="INN41">
        <v>0.39605762523271182</v>
      </c>
      <c r="INO41">
        <v>0.43744153636036054</v>
      </c>
      <c r="INP41">
        <v>0.42215926279915439</v>
      </c>
      <c r="INQ41">
        <v>0.38242507965925543</v>
      </c>
      <c r="INR41">
        <v>0.39460629992958474</v>
      </c>
      <c r="INS41">
        <v>0.39032692355297099</v>
      </c>
      <c r="INT41">
        <v>0.38776442663542121</v>
      </c>
      <c r="INU41">
        <v>0.40287678771386343</v>
      </c>
      <c r="INV41">
        <v>0.40535703464824269</v>
      </c>
      <c r="INW41">
        <v>0.42088876629681454</v>
      </c>
      <c r="INX41">
        <v>0.41855081084044038</v>
      </c>
      <c r="INY41">
        <v>0.37824377074491783</v>
      </c>
      <c r="INZ41">
        <v>0.42294389622950918</v>
      </c>
      <c r="IOA41">
        <v>0.42265242565178446</v>
      </c>
      <c r="IOB41">
        <v>0.42048140735529255</v>
      </c>
      <c r="IOC41">
        <v>0.40455463803872677</v>
      </c>
      <c r="IOD41">
        <v>0.42928168112028325</v>
      </c>
      <c r="IOE41">
        <v>0.40004957705072641</v>
      </c>
      <c r="IOF41">
        <v>0.41886672309533307</v>
      </c>
      <c r="IOG41">
        <v>0.43611727272212808</v>
      </c>
      <c r="IOH41">
        <v>0.36954397272216088</v>
      </c>
      <c r="IOI41">
        <v>0.40133967221179512</v>
      </c>
      <c r="IOJ41">
        <v>0.39905911406130501</v>
      </c>
      <c r="IOK41">
        <v>0.40659144375207829</v>
      </c>
      <c r="IOL41">
        <v>0.38118079320991932</v>
      </c>
      <c r="IOM41">
        <v>0.40309942614252903</v>
      </c>
      <c r="ION41">
        <v>0.42485338881896573</v>
      </c>
      <c r="IOO41">
        <v>0.37047652238365841</v>
      </c>
      <c r="IOP41">
        <v>0.39284327907651828</v>
      </c>
      <c r="IOQ41">
        <v>0.42243396203220801</v>
      </c>
      <c r="IOR41">
        <v>0.42120260168938456</v>
      </c>
      <c r="IOS41">
        <v>0.38214480404218459</v>
      </c>
      <c r="IOT41">
        <v>0.39281305585444437</v>
      </c>
      <c r="IOU41">
        <v>0.37725340262500745</v>
      </c>
      <c r="IOW41">
        <v>0.41688728991351059</v>
      </c>
      <c r="IOX41">
        <v>0.42692998881391098</v>
      </c>
      <c r="IOY41">
        <v>0.38304811374097975</v>
      </c>
      <c r="IOZ41">
        <v>0.39820532033365441</v>
      </c>
      <c r="IPA41">
        <v>0.43798821902145119</v>
      </c>
      <c r="IPB41">
        <v>0.41083914808195199</v>
      </c>
      <c r="IPC41">
        <v>0.40208535156166486</v>
      </c>
      <c r="IPD41">
        <v>0.41566076952178521</v>
      </c>
      <c r="IPE41">
        <v>0.39505504742519387</v>
      </c>
      <c r="IPF41">
        <v>0.39304480707901035</v>
      </c>
      <c r="IPG41">
        <v>0.42731975026327457</v>
      </c>
      <c r="IPH41">
        <v>0.41373524479697427</v>
      </c>
      <c r="IPI41">
        <v>0.41126233691377068</v>
      </c>
      <c r="IPJ41">
        <v>0.4248980467090841</v>
      </c>
      <c r="IPK41">
        <v>0.42213036741492471</v>
      </c>
      <c r="IPL41">
        <v>0.4082583603066553</v>
      </c>
      <c r="IPM41">
        <v>0.42619392004131817</v>
      </c>
      <c r="IPN41">
        <v>0.40988479493346708</v>
      </c>
      <c r="IPO41">
        <v>0.4120599619205853</v>
      </c>
      <c r="IPP41">
        <v>0.41169113455468825</v>
      </c>
      <c r="IPQ41">
        <v>0.41812470059030121</v>
      </c>
      <c r="IPR41">
        <v>0.40030005735997215</v>
      </c>
      <c r="IPS41">
        <v>0.41004688597341327</v>
      </c>
      <c r="IPT41">
        <v>0.4031252272161302</v>
      </c>
      <c r="IPU41">
        <v>0.40134052982484564</v>
      </c>
      <c r="IPV41">
        <v>0.40184693501617169</v>
      </c>
      <c r="IPW41">
        <v>0.40841584445017137</v>
      </c>
      <c r="IPX41">
        <v>0.42047512397410963</v>
      </c>
      <c r="IPY41">
        <v>0.40723888813332842</v>
      </c>
      <c r="IPZ41">
        <v>0.43040646891490875</v>
      </c>
      <c r="IQA41">
        <v>0.44102861495543344</v>
      </c>
      <c r="IQB41">
        <v>0.42874810646789474</v>
      </c>
      <c r="IQC41">
        <v>0.42410535696432067</v>
      </c>
      <c r="IQD41">
        <v>0.42744919880068133</v>
      </c>
      <c r="IQE41">
        <v>0.41199269129700028</v>
      </c>
      <c r="IQF41">
        <v>0.42553284717319134</v>
      </c>
      <c r="IQG41">
        <v>0.43236738791793139</v>
      </c>
      <c r="IQH41">
        <v>0.4250153838826296</v>
      </c>
      <c r="IQI41">
        <v>0.43332924401306916</v>
      </c>
      <c r="IQJ41">
        <v>0.42971577555350543</v>
      </c>
      <c r="IQK41">
        <v>0.41830644881655382</v>
      </c>
      <c r="IQL41">
        <v>0.40083366858387287</v>
      </c>
      <c r="IQM41">
        <v>0.41358877151923007</v>
      </c>
      <c r="IQN41">
        <v>0.42267579677456973</v>
      </c>
      <c r="IQO41">
        <v>0.43852980887691023</v>
      </c>
      <c r="IQP41">
        <v>0.41270726134125713</v>
      </c>
      <c r="IQQ41">
        <v>0.39314173997426949</v>
      </c>
      <c r="IQR41">
        <v>0.40414950870518401</v>
      </c>
      <c r="IQS41">
        <v>0.40587768411775299</v>
      </c>
      <c r="IQT41">
        <v>0.40412349049884339</v>
      </c>
      <c r="IQU41">
        <v>0.39557078030513276</v>
      </c>
      <c r="IQV41">
        <v>0.39342068962888266</v>
      </c>
      <c r="IQW41">
        <v>0.42127817317345939</v>
      </c>
      <c r="IQX41">
        <v>0.42855695840898123</v>
      </c>
      <c r="IQY41">
        <v>0.42568269789125152</v>
      </c>
      <c r="IQZ41">
        <v>0.4043270440570253</v>
      </c>
      <c r="IRA41">
        <v>0.4120417342541145</v>
      </c>
      <c r="IRB41">
        <v>0.39722908769869275</v>
      </c>
      <c r="IRC41">
        <v>0.40895035313785488</v>
      </c>
      <c r="IRD41">
        <v>0.40037171706225666</v>
      </c>
      <c r="IRE41">
        <v>0.42688616426707371</v>
      </c>
      <c r="IRF41">
        <v>0.4234302144337303</v>
      </c>
      <c r="IRG41">
        <v>0.39717950393767987</v>
      </c>
      <c r="IRH41">
        <v>0.41983205034647958</v>
      </c>
      <c r="IRI41">
        <v>0.42438294716227892</v>
      </c>
      <c r="IRJ41">
        <v>0.41053474212517649</v>
      </c>
      <c r="IRK41">
        <v>0.41096183696048122</v>
      </c>
      <c r="IRL41">
        <v>0.40359097997114335</v>
      </c>
      <c r="IRM41">
        <v>0.44977769216915486</v>
      </c>
      <c r="IRN41">
        <v>0.40776059149136024</v>
      </c>
      <c r="IRO41">
        <v>0.42246175615038301</v>
      </c>
      <c r="IRP41">
        <v>0.42899344047036453</v>
      </c>
      <c r="IRQ41">
        <v>0.41476868295574093</v>
      </c>
      <c r="IRR41">
        <v>0.39701185854820376</v>
      </c>
      <c r="IRS41">
        <v>0.38085173715940862</v>
      </c>
      <c r="IRT41">
        <v>0.40211664432057037</v>
      </c>
      <c r="IRU41">
        <v>0.41718032781606318</v>
      </c>
      <c r="IRV41">
        <v>0.42503481403496424</v>
      </c>
      <c r="IRW41">
        <v>0.42081978065324405</v>
      </c>
      <c r="IRX41">
        <v>0.42174570974155451</v>
      </c>
      <c r="IRY41">
        <v>0.41083999711472752</v>
      </c>
      <c r="IRZ41">
        <v>0.41472004360215248</v>
      </c>
      <c r="ISA41">
        <v>0.40368090223366265</v>
      </c>
      <c r="ISB41">
        <v>0.42021311052091692</v>
      </c>
      <c r="ISC41">
        <v>0.4000336076415224</v>
      </c>
      <c r="ISD41">
        <v>0.40226653540474866</v>
      </c>
      <c r="ISE41">
        <v>0.41721401925053947</v>
      </c>
      <c r="ISF41">
        <v>0.43517813500829233</v>
      </c>
      <c r="ISG41">
        <v>0.44637308802431735</v>
      </c>
      <c r="ISH41">
        <v>0.43166256383069751</v>
      </c>
      <c r="ISI41">
        <v>0.44243813846471003</v>
      </c>
      <c r="ISJ41">
        <v>0.43285802168267096</v>
      </c>
      <c r="ISK41">
        <v>0.44934986569147561</v>
      </c>
      <c r="ISL41">
        <v>0.43818801545507663</v>
      </c>
      <c r="ISM41">
        <v>0.4391092031719297</v>
      </c>
      <c r="ISN41">
        <v>0.43576675010973309</v>
      </c>
      <c r="ISO41">
        <v>0.38779233540625996</v>
      </c>
      <c r="ISP41">
        <v>0.39914227400710284</v>
      </c>
      <c r="ISQ41">
        <v>0.40851481710029075</v>
      </c>
      <c r="ISR41">
        <v>0.40795783359351961</v>
      </c>
      <c r="ISS41">
        <v>0.4171087882918999</v>
      </c>
      <c r="IST41">
        <v>0.37128233679394884</v>
      </c>
      <c r="ISU41">
        <v>0.40804428073792681</v>
      </c>
      <c r="ISV41">
        <v>0.38491036465695805</v>
      </c>
      <c r="ISW41">
        <v>0.40625742297543538</v>
      </c>
      <c r="ISX41">
        <v>0.40482900153311208</v>
      </c>
      <c r="ISY41">
        <v>0.4220168072072778</v>
      </c>
      <c r="ISZ41">
        <v>0.37513210451039847</v>
      </c>
      <c r="ITA41">
        <v>0.37278795515546143</v>
      </c>
      <c r="ITB41">
        <v>0.42961158644155817</v>
      </c>
      <c r="ITC41">
        <v>0.42772698261293002</v>
      </c>
      <c r="ITD41">
        <v>0.42030458011040434</v>
      </c>
      <c r="ITE41">
        <v>0.41302260446670119</v>
      </c>
      <c r="ITF41">
        <v>0.41647142248468028</v>
      </c>
      <c r="ITG41">
        <v>0.42232877097190702</v>
      </c>
      <c r="ITH41">
        <v>0.40594338272000607</v>
      </c>
      <c r="ITI41">
        <v>0.41573127871848881</v>
      </c>
      <c r="ITJ41">
        <v>0.40983051929265346</v>
      </c>
      <c r="ITK41">
        <v>0.41659537281634745</v>
      </c>
      <c r="ITL41">
        <v>0.4054046267980424</v>
      </c>
      <c r="ITM41">
        <v>0.38494872042091954</v>
      </c>
      <c r="ITN41">
        <v>0.40142678254588793</v>
      </c>
      <c r="ITO41">
        <v>0.40149944272971094</v>
      </c>
      <c r="ITP41">
        <v>0.40630264768651264</v>
      </c>
      <c r="ITQ41">
        <v>0.41322144595298244</v>
      </c>
      <c r="ITR41">
        <v>0.38244513133701535</v>
      </c>
      <c r="ITS41">
        <v>0.40945223639569006</v>
      </c>
      <c r="ITT41">
        <v>0.3888444608229833</v>
      </c>
      <c r="ITU41">
        <v>0.35092561758635255</v>
      </c>
      <c r="ITV41">
        <v>0.3968535725816662</v>
      </c>
      <c r="ITW41">
        <v>0.40236418127570533</v>
      </c>
      <c r="ITX41">
        <v>0.39473850426718521</v>
      </c>
      <c r="ITY41">
        <v>0.38654364152175419</v>
      </c>
      <c r="ITZ41">
        <v>0.42428489215813175</v>
      </c>
      <c r="IUA41">
        <v>0.38937225311544538</v>
      </c>
      <c r="IUB41">
        <v>0.39731237502106098</v>
      </c>
      <c r="IUC41">
        <v>0.40776756614248838</v>
      </c>
      <c r="IUD41">
        <v>0.41153766226271477</v>
      </c>
      <c r="IUE41">
        <v>0.42458014403384364</v>
      </c>
      <c r="IUF41">
        <v>0.43785938089498033</v>
      </c>
      <c r="IUG41">
        <v>0.41158389732290734</v>
      </c>
      <c r="IUH41">
        <v>0.41326319407565204</v>
      </c>
      <c r="IUI41">
        <v>0.38083688337965388</v>
      </c>
      <c r="IUJ41">
        <v>0.37766464925169962</v>
      </c>
      <c r="IUK41">
        <v>0.40090500587759303</v>
      </c>
      <c r="IUL41">
        <v>0.40980439302737398</v>
      </c>
      <c r="IUM41">
        <v>0.3830990444211243</v>
      </c>
      <c r="IUN41">
        <v>0.41786293294956584</v>
      </c>
      <c r="IUO41">
        <v>0.41747285284768759</v>
      </c>
      <c r="IUP41">
        <v>0.40471250950423487</v>
      </c>
      <c r="IUQ41">
        <v>0.38529456877882295</v>
      </c>
      <c r="IUR41">
        <v>0.4089608937178465</v>
      </c>
      <c r="IUS41">
        <v>0.44231201665276837</v>
      </c>
      <c r="IUT41">
        <v>0.40607148295975476</v>
      </c>
      <c r="IUU41">
        <v>0.41807552080809485</v>
      </c>
      <c r="IUV41">
        <v>0.41847418537658215</v>
      </c>
      <c r="IUW41">
        <v>0.4091009255733592</v>
      </c>
      <c r="IUX41">
        <v>0.40203816175908225</v>
      </c>
      <c r="IUY41">
        <v>0.40228882627367785</v>
      </c>
      <c r="IUZ41">
        <v>0.43439776317049811</v>
      </c>
      <c r="IVA41">
        <v>0.40876724311182072</v>
      </c>
      <c r="IVB41">
        <v>0.40321503893605132</v>
      </c>
      <c r="IVC41">
        <v>0.39260301033848194</v>
      </c>
      <c r="IVD41">
        <v>0.43324817021518691</v>
      </c>
      <c r="IVE41">
        <v>0.40242176747433972</v>
      </c>
      <c r="IVF41">
        <v>0.40979353806533919</v>
      </c>
      <c r="IVG41">
        <v>0.443856110828376</v>
      </c>
      <c r="IVH41">
        <v>0.41534009348251533</v>
      </c>
      <c r="IVI41">
        <v>0.42452756344576598</v>
      </c>
      <c r="IVJ41">
        <v>0.43887950192745118</v>
      </c>
      <c r="IVK41">
        <v>0.40080272832517377</v>
      </c>
      <c r="IVL41">
        <v>0.42041201053659277</v>
      </c>
      <c r="IVM41">
        <v>0.39810260348661514</v>
      </c>
      <c r="IVN41">
        <v>0.40182612467820494</v>
      </c>
      <c r="IVO41">
        <v>0.40803852040473815</v>
      </c>
      <c r="IVP41">
        <v>0.40819965070157305</v>
      </c>
      <c r="IVQ41">
        <v>0.41967632465189503</v>
      </c>
      <c r="IVR41">
        <v>0.41721410459240554</v>
      </c>
      <c r="IVS41">
        <v>0.42310837585778943</v>
      </c>
      <c r="IVT41">
        <v>0.37370644037139744</v>
      </c>
      <c r="IVU41">
        <v>0.37091630786010166</v>
      </c>
      <c r="IVV41">
        <v>0.39979947387035769</v>
      </c>
      <c r="IVW41">
        <v>0.39933780192656243</v>
      </c>
      <c r="IVX41">
        <v>0.393154303954388</v>
      </c>
      <c r="IVY41">
        <v>0.41923698649740065</v>
      </c>
      <c r="IVZ41">
        <v>0.42173805577988244</v>
      </c>
      <c r="IWA41">
        <v>0.40612660332841127</v>
      </c>
      <c r="IWB41">
        <v>0.41196374691587628</v>
      </c>
      <c r="IWC41">
        <v>0.40982628797994752</v>
      </c>
      <c r="IWD41">
        <v>0.38763629848067299</v>
      </c>
      <c r="IWE41">
        <v>0.3989809014650551</v>
      </c>
      <c r="IWF41">
        <v>0.43909073015004163</v>
      </c>
      <c r="IWG41">
        <v>0.41906876677577209</v>
      </c>
      <c r="IWH41">
        <v>0.43102366441035761</v>
      </c>
      <c r="IWI41">
        <v>0.40653652286589603</v>
      </c>
      <c r="IWJ41">
        <v>0.43129388909482369</v>
      </c>
      <c r="IWK41">
        <v>0.39662078201559398</v>
      </c>
      <c r="IWL41">
        <v>0.43193786495509084</v>
      </c>
      <c r="IWM41">
        <v>0.42396805311457808</v>
      </c>
      <c r="IWN41">
        <v>0.40623425284247205</v>
      </c>
      <c r="IWO41">
        <v>0.4235896296363702</v>
      </c>
      <c r="IWP41">
        <v>0.43614791483702048</v>
      </c>
      <c r="IWQ41">
        <v>0.43020315848841101</v>
      </c>
      <c r="IWR41">
        <v>0.41072302719338938</v>
      </c>
      <c r="IWS41">
        <v>0.40622608602629201</v>
      </c>
      <c r="IWT41">
        <v>0.40568925840855358</v>
      </c>
      <c r="IWU41">
        <v>0.40584716832954598</v>
      </c>
      <c r="IWV41">
        <v>0.38824409749362876</v>
      </c>
      <c r="IWW41">
        <v>0.39034379379037065</v>
      </c>
      <c r="IWX41">
        <v>0.35824153195407199</v>
      </c>
      <c r="IWY41">
        <v>0.41201080403131635</v>
      </c>
      <c r="IWZ41">
        <v>0.43768235548223366</v>
      </c>
      <c r="IXA41">
        <v>0.40589950265177482</v>
      </c>
      <c r="IXB41">
        <v>0.41560135886041993</v>
      </c>
      <c r="IXC41">
        <v>0.42675501549375544</v>
      </c>
      <c r="IXD41">
        <v>0.41265176379999585</v>
      </c>
      <c r="IXE41">
        <v>0.42413828057501252</v>
      </c>
      <c r="IXF41">
        <v>0.4272778468235538</v>
      </c>
      <c r="IXG41">
        <v>0.40999945997567327</v>
      </c>
      <c r="IXH41">
        <v>0.43212879220533879</v>
      </c>
      <c r="IXI41">
        <v>0.40726713198477987</v>
      </c>
      <c r="IXJ41">
        <v>0.38161664009475255</v>
      </c>
      <c r="IXK41">
        <v>0.39558230158977703</v>
      </c>
      <c r="IXL41">
        <v>0.38619126189261466</v>
      </c>
      <c r="IXM41">
        <v>0.41199857483020208</v>
      </c>
      <c r="IXN41">
        <v>0.40323045701217031</v>
      </c>
      <c r="IXO41">
        <v>0.36224069275476622</v>
      </c>
      <c r="IXP41">
        <v>0.39035634849687856</v>
      </c>
      <c r="IXQ41">
        <v>0.38638123432501159</v>
      </c>
      <c r="IXR41">
        <v>0.36770546084058098</v>
      </c>
      <c r="IXS41">
        <v>0.3980124252320138</v>
      </c>
      <c r="IXT41">
        <v>0.39277991953847569</v>
      </c>
      <c r="IXU41">
        <v>0.36176554696130281</v>
      </c>
      <c r="IXV41">
        <v>0.39338563062159054</v>
      </c>
      <c r="IXW41">
        <v>0.38585979843577595</v>
      </c>
      <c r="IXX41">
        <v>0.4137051023296377</v>
      </c>
      <c r="IXY41">
        <v>0.39630004163222043</v>
      </c>
      <c r="IXZ41">
        <v>0.41569088371594931</v>
      </c>
      <c r="IYA41">
        <v>0.39462729959956849</v>
      </c>
      <c r="IYB41">
        <v>0.39276362261391812</v>
      </c>
      <c r="IYC41">
        <v>0.37762732086169265</v>
      </c>
      <c r="IYD41">
        <v>0.41100954403193779</v>
      </c>
      <c r="IYE41">
        <v>0.41760669301742576</v>
      </c>
      <c r="IYF41">
        <v>0.36965565304668052</v>
      </c>
      <c r="IYG41">
        <v>0.39481992379295222</v>
      </c>
      <c r="IYH41">
        <v>0.40361443017230875</v>
      </c>
      <c r="IYI41">
        <v>0.3876763049646777</v>
      </c>
      <c r="IYJ41">
        <v>0.40632061425311661</v>
      </c>
      <c r="IYK41">
        <v>0.40234830367630026</v>
      </c>
      <c r="IYL41">
        <v>0.44314433769988787</v>
      </c>
      <c r="IYM41">
        <v>0.41616043050651375</v>
      </c>
      <c r="IYN41">
        <v>0.43252126875095537</v>
      </c>
      <c r="IYO41">
        <v>0.41803906354277365</v>
      </c>
      <c r="IYP41">
        <v>0.41629686511860575</v>
      </c>
      <c r="IYQ41">
        <v>0.41908968304884603</v>
      </c>
      <c r="IYR41">
        <v>0.42363999213303527</v>
      </c>
      <c r="IYS41">
        <v>0.41466193770562343</v>
      </c>
      <c r="IYT41">
        <v>0.40277771819500774</v>
      </c>
      <c r="IYU41">
        <v>0.40869068768867362</v>
      </c>
      <c r="IYV41">
        <v>0.40576080588751662</v>
      </c>
      <c r="IYW41">
        <v>0.38899790728334549</v>
      </c>
      <c r="IYX41">
        <v>0.40859336640827459</v>
      </c>
      <c r="IYY41">
        <v>0.41977125676794674</v>
      </c>
      <c r="IYZ41">
        <v>0.39749683638882</v>
      </c>
      <c r="IZA41">
        <v>0.40286688501020634</v>
      </c>
      <c r="IZB41">
        <v>0.41457514817453078</v>
      </c>
      <c r="IZC41">
        <v>0.40765100052962067</v>
      </c>
      <c r="IZD41">
        <v>0.41351835350928789</v>
      </c>
      <c r="IZE41">
        <v>0.44555241776863252</v>
      </c>
      <c r="IZF41">
        <v>0.44016865247528059</v>
      </c>
      <c r="IZG41">
        <v>0.4100886942498429</v>
      </c>
      <c r="IZH41">
        <v>0.41421645774455351</v>
      </c>
      <c r="IZI41">
        <v>0.40631700983719748</v>
      </c>
      <c r="IZJ41">
        <v>0.40669313369905707</v>
      </c>
      <c r="IZK41">
        <v>0.40241757045467957</v>
      </c>
      <c r="IZL41">
        <v>0.41263908598547594</v>
      </c>
      <c r="IZM41">
        <v>0.39483278334508171</v>
      </c>
      <c r="IZN41">
        <v>0.41912663440932341</v>
      </c>
      <c r="IZO41">
        <v>0.42495311043667522</v>
      </c>
      <c r="IZP41">
        <v>0.41302466322442016</v>
      </c>
      <c r="IZQ41">
        <v>0.41914402112014776</v>
      </c>
      <c r="IZR41">
        <v>0.40442009424958641</v>
      </c>
      <c r="IZS41">
        <v>0.40944049822491974</v>
      </c>
      <c r="IZT41">
        <v>0.39441408629119051</v>
      </c>
      <c r="IZU41">
        <v>0.42427248786897331</v>
      </c>
      <c r="IZV41">
        <v>0.41418333415905423</v>
      </c>
      <c r="IZW41">
        <v>0.41728476430301814</v>
      </c>
      <c r="IZX41">
        <v>0.40757923209786717</v>
      </c>
      <c r="IZY41">
        <v>0.43726225086102322</v>
      </c>
      <c r="IZZ41">
        <v>0.40522961369637128</v>
      </c>
      <c r="JAA41">
        <v>0.42091535624414761</v>
      </c>
      <c r="JAB41">
        <v>0.35541331356355221</v>
      </c>
      <c r="JAC41">
        <v>0.39292661067376983</v>
      </c>
      <c r="JAD41">
        <v>0.43324601186902134</v>
      </c>
      <c r="JAE41">
        <v>0.40582689559107477</v>
      </c>
      <c r="JAF41">
        <v>0.4192234110200842</v>
      </c>
      <c r="JAG41">
        <v>0.42714523595501308</v>
      </c>
      <c r="JAH41">
        <v>0.40020305491770025</v>
      </c>
      <c r="JAI41">
        <v>0.42159494365537975</v>
      </c>
      <c r="JAJ41">
        <v>0.44236672743567257</v>
      </c>
      <c r="JAK41">
        <v>0.42069488632807994</v>
      </c>
      <c r="JAL41">
        <v>0.44822946995387003</v>
      </c>
      <c r="JAM41">
        <v>0.37378533099523586</v>
      </c>
      <c r="JAN41">
        <v>0.36774182736190819</v>
      </c>
      <c r="JAO41">
        <v>0.39354283112167737</v>
      </c>
      <c r="JAP41">
        <v>0.37940197060811343</v>
      </c>
      <c r="JAQ41">
        <v>0.40339523241840003</v>
      </c>
      <c r="JAR41">
        <v>0.37808426796440936</v>
      </c>
      <c r="JAS41">
        <v>0.41567783412294762</v>
      </c>
      <c r="JAT41">
        <v>0.42046791274362422</v>
      </c>
      <c r="JAV41">
        <v>0.42034646722789698</v>
      </c>
      <c r="JAW41">
        <v>0.41236755713383366</v>
      </c>
      <c r="JAX41">
        <v>0.43976393245221629</v>
      </c>
      <c r="JAY41">
        <v>0.44266754197878311</v>
      </c>
      <c r="JAZ41">
        <v>0.44096930003845713</v>
      </c>
      <c r="JBA41">
        <v>0.42806549428992974</v>
      </c>
      <c r="JBB41">
        <v>0.43093553666978307</v>
      </c>
      <c r="JBC41">
        <v>0.43212965436743983</v>
      </c>
      <c r="JBD41">
        <v>0.43597413772086174</v>
      </c>
      <c r="JBE41">
        <v>0.43573369104234011</v>
      </c>
      <c r="JBF41">
        <v>0.4672941910945968</v>
      </c>
      <c r="JBG41">
        <v>0.47341479665843844</v>
      </c>
      <c r="JBH41">
        <v>0.4296533675095931</v>
      </c>
      <c r="JBI41">
        <v>0.45234366470567949</v>
      </c>
      <c r="JBJ41">
        <v>0.44898232199923704</v>
      </c>
      <c r="JBK41">
        <v>0.44954008357940184</v>
      </c>
      <c r="JBL41">
        <v>0.46608482499285625</v>
      </c>
      <c r="JBM41">
        <v>0.42262483006131696</v>
      </c>
      <c r="JBN41">
        <v>0.43136934906692004</v>
      </c>
      <c r="JBO41">
        <v>0.46664180553581303</v>
      </c>
      <c r="JBP41">
        <v>0.43506562716239539</v>
      </c>
      <c r="JBQ41">
        <v>0.4663963712517421</v>
      </c>
      <c r="JBR41">
        <v>0.45125083219615136</v>
      </c>
      <c r="JBS41">
        <v>0.43461555435885663</v>
      </c>
      <c r="JBT41">
        <v>0.45173070233537843</v>
      </c>
      <c r="JBU41">
        <v>0.44658261735312588</v>
      </c>
      <c r="JBV41">
        <v>0.46309033549847711</v>
      </c>
      <c r="JBW41">
        <v>0.45358779126861715</v>
      </c>
      <c r="JBX41">
        <v>0.45856885282220994</v>
      </c>
      <c r="JBY41">
        <v>0.49213499375427244</v>
      </c>
      <c r="JBZ41">
        <v>0.46239414323729128</v>
      </c>
      <c r="JCA41">
        <v>0.44301125427647176</v>
      </c>
      <c r="JCB41">
        <v>0.43575630939540594</v>
      </c>
      <c r="JCC41">
        <v>0.41715863154332639</v>
      </c>
      <c r="JCD41">
        <v>0.46971068202069011</v>
      </c>
      <c r="JCE41">
        <v>0.46216507402234203</v>
      </c>
      <c r="JCF41">
        <v>0.4737038893409003</v>
      </c>
      <c r="JCG41">
        <v>0.47431413753418783</v>
      </c>
      <c r="JCH41">
        <v>0.49519937285831866</v>
      </c>
      <c r="JCI41">
        <v>0.44738937680666252</v>
      </c>
      <c r="JCJ41">
        <v>0.44293200215780504</v>
      </c>
      <c r="JCK41">
        <v>0.43025700419608914</v>
      </c>
      <c r="JCL41">
        <v>0.44391652984065066</v>
      </c>
      <c r="JCM41">
        <v>0.44682710360951777</v>
      </c>
      <c r="JCN41">
        <v>0.44375346017144418</v>
      </c>
      <c r="JCO41">
        <v>0.44972699091462021</v>
      </c>
      <c r="JCP41">
        <v>0.45805742403621114</v>
      </c>
      <c r="JCQ41">
        <v>0.44409813903931916</v>
      </c>
      <c r="JCR41">
        <v>0.44340644435024335</v>
      </c>
      <c r="JCS41">
        <v>0.43780916275016446</v>
      </c>
      <c r="JCT41">
        <v>0.43723090966030581</v>
      </c>
      <c r="JCU41">
        <v>0.44186892965819591</v>
      </c>
      <c r="JCV41">
        <v>0.46840199249263365</v>
      </c>
      <c r="JCW41">
        <v>0.4674005874175397</v>
      </c>
      <c r="JCX41">
        <v>0.47203470373348849</v>
      </c>
      <c r="JCY41">
        <v>0.46986275372902198</v>
      </c>
      <c r="JCZ41">
        <v>0.45174801415715621</v>
      </c>
      <c r="JDA41">
        <v>0.44645631095666993</v>
      </c>
      <c r="JDB41">
        <v>0.443399764531759</v>
      </c>
      <c r="JDC41">
        <v>0.43542645542783942</v>
      </c>
      <c r="JDD41">
        <v>0.44767317252768773</v>
      </c>
      <c r="JDE41">
        <v>0.41955510573777721</v>
      </c>
      <c r="JDF41">
        <v>0.45889856732507828</v>
      </c>
      <c r="JDG41">
        <v>0.45972245693991493</v>
      </c>
      <c r="JDH41">
        <v>0.47092077970430235</v>
      </c>
      <c r="JDI41">
        <v>0.47691284570342968</v>
      </c>
      <c r="JDJ41">
        <v>0.42644447334805341</v>
      </c>
      <c r="JDK41">
        <v>0.35577188771832668</v>
      </c>
      <c r="JDL41">
        <v>0.42840157150441016</v>
      </c>
      <c r="JDM41">
        <v>0.43650351020017086</v>
      </c>
      <c r="JDN41">
        <v>0.46827394508859504</v>
      </c>
      <c r="JDO41">
        <v>0.44659297092953759</v>
      </c>
      <c r="JDP41">
        <v>0.44386408653070281</v>
      </c>
      <c r="JDQ41">
        <v>0.44263650069207461</v>
      </c>
      <c r="JDR41">
        <v>0.45346120166412407</v>
      </c>
      <c r="JDS41">
        <v>0.45942150077019445</v>
      </c>
      <c r="JDT41">
        <v>0.47336184461633796</v>
      </c>
      <c r="JDU41">
        <v>0.43575452527322189</v>
      </c>
      <c r="JDV41">
        <v>0.45979513875887601</v>
      </c>
      <c r="JDW41">
        <v>0.46913391861089548</v>
      </c>
      <c r="JDX41">
        <v>0.44803340361394267</v>
      </c>
      <c r="JDY41">
        <v>0.46042537498195274</v>
      </c>
      <c r="JDZ41">
        <v>0.46879850165197795</v>
      </c>
      <c r="JEA41">
        <v>0.46018422284653271</v>
      </c>
      <c r="JEB41">
        <v>0.42122486844984791</v>
      </c>
      <c r="JEC41">
        <v>0.4477797473705239</v>
      </c>
      <c r="JED41">
        <v>0.45861250479603433</v>
      </c>
      <c r="JEE41">
        <v>0.47335047880543624</v>
      </c>
      <c r="JEF41">
        <v>0.47233626565042031</v>
      </c>
      <c r="JEG41">
        <v>0.46799346528677255</v>
      </c>
      <c r="JEH41">
        <v>0.45197419818158174</v>
      </c>
      <c r="JEI41">
        <v>0.44005132009877951</v>
      </c>
      <c r="JEJ41">
        <v>0.42795704654413386</v>
      </c>
      <c r="JEK41">
        <v>0.46125441545066237</v>
      </c>
      <c r="JEL41">
        <v>0.46395193359418396</v>
      </c>
      <c r="JEM41">
        <v>0.45071653401202222</v>
      </c>
      <c r="JEN41">
        <v>0.45402403360387578</v>
      </c>
      <c r="JEO41">
        <v>0.45161738782964284</v>
      </c>
      <c r="JEP41">
        <v>0.42511414092647715</v>
      </c>
      <c r="JEQ41">
        <v>0.43507575554490119</v>
      </c>
      <c r="JER41">
        <v>0.44170080972860304</v>
      </c>
      <c r="JES41">
        <v>0.42854467132293583</v>
      </c>
      <c r="JET41">
        <v>0.46872640306750724</v>
      </c>
      <c r="JEU41">
        <v>0.48898109946215912</v>
      </c>
      <c r="JEV41">
        <v>0.45852630304736747</v>
      </c>
      <c r="JEW41">
        <v>0.4583193730402097</v>
      </c>
      <c r="JEX41">
        <v>0.47005105148145204</v>
      </c>
      <c r="JEY41">
        <v>0.45412645051933292</v>
      </c>
      <c r="JEZ41">
        <v>0.47596853104399922</v>
      </c>
      <c r="JFA41">
        <v>0.45130047572088478</v>
      </c>
      <c r="JFB41">
        <v>0.4619555987692045</v>
      </c>
      <c r="JFC41">
        <v>0.47172253359376909</v>
      </c>
      <c r="JFD41">
        <v>0.44925560975033846</v>
      </c>
      <c r="JFE41">
        <v>0.46559813685941498</v>
      </c>
      <c r="JFF41">
        <v>0.49313127296325876</v>
      </c>
      <c r="JFG41">
        <v>0.46238340889622037</v>
      </c>
      <c r="JFH41">
        <v>0.50023658004320593</v>
      </c>
      <c r="JFI41">
        <v>0.47206297596212599</v>
      </c>
      <c r="JFJ41">
        <v>0.47947472202052599</v>
      </c>
      <c r="JFK41">
        <v>0.49325092284078792</v>
      </c>
      <c r="JFL41">
        <v>0.48734153460879814</v>
      </c>
      <c r="JFM41">
        <v>0.47246549965167323</v>
      </c>
      <c r="JFN41">
        <v>0.46426452917297478</v>
      </c>
      <c r="JFO41">
        <v>0.44628573320837267</v>
      </c>
      <c r="JFP41">
        <v>0.46502134893891361</v>
      </c>
      <c r="JFQ41">
        <v>0.46146104775818414</v>
      </c>
      <c r="JFR41">
        <v>0.46903382186526404</v>
      </c>
      <c r="JFS41">
        <v>0.43507696085791631</v>
      </c>
      <c r="JFT41">
        <v>0.47068771800456288</v>
      </c>
      <c r="JFU41">
        <v>0.47990159797125975</v>
      </c>
      <c r="JFV41">
        <v>0.44751416603912769</v>
      </c>
      <c r="JFW41">
        <v>0.46317203950704117</v>
      </c>
      <c r="JFX41">
        <v>0.45695907768657779</v>
      </c>
      <c r="JFY41">
        <v>0.50610079664683805</v>
      </c>
      <c r="JFZ41">
        <v>0.49114711111367187</v>
      </c>
      <c r="JGA41">
        <v>0.46182056676504779</v>
      </c>
      <c r="JGB41">
        <v>0.46910225136717837</v>
      </c>
      <c r="JGC41">
        <v>0.4366060200460371</v>
      </c>
      <c r="JGD41">
        <v>0.43756824209818945</v>
      </c>
      <c r="JGE41">
        <v>0.44326644117805342</v>
      </c>
      <c r="JGF41">
        <v>0.43688467242647738</v>
      </c>
      <c r="JGG41">
        <v>0.45774718783369184</v>
      </c>
      <c r="JGH41">
        <v>0.44782301173063493</v>
      </c>
      <c r="JGI41">
        <v>0.48176913602191535</v>
      </c>
      <c r="JGJ41">
        <v>0.46565190689541403</v>
      </c>
      <c r="JGK41">
        <v>0.48748892796447263</v>
      </c>
      <c r="JGL41">
        <v>0.43667243530772215</v>
      </c>
      <c r="JGM41">
        <v>0.45105580583412941</v>
      </c>
      <c r="JGN41">
        <v>0.45465555936862628</v>
      </c>
      <c r="JGO41">
        <v>0.47022042063783959</v>
      </c>
      <c r="JGP41">
        <v>0.45449451682428954</v>
      </c>
      <c r="JGQ41">
        <v>0.47035408083280139</v>
      </c>
      <c r="JGR41">
        <v>0.48136236817480776</v>
      </c>
      <c r="JGS41">
        <v>0.45545457262160588</v>
      </c>
      <c r="JGT41">
        <v>0.46669810467167022</v>
      </c>
      <c r="JGU41">
        <v>0.48305332031758863</v>
      </c>
      <c r="JGV41">
        <v>0.47120720431304403</v>
      </c>
      <c r="JGW41">
        <v>0.47529662972669068</v>
      </c>
      <c r="JGX41">
        <v>0.49187507993265073</v>
      </c>
      <c r="JGY41">
        <v>0.456172691851847</v>
      </c>
      <c r="JGZ41">
        <v>0.47821750042764816</v>
      </c>
      <c r="JHA41">
        <v>0.45860582479352702</v>
      </c>
      <c r="JHB41">
        <v>0.43228650865698187</v>
      </c>
      <c r="JHC41">
        <v>0.48032842047691621</v>
      </c>
      <c r="JHD41">
        <v>0.45183610742272062</v>
      </c>
      <c r="JHE41">
        <v>0.48608473132612767</v>
      </c>
      <c r="JHF41">
        <v>0.49959948880687621</v>
      </c>
      <c r="JHG41">
        <v>0.42076175450848552</v>
      </c>
      <c r="JHH41">
        <v>0.42428384285848453</v>
      </c>
      <c r="JHI41">
        <v>0.42446730893868678</v>
      </c>
      <c r="JHJ41">
        <v>0.44196408760175249</v>
      </c>
      <c r="JHK41">
        <v>0.43737807274162299</v>
      </c>
      <c r="JHL41">
        <v>0.45087060245064725</v>
      </c>
      <c r="JHM41">
        <v>0.42228332750702513</v>
      </c>
      <c r="JHN41">
        <v>0.4566850736258396</v>
      </c>
      <c r="JHO41">
        <v>0.42626765282834234</v>
      </c>
      <c r="JHP41">
        <v>0.43247503347752819</v>
      </c>
      <c r="JHQ41">
        <v>0.44588689675409898</v>
      </c>
      <c r="JHR41">
        <v>0.45102629139487915</v>
      </c>
      <c r="JHS41">
        <v>0.47355117190272611</v>
      </c>
      <c r="JHT41">
        <v>0.4954423484885998</v>
      </c>
      <c r="JHU41">
        <v>0.45697602855750241</v>
      </c>
      <c r="JHV41">
        <v>0.45071936530230094</v>
      </c>
      <c r="JHW41">
        <v>0.45923294059840369</v>
      </c>
      <c r="JHX41">
        <v>0.44424108573424437</v>
      </c>
      <c r="JHY41">
        <v>0.43798554312682553</v>
      </c>
      <c r="JHZ41">
        <v>0.43877288694733574</v>
      </c>
      <c r="JIA41">
        <v>0.43400752206550769</v>
      </c>
      <c r="JIB41">
        <v>0.45072225430359714</v>
      </c>
      <c r="JIC41">
        <v>0.4485018683371963</v>
      </c>
      <c r="JID41">
        <v>0.42609190946072939</v>
      </c>
      <c r="JIE41">
        <v>0.43935773837900749</v>
      </c>
      <c r="JIF41">
        <v>0.45703734448574213</v>
      </c>
      <c r="JIG41">
        <v>0.4532419157106356</v>
      </c>
      <c r="JIH41">
        <v>0.47108993307801911</v>
      </c>
      <c r="JII41">
        <v>0.41621692762324808</v>
      </c>
      <c r="JIJ41">
        <v>0.46806331124948408</v>
      </c>
      <c r="JIK41">
        <v>0.44896453728986124</v>
      </c>
      <c r="JIL41">
        <v>0.44933300004411786</v>
      </c>
      <c r="JIM41">
        <v>0.45238345778482841</v>
      </c>
      <c r="JIN41">
        <v>0.45842805082560545</v>
      </c>
      <c r="JIO41">
        <v>0.45129570551915121</v>
      </c>
      <c r="JIP41">
        <v>0.48150657696575511</v>
      </c>
      <c r="JIQ41">
        <v>0.48252801222972774</v>
      </c>
      <c r="JIR41">
        <v>0.48024692427551985</v>
      </c>
      <c r="JIS41">
        <v>0.48941639463739611</v>
      </c>
      <c r="JIT41">
        <v>0.43828591164310793</v>
      </c>
      <c r="JIU41">
        <v>0.45702909850342438</v>
      </c>
      <c r="JIV41">
        <v>0.43601511344654326</v>
      </c>
      <c r="JIW41">
        <v>0.45070577898724784</v>
      </c>
      <c r="JIX41">
        <v>0.43353372515066646</v>
      </c>
      <c r="JIY41">
        <v>0.44756315583528639</v>
      </c>
      <c r="JIZ41">
        <v>0.44543076286970712</v>
      </c>
      <c r="JJA41">
        <v>0.41833751703518546</v>
      </c>
      <c r="JJB41">
        <v>0.43900003785133612</v>
      </c>
      <c r="JJC41">
        <v>0.45904313694710952</v>
      </c>
      <c r="JJD41">
        <v>0.44645706951718656</v>
      </c>
      <c r="JJE41">
        <v>0.47208810558396624</v>
      </c>
      <c r="JJF41">
        <v>0.45167225926399795</v>
      </c>
      <c r="JJG41">
        <v>0.43577287371823986</v>
      </c>
      <c r="JJH41">
        <v>0.47274846820095651</v>
      </c>
      <c r="JJI41">
        <v>0.4506091198605694</v>
      </c>
      <c r="JJJ41">
        <v>0.42659354123601317</v>
      </c>
      <c r="JJK41">
        <v>0.46633778654552405</v>
      </c>
      <c r="JJL41">
        <v>0.47663775498917554</v>
      </c>
      <c r="JJM41">
        <v>0.48794493824406737</v>
      </c>
      <c r="JJN41">
        <v>0.46993940100512299</v>
      </c>
      <c r="JJO41">
        <v>0.48443172332183743</v>
      </c>
      <c r="JJP41">
        <v>0.48870748099654976</v>
      </c>
      <c r="JJQ41">
        <v>0.44326742036129446</v>
      </c>
      <c r="JJR41">
        <v>0.44923340449054122</v>
      </c>
      <c r="JJS41">
        <v>0.43976668066884417</v>
      </c>
      <c r="JJT41">
        <v>0.45403834896454787</v>
      </c>
      <c r="JJU41">
        <v>0.40351934753705598</v>
      </c>
      <c r="JJV41">
        <v>0.44749570442726594</v>
      </c>
      <c r="JJW41">
        <v>0.46939036104850468</v>
      </c>
      <c r="JJX41">
        <v>0.45675644012358507</v>
      </c>
      <c r="JJY41">
        <v>0.44916809199063401</v>
      </c>
      <c r="JJZ41">
        <v>0.45114562504225825</v>
      </c>
      <c r="JKA41">
        <v>0.45340547356988131</v>
      </c>
      <c r="JKB41">
        <v>0.47461822708234175</v>
      </c>
      <c r="JKC41">
        <v>0.43627745319119704</v>
      </c>
      <c r="JKD41">
        <v>0.45736692590811118</v>
      </c>
      <c r="JKE41">
        <v>0.48001171124458014</v>
      </c>
      <c r="JKF41">
        <v>0.4951864766142684</v>
      </c>
      <c r="JKG41">
        <v>0.48703586950142053</v>
      </c>
      <c r="JKH41">
        <v>0.45525104494479929</v>
      </c>
      <c r="JKI41">
        <v>0.44571829321665768</v>
      </c>
      <c r="JKJ41">
        <v>0.45768360669770891</v>
      </c>
      <c r="JKK41">
        <v>0.43985714015296146</v>
      </c>
      <c r="JKL41">
        <v>0.46170210474625528</v>
      </c>
      <c r="JKM41">
        <v>0.45498743277535814</v>
      </c>
      <c r="JKN41">
        <v>0.43366673628820179</v>
      </c>
      <c r="JKO41">
        <v>0.43972359063646466</v>
      </c>
      <c r="JKP41">
        <v>0.43938169097899654</v>
      </c>
      <c r="JKQ41">
        <v>0.42820195370018843</v>
      </c>
      <c r="JKR41">
        <v>0.45813263350474531</v>
      </c>
      <c r="JKS41">
        <v>0.44904072351282337</v>
      </c>
      <c r="JKT41">
        <v>0.47129291412651797</v>
      </c>
      <c r="JKU41">
        <v>0.46985345451430599</v>
      </c>
      <c r="JKV41">
        <v>0.47241867295457945</v>
      </c>
      <c r="JKW41">
        <v>0.47225618408174053</v>
      </c>
      <c r="JKX41">
        <v>0.4399537722797302</v>
      </c>
      <c r="JKY41">
        <v>0.45882697728192257</v>
      </c>
      <c r="JKZ41">
        <v>0.43050759279499201</v>
      </c>
      <c r="JLA41">
        <v>0.43436999740089149</v>
      </c>
      <c r="JLB41">
        <v>0.42669268244104042</v>
      </c>
      <c r="JLC41">
        <v>0.42353048392462989</v>
      </c>
      <c r="JLD41">
        <v>0.43125757788629238</v>
      </c>
      <c r="JLE41">
        <v>0.48009074296109783</v>
      </c>
      <c r="JLF41">
        <v>0.49482082050550502</v>
      </c>
      <c r="JLG41">
        <v>0.47634061691532797</v>
      </c>
      <c r="JLH41">
        <v>0.46383241131669772</v>
      </c>
      <c r="JLI41">
        <v>0.44433026786454011</v>
      </c>
      <c r="JLJ41">
        <v>0.44287255479761534</v>
      </c>
      <c r="JLK41">
        <v>0.45334916092815286</v>
      </c>
      <c r="JLL41">
        <v>0.44068597533589954</v>
      </c>
      <c r="JLM41">
        <v>0.4182818838607642</v>
      </c>
      <c r="JLN41">
        <v>0.44000992923358734</v>
      </c>
      <c r="JLO41">
        <v>0.43076775145960411</v>
      </c>
      <c r="JLP41">
        <v>0.46769434343601746</v>
      </c>
      <c r="JLQ41">
        <v>0.43661870099360567</v>
      </c>
      <c r="JLR41">
        <v>0.46000818873410765</v>
      </c>
      <c r="JLS41">
        <v>0.42471143013232227</v>
      </c>
      <c r="JLT41">
        <v>0.45759847308979712</v>
      </c>
      <c r="JLU41">
        <v>0.47289556521547849</v>
      </c>
      <c r="JLV41">
        <v>0.47526727065348418</v>
      </c>
      <c r="JLW41">
        <v>0.48118226843995926</v>
      </c>
      <c r="JLX41">
        <v>0.43160288328997132</v>
      </c>
      <c r="JLY41">
        <v>0.45321623426368118</v>
      </c>
      <c r="JLZ41">
        <v>0.45291850818302815</v>
      </c>
      <c r="JMA41">
        <v>0.46698672148226528</v>
      </c>
      <c r="JMB41">
        <v>0.48237768168612932</v>
      </c>
      <c r="JMC41">
        <v>0.46148817407207848</v>
      </c>
      <c r="JMD41">
        <v>0.45452070998468103</v>
      </c>
      <c r="JME41">
        <v>0.48719694357900711</v>
      </c>
      <c r="JMF41">
        <v>0.48280137040217203</v>
      </c>
      <c r="JMG41">
        <v>0.47848508325087769</v>
      </c>
      <c r="JMH41">
        <v>0.47588260110369501</v>
      </c>
      <c r="JMI41">
        <v>0.50469872060927978</v>
      </c>
      <c r="JMJ41">
        <v>0.46596072525965276</v>
      </c>
      <c r="JMK41">
        <v>0.44769148949524629</v>
      </c>
      <c r="JML41">
        <v>0.45522185715995522</v>
      </c>
      <c r="JMM41">
        <v>0.46706002900195698</v>
      </c>
      <c r="JMN41">
        <v>0.43968974173634517</v>
      </c>
      <c r="JMO41">
        <v>0.50441700046195781</v>
      </c>
      <c r="JMP41">
        <v>0.46903673434817522</v>
      </c>
      <c r="JMQ41">
        <v>0.49485438743913585</v>
      </c>
      <c r="JMR41">
        <v>0.46470018713670419</v>
      </c>
      <c r="JMS41">
        <v>0.46549824472380746</v>
      </c>
      <c r="JMT41">
        <v>0.44932050143725732</v>
      </c>
      <c r="JMU41">
        <v>0.46970545516057377</v>
      </c>
      <c r="JMV41">
        <v>0.4695546039856322</v>
      </c>
      <c r="JMW41">
        <v>0.47570027618771205</v>
      </c>
      <c r="JMX41">
        <v>0.43437862952515677</v>
      </c>
      <c r="JMY41">
        <v>0.47563219789011635</v>
      </c>
      <c r="JMZ41">
        <v>0.44899341173940288</v>
      </c>
      <c r="JNA41">
        <v>0.46227288089649282</v>
      </c>
      <c r="JNB41">
        <v>0.48390526479036533</v>
      </c>
      <c r="JNC41">
        <v>0.51354890440406753</v>
      </c>
      <c r="JND41">
        <v>0.46817106442437256</v>
      </c>
      <c r="JNE41">
        <v>0.45096236280533775</v>
      </c>
      <c r="JNF41">
        <v>0.47566220480534177</v>
      </c>
      <c r="JNG41">
        <v>0.4457284875968977</v>
      </c>
      <c r="JNH41">
        <v>0.50804037056948315</v>
      </c>
      <c r="JNI41">
        <v>0.48180175973792183</v>
      </c>
      <c r="JNJ41">
        <v>0.48566249459933053</v>
      </c>
      <c r="JNL41">
        <v>0.47656068271906837</v>
      </c>
      <c r="JNM41">
        <v>0.49248508533228913</v>
      </c>
      <c r="JNN41">
        <v>0.4914159705817574</v>
      </c>
      <c r="JNO41">
        <v>0.4748444571898397</v>
      </c>
      <c r="JNP41">
        <v>0.45361290056533371</v>
      </c>
      <c r="JNQ41">
        <v>0.46746298495857569</v>
      </c>
      <c r="JNR41">
        <v>0.45631657096712896</v>
      </c>
      <c r="JNS41">
        <v>0.46813353179540351</v>
      </c>
      <c r="JNT41">
        <v>0.50700896111323124</v>
      </c>
      <c r="JNU41">
        <v>0.48813567934230212</v>
      </c>
      <c r="JNV41">
        <v>0.49600878058932885</v>
      </c>
      <c r="JNW41">
        <v>0.46971140007146328</v>
      </c>
      <c r="JNX41">
        <v>0.45520335145979773</v>
      </c>
      <c r="JNY41">
        <v>0.45967033953735242</v>
      </c>
      <c r="JNZ41">
        <v>0.45955974949291101</v>
      </c>
      <c r="JOA41">
        <v>0.48240949034793562</v>
      </c>
      <c r="JOB41">
        <v>0.48665762028249759</v>
      </c>
      <c r="JOC41">
        <v>0.48088586618849261</v>
      </c>
      <c r="JOD41">
        <v>0.48454072717527369</v>
      </c>
      <c r="JOE41">
        <v>0.4876890209200937</v>
      </c>
      <c r="JOF41">
        <v>0.48865886658030627</v>
      </c>
      <c r="JOG41">
        <v>0.49411295791552079</v>
      </c>
      <c r="JOH41">
        <v>0.45532745189898516</v>
      </c>
      <c r="JOI41">
        <v>0.44622752911548547</v>
      </c>
      <c r="JOJ41">
        <v>0.46176108786009767</v>
      </c>
      <c r="JOK41">
        <v>0.44863017966902768</v>
      </c>
      <c r="JOL41">
        <v>0.45086043579378937</v>
      </c>
      <c r="JOM41">
        <v>0.43858842039373508</v>
      </c>
      <c r="JON41">
        <v>0.46152407629103781</v>
      </c>
      <c r="JOO41">
        <v>0.43190799394244522</v>
      </c>
      <c r="JOP41">
        <v>0.43986453310382984</v>
      </c>
      <c r="JOQ41">
        <v>0.43935154209862531</v>
      </c>
      <c r="JOR41">
        <v>0.45176779074641349</v>
      </c>
      <c r="JOS41">
        <v>0.45115070991251888</v>
      </c>
      <c r="JOT41">
        <v>0.44003345416378709</v>
      </c>
      <c r="JOU41">
        <v>0.45587257942224757</v>
      </c>
      <c r="JOV41">
        <v>0.46596487763966005</v>
      </c>
      <c r="JOW41">
        <v>0.46923549603803433</v>
      </c>
      <c r="JOX41">
        <v>0.46350602316418721</v>
      </c>
      <c r="JOY41">
        <v>0.47976622594339025</v>
      </c>
      <c r="JOZ41">
        <v>0.48318814376256713</v>
      </c>
      <c r="JPA41">
        <v>0.45042976137122748</v>
      </c>
      <c r="JPB41">
        <v>0.4521183212422244</v>
      </c>
      <c r="JPC41">
        <v>0.45321747075290619</v>
      </c>
      <c r="JPD41">
        <v>0.46410116147247948</v>
      </c>
      <c r="JPE41">
        <v>0.46359239050192219</v>
      </c>
      <c r="JPF41">
        <v>0.44830624221893239</v>
      </c>
      <c r="JPG41">
        <v>0.45623322367714964</v>
      </c>
      <c r="JPH41">
        <v>0.43370782032059141</v>
      </c>
      <c r="JPI41">
        <v>0.47076344358860889</v>
      </c>
      <c r="JPJ41">
        <v>0.4463693917688672</v>
      </c>
      <c r="JPK41">
        <v>0.4522653934749975</v>
      </c>
      <c r="JPL41">
        <v>0.49025510776269832</v>
      </c>
      <c r="JPM41">
        <v>0.47572769843096863</v>
      </c>
      <c r="JPN41">
        <v>0.48622450392171734</v>
      </c>
      <c r="JPO41">
        <v>0.48273638325154822</v>
      </c>
      <c r="JPP41">
        <v>0.47616123013741446</v>
      </c>
      <c r="JPQ41">
        <v>0.45518566192896437</v>
      </c>
      <c r="JPR41">
        <v>0.47455739349329878</v>
      </c>
      <c r="JPS41">
        <v>0.46028753176040194</v>
      </c>
      <c r="JPT41">
        <v>0.47049306446785494</v>
      </c>
      <c r="JPU41">
        <v>0.45125934860093808</v>
      </c>
      <c r="JPV41">
        <v>0.4716565223704034</v>
      </c>
      <c r="JPW41">
        <v>0.46158881513296735</v>
      </c>
      <c r="JPX41">
        <v>0.45754611230373943</v>
      </c>
      <c r="JPY41">
        <v>0.45929648517300875</v>
      </c>
      <c r="JPZ41">
        <v>0.45118712970259284</v>
      </c>
      <c r="JQA41">
        <v>0.47176109903509794</v>
      </c>
      <c r="JQB41">
        <v>0.45155981080449059</v>
      </c>
      <c r="JQC41">
        <v>0.44607935044254465</v>
      </c>
      <c r="JQD41">
        <v>0.48143121166827602</v>
      </c>
      <c r="JQE41">
        <v>0.45113484038512164</v>
      </c>
      <c r="JQF41">
        <v>0.45066683758771775</v>
      </c>
      <c r="JQG41">
        <v>0.43274325320404339</v>
      </c>
      <c r="JQH41">
        <v>0.4508053797192052</v>
      </c>
      <c r="JQI41">
        <v>0.44639573666215593</v>
      </c>
      <c r="JQJ41">
        <v>0.46123146056069608</v>
      </c>
      <c r="JQK41">
        <v>0.44903899047584905</v>
      </c>
      <c r="JQL41">
        <v>0.43539521797595826</v>
      </c>
      <c r="JQM41">
        <v>0.45643311639208312</v>
      </c>
      <c r="JQN41">
        <v>0.46071828815605653</v>
      </c>
      <c r="JQO41">
        <v>0.44956656949408835</v>
      </c>
      <c r="JQP41">
        <v>0.46085032526238645</v>
      </c>
      <c r="JQQ41">
        <v>0.47905195114045607</v>
      </c>
      <c r="JQR41">
        <v>0.46375203037946966</v>
      </c>
      <c r="JQS41">
        <v>0.46811355583537473</v>
      </c>
      <c r="JQT41">
        <v>0.45242056407534426</v>
      </c>
      <c r="JQU41">
        <v>0.45560224285326062</v>
      </c>
      <c r="JQV41">
        <v>0.47927967683538159</v>
      </c>
      <c r="JQW41">
        <v>0.43801762637699559</v>
      </c>
      <c r="JQX41">
        <v>0.46110375750750976</v>
      </c>
      <c r="JQY41">
        <v>0.4613284971892978</v>
      </c>
      <c r="JQZ41">
        <v>0.45965089304333712</v>
      </c>
      <c r="JRA41">
        <v>0.4513859224232129</v>
      </c>
      <c r="JRB41">
        <v>0.44412513743907389</v>
      </c>
      <c r="JRC41">
        <v>0.45562147821550253</v>
      </c>
      <c r="JRD41">
        <v>0.45064848852241735</v>
      </c>
      <c r="JRE41">
        <v>0.44317032079383828</v>
      </c>
      <c r="JRF41">
        <v>0.45259705332530031</v>
      </c>
      <c r="JRG41">
        <v>0.43350693948049046</v>
      </c>
      <c r="JRH41">
        <v>0.43139552678931797</v>
      </c>
      <c r="JRI41">
        <v>0.4537422285086315</v>
      </c>
      <c r="JRJ41">
        <v>0.48595363393415247</v>
      </c>
      <c r="JRK41">
        <v>0.4573622782161787</v>
      </c>
      <c r="JRL41">
        <v>0.45012903968705148</v>
      </c>
      <c r="JRM41">
        <v>0.45118576661568921</v>
      </c>
      <c r="JRN41">
        <v>0.46100164884842343</v>
      </c>
      <c r="JRO41">
        <v>0.43136698786974131</v>
      </c>
      <c r="JRP41">
        <v>0.44014008232845114</v>
      </c>
      <c r="JRQ41">
        <v>0.44217072252158302</v>
      </c>
      <c r="JRR41">
        <v>0.4554982827155073</v>
      </c>
      <c r="JRS41">
        <v>0.45994217741847793</v>
      </c>
      <c r="JRT41">
        <v>0.44020480551458824</v>
      </c>
      <c r="JRU41">
        <v>0.48085079672383652</v>
      </c>
      <c r="JRV41">
        <v>0.49869534264209076</v>
      </c>
      <c r="JRW41">
        <v>0.4893746743205743</v>
      </c>
      <c r="JRX41">
        <v>0.46198458024742628</v>
      </c>
      <c r="JRY41">
        <v>0.45545267871077266</v>
      </c>
      <c r="JRZ41">
        <v>0.46861929159053001</v>
      </c>
      <c r="JSA41">
        <v>0.4756687406294931</v>
      </c>
      <c r="JSB41">
        <v>0.47102957567130971</v>
      </c>
      <c r="JSC41">
        <v>0.45050400263378459</v>
      </c>
      <c r="JSD41">
        <v>0.48165966535503263</v>
      </c>
      <c r="JSE41">
        <v>0.48854529791333889</v>
      </c>
      <c r="JSF41">
        <v>0.46326353891439004</v>
      </c>
      <c r="JSG41">
        <v>0.46066454584064881</v>
      </c>
      <c r="JSH41">
        <v>0.45019088267124147</v>
      </c>
      <c r="JSI41">
        <v>0.45377480704018425</v>
      </c>
      <c r="JSJ41">
        <v>0.47032427436284863</v>
      </c>
      <c r="JSK41">
        <v>0.4403548832359841</v>
      </c>
      <c r="JSL41">
        <v>0.45173552443622561</v>
      </c>
      <c r="JSM41">
        <v>0.44134436554411893</v>
      </c>
      <c r="JSN41">
        <v>0.44813861523229148</v>
      </c>
      <c r="JSO41">
        <v>0.45846440133138455</v>
      </c>
      <c r="JSP41">
        <v>0.45187099574993383</v>
      </c>
      <c r="JSQ41">
        <v>0.4643257155532165</v>
      </c>
      <c r="JSR41">
        <v>0.43843258913276512</v>
      </c>
      <c r="JSS41">
        <v>0.45528133318847042</v>
      </c>
      <c r="JST41">
        <v>0.43736597441934666</v>
      </c>
      <c r="JSU41">
        <v>0.45366315625162851</v>
      </c>
      <c r="JSV41">
        <v>0.48250656981051643</v>
      </c>
      <c r="JSW41">
        <v>0.4712005417965402</v>
      </c>
      <c r="JSX41">
        <v>0.46129014141585234</v>
      </c>
      <c r="JSY41">
        <v>0.44097353143412876</v>
      </c>
      <c r="JSZ41">
        <v>0.43105794600395819</v>
      </c>
      <c r="JTA41">
        <v>0.45307630125296694</v>
      </c>
      <c r="JTB41">
        <v>0.44404701192597534</v>
      </c>
      <c r="JTC41">
        <v>0.45177918136151185</v>
      </c>
      <c r="JTD41">
        <v>0.46087451731347895</v>
      </c>
      <c r="JTE41">
        <v>0.45348641618507907</v>
      </c>
      <c r="JTF41">
        <v>0.46189374953875911</v>
      </c>
      <c r="JTG41">
        <v>0.46417541166451065</v>
      </c>
      <c r="JTH41">
        <v>0.4598322173642938</v>
      </c>
      <c r="JTI41">
        <v>0.48841867765272551</v>
      </c>
      <c r="JTJ41">
        <v>0.47914381951781421</v>
      </c>
      <c r="JTK41">
        <v>0.47259495155715092</v>
      </c>
      <c r="JTL41">
        <v>0.45682493152694803</v>
      </c>
      <c r="JTM41">
        <v>0.45219173983572492</v>
      </c>
      <c r="JTN41">
        <v>0.43681665993650859</v>
      </c>
      <c r="JTO41">
        <v>0.48884360540210975</v>
      </c>
      <c r="JTP41">
        <v>0.47846900504638828</v>
      </c>
      <c r="JTQ41">
        <v>0.4764588350519548</v>
      </c>
      <c r="JTR41">
        <v>0.47684319346954696</v>
      </c>
      <c r="JTS41">
        <v>0.47601889466074548</v>
      </c>
      <c r="JTT41">
        <v>0.47626558275672437</v>
      </c>
      <c r="JTU41">
        <v>0.44816926375533805</v>
      </c>
      <c r="JTV41">
        <v>0.47097139097257446</v>
      </c>
      <c r="JTW41">
        <v>0.46844549847747663</v>
      </c>
      <c r="JTX41">
        <v>0.45450870426252554</v>
      </c>
      <c r="JTY41">
        <v>0.45838463577947264</v>
      </c>
      <c r="JTZ41">
        <v>0.45299815488893941</v>
      </c>
      <c r="JUA41">
        <v>0.43788585141372655</v>
      </c>
      <c r="JUB41">
        <v>0.49415473442794627</v>
      </c>
      <c r="JUC41">
        <v>0.48749743460734962</v>
      </c>
      <c r="JUD41">
        <v>0.46523536691752504</v>
      </c>
      <c r="JUE41">
        <v>0.47520292362133421</v>
      </c>
      <c r="JUF41">
        <v>0.46200006310710506</v>
      </c>
      <c r="JUG41">
        <v>0.44910203738818583</v>
      </c>
      <c r="JUH41">
        <v>0.45188011948763934</v>
      </c>
      <c r="JUI41">
        <v>0.45931281933262141</v>
      </c>
      <c r="JUJ41">
        <v>0.43633765634259675</v>
      </c>
      <c r="JUK41">
        <v>0.46311166066281956</v>
      </c>
      <c r="JUL41">
        <v>0.4758884962960761</v>
      </c>
      <c r="JUM41">
        <v>0.46067345340125221</v>
      </c>
      <c r="JUN41">
        <v>0.45517787911692797</v>
      </c>
      <c r="JUO41">
        <v>0.45525765921517874</v>
      </c>
      <c r="JUP41">
        <v>0.47283377785675318</v>
      </c>
      <c r="JUQ41">
        <v>0.46631406831610533</v>
      </c>
      <c r="JUR41">
        <v>0.46205969087028892</v>
      </c>
      <c r="JUS41">
        <v>0.48871194574669308</v>
      </c>
      <c r="JUT41">
        <v>0.42572891225868559</v>
      </c>
      <c r="JUU41">
        <v>0.46751072379020475</v>
      </c>
      <c r="JUV41">
        <v>0.47455690659786182</v>
      </c>
      <c r="JUW41">
        <v>0.47232067811153822</v>
      </c>
      <c r="JUX41">
        <v>0.47897438226241401</v>
      </c>
      <c r="JUY41">
        <v>0.46585885891761447</v>
      </c>
      <c r="JUZ41">
        <v>0.47771249901616819</v>
      </c>
      <c r="JVA41">
        <v>0.50477059056012263</v>
      </c>
      <c r="JVB41">
        <v>0.47529700988882512</v>
      </c>
      <c r="JVC41">
        <v>0.4710228863916669</v>
      </c>
      <c r="JVD41">
        <v>0.45113288245643884</v>
      </c>
      <c r="JVE41">
        <v>0.45629481127387411</v>
      </c>
      <c r="JVF41">
        <v>0.45674502207444956</v>
      </c>
      <c r="JVG41">
        <v>0.44852833043538864</v>
      </c>
      <c r="JVH41">
        <v>0.49512326832007059</v>
      </c>
      <c r="JVI41">
        <v>0.48382267797339812</v>
      </c>
      <c r="JVJ41">
        <v>0.46075410688752416</v>
      </c>
      <c r="JVK41">
        <v>0.46718323589133198</v>
      </c>
      <c r="JVL41">
        <v>0.44473466520180066</v>
      </c>
      <c r="JVM41">
        <v>0.47528694875322397</v>
      </c>
      <c r="JVN41">
        <v>0.49337171464290103</v>
      </c>
      <c r="JVO41">
        <v>0.4646622345925906</v>
      </c>
      <c r="JVP41">
        <v>0.46893234186742916</v>
      </c>
      <c r="JVQ41">
        <v>0.44430892335770067</v>
      </c>
      <c r="JVR41">
        <v>0.44621066337496623</v>
      </c>
      <c r="JVS41">
        <v>0.47019831787821503</v>
      </c>
      <c r="JVT41">
        <v>0.4424805315098288</v>
      </c>
      <c r="JVU41">
        <v>0.45454528598956567</v>
      </c>
      <c r="JVV41">
        <v>0.45652609949563033</v>
      </c>
      <c r="JVW41">
        <v>0.44908494095872398</v>
      </c>
      <c r="JVX41">
        <v>0.46023189305594836</v>
      </c>
      <c r="JVY41">
        <v>0.41920951353877584</v>
      </c>
      <c r="JVZ41">
        <v>0.44065281279782392</v>
      </c>
      <c r="JWA41">
        <v>0.48862852284571956</v>
      </c>
      <c r="JWB41">
        <v>0.48819683794906787</v>
      </c>
      <c r="JWC41">
        <v>0.45866907208272895</v>
      </c>
    </row>
    <row r="42" spans="1:7361">
      <c r="A42" s="12" t="s">
        <v>45</v>
      </c>
      <c r="B42" s="12"/>
      <c r="C42">
        <v>0.78022359192194923</v>
      </c>
      <c r="D42">
        <v>0.73596615667692777</v>
      </c>
      <c r="E42">
        <v>0.74857676790858885</v>
      </c>
      <c r="F42">
        <v>0.74033094364834617</v>
      </c>
      <c r="G42">
        <v>0.73896770215763496</v>
      </c>
      <c r="H42">
        <v>0.74019681753292277</v>
      </c>
      <c r="I42">
        <v>0.74304472384268772</v>
      </c>
      <c r="J42">
        <v>0.73823979457271838</v>
      </c>
      <c r="K42">
        <v>0.72297526889422969</v>
      </c>
      <c r="L42">
        <v>0.72808666717276815</v>
      </c>
      <c r="M42">
        <v>0.7295595166029164</v>
      </c>
      <c r="N42">
        <v>0.70585094584676977</v>
      </c>
      <c r="O42">
        <v>0.72398749544041918</v>
      </c>
      <c r="P42">
        <v>0.70808282837533754</v>
      </c>
      <c r="Q42">
        <v>0.71139948834394739</v>
      </c>
      <c r="R42">
        <v>0.71021105716702704</v>
      </c>
      <c r="S42">
        <v>0.72946333028217836</v>
      </c>
      <c r="T42">
        <v>0.71958481721573064</v>
      </c>
      <c r="U42">
        <v>0.69783134608496811</v>
      </c>
      <c r="V42">
        <v>0.69670086746040105</v>
      </c>
      <c r="W42">
        <v>0.70796480931536254</v>
      </c>
      <c r="X42">
        <v>0.70251936339032095</v>
      </c>
      <c r="Y42">
        <v>0.62349318398671594</v>
      </c>
      <c r="Z42">
        <v>0.66141249478372965</v>
      </c>
      <c r="AA42">
        <v>0.76822110508136876</v>
      </c>
      <c r="AB42">
        <v>0.80508242761153992</v>
      </c>
      <c r="AC42">
        <v>0.85370096757588132</v>
      </c>
      <c r="AD42">
        <v>0.89217204379012338</v>
      </c>
      <c r="AE42">
        <v>1.0000000000000002</v>
      </c>
      <c r="AF42">
        <v>0.84328674693759009</v>
      </c>
      <c r="AG42">
        <v>0.74219662169055711</v>
      </c>
      <c r="AH42">
        <v>0.76352083914364699</v>
      </c>
      <c r="AI42">
        <v>0.7307626111103408</v>
      </c>
      <c r="AJ42">
        <v>0.7811460035665686</v>
      </c>
      <c r="AK42">
        <v>0.80693679995960166</v>
      </c>
      <c r="AL42">
        <v>0.82351513217920524</v>
      </c>
      <c r="AM42">
        <v>0.82803379001130384</v>
      </c>
      <c r="AN42">
        <v>0.71100647848337872</v>
      </c>
      <c r="AO42">
        <v>0.63447054446541928</v>
      </c>
      <c r="AP42">
        <v>0.68981239022100549</v>
      </c>
      <c r="AQ42">
        <v>0.8365989068312899</v>
      </c>
      <c r="AR42">
        <v>0.55685741565124514</v>
      </c>
      <c r="AS42">
        <v>0.54925533637885016</v>
      </c>
      <c r="AT42" s="30"/>
      <c r="AW42">
        <v>0.43111810567565667</v>
      </c>
      <c r="AX42">
        <v>0.43499806559364196</v>
      </c>
      <c r="AY42">
        <v>0.44807610114469604</v>
      </c>
      <c r="AZ42">
        <v>0.43330214500946879</v>
      </c>
      <c r="BA42">
        <v>0.43582307141668158</v>
      </c>
      <c r="BB42">
        <v>0.43464239010763217</v>
      </c>
      <c r="BC42">
        <v>0.4409776382258479</v>
      </c>
      <c r="BD42">
        <v>0.43612544622974114</v>
      </c>
      <c r="BE42">
        <v>0.43894852789231786</v>
      </c>
      <c r="BF42">
        <v>0.43391252574824668</v>
      </c>
      <c r="BG42">
        <v>0.43604664735602655</v>
      </c>
      <c r="BH42">
        <v>0.42916183832544896</v>
      </c>
      <c r="BI42">
        <v>0.43624070800635956</v>
      </c>
      <c r="BJ42">
        <v>0.43168184078704552</v>
      </c>
      <c r="BK42">
        <v>0.44160222834539203</v>
      </c>
      <c r="BL42">
        <v>0.43248290935471451</v>
      </c>
      <c r="BM42">
        <v>0.4475563150753204</v>
      </c>
      <c r="BN42">
        <v>0.43517718540801886</v>
      </c>
      <c r="BO42">
        <v>0.4290219262180105</v>
      </c>
      <c r="BP42">
        <v>0.4382169358937702</v>
      </c>
      <c r="BQ42">
        <v>0.44469279201842821</v>
      </c>
      <c r="BR42">
        <v>0.45108908866997349</v>
      </c>
      <c r="BS42">
        <v>0.43062693310213762</v>
      </c>
      <c r="BT42">
        <v>0.43140570716679516</v>
      </c>
      <c r="BU42">
        <v>0.41394433565863747</v>
      </c>
      <c r="BV42">
        <v>0.44593052464197408</v>
      </c>
      <c r="BW42">
        <v>0.44358474760606981</v>
      </c>
      <c r="BX42">
        <v>0.42628698628944361</v>
      </c>
      <c r="BY42">
        <v>0.42883136479181</v>
      </c>
      <c r="BZ42">
        <v>0.42862743721012325</v>
      </c>
      <c r="CA42">
        <v>0.43021976839442411</v>
      </c>
      <c r="CB42">
        <v>0.43420338397633557</v>
      </c>
      <c r="CC42">
        <v>0.428988242996728</v>
      </c>
      <c r="CD42">
        <v>0.44002586567037094</v>
      </c>
      <c r="CE42">
        <v>0.41884348575106267</v>
      </c>
      <c r="CF42">
        <v>0.43975558157352035</v>
      </c>
      <c r="CG42">
        <v>0.44949070106211131</v>
      </c>
      <c r="CH42">
        <v>0.44831736987862764</v>
      </c>
      <c r="CI42">
        <v>0.42672896914811853</v>
      </c>
      <c r="CJ42">
        <v>0.42218711476334203</v>
      </c>
      <c r="CK42">
        <v>0.44509445379486096</v>
      </c>
      <c r="CL42">
        <v>0.43896755108686808</v>
      </c>
      <c r="CM42">
        <v>0.43945378282361663</v>
      </c>
      <c r="CN42">
        <v>0.43362219297824423</v>
      </c>
      <c r="CO42">
        <v>0.45218214771586757</v>
      </c>
      <c r="CP42">
        <v>0.4486898637711525</v>
      </c>
      <c r="CQ42">
        <v>0.43981753700280368</v>
      </c>
      <c r="CR42">
        <v>0.44231964368584203</v>
      </c>
      <c r="CS42">
        <v>0.42773688163261908</v>
      </c>
      <c r="CT42">
        <v>0.44796173829093566</v>
      </c>
      <c r="CU42">
        <v>0.43631887581930373</v>
      </c>
      <c r="CV42">
        <v>0.43396904729783803</v>
      </c>
      <c r="CW42">
        <v>0.43624276771880582</v>
      </c>
      <c r="CX42">
        <v>0.44583334357730764</v>
      </c>
      <c r="CY42">
        <v>0.44082013984383672</v>
      </c>
      <c r="CZ42">
        <v>0.42765674681157428</v>
      </c>
      <c r="DA42">
        <v>0.43631597278405476</v>
      </c>
      <c r="DB42">
        <v>0.44596215927120747</v>
      </c>
      <c r="DC42">
        <v>0.44558475230835282</v>
      </c>
      <c r="DD42">
        <v>0.41994726927014764</v>
      </c>
      <c r="DE42">
        <v>0.44055646859422876</v>
      </c>
      <c r="DF42">
        <v>0.4329306990783649</v>
      </c>
      <c r="DG42">
        <v>0.44364159554704213</v>
      </c>
      <c r="DH42">
        <v>0.4412598281244795</v>
      </c>
      <c r="DI42">
        <v>0.41855027545123152</v>
      </c>
      <c r="DJ42">
        <v>0.43054118137808978</v>
      </c>
      <c r="DK42">
        <v>0.44439029397407276</v>
      </c>
      <c r="DL42">
        <v>0.42280742720323095</v>
      </c>
      <c r="DM42">
        <v>0.45432945560513477</v>
      </c>
      <c r="DN42">
        <v>0.44359516771852858</v>
      </c>
      <c r="DO42">
        <v>0.43976238084585306</v>
      </c>
      <c r="DP42">
        <v>0.4474488592055279</v>
      </c>
      <c r="DQ42">
        <v>0.44215332490110559</v>
      </c>
      <c r="DR42">
        <v>0.43679262836267763</v>
      </c>
      <c r="DS42">
        <v>0.4417377982741843</v>
      </c>
      <c r="DT42">
        <v>0.43421076428263489</v>
      </c>
      <c r="DU42">
        <v>0.43494981713487646</v>
      </c>
      <c r="DV42">
        <v>0.43839623387471355</v>
      </c>
      <c r="DW42">
        <v>0.43142985518563692</v>
      </c>
      <c r="DX42">
        <v>0.44345152491046647</v>
      </c>
      <c r="DY42">
        <v>0.43065021040283041</v>
      </c>
      <c r="DZ42">
        <v>0.42772938143707662</v>
      </c>
      <c r="EA42">
        <v>0.4319981813670683</v>
      </c>
      <c r="EB42">
        <v>0.43443173452036632</v>
      </c>
      <c r="EC42">
        <v>0.42630566397386188</v>
      </c>
      <c r="ED42">
        <v>0.41057664513024311</v>
      </c>
      <c r="EE42">
        <v>0.44013559533831703</v>
      </c>
      <c r="EF42">
        <v>0.43325402226912507</v>
      </c>
      <c r="EG42">
        <v>0.43933124310655897</v>
      </c>
      <c r="EH42">
        <v>0.43615905071365996</v>
      </c>
      <c r="EI42">
        <v>0.44023310101407021</v>
      </c>
      <c r="EJ42">
        <v>0.44521325705152187</v>
      </c>
      <c r="EK42">
        <v>0.44841326244852292</v>
      </c>
      <c r="EL42">
        <v>0.4356595990586391</v>
      </c>
      <c r="EM42">
        <v>0.44758300383941718</v>
      </c>
      <c r="EN42">
        <v>0.44187914001913137</v>
      </c>
      <c r="EO42">
        <v>0.43718221385610545</v>
      </c>
      <c r="EP42">
        <v>0.43965989955393336</v>
      </c>
      <c r="EQ42">
        <v>0.44904348206271266</v>
      </c>
      <c r="ER42">
        <v>0.4241228329903135</v>
      </c>
      <c r="ES42">
        <v>0.42811612623318529</v>
      </c>
      <c r="ET42">
        <v>0.40010523627619804</v>
      </c>
      <c r="EU42">
        <v>0.43565936198432131</v>
      </c>
      <c r="EV42">
        <v>0.41708772224910567</v>
      </c>
      <c r="EW42">
        <v>0.43602228978989765</v>
      </c>
      <c r="EX42">
        <v>0.44728297372986914</v>
      </c>
      <c r="EY42">
        <v>0.41823688725067965</v>
      </c>
      <c r="EZ42">
        <v>0.43920135905764673</v>
      </c>
      <c r="FA42">
        <v>0.42916302195198264</v>
      </c>
      <c r="FB42">
        <v>0.43012301049025531</v>
      </c>
      <c r="FC42">
        <v>0.42869455976515758</v>
      </c>
      <c r="FD42">
        <v>0.42300842713195591</v>
      </c>
      <c r="FE42">
        <v>0.4496503888076801</v>
      </c>
      <c r="FF42">
        <v>0.43810116959987805</v>
      </c>
      <c r="FG42">
        <v>0.43874465839410243</v>
      </c>
      <c r="FH42">
        <v>0.44112121993744152</v>
      </c>
      <c r="FI42">
        <v>0.44122147322499411</v>
      </c>
      <c r="FJ42">
        <v>0.44320494929592696</v>
      </c>
      <c r="FK42">
        <v>0.43011866253922354</v>
      </c>
      <c r="FL42">
        <v>0.4341596647634734</v>
      </c>
      <c r="FM42">
        <v>0.43732951244423052</v>
      </c>
      <c r="FN42">
        <v>0.43553326405962522</v>
      </c>
      <c r="FO42">
        <v>0.43017786646701733</v>
      </c>
      <c r="FP42">
        <v>0.3986434808878877</v>
      </c>
      <c r="FQ42">
        <v>0.41836409023903665</v>
      </c>
      <c r="FR42">
        <v>0.44176645480280807</v>
      </c>
      <c r="FS42">
        <v>0.43929448471810412</v>
      </c>
      <c r="FT42">
        <v>0.44684381626645753</v>
      </c>
      <c r="FU42">
        <v>0.43006856513373898</v>
      </c>
      <c r="FV42">
        <v>0.43799819729062933</v>
      </c>
      <c r="FW42">
        <v>0.39928683465666437</v>
      </c>
      <c r="FX42">
        <v>0.39191084256956954</v>
      </c>
      <c r="FY42">
        <v>0.39183830356209309</v>
      </c>
      <c r="FZ42">
        <v>0.40390036170913474</v>
      </c>
      <c r="GA42">
        <v>0.38959256593055341</v>
      </c>
      <c r="GB42">
        <v>0.39150903240777135</v>
      </c>
      <c r="GC42">
        <v>0.39601452262931336</v>
      </c>
      <c r="GD42">
        <v>0.40227037077192135</v>
      </c>
      <c r="GE42">
        <v>0.40768231664804527</v>
      </c>
      <c r="GF42">
        <v>0.37825879186831807</v>
      </c>
      <c r="GG42">
        <v>0.40541480805768054</v>
      </c>
      <c r="GH42">
        <v>0.40744858373180876</v>
      </c>
      <c r="GI42">
        <v>0.39901287684137426</v>
      </c>
      <c r="GJ42">
        <v>0.41746129582145808</v>
      </c>
      <c r="GK42">
        <v>0.4020233409407219</v>
      </c>
      <c r="GL42">
        <v>0.40122639263787324</v>
      </c>
      <c r="GM42">
        <v>0.39615830021589593</v>
      </c>
      <c r="GN42">
        <v>0.39626861199218366</v>
      </c>
      <c r="GO42">
        <v>0.40349731493645252</v>
      </c>
      <c r="GP42">
        <v>0.39176352049710061</v>
      </c>
      <c r="GQ42">
        <v>0.39626904653243739</v>
      </c>
      <c r="GR42">
        <v>0.40270599565681914</v>
      </c>
      <c r="GS42">
        <v>0.38783506704011617</v>
      </c>
      <c r="GT42">
        <v>0.4084484296782207</v>
      </c>
      <c r="GU42">
        <v>0.39808417502933091</v>
      </c>
      <c r="GV42">
        <v>0.39091245143827907</v>
      </c>
      <c r="GW42">
        <v>0.40884226241851834</v>
      </c>
      <c r="GX42">
        <v>0.40095078322412153</v>
      </c>
      <c r="GY42">
        <v>0.34205794176798376</v>
      </c>
      <c r="GZ42">
        <v>0.40145590720804752</v>
      </c>
      <c r="HA42">
        <v>0.39390636737183421</v>
      </c>
      <c r="HB42">
        <v>0.39972032588188922</v>
      </c>
      <c r="HC42">
        <v>0.39547048252201555</v>
      </c>
      <c r="HD42">
        <v>0.40303653394727074</v>
      </c>
      <c r="HE42">
        <v>0.3940909016286186</v>
      </c>
      <c r="HF42">
        <v>0.40644939622415177</v>
      </c>
      <c r="HG42">
        <v>0.40008938062899874</v>
      </c>
      <c r="HH42">
        <v>0.36341336506895017</v>
      </c>
      <c r="HI42">
        <v>0.37383010936409528</v>
      </c>
      <c r="HJ42">
        <v>0.38658957338969835</v>
      </c>
      <c r="HK42">
        <v>0.4056085380651045</v>
      </c>
      <c r="HL42">
        <v>0.40025195886902876</v>
      </c>
      <c r="HM42">
        <v>0.40660568064554126</v>
      </c>
      <c r="HN42">
        <v>0.39725854773733138</v>
      </c>
      <c r="HO42">
        <v>0.40542610521232236</v>
      </c>
      <c r="HP42">
        <v>0.41168169601114074</v>
      </c>
      <c r="HQ42">
        <v>0.4000010292991335</v>
      </c>
      <c r="HR42">
        <v>0.39205413855195959</v>
      </c>
      <c r="HS42">
        <v>0.39901868961368564</v>
      </c>
      <c r="HT42">
        <v>0.40179529629066357</v>
      </c>
      <c r="HU42">
        <v>0.39843879892524564</v>
      </c>
      <c r="HV42">
        <v>0.40950123046983949</v>
      </c>
      <c r="HW42">
        <v>0.40195313247139347</v>
      </c>
      <c r="HX42">
        <v>0.39799317851389227</v>
      </c>
      <c r="HY42">
        <v>0.41486514305125194</v>
      </c>
      <c r="HZ42">
        <v>0.39779945950492357</v>
      </c>
      <c r="IA42">
        <v>0.40911243895406058</v>
      </c>
      <c r="IB42">
        <v>0.40348474095228815</v>
      </c>
      <c r="IC42">
        <v>0.41144978470920052</v>
      </c>
      <c r="ID42">
        <v>0.40568528422906436</v>
      </c>
      <c r="IE42">
        <v>0.41205705764262052</v>
      </c>
      <c r="IF42">
        <v>0.39664121740117819</v>
      </c>
      <c r="IG42">
        <v>0.39548501724988128</v>
      </c>
      <c r="IH42">
        <v>0.37264964967705722</v>
      </c>
      <c r="II42">
        <v>0.3897131992315867</v>
      </c>
      <c r="IJ42">
        <v>0.400317461731997</v>
      </c>
      <c r="IK42">
        <v>0.39427862721721391</v>
      </c>
      <c r="IL42">
        <v>0.39974848365141252</v>
      </c>
      <c r="IM42">
        <v>0.39951980087038563</v>
      </c>
      <c r="IN42">
        <v>0.4047025713158327</v>
      </c>
      <c r="IO42">
        <v>0.40735502366405296</v>
      </c>
      <c r="IP42">
        <v>0.40148094711841609</v>
      </c>
      <c r="IQ42">
        <v>0.41125584573688345</v>
      </c>
      <c r="IR42">
        <v>0.39645027405259037</v>
      </c>
      <c r="IS42">
        <v>0.40511416519392357</v>
      </c>
      <c r="IT42">
        <v>0.40172235887943003</v>
      </c>
      <c r="IU42">
        <v>0.37834981051380123</v>
      </c>
      <c r="IV42">
        <v>0.39545243222100224</v>
      </c>
      <c r="IW42">
        <v>0.37816888774895324</v>
      </c>
      <c r="IX42">
        <v>0.39141954808656082</v>
      </c>
      <c r="IY42">
        <v>0.39754577384917822</v>
      </c>
      <c r="IZ42">
        <v>0.39672807905753205</v>
      </c>
      <c r="JA42">
        <v>0.39837429454224904</v>
      </c>
      <c r="JB42">
        <v>0.40071825195737243</v>
      </c>
      <c r="JC42">
        <v>0.3949435305784727</v>
      </c>
      <c r="JD42">
        <v>0.38397505153648731</v>
      </c>
      <c r="JE42">
        <v>0.40190579967610174</v>
      </c>
      <c r="JF42">
        <v>0.39598207548868558</v>
      </c>
      <c r="JG42">
        <v>0.39946443942156845</v>
      </c>
      <c r="JH42">
        <v>0.40491438327405294</v>
      </c>
      <c r="JI42">
        <v>0.4035640527836647</v>
      </c>
      <c r="JJ42">
        <v>0.39466319977306974</v>
      </c>
      <c r="JK42">
        <v>0.40008513738127632</v>
      </c>
      <c r="JL42">
        <v>0.40005548595739943</v>
      </c>
      <c r="JM42">
        <v>0.39808960895162959</v>
      </c>
      <c r="JN42">
        <v>0.40309351111664149</v>
      </c>
      <c r="JO42">
        <v>0.4067591986355909</v>
      </c>
      <c r="JP42">
        <v>0.39807102621048246</v>
      </c>
      <c r="JQ42">
        <v>0.39381163266487312</v>
      </c>
      <c r="JR42">
        <v>0.39794195449502351</v>
      </c>
      <c r="JS42">
        <v>0.40280991118567289</v>
      </c>
      <c r="JT42">
        <v>0.38009379920055419</v>
      </c>
      <c r="JU42">
        <v>0.39615007604160124</v>
      </c>
      <c r="JV42">
        <v>0.39900497584568156</v>
      </c>
      <c r="JW42">
        <v>0.39863407393739747</v>
      </c>
      <c r="JX42">
        <v>0.39161543927217912</v>
      </c>
      <c r="JY42">
        <v>0.39912124527515047</v>
      </c>
      <c r="JZ42">
        <v>0.37538631678027912</v>
      </c>
      <c r="KA42">
        <v>0.40674768364104924</v>
      </c>
      <c r="KB42">
        <v>0.41013726898223407</v>
      </c>
      <c r="KC42">
        <v>0.39943739636614267</v>
      </c>
      <c r="KD42">
        <v>0.39707554636169878</v>
      </c>
      <c r="KE42">
        <v>0.4002577554876714</v>
      </c>
      <c r="KF42">
        <v>0.40255785258781829</v>
      </c>
      <c r="KG42">
        <v>0.38855531128550547</v>
      </c>
      <c r="KH42">
        <v>0.41103189131917611</v>
      </c>
      <c r="KI42">
        <v>0.39810874559039156</v>
      </c>
      <c r="KJ42">
        <v>0.40986431923206423</v>
      </c>
      <c r="KK42">
        <v>0.40973343487310787</v>
      </c>
      <c r="KL42">
        <v>0.39908542086470217</v>
      </c>
      <c r="KM42">
        <v>0.39479491990372689</v>
      </c>
      <c r="KN42">
        <v>0.40225819452149891</v>
      </c>
      <c r="KO42">
        <v>0.3805169745761976</v>
      </c>
      <c r="KP42">
        <v>0.39693558595994261</v>
      </c>
      <c r="KQ42">
        <v>0.39234602271795138</v>
      </c>
      <c r="KR42">
        <v>0.38522138176536447</v>
      </c>
      <c r="KS42">
        <v>0.39432753422934635</v>
      </c>
      <c r="KT42">
        <v>0.40333775449868203</v>
      </c>
      <c r="KU42">
        <v>0.38161707861708843</v>
      </c>
      <c r="KV42">
        <v>0.40214995071424359</v>
      </c>
      <c r="KW42">
        <v>0.39811247126034155</v>
      </c>
      <c r="KX42">
        <v>0.40058361234139844</v>
      </c>
      <c r="KY42">
        <v>0.40981200803207274</v>
      </c>
      <c r="KZ42">
        <v>0.39528433180790185</v>
      </c>
      <c r="LA42">
        <v>0.40945841825666829</v>
      </c>
      <c r="LB42">
        <v>0.40929984088629356</v>
      </c>
      <c r="LC42">
        <v>0.40784545013200879</v>
      </c>
      <c r="LD42">
        <v>0.40081865570337799</v>
      </c>
      <c r="LE42">
        <v>0.40512929337077619</v>
      </c>
      <c r="LF42">
        <v>0.40011363803545669</v>
      </c>
      <c r="LG42">
        <v>0.39507418848620685</v>
      </c>
      <c r="LH42">
        <v>0.40835294792270033</v>
      </c>
      <c r="LI42">
        <v>0.40287494973591481</v>
      </c>
      <c r="LJ42">
        <v>0.40881198639840405</v>
      </c>
      <c r="LK42">
        <v>0.40636631173524768</v>
      </c>
      <c r="LL42">
        <v>0.40376988219245685</v>
      </c>
      <c r="LM42">
        <v>0.40532700682837797</v>
      </c>
      <c r="LN42">
        <v>0.40975668533763127</v>
      </c>
      <c r="LO42">
        <v>0.39018785575127252</v>
      </c>
      <c r="LP42">
        <v>0.39976770858755994</v>
      </c>
      <c r="LQ42">
        <v>0.36366387269202205</v>
      </c>
      <c r="LR42">
        <v>0.39422229363169647</v>
      </c>
      <c r="LS42">
        <v>0.39346270854878007</v>
      </c>
      <c r="LT42">
        <v>0.40867345921277531</v>
      </c>
      <c r="LU42">
        <v>0.3948869006178487</v>
      </c>
      <c r="LV42">
        <v>0.38659916890269658</v>
      </c>
      <c r="LW42">
        <v>0.40277934751462918</v>
      </c>
      <c r="LX42">
        <v>0.4031502993505926</v>
      </c>
      <c r="LY42">
        <v>0.39795725961483747</v>
      </c>
      <c r="LZ42">
        <v>0.40240084921550778</v>
      </c>
      <c r="MA42">
        <v>0.39544602872920648</v>
      </c>
      <c r="MB42">
        <v>0.37061311598344177</v>
      </c>
      <c r="MC42">
        <v>0.39974009173371444</v>
      </c>
      <c r="MD42">
        <v>0.40601679330746415</v>
      </c>
      <c r="ME42">
        <v>0.38618829817113559</v>
      </c>
      <c r="MF42">
        <v>0.39974319279193082</v>
      </c>
      <c r="MG42">
        <v>0.40632270494091788</v>
      </c>
      <c r="MH42">
        <v>0.40716580770491401</v>
      </c>
      <c r="MI42">
        <v>0.39926191418592849</v>
      </c>
      <c r="MJ42">
        <v>0.40217915777347035</v>
      </c>
      <c r="MK42">
        <v>0.41080282745660751</v>
      </c>
      <c r="ML42">
        <v>0.40621202834399672</v>
      </c>
      <c r="MM42">
        <v>0.39538980215242375</v>
      </c>
      <c r="MN42">
        <v>0.41012668440608918</v>
      </c>
      <c r="MO42">
        <v>0.39806172456579475</v>
      </c>
      <c r="MP42">
        <v>0.3986634584741503</v>
      </c>
      <c r="MQ42">
        <v>0.40483830289885886</v>
      </c>
      <c r="MR42">
        <v>0.4067922083455896</v>
      </c>
      <c r="MS42">
        <v>0.40664165705004901</v>
      </c>
      <c r="MT42">
        <v>0.41252545890987596</v>
      </c>
      <c r="MU42">
        <v>0.39716912666984383</v>
      </c>
      <c r="MV42">
        <v>0.4024431035256994</v>
      </c>
      <c r="MW42">
        <v>0.40536810039576393</v>
      </c>
      <c r="MX42">
        <v>0.39349366577751149</v>
      </c>
      <c r="MY42">
        <v>0.39110207188654128</v>
      </c>
      <c r="MZ42">
        <v>0.38862248169399888</v>
      </c>
      <c r="NA42">
        <v>0.39989567003342236</v>
      </c>
      <c r="NB42">
        <v>0.39919367800092881</v>
      </c>
      <c r="NC42">
        <v>0.40554051696645027</v>
      </c>
      <c r="ND42">
        <v>0.39697657288092031</v>
      </c>
      <c r="NE42">
        <v>0.4010418242181582</v>
      </c>
      <c r="NF42">
        <v>0.39614405318178053</v>
      </c>
      <c r="NG42">
        <v>0.34599947268968256</v>
      </c>
      <c r="NH42">
        <v>0.40089265128923934</v>
      </c>
      <c r="NI42">
        <v>0.4043960580074728</v>
      </c>
      <c r="NJ42">
        <v>0.40659990335756196</v>
      </c>
      <c r="NK42">
        <v>0.4025643122619314</v>
      </c>
      <c r="NL42">
        <v>0.4029455437353151</v>
      </c>
      <c r="NM42">
        <v>0.40342626152987693</v>
      </c>
      <c r="NN42">
        <v>0.39783360749617835</v>
      </c>
      <c r="NO42">
        <v>0.3965180903266477</v>
      </c>
      <c r="NP42">
        <v>0.39973176741996325</v>
      </c>
      <c r="NQ42">
        <v>0.39465471607766051</v>
      </c>
      <c r="NR42">
        <v>0.40161500758060437</v>
      </c>
      <c r="NS42">
        <v>0.39160259157813559</v>
      </c>
      <c r="NT42">
        <v>0.40680338788816578</v>
      </c>
      <c r="NU42">
        <v>0.40668805376910561</v>
      </c>
      <c r="NV42">
        <v>0.3919032006194359</v>
      </c>
      <c r="NW42">
        <v>0.39342896144842077</v>
      </c>
      <c r="NX42">
        <v>0.39815896588659805</v>
      </c>
      <c r="NY42">
        <v>0.40180643692864509</v>
      </c>
      <c r="NZ42">
        <v>0.3982757169368949</v>
      </c>
      <c r="OA42">
        <v>0.3927129078595693</v>
      </c>
      <c r="OB42">
        <v>0.39706856418895575</v>
      </c>
      <c r="OC42">
        <v>0.4061035966083924</v>
      </c>
      <c r="OD42">
        <v>0.40733323516104347</v>
      </c>
      <c r="OE42">
        <v>0.40767321227849329</v>
      </c>
      <c r="OF42">
        <v>0.39924267067234698</v>
      </c>
      <c r="OG42">
        <v>0.40502876620426981</v>
      </c>
      <c r="OH42">
        <v>0.40963487881071936</v>
      </c>
      <c r="OI42">
        <v>0.40317547402881576</v>
      </c>
      <c r="OJ42">
        <v>0.39541089253476541</v>
      </c>
      <c r="OK42">
        <v>0.40633048933067117</v>
      </c>
      <c r="OL42">
        <v>0.40631711768638346</v>
      </c>
      <c r="OM42">
        <v>0.36992184722787264</v>
      </c>
      <c r="ON42">
        <v>0.39381630580790256</v>
      </c>
      <c r="OO42">
        <v>0.39700559357678433</v>
      </c>
      <c r="OP42">
        <v>0.39550241545688114</v>
      </c>
      <c r="OQ42">
        <v>0.39151036279545387</v>
      </c>
      <c r="OR42">
        <v>0.40538781783981526</v>
      </c>
      <c r="OS42">
        <v>0.39863336363292778</v>
      </c>
      <c r="OT42">
        <v>0.4034124067528792</v>
      </c>
      <c r="OU42">
        <v>0.39389023797350897</v>
      </c>
      <c r="OV42">
        <v>0.39927089120454762</v>
      </c>
      <c r="OW42">
        <v>0.39143670279294873</v>
      </c>
      <c r="OX42">
        <v>0.40593712509516333</v>
      </c>
      <c r="OY42">
        <v>0.41056483328639759</v>
      </c>
      <c r="OZ42">
        <v>0.39668459319653004</v>
      </c>
      <c r="PA42">
        <v>0.39419990212090278</v>
      </c>
      <c r="PB42">
        <v>0.40669108356006251</v>
      </c>
      <c r="PC42">
        <v>0.40600578086106182</v>
      </c>
      <c r="PD42">
        <v>0.40142996164623601</v>
      </c>
      <c r="PE42">
        <v>0.40071185651609709</v>
      </c>
      <c r="PF42">
        <v>0.40478623580786477</v>
      </c>
      <c r="PG42">
        <v>0.40850302639496572</v>
      </c>
      <c r="PH42">
        <v>0.40690120780797018</v>
      </c>
      <c r="PI42">
        <v>0.39073530885867019</v>
      </c>
      <c r="PJ42">
        <v>0.39692513350627012</v>
      </c>
      <c r="PK42">
        <v>0.39213617984503613</v>
      </c>
      <c r="PL42">
        <v>0.3947816387784836</v>
      </c>
      <c r="PM42">
        <v>0.40137220027879383</v>
      </c>
      <c r="PN42">
        <v>0.40819190939750133</v>
      </c>
      <c r="PO42">
        <v>0.39954064514496429</v>
      </c>
      <c r="PP42">
        <v>0.40357485134382848</v>
      </c>
      <c r="PQ42">
        <v>0.40751823712016788</v>
      </c>
      <c r="PR42">
        <v>0.39022473231998694</v>
      </c>
      <c r="PS42">
        <v>0.39356353657341031</v>
      </c>
      <c r="PT42">
        <v>0.3998827378494732</v>
      </c>
      <c r="PU42">
        <v>0.40071413703682673</v>
      </c>
      <c r="PV42">
        <v>0.40032238973679429</v>
      </c>
      <c r="PW42">
        <v>0.40728395642223325</v>
      </c>
      <c r="PX42">
        <v>0.40016534982247315</v>
      </c>
      <c r="PY42">
        <v>0.39771164456239683</v>
      </c>
      <c r="PZ42">
        <v>0.394938302833999</v>
      </c>
      <c r="QA42">
        <v>0.39495017197456467</v>
      </c>
      <c r="QB42">
        <v>0.39527041216128816</v>
      </c>
      <c r="QC42">
        <v>0.39939590409532283</v>
      </c>
      <c r="QD42">
        <v>0.3577473595133086</v>
      </c>
      <c r="QE42">
        <v>0.39435723034284442</v>
      </c>
      <c r="QF42">
        <v>0.40860500058428273</v>
      </c>
      <c r="QG42">
        <v>0.33599485164377824</v>
      </c>
      <c r="QH42">
        <v>0.40024633601608572</v>
      </c>
      <c r="QI42">
        <v>0.40520099022256589</v>
      </c>
      <c r="QJ42">
        <v>0.39132696169894304</v>
      </c>
      <c r="QK42">
        <v>0.40051530070961378</v>
      </c>
      <c r="QL42">
        <v>0.40196226407954744</v>
      </c>
      <c r="QM42">
        <v>0.38374697339275199</v>
      </c>
      <c r="QN42">
        <v>0.34291026005972935</v>
      </c>
      <c r="QO42">
        <v>0.40126434014649348</v>
      </c>
      <c r="QP42">
        <v>0.40449351841259756</v>
      </c>
      <c r="QQ42">
        <v>0.40855910750358876</v>
      </c>
      <c r="QR42">
        <v>0.39460002010593759</v>
      </c>
      <c r="QS42">
        <v>0.34889087143029945</v>
      </c>
      <c r="QT42">
        <v>0.39407841407650035</v>
      </c>
      <c r="QU42">
        <v>0.40648562328920756</v>
      </c>
      <c r="QV42">
        <v>0.39924467863514157</v>
      </c>
      <c r="QW42">
        <v>0.40742653252645311</v>
      </c>
      <c r="QX42">
        <v>0.39607499543908825</v>
      </c>
      <c r="QY42">
        <v>0.39794450769495215</v>
      </c>
      <c r="QZ42">
        <v>0.40566283889487603</v>
      </c>
      <c r="RA42">
        <v>0.38777044233165803</v>
      </c>
      <c r="RB42">
        <v>0.41331834299378145</v>
      </c>
      <c r="RC42">
        <v>0.39621612905208609</v>
      </c>
      <c r="RD42">
        <v>0.39110405276771515</v>
      </c>
      <c r="RE42">
        <v>0.40402310775633604</v>
      </c>
      <c r="RF42">
        <v>0.40183874932099456</v>
      </c>
      <c r="RG42">
        <v>0.40527356756398314</v>
      </c>
      <c r="RH42">
        <v>0.39191135767517293</v>
      </c>
      <c r="RI42">
        <v>0.40498349184230426</v>
      </c>
      <c r="RJ42">
        <v>0.3932200674205702</v>
      </c>
      <c r="RK42">
        <v>0.38915294790125249</v>
      </c>
      <c r="RL42">
        <v>0.39126567823633573</v>
      </c>
      <c r="RM42">
        <v>0.3935266868827163</v>
      </c>
      <c r="RN42">
        <v>0.39259928467977806</v>
      </c>
      <c r="RO42">
        <v>0.39600526764741045</v>
      </c>
      <c r="RP42">
        <v>0.40532410474598723</v>
      </c>
      <c r="RQ42">
        <v>0.40437154947077553</v>
      </c>
      <c r="RR42">
        <v>0.39370242364193758</v>
      </c>
      <c r="RS42">
        <v>0.40049184707392083</v>
      </c>
      <c r="RT42">
        <v>0.40601267356525961</v>
      </c>
      <c r="RU42">
        <v>0.39582814835070917</v>
      </c>
      <c r="RV42">
        <v>0.38542507447998575</v>
      </c>
      <c r="RW42">
        <v>0.40332921716744052</v>
      </c>
      <c r="RX42">
        <v>0.39586296458045428</v>
      </c>
      <c r="RY42">
        <v>0.39127610085887143</v>
      </c>
      <c r="RZ42">
        <v>0.40703286577624992</v>
      </c>
      <c r="SA42">
        <v>0.38282666436426604</v>
      </c>
      <c r="SB42">
        <v>0.39911547662877306</v>
      </c>
      <c r="SC42">
        <v>0.38873811667473579</v>
      </c>
      <c r="SD42">
        <v>0.40060573543682049</v>
      </c>
      <c r="SE42">
        <v>0.40183107508104604</v>
      </c>
      <c r="SF42">
        <v>0.38086994466268809</v>
      </c>
      <c r="SG42">
        <v>0.40238600737551833</v>
      </c>
      <c r="SH42">
        <v>0.39906620468458276</v>
      </c>
      <c r="SI42">
        <v>0.40508591384306208</v>
      </c>
      <c r="SJ42">
        <v>0.39756421933511465</v>
      </c>
      <c r="SK42">
        <v>0.39901959407691895</v>
      </c>
      <c r="SL42">
        <v>0.4028072661189932</v>
      </c>
      <c r="SM42">
        <v>0.39893137293668707</v>
      </c>
      <c r="SN42">
        <v>0.39154838140176151</v>
      </c>
      <c r="SO42">
        <v>0.40145493897518175</v>
      </c>
      <c r="SP42">
        <v>0.40244188762716027</v>
      </c>
      <c r="SQ42">
        <v>0.37933261076421315</v>
      </c>
      <c r="SR42">
        <v>0.40351134978493575</v>
      </c>
      <c r="SS42">
        <v>0.3971468856042315</v>
      </c>
      <c r="ST42">
        <v>0.40844781158701854</v>
      </c>
      <c r="SU42">
        <v>0.39561400930744151</v>
      </c>
      <c r="SV42">
        <v>0.40345678294468806</v>
      </c>
      <c r="SW42">
        <v>0.39588735264107028</v>
      </c>
      <c r="SX42">
        <v>0.40300895048587143</v>
      </c>
      <c r="SY42">
        <v>0.39934094207366294</v>
      </c>
      <c r="SZ42">
        <v>0.39770288355546918</v>
      </c>
      <c r="TA42">
        <v>0.38700351649201836</v>
      </c>
      <c r="TB42">
        <v>0.40467611044511831</v>
      </c>
      <c r="TC42">
        <v>0.40041767854759591</v>
      </c>
      <c r="TD42">
        <v>0.32890947168356721</v>
      </c>
      <c r="TE42">
        <v>0.35018839639788529</v>
      </c>
      <c r="TF42">
        <v>0.40569282672665102</v>
      </c>
      <c r="TG42">
        <v>0.40209095595265471</v>
      </c>
      <c r="TH42">
        <v>0.39993703976331957</v>
      </c>
      <c r="TI42">
        <v>0.40499463804766722</v>
      </c>
      <c r="TJ42">
        <v>0.40023278903645726</v>
      </c>
      <c r="TK42">
        <v>0.37822409545226426</v>
      </c>
      <c r="TL42">
        <v>0.3908040641749479</v>
      </c>
      <c r="TM42">
        <v>0.39416261627329635</v>
      </c>
      <c r="TN42">
        <v>0.38757261526919795</v>
      </c>
      <c r="TO42">
        <v>0.38301949604664959</v>
      </c>
      <c r="TP42">
        <v>0.41282153939603672</v>
      </c>
      <c r="TQ42">
        <v>0.40272874770816225</v>
      </c>
      <c r="TR42">
        <v>0.37383815886246657</v>
      </c>
      <c r="TS42">
        <v>0.3954827877011648</v>
      </c>
      <c r="TT42">
        <v>0.40042239623167752</v>
      </c>
      <c r="TU42">
        <v>0.398527766243779</v>
      </c>
      <c r="TV42">
        <v>0.40474634517393565</v>
      </c>
      <c r="TW42">
        <v>0.40118701544707336</v>
      </c>
      <c r="TX42">
        <v>0.40417027998551214</v>
      </c>
      <c r="TY42">
        <v>0.40080168888207673</v>
      </c>
      <c r="TZ42">
        <v>0.40427783505673009</v>
      </c>
      <c r="UA42">
        <v>0.40655349424138515</v>
      </c>
      <c r="UB42">
        <v>0.3918561882685796</v>
      </c>
      <c r="UC42">
        <v>0.36404613955201226</v>
      </c>
      <c r="UD42">
        <v>0.40180317779971514</v>
      </c>
      <c r="UE42">
        <v>0.40404240152729004</v>
      </c>
      <c r="UF42">
        <v>0.39667426291993596</v>
      </c>
      <c r="UG42">
        <v>0.39279970389738461</v>
      </c>
      <c r="UH42">
        <v>0.39888970203947444</v>
      </c>
      <c r="UI42">
        <v>0.40665707754961028</v>
      </c>
      <c r="UJ42">
        <v>0.38642369988802416</v>
      </c>
      <c r="UK42">
        <v>0.38970954240678624</v>
      </c>
      <c r="UL42">
        <v>0.37683249576131367</v>
      </c>
      <c r="UM42">
        <v>0.40768714691349628</v>
      </c>
      <c r="UN42">
        <v>0.3937142713446205</v>
      </c>
      <c r="UO42">
        <v>0.39785410847609903</v>
      </c>
      <c r="UP42">
        <v>0.40636924749612646</v>
      </c>
      <c r="UQ42">
        <v>0.3969029161063653</v>
      </c>
      <c r="UR42">
        <v>0.36481457445017434</v>
      </c>
      <c r="US42">
        <v>0.39538583849648012</v>
      </c>
      <c r="UT42">
        <v>0.36683743859350249</v>
      </c>
      <c r="UU42">
        <v>0.39079145100306517</v>
      </c>
      <c r="UV42">
        <v>0.38354792986330316</v>
      </c>
      <c r="UW42">
        <v>0.40625129298365087</v>
      </c>
      <c r="UX42">
        <v>0.40034468947407359</v>
      </c>
      <c r="UY42">
        <v>0.40039554949378725</v>
      </c>
      <c r="UZ42">
        <v>0.39431046949042625</v>
      </c>
      <c r="VA42">
        <v>0.40229790872288917</v>
      </c>
      <c r="VB42">
        <v>0.40378992057839741</v>
      </c>
      <c r="VC42">
        <v>0.38867566221315852</v>
      </c>
      <c r="VD42">
        <v>0.40092541193564063</v>
      </c>
      <c r="VE42">
        <v>0.40059251573458426</v>
      </c>
      <c r="VF42">
        <v>0.41171102080448857</v>
      </c>
      <c r="VG42">
        <v>0.40624616572027705</v>
      </c>
      <c r="VH42">
        <v>0.37541537383780132</v>
      </c>
      <c r="VI42">
        <v>0.32605496539644901</v>
      </c>
      <c r="VJ42">
        <v>0.41228160858401225</v>
      </c>
      <c r="VK42">
        <v>0.40752974421326882</v>
      </c>
      <c r="VL42">
        <v>0.40489298415832703</v>
      </c>
      <c r="VM42">
        <v>0.38749258243376916</v>
      </c>
      <c r="VN42">
        <v>0.40114581697068735</v>
      </c>
      <c r="VO42">
        <v>0.40423904843849395</v>
      </c>
      <c r="VP42">
        <v>0.40424737046423581</v>
      </c>
      <c r="VQ42">
        <v>0.38878755309256113</v>
      </c>
      <c r="VR42">
        <v>0.4059807177049452</v>
      </c>
      <c r="VS42">
        <v>0.40664850872763486</v>
      </c>
      <c r="VT42">
        <v>0.39472003690404078</v>
      </c>
      <c r="VU42">
        <v>0.39983515638113498</v>
      </c>
      <c r="VV42">
        <v>0.40036816246043805</v>
      </c>
      <c r="VW42">
        <v>0.40723124333226407</v>
      </c>
      <c r="VX42">
        <v>0.39662216539108586</v>
      </c>
      <c r="VY42">
        <v>0.40083510097362407</v>
      </c>
      <c r="VZ42">
        <v>0.40550005361991381</v>
      </c>
      <c r="WA42">
        <v>0.38313170943171454</v>
      </c>
      <c r="WB42">
        <v>0.4043791293255779</v>
      </c>
      <c r="WC42">
        <v>0.39909843536604966</v>
      </c>
      <c r="WD42">
        <v>0.39906679542183132</v>
      </c>
      <c r="WE42">
        <v>0.39205699679902445</v>
      </c>
      <c r="WF42">
        <v>0.39612536492620304</v>
      </c>
      <c r="WG42">
        <v>0.38754010285450097</v>
      </c>
      <c r="WH42">
        <v>0.40322673976814372</v>
      </c>
      <c r="WI42">
        <v>0.40673919137024983</v>
      </c>
      <c r="WJ42">
        <v>0.4007102892913651</v>
      </c>
      <c r="WK42">
        <v>0.39957215242725408</v>
      </c>
      <c r="WL42">
        <v>0.40318375045146665</v>
      </c>
      <c r="WM42">
        <v>0.39520399127849065</v>
      </c>
      <c r="WN42">
        <v>0.40815719453255334</v>
      </c>
      <c r="WO42">
        <v>0.40272331295751906</v>
      </c>
      <c r="WP42">
        <v>0.39799859334265592</v>
      </c>
      <c r="WQ42">
        <v>0.40971157433005823</v>
      </c>
      <c r="WR42">
        <v>0.40297311114461926</v>
      </c>
      <c r="WS42">
        <v>0.38512184348764872</v>
      </c>
      <c r="WT42">
        <v>0.39787184493966654</v>
      </c>
      <c r="WU42">
        <v>0.40359294096825815</v>
      </c>
      <c r="WV42">
        <v>0.40588451693403838</v>
      </c>
      <c r="WW42">
        <v>0.40165403851050602</v>
      </c>
      <c r="WX42">
        <v>0.40187887124560118</v>
      </c>
      <c r="WY42">
        <v>0.39224812845851548</v>
      </c>
      <c r="WZ42">
        <v>0.40132646621215801</v>
      </c>
      <c r="XA42">
        <v>0.38774041304329665</v>
      </c>
      <c r="XB42">
        <v>0.40867512117647342</v>
      </c>
      <c r="XC42">
        <v>0.40406971704603117</v>
      </c>
      <c r="XD42">
        <v>0.40383980344114873</v>
      </c>
      <c r="XE42">
        <v>0.40455102372099627</v>
      </c>
      <c r="XF42">
        <v>0.40617906289322969</v>
      </c>
      <c r="XG42">
        <v>0.39213328721647228</v>
      </c>
      <c r="XH42">
        <v>0.40283251696871314</v>
      </c>
      <c r="XI42">
        <v>0.40819436160333544</v>
      </c>
      <c r="XJ42">
        <v>0.40399894713756362</v>
      </c>
      <c r="XK42">
        <v>0.39219241508067715</v>
      </c>
      <c r="XL42">
        <v>0.39889964642688264</v>
      </c>
      <c r="XM42">
        <v>0.41100004582652022</v>
      </c>
      <c r="XN42">
        <v>0.40565520527178667</v>
      </c>
      <c r="XO42">
        <v>0.39473396360938318</v>
      </c>
      <c r="XP42">
        <v>0.40259509769926205</v>
      </c>
      <c r="XQ42">
        <v>0.40749750827095566</v>
      </c>
      <c r="XR42">
        <v>0.4136461664185222</v>
      </c>
      <c r="XS42">
        <v>0.4015876527519156</v>
      </c>
      <c r="XT42">
        <v>0.39431417224128906</v>
      </c>
      <c r="XU42">
        <v>0.40077233413815549</v>
      </c>
      <c r="XV42">
        <v>0.40221676749388646</v>
      </c>
      <c r="XW42">
        <v>0.39344695740535296</v>
      </c>
      <c r="XX42">
        <v>0.40290583502365007</v>
      </c>
      <c r="XY42">
        <v>0.40018964031647752</v>
      </c>
      <c r="XZ42">
        <v>0.39323111793675319</v>
      </c>
      <c r="YA42">
        <v>0.3969200764663966</v>
      </c>
      <c r="YB42">
        <v>0.3822357689929019</v>
      </c>
      <c r="YC42">
        <v>0.40295786210026246</v>
      </c>
      <c r="YD42">
        <v>0.39403782750290667</v>
      </c>
      <c r="YE42">
        <v>0.40394006546121497</v>
      </c>
      <c r="YF42">
        <v>0.36821207930305244</v>
      </c>
      <c r="YG42">
        <v>0.4068283032735045</v>
      </c>
      <c r="YH42">
        <v>0.39743805830702011</v>
      </c>
      <c r="YI42">
        <v>0.40390955762946329</v>
      </c>
      <c r="YJ42">
        <v>0.39899100464418541</v>
      </c>
      <c r="YK42">
        <v>0.38869890372879395</v>
      </c>
      <c r="YL42">
        <v>0.37729808319722197</v>
      </c>
      <c r="YM42">
        <v>0.40456798342756539</v>
      </c>
      <c r="YN42">
        <v>0.37177220776762587</v>
      </c>
      <c r="YO42">
        <v>0.40173192446560152</v>
      </c>
      <c r="YP42">
        <v>0.39830519945254622</v>
      </c>
      <c r="YQ42">
        <v>0.40299003460308175</v>
      </c>
      <c r="YR42">
        <v>0.40741517000602612</v>
      </c>
      <c r="YS42">
        <v>0.40889316476210186</v>
      </c>
      <c r="YT42">
        <v>0.40939456704702581</v>
      </c>
      <c r="YU42">
        <v>0.39069935483343599</v>
      </c>
      <c r="YV42">
        <v>0.39418539686973308</v>
      </c>
      <c r="YW42">
        <v>0.41146440844529103</v>
      </c>
      <c r="YX42">
        <v>0.40716216776125186</v>
      </c>
      <c r="YY42">
        <v>0.4041919811349321</v>
      </c>
      <c r="YZ42">
        <v>0.36900248045623918</v>
      </c>
      <c r="ZA42">
        <v>0.39400785833678476</v>
      </c>
      <c r="ZB42">
        <v>0.35846564224436744</v>
      </c>
      <c r="ZC42">
        <v>0.35566507353263449</v>
      </c>
      <c r="ZD42">
        <v>0.37129929656074828</v>
      </c>
      <c r="ZE42">
        <v>0.35895940374013746</v>
      </c>
      <c r="ZF42">
        <v>0.38443784413093313</v>
      </c>
      <c r="ZG42">
        <v>0.38569617996654515</v>
      </c>
      <c r="ZH42">
        <v>0.39468969515970376</v>
      </c>
      <c r="ZI42">
        <v>0.39247103215711915</v>
      </c>
      <c r="ZJ42">
        <v>0.32845944424515017</v>
      </c>
      <c r="ZK42">
        <v>0.34458296503735991</v>
      </c>
      <c r="ZL42">
        <v>0.40577445582616223</v>
      </c>
      <c r="ZM42">
        <v>0.37893210216749185</v>
      </c>
      <c r="ZN42">
        <v>0.38880152723984895</v>
      </c>
      <c r="ZO42">
        <v>0.38601345909225154</v>
      </c>
      <c r="ZP42">
        <v>0.37060979911029635</v>
      </c>
      <c r="ZQ42">
        <v>0.39623216628161068</v>
      </c>
      <c r="ZR42">
        <v>0.3715463355694294</v>
      </c>
      <c r="ZS42">
        <v>0.3944846586225948</v>
      </c>
      <c r="ZT42">
        <v>0.37113924042602714</v>
      </c>
      <c r="ZU42">
        <v>0.38278175769335671</v>
      </c>
      <c r="ZV42">
        <v>0.39521652205539137</v>
      </c>
      <c r="ZW42">
        <v>0.37669126868813535</v>
      </c>
      <c r="ZX42">
        <v>0.38620725585542809</v>
      </c>
      <c r="ZY42">
        <v>0.38388746441004801</v>
      </c>
      <c r="ZZ42">
        <v>0.38757635919003225</v>
      </c>
      <c r="AAA42">
        <v>0.38660228089917598</v>
      </c>
      <c r="AAB42">
        <v>0.41169592598922689</v>
      </c>
      <c r="AAC42">
        <v>0.37847366938274452</v>
      </c>
      <c r="AAD42">
        <v>0.38491865033245121</v>
      </c>
      <c r="AAE42">
        <v>0.37904840155764269</v>
      </c>
      <c r="AAF42">
        <v>0.40389835081753278</v>
      </c>
      <c r="AAG42">
        <v>0.40990087655995561</v>
      </c>
      <c r="AAH42">
        <v>0.37651064805285045</v>
      </c>
      <c r="AAI42">
        <v>0.35712689753262478</v>
      </c>
      <c r="AAJ42">
        <v>0.3854303402177594</v>
      </c>
      <c r="AAK42">
        <v>0.37418925843589745</v>
      </c>
      <c r="AAL42">
        <v>0.38962630618249655</v>
      </c>
      <c r="AAM42">
        <v>0.37177557735375188</v>
      </c>
      <c r="AAN42">
        <v>0.4031283093376532</v>
      </c>
      <c r="AAO42">
        <v>0.34332023180966825</v>
      </c>
      <c r="AAP42">
        <v>0.36729340106935754</v>
      </c>
      <c r="AAQ42">
        <v>0.38067238661060698</v>
      </c>
      <c r="AAR42">
        <v>0.39224886978501688</v>
      </c>
      <c r="AAS42">
        <v>0.39422239427070915</v>
      </c>
      <c r="AAT42">
        <v>0.38119910785892314</v>
      </c>
      <c r="AAU42">
        <v>0.38022868498472462</v>
      </c>
      <c r="AAV42">
        <v>0.35825955966135897</v>
      </c>
      <c r="AAW42">
        <v>0.37948717664766612</v>
      </c>
      <c r="AAX42">
        <v>0.381174800990769</v>
      </c>
      <c r="AAY42">
        <v>0.3826672136462716</v>
      </c>
      <c r="AAZ42">
        <v>0.38274830465326981</v>
      </c>
      <c r="ABA42">
        <v>0.40225357995101163</v>
      </c>
      <c r="ABB42">
        <v>0.39654091738966391</v>
      </c>
      <c r="ABC42">
        <v>0.35379326855903737</v>
      </c>
      <c r="ABD42">
        <v>0.4001326995863288</v>
      </c>
      <c r="ABE42">
        <v>0.39578095542846969</v>
      </c>
      <c r="ABF42">
        <v>0.3558952226177915</v>
      </c>
      <c r="ABG42">
        <v>0.36026473907482187</v>
      </c>
      <c r="ABH42">
        <v>0.40210684190772744</v>
      </c>
      <c r="ABI42">
        <v>0.3757727333117194</v>
      </c>
      <c r="ABJ42">
        <v>0.40656887287665217</v>
      </c>
      <c r="ABK42">
        <v>0.37587721696983112</v>
      </c>
      <c r="ABL42">
        <v>0.3855147331048292</v>
      </c>
      <c r="ABM42">
        <v>0.37226841755771101</v>
      </c>
      <c r="ABN42">
        <v>0.37047084874442504</v>
      </c>
      <c r="ABO42">
        <v>0.38468104843736828</v>
      </c>
      <c r="ABP42">
        <v>0.35579872793205419</v>
      </c>
      <c r="ABQ42">
        <v>0.39812033278088077</v>
      </c>
      <c r="ABR42">
        <v>0.38231063743890464</v>
      </c>
      <c r="ABS42">
        <v>0.37442119833901916</v>
      </c>
      <c r="ABT42">
        <v>0.38115992655871195</v>
      </c>
      <c r="ABU42">
        <v>0.3936022862502605</v>
      </c>
      <c r="ABV42">
        <v>0.40074155725493704</v>
      </c>
      <c r="ABW42">
        <v>0.36298094990232321</v>
      </c>
      <c r="ABX42">
        <v>0.39044373487690587</v>
      </c>
      <c r="ABY42">
        <v>0.37923994665741551</v>
      </c>
      <c r="ABZ42">
        <v>0.39122469955016803</v>
      </c>
      <c r="ACA42">
        <v>0.36698810813214011</v>
      </c>
      <c r="ACB42">
        <v>0.39093215401915871</v>
      </c>
      <c r="ACC42">
        <v>0.3705364354832808</v>
      </c>
      <c r="ACD42">
        <v>0.38734012251560584</v>
      </c>
      <c r="ACE42">
        <v>0.38084382659511362</v>
      </c>
      <c r="ACF42">
        <v>0.38540578145351478</v>
      </c>
      <c r="ACG42">
        <v>0.38293836834869804</v>
      </c>
      <c r="ACH42">
        <v>0.39153302779714683</v>
      </c>
      <c r="ACI42">
        <v>0.3667437068994594</v>
      </c>
      <c r="ACJ42">
        <v>0.40924846717631791</v>
      </c>
      <c r="ACK42">
        <v>0.38969485509648655</v>
      </c>
      <c r="ACL42">
        <v>0.3765507260421907</v>
      </c>
      <c r="ACM42">
        <v>0.36267328418665934</v>
      </c>
      <c r="ACN42">
        <v>0.3423332385734047</v>
      </c>
      <c r="ACO42">
        <v>0.37885453713133094</v>
      </c>
      <c r="ACP42">
        <v>0.3949582300121991</v>
      </c>
      <c r="ACQ42">
        <v>0.36338171277394948</v>
      </c>
      <c r="ACR42">
        <v>0.38690154975232627</v>
      </c>
      <c r="ACS42">
        <v>0.38931037761395432</v>
      </c>
      <c r="ACT42">
        <v>0.36917394062643788</v>
      </c>
      <c r="ACU42">
        <v>0.38215436601409342</v>
      </c>
      <c r="ACV42">
        <v>0.38102566240525171</v>
      </c>
      <c r="ACW42">
        <v>0.38221752133035247</v>
      </c>
      <c r="ACX42">
        <v>0.38385602240024114</v>
      </c>
      <c r="ACY42">
        <v>0.36125682836039652</v>
      </c>
      <c r="ACZ42">
        <v>0.4538057894794788</v>
      </c>
      <c r="ADA42">
        <v>0.38638836647705299</v>
      </c>
      <c r="ADB42">
        <v>0.40363386911406679</v>
      </c>
      <c r="ADC42">
        <v>0.36321940645497997</v>
      </c>
      <c r="ADD42">
        <v>0.3547091360029766</v>
      </c>
      <c r="ADE42">
        <v>0.40031682461711054</v>
      </c>
      <c r="ADF42">
        <v>0.37957496346543995</v>
      </c>
      <c r="ADG42">
        <v>0.38413163000173928</v>
      </c>
      <c r="ADH42">
        <v>0.38619122512305409</v>
      </c>
      <c r="ADI42">
        <v>0.37347408427137069</v>
      </c>
      <c r="ADJ42">
        <v>0.40479859502257953</v>
      </c>
      <c r="ADK42">
        <v>0.39096579484588723</v>
      </c>
      <c r="ADL42">
        <v>0.38549384264803488</v>
      </c>
      <c r="ADM42">
        <v>0.37918870734569637</v>
      </c>
      <c r="ADN42">
        <v>0.37106218645122291</v>
      </c>
      <c r="ADO42">
        <v>0.37223499563395002</v>
      </c>
      <c r="ADP42">
        <v>0.39522701555842132</v>
      </c>
      <c r="ADQ42">
        <v>0.40107411734190601</v>
      </c>
      <c r="ADR42">
        <v>0.4017764924125683</v>
      </c>
      <c r="ADS42">
        <v>0.40652213987838187</v>
      </c>
      <c r="ADT42">
        <v>0.40434600586629688</v>
      </c>
      <c r="ADU42">
        <v>0.38266369311150933</v>
      </c>
      <c r="ADV42">
        <v>0.37198474668404419</v>
      </c>
      <c r="ADW42">
        <v>0.39078870148080019</v>
      </c>
      <c r="ADX42">
        <v>0.39040252836410372</v>
      </c>
      <c r="ADY42">
        <v>0.36272030362223451</v>
      </c>
      <c r="ADZ42">
        <v>0.39071516986049676</v>
      </c>
      <c r="AEA42">
        <v>0.36045920746189419</v>
      </c>
      <c r="AEB42">
        <v>0.40033233868028967</v>
      </c>
      <c r="AEC42">
        <v>0.38914194964057724</v>
      </c>
      <c r="AED42">
        <v>0.3803366020678739</v>
      </c>
      <c r="AEE42">
        <v>0.4019846134729036</v>
      </c>
      <c r="AEF42">
        <v>0.38153908785691992</v>
      </c>
      <c r="AEG42">
        <v>0.3684040450059311</v>
      </c>
      <c r="AEH42">
        <v>0.40985898984188573</v>
      </c>
      <c r="AEI42">
        <v>0.33361317434868859</v>
      </c>
      <c r="AEJ42">
        <v>0.40511469745366713</v>
      </c>
      <c r="AEK42">
        <v>0.3529422706232126</v>
      </c>
      <c r="AEL42">
        <v>0.30501003184143699</v>
      </c>
      <c r="AEM42">
        <v>0.39904647186887504</v>
      </c>
      <c r="AEN42">
        <v>0.33634755370580305</v>
      </c>
      <c r="AEO42">
        <v>0.37439013455795311</v>
      </c>
      <c r="AEP42">
        <v>0.39626125667781181</v>
      </c>
      <c r="AEQ42">
        <v>0.39426996777636553</v>
      </c>
      <c r="AER42">
        <v>0.41985343069443998</v>
      </c>
      <c r="AES42">
        <v>0.38293984498929295</v>
      </c>
      <c r="AET42">
        <v>0.40173499708657595</v>
      </c>
      <c r="AEU42">
        <v>0.40604870868896847</v>
      </c>
      <c r="AEV42">
        <v>0.37169940417524339</v>
      </c>
      <c r="AEW42">
        <v>0.3860033366963101</v>
      </c>
      <c r="AEX42">
        <v>0.40039179482032433</v>
      </c>
      <c r="AEY42">
        <v>0.39512947773882856</v>
      </c>
      <c r="AEZ42">
        <v>0.40067489463910072</v>
      </c>
      <c r="AFA42">
        <v>0.39162092710459245</v>
      </c>
      <c r="AFB42">
        <v>0.40177088335558425</v>
      </c>
      <c r="AFC42">
        <v>0.34915298183543303</v>
      </c>
      <c r="AFD42">
        <v>0.40107450900732255</v>
      </c>
      <c r="AFE42">
        <v>0.39019182460086255</v>
      </c>
      <c r="AFF42">
        <v>0.38130508095430915</v>
      </c>
      <c r="AFG42">
        <v>0.39235047405903212</v>
      </c>
      <c r="AFH42">
        <v>0.40736799191369377</v>
      </c>
      <c r="AFI42">
        <v>0.34031177390871931</v>
      </c>
      <c r="AFJ42">
        <v>0.40286884530478034</v>
      </c>
      <c r="AFK42">
        <v>0.34286035291755945</v>
      </c>
      <c r="AFL42">
        <v>0.41036903388043916</v>
      </c>
      <c r="AFM42">
        <v>0.40128626741467183</v>
      </c>
      <c r="AFN42">
        <v>0.40367743949695439</v>
      </c>
      <c r="AFO42">
        <v>0.38653912886533104</v>
      </c>
      <c r="AFP42">
        <v>0.38526345777740534</v>
      </c>
      <c r="AFQ42">
        <v>0.40056794735931234</v>
      </c>
      <c r="AFR42">
        <v>0.39336359688813638</v>
      </c>
      <c r="AFS42">
        <v>0.39922881241013564</v>
      </c>
      <c r="AFT42">
        <v>0.35995360575872565</v>
      </c>
      <c r="AFU42">
        <v>0.40983412698759597</v>
      </c>
      <c r="AFV42">
        <v>0.37622052653758625</v>
      </c>
      <c r="AFW42">
        <v>0.39440490784071519</v>
      </c>
      <c r="AFX42">
        <v>0.39767464458182578</v>
      </c>
      <c r="AFY42">
        <v>0.40041524049388783</v>
      </c>
      <c r="AFZ42">
        <v>0.40424572479879822</v>
      </c>
      <c r="AGA42">
        <v>0.40507589978741609</v>
      </c>
      <c r="AGB42">
        <v>0.39811187420710487</v>
      </c>
      <c r="AGC42">
        <v>0.39548520028754325</v>
      </c>
      <c r="AGD42">
        <v>0.37891853745212878</v>
      </c>
      <c r="AGE42">
        <v>0.39022733414672811</v>
      </c>
      <c r="AGF42">
        <v>0.38160377172205789</v>
      </c>
      <c r="AGG42">
        <v>0.39831721054790736</v>
      </c>
      <c r="AGH42">
        <v>0.39784351879574303</v>
      </c>
      <c r="AGI42">
        <v>0.36505432007682936</v>
      </c>
      <c r="AGJ42">
        <v>0.39243618899631777</v>
      </c>
      <c r="AGK42">
        <v>0.40883782012735631</v>
      </c>
      <c r="AGL42">
        <v>0.41062763231700872</v>
      </c>
      <c r="AGM42">
        <v>0.40361266189450379</v>
      </c>
      <c r="AGN42">
        <v>0.39671473168318661</v>
      </c>
      <c r="AGO42">
        <v>0.40452019235616399</v>
      </c>
      <c r="AGP42">
        <v>0.39591555596080713</v>
      </c>
      <c r="AGQ42">
        <v>0.39227219606980385</v>
      </c>
      <c r="AGR42">
        <v>0.40710445332395273</v>
      </c>
      <c r="AGS42">
        <v>0.39415647825881028</v>
      </c>
      <c r="AGT42">
        <v>0.38444431726686462</v>
      </c>
      <c r="AGU42">
        <v>0.39517459691557721</v>
      </c>
      <c r="AGV42">
        <v>0.39560144986402745</v>
      </c>
      <c r="AGW42">
        <v>0.39998280125012414</v>
      </c>
      <c r="AGX42">
        <v>0.41237946456475871</v>
      </c>
      <c r="AGY42">
        <v>0.40045611894682942</v>
      </c>
      <c r="AGZ42">
        <v>0.34933403264105856</v>
      </c>
      <c r="AHA42">
        <v>0.40286258487131571</v>
      </c>
      <c r="AHB42">
        <v>0.39366920878149692</v>
      </c>
      <c r="AHC42">
        <v>0.3878129787716077</v>
      </c>
      <c r="AHD42">
        <v>0.39717414007948398</v>
      </c>
      <c r="AHE42">
        <v>0.40759451992551299</v>
      </c>
      <c r="AHF42">
        <v>0.35665552372838849</v>
      </c>
      <c r="AHG42">
        <v>0.40128439711721925</v>
      </c>
      <c r="AHH42">
        <v>0.37009965221480773</v>
      </c>
      <c r="AHI42">
        <v>0.38898979584768079</v>
      </c>
      <c r="AHJ42">
        <v>0.40972245953039532</v>
      </c>
      <c r="AHK42">
        <v>0.33805466937271045</v>
      </c>
      <c r="AHL42">
        <v>0.39743952191949922</v>
      </c>
      <c r="AHM42">
        <v>0.40266373360778307</v>
      </c>
      <c r="AHN42">
        <v>0.39783459139472682</v>
      </c>
      <c r="AHO42">
        <v>0.39501814702224869</v>
      </c>
      <c r="AHP42">
        <v>0.3981580697979189</v>
      </c>
      <c r="AHQ42">
        <v>0.36912277805524085</v>
      </c>
      <c r="AHR42">
        <v>0.40626723531348979</v>
      </c>
      <c r="AHS42">
        <v>0.39040266079952302</v>
      </c>
      <c r="AHT42">
        <v>0.38066971704870195</v>
      </c>
      <c r="AHU42">
        <v>0.40412789711442654</v>
      </c>
      <c r="AHV42">
        <v>0.3984063695598335</v>
      </c>
      <c r="AHW42">
        <v>0.37193220054045695</v>
      </c>
      <c r="AHX42">
        <v>0.39521298582224101</v>
      </c>
      <c r="AHY42">
        <v>0.396204856458651</v>
      </c>
      <c r="AHZ42">
        <v>0.3916860143901052</v>
      </c>
      <c r="AIA42">
        <v>0.400465153898793</v>
      </c>
      <c r="AIB42">
        <v>0.41222092111928649</v>
      </c>
      <c r="AIC42">
        <v>0.38935101419657675</v>
      </c>
      <c r="AID42">
        <v>0.37730692083465039</v>
      </c>
      <c r="AIE42">
        <v>0.37237100407969626</v>
      </c>
      <c r="AIF42">
        <v>0.40231682364890226</v>
      </c>
      <c r="AIG42">
        <v>0.39212973346988861</v>
      </c>
      <c r="AIH42">
        <v>0.39885501545491353</v>
      </c>
      <c r="AII42">
        <v>0.36916887060087517</v>
      </c>
      <c r="AIJ42">
        <v>0.32976470836630323</v>
      </c>
      <c r="AIK42">
        <v>0.36679177221860582</v>
      </c>
      <c r="AIL42">
        <v>0.37068695513073846</v>
      </c>
      <c r="AIM42">
        <v>0.37395836813182731</v>
      </c>
      <c r="AIN42">
        <v>0.36887771914519046</v>
      </c>
      <c r="AIO42">
        <v>0.36130202514905246</v>
      </c>
      <c r="AIP42">
        <v>0.37112047482025418</v>
      </c>
      <c r="AIQ42">
        <v>0.37752802899461685</v>
      </c>
      <c r="AIR42">
        <v>0.36931442638670242</v>
      </c>
      <c r="AIS42">
        <v>0.37842829490055913</v>
      </c>
      <c r="AIT42">
        <v>0.3724917386260046</v>
      </c>
      <c r="AIU42">
        <v>0.37545046526563286</v>
      </c>
      <c r="AIV42">
        <v>0.37705415186840213</v>
      </c>
      <c r="AIW42">
        <v>0.36096336797000378</v>
      </c>
      <c r="AIX42">
        <v>0.37615458129706381</v>
      </c>
      <c r="AIY42">
        <v>0.37331668830972659</v>
      </c>
      <c r="AIZ42">
        <v>0.37806808274030534</v>
      </c>
      <c r="AJA42">
        <v>0.37196371930054106</v>
      </c>
      <c r="AJB42">
        <v>0.37407445525143213</v>
      </c>
      <c r="AJC42">
        <v>0.36614967648976643</v>
      </c>
      <c r="AJD42">
        <v>0.37965928571131452</v>
      </c>
      <c r="AJE42">
        <v>0.37166504552073842</v>
      </c>
      <c r="AJF42">
        <v>0.37502986311701791</v>
      </c>
      <c r="AJG42">
        <v>0.38481213384383151</v>
      </c>
      <c r="AJH42">
        <v>0.37065380656419128</v>
      </c>
      <c r="AJI42">
        <v>0.32962447177756676</v>
      </c>
      <c r="AJJ42">
        <v>0.334566741384208</v>
      </c>
      <c r="AJK42">
        <v>0.323156930550693</v>
      </c>
      <c r="AJL42">
        <v>0.37402887450027505</v>
      </c>
      <c r="AJM42">
        <v>0.36647476438840587</v>
      </c>
      <c r="AJN42">
        <v>0.37692269211055851</v>
      </c>
      <c r="AJO42">
        <v>0.38123199773947458</v>
      </c>
      <c r="AJP42">
        <v>0.37936189831889638</v>
      </c>
      <c r="AJQ42">
        <v>0.35746556339568647</v>
      </c>
      <c r="AJR42">
        <v>0.3687668278009037</v>
      </c>
      <c r="AJS42">
        <v>0.35164834333892364</v>
      </c>
      <c r="AJT42">
        <v>0.38129394971623121</v>
      </c>
      <c r="AJU42">
        <v>0.36783545887914687</v>
      </c>
      <c r="AJV42">
        <v>0.34970706287141967</v>
      </c>
      <c r="AJW42">
        <v>0.34848702706574675</v>
      </c>
      <c r="AJX42">
        <v>0.36650435773498752</v>
      </c>
      <c r="AJY42">
        <v>0.37659354022160846</v>
      </c>
      <c r="AJZ42">
        <v>0.36093643768143319</v>
      </c>
      <c r="AKA42">
        <v>0.3773863484749862</v>
      </c>
      <c r="AKB42">
        <v>0.37577768532707939</v>
      </c>
      <c r="AKC42">
        <v>0.38339938595238543</v>
      </c>
      <c r="AKD42">
        <v>0.37909730289786625</v>
      </c>
      <c r="AKE42">
        <v>0.36793616706057874</v>
      </c>
      <c r="AKF42">
        <v>0.38557411530434932</v>
      </c>
      <c r="AKG42">
        <v>0.38166080447558526</v>
      </c>
      <c r="AKH42">
        <v>0.3705152542344588</v>
      </c>
      <c r="AKI42">
        <v>0.36829421023911468</v>
      </c>
      <c r="AKJ42">
        <v>0.38450435510755088</v>
      </c>
      <c r="AKK42">
        <v>0.38086009213439026</v>
      </c>
      <c r="AKL42">
        <v>0.36228766359689835</v>
      </c>
      <c r="AKM42">
        <v>0.33650444156231246</v>
      </c>
      <c r="AKN42">
        <v>0.369552181902153</v>
      </c>
      <c r="AKO42">
        <v>0.37031058616666929</v>
      </c>
      <c r="AKP42">
        <v>0.37725630919421871</v>
      </c>
      <c r="AKQ42">
        <v>0.36362423073246525</v>
      </c>
      <c r="AKR42">
        <v>0.37799197627769532</v>
      </c>
      <c r="AKS42">
        <v>0.37759886226940381</v>
      </c>
      <c r="AKT42">
        <v>0.37832269148493858</v>
      </c>
      <c r="AKU42">
        <v>0.39180917459618669</v>
      </c>
      <c r="AKV42">
        <v>0.39870831170474402</v>
      </c>
      <c r="AKW42">
        <v>0.37523557711765276</v>
      </c>
      <c r="AKX42">
        <v>0.36883150559793693</v>
      </c>
      <c r="AKY42">
        <v>0.36692175793662202</v>
      </c>
      <c r="AKZ42">
        <v>0.37898968171163194</v>
      </c>
      <c r="ALA42">
        <v>0.37615633624650546</v>
      </c>
      <c r="ALB42">
        <v>0.37922139669751947</v>
      </c>
      <c r="ALC42">
        <v>0.38018050565564093</v>
      </c>
      <c r="ALD42">
        <v>0.38096927989816415</v>
      </c>
      <c r="ALE42">
        <v>0.37937755573198123</v>
      </c>
      <c r="ALF42">
        <v>0.37271994364948813</v>
      </c>
      <c r="ALG42">
        <v>0.37647333325983973</v>
      </c>
      <c r="ALH42">
        <v>0.36452623972145815</v>
      </c>
      <c r="ALI42">
        <v>0.37841582681505215</v>
      </c>
      <c r="ALJ42">
        <v>0.37630503838015361</v>
      </c>
      <c r="ALK42">
        <v>0.36670768496753975</v>
      </c>
      <c r="ALL42">
        <v>0.38002287760396919</v>
      </c>
      <c r="ALM42">
        <v>0.37419451339063903</v>
      </c>
      <c r="ALN42">
        <v>0.3855185437738477</v>
      </c>
      <c r="ALO42">
        <v>0.36693967670636701</v>
      </c>
      <c r="ALP42">
        <v>0.3868314366379097</v>
      </c>
      <c r="ALQ42">
        <v>0.37567681799744707</v>
      </c>
      <c r="ALR42">
        <v>0.36965649879829099</v>
      </c>
      <c r="ALS42">
        <v>0.3627427125196272</v>
      </c>
      <c r="ALT42">
        <v>0.36349628566205266</v>
      </c>
      <c r="ALU42">
        <v>0.35267041725707499</v>
      </c>
      <c r="ALV42">
        <v>0.38746225161080611</v>
      </c>
      <c r="ALW42">
        <v>0.3799848999328847</v>
      </c>
      <c r="ALX42">
        <v>0.38411920506543645</v>
      </c>
      <c r="ALY42">
        <v>0.37932429118315403</v>
      </c>
      <c r="ALZ42">
        <v>0.38365377021542096</v>
      </c>
      <c r="AMA42">
        <v>0.37554536053347604</v>
      </c>
      <c r="AMB42">
        <v>0.37379395490949852</v>
      </c>
      <c r="AMC42">
        <v>0.37774245736093359</v>
      </c>
      <c r="AMD42">
        <v>0.36989423982053199</v>
      </c>
      <c r="AME42">
        <v>0.36406694906197629</v>
      </c>
      <c r="AMF42">
        <v>0.30429723422836941</v>
      </c>
      <c r="AMG42">
        <v>0.33381173920535601</v>
      </c>
      <c r="AMH42">
        <v>0.38228867124532345</v>
      </c>
      <c r="AMI42">
        <v>0.37783720696658413</v>
      </c>
      <c r="AMJ42">
        <v>0.37641240371350587</v>
      </c>
      <c r="AMK42">
        <v>0.38077357016928581</v>
      </c>
      <c r="AML42">
        <v>0.37644118792890718</v>
      </c>
      <c r="AMM42">
        <v>0.37919047877118145</v>
      </c>
      <c r="AMN42">
        <v>0.37423516210751084</v>
      </c>
      <c r="AMO42">
        <v>0.3482762491237314</v>
      </c>
      <c r="AMP42">
        <v>0.37251918990974386</v>
      </c>
      <c r="AMQ42">
        <v>0.3824088470686427</v>
      </c>
      <c r="AMR42">
        <v>0.38149266702554913</v>
      </c>
      <c r="AMS42">
        <v>0.38076266484270233</v>
      </c>
      <c r="AMT42">
        <v>0.35064584845584285</v>
      </c>
      <c r="AMU42">
        <v>0.37496567591928381</v>
      </c>
      <c r="AMV42">
        <v>0.38179314016673088</v>
      </c>
      <c r="AMW42">
        <v>0.37870291232653502</v>
      </c>
      <c r="AMX42">
        <v>0.38073551612186529</v>
      </c>
      <c r="AMY42">
        <v>0.37582185805431262</v>
      </c>
      <c r="AMZ42">
        <v>0.36119690124138043</v>
      </c>
      <c r="ANA42">
        <v>0.40934612790809888</v>
      </c>
      <c r="ANB42">
        <v>0.38303104363242835</v>
      </c>
      <c r="ANC42">
        <v>0.37394782003829496</v>
      </c>
      <c r="AND42">
        <v>0.37391368550260251</v>
      </c>
      <c r="ANE42">
        <v>0.38032050302637116</v>
      </c>
      <c r="ANF42">
        <v>0.37762525198434116</v>
      </c>
      <c r="ANG42">
        <v>0.37651736106214984</v>
      </c>
      <c r="ANH42">
        <v>0.36917813041560044</v>
      </c>
      <c r="ANI42">
        <v>0.38694235479523165</v>
      </c>
      <c r="ANJ42">
        <v>0.37247346073582716</v>
      </c>
      <c r="ANK42">
        <v>0.37274712877992749</v>
      </c>
      <c r="ANL42">
        <v>0.37007650028862865</v>
      </c>
      <c r="ANM42">
        <v>0.37522023815149114</v>
      </c>
      <c r="ANN42">
        <v>0.35140782844451457</v>
      </c>
      <c r="ANO42">
        <v>0.34667252223462447</v>
      </c>
      <c r="ANP42">
        <v>0.34438707630750121</v>
      </c>
      <c r="ANQ42">
        <v>0.40324090643819394</v>
      </c>
      <c r="ANR42">
        <v>0.39103673022072216</v>
      </c>
      <c r="ANS42">
        <v>0.37963417180893771</v>
      </c>
      <c r="ANT42">
        <v>0.37353543073471918</v>
      </c>
      <c r="ANU42">
        <v>0.40874288319477325</v>
      </c>
      <c r="ANV42">
        <v>0.3654022428111971</v>
      </c>
      <c r="ANW42">
        <v>0.38336372410203517</v>
      </c>
      <c r="ANX42">
        <v>0.384613028966515</v>
      </c>
      <c r="ANY42">
        <v>0.37800962914085429</v>
      </c>
      <c r="ANZ42">
        <v>0.39353510778332779</v>
      </c>
      <c r="AOA42">
        <v>0.28397342231024408</v>
      </c>
      <c r="AOB42">
        <v>0.35277497230245219</v>
      </c>
      <c r="AOC42">
        <v>0.40584636241816785</v>
      </c>
      <c r="AOD42">
        <v>0.3014220938641225</v>
      </c>
      <c r="AOE42">
        <v>0.38417747722153206</v>
      </c>
      <c r="AOF42">
        <v>0.37615938960098305</v>
      </c>
      <c r="AOG42">
        <v>0.37105093554616797</v>
      </c>
      <c r="AOH42">
        <v>0.38312822066842184</v>
      </c>
      <c r="AOI42">
        <v>0.39146857288974568</v>
      </c>
      <c r="AOJ42">
        <v>0.40803490944330284</v>
      </c>
      <c r="AOK42">
        <v>0.39458751147202892</v>
      </c>
      <c r="AOL42">
        <v>0.38596484258541891</v>
      </c>
      <c r="AOM42">
        <v>0.38433297393406574</v>
      </c>
      <c r="AON42">
        <v>0.38986838070897478</v>
      </c>
      <c r="AOO42">
        <v>0.39074299965973558</v>
      </c>
      <c r="AOP42">
        <v>0.3808180209932075</v>
      </c>
      <c r="AOQ42">
        <v>0.34616636161368575</v>
      </c>
      <c r="AOR42">
        <v>0.39451466216117176</v>
      </c>
      <c r="AOS42">
        <v>0.35230771448752912</v>
      </c>
      <c r="AOT42">
        <v>0.38426111934040436</v>
      </c>
      <c r="AOU42">
        <v>0.39218281672816802</v>
      </c>
      <c r="AOV42">
        <v>0.37845387131662739</v>
      </c>
      <c r="AOW42">
        <v>0.38329494250814244</v>
      </c>
      <c r="AOX42">
        <v>0.38737662982573384</v>
      </c>
      <c r="AOY42">
        <v>0.37339327282501983</v>
      </c>
      <c r="AOZ42">
        <v>0.36727715096784452</v>
      </c>
      <c r="APA42">
        <v>0.38464980365066309</v>
      </c>
      <c r="APB42">
        <v>0.38357732404461764</v>
      </c>
      <c r="APC42">
        <v>0.39899617013488065</v>
      </c>
      <c r="APD42">
        <v>0.39786694218708368</v>
      </c>
      <c r="APE42">
        <v>0.36163452746888902</v>
      </c>
      <c r="APF42">
        <v>0.38422432270212864</v>
      </c>
      <c r="APG42">
        <v>0.37724642004369918</v>
      </c>
      <c r="APH42">
        <v>0.39277904074675718</v>
      </c>
      <c r="API42">
        <v>0.3810091106111676</v>
      </c>
      <c r="APJ42">
        <v>0.38306686407895124</v>
      </c>
      <c r="APK42">
        <v>0.39907962244103068</v>
      </c>
      <c r="APL42">
        <v>0.37900275251897025</v>
      </c>
      <c r="APM42">
        <v>0.4018413403216729</v>
      </c>
      <c r="APN42">
        <v>0.39160613490170126</v>
      </c>
      <c r="APO42">
        <v>0.39585796302141479</v>
      </c>
      <c r="APP42">
        <v>0.38675661826157492</v>
      </c>
      <c r="APQ42">
        <v>0.39697613695100087</v>
      </c>
      <c r="APR42">
        <v>0.38798574437623534</v>
      </c>
      <c r="APS42">
        <v>0.38738398891809378</v>
      </c>
      <c r="APT42">
        <v>0.38103743431795584</v>
      </c>
      <c r="APU42">
        <v>0.38768842345733023</v>
      </c>
      <c r="APV42">
        <v>0.38044741177560526</v>
      </c>
      <c r="APW42">
        <v>0.39501773782698696</v>
      </c>
      <c r="APX42">
        <v>0.38201130115358717</v>
      </c>
      <c r="APY42">
        <v>0.40384982192925267</v>
      </c>
      <c r="APZ42">
        <v>0.40184563176455335</v>
      </c>
      <c r="AQA42">
        <v>0.38348212714906882</v>
      </c>
      <c r="AQB42">
        <v>0.38978887361530928</v>
      </c>
      <c r="AQC42">
        <v>0.39018572165942411</v>
      </c>
      <c r="AQD42">
        <v>0.37729603931640338</v>
      </c>
      <c r="AQE42">
        <v>0.39356917010626924</v>
      </c>
      <c r="AQF42">
        <v>0.37342868137200319</v>
      </c>
      <c r="AQG42">
        <v>0.34404921009986772</v>
      </c>
      <c r="AQH42">
        <v>0.36014784128803018</v>
      </c>
      <c r="AQI42">
        <v>0.38580515162970574</v>
      </c>
      <c r="AQJ42">
        <v>0.35368834856136111</v>
      </c>
      <c r="AQK42">
        <v>0.37780153974931868</v>
      </c>
      <c r="AQL42">
        <v>0.38345398367565398</v>
      </c>
      <c r="AQM42">
        <v>0.39931185393652002</v>
      </c>
      <c r="AQN42">
        <v>0.387995857309133</v>
      </c>
      <c r="AQO42">
        <v>0.36755080761099335</v>
      </c>
      <c r="AQP42">
        <v>0.38930332657791578</v>
      </c>
      <c r="AQQ42">
        <v>0.39289464225218429</v>
      </c>
      <c r="AQR42">
        <v>0.36425354754612849</v>
      </c>
      <c r="AQS42">
        <v>0.37015187603372529</v>
      </c>
      <c r="AQT42">
        <v>0.37837193881751519</v>
      </c>
      <c r="AQU42">
        <v>0.36490924271058595</v>
      </c>
      <c r="AQV42">
        <v>0.37286369799319352</v>
      </c>
      <c r="AQW42">
        <v>0.40032308935987876</v>
      </c>
      <c r="AQX42">
        <v>0.39614206196294782</v>
      </c>
      <c r="AQY42">
        <v>0.40310239150678562</v>
      </c>
      <c r="AQZ42">
        <v>0.38381306183460512</v>
      </c>
      <c r="ARA42">
        <v>0.39702585877760166</v>
      </c>
      <c r="ARB42">
        <v>0.3950500556406637</v>
      </c>
      <c r="ARC42">
        <v>0.36910838920379702</v>
      </c>
      <c r="ARD42">
        <v>0.38228001405392825</v>
      </c>
      <c r="ARE42">
        <v>0.3424380760544809</v>
      </c>
      <c r="ARF42">
        <v>0.3564352738070487</v>
      </c>
      <c r="ARG42">
        <v>0.35241544651837559</v>
      </c>
      <c r="ARH42">
        <v>0.35370319534127304</v>
      </c>
      <c r="ARI42">
        <v>0.35926054360789161</v>
      </c>
      <c r="ARJ42">
        <v>0.37146503234829553</v>
      </c>
      <c r="ARK42">
        <v>0.35486720674855715</v>
      </c>
      <c r="ARL42">
        <v>0.35614662811158537</v>
      </c>
      <c r="ARM42">
        <v>0.35346978500301057</v>
      </c>
      <c r="ARN42">
        <v>0.36736463009699222</v>
      </c>
      <c r="ARO42">
        <v>0.33304134186569995</v>
      </c>
      <c r="ARP42">
        <v>0.34669741520106184</v>
      </c>
      <c r="ARQ42">
        <v>0.35372752545949748</v>
      </c>
      <c r="ARR42">
        <v>0.35600852998928517</v>
      </c>
      <c r="ARS42">
        <v>0.35442316658976925</v>
      </c>
      <c r="ART42">
        <v>0.32168817935492189</v>
      </c>
      <c r="ARU42">
        <v>0.36199322833024578</v>
      </c>
      <c r="ARV42">
        <v>0.34650538678683118</v>
      </c>
      <c r="ARW42">
        <v>0.3703707099769048</v>
      </c>
      <c r="ARX42">
        <v>0.36244379541263611</v>
      </c>
      <c r="ARY42">
        <v>0.36075620536553049</v>
      </c>
      <c r="ARZ42">
        <v>0.34360057295988639</v>
      </c>
      <c r="ASA42">
        <v>0.33532367409213093</v>
      </c>
      <c r="ASB42">
        <v>0.34308593836230872</v>
      </c>
      <c r="ASC42">
        <v>0.35918947194726619</v>
      </c>
      <c r="ASD42">
        <v>0.302548487139428</v>
      </c>
      <c r="ASE42">
        <v>0.33833280326670945</v>
      </c>
      <c r="ASF42">
        <v>0.34477109368326198</v>
      </c>
      <c r="ASG42">
        <v>0.31646456472469353</v>
      </c>
      <c r="ASH42">
        <v>0.32832793474598898</v>
      </c>
      <c r="ASI42">
        <v>0.36882298559794907</v>
      </c>
      <c r="ASJ42">
        <v>0.38705379285970509</v>
      </c>
      <c r="ASK42">
        <v>0.360711097582958</v>
      </c>
      <c r="ASL42">
        <v>0.3295900739108214</v>
      </c>
      <c r="ASM42">
        <v>0.335573978170426</v>
      </c>
      <c r="ASN42">
        <v>0.36014230759187105</v>
      </c>
      <c r="ASO42">
        <v>0.35691774976039098</v>
      </c>
      <c r="ASP42">
        <v>0.33963952189549051</v>
      </c>
      <c r="ASQ42">
        <v>0.35340828896269993</v>
      </c>
      <c r="ASR42">
        <v>0.35648881884493894</v>
      </c>
      <c r="ASS42">
        <v>0.35974613089876206</v>
      </c>
      <c r="AST42">
        <v>0.34649376565551926</v>
      </c>
      <c r="ASU42">
        <v>0.31510826301339073</v>
      </c>
      <c r="ASV42">
        <v>0.34883559133746816</v>
      </c>
      <c r="ASW42">
        <v>0.32066885467447914</v>
      </c>
      <c r="ASX42">
        <v>0.33749653128454443</v>
      </c>
      <c r="ASY42">
        <v>0.38130982199819563</v>
      </c>
      <c r="ASZ42">
        <v>0.3455312415961817</v>
      </c>
      <c r="ATA42">
        <v>0.36222318007226362</v>
      </c>
      <c r="ATB42">
        <v>0.33676253816588625</v>
      </c>
      <c r="ATC42">
        <v>0.36238306136047627</v>
      </c>
      <c r="ATD42">
        <v>0.34493232185291955</v>
      </c>
      <c r="ATE42">
        <v>0.32553028152075703</v>
      </c>
      <c r="ATF42">
        <v>0.35195216696487824</v>
      </c>
      <c r="ATG42">
        <v>0.36216224419837584</v>
      </c>
      <c r="ATH42">
        <v>0.32954723666279534</v>
      </c>
      <c r="ATI42">
        <v>0.34872427922240057</v>
      </c>
      <c r="ATJ42">
        <v>0.327675145434981</v>
      </c>
      <c r="ATK42">
        <v>0.38946099065097667</v>
      </c>
      <c r="ATL42">
        <v>0.34795474400066401</v>
      </c>
      <c r="ATM42">
        <v>0.35318871886094344</v>
      </c>
      <c r="ATN42">
        <v>0.33467774303447917</v>
      </c>
      <c r="ATO42">
        <v>0.34214830393008278</v>
      </c>
      <c r="ATP42">
        <v>0.34632639579408864</v>
      </c>
      <c r="ATQ42">
        <v>0.32004405468504649</v>
      </c>
      <c r="ATR42">
        <v>0.37438598828930858</v>
      </c>
      <c r="ATS42">
        <v>0.35371265034520172</v>
      </c>
      <c r="ATT42">
        <v>0.35106885148340455</v>
      </c>
      <c r="ATU42">
        <v>0.34443399887088699</v>
      </c>
      <c r="ATV42">
        <v>0.39835732900340726</v>
      </c>
      <c r="ATW42">
        <v>0.34810955152256162</v>
      </c>
      <c r="ATX42">
        <v>0.37497901650787813</v>
      </c>
      <c r="ATY42">
        <v>0.33832169164326165</v>
      </c>
      <c r="ATZ42">
        <v>0.34561198996025128</v>
      </c>
      <c r="AUA42">
        <v>0.34099181562658804</v>
      </c>
      <c r="AUB42">
        <v>0.35026553742709793</v>
      </c>
      <c r="AUC42">
        <v>0.38474603636498061</v>
      </c>
      <c r="AUD42">
        <v>0.36614212023119053</v>
      </c>
      <c r="AUE42">
        <v>0.34940305679737432</v>
      </c>
      <c r="AUF42">
        <v>0.37221120830518617</v>
      </c>
      <c r="AUG42">
        <v>0.36721006923843391</v>
      </c>
      <c r="AUH42">
        <v>0.39789168263771513</v>
      </c>
      <c r="AUI42">
        <v>0.35614940713596627</v>
      </c>
      <c r="AUJ42">
        <v>0.3473742049901043</v>
      </c>
      <c r="AUK42">
        <v>0.36229136272328827</v>
      </c>
      <c r="AUL42">
        <v>0.34845741876139397</v>
      </c>
      <c r="AUM42">
        <v>0.35491418255203955</v>
      </c>
      <c r="AUN42">
        <v>0.35704930204571089</v>
      </c>
      <c r="AUO42">
        <v>0.34292277372050406</v>
      </c>
      <c r="AUP42">
        <v>0.37219890492424107</v>
      </c>
      <c r="AUQ42">
        <v>0.33651031846495771</v>
      </c>
      <c r="AUR42">
        <v>0.36785786654383285</v>
      </c>
      <c r="AUS42">
        <v>0.34417005923207428</v>
      </c>
      <c r="AUT42">
        <v>0.3469159861924665</v>
      </c>
      <c r="AUU42">
        <v>0.33104822707220583</v>
      </c>
      <c r="AUV42">
        <v>0.33857934119092392</v>
      </c>
      <c r="AUW42">
        <v>0.36347856941898549</v>
      </c>
      <c r="AUX42">
        <v>0.34817151736717228</v>
      </c>
      <c r="AUY42">
        <v>0.36817432643168263</v>
      </c>
      <c r="AUZ42">
        <v>0.35892468475747152</v>
      </c>
      <c r="AVA42">
        <v>0.35918666242554798</v>
      </c>
      <c r="AVB42">
        <v>0.33999711710308977</v>
      </c>
      <c r="AVC42">
        <v>0.35124178249508181</v>
      </c>
      <c r="AVD42">
        <v>0.36975740497046949</v>
      </c>
      <c r="AVE42">
        <v>0.3154437524591181</v>
      </c>
      <c r="AVF42">
        <v>0.3432754190128916</v>
      </c>
      <c r="AVG42">
        <v>0.34037753521167741</v>
      </c>
      <c r="AVH42">
        <v>0.33969608693445963</v>
      </c>
      <c r="AVI42">
        <v>0.34385340632901623</v>
      </c>
      <c r="AVJ42">
        <v>0.34999050088921962</v>
      </c>
      <c r="AVK42">
        <v>0.36314382078547602</v>
      </c>
      <c r="AVL42">
        <v>0.36415274850699864</v>
      </c>
      <c r="AVM42">
        <v>0.34637774854014641</v>
      </c>
      <c r="AVN42">
        <v>0.32604370193006404</v>
      </c>
      <c r="AVO42">
        <v>0.33800810469586079</v>
      </c>
      <c r="AVP42">
        <v>0.36445683170098248</v>
      </c>
      <c r="AVQ42">
        <v>0.34473756529636901</v>
      </c>
      <c r="AVR42">
        <v>0.38566886884640722</v>
      </c>
      <c r="AVS42">
        <v>0.30731132033350028</v>
      </c>
      <c r="AVT42">
        <v>0.31030520601268546</v>
      </c>
      <c r="AVU42">
        <v>0.34733348692352534</v>
      </c>
      <c r="AVV42">
        <v>0.36561990260998994</v>
      </c>
      <c r="AVW42">
        <v>0.36854585248758759</v>
      </c>
      <c r="AVX42">
        <v>0.36534065186682285</v>
      </c>
      <c r="AVY42">
        <v>0.33389327842060468</v>
      </c>
      <c r="AVZ42">
        <v>0.3464263614679618</v>
      </c>
      <c r="AWA42">
        <v>0.3674360624513438</v>
      </c>
      <c r="AWB42">
        <v>0.34768484552619561</v>
      </c>
      <c r="AWC42">
        <v>0.34423662042343517</v>
      </c>
      <c r="AWD42">
        <v>0.39035737906919116</v>
      </c>
      <c r="AWE42">
        <v>0.32685318424509718</v>
      </c>
      <c r="AWG42">
        <v>0.40855958732246667</v>
      </c>
      <c r="AWH42">
        <v>0.39637060344260094</v>
      </c>
      <c r="AWI42">
        <v>0.39252752231611654</v>
      </c>
      <c r="AWJ42">
        <v>0.41141581240509589</v>
      </c>
      <c r="AWK42">
        <v>0.40140465135835635</v>
      </c>
      <c r="AWL42">
        <v>0.40714996559372507</v>
      </c>
      <c r="AWM42">
        <v>0.40793267201620259</v>
      </c>
      <c r="AWN42">
        <v>0.40636127441236269</v>
      </c>
      <c r="AWO42">
        <v>0.38256151654185799</v>
      </c>
      <c r="AWP42">
        <v>0.39734140360563797</v>
      </c>
      <c r="AWQ42">
        <v>0.40973304697067342</v>
      </c>
      <c r="AWR42">
        <v>0.40687375933918069</v>
      </c>
      <c r="AWS42">
        <v>0.39903489937354986</v>
      </c>
      <c r="AWT42">
        <v>0.4014606224453407</v>
      </c>
      <c r="AWU42">
        <v>0.40562558764488205</v>
      </c>
      <c r="AWV42">
        <v>0.4012003799725562</v>
      </c>
      <c r="AWW42">
        <v>0.38934576131295984</v>
      </c>
      <c r="AWX42">
        <v>0.41818855000800548</v>
      </c>
      <c r="AWY42">
        <v>0.39619281702714998</v>
      </c>
      <c r="AWZ42">
        <v>0.40147692397824175</v>
      </c>
      <c r="AXB42">
        <v>0.45595506994979434</v>
      </c>
      <c r="AXC42">
        <v>0.45290393351891522</v>
      </c>
      <c r="AXD42">
        <v>0.45063086987900319</v>
      </c>
      <c r="AXE42">
        <v>0.45771251146394509</v>
      </c>
      <c r="AXF42">
        <v>0.44714923520955385</v>
      </c>
      <c r="AXG42">
        <v>0.46421005064816456</v>
      </c>
      <c r="AXH42">
        <v>0.4423812563208554</v>
      </c>
      <c r="AXI42">
        <v>0.44903269882297936</v>
      </c>
      <c r="AXJ42">
        <v>0.45490129872319346</v>
      </c>
      <c r="AXK42">
        <v>0.46363824630557887</v>
      </c>
      <c r="AXL42">
        <v>0.46243937231462023</v>
      </c>
      <c r="AXM42">
        <v>0.45959371612381927</v>
      </c>
      <c r="AXN42">
        <v>0.44967270333235826</v>
      </c>
      <c r="AXO42">
        <v>0.45429985769214498</v>
      </c>
      <c r="AXP42">
        <v>0.44387559985209107</v>
      </c>
      <c r="AXQ42">
        <v>0.47148819572061562</v>
      </c>
      <c r="AXR42">
        <v>0.46204313089839266</v>
      </c>
      <c r="AXS42">
        <v>0.45369389328097121</v>
      </c>
      <c r="AXT42">
        <v>0.44132903495337344</v>
      </c>
      <c r="AXU42">
        <v>0.45591975063086049</v>
      </c>
      <c r="AXV42">
        <v>0.4585069970004465</v>
      </c>
      <c r="AXW42">
        <v>0.45623593359619635</v>
      </c>
      <c r="AXX42">
        <v>0.44427394805226833</v>
      </c>
      <c r="AXY42">
        <v>0.46162977478264933</v>
      </c>
      <c r="AXZ42">
        <v>0.45360226380000579</v>
      </c>
      <c r="AYA42">
        <v>0.45358252237128055</v>
      </c>
      <c r="AYB42">
        <v>0.45380372297560068</v>
      </c>
      <c r="AYC42">
        <v>0.45509660918083839</v>
      </c>
      <c r="AYD42">
        <v>0.45162127158626564</v>
      </c>
      <c r="AYE42">
        <v>0.45608549611839061</v>
      </c>
      <c r="AYF42">
        <v>0.44576919378734964</v>
      </c>
      <c r="AYG42">
        <v>0.45004925906561977</v>
      </c>
      <c r="AYH42">
        <v>0.44184116868806789</v>
      </c>
      <c r="AYI42">
        <v>0.45634050924421898</v>
      </c>
      <c r="AYJ42">
        <v>0.46086955405714625</v>
      </c>
      <c r="AYK42">
        <v>0.45845390015140547</v>
      </c>
      <c r="AYL42">
        <v>0.43330597516852221</v>
      </c>
      <c r="AYM42">
        <v>0.45392472009767976</v>
      </c>
      <c r="AYN42">
        <v>0.45708328547029203</v>
      </c>
      <c r="AYO42">
        <v>0.43326149713035311</v>
      </c>
      <c r="AYP42">
        <v>0.42372364370543664</v>
      </c>
      <c r="AYQ42">
        <v>0.41936394469000937</v>
      </c>
      <c r="AYR42">
        <v>0.45867863429538425</v>
      </c>
      <c r="AYS42">
        <v>0.44960838234678796</v>
      </c>
      <c r="AYT42">
        <v>0.45525934539050844</v>
      </c>
      <c r="AYU42">
        <v>0.45435735976130553</v>
      </c>
      <c r="AYV42">
        <v>0.44632681706817567</v>
      </c>
      <c r="AYW42">
        <v>0.44676610694445257</v>
      </c>
      <c r="AYX42">
        <v>0.44338083105318554</v>
      </c>
      <c r="AYY42">
        <v>0.44264909033386551</v>
      </c>
      <c r="AYZ42">
        <v>0.44143229639772902</v>
      </c>
      <c r="AZA42">
        <v>0.44703993292648853</v>
      </c>
      <c r="AZB42">
        <v>0.44573384422009871</v>
      </c>
      <c r="AZC42">
        <v>0.44448666264608416</v>
      </c>
      <c r="AZD42">
        <v>0.45054606352023779</v>
      </c>
      <c r="AZE42">
        <v>0.44653912931001383</v>
      </c>
      <c r="AZF42">
        <v>0.44755823657604887</v>
      </c>
      <c r="AZG42">
        <v>0.44659313190913352</v>
      </c>
      <c r="AZH42">
        <v>0.44624622350050641</v>
      </c>
      <c r="AZI42">
        <v>0.45267215448689424</v>
      </c>
      <c r="AZJ42">
        <v>0.45222197173448103</v>
      </c>
      <c r="AZK42">
        <v>0.45379570307005712</v>
      </c>
      <c r="AZL42">
        <v>0.45194595716360991</v>
      </c>
      <c r="AZM42">
        <v>0.45489272896841831</v>
      </c>
      <c r="AZN42">
        <v>0.45498193649600671</v>
      </c>
      <c r="AZO42">
        <v>0.45214089296827464</v>
      </c>
      <c r="AZP42">
        <v>0.45257500872955192</v>
      </c>
      <c r="AZQ42">
        <v>0.45943948136868268</v>
      </c>
      <c r="AZR42">
        <v>0.45905688479876822</v>
      </c>
      <c r="AZS42">
        <v>0.4596746685610173</v>
      </c>
      <c r="AZT42">
        <v>0.43027740966462974</v>
      </c>
      <c r="AZU42">
        <v>0.45590974116087524</v>
      </c>
      <c r="AZV42">
        <v>0.44175991428695294</v>
      </c>
      <c r="AZW42">
        <v>0.44954737491473423</v>
      </c>
      <c r="AZX42">
        <v>0.45163634276711917</v>
      </c>
      <c r="AZY42">
        <v>0.44368119418562169</v>
      </c>
      <c r="AZZ42">
        <v>0.44901992673102858</v>
      </c>
      <c r="BAA42">
        <v>0.44578553331310827</v>
      </c>
      <c r="BAB42">
        <v>0.43700544064511654</v>
      </c>
      <c r="BAC42">
        <v>0.44390221983976874</v>
      </c>
      <c r="BAD42">
        <v>0.44505287458851456</v>
      </c>
      <c r="BAE42">
        <v>0.4591782412429935</v>
      </c>
      <c r="BAF42">
        <v>0.44048387340571388</v>
      </c>
      <c r="BAG42">
        <v>0.45546315298689388</v>
      </c>
      <c r="BAH42">
        <v>0.45746016846609366</v>
      </c>
      <c r="BAI42">
        <v>0.45175691579360838</v>
      </c>
      <c r="BAJ42">
        <v>0.45460306172248877</v>
      </c>
      <c r="BAK42">
        <v>0.42155773777784222</v>
      </c>
      <c r="BAL42">
        <v>0.44622560934749939</v>
      </c>
      <c r="BAM42">
        <v>0.42159419759440581</v>
      </c>
      <c r="BAN42">
        <v>0.40915903087599875</v>
      </c>
      <c r="BAO42">
        <v>0.43590391650839316</v>
      </c>
      <c r="BAP42">
        <v>0.42677664803914145</v>
      </c>
      <c r="BAQ42">
        <v>0.45131242076811995</v>
      </c>
      <c r="BAR42">
        <v>0.44891876558245092</v>
      </c>
      <c r="BAS42">
        <v>0.4495194825167651</v>
      </c>
      <c r="BAT42">
        <v>0.45375707968628021</v>
      </c>
      <c r="BAU42">
        <v>0.46121802126180417</v>
      </c>
      <c r="BAV42">
        <v>0.46043815738898874</v>
      </c>
      <c r="BAW42">
        <v>0.45105888007240569</v>
      </c>
      <c r="BAX42">
        <v>0.43540891686139505</v>
      </c>
      <c r="BAY42">
        <v>0.44364718972570266</v>
      </c>
      <c r="BAZ42">
        <v>0.44648336601094668</v>
      </c>
      <c r="BBA42">
        <v>0.43896372856979904</v>
      </c>
      <c r="BBB42">
        <v>0.42657012932207916</v>
      </c>
      <c r="BBC42">
        <v>0.45248186113991284</v>
      </c>
      <c r="BBD42">
        <v>0.45091755433616054</v>
      </c>
      <c r="BBE42">
        <v>0.45018141644072707</v>
      </c>
      <c r="BBF42">
        <v>0.44905810525486678</v>
      </c>
      <c r="BBG42">
        <v>0.44692284713466573</v>
      </c>
      <c r="BBH42">
        <v>0.44519358524899227</v>
      </c>
      <c r="BBI42">
        <v>0.46368288266876689</v>
      </c>
      <c r="BBJ42">
        <v>0.46068782905823569</v>
      </c>
      <c r="BBK42">
        <v>0.46152231917849579</v>
      </c>
      <c r="BBL42">
        <v>0.45734048361544943</v>
      </c>
      <c r="BBM42">
        <v>0.45537741830004241</v>
      </c>
      <c r="BBN42">
        <v>0.44996322809300776</v>
      </c>
      <c r="BBO42">
        <v>0.37300626225815131</v>
      </c>
      <c r="BBP42">
        <v>0.39951321509269194</v>
      </c>
      <c r="BBQ42">
        <v>0.36506224842372553</v>
      </c>
      <c r="BBR42">
        <v>0.44038615179865137</v>
      </c>
      <c r="BBS42">
        <v>0.43862170463273775</v>
      </c>
      <c r="BBT42">
        <v>0.45008171779369116</v>
      </c>
      <c r="BBU42">
        <v>0.45064188315745357</v>
      </c>
      <c r="BBV42">
        <v>0.45547458142814995</v>
      </c>
      <c r="BBW42">
        <v>0.43942369609435311</v>
      </c>
      <c r="BBX42">
        <v>0.46134667592281231</v>
      </c>
      <c r="BBY42">
        <v>0.45524120911423593</v>
      </c>
      <c r="BBZ42">
        <v>0.45945897708551875</v>
      </c>
      <c r="BCA42">
        <v>0.43108409820616878</v>
      </c>
      <c r="BCB42">
        <v>0.45059063359060864</v>
      </c>
      <c r="BCC42">
        <v>0.451094794981444</v>
      </c>
      <c r="BCD42">
        <v>0.44866926477532992</v>
      </c>
      <c r="BCE42">
        <v>0.45832833395455497</v>
      </c>
      <c r="BCF42">
        <v>0.45854424924167198</v>
      </c>
      <c r="BCG42">
        <v>0.44375633032870487</v>
      </c>
      <c r="BCH42">
        <v>0.45146934090483781</v>
      </c>
      <c r="BCI42">
        <v>0.44858478695651383</v>
      </c>
      <c r="BCJ42">
        <v>0.45106222963255294</v>
      </c>
      <c r="BCK42">
        <v>0.45292393969181183</v>
      </c>
      <c r="BCL42">
        <v>0.45327776432951472</v>
      </c>
      <c r="BCM42">
        <v>0.43987721562272325</v>
      </c>
      <c r="BCN42">
        <v>0.44932283504028842</v>
      </c>
      <c r="BCO42">
        <v>0.45905421379082428</v>
      </c>
      <c r="BCP42">
        <v>0.44811851113188667</v>
      </c>
      <c r="BCQ42">
        <v>0.44885292062419574</v>
      </c>
      <c r="BCR42">
        <v>0.43543923769358345</v>
      </c>
      <c r="BCS42">
        <v>0.45168888338542201</v>
      </c>
      <c r="BCT42">
        <v>0.4545533121137027</v>
      </c>
      <c r="BCU42">
        <v>0.45252056773420607</v>
      </c>
      <c r="BCV42">
        <v>0.45943925422824072</v>
      </c>
      <c r="BCW42">
        <v>0.46297220103181325</v>
      </c>
      <c r="BCX42">
        <v>0.4512375799549081</v>
      </c>
      <c r="BCY42">
        <v>0.46251335230748347</v>
      </c>
      <c r="BCZ42">
        <v>0.4599951085321185</v>
      </c>
      <c r="BDA42">
        <v>0.4511652209923922</v>
      </c>
      <c r="BDB42">
        <v>0.45333282443919154</v>
      </c>
      <c r="BDC42">
        <v>0.44511401046067667</v>
      </c>
      <c r="BDD42">
        <v>0.4498096885904696</v>
      </c>
      <c r="BDE42">
        <v>0.45526846614625266</v>
      </c>
      <c r="BDF42">
        <v>0.4561900780638462</v>
      </c>
      <c r="BDG42">
        <v>0.43540802747333213</v>
      </c>
      <c r="BDH42">
        <v>0.41781129697351793</v>
      </c>
      <c r="BDI42">
        <v>0.44481523881910928</v>
      </c>
      <c r="BDJ42">
        <v>0.42758258333608729</v>
      </c>
      <c r="BDK42">
        <v>0.45098652102762099</v>
      </c>
      <c r="BDL42">
        <v>0.44552894365870094</v>
      </c>
      <c r="BDM42">
        <v>0.44743000003530992</v>
      </c>
      <c r="BDN42">
        <v>0.44584658177982428</v>
      </c>
      <c r="BDO42">
        <v>0.44602191688600534</v>
      </c>
      <c r="BDP42">
        <v>0.44860425463136344</v>
      </c>
      <c r="BDQ42">
        <v>0.460269866304787</v>
      </c>
      <c r="BDR42">
        <v>0.45346933282954605</v>
      </c>
      <c r="BDS42">
        <v>0.45525339138389848</v>
      </c>
      <c r="BDT42">
        <v>0.44394435694473305</v>
      </c>
      <c r="BDU42">
        <v>0.45676907776114578</v>
      </c>
      <c r="BDV42">
        <v>0.45626421933796851</v>
      </c>
      <c r="BDW42">
        <v>0.43697712453243914</v>
      </c>
      <c r="BDX42">
        <v>0.44085004188296023</v>
      </c>
      <c r="BDY42">
        <v>0.44406152086347928</v>
      </c>
      <c r="BDZ42">
        <v>0.45960321470535376</v>
      </c>
      <c r="BEA42">
        <v>0.45773146590296998</v>
      </c>
      <c r="BEB42">
        <v>0.45731788616878705</v>
      </c>
      <c r="BEC42">
        <v>0.44495871852174057</v>
      </c>
      <c r="BED42">
        <v>0.46079929778730355</v>
      </c>
      <c r="BEE42">
        <v>0.45709370592659332</v>
      </c>
      <c r="BEF42">
        <v>0.44662212403612644</v>
      </c>
      <c r="BEG42">
        <v>0.44873589364771777</v>
      </c>
      <c r="BEH42">
        <v>0.44361525028613402</v>
      </c>
      <c r="BEI42">
        <v>0.45626824491868312</v>
      </c>
      <c r="BEJ42">
        <v>0.44858251510786445</v>
      </c>
      <c r="BEK42">
        <v>0.4546388529666392</v>
      </c>
      <c r="BEL42">
        <v>0.44710489777256107</v>
      </c>
      <c r="BEM42">
        <v>0.42316566149019652</v>
      </c>
      <c r="BEN42">
        <v>0.4548190194845968</v>
      </c>
      <c r="BEO42">
        <v>0.43632604293723348</v>
      </c>
      <c r="BEP42">
        <v>0.42138627052835648</v>
      </c>
      <c r="BEQ42">
        <v>0.42631561473650575</v>
      </c>
      <c r="BER42">
        <v>0.45781438266491298</v>
      </c>
      <c r="BES42">
        <v>0.46068924202474509</v>
      </c>
      <c r="BET42">
        <v>0.45611879628997132</v>
      </c>
      <c r="BEU42">
        <v>0.45230121650446442</v>
      </c>
      <c r="BEV42">
        <v>0.4557333934474691</v>
      </c>
      <c r="BEW42">
        <v>0.46048625352798866</v>
      </c>
      <c r="BEX42">
        <v>0.4394816595409472</v>
      </c>
      <c r="BEY42">
        <v>0.44637269330713747</v>
      </c>
      <c r="BEZ42">
        <v>0.44738658928367131</v>
      </c>
      <c r="BFA42">
        <v>0.44310737822479235</v>
      </c>
      <c r="BFB42">
        <v>0.44964369348027489</v>
      </c>
      <c r="BFC42">
        <v>0.44701273129854502</v>
      </c>
      <c r="BFD42">
        <v>0.43837446410171466</v>
      </c>
      <c r="BFE42">
        <v>0.44455128022023344</v>
      </c>
      <c r="BFF42">
        <v>0.43776117690221383</v>
      </c>
      <c r="BFH42">
        <v>0.44836144696820862</v>
      </c>
      <c r="BFI42">
        <v>0.40239552727910266</v>
      </c>
      <c r="BFJ42">
        <v>0.42374627575234536</v>
      </c>
      <c r="BFK42">
        <v>0.39374957803483823</v>
      </c>
      <c r="BFL42">
        <v>0.38080095045669754</v>
      </c>
      <c r="BFM42">
        <v>0.4261524458681043</v>
      </c>
      <c r="BFN42">
        <v>0.4277817416557807</v>
      </c>
      <c r="BFO42">
        <v>0.42918502046111717</v>
      </c>
      <c r="BFP42">
        <v>0.44643600502938335</v>
      </c>
      <c r="BFQ42">
        <v>0.43819889101254494</v>
      </c>
      <c r="BFR42">
        <v>0.42797458359299217</v>
      </c>
      <c r="BFS42">
        <v>0.42896139371605146</v>
      </c>
      <c r="BFT42">
        <v>0.41374845968847718</v>
      </c>
      <c r="BFU42">
        <v>0.42658940664373152</v>
      </c>
      <c r="BFV42">
        <v>0.41124216304176381</v>
      </c>
      <c r="BFW42">
        <v>0.43563253174263133</v>
      </c>
      <c r="BFX42">
        <v>0.41432122841749547</v>
      </c>
      <c r="BFY42">
        <v>0.36170452950711235</v>
      </c>
      <c r="BFZ42">
        <v>0.43906927790881239</v>
      </c>
      <c r="BGA42">
        <v>0.41355632538916831</v>
      </c>
      <c r="BGB42">
        <v>0.3718501128340907</v>
      </c>
      <c r="BGC42">
        <v>0.44640063157902266</v>
      </c>
      <c r="BGD42">
        <v>0.43169348217297765</v>
      </c>
      <c r="BGE42">
        <v>0.39226453321076893</v>
      </c>
      <c r="BGF42">
        <v>0.44250281440480677</v>
      </c>
      <c r="BGG42">
        <v>0.40293116805131862</v>
      </c>
      <c r="BGH42">
        <v>0.36016386855384103</v>
      </c>
      <c r="BGI42">
        <v>0.37571326927911458</v>
      </c>
      <c r="BGJ42">
        <v>0.43280291825545597</v>
      </c>
      <c r="BGK42">
        <v>0.44800849546796251</v>
      </c>
      <c r="BGL42">
        <v>0.40069420700651021</v>
      </c>
      <c r="BGM42">
        <v>0.451566411722162</v>
      </c>
      <c r="BGN42">
        <v>0.43298029537953597</v>
      </c>
      <c r="BGO42">
        <v>0.44375119784146194</v>
      </c>
      <c r="BGP42">
        <v>0.44684128417783608</v>
      </c>
      <c r="BGQ42">
        <v>0.42934189682097101</v>
      </c>
      <c r="BGR42">
        <v>0.44803372873664216</v>
      </c>
      <c r="BGS42">
        <v>0.43791602536783597</v>
      </c>
      <c r="BGT42">
        <v>0.44257650365470047</v>
      </c>
      <c r="BGU42">
        <v>0.45118648823296803</v>
      </c>
      <c r="BGV42">
        <v>0.41457170022897133</v>
      </c>
      <c r="BGW42">
        <v>0.42775074894268883</v>
      </c>
      <c r="BGX42">
        <v>0.45279178159611277</v>
      </c>
      <c r="BGY42">
        <v>0.45646008193058851</v>
      </c>
      <c r="BGZ42">
        <v>0.42334013918488417</v>
      </c>
      <c r="BHA42">
        <v>0.3485830886226941</v>
      </c>
      <c r="BHB42">
        <v>0.4294413938330689</v>
      </c>
      <c r="BHC42">
        <v>0.43673005214122601</v>
      </c>
      <c r="BHD42">
        <v>0.34040247407467628</v>
      </c>
      <c r="BHE42">
        <v>0.43995933739528342</v>
      </c>
      <c r="BHF42">
        <v>0.42909448792278981</v>
      </c>
      <c r="BHG42">
        <v>0.37934383556175622</v>
      </c>
      <c r="BHH42">
        <v>0.44251750833660319</v>
      </c>
      <c r="BHI42">
        <v>0.44135252825252547</v>
      </c>
      <c r="BHJ42">
        <v>0.41729149232967411</v>
      </c>
      <c r="BHK42">
        <v>0.37359697688569921</v>
      </c>
      <c r="BHL42">
        <v>0.44910170421128542</v>
      </c>
      <c r="BHM42">
        <v>0.41880836320032128</v>
      </c>
      <c r="BHN42">
        <v>0.43205441721347826</v>
      </c>
      <c r="BHO42">
        <v>0.44124037293072144</v>
      </c>
      <c r="BHP42">
        <v>0.4349448513791902</v>
      </c>
      <c r="BHQ42">
        <v>0.43607768374399725</v>
      </c>
      <c r="BHR42">
        <v>0.42811981625196388</v>
      </c>
      <c r="BHS42">
        <v>0.4339471409234254</v>
      </c>
      <c r="BHT42">
        <v>0.43413039993385433</v>
      </c>
      <c r="BHU42">
        <v>0.44165334754619462</v>
      </c>
      <c r="BHV42">
        <v>0.45341408952568829</v>
      </c>
      <c r="BHW42">
        <v>0.44343128210312771</v>
      </c>
      <c r="BHX42">
        <v>0.45471250875940955</v>
      </c>
      <c r="BHY42">
        <v>0.45102451416706774</v>
      </c>
      <c r="BHZ42">
        <v>0.40599934097691237</v>
      </c>
      <c r="BIA42">
        <v>0.44120739804807613</v>
      </c>
      <c r="BIB42">
        <v>0.43372479882807369</v>
      </c>
      <c r="BIC42">
        <v>0.47588361884213598</v>
      </c>
      <c r="BID42">
        <v>0.43335678362498292</v>
      </c>
      <c r="BIE42">
        <v>0.42400600273923783</v>
      </c>
      <c r="BIF42">
        <v>0.42170740094687098</v>
      </c>
      <c r="BIG42">
        <v>0.42997793416674263</v>
      </c>
      <c r="BIH42">
        <v>0.44289945548870857</v>
      </c>
      <c r="BII42">
        <v>0.34585511768317284</v>
      </c>
      <c r="BIJ42">
        <v>0.44750912485835803</v>
      </c>
      <c r="BIK42">
        <v>0.43830484904597189</v>
      </c>
      <c r="BIL42">
        <v>0.39376073869142658</v>
      </c>
      <c r="BIM42">
        <v>0.4425481877998943</v>
      </c>
      <c r="BIN42">
        <v>0.38686904685807283</v>
      </c>
      <c r="BIO42">
        <v>0.44187522520606881</v>
      </c>
      <c r="BIP42">
        <v>0.44526225655604768</v>
      </c>
      <c r="BIQ42">
        <v>0.42626874280037097</v>
      </c>
      <c r="BIR42">
        <v>0.4383482881141702</v>
      </c>
      <c r="BIS42">
        <v>0.43618836313720333</v>
      </c>
      <c r="BIT42">
        <v>0.43822018230009196</v>
      </c>
      <c r="BIU42">
        <v>0.43467329562596613</v>
      </c>
      <c r="BIV42">
        <v>0.40948355395354902</v>
      </c>
      <c r="BIX42">
        <v>0.50933878149639022</v>
      </c>
      <c r="BIY42">
        <v>0.50986327651203711</v>
      </c>
      <c r="BIZ42">
        <v>0.16855027614926404</v>
      </c>
      <c r="BJA42">
        <v>0.13709128264446449</v>
      </c>
      <c r="BJC42">
        <v>0.53936166206774905</v>
      </c>
      <c r="BJD42">
        <v>0.55350400651560816</v>
      </c>
      <c r="BJE42">
        <v>0.55008468075944283</v>
      </c>
      <c r="BJF42">
        <v>0.55221490142399687</v>
      </c>
      <c r="BJG42">
        <v>0.5569378605966836</v>
      </c>
      <c r="BJH42">
        <v>0.55499205549588315</v>
      </c>
      <c r="BJI42">
        <v>0.54991518943728757</v>
      </c>
      <c r="BJJ42">
        <v>0.5563969580922149</v>
      </c>
      <c r="BJK42">
        <v>0.59459040994479062</v>
      </c>
      <c r="BJL42">
        <v>0.55595252871792389</v>
      </c>
      <c r="BJM42">
        <v>0.55475874116503809</v>
      </c>
      <c r="BJN42">
        <v>0.5461030566616204</v>
      </c>
      <c r="BJO42">
        <v>0.5368286486285605</v>
      </c>
      <c r="BJP42">
        <v>0.55093565822902835</v>
      </c>
      <c r="BJQ42">
        <v>0.55189524344425045</v>
      </c>
      <c r="BJR42">
        <v>0.52181870097466065</v>
      </c>
      <c r="BJS42">
        <v>0.54074286355322954</v>
      </c>
      <c r="BJT42">
        <v>0.53148041518438061</v>
      </c>
      <c r="BJU42">
        <v>0.53940056913663537</v>
      </c>
      <c r="BJV42">
        <v>0.53103518027326824</v>
      </c>
      <c r="BJW42">
        <v>0.52832246091006507</v>
      </c>
      <c r="BJX42">
        <v>0.53933468992797695</v>
      </c>
      <c r="BJY42">
        <v>0.53503349154236457</v>
      </c>
      <c r="BJZ42">
        <v>0.53017785712545873</v>
      </c>
      <c r="BKA42">
        <v>0.52437935976516259</v>
      </c>
      <c r="BKB42">
        <v>0.51945245495061876</v>
      </c>
      <c r="BKC42">
        <v>0.51101257614051776</v>
      </c>
      <c r="BKD42">
        <v>0.49798844972061956</v>
      </c>
      <c r="BKE42">
        <v>0.53793541247948151</v>
      </c>
      <c r="BKF42">
        <v>0.53530908538870692</v>
      </c>
      <c r="BKG42">
        <v>0.5147257876339919</v>
      </c>
      <c r="BKH42">
        <v>0.49162721223143308</v>
      </c>
      <c r="BKI42">
        <v>0.50897917982300667</v>
      </c>
      <c r="BKJ42">
        <v>0.52574740402731956</v>
      </c>
      <c r="BKK42">
        <v>0.5275450350072034</v>
      </c>
      <c r="BKL42">
        <v>0.47176612000616641</v>
      </c>
      <c r="BKM42">
        <v>0.4813670182306039</v>
      </c>
      <c r="BKN42">
        <v>0.4784071746549029</v>
      </c>
      <c r="BKO42">
        <v>0.47872457762612536</v>
      </c>
      <c r="BKP42">
        <v>0.47745827205723956</v>
      </c>
      <c r="BKQ42">
        <v>0.47054237181839059</v>
      </c>
      <c r="BKR42">
        <v>0.45359663449375798</v>
      </c>
      <c r="BKS42">
        <v>0.45176544282944225</v>
      </c>
      <c r="BKT42">
        <v>0.45289791040234834</v>
      </c>
      <c r="BKU42">
        <v>0.44423115806831731</v>
      </c>
      <c r="BKV42">
        <v>0.44877078449861557</v>
      </c>
      <c r="BKW42">
        <v>0.45222101803379472</v>
      </c>
      <c r="BKX42">
        <v>0.45137050285095565</v>
      </c>
      <c r="BKY42">
        <v>0.45067132322028469</v>
      </c>
      <c r="BKZ42">
        <v>0.44795950434609766</v>
      </c>
      <c r="BLA42">
        <v>0.44312039760972632</v>
      </c>
      <c r="BLB42">
        <v>0.43813560157965015</v>
      </c>
      <c r="BLC42">
        <v>0.43832679784159839</v>
      </c>
      <c r="BLD42">
        <v>0.44714315711233876</v>
      </c>
      <c r="BLE42">
        <v>0.4376803580870775</v>
      </c>
      <c r="BLF42">
        <v>0.43770309611599101</v>
      </c>
      <c r="BLG42">
        <v>0.44211235636464535</v>
      </c>
      <c r="BLH42">
        <v>0.44268735443025398</v>
      </c>
      <c r="BLI42">
        <v>0.44055289317356189</v>
      </c>
      <c r="BLJ42">
        <v>0.44541952828526871</v>
      </c>
      <c r="BLK42">
        <v>0.43840292211609438</v>
      </c>
      <c r="BLL42">
        <v>0.44034545513792894</v>
      </c>
      <c r="BLM42">
        <v>0.44118833245669709</v>
      </c>
      <c r="BLN42">
        <v>0.4394769590263633</v>
      </c>
      <c r="BLO42">
        <v>0.44424803084407466</v>
      </c>
      <c r="BLP42">
        <v>0.42412042379774922</v>
      </c>
      <c r="BLQ42">
        <v>0.43305977761473824</v>
      </c>
      <c r="BLR42">
        <v>0.42925240013885191</v>
      </c>
      <c r="BLS42">
        <v>0.44566327307729986</v>
      </c>
      <c r="BLT42">
        <v>0.44693003761214395</v>
      </c>
      <c r="BLU42">
        <v>0.44374106589176893</v>
      </c>
      <c r="BLV42">
        <v>0.44466210559051683</v>
      </c>
      <c r="BLW42">
        <v>0.45530844176823593</v>
      </c>
      <c r="BLX42">
        <v>0.44296017432657547</v>
      </c>
      <c r="BLY42">
        <v>0.43876066929187213</v>
      </c>
      <c r="BLZ42">
        <v>0.43892801564558059</v>
      </c>
      <c r="BMA42">
        <v>0.44365513454079814</v>
      </c>
      <c r="BMB42">
        <v>0.43200324911380655</v>
      </c>
      <c r="BMC42">
        <v>0.42784955820696718</v>
      </c>
      <c r="BMD42">
        <v>0.44892506038455338</v>
      </c>
      <c r="BME42">
        <v>0.43948813656554742</v>
      </c>
      <c r="BMF42">
        <v>0.44772928341124629</v>
      </c>
      <c r="BMG42">
        <v>0.44572040369175653</v>
      </c>
      <c r="BMH42">
        <v>0.58698052438160286</v>
      </c>
      <c r="BMI42">
        <v>0.58742584142481735</v>
      </c>
      <c r="BMJ42">
        <v>0.58911358793734869</v>
      </c>
      <c r="BMK42">
        <v>0.59581750914463583</v>
      </c>
      <c r="BML42">
        <v>0.56344939722650733</v>
      </c>
      <c r="BMM42">
        <v>0.56539724559946702</v>
      </c>
      <c r="BMN42">
        <v>0.57673978276379567</v>
      </c>
      <c r="BMO42">
        <v>0.56961952608640309</v>
      </c>
      <c r="BMP42">
        <v>0.56885748128981162</v>
      </c>
      <c r="BMQ42">
        <v>0.58129838224045893</v>
      </c>
      <c r="BMR42">
        <v>0.57480230681288325</v>
      </c>
      <c r="BMS42">
        <v>0.57831717125614879</v>
      </c>
      <c r="BMT42">
        <v>0.58871444539078799</v>
      </c>
      <c r="BMU42">
        <v>0.54199222181342843</v>
      </c>
      <c r="BMV42">
        <v>0.57963261243920061</v>
      </c>
      <c r="BMW42">
        <v>0.562770363579709</v>
      </c>
      <c r="BMX42">
        <v>0.59419267944711063</v>
      </c>
      <c r="BMY42">
        <v>0.57398811779613579</v>
      </c>
      <c r="BMZ42">
        <v>0.56571545205297957</v>
      </c>
      <c r="BNA42">
        <v>0.55705430081066809</v>
      </c>
      <c r="BNB42">
        <v>0.5499536846241333</v>
      </c>
      <c r="BNC42">
        <v>0.56243727961243328</v>
      </c>
      <c r="BND42">
        <v>0.54130576018835286</v>
      </c>
      <c r="BNE42">
        <v>0.53751813057134701</v>
      </c>
      <c r="BNF42">
        <v>0.55227026959229975</v>
      </c>
      <c r="BNG42">
        <v>0.54009089427207269</v>
      </c>
      <c r="BNH42">
        <v>0.55967497704778713</v>
      </c>
      <c r="BNI42">
        <v>0.57488253091353425</v>
      </c>
      <c r="BNJ42">
        <v>0.55612638164131289</v>
      </c>
      <c r="BNK42">
        <v>0.51078201908128162</v>
      </c>
      <c r="BNL42">
        <v>0.50221673841280257</v>
      </c>
      <c r="BNM42">
        <v>0.52403006926612561</v>
      </c>
      <c r="BNN42">
        <v>0.51966336110609745</v>
      </c>
      <c r="BNO42">
        <v>0.47319094785658339</v>
      </c>
      <c r="BNP42">
        <v>0.47832940258428785</v>
      </c>
      <c r="BNQ42">
        <v>0.46998308312774278</v>
      </c>
      <c r="BNR42">
        <v>0.48046284107116527</v>
      </c>
      <c r="BNS42">
        <v>0.48298079466311306</v>
      </c>
      <c r="BNT42">
        <v>0.47024817563227006</v>
      </c>
      <c r="BNU42">
        <v>0.45522273736788021</v>
      </c>
      <c r="BNV42">
        <v>0.45624529395893543</v>
      </c>
      <c r="BNW42">
        <v>0.42736702435266327</v>
      </c>
      <c r="BNX42">
        <v>0.44507598946961441</v>
      </c>
      <c r="BNY42">
        <v>0.45724320411649416</v>
      </c>
      <c r="BNZ42">
        <v>0.45550658928940779</v>
      </c>
      <c r="BOA42">
        <v>0.45619895639850055</v>
      </c>
      <c r="BOB42">
        <v>0.44744827035493462</v>
      </c>
      <c r="BOC42">
        <v>0.44727649856078272</v>
      </c>
      <c r="BOD42">
        <v>0.44258096205818459</v>
      </c>
      <c r="BOE42">
        <v>0.4322979268659527</v>
      </c>
      <c r="BOF42">
        <v>0.40577760897556447</v>
      </c>
      <c r="BOG42">
        <v>0.43525438446601966</v>
      </c>
      <c r="BOH42">
        <v>0.43342084082140714</v>
      </c>
      <c r="BOI42">
        <v>0.45079740390658618</v>
      </c>
      <c r="BOJ42">
        <v>0.45578899721113086</v>
      </c>
      <c r="BOK42">
        <v>0.44060699023014244</v>
      </c>
      <c r="BOL42">
        <v>0.44041915230226236</v>
      </c>
      <c r="BOM42">
        <v>0.44142180248865853</v>
      </c>
      <c r="BON42">
        <v>0.44324512677198047</v>
      </c>
      <c r="BOO42">
        <v>0.43612251719963097</v>
      </c>
      <c r="BOP42">
        <v>0.41798349650099825</v>
      </c>
      <c r="BOQ42">
        <v>0.43081735821833816</v>
      </c>
      <c r="BOR42">
        <v>0.43715391915039381</v>
      </c>
      <c r="BOS42">
        <v>0.44485545503258472</v>
      </c>
      <c r="BOT42">
        <v>0.43997436376271182</v>
      </c>
      <c r="BOU42">
        <v>0.44703678666856883</v>
      </c>
      <c r="BOV42">
        <v>0.44635502785657216</v>
      </c>
      <c r="BOW42">
        <v>0.43666496276515276</v>
      </c>
      <c r="BOX42">
        <v>0.43462043739354916</v>
      </c>
      <c r="BOY42">
        <v>0.44136857789758188</v>
      </c>
      <c r="BOZ42">
        <v>0.42818204641905505</v>
      </c>
      <c r="BPA42">
        <v>0.43483570208811001</v>
      </c>
      <c r="BPB42">
        <v>0.43839976773103079</v>
      </c>
      <c r="BPC42">
        <v>0.44254721790086177</v>
      </c>
      <c r="BPD42">
        <v>0.43335314428811417</v>
      </c>
      <c r="BPE42">
        <v>0.44475548642489376</v>
      </c>
      <c r="BPF42">
        <v>0.58066730710274317</v>
      </c>
      <c r="BPG42">
        <v>0.57669546240476399</v>
      </c>
      <c r="BPH42">
        <v>0.5730699998291493</v>
      </c>
      <c r="BPI42">
        <v>0.57256160966006031</v>
      </c>
      <c r="BPJ42">
        <v>0.58015986416379073</v>
      </c>
      <c r="BPK42">
        <v>0.57725580150870803</v>
      </c>
      <c r="BPL42">
        <v>0.59850206126384164</v>
      </c>
      <c r="BPM42">
        <v>0.59248300955464839</v>
      </c>
      <c r="BPN42">
        <v>0.59761338801389774</v>
      </c>
      <c r="BPO42">
        <v>0.59590749583443303</v>
      </c>
      <c r="BPP42">
        <v>0.60636621654526401</v>
      </c>
      <c r="BPQ42">
        <v>0.59324899556813704</v>
      </c>
      <c r="BPR42">
        <v>0.58358448998044354</v>
      </c>
      <c r="BPS42">
        <v>0.57786236102011657</v>
      </c>
      <c r="BPT42">
        <v>0.59100729107853578</v>
      </c>
      <c r="BPU42">
        <v>0.57630146459798781</v>
      </c>
      <c r="BPV42">
        <v>0.57804353201201208</v>
      </c>
      <c r="BPW42">
        <v>0.57783402133722273</v>
      </c>
      <c r="BPX42">
        <v>0.55895503916805267</v>
      </c>
      <c r="BPY42">
        <v>0.56530469702530217</v>
      </c>
      <c r="BPZ42">
        <v>0.58127088906117685</v>
      </c>
      <c r="BQA42">
        <v>0.58301691904827446</v>
      </c>
      <c r="BQB42">
        <v>0.57876730373181307</v>
      </c>
      <c r="BQC42">
        <v>0.56525162327147727</v>
      </c>
      <c r="BQD42">
        <v>0.60026858565997021</v>
      </c>
      <c r="BQE42">
        <v>0.59169614079086563</v>
      </c>
      <c r="BQF42">
        <v>0.56740881270496546</v>
      </c>
      <c r="BQG42">
        <v>0.57218917238239475</v>
      </c>
      <c r="BQH42">
        <v>0.56624314493763928</v>
      </c>
      <c r="BQI42">
        <v>0.55261764077381004</v>
      </c>
      <c r="BQJ42">
        <v>0.56540423674861751</v>
      </c>
      <c r="BQK42">
        <v>0.54467669989048495</v>
      </c>
      <c r="BQL42">
        <v>0.51708395061030266</v>
      </c>
      <c r="BQM42">
        <v>0.51582987663111102</v>
      </c>
      <c r="BQN42">
        <v>0.51690664514356643</v>
      </c>
      <c r="BQO42">
        <v>0.50392637458134593</v>
      </c>
      <c r="BQP42">
        <v>0.51029772327239853</v>
      </c>
      <c r="BQQ42">
        <v>0.51423895893543514</v>
      </c>
      <c r="BQR42">
        <v>0.48789274561710566</v>
      </c>
      <c r="BQS42">
        <v>0.49917921669026266</v>
      </c>
      <c r="BQT42">
        <v>0.48507566726840506</v>
      </c>
      <c r="BQU42">
        <v>0.49553008511065555</v>
      </c>
      <c r="BQV42">
        <v>0.49287486430473043</v>
      </c>
      <c r="BQW42">
        <v>0.49924655798194884</v>
      </c>
      <c r="BQX42">
        <v>0.494713600643575</v>
      </c>
      <c r="BQY42">
        <v>0.49342276812574409</v>
      </c>
      <c r="BQZ42">
        <v>0.51061473087674336</v>
      </c>
      <c r="BRA42">
        <v>0.48862770061925065</v>
      </c>
      <c r="BRB42">
        <v>0.48925062019166116</v>
      </c>
      <c r="BRC42">
        <v>0.50185208765437084</v>
      </c>
      <c r="BRD42">
        <v>0.50154981278539723</v>
      </c>
      <c r="BRE42">
        <v>0.48645822083579876</v>
      </c>
      <c r="BRF42">
        <v>0.49048327792139212</v>
      </c>
      <c r="BRG42">
        <v>0.48822999736854333</v>
      </c>
      <c r="BRH42">
        <v>0.49922694289369185</v>
      </c>
      <c r="BRI42">
        <v>0.50019098806654372</v>
      </c>
      <c r="BRJ42">
        <v>0.48511664610794081</v>
      </c>
      <c r="BRK42">
        <v>0.49164443023286603</v>
      </c>
      <c r="BRL42">
        <v>0.45945427706059161</v>
      </c>
      <c r="BRM42">
        <v>0.48614558408841035</v>
      </c>
      <c r="BRN42">
        <v>0.48295741399945641</v>
      </c>
      <c r="BRO42">
        <v>0.46126734634136185</v>
      </c>
      <c r="BRP42">
        <v>0.48418337773802717</v>
      </c>
      <c r="BRQ42">
        <v>0.49166475986003516</v>
      </c>
      <c r="BRR42">
        <v>0.46451651577920272</v>
      </c>
      <c r="BRS42">
        <v>0.48916330000587455</v>
      </c>
      <c r="BRT42">
        <v>0.47336099110254359</v>
      </c>
      <c r="BRU42">
        <v>0.47515033105569043</v>
      </c>
      <c r="BRV42">
        <v>0.44670898263534287</v>
      </c>
      <c r="BRW42">
        <v>0.50260186904191495</v>
      </c>
      <c r="BRX42">
        <v>0.49708098892364261</v>
      </c>
      <c r="BRY42">
        <v>0.58725353066222374</v>
      </c>
      <c r="BRZ42">
        <v>0.58570822307710746</v>
      </c>
      <c r="BSA42">
        <v>0.56526875580339264</v>
      </c>
      <c r="BSB42">
        <v>0.55705944391747231</v>
      </c>
      <c r="BSC42">
        <v>0.6010633007596472</v>
      </c>
      <c r="BSD42">
        <v>0.61058407588398567</v>
      </c>
      <c r="BSE42">
        <v>0.59990327353339856</v>
      </c>
      <c r="BSF42">
        <v>0.59404384884679484</v>
      </c>
      <c r="BSG42">
        <v>0.56660869253023716</v>
      </c>
      <c r="BSH42">
        <v>0.56844353011970483</v>
      </c>
      <c r="BSI42">
        <v>0.56528704508940597</v>
      </c>
      <c r="BSJ42">
        <v>0.56580391277883313</v>
      </c>
      <c r="BSK42">
        <v>0.56775338866308867</v>
      </c>
      <c r="BSL42">
        <v>0.56838695077050827</v>
      </c>
      <c r="BSM42">
        <v>0.57851178639415879</v>
      </c>
      <c r="BSN42">
        <v>0.56418444288990566</v>
      </c>
      <c r="BSO42">
        <v>0.56419073281540244</v>
      </c>
      <c r="BSP42">
        <v>0.57828441175565981</v>
      </c>
      <c r="BSQ42">
        <v>0.57421232187107962</v>
      </c>
      <c r="BSR42">
        <v>0.57796734643407588</v>
      </c>
      <c r="BSS42">
        <v>0.59511176691443646</v>
      </c>
      <c r="BST42">
        <v>0.59265339548340601</v>
      </c>
      <c r="BSU42">
        <v>0.5697350733662897</v>
      </c>
      <c r="BSV42">
        <v>0.58208803054817515</v>
      </c>
      <c r="BSW42">
        <v>0.54943636360288783</v>
      </c>
      <c r="BSX42">
        <v>0.5546917319343222</v>
      </c>
      <c r="BSY42">
        <v>0.55404837197638368</v>
      </c>
      <c r="BSZ42">
        <v>0.52828034327437812</v>
      </c>
      <c r="BTA42">
        <v>0.54331060889168059</v>
      </c>
      <c r="BTB42">
        <v>0.53898411578021299</v>
      </c>
      <c r="BTC42">
        <v>0.53865007384871966</v>
      </c>
      <c r="BTD42">
        <v>0.52525874746077217</v>
      </c>
      <c r="BTE42">
        <v>0.53838772807323321</v>
      </c>
      <c r="BTF42">
        <v>0.54085578975906756</v>
      </c>
      <c r="BTG42">
        <v>0.53713686187171827</v>
      </c>
      <c r="BTH42">
        <v>0.53772154312739673</v>
      </c>
      <c r="BTI42">
        <v>0.51616790878694796</v>
      </c>
      <c r="BTJ42">
        <v>0.52518296358467809</v>
      </c>
      <c r="BTK42">
        <v>0.54727877709917827</v>
      </c>
      <c r="BTL42">
        <v>0.54917983651894087</v>
      </c>
      <c r="BTM42">
        <v>0.50129625684236168</v>
      </c>
      <c r="BTN42">
        <v>0.5014874266592706</v>
      </c>
      <c r="BTO42">
        <v>0.53217394185734035</v>
      </c>
      <c r="BTP42">
        <v>0.53848458584010384</v>
      </c>
      <c r="BTQ42">
        <v>0.48266298364389809</v>
      </c>
      <c r="BTR42">
        <v>0.48959439332911031</v>
      </c>
      <c r="BTS42">
        <v>0.4759959034935517</v>
      </c>
      <c r="BTT42">
        <v>0.47506360330241143</v>
      </c>
      <c r="BTU42">
        <v>0.48231980215953124</v>
      </c>
      <c r="BTV42">
        <v>0.47715903378775321</v>
      </c>
      <c r="BTW42">
        <v>0.46776357859292389</v>
      </c>
      <c r="BTX42">
        <v>0.45397486637772183</v>
      </c>
      <c r="BTY42">
        <v>0.45969729997137149</v>
      </c>
      <c r="BTZ42">
        <v>0.45472591618012742</v>
      </c>
      <c r="BUA42">
        <v>0.44992040937289218</v>
      </c>
      <c r="BUB42">
        <v>0.4542193494962275</v>
      </c>
      <c r="BUC42">
        <v>0.4547516863766799</v>
      </c>
      <c r="BUD42">
        <v>0.45344818721341129</v>
      </c>
      <c r="BUE42">
        <v>0.44297959314680907</v>
      </c>
      <c r="BUF42">
        <v>0.43360300635365362</v>
      </c>
      <c r="BUG42">
        <v>0.44571692198263946</v>
      </c>
      <c r="BUH42">
        <v>0.44944702080599275</v>
      </c>
      <c r="BUI42">
        <v>0.43840679832633594</v>
      </c>
      <c r="BUJ42">
        <v>0.45071312921265988</v>
      </c>
      <c r="BUK42">
        <v>0.44797481850652471</v>
      </c>
      <c r="BUL42">
        <v>0.43780391361443927</v>
      </c>
      <c r="BUM42">
        <v>0.43469719311144878</v>
      </c>
      <c r="BUN42">
        <v>0.44940908385618744</v>
      </c>
      <c r="BUO42">
        <v>0.44797257458100204</v>
      </c>
      <c r="BUP42">
        <v>0.43098574082324925</v>
      </c>
      <c r="BUQ42">
        <v>0.43913656195562123</v>
      </c>
      <c r="BUR42">
        <v>0.42829594207020028</v>
      </c>
      <c r="BUS42">
        <v>0.45244951223505725</v>
      </c>
      <c r="BUT42">
        <v>0.44739068576027557</v>
      </c>
      <c r="BUU42">
        <v>0.43193577084097057</v>
      </c>
      <c r="BUV42">
        <v>0.43386651228807971</v>
      </c>
      <c r="BUW42">
        <v>0.43980323815372785</v>
      </c>
      <c r="BUX42">
        <v>0.43126502709423409</v>
      </c>
      <c r="BUY42">
        <v>0.44998696229166724</v>
      </c>
      <c r="BUZ42">
        <v>0.44673508426274466</v>
      </c>
      <c r="BVA42">
        <v>0.44223877652945104</v>
      </c>
      <c r="BVB42">
        <v>0.44289091101977901</v>
      </c>
      <c r="BVC42">
        <v>0.44180488067012769</v>
      </c>
      <c r="BVD42">
        <v>0.44072589039976168</v>
      </c>
      <c r="BVE42">
        <v>0.43586831465473735</v>
      </c>
      <c r="BVF42">
        <v>0.4342969862723921</v>
      </c>
      <c r="BVG42">
        <v>0.42518185628778704</v>
      </c>
      <c r="BVH42">
        <v>0.43089698293199918</v>
      </c>
      <c r="BVI42">
        <v>0.44767101470816473</v>
      </c>
      <c r="BVJ42">
        <v>0.45081229486387536</v>
      </c>
      <c r="BVK42">
        <v>0.4453459901976653</v>
      </c>
      <c r="BVL42">
        <v>0.45196220762220551</v>
      </c>
      <c r="BVM42">
        <v>0.54820900121693761</v>
      </c>
      <c r="BVN42">
        <v>0.56212688384922793</v>
      </c>
      <c r="BVO42">
        <v>0.56874933006821582</v>
      </c>
      <c r="BVP42">
        <v>0.60623348151956324</v>
      </c>
      <c r="BVQ42">
        <v>0.60193698481047908</v>
      </c>
      <c r="BVR42">
        <v>0.58844131555600432</v>
      </c>
      <c r="BVS42">
        <v>0.603188438735619</v>
      </c>
      <c r="BVT42">
        <v>0.52910611602429913</v>
      </c>
      <c r="BVU42">
        <v>0.56088882972643572</v>
      </c>
      <c r="BVV42">
        <v>0.5579507304008211</v>
      </c>
      <c r="BVW42">
        <v>0.52590514711468395</v>
      </c>
      <c r="BVX42">
        <v>0.60068390606603184</v>
      </c>
      <c r="BVY42">
        <v>0.59603539575200581</v>
      </c>
      <c r="BVZ42">
        <v>0.59976580988679162</v>
      </c>
      <c r="BWA42">
        <v>0.5976101029430998</v>
      </c>
      <c r="BWB42">
        <v>0.58851590829190925</v>
      </c>
      <c r="BWC42">
        <v>0.5943133107406906</v>
      </c>
      <c r="BWD42">
        <v>0.58929490560946418</v>
      </c>
      <c r="BWE42">
        <v>0.59381104343403335</v>
      </c>
      <c r="BWF42">
        <v>0.59706155273618944</v>
      </c>
      <c r="BWG42">
        <v>0.59818254694116235</v>
      </c>
      <c r="BWH42">
        <v>0.58026214243430008</v>
      </c>
      <c r="BWI42">
        <v>0.59469538799950405</v>
      </c>
      <c r="BWJ42">
        <v>0.60076510854272303</v>
      </c>
      <c r="BWK42">
        <v>0.5911813547904291</v>
      </c>
      <c r="BWL42">
        <v>0.59013441353153084</v>
      </c>
      <c r="BWM42">
        <v>0.54777869166367021</v>
      </c>
      <c r="BWN42">
        <v>0.55305464546187277</v>
      </c>
      <c r="BWO42">
        <v>0.59495716892830874</v>
      </c>
      <c r="BWP42">
        <v>0.5864420896898449</v>
      </c>
      <c r="BWQ42">
        <v>0.58315144462419588</v>
      </c>
      <c r="BWR42">
        <v>0.55035346218819692</v>
      </c>
      <c r="BWS42">
        <v>0.5599636786842288</v>
      </c>
      <c r="BWT42">
        <v>0.54651379620754503</v>
      </c>
      <c r="BWU42">
        <v>0.54870320591653909</v>
      </c>
      <c r="BWV42">
        <v>0.53498238444296164</v>
      </c>
      <c r="BWW42">
        <v>0.54112598032644743</v>
      </c>
      <c r="BWX42">
        <v>0.53380702716497541</v>
      </c>
      <c r="BWY42">
        <v>0.54176257206266021</v>
      </c>
      <c r="BWZ42">
        <v>0.52972253236341349</v>
      </c>
      <c r="BXA42">
        <v>0.53112347877263144</v>
      </c>
      <c r="BXB42">
        <v>0.52758055505106993</v>
      </c>
      <c r="BXC42">
        <v>0.51171943899000449</v>
      </c>
      <c r="BXD42">
        <v>0.51465113035787846</v>
      </c>
      <c r="BXE42">
        <v>0.55132508294016813</v>
      </c>
      <c r="BXF42">
        <v>0.52737585774958307</v>
      </c>
      <c r="BXG42">
        <v>0.50324972253897848</v>
      </c>
      <c r="BXH42">
        <v>0.49543459649740895</v>
      </c>
      <c r="BXI42">
        <v>0.5202267456449291</v>
      </c>
      <c r="BXJ42">
        <v>0.45276601885038131</v>
      </c>
      <c r="BXK42">
        <v>0.48163596833837585</v>
      </c>
      <c r="BXL42">
        <v>0.47577776585598697</v>
      </c>
      <c r="BXM42">
        <v>0.47753891104052087</v>
      </c>
      <c r="BXN42">
        <v>0.48333256794875046</v>
      </c>
      <c r="BXO42">
        <v>0.4738259701843005</v>
      </c>
      <c r="BXP42">
        <v>0.44511835251836168</v>
      </c>
      <c r="BXQ42">
        <v>0.44779495611016545</v>
      </c>
      <c r="BXR42">
        <v>0.4364816579179488</v>
      </c>
      <c r="BXS42">
        <v>0.45804882171583722</v>
      </c>
      <c r="BXT42">
        <v>0.44844872180781853</v>
      </c>
      <c r="BXU42">
        <v>0.45221426903417239</v>
      </c>
      <c r="BXV42">
        <v>0.45745926442893725</v>
      </c>
      <c r="BXW42">
        <v>0.44961703904771955</v>
      </c>
      <c r="BXX42">
        <v>0.4469589272565499</v>
      </c>
      <c r="BXY42">
        <v>0.4445109875611481</v>
      </c>
      <c r="BXZ42">
        <v>0.45013116560037464</v>
      </c>
      <c r="BYA42">
        <v>0.43862147048929317</v>
      </c>
      <c r="BYB42">
        <v>0.43545867249735531</v>
      </c>
      <c r="BYC42">
        <v>0.43858892233058566</v>
      </c>
      <c r="BYD42">
        <v>0.44577144476952241</v>
      </c>
      <c r="BYE42">
        <v>0.45470912639712385</v>
      </c>
      <c r="BYF42">
        <v>0.45419475695438055</v>
      </c>
      <c r="BYG42">
        <v>0.39084216562624674</v>
      </c>
      <c r="BYH42">
        <v>0.43350318432237583</v>
      </c>
      <c r="BYI42">
        <v>0.44227640657292167</v>
      </c>
      <c r="BYJ42">
        <v>0.42072198721354526</v>
      </c>
      <c r="BYK42">
        <v>0.43227916291753654</v>
      </c>
      <c r="BYL42">
        <v>0.43474014467284006</v>
      </c>
      <c r="BYM42">
        <v>0.43921951353822841</v>
      </c>
      <c r="BYN42">
        <v>0.43427913580316468</v>
      </c>
      <c r="BYO42">
        <v>0.44020201631969341</v>
      </c>
      <c r="BYP42">
        <v>0.45665148843106534</v>
      </c>
      <c r="BYQ42">
        <v>0.43556539014007806</v>
      </c>
      <c r="BYR42">
        <v>0.42692498750641555</v>
      </c>
      <c r="BYS42">
        <v>0.44356202637044484</v>
      </c>
      <c r="BYT42">
        <v>0.45120128478464488</v>
      </c>
      <c r="BYU42">
        <v>0.4364359112319805</v>
      </c>
      <c r="BYV42">
        <v>0.43340901592394981</v>
      </c>
      <c r="BYW42">
        <v>0.44688994086489214</v>
      </c>
      <c r="BYX42">
        <v>0.43776319809548192</v>
      </c>
      <c r="BYY42">
        <v>0.4450054154500126</v>
      </c>
      <c r="BYZ42">
        <v>0.43640390810544027</v>
      </c>
      <c r="BZA42">
        <v>0.56055392314929886</v>
      </c>
      <c r="BZB42">
        <v>0.56124409273002307</v>
      </c>
      <c r="BZC42">
        <v>0.55947104292635685</v>
      </c>
      <c r="BZD42">
        <v>0.55256278461977082</v>
      </c>
      <c r="BZE42">
        <v>0.52156783602498735</v>
      </c>
      <c r="BZF42">
        <v>0.55538035968931476</v>
      </c>
      <c r="BZG42">
        <v>0.55650303184091254</v>
      </c>
      <c r="BZH42">
        <v>0.55605439130363932</v>
      </c>
      <c r="BZI42">
        <v>0.55354763594148304</v>
      </c>
      <c r="BZJ42">
        <v>0.5488850615455082</v>
      </c>
      <c r="BZK42">
        <v>0.56266480023743615</v>
      </c>
      <c r="BZL42">
        <v>0.55896109301633967</v>
      </c>
      <c r="BZM42">
        <v>0.57268790044762563</v>
      </c>
      <c r="BZN42">
        <v>0.56225642028417078</v>
      </c>
      <c r="BZO42">
        <v>0.55509823849713258</v>
      </c>
      <c r="BZP42">
        <v>0.55903513895269707</v>
      </c>
      <c r="BZQ42">
        <v>0.56187492941899975</v>
      </c>
      <c r="BZR42">
        <v>0.53665148332442014</v>
      </c>
      <c r="BZS42">
        <v>0.53503769750861863</v>
      </c>
      <c r="BZT42">
        <v>0.53712404900197264</v>
      </c>
      <c r="BZU42">
        <v>0.533916362073238</v>
      </c>
      <c r="BZV42">
        <v>0.52892131371748385</v>
      </c>
      <c r="BZW42">
        <v>0.53004193433749802</v>
      </c>
      <c r="BZX42">
        <v>0.53589895145122968</v>
      </c>
      <c r="BZY42">
        <v>0.53121278221040591</v>
      </c>
      <c r="BZZ42">
        <v>0.51577898359698415</v>
      </c>
      <c r="CAA42">
        <v>0.52207999685863471</v>
      </c>
      <c r="CAB42">
        <v>0.52007927548287414</v>
      </c>
      <c r="CAC42">
        <v>0.50626155202683154</v>
      </c>
      <c r="CAD42">
        <v>0.51406747297890065</v>
      </c>
      <c r="CAE42">
        <v>0.53141450791411793</v>
      </c>
      <c r="CAF42">
        <v>0.53695006289063874</v>
      </c>
      <c r="CAG42">
        <v>0.49810664098751867</v>
      </c>
      <c r="CAH42">
        <v>0.51347097366806149</v>
      </c>
      <c r="CAI42">
        <v>0.52912920923311568</v>
      </c>
      <c r="CAJ42">
        <v>0.52354724616215886</v>
      </c>
      <c r="CAK42">
        <v>0.46782839344030219</v>
      </c>
      <c r="CAL42">
        <v>0.47146296714112662</v>
      </c>
      <c r="CAM42">
        <v>0.4728966232509208</v>
      </c>
      <c r="CAN42">
        <v>0.46864678379214486</v>
      </c>
      <c r="CAO42">
        <v>0.48702969276981262</v>
      </c>
      <c r="CAP42">
        <v>0.47132675788393785</v>
      </c>
      <c r="CAQ42">
        <v>0.46813296945676719</v>
      </c>
      <c r="CAR42">
        <v>0.44862020726046542</v>
      </c>
      <c r="CAS42">
        <v>0.44951267513802218</v>
      </c>
      <c r="CAT42">
        <v>0.45187975086218535</v>
      </c>
      <c r="CAU42">
        <v>0.44400586832503536</v>
      </c>
      <c r="CAV42">
        <v>0.45117650946853577</v>
      </c>
      <c r="CAW42">
        <v>0.45111552452131298</v>
      </c>
      <c r="CAX42">
        <v>0.45487140417637384</v>
      </c>
      <c r="CAY42">
        <v>0.45645304349612265</v>
      </c>
      <c r="CAZ42">
        <v>0.44183197181602429</v>
      </c>
      <c r="CBA42">
        <v>0.45100865760703213</v>
      </c>
      <c r="CBB42">
        <v>0.44674520843200849</v>
      </c>
      <c r="CBC42">
        <v>0.44141897027707483</v>
      </c>
      <c r="CBD42">
        <v>0.44048215406659974</v>
      </c>
      <c r="CBE42">
        <v>0.44961027735933851</v>
      </c>
      <c r="CBF42">
        <v>0.45067946218918581</v>
      </c>
      <c r="CBG42">
        <v>0.44107213038782134</v>
      </c>
      <c r="CBH42">
        <v>0.42999924561440117</v>
      </c>
      <c r="CBI42">
        <v>0.448247092689813</v>
      </c>
      <c r="CBJ42">
        <v>0.45416058598726439</v>
      </c>
      <c r="CBK42">
        <v>0.43564391268193636</v>
      </c>
      <c r="CBL42">
        <v>0.43837444213795995</v>
      </c>
      <c r="CBM42">
        <v>0.43008392000417678</v>
      </c>
      <c r="CBN42">
        <v>0.44898548423552243</v>
      </c>
      <c r="CBO42">
        <v>0.44603058496101733</v>
      </c>
      <c r="CBP42">
        <v>0.429264080023673</v>
      </c>
      <c r="CBQ42">
        <v>0.43679650113905344</v>
      </c>
      <c r="CBR42">
        <v>0.44217712710952112</v>
      </c>
      <c r="CBS42">
        <v>0.45520428927591156</v>
      </c>
      <c r="CBT42">
        <v>0.45130627126118045</v>
      </c>
      <c r="CBU42">
        <v>0.44838657650295005</v>
      </c>
      <c r="CBV42">
        <v>0.44103454369831063</v>
      </c>
      <c r="CBW42">
        <v>0.43795072068283458</v>
      </c>
      <c r="CBX42">
        <v>0.44603554869625456</v>
      </c>
      <c r="CBY42">
        <v>0.44123239780002238</v>
      </c>
      <c r="CBZ42">
        <v>0.44317823707990811</v>
      </c>
      <c r="CCA42">
        <v>0.44570529042830798</v>
      </c>
      <c r="CCB42">
        <v>0.43578172544529853</v>
      </c>
      <c r="CCC42">
        <v>0.43373185214061333</v>
      </c>
      <c r="CCD42">
        <v>0.45374260871425282</v>
      </c>
      <c r="CCE42">
        <v>0.45017185997745396</v>
      </c>
      <c r="CCF42">
        <v>0.44554790548615758</v>
      </c>
      <c r="CCG42">
        <v>0.45345063244607903</v>
      </c>
      <c r="CCH42">
        <v>0.59263128323326275</v>
      </c>
      <c r="CCI42">
        <v>0.59590152880732328</v>
      </c>
      <c r="CCJ42">
        <v>0.55766523392650291</v>
      </c>
      <c r="CCK42">
        <v>0.55079650343757836</v>
      </c>
      <c r="CCL42">
        <v>0.54768265631268198</v>
      </c>
      <c r="CCM42">
        <v>0.54820852226249572</v>
      </c>
      <c r="CCN42">
        <v>0.53890050659290789</v>
      </c>
      <c r="CCO42">
        <v>0.56019659212601536</v>
      </c>
      <c r="CCP42">
        <v>0.54999243521222019</v>
      </c>
      <c r="CCQ42">
        <v>0.56323168913473132</v>
      </c>
      <c r="CCR42">
        <v>0.56479184459107712</v>
      </c>
      <c r="CCS42">
        <v>0.5401874290398635</v>
      </c>
      <c r="CCT42">
        <v>0.54914599408620224</v>
      </c>
      <c r="CCU42">
        <v>0.54741395529644277</v>
      </c>
      <c r="CCV42">
        <v>0.55550025352220411</v>
      </c>
      <c r="CCW42">
        <v>0.56408695723057967</v>
      </c>
      <c r="CCX42">
        <v>0.55454318595601304</v>
      </c>
      <c r="CCY42">
        <v>0.52405789732591657</v>
      </c>
      <c r="CCZ42">
        <v>0.53423151373851163</v>
      </c>
      <c r="CDA42">
        <v>0.54487570309999023</v>
      </c>
      <c r="CDB42">
        <v>0.52975831889284664</v>
      </c>
      <c r="CDC42">
        <v>0.52905666707260302</v>
      </c>
      <c r="CDD42">
        <v>0.51901210128650821</v>
      </c>
      <c r="CDE42">
        <v>0.51642541468209791</v>
      </c>
      <c r="CDF42">
        <v>0.53778031777343693</v>
      </c>
      <c r="CDG42">
        <v>0.49793644755699362</v>
      </c>
      <c r="CDH42">
        <v>0.50038955715698707</v>
      </c>
      <c r="CDI42">
        <v>0.53126447609195759</v>
      </c>
      <c r="CDJ42">
        <v>0.53046815791772084</v>
      </c>
      <c r="CDK42">
        <v>0.48129520835306377</v>
      </c>
      <c r="CDL42">
        <v>0.48642365857280173</v>
      </c>
      <c r="CDM42">
        <v>0.46950083345955818</v>
      </c>
      <c r="CDN42">
        <v>0.47543641721486307</v>
      </c>
      <c r="CDO42">
        <v>0.49147922634670521</v>
      </c>
      <c r="CDP42">
        <v>0.47658646120708581</v>
      </c>
      <c r="CDQ42">
        <v>0.46984051050687059</v>
      </c>
      <c r="CDR42">
        <v>0.45419997366111009</v>
      </c>
      <c r="CDS42">
        <v>0.45169528772291945</v>
      </c>
      <c r="CDT42">
        <v>0.44806080765253542</v>
      </c>
      <c r="CDU42">
        <v>0.43974762886286367</v>
      </c>
      <c r="CDV42">
        <v>0.46041027643421711</v>
      </c>
      <c r="CDW42">
        <v>0.45079948089961919</v>
      </c>
      <c r="CDX42">
        <v>0.45375697501005768</v>
      </c>
      <c r="CDY42">
        <v>0.46058141225808785</v>
      </c>
      <c r="CDZ42">
        <v>0.45305904142723319</v>
      </c>
      <c r="CEA42">
        <v>0.44850029889462495</v>
      </c>
      <c r="CEB42">
        <v>0.44268304275871428</v>
      </c>
      <c r="CEC42">
        <v>0.4377821691824475</v>
      </c>
      <c r="CED42">
        <v>0.44211130255769171</v>
      </c>
      <c r="CEE42">
        <v>0.43743835984785912</v>
      </c>
      <c r="CEF42">
        <v>0.44983403401985983</v>
      </c>
      <c r="CEG42">
        <v>0.4383010057957657</v>
      </c>
      <c r="CEH42">
        <v>0.42959072656882957</v>
      </c>
      <c r="CEI42">
        <v>0.45634472468483278</v>
      </c>
      <c r="CEJ42">
        <v>0.45187010860788079</v>
      </c>
      <c r="CEK42">
        <v>0.4435101871087932</v>
      </c>
      <c r="CEL42">
        <v>0.44386587616475714</v>
      </c>
      <c r="CEM42">
        <v>0.44031201481016669</v>
      </c>
      <c r="CEN42">
        <v>0.44667671962451594</v>
      </c>
      <c r="CEO42">
        <v>0.44589421393012041</v>
      </c>
      <c r="CEP42">
        <v>0.43498386283676016</v>
      </c>
      <c r="CEQ42">
        <v>0.43934480215651062</v>
      </c>
      <c r="CER42">
        <v>0.44677053808892209</v>
      </c>
      <c r="CES42">
        <v>0.43915353892684811</v>
      </c>
      <c r="CET42">
        <v>0.44454517538298999</v>
      </c>
      <c r="CEU42">
        <v>0.44124561891168401</v>
      </c>
      <c r="CEV42">
        <v>0.44089845270897493</v>
      </c>
      <c r="CEW42">
        <v>0.44683585924779856</v>
      </c>
      <c r="CEX42">
        <v>0.44471409515332172</v>
      </c>
      <c r="CEY42">
        <v>0.44400001972720543</v>
      </c>
      <c r="CEZ42">
        <v>0.44414306401820469</v>
      </c>
      <c r="CFA42">
        <v>0.43928595616723903</v>
      </c>
      <c r="CFB42">
        <v>0.43243634467200776</v>
      </c>
      <c r="CFC42">
        <v>0.43622633737939975</v>
      </c>
      <c r="CFD42">
        <v>0.45346213487133963</v>
      </c>
      <c r="CFE42">
        <v>0.44483317328152838</v>
      </c>
      <c r="CFF42">
        <v>0.45198429549208702</v>
      </c>
      <c r="CFG42">
        <v>0.45507618805700017</v>
      </c>
      <c r="CFH42">
        <v>0.59050608920902359</v>
      </c>
      <c r="CFI42">
        <v>0.59402845170257901</v>
      </c>
      <c r="CFJ42">
        <v>0.58811743603325162</v>
      </c>
      <c r="CFK42">
        <v>0.5906771351242639</v>
      </c>
      <c r="CFL42">
        <v>0.55355216353715897</v>
      </c>
      <c r="CFM42">
        <v>0.55635477320701054</v>
      </c>
      <c r="CFN42">
        <v>0.55833037270611108</v>
      </c>
      <c r="CFO42">
        <v>0.54751035158304473</v>
      </c>
      <c r="CFP42">
        <v>0.56200757590708295</v>
      </c>
      <c r="CFQ42">
        <v>0.56107131079458861</v>
      </c>
      <c r="CFR42">
        <v>0.56289022554287327</v>
      </c>
      <c r="CFS42">
        <v>0.56034971435670622</v>
      </c>
      <c r="CFT42">
        <v>0.55091086865234917</v>
      </c>
      <c r="CFU42">
        <v>0.54683245024104377</v>
      </c>
      <c r="CFV42">
        <v>0.5498792226850302</v>
      </c>
      <c r="CFW42">
        <v>0.55449925399859623</v>
      </c>
      <c r="CFX42">
        <v>0.5702775719660711</v>
      </c>
      <c r="CFY42">
        <v>0.57483982822053215</v>
      </c>
      <c r="CFZ42">
        <v>0.54196113660821166</v>
      </c>
      <c r="CGA42">
        <v>0.53061734419199968</v>
      </c>
      <c r="CGB42">
        <v>0.52534424103119826</v>
      </c>
      <c r="CGC42">
        <v>0.5273815370122894</v>
      </c>
      <c r="CGD42">
        <v>0.52933696668250596</v>
      </c>
      <c r="CGE42">
        <v>0.51703525359842584</v>
      </c>
      <c r="CGF42">
        <v>0.50912526752312104</v>
      </c>
      <c r="CGG42">
        <v>0.5488797783692021</v>
      </c>
      <c r="CGH42">
        <v>0.54014537661418371</v>
      </c>
      <c r="CGI42">
        <v>0.49634199170881982</v>
      </c>
      <c r="CGJ42">
        <v>0.49466249032175441</v>
      </c>
      <c r="CGK42">
        <v>0.52324950892354138</v>
      </c>
      <c r="CGL42">
        <v>0.51932874552630282</v>
      </c>
      <c r="CGM42">
        <v>0.48004463825040894</v>
      </c>
      <c r="CGN42">
        <v>0.47009102931081603</v>
      </c>
      <c r="CGO42">
        <v>0.47030844651688897</v>
      </c>
      <c r="CGP42">
        <v>0.47672175663534649</v>
      </c>
      <c r="CGQ42">
        <v>0.48316493200697636</v>
      </c>
      <c r="CGR42">
        <v>0.47042270514918449</v>
      </c>
      <c r="CGS42">
        <v>0.44448459720986938</v>
      </c>
      <c r="CGT42">
        <v>0.44659329191896352</v>
      </c>
      <c r="CGU42">
        <v>0.43988861989088307</v>
      </c>
      <c r="CGV42">
        <v>0.44670549253331476</v>
      </c>
      <c r="CGW42">
        <v>0.46016639133657822</v>
      </c>
      <c r="CGX42">
        <v>0.45346713688173196</v>
      </c>
      <c r="CGY42">
        <v>0.4519101843470365</v>
      </c>
      <c r="CGZ42">
        <v>0.44269761219131193</v>
      </c>
      <c r="CHA42">
        <v>0.43565138319249669</v>
      </c>
      <c r="CHB42">
        <v>0.44476428804134038</v>
      </c>
      <c r="CHC42">
        <v>0.4400960012491934</v>
      </c>
      <c r="CHD42">
        <v>0.43862688327816207</v>
      </c>
      <c r="CHE42">
        <v>0.43808958420242544</v>
      </c>
      <c r="CHF42">
        <v>0.44610710004997828</v>
      </c>
      <c r="CHG42">
        <v>0.44083636727625652</v>
      </c>
      <c r="CHH42">
        <v>0.43102110669130089</v>
      </c>
      <c r="CHI42">
        <v>0.45162948285225879</v>
      </c>
      <c r="CHJ42">
        <v>0.44716688767658719</v>
      </c>
      <c r="CHK42">
        <v>0.43978502271016945</v>
      </c>
      <c r="CHL42">
        <v>0.43947703434578272</v>
      </c>
      <c r="CHM42">
        <v>0.45171917493241737</v>
      </c>
      <c r="CHN42">
        <v>0.44350143739445902</v>
      </c>
      <c r="CHO42">
        <v>0.42776464057274655</v>
      </c>
      <c r="CHP42">
        <v>0.43287093324052067</v>
      </c>
      <c r="CHQ42">
        <v>0.43067600324092287</v>
      </c>
      <c r="CHR42">
        <v>0.4338229950428239</v>
      </c>
      <c r="CHS42">
        <v>0.4415372553255501</v>
      </c>
      <c r="CHT42">
        <v>0.44411604560632811</v>
      </c>
      <c r="CHU42">
        <v>0.44448836528578772</v>
      </c>
      <c r="CHV42">
        <v>0.45553962859172048</v>
      </c>
      <c r="CHW42">
        <v>0.43924516828476479</v>
      </c>
      <c r="CHX42">
        <v>0.43796482251832491</v>
      </c>
      <c r="CHY42">
        <v>0.4223330522229789</v>
      </c>
      <c r="CHZ42">
        <v>0.43382623017398897</v>
      </c>
      <c r="CIA42">
        <v>0.43207513461604347</v>
      </c>
      <c r="CIB42">
        <v>0.45249331209088606</v>
      </c>
      <c r="CIC42">
        <v>0.44652892861037163</v>
      </c>
      <c r="CID42">
        <v>0.44655044951873712</v>
      </c>
      <c r="CIE42">
        <v>0.45057704780430163</v>
      </c>
      <c r="CIF42">
        <v>0.59878253947818028</v>
      </c>
      <c r="CIG42">
        <v>0.60201447549292397</v>
      </c>
      <c r="CIH42">
        <v>0.58271223463890609</v>
      </c>
      <c r="CII42">
        <v>0.59210042488025616</v>
      </c>
      <c r="CIJ42">
        <v>0.57416562878549349</v>
      </c>
      <c r="CIK42">
        <v>0.55749312039016419</v>
      </c>
      <c r="CIL42">
        <v>0.55499875485484951</v>
      </c>
      <c r="CIM42">
        <v>0.54275182331584237</v>
      </c>
      <c r="CIN42">
        <v>0.53892633426915404</v>
      </c>
      <c r="CIO42">
        <v>0.53035180132782922</v>
      </c>
      <c r="CIP42">
        <v>0.53845442448571301</v>
      </c>
      <c r="CIQ42">
        <v>0.50052970011717679</v>
      </c>
      <c r="CIR42">
        <v>0.53166457342651741</v>
      </c>
      <c r="CIS42">
        <v>0.5522756311119511</v>
      </c>
      <c r="CIT42">
        <v>0.55443312431743697</v>
      </c>
      <c r="CIU42">
        <v>0.55368945280520343</v>
      </c>
      <c r="CIV42">
        <v>0.55389105499809932</v>
      </c>
      <c r="CIW42">
        <v>0.54307331691714522</v>
      </c>
      <c r="CIX42">
        <v>0.5368009929525368</v>
      </c>
      <c r="CIY42">
        <v>0.54628202273735493</v>
      </c>
      <c r="CIZ42">
        <v>0.55433911484276654</v>
      </c>
      <c r="CJA42">
        <v>0.54248231166147687</v>
      </c>
      <c r="CJB42">
        <v>0.55371810219382722</v>
      </c>
      <c r="CJC42">
        <v>0.54531305088457049</v>
      </c>
      <c r="CJD42">
        <v>0.54103783322814758</v>
      </c>
      <c r="CJE42">
        <v>0.5372791528244667</v>
      </c>
      <c r="CJF42">
        <v>0.54237925089005334</v>
      </c>
      <c r="CJG42">
        <v>0.53960177824852851</v>
      </c>
      <c r="CJH42">
        <v>0.54018457209477189</v>
      </c>
      <c r="CJI42">
        <v>0.52019868682036496</v>
      </c>
      <c r="CJJ42">
        <v>0.54876594650114929</v>
      </c>
      <c r="CJK42">
        <v>0.49395569492984026</v>
      </c>
      <c r="CJL42">
        <v>0.54105777780907161</v>
      </c>
      <c r="CJM42">
        <v>0.53285117215413624</v>
      </c>
      <c r="CJN42">
        <v>0.54210849050463483</v>
      </c>
      <c r="CJO42">
        <v>0.52907722102246202</v>
      </c>
      <c r="CJP42">
        <v>0.49302707610424679</v>
      </c>
      <c r="CJQ42">
        <v>0.50558845815974618</v>
      </c>
      <c r="CJR42">
        <v>0.52153820040228194</v>
      </c>
      <c r="CJS42">
        <v>0.51928338768772464</v>
      </c>
      <c r="CJT42">
        <v>0.49306806094492295</v>
      </c>
      <c r="CJU42">
        <v>0.51615966875943131</v>
      </c>
      <c r="CJV42">
        <v>0.51604969075278384</v>
      </c>
      <c r="CJW42">
        <v>0.47119618593473689</v>
      </c>
      <c r="CJX42">
        <v>0.48601525257569927</v>
      </c>
      <c r="CJY42">
        <v>0.48008969615611785</v>
      </c>
      <c r="CJZ42">
        <v>0.48741135699415239</v>
      </c>
      <c r="CKA42">
        <v>0.48638675710209439</v>
      </c>
      <c r="CKB42">
        <v>0.47393862979438989</v>
      </c>
      <c r="CKC42">
        <v>0.47678063837716861</v>
      </c>
      <c r="CKD42">
        <v>0.45848929226245499</v>
      </c>
      <c r="CKE42">
        <v>0.46336686465221605</v>
      </c>
      <c r="CKF42">
        <v>0.42224728330987449</v>
      </c>
      <c r="CKG42">
        <v>0.45214961417655442</v>
      </c>
      <c r="CKH42">
        <v>0.45645931125577816</v>
      </c>
      <c r="CKI42">
        <v>0.45465315866748945</v>
      </c>
      <c r="CKJ42">
        <v>0.45291745491619662</v>
      </c>
      <c r="CKK42">
        <v>0.44478426461668108</v>
      </c>
      <c r="CKL42">
        <v>0.44277192290794209</v>
      </c>
      <c r="CKM42">
        <v>0.44202222005989122</v>
      </c>
      <c r="CKN42">
        <v>0.42122972206293069</v>
      </c>
      <c r="CKO42">
        <v>0.45591787049174243</v>
      </c>
      <c r="CKP42">
        <v>0.44203930005912728</v>
      </c>
      <c r="CKQ42">
        <v>0.43848473545759964</v>
      </c>
      <c r="CKR42">
        <v>0.43671268369828259</v>
      </c>
      <c r="CKS42">
        <v>0.4522776437217193</v>
      </c>
      <c r="CKT42">
        <v>0.43469026628278523</v>
      </c>
      <c r="CKU42">
        <v>0.44622583780638314</v>
      </c>
      <c r="CKV42">
        <v>0.43015766902385683</v>
      </c>
      <c r="CKW42">
        <v>0.43708736502759316</v>
      </c>
      <c r="CKX42">
        <v>0.4383451010969267</v>
      </c>
      <c r="CKY42">
        <v>0.44518826715651083</v>
      </c>
      <c r="CKZ42">
        <v>0.42368958963427689</v>
      </c>
      <c r="CLA42">
        <v>0.42993599556108048</v>
      </c>
      <c r="CLB42">
        <v>0.43013869252103021</v>
      </c>
      <c r="CLC42">
        <v>0.4463066953114348</v>
      </c>
      <c r="CLD42">
        <v>0.42333843631626206</v>
      </c>
      <c r="CLE42">
        <v>0.4306027149506374</v>
      </c>
      <c r="CLF42">
        <v>0.43665080981353016</v>
      </c>
      <c r="CLG42">
        <v>0.44285155263329345</v>
      </c>
      <c r="CLH42">
        <v>0.43664002669060153</v>
      </c>
      <c r="CLI42">
        <v>0.43119966097310131</v>
      </c>
      <c r="CLJ42">
        <v>0.44627879690109457</v>
      </c>
      <c r="CLK42">
        <v>0.43237830348402984</v>
      </c>
      <c r="CLL42">
        <v>0.44162579503628424</v>
      </c>
      <c r="CLM42">
        <v>0.43572617206651099</v>
      </c>
      <c r="CLN42">
        <v>0.60233682892996598</v>
      </c>
      <c r="CLO42">
        <v>0.60689720966747907</v>
      </c>
      <c r="CLP42">
        <v>0.60511010131407517</v>
      </c>
      <c r="CLQ42">
        <v>0.60350453132387427</v>
      </c>
      <c r="CLR42">
        <v>0.56343299746724074</v>
      </c>
      <c r="CLS42">
        <v>0.55741957111867591</v>
      </c>
      <c r="CLT42">
        <v>0.56996473344876053</v>
      </c>
      <c r="CLU42">
        <v>0.56512062461846613</v>
      </c>
      <c r="CLV42">
        <v>0.56200986151561683</v>
      </c>
      <c r="CLW42">
        <v>0.56443990058427762</v>
      </c>
      <c r="CLX42">
        <v>0.59389400263205305</v>
      </c>
      <c r="CLY42">
        <v>0.6016357548198058</v>
      </c>
      <c r="CLZ42">
        <v>0.56076173720842803</v>
      </c>
      <c r="CMA42">
        <v>0.59458154521623474</v>
      </c>
      <c r="CMB42">
        <v>0.58111961013208668</v>
      </c>
      <c r="CMC42">
        <v>0.5717196635434747</v>
      </c>
      <c r="CMD42">
        <v>0.60661316057930958</v>
      </c>
      <c r="CME42">
        <v>0.60798880368056007</v>
      </c>
      <c r="CMF42">
        <v>0.56696482382418922</v>
      </c>
      <c r="CMG42">
        <v>0.59179906424265416</v>
      </c>
      <c r="CMH42">
        <v>0.57812713384890146</v>
      </c>
      <c r="CMI42">
        <v>0.55149972262928282</v>
      </c>
      <c r="CMJ42">
        <v>0.57741213505366951</v>
      </c>
      <c r="CMK42">
        <v>0.54203580923970496</v>
      </c>
      <c r="CML42">
        <v>0.56554023065095105</v>
      </c>
      <c r="CMM42">
        <v>0.53412054267116682</v>
      </c>
      <c r="CMN42">
        <v>0.53706963780149686</v>
      </c>
      <c r="CMO42">
        <v>0.52363934855651595</v>
      </c>
      <c r="CMP42">
        <v>0.55113572867444593</v>
      </c>
      <c r="CMQ42">
        <v>0.54172791769538953</v>
      </c>
      <c r="CMR42">
        <v>0.5212940742478237</v>
      </c>
      <c r="CMS42">
        <v>0.53528761246934908</v>
      </c>
      <c r="CMT42">
        <v>0.52053483439161241</v>
      </c>
      <c r="CMU42">
        <v>0.51705684823489173</v>
      </c>
      <c r="CMV42">
        <v>0.55111470059757639</v>
      </c>
      <c r="CMW42">
        <v>0.55237254999030727</v>
      </c>
      <c r="CMX42">
        <v>0.51314624950410781</v>
      </c>
      <c r="CMY42">
        <v>0.50882110578079465</v>
      </c>
      <c r="CMZ42">
        <v>0.536782214147282</v>
      </c>
      <c r="CNA42">
        <v>0.52815417708070578</v>
      </c>
      <c r="CNB42">
        <v>0.47698514271885145</v>
      </c>
      <c r="CNC42">
        <v>0.49031175308226987</v>
      </c>
      <c r="CND42">
        <v>0.47988007994359377</v>
      </c>
      <c r="CNE42">
        <v>0.48410735537310634</v>
      </c>
      <c r="CNF42">
        <v>0.46946575956928532</v>
      </c>
      <c r="CNG42">
        <v>0.4812743390179916</v>
      </c>
      <c r="CNH42">
        <v>0.46785256010230114</v>
      </c>
      <c r="CNI42">
        <v>0.45790136743771648</v>
      </c>
      <c r="CNJ42">
        <v>0.45511801782935668</v>
      </c>
      <c r="CNK42">
        <v>0.44737322405529606</v>
      </c>
      <c r="CNL42">
        <v>0.4500153711882498</v>
      </c>
      <c r="CNM42">
        <v>0.45080310427461057</v>
      </c>
      <c r="CNN42">
        <v>0.46347597210926444</v>
      </c>
      <c r="CNO42">
        <v>0.45991051868703975</v>
      </c>
      <c r="CNP42">
        <v>0.44667475990990252</v>
      </c>
      <c r="CNQ42">
        <v>0.44477059144903913</v>
      </c>
      <c r="CNR42">
        <v>0.45264636956642507</v>
      </c>
      <c r="CNS42">
        <v>0.44300626378928887</v>
      </c>
      <c r="CNT42">
        <v>0.44688272459234635</v>
      </c>
      <c r="CNU42">
        <v>0.44244021668723155</v>
      </c>
      <c r="CNV42">
        <v>0.44275848331187773</v>
      </c>
      <c r="CNW42">
        <v>0.43998138452810542</v>
      </c>
      <c r="CNX42">
        <v>0.43475528555216236</v>
      </c>
      <c r="CNY42">
        <v>0.46049608917544921</v>
      </c>
      <c r="CNZ42">
        <v>0.45705036780330877</v>
      </c>
      <c r="COA42">
        <v>0.43762065427396918</v>
      </c>
      <c r="COB42">
        <v>0.44055577224800946</v>
      </c>
      <c r="COC42">
        <v>0.43803295668645575</v>
      </c>
      <c r="COD42">
        <v>0.45891279856906936</v>
      </c>
      <c r="COE42">
        <v>0.45635863711809022</v>
      </c>
      <c r="COF42">
        <v>0.44875374924832673</v>
      </c>
      <c r="COG42">
        <v>0.45604181400612598</v>
      </c>
      <c r="COH42">
        <v>0.44698277671573133</v>
      </c>
      <c r="COI42">
        <v>0.43811641076397428</v>
      </c>
      <c r="COJ42">
        <v>0.43748164990750343</v>
      </c>
      <c r="COK42">
        <v>0.44174335155361788</v>
      </c>
      <c r="COL42">
        <v>0.44838873780152111</v>
      </c>
      <c r="COM42">
        <v>0.45217035272062356</v>
      </c>
      <c r="CON42">
        <v>0.47812069982191052</v>
      </c>
      <c r="COO42">
        <v>0.43638574421194803</v>
      </c>
      <c r="COP42">
        <v>0.45395643120047896</v>
      </c>
      <c r="COQ42">
        <v>0.44951976279499889</v>
      </c>
      <c r="COR42">
        <v>0.43292255895185905</v>
      </c>
      <c r="COS42">
        <v>0.44143932363759902</v>
      </c>
      <c r="COT42">
        <v>0.43893192148429983</v>
      </c>
      <c r="COU42">
        <v>0.43847460891906415</v>
      </c>
      <c r="COV42">
        <v>0.45425642686258794</v>
      </c>
      <c r="COW42">
        <v>0.44933184845426127</v>
      </c>
      <c r="COX42">
        <v>0.45250021983941718</v>
      </c>
      <c r="COY42">
        <v>0.45443126266200051</v>
      </c>
      <c r="COZ42">
        <v>0.59268207938181638</v>
      </c>
      <c r="CPA42">
        <v>0.58568054518212653</v>
      </c>
      <c r="CPB42">
        <v>0.58579285780829438</v>
      </c>
      <c r="CPC42">
        <v>0.56914545466988486</v>
      </c>
      <c r="CPD42">
        <v>0.54302154281514425</v>
      </c>
      <c r="CPE42">
        <v>0.59856878989027407</v>
      </c>
      <c r="CPF42">
        <v>0.59755320436452142</v>
      </c>
      <c r="CPG42">
        <v>0.596414239807049</v>
      </c>
      <c r="CPH42">
        <v>0.57637168810724582</v>
      </c>
      <c r="CPI42">
        <v>0.60303062152897891</v>
      </c>
      <c r="CPJ42">
        <v>0.57700990668047691</v>
      </c>
      <c r="CPK42">
        <v>0.60612645008831079</v>
      </c>
      <c r="CPL42">
        <v>0.59319941302962165</v>
      </c>
      <c r="CPM42">
        <v>0.56686102256136472</v>
      </c>
      <c r="CPN42">
        <v>0.56215524175520759</v>
      </c>
      <c r="CPO42">
        <v>0.58276864813340468</v>
      </c>
      <c r="CPP42">
        <v>0.57891082283728734</v>
      </c>
      <c r="CPQ42">
        <v>0.56135650540096671</v>
      </c>
      <c r="CPR42">
        <v>0.57566309241191815</v>
      </c>
      <c r="CPS42">
        <v>0.57534090015702644</v>
      </c>
      <c r="CPT42">
        <v>0.58798684558072856</v>
      </c>
      <c r="CPU42">
        <v>0.5828834953315879</v>
      </c>
      <c r="CPV42">
        <v>0.59433829786244818</v>
      </c>
      <c r="CPW42">
        <v>0.58028023626766723</v>
      </c>
      <c r="CPX42">
        <v>0.58375773392138219</v>
      </c>
      <c r="CPY42">
        <v>0.57035115036108441</v>
      </c>
      <c r="CPZ42">
        <v>0.58226202665117055</v>
      </c>
      <c r="CQA42">
        <v>0.5734095816976732</v>
      </c>
      <c r="CQB42">
        <v>0.56036785244008558</v>
      </c>
      <c r="CQC42">
        <v>0.55495044634549417</v>
      </c>
      <c r="CQD42">
        <v>0.5369943536227102</v>
      </c>
      <c r="CQE42">
        <v>0.54146029183463196</v>
      </c>
      <c r="CQF42">
        <v>0.54368237849214596</v>
      </c>
      <c r="CQG42">
        <v>0.52796663733539284</v>
      </c>
      <c r="CQH42">
        <v>0.54284913117425293</v>
      </c>
      <c r="CQI42">
        <v>0.53268009551808215</v>
      </c>
      <c r="CQJ42">
        <v>0.53231166187898515</v>
      </c>
      <c r="CQK42">
        <v>0.54734319838917112</v>
      </c>
      <c r="CQL42">
        <v>0.54912148808501471</v>
      </c>
      <c r="CQM42">
        <v>0.49148991398254455</v>
      </c>
      <c r="CQN42">
        <v>0.49182202971111777</v>
      </c>
      <c r="CQO42">
        <v>0.53253661166513788</v>
      </c>
      <c r="CQP42">
        <v>0.534877233475472</v>
      </c>
      <c r="CQQ42">
        <v>0.46379157632605672</v>
      </c>
      <c r="CQR42">
        <v>0.47863351762711376</v>
      </c>
      <c r="CQS42">
        <v>0.48620419997828218</v>
      </c>
      <c r="CQT42">
        <v>0.47996824081709782</v>
      </c>
      <c r="CQU42">
        <v>0.48867859751929982</v>
      </c>
      <c r="CQV42">
        <v>0.46962126448873803</v>
      </c>
      <c r="CQW42">
        <v>0.4702758384584021</v>
      </c>
      <c r="CQX42">
        <v>0.45531151415648996</v>
      </c>
      <c r="CQY42">
        <v>0.45931064819442086</v>
      </c>
      <c r="CQZ42">
        <v>0.44440863725399538</v>
      </c>
      <c r="CRA42">
        <v>0.44017291957940008</v>
      </c>
      <c r="CRB42">
        <v>0.44551908025890852</v>
      </c>
      <c r="CRC42">
        <v>0.45247278008230485</v>
      </c>
      <c r="CRD42">
        <v>0.44474073741575643</v>
      </c>
      <c r="CRE42">
        <v>0.44040110695391965</v>
      </c>
      <c r="CRF42">
        <v>0.4469475175593306</v>
      </c>
      <c r="CRG42">
        <v>0.44079163139509958</v>
      </c>
      <c r="CRH42">
        <v>0.44002912555030083</v>
      </c>
      <c r="CRI42">
        <v>0.45303070070531298</v>
      </c>
      <c r="CRJ42">
        <v>0.4525173773866239</v>
      </c>
      <c r="CRK42">
        <v>0.44054011741437804</v>
      </c>
      <c r="CRL42">
        <v>0.43559246612081087</v>
      </c>
      <c r="CRM42">
        <v>0.450185461620565</v>
      </c>
      <c r="CRN42">
        <v>0.45013477404578806</v>
      </c>
      <c r="CRO42">
        <v>0.43643911182112055</v>
      </c>
      <c r="CRP42">
        <v>0.43474310701067531</v>
      </c>
      <c r="CRQ42">
        <v>0.4470204449198264</v>
      </c>
      <c r="CRR42">
        <v>0.45178310604186028</v>
      </c>
      <c r="CRS42">
        <v>0.44083860584740331</v>
      </c>
      <c r="CRT42">
        <v>0.45205745621655097</v>
      </c>
      <c r="CRU42">
        <v>0.44991794129326362</v>
      </c>
      <c r="CRV42">
        <v>0.43042600188704111</v>
      </c>
      <c r="CRW42">
        <v>0.42917467009961163</v>
      </c>
      <c r="CRX42">
        <v>0.43605877963891654</v>
      </c>
      <c r="CRY42">
        <v>0.43448340823012577</v>
      </c>
      <c r="CRZ42">
        <v>0.45115013115422437</v>
      </c>
      <c r="CSA42">
        <v>0.44595013906120712</v>
      </c>
      <c r="CSB42">
        <v>0.45056423804073659</v>
      </c>
      <c r="CSC42">
        <v>0.44042713976585274</v>
      </c>
      <c r="CSD42">
        <v>0.44157030086290017</v>
      </c>
      <c r="CSE42">
        <v>0.44021582717043167</v>
      </c>
      <c r="CSF42">
        <v>0.43670766717570797</v>
      </c>
      <c r="CSG42">
        <v>0.43779051667620267</v>
      </c>
      <c r="CSH42">
        <v>0.43544875047434051</v>
      </c>
      <c r="CSI42">
        <v>0.43189127917011516</v>
      </c>
      <c r="CSJ42">
        <v>0.45135530465568369</v>
      </c>
      <c r="CSK42">
        <v>0.44496304160494599</v>
      </c>
      <c r="CSL42">
        <v>0.45325558115603892</v>
      </c>
      <c r="CSM42">
        <v>0.53376017295189626</v>
      </c>
      <c r="CSN42">
        <v>0.54799302333506084</v>
      </c>
      <c r="CSO42">
        <v>0.59579937551379303</v>
      </c>
      <c r="CSP42">
        <v>0.60445367331899347</v>
      </c>
      <c r="CSQ42">
        <v>0.59701892286803104</v>
      </c>
      <c r="CSR42">
        <v>0.59912796101629562</v>
      </c>
      <c r="CSS42">
        <v>0.5560543051092266</v>
      </c>
      <c r="CST42">
        <v>0.55768255355516805</v>
      </c>
      <c r="CSU42">
        <v>0.5591476162200677</v>
      </c>
      <c r="CSV42">
        <v>0.55605278555248894</v>
      </c>
      <c r="CSW42">
        <v>0.56430633541330555</v>
      </c>
      <c r="CSX42">
        <v>0.5620646687385894</v>
      </c>
      <c r="CSY42">
        <v>0.56856494267112245</v>
      </c>
      <c r="CSZ42">
        <v>0.55981339063857705</v>
      </c>
      <c r="CTA42">
        <v>0.54643185088046275</v>
      </c>
      <c r="CTB42">
        <v>0.55159904617431599</v>
      </c>
      <c r="CTC42">
        <v>0.55358538544751834</v>
      </c>
      <c r="CTD42">
        <v>0.55283211443475788</v>
      </c>
      <c r="CTE42">
        <v>0.55997521800156314</v>
      </c>
      <c r="CTF42">
        <v>0.55732048969210901</v>
      </c>
      <c r="CTG42">
        <v>0.52998838170662943</v>
      </c>
      <c r="CTH42">
        <v>0.53274237734674645</v>
      </c>
      <c r="CTI42">
        <v>0.52142862902452558</v>
      </c>
      <c r="CTJ42">
        <v>0.52436955088727299</v>
      </c>
      <c r="CTK42">
        <v>0.53233576116722081</v>
      </c>
      <c r="CTL42">
        <v>0.50782641532511719</v>
      </c>
      <c r="CTM42">
        <v>0.51286388875482503</v>
      </c>
      <c r="CTN42">
        <v>0.54038584688189295</v>
      </c>
      <c r="CTO42">
        <v>0.49576562987739276</v>
      </c>
      <c r="CTP42">
        <v>0.4974338111356747</v>
      </c>
      <c r="CTQ42">
        <v>0.52199550032235131</v>
      </c>
      <c r="CTR42">
        <v>0.5166860018864069</v>
      </c>
      <c r="CTS42">
        <v>0.46652417340234142</v>
      </c>
      <c r="CTT42">
        <v>0.48071602283587062</v>
      </c>
      <c r="CTU42">
        <v>0.4657664928541268</v>
      </c>
      <c r="CTV42">
        <v>0.47944672258229726</v>
      </c>
      <c r="CTW42">
        <v>0.48187096687537928</v>
      </c>
      <c r="CTX42">
        <v>0.46152491314755939</v>
      </c>
      <c r="CTY42">
        <v>0.46889242624779282</v>
      </c>
      <c r="CTZ42">
        <v>0.45194757685068543</v>
      </c>
      <c r="CUA42">
        <v>0.45143233082830203</v>
      </c>
      <c r="CUB42">
        <v>0.43824946431426298</v>
      </c>
      <c r="CUC42">
        <v>0.44499299272958037</v>
      </c>
      <c r="CUD42">
        <v>0.45583537803816632</v>
      </c>
      <c r="CUE42">
        <v>0.45270399250203597</v>
      </c>
      <c r="CUF42">
        <v>0.46434599046850483</v>
      </c>
      <c r="CUG42">
        <v>0.44868518431320059</v>
      </c>
      <c r="CUH42">
        <v>0.44048989071847577</v>
      </c>
      <c r="CUI42">
        <v>0.44479779210123832</v>
      </c>
      <c r="CUJ42">
        <v>0.4450342259684299</v>
      </c>
      <c r="CUK42">
        <v>0.44313233050882045</v>
      </c>
      <c r="CUL42">
        <v>0.4423596006318235</v>
      </c>
      <c r="CUM42">
        <v>0.45208651027394864</v>
      </c>
      <c r="CUN42">
        <v>0.44033419650479133</v>
      </c>
      <c r="CUO42">
        <v>0.43286196745428673</v>
      </c>
      <c r="CUP42">
        <v>0.44908162085899905</v>
      </c>
      <c r="CUQ42">
        <v>0.45079099881772106</v>
      </c>
      <c r="CUR42">
        <v>0.43109274401319397</v>
      </c>
      <c r="CUS42">
        <v>0.43815969367967539</v>
      </c>
      <c r="CUT42">
        <v>0.44807965494784735</v>
      </c>
      <c r="CUU42">
        <v>0.44346472954196203</v>
      </c>
      <c r="CUV42">
        <v>0.43095031970376235</v>
      </c>
      <c r="CUW42">
        <v>0.42951877178940168</v>
      </c>
      <c r="CUX42">
        <v>0.43426254099346984</v>
      </c>
      <c r="CUY42">
        <v>0.43545822801442768</v>
      </c>
      <c r="CUZ42">
        <v>0.44848513031724041</v>
      </c>
      <c r="CVA42">
        <v>0.44781883276013856</v>
      </c>
      <c r="CVB42">
        <v>0.4360229592964972</v>
      </c>
      <c r="CVC42">
        <v>0.45137959617232759</v>
      </c>
      <c r="CVD42">
        <v>0.4386702923408034</v>
      </c>
      <c r="CVE42">
        <v>0.44428598997378393</v>
      </c>
      <c r="CVF42">
        <v>0.43508779957203908</v>
      </c>
      <c r="CVG42">
        <v>0.43043660945001289</v>
      </c>
      <c r="CVH42">
        <v>0.4309409997405787</v>
      </c>
      <c r="CVI42">
        <v>0.45005107735715644</v>
      </c>
      <c r="CVJ42">
        <v>0.45306384035680036</v>
      </c>
      <c r="CVK42">
        <v>0.44869668883156605</v>
      </c>
      <c r="CVL42">
        <v>0.44759049327543865</v>
      </c>
      <c r="CVM42">
        <v>0.59320949159834013</v>
      </c>
      <c r="CVN42">
        <v>0.60018753612444065</v>
      </c>
      <c r="CVO42">
        <v>0.54775673718871509</v>
      </c>
      <c r="CVP42">
        <v>0.55284521010693644</v>
      </c>
      <c r="CVQ42">
        <v>0.54837429778080504</v>
      </c>
      <c r="CVR42">
        <v>0.55962129086624202</v>
      </c>
      <c r="CVS42">
        <v>0.554114269778897</v>
      </c>
      <c r="CVT42">
        <v>0.55540903161674493</v>
      </c>
      <c r="CVU42">
        <v>0.55906663476749552</v>
      </c>
      <c r="CVV42">
        <v>0.5697529222631651</v>
      </c>
      <c r="CVW42">
        <v>0.57696844830102467</v>
      </c>
      <c r="CVX42">
        <v>0.55997789993405134</v>
      </c>
      <c r="CVY42">
        <v>0.53592431145795227</v>
      </c>
      <c r="CVZ42">
        <v>0.57124852692542161</v>
      </c>
      <c r="CWA42">
        <v>0.57614423502435375</v>
      </c>
      <c r="CWB42">
        <v>0.55474058164642659</v>
      </c>
      <c r="CWC42">
        <v>0.56777603378654573</v>
      </c>
      <c r="CWD42">
        <v>0.56576400828270434</v>
      </c>
      <c r="CWE42">
        <v>0.54472403466876407</v>
      </c>
      <c r="CWF42">
        <v>0.5290252261685755</v>
      </c>
      <c r="CWG42">
        <v>0.53705450042699487</v>
      </c>
      <c r="CWH42">
        <v>0.53099893117867847</v>
      </c>
      <c r="CWI42">
        <v>0.5307361209133421</v>
      </c>
      <c r="CWJ42">
        <v>0.52488309661421428</v>
      </c>
      <c r="CWK42">
        <v>0.52189434228901732</v>
      </c>
      <c r="CWL42">
        <v>0.52353688166014101</v>
      </c>
      <c r="CWM42">
        <v>0.52132967478711201</v>
      </c>
      <c r="CWN42">
        <v>0.51640198656127156</v>
      </c>
      <c r="CWO42">
        <v>0.5157419314638525</v>
      </c>
      <c r="CWP42">
        <v>0.51118670582490677</v>
      </c>
      <c r="CWQ42">
        <v>0.5155782105501614</v>
      </c>
      <c r="CWR42">
        <v>0.53817948399118209</v>
      </c>
      <c r="CWS42">
        <v>0.53918884312302651</v>
      </c>
      <c r="CWT42">
        <v>0.51313069761433705</v>
      </c>
      <c r="CWU42">
        <v>0.49085067854788084</v>
      </c>
      <c r="CWV42">
        <v>0.50501599506685502</v>
      </c>
      <c r="CWW42">
        <v>0.5284647034932346</v>
      </c>
      <c r="CWX42">
        <v>0.53161722172972392</v>
      </c>
      <c r="CWY42">
        <v>0.46764991292817459</v>
      </c>
      <c r="CWZ42">
        <v>0.48640213230767732</v>
      </c>
      <c r="CXA42">
        <v>0.47714727504453874</v>
      </c>
      <c r="CXB42">
        <v>0.47671392876524338</v>
      </c>
      <c r="CXC42">
        <v>0.48878167605194212</v>
      </c>
      <c r="CXD42">
        <v>0.46870659810783055</v>
      </c>
      <c r="CXE42">
        <v>0.46915216041634328</v>
      </c>
      <c r="CXF42">
        <v>0.45269651934419247</v>
      </c>
      <c r="CXG42">
        <v>0.45174272522148523</v>
      </c>
      <c r="CXH42">
        <v>0.44415514637343045</v>
      </c>
      <c r="CXI42">
        <v>0.45399714360836452</v>
      </c>
      <c r="CXJ42">
        <v>0.43698555685240059</v>
      </c>
      <c r="CXK42">
        <v>0.45619575490909486</v>
      </c>
      <c r="CXL42">
        <v>0.45425057178213685</v>
      </c>
      <c r="CXM42">
        <v>0.45628623747016006</v>
      </c>
      <c r="CXN42">
        <v>0.44782697861722442</v>
      </c>
      <c r="CXO42">
        <v>0.4450226395983759</v>
      </c>
      <c r="CXP42">
        <v>0.44324092133751186</v>
      </c>
      <c r="CXQ42">
        <v>0.44641129680616565</v>
      </c>
      <c r="CXR42">
        <v>0.44100036091825667</v>
      </c>
      <c r="CXS42">
        <v>0.4477494697854601</v>
      </c>
      <c r="CXT42">
        <v>0.45181028873953505</v>
      </c>
      <c r="CXU42">
        <v>0.43734777539257325</v>
      </c>
      <c r="CXV42">
        <v>0.43531263695368883</v>
      </c>
      <c r="CXW42">
        <v>0.4465613216712922</v>
      </c>
      <c r="CXX42">
        <v>0.45133831281421943</v>
      </c>
      <c r="CXY42">
        <v>0.43825342568390951</v>
      </c>
      <c r="CXZ42">
        <v>0.43447118716539679</v>
      </c>
      <c r="CYA42">
        <v>0.45351310633543412</v>
      </c>
      <c r="CYB42">
        <v>0.44783299998869736</v>
      </c>
      <c r="CYC42">
        <v>0.43397500455873894</v>
      </c>
      <c r="CYD42">
        <v>0.42916858954040427</v>
      </c>
      <c r="CYE42">
        <v>0.43853206155750812</v>
      </c>
      <c r="CYF42">
        <v>0.44807809113342612</v>
      </c>
      <c r="CYG42">
        <v>0.44150724327518776</v>
      </c>
      <c r="CYH42">
        <v>0.44787174106652056</v>
      </c>
      <c r="CYI42">
        <v>0.45245637324395421</v>
      </c>
      <c r="CYJ42">
        <v>0.43544961339523858</v>
      </c>
      <c r="CYK42">
        <v>0.44800537680751057</v>
      </c>
      <c r="CYL42">
        <v>0.43814069044280002</v>
      </c>
      <c r="CYM42">
        <v>0.44456591296383613</v>
      </c>
      <c r="CYN42">
        <v>0.43255259244812666</v>
      </c>
      <c r="CYO42">
        <v>0.43322051198107969</v>
      </c>
      <c r="CYP42">
        <v>0.43585213225827352</v>
      </c>
      <c r="CYQ42">
        <v>0.44553730714702378</v>
      </c>
      <c r="CYR42">
        <v>0.44873375064516213</v>
      </c>
      <c r="CYS42">
        <v>0.45139136498261101</v>
      </c>
      <c r="CYT42">
        <v>0.45559204907175982</v>
      </c>
      <c r="CYU42">
        <v>0.54139852005860567</v>
      </c>
      <c r="CYV42">
        <v>0.52431901120943658</v>
      </c>
      <c r="CYW42">
        <v>0.53433455456556311</v>
      </c>
      <c r="CYX42">
        <v>0.55854735525542043</v>
      </c>
      <c r="CYY42">
        <v>0.57142827176051625</v>
      </c>
      <c r="CYZ42">
        <v>0.5502811218771424</v>
      </c>
      <c r="CZA42">
        <v>0.56723489102642044</v>
      </c>
      <c r="CZB42">
        <v>0.5580770426385574</v>
      </c>
      <c r="CZC42">
        <v>0.55508883568620382</v>
      </c>
      <c r="CZD42">
        <v>0.58237409631021908</v>
      </c>
      <c r="CZE42">
        <v>0.57242604435093791</v>
      </c>
      <c r="CZF42">
        <v>0.57874797584413895</v>
      </c>
      <c r="CZG42">
        <v>0.52572167911429579</v>
      </c>
      <c r="CZH42">
        <v>0.5442821550115533</v>
      </c>
      <c r="CZI42">
        <v>0.5256287071134168</v>
      </c>
      <c r="CZJ42">
        <v>0.5512860337273866</v>
      </c>
      <c r="CZK42">
        <v>0.52288342956975586</v>
      </c>
      <c r="CZL42">
        <v>0.54266534016233592</v>
      </c>
      <c r="CZM42">
        <v>0.55778712003303799</v>
      </c>
      <c r="CZN42">
        <v>0.56148767938374566</v>
      </c>
      <c r="CZO42">
        <v>0.52666420206599462</v>
      </c>
      <c r="CZP42">
        <v>0.51526640560905201</v>
      </c>
      <c r="CZQ42">
        <v>0.50130371473256352</v>
      </c>
      <c r="CZR42">
        <v>0.51216502393199759</v>
      </c>
      <c r="CZS42">
        <v>0.51290310658146909</v>
      </c>
      <c r="CZT42">
        <v>0.53380184586828261</v>
      </c>
      <c r="CZU42">
        <v>0.53069271445334876</v>
      </c>
      <c r="CZV42">
        <v>0.52758882349780845</v>
      </c>
      <c r="CZW42">
        <v>0.53840334987312999</v>
      </c>
      <c r="CZX42">
        <v>0.54681023250784111</v>
      </c>
      <c r="CZY42">
        <v>0.56234387906693972</v>
      </c>
      <c r="CZZ42">
        <v>0.52150274358980842</v>
      </c>
      <c r="DAA42">
        <v>0.48492792218640396</v>
      </c>
      <c r="DAB42">
        <v>0.50668488008240553</v>
      </c>
      <c r="DAC42">
        <v>0.43563263808727809</v>
      </c>
      <c r="DAD42">
        <v>0.46536069723689405</v>
      </c>
      <c r="DAE42">
        <v>0.44297642689292427</v>
      </c>
      <c r="DAF42">
        <v>0.47334645471184822</v>
      </c>
      <c r="DAG42">
        <v>0.46029648821471009</v>
      </c>
      <c r="DAH42">
        <v>0.43009173108451976</v>
      </c>
      <c r="DAI42">
        <v>0.42292794712737231</v>
      </c>
      <c r="DAJ42">
        <v>0.42856677213866029</v>
      </c>
      <c r="DAK42">
        <v>0.42388995166089483</v>
      </c>
      <c r="DAL42">
        <v>0.42934610044827343</v>
      </c>
      <c r="DAM42">
        <v>0.42568674557070962</v>
      </c>
      <c r="DAN42">
        <v>0.41821741357551956</v>
      </c>
      <c r="DAO42">
        <v>0.40324772129853631</v>
      </c>
      <c r="DAP42">
        <v>0.40365277359002671</v>
      </c>
      <c r="DAQ42">
        <v>0.41594461211002037</v>
      </c>
      <c r="DAR42">
        <v>0.4102328927940746</v>
      </c>
      <c r="DAS42">
        <v>0.43120457972563636</v>
      </c>
      <c r="DAT42">
        <v>0.42218640353629933</v>
      </c>
      <c r="DAU42">
        <v>0.40974953168691469</v>
      </c>
      <c r="DAV42">
        <v>0.41127604331496292</v>
      </c>
      <c r="DAW42">
        <v>0.41380957261484863</v>
      </c>
      <c r="DAX42">
        <v>0.41570128627558672</v>
      </c>
      <c r="DAY42">
        <v>0.42006713612018737</v>
      </c>
      <c r="DAZ42">
        <v>0.39842833233774744</v>
      </c>
      <c r="DBA42">
        <v>0.40374736220652219</v>
      </c>
      <c r="DBB42">
        <v>0.39895608897584833</v>
      </c>
      <c r="DBC42">
        <v>0.3976594774247979</v>
      </c>
      <c r="DBD42">
        <v>0.42073036738839042</v>
      </c>
      <c r="DBE42">
        <v>0.42071088484098262</v>
      </c>
      <c r="DBF42">
        <v>0.40908897897761159</v>
      </c>
      <c r="DBG42">
        <v>0.40341134763145237</v>
      </c>
      <c r="DBH42">
        <v>0.41299422781482875</v>
      </c>
      <c r="DBI42">
        <v>0.40333791503191091</v>
      </c>
      <c r="DBJ42">
        <v>0.41401659957538717</v>
      </c>
      <c r="DBK42">
        <v>0.41453913803953996</v>
      </c>
      <c r="DBL42">
        <v>0.38949229941419994</v>
      </c>
      <c r="DBM42">
        <v>0.39846892126886996</v>
      </c>
      <c r="DBN42">
        <v>0.42165922797131217</v>
      </c>
      <c r="DBO42">
        <v>0.45658782947320398</v>
      </c>
      <c r="DBP42">
        <v>0.41050665406578646</v>
      </c>
      <c r="DBQ42">
        <v>0.42424680043247393</v>
      </c>
      <c r="DBR42">
        <v>0.55250274602814953</v>
      </c>
      <c r="DBS42">
        <v>0.55382890428133458</v>
      </c>
      <c r="DBT42">
        <v>0.5559198326432937</v>
      </c>
      <c r="DBU42">
        <v>0.59417871158628854</v>
      </c>
      <c r="DBV42">
        <v>0.60023587253623933</v>
      </c>
      <c r="DBW42">
        <v>0.56298518801933239</v>
      </c>
      <c r="DBX42">
        <v>0.57507027200655625</v>
      </c>
      <c r="DBY42">
        <v>0.55718635040251918</v>
      </c>
      <c r="DBZ42">
        <v>0.58026061951485242</v>
      </c>
      <c r="DCA42">
        <v>0.58908171142490284</v>
      </c>
      <c r="DCB42">
        <v>0.58116193442957709</v>
      </c>
      <c r="DCC42">
        <v>0.56501917063767038</v>
      </c>
      <c r="DCD42">
        <v>0.57464819655691135</v>
      </c>
      <c r="DCE42">
        <v>0.58299143562810962</v>
      </c>
      <c r="DCF42">
        <v>0.57474876008699327</v>
      </c>
      <c r="DCG42">
        <v>0.55394895131642286</v>
      </c>
      <c r="DCH42">
        <v>0.56816753349606164</v>
      </c>
      <c r="DCI42">
        <v>0.58089354482360056</v>
      </c>
      <c r="DCJ42">
        <v>0.5852357775676873</v>
      </c>
      <c r="DCK42">
        <v>0.58824277654362267</v>
      </c>
      <c r="DCL42">
        <v>0.57507701756868868</v>
      </c>
      <c r="DCM42">
        <v>0.57426206099111665</v>
      </c>
      <c r="DCN42">
        <v>0.58602796152551506</v>
      </c>
      <c r="DCO42">
        <v>0.57866762710216157</v>
      </c>
      <c r="DCP42">
        <v>0.56535136127369234</v>
      </c>
      <c r="DCQ42">
        <v>0.58683422133189223</v>
      </c>
      <c r="DCR42">
        <v>0.58998640472837316</v>
      </c>
      <c r="DCS42">
        <v>0.57920574251531809</v>
      </c>
      <c r="DCT42">
        <v>0.56311671286421383</v>
      </c>
      <c r="DCU42">
        <v>0.54594833682439392</v>
      </c>
      <c r="DCV42">
        <v>0.54057137027622681</v>
      </c>
      <c r="DCW42">
        <v>0.56639257973865031</v>
      </c>
      <c r="DCX42">
        <v>0.5636312804951995</v>
      </c>
      <c r="DCY42">
        <v>0.52598679434963846</v>
      </c>
      <c r="DCZ42">
        <v>0.55225310650340798</v>
      </c>
      <c r="DDA42">
        <v>0.53509520661624976</v>
      </c>
      <c r="DDB42">
        <v>0.55381688916031424</v>
      </c>
      <c r="DDC42">
        <v>0.53900382191649943</v>
      </c>
      <c r="DDD42">
        <v>0.5288001425772032</v>
      </c>
      <c r="DDE42">
        <v>0.53383607234742614</v>
      </c>
      <c r="DDF42">
        <v>0.56750247238458496</v>
      </c>
      <c r="DDG42">
        <v>0.54629526435611053</v>
      </c>
      <c r="DDH42">
        <v>0.49625063566427557</v>
      </c>
      <c r="DDI42">
        <v>0.50508273800047188</v>
      </c>
      <c r="DDJ42">
        <v>0.52912532087769248</v>
      </c>
      <c r="DDK42">
        <v>0.52233562229294261</v>
      </c>
      <c r="DDL42">
        <v>0.47274334761121373</v>
      </c>
      <c r="DDM42">
        <v>0.47413729197021948</v>
      </c>
      <c r="DDN42">
        <v>0.46845718097202738</v>
      </c>
      <c r="DDO42">
        <v>0.47658106796961464</v>
      </c>
      <c r="DDP42">
        <v>0.47473977111766119</v>
      </c>
      <c r="DDQ42">
        <v>0.46219602554816591</v>
      </c>
      <c r="DDR42">
        <v>0.45939528490325693</v>
      </c>
      <c r="DDS42">
        <v>0.45051078693950963</v>
      </c>
      <c r="DDT42">
        <v>0.45566585842973695</v>
      </c>
      <c r="DDU42">
        <v>0.44820256638705397</v>
      </c>
      <c r="DDV42">
        <v>0.45051884564781391</v>
      </c>
      <c r="DDW42">
        <v>0.45544631606069391</v>
      </c>
      <c r="DDX42">
        <v>0.45071405953469768</v>
      </c>
      <c r="DDY42">
        <v>0.45183344022657002</v>
      </c>
      <c r="DDZ42">
        <v>0.45627895951567315</v>
      </c>
      <c r="DEA42">
        <v>0.44949601394837257</v>
      </c>
      <c r="DEB42">
        <v>0.43785951951211505</v>
      </c>
      <c r="DEC42">
        <v>0.43550096926235032</v>
      </c>
      <c r="DED42">
        <v>0.43614539470071378</v>
      </c>
      <c r="DEE42">
        <v>0.44131036187936717</v>
      </c>
      <c r="DEF42">
        <v>0.44948762169971812</v>
      </c>
      <c r="DEG42">
        <v>0.44210421426354385</v>
      </c>
      <c r="DEH42">
        <v>0.4317837822374902</v>
      </c>
      <c r="DEI42">
        <v>0.45209673317840576</v>
      </c>
      <c r="DEJ42">
        <v>0.45158732608335428</v>
      </c>
      <c r="DEK42">
        <v>0.43043564626926584</v>
      </c>
      <c r="DEL42">
        <v>0.43735412967087456</v>
      </c>
      <c r="DEM42">
        <v>0.43598384955974578</v>
      </c>
      <c r="DEN42">
        <v>0.4504726767399202</v>
      </c>
      <c r="DEO42">
        <v>0.44301093043861911</v>
      </c>
      <c r="DEP42">
        <v>0.43307180263543155</v>
      </c>
      <c r="DEQ42">
        <v>0.43845284864832684</v>
      </c>
      <c r="DER42">
        <v>0.43866640996349143</v>
      </c>
      <c r="DES42">
        <v>0.42857371757822471</v>
      </c>
      <c r="DET42">
        <v>0.43530972324756695</v>
      </c>
      <c r="DEU42">
        <v>0.44515731496572714</v>
      </c>
      <c r="DEV42">
        <v>0.4367893455709308</v>
      </c>
      <c r="DEW42">
        <v>0.44237049797302963</v>
      </c>
      <c r="DEX42">
        <v>0.44210709192472275</v>
      </c>
      <c r="DEY42">
        <v>0.44176351997101937</v>
      </c>
      <c r="DEZ42">
        <v>0.43743095257653808</v>
      </c>
      <c r="DFA42">
        <v>0.44249121780647105</v>
      </c>
      <c r="DFB42">
        <v>0.42870230164649104</v>
      </c>
      <c r="DFC42">
        <v>0.42359208251669855</v>
      </c>
      <c r="DFD42">
        <v>0.45468202754518244</v>
      </c>
      <c r="DFE42">
        <v>0.45594975374109525</v>
      </c>
      <c r="DFF42">
        <v>0.43124825360263419</v>
      </c>
      <c r="DFG42">
        <v>0.43920769042008428</v>
      </c>
      <c r="DFH42">
        <v>0.56407928891526116</v>
      </c>
      <c r="DFI42">
        <v>0.57285125244919066</v>
      </c>
      <c r="DFJ42">
        <v>0.5977053381995443</v>
      </c>
      <c r="DFK42">
        <v>0.60985140428571327</v>
      </c>
      <c r="DFL42">
        <v>0.54837332896003022</v>
      </c>
      <c r="DFM42">
        <v>0.55695056790635966</v>
      </c>
      <c r="DFN42">
        <v>0.560084825566181</v>
      </c>
      <c r="DFO42">
        <v>0.5577246906252229</v>
      </c>
      <c r="DFP42">
        <v>0.55470702806538874</v>
      </c>
      <c r="DFQ42">
        <v>0.56398992203080922</v>
      </c>
      <c r="DFR42">
        <v>0.56548554913896043</v>
      </c>
      <c r="DFS42">
        <v>0.56531547441953534</v>
      </c>
      <c r="DFT42">
        <v>0.54225385377031843</v>
      </c>
      <c r="DFU42">
        <v>0.55013441854112199</v>
      </c>
      <c r="DFV42">
        <v>0.55808257865008049</v>
      </c>
      <c r="DFW42">
        <v>0.54834849744323033</v>
      </c>
      <c r="DFX42">
        <v>0.54667935908164622</v>
      </c>
      <c r="DFY42">
        <v>0.54830780078729269</v>
      </c>
      <c r="DFZ42">
        <v>0.5590111853872276</v>
      </c>
      <c r="DGA42">
        <v>0.55866698336172638</v>
      </c>
      <c r="DGB42">
        <v>0.57297803415428095</v>
      </c>
      <c r="DGC42">
        <v>0.5717380635992223</v>
      </c>
      <c r="DGD42">
        <v>0.55218853447905558</v>
      </c>
      <c r="DGE42">
        <v>0.54540930049452985</v>
      </c>
      <c r="DGF42">
        <v>0.53492739341647444</v>
      </c>
      <c r="DGG42">
        <v>0.53089252349734262</v>
      </c>
      <c r="DGH42">
        <v>0.53162811994992965</v>
      </c>
      <c r="DGI42">
        <v>0.51771175543768244</v>
      </c>
      <c r="DGJ42">
        <v>0.53302890208205622</v>
      </c>
      <c r="DGK42">
        <v>0.52389781991924622</v>
      </c>
      <c r="DGL42">
        <v>0.52311267867019273</v>
      </c>
      <c r="DGM42">
        <v>0.53892895703830146</v>
      </c>
      <c r="DGN42">
        <v>0.51286006710508913</v>
      </c>
      <c r="DGO42">
        <v>0.51980758804576066</v>
      </c>
      <c r="DGP42">
        <v>0.5428952881429584</v>
      </c>
      <c r="DGQ42">
        <v>0.53529956764883624</v>
      </c>
      <c r="DGR42">
        <v>0.5046199512481726</v>
      </c>
      <c r="DGS42">
        <v>0.49330945655645964</v>
      </c>
      <c r="DGT42">
        <v>0.53195271525082877</v>
      </c>
      <c r="DGU42">
        <v>0.52565526878596491</v>
      </c>
      <c r="DGV42">
        <v>0.48192608610963938</v>
      </c>
      <c r="DGW42">
        <v>0.48396513724948637</v>
      </c>
      <c r="DGX42">
        <v>0.46609670240196927</v>
      </c>
      <c r="DGY42">
        <v>0.47268757427777347</v>
      </c>
      <c r="DGZ42">
        <v>0.49234441772392312</v>
      </c>
      <c r="DHA42">
        <v>0.47390180966030832</v>
      </c>
      <c r="DHB42">
        <v>0.46719787301078597</v>
      </c>
      <c r="DHC42">
        <v>0.4500093489803188</v>
      </c>
      <c r="DHD42">
        <v>0.45699003501268176</v>
      </c>
      <c r="DHE42">
        <v>0.44004360403826359</v>
      </c>
      <c r="DHF42">
        <v>0.44754855588261616</v>
      </c>
      <c r="DHG42">
        <v>0.45399547169949139</v>
      </c>
      <c r="DHH42">
        <v>0.45703645383986563</v>
      </c>
      <c r="DHI42">
        <v>0.45851255140554265</v>
      </c>
      <c r="DHJ42">
        <v>0.45655170144313906</v>
      </c>
      <c r="DHK42">
        <v>0.44353581643377016</v>
      </c>
      <c r="DHL42">
        <v>0.44328538448075427</v>
      </c>
      <c r="DHM42">
        <v>0.44583163427109102</v>
      </c>
      <c r="DHN42">
        <v>0.44162156284051274</v>
      </c>
      <c r="DHO42">
        <v>0.43762855292114688</v>
      </c>
      <c r="DHP42">
        <v>0.44631640917949827</v>
      </c>
      <c r="DHQ42">
        <v>0.44877237737015241</v>
      </c>
      <c r="DHR42">
        <v>0.43842858783574007</v>
      </c>
      <c r="DHS42">
        <v>0.43676317496433353</v>
      </c>
      <c r="DHT42">
        <v>0.44961903926716795</v>
      </c>
      <c r="DHU42">
        <v>0.44621798453653178</v>
      </c>
      <c r="DHV42">
        <v>0.43351565975569678</v>
      </c>
      <c r="DHW42">
        <v>0.43727775235929833</v>
      </c>
      <c r="DHX42">
        <v>0.44454419724184113</v>
      </c>
      <c r="DHY42">
        <v>0.44382718506463775</v>
      </c>
      <c r="DHZ42">
        <v>0.42737691882475481</v>
      </c>
      <c r="DIA42">
        <v>0.42807646118248055</v>
      </c>
      <c r="DIB42">
        <v>0.4334651569295957</v>
      </c>
      <c r="DIC42">
        <v>0.42720499476289991</v>
      </c>
      <c r="DID42">
        <v>0.45022262819929193</v>
      </c>
      <c r="DIE42">
        <v>0.45062415980490944</v>
      </c>
      <c r="DIF42">
        <v>0.43349775762622889</v>
      </c>
      <c r="DIG42">
        <v>0.44014595944982743</v>
      </c>
      <c r="DIH42">
        <v>0.4434415270530383</v>
      </c>
      <c r="DII42">
        <v>0.43662411646301885</v>
      </c>
      <c r="DIJ42">
        <v>0.43754045209363962</v>
      </c>
      <c r="DIK42">
        <v>0.43842227056583638</v>
      </c>
      <c r="DIL42">
        <v>0.43263720958429902</v>
      </c>
      <c r="DIM42">
        <v>0.43664345532679372</v>
      </c>
      <c r="DIN42">
        <v>0.45107818295689867</v>
      </c>
      <c r="DIO42">
        <v>0.44685262553085953</v>
      </c>
      <c r="DIP42">
        <v>0.44133478105911206</v>
      </c>
      <c r="DIR42">
        <v>0.55941427510726505</v>
      </c>
      <c r="DIS42">
        <v>0.56458386363013002</v>
      </c>
      <c r="DIT42">
        <v>0.61495722284003795</v>
      </c>
      <c r="DIU42">
        <v>0.60799790467484782</v>
      </c>
      <c r="DIV42">
        <v>0.60400351403512276</v>
      </c>
      <c r="DIW42">
        <v>0.558113774988377</v>
      </c>
      <c r="DIX42">
        <v>0.56579847469563727</v>
      </c>
      <c r="DIY42">
        <v>0.618028363141226</v>
      </c>
      <c r="DIZ42">
        <v>0.61342163551957385</v>
      </c>
      <c r="DJA42">
        <v>0.58131467536172177</v>
      </c>
      <c r="DJB42">
        <v>0.57094304128695439</v>
      </c>
      <c r="DJC42">
        <v>0.60017870084039304</v>
      </c>
      <c r="DJD42">
        <v>0.59306452014086963</v>
      </c>
      <c r="DJE42">
        <v>0.58594024278691437</v>
      </c>
      <c r="DJF42">
        <v>0.58735394692808562</v>
      </c>
      <c r="DJG42">
        <v>0.56815567841663295</v>
      </c>
      <c r="DJH42">
        <v>0.57576689726127128</v>
      </c>
      <c r="DJI42">
        <v>0.58046908288831534</v>
      </c>
      <c r="DJJ42">
        <v>0.59309490219691763</v>
      </c>
      <c r="DJK42">
        <v>0.56582603179635094</v>
      </c>
      <c r="DJL42">
        <v>0.58749527719786199</v>
      </c>
      <c r="DJM42">
        <v>0.55921555356918839</v>
      </c>
      <c r="DJN42">
        <v>0.55772421328025601</v>
      </c>
      <c r="DJO42">
        <v>0.54951081019952164</v>
      </c>
      <c r="DJP42">
        <v>0.56033451193293349</v>
      </c>
      <c r="DJQ42">
        <v>0.6195705730565727</v>
      </c>
      <c r="DJR42">
        <v>0.62742180978745099</v>
      </c>
      <c r="DJS42">
        <v>0.52948399533368429</v>
      </c>
      <c r="DJT42">
        <v>0.56140990650497336</v>
      </c>
      <c r="DJU42">
        <v>0.57244831544620878</v>
      </c>
      <c r="DJV42">
        <v>0.58116779658593698</v>
      </c>
      <c r="DJW42">
        <v>0.54781752554831586</v>
      </c>
      <c r="DJX42">
        <v>0.58798561745939149</v>
      </c>
      <c r="DJY42">
        <v>0.55397328229371312</v>
      </c>
      <c r="DJZ42">
        <v>0.52958873101797743</v>
      </c>
      <c r="DKA42">
        <v>0.5665683082275339</v>
      </c>
      <c r="DKB42">
        <v>0.57669921418180747</v>
      </c>
      <c r="DKC42">
        <v>0.56890631955630688</v>
      </c>
      <c r="DKD42">
        <v>0.56593287759183775</v>
      </c>
      <c r="DKE42">
        <v>0.55672522640054156</v>
      </c>
      <c r="DKF42">
        <v>0.55335836821076612</v>
      </c>
      <c r="DKG42">
        <v>0.54887052380957435</v>
      </c>
      <c r="DKH42">
        <v>0.55779287573186354</v>
      </c>
      <c r="DKI42">
        <v>0.57109348854245001</v>
      </c>
      <c r="DKJ42">
        <v>0.55969362847432325</v>
      </c>
      <c r="DKK42">
        <v>0.554113173647657</v>
      </c>
      <c r="DKL42">
        <v>0.55681038810013317</v>
      </c>
      <c r="DKM42">
        <v>0.58478556104790214</v>
      </c>
      <c r="DKN42">
        <v>0.56820606214527292</v>
      </c>
      <c r="DKO42">
        <v>0.54260375696286622</v>
      </c>
      <c r="DKP42">
        <v>0.55821892012150498</v>
      </c>
      <c r="DKQ42">
        <v>0.62607037052790759</v>
      </c>
      <c r="DKR42">
        <v>0.55570728874655206</v>
      </c>
      <c r="DKS42">
        <v>0.5654369001542433</v>
      </c>
      <c r="DKT42">
        <v>0.5709523623384487</v>
      </c>
      <c r="DKU42">
        <v>0.57159332385975281</v>
      </c>
      <c r="DKV42">
        <v>0.55924608831533384</v>
      </c>
      <c r="DKW42">
        <v>0.58664957132565954</v>
      </c>
      <c r="DKX42">
        <v>0.55538915144580736</v>
      </c>
      <c r="DKY42">
        <v>0.56296364309671154</v>
      </c>
      <c r="DKZ42">
        <v>0.57620208254857241</v>
      </c>
      <c r="DLA42">
        <v>0.5618183627209915</v>
      </c>
      <c r="DLB42">
        <v>0.55549197076726442</v>
      </c>
      <c r="DLC42">
        <v>0.55950639731130358</v>
      </c>
      <c r="DLD42">
        <v>0.5876044744609874</v>
      </c>
      <c r="DLE42">
        <v>0.5896264264471307</v>
      </c>
      <c r="DLF42">
        <v>0.55458481479297284</v>
      </c>
      <c r="DLG42">
        <v>0.55166912657541534</v>
      </c>
      <c r="DLH42">
        <v>0.56733344942704522</v>
      </c>
      <c r="DLI42">
        <v>0.57409785053576157</v>
      </c>
      <c r="DLJ42">
        <v>0.57570890235651972</v>
      </c>
      <c r="DLK42">
        <v>0.55742181187290307</v>
      </c>
      <c r="DLL42">
        <v>0.54823059937748742</v>
      </c>
      <c r="DLM42">
        <v>0.55262506840157233</v>
      </c>
      <c r="DLN42">
        <v>0.61427344286548646</v>
      </c>
      <c r="DLO42">
        <v>0.54780422769309789</v>
      </c>
      <c r="DLP42">
        <v>0.55423930673501665</v>
      </c>
      <c r="DLQ42">
        <v>0.55299269315364752</v>
      </c>
      <c r="DLR42">
        <v>0.55375106423673937</v>
      </c>
      <c r="DLS42">
        <v>0.56691154287702894</v>
      </c>
      <c r="DLT42">
        <v>0.5663312973474538</v>
      </c>
      <c r="DLU42">
        <v>0.53817049980736476</v>
      </c>
      <c r="DLV42">
        <v>0.55357626290351536</v>
      </c>
      <c r="DLW42">
        <v>0.55315132552850632</v>
      </c>
      <c r="DLX42">
        <v>0.55215697818123899</v>
      </c>
      <c r="DLY42">
        <v>0.55618635528118343</v>
      </c>
      <c r="DLZ42">
        <v>0.5422458181220533</v>
      </c>
      <c r="DMA42">
        <v>0.53359694269261726</v>
      </c>
      <c r="DMB42">
        <v>0.54650573574973083</v>
      </c>
      <c r="DMC42">
        <v>0.53208415910530993</v>
      </c>
      <c r="DMD42">
        <v>0.54173874465720373</v>
      </c>
      <c r="DME42">
        <v>0.5643871579126466</v>
      </c>
      <c r="DMF42">
        <v>0.56630968139641502</v>
      </c>
      <c r="DMG42">
        <v>0.54232044508426247</v>
      </c>
      <c r="DMH42">
        <v>0.55326846572910571</v>
      </c>
      <c r="DMJ42">
        <v>0.57441848398679374</v>
      </c>
      <c r="DMK42">
        <v>0.5546512395668054</v>
      </c>
      <c r="DML42">
        <v>0.53898117061340933</v>
      </c>
      <c r="DMM42">
        <v>0.54485970590777599</v>
      </c>
      <c r="DMN42">
        <v>0.566169693687124</v>
      </c>
      <c r="DMO42">
        <v>0.55834099805527748</v>
      </c>
      <c r="DMP42">
        <v>0.56780662079912092</v>
      </c>
      <c r="DMQ42">
        <v>0.56962975878012478</v>
      </c>
      <c r="DMR42">
        <v>0.56626022187707725</v>
      </c>
      <c r="DMS42">
        <v>0.54454196439333935</v>
      </c>
      <c r="DMT42">
        <v>0.51635752265914869</v>
      </c>
      <c r="DMU42">
        <v>0.51515945778443428</v>
      </c>
      <c r="DMV42">
        <v>0.48738662062760268</v>
      </c>
      <c r="DMW42">
        <v>0.51404771037506836</v>
      </c>
      <c r="DMX42">
        <v>0.49572554325019336</v>
      </c>
      <c r="DMY42">
        <v>0.49287326237628692</v>
      </c>
      <c r="DMZ42">
        <v>0.5014821170285465</v>
      </c>
      <c r="DNA42">
        <v>0.49910476104620588</v>
      </c>
      <c r="DNB42">
        <v>0.58148029710410876</v>
      </c>
      <c r="DNC42">
        <v>0.54384345872237949</v>
      </c>
      <c r="DND42">
        <v>0.54454694754576471</v>
      </c>
      <c r="DNE42">
        <v>0.50690245734494332</v>
      </c>
      <c r="DNF42">
        <v>0.4875150358637359</v>
      </c>
      <c r="DNG42">
        <v>0.50616030530629397</v>
      </c>
      <c r="DNH42">
        <v>0.49673426092524908</v>
      </c>
      <c r="DNI42">
        <v>0.5004709381210749</v>
      </c>
      <c r="DNJ42">
        <v>0.46098070036278366</v>
      </c>
      <c r="DNK42">
        <v>0.48485775698280648</v>
      </c>
      <c r="DNL42">
        <v>0.47538194350907964</v>
      </c>
      <c r="DNM42">
        <v>0.47658843508477472</v>
      </c>
      <c r="DNN42">
        <v>0.46734840141679962</v>
      </c>
      <c r="DNO42">
        <v>0.4541288424800175</v>
      </c>
      <c r="DNP42">
        <v>0.44264255627619187</v>
      </c>
      <c r="DNQ42">
        <v>0.43780742461710936</v>
      </c>
      <c r="DNR42">
        <v>0.45030604187456452</v>
      </c>
      <c r="DNS42">
        <v>0.44847497854776508</v>
      </c>
      <c r="DNT42">
        <v>0.45152417064504302</v>
      </c>
      <c r="DNU42">
        <v>0.43549443991205039</v>
      </c>
      <c r="DNV42">
        <v>0.4599693152146006</v>
      </c>
      <c r="DNW42">
        <v>0.46704033223707891</v>
      </c>
      <c r="DNX42">
        <v>0.45719791637017537</v>
      </c>
      <c r="DNY42">
        <v>0.4614338122220466</v>
      </c>
      <c r="DNZ42">
        <v>0.4204600656907706</v>
      </c>
      <c r="DOA42">
        <v>0.45785926384551634</v>
      </c>
      <c r="DOB42">
        <v>0.45628045802625911</v>
      </c>
      <c r="DOC42">
        <v>0.44453268088954007</v>
      </c>
      <c r="DOD42">
        <v>0.50368232558376902</v>
      </c>
      <c r="DOE42">
        <v>0.4490741991391346</v>
      </c>
      <c r="DOF42">
        <v>0.46781606461029929</v>
      </c>
      <c r="DOG42">
        <v>0.45393728494319169</v>
      </c>
      <c r="DOH42">
        <v>0.47613607233166705</v>
      </c>
      <c r="DOI42">
        <v>0.46935668850853157</v>
      </c>
      <c r="DOJ42">
        <v>0.45004484270781858</v>
      </c>
      <c r="DOK42">
        <v>0.44639680065782866</v>
      </c>
      <c r="DOL42">
        <v>0.44341721467295198</v>
      </c>
      <c r="DOM42">
        <v>0.45244368891158382</v>
      </c>
      <c r="DON42">
        <v>0.46084121853957527</v>
      </c>
      <c r="DOO42">
        <v>0.44771252858642158</v>
      </c>
      <c r="DOP42">
        <v>0.44471818508396399</v>
      </c>
      <c r="DOQ42">
        <v>0.43883979490709368</v>
      </c>
      <c r="DOR42">
        <v>0.46709203784570758</v>
      </c>
      <c r="DOS42">
        <v>0.46919762485552963</v>
      </c>
      <c r="DOT42">
        <v>0.46959881731205338</v>
      </c>
      <c r="DOU42">
        <v>0.46973681882372553</v>
      </c>
      <c r="DOV42">
        <v>0.44380109286764696</v>
      </c>
      <c r="DOW42">
        <v>0.45234406106541414</v>
      </c>
      <c r="DOX42">
        <v>0.45152229181673154</v>
      </c>
      <c r="DOY42">
        <v>0.43569918428162979</v>
      </c>
      <c r="DOZ42">
        <v>0.46936307439532537</v>
      </c>
      <c r="DPA42">
        <v>0.46612440205155092</v>
      </c>
      <c r="DPB42">
        <v>0.45478147353498977</v>
      </c>
      <c r="DPC42">
        <v>0.43413687906825721</v>
      </c>
      <c r="DPD42">
        <v>0.45163297109660122</v>
      </c>
      <c r="DPE42">
        <v>0.43758814197088874</v>
      </c>
      <c r="DPF42">
        <v>0.46821149055921923</v>
      </c>
      <c r="DPG42">
        <v>0.46764682117417544</v>
      </c>
      <c r="DPH42">
        <v>0.4684039441841284</v>
      </c>
      <c r="DPI42">
        <v>0.46329859025550585</v>
      </c>
      <c r="DPJ42">
        <v>0.4679379392778219</v>
      </c>
      <c r="DPK42">
        <v>0.46167258576721204</v>
      </c>
      <c r="DPL42">
        <v>0.45839191308937144</v>
      </c>
      <c r="DPM42">
        <v>0.44998419056605049</v>
      </c>
      <c r="DPN42">
        <v>0.45504252498088005</v>
      </c>
      <c r="DPO42">
        <v>0.4491709476994184</v>
      </c>
      <c r="DPP42">
        <v>0.43582811530117149</v>
      </c>
      <c r="DPQ42">
        <v>0.45157269518084664</v>
      </c>
      <c r="DPR42">
        <v>0.44997228515075111</v>
      </c>
      <c r="DPS42">
        <v>0.50627737280891261</v>
      </c>
      <c r="DPT42">
        <v>0.46151348844613693</v>
      </c>
      <c r="DPU42">
        <v>0.46328548371405676</v>
      </c>
      <c r="DPV42">
        <v>0.46562643764818878</v>
      </c>
      <c r="DPW42">
        <v>0.45588768770305504</v>
      </c>
      <c r="DPX42">
        <v>0.44578564426703876</v>
      </c>
      <c r="DPY42">
        <v>0.44738676930667109</v>
      </c>
      <c r="DPZ42">
        <v>0.53669816181588614</v>
      </c>
      <c r="DQA42">
        <v>0.44455372260219034</v>
      </c>
      <c r="DQB42">
        <v>0.47346994463603947</v>
      </c>
      <c r="DQC42">
        <v>0.46682032319473638</v>
      </c>
      <c r="DQD42">
        <v>0.45641243522679559</v>
      </c>
      <c r="DQE42">
        <v>0.4365596873509795</v>
      </c>
      <c r="DQF42">
        <v>0.44584164241650143</v>
      </c>
      <c r="DQG42">
        <v>0.44391567044824903</v>
      </c>
      <c r="DQH42">
        <v>0.43687529529157781</v>
      </c>
      <c r="DQI42">
        <v>0.46141106028312612</v>
      </c>
      <c r="DQJ42">
        <v>0.46013112142295209</v>
      </c>
      <c r="DQK42">
        <v>0.45055576739921815</v>
      </c>
      <c r="DQL42">
        <v>0.44602137968016325</v>
      </c>
      <c r="DQM42">
        <v>0.44045195920483976</v>
      </c>
      <c r="DQN42">
        <v>0.45198041432926533</v>
      </c>
      <c r="DQO42">
        <v>0.42752574772450097</v>
      </c>
      <c r="DQP42">
        <v>0.47340432283393913</v>
      </c>
      <c r="DQQ42">
        <v>0.44796846813186708</v>
      </c>
      <c r="DQR42">
        <v>0.44193305914798064</v>
      </c>
      <c r="DQS42">
        <v>0.46385087389333124</v>
      </c>
      <c r="DQT42">
        <v>0.4411950182918063</v>
      </c>
      <c r="DQU42">
        <v>0.45700133728424031</v>
      </c>
      <c r="DQW42">
        <v>0.30923307763723801</v>
      </c>
      <c r="DQX42">
        <v>0.32004208078260432</v>
      </c>
      <c r="DQY42">
        <v>0.3293443037057418</v>
      </c>
      <c r="DQZ42">
        <v>0.30576425259059703</v>
      </c>
      <c r="DRA42">
        <v>0.31139798180806122</v>
      </c>
      <c r="DRB42">
        <v>0.33259790080217816</v>
      </c>
      <c r="DRC42">
        <v>0.32687096423868656</v>
      </c>
      <c r="DRD42">
        <v>0.31577674174874926</v>
      </c>
      <c r="DRE42">
        <v>0.32446466531092655</v>
      </c>
      <c r="DRF42">
        <v>0.32705833231944886</v>
      </c>
      <c r="DRH42">
        <v>0.50016706504522346</v>
      </c>
      <c r="DRI42">
        <v>0.48833862690486474</v>
      </c>
      <c r="DRJ42">
        <v>0.46839035470530449</v>
      </c>
      <c r="DRK42">
        <v>0.46874444270607141</v>
      </c>
      <c r="DRL42">
        <v>0.46072693142314164</v>
      </c>
      <c r="DRM42">
        <v>0.49159732853134647</v>
      </c>
      <c r="DRN42">
        <v>0.48524227579395601</v>
      </c>
      <c r="DRO42">
        <v>0.48176918834513838</v>
      </c>
      <c r="DRP42">
        <v>0.47562661619676577</v>
      </c>
      <c r="DRQ42">
        <v>0.45816694711744144</v>
      </c>
      <c r="DRR42">
        <v>0.45544313619812382</v>
      </c>
      <c r="DRS42">
        <v>0.47486148957638313</v>
      </c>
      <c r="DRT42">
        <v>0.48526241863225456</v>
      </c>
      <c r="DRU42">
        <v>0.49028491540072644</v>
      </c>
      <c r="DRV42">
        <v>0.4392712857088189</v>
      </c>
      <c r="DRW42">
        <v>0.48088837123715611</v>
      </c>
      <c r="DRY42">
        <v>0.38347608050916565</v>
      </c>
      <c r="DRZ42">
        <v>0.41959639820078209</v>
      </c>
      <c r="DSA42">
        <v>0.39433958067639707</v>
      </c>
      <c r="DSB42">
        <v>0.40750642172977974</v>
      </c>
      <c r="DSC42">
        <v>0.42770254875471253</v>
      </c>
      <c r="DSD42">
        <v>0.43853471702223046</v>
      </c>
      <c r="DSE42">
        <v>0.43884032157820185</v>
      </c>
      <c r="DSF42">
        <v>0.45305377146302428</v>
      </c>
      <c r="DSG42">
        <v>0.43634891934477366</v>
      </c>
      <c r="DSH42">
        <v>0.4367487109024617</v>
      </c>
      <c r="DSI42">
        <v>0.40524247619444992</v>
      </c>
      <c r="DSJ42">
        <v>0.40593547207200376</v>
      </c>
      <c r="DSK42">
        <v>0.4427093454467646</v>
      </c>
      <c r="DSL42">
        <v>0.43160745989806809</v>
      </c>
      <c r="DSN42">
        <v>0.37796506890348397</v>
      </c>
      <c r="DSO42">
        <v>0.45616326389752393</v>
      </c>
      <c r="DSP42">
        <v>0.41402305196338846</v>
      </c>
      <c r="DSQ42">
        <v>0.45581357240932746</v>
      </c>
      <c r="DSR42">
        <v>0.42374214402596133</v>
      </c>
      <c r="DSS42">
        <v>0.46371716243643785</v>
      </c>
      <c r="DST42">
        <v>0.4382347577687743</v>
      </c>
      <c r="DSU42">
        <v>0.4349019736434479</v>
      </c>
      <c r="DSV42">
        <v>0.40796766787567867</v>
      </c>
      <c r="DSW42">
        <v>0.41139042933392411</v>
      </c>
      <c r="DSY42">
        <v>0.46402570546611471</v>
      </c>
      <c r="DSZ42">
        <v>0.47141085568680952</v>
      </c>
      <c r="DTA42">
        <v>0.4657224915320865</v>
      </c>
      <c r="DTB42">
        <v>0.43901608203857001</v>
      </c>
      <c r="DTC42">
        <v>0.42887677821361136</v>
      </c>
      <c r="DTE42">
        <v>0.46890145431331381</v>
      </c>
      <c r="DTF42">
        <v>0.47891451014378372</v>
      </c>
      <c r="DTG42">
        <v>0.4713152265228101</v>
      </c>
      <c r="DTH42">
        <v>0.44892168035668351</v>
      </c>
      <c r="DTI42">
        <v>0.47351446072902992</v>
      </c>
      <c r="DTJ42">
        <v>0.45946189699746914</v>
      </c>
      <c r="DTK42">
        <v>0.45758158088820872</v>
      </c>
      <c r="DTL42">
        <v>0.46867718546812387</v>
      </c>
      <c r="DTM42">
        <v>0.48515766861360526</v>
      </c>
      <c r="DTN42">
        <v>0.44370916175940445</v>
      </c>
      <c r="DTO42">
        <v>0.43302734039133245</v>
      </c>
      <c r="DTP42">
        <v>0.45394366011642429</v>
      </c>
      <c r="DTR42">
        <v>0.57571375781478706</v>
      </c>
      <c r="DTS42">
        <v>0.60561567214976142</v>
      </c>
      <c r="DTT42">
        <v>0.58913529803408682</v>
      </c>
      <c r="DTU42">
        <v>0.57898397267088975</v>
      </c>
      <c r="DTV42">
        <v>0.61948484973667006</v>
      </c>
      <c r="DTW42">
        <v>0.57289366776946993</v>
      </c>
      <c r="DTX42">
        <v>0.56700142815233046</v>
      </c>
      <c r="DTY42">
        <v>0.49500848446246659</v>
      </c>
      <c r="DTZ42">
        <v>0.50548099112601808</v>
      </c>
      <c r="DUA42">
        <v>0.66459487687179819</v>
      </c>
      <c r="DUB42">
        <v>0.5747988629291757</v>
      </c>
      <c r="DUC42">
        <v>0.59892016466747078</v>
      </c>
      <c r="DUD42">
        <v>0.58095598117027292</v>
      </c>
      <c r="DUE42">
        <v>0.57194903613832282</v>
      </c>
      <c r="DUF42">
        <v>0.60646912996421531</v>
      </c>
      <c r="DUG42">
        <v>0.586623321989997</v>
      </c>
      <c r="DUH42">
        <v>0.53534421845121982</v>
      </c>
      <c r="DUI42">
        <v>0.58447781257702602</v>
      </c>
      <c r="DUJ42">
        <v>0.43497749495060034</v>
      </c>
      <c r="DUK42">
        <v>0.51557339791026513</v>
      </c>
      <c r="DUL42">
        <v>0.54556470708867122</v>
      </c>
      <c r="DUM42">
        <v>0.62030092955685456</v>
      </c>
      <c r="DUN42">
        <v>0.42083773153299914</v>
      </c>
      <c r="DUO42">
        <v>0.56435716705091177</v>
      </c>
      <c r="DUP42">
        <v>0.6001802943503356</v>
      </c>
      <c r="DUQ42">
        <v>0.58263813960461963</v>
      </c>
      <c r="DUR42">
        <v>0.6078086798018385</v>
      </c>
      <c r="DUS42">
        <v>0.56608007025195706</v>
      </c>
      <c r="DUT42">
        <v>0.5472406760961136</v>
      </c>
      <c r="DUU42">
        <v>0.60909850146429922</v>
      </c>
      <c r="DUV42">
        <v>0.51188080758201804</v>
      </c>
      <c r="DUW42">
        <v>0.560701692608084</v>
      </c>
      <c r="DUX42">
        <v>0.62912297947803053</v>
      </c>
      <c r="DUY42">
        <v>0.55677573043833628</v>
      </c>
      <c r="DUZ42">
        <v>0.5369137736873365</v>
      </c>
      <c r="DVA42">
        <v>0.53398671181975454</v>
      </c>
      <c r="DVB42">
        <v>0.54943851990035852</v>
      </c>
      <c r="DVC42">
        <v>0.56468478307366587</v>
      </c>
      <c r="DVD42">
        <v>0.63366111068934827</v>
      </c>
      <c r="DVE42">
        <v>0.61815807726754635</v>
      </c>
      <c r="DVF42">
        <v>0.61204840343035471</v>
      </c>
      <c r="DVG42">
        <v>0.37088145415976531</v>
      </c>
      <c r="DVH42">
        <v>0.55791868155076907</v>
      </c>
      <c r="DVI42">
        <v>0.58479980817072208</v>
      </c>
      <c r="DVJ42">
        <v>0.57848110661297436</v>
      </c>
      <c r="DVK42">
        <v>0.5793361221115102</v>
      </c>
      <c r="DVL42">
        <v>0.50109453205265619</v>
      </c>
      <c r="DVM42">
        <v>0.55566876031202883</v>
      </c>
      <c r="DVN42">
        <v>0.6196969159522755</v>
      </c>
      <c r="DVO42">
        <v>0.57304022882485128</v>
      </c>
      <c r="DVP42">
        <v>0.53594777722762854</v>
      </c>
      <c r="DVQ42">
        <v>0.53242464326786787</v>
      </c>
      <c r="DVR42">
        <v>0.54665106984242595</v>
      </c>
      <c r="DVS42">
        <v>0.59664311263912773</v>
      </c>
      <c r="DVT42">
        <v>0.63651622030708732</v>
      </c>
      <c r="DVU42">
        <v>0.52292832442608816</v>
      </c>
      <c r="DVV42">
        <v>0.5846764485218896</v>
      </c>
      <c r="DVW42">
        <v>0.61947332961761536</v>
      </c>
      <c r="DVX42">
        <v>0.61620951784149836</v>
      </c>
      <c r="DVY42">
        <v>0.56870368254814285</v>
      </c>
      <c r="DVZ42">
        <v>0.58275639739282004</v>
      </c>
      <c r="DWA42">
        <v>0.54121920330741158</v>
      </c>
      <c r="DWB42">
        <v>0.63082610134322747</v>
      </c>
      <c r="DWC42">
        <v>0.53961184182797306</v>
      </c>
      <c r="DWD42">
        <v>0.63783310746825195</v>
      </c>
      <c r="DWE42">
        <v>0.50508920189994089</v>
      </c>
      <c r="DWF42">
        <v>0.60091428062569774</v>
      </c>
      <c r="DWG42">
        <v>0.52510204288694473</v>
      </c>
      <c r="DWH42">
        <v>0.57577859985004576</v>
      </c>
      <c r="DWI42">
        <v>0.5099634019360888</v>
      </c>
      <c r="DWJ42">
        <v>0.57869178574230173</v>
      </c>
      <c r="DWK42">
        <v>0.55521997033537362</v>
      </c>
      <c r="DWL42">
        <v>0.57098677704480827</v>
      </c>
      <c r="DWM42">
        <v>0.47069754861584151</v>
      </c>
      <c r="DWN42">
        <v>0.5005829928101404</v>
      </c>
      <c r="DWO42">
        <v>0.5181868452674373</v>
      </c>
      <c r="DWP42">
        <v>0.49225856824714165</v>
      </c>
      <c r="DWQ42">
        <v>0.64423914498038937</v>
      </c>
      <c r="DWR42">
        <v>0.52796998810560047</v>
      </c>
      <c r="DWS42">
        <v>0.59768865402139526</v>
      </c>
      <c r="DWT42">
        <v>0.41914620199469027</v>
      </c>
      <c r="DWU42">
        <v>0.57918686588688983</v>
      </c>
      <c r="DWV42">
        <v>0.59286815311357044</v>
      </c>
      <c r="DWW42">
        <v>0.47460992716488148</v>
      </c>
      <c r="DWX42">
        <v>0.6167673511333478</v>
      </c>
      <c r="DWY42">
        <v>0.6508091177510581</v>
      </c>
      <c r="DWZ42">
        <v>0.65666978470416681</v>
      </c>
      <c r="DXA42">
        <v>0.50436835658773005</v>
      </c>
      <c r="DXB42">
        <v>0.56029099560127638</v>
      </c>
      <c r="DXC42">
        <v>0.4831187479932576</v>
      </c>
      <c r="DXD42">
        <v>0.6158124507265057</v>
      </c>
      <c r="DXE42">
        <v>0.58810919479753132</v>
      </c>
      <c r="DXF42">
        <v>0.59085597351032204</v>
      </c>
      <c r="DXG42">
        <v>0.57463276260296103</v>
      </c>
      <c r="DXH42">
        <v>0.4842475772940214</v>
      </c>
      <c r="DXI42">
        <v>0.60799312342774958</v>
      </c>
      <c r="DXJ42">
        <v>0.51142374000148372</v>
      </c>
      <c r="DXK42">
        <v>0.64972456203085549</v>
      </c>
      <c r="DXL42">
        <v>0.61971321447485894</v>
      </c>
      <c r="DXM42">
        <v>0.55525603567949255</v>
      </c>
      <c r="DXN42">
        <v>0.58536297052473196</v>
      </c>
      <c r="DXO42">
        <v>0.60881028569736506</v>
      </c>
      <c r="DXP42">
        <v>0.61237577871152915</v>
      </c>
      <c r="DXR42">
        <v>0.41697864189254574</v>
      </c>
      <c r="DXS42">
        <v>0.42635676467166023</v>
      </c>
      <c r="DXT42">
        <v>0.42687785120677163</v>
      </c>
      <c r="DXU42">
        <v>0.4062067869952089</v>
      </c>
      <c r="DXV42">
        <v>0.38852990207770427</v>
      </c>
      <c r="DXW42">
        <v>0.41408527002920009</v>
      </c>
      <c r="DXX42">
        <v>0.42914287636035497</v>
      </c>
      <c r="DXY42">
        <v>0.42487878413359975</v>
      </c>
      <c r="DXZ42">
        <v>0.45598412346244976</v>
      </c>
      <c r="DYA42">
        <v>0.44882847442283463</v>
      </c>
      <c r="DYB42">
        <v>0.38743038457235701</v>
      </c>
      <c r="DYC42">
        <v>0.42190135095511777</v>
      </c>
      <c r="DYD42">
        <v>0.4342189553320287</v>
      </c>
      <c r="DYE42">
        <v>0.42404985582428045</v>
      </c>
      <c r="DYF42">
        <v>0.37887615496743843</v>
      </c>
      <c r="DYG42">
        <v>0.45952213342453962</v>
      </c>
      <c r="DYH42">
        <v>0.42341368164602045</v>
      </c>
      <c r="DYI42">
        <v>0.40124044089272703</v>
      </c>
      <c r="DYJ42">
        <v>0.42644095480154615</v>
      </c>
      <c r="DYK42">
        <v>0.4392626972208663</v>
      </c>
      <c r="DYL42">
        <v>0.45219131960999398</v>
      </c>
      <c r="DYM42">
        <v>0.40806289404308022</v>
      </c>
      <c r="DYN42">
        <v>0.4158851100418145</v>
      </c>
      <c r="DYO42">
        <v>0.43952848848113862</v>
      </c>
      <c r="DYP42">
        <v>0.40300808521475762</v>
      </c>
      <c r="DYQ42">
        <v>0.39917977378565928</v>
      </c>
      <c r="DYR42">
        <v>0.3992868743619028</v>
      </c>
      <c r="DYS42">
        <v>0.35188636342384244</v>
      </c>
      <c r="DYT42">
        <v>0.41840218436104859</v>
      </c>
      <c r="DYU42">
        <v>0.40834589007979433</v>
      </c>
      <c r="DYV42">
        <v>0.43290448370904894</v>
      </c>
      <c r="DYW42">
        <v>0.38681288962478294</v>
      </c>
      <c r="DYX42">
        <v>0.39542012975067869</v>
      </c>
      <c r="DYY42">
        <v>0.40945670478389157</v>
      </c>
      <c r="DYZ42">
        <v>0.43098736854369524</v>
      </c>
      <c r="DZA42">
        <v>0.42028354889589542</v>
      </c>
      <c r="DZB42">
        <v>0.44803524407158041</v>
      </c>
      <c r="DZC42">
        <v>0.40016052416502029</v>
      </c>
      <c r="DZD42">
        <v>0.46217576051743181</v>
      </c>
      <c r="DZE42">
        <v>0.46387075183164617</v>
      </c>
      <c r="DZG42">
        <v>0.51651612169659755</v>
      </c>
      <c r="DZH42">
        <v>0.55720120824556696</v>
      </c>
      <c r="DZI42">
        <v>0.57808544673640172</v>
      </c>
      <c r="DZJ42">
        <v>0.53545715151611861</v>
      </c>
      <c r="DZK42">
        <v>0.53366477729393491</v>
      </c>
      <c r="DZL42">
        <v>0.54161649129190048</v>
      </c>
      <c r="DZM42">
        <v>0.50301757493386623</v>
      </c>
      <c r="DZN42">
        <v>0.53862284893817525</v>
      </c>
      <c r="DZO42">
        <v>0.53002629963210224</v>
      </c>
      <c r="DZP42">
        <v>0.55408923523093356</v>
      </c>
      <c r="DZQ42">
        <v>0.50570361509571771</v>
      </c>
      <c r="DZR42">
        <v>0.54743582985308359</v>
      </c>
      <c r="DZS42">
        <v>0.51102199528703862</v>
      </c>
      <c r="DZT42">
        <v>0.51509529237397789</v>
      </c>
      <c r="DZU42">
        <v>0.54601518950041461</v>
      </c>
      <c r="DZV42">
        <v>0.55768195195347969</v>
      </c>
      <c r="DZW42">
        <v>0.54319149561624802</v>
      </c>
      <c r="DZX42">
        <v>0.56820229954655632</v>
      </c>
      <c r="DZY42">
        <v>0.52177328300093284</v>
      </c>
      <c r="DZZ42">
        <v>0.53891932651053365</v>
      </c>
      <c r="EAA42">
        <v>0.54873416649547979</v>
      </c>
      <c r="EAB42">
        <v>0.54873185746358089</v>
      </c>
      <c r="EAC42">
        <v>0.51636106133426862</v>
      </c>
      <c r="EAD42">
        <v>0.54145542179008666</v>
      </c>
      <c r="EAE42">
        <v>0.5092531262210328</v>
      </c>
      <c r="EAF42">
        <v>0.51981978307912613</v>
      </c>
      <c r="EAG42">
        <v>0.52522754361947332</v>
      </c>
      <c r="EAH42">
        <v>0.54647931841220643</v>
      </c>
      <c r="EAI42">
        <v>0.53919820298460197</v>
      </c>
      <c r="EAJ42">
        <v>0.55581713126179444</v>
      </c>
      <c r="EAK42">
        <v>0.53164699769256729</v>
      </c>
      <c r="EAL42">
        <v>0.55279916106189697</v>
      </c>
      <c r="EAM42">
        <v>0.54944628987801802</v>
      </c>
      <c r="EAN42">
        <v>0.52879326295760387</v>
      </c>
      <c r="EAO42">
        <v>0.48546814698915214</v>
      </c>
      <c r="EAP42">
        <v>0.54011383926383594</v>
      </c>
      <c r="EAQ42">
        <v>0.53881222317433097</v>
      </c>
      <c r="EAR42">
        <v>0.5114809874573093</v>
      </c>
      <c r="EAS42">
        <v>0.55827164712557875</v>
      </c>
      <c r="EAT42">
        <v>0.53455065906113908</v>
      </c>
      <c r="EAU42">
        <v>0.51561658786608644</v>
      </c>
      <c r="EAV42">
        <v>0.5161921522234828</v>
      </c>
      <c r="EAW42">
        <v>0.49706941548098765</v>
      </c>
      <c r="EAX42">
        <v>0.54237885072825698</v>
      </c>
      <c r="EAY42">
        <v>0.54553316898830073</v>
      </c>
      <c r="EAZ42">
        <v>0.54677893937808009</v>
      </c>
      <c r="EBA42">
        <v>0.51415886105606312</v>
      </c>
      <c r="EBB42">
        <v>0.53471995740549871</v>
      </c>
      <c r="EBC42">
        <v>0.52750788852338837</v>
      </c>
      <c r="EBD42">
        <v>0.52806065517950851</v>
      </c>
      <c r="EBE42">
        <v>0.55234997760924898</v>
      </c>
      <c r="EBF42">
        <v>0.52088855402624323</v>
      </c>
      <c r="EBG42">
        <v>0.51675251194267413</v>
      </c>
      <c r="EBH42">
        <v>0.55072006184883349</v>
      </c>
      <c r="EBI42">
        <v>0.51784156819704608</v>
      </c>
      <c r="EBJ42">
        <v>0.5505747745432632</v>
      </c>
      <c r="EBK42">
        <v>0.54043855978957644</v>
      </c>
      <c r="EBL42">
        <v>0.50739235993462906</v>
      </c>
      <c r="EBM42">
        <v>0.53729056061267333</v>
      </c>
      <c r="EBN42">
        <v>0.54845163518814344</v>
      </c>
      <c r="EBO42">
        <v>0.54933427653086886</v>
      </c>
      <c r="EBP42">
        <v>0.57998166835938281</v>
      </c>
      <c r="EBQ42">
        <v>0.51163974746840468</v>
      </c>
      <c r="EBR42">
        <v>0.55277428509569226</v>
      </c>
      <c r="EBS42">
        <v>0.53454480298010087</v>
      </c>
      <c r="EBT42">
        <v>0.54599267340336122</v>
      </c>
      <c r="EBU42">
        <v>0.53742658668031584</v>
      </c>
      <c r="EBV42">
        <v>0.55212198065839158</v>
      </c>
      <c r="EBW42">
        <v>0.56674355372106755</v>
      </c>
      <c r="EBX42">
        <v>0.55260727322046155</v>
      </c>
      <c r="EBY42">
        <v>0.53869275446453602</v>
      </c>
      <c r="EBZ42">
        <v>0.53850785747245222</v>
      </c>
      <c r="ECA42">
        <v>0.56435176305291457</v>
      </c>
      <c r="ECB42">
        <v>0.51658286212699944</v>
      </c>
      <c r="ECC42">
        <v>0.54482787309927205</v>
      </c>
      <c r="ECD42">
        <v>0.52708670594322304</v>
      </c>
      <c r="ECE42">
        <v>0.57024887132862345</v>
      </c>
      <c r="ECF42">
        <v>0.54956522585245271</v>
      </c>
      <c r="ECG42">
        <v>0.54877105921002378</v>
      </c>
      <c r="ECH42">
        <v>0.55079195427865402</v>
      </c>
      <c r="ECI42">
        <v>0.58140281268266281</v>
      </c>
      <c r="ECJ42">
        <v>0.53801056507823108</v>
      </c>
      <c r="ECK42">
        <v>0.58869356787385885</v>
      </c>
      <c r="ECL42">
        <v>0.49779679452972408</v>
      </c>
      <c r="ECM42">
        <v>0.51756648057070775</v>
      </c>
      <c r="ECN42">
        <v>0.54746142024098354</v>
      </c>
      <c r="ECO42">
        <v>0.54137449875397525</v>
      </c>
      <c r="ECP42">
        <v>0.51952573350066389</v>
      </c>
      <c r="ECQ42">
        <v>0.53697387213261838</v>
      </c>
      <c r="ECR42">
        <v>0.52659448615827487</v>
      </c>
      <c r="ECS42">
        <v>0.51952388105634506</v>
      </c>
      <c r="ECT42">
        <v>0.48864779657451007</v>
      </c>
      <c r="ECU42">
        <v>0.52690464896175915</v>
      </c>
      <c r="ECV42">
        <v>0.53103225114906016</v>
      </c>
      <c r="ECW42">
        <v>0.51815997759399501</v>
      </c>
      <c r="ECX42">
        <v>0.47109789646979899</v>
      </c>
      <c r="ECY42">
        <v>0.53673708104943951</v>
      </c>
      <c r="ECZ42">
        <v>0.45453409810897466</v>
      </c>
      <c r="EDA42">
        <v>0.53905554341225903</v>
      </c>
      <c r="EDB42">
        <v>0.52623808356547874</v>
      </c>
      <c r="EDC42">
        <v>0.56903572835752936</v>
      </c>
      <c r="EDD42">
        <v>0.53299377961252181</v>
      </c>
      <c r="EDE42">
        <v>0.54087356965992983</v>
      </c>
      <c r="EDF42">
        <v>0.50703455562304522</v>
      </c>
      <c r="EDG42">
        <v>0.54468940908311625</v>
      </c>
      <c r="EDH42">
        <v>0.53201599397553756</v>
      </c>
      <c r="EDI42">
        <v>0.50191959643079664</v>
      </c>
      <c r="EDJ42">
        <v>0.52924652627212121</v>
      </c>
      <c r="EDK42">
        <v>0.53588690281275908</v>
      </c>
      <c r="EDL42">
        <v>0.52313492227813985</v>
      </c>
      <c r="EDM42">
        <v>0.54436593647290454</v>
      </c>
      <c r="EDN42">
        <v>0.5341964907915957</v>
      </c>
      <c r="EDO42">
        <v>0.57542645570850171</v>
      </c>
      <c r="EDP42">
        <v>0.55001125395168959</v>
      </c>
      <c r="EDQ42">
        <v>0.50879237816159706</v>
      </c>
      <c r="EDR42">
        <v>0.56250453256775612</v>
      </c>
      <c r="EDS42">
        <v>0.5716411941793359</v>
      </c>
      <c r="EDT42">
        <v>0.52846393297155958</v>
      </c>
      <c r="EDU42">
        <v>0.54020641758769128</v>
      </c>
      <c r="EDV42">
        <v>0.5330457070372937</v>
      </c>
      <c r="EDW42">
        <v>0.54285666004496946</v>
      </c>
      <c r="EDX42">
        <v>0.57393961890304013</v>
      </c>
      <c r="EDY42">
        <v>0.5216260312611265</v>
      </c>
      <c r="EDZ42">
        <v>0.55030805658879844</v>
      </c>
      <c r="EEA42">
        <v>0.50576329187580649</v>
      </c>
      <c r="EEB42">
        <v>0.52260969076522801</v>
      </c>
      <c r="EEC42">
        <v>0.4731659039951488</v>
      </c>
      <c r="EED42">
        <v>0.52350440230376327</v>
      </c>
      <c r="EEE42">
        <v>0.53756363069626523</v>
      </c>
      <c r="EEF42">
        <v>0.54551945357785203</v>
      </c>
      <c r="EEG42">
        <v>0.537693534339302</v>
      </c>
      <c r="EEH42">
        <v>0.53682067088639707</v>
      </c>
      <c r="EEI42">
        <v>0.53572702182584442</v>
      </c>
      <c r="EEJ42">
        <v>0.50521204929906682</v>
      </c>
      <c r="EEK42">
        <v>0.54142365569929796</v>
      </c>
      <c r="EEL42">
        <v>0.52971914166193124</v>
      </c>
      <c r="EEM42">
        <v>0.573088377986122</v>
      </c>
      <c r="EEN42">
        <v>0.49920322932809358</v>
      </c>
      <c r="EEO42">
        <v>0.53907491727689072</v>
      </c>
      <c r="EEP42">
        <v>0.53994533066119998</v>
      </c>
      <c r="EEQ42">
        <v>0.56777198183730349</v>
      </c>
      <c r="EER42">
        <v>0.54126751186867361</v>
      </c>
      <c r="EES42">
        <v>0.56304887553195537</v>
      </c>
      <c r="EET42">
        <v>0.57865576752141423</v>
      </c>
      <c r="EEU42">
        <v>0.52668144533574768</v>
      </c>
      <c r="EEV42">
        <v>0.53533356263311549</v>
      </c>
      <c r="EEW42">
        <v>0.51692995142146014</v>
      </c>
      <c r="EEX42">
        <v>0.48764192090282965</v>
      </c>
      <c r="EEY42">
        <v>0.57017600106405397</v>
      </c>
      <c r="EEZ42">
        <v>0.54529454497613861</v>
      </c>
      <c r="EFA42">
        <v>0.53402403603526605</v>
      </c>
      <c r="EFB42">
        <v>0.53385553931151319</v>
      </c>
      <c r="EFC42">
        <v>0.54689814734982978</v>
      </c>
      <c r="EFD42">
        <v>0.55166878247111406</v>
      </c>
      <c r="EFE42">
        <v>0.44908314364806101</v>
      </c>
      <c r="EFF42">
        <v>0.56658157437666079</v>
      </c>
      <c r="EFG42">
        <v>0.56320617407781526</v>
      </c>
      <c r="EFH42">
        <v>0.53681521892311845</v>
      </c>
      <c r="EFI42">
        <v>0.54143631438807505</v>
      </c>
      <c r="EFJ42">
        <v>0.53328217972721181</v>
      </c>
      <c r="EFK42">
        <v>0.56436947025780082</v>
      </c>
      <c r="EFL42">
        <v>0.54204943573142361</v>
      </c>
      <c r="EFM42">
        <v>0.51873853731336739</v>
      </c>
      <c r="EFN42">
        <v>0.53658494729971784</v>
      </c>
      <c r="EFO42">
        <v>0.53311272250587372</v>
      </c>
      <c r="EFP42">
        <v>0.5241148724702055</v>
      </c>
      <c r="EFQ42">
        <v>0.55338865343689891</v>
      </c>
      <c r="EFR42">
        <v>0.55524568753265613</v>
      </c>
      <c r="EFS42">
        <v>0.51761435658572152</v>
      </c>
      <c r="EFT42">
        <v>0.50003959142178833</v>
      </c>
      <c r="EFU42">
        <v>0.5306564818450954</v>
      </c>
      <c r="EFV42">
        <v>0.53974779333242329</v>
      </c>
      <c r="EFW42">
        <v>0.51349221827162761</v>
      </c>
      <c r="EFX42">
        <v>0.54000458524681838</v>
      </c>
      <c r="EFY42">
        <v>0.51686516892225409</v>
      </c>
      <c r="EFZ42">
        <v>0.53673720905897637</v>
      </c>
      <c r="EGA42">
        <v>0.5402812004278249</v>
      </c>
      <c r="EGB42">
        <v>0.49751430630876442</v>
      </c>
      <c r="EGC42">
        <v>0.52255539766066239</v>
      </c>
      <c r="EGD42">
        <v>0.48026066660464145</v>
      </c>
      <c r="EGE42">
        <v>0.53458966251951801</v>
      </c>
      <c r="EGF42">
        <v>0.53762393729875946</v>
      </c>
      <c r="EGG42">
        <v>0.53999891805612155</v>
      </c>
      <c r="EGH42">
        <v>0.54079449738721619</v>
      </c>
      <c r="EGI42">
        <v>0.54889121719253309</v>
      </c>
      <c r="EGJ42">
        <v>0.51173757309861545</v>
      </c>
      <c r="EGK42">
        <v>0.55543053361147166</v>
      </c>
      <c r="EGL42">
        <v>0.55883033572669671</v>
      </c>
      <c r="EGM42">
        <v>0.55308549294315168</v>
      </c>
      <c r="EGN42">
        <v>0.53350847326856465</v>
      </c>
      <c r="EGO42">
        <v>0.53069490017809962</v>
      </c>
      <c r="EGP42">
        <v>0.53523869004283475</v>
      </c>
      <c r="EGQ42">
        <v>0.46218288805850921</v>
      </c>
      <c r="EGR42">
        <v>0.52482542141663813</v>
      </c>
      <c r="EGS42">
        <v>0.5409777710814665</v>
      </c>
      <c r="EGT42">
        <v>0.54887612573483158</v>
      </c>
      <c r="EGU42">
        <v>0.5241421221528606</v>
      </c>
      <c r="EGV42">
        <v>0.56628217681814597</v>
      </c>
      <c r="EGW42">
        <v>0.54158097413030815</v>
      </c>
      <c r="EGX42">
        <v>0.55199286876854603</v>
      </c>
      <c r="EGY42">
        <v>0.54879411431418079</v>
      </c>
      <c r="EGZ42">
        <v>0.56292953121067346</v>
      </c>
      <c r="EHA42">
        <v>0.55969991480710479</v>
      </c>
      <c r="EHB42">
        <v>0.54270016632791063</v>
      </c>
      <c r="EHC42">
        <v>0.53688532326134941</v>
      </c>
      <c r="EHD42">
        <v>0.58417170652010686</v>
      </c>
      <c r="EHE42">
        <v>0.52829608402557315</v>
      </c>
      <c r="EHF42">
        <v>0.54539700617992559</v>
      </c>
      <c r="EHG42">
        <v>0.50704095542880445</v>
      </c>
      <c r="EHH42">
        <v>0.52169425970576533</v>
      </c>
      <c r="EHI42">
        <v>0.53857196074285829</v>
      </c>
      <c r="EHJ42">
        <v>0.55355834444585683</v>
      </c>
      <c r="EHK42">
        <v>0.52532488759701745</v>
      </c>
      <c r="EHL42">
        <v>0.56891560169416211</v>
      </c>
      <c r="EHM42">
        <v>0.52976035204304284</v>
      </c>
      <c r="EHN42">
        <v>0.55020271558096312</v>
      </c>
      <c r="EHO42">
        <v>0.52328850574717523</v>
      </c>
      <c r="EHP42">
        <v>0.5067478581879179</v>
      </c>
      <c r="EHQ42">
        <v>0.55595429831449505</v>
      </c>
      <c r="EHR42">
        <v>0.48222602786614577</v>
      </c>
      <c r="EHS42">
        <v>0.5572469425152734</v>
      </c>
      <c r="EHT42">
        <v>0.48462178549361395</v>
      </c>
      <c r="EHU42">
        <v>0.54162448118608963</v>
      </c>
      <c r="EHV42">
        <v>0.56585834910811128</v>
      </c>
      <c r="EHW42">
        <v>0.55466066009376469</v>
      </c>
      <c r="EHX42">
        <v>0.51992864133877792</v>
      </c>
      <c r="EHY42">
        <v>0.53456942127388307</v>
      </c>
      <c r="EHZ42">
        <v>0.50977932546084048</v>
      </c>
      <c r="EIA42">
        <v>0.55233534547075847</v>
      </c>
      <c r="EIB42">
        <v>0.56066351181781193</v>
      </c>
      <c r="EIC42">
        <v>0.54272147003869364</v>
      </c>
      <c r="EID42">
        <v>0.53656893968956465</v>
      </c>
      <c r="EIE42">
        <v>0.53326652078038173</v>
      </c>
      <c r="EIF42">
        <v>0.4977236292855699</v>
      </c>
      <c r="EIG42">
        <v>0.56307277752721863</v>
      </c>
      <c r="EIH42">
        <v>0.52017950897187393</v>
      </c>
      <c r="EII42">
        <v>0.539405730189496</v>
      </c>
      <c r="EIJ42">
        <v>0.47821719185178213</v>
      </c>
      <c r="EIK42">
        <v>0.5226055228699662</v>
      </c>
      <c r="EIL42">
        <v>0.51518756819540579</v>
      </c>
      <c r="EIM42">
        <v>0.54528778373287878</v>
      </c>
      <c r="EIN42">
        <v>0.53014274415277174</v>
      </c>
      <c r="EIO42">
        <v>0.57572394188949383</v>
      </c>
      <c r="EIP42">
        <v>0.55076651093783413</v>
      </c>
      <c r="EIQ42">
        <v>0.54551118469341786</v>
      </c>
      <c r="EIR42">
        <v>0.54362481900822113</v>
      </c>
      <c r="EIS42">
        <v>0.54026208581764745</v>
      </c>
      <c r="EIT42">
        <v>0.58111589348852632</v>
      </c>
      <c r="EIU42">
        <v>0.55651358933874062</v>
      </c>
      <c r="EIV42">
        <v>0.52692345829770748</v>
      </c>
      <c r="EIW42">
        <v>0.52805370008996011</v>
      </c>
      <c r="EIX42">
        <v>0.49394210660821858</v>
      </c>
      <c r="EIY42">
        <v>0.54076764286028212</v>
      </c>
      <c r="EIZ42">
        <v>0.47288070244202884</v>
      </c>
      <c r="EJA42">
        <v>0.50876618389585337</v>
      </c>
      <c r="EJB42">
        <v>0.52706352188642769</v>
      </c>
      <c r="EJC42">
        <v>0.52657811075670435</v>
      </c>
      <c r="EJD42">
        <v>0.55471275034591072</v>
      </c>
      <c r="EJE42">
        <v>0.51308827651053945</v>
      </c>
      <c r="EJF42">
        <v>0.52774643600266524</v>
      </c>
      <c r="EJG42">
        <v>0.54181044955566871</v>
      </c>
      <c r="EJH42">
        <v>0.53243529533881528</v>
      </c>
      <c r="EJI42">
        <v>0.57112759521425827</v>
      </c>
      <c r="EJJ42">
        <v>0.56206530410475153</v>
      </c>
      <c r="EJK42">
        <v>0.53334727571286666</v>
      </c>
      <c r="EJL42">
        <v>0.5449090929537701</v>
      </c>
      <c r="EJM42">
        <v>0.52310650543496506</v>
      </c>
      <c r="EJN42">
        <v>0.5257384913517188</v>
      </c>
      <c r="EJO42">
        <v>0.53722391769839373</v>
      </c>
      <c r="EJP42">
        <v>0.519942004461308</v>
      </c>
      <c r="EJQ42">
        <v>0.50080246492628311</v>
      </c>
      <c r="EJR42">
        <v>0.52154111845885187</v>
      </c>
      <c r="EJS42">
        <v>0.53437874337905933</v>
      </c>
      <c r="EJT42">
        <v>0.54079239430037362</v>
      </c>
      <c r="EJU42">
        <v>0.5497330147900259</v>
      </c>
      <c r="EJV42">
        <v>0.58029667051086087</v>
      </c>
      <c r="EJW42">
        <v>0.52958240839575843</v>
      </c>
      <c r="EJX42">
        <v>0.53273308313489875</v>
      </c>
      <c r="EJY42">
        <v>0.5356359122374591</v>
      </c>
      <c r="EJZ42">
        <v>0.56069292670811621</v>
      </c>
      <c r="EKA42">
        <v>0.52876686844074738</v>
      </c>
      <c r="EKB42">
        <v>0.52493476112003723</v>
      </c>
      <c r="EKC42">
        <v>0.53856255703801426</v>
      </c>
      <c r="EKE42">
        <v>0.52180207644299759</v>
      </c>
      <c r="EKF42">
        <v>0.51354034459627773</v>
      </c>
      <c r="EKG42">
        <v>0.55890955807231879</v>
      </c>
      <c r="EKH42">
        <v>0.55931565257584037</v>
      </c>
      <c r="EKI42">
        <v>0.52470841349344122</v>
      </c>
      <c r="EKJ42">
        <v>0.52400141150807777</v>
      </c>
      <c r="EKK42">
        <v>0.51248673373963527</v>
      </c>
      <c r="EKL42">
        <v>0.44445454947067425</v>
      </c>
      <c r="EKM42">
        <v>0.55761864336202349</v>
      </c>
      <c r="EKN42">
        <v>0.52688126921069678</v>
      </c>
      <c r="EKO42">
        <v>0.51564530468701164</v>
      </c>
      <c r="EKP42">
        <v>0.52527840614653998</v>
      </c>
      <c r="EKQ42">
        <v>0.54089217876734741</v>
      </c>
      <c r="EKR42">
        <v>0.53133575320081294</v>
      </c>
      <c r="EKS42">
        <v>0.43918757116572704</v>
      </c>
      <c r="EKT42">
        <v>0.55547044150547098</v>
      </c>
      <c r="EKU42">
        <v>0.55177090905647874</v>
      </c>
      <c r="EKV42">
        <v>0.52406745131426136</v>
      </c>
      <c r="EKW42">
        <v>0.52833315781066381</v>
      </c>
      <c r="EKX42">
        <v>0.47463357636388442</v>
      </c>
      <c r="EKY42">
        <v>0.56401858938120175</v>
      </c>
      <c r="EKZ42">
        <v>0.52621763959843526</v>
      </c>
      <c r="ELA42">
        <v>0.50557612755120473</v>
      </c>
      <c r="ELB42">
        <v>0.52558070865110318</v>
      </c>
      <c r="ELC42">
        <v>0.52997538531351507</v>
      </c>
      <c r="ELD42">
        <v>0.51995076170540599</v>
      </c>
      <c r="ELE42">
        <v>0.54251469425735466</v>
      </c>
      <c r="ELF42">
        <v>0.54642425984312126</v>
      </c>
      <c r="ELG42">
        <v>0.50397962465343749</v>
      </c>
      <c r="ELH42">
        <v>0.4902801893609865</v>
      </c>
      <c r="ELI42">
        <v>0.52539457754959928</v>
      </c>
      <c r="ELJ42">
        <v>0.54309667252065408</v>
      </c>
      <c r="ELK42">
        <v>0.50753157012921202</v>
      </c>
      <c r="ELL42">
        <v>0.52972101151544515</v>
      </c>
      <c r="ELM42">
        <v>0.50970773236226408</v>
      </c>
      <c r="ELN42">
        <v>0.48842746576416768</v>
      </c>
      <c r="ELO42">
        <v>0.52772384471777734</v>
      </c>
      <c r="ELP42">
        <v>0.4878151276433465</v>
      </c>
      <c r="ELQ42">
        <v>0.45112692047858793</v>
      </c>
      <c r="ELR42">
        <v>0.52795617504395498</v>
      </c>
      <c r="ELS42">
        <v>0.5334091762846479</v>
      </c>
      <c r="ELT42">
        <v>0.52678469469442968</v>
      </c>
      <c r="ELU42">
        <v>0.53167503297647833</v>
      </c>
      <c r="ELV42">
        <v>0.53432176998907144</v>
      </c>
      <c r="ELW42">
        <v>0.48988796974618021</v>
      </c>
      <c r="ELX42">
        <v>0.54035372149477134</v>
      </c>
      <c r="ELY42">
        <v>0.54239028563938652</v>
      </c>
      <c r="ELZ42">
        <v>0.54333632074489735</v>
      </c>
      <c r="EMA42">
        <v>0.51160848185404173</v>
      </c>
      <c r="EMB42">
        <v>0.5258007634946954</v>
      </c>
      <c r="EMC42">
        <v>0.52431414295506007</v>
      </c>
      <c r="EMD42">
        <v>0.46403972282224926</v>
      </c>
      <c r="EME42">
        <v>0.50692118892830829</v>
      </c>
      <c r="EMF42">
        <v>0.52320384795842045</v>
      </c>
      <c r="EMG42">
        <v>0.54408738815873392</v>
      </c>
      <c r="EMH42">
        <v>0.50239004804021203</v>
      </c>
      <c r="EMI42">
        <v>0.55412227760811728</v>
      </c>
      <c r="EMJ42">
        <v>0.52973418731785282</v>
      </c>
      <c r="EMK42">
        <v>0.53953029636240868</v>
      </c>
      <c r="EML42">
        <v>0.51027123415460773</v>
      </c>
      <c r="EMM42">
        <v>0.49898237446325655</v>
      </c>
      <c r="EMN42">
        <v>0.51921448433191864</v>
      </c>
      <c r="EMO42">
        <v>0.51542113587027427</v>
      </c>
      <c r="EMP42">
        <v>0.43200557784205185</v>
      </c>
      <c r="EMQ42">
        <v>0.49308064247117772</v>
      </c>
      <c r="EMR42">
        <v>0.4859492261885246</v>
      </c>
      <c r="EMS42">
        <v>0.54325272365124344</v>
      </c>
      <c r="EMT42">
        <v>0.49988937024355817</v>
      </c>
      <c r="EMU42">
        <v>0.5186440105824609</v>
      </c>
      <c r="EMV42">
        <v>0.52721645295709929</v>
      </c>
      <c r="EMW42">
        <v>0.55717968783156491</v>
      </c>
      <c r="EMX42">
        <v>0.52436024099181311</v>
      </c>
      <c r="EMY42">
        <v>0.54384382845512336</v>
      </c>
      <c r="EMZ42">
        <v>0.49895357025380693</v>
      </c>
      <c r="ENA42">
        <v>0.51111888608419809</v>
      </c>
      <c r="ENB42">
        <v>0.52894409031397127</v>
      </c>
      <c r="ENC42">
        <v>0.4929150355624965</v>
      </c>
      <c r="END42">
        <v>0.46333656681185459</v>
      </c>
      <c r="ENE42">
        <v>0.46235886394704928</v>
      </c>
      <c r="ENF42">
        <v>0.566056911001942</v>
      </c>
      <c r="ENG42">
        <v>0.13062138709164212</v>
      </c>
      <c r="ENH42">
        <v>0.56448098198802765</v>
      </c>
      <c r="ENI42">
        <v>0.56950194852190816</v>
      </c>
      <c r="ENJ42">
        <v>0.543998637149123</v>
      </c>
      <c r="ENK42">
        <v>0.53349895529777369</v>
      </c>
      <c r="ENL42">
        <v>0.55220971441620181</v>
      </c>
      <c r="ENM42">
        <v>0.44620891275435043</v>
      </c>
      <c r="ENO42">
        <v>0.27598900024423467</v>
      </c>
      <c r="ENP42">
        <v>0.30460990836533802</v>
      </c>
      <c r="ENQ42">
        <v>0.32344461542904435</v>
      </c>
      <c r="ENR42">
        <v>0.40045131540343831</v>
      </c>
      <c r="ENS42">
        <v>0.42261614416951476</v>
      </c>
      <c r="ENT42">
        <v>0.37796794467795874</v>
      </c>
      <c r="ENU42">
        <v>0.37494763318983165</v>
      </c>
      <c r="ENV42">
        <v>0.29413118190713727</v>
      </c>
      <c r="ENW42">
        <v>0.31757103070805842</v>
      </c>
      <c r="ENX42">
        <v>0.25733964064703979</v>
      </c>
      <c r="ENY42">
        <v>0.32439999298387018</v>
      </c>
      <c r="ENZ42">
        <v>0.33930651336002854</v>
      </c>
      <c r="EOA42">
        <v>0.40339487707569366</v>
      </c>
      <c r="EOB42">
        <v>0.39714867289071903</v>
      </c>
      <c r="EOC42">
        <v>0.31881272147765449</v>
      </c>
      <c r="EOD42">
        <v>0.37122033002212829</v>
      </c>
      <c r="EOE42">
        <v>0.36718287065099919</v>
      </c>
      <c r="EOF42">
        <v>0.33469365138096352</v>
      </c>
      <c r="EOG42">
        <v>0.42638664865386622</v>
      </c>
      <c r="EOH42">
        <v>0.31824530270079771</v>
      </c>
      <c r="EOI42">
        <v>0.4518206218967819</v>
      </c>
      <c r="EOJ42">
        <v>0.30169644633504156</v>
      </c>
      <c r="EOK42">
        <v>0.39100612275387381</v>
      </c>
      <c r="EOL42">
        <v>0.32078345299759653</v>
      </c>
      <c r="EOM42">
        <v>0.32947331153953269</v>
      </c>
      <c r="EON42">
        <v>0.39938304410445796</v>
      </c>
      <c r="EOO42">
        <v>0.36254160608031427</v>
      </c>
      <c r="EOP42">
        <v>0.30869540448529731</v>
      </c>
      <c r="EOQ42">
        <v>0.41417059404881845</v>
      </c>
      <c r="EOR42">
        <v>0.40067892796757776</v>
      </c>
      <c r="EOS42">
        <v>0.37744697716071374</v>
      </c>
      <c r="EOT42">
        <v>0.41192408560379884</v>
      </c>
      <c r="EOU42">
        <v>0.36061649821061165</v>
      </c>
      <c r="EOV42">
        <v>0.37495940302982622</v>
      </c>
      <c r="EOW42">
        <v>0.37884210159789405</v>
      </c>
      <c r="EOX42">
        <v>0.32780407166213649</v>
      </c>
      <c r="EOY42">
        <v>0.37517825002203004</v>
      </c>
      <c r="EOZ42">
        <v>0.32391139783125161</v>
      </c>
      <c r="EPA42">
        <v>0.36038991709322593</v>
      </c>
      <c r="EPB42">
        <v>0.35486353502010165</v>
      </c>
      <c r="EPC42">
        <v>0.30966048184078726</v>
      </c>
      <c r="EPD42">
        <v>0.37845629170268985</v>
      </c>
      <c r="EPE42">
        <v>0.37619390894516108</v>
      </c>
      <c r="EPF42">
        <v>0.36908582499895443</v>
      </c>
      <c r="EPG42">
        <v>0.41634786478030672</v>
      </c>
      <c r="EPH42">
        <v>0.36199245876100045</v>
      </c>
      <c r="EPI42">
        <v>0.3856667132626484</v>
      </c>
      <c r="EPJ42">
        <v>0.36869862930503572</v>
      </c>
      <c r="EPK42">
        <v>0.39734667089355952</v>
      </c>
      <c r="EPL42">
        <v>0.39667181314353656</v>
      </c>
      <c r="EPM42">
        <v>0.26898677635300838</v>
      </c>
      <c r="EPN42">
        <v>0.35022124472576899</v>
      </c>
      <c r="EPO42">
        <v>0.334744424856731</v>
      </c>
      <c r="EPP42">
        <v>0.38342534605935996</v>
      </c>
      <c r="EPQ42">
        <v>0.44539009596932866</v>
      </c>
      <c r="EPR42">
        <v>0.28411533681507578</v>
      </c>
      <c r="EPS42">
        <v>0.27335042177975177</v>
      </c>
      <c r="EPT42">
        <v>0.36559817607153433</v>
      </c>
      <c r="EPU42">
        <v>0.46404343947592913</v>
      </c>
      <c r="EPV42">
        <v>0.43607287971492381</v>
      </c>
      <c r="EPW42">
        <v>0.43808403776076105</v>
      </c>
      <c r="EPX42">
        <v>0.38822799321584539</v>
      </c>
      <c r="EPY42">
        <v>0.39925191614031513</v>
      </c>
      <c r="EPZ42">
        <v>0.42174479471791382</v>
      </c>
      <c r="EQA42">
        <v>0.39176975056627883</v>
      </c>
      <c r="EQB42">
        <v>0.41134313484186125</v>
      </c>
      <c r="EQC42">
        <v>0.47366066657025752</v>
      </c>
      <c r="EQD42">
        <v>0.41596776328508589</v>
      </c>
      <c r="EQE42">
        <v>0.33567299744486401</v>
      </c>
      <c r="EQF42">
        <v>0.40030392119060787</v>
      </c>
      <c r="EQG42">
        <v>0.37163187540156511</v>
      </c>
      <c r="EQH42">
        <v>0.47059153414495442</v>
      </c>
      <c r="EQI42">
        <v>0.35262910805701558</v>
      </c>
      <c r="EQJ42">
        <v>0.40077832489575821</v>
      </c>
      <c r="EQK42">
        <v>0.36096425957625217</v>
      </c>
      <c r="EQL42">
        <v>0.29677399280543443</v>
      </c>
      <c r="EQM42">
        <v>0.43337657696754994</v>
      </c>
      <c r="EQN42">
        <v>0.30475608462431047</v>
      </c>
      <c r="EQO42">
        <v>0.29089529560679805</v>
      </c>
      <c r="EQP42">
        <v>0.33856071239596608</v>
      </c>
      <c r="EQQ42">
        <v>0.31949845703348723</v>
      </c>
      <c r="EQR42">
        <v>0.30892069744389394</v>
      </c>
      <c r="EQS42">
        <v>0.33330890585143513</v>
      </c>
      <c r="EQT42">
        <v>0.41072958162831635</v>
      </c>
      <c r="EQU42">
        <v>0.32897331935357493</v>
      </c>
      <c r="EQV42">
        <v>0.34477038560600504</v>
      </c>
      <c r="EQW42">
        <v>0.42870859841900599</v>
      </c>
      <c r="EQX42">
        <v>0.32590102719713382</v>
      </c>
      <c r="EQY42">
        <v>0.32963640909132885</v>
      </c>
      <c r="EQZ42">
        <v>0.2961197676269296</v>
      </c>
      <c r="ERA42">
        <v>0.32778379003845115</v>
      </c>
      <c r="ERB42">
        <v>0.32059616535971502</v>
      </c>
      <c r="ERC42">
        <v>0.33221503684501563</v>
      </c>
      <c r="ERD42">
        <v>0.2991820679988208</v>
      </c>
      <c r="ERE42">
        <v>0.40341579290917057</v>
      </c>
      <c r="ERF42">
        <v>0.3208466608187549</v>
      </c>
      <c r="ERG42">
        <v>0.39631575728876134</v>
      </c>
      <c r="ERH42">
        <v>0.348357743305857</v>
      </c>
      <c r="ERI42">
        <v>0.40323342453227112</v>
      </c>
      <c r="ERJ42">
        <v>0.38768983089040077</v>
      </c>
      <c r="ERK42">
        <v>0.40811925207024147</v>
      </c>
      <c r="ERL42">
        <v>0.38324226174693937</v>
      </c>
      <c r="ERN42">
        <v>0.4617934336934833</v>
      </c>
      <c r="ERO42">
        <v>0.44621022728854681</v>
      </c>
      <c r="ERP42">
        <v>0.48326427520006326</v>
      </c>
      <c r="ERQ42">
        <v>0.49195171387796638</v>
      </c>
      <c r="ERR42">
        <v>0.45670807908831978</v>
      </c>
      <c r="ERS42">
        <v>0.47617180981272439</v>
      </c>
      <c r="ERT42">
        <v>0.46384371521604267</v>
      </c>
      <c r="ERU42">
        <v>0.48172110030767523</v>
      </c>
      <c r="ERV42">
        <v>0.45496019075995792</v>
      </c>
      <c r="ERW42">
        <v>0.48878673403310657</v>
      </c>
      <c r="ERX42">
        <v>0.50053560616500425</v>
      </c>
      <c r="ERY42">
        <v>0.46529575006912516</v>
      </c>
      <c r="ERZ42">
        <v>0.49009550502314142</v>
      </c>
      <c r="ESA42">
        <v>0.52710071824189952</v>
      </c>
      <c r="ESB42">
        <v>0.50110968989083737</v>
      </c>
      <c r="ESC42">
        <v>0.50074300129166049</v>
      </c>
      <c r="ESD42">
        <v>0.44368956148635785</v>
      </c>
      <c r="ESE42">
        <v>0.47406599417420575</v>
      </c>
      <c r="ESF42">
        <v>0.49768450000933601</v>
      </c>
      <c r="ESG42">
        <v>0.49537857158145021</v>
      </c>
      <c r="ESH42">
        <v>0.48569219585075818</v>
      </c>
      <c r="ESI42">
        <v>0.49802985115851967</v>
      </c>
      <c r="ESJ42">
        <v>0.49691102213890348</v>
      </c>
      <c r="ESK42">
        <v>0.44879779285875793</v>
      </c>
      <c r="ESL42">
        <v>0.48509220302059447</v>
      </c>
      <c r="ESM42">
        <v>0.48541341625854822</v>
      </c>
      <c r="ESN42">
        <v>0.45115403126439529</v>
      </c>
      <c r="ESO42">
        <v>0.47128177049381015</v>
      </c>
      <c r="ESP42">
        <v>0.49054636506328547</v>
      </c>
      <c r="ESQ42">
        <v>0.44281931297041421</v>
      </c>
      <c r="ESR42">
        <v>0.48708477421590218</v>
      </c>
      <c r="ESS42">
        <v>0.42618454503221986</v>
      </c>
      <c r="EST42">
        <v>0.51435471676954703</v>
      </c>
      <c r="ESU42">
        <v>0.40779937614177419</v>
      </c>
      <c r="ESV42">
        <v>0.45730278102678551</v>
      </c>
      <c r="ESW42">
        <v>0.43948860774323312</v>
      </c>
      <c r="ESX42">
        <v>0.48115730416029284</v>
      </c>
      <c r="ESY42">
        <v>0.48084660075654695</v>
      </c>
      <c r="ESZ42">
        <v>0.49585413751578716</v>
      </c>
      <c r="ETA42">
        <v>0.55498416314923626</v>
      </c>
      <c r="ETB42">
        <v>0.47846633882836909</v>
      </c>
      <c r="ETC42">
        <v>0.4510844716010381</v>
      </c>
      <c r="ETD42">
        <v>0.46496753196144014</v>
      </c>
      <c r="ETE42">
        <v>0.44654238905464383</v>
      </c>
      <c r="ETF42">
        <v>0.51462748986649787</v>
      </c>
      <c r="ETG42">
        <v>0.413593196857657</v>
      </c>
      <c r="ETH42">
        <v>0.52386625435836953</v>
      </c>
      <c r="ETI42">
        <v>0.42456196621678494</v>
      </c>
      <c r="ETJ42">
        <v>0.4835940669197637</v>
      </c>
      <c r="ETK42">
        <v>0.40095486980930928</v>
      </c>
      <c r="ETL42">
        <v>0.49167993449739378</v>
      </c>
      <c r="ETM42">
        <v>0.47285566223810782</v>
      </c>
      <c r="ETN42">
        <v>0.47667011813938542</v>
      </c>
      <c r="ETO42">
        <v>0.46640665367494094</v>
      </c>
      <c r="ETP42">
        <v>0.51463144380842352</v>
      </c>
      <c r="ETQ42">
        <v>0.47135498717218088</v>
      </c>
      <c r="ETR42">
        <v>0.49706313899182147</v>
      </c>
      <c r="ETS42">
        <v>0.40559401422061647</v>
      </c>
      <c r="ETT42">
        <v>0.4873853158749295</v>
      </c>
      <c r="ETU42">
        <v>0.49421039297878727</v>
      </c>
      <c r="ETV42">
        <v>0.49827334774767895</v>
      </c>
      <c r="ETW42">
        <v>0.48225284821702341</v>
      </c>
      <c r="ETX42">
        <v>0.52496097044994228</v>
      </c>
      <c r="ETY42">
        <v>0.56407934728012366</v>
      </c>
      <c r="ETZ42">
        <v>0.52851258463660922</v>
      </c>
      <c r="EUA42">
        <v>0.46917426533901346</v>
      </c>
      <c r="EUB42">
        <v>0.56639277457577719</v>
      </c>
      <c r="EUC42">
        <v>0.44830774621026503</v>
      </c>
      <c r="EUD42">
        <v>0.426884790604937</v>
      </c>
      <c r="EUE42">
        <v>0.47827912147930957</v>
      </c>
      <c r="EUG42">
        <v>0.5408547795892602</v>
      </c>
      <c r="EUH42">
        <v>0.49173754166932387</v>
      </c>
      <c r="EUI42">
        <v>0.40974924374077432</v>
      </c>
      <c r="EUJ42">
        <v>0.45791986595764633</v>
      </c>
      <c r="EUK42">
        <v>0.46520561506483793</v>
      </c>
      <c r="EUL42">
        <v>0.43634176571122985</v>
      </c>
      <c r="EUM42">
        <v>0.46495553289042441</v>
      </c>
      <c r="EUN42">
        <v>0.51583565869989156</v>
      </c>
      <c r="EUO42">
        <v>0.51088331310309265</v>
      </c>
      <c r="EUP42">
        <v>0.47956615946582715</v>
      </c>
      <c r="EUQ42">
        <v>0.49120084531266039</v>
      </c>
      <c r="EUR42">
        <v>0.48530287979235598</v>
      </c>
      <c r="EUS42">
        <v>0.44844856418140355</v>
      </c>
      <c r="EUT42">
        <v>0.46234805356277309</v>
      </c>
      <c r="EUU42">
        <v>0.45665492494985876</v>
      </c>
      <c r="EUV42">
        <v>0.53462057092616466</v>
      </c>
      <c r="EUX42">
        <v>-0.16218232271986988</v>
      </c>
      <c r="EUY42">
        <v>-0.17926948494492806</v>
      </c>
      <c r="EUZ42">
        <v>-2.575548876074607E-2</v>
      </c>
      <c r="EVA42">
        <v>-7.5263330224383349E-2</v>
      </c>
      <c r="EVB42">
        <v>0.1055614507444879</v>
      </c>
      <c r="EVC42">
        <v>-9.7300645648472378E-2</v>
      </c>
      <c r="EVD42">
        <v>-9.1585669428646141E-2</v>
      </c>
      <c r="EVE42">
        <v>8.1263165130942339E-2</v>
      </c>
      <c r="EVF42">
        <v>7.5130718331017796E-2</v>
      </c>
      <c r="EVG42">
        <v>7.4276503966705057E-2</v>
      </c>
      <c r="EVH42">
        <v>-0.23918315473390209</v>
      </c>
      <c r="EVI42">
        <v>-0.1020151733624341</v>
      </c>
      <c r="EVJ42">
        <v>6.8536076741272276E-4</v>
      </c>
      <c r="EVK42">
        <v>5.5046360347612948E-2</v>
      </c>
      <c r="EVL42">
        <v>7.050770574035839E-2</v>
      </c>
      <c r="EVM42">
        <v>-0.18009754505828693</v>
      </c>
      <c r="EVN42">
        <v>-0.16359021863911799</v>
      </c>
      <c r="EVO42">
        <v>7.0239769456914791E-2</v>
      </c>
      <c r="EVP42">
        <v>0.11717506536132774</v>
      </c>
      <c r="EVQ42">
        <v>5.0536967773709966E-2</v>
      </c>
      <c r="EVR42">
        <v>-6.1200323402171115E-3</v>
      </c>
      <c r="EVS42">
        <v>-9.5279900997852732E-2</v>
      </c>
      <c r="EVT42">
        <v>2.1616391397606315E-2</v>
      </c>
      <c r="EVU42">
        <v>9.6148124877514608E-5</v>
      </c>
      <c r="EVV42">
        <v>0.17327606976706625</v>
      </c>
      <c r="EVW42">
        <v>6.6593845803865084E-2</v>
      </c>
      <c r="EVX42">
        <v>0.20981945323584203</v>
      </c>
      <c r="EVY42">
        <v>1.265988606868161E-3</v>
      </c>
      <c r="EVZ42">
        <v>7.6904027043130183E-3</v>
      </c>
      <c r="EWA42">
        <v>-1.4087832519630639E-2</v>
      </c>
      <c r="EWB42">
        <v>8.2628121771497504E-2</v>
      </c>
      <c r="EWC42">
        <v>7.5672596607076689E-2</v>
      </c>
      <c r="EWD42">
        <v>0.22931446395280131</v>
      </c>
      <c r="EWE42">
        <v>3.0099080002286803E-2</v>
      </c>
      <c r="EWF42">
        <v>-0.31334575409475524</v>
      </c>
      <c r="EWG42">
        <v>0.11883567455339265</v>
      </c>
      <c r="EWH42">
        <v>6.444383211244753E-2</v>
      </c>
      <c r="EWI42">
        <v>8.3062372738404666E-2</v>
      </c>
      <c r="EWJ42">
        <v>5.7107694661831541E-2</v>
      </c>
      <c r="EWK42">
        <v>6.4063851794270196E-2</v>
      </c>
      <c r="EWM42">
        <v>0.42341600356485742</v>
      </c>
      <c r="EWN42">
        <v>0.42547862063867398</v>
      </c>
      <c r="EWO42">
        <v>0.4137037325152414</v>
      </c>
      <c r="EWP42">
        <v>0.44508480989309052</v>
      </c>
      <c r="EWQ42">
        <v>0.42143275024748778</v>
      </c>
      <c r="EWR42">
        <v>0.43341084325669815</v>
      </c>
      <c r="EWS42">
        <v>0.42562029610198782</v>
      </c>
      <c r="EWT42">
        <v>0.43645024126943727</v>
      </c>
      <c r="EWU42">
        <v>0.41128452016455785</v>
      </c>
      <c r="EWV42">
        <v>0.42139875322620085</v>
      </c>
      <c r="EWW42">
        <v>0.46201636260943707</v>
      </c>
      <c r="EWX42">
        <v>0.42389337574976949</v>
      </c>
      <c r="EWY42">
        <v>0.43406207541686198</v>
      </c>
      <c r="EXA42">
        <v>0.4984253457141144</v>
      </c>
      <c r="EXB42">
        <v>0.5303154799407982</v>
      </c>
      <c r="EXC42">
        <v>0.50437051971704772</v>
      </c>
      <c r="EXD42">
        <v>0.48947824465672407</v>
      </c>
      <c r="EXE42">
        <v>0.50510693217496094</v>
      </c>
      <c r="EXF42">
        <v>0.50148576741093775</v>
      </c>
      <c r="EXG42">
        <v>0.49508871233275781</v>
      </c>
      <c r="EXH42">
        <v>0.49779992184974475</v>
      </c>
      <c r="EXI42">
        <v>0.47086530736306537</v>
      </c>
      <c r="EXJ42">
        <v>0.44520820806301825</v>
      </c>
      <c r="EXK42">
        <v>0.47408588596255774</v>
      </c>
      <c r="EXL42">
        <v>0.44457245610232632</v>
      </c>
      <c r="EXM42">
        <v>0.46705731391633826</v>
      </c>
      <c r="EXN42">
        <v>0.48224446450920455</v>
      </c>
      <c r="EXO42">
        <v>0.43885374596853455</v>
      </c>
      <c r="EXP42">
        <v>0.49995035668652477</v>
      </c>
      <c r="EXQ42">
        <v>0.48856460590992146</v>
      </c>
      <c r="EXR42">
        <v>0.47074717811669958</v>
      </c>
      <c r="EXS42">
        <v>0.45742168430431424</v>
      </c>
      <c r="EXT42">
        <v>0.44232278254612561</v>
      </c>
      <c r="EXU42">
        <v>0.49745328456772775</v>
      </c>
      <c r="EXV42">
        <v>0.50729609323349589</v>
      </c>
      <c r="EXW42">
        <v>0.49995809618173714</v>
      </c>
      <c r="EXX42">
        <v>0.52138024727147969</v>
      </c>
      <c r="EXY42">
        <v>0.5246952127017761</v>
      </c>
      <c r="EXZ42">
        <v>0.45082589091926567</v>
      </c>
      <c r="EYA42">
        <v>0.48267267727720264</v>
      </c>
      <c r="EYB42">
        <v>0.43997228773327401</v>
      </c>
      <c r="EYC42">
        <v>0.4849970891147069</v>
      </c>
      <c r="EYD42">
        <v>0.48896288460072412</v>
      </c>
      <c r="EYE42">
        <v>0.46916628302993563</v>
      </c>
      <c r="EYF42">
        <v>0.4897951893086786</v>
      </c>
      <c r="EYG42">
        <v>0.4762561314757775</v>
      </c>
      <c r="EYH42">
        <v>0.45512203279657409</v>
      </c>
      <c r="EYI42">
        <v>0.45777876473697582</v>
      </c>
      <c r="EYJ42">
        <v>0.47166583869968065</v>
      </c>
      <c r="EYK42">
        <v>0.52748227704669171</v>
      </c>
      <c r="EYL42">
        <v>0.51559101420268605</v>
      </c>
      <c r="EYM42">
        <v>0.48951666375864322</v>
      </c>
      <c r="EYN42">
        <v>0.53022390074124148</v>
      </c>
      <c r="EYO42">
        <v>0.47297769130766798</v>
      </c>
      <c r="EYP42">
        <v>0.45643793868319349</v>
      </c>
      <c r="EYQ42">
        <v>0.46764478144190008</v>
      </c>
      <c r="EYR42">
        <v>0.49531370954080217</v>
      </c>
      <c r="EYS42">
        <v>0.49856293526780221</v>
      </c>
      <c r="EYT42">
        <v>0.49285129884592815</v>
      </c>
      <c r="EYU42">
        <v>0.49270556039261326</v>
      </c>
      <c r="EZK42" s="23"/>
      <c r="EZM42">
        <v>0.26969087257323426</v>
      </c>
      <c r="EZN42">
        <v>0.26911189691011261</v>
      </c>
      <c r="EZO42">
        <v>0.26923593399867407</v>
      </c>
      <c r="EZP42">
        <v>0.27875574498776601</v>
      </c>
      <c r="EZQ42">
        <v>0.25197607130199284</v>
      </c>
      <c r="EZR42">
        <v>0.26920888687024647</v>
      </c>
      <c r="EZS42">
        <v>0.26457389079502325</v>
      </c>
      <c r="EZT42">
        <v>0.26991214987034468</v>
      </c>
      <c r="EZU42">
        <v>0.28447689100487161</v>
      </c>
      <c r="EZV42">
        <v>0.27467394009260215</v>
      </c>
      <c r="EZW42">
        <v>0.25869879404880475</v>
      </c>
      <c r="EZX42">
        <v>0.27629184521018751</v>
      </c>
      <c r="EZY42">
        <v>0.2734699700320663</v>
      </c>
      <c r="EZZ42">
        <v>0.28257509669261804</v>
      </c>
      <c r="FAA42">
        <v>0.26386525168874647</v>
      </c>
      <c r="FAB42">
        <v>0.28984289620429893</v>
      </c>
      <c r="FAC42">
        <v>0.29218462440505605</v>
      </c>
      <c r="FAD42">
        <v>0.27829547018589196</v>
      </c>
      <c r="FAE42">
        <v>0.28016737256922014</v>
      </c>
      <c r="FAF42">
        <v>0.28700989093109136</v>
      </c>
      <c r="FAG42">
        <v>0.2533092213867334</v>
      </c>
      <c r="FAH42">
        <v>0.2936496253612017</v>
      </c>
      <c r="FAI42">
        <v>0.27016772940442652</v>
      </c>
      <c r="FAJ42">
        <v>0.28112422822865502</v>
      </c>
      <c r="FAK42">
        <v>0.25794419354457881</v>
      </c>
      <c r="FAL42">
        <v>0.28082920823530572</v>
      </c>
      <c r="FAM42">
        <v>0.28199752579299603</v>
      </c>
      <c r="FAN42">
        <v>0.26538597212083892</v>
      </c>
      <c r="FAO42">
        <v>0.25406487307794834</v>
      </c>
      <c r="FAP42">
        <v>0.25496990335750169</v>
      </c>
      <c r="FAQ42">
        <v>0.28243560903279147</v>
      </c>
      <c r="FAR42">
        <v>0.26168142334652678</v>
      </c>
      <c r="FAS42">
        <v>0.26515615721949348</v>
      </c>
      <c r="FAT42">
        <v>0.26703134069018863</v>
      </c>
      <c r="FAU42">
        <v>0.26480984420698483</v>
      </c>
      <c r="FAV42">
        <v>0.26079767096386114</v>
      </c>
      <c r="FAW42">
        <v>0.26575080387311034</v>
      </c>
      <c r="FAX42">
        <v>0.26427725924649037</v>
      </c>
      <c r="FAY42">
        <v>0.25675550086046434</v>
      </c>
      <c r="FAZ42">
        <v>0.27080323460146105</v>
      </c>
      <c r="FBA42">
        <v>0.2690377785957076</v>
      </c>
      <c r="FBB42">
        <v>0.24151611441945592</v>
      </c>
      <c r="FBC42">
        <v>0.26543697662114663</v>
      </c>
      <c r="FBD42">
        <v>0.28994867506575678</v>
      </c>
      <c r="FBE42">
        <v>0.27894517907354849</v>
      </c>
      <c r="FBF42">
        <v>0.26776877291199652</v>
      </c>
      <c r="FBG42">
        <v>0.26884203684609875</v>
      </c>
      <c r="FBH42">
        <v>0.27044451686990167</v>
      </c>
      <c r="FBI42">
        <v>0.27472871504664276</v>
      </c>
      <c r="FBJ42">
        <v>0.26752874040323626</v>
      </c>
      <c r="FBK42">
        <v>0.27297333342894198</v>
      </c>
      <c r="FBL42">
        <v>0.27656812821346011</v>
      </c>
      <c r="FBM42">
        <v>0.29105504992152509</v>
      </c>
      <c r="FBN42">
        <v>0.27302685771634455</v>
      </c>
      <c r="FBO42">
        <v>0.27955805393380578</v>
      </c>
      <c r="FBP42">
        <v>0.2746177175053075</v>
      </c>
      <c r="FBQ42">
        <v>0.27933834235161326</v>
      </c>
      <c r="FBR42">
        <v>0.27691882431036169</v>
      </c>
      <c r="FBS42">
        <v>0.28733726335078624</v>
      </c>
      <c r="FBT42">
        <v>0.28870185140556287</v>
      </c>
      <c r="FBU42">
        <v>0.28537473272156488</v>
      </c>
      <c r="FBV42">
        <v>0.28917805672274355</v>
      </c>
      <c r="FBW42">
        <v>0.29548079022086554</v>
      </c>
      <c r="FBX42">
        <v>0.27660548450718081</v>
      </c>
      <c r="FBY42">
        <v>0.25778088058581988</v>
      </c>
      <c r="FBZ42">
        <v>0.29252618622148918</v>
      </c>
      <c r="FCA42">
        <v>0.29133217569888153</v>
      </c>
      <c r="FCB42">
        <v>0.27570607497054828</v>
      </c>
      <c r="FCC42">
        <v>0.27020263090395746</v>
      </c>
      <c r="FCD42">
        <v>0.2618561986665881</v>
      </c>
      <c r="FCE42">
        <v>0.29570882225824452</v>
      </c>
      <c r="FCF42">
        <v>0.28870248870442916</v>
      </c>
      <c r="FCG42">
        <v>0.27754108490929263</v>
      </c>
      <c r="FCH42">
        <v>0.26297736801816385</v>
      </c>
      <c r="FCI42">
        <v>0.25585238673727545</v>
      </c>
      <c r="FCJ42">
        <v>0.26264771743720294</v>
      </c>
      <c r="FCK42">
        <v>0.26974716486854861</v>
      </c>
      <c r="FCL42">
        <v>0.27869270681465791</v>
      </c>
      <c r="FCM42">
        <v>0.27841232979788588</v>
      </c>
      <c r="FCN42">
        <v>0.2843384689719794</v>
      </c>
      <c r="FCO42">
        <v>0.2743202589208269</v>
      </c>
      <c r="FCP42">
        <v>0.28151202005501097</v>
      </c>
      <c r="FCQ42">
        <v>0.28405276412358793</v>
      </c>
      <c r="FCR42">
        <v>0.28752083617533819</v>
      </c>
      <c r="FCS42">
        <v>0.26757645984854123</v>
      </c>
      <c r="FCT42">
        <v>0.26743638357772892</v>
      </c>
      <c r="FCU42">
        <v>0.26644178200956004</v>
      </c>
      <c r="FCV42">
        <v>0.2808865469536227</v>
      </c>
      <c r="FCW42">
        <v>0.27808894198621859</v>
      </c>
      <c r="FCX42">
        <v>0.29674197072150488</v>
      </c>
      <c r="FCY42">
        <v>0.2935920614800126</v>
      </c>
      <c r="FCZ42">
        <v>0.27513114795001914</v>
      </c>
      <c r="FDA42">
        <v>0.28499797006365402</v>
      </c>
      <c r="FDB42">
        <v>0.28470187408744324</v>
      </c>
      <c r="FDC42">
        <v>0.27211990793634871</v>
      </c>
      <c r="FDD42">
        <v>0.27790077418409981</v>
      </c>
      <c r="FDE42">
        <v>0.26451937928740105</v>
      </c>
      <c r="FDF42">
        <v>0.27791931401756553</v>
      </c>
      <c r="FDG42">
        <v>0.2850416381962006</v>
      </c>
      <c r="FDH42">
        <v>0.27592475548196033</v>
      </c>
      <c r="FDI42">
        <v>0.27361857741839146</v>
      </c>
      <c r="FDJ42">
        <v>0.25473061407535252</v>
      </c>
      <c r="FDK42">
        <v>0.28052584009414988</v>
      </c>
      <c r="FDL42">
        <v>0.28026934685127991</v>
      </c>
      <c r="FDM42">
        <v>0.28902840854145989</v>
      </c>
      <c r="FDN42">
        <v>0.26946292493666119</v>
      </c>
      <c r="FDO42">
        <v>0.2696850572950838</v>
      </c>
      <c r="FDP42">
        <v>0.28127335995575148</v>
      </c>
      <c r="FDQ42">
        <v>0.2706790886090501</v>
      </c>
      <c r="FDR42">
        <v>0.27018160480011172</v>
      </c>
      <c r="FDS42">
        <v>0.28491391892582474</v>
      </c>
      <c r="FDT42">
        <v>0.28471415383358434</v>
      </c>
      <c r="FDU42">
        <v>0.28207097160262318</v>
      </c>
      <c r="FDV42">
        <v>0.27863474735898835</v>
      </c>
      <c r="FDW42">
        <v>0.26771425123356052</v>
      </c>
      <c r="FDX42">
        <v>0.27907191115914504</v>
      </c>
      <c r="FDY42">
        <v>0.27148392963270185</v>
      </c>
      <c r="FDZ42">
        <v>0.25843981053831944</v>
      </c>
      <c r="FEA42">
        <v>0.27359729176944653</v>
      </c>
      <c r="FEB42">
        <v>0.27742838409124532</v>
      </c>
      <c r="FEC42">
        <v>0.27200419354698796</v>
      </c>
      <c r="FED42">
        <v>0.27642700027293265</v>
      </c>
      <c r="FEE42">
        <v>0.2765563136544163</v>
      </c>
      <c r="FEF42">
        <v>0.2754613171019199</v>
      </c>
      <c r="FEG42">
        <v>0.28354751357088298</v>
      </c>
      <c r="FEH42">
        <v>0.26241810676964272</v>
      </c>
      <c r="FEI42">
        <v>0.27078710616785101</v>
      </c>
      <c r="FEJ42">
        <v>0.26317643957014319</v>
      </c>
      <c r="FEK42">
        <v>0.27166037887522104</v>
      </c>
      <c r="FEL42">
        <v>0.29452047281721994</v>
      </c>
      <c r="FEM42">
        <v>0.26390927923613794</v>
      </c>
      <c r="FEN42">
        <v>0.26659688430815809</v>
      </c>
      <c r="FEO42">
        <v>0.27826969668697704</v>
      </c>
      <c r="FEP42">
        <v>0.26664366661828032</v>
      </c>
      <c r="FEQ42">
        <v>0.27675640781846278</v>
      </c>
      <c r="FER42">
        <v>0.28306240802679888</v>
      </c>
      <c r="FES42">
        <v>0.26278470236780632</v>
      </c>
      <c r="FET42">
        <v>0.26457252767434786</v>
      </c>
      <c r="FEU42">
        <v>0.27221913475593523</v>
      </c>
      <c r="FEV42">
        <v>0.27471395306539043</v>
      </c>
      <c r="FEW42">
        <v>0.26545835178256594</v>
      </c>
      <c r="FEX42">
        <v>0.28018114570351482</v>
      </c>
      <c r="FEY42">
        <v>0.26072158063211287</v>
      </c>
      <c r="FEZ42">
        <v>0.2487165881813288</v>
      </c>
      <c r="FFA42">
        <v>0.28736449546562481</v>
      </c>
      <c r="FFB42">
        <v>0.25564442538008708</v>
      </c>
      <c r="FFC42">
        <v>0.23690077770297358</v>
      </c>
      <c r="FFD42">
        <v>0.27359725935330592</v>
      </c>
      <c r="FFE42">
        <v>0.27000975174620251</v>
      </c>
      <c r="FFF42">
        <v>0.27170159376184905</v>
      </c>
      <c r="FFG42">
        <v>0.27134979314312707</v>
      </c>
      <c r="FFH42">
        <v>0.27214497468638371</v>
      </c>
      <c r="FFI42">
        <v>0.27090212276400044</v>
      </c>
      <c r="FFJ42">
        <v>0.28595431541025301</v>
      </c>
      <c r="FFK42">
        <v>0.28114597500589616</v>
      </c>
      <c r="FFL42">
        <v>0.28036135535209322</v>
      </c>
      <c r="FFM42">
        <v>0.2712892816747367</v>
      </c>
      <c r="FFN42">
        <v>0.27163907581357666</v>
      </c>
      <c r="FFO42">
        <v>0.26157129407876006</v>
      </c>
      <c r="FFP42">
        <v>0.26027496048819765</v>
      </c>
      <c r="FFQ42">
        <v>0.29154205901178948</v>
      </c>
      <c r="FFR42">
        <v>0.28684380409690541</v>
      </c>
      <c r="FFS42">
        <v>0.28155246072155188</v>
      </c>
      <c r="FFT42">
        <v>0.2764282010243907</v>
      </c>
      <c r="FFU42">
        <v>0.27281276766537921</v>
      </c>
      <c r="FFV42">
        <v>0.28281576354361643</v>
      </c>
      <c r="FFW42">
        <v>0.27965412429515596</v>
      </c>
      <c r="FFX42">
        <v>0.28148936754088882</v>
      </c>
      <c r="FFY42">
        <v>0.26544516887481312</v>
      </c>
      <c r="FGA42">
        <v>0.43063815257869287</v>
      </c>
      <c r="FGB42">
        <v>0.4185983811004006</v>
      </c>
      <c r="FGC42">
        <v>0.38411023063747957</v>
      </c>
      <c r="FGD42">
        <v>0.40365939451447402</v>
      </c>
      <c r="FGE42">
        <v>0.37233326939085759</v>
      </c>
      <c r="FGF42">
        <v>0.41895330890874682</v>
      </c>
      <c r="FGG42">
        <v>0.41452011143268613</v>
      </c>
      <c r="FGH42">
        <v>0.41122937058524384</v>
      </c>
      <c r="FGI42">
        <v>0.40183768122697971</v>
      </c>
      <c r="FGJ42">
        <v>0.37845535803658348</v>
      </c>
      <c r="FGK42">
        <v>0.37075559802653335</v>
      </c>
      <c r="FGL42">
        <v>0.37925822195565145</v>
      </c>
      <c r="FGM42">
        <v>0.41349205862922306</v>
      </c>
      <c r="FGN42">
        <v>0.4289695710165003</v>
      </c>
      <c r="FGO42">
        <v>0.33058851065701378</v>
      </c>
      <c r="FGP42">
        <v>0.40502503313725391</v>
      </c>
      <c r="FGR42">
        <v>0.33363533055168443</v>
      </c>
      <c r="FGS42">
        <v>0.35709237818241524</v>
      </c>
      <c r="FGT42">
        <v>0.34519167832028264</v>
      </c>
      <c r="FGU42">
        <v>0.35520157258777429</v>
      </c>
      <c r="FGV42">
        <v>0.34531649883307747</v>
      </c>
      <c r="FGW42">
        <v>0.34178516021359434</v>
      </c>
      <c r="FGX42">
        <v>0.3315677091668901</v>
      </c>
      <c r="FGY42">
        <v>0.34366496750406217</v>
      </c>
      <c r="FGZ42">
        <v>0.31578822755278657</v>
      </c>
      <c r="FHA42">
        <v>0.34452662766217595</v>
      </c>
      <c r="FHB42">
        <v>0.29654556834992196</v>
      </c>
      <c r="FHC42">
        <v>0.3656592329922087</v>
      </c>
      <c r="FHD42">
        <v>0.32690727881721665</v>
      </c>
      <c r="FHE42">
        <v>0.31878494408186658</v>
      </c>
      <c r="FHF42">
        <v>0.34002938408976702</v>
      </c>
      <c r="FHG42">
        <v>0.33743549308834581</v>
      </c>
      <c r="FHH42">
        <v>0.37549659622427778</v>
      </c>
      <c r="FHI42">
        <v>0.34164592340778777</v>
      </c>
      <c r="FHJ42">
        <v>0.35572292283195905</v>
      </c>
      <c r="FHK42">
        <v>0.32369247645994742</v>
      </c>
      <c r="FHL42">
        <v>0.35585097787140568</v>
      </c>
      <c r="FHM42">
        <v>0.33213137002203819</v>
      </c>
      <c r="FHN42">
        <v>0.31360152752613552</v>
      </c>
      <c r="FHO42">
        <v>0.27387622882718121</v>
      </c>
      <c r="FHP42">
        <v>0.27820356286108117</v>
      </c>
      <c r="FHQ42">
        <v>0.30846018997967517</v>
      </c>
      <c r="FHR42">
        <v>0.2740992790443843</v>
      </c>
      <c r="FHS42">
        <v>0.26880439678669749</v>
      </c>
      <c r="FHT42">
        <v>0.31116016463876395</v>
      </c>
      <c r="FHU42">
        <v>0.28639605673055546</v>
      </c>
      <c r="FHV42">
        <v>0.32224025758063041</v>
      </c>
      <c r="FHW42">
        <v>0.29028819782754284</v>
      </c>
      <c r="FHX42">
        <v>0.29196616311651757</v>
      </c>
      <c r="FHY42">
        <v>0.33541707197644594</v>
      </c>
      <c r="FHZ42">
        <v>0.29394889890053044</v>
      </c>
      <c r="FIA42">
        <v>0.26003284711075098</v>
      </c>
      <c r="FIB42">
        <v>0.30830363994408744</v>
      </c>
      <c r="FIC42">
        <v>0.24495769820407837</v>
      </c>
      <c r="FID42">
        <v>0.33008836808014846</v>
      </c>
      <c r="FIE42">
        <v>0.2758279623143029</v>
      </c>
      <c r="FIF42">
        <v>0.31732866456671888</v>
      </c>
      <c r="FIG42">
        <v>0.27904793688155072</v>
      </c>
      <c r="FIH42">
        <v>0.32616579102791166</v>
      </c>
      <c r="FII42">
        <v>0.31023413160243829</v>
      </c>
      <c r="FIK42">
        <v>0.2068901154267552</v>
      </c>
      <c r="FIL42">
        <v>0.23669871893202571</v>
      </c>
      <c r="FIM42">
        <v>0.29968103555587683</v>
      </c>
      <c r="FIN42">
        <v>0.27612906622467592</v>
      </c>
      <c r="FIO42">
        <v>0.22161870323001934</v>
      </c>
      <c r="FIP42">
        <v>0.26554327527742255</v>
      </c>
      <c r="FIQ42">
        <v>0.27802834827349121</v>
      </c>
      <c r="FIR42">
        <v>0.23772054419846847</v>
      </c>
      <c r="FIS42">
        <v>0.30656144523577133</v>
      </c>
      <c r="FIT42">
        <v>0.30811146419826041</v>
      </c>
      <c r="FIU42">
        <v>0.3010091400964216</v>
      </c>
      <c r="FIV42">
        <v>0.24925068479414283</v>
      </c>
      <c r="FIW42">
        <v>0.29178500268619761</v>
      </c>
      <c r="FIX42">
        <v>0.30676980297025702</v>
      </c>
      <c r="FIY42">
        <v>0.27541446393623964</v>
      </c>
      <c r="FIZ42">
        <v>0.27157328550215148</v>
      </c>
      <c r="FJA42">
        <v>0.3060478683186636</v>
      </c>
      <c r="FJB42">
        <v>0.29809701411363165</v>
      </c>
      <c r="FJC42">
        <v>0.26217358936737378</v>
      </c>
      <c r="FJD42">
        <v>0.25148867613038772</v>
      </c>
      <c r="FJE42">
        <v>0.23815657888378172</v>
      </c>
      <c r="FJF42">
        <v>0.28672804028443405</v>
      </c>
      <c r="FJG42">
        <v>0.26538865372758702</v>
      </c>
      <c r="FJH42">
        <v>0.25257185104361451</v>
      </c>
      <c r="FJI42">
        <v>0.2688012228620415</v>
      </c>
      <c r="FJJ42">
        <v>0.28400373644494414</v>
      </c>
      <c r="FJK42">
        <v>0.2597516802352971</v>
      </c>
      <c r="FJL42">
        <v>0.2585654395082661</v>
      </c>
      <c r="FJM42">
        <v>0.28203568660009909</v>
      </c>
      <c r="FJN42">
        <v>0.29335683390636386</v>
      </c>
      <c r="FJO42">
        <v>0.29047062672884838</v>
      </c>
      <c r="FJP42">
        <v>0.29789952526900704</v>
      </c>
      <c r="FJQ42">
        <v>0.30248458896983749</v>
      </c>
      <c r="FJR42">
        <v>0.28526333645226287</v>
      </c>
      <c r="FJS42">
        <v>0.29008238927402896</v>
      </c>
      <c r="FJT42">
        <v>0.28929135565902075</v>
      </c>
      <c r="FJU42">
        <v>0.26873395630478442</v>
      </c>
      <c r="FJV42">
        <v>0.2564968851131666</v>
      </c>
      <c r="FJW42">
        <v>0.26644423404908235</v>
      </c>
      <c r="FJX42">
        <v>0.27499040231536731</v>
      </c>
      <c r="FJY42">
        <v>0.23155647765301013</v>
      </c>
      <c r="FJZ42">
        <v>0.28009145092329529</v>
      </c>
      <c r="FKA42">
        <v>0.234668457589219</v>
      </c>
      <c r="FKB42">
        <v>0.27328867472355717</v>
      </c>
      <c r="FKC42">
        <v>0.26862537803383429</v>
      </c>
      <c r="FKD42">
        <v>0.31182088539608621</v>
      </c>
      <c r="FKE42">
        <v>0.27005311879429722</v>
      </c>
      <c r="FKG42">
        <v>0.30050685524034226</v>
      </c>
      <c r="FKH42">
        <v>0.30001025083021809</v>
      </c>
      <c r="FKI42">
        <v>0.28307783856303809</v>
      </c>
      <c r="FKJ42">
        <v>0.30724292504150985</v>
      </c>
      <c r="FKK42">
        <v>0.28325705014639729</v>
      </c>
      <c r="FKL42">
        <v>0.3233672227038602</v>
      </c>
      <c r="FKM42">
        <v>0.28638098870262435</v>
      </c>
      <c r="FKN42">
        <v>0.30864410394501207</v>
      </c>
      <c r="FKO42">
        <v>0.30420734226491608</v>
      </c>
      <c r="FKP42">
        <v>0.228695864477305</v>
      </c>
      <c r="FKQ42">
        <v>0.32581199734412331</v>
      </c>
      <c r="FKR42">
        <v>0.30181671152959849</v>
      </c>
      <c r="FKS42">
        <v>0.23865581442203898</v>
      </c>
      <c r="FKT42">
        <v>0.29989841274394619</v>
      </c>
      <c r="FKU42">
        <v>0.22543910465231434</v>
      </c>
      <c r="FKV42">
        <v>0.24227183919211387</v>
      </c>
      <c r="FKW42">
        <v>0.29751736203481371</v>
      </c>
      <c r="FKX42">
        <v>0.31964303673849354</v>
      </c>
      <c r="FKY42">
        <v>0.29940533862906765</v>
      </c>
      <c r="FKZ42">
        <v>0.26116930214128187</v>
      </c>
      <c r="FLA42">
        <v>0.35619445843048148</v>
      </c>
      <c r="FLB42">
        <v>0.26384660574760938</v>
      </c>
      <c r="FLC42">
        <v>0.2625752305712804</v>
      </c>
      <c r="FLD42">
        <v>0.25332622445864972</v>
      </c>
      <c r="FLE42">
        <v>0.25929544624705458</v>
      </c>
      <c r="FLF42">
        <v>0.22136508158339852</v>
      </c>
      <c r="FLG42">
        <v>0.30343323767434804</v>
      </c>
      <c r="FLH42">
        <v>0.28775096075208451</v>
      </c>
      <c r="FLI42">
        <v>0.3327030072278086</v>
      </c>
      <c r="FLJ42">
        <v>0.29766596672094892</v>
      </c>
      <c r="FLK42">
        <v>0.2894941869582498</v>
      </c>
      <c r="FLL42">
        <v>0.33339045270180451</v>
      </c>
      <c r="FLM42">
        <v>0.26486775181631222</v>
      </c>
      <c r="FLN42">
        <v>0.25666852180308652</v>
      </c>
      <c r="FLO42">
        <v>0.33302683102873265</v>
      </c>
      <c r="FLP42">
        <v>0.31250850901079213</v>
      </c>
      <c r="FLQ42">
        <v>0.33125664364989471</v>
      </c>
      <c r="FLR42">
        <v>0.32968847786953287</v>
      </c>
      <c r="FLS42">
        <v>0.28284473593234116</v>
      </c>
      <c r="FLT42">
        <v>0.23787553985993429</v>
      </c>
      <c r="FLU42">
        <v>0.22966920546642669</v>
      </c>
      <c r="FLV42">
        <v>0.27024253621609834</v>
      </c>
      <c r="FLW42">
        <v>0.3180644640381981</v>
      </c>
      <c r="FLX42">
        <v>0.25535051890211707</v>
      </c>
      <c r="FLY42">
        <v>0.25589696762842618</v>
      </c>
      <c r="FLZ42">
        <v>0.30765462806985766</v>
      </c>
      <c r="FMA42">
        <v>0.31336424591531925</v>
      </c>
      <c r="FMB42">
        <v>0.31057569565357618</v>
      </c>
      <c r="FMC42">
        <v>0.31350060402891911</v>
      </c>
      <c r="FMD42">
        <v>0.31798384182160666</v>
      </c>
      <c r="FME42">
        <v>0.24609538731136588</v>
      </c>
      <c r="FMF42">
        <v>0.26822579924368595</v>
      </c>
      <c r="FMG42">
        <v>0.29477014242805916</v>
      </c>
      <c r="FMH42">
        <v>0.27909201496961483</v>
      </c>
      <c r="FMI42">
        <v>0.28818294259404931</v>
      </c>
      <c r="FMJ42">
        <v>0.28295355441301129</v>
      </c>
      <c r="FMK42">
        <v>0.30514987990949899</v>
      </c>
      <c r="FML42">
        <v>0.26085266971043508</v>
      </c>
      <c r="FMM42">
        <v>0.34387797875802845</v>
      </c>
      <c r="FMN42">
        <v>0.3467602340358002</v>
      </c>
      <c r="FMO42">
        <v>0.28747932447208918</v>
      </c>
      <c r="FMP42">
        <v>0.34938554796562932</v>
      </c>
      <c r="FMQ42">
        <v>0.34108853038748005</v>
      </c>
      <c r="FMR42">
        <v>0.36186940472213663</v>
      </c>
      <c r="FMS42">
        <v>0.34310143067664739</v>
      </c>
      <c r="FMT42">
        <v>0.33609594266686582</v>
      </c>
      <c r="FMU42">
        <v>0.32424703176267117</v>
      </c>
      <c r="FMV42">
        <v>0.2990170933098954</v>
      </c>
      <c r="FMW42">
        <v>0.28755829504606173</v>
      </c>
      <c r="FMX42">
        <v>0.31579900633664065</v>
      </c>
      <c r="FMY42">
        <v>0.34067918410747472</v>
      </c>
      <c r="FMZ42">
        <v>0.31987082066923778</v>
      </c>
      <c r="FNA42">
        <v>0.31227740076252947</v>
      </c>
      <c r="FNB42">
        <v>0.36225340538554768</v>
      </c>
      <c r="FNC42">
        <v>0.38072342782053942</v>
      </c>
      <c r="FND42">
        <v>0.3915411652576995</v>
      </c>
      <c r="FNE42">
        <v>0.32363446637927717</v>
      </c>
      <c r="FNF42">
        <v>0.39043836890085348</v>
      </c>
      <c r="FNG42">
        <v>0.30100548385469456</v>
      </c>
      <c r="FNH42">
        <v>0.34009398759980108</v>
      </c>
      <c r="FNI42">
        <v>0.10968600558552846</v>
      </c>
      <c r="FNJ42">
        <v>8.5634484786509549E-2</v>
      </c>
      <c r="FNK42">
        <v>9.1812592902335191E-2</v>
      </c>
      <c r="FNL42">
        <v>0.1186184612650401</v>
      </c>
      <c r="FNM42">
        <v>0.10736013648267539</v>
      </c>
      <c r="FNN42">
        <v>0.11159484745184296</v>
      </c>
      <c r="FNO42">
        <v>0.10647944034909991</v>
      </c>
      <c r="FNP42">
        <v>0.10758243853877926</v>
      </c>
      <c r="FNQ42">
        <v>0.10638772750655147</v>
      </c>
      <c r="FNR42">
        <v>0.10364954479305005</v>
      </c>
      <c r="FNS42">
        <v>9.8231801420453457E-2</v>
      </c>
      <c r="FNT42">
        <v>7.5449595221427634E-2</v>
      </c>
      <c r="FNU42">
        <v>9.1029000032187099E-2</v>
      </c>
      <c r="FNV42">
        <v>0.10041161400268248</v>
      </c>
      <c r="FNW42">
        <v>9.934928931694291E-2</v>
      </c>
      <c r="FNY42">
        <v>0.23494665885593827</v>
      </c>
      <c r="FNZ42">
        <v>0.23349130820044731</v>
      </c>
      <c r="FOA42">
        <v>0.23974495719760713</v>
      </c>
      <c r="FOB42">
        <v>0.2475664642601357</v>
      </c>
      <c r="FOC42">
        <v>0.25467537414861446</v>
      </c>
      <c r="FOD42">
        <v>0.27449308398557543</v>
      </c>
      <c r="FOE42">
        <v>0.28930425616625133</v>
      </c>
      <c r="FOF42">
        <v>0.27358584662675361</v>
      </c>
      <c r="FOG42">
        <v>0.28448275229841974</v>
      </c>
      <c r="FOH42">
        <v>0.25411535956498671</v>
      </c>
      <c r="FOI42">
        <v>0.30619042033355809</v>
      </c>
      <c r="FOJ42">
        <v>0.26717802086569931</v>
      </c>
      <c r="FOK42">
        <v>0.271559803287581</v>
      </c>
      <c r="FOL42">
        <v>0.25832538555324425</v>
      </c>
      <c r="FOM42">
        <v>0.21874429403366349</v>
      </c>
      <c r="FON42">
        <v>0.28437227525191883</v>
      </c>
      <c r="FOO42">
        <v>0.27623811368507184</v>
      </c>
      <c r="FOP42">
        <v>0.33595414503446108</v>
      </c>
      <c r="FOQ42">
        <v>0.2835773478543489</v>
      </c>
      <c r="FOR42">
        <v>0.27428909818971825</v>
      </c>
      <c r="FOS42">
        <v>0.28106106344949544</v>
      </c>
      <c r="FOT42">
        <v>0.27892300250836227</v>
      </c>
      <c r="FOU42">
        <v>0.29307528256695814</v>
      </c>
      <c r="FOV42">
        <v>0.2621999170184246</v>
      </c>
      <c r="FOW42">
        <v>0.23977651515164419</v>
      </c>
      <c r="FOX42">
        <v>0.26943540004198535</v>
      </c>
      <c r="FOY42">
        <v>0.27491676785691554</v>
      </c>
      <c r="FOZ42">
        <v>0.28110336519170626</v>
      </c>
      <c r="FPA42">
        <v>0.29595285341504329</v>
      </c>
      <c r="FPB42">
        <v>0.28873159870358062</v>
      </c>
      <c r="FPC42">
        <v>0.29731617358959428</v>
      </c>
      <c r="FPD42">
        <v>0.30376583966118981</v>
      </c>
      <c r="FPE42">
        <v>0.28378622349318633</v>
      </c>
      <c r="FPF42">
        <v>0.30684544834466365</v>
      </c>
      <c r="FPG42">
        <v>0.28404997276840183</v>
      </c>
      <c r="FPH42">
        <v>0.32874453635597561</v>
      </c>
      <c r="FPI42">
        <v>0.28211269314912052</v>
      </c>
      <c r="FPJ42">
        <v>0.2755420088427355</v>
      </c>
      <c r="FPK42">
        <v>0.31785081934553877</v>
      </c>
      <c r="FPL42">
        <v>0.32971721663186238</v>
      </c>
      <c r="FPM42">
        <v>0.33795953978719817</v>
      </c>
      <c r="FPN42">
        <v>0.26522016805576148</v>
      </c>
      <c r="FPO42">
        <v>0.33746426634016075</v>
      </c>
      <c r="FPP42">
        <v>0.31898857130125874</v>
      </c>
      <c r="FPQ42">
        <v>0.30552247066517163</v>
      </c>
      <c r="FPR42">
        <v>0.29338917314620766</v>
      </c>
      <c r="FPS42">
        <v>0.29478210573526947</v>
      </c>
      <c r="FPT42">
        <v>0.27461628227581819</v>
      </c>
      <c r="FPU42">
        <v>0.31828867869876598</v>
      </c>
      <c r="FPV42">
        <v>0.3227774108666096</v>
      </c>
      <c r="FPW42">
        <v>0.31516396621452264</v>
      </c>
      <c r="FPX42">
        <v>0.29945529944827193</v>
      </c>
      <c r="FPY42">
        <v>0.26714382799915637</v>
      </c>
      <c r="FPZ42">
        <v>0.31239940410569905</v>
      </c>
      <c r="FQA42">
        <v>0.22762190801070067</v>
      </c>
      <c r="FQC42">
        <v>0.33390038241682757</v>
      </c>
      <c r="FQD42">
        <v>0.35651933136126363</v>
      </c>
      <c r="FQE42">
        <v>0.34828786256846345</v>
      </c>
      <c r="FQF42">
        <v>0.32850517298999893</v>
      </c>
      <c r="FQG42">
        <v>0.30969985397064137</v>
      </c>
      <c r="FQH42">
        <v>0.30353610790586538</v>
      </c>
      <c r="FQI42">
        <v>0.32067794041405584</v>
      </c>
      <c r="FQJ42">
        <v>0.34567847656211514</v>
      </c>
      <c r="FQK42">
        <v>0.32552413002941694</v>
      </c>
      <c r="FQL42">
        <v>0.32933464908228494</v>
      </c>
      <c r="FQM42">
        <v>0.30583198353207108</v>
      </c>
      <c r="FQN42">
        <v>0.25410087562350742</v>
      </c>
      <c r="FQO42">
        <v>0.34170602804839301</v>
      </c>
      <c r="FQP42">
        <v>0.27856193999651918</v>
      </c>
      <c r="FQQ42">
        <v>0.22501282624437563</v>
      </c>
      <c r="FQR42">
        <v>0.35589909352309623</v>
      </c>
      <c r="FQS42">
        <v>0.29753112055604813</v>
      </c>
      <c r="FQT42">
        <v>0.34989482729405408</v>
      </c>
      <c r="FQU42">
        <v>0.32876476136138311</v>
      </c>
      <c r="FQV42">
        <v>0.28579892357964198</v>
      </c>
      <c r="FQW42">
        <v>0.34012596021651065</v>
      </c>
      <c r="FQX42">
        <v>0.26169818389410537</v>
      </c>
      <c r="FQY42">
        <v>0.27848534982664064</v>
      </c>
      <c r="FQZ42">
        <v>0.25414949912396972</v>
      </c>
      <c r="FRA42">
        <v>0.30008356295494393</v>
      </c>
      <c r="FRB42">
        <v>0.34562640206053014</v>
      </c>
      <c r="FRC42">
        <v>0.31380412126755297</v>
      </c>
      <c r="FRD42">
        <v>0.2746022119907901</v>
      </c>
      <c r="FRE42">
        <v>0.29052395788701374</v>
      </c>
      <c r="FRF42">
        <v>0.21724803569223425</v>
      </c>
      <c r="FRG42">
        <v>0.3072052805205191</v>
      </c>
      <c r="FRH42">
        <v>0.27161883765726308</v>
      </c>
      <c r="FRI42">
        <v>0.28347932621326527</v>
      </c>
      <c r="FRJ42">
        <v>0.29141304959347336</v>
      </c>
      <c r="FRK42">
        <v>0.23481342250959272</v>
      </c>
      <c r="FRL42">
        <v>0.2995137333830708</v>
      </c>
      <c r="FRM42">
        <v>0.32388716303970183</v>
      </c>
      <c r="FRN42">
        <v>0.27835204760198412</v>
      </c>
      <c r="FRO42">
        <v>0.35653570548621194</v>
      </c>
      <c r="FRP42">
        <v>0.28955372795840151</v>
      </c>
      <c r="FRQ42">
        <v>0.30347829351094474</v>
      </c>
      <c r="FRR42">
        <v>0.31440971359657016</v>
      </c>
      <c r="FRS42">
        <v>0.31088731190715646</v>
      </c>
      <c r="FRT42">
        <v>0.3187705093549924</v>
      </c>
      <c r="FRU42">
        <v>0.27197786609993879</v>
      </c>
      <c r="FRV42">
        <v>0.24312164716035889</v>
      </c>
      <c r="FRW42">
        <v>0.17220053648768474</v>
      </c>
      <c r="FRX42">
        <v>0.29170400881601033</v>
      </c>
      <c r="FRY42">
        <v>0.30153584225334362</v>
      </c>
      <c r="FRZ42">
        <v>0.2974335923831144</v>
      </c>
      <c r="FSA42">
        <v>0.30772068271829656</v>
      </c>
      <c r="FSB42">
        <v>0.32619967725061844</v>
      </c>
      <c r="FSC42">
        <v>0.24623558930354636</v>
      </c>
      <c r="FSD42">
        <v>0.30619465206999391</v>
      </c>
      <c r="FSE42">
        <v>0.29993081809846883</v>
      </c>
      <c r="FSF42" s="30"/>
      <c r="FSH42">
        <v>0.58525612043209863</v>
      </c>
      <c r="FSI42">
        <v>0.58671543752047539</v>
      </c>
      <c r="FSJ42">
        <v>0.60825227160981943</v>
      </c>
      <c r="FSK42">
        <v>0.59971274586823653</v>
      </c>
      <c r="FSL42">
        <v>0.59716331119534793</v>
      </c>
      <c r="FSM42">
        <v>0.59324678189022961</v>
      </c>
      <c r="FSN42">
        <v>0.59148096474400291</v>
      </c>
      <c r="FSO42">
        <v>0.60631956021132549</v>
      </c>
      <c r="FSP42">
        <v>0.58532156434487959</v>
      </c>
      <c r="FSQ42">
        <v>0.59901396461498024</v>
      </c>
      <c r="FSR42">
        <v>0.59766077374731463</v>
      </c>
      <c r="FSS42">
        <v>0.57737188788415672</v>
      </c>
      <c r="FST42">
        <v>0.6022023546904467</v>
      </c>
      <c r="FSU42">
        <v>0.59686165044620865</v>
      </c>
      <c r="FSV42">
        <v>0.5804443143551643</v>
      </c>
      <c r="FSW42">
        <v>0.60661876160658834</v>
      </c>
      <c r="FSX42">
        <v>0.58695275540903014</v>
      </c>
      <c r="FSY42">
        <v>0.56829726012908677</v>
      </c>
      <c r="FSZ42">
        <v>0.59914057557175027</v>
      </c>
      <c r="FTA42">
        <v>0.58752980864513815</v>
      </c>
      <c r="FTB42">
        <v>0.59962152145131498</v>
      </c>
      <c r="FTC42">
        <v>0.58797913669797675</v>
      </c>
      <c r="FTD42">
        <v>0.60337034280112911</v>
      </c>
      <c r="FTE42">
        <v>0.58639764963559882</v>
      </c>
      <c r="FTF42">
        <v>0.58301577026371443</v>
      </c>
      <c r="FTG42">
        <v>0.59578096769193434</v>
      </c>
      <c r="FTH42">
        <v>0.60452570137053485</v>
      </c>
      <c r="FTI42">
        <v>0.59539755150800067</v>
      </c>
      <c r="FTJ42">
        <v>0.59289945860225157</v>
      </c>
      <c r="FTK42">
        <v>0.5849735386395899</v>
      </c>
      <c r="FTL42">
        <v>0.55478463748425744</v>
      </c>
      <c r="FTM42">
        <v>0.58034442484649795</v>
      </c>
      <c r="FTN42">
        <v>0.56762659860847442</v>
      </c>
      <c r="FTO42">
        <v>0.59652200754971696</v>
      </c>
      <c r="FTP42">
        <v>0.55810049439686482</v>
      </c>
      <c r="FTQ42">
        <v>0.56169041682078236</v>
      </c>
      <c r="FTR42">
        <v>0.56186980568376965</v>
      </c>
      <c r="FTS42">
        <v>0.54071255301200138</v>
      </c>
      <c r="FTT42">
        <v>0.56422006408611347</v>
      </c>
      <c r="FTU42">
        <v>0.57534022826332198</v>
      </c>
      <c r="FTV42">
        <v>0.56380349886894299</v>
      </c>
      <c r="FTW42">
        <v>0.55580824921689154</v>
      </c>
      <c r="FTX42">
        <v>0.55074374762537237</v>
      </c>
      <c r="FTY42">
        <v>0.57004312329525286</v>
      </c>
      <c r="FTZ42">
        <v>0.5643357551331758</v>
      </c>
      <c r="FUA42">
        <v>0.55284724876515035</v>
      </c>
      <c r="FUB42">
        <v>0.57014934137910644</v>
      </c>
      <c r="FUC42">
        <v>0.57149768748577523</v>
      </c>
      <c r="FUD42">
        <v>0.56822187664738766</v>
      </c>
      <c r="FUE42">
        <v>0.59246856186637165</v>
      </c>
      <c r="FUF42">
        <v>0.55359081259013665</v>
      </c>
      <c r="FUG42">
        <v>0.54989295632124391</v>
      </c>
      <c r="FUH42">
        <v>0.54901887370582214</v>
      </c>
      <c r="FUI42">
        <v>0.55347664083249914</v>
      </c>
      <c r="FUJ42">
        <v>0.56804141338604497</v>
      </c>
      <c r="FUK42">
        <v>0.58023416044577458</v>
      </c>
      <c r="FUL42">
        <v>0.55679188287978443</v>
      </c>
      <c r="FUM42">
        <v>0.54992043012799174</v>
      </c>
      <c r="FUN42">
        <v>0.56034082026857879</v>
      </c>
      <c r="FUO42">
        <v>0.57413885342122517</v>
      </c>
      <c r="FUP42">
        <v>0.55857852103860173</v>
      </c>
      <c r="FUQ42">
        <v>0.54293169858757517</v>
      </c>
      <c r="FUR42">
        <v>0.56586605116150612</v>
      </c>
      <c r="FUS42">
        <v>0.58042240810531764</v>
      </c>
      <c r="FUT42">
        <v>0.56592659988074423</v>
      </c>
      <c r="FUU42">
        <v>0.58907867943258807</v>
      </c>
      <c r="FUV42">
        <v>0.56179356295421157</v>
      </c>
      <c r="FUW42">
        <v>0.55769426088410701</v>
      </c>
      <c r="FUX42">
        <v>0.55443227280831331</v>
      </c>
      <c r="FUY42">
        <v>0.5518180178436074</v>
      </c>
      <c r="FUZ42">
        <v>0.56199719054666275</v>
      </c>
      <c r="FVA42">
        <v>0.56689563275011134</v>
      </c>
      <c r="FVB42">
        <v>0.55554258513781651</v>
      </c>
      <c r="FVC42">
        <v>0.54980833556023612</v>
      </c>
      <c r="FVD42">
        <v>0.54229732023663635</v>
      </c>
      <c r="FVE42">
        <v>0.56578899554081308</v>
      </c>
      <c r="FVF42">
        <v>0.5520363422828839</v>
      </c>
      <c r="FVG42">
        <v>0.59409390039608201</v>
      </c>
      <c r="FVH42">
        <v>0.58891747484063361</v>
      </c>
      <c r="FVI42">
        <v>0.56360191615669486</v>
      </c>
      <c r="FVJ42">
        <v>0.6027632420083554</v>
      </c>
      <c r="FVK42">
        <v>0.55323840610450203</v>
      </c>
      <c r="FVL42">
        <v>0.56478332848013213</v>
      </c>
      <c r="FVM42">
        <v>0.55385588326381996</v>
      </c>
      <c r="FVN42">
        <v>0.56001632231394771</v>
      </c>
      <c r="FVO42">
        <v>0.58327746839767436</v>
      </c>
      <c r="FVP42">
        <v>0.54706390146881601</v>
      </c>
      <c r="FVQ42">
        <v>0.56990024871403888</v>
      </c>
      <c r="FVR42">
        <v>0.55558286668213808</v>
      </c>
      <c r="FVS42">
        <v>0.54426342930446148</v>
      </c>
      <c r="FVT42">
        <v>0.55500737893861962</v>
      </c>
      <c r="FVU42">
        <v>0.60033230551356986</v>
      </c>
      <c r="FVV42">
        <v>0.57358263888187511</v>
      </c>
      <c r="FVW42">
        <v>0.59220180627319385</v>
      </c>
      <c r="FVX42">
        <v>0.56450609053824707</v>
      </c>
      <c r="FVY42">
        <v>0.55166909746606763</v>
      </c>
      <c r="FVZ42">
        <v>0.55049537871931176</v>
      </c>
      <c r="FWA42">
        <v>0.54666997259234651</v>
      </c>
      <c r="FWB42">
        <v>0.57980344054213062</v>
      </c>
      <c r="FWC42">
        <v>0.57939210612193726</v>
      </c>
      <c r="FWD42">
        <v>0.55454122210048407</v>
      </c>
      <c r="FWE42">
        <v>0.56365745993725491</v>
      </c>
      <c r="FWF42">
        <v>0.57247839474016649</v>
      </c>
      <c r="FWG42">
        <v>0.57580762146145548</v>
      </c>
      <c r="FWH42">
        <v>0.55790934124249059</v>
      </c>
      <c r="FWI42">
        <v>0.55826443911070001</v>
      </c>
      <c r="FWJ42">
        <v>0.58010274833949405</v>
      </c>
      <c r="FWK42">
        <v>0.57755054302560094</v>
      </c>
      <c r="FWL42">
        <v>0.56393836667852992</v>
      </c>
      <c r="FWM42">
        <v>0.59561288254688327</v>
      </c>
      <c r="FWN42">
        <v>0.5586976320287006</v>
      </c>
      <c r="FWO42">
        <v>0.5651636510684388</v>
      </c>
      <c r="FWP42">
        <v>0.56177881853819245</v>
      </c>
      <c r="FWQ42">
        <v>0.60102154983112821</v>
      </c>
      <c r="FWR42">
        <v>0.58929115631229911</v>
      </c>
      <c r="FWS42">
        <v>0.56235150410571688</v>
      </c>
      <c r="FWT42">
        <v>0.56160881224584147</v>
      </c>
      <c r="FWU42">
        <v>0.56031084365045347</v>
      </c>
      <c r="FWV42">
        <v>0.5871988714581593</v>
      </c>
      <c r="FWW42">
        <v>0.56731536201280042</v>
      </c>
      <c r="FWX42">
        <v>0.55601442573981297</v>
      </c>
      <c r="FWY42">
        <v>0.59433806714068327</v>
      </c>
      <c r="FWZ42">
        <v>0.56046741546468593</v>
      </c>
      <c r="FXA42">
        <v>0.56596500194727495</v>
      </c>
      <c r="FXB42">
        <v>0.55779919987493198</v>
      </c>
      <c r="FXC42">
        <v>0.61141135967990723</v>
      </c>
      <c r="FXD42">
        <v>0.56106536306142785</v>
      </c>
      <c r="FXE42">
        <v>0.58026284492244606</v>
      </c>
      <c r="FXF42">
        <v>0.54834448178599671</v>
      </c>
      <c r="FXG42">
        <v>0.58145007952228456</v>
      </c>
      <c r="FXH42">
        <v>0.55057675520750238</v>
      </c>
      <c r="FXI42">
        <v>0.59787923057668912</v>
      </c>
      <c r="FXJ42">
        <v>0.58152842238535296</v>
      </c>
      <c r="FXK42">
        <v>0.58860484595608054</v>
      </c>
      <c r="FXL42">
        <v>0.56299708793789693</v>
      </c>
      <c r="FXM42">
        <v>0.56624171155568137</v>
      </c>
      <c r="FXN42">
        <v>0.57235882014372341</v>
      </c>
      <c r="FXO42">
        <v>0.54244151697024412</v>
      </c>
      <c r="FXP42">
        <v>0.59468833338012417</v>
      </c>
      <c r="FXQ42">
        <v>0.58325936345835316</v>
      </c>
      <c r="FXR42">
        <v>0.56212551525995569</v>
      </c>
      <c r="FXS42">
        <v>0.57024090844999897</v>
      </c>
      <c r="FXT42">
        <v>0.55149421392769449</v>
      </c>
      <c r="FXU42">
        <v>0.58847386934984225</v>
      </c>
      <c r="FXV42">
        <v>0.56314063654280155</v>
      </c>
      <c r="FXW42">
        <v>0.55202548763950599</v>
      </c>
      <c r="FXX42">
        <v>0.56381424427521287</v>
      </c>
      <c r="FXY42">
        <v>0.56997093273205235</v>
      </c>
      <c r="FXZ42">
        <v>0.5950589859244344</v>
      </c>
      <c r="FYA42">
        <v>0.55783662567322867</v>
      </c>
      <c r="FYB42">
        <v>0.55640137118109101</v>
      </c>
      <c r="FYC42">
        <v>0.54618617913870093</v>
      </c>
      <c r="FYD42">
        <v>0.57015470270671842</v>
      </c>
      <c r="FYE42">
        <v>0.55657034372864023</v>
      </c>
      <c r="FYF42">
        <v>0.57342353429008885</v>
      </c>
      <c r="FYG42">
        <v>0.55708366059423808</v>
      </c>
      <c r="FYH42">
        <v>0.53105570386449108</v>
      </c>
      <c r="FYI42">
        <v>0.56708954504707232</v>
      </c>
      <c r="FYJ42">
        <v>0.55943192630753957</v>
      </c>
      <c r="FYK42">
        <v>0.52592961878178235</v>
      </c>
      <c r="FYL42">
        <v>0.5694220355485663</v>
      </c>
      <c r="FYM42">
        <v>0.59836434254689297</v>
      </c>
      <c r="FYN42">
        <v>0.55752382687510993</v>
      </c>
      <c r="FYO42">
        <v>0.55371860318525223</v>
      </c>
      <c r="FYP42">
        <v>0.54072751188634827</v>
      </c>
      <c r="FYQ42">
        <v>0.5398979856715086</v>
      </c>
      <c r="FYR42">
        <v>0.55473539180820775</v>
      </c>
      <c r="FYS42">
        <v>0.54704437768514758</v>
      </c>
      <c r="FYT42">
        <v>0.56244338972619368</v>
      </c>
      <c r="FYU42">
        <v>0.55279712896995004</v>
      </c>
      <c r="FYV42">
        <v>0.52782174151230665</v>
      </c>
      <c r="FYW42">
        <v>0.58218418106656156</v>
      </c>
      <c r="FYX42">
        <v>0.57353593292140348</v>
      </c>
      <c r="FYY42">
        <v>0.5434072071687015</v>
      </c>
      <c r="FYZ42">
        <v>0.54555744050444233</v>
      </c>
      <c r="FZA42">
        <v>0.55305726385252785</v>
      </c>
      <c r="FZB42">
        <v>0.53951402063928666</v>
      </c>
      <c r="FZC42">
        <v>0.54382950030120991</v>
      </c>
      <c r="FZD42">
        <v>0.57055111944472503</v>
      </c>
      <c r="FZE42">
        <v>0.54072410043663177</v>
      </c>
      <c r="FZF42">
        <v>0.53652879471898551</v>
      </c>
      <c r="FZG42">
        <v>0.56516909969382323</v>
      </c>
      <c r="FZH42">
        <v>0.54275313801406833</v>
      </c>
      <c r="FZI42">
        <v>0.53788386348014194</v>
      </c>
      <c r="FZJ42">
        <v>0.51502922724967515</v>
      </c>
      <c r="FZK42">
        <v>0.54437663069780562</v>
      </c>
      <c r="FZL42">
        <v>0.56253261816908129</v>
      </c>
      <c r="FZM42">
        <v>0.52337087724929254</v>
      </c>
      <c r="FZN42">
        <v>0.5175956174582057</v>
      </c>
      <c r="FZO42">
        <v>0.51113059685288442</v>
      </c>
      <c r="FZP42">
        <v>0.52458968437569331</v>
      </c>
      <c r="FZQ42">
        <v>0.51996054578166351</v>
      </c>
      <c r="FZR42">
        <v>0.49460299180184886</v>
      </c>
      <c r="FZS42">
        <v>0.52515808028272482</v>
      </c>
      <c r="FZT42">
        <v>0.5369663391912044</v>
      </c>
      <c r="FZU42">
        <v>0.51188895361902775</v>
      </c>
      <c r="FZV42">
        <v>0.51601355469846621</v>
      </c>
      <c r="FZW42">
        <v>0.53389859115561922</v>
      </c>
      <c r="FZX42">
        <v>0.53600808468043826</v>
      </c>
      <c r="FZY42">
        <v>0.51689033723702238</v>
      </c>
      <c r="FZZ42">
        <v>0.54204137364801197</v>
      </c>
      <c r="GAA42">
        <v>0.54263776016602827</v>
      </c>
      <c r="GAB42">
        <v>0.59152744927468059</v>
      </c>
      <c r="GAC42">
        <v>0.52541391228274592</v>
      </c>
      <c r="GAD42">
        <v>0.53208551425143524</v>
      </c>
      <c r="GAE42">
        <v>0.5361525846612365</v>
      </c>
      <c r="GAF42">
        <v>0.54471127619653259</v>
      </c>
      <c r="GAG42">
        <v>0.52410076150058993</v>
      </c>
      <c r="GAH42">
        <v>0.495714501033652</v>
      </c>
      <c r="GAI42">
        <v>0.5230381498782114</v>
      </c>
      <c r="GAJ42">
        <v>0.5452428292158884</v>
      </c>
      <c r="GAK42">
        <v>0.52083091527610459</v>
      </c>
      <c r="GAL42">
        <v>0.52312663406523885</v>
      </c>
      <c r="GAM42">
        <v>0.5034398957327515</v>
      </c>
      <c r="GAN42">
        <v>0.52723242686262251</v>
      </c>
      <c r="GAO42">
        <v>0.51730322840463716</v>
      </c>
      <c r="GAP42">
        <v>0.53899937729279712</v>
      </c>
      <c r="GAQ42">
        <v>0.57519988690320756</v>
      </c>
      <c r="GAR42">
        <v>0.58129307306997036</v>
      </c>
      <c r="GAS42">
        <v>0.54846171122960341</v>
      </c>
      <c r="GAT42">
        <v>0.54926809726633175</v>
      </c>
      <c r="GAU42">
        <v>0.53008181280326028</v>
      </c>
      <c r="GAV42">
        <v>0.53823407857128902</v>
      </c>
      <c r="GAW42">
        <v>0.5478517158920686</v>
      </c>
      <c r="GAX42">
        <v>0.52042239462091044</v>
      </c>
      <c r="GAY42">
        <v>0.55135821926269712</v>
      </c>
      <c r="GAZ42">
        <v>0.54784198696279174</v>
      </c>
      <c r="GBA42">
        <v>0.53911911350178654</v>
      </c>
      <c r="GBB42">
        <v>0.53907403365948847</v>
      </c>
      <c r="GBC42">
        <v>0.54876121732048588</v>
      </c>
      <c r="GBD42">
        <v>0.56800134072638653</v>
      </c>
      <c r="GBE42">
        <v>0.5414386997837467</v>
      </c>
      <c r="GBF42">
        <v>0.51747443001491877</v>
      </c>
      <c r="GBG42">
        <v>0.51497636553651815</v>
      </c>
      <c r="GBH42">
        <v>0.48408367993677587</v>
      </c>
      <c r="GBI42">
        <v>0.55379800531798451</v>
      </c>
      <c r="GBJ42">
        <v>0.49522720588237124</v>
      </c>
      <c r="GBK42">
        <v>0.48824059934873487</v>
      </c>
      <c r="GBL42">
        <v>0.49193092402191957</v>
      </c>
      <c r="GBM42">
        <v>0.56788962731919668</v>
      </c>
      <c r="GBN42">
        <v>0.52219802161455442</v>
      </c>
      <c r="GBO42">
        <v>0.51770992554430262</v>
      </c>
      <c r="GBP42">
        <v>0.51351204842227016</v>
      </c>
      <c r="GBQ42">
        <v>0.49467873238240145</v>
      </c>
      <c r="GBR42">
        <v>0.51943893358298632</v>
      </c>
      <c r="GBS42">
        <v>0.50289559709434128</v>
      </c>
      <c r="GBT42">
        <v>0.48525998753047744</v>
      </c>
      <c r="GBU42">
        <v>0.49884948636039633</v>
      </c>
      <c r="GBV42">
        <v>0.49578247888223814</v>
      </c>
      <c r="GBW42">
        <v>0.51245515400801867</v>
      </c>
      <c r="GBX42">
        <v>0.49260566939796557</v>
      </c>
      <c r="GBY42">
        <v>0.49506316075440443</v>
      </c>
      <c r="GBZ42">
        <v>0.50429102466771791</v>
      </c>
      <c r="GCA42">
        <v>0.49573903190015239</v>
      </c>
      <c r="GCB42">
        <v>0.47897258980329688</v>
      </c>
      <c r="GCC42">
        <v>0.45081862042355336</v>
      </c>
      <c r="GCD42">
        <v>0.44601060134420051</v>
      </c>
      <c r="GCE42">
        <v>0.45212491180505571</v>
      </c>
      <c r="GCF42">
        <v>0.44481299414190223</v>
      </c>
      <c r="GCG42">
        <v>0.45272195515251551</v>
      </c>
      <c r="GCH42">
        <v>0.45027724774013339</v>
      </c>
      <c r="GCI42">
        <v>0.44069091952877792</v>
      </c>
      <c r="GCJ42">
        <v>0.44613367301432094</v>
      </c>
      <c r="GCK42">
        <v>0.43480216688216367</v>
      </c>
      <c r="GCL42">
        <v>0.44171846137070392</v>
      </c>
      <c r="GCM42">
        <v>0.4428083434962018</v>
      </c>
      <c r="GCN42">
        <v>0.44706445945959139</v>
      </c>
      <c r="GCO42">
        <v>0.43545916069985369</v>
      </c>
      <c r="GCP42">
        <v>0.44745732140445477</v>
      </c>
      <c r="GCQ42">
        <v>0.45296287667421087</v>
      </c>
      <c r="GCR42">
        <v>0.47611245521867829</v>
      </c>
      <c r="GCS42">
        <v>0.46851592067376663</v>
      </c>
      <c r="GCT42">
        <v>0.45708484078102546</v>
      </c>
      <c r="GCU42">
        <v>0.44945254695069597</v>
      </c>
      <c r="GCV42">
        <v>0.45655368266779084</v>
      </c>
      <c r="GCW42">
        <v>0.45465621370968345</v>
      </c>
      <c r="GCX42">
        <v>0.45502346430820584</v>
      </c>
      <c r="GCY42">
        <v>0.44925356650403087</v>
      </c>
      <c r="GCZ42">
        <v>0.43737778779661779</v>
      </c>
      <c r="GDA42">
        <v>0.45042542736116298</v>
      </c>
      <c r="GDB42">
        <v>0.43424489620776313</v>
      </c>
      <c r="GDC42">
        <v>0.43932452178356485</v>
      </c>
      <c r="GDD42">
        <v>0.44815816039654083</v>
      </c>
      <c r="GDE42">
        <v>0.4348222693240052</v>
      </c>
      <c r="GDF42">
        <v>0.43566549407268718</v>
      </c>
      <c r="GDG42">
        <v>0.44011218752614084</v>
      </c>
      <c r="GDH42">
        <v>0.47169631161320352</v>
      </c>
      <c r="GDI42">
        <v>0.46668481416973467</v>
      </c>
      <c r="GDJ42">
        <v>0.44534212630803599</v>
      </c>
      <c r="GDK42">
        <v>0.44675409163823743</v>
      </c>
      <c r="GDL42">
        <v>0.45169579750883765</v>
      </c>
      <c r="GDM42">
        <v>0.45232640019133702</v>
      </c>
      <c r="GDN42">
        <v>0.45561112486243077</v>
      </c>
      <c r="GDO42">
        <v>0.45855863895046334</v>
      </c>
      <c r="GDP42">
        <v>0.44354008274063855</v>
      </c>
      <c r="GDQ42">
        <v>0.43886351890267516</v>
      </c>
      <c r="GDR42">
        <v>0.44932778315532612</v>
      </c>
      <c r="GDS42">
        <v>0.42953048737619681</v>
      </c>
      <c r="GDT42">
        <v>0.43918414482025692</v>
      </c>
      <c r="GDU42">
        <v>0.44669407390646698</v>
      </c>
      <c r="GDV42">
        <v>0.43631043124884622</v>
      </c>
      <c r="GDW42">
        <v>0.45590399996335745</v>
      </c>
      <c r="GDX42">
        <v>0.43651060631420285</v>
      </c>
      <c r="GDY42">
        <v>0.46972565638662045</v>
      </c>
      <c r="GDZ42">
        <v>0.46989710111360034</v>
      </c>
      <c r="GEA42">
        <v>0.44950620680192849</v>
      </c>
      <c r="GEB42">
        <v>0.44380617378107495</v>
      </c>
      <c r="GEC42">
        <v>0.45003960695839362</v>
      </c>
      <c r="GED42">
        <v>0.46141226275643787</v>
      </c>
      <c r="GEE42">
        <v>0.4548396253287379</v>
      </c>
      <c r="GEF42">
        <v>0.45922125166715738</v>
      </c>
      <c r="GEG42">
        <v>0.43783029220088554</v>
      </c>
      <c r="GEH42">
        <v>0.44048749030108481</v>
      </c>
      <c r="GEI42">
        <v>0.43377012794849962</v>
      </c>
      <c r="GEJ42">
        <v>0.42530321149530714</v>
      </c>
      <c r="GEK42">
        <v>0.44359112336084078</v>
      </c>
      <c r="GEL42">
        <v>0.44454743426085613</v>
      </c>
      <c r="GEM42">
        <v>0.43632617616308988</v>
      </c>
      <c r="GEN42">
        <v>0.44383540082516881</v>
      </c>
      <c r="GEO42">
        <v>0.44508401909543799</v>
      </c>
      <c r="GEP42">
        <v>0.47120095233630827</v>
      </c>
      <c r="GEQ42">
        <v>0.44315191356481493</v>
      </c>
      <c r="GER42">
        <v>0.4459856524204448</v>
      </c>
      <c r="GES42">
        <v>0.45399966624013149</v>
      </c>
      <c r="GET42">
        <v>0.46141767072737433</v>
      </c>
      <c r="GEU42">
        <v>0.45476441997284589</v>
      </c>
      <c r="GEV42">
        <v>0.44223118285166274</v>
      </c>
      <c r="GEW42">
        <v>0.44109711533298046</v>
      </c>
      <c r="GEX42">
        <v>0.43766452423178615</v>
      </c>
      <c r="GEY42">
        <v>0.43913900262648914</v>
      </c>
      <c r="GEZ42">
        <v>0.43235167136487368</v>
      </c>
      <c r="GFA42">
        <v>0.43923435446704984</v>
      </c>
      <c r="GFB42">
        <v>0.44379310185729753</v>
      </c>
      <c r="GFC42">
        <v>0.43121562844670419</v>
      </c>
      <c r="GFD42">
        <v>0.43879885158308118</v>
      </c>
      <c r="GFE42">
        <v>0.45518169065694541</v>
      </c>
      <c r="GFF42">
        <v>0.48054011864736629</v>
      </c>
      <c r="GFG42">
        <v>0.46769974415496229</v>
      </c>
      <c r="GFH42">
        <v>0.4561726052567649</v>
      </c>
      <c r="GFI42">
        <v>0.45152937536709897</v>
      </c>
      <c r="GFJ42">
        <v>0.45273102171787882</v>
      </c>
      <c r="GFK42">
        <v>0.46559881153892452</v>
      </c>
      <c r="GFL42">
        <v>0.46365395465470988</v>
      </c>
      <c r="GFM42">
        <v>0.44439908987613352</v>
      </c>
      <c r="GFN42">
        <v>0.44514758325381065</v>
      </c>
      <c r="GFO42">
        <v>0.44151796902944185</v>
      </c>
      <c r="GFP42">
        <v>0.4335035286635413</v>
      </c>
      <c r="GFQ42">
        <v>0.43959194857895678</v>
      </c>
      <c r="GFR42">
        <v>0.45450409546512704</v>
      </c>
      <c r="GFS42">
        <v>0.43637624780899215</v>
      </c>
      <c r="GFT42">
        <v>0.44191245300147658</v>
      </c>
      <c r="GFU42">
        <v>0.43547092013435656</v>
      </c>
      <c r="GFV42">
        <v>0.48692395364144869</v>
      </c>
      <c r="GFW42">
        <v>0.47076151314424641</v>
      </c>
      <c r="GFX42">
        <v>0.4580316971856242</v>
      </c>
      <c r="GFY42">
        <v>0.44031120114604699</v>
      </c>
      <c r="GFZ42">
        <v>0.44661880308984059</v>
      </c>
      <c r="GGA42">
        <v>0.45141181471354463</v>
      </c>
      <c r="GGB42">
        <v>0.44014927770671503</v>
      </c>
      <c r="GGC42">
        <v>0.43899530431121409</v>
      </c>
      <c r="GGD42">
        <v>0.45406980706187311</v>
      </c>
      <c r="GGE42">
        <v>0.43546510761542323</v>
      </c>
      <c r="GGF42">
        <v>0.43406644001314382</v>
      </c>
      <c r="GGG42">
        <v>0.44856502617153682</v>
      </c>
      <c r="GGH42">
        <v>0.42734642455529165</v>
      </c>
      <c r="GGI42">
        <v>0.43641125583757578</v>
      </c>
      <c r="GGJ42">
        <v>0.44007083918568918</v>
      </c>
      <c r="GGK42">
        <v>0.46499189560810594</v>
      </c>
      <c r="GGL42">
        <v>0.46747685520114718</v>
      </c>
      <c r="GGM42">
        <v>0.44908090857175992</v>
      </c>
      <c r="GGN42">
        <v>0.44603917722849062</v>
      </c>
      <c r="GGO42">
        <v>0.45143703114445666</v>
      </c>
      <c r="GGP42">
        <v>0.45619715811935974</v>
      </c>
      <c r="GGQ42">
        <v>0.46248928968873626</v>
      </c>
      <c r="GGR42">
        <v>0.44854076149040301</v>
      </c>
      <c r="GGS42">
        <v>0.4461554024811169</v>
      </c>
      <c r="GGT42">
        <v>0.44393832398024669</v>
      </c>
      <c r="GGU42">
        <v>0.44208068351829855</v>
      </c>
      <c r="GGV42">
        <v>0.42934518714352171</v>
      </c>
      <c r="GGW42">
        <v>0.43731510278809627</v>
      </c>
      <c r="GGX42">
        <v>0.44310381560660805</v>
      </c>
      <c r="GGY42">
        <v>0.43089976446786682</v>
      </c>
      <c r="GGZ42">
        <v>0.43871794267456399</v>
      </c>
      <c r="GHA42">
        <v>0.4514311873906337</v>
      </c>
      <c r="GHB42">
        <v>0.47522749497637218</v>
      </c>
      <c r="GHC42">
        <v>0.46858193314486368</v>
      </c>
      <c r="GHD42">
        <v>0.45160925270821478</v>
      </c>
      <c r="GHE42">
        <v>0.45700457918397064</v>
      </c>
      <c r="GHF42">
        <v>0.45527375037913309</v>
      </c>
      <c r="GHG42">
        <v>0.43517190025782809</v>
      </c>
      <c r="GHH42">
        <v>0.45380806186825995</v>
      </c>
      <c r="GHI42">
        <v>0.45561866981241356</v>
      </c>
      <c r="GHJ42">
        <v>0.44723651780020496</v>
      </c>
      <c r="GHK42">
        <v>0.44133712064405156</v>
      </c>
      <c r="GHL42">
        <v>0.44826322103433464</v>
      </c>
      <c r="GHM42">
        <v>0.43296538439839655</v>
      </c>
      <c r="GHN42">
        <v>0.43349937770342295</v>
      </c>
      <c r="GHO42">
        <v>0.44794023758439516</v>
      </c>
      <c r="GHP42">
        <v>0.42847518220951825</v>
      </c>
      <c r="GHQ42">
        <v>0.448246678137389</v>
      </c>
      <c r="GHR42">
        <v>0.43894444229849899</v>
      </c>
      <c r="GHS42">
        <v>0.46737011921442023</v>
      </c>
      <c r="GHT42">
        <v>0.45922529468981255</v>
      </c>
      <c r="GHU42">
        <v>0.45638975052237896</v>
      </c>
      <c r="GHV42">
        <v>0.45081031228611812</v>
      </c>
      <c r="GHW42">
        <v>0.44848658961909899</v>
      </c>
      <c r="GHX42">
        <v>0.45496357997866999</v>
      </c>
      <c r="GHY42">
        <v>0.45170603161701317</v>
      </c>
      <c r="GHZ42">
        <v>0.45505085083971503</v>
      </c>
      <c r="GIA42">
        <v>0.43853067288326142</v>
      </c>
      <c r="GIB42">
        <v>0.43431132654514393</v>
      </c>
      <c r="GIC42">
        <v>0.4392904661063704</v>
      </c>
      <c r="GID42">
        <v>0.43156607871260999</v>
      </c>
      <c r="GIE42">
        <v>0.43985925234080181</v>
      </c>
      <c r="GIF42">
        <v>0.44588829549410675</v>
      </c>
      <c r="GIG42">
        <v>0.43885572303689796</v>
      </c>
      <c r="GIH42">
        <v>0.43306988910703131</v>
      </c>
      <c r="GII42">
        <v>0.4408425666157833</v>
      </c>
      <c r="GIJ42">
        <v>0.46491065697053424</v>
      </c>
      <c r="GIK42">
        <v>0.46734769370339846</v>
      </c>
      <c r="GIL42">
        <v>0.45605666184133498</v>
      </c>
      <c r="GIM42">
        <v>0.45148411923524318</v>
      </c>
      <c r="GIN42">
        <v>0.45460293350998809</v>
      </c>
      <c r="GIO42">
        <v>0.45770485474859357</v>
      </c>
      <c r="GIP42">
        <v>0.45817030361118433</v>
      </c>
      <c r="GIQ42">
        <v>0.46031371959747924</v>
      </c>
      <c r="GIR42">
        <v>0.44287794300177485</v>
      </c>
      <c r="GIS42">
        <v>0.43631961652257301</v>
      </c>
      <c r="GIT42">
        <v>0.44716493732892287</v>
      </c>
      <c r="GIU42">
        <v>0.43532137834361834</v>
      </c>
      <c r="GIV42">
        <v>0.43825929347340226</v>
      </c>
      <c r="GIW42">
        <v>0.44531440299370306</v>
      </c>
      <c r="GIX42">
        <v>0.4295140403952859</v>
      </c>
      <c r="GIY42">
        <v>0.43001913170306616</v>
      </c>
      <c r="GIZ42">
        <v>0.44058976788071996</v>
      </c>
      <c r="GJA42">
        <v>0.47101633476841165</v>
      </c>
      <c r="GJB42">
        <v>0.45799809808120989</v>
      </c>
      <c r="GJC42">
        <v>0.43093064256885899</v>
      </c>
      <c r="GJD42">
        <v>0.45947900459387342</v>
      </c>
      <c r="GJE42">
        <v>0.44064867296340487</v>
      </c>
      <c r="GJF42">
        <v>0.45577465919209548</v>
      </c>
      <c r="GJG42">
        <v>0.45547574238852184</v>
      </c>
      <c r="GJH42">
        <v>0.44192249707696624</v>
      </c>
      <c r="GJI42">
        <v>0.4313192072828082</v>
      </c>
      <c r="GJJ42">
        <v>0.43189267044433366</v>
      </c>
      <c r="GJK42">
        <v>0.44213533921118847</v>
      </c>
      <c r="GJL42">
        <v>0.4427814477245639</v>
      </c>
      <c r="GJM42">
        <v>0.42327958274043725</v>
      </c>
      <c r="GJN42">
        <v>0.44000586663125141</v>
      </c>
      <c r="GJO42">
        <v>0.44810566325817824</v>
      </c>
      <c r="GJP42">
        <v>0.4752785097855986</v>
      </c>
      <c r="GJQ42">
        <v>0.45141852201413929</v>
      </c>
      <c r="GJR42">
        <v>0.44172871400768021</v>
      </c>
      <c r="GJS42">
        <v>0.44860340243325925</v>
      </c>
      <c r="GJT42">
        <v>0.46308834002557725</v>
      </c>
      <c r="GJU42">
        <v>0.45266625275454964</v>
      </c>
      <c r="GJV42">
        <v>0.45889783489235858</v>
      </c>
      <c r="GJW42">
        <v>0.45093942712103779</v>
      </c>
      <c r="GJX42">
        <v>0.44112626686136924</v>
      </c>
      <c r="GJY42">
        <v>0.44641497155339971</v>
      </c>
      <c r="GJZ42">
        <v>0.4366356264114713</v>
      </c>
      <c r="GKA42">
        <v>0.44489831840310506</v>
      </c>
      <c r="GKB42">
        <v>0.43687389506763213</v>
      </c>
      <c r="GKC42">
        <v>0.44220774071653612</v>
      </c>
      <c r="GKD42">
        <v>0.45779862795815152</v>
      </c>
      <c r="GKE42">
        <v>0.48247137126138229</v>
      </c>
      <c r="GKF42">
        <v>0.47852848960914968</v>
      </c>
      <c r="GKG42">
        <v>0.4661049515167846</v>
      </c>
      <c r="GKH42">
        <v>0.45588887564089831</v>
      </c>
      <c r="GKI42">
        <v>0.46132774438226998</v>
      </c>
      <c r="GKJ42">
        <v>0.45813826209410674</v>
      </c>
      <c r="GKK42">
        <v>0.44671917278885098</v>
      </c>
      <c r="GKL42">
        <v>0.44601546596184427</v>
      </c>
      <c r="GKM42">
        <v>0.42308703171581558</v>
      </c>
      <c r="GKN42">
        <v>0.43874115640029432</v>
      </c>
      <c r="GKO42">
        <v>0.44807662382819613</v>
      </c>
      <c r="GKP42">
        <v>0.43870886331432546</v>
      </c>
      <c r="GKQ42">
        <v>0.44910191743300909</v>
      </c>
      <c r="GKR42">
        <v>0.44727996519133734</v>
      </c>
      <c r="GKS42">
        <v>0.44208091259389731</v>
      </c>
      <c r="GKT42">
        <v>0.43118567439361266</v>
      </c>
      <c r="GKU42">
        <v>0.42831674380305473</v>
      </c>
      <c r="GKV42">
        <v>0.42991765994565279</v>
      </c>
      <c r="GKW42">
        <v>0.42686125897407384</v>
      </c>
      <c r="GKX42">
        <v>0.40648859526745174</v>
      </c>
      <c r="GKY42">
        <v>0.40405721046182957</v>
      </c>
      <c r="GKZ42">
        <v>0.40934688540691233</v>
      </c>
      <c r="GLA42">
        <v>0.41244789584593589</v>
      </c>
      <c r="GLB42">
        <v>0.42254795677232193</v>
      </c>
      <c r="GLC42">
        <v>0.40543544992088337</v>
      </c>
      <c r="GLD42">
        <v>0.40577870539118449</v>
      </c>
      <c r="GLE42">
        <v>0.40756170552654619</v>
      </c>
      <c r="GLG42">
        <v>0.59282808370582363</v>
      </c>
      <c r="GLH42">
        <v>0.59613512983216743</v>
      </c>
      <c r="GLI42">
        <v>0.59105005848788483</v>
      </c>
      <c r="GLJ42">
        <v>0.59431386478491255</v>
      </c>
      <c r="GLK42">
        <v>0.59557892807796564</v>
      </c>
      <c r="GLL42">
        <v>0.60262065214879512</v>
      </c>
      <c r="GLM42">
        <v>0.56776445717823876</v>
      </c>
      <c r="GLN42">
        <v>0.57709078265283431</v>
      </c>
      <c r="GLO42">
        <v>0.60747698148125795</v>
      </c>
      <c r="GLP42">
        <v>0.6019938879380321</v>
      </c>
      <c r="GLQ42">
        <v>0.59503148992180999</v>
      </c>
      <c r="GLR42">
        <v>0.58801934842223769</v>
      </c>
      <c r="GLS42">
        <v>0.59035084977845076</v>
      </c>
      <c r="GLT42">
        <v>0.60252222481911855</v>
      </c>
      <c r="GLU42">
        <v>0.60169521939747761</v>
      </c>
      <c r="GLV42">
        <v>0.59654280131015991</v>
      </c>
      <c r="GLW42">
        <v>0.58726061366579152</v>
      </c>
      <c r="GLX42">
        <v>0.60707816867473585</v>
      </c>
      <c r="GLY42">
        <v>0.58909415145569943</v>
      </c>
      <c r="GLZ42">
        <v>0.57869566440584541</v>
      </c>
      <c r="GMA42">
        <v>0.61352266160270108</v>
      </c>
      <c r="GMB42">
        <v>0.57996912400479594</v>
      </c>
      <c r="GMC42">
        <v>0.56899856205038135</v>
      </c>
      <c r="GMD42">
        <v>0.58745611504897866</v>
      </c>
      <c r="GME42">
        <v>0.59444255345667052</v>
      </c>
      <c r="GMF42">
        <v>0.60962737045976068</v>
      </c>
      <c r="GMG42">
        <v>0.58772494899112315</v>
      </c>
      <c r="GMH42">
        <v>0.55742267322232086</v>
      </c>
      <c r="GMI42">
        <v>0.61368008321016787</v>
      </c>
      <c r="GMJ42">
        <v>0.58842866166517838</v>
      </c>
      <c r="GMK42">
        <v>0.60845354683312469</v>
      </c>
      <c r="GML42">
        <v>0.55783213118532304</v>
      </c>
      <c r="GMM42">
        <v>0.58427965022883777</v>
      </c>
      <c r="GMN42">
        <v>0.56000626893252492</v>
      </c>
      <c r="GMO42">
        <v>0.57310478859692748</v>
      </c>
      <c r="GMP42">
        <v>0.56309886355446859</v>
      </c>
      <c r="GMQ42">
        <v>0.5645428611685257</v>
      </c>
      <c r="GMR42">
        <v>0.56728463847221366</v>
      </c>
      <c r="GMS42">
        <v>0.57224689776600457</v>
      </c>
      <c r="GMT42">
        <v>0.57607785567045333</v>
      </c>
      <c r="GMU42">
        <v>0.56563971507245303</v>
      </c>
      <c r="GMV42">
        <v>0.55548733857092236</v>
      </c>
      <c r="GMW42">
        <v>0.56502721358564045</v>
      </c>
      <c r="GMX42">
        <v>0.58133962232195568</v>
      </c>
      <c r="GMY42">
        <v>0.55826193583108785</v>
      </c>
      <c r="GMZ42">
        <v>0.53450534997443577</v>
      </c>
      <c r="GNA42">
        <v>0.5716857153821423</v>
      </c>
      <c r="GNB42">
        <v>0.5316024551573677</v>
      </c>
      <c r="GNC42">
        <v>0.59684218917839504</v>
      </c>
      <c r="GND42">
        <v>0.55003307094041154</v>
      </c>
      <c r="GNE42">
        <v>0.53484144269363088</v>
      </c>
      <c r="GNF42">
        <v>0.52881676493696561</v>
      </c>
      <c r="GNG42">
        <v>0.54008024777615227</v>
      </c>
      <c r="GNH42">
        <v>0.59920023730871108</v>
      </c>
      <c r="GNI42">
        <v>0.53465064593064637</v>
      </c>
      <c r="GNJ42">
        <v>0.57309109197060404</v>
      </c>
      <c r="GNK42">
        <v>0.5323322880436927</v>
      </c>
      <c r="GNL42">
        <v>0.53485431055089128</v>
      </c>
      <c r="GNM42">
        <v>0.57750140999574484</v>
      </c>
      <c r="GNN42">
        <v>0.56202232040712241</v>
      </c>
      <c r="GNO42">
        <v>0.57901373494171005</v>
      </c>
      <c r="GNP42">
        <v>0.53949702604246952</v>
      </c>
      <c r="GNQ42">
        <v>0.54769518152363617</v>
      </c>
      <c r="GNR42">
        <v>0.56539485783844012</v>
      </c>
      <c r="GNS42">
        <v>0.55342820334814091</v>
      </c>
      <c r="GNT42">
        <v>0.60247573833515522</v>
      </c>
      <c r="GNU42">
        <v>0.55285208882464065</v>
      </c>
      <c r="GNV42">
        <v>0.55849467949492249</v>
      </c>
      <c r="GNW42">
        <v>0.55620612873536734</v>
      </c>
      <c r="GNX42">
        <v>0.54310020169268836</v>
      </c>
      <c r="GNY42">
        <v>0.56519370491256826</v>
      </c>
      <c r="GNZ42">
        <v>0.54468346375003396</v>
      </c>
      <c r="GOA42">
        <v>0.60288338733585967</v>
      </c>
      <c r="GOB42">
        <v>0.53480852484284414</v>
      </c>
      <c r="GOC42">
        <v>0.55051779456565098</v>
      </c>
      <c r="GOD42">
        <v>0.56383930551066119</v>
      </c>
      <c r="GOE42">
        <v>0.5242061128943456</v>
      </c>
      <c r="GOF42">
        <v>0.57808363367089532</v>
      </c>
      <c r="GOG42">
        <v>0.52156586880513889</v>
      </c>
      <c r="GOH42">
        <v>0.54203796696969331</v>
      </c>
      <c r="GOI42">
        <v>0.57898104031955577</v>
      </c>
      <c r="GOJ42">
        <v>0.60047280264704228</v>
      </c>
      <c r="GOK42">
        <v>0.52826804584440168</v>
      </c>
      <c r="GOL42">
        <v>0.53330162355816024</v>
      </c>
      <c r="GOM42">
        <v>0.5739416737827423</v>
      </c>
      <c r="GON42">
        <v>0.56780589283404759</v>
      </c>
      <c r="GOO42">
        <v>0.53237728063775958</v>
      </c>
      <c r="GOP42">
        <v>0.53638051025237121</v>
      </c>
      <c r="GOQ42">
        <v>0.5707825524856549</v>
      </c>
      <c r="GOR42">
        <v>0.55924557267064912</v>
      </c>
      <c r="GOS42">
        <v>0.51724521676991286</v>
      </c>
      <c r="GOT42">
        <v>0.56339923987342999</v>
      </c>
      <c r="GOU42">
        <v>0.58478581381574468</v>
      </c>
      <c r="GOV42">
        <v>0.53761784030093285</v>
      </c>
      <c r="GOW42">
        <v>0.62175625089729281</v>
      </c>
      <c r="GOX42">
        <v>0.55839263477666945</v>
      </c>
      <c r="GOY42">
        <v>0.61998302220255896</v>
      </c>
      <c r="GOZ42">
        <v>0.55152578948753495</v>
      </c>
      <c r="GPA42">
        <v>0.5554001586731897</v>
      </c>
      <c r="GPB42">
        <v>0.60094504618530098</v>
      </c>
      <c r="GPC42">
        <v>0.52654904496359067</v>
      </c>
      <c r="GPD42">
        <v>0.53998030789479612</v>
      </c>
      <c r="GPE42">
        <v>0.52688192363103825</v>
      </c>
      <c r="GPF42">
        <v>0.56418081620768079</v>
      </c>
      <c r="GPG42">
        <v>0.54184458049701334</v>
      </c>
      <c r="GPH42">
        <v>0.53537594997921722</v>
      </c>
      <c r="GPI42">
        <v>0.55658518603223994</v>
      </c>
      <c r="GPJ42">
        <v>0.60574972401821936</v>
      </c>
      <c r="GPK42">
        <v>0.57402508912011385</v>
      </c>
      <c r="GPL42">
        <v>0.55992319139592484</v>
      </c>
      <c r="GPM42">
        <v>0.60985437504613904</v>
      </c>
      <c r="GPN42">
        <v>0.53637369124694911</v>
      </c>
      <c r="GPO42">
        <v>0.55262116821298268</v>
      </c>
      <c r="GPP42">
        <v>0.55654416729681466</v>
      </c>
      <c r="GPQ42">
        <v>0.55184751413363264</v>
      </c>
      <c r="GPR42">
        <v>0.59908975486502647</v>
      </c>
      <c r="GPS42">
        <v>0.58892820261798584</v>
      </c>
      <c r="GPT42">
        <v>0.57261501588357455</v>
      </c>
      <c r="GPU42">
        <v>0.54126287611312041</v>
      </c>
      <c r="GPV42">
        <v>0.55250886429418633</v>
      </c>
      <c r="GPW42">
        <v>0.54567653478967626</v>
      </c>
      <c r="GPX42">
        <v>0.58502054401728842</v>
      </c>
      <c r="GPY42">
        <v>0.57828778376612044</v>
      </c>
      <c r="GPZ42">
        <v>0.56059667690826109</v>
      </c>
      <c r="GQA42">
        <v>0.54420643927563839</v>
      </c>
      <c r="GQB42">
        <v>0.58825580994734172</v>
      </c>
      <c r="GQC42">
        <v>0.54147064781374277</v>
      </c>
      <c r="GQD42">
        <v>0.57522399282090908</v>
      </c>
      <c r="GQE42">
        <v>0.56752393253871247</v>
      </c>
      <c r="GQF42">
        <v>0.55845733888341986</v>
      </c>
      <c r="GQG42">
        <v>0.57236734354903529</v>
      </c>
      <c r="GQH42">
        <v>0.55463969392063295</v>
      </c>
      <c r="GQI42">
        <v>0.56701112721693614</v>
      </c>
      <c r="GQJ42">
        <v>0.53864474628123549</v>
      </c>
      <c r="GQK42">
        <v>0.59551414782457113</v>
      </c>
      <c r="GQL42">
        <v>0.58640487248769468</v>
      </c>
      <c r="GQM42">
        <v>0.57217691534412518</v>
      </c>
      <c r="GQN42">
        <v>0.59339003591850648</v>
      </c>
      <c r="GQO42">
        <v>0.6049131938613822</v>
      </c>
      <c r="GQP42">
        <v>0.56208411995122964</v>
      </c>
      <c r="GQQ42">
        <v>0.57643889980016583</v>
      </c>
      <c r="GQR42">
        <v>0.57317748163782167</v>
      </c>
      <c r="GQS42">
        <v>0.56088825001292542</v>
      </c>
      <c r="GQT42">
        <v>0.5843569775153673</v>
      </c>
      <c r="GQU42">
        <v>0.56698713339037221</v>
      </c>
      <c r="GQV42">
        <v>0.58675201683100753</v>
      </c>
      <c r="GQW42">
        <v>0.56599211513862502</v>
      </c>
      <c r="GQX42">
        <v>0.57482858107881929</v>
      </c>
      <c r="GQY42">
        <v>0.56586587016453549</v>
      </c>
      <c r="GQZ42">
        <v>0.56657514609139081</v>
      </c>
      <c r="GRA42">
        <v>0.57717450837023621</v>
      </c>
      <c r="GRB42">
        <v>0.5496317795194654</v>
      </c>
      <c r="GRC42">
        <v>0.54495115360889357</v>
      </c>
      <c r="GRD42">
        <v>0.5651925843818616</v>
      </c>
      <c r="GRE42">
        <v>0.55733818931764934</v>
      </c>
      <c r="GRF42">
        <v>0.56020278443105909</v>
      </c>
      <c r="GRG42">
        <v>0.58149433341695256</v>
      </c>
      <c r="GRH42">
        <v>0.57474623153804061</v>
      </c>
      <c r="GRI42">
        <v>0.54713957271908498</v>
      </c>
      <c r="GRJ42">
        <v>0.55103255912459748</v>
      </c>
      <c r="GRK42">
        <v>0.54910231574092128</v>
      </c>
      <c r="GRL42">
        <v>0.5408562144616984</v>
      </c>
      <c r="GRM42">
        <v>0.56813613274426178</v>
      </c>
      <c r="GRN42">
        <v>0.54923938073314227</v>
      </c>
      <c r="GRO42">
        <v>0.56050102924121437</v>
      </c>
      <c r="GRP42">
        <v>0.53573049360775449</v>
      </c>
      <c r="GRQ42">
        <v>0.53985919970219987</v>
      </c>
      <c r="GRR42">
        <v>0.56248830678935047</v>
      </c>
      <c r="GRS42">
        <v>0.62503158521147906</v>
      </c>
      <c r="GRT42">
        <v>0.56270072361542411</v>
      </c>
      <c r="GRU42">
        <v>0.58488140763182528</v>
      </c>
      <c r="GRV42">
        <v>0.54582065674954061</v>
      </c>
      <c r="GRW42">
        <v>0.55262351919050012</v>
      </c>
      <c r="GRX42">
        <v>0.53716221401369135</v>
      </c>
      <c r="GRY42">
        <v>0.53127894809316656</v>
      </c>
      <c r="GRZ42">
        <v>0.57282195228438848</v>
      </c>
      <c r="GSA42">
        <v>0.5316004579804543</v>
      </c>
      <c r="GSB42">
        <v>0.57370898053362274</v>
      </c>
      <c r="GSC42">
        <v>0.54004421302419758</v>
      </c>
      <c r="GSD42">
        <v>0.56755188580131266</v>
      </c>
      <c r="GSE42">
        <v>0.53256732571620125</v>
      </c>
      <c r="GSF42">
        <v>0.56689441940313123</v>
      </c>
      <c r="GSG42">
        <v>0.55852396078847188</v>
      </c>
      <c r="GSH42">
        <v>0.59988985133346939</v>
      </c>
      <c r="GSI42">
        <v>0.5461942168326378</v>
      </c>
      <c r="GSJ42">
        <v>0.53480915290686171</v>
      </c>
      <c r="GSK42">
        <v>0.55151995835573764</v>
      </c>
      <c r="GSL42">
        <v>0.52545982989523976</v>
      </c>
      <c r="GSM42">
        <v>0.55066776093704328</v>
      </c>
      <c r="GSN42">
        <v>0.53853704940631819</v>
      </c>
      <c r="GSO42">
        <v>0.52491628042830973</v>
      </c>
      <c r="GSP42">
        <v>0.57445628498886125</v>
      </c>
      <c r="GSQ42">
        <v>0.55771573988754231</v>
      </c>
      <c r="GSR42">
        <v>0.53566496791161111</v>
      </c>
      <c r="GSS42">
        <v>0.53496996754857995</v>
      </c>
      <c r="GST42">
        <v>0.52519157253812243</v>
      </c>
      <c r="GSU42">
        <v>0.60090521463097435</v>
      </c>
      <c r="GSV42">
        <v>0.5349074141941339</v>
      </c>
      <c r="GSW42">
        <v>0.55841414605305861</v>
      </c>
      <c r="GSX42">
        <v>0.5670798614271827</v>
      </c>
      <c r="GSY42">
        <v>0.58653572758122485</v>
      </c>
      <c r="GSZ42">
        <v>0.5643358585296846</v>
      </c>
      <c r="GTA42">
        <v>0.5532769834928698</v>
      </c>
      <c r="GTB42">
        <v>0.54511028026544595</v>
      </c>
      <c r="GTC42">
        <v>0.5617292343993433</v>
      </c>
      <c r="GTD42">
        <v>0.5500823921813941</v>
      </c>
      <c r="GTE42">
        <v>0.53821000764594962</v>
      </c>
      <c r="GTF42">
        <v>0.56461614671942739</v>
      </c>
      <c r="GTG42">
        <v>0.56369535721289799</v>
      </c>
      <c r="GTH42">
        <v>0.55562172574290158</v>
      </c>
      <c r="GTI42">
        <v>0.56538360348887073</v>
      </c>
      <c r="GTJ42">
        <v>0.57007314566538925</v>
      </c>
      <c r="GTK42">
        <v>0.56679616249931619</v>
      </c>
      <c r="GTL42">
        <v>0.60561356462513594</v>
      </c>
      <c r="GTM42">
        <v>0.58242846617115385</v>
      </c>
      <c r="GTN42">
        <v>0.4815725154900205</v>
      </c>
      <c r="GTO42">
        <v>0.60288338733585967</v>
      </c>
      <c r="GTP42">
        <v>0.44637605982450401</v>
      </c>
      <c r="GTQ42">
        <v>0.45742237188311963</v>
      </c>
      <c r="GTR42">
        <v>0.62046573555469386</v>
      </c>
      <c r="GTS42">
        <v>0.53599142399808053</v>
      </c>
      <c r="GTT42">
        <v>0.59627552810278273</v>
      </c>
      <c r="GTU42">
        <v>0.54118624985927744</v>
      </c>
      <c r="GTV42">
        <v>0.54348065225637432</v>
      </c>
      <c r="GTW42">
        <v>0.546283319716941</v>
      </c>
      <c r="GTX42">
        <v>0.54192712597080794</v>
      </c>
      <c r="GTY42">
        <v>0.53370337021580494</v>
      </c>
      <c r="GTZ42">
        <v>0.54398360906025223</v>
      </c>
      <c r="GUA42">
        <v>0.53558937159706355</v>
      </c>
      <c r="GUB42">
        <v>0.52886130609946269</v>
      </c>
      <c r="GUC42">
        <v>0.54551208970493603</v>
      </c>
      <c r="GUD42">
        <v>0.52208678497405847</v>
      </c>
      <c r="GUE42">
        <v>0.54006321447836036</v>
      </c>
      <c r="GUF42">
        <v>0.51097448154801206</v>
      </c>
      <c r="GUG42">
        <v>0.51843604989330938</v>
      </c>
      <c r="GUH42">
        <v>0.49656335908534271</v>
      </c>
      <c r="GUI42">
        <v>0.52321599961475407</v>
      </c>
      <c r="GUJ42">
        <v>0.5742258074152371</v>
      </c>
      <c r="GUK42">
        <v>0.56835591245117123</v>
      </c>
      <c r="GUL42">
        <v>0.52173219922262648</v>
      </c>
      <c r="GUM42">
        <v>0.52341271950978707</v>
      </c>
      <c r="GUN42">
        <v>0.49059123064025417</v>
      </c>
      <c r="GUO42">
        <v>0.48914722325665533</v>
      </c>
      <c r="GUP42">
        <v>0.51196664718884444</v>
      </c>
      <c r="GUQ42">
        <v>0.51504232714085629</v>
      </c>
      <c r="GUR42">
        <v>0.49341363946628619</v>
      </c>
      <c r="GUS42">
        <v>0.48993059363412289</v>
      </c>
      <c r="GUT42">
        <v>0.47555466197232182</v>
      </c>
      <c r="GUU42">
        <v>0.49213531206537398</v>
      </c>
      <c r="GUV42">
        <v>0.49724242254428541</v>
      </c>
      <c r="GUW42">
        <v>0.49870920916367922</v>
      </c>
      <c r="GUX42">
        <v>0.48574682382644541</v>
      </c>
      <c r="GUY42">
        <v>0.48810503247329834</v>
      </c>
      <c r="GUZ42">
        <v>0.494825931638042</v>
      </c>
      <c r="GVA42">
        <v>0.48464695843033645</v>
      </c>
      <c r="GVB42">
        <v>0.48974342154505801</v>
      </c>
      <c r="GVC42">
        <v>0.49839151360853656</v>
      </c>
      <c r="GVD42">
        <v>0.4828626912408992</v>
      </c>
      <c r="GVE42">
        <v>0.50070097919607026</v>
      </c>
      <c r="GVF42">
        <v>0.49557832140965352</v>
      </c>
      <c r="GVG42">
        <v>0.48681942581136139</v>
      </c>
      <c r="GVH42">
        <v>0.47244944755027346</v>
      </c>
      <c r="GVI42">
        <v>0.42074431537279022</v>
      </c>
      <c r="GVJ42">
        <v>0.46257035247283523</v>
      </c>
      <c r="GVK42">
        <v>0.46239112622134071</v>
      </c>
      <c r="GVL42">
        <v>0.47198407845209439</v>
      </c>
      <c r="GVM42">
        <v>0.44613543924008781</v>
      </c>
      <c r="GVN42">
        <v>0.45826812725449867</v>
      </c>
      <c r="GVO42">
        <v>0.4404534611780952</v>
      </c>
      <c r="GVP42">
        <v>0.44277245011670729</v>
      </c>
      <c r="GVQ42">
        <v>0.43831740276549208</v>
      </c>
      <c r="GVR42">
        <v>0.4472994844756355</v>
      </c>
      <c r="GVS42">
        <v>0.43589253048972698</v>
      </c>
      <c r="GVT42">
        <v>0.44734376361028821</v>
      </c>
      <c r="GVU42">
        <v>0.43931732079379782</v>
      </c>
      <c r="GVV42">
        <v>0.51239094770169236</v>
      </c>
      <c r="GVW42">
        <v>0.49051065619147688</v>
      </c>
      <c r="GVX42">
        <v>0.47461446171823979</v>
      </c>
      <c r="GVY42">
        <v>0.46382306417609243</v>
      </c>
      <c r="GVZ42">
        <v>0.42812465853956216</v>
      </c>
      <c r="GWA42">
        <v>0.43921459910161209</v>
      </c>
      <c r="GWB42">
        <v>0.45068480188619586</v>
      </c>
      <c r="GWC42">
        <v>0.45622082535156766</v>
      </c>
      <c r="GWD42">
        <v>0.47428793089574095</v>
      </c>
      <c r="GWE42">
        <v>0.45047510777160332</v>
      </c>
      <c r="GWF42">
        <v>0.44666512584151979</v>
      </c>
      <c r="GWG42">
        <v>0.45850494369401462</v>
      </c>
      <c r="GWH42">
        <v>0.43960312186331069</v>
      </c>
      <c r="GWI42">
        <v>0.42825805055320021</v>
      </c>
      <c r="GWJ42">
        <v>0.43664175293127377</v>
      </c>
      <c r="GWK42">
        <v>0.44065469074242297</v>
      </c>
      <c r="GWL42">
        <v>0.43107889933350746</v>
      </c>
      <c r="GWM42">
        <v>0.44588848146887561</v>
      </c>
      <c r="GWN42">
        <v>0.48859709305383009</v>
      </c>
      <c r="GWO42">
        <v>0.47881821224272686</v>
      </c>
      <c r="GWP42">
        <v>0.50460817728400154</v>
      </c>
      <c r="GWQ42">
        <v>0.47087118709189757</v>
      </c>
      <c r="GWR42">
        <v>0.46755337370478006</v>
      </c>
      <c r="GWS42">
        <v>0.45750148184501738</v>
      </c>
      <c r="GWT42">
        <v>0.47196668204652459</v>
      </c>
      <c r="GWU42">
        <v>0.45843562926485637</v>
      </c>
      <c r="GWV42">
        <v>0.44527722628212929</v>
      </c>
      <c r="GWW42">
        <v>0.46989409736264764</v>
      </c>
      <c r="GWX42">
        <v>0.45120949728304544</v>
      </c>
      <c r="GWY42">
        <v>0.4436107610893591</v>
      </c>
      <c r="GWZ42">
        <v>0.43198983001825386</v>
      </c>
      <c r="GXA42">
        <v>0.4435696411284209</v>
      </c>
      <c r="GXB42">
        <v>0.45313399732892812</v>
      </c>
      <c r="GXC42">
        <v>0.44199818060985951</v>
      </c>
      <c r="GXD42">
        <v>0.45164973939865588</v>
      </c>
      <c r="GXE42">
        <v>0.45484526741784476</v>
      </c>
      <c r="GXF42">
        <v>0.44372134467998647</v>
      </c>
      <c r="GXG42">
        <v>0.4964028969187434</v>
      </c>
      <c r="GXH42">
        <v>0.49932065376200735</v>
      </c>
      <c r="GXI42">
        <v>0.46123433520602153</v>
      </c>
      <c r="GXJ42">
        <v>0.40773128127239194</v>
      </c>
      <c r="GXK42">
        <v>0.43983547576673498</v>
      </c>
      <c r="GXL42">
        <v>0.45891102836600128</v>
      </c>
      <c r="GXM42">
        <v>0.45051619921453678</v>
      </c>
      <c r="GXN42">
        <v>0.46257898004760534</v>
      </c>
      <c r="GXO42">
        <v>0.45677186541881032</v>
      </c>
      <c r="GXP42">
        <v>0.43130342315590042</v>
      </c>
      <c r="GXQ42">
        <v>0.44524259726148119</v>
      </c>
      <c r="GXR42">
        <v>0.4580359886543372</v>
      </c>
      <c r="GXS42">
        <v>0.4452736404291916</v>
      </c>
      <c r="GXT42">
        <v>0.43475836537494728</v>
      </c>
      <c r="GXU42">
        <v>0.45003754277443625</v>
      </c>
      <c r="GXV42">
        <v>0.44947270141096429</v>
      </c>
      <c r="GXW42">
        <v>0.45231793528095909</v>
      </c>
      <c r="GXX42">
        <v>0.50086844682887943</v>
      </c>
      <c r="GXY42">
        <v>0.51899696048932875</v>
      </c>
      <c r="GXZ42">
        <v>0.51028475245861116</v>
      </c>
      <c r="GYA42">
        <v>0.47226929494216474</v>
      </c>
      <c r="GYB42">
        <v>0.46795395830882841</v>
      </c>
      <c r="GYC42">
        <v>0.41748651321786129</v>
      </c>
      <c r="GYD42">
        <v>0.46592503705137855</v>
      </c>
      <c r="GYE42">
        <v>0.48161179349239186</v>
      </c>
      <c r="GYF42">
        <v>0.4593898499651824</v>
      </c>
      <c r="GYG42">
        <v>0.44542044396790492</v>
      </c>
      <c r="GYH42">
        <v>0.44988500167468048</v>
      </c>
      <c r="GYI42">
        <v>0.44407439141711841</v>
      </c>
      <c r="GYJ42">
        <v>0.45091877883447451</v>
      </c>
      <c r="GYK42">
        <v>0.44730942113185984</v>
      </c>
      <c r="GYL42">
        <v>0.44056738052073768</v>
      </c>
      <c r="GYM42">
        <v>0.44289087320203085</v>
      </c>
      <c r="GYN42">
        <v>0.4621312961408387</v>
      </c>
      <c r="GYO42">
        <v>0.44306886559808667</v>
      </c>
      <c r="GYP42">
        <v>0.45686954412372055</v>
      </c>
      <c r="GYQ42">
        <v>0.44811129946293154</v>
      </c>
      <c r="GYR42">
        <v>0.44855745170152544</v>
      </c>
      <c r="GYS42">
        <v>0.49583781102728897</v>
      </c>
      <c r="GYT42">
        <v>0.49537770464461139</v>
      </c>
      <c r="GYU42">
        <v>0.48426936210355293</v>
      </c>
      <c r="GYV42">
        <v>0.47024785808073072</v>
      </c>
      <c r="GYW42">
        <v>0.42294587657002713</v>
      </c>
      <c r="GYX42">
        <v>0.45902332252496519</v>
      </c>
      <c r="GYY42">
        <v>0.46001651438496638</v>
      </c>
      <c r="GYZ42">
        <v>0.45055062544147612</v>
      </c>
      <c r="GZA42">
        <v>0.44833581201426465</v>
      </c>
      <c r="GZB42">
        <v>0.45249431827141978</v>
      </c>
      <c r="GZC42">
        <v>0.43813133926718362</v>
      </c>
      <c r="GZD42">
        <v>0.44454172989720758</v>
      </c>
      <c r="GZE42">
        <v>0.44785736768972939</v>
      </c>
      <c r="GZF42">
        <v>0.4278880098851725</v>
      </c>
      <c r="GZG42">
        <v>0.44392907391928893</v>
      </c>
      <c r="GZH42">
        <v>0.44449992747166578</v>
      </c>
      <c r="GZI42">
        <v>0.43448760355050281</v>
      </c>
      <c r="GZJ42">
        <v>0.49793349806731774</v>
      </c>
      <c r="GZK42">
        <v>0.50710199826178015</v>
      </c>
      <c r="GZL42">
        <v>0.49893007151181684</v>
      </c>
      <c r="GZM42">
        <v>0.48558733414257277</v>
      </c>
      <c r="GZN42">
        <v>0.46407618843805576</v>
      </c>
      <c r="GZO42">
        <v>0.41343243853544803</v>
      </c>
      <c r="GZP42">
        <v>0.46293401788915506</v>
      </c>
      <c r="GZQ42">
        <v>0.46465969651916811</v>
      </c>
      <c r="GZR42">
        <v>0.47415358866106316</v>
      </c>
      <c r="GZS42">
        <v>0.45682650644540279</v>
      </c>
      <c r="GZT42">
        <v>0.44086043313218953</v>
      </c>
      <c r="GZU42">
        <v>0.4594991023908736</v>
      </c>
      <c r="GZV42">
        <v>0.44877980520200533</v>
      </c>
      <c r="GZW42">
        <v>0.44428078157158823</v>
      </c>
      <c r="GZX42">
        <v>0.43704938288465606</v>
      </c>
      <c r="GZY42">
        <v>0.43366823731930326</v>
      </c>
      <c r="GZZ42">
        <v>0.43978443424344904</v>
      </c>
      <c r="HAA42">
        <v>0.44819068663273687</v>
      </c>
      <c r="HAB42">
        <v>0.42886698119839417</v>
      </c>
      <c r="HAC42">
        <v>0.43595586406106906</v>
      </c>
      <c r="HAD42">
        <v>0.43202326353755055</v>
      </c>
      <c r="HAE42">
        <v>0.43715031929809689</v>
      </c>
      <c r="HAF42">
        <v>0.49244407305176957</v>
      </c>
      <c r="HAG42">
        <v>0.50277085002727795</v>
      </c>
      <c r="HAH42">
        <v>0.45874577267108568</v>
      </c>
      <c r="HAI42">
        <v>0.41916994037716249</v>
      </c>
      <c r="HAJ42">
        <v>0.4667459505013038</v>
      </c>
      <c r="HAK42">
        <v>0.45545756533186255</v>
      </c>
      <c r="HAL42">
        <v>0.4588205245508028</v>
      </c>
      <c r="HAM42">
        <v>0.44354035074399345</v>
      </c>
      <c r="HAN42">
        <v>0.46867828001088735</v>
      </c>
      <c r="HAO42">
        <v>0.44732140572483436</v>
      </c>
      <c r="HAP42">
        <v>0.44385966285842982</v>
      </c>
      <c r="HAQ42">
        <v>0.4547659550677976</v>
      </c>
      <c r="HAR42">
        <v>0.44047099158086767</v>
      </c>
      <c r="HAS42">
        <v>0.43459951427384491</v>
      </c>
      <c r="HAT42">
        <v>0.45613265472859948</v>
      </c>
      <c r="HAU42">
        <v>0.42815832673954513</v>
      </c>
      <c r="HAV42">
        <v>0.44492297941942072</v>
      </c>
      <c r="HAW42">
        <v>0.44951002141828839</v>
      </c>
      <c r="HAX42">
        <v>0.43338718186962383</v>
      </c>
      <c r="HAY42">
        <v>0.49910538440103341</v>
      </c>
      <c r="HAZ42">
        <v>0.49844167404825379</v>
      </c>
      <c r="HBA42">
        <v>0.46701759236659623</v>
      </c>
      <c r="HBB42">
        <v>0.4616994702821019</v>
      </c>
      <c r="HBC42">
        <v>0.45500170366353276</v>
      </c>
      <c r="HBD42">
        <v>0.44833982086634477</v>
      </c>
      <c r="HBE42">
        <v>0.44160854250599074</v>
      </c>
      <c r="HBF42">
        <v>0.45335589704277535</v>
      </c>
      <c r="HBG42">
        <v>0.44613097885721414</v>
      </c>
      <c r="HBH42">
        <v>0.4388157653792143</v>
      </c>
      <c r="HBI42">
        <v>0.43841453688925419</v>
      </c>
      <c r="HBJ42">
        <v>0.44835208461082832</v>
      </c>
      <c r="HBK42">
        <v>0.45309307118351733</v>
      </c>
      <c r="HBL42">
        <v>0.41682239134274485</v>
      </c>
      <c r="HBM42">
        <v>0.44821025086809263</v>
      </c>
      <c r="HBN42">
        <v>0.44465808546450969</v>
      </c>
      <c r="HBO42">
        <v>0.44791612011585241</v>
      </c>
      <c r="HBP42">
        <v>0.48890473232855264</v>
      </c>
      <c r="HBQ42">
        <v>0.48604936420920269</v>
      </c>
      <c r="HBR42">
        <v>0.48837742006302454</v>
      </c>
      <c r="HBS42">
        <v>0.46802536746173568</v>
      </c>
      <c r="HBT42">
        <v>0.44965095812474581</v>
      </c>
      <c r="HBU42">
        <v>0.45578419235612327</v>
      </c>
      <c r="HBV42">
        <v>0.44926052227777513</v>
      </c>
      <c r="HBW42">
        <v>0.4437020631666353</v>
      </c>
      <c r="HBX42">
        <v>0.43923666964890001</v>
      </c>
      <c r="HBY42">
        <v>0.43728299252668129</v>
      </c>
      <c r="HBZ42">
        <v>0.4320876482621554</v>
      </c>
      <c r="HCA42">
        <v>0.44876753850344553</v>
      </c>
      <c r="HCB42">
        <v>0.42723143030922062</v>
      </c>
      <c r="HCC42">
        <v>0.44254938430685592</v>
      </c>
      <c r="HCD42">
        <v>0.44241695604493742</v>
      </c>
      <c r="HCE42">
        <v>0.44289118670666949</v>
      </c>
      <c r="HCF42">
        <v>0.4879887581107144</v>
      </c>
      <c r="HCG42">
        <v>0.47152199698495667</v>
      </c>
      <c r="HCH42">
        <v>0.45170111402916702</v>
      </c>
      <c r="HCI42">
        <v>0.42010884252327896</v>
      </c>
      <c r="HCJ42">
        <v>0.45403669756933401</v>
      </c>
      <c r="HCK42">
        <v>0.44742789740949401</v>
      </c>
      <c r="HCL42">
        <v>0.45100377838862454</v>
      </c>
      <c r="HCM42">
        <v>0.44223429196720465</v>
      </c>
      <c r="HCN42">
        <v>0.43784953982926417</v>
      </c>
      <c r="HCO42">
        <v>0.43606883148034575</v>
      </c>
      <c r="HCP42">
        <v>0.4320194827694504</v>
      </c>
      <c r="HCQ42">
        <v>0.44916905228514736</v>
      </c>
      <c r="HCR42">
        <v>0.4329386755466979</v>
      </c>
      <c r="HCS42">
        <v>0.44184964778297364</v>
      </c>
      <c r="HCT42">
        <v>0.44666110541314374</v>
      </c>
      <c r="HCU42">
        <v>0.44504276343447524</v>
      </c>
      <c r="HCV42">
        <v>0.48408046564508034</v>
      </c>
      <c r="HCW42">
        <v>0.49123583618712025</v>
      </c>
      <c r="HCX42">
        <v>0.47489274041531548</v>
      </c>
      <c r="HCY42">
        <v>0.45876341990755759</v>
      </c>
      <c r="HCZ42">
        <v>0.43488696848083563</v>
      </c>
      <c r="HDA42">
        <v>0.46578566134750538</v>
      </c>
      <c r="HDB42">
        <v>0.44642122754113656</v>
      </c>
      <c r="HDC42">
        <v>0.45824972782042311</v>
      </c>
      <c r="HDD42">
        <v>0.43912176044409634</v>
      </c>
      <c r="HDE42">
        <v>0.44746821166540451</v>
      </c>
      <c r="HDF42">
        <v>0.44442760737046594</v>
      </c>
      <c r="HDG42">
        <v>0.44161860728740837</v>
      </c>
      <c r="HDH42">
        <v>0.43514085910585015</v>
      </c>
      <c r="HDI42">
        <v>0.43880599628272648</v>
      </c>
      <c r="HDJ42">
        <v>0.43478841243529359</v>
      </c>
      <c r="HDK42">
        <v>0.43390090889579508</v>
      </c>
      <c r="HDL42">
        <v>0.44407668150381518</v>
      </c>
      <c r="HDM42">
        <v>0.45366569724474126</v>
      </c>
      <c r="HDN42">
        <v>0.50442911576924743</v>
      </c>
      <c r="HDO42">
        <v>0.49748442825778633</v>
      </c>
      <c r="HDP42">
        <v>0.4624002090730252</v>
      </c>
      <c r="HDQ42">
        <v>0.4322621436398067</v>
      </c>
      <c r="HDR42">
        <v>0.47309230947538961</v>
      </c>
      <c r="HDS42">
        <v>0.45778689184272786</v>
      </c>
      <c r="HDT42">
        <v>0.46536533852554773</v>
      </c>
      <c r="HDU42">
        <v>0.45909027276966352</v>
      </c>
      <c r="HDV42">
        <v>0.43167316630795949</v>
      </c>
      <c r="HDW42">
        <v>0.45010988029930804</v>
      </c>
      <c r="HDX42">
        <v>0.44788093975915205</v>
      </c>
      <c r="HDY42">
        <v>0.45612530249680444</v>
      </c>
      <c r="HDZ42">
        <v>0.44208804881933172</v>
      </c>
      <c r="HEA42">
        <v>0.42457012899892954</v>
      </c>
      <c r="HEB42">
        <v>0.44167007090318333</v>
      </c>
      <c r="HEC42">
        <v>0.42453413671761131</v>
      </c>
      <c r="HED42">
        <v>0.43614452090563377</v>
      </c>
      <c r="HEE42">
        <v>0.44512518296291498</v>
      </c>
      <c r="HEF42">
        <v>0.43699978333154638</v>
      </c>
      <c r="HEG42">
        <v>0.49884864157157738</v>
      </c>
      <c r="HEH42">
        <v>0.48580366016308263</v>
      </c>
      <c r="HEI42">
        <v>0.47344003877856389</v>
      </c>
      <c r="HEJ42">
        <v>0.47116261203466547</v>
      </c>
      <c r="HEK42">
        <v>0.40436440127567841</v>
      </c>
      <c r="HEL42">
        <v>0.44124152726097804</v>
      </c>
      <c r="HEM42">
        <v>0.47591478502013035</v>
      </c>
      <c r="HEN42">
        <v>0.44598204641458689</v>
      </c>
      <c r="HEO42">
        <v>0.44121328117354924</v>
      </c>
      <c r="HEP42">
        <v>0.44367330011823275</v>
      </c>
      <c r="HEQ42">
        <v>0.43001067945450305</v>
      </c>
      <c r="HER42">
        <v>0.43287561423183851</v>
      </c>
      <c r="HES42">
        <v>0.43898571797298774</v>
      </c>
      <c r="HET42">
        <v>0.45396734727223043</v>
      </c>
      <c r="HEU42">
        <v>0.44822006142779824</v>
      </c>
      <c r="HEV42">
        <v>0.45372567237222516</v>
      </c>
      <c r="HEW42">
        <v>0.46110473702577298</v>
      </c>
      <c r="HEX42">
        <v>0.48621389678484189</v>
      </c>
      <c r="HEY42">
        <v>0.44538918392270932</v>
      </c>
      <c r="HEZ42">
        <v>0.42835770228988163</v>
      </c>
      <c r="HFA42">
        <v>0.43951015487284822</v>
      </c>
      <c r="HFB42">
        <v>0.42685388442057109</v>
      </c>
      <c r="HFC42">
        <v>0.4212715809737187</v>
      </c>
      <c r="HFD42">
        <v>0.40941533817339754</v>
      </c>
      <c r="HFE42">
        <v>0.4220972844542778</v>
      </c>
      <c r="HFF42">
        <v>0.41710428086915807</v>
      </c>
      <c r="HFG42">
        <v>0.43376973446662043</v>
      </c>
      <c r="HFH42">
        <v>0.42837701504522852</v>
      </c>
      <c r="HFI42">
        <v>0.42297949757543202</v>
      </c>
      <c r="HFJ42">
        <v>0.4243026643901891</v>
      </c>
      <c r="HFL42">
        <v>0.62359378514449837</v>
      </c>
      <c r="HFM42">
        <v>0.62417953187168673</v>
      </c>
      <c r="HFN42">
        <v>0.61035140892358697</v>
      </c>
      <c r="HFO42">
        <v>0.60691109072785066</v>
      </c>
      <c r="HFP42">
        <v>0.61549151572373273</v>
      </c>
      <c r="HFQ42">
        <v>0.62290996834850143</v>
      </c>
      <c r="HFR42">
        <v>0.61954409117289166</v>
      </c>
      <c r="HFS42">
        <v>0.62244223758934958</v>
      </c>
      <c r="HFT42">
        <v>0.62006714196215562</v>
      </c>
      <c r="HFU42">
        <v>0.59577216445489312</v>
      </c>
      <c r="HFV42">
        <v>0.61316353116791167</v>
      </c>
      <c r="HFW42">
        <v>0.59210980182916317</v>
      </c>
      <c r="HFX42">
        <v>0.62152992251686057</v>
      </c>
      <c r="HFY42">
        <v>0.60534356111446475</v>
      </c>
      <c r="HFZ42">
        <v>0.60464769387429029</v>
      </c>
      <c r="HGA42">
        <v>0.62167487296667934</v>
      </c>
      <c r="HGB42">
        <v>0.63447491503699516</v>
      </c>
      <c r="HGC42">
        <v>0.61232856029579963</v>
      </c>
      <c r="HGD42">
        <v>0.61485380447022464</v>
      </c>
      <c r="HGE42">
        <v>0.59469134159439685</v>
      </c>
      <c r="HGF42">
        <v>0.62804140894958704</v>
      </c>
      <c r="HGG42">
        <v>0.63133283628615788</v>
      </c>
      <c r="HGH42">
        <v>0.60745577124408978</v>
      </c>
      <c r="HGI42">
        <v>0.61438747495254109</v>
      </c>
      <c r="HGJ42">
        <v>0.63060877918967473</v>
      </c>
      <c r="HGK42">
        <v>0.61038573433507037</v>
      </c>
      <c r="HGL42">
        <v>0.62038762483046894</v>
      </c>
      <c r="HGM42">
        <v>0.58733274302728367</v>
      </c>
      <c r="HGN42">
        <v>0.61804757569691859</v>
      </c>
      <c r="HGO42">
        <v>0.60399986779130965</v>
      </c>
      <c r="HGP42">
        <v>0.59037284696501902</v>
      </c>
      <c r="HGQ42">
        <v>0.59497292093272602</v>
      </c>
      <c r="HGR42">
        <v>0.57803117856604436</v>
      </c>
      <c r="HGS42">
        <v>0.59712592169433687</v>
      </c>
      <c r="HGT42">
        <v>0.58422079492533985</v>
      </c>
      <c r="HGU42">
        <v>0.58815485514381549</v>
      </c>
      <c r="HGV42">
        <v>0.62511165308515626</v>
      </c>
      <c r="HGW42">
        <v>0.5803316410154663</v>
      </c>
      <c r="HGX42">
        <v>0.60536475636620812</v>
      </c>
      <c r="HGY42">
        <v>0.58406757358981676</v>
      </c>
      <c r="HGZ42">
        <v>0.59334938721430053</v>
      </c>
      <c r="HHA42">
        <v>0.60626587069318105</v>
      </c>
      <c r="HHB42">
        <v>0.59552901049371421</v>
      </c>
      <c r="HHC42">
        <v>0.58718318829086491</v>
      </c>
      <c r="HHD42">
        <v>0.57887921706229273</v>
      </c>
      <c r="HHE42">
        <v>0.56905277018388778</v>
      </c>
      <c r="HHF42">
        <v>0.57354734746932179</v>
      </c>
      <c r="HHG42">
        <v>0.56053904650521913</v>
      </c>
      <c r="HHH42">
        <v>0.59492274695934311</v>
      </c>
      <c r="HHI42">
        <v>0.56875722836275677</v>
      </c>
      <c r="HHJ42">
        <v>0.59353793014944844</v>
      </c>
      <c r="HHK42">
        <v>0.5565393019419923</v>
      </c>
      <c r="HHL42">
        <v>0.55927244996564474</v>
      </c>
      <c r="HHM42">
        <v>0.55301442498659792</v>
      </c>
      <c r="HHN42">
        <v>0.59756781918015267</v>
      </c>
      <c r="HHO42">
        <v>0.61423175705981059</v>
      </c>
      <c r="HHP42">
        <v>0.55255701763015608</v>
      </c>
      <c r="HHQ42">
        <v>0.55563727951719921</v>
      </c>
      <c r="HHR42">
        <v>0.6191817241252765</v>
      </c>
      <c r="HHS42">
        <v>0.55209608830109269</v>
      </c>
      <c r="HHT42">
        <v>0.57394411881261231</v>
      </c>
      <c r="HHU42">
        <v>0.58213819981729853</v>
      </c>
      <c r="HHV42">
        <v>0.57574606951309448</v>
      </c>
      <c r="HHW42">
        <v>0.56576036500860671</v>
      </c>
      <c r="HHX42">
        <v>0.57217299842289548</v>
      </c>
      <c r="HHY42">
        <v>0.55915367195778065</v>
      </c>
      <c r="HHZ42">
        <v>0.56985934975942598</v>
      </c>
      <c r="HIA42">
        <v>0.55714255936954049</v>
      </c>
      <c r="HIB42">
        <v>0.57187742945604481</v>
      </c>
      <c r="HIC42">
        <v>0.61700480321536977</v>
      </c>
      <c r="HID42">
        <v>0.58553092781156824</v>
      </c>
      <c r="HIE42">
        <v>0.60366235842633265</v>
      </c>
      <c r="HIF42">
        <v>0.62503158079025289</v>
      </c>
      <c r="HIG42">
        <v>0.54571473042662255</v>
      </c>
      <c r="HIH42">
        <v>0.59013852308102532</v>
      </c>
      <c r="HII42">
        <v>0.60607167119765537</v>
      </c>
      <c r="HIJ42">
        <v>0.56022235142925136</v>
      </c>
      <c r="HIK42">
        <v>0.56144016190660961</v>
      </c>
      <c r="HIL42">
        <v>0.57149279251593121</v>
      </c>
      <c r="HIM42">
        <v>0.55225925891000271</v>
      </c>
      <c r="HIN42">
        <v>0.55848693440932595</v>
      </c>
      <c r="HIO42">
        <v>0.58084775720553505</v>
      </c>
      <c r="HIP42">
        <v>0.59886504433943633</v>
      </c>
      <c r="HIQ42">
        <v>0.56714354736498573</v>
      </c>
      <c r="HIR42">
        <v>0.64202156775102037</v>
      </c>
      <c r="HIS42">
        <v>0.58332769055026368</v>
      </c>
      <c r="HIT42">
        <v>0.56700699544012778</v>
      </c>
      <c r="HIU42">
        <v>0.57602349085376991</v>
      </c>
      <c r="HIV42">
        <v>0.612397556091411</v>
      </c>
      <c r="HIW42">
        <v>0.57088256015913241</v>
      </c>
      <c r="HIX42">
        <v>0.6287157337775392</v>
      </c>
      <c r="HIY42">
        <v>0.58908584592131819</v>
      </c>
      <c r="HIZ42">
        <v>0.56247832279478338</v>
      </c>
      <c r="HJA42">
        <v>0.55806605805804976</v>
      </c>
      <c r="HJB42">
        <v>0.58081742301672845</v>
      </c>
      <c r="HJC42">
        <v>0.59519895413412072</v>
      </c>
      <c r="HJD42">
        <v>0.62049011542197485</v>
      </c>
      <c r="HJE42">
        <v>0.54941007495097571</v>
      </c>
      <c r="HJF42">
        <v>0.56187389281348665</v>
      </c>
      <c r="HJG42">
        <v>0.55355192890645177</v>
      </c>
      <c r="HJH42">
        <v>0.57495640325262032</v>
      </c>
      <c r="HJI42">
        <v>0.56335351391219446</v>
      </c>
      <c r="HJJ42">
        <v>0.59284296337553277</v>
      </c>
      <c r="HJK42">
        <v>0.57949108945120198</v>
      </c>
      <c r="HJL42">
        <v>0.59911406839149006</v>
      </c>
      <c r="HJM42">
        <v>0.6027051039908693</v>
      </c>
      <c r="HJN42">
        <v>0.62632361048368468</v>
      </c>
      <c r="HJO42">
        <v>0.6130934746218899</v>
      </c>
      <c r="HJP42">
        <v>0.56689790925212158</v>
      </c>
      <c r="HJQ42">
        <v>0.56037771888349319</v>
      </c>
      <c r="HJR42">
        <v>0.5703307833875999</v>
      </c>
      <c r="HJS42">
        <v>0.55932190946255944</v>
      </c>
      <c r="HJT42">
        <v>0.62361670138530678</v>
      </c>
      <c r="HJU42">
        <v>0.57092326485537137</v>
      </c>
      <c r="HJV42">
        <v>0.56975548096593154</v>
      </c>
      <c r="HJW42">
        <v>0.56966926735169177</v>
      </c>
      <c r="HJX42">
        <v>0.58392982598092269</v>
      </c>
      <c r="HJY42">
        <v>0.58936070393477102</v>
      </c>
      <c r="HJZ42">
        <v>0.59127276012936658</v>
      </c>
      <c r="HKA42">
        <v>0.57497541423696663</v>
      </c>
      <c r="HKB42">
        <v>0.5991964736988018</v>
      </c>
      <c r="HKC42">
        <v>0.60643656697311521</v>
      </c>
      <c r="HKD42">
        <v>0.61294093315305831</v>
      </c>
      <c r="HKE42">
        <v>0.538637240152261</v>
      </c>
      <c r="HKF42">
        <v>0.57038779901150483</v>
      </c>
      <c r="HKG42">
        <v>0.5912317841746686</v>
      </c>
      <c r="HKH42">
        <v>0.58566208441099521</v>
      </c>
      <c r="HKI42">
        <v>0.58446101524092686</v>
      </c>
      <c r="HKJ42">
        <v>0.58397920911602019</v>
      </c>
      <c r="HKK42">
        <v>0.60194285165984307</v>
      </c>
      <c r="HKL42">
        <v>0.59747111265219821</v>
      </c>
      <c r="HKM42">
        <v>0.60336557607619046</v>
      </c>
      <c r="HKN42">
        <v>0.61579511844444113</v>
      </c>
      <c r="HKO42">
        <v>0.56486125110162877</v>
      </c>
      <c r="HKP42">
        <v>0.59068472057227128</v>
      </c>
      <c r="HKQ42">
        <v>0.60863841275701469</v>
      </c>
      <c r="HKR42">
        <v>0.60449929267684599</v>
      </c>
      <c r="HKS42">
        <v>0.61447364183401354</v>
      </c>
      <c r="HKT42">
        <v>0.61066273635240975</v>
      </c>
      <c r="HKU42">
        <v>0.58401843333141201</v>
      </c>
      <c r="HKV42">
        <v>0.62970153306715837</v>
      </c>
      <c r="HKW42">
        <v>0.58632265562237018</v>
      </c>
      <c r="HKX42">
        <v>0.58321833461023387</v>
      </c>
      <c r="HKY42">
        <v>0.59736743786940949</v>
      </c>
      <c r="HKZ42">
        <v>0.60133756102820024</v>
      </c>
      <c r="HLA42">
        <v>0.56151462658399764</v>
      </c>
      <c r="HLB42">
        <v>0.58740856360052818</v>
      </c>
      <c r="HLC42">
        <v>0.57556256461992472</v>
      </c>
      <c r="HLD42">
        <v>0.58867982314657241</v>
      </c>
      <c r="HLE42">
        <v>0.58716421251181339</v>
      </c>
      <c r="HLF42">
        <v>0.59497847187697717</v>
      </c>
      <c r="HLG42">
        <v>0.60903692948841992</v>
      </c>
      <c r="HLH42">
        <v>0.59621449759285372</v>
      </c>
      <c r="HLI42">
        <v>0.61897879895427965</v>
      </c>
      <c r="HLJ42">
        <v>0.55617168101959003</v>
      </c>
      <c r="HLK42">
        <v>0.56177628423322934</v>
      </c>
      <c r="HLL42">
        <v>0.56664797141069734</v>
      </c>
      <c r="HLM42">
        <v>0.59094732795374894</v>
      </c>
      <c r="HLN42">
        <v>0.5910461534775493</v>
      </c>
      <c r="HLO42">
        <v>0.54616607303517728</v>
      </c>
      <c r="HLP42">
        <v>0.5729395509013151</v>
      </c>
      <c r="HLQ42">
        <v>0.64544619926825475</v>
      </c>
      <c r="HLR42">
        <v>0.57198354589034228</v>
      </c>
      <c r="HLS42">
        <v>0.60146211004266137</v>
      </c>
      <c r="HLT42">
        <v>0.5823976808947221</v>
      </c>
      <c r="HLU42">
        <v>0.54918553394459757</v>
      </c>
      <c r="HLV42">
        <v>0.55700316834372665</v>
      </c>
      <c r="HLW42">
        <v>0.58422535901729533</v>
      </c>
      <c r="HLX42">
        <v>0.54781446082372842</v>
      </c>
      <c r="HLY42">
        <v>0.47635004871932751</v>
      </c>
      <c r="HLZ42">
        <v>0.47756345083085427</v>
      </c>
      <c r="HMA42">
        <v>0.56853954748577762</v>
      </c>
      <c r="HMB42">
        <v>0.55428322211320447</v>
      </c>
      <c r="HMC42">
        <v>0.56756891165220524</v>
      </c>
      <c r="HMD42">
        <v>0.57529413978362909</v>
      </c>
      <c r="HME42">
        <v>0.4922492413059445</v>
      </c>
      <c r="HMF42">
        <v>0.58116146366007237</v>
      </c>
      <c r="HMG42">
        <v>0.58413971557557554</v>
      </c>
      <c r="HMH42">
        <v>0.55279142331969144</v>
      </c>
      <c r="HMI42">
        <v>0.56728390519151006</v>
      </c>
      <c r="HMJ42">
        <v>0.57036574670854967</v>
      </c>
      <c r="HMK42">
        <v>0.54931569625028209</v>
      </c>
      <c r="HML42">
        <v>0.57617614356985036</v>
      </c>
      <c r="HMM42">
        <v>0.53289355827021712</v>
      </c>
      <c r="HMN42">
        <v>0.53982331717228427</v>
      </c>
      <c r="HMO42">
        <v>0.5820969866584893</v>
      </c>
      <c r="HMP42">
        <v>0.58222357594395224</v>
      </c>
      <c r="HMQ42">
        <v>0.62309210203813625</v>
      </c>
      <c r="HMR42">
        <v>0.54206146209062656</v>
      </c>
      <c r="HMS42">
        <v>0.59934406761671721</v>
      </c>
      <c r="HMT42">
        <v>0.55453997543821176</v>
      </c>
      <c r="HMU42">
        <v>0.56150573357228917</v>
      </c>
      <c r="HMV42">
        <v>0.54879527453318344</v>
      </c>
      <c r="HMW42">
        <v>0.56169115251901114</v>
      </c>
      <c r="HMX42">
        <v>0.56568359002155755</v>
      </c>
      <c r="HMY42">
        <v>0.57995030296891636</v>
      </c>
      <c r="HMZ42">
        <v>0.54448390527575097</v>
      </c>
      <c r="HNA42">
        <v>0.55484450848835265</v>
      </c>
      <c r="HNB42">
        <v>0.57575727796618881</v>
      </c>
      <c r="HNC42">
        <v>0.55164269279718436</v>
      </c>
      <c r="HND42">
        <v>0.55813984754575008</v>
      </c>
      <c r="HNE42">
        <v>0.59967011357971023</v>
      </c>
      <c r="HNF42">
        <v>0.58104792228092195</v>
      </c>
      <c r="HNG42">
        <v>0.57781478328546865</v>
      </c>
      <c r="HNH42">
        <v>0.54593835542756552</v>
      </c>
      <c r="HNI42">
        <v>0.5632967834399657</v>
      </c>
      <c r="HNJ42">
        <v>0.55591764882608807</v>
      </c>
      <c r="HNK42">
        <v>0.62801547836724581</v>
      </c>
      <c r="HNL42">
        <v>0.52366624787042571</v>
      </c>
      <c r="HNM42">
        <v>0.55514677813186086</v>
      </c>
      <c r="HNN42">
        <v>0.5804962203091355</v>
      </c>
      <c r="HNO42">
        <v>0.56468417447786945</v>
      </c>
      <c r="HNP42">
        <v>0.55813419658135266</v>
      </c>
      <c r="HNQ42">
        <v>0.58141914425141306</v>
      </c>
      <c r="HNR42">
        <v>0.60795007754528274</v>
      </c>
      <c r="HNS42">
        <v>0.56489876164901887</v>
      </c>
      <c r="HNT42">
        <v>0.60938966158808994</v>
      </c>
      <c r="HNU42">
        <v>0.58877689302525837</v>
      </c>
      <c r="HNV42">
        <v>0.58248481414853159</v>
      </c>
      <c r="HNW42">
        <v>0.57140514980641011</v>
      </c>
      <c r="HNX42">
        <v>0.58379879902970644</v>
      </c>
      <c r="HNY42">
        <v>0.57772744959578259</v>
      </c>
      <c r="HNZ42">
        <v>0.54824835359617619</v>
      </c>
      <c r="HOA42">
        <v>0.55140396243795653</v>
      </c>
      <c r="HOB42">
        <v>0.60181454851785399</v>
      </c>
      <c r="HOC42">
        <v>0.56890638839270702</v>
      </c>
      <c r="HOD42">
        <v>0.55387943587787991</v>
      </c>
      <c r="HOE42">
        <v>0.55221017635954195</v>
      </c>
      <c r="HOF42">
        <v>0.54486781270493845</v>
      </c>
      <c r="HOG42">
        <v>0.54014736597516966</v>
      </c>
      <c r="HOH42">
        <v>0.59521843292362397</v>
      </c>
      <c r="HOI42">
        <v>0.51941255409813791</v>
      </c>
      <c r="HOJ42">
        <v>0.494280920798986</v>
      </c>
      <c r="HOK42">
        <v>0.58720271734687157</v>
      </c>
      <c r="HOL42">
        <v>0.58464672299196274</v>
      </c>
      <c r="HOM42">
        <v>0.45723388859966807</v>
      </c>
      <c r="HON42">
        <v>0.54117227069698381</v>
      </c>
      <c r="HOO42">
        <v>0.54353459203363319</v>
      </c>
      <c r="HOP42">
        <v>0.42666806618710873</v>
      </c>
      <c r="HOQ42">
        <v>0.50405119581922486</v>
      </c>
      <c r="HOR42">
        <v>0.5222999171494136</v>
      </c>
      <c r="HOS42">
        <v>0.50222534663233198</v>
      </c>
      <c r="HOT42">
        <v>0.50103517279519594</v>
      </c>
      <c r="HOU42">
        <v>0.50526350133402909</v>
      </c>
      <c r="HOV42">
        <v>0.50226473239324443</v>
      </c>
      <c r="HOW42">
        <v>0.50452814326745832</v>
      </c>
      <c r="HOX42">
        <v>0.50803954898024561</v>
      </c>
      <c r="HOY42">
        <v>0.49573744823197691</v>
      </c>
      <c r="HOZ42">
        <v>0.50826328911982999</v>
      </c>
      <c r="HPA42">
        <v>0.50768594296045222</v>
      </c>
      <c r="HPB42">
        <v>0.51749375263216302</v>
      </c>
      <c r="HPC42">
        <v>0.50386659150610313</v>
      </c>
      <c r="HPD42">
        <v>0.50806391126262707</v>
      </c>
      <c r="HPE42">
        <v>0.50297782340990727</v>
      </c>
      <c r="HPF42">
        <v>0.48513890016133571</v>
      </c>
      <c r="HPG42">
        <v>0.47060971839252502</v>
      </c>
      <c r="HPH42">
        <v>0.51679383668897594</v>
      </c>
      <c r="HPI42">
        <v>0.5070052618237918</v>
      </c>
      <c r="HPJ42">
        <v>0.3599662904623554</v>
      </c>
      <c r="HPK42">
        <v>0.48417388260118116</v>
      </c>
      <c r="HPL42">
        <v>0.36237221328117097</v>
      </c>
      <c r="HPM42">
        <v>0.40380724111893157</v>
      </c>
      <c r="HPN42">
        <v>0.43040026314530294</v>
      </c>
      <c r="HPO42">
        <v>0.42635320308785918</v>
      </c>
      <c r="HPP42">
        <v>0.44715137736198834</v>
      </c>
      <c r="HPQ42">
        <v>0.45015184325767821</v>
      </c>
      <c r="HPR42">
        <v>0.45984949819400511</v>
      </c>
      <c r="HPS42">
        <v>0.45536291511060861</v>
      </c>
      <c r="HPT42">
        <v>0.46027719041688164</v>
      </c>
      <c r="HPU42">
        <v>0.40533841769523787</v>
      </c>
      <c r="HPV42">
        <v>0.45543390491059965</v>
      </c>
      <c r="HPW42">
        <v>0.46035332227054426</v>
      </c>
      <c r="HPX42">
        <v>0.45922560597326034</v>
      </c>
      <c r="HPY42">
        <v>0.42891773211651463</v>
      </c>
      <c r="HPZ42">
        <v>0.46402051480037582</v>
      </c>
      <c r="HQA42">
        <v>0.4696237136727196</v>
      </c>
      <c r="HQB42">
        <v>0.45002166845285724</v>
      </c>
      <c r="HQC42">
        <v>0.42394848458660339</v>
      </c>
      <c r="HQD42">
        <v>0.49310101410883644</v>
      </c>
      <c r="HQE42">
        <v>0.50355658385464108</v>
      </c>
      <c r="HQF42">
        <v>0.3554750220574141</v>
      </c>
      <c r="HQG42">
        <v>0.47234541300148314</v>
      </c>
      <c r="HQH42">
        <v>0.48605625655057288</v>
      </c>
      <c r="HQI42">
        <v>0.36133917825673739</v>
      </c>
      <c r="HQJ42">
        <v>0.43249339777013235</v>
      </c>
      <c r="HQK42">
        <v>0.38414388328537852</v>
      </c>
      <c r="HQL42">
        <v>0.46119286581780439</v>
      </c>
      <c r="HQM42">
        <v>0.47624561076635863</v>
      </c>
      <c r="HQN42">
        <v>0.45755169461311102</v>
      </c>
      <c r="HQO42">
        <v>0.45312393902129944</v>
      </c>
      <c r="HQP42">
        <v>0.45924614765626776</v>
      </c>
      <c r="HQQ42">
        <v>0.45701601601420738</v>
      </c>
      <c r="HQR42">
        <v>0.45930319311684092</v>
      </c>
      <c r="HQS42">
        <v>0.45708472030646652</v>
      </c>
      <c r="HQT42">
        <v>0.45720479457796342</v>
      </c>
      <c r="HQU42">
        <v>0.45305279484525013</v>
      </c>
      <c r="HQV42">
        <v>0.47025999179811578</v>
      </c>
      <c r="HQW42">
        <v>0.45866041155111847</v>
      </c>
      <c r="HQX42">
        <v>0.4567826196307227</v>
      </c>
      <c r="HQY42">
        <v>0.43327327829739676</v>
      </c>
      <c r="HQZ42">
        <v>0.48495099262189179</v>
      </c>
      <c r="HRA42">
        <v>0.50747008223011181</v>
      </c>
      <c r="HRB42">
        <v>0.34424672376455351</v>
      </c>
      <c r="HRC42">
        <v>0.48139320649715089</v>
      </c>
      <c r="HRD42">
        <v>0.38146224683027447</v>
      </c>
      <c r="HRE42">
        <v>0.42731234004144025</v>
      </c>
      <c r="HRF42">
        <v>0.42322833440066676</v>
      </c>
      <c r="HRG42">
        <v>0.42638462275377448</v>
      </c>
      <c r="HRH42">
        <v>0.45061132650551972</v>
      </c>
      <c r="HRI42">
        <v>0.45218090656943782</v>
      </c>
      <c r="HRJ42">
        <v>0.47460714392608605</v>
      </c>
      <c r="HRK42">
        <v>0.45487187758730419</v>
      </c>
      <c r="HRL42">
        <v>0.45741000341014032</v>
      </c>
      <c r="HRM42">
        <v>0.4385549093214095</v>
      </c>
      <c r="HRN42">
        <v>0.46357778305265923</v>
      </c>
      <c r="HRO42">
        <v>0.45462252550527221</v>
      </c>
      <c r="HRP42">
        <v>0.47522794195266793</v>
      </c>
      <c r="HRQ42">
        <v>0.44914357020542339</v>
      </c>
      <c r="HRR42">
        <v>0.4688230337607841</v>
      </c>
      <c r="HRS42">
        <v>0.46739253067739461</v>
      </c>
      <c r="HRT42">
        <v>0.46449538062185297</v>
      </c>
      <c r="HRU42">
        <v>0.4475081099362424</v>
      </c>
      <c r="HRV42">
        <v>0.50948228223175052</v>
      </c>
      <c r="HRW42">
        <v>0.51469768096637103</v>
      </c>
      <c r="HRX42">
        <v>0.34447494061935563</v>
      </c>
      <c r="HRY42">
        <v>0.4638783415800361</v>
      </c>
      <c r="HRZ42">
        <v>0.48397659778123425</v>
      </c>
      <c r="HSA42">
        <v>0.34928634207304471</v>
      </c>
      <c r="HSB42">
        <v>0.43872364761728821</v>
      </c>
      <c r="HSC42">
        <v>0.46485445633902284</v>
      </c>
      <c r="HSD42">
        <v>0.42545594178993323</v>
      </c>
      <c r="HSE42">
        <v>0.4504485219019857</v>
      </c>
      <c r="HSF42">
        <v>0.43663926883569731</v>
      </c>
      <c r="HSG42">
        <v>0.45456605453933713</v>
      </c>
      <c r="HSH42">
        <v>0.45402169509386225</v>
      </c>
      <c r="HSI42">
        <v>0.46290101425629604</v>
      </c>
      <c r="HSJ42">
        <v>0.41784605004272196</v>
      </c>
      <c r="HSK42">
        <v>0.4538330426689185</v>
      </c>
      <c r="HSL42">
        <v>0.46133795306143272</v>
      </c>
      <c r="HSM42">
        <v>0.46819597442020222</v>
      </c>
      <c r="HSN42">
        <v>0.45895614038065224</v>
      </c>
      <c r="HSO42">
        <v>0.46599915871842634</v>
      </c>
      <c r="HSP42">
        <v>0.46127107819437219</v>
      </c>
      <c r="HSQ42">
        <v>0.45093813202893435</v>
      </c>
      <c r="HSR42">
        <v>0.45659250190662165</v>
      </c>
      <c r="HSS42">
        <v>0.50476621576025416</v>
      </c>
      <c r="HST42">
        <v>0.49237888525471279</v>
      </c>
      <c r="HSU42">
        <v>0.37852551618779684</v>
      </c>
      <c r="HSV42">
        <v>0.50511953935600862</v>
      </c>
      <c r="HSW42">
        <v>0.32850413185541755</v>
      </c>
      <c r="HSX42">
        <v>0.43693191698870393</v>
      </c>
      <c r="HSY42">
        <v>0.41909915545608672</v>
      </c>
      <c r="HSZ42">
        <v>0.41037224624354057</v>
      </c>
      <c r="HTA42">
        <v>0.45159776418865794</v>
      </c>
      <c r="HTB42">
        <v>0.45372344333264508</v>
      </c>
      <c r="HTC42">
        <v>0.45887338104967201</v>
      </c>
      <c r="HTD42">
        <v>0.46346726178363612</v>
      </c>
      <c r="HTE42">
        <v>0.41062391954497951</v>
      </c>
      <c r="HTF42">
        <v>0.45352007554365992</v>
      </c>
      <c r="HTG42">
        <v>0.44743318980411068</v>
      </c>
      <c r="HTH42">
        <v>0.45762395278075174</v>
      </c>
      <c r="HTI42">
        <v>0.44997234862024477</v>
      </c>
      <c r="HTJ42">
        <v>0.45932935775946548</v>
      </c>
      <c r="HTK42">
        <v>0.45325694887186629</v>
      </c>
      <c r="HTL42">
        <v>0.46802442889514784</v>
      </c>
      <c r="HTM42">
        <v>0.41007535461263478</v>
      </c>
      <c r="HTN42">
        <v>0.50119102246747083</v>
      </c>
      <c r="HTO42">
        <v>0.51182087670370757</v>
      </c>
      <c r="HTP42">
        <v>0.38138507691990375</v>
      </c>
      <c r="HTQ42">
        <v>0.49392098386499533</v>
      </c>
      <c r="HTR42">
        <v>0.4923139141005759</v>
      </c>
      <c r="HTS42">
        <v>0.36186649199075949</v>
      </c>
      <c r="HTT42">
        <v>0.44993606704626471</v>
      </c>
      <c r="HTU42">
        <v>0.4378428772720227</v>
      </c>
      <c r="HTV42">
        <v>0.45228459677369359</v>
      </c>
      <c r="HTW42">
        <v>0.46382723726947894</v>
      </c>
      <c r="HTX42">
        <v>0.45421564920941226</v>
      </c>
      <c r="HTY42">
        <v>0.46008586342994884</v>
      </c>
      <c r="HTZ42">
        <v>0.46318489836089427</v>
      </c>
      <c r="HUA42">
        <v>0.41069968891557995</v>
      </c>
      <c r="HUB42">
        <v>0.46263098295927241</v>
      </c>
      <c r="HUC42">
        <v>0.46641709595937808</v>
      </c>
      <c r="HUD42">
        <v>0.45817937025757499</v>
      </c>
      <c r="HUE42">
        <v>0.45499665174005527</v>
      </c>
      <c r="HUF42">
        <v>0.46705913010500505</v>
      </c>
      <c r="HUG42">
        <v>0.4650183396830348</v>
      </c>
      <c r="HUH42">
        <v>0.46085941419889009</v>
      </c>
      <c r="HUI42">
        <v>0.49295336713733229</v>
      </c>
      <c r="HUJ42">
        <v>0.50324807356116152</v>
      </c>
      <c r="HUK42">
        <v>0.35993617164668645</v>
      </c>
      <c r="HUL42">
        <v>0.48578260594799233</v>
      </c>
      <c r="HUM42">
        <v>0.48485618785593154</v>
      </c>
      <c r="HUN42">
        <v>0.34832247616847295</v>
      </c>
      <c r="HUO42">
        <v>0.44914104167127911</v>
      </c>
      <c r="HUP42">
        <v>0.3691729386686739</v>
      </c>
      <c r="HUQ42">
        <v>0.46583688748340762</v>
      </c>
      <c r="HUR42">
        <v>0.4490253792241623</v>
      </c>
      <c r="HUS42">
        <v>0.46296748244721297</v>
      </c>
      <c r="HUT42">
        <v>0.458631287060561</v>
      </c>
      <c r="HUU42">
        <v>0.45737345598712692</v>
      </c>
      <c r="HUV42">
        <v>0.45043436387747521</v>
      </c>
      <c r="HUW42">
        <v>0.45908274475373739</v>
      </c>
      <c r="HUX42">
        <v>0.45908475623591855</v>
      </c>
      <c r="HUY42">
        <v>0.45990744167694997</v>
      </c>
      <c r="HUZ42">
        <v>0.45459119352442101</v>
      </c>
      <c r="HVA42">
        <v>0.46893584246309583</v>
      </c>
      <c r="HVB42">
        <v>0.4598342480403067</v>
      </c>
      <c r="HVC42">
        <v>0.45837749493489582</v>
      </c>
      <c r="HVD42">
        <v>0.44795783917784376</v>
      </c>
      <c r="HVE42">
        <v>0.50594228651641304</v>
      </c>
      <c r="HVF42">
        <v>0.50040645831904385</v>
      </c>
      <c r="HVG42">
        <v>0.30697170158087261</v>
      </c>
      <c r="HVH42">
        <v>0.46984670527287525</v>
      </c>
      <c r="HVI42">
        <v>0.47383609759786938</v>
      </c>
      <c r="HVJ42">
        <v>0.37584741106900366</v>
      </c>
      <c r="HVK42">
        <v>0.42692875067760822</v>
      </c>
      <c r="HVL42">
        <v>0.42781507179038231</v>
      </c>
      <c r="HVM42">
        <v>0.39452347530920323</v>
      </c>
      <c r="HVN42">
        <v>0.4392166375545658</v>
      </c>
      <c r="HVO42">
        <v>0.45712782338778213</v>
      </c>
      <c r="HVP42">
        <v>0.46320466802382509</v>
      </c>
      <c r="HVQ42">
        <v>0.46431123431960541</v>
      </c>
      <c r="HVR42">
        <v>0.41905941753970366</v>
      </c>
      <c r="HVS42">
        <v>0.46048754429242511</v>
      </c>
      <c r="HVT42">
        <v>0.45566370550770907</v>
      </c>
      <c r="HVU42">
        <v>0.45865983418466977</v>
      </c>
      <c r="HVV42">
        <v>0.44875072436265606</v>
      </c>
      <c r="HVW42">
        <v>0.46600695263964054</v>
      </c>
      <c r="HVX42">
        <v>0.45693499322938275</v>
      </c>
      <c r="HVY42">
        <v>0.46833051047326213</v>
      </c>
      <c r="HVZ42">
        <v>0.42335863974643784</v>
      </c>
      <c r="HWA42">
        <v>0.50943105478818285</v>
      </c>
      <c r="HWB42">
        <v>0.50675141055992234</v>
      </c>
      <c r="HWC42">
        <v>0.36008712382151004</v>
      </c>
      <c r="HWD42">
        <v>0.48579955246878587</v>
      </c>
      <c r="HWE42">
        <v>0.35215665846805844</v>
      </c>
      <c r="HWF42">
        <v>0.44094462651332006</v>
      </c>
      <c r="HWG42">
        <v>0.43531520970909515</v>
      </c>
      <c r="HWH42">
        <v>0.40563466278320159</v>
      </c>
      <c r="HWI42">
        <v>0.44357535213564064</v>
      </c>
      <c r="HWJ42">
        <v>0.45240790205658804</v>
      </c>
      <c r="HWK42">
        <v>0.45778782432812426</v>
      </c>
      <c r="HWL42">
        <v>0.45928394292570646</v>
      </c>
      <c r="HWM42">
        <v>0.46053883673471713</v>
      </c>
      <c r="HWN42">
        <v>0.42197500011678074</v>
      </c>
      <c r="HWO42">
        <v>0.45762151903937676</v>
      </c>
      <c r="HWP42">
        <v>0.46143540308802405</v>
      </c>
      <c r="HWQ42">
        <v>0.46488044461040062</v>
      </c>
      <c r="HWR42">
        <v>0.45065358989165255</v>
      </c>
      <c r="HWS42">
        <v>0.46359461263115909</v>
      </c>
      <c r="HWT42">
        <v>0.46179134715775866</v>
      </c>
      <c r="HWU42">
        <v>0.46610454795736983</v>
      </c>
      <c r="HWV42">
        <v>0.44906765270587334</v>
      </c>
      <c r="HWW42">
        <v>0.50242190424221944</v>
      </c>
      <c r="HWX42">
        <v>0.50560924948956676</v>
      </c>
      <c r="HWY42">
        <v>0.29092955170368795</v>
      </c>
      <c r="HWZ42">
        <v>0.47465367011802617</v>
      </c>
      <c r="HXA42">
        <v>0.47306256222046156</v>
      </c>
      <c r="HXB42">
        <v>0.35352674705828024</v>
      </c>
      <c r="HXC42">
        <v>0.44508991666869624</v>
      </c>
      <c r="HXD42">
        <v>0.42499483627604456</v>
      </c>
      <c r="HXE42">
        <v>0.36317331060913643</v>
      </c>
      <c r="HXF42">
        <v>0.45263604118380096</v>
      </c>
      <c r="HXG42">
        <v>0.44645185504934431</v>
      </c>
      <c r="HXH42">
        <v>0.45195694092324967</v>
      </c>
      <c r="HXI42">
        <v>0.44946919985901768</v>
      </c>
      <c r="HXJ42">
        <v>0.45482243899604274</v>
      </c>
      <c r="HXK42">
        <v>0.41525745477167614</v>
      </c>
      <c r="HXL42">
        <v>0.45313777893706664</v>
      </c>
      <c r="HXM42">
        <v>0.45134914849624674</v>
      </c>
      <c r="HXN42">
        <v>0.45253126599018068</v>
      </c>
      <c r="HXO42">
        <v>0.45143846420116229</v>
      </c>
      <c r="HXP42">
        <v>0.45407258976720405</v>
      </c>
      <c r="HXQ42">
        <v>0.44855678292287976</v>
      </c>
      <c r="HXR42">
        <v>0.38892371954337279</v>
      </c>
      <c r="HXS42">
        <v>0.45118017954279693</v>
      </c>
      <c r="HXT42">
        <v>0.49870847614482694</v>
      </c>
      <c r="HXU42">
        <v>0.51164813683041188</v>
      </c>
      <c r="HXV42">
        <v>0.39042457528336816</v>
      </c>
      <c r="HXW42">
        <v>0.48214888383174659</v>
      </c>
      <c r="HXX42">
        <v>0.48168492019371151</v>
      </c>
      <c r="HXY42">
        <v>0.35820342034768776</v>
      </c>
      <c r="HXZ42">
        <v>0.42861418489798742</v>
      </c>
      <c r="HYA42">
        <v>0.42936634319554395</v>
      </c>
      <c r="HYB42">
        <v>0.42191257568655749</v>
      </c>
      <c r="HYC42">
        <v>0.45724609484985024</v>
      </c>
      <c r="HYD42">
        <v>0.44059070158123448</v>
      </c>
      <c r="HYE42">
        <v>0.46095032301085365</v>
      </c>
      <c r="HYF42">
        <v>0.46166282514508211</v>
      </c>
      <c r="HYG42">
        <v>0.45963133750954149</v>
      </c>
      <c r="HYH42">
        <v>0.44175754902397885</v>
      </c>
      <c r="HYI42">
        <v>0.46053027945434638</v>
      </c>
      <c r="HYJ42">
        <v>0.44859791971466167</v>
      </c>
      <c r="HYK42">
        <v>0.46127660835496953</v>
      </c>
      <c r="HYL42">
        <v>0.43073875168638787</v>
      </c>
      <c r="HYM42">
        <v>0.46412428372825526</v>
      </c>
      <c r="HYN42">
        <v>0.46357900236339689</v>
      </c>
      <c r="HYO42">
        <v>0.45904702603202807</v>
      </c>
      <c r="HYP42">
        <v>0.45212936814646099</v>
      </c>
      <c r="HYQ42">
        <v>0.49992882340240524</v>
      </c>
      <c r="HYR42">
        <v>0.51526369472248668</v>
      </c>
      <c r="HYS42">
        <v>0.3626916957986675</v>
      </c>
      <c r="HYT42">
        <v>0.48862188405036233</v>
      </c>
      <c r="HYU42">
        <v>0.34357526731809185</v>
      </c>
      <c r="HYV42">
        <v>0.40775438512512518</v>
      </c>
      <c r="HYW42">
        <v>0.42702521679836258</v>
      </c>
      <c r="HYX42">
        <v>0.42577908317651231</v>
      </c>
      <c r="HYY42">
        <v>0.44587354933883178</v>
      </c>
      <c r="HYZ42">
        <v>0.44685336935105313</v>
      </c>
      <c r="HZA42">
        <v>0.46965091194196956</v>
      </c>
      <c r="HZB42">
        <v>0.4532579026662274</v>
      </c>
      <c r="HZC42">
        <v>0.46051748709783441</v>
      </c>
      <c r="HZD42">
        <v>0.45177231255515971</v>
      </c>
      <c r="HZE42">
        <v>0.46263897277580468</v>
      </c>
      <c r="HZF42">
        <v>0.45662691082852763</v>
      </c>
      <c r="HZG42">
        <v>0.4546570337107535</v>
      </c>
      <c r="HZH42">
        <v>0.4699318946593673</v>
      </c>
      <c r="HZI42">
        <v>0.46654053294594844</v>
      </c>
      <c r="HZJ42">
        <v>0.41285376472465002</v>
      </c>
      <c r="HZK42">
        <v>0.41249262223025046</v>
      </c>
      <c r="HZL42">
        <v>0.51162914334548093</v>
      </c>
      <c r="HZM42">
        <v>0.49628889726611841</v>
      </c>
      <c r="HZN42">
        <v>0.36807750582607834</v>
      </c>
      <c r="HZO42">
        <v>0.48339892549894609</v>
      </c>
      <c r="HZP42">
        <v>0.34531229364635496</v>
      </c>
      <c r="HZQ42">
        <v>0.41450597622212432</v>
      </c>
      <c r="HZR42">
        <v>0.42082765707882019</v>
      </c>
      <c r="HZS42">
        <v>0.41202277068298931</v>
      </c>
      <c r="HZT42">
        <v>0.46709283600012763</v>
      </c>
      <c r="HZU42">
        <v>0.46432015095749357</v>
      </c>
      <c r="HZV42">
        <v>0.4376521167636756</v>
      </c>
      <c r="HZW42">
        <v>0.44984474601661006</v>
      </c>
      <c r="HZX42">
        <v>0.40624223507931156</v>
      </c>
      <c r="HZY42">
        <v>0.46271272920590722</v>
      </c>
      <c r="HZZ42">
        <v>0.47737617896431528</v>
      </c>
      <c r="IAA42">
        <v>0.44556367497503574</v>
      </c>
      <c r="IAB42">
        <v>0.44961062914248767</v>
      </c>
      <c r="IAC42">
        <v>0.45990099213265567</v>
      </c>
      <c r="IAD42">
        <v>0.46570852034515936</v>
      </c>
      <c r="IAE42">
        <v>0.41592484374837746</v>
      </c>
      <c r="IAF42">
        <v>0.39259421901504821</v>
      </c>
      <c r="IAG42">
        <v>0.50667828632686085</v>
      </c>
      <c r="IAH42">
        <v>0.49489411517458787</v>
      </c>
      <c r="IAI42">
        <v>0.35113341114851399</v>
      </c>
      <c r="IAJ42">
        <v>0.4635150928133735</v>
      </c>
      <c r="IAK42">
        <v>0.48377844338513937</v>
      </c>
      <c r="IAL42">
        <v>0.32452804083762665</v>
      </c>
      <c r="IAM42">
        <v>0.40889827020108194</v>
      </c>
      <c r="IAN42">
        <v>0.45993616983228014</v>
      </c>
      <c r="IAO42">
        <v>0.44995664148251263</v>
      </c>
      <c r="IAP42">
        <v>0.43925146384255981</v>
      </c>
      <c r="IAQ42">
        <v>0.45688503496823968</v>
      </c>
      <c r="IAR42">
        <v>0.46081423000332145</v>
      </c>
      <c r="IAS42">
        <v>0.44794211499369924</v>
      </c>
      <c r="IAT42">
        <v>0.42901284442637438</v>
      </c>
      <c r="IAU42">
        <v>0.45012424460757766</v>
      </c>
      <c r="IAV42">
        <v>0.45980130563379779</v>
      </c>
      <c r="IAW42">
        <v>0.46854662524445095</v>
      </c>
      <c r="IAX42">
        <v>0.39040704806211651</v>
      </c>
      <c r="IAY42">
        <v>0.44156210294451248</v>
      </c>
      <c r="IAZ42">
        <v>0.47216497790928974</v>
      </c>
      <c r="IBA42">
        <v>0.50001791755526059</v>
      </c>
      <c r="IBB42">
        <v>0.2781757263355969</v>
      </c>
      <c r="IBC42">
        <v>0.46119045385372426</v>
      </c>
      <c r="IBD42">
        <v>0.28187477604059602</v>
      </c>
      <c r="IBE42">
        <v>0.4002872252175107</v>
      </c>
      <c r="IBF42">
        <v>0.42226578381054086</v>
      </c>
      <c r="IBG42">
        <v>0.42668636963882772</v>
      </c>
      <c r="IBH42">
        <v>0.42398957639225943</v>
      </c>
      <c r="IBI42">
        <v>0.43902493100195794</v>
      </c>
      <c r="IBJ42">
        <v>0.4365078008296851</v>
      </c>
      <c r="IBK42">
        <v>0.43495416049815017</v>
      </c>
      <c r="IBL42">
        <v>0.43478433281503714</v>
      </c>
      <c r="IBM42">
        <v>0.44710355767144611</v>
      </c>
      <c r="IBN42">
        <v>0.43799222231327212</v>
      </c>
      <c r="IBO42">
        <v>0.42398166970780965</v>
      </c>
      <c r="IBP42">
        <v>0.43052548457664502</v>
      </c>
      <c r="IBQ42">
        <v>0.42629402917977888</v>
      </c>
      <c r="IBT42">
        <v>0.41188943310353548</v>
      </c>
      <c r="IBU42">
        <v>0.38165872813330542</v>
      </c>
      <c r="IBV42">
        <v>0.39628276976618981</v>
      </c>
      <c r="IBW42">
        <v>0.36309070840193963</v>
      </c>
      <c r="IBX42">
        <v>0.42921574954167158</v>
      </c>
      <c r="IBY42">
        <v>0.40886650608927649</v>
      </c>
      <c r="IBZ42">
        <v>0.43455952354290384</v>
      </c>
      <c r="ICA42">
        <v>0.38670034755890725</v>
      </c>
      <c r="ICB42">
        <v>0.40724722441671424</v>
      </c>
      <c r="ICC42">
        <v>0.40742903407140335</v>
      </c>
      <c r="ICD42">
        <v>0.42570029855620117</v>
      </c>
      <c r="ICE42">
        <v>0.4024400544246749</v>
      </c>
      <c r="ICF42">
        <v>0.39034275730096651</v>
      </c>
      <c r="ICG42">
        <v>0.40786214722854297</v>
      </c>
      <c r="ICH42">
        <v>0.40084986457266752</v>
      </c>
      <c r="ICI42">
        <v>0.39684493699103662</v>
      </c>
      <c r="ICJ42">
        <v>0.39011737264450275</v>
      </c>
      <c r="ICK42">
        <v>0.33688444887952967</v>
      </c>
      <c r="ICL42">
        <v>0.41203331780563607</v>
      </c>
      <c r="ICM42">
        <v>0.38495904897100547</v>
      </c>
      <c r="ICN42">
        <v>0.3915893444580737</v>
      </c>
      <c r="ICO42">
        <v>0.37435289622156354</v>
      </c>
      <c r="ICP42">
        <v>0.3590611950113522</v>
      </c>
      <c r="ICQ42">
        <v>0.41094998876686689</v>
      </c>
      <c r="ICR42">
        <v>0.37982978660888927</v>
      </c>
      <c r="ICS42">
        <v>0.39201571910567562</v>
      </c>
      <c r="ICT42">
        <v>0.37985480968478363</v>
      </c>
      <c r="ICU42">
        <v>0.40274374586314876</v>
      </c>
      <c r="ICV42">
        <v>0.39664384781559719</v>
      </c>
      <c r="ICW42">
        <v>0.39181638983562828</v>
      </c>
      <c r="ICX42">
        <v>0.40152679757816301</v>
      </c>
      <c r="ICY42">
        <v>0.43220407252665122</v>
      </c>
      <c r="ICZ42">
        <v>0.41659035672648587</v>
      </c>
      <c r="IDA42">
        <v>0.42318550528927917</v>
      </c>
      <c r="IDB42">
        <v>0.39645939689796905</v>
      </c>
      <c r="IDC42">
        <v>0.42663506815988611</v>
      </c>
      <c r="IDD42">
        <v>0.4252931398942667</v>
      </c>
      <c r="IDE42">
        <v>0.39977636155202267</v>
      </c>
      <c r="IDF42">
        <v>0.41075464636861625</v>
      </c>
      <c r="IDG42">
        <v>0.41545508018322497</v>
      </c>
      <c r="IDH42">
        <v>0.41922456314142531</v>
      </c>
      <c r="IDI42">
        <v>0.41423217411708668</v>
      </c>
      <c r="IDJ42">
        <v>0.40148769019473646</v>
      </c>
      <c r="IDK42">
        <v>0.37141751356973357</v>
      </c>
      <c r="IDL42">
        <v>0.41202629955505043</v>
      </c>
      <c r="IDM42">
        <v>0.37383765447138145</v>
      </c>
      <c r="IDN42">
        <v>0.38847747296220686</v>
      </c>
      <c r="IDO42">
        <v>0.38038340488725814</v>
      </c>
      <c r="IDP42">
        <v>0.40874339700614154</v>
      </c>
      <c r="IDQ42">
        <v>0.41132274435750449</v>
      </c>
      <c r="IDR42">
        <v>0.41304001519973532</v>
      </c>
      <c r="IDS42">
        <v>0.39327672087456972</v>
      </c>
      <c r="IDT42">
        <v>0.40631653018546104</v>
      </c>
      <c r="IDU42">
        <v>0.40344400296644972</v>
      </c>
      <c r="IDV42">
        <v>0.36477316922891384</v>
      </c>
      <c r="IDW42">
        <v>0.37802876275049863</v>
      </c>
      <c r="IDX42">
        <v>0.37258386138204386</v>
      </c>
      <c r="IDY42">
        <v>0.40902080864887752</v>
      </c>
      <c r="IDZ42">
        <v>0.40667742651765804</v>
      </c>
      <c r="IEA42">
        <v>0.43284641271476265</v>
      </c>
      <c r="IEB42">
        <v>0.4173590451833929</v>
      </c>
      <c r="IEC42">
        <v>0.37917136233530069</v>
      </c>
      <c r="IED42">
        <v>0.40306793551747622</v>
      </c>
      <c r="IEE42">
        <v>0.39060347330321965</v>
      </c>
      <c r="IEF42">
        <v>0.41553418030820577</v>
      </c>
      <c r="IEG42">
        <v>0.36905469901496007</v>
      </c>
      <c r="IEH42">
        <v>0.37786900951247487</v>
      </c>
      <c r="IEI42">
        <v>0.39938349698821535</v>
      </c>
      <c r="IEJ42">
        <v>0.37120446619061886</v>
      </c>
      <c r="IEK42">
        <v>0.3744152266749104</v>
      </c>
      <c r="IEL42">
        <v>0.39381655573221858</v>
      </c>
      <c r="IEM42">
        <v>0.40281516026929171</v>
      </c>
      <c r="IEN42">
        <v>0.36837146269923204</v>
      </c>
      <c r="IEO42">
        <v>0.39997688691506222</v>
      </c>
      <c r="IEP42">
        <v>0.38734327469904378</v>
      </c>
      <c r="IEQ42">
        <v>0.32922973332673</v>
      </c>
      <c r="IER42">
        <v>0.38023071598656244</v>
      </c>
      <c r="IES42">
        <v>0.40705642684131399</v>
      </c>
      <c r="IET42">
        <v>0.37778501647033563</v>
      </c>
      <c r="IEU42">
        <v>0.39664922416868215</v>
      </c>
      <c r="IEV42">
        <v>0.36625019697072303</v>
      </c>
      <c r="IEW42">
        <v>0.35686315256583395</v>
      </c>
      <c r="IEX42">
        <v>0.39447407757275227</v>
      </c>
      <c r="IEY42">
        <v>0.38557652327633546</v>
      </c>
      <c r="IEZ42">
        <v>0.35397449919155649</v>
      </c>
      <c r="IFA42">
        <v>0.39063145816670525</v>
      </c>
      <c r="IFB42">
        <v>0.39643469129118986</v>
      </c>
      <c r="IFC42">
        <v>0.41102566929525813</v>
      </c>
      <c r="IFD42">
        <v>0.37318901406334104</v>
      </c>
      <c r="IFE42">
        <v>0.35310236841946874</v>
      </c>
      <c r="IFF42">
        <v>0.31871008959864727</v>
      </c>
      <c r="IFG42">
        <v>0.34039025277066765</v>
      </c>
      <c r="IFH42">
        <v>0.36363386842992923</v>
      </c>
      <c r="IFI42">
        <v>0.37123755483623616</v>
      </c>
      <c r="IFJ42">
        <v>0.39062393967770337</v>
      </c>
      <c r="IFK42">
        <v>0.398356760572043</v>
      </c>
      <c r="IFL42">
        <v>0.40947361307780267</v>
      </c>
      <c r="IFM42">
        <v>0.39447618421517472</v>
      </c>
      <c r="IFN42">
        <v>0.37960431224184837</v>
      </c>
      <c r="IFO42">
        <v>0.42262914592168122</v>
      </c>
      <c r="IFP42">
        <v>0.37424749729803952</v>
      </c>
      <c r="IFQ42">
        <v>0.415881456185836</v>
      </c>
      <c r="IFR42">
        <v>0.40138307872735762</v>
      </c>
      <c r="IFS42">
        <v>0.43163848599302712</v>
      </c>
      <c r="IFT42">
        <v>0.42599377408854033</v>
      </c>
      <c r="IFU42">
        <v>0.40131401881170026</v>
      </c>
      <c r="IFV42">
        <v>0.37401204835506741</v>
      </c>
      <c r="IFW42">
        <v>0.3975530979888412</v>
      </c>
      <c r="IFX42">
        <v>0.40165372771331465</v>
      </c>
      <c r="IFY42">
        <v>0.43078733156544624</v>
      </c>
      <c r="IFZ42">
        <v>0.37757969792364277</v>
      </c>
      <c r="IGA42">
        <v>0.40528918443160811</v>
      </c>
      <c r="IGB42">
        <v>0.39178322690371586</v>
      </c>
      <c r="IGC42">
        <v>0.40187120537891946</v>
      </c>
      <c r="IGD42">
        <v>0.41458485951461016</v>
      </c>
      <c r="IGE42">
        <v>0.42522509031356431</v>
      </c>
      <c r="IGF42">
        <v>0.41344603457191448</v>
      </c>
      <c r="IGG42">
        <v>0.37053102009934707</v>
      </c>
      <c r="IGH42">
        <v>0.37536431148757038</v>
      </c>
      <c r="IGI42">
        <v>0.37143762989597678</v>
      </c>
      <c r="IGJ42">
        <v>0.41519447106582724</v>
      </c>
      <c r="IGK42">
        <v>0.41054978512370194</v>
      </c>
      <c r="IGL42">
        <v>0.39430717390678727</v>
      </c>
      <c r="IGM42">
        <v>0.42446042707429515</v>
      </c>
      <c r="IGN42">
        <v>0.42209194501283764</v>
      </c>
      <c r="IGO42">
        <v>0.36753442512640022</v>
      </c>
      <c r="IGP42">
        <v>0.37090503066757952</v>
      </c>
      <c r="IGQ42">
        <v>0.32893950721384874</v>
      </c>
      <c r="IGR42">
        <v>0.39475720160407546</v>
      </c>
      <c r="IGS42">
        <v>0.33383346618544246</v>
      </c>
      <c r="IGT42">
        <v>0.41704471977780078</v>
      </c>
      <c r="IGU42">
        <v>0.39972724840492602</v>
      </c>
      <c r="IGV42">
        <v>0.37156604554448519</v>
      </c>
      <c r="IGW42">
        <v>0.40931327400679457</v>
      </c>
      <c r="IGX42">
        <v>0.38497694631919593</v>
      </c>
      <c r="IGY42">
        <v>0.36549686889592703</v>
      </c>
      <c r="IGZ42">
        <v>0.41585873230429338</v>
      </c>
      <c r="IHA42">
        <v>0.38414900880307812</v>
      </c>
      <c r="IHB42">
        <v>0.40366248310012082</v>
      </c>
      <c r="IHC42">
        <v>0.4212138178070492</v>
      </c>
      <c r="IHD42">
        <v>0.37339997207742887</v>
      </c>
      <c r="IHE42">
        <v>0.39740908828909915</v>
      </c>
      <c r="IHF42">
        <v>0.40881158741328744</v>
      </c>
      <c r="IHG42">
        <v>0.4116868259570437</v>
      </c>
      <c r="IHH42">
        <v>0.40381406797001035</v>
      </c>
      <c r="IHI42">
        <v>0.37204573061138607</v>
      </c>
      <c r="IHJ42">
        <v>0.39133721109770531</v>
      </c>
      <c r="IHK42">
        <v>0.43343736810252342</v>
      </c>
      <c r="IHL42">
        <v>0.39854084729439415</v>
      </c>
      <c r="IHM42">
        <v>0.37065037122918237</v>
      </c>
      <c r="IHN42">
        <v>0.41825389487003395</v>
      </c>
      <c r="IHO42">
        <v>0.38405296444303294</v>
      </c>
      <c r="IHP42">
        <v>0.39376879024105649</v>
      </c>
      <c r="IHQ42">
        <v>0.4097313601734715</v>
      </c>
      <c r="IHR42">
        <v>0.3702842494726919</v>
      </c>
      <c r="IHS42">
        <v>0.38669033440000899</v>
      </c>
      <c r="IHT42">
        <v>0.404380226810932</v>
      </c>
      <c r="IHU42">
        <v>0.37978943622422179</v>
      </c>
      <c r="IHV42">
        <v>0.39146374354322211</v>
      </c>
      <c r="IHW42">
        <v>0.3742923478689093</v>
      </c>
      <c r="IHX42">
        <v>0.38945586154988576</v>
      </c>
      <c r="IHY42">
        <v>0.43671368270353422</v>
      </c>
      <c r="IHZ42">
        <v>0.37292313450658426</v>
      </c>
      <c r="IIA42">
        <v>0.42074905828347919</v>
      </c>
      <c r="IIB42">
        <v>0.36272272110627418</v>
      </c>
      <c r="IIC42">
        <v>0.36858966899697843</v>
      </c>
      <c r="IID42">
        <v>0.37935090412790434</v>
      </c>
      <c r="IIE42">
        <v>0.38159669861874662</v>
      </c>
      <c r="IIF42">
        <v>0.42894433436982121</v>
      </c>
      <c r="IIG42">
        <v>0.42018284446817178</v>
      </c>
      <c r="IIH42">
        <v>0.42114728903495169</v>
      </c>
      <c r="III42">
        <v>0.42735685224740927</v>
      </c>
      <c r="IIJ42">
        <v>0.40636507762689755</v>
      </c>
      <c r="IIK42">
        <v>0.42490916261693074</v>
      </c>
      <c r="IIL42">
        <v>0.45152435327593043</v>
      </c>
      <c r="IIM42">
        <v>0.41657834827789791</v>
      </c>
      <c r="IIN42">
        <v>0.40478197441153629</v>
      </c>
      <c r="IIO42">
        <v>0.3864253097350403</v>
      </c>
      <c r="IIP42">
        <v>0.42849932087848158</v>
      </c>
      <c r="IIQ42">
        <v>0.41316605440027671</v>
      </c>
      <c r="IIR42">
        <v>0.41854922384631382</v>
      </c>
      <c r="IIS42">
        <v>0.41371591843114663</v>
      </c>
      <c r="IIT42">
        <v>0.41253413693496394</v>
      </c>
      <c r="IIU42">
        <v>0.42379197902767191</v>
      </c>
      <c r="IIV42">
        <v>0.4268520016926684</v>
      </c>
      <c r="IIW42">
        <v>0.36259071894990597</v>
      </c>
      <c r="IIX42">
        <v>0.41812183335483177</v>
      </c>
      <c r="IIY42">
        <v>0.37254003488527154</v>
      </c>
      <c r="IIZ42">
        <v>0.38861935774578249</v>
      </c>
      <c r="IJA42">
        <v>0.39264201162497225</v>
      </c>
      <c r="IJB42">
        <v>0.42384673929578581</v>
      </c>
      <c r="IJC42">
        <v>0.4220581917022308</v>
      </c>
      <c r="IJD42">
        <v>0.40630026407767361</v>
      </c>
      <c r="IJE42">
        <v>0.4059599060305657</v>
      </c>
      <c r="IJF42">
        <v>0.43536370706102756</v>
      </c>
      <c r="IJG42">
        <v>0.39716181314072196</v>
      </c>
      <c r="IJH42">
        <v>0.42746972475278028</v>
      </c>
      <c r="IJI42">
        <v>0.36289169163342228</v>
      </c>
      <c r="IJJ42">
        <v>0.38079474276017888</v>
      </c>
      <c r="IJK42">
        <v>0.36700631116632282</v>
      </c>
      <c r="IJL42">
        <v>0.37075582210260388</v>
      </c>
      <c r="IJM42">
        <v>0.41309504182835027</v>
      </c>
      <c r="IJN42">
        <v>0.40808533370068956</v>
      </c>
      <c r="IJO42">
        <v>0.4105172244712037</v>
      </c>
      <c r="IJP42">
        <v>0.35975323028327805</v>
      </c>
      <c r="IJQ42">
        <v>0.34062537444680013</v>
      </c>
      <c r="IJR42">
        <v>0.37106963759936473</v>
      </c>
      <c r="IJS42">
        <v>0.38301974072201217</v>
      </c>
      <c r="IJT42">
        <v>0.4429498147572834</v>
      </c>
      <c r="IJU42">
        <v>0.35208679721677705</v>
      </c>
      <c r="IJV42">
        <v>0.36062031386148868</v>
      </c>
      <c r="IJW42">
        <v>0.3686875674203593</v>
      </c>
      <c r="IJX42">
        <v>0.3821587636012862</v>
      </c>
      <c r="IJY42">
        <v>0.36993299078459829</v>
      </c>
      <c r="IJZ42">
        <v>0.35959711420945861</v>
      </c>
      <c r="IKA42">
        <v>0.38756722642424662</v>
      </c>
      <c r="IKB42">
        <v>0.40902129968013495</v>
      </c>
      <c r="IKC42">
        <v>0.41534306957542499</v>
      </c>
      <c r="IKD42">
        <v>0.40595461250584769</v>
      </c>
      <c r="IKE42">
        <v>0.34327721270439465</v>
      </c>
      <c r="IKF42">
        <v>0.42117785226858867</v>
      </c>
      <c r="IKG42">
        <v>0.38604840125525064</v>
      </c>
      <c r="IKH42">
        <v>0.38603887450449548</v>
      </c>
      <c r="IKI42">
        <v>0.40262599333633059</v>
      </c>
      <c r="IKJ42">
        <v>0.43486664761643823</v>
      </c>
      <c r="IKK42">
        <v>0.43190968502106414</v>
      </c>
      <c r="IKL42">
        <v>0.40068053589735442</v>
      </c>
      <c r="IKM42">
        <v>0.38604256484385524</v>
      </c>
      <c r="IKN42">
        <v>0.41426639702192691</v>
      </c>
      <c r="IKO42">
        <v>0.39188325250696843</v>
      </c>
      <c r="IKP42">
        <v>0.39349196599790875</v>
      </c>
      <c r="IKQ42">
        <v>0.43940969246572259</v>
      </c>
      <c r="IKR42">
        <v>0.41404981859907769</v>
      </c>
      <c r="IKS42">
        <v>0.41678457256803397</v>
      </c>
      <c r="IKT42">
        <v>0.42256261165080217</v>
      </c>
      <c r="IKU42">
        <v>0.39741713717062488</v>
      </c>
      <c r="IKV42">
        <v>0.41463940484562722</v>
      </c>
      <c r="IKW42">
        <v>0.37633916912640097</v>
      </c>
      <c r="IKX42">
        <v>0.39457605514037347</v>
      </c>
      <c r="IKY42">
        <v>0.39913323053991173</v>
      </c>
      <c r="IKZ42">
        <v>0.39965666127699234</v>
      </c>
      <c r="ILA42">
        <v>0.4072481973162575</v>
      </c>
      <c r="ILB42">
        <v>0.38234077784882586</v>
      </c>
      <c r="ILC42">
        <v>0.43620702688569069</v>
      </c>
      <c r="ILD42">
        <v>0.40666283833143402</v>
      </c>
      <c r="ILE42">
        <v>0.38998626459542818</v>
      </c>
      <c r="ILF42">
        <v>0.42728794771628281</v>
      </c>
      <c r="ILG42">
        <v>0.4118602525386354</v>
      </c>
      <c r="ILH42">
        <v>0.36531652262643527</v>
      </c>
      <c r="ILI42">
        <v>0.37595987021299182</v>
      </c>
      <c r="ILJ42">
        <v>0.39454304621639419</v>
      </c>
      <c r="ILK42">
        <v>0.40005711582922737</v>
      </c>
      <c r="ILL42">
        <v>0.4168101271293696</v>
      </c>
      <c r="ILM42">
        <v>0.37408950791977413</v>
      </c>
      <c r="ILN42">
        <v>0.3798717028617683</v>
      </c>
      <c r="ILO42">
        <v>0.37891835044799144</v>
      </c>
      <c r="ILP42">
        <v>0.42016350974099576</v>
      </c>
      <c r="ILQ42">
        <v>0.40150200561272065</v>
      </c>
      <c r="ILR42">
        <v>0.37544353931910401</v>
      </c>
      <c r="ILS42">
        <v>0.41697630733241631</v>
      </c>
      <c r="ILT42">
        <v>0.42875026905448599</v>
      </c>
      <c r="ILU42">
        <v>0.35583482151269369</v>
      </c>
      <c r="ILV42">
        <v>0.40292540740351773</v>
      </c>
      <c r="ILW42">
        <v>0.38989508973176878</v>
      </c>
      <c r="ILX42">
        <v>0.39371816518072839</v>
      </c>
      <c r="ILY42">
        <v>0.43595839229793676</v>
      </c>
      <c r="ILZ42">
        <v>0.43029061800652546</v>
      </c>
      <c r="IMA42">
        <v>0.40932490709473862</v>
      </c>
      <c r="IMB42">
        <v>0.41138086819221237</v>
      </c>
      <c r="IMC42">
        <v>0.39924710577463718</v>
      </c>
      <c r="IMD42">
        <v>0.38537485437007019</v>
      </c>
      <c r="IME42">
        <v>0.39271346498700482</v>
      </c>
      <c r="IMF42">
        <v>0.36999729698298012</v>
      </c>
      <c r="IMG42">
        <v>0.41176416091145551</v>
      </c>
      <c r="IMH42">
        <v>0.39543418970740168</v>
      </c>
      <c r="IMI42">
        <v>0.3723326306015991</v>
      </c>
      <c r="IMJ42">
        <v>0.38092392282949106</v>
      </c>
      <c r="IMK42">
        <v>0.39396599972526147</v>
      </c>
      <c r="IML42">
        <v>0.3983010849127846</v>
      </c>
      <c r="IMM42">
        <v>0.38961794863605859</v>
      </c>
      <c r="IMN42">
        <v>0.40211461503800866</v>
      </c>
      <c r="IMO42">
        <v>0.38264740721404861</v>
      </c>
      <c r="IMP42">
        <v>0.43502297579589777</v>
      </c>
      <c r="IMQ42">
        <v>0.43589821052244093</v>
      </c>
      <c r="IMR42">
        <v>0.41426554261132742</v>
      </c>
      <c r="IMS42">
        <v>0.38831994516566543</v>
      </c>
      <c r="IMT42">
        <v>0.43314080235643337</v>
      </c>
      <c r="IMU42">
        <v>0.40291875787447329</v>
      </c>
      <c r="IMV42">
        <v>0.39113856751626963</v>
      </c>
      <c r="IMW42">
        <v>0.42317326156814816</v>
      </c>
      <c r="IMX42">
        <v>0.40430793015135419</v>
      </c>
      <c r="IMY42">
        <v>0.35918458085508592</v>
      </c>
      <c r="IMZ42">
        <v>0.4082976910595435</v>
      </c>
      <c r="INA42">
        <v>0.40137420867445689</v>
      </c>
      <c r="INB42">
        <v>0.40261202397796969</v>
      </c>
      <c r="INC42">
        <v>0.35822821368926883</v>
      </c>
      <c r="IND42">
        <v>0.39704521020775285</v>
      </c>
      <c r="INE42">
        <v>0.41759831902579392</v>
      </c>
      <c r="INF42">
        <v>0.39039890265914723</v>
      </c>
      <c r="ING42">
        <v>0.34248328389659233</v>
      </c>
      <c r="INH42">
        <v>0.41643955802500637</v>
      </c>
      <c r="INI42">
        <v>0.38482892416167619</v>
      </c>
      <c r="INJ42">
        <v>0.35929564516289536</v>
      </c>
      <c r="INK42">
        <v>0.40718504530819</v>
      </c>
      <c r="INL42">
        <v>0.40892540839800007</v>
      </c>
      <c r="INM42">
        <v>0.40489298451812777</v>
      </c>
      <c r="INN42">
        <v>0.39475867784139401</v>
      </c>
      <c r="INO42">
        <v>0.44045169603669543</v>
      </c>
      <c r="INP42">
        <v>0.42782573329894674</v>
      </c>
      <c r="INQ42">
        <v>0.39073917176108108</v>
      </c>
      <c r="INR42">
        <v>0.3807454117625596</v>
      </c>
      <c r="INS42">
        <v>0.4046376712775035</v>
      </c>
      <c r="INT42">
        <v>0.40212996486846664</v>
      </c>
      <c r="INU42">
        <v>0.39258520666764424</v>
      </c>
      <c r="INV42">
        <v>0.41690257013740906</v>
      </c>
      <c r="INW42">
        <v>0.42495518592464582</v>
      </c>
      <c r="INX42">
        <v>0.42403783226544262</v>
      </c>
      <c r="INY42">
        <v>0.36212374679019127</v>
      </c>
      <c r="INZ42">
        <v>0.40799267072007861</v>
      </c>
      <c r="IOA42">
        <v>0.41929297721201297</v>
      </c>
      <c r="IOB42">
        <v>0.41414724391721991</v>
      </c>
      <c r="IOC42">
        <v>0.40459956609533693</v>
      </c>
      <c r="IOD42">
        <v>0.44099578142084334</v>
      </c>
      <c r="IOE42">
        <v>0.40935327201179689</v>
      </c>
      <c r="IOF42">
        <v>0.40237726076923702</v>
      </c>
      <c r="IOG42">
        <v>0.43569332676700306</v>
      </c>
      <c r="IOH42">
        <v>0.34965029916689799</v>
      </c>
      <c r="IOI42">
        <v>0.37922097585784792</v>
      </c>
      <c r="IOJ42">
        <v>0.38206977255682212</v>
      </c>
      <c r="IOK42">
        <v>0.40413640129463685</v>
      </c>
      <c r="IOL42">
        <v>0.38261625197560895</v>
      </c>
      <c r="IOM42">
        <v>0.39040544118628234</v>
      </c>
      <c r="ION42">
        <v>0.42868631702539239</v>
      </c>
      <c r="IOO42">
        <v>0.36024418697331828</v>
      </c>
      <c r="IOP42">
        <v>0.37432759763680695</v>
      </c>
      <c r="IOQ42">
        <v>0.42221390197163094</v>
      </c>
      <c r="IOR42">
        <v>0.44225334663717547</v>
      </c>
      <c r="IOS42">
        <v>0.38037963174234563</v>
      </c>
      <c r="IOT42">
        <v>0.39308697256836661</v>
      </c>
      <c r="IOU42">
        <v>0.38531815492926585</v>
      </c>
      <c r="IOW42">
        <v>0.41529347666278676</v>
      </c>
      <c r="IOX42">
        <v>0.42241594436683105</v>
      </c>
      <c r="IOY42">
        <v>0.37827993915541935</v>
      </c>
      <c r="IOZ42">
        <v>0.4015124148301924</v>
      </c>
      <c r="IPA42">
        <v>0.43121403144468506</v>
      </c>
      <c r="IPB42">
        <v>0.41232371397689288</v>
      </c>
      <c r="IPC42">
        <v>0.39861011165706045</v>
      </c>
      <c r="IPD42">
        <v>0.41552481198417934</v>
      </c>
      <c r="IPE42">
        <v>0.39244558625790293</v>
      </c>
      <c r="IPF42">
        <v>0.40171119039969255</v>
      </c>
      <c r="IPG42">
        <v>0.40682522040321112</v>
      </c>
      <c r="IPH42">
        <v>0.40847815877469956</v>
      </c>
      <c r="IPI42">
        <v>0.40176067942249993</v>
      </c>
      <c r="IPJ42">
        <v>0.40614424896633794</v>
      </c>
      <c r="IPK42">
        <v>0.41216403745809393</v>
      </c>
      <c r="IPL42">
        <v>0.40214587886398528</v>
      </c>
      <c r="IPM42">
        <v>0.42757607467354247</v>
      </c>
      <c r="IPN42">
        <v>0.4127438233621365</v>
      </c>
      <c r="IPO42">
        <v>0.41861808371505954</v>
      </c>
      <c r="IPP42">
        <v>0.41423751589867702</v>
      </c>
      <c r="IPQ42">
        <v>0.4178514420512553</v>
      </c>
      <c r="IPR42">
        <v>0.40952300387465823</v>
      </c>
      <c r="IPS42">
        <v>0.41759192543113738</v>
      </c>
      <c r="IPT42">
        <v>0.41008895459538591</v>
      </c>
      <c r="IPU42">
        <v>0.41372342898485626</v>
      </c>
      <c r="IPV42">
        <v>0.41682322480939715</v>
      </c>
      <c r="IPW42">
        <v>0.41655450255741872</v>
      </c>
      <c r="IPX42">
        <v>0.42496444128768768</v>
      </c>
      <c r="IPY42">
        <v>0.4149212494354631</v>
      </c>
      <c r="IPZ42">
        <v>0.4187844004635366</v>
      </c>
      <c r="IQA42">
        <v>0.44055032481305417</v>
      </c>
      <c r="IQB42">
        <v>0.41985972684614431</v>
      </c>
      <c r="IQC42">
        <v>0.41717953570935962</v>
      </c>
      <c r="IQD42">
        <v>0.42802193605656313</v>
      </c>
      <c r="IQE42">
        <v>0.41683575838793047</v>
      </c>
      <c r="IQF42">
        <v>0.4276219698224164</v>
      </c>
      <c r="IQG42">
        <v>0.42138524805323041</v>
      </c>
      <c r="IQH42">
        <v>0.41814050760431193</v>
      </c>
      <c r="IQI42">
        <v>0.42223116789146414</v>
      </c>
      <c r="IQJ42">
        <v>0.42253176955887606</v>
      </c>
      <c r="IQK42">
        <v>0.41968889374651458</v>
      </c>
      <c r="IQL42">
        <v>0.40836423518066056</v>
      </c>
      <c r="IQM42">
        <v>0.42229955164520205</v>
      </c>
      <c r="IQN42">
        <v>0.42531896895470328</v>
      </c>
      <c r="IQO42">
        <v>0.43893380923169256</v>
      </c>
      <c r="IQP42">
        <v>0.40751831963369101</v>
      </c>
      <c r="IQQ42">
        <v>0.38411801617835384</v>
      </c>
      <c r="IQR42">
        <v>0.40877398528025993</v>
      </c>
      <c r="IQS42">
        <v>0.40914662620242459</v>
      </c>
      <c r="IQT42">
        <v>0.41093099820743151</v>
      </c>
      <c r="IQU42">
        <v>0.40327285479441605</v>
      </c>
      <c r="IQV42">
        <v>0.40366375763858547</v>
      </c>
      <c r="IQW42">
        <v>0.41344316630006517</v>
      </c>
      <c r="IQX42">
        <v>0.42479429902702137</v>
      </c>
      <c r="IQY42">
        <v>0.43453752735139178</v>
      </c>
      <c r="IQZ42">
        <v>0.40614654759011315</v>
      </c>
      <c r="IRA42">
        <v>0.40445950168801659</v>
      </c>
      <c r="IRB42">
        <v>0.40012051409768157</v>
      </c>
      <c r="IRC42">
        <v>0.40576737080371267</v>
      </c>
      <c r="IRD42">
        <v>0.41217015926376205</v>
      </c>
      <c r="IRE42">
        <v>0.43344442627431784</v>
      </c>
      <c r="IRF42">
        <v>0.4275509242903508</v>
      </c>
      <c r="IRG42">
        <v>0.3975747689395232</v>
      </c>
      <c r="IRH42">
        <v>0.40156998683307799</v>
      </c>
      <c r="IRI42">
        <v>0.41047996831090494</v>
      </c>
      <c r="IRJ42">
        <v>0.40739858371912729</v>
      </c>
      <c r="IRK42">
        <v>0.40491264678047117</v>
      </c>
      <c r="IRL42">
        <v>0.4063095053435552</v>
      </c>
      <c r="IRM42">
        <v>0.441874123232674</v>
      </c>
      <c r="IRN42">
        <v>0.39001651047924807</v>
      </c>
      <c r="IRO42">
        <v>0.41247623195114791</v>
      </c>
      <c r="IRP42">
        <v>0.41833230511364794</v>
      </c>
      <c r="IRQ42">
        <v>0.41232822912037098</v>
      </c>
      <c r="IRR42">
        <v>0.3948750730074046</v>
      </c>
      <c r="IRS42">
        <v>0.38539080190017316</v>
      </c>
      <c r="IRT42">
        <v>0.39454542669931719</v>
      </c>
      <c r="IRU42">
        <v>0.39375482106058118</v>
      </c>
      <c r="IRV42">
        <v>0.40362647666002688</v>
      </c>
      <c r="IRW42">
        <v>0.40758854905276359</v>
      </c>
      <c r="IRX42">
        <v>0.39980166934644557</v>
      </c>
      <c r="IRY42">
        <v>0.41171327863132434</v>
      </c>
      <c r="IRZ42">
        <v>0.42144900003118374</v>
      </c>
      <c r="ISA42">
        <v>0.4011916578923384</v>
      </c>
      <c r="ISB42">
        <v>0.42371260901942814</v>
      </c>
      <c r="ISC42">
        <v>0.39364843785503051</v>
      </c>
      <c r="ISD42">
        <v>0.41095534686348473</v>
      </c>
      <c r="ISE42">
        <v>0.4149458368435941</v>
      </c>
      <c r="ISF42">
        <v>0.43019418081626393</v>
      </c>
      <c r="ISG42">
        <v>0.43701131031050428</v>
      </c>
      <c r="ISH42">
        <v>0.41861609061055205</v>
      </c>
      <c r="ISI42">
        <v>0.43801666070083645</v>
      </c>
      <c r="ISJ42">
        <v>0.42313552357734774</v>
      </c>
      <c r="ISK42">
        <v>0.44018338131023138</v>
      </c>
      <c r="ISL42">
        <v>0.4258233610869725</v>
      </c>
      <c r="ISM42">
        <v>0.42413222021919184</v>
      </c>
      <c r="ISN42">
        <v>0.42837521261790817</v>
      </c>
      <c r="ISO42">
        <v>0.37651734452778035</v>
      </c>
      <c r="ISP42">
        <v>0.37937638307984023</v>
      </c>
      <c r="ISQ42">
        <v>0.40431311298192624</v>
      </c>
      <c r="ISR42">
        <v>0.39898019924682554</v>
      </c>
      <c r="ISS42">
        <v>0.41156875979738583</v>
      </c>
      <c r="IST42">
        <v>0.36593801054585473</v>
      </c>
      <c r="ISU42">
        <v>0.39805702173984364</v>
      </c>
      <c r="ISV42">
        <v>0.3790591753901168</v>
      </c>
      <c r="ISW42">
        <v>0.39597998624816183</v>
      </c>
      <c r="ISX42">
        <v>0.40439454461045948</v>
      </c>
      <c r="ISY42">
        <v>0.42065264035358874</v>
      </c>
      <c r="ISZ42">
        <v>0.37610798984325527</v>
      </c>
      <c r="ITA42">
        <v>0.36646167781455669</v>
      </c>
      <c r="ITB42">
        <v>0.42042211874849644</v>
      </c>
      <c r="ITC42">
        <v>0.41523551965204331</v>
      </c>
      <c r="ITD42">
        <v>0.40948157211872582</v>
      </c>
      <c r="ITE42">
        <v>0.40393736592260976</v>
      </c>
      <c r="ITF42">
        <v>0.41756872105444515</v>
      </c>
      <c r="ITG42">
        <v>0.41816546082081341</v>
      </c>
      <c r="ITH42">
        <v>0.4087287629620831</v>
      </c>
      <c r="ITI42">
        <v>0.41715960512156042</v>
      </c>
      <c r="ITJ42">
        <v>0.41136303469818941</v>
      </c>
      <c r="ITK42">
        <v>0.40957606930811152</v>
      </c>
      <c r="ITL42">
        <v>0.40197706626996665</v>
      </c>
      <c r="ITM42">
        <v>0.372229366668413</v>
      </c>
      <c r="ITN42">
        <v>0.40181841206796864</v>
      </c>
      <c r="ITO42">
        <v>0.3964480569322788</v>
      </c>
      <c r="ITP42">
        <v>0.39561505651549134</v>
      </c>
      <c r="ITQ42">
        <v>0.40333700883141876</v>
      </c>
      <c r="ITR42">
        <v>0.37836998037189118</v>
      </c>
      <c r="ITS42">
        <v>0.4012427903403199</v>
      </c>
      <c r="ITT42">
        <v>0.39364873186446225</v>
      </c>
      <c r="ITU42">
        <v>0.3462591836277516</v>
      </c>
      <c r="ITV42">
        <v>0.39998461867582075</v>
      </c>
      <c r="ITW42">
        <v>0.3953540662567705</v>
      </c>
      <c r="ITX42">
        <v>0.38989519691808161</v>
      </c>
      <c r="ITY42">
        <v>0.37489063316846766</v>
      </c>
      <c r="ITZ42">
        <v>0.40582600087622339</v>
      </c>
      <c r="IUA42">
        <v>0.3952216981932683</v>
      </c>
      <c r="IUB42">
        <v>0.39509884634264003</v>
      </c>
      <c r="IUC42">
        <v>0.38631234222202215</v>
      </c>
      <c r="IUD42">
        <v>0.39921794655405823</v>
      </c>
      <c r="IUE42">
        <v>0.4086240405693779</v>
      </c>
      <c r="IUF42">
        <v>0.42950821773644932</v>
      </c>
      <c r="IUG42">
        <v>0.40908725482123892</v>
      </c>
      <c r="IUH42">
        <v>0.40261861100322238</v>
      </c>
      <c r="IUI42">
        <v>0.37715880957740872</v>
      </c>
      <c r="IUJ42">
        <v>0.38131983023866489</v>
      </c>
      <c r="IUK42">
        <v>0.4031782865451925</v>
      </c>
      <c r="IUL42">
        <v>0.39538466162296387</v>
      </c>
      <c r="IUM42">
        <v>0.39600464825823395</v>
      </c>
      <c r="IUN42">
        <v>0.41097030204632251</v>
      </c>
      <c r="IUO42">
        <v>0.41588951974986316</v>
      </c>
      <c r="IUP42">
        <v>0.40307952706496369</v>
      </c>
      <c r="IUQ42">
        <v>0.38712310329345351</v>
      </c>
      <c r="IUR42">
        <v>0.41152179149285434</v>
      </c>
      <c r="IUS42">
        <v>0.4462642827190122</v>
      </c>
      <c r="IUT42">
        <v>0.40852307471737775</v>
      </c>
      <c r="IUU42">
        <v>0.4156469036194762</v>
      </c>
      <c r="IUV42">
        <v>0.41011020373109369</v>
      </c>
      <c r="IUW42">
        <v>0.3936799209823631</v>
      </c>
      <c r="IUX42">
        <v>0.40647494895115877</v>
      </c>
      <c r="IUY42">
        <v>0.41245071281618495</v>
      </c>
      <c r="IUZ42">
        <v>0.43330098556136853</v>
      </c>
      <c r="IVA42">
        <v>0.41616731967279652</v>
      </c>
      <c r="IVB42">
        <v>0.40813036323418572</v>
      </c>
      <c r="IVC42">
        <v>0.39683349898696579</v>
      </c>
      <c r="IVD42">
        <v>0.42781261456635972</v>
      </c>
      <c r="IVE42">
        <v>0.41926983894321507</v>
      </c>
      <c r="IVF42">
        <v>0.42058748223444198</v>
      </c>
      <c r="IVG42">
        <v>0.4257279788973668</v>
      </c>
      <c r="IVH42">
        <v>0.41549762303542592</v>
      </c>
      <c r="IVI42">
        <v>0.42584238263789614</v>
      </c>
      <c r="IVJ42">
        <v>0.44357574582646886</v>
      </c>
      <c r="IVK42">
        <v>0.38361739490668811</v>
      </c>
      <c r="IVL42">
        <v>0.41425567931582585</v>
      </c>
      <c r="IVM42">
        <v>0.39588644155912844</v>
      </c>
      <c r="IVN42">
        <v>0.40636077552012401</v>
      </c>
      <c r="IVO42">
        <v>0.39726336879384466</v>
      </c>
      <c r="IVP42">
        <v>0.40001119134914925</v>
      </c>
      <c r="IVQ42">
        <v>0.4424375803866939</v>
      </c>
      <c r="IVR42">
        <v>0.41005446903796011</v>
      </c>
      <c r="IVS42">
        <v>0.42584051490913033</v>
      </c>
      <c r="IVT42">
        <v>0.36603223636650895</v>
      </c>
      <c r="IVU42">
        <v>0.36087995930481809</v>
      </c>
      <c r="IVV42">
        <v>0.39080834057938729</v>
      </c>
      <c r="IVW42">
        <v>0.38215179584267922</v>
      </c>
      <c r="IVX42">
        <v>0.39759198599043882</v>
      </c>
      <c r="IVY42">
        <v>0.41405228566261126</v>
      </c>
      <c r="IVZ42">
        <v>0.41041585665851893</v>
      </c>
      <c r="IWA42">
        <v>0.40401184610900015</v>
      </c>
      <c r="IWB42">
        <v>0.39462615750771002</v>
      </c>
      <c r="IWC42">
        <v>0.40262538550311822</v>
      </c>
      <c r="IWD42">
        <v>0.39412143369015901</v>
      </c>
      <c r="IWE42">
        <v>0.40541233744206601</v>
      </c>
      <c r="IWF42">
        <v>0.42678673335453565</v>
      </c>
      <c r="IWG42">
        <v>0.41266309311907234</v>
      </c>
      <c r="IWH42">
        <v>0.41173176818209301</v>
      </c>
      <c r="IWI42">
        <v>0.40103180872761335</v>
      </c>
      <c r="IWJ42">
        <v>0.42253978502478817</v>
      </c>
      <c r="IWK42">
        <v>0.40194013086285729</v>
      </c>
      <c r="IWL42">
        <v>0.43283213251903679</v>
      </c>
      <c r="IWM42">
        <v>0.40883926755140576</v>
      </c>
      <c r="IWN42">
        <v>0.39064183866799967</v>
      </c>
      <c r="IWO42">
        <v>0.42247580887259756</v>
      </c>
      <c r="IWP42">
        <v>0.42434847752883492</v>
      </c>
      <c r="IWQ42">
        <v>0.42010311168778491</v>
      </c>
      <c r="IWR42">
        <v>0.40949957637001261</v>
      </c>
      <c r="IWS42">
        <v>0.40802352826639787</v>
      </c>
      <c r="IWT42">
        <v>0.41214908496709812</v>
      </c>
      <c r="IWU42">
        <v>0.4034671590613787</v>
      </c>
      <c r="IWV42">
        <v>0.39322445445796561</v>
      </c>
      <c r="IWW42">
        <v>0.39451776479408129</v>
      </c>
      <c r="IWX42">
        <v>0.37508190146169595</v>
      </c>
      <c r="IWY42">
        <v>0.41372584137539142</v>
      </c>
      <c r="IWZ42">
        <v>0.42695956224930837</v>
      </c>
      <c r="IXA42">
        <v>0.40454124737092856</v>
      </c>
      <c r="IXB42">
        <v>0.41556929954296257</v>
      </c>
      <c r="IXC42">
        <v>0.42211933965156945</v>
      </c>
      <c r="IXD42">
        <v>0.4236827181894704</v>
      </c>
      <c r="IXE42">
        <v>0.42072077315651513</v>
      </c>
      <c r="IXF42">
        <v>0.42415690259068861</v>
      </c>
      <c r="IXG42">
        <v>0.39648555837035704</v>
      </c>
      <c r="IXH42">
        <v>0.42084146839016284</v>
      </c>
      <c r="IXI42">
        <v>0.40883251048911917</v>
      </c>
      <c r="IXJ42">
        <v>0.3631456590197476</v>
      </c>
      <c r="IXK42">
        <v>0.3740291480477953</v>
      </c>
      <c r="IXL42">
        <v>0.37260896794365916</v>
      </c>
      <c r="IXM42">
        <v>0.40051961446839357</v>
      </c>
      <c r="IXN42">
        <v>0.3949230607714786</v>
      </c>
      <c r="IXO42">
        <v>0.35288675406898412</v>
      </c>
      <c r="IXP42">
        <v>0.37147277506436016</v>
      </c>
      <c r="IXQ42">
        <v>0.36752180115558919</v>
      </c>
      <c r="IXR42">
        <v>0.36348769796572156</v>
      </c>
      <c r="IXS42">
        <v>0.39203494115608073</v>
      </c>
      <c r="IXT42">
        <v>0.39260446286933631</v>
      </c>
      <c r="IXU42">
        <v>0.37592224610809277</v>
      </c>
      <c r="IXV42">
        <v>0.39700009899561367</v>
      </c>
      <c r="IXW42">
        <v>0.40001041351204436</v>
      </c>
      <c r="IXX42">
        <v>0.41037653569422566</v>
      </c>
      <c r="IXY42">
        <v>0.39963273928864129</v>
      </c>
      <c r="IXZ42">
        <v>0.40938134785975638</v>
      </c>
      <c r="IYA42">
        <v>0.38186619673920613</v>
      </c>
      <c r="IYB42">
        <v>0.38732747146315638</v>
      </c>
      <c r="IYC42">
        <v>0.38389124624877091</v>
      </c>
      <c r="IYD42">
        <v>0.40683476916382472</v>
      </c>
      <c r="IYE42">
        <v>0.41269829677101205</v>
      </c>
      <c r="IYF42">
        <v>0.3730756283308877</v>
      </c>
      <c r="IYG42">
        <v>0.38869574995085343</v>
      </c>
      <c r="IYH42">
        <v>0.40300048698813795</v>
      </c>
      <c r="IYI42">
        <v>0.38589417896930872</v>
      </c>
      <c r="IYJ42">
        <v>0.39292172985477969</v>
      </c>
      <c r="IYK42">
        <v>0.38507316710160955</v>
      </c>
      <c r="IYL42">
        <v>0.43726877390627472</v>
      </c>
      <c r="IYM42">
        <v>0.40751560682126087</v>
      </c>
      <c r="IYN42">
        <v>0.42599981610696003</v>
      </c>
      <c r="IYO42">
        <v>0.404043355876888</v>
      </c>
      <c r="IYP42">
        <v>0.39847793602563003</v>
      </c>
      <c r="IYQ42">
        <v>0.40287726395458018</v>
      </c>
      <c r="IYR42">
        <v>0.4189420348441325</v>
      </c>
      <c r="IYS42">
        <v>0.39636549549838035</v>
      </c>
      <c r="IYT42">
        <v>0.39214012467440651</v>
      </c>
      <c r="IYU42">
        <v>0.38888239132974073</v>
      </c>
      <c r="IYV42">
        <v>0.39028328973931004</v>
      </c>
      <c r="IYW42">
        <v>0.37217502905787381</v>
      </c>
      <c r="IYX42">
        <v>0.39624606080629915</v>
      </c>
      <c r="IYY42">
        <v>0.39016964796864245</v>
      </c>
      <c r="IYZ42">
        <v>0.37509408705550756</v>
      </c>
      <c r="IZA42">
        <v>0.40074835346607979</v>
      </c>
      <c r="IZB42">
        <v>0.40003562981526913</v>
      </c>
      <c r="IZC42">
        <v>0.39946579990390835</v>
      </c>
      <c r="IZD42">
        <v>0.42177652765495605</v>
      </c>
      <c r="IZE42">
        <v>0.44425769794802694</v>
      </c>
      <c r="IZF42">
        <v>0.44222326708192244</v>
      </c>
      <c r="IZG42">
        <v>0.39040039429017209</v>
      </c>
      <c r="IZH42">
        <v>0.41363546926171307</v>
      </c>
      <c r="IZI42">
        <v>0.41117621801815857</v>
      </c>
      <c r="IZJ42">
        <v>0.400437201165247</v>
      </c>
      <c r="IZK42">
        <v>0.3968225686844275</v>
      </c>
      <c r="IZL42">
        <v>0.41179995250798862</v>
      </c>
      <c r="IZM42">
        <v>0.40054441387296325</v>
      </c>
      <c r="IZN42">
        <v>0.41780270598053859</v>
      </c>
      <c r="IZO42">
        <v>0.41883599778872194</v>
      </c>
      <c r="IZP42">
        <v>0.41680516418668734</v>
      </c>
      <c r="IZQ42">
        <v>0.41189274154193178</v>
      </c>
      <c r="IZR42">
        <v>0.40765152659102372</v>
      </c>
      <c r="IZS42">
        <v>0.41540004977001987</v>
      </c>
      <c r="IZT42">
        <v>0.40806412017171934</v>
      </c>
      <c r="IZU42">
        <v>0.41884413294205503</v>
      </c>
      <c r="IZV42">
        <v>0.40838449347280525</v>
      </c>
      <c r="IZW42">
        <v>0.4156798882440676</v>
      </c>
      <c r="IZX42">
        <v>0.42064383133109384</v>
      </c>
      <c r="IZY42">
        <v>0.42742222953605924</v>
      </c>
      <c r="IZZ42">
        <v>0.40358858082732696</v>
      </c>
      <c r="JAA42">
        <v>0.41244940726451135</v>
      </c>
      <c r="JAB42">
        <v>0.38468801801489044</v>
      </c>
      <c r="JAC42">
        <v>0.39954096211253892</v>
      </c>
      <c r="JAD42">
        <v>0.42005816623538395</v>
      </c>
      <c r="JAE42">
        <v>0.38916133071227693</v>
      </c>
      <c r="JAF42">
        <v>0.41624630087431036</v>
      </c>
      <c r="JAG42">
        <v>0.41181005191089104</v>
      </c>
      <c r="JAH42">
        <v>0.39596079119023614</v>
      </c>
      <c r="JAI42">
        <v>0.42465798821907047</v>
      </c>
      <c r="JAJ42">
        <v>0.44199533999117707</v>
      </c>
      <c r="JAK42">
        <v>0.42188040219473005</v>
      </c>
      <c r="JAL42">
        <v>0.45123775625505963</v>
      </c>
      <c r="JAM42">
        <v>0.36096515730369388</v>
      </c>
      <c r="JAN42">
        <v>0.3637822633456646</v>
      </c>
      <c r="JAO42">
        <v>0.38224249790595299</v>
      </c>
      <c r="JAP42">
        <v>0.37620037055159172</v>
      </c>
      <c r="JAQ42">
        <v>0.40377763331861932</v>
      </c>
      <c r="JAR42">
        <v>0.38537804898095124</v>
      </c>
      <c r="JAS42">
        <v>0.40835270418720437</v>
      </c>
      <c r="JAT42">
        <v>0.41699448524699173</v>
      </c>
      <c r="JAV42">
        <v>0.42223943473378883</v>
      </c>
      <c r="JAW42">
        <v>0.418877064047252</v>
      </c>
      <c r="JAX42">
        <v>0.44497236967606307</v>
      </c>
      <c r="JAY42">
        <v>0.44679764366975316</v>
      </c>
      <c r="JAZ42">
        <v>0.4323301898831825</v>
      </c>
      <c r="JBA42">
        <v>0.41821318551739867</v>
      </c>
      <c r="JBB42">
        <v>0.44210828507782829</v>
      </c>
      <c r="JBC42">
        <v>0.41799733206745959</v>
      </c>
      <c r="JBD42">
        <v>0.4428888990915319</v>
      </c>
      <c r="JBE42">
        <v>0.4419607411171757</v>
      </c>
      <c r="JBF42">
        <v>0.46019908184506875</v>
      </c>
      <c r="JBG42">
        <v>0.4749695857494966</v>
      </c>
      <c r="JBH42">
        <v>0.43586455408683566</v>
      </c>
      <c r="JBI42">
        <v>0.45609456337551768</v>
      </c>
      <c r="JBJ42">
        <v>0.45085366075304856</v>
      </c>
      <c r="JBK42">
        <v>0.45668015885927471</v>
      </c>
      <c r="JBL42">
        <v>0.47180799318216909</v>
      </c>
      <c r="JBM42">
        <v>0.43714060542022426</v>
      </c>
      <c r="JBN42">
        <v>0.42319247827989942</v>
      </c>
      <c r="JBO42">
        <v>0.47612153977379884</v>
      </c>
      <c r="JBP42">
        <v>0.41670314504736011</v>
      </c>
      <c r="JBQ42">
        <v>0.45296505300082851</v>
      </c>
      <c r="JBR42">
        <v>0.4356554871969589</v>
      </c>
      <c r="JBS42">
        <v>0.43761095080710188</v>
      </c>
      <c r="JBT42">
        <v>0.43815605939965457</v>
      </c>
      <c r="JBU42">
        <v>0.44746670891543916</v>
      </c>
      <c r="JBV42">
        <v>0.4679396296753916</v>
      </c>
      <c r="JBW42">
        <v>0.44798244126983072</v>
      </c>
      <c r="JBX42">
        <v>0.46490741478412034</v>
      </c>
      <c r="JBY42">
        <v>0.48696840671674269</v>
      </c>
      <c r="JBZ42">
        <v>0.46434782159670213</v>
      </c>
      <c r="JCA42">
        <v>0.45565316500947833</v>
      </c>
      <c r="JCB42">
        <v>0.41625372611452199</v>
      </c>
      <c r="JCC42">
        <v>0.41409813523642852</v>
      </c>
      <c r="JCD42">
        <v>0.46000720278465729</v>
      </c>
      <c r="JCE42">
        <v>0.45393432220466096</v>
      </c>
      <c r="JCF42">
        <v>0.47920370847699173</v>
      </c>
      <c r="JCG42">
        <v>0.48212113684931029</v>
      </c>
      <c r="JCH42">
        <v>0.49228277937898507</v>
      </c>
      <c r="JCI42">
        <v>0.44929794121415256</v>
      </c>
      <c r="JCJ42">
        <v>0.45390749193810953</v>
      </c>
      <c r="JCK42">
        <v>0.44038632437210323</v>
      </c>
      <c r="JCL42">
        <v>0.4572832997423239</v>
      </c>
      <c r="JCM42">
        <v>0.46229085761917332</v>
      </c>
      <c r="JCN42">
        <v>0.46013229339206352</v>
      </c>
      <c r="JCO42">
        <v>0.46849725794100039</v>
      </c>
      <c r="JCP42">
        <v>0.46863285328828547</v>
      </c>
      <c r="JCQ42">
        <v>0.45083614091945912</v>
      </c>
      <c r="JCR42">
        <v>0.44859200521590287</v>
      </c>
      <c r="JCS42">
        <v>0.44209574668601603</v>
      </c>
      <c r="JCT42">
        <v>0.43326361337265246</v>
      </c>
      <c r="JCU42">
        <v>0.44107986131089899</v>
      </c>
      <c r="JCV42">
        <v>0.4641250182088687</v>
      </c>
      <c r="JCW42">
        <v>0.47538276042941247</v>
      </c>
      <c r="JCX42">
        <v>0.4837022493882337</v>
      </c>
      <c r="JCY42">
        <v>0.4785354089659889</v>
      </c>
      <c r="JCZ42">
        <v>0.46064438710685224</v>
      </c>
      <c r="JDA42">
        <v>0.46315745224653171</v>
      </c>
      <c r="JDB42">
        <v>0.45965145860997908</v>
      </c>
      <c r="JDC42">
        <v>0.40752295131286814</v>
      </c>
      <c r="JDD42">
        <v>0.44056209231287174</v>
      </c>
      <c r="JDE42">
        <v>0.40357508566658523</v>
      </c>
      <c r="JDF42">
        <v>0.449282524797261</v>
      </c>
      <c r="JDG42">
        <v>0.44209788898639368</v>
      </c>
      <c r="JDH42">
        <v>0.48018761351991063</v>
      </c>
      <c r="JDI42">
        <v>0.48516384311694866</v>
      </c>
      <c r="JDJ42">
        <v>0.42222128161479139</v>
      </c>
      <c r="JDK42">
        <v>0.34807069607613039</v>
      </c>
      <c r="JDL42">
        <v>0.41872594378486394</v>
      </c>
      <c r="JDM42">
        <v>0.48152669846798363</v>
      </c>
      <c r="JDN42">
        <v>0.49335486918143262</v>
      </c>
      <c r="JDO42">
        <v>0.43405509977619366</v>
      </c>
      <c r="JDP42">
        <v>0.43565045633507493</v>
      </c>
      <c r="JDQ42">
        <v>0.46622376108545238</v>
      </c>
      <c r="JDR42">
        <v>0.45408292214242324</v>
      </c>
      <c r="JDS42">
        <v>0.45305357423767884</v>
      </c>
      <c r="JDT42">
        <v>0.4816403346703399</v>
      </c>
      <c r="JDU42">
        <v>0.44242101076305285</v>
      </c>
      <c r="JDV42">
        <v>0.4606405206409066</v>
      </c>
      <c r="JDW42">
        <v>0.4859999563304534</v>
      </c>
      <c r="JDX42">
        <v>0.45737355244330818</v>
      </c>
      <c r="JDY42">
        <v>0.46827947003949494</v>
      </c>
      <c r="JDZ42">
        <v>0.47239002177242334</v>
      </c>
      <c r="JEA42">
        <v>0.44890024613557655</v>
      </c>
      <c r="JEB42">
        <v>0.41600283051326947</v>
      </c>
      <c r="JEC42">
        <v>0.44458535955198214</v>
      </c>
      <c r="JED42">
        <v>0.4498896953811154</v>
      </c>
      <c r="JEE42">
        <v>0.48493450697731361</v>
      </c>
      <c r="JEF42">
        <v>0.48066018591739457</v>
      </c>
      <c r="JEG42">
        <v>0.47844600114371588</v>
      </c>
      <c r="JEH42">
        <v>0.45547815178846657</v>
      </c>
      <c r="JEI42">
        <v>0.44780897365762928</v>
      </c>
      <c r="JEJ42">
        <v>0.44677765853731666</v>
      </c>
      <c r="JEK42">
        <v>0.45474104626668588</v>
      </c>
      <c r="JEL42">
        <v>0.45583803552678054</v>
      </c>
      <c r="JEM42">
        <v>0.4612802781020322</v>
      </c>
      <c r="JEN42">
        <v>0.46377603361004133</v>
      </c>
      <c r="JEO42">
        <v>0.46789882596231963</v>
      </c>
      <c r="JEP42">
        <v>0.42796670344494803</v>
      </c>
      <c r="JEQ42">
        <v>0.43511817719132451</v>
      </c>
      <c r="JER42">
        <v>0.44876226675100489</v>
      </c>
      <c r="JES42">
        <v>0.43907029571415596</v>
      </c>
      <c r="JET42">
        <v>0.48345500330709107</v>
      </c>
      <c r="JEU42">
        <v>0.47978067934107455</v>
      </c>
      <c r="JEV42">
        <v>0.46108129721719227</v>
      </c>
      <c r="JEW42">
        <v>0.45634394964514347</v>
      </c>
      <c r="JEX42">
        <v>0.47073041074777089</v>
      </c>
      <c r="JEY42">
        <v>0.44974078159648889</v>
      </c>
      <c r="JEZ42">
        <v>0.462687021163806</v>
      </c>
      <c r="JFA42">
        <v>0.46489949178075746</v>
      </c>
      <c r="JFB42">
        <v>0.44635451759426625</v>
      </c>
      <c r="JFC42">
        <v>0.45211801082690112</v>
      </c>
      <c r="JFD42">
        <v>0.45036099647282934</v>
      </c>
      <c r="JFE42">
        <v>0.45511487137437523</v>
      </c>
      <c r="JFF42">
        <v>0.49083880071338509</v>
      </c>
      <c r="JFG42">
        <v>0.43672739086296231</v>
      </c>
      <c r="JFH42">
        <v>0.49630598686075206</v>
      </c>
      <c r="JFI42">
        <v>0.46709668153003747</v>
      </c>
      <c r="JFJ42">
        <v>0.47499394779002402</v>
      </c>
      <c r="JFK42">
        <v>0.4786284643194646</v>
      </c>
      <c r="JFL42">
        <v>0.4932161535717462</v>
      </c>
      <c r="JFM42">
        <v>0.48451430913991184</v>
      </c>
      <c r="JFN42">
        <v>0.46961470445842379</v>
      </c>
      <c r="JFO42">
        <v>0.45954247410626636</v>
      </c>
      <c r="JFP42">
        <v>0.47673847518836854</v>
      </c>
      <c r="JFQ42">
        <v>0.47261383484794489</v>
      </c>
      <c r="JFR42">
        <v>0.47504367056942781</v>
      </c>
      <c r="JFS42">
        <v>0.45019867811841335</v>
      </c>
      <c r="JFT42">
        <v>0.463290571232785</v>
      </c>
      <c r="JFU42">
        <v>0.47664696206707585</v>
      </c>
      <c r="JFV42">
        <v>0.44349592921376707</v>
      </c>
      <c r="JFW42">
        <v>0.46386256100478718</v>
      </c>
      <c r="JFX42">
        <v>0.44776792327524539</v>
      </c>
      <c r="JFY42">
        <v>0.4896218946319047</v>
      </c>
      <c r="JFZ42">
        <v>0.47892843934692125</v>
      </c>
      <c r="JGA42">
        <v>0.45526832563045583</v>
      </c>
      <c r="JGB42">
        <v>0.47856620010468959</v>
      </c>
      <c r="JGC42">
        <v>0.44838376377450267</v>
      </c>
      <c r="JGD42">
        <v>0.44751471739701021</v>
      </c>
      <c r="JGE42">
        <v>0.45697590033299768</v>
      </c>
      <c r="JGF42">
        <v>0.45301456944603485</v>
      </c>
      <c r="JGG42">
        <v>0.47070825611961054</v>
      </c>
      <c r="JGH42">
        <v>0.46147820161978348</v>
      </c>
      <c r="JGI42">
        <v>0.49031611420142868</v>
      </c>
      <c r="JGJ42">
        <v>0.45671114376245142</v>
      </c>
      <c r="JGK42">
        <v>0.49735324872883291</v>
      </c>
      <c r="JGL42">
        <v>0.44839939975037696</v>
      </c>
      <c r="JGM42">
        <v>0.46378749397648267</v>
      </c>
      <c r="JGN42">
        <v>0.46840680635363718</v>
      </c>
      <c r="JGO42">
        <v>0.48088628031102265</v>
      </c>
      <c r="JGP42">
        <v>0.46577054644254029</v>
      </c>
      <c r="JGQ42">
        <v>0.47998584586665149</v>
      </c>
      <c r="JGR42">
        <v>0.48153100159815071</v>
      </c>
      <c r="JGS42">
        <v>0.46544196316428155</v>
      </c>
      <c r="JGT42">
        <v>0.47489499586523859</v>
      </c>
      <c r="JGU42">
        <v>0.48438959166510809</v>
      </c>
      <c r="JGV42">
        <v>0.46198031787458321</v>
      </c>
      <c r="JGW42">
        <v>0.49029279344055499</v>
      </c>
      <c r="JGX42">
        <v>0.49267808550219278</v>
      </c>
      <c r="JGY42">
        <v>0.469397376876033</v>
      </c>
      <c r="JGZ42">
        <v>0.48729051212472313</v>
      </c>
      <c r="JHA42">
        <v>0.46408160908464569</v>
      </c>
      <c r="JHB42">
        <v>0.4275974028157174</v>
      </c>
      <c r="JHC42">
        <v>0.49304201265830172</v>
      </c>
      <c r="JHD42">
        <v>0.45417917252773787</v>
      </c>
      <c r="JHE42">
        <v>0.48462579098608943</v>
      </c>
      <c r="JHF42">
        <v>0.50258729431783178</v>
      </c>
      <c r="JHG42">
        <v>0.42726129198482321</v>
      </c>
      <c r="JHH42">
        <v>0.41656687131743042</v>
      </c>
      <c r="JHI42">
        <v>0.42344846992094309</v>
      </c>
      <c r="JHJ42">
        <v>0.44285580665887486</v>
      </c>
      <c r="JHK42">
        <v>0.43784916673314012</v>
      </c>
      <c r="JHL42">
        <v>0.44798750732431242</v>
      </c>
      <c r="JHM42">
        <v>0.42102860446529844</v>
      </c>
      <c r="JHN42">
        <v>0.44017445414639489</v>
      </c>
      <c r="JHO42">
        <v>0.41039021781302731</v>
      </c>
      <c r="JHP42">
        <v>0.42892694716127855</v>
      </c>
      <c r="JHQ42">
        <v>0.4513020465802326</v>
      </c>
      <c r="JHR42">
        <v>0.4464044664982646</v>
      </c>
      <c r="JHS42">
        <v>0.46606773802895146</v>
      </c>
      <c r="JHT42">
        <v>0.49320729751149628</v>
      </c>
      <c r="JHU42">
        <v>0.46823437040396831</v>
      </c>
      <c r="JHV42">
        <v>0.42888387082251811</v>
      </c>
      <c r="JHW42">
        <v>0.46352170368040063</v>
      </c>
      <c r="JHX42">
        <v>0.44360658947336601</v>
      </c>
      <c r="JHY42">
        <v>0.4341313780908973</v>
      </c>
      <c r="JHZ42">
        <v>0.43126589577625685</v>
      </c>
      <c r="JIA42">
        <v>0.42380900528132365</v>
      </c>
      <c r="JIB42">
        <v>0.44920712724446893</v>
      </c>
      <c r="JIC42">
        <v>0.44217864839703308</v>
      </c>
      <c r="JID42">
        <v>0.43291823139296287</v>
      </c>
      <c r="JIE42">
        <v>0.45075003343792697</v>
      </c>
      <c r="JIF42">
        <v>0.4615715551688872</v>
      </c>
      <c r="JIG42">
        <v>0.44561495240594379</v>
      </c>
      <c r="JIH42">
        <v>0.47381982426835445</v>
      </c>
      <c r="JII42">
        <v>0.41349515477521387</v>
      </c>
      <c r="JIJ42">
        <v>0.46375610384259858</v>
      </c>
      <c r="JIK42">
        <v>0.45133893885295523</v>
      </c>
      <c r="JIL42">
        <v>0.43402743384460241</v>
      </c>
      <c r="JIM42">
        <v>0.44263115059872121</v>
      </c>
      <c r="JIN42">
        <v>0.45464523768194931</v>
      </c>
      <c r="JIO42">
        <v>0.45742876711507413</v>
      </c>
      <c r="JIP42">
        <v>0.48123757871591838</v>
      </c>
      <c r="JIQ42">
        <v>0.48017757199909761</v>
      </c>
      <c r="JIR42">
        <v>0.4811776027109263</v>
      </c>
      <c r="JIS42">
        <v>0.49489788693687953</v>
      </c>
      <c r="JIT42">
        <v>0.44440859820742529</v>
      </c>
      <c r="JIU42">
        <v>0.46333658215081097</v>
      </c>
      <c r="JIV42">
        <v>0.4420240013945958</v>
      </c>
      <c r="JIW42">
        <v>0.45957109081337105</v>
      </c>
      <c r="JIX42">
        <v>0.4417732910749067</v>
      </c>
      <c r="JIY42">
        <v>0.45758588973810432</v>
      </c>
      <c r="JIZ42">
        <v>0.45556575247267694</v>
      </c>
      <c r="JJA42">
        <v>0.43525389185648217</v>
      </c>
      <c r="JJB42">
        <v>0.45512584800541706</v>
      </c>
      <c r="JJC42">
        <v>0.46485182358008792</v>
      </c>
      <c r="JJD42">
        <v>0.46063682386150023</v>
      </c>
      <c r="JJE42">
        <v>0.47829774027813304</v>
      </c>
      <c r="JJF42">
        <v>0.46298791879975121</v>
      </c>
      <c r="JJG42">
        <v>0.43345476265031185</v>
      </c>
      <c r="JJH42">
        <v>0.47261760948031811</v>
      </c>
      <c r="JJI42">
        <v>0.46546684774756941</v>
      </c>
      <c r="JJJ42">
        <v>0.42621293033552055</v>
      </c>
      <c r="JJK42">
        <v>0.4668047502886446</v>
      </c>
      <c r="JJL42">
        <v>0.48400851719400861</v>
      </c>
      <c r="JJM42">
        <v>0.48243972083596887</v>
      </c>
      <c r="JJN42">
        <v>0.46471526431805499</v>
      </c>
      <c r="JJO42">
        <v>0.49184072617421626</v>
      </c>
      <c r="JJP42">
        <v>0.49313376225991407</v>
      </c>
      <c r="JJQ42">
        <v>0.4512575200831247</v>
      </c>
      <c r="JJR42">
        <v>0.45819552689848236</v>
      </c>
      <c r="JJS42">
        <v>0.45628120149432932</v>
      </c>
      <c r="JJT42">
        <v>0.47419605230798717</v>
      </c>
      <c r="JJU42">
        <v>0.40336785502317685</v>
      </c>
      <c r="JJV42">
        <v>0.46146586701671222</v>
      </c>
      <c r="JJW42">
        <v>0.48232990835955791</v>
      </c>
      <c r="JJX42">
        <v>0.45439061261635999</v>
      </c>
      <c r="JJY42">
        <v>0.43333220975466746</v>
      </c>
      <c r="JJZ42">
        <v>0.43402373384627674</v>
      </c>
      <c r="JKA42">
        <v>0.42750680808776448</v>
      </c>
      <c r="JKB42">
        <v>0.48782213325927698</v>
      </c>
      <c r="JKC42">
        <v>0.45380271507500414</v>
      </c>
      <c r="JKD42">
        <v>0.45081771324438763</v>
      </c>
      <c r="JKE42">
        <v>0.49047717788878986</v>
      </c>
      <c r="JKF42">
        <v>0.50025542215439023</v>
      </c>
      <c r="JKG42">
        <v>0.49294060881656598</v>
      </c>
      <c r="JKH42">
        <v>0.4565553055699974</v>
      </c>
      <c r="JKI42">
        <v>0.46037217078343612</v>
      </c>
      <c r="JKJ42">
        <v>0.47285705582161525</v>
      </c>
      <c r="JKK42">
        <v>0.42503782489589698</v>
      </c>
      <c r="JKL42">
        <v>0.43529102723699353</v>
      </c>
      <c r="JKM42">
        <v>0.43263412509430327</v>
      </c>
      <c r="JKN42">
        <v>0.42921832773684487</v>
      </c>
      <c r="JKO42">
        <v>0.43963099726039745</v>
      </c>
      <c r="JKP42">
        <v>0.42621202607374664</v>
      </c>
      <c r="JKQ42">
        <v>0.42570396162660951</v>
      </c>
      <c r="JKR42">
        <v>0.46505505665769131</v>
      </c>
      <c r="JKS42">
        <v>0.44274853462007618</v>
      </c>
      <c r="JKT42">
        <v>0.48492227851498382</v>
      </c>
      <c r="JKU42">
        <v>0.46449840714914542</v>
      </c>
      <c r="JKV42">
        <v>0.46852151197778247</v>
      </c>
      <c r="JKW42">
        <v>0.48314288504267899</v>
      </c>
      <c r="JKX42">
        <v>0.44671667316612357</v>
      </c>
      <c r="JKY42">
        <v>0.46249448597961368</v>
      </c>
      <c r="JKZ42">
        <v>0.44877034497329382</v>
      </c>
      <c r="JLA42">
        <v>0.45647450686129837</v>
      </c>
      <c r="JLB42">
        <v>0.45202117573641648</v>
      </c>
      <c r="JLC42">
        <v>0.43461682235479721</v>
      </c>
      <c r="JLD42">
        <v>0.4474454194475832</v>
      </c>
      <c r="JLE42">
        <v>0.48663665508459641</v>
      </c>
      <c r="JLF42">
        <v>0.49807983812024942</v>
      </c>
      <c r="JLG42">
        <v>0.48457587934493085</v>
      </c>
      <c r="JLH42">
        <v>0.46833749940955505</v>
      </c>
      <c r="JLI42">
        <v>0.45016652238874683</v>
      </c>
      <c r="JLJ42">
        <v>0.45610424864476473</v>
      </c>
      <c r="JLK42">
        <v>0.47631979761156062</v>
      </c>
      <c r="JLL42">
        <v>0.4501949559777646</v>
      </c>
      <c r="JLM42">
        <v>0.42827309401138719</v>
      </c>
      <c r="JLN42">
        <v>0.4400236638503503</v>
      </c>
      <c r="JLO42">
        <v>0.43314803977174987</v>
      </c>
      <c r="JLP42">
        <v>0.45230674304136054</v>
      </c>
      <c r="JLQ42">
        <v>0.4306064944406196</v>
      </c>
      <c r="JLR42">
        <v>0.44892949839452601</v>
      </c>
      <c r="JLS42">
        <v>0.40164277741194915</v>
      </c>
      <c r="JLT42">
        <v>0.4391847306987095</v>
      </c>
      <c r="JLU42">
        <v>0.47130168972192515</v>
      </c>
      <c r="JLV42">
        <v>0.46204119656937398</v>
      </c>
      <c r="JLW42">
        <v>0.46176844871449962</v>
      </c>
      <c r="JLX42">
        <v>0.42332995320967909</v>
      </c>
      <c r="JLY42">
        <v>0.4517372150400783</v>
      </c>
      <c r="JLZ42">
        <v>0.45478575025248952</v>
      </c>
      <c r="JMA42">
        <v>0.45163282470618726</v>
      </c>
      <c r="JMB42">
        <v>0.47199269914720121</v>
      </c>
      <c r="JMC42">
        <v>0.45824952817501291</v>
      </c>
      <c r="JMD42">
        <v>0.45732068292211531</v>
      </c>
      <c r="JME42">
        <v>0.48626446598607626</v>
      </c>
      <c r="JMF42">
        <v>0.49920202221600407</v>
      </c>
      <c r="JMG42">
        <v>0.48817461279903868</v>
      </c>
      <c r="JMH42">
        <v>0.4822541986993491</v>
      </c>
      <c r="JMI42">
        <v>0.50392994052280915</v>
      </c>
      <c r="JMJ42">
        <v>0.47483565873140482</v>
      </c>
      <c r="JMK42">
        <v>0.45505245475720102</v>
      </c>
      <c r="JML42">
        <v>0.47265703772231055</v>
      </c>
      <c r="JMM42">
        <v>0.47988581905264382</v>
      </c>
      <c r="JMN42">
        <v>0.43935925296501632</v>
      </c>
      <c r="JMO42">
        <v>0.50629348711570688</v>
      </c>
      <c r="JMP42">
        <v>0.46201489886539965</v>
      </c>
      <c r="JMQ42">
        <v>0.50322819283535136</v>
      </c>
      <c r="JMR42">
        <v>0.47938064684044585</v>
      </c>
      <c r="JMS42">
        <v>0.45895141244952897</v>
      </c>
      <c r="JMT42">
        <v>0.45017867923155164</v>
      </c>
      <c r="JMU42">
        <v>0.48069041214364999</v>
      </c>
      <c r="JMV42">
        <v>0.4813641232869571</v>
      </c>
      <c r="JMW42">
        <v>0.48463061081027403</v>
      </c>
      <c r="JMX42">
        <v>0.44957199158751304</v>
      </c>
      <c r="JMY42">
        <v>0.49245152033917006</v>
      </c>
      <c r="JMZ42">
        <v>0.45323208987335856</v>
      </c>
      <c r="JNA42">
        <v>0.47910091030938817</v>
      </c>
      <c r="JNB42">
        <v>0.47048695931181528</v>
      </c>
      <c r="JNC42">
        <v>0.51965798096288773</v>
      </c>
      <c r="JND42">
        <v>0.46824762337741677</v>
      </c>
      <c r="JNE42">
        <v>0.4599268439078546</v>
      </c>
      <c r="JNF42">
        <v>0.4886335576689424</v>
      </c>
      <c r="JNG42">
        <v>0.46242104224418645</v>
      </c>
      <c r="JNH42">
        <v>0.51772674245438344</v>
      </c>
      <c r="JNI42">
        <v>0.48807154299790578</v>
      </c>
      <c r="JNJ42">
        <v>0.48410898455865387</v>
      </c>
      <c r="JNL42">
        <v>0.47736305153937336</v>
      </c>
      <c r="JNM42">
        <v>0.49481509914912958</v>
      </c>
      <c r="JNN42">
        <v>0.49028017979106392</v>
      </c>
      <c r="JNO42">
        <v>0.47508600458123812</v>
      </c>
      <c r="JNP42">
        <v>0.45823807367271752</v>
      </c>
      <c r="JNQ42">
        <v>0.47518659755203407</v>
      </c>
      <c r="JNR42">
        <v>0.46931969201809409</v>
      </c>
      <c r="JNS42">
        <v>0.47055789231321898</v>
      </c>
      <c r="JNT42">
        <v>0.49884437674063264</v>
      </c>
      <c r="JNU42">
        <v>0.48475961327862216</v>
      </c>
      <c r="JNV42">
        <v>0.49674532811453903</v>
      </c>
      <c r="JNW42">
        <v>0.4706568475849458</v>
      </c>
      <c r="JNX42">
        <v>0.46094920608392187</v>
      </c>
      <c r="JNY42">
        <v>0.46626340609854361</v>
      </c>
      <c r="JNZ42">
        <v>0.4674532399409233</v>
      </c>
      <c r="JOA42">
        <v>0.48800519821831756</v>
      </c>
      <c r="JOB42">
        <v>0.48771972683554415</v>
      </c>
      <c r="JOC42">
        <v>0.48318070085899367</v>
      </c>
      <c r="JOD42">
        <v>0.48366016924542549</v>
      </c>
      <c r="JOE42">
        <v>0.4845578942736925</v>
      </c>
      <c r="JOF42">
        <v>0.49257456329360366</v>
      </c>
      <c r="JOG42">
        <v>0.49522205369012923</v>
      </c>
      <c r="JOH42">
        <v>0.46060125746325803</v>
      </c>
      <c r="JOI42">
        <v>0.45444022549284263</v>
      </c>
      <c r="JOJ42">
        <v>0.4654219055888637</v>
      </c>
      <c r="JOK42">
        <v>0.45614863710729814</v>
      </c>
      <c r="JOL42">
        <v>0.45905965685017974</v>
      </c>
      <c r="JOM42">
        <v>0.45178797747103921</v>
      </c>
      <c r="JON42">
        <v>0.46900271632019042</v>
      </c>
      <c r="JOO42">
        <v>0.44652039364907409</v>
      </c>
      <c r="JOP42">
        <v>0.4468108079001335</v>
      </c>
      <c r="JOQ42">
        <v>0.44931607136202684</v>
      </c>
      <c r="JOR42">
        <v>0.45726575699569183</v>
      </c>
      <c r="JOS42">
        <v>0.44878872244232687</v>
      </c>
      <c r="JOT42">
        <v>0.44916167164534371</v>
      </c>
      <c r="JOU42">
        <v>0.46115065501372449</v>
      </c>
      <c r="JOV42">
        <v>0.46909324836305555</v>
      </c>
      <c r="JOW42">
        <v>0.48119546281986825</v>
      </c>
      <c r="JOX42">
        <v>0.4691279480045783</v>
      </c>
      <c r="JOY42">
        <v>0.47475546497851928</v>
      </c>
      <c r="JOZ42">
        <v>0.48991018349176824</v>
      </c>
      <c r="JPA42">
        <v>0.45361867102991715</v>
      </c>
      <c r="JPB42">
        <v>0.44252011288293047</v>
      </c>
      <c r="JPC42">
        <v>0.4487994167020769</v>
      </c>
      <c r="JPD42">
        <v>0.46339622097247757</v>
      </c>
      <c r="JPE42">
        <v>0.45970369193407346</v>
      </c>
      <c r="JPF42">
        <v>0.45149154897799981</v>
      </c>
      <c r="JPG42">
        <v>0.47037312134435877</v>
      </c>
      <c r="JPH42">
        <v>0.45089586597791714</v>
      </c>
      <c r="JPI42">
        <v>0.47386416040159562</v>
      </c>
      <c r="JPJ42">
        <v>0.44065340581631346</v>
      </c>
      <c r="JPK42">
        <v>0.4603322713335033</v>
      </c>
      <c r="JPL42">
        <v>0.49318644517644816</v>
      </c>
      <c r="JPM42">
        <v>0.48087604925025285</v>
      </c>
      <c r="JPN42">
        <v>0.49157546781935624</v>
      </c>
      <c r="JPO42">
        <v>0.48567026074528757</v>
      </c>
      <c r="JPP42">
        <v>0.47318475979086638</v>
      </c>
      <c r="JPQ42">
        <v>0.45626167377327342</v>
      </c>
      <c r="JPR42">
        <v>0.47388743213521373</v>
      </c>
      <c r="JPS42">
        <v>0.4632113959879991</v>
      </c>
      <c r="JPT42">
        <v>0.47276407736910953</v>
      </c>
      <c r="JPU42">
        <v>0.45227936513549288</v>
      </c>
      <c r="JPV42">
        <v>0.47444299987083455</v>
      </c>
      <c r="JPW42">
        <v>0.46950897577417666</v>
      </c>
      <c r="JPX42">
        <v>0.46517037833354957</v>
      </c>
      <c r="JPY42">
        <v>0.46955854579711731</v>
      </c>
      <c r="JPZ42">
        <v>0.45741984561609145</v>
      </c>
      <c r="JQA42">
        <v>0.48015603439987831</v>
      </c>
      <c r="JQB42">
        <v>0.46068623512871248</v>
      </c>
      <c r="JQC42">
        <v>0.45790797118209542</v>
      </c>
      <c r="JQD42">
        <v>0.47889716121640613</v>
      </c>
      <c r="JQE42">
        <v>0.44640932647498516</v>
      </c>
      <c r="JQF42">
        <v>0.45878581822891379</v>
      </c>
      <c r="JQG42">
        <v>0.43974843787483819</v>
      </c>
      <c r="JQH42">
        <v>0.448324065917934</v>
      </c>
      <c r="JQI42">
        <v>0.45028715703279787</v>
      </c>
      <c r="JQJ42">
        <v>0.461936742189619</v>
      </c>
      <c r="JQK42">
        <v>0.45684227441726138</v>
      </c>
      <c r="JQL42">
        <v>0.43371089268516266</v>
      </c>
      <c r="JQM42">
        <v>0.45878928796950502</v>
      </c>
      <c r="JQN42">
        <v>0.439649155173164</v>
      </c>
      <c r="JQO42">
        <v>0.43622111279599174</v>
      </c>
      <c r="JQP42">
        <v>0.46997455121391979</v>
      </c>
      <c r="JQQ42">
        <v>0.47472074807609588</v>
      </c>
      <c r="JQR42">
        <v>0.46328214535477819</v>
      </c>
      <c r="JQS42">
        <v>0.46876374994071268</v>
      </c>
      <c r="JQT42">
        <v>0.45375641304079595</v>
      </c>
      <c r="JQU42">
        <v>0.46359186073128594</v>
      </c>
      <c r="JQV42">
        <v>0.47344677654088324</v>
      </c>
      <c r="JQW42">
        <v>0.43246571668202183</v>
      </c>
      <c r="JQX42">
        <v>0.45585996482131558</v>
      </c>
      <c r="JQY42">
        <v>0.45082378472468787</v>
      </c>
      <c r="JQZ42">
        <v>0.44331249460100569</v>
      </c>
      <c r="JRA42">
        <v>0.45211727390827411</v>
      </c>
      <c r="JRB42">
        <v>0.45220962813526133</v>
      </c>
      <c r="JRC42">
        <v>0.45971375744218596</v>
      </c>
      <c r="JRD42">
        <v>0.45333327396132844</v>
      </c>
      <c r="JRE42">
        <v>0.43242347282824317</v>
      </c>
      <c r="JRF42">
        <v>0.46431077176657265</v>
      </c>
      <c r="JRG42">
        <v>0.41930852742754082</v>
      </c>
      <c r="JRH42">
        <v>0.42127981658323765</v>
      </c>
      <c r="JRI42">
        <v>0.44669979033428597</v>
      </c>
      <c r="JRJ42">
        <v>0.49248441087863526</v>
      </c>
      <c r="JRK42">
        <v>0.47328804934127966</v>
      </c>
      <c r="JRL42">
        <v>0.44920139058035935</v>
      </c>
      <c r="JRM42">
        <v>0.45096697022690457</v>
      </c>
      <c r="JRN42">
        <v>0.44655494574846938</v>
      </c>
      <c r="JRO42">
        <v>0.42654906985110014</v>
      </c>
      <c r="JRP42">
        <v>0.4444093976506584</v>
      </c>
      <c r="JRQ42">
        <v>0.43489658318673341</v>
      </c>
      <c r="JRR42">
        <v>0.45344660872871911</v>
      </c>
      <c r="JRS42">
        <v>0.44871015003463022</v>
      </c>
      <c r="JRT42">
        <v>0.43737505101814239</v>
      </c>
      <c r="JRU42">
        <v>0.48381833853561529</v>
      </c>
      <c r="JRV42">
        <v>0.50177711570591532</v>
      </c>
      <c r="JRW42">
        <v>0.48622906561294088</v>
      </c>
      <c r="JRX42">
        <v>0.46015160090949314</v>
      </c>
      <c r="JRY42">
        <v>0.46232045051748055</v>
      </c>
      <c r="JRZ42">
        <v>0.48078159993391384</v>
      </c>
      <c r="JSA42">
        <v>0.4781561947034913</v>
      </c>
      <c r="JSB42">
        <v>0.4775859112080898</v>
      </c>
      <c r="JSC42">
        <v>0.44896293337294896</v>
      </c>
      <c r="JSD42">
        <v>0.47324067394796882</v>
      </c>
      <c r="JSE42">
        <v>0.48700021147120975</v>
      </c>
      <c r="JSF42">
        <v>0.4632530516264533</v>
      </c>
      <c r="JSG42">
        <v>0.46882776540201404</v>
      </c>
      <c r="JSH42">
        <v>0.46355191168497145</v>
      </c>
      <c r="JSI42">
        <v>0.46566900677960549</v>
      </c>
      <c r="JSJ42">
        <v>0.47413189172060283</v>
      </c>
      <c r="JSK42">
        <v>0.44438714558658954</v>
      </c>
      <c r="JSL42">
        <v>0.4404629905935914</v>
      </c>
      <c r="JSM42">
        <v>0.43402960000348523</v>
      </c>
      <c r="JSN42">
        <v>0.43881079898539921</v>
      </c>
      <c r="JSO42">
        <v>0.45093743272280273</v>
      </c>
      <c r="JSP42">
        <v>0.45085552360002479</v>
      </c>
      <c r="JSQ42">
        <v>0.46271158973275761</v>
      </c>
      <c r="JSR42">
        <v>0.43442007667669691</v>
      </c>
      <c r="JSS42">
        <v>0.46709946681519082</v>
      </c>
      <c r="JST42">
        <v>0.42940071233246141</v>
      </c>
      <c r="JSU42">
        <v>0.44514343132986817</v>
      </c>
      <c r="JSV42">
        <v>0.47838293965619599</v>
      </c>
      <c r="JSW42">
        <v>0.46331930323321102</v>
      </c>
      <c r="JSX42">
        <v>0.45561132135056664</v>
      </c>
      <c r="JSY42">
        <v>0.43892739501750083</v>
      </c>
      <c r="JSZ42">
        <v>0.43047233225276549</v>
      </c>
      <c r="JTA42">
        <v>0.45365853351513863</v>
      </c>
      <c r="JTB42">
        <v>0.44779427371957203</v>
      </c>
      <c r="JTC42">
        <v>0.45920424240427604</v>
      </c>
      <c r="JTD42">
        <v>0.45699998599059577</v>
      </c>
      <c r="JTE42">
        <v>0.4514512916918012</v>
      </c>
      <c r="JTF42">
        <v>0.46082678777767055</v>
      </c>
      <c r="JTG42">
        <v>0.46589464322105123</v>
      </c>
      <c r="JTH42">
        <v>0.46106783151098346</v>
      </c>
      <c r="JTI42">
        <v>0.48779764916449603</v>
      </c>
      <c r="JTJ42">
        <v>0.47847172482364037</v>
      </c>
      <c r="JTK42">
        <v>0.47697102809240627</v>
      </c>
      <c r="JTL42">
        <v>0.44440794175545867</v>
      </c>
      <c r="JTM42">
        <v>0.45215376976318655</v>
      </c>
      <c r="JTN42">
        <v>0.44677541866860021</v>
      </c>
      <c r="JTO42">
        <v>0.48799792353647575</v>
      </c>
      <c r="JTP42">
        <v>0.48881437685925444</v>
      </c>
      <c r="JTQ42">
        <v>0.48343846648145833</v>
      </c>
      <c r="JTR42">
        <v>0.47834132235601351</v>
      </c>
      <c r="JTS42">
        <v>0.48197179315928967</v>
      </c>
      <c r="JTT42">
        <v>0.48562663442984561</v>
      </c>
      <c r="JTU42">
        <v>0.44892578303735242</v>
      </c>
      <c r="JTV42">
        <v>0.45563318519305845</v>
      </c>
      <c r="JTW42">
        <v>0.46751518669407177</v>
      </c>
      <c r="JTX42">
        <v>0.45574668902438903</v>
      </c>
      <c r="JTY42">
        <v>0.45783647586826987</v>
      </c>
      <c r="JTZ42">
        <v>0.45964739994213166</v>
      </c>
      <c r="JUA42">
        <v>0.44420308901041555</v>
      </c>
      <c r="JUB42">
        <v>0.49550586757715537</v>
      </c>
      <c r="JUC42">
        <v>0.48918706107065457</v>
      </c>
      <c r="JUD42">
        <v>0.46890567790256577</v>
      </c>
      <c r="JUE42">
        <v>0.47739296388919472</v>
      </c>
      <c r="JUF42">
        <v>0.46733223886467828</v>
      </c>
      <c r="JUG42">
        <v>0.46140026972318315</v>
      </c>
      <c r="JUH42">
        <v>0.45715323482534026</v>
      </c>
      <c r="JUI42">
        <v>0.46772393668845286</v>
      </c>
      <c r="JUJ42">
        <v>0.45260249237579642</v>
      </c>
      <c r="JUK42">
        <v>0.47757868413177601</v>
      </c>
      <c r="JUL42">
        <v>0.49139385874998581</v>
      </c>
      <c r="JUM42">
        <v>0.47739923711827614</v>
      </c>
      <c r="JUN42">
        <v>0.46135694562176727</v>
      </c>
      <c r="JUO42">
        <v>0.46203034756700184</v>
      </c>
      <c r="JUP42">
        <v>0.48093459188036025</v>
      </c>
      <c r="JUQ42">
        <v>0.46615534246752693</v>
      </c>
      <c r="JUR42">
        <v>0.48099780679362519</v>
      </c>
      <c r="JUS42">
        <v>0.48429320411883459</v>
      </c>
      <c r="JUT42">
        <v>0.43039674920521881</v>
      </c>
      <c r="JUU42">
        <v>0.46490215163328408</v>
      </c>
      <c r="JUV42">
        <v>0.47800528804237152</v>
      </c>
      <c r="JUW42">
        <v>0.47147334541457325</v>
      </c>
      <c r="JUX42">
        <v>0.48500846338131526</v>
      </c>
      <c r="JUY42">
        <v>0.4746167630762636</v>
      </c>
      <c r="JUZ42">
        <v>0.48308176036828721</v>
      </c>
      <c r="JVA42">
        <v>0.50365191232889162</v>
      </c>
      <c r="JVB42">
        <v>0.48354562035451892</v>
      </c>
      <c r="JVC42">
        <v>0.48104339222084713</v>
      </c>
      <c r="JVD42">
        <v>0.46406802768584748</v>
      </c>
      <c r="JVE42">
        <v>0.48201928058333227</v>
      </c>
      <c r="JVF42">
        <v>0.46568701860598383</v>
      </c>
      <c r="JVG42">
        <v>0.45523169566891836</v>
      </c>
      <c r="JVH42">
        <v>0.49766518887638223</v>
      </c>
      <c r="JVI42">
        <v>0.48421616779187471</v>
      </c>
      <c r="JVJ42">
        <v>0.4685031460530123</v>
      </c>
      <c r="JVK42">
        <v>0.46573212422108712</v>
      </c>
      <c r="JVL42">
        <v>0.45684040401485965</v>
      </c>
      <c r="JVM42">
        <v>0.47393881022321221</v>
      </c>
      <c r="JVN42">
        <v>0.49519970639041827</v>
      </c>
      <c r="JVO42">
        <v>0.47022582634341298</v>
      </c>
      <c r="JVP42">
        <v>0.47500522928270833</v>
      </c>
      <c r="JVQ42">
        <v>0.42703413167376025</v>
      </c>
      <c r="JVR42">
        <v>0.43769475304866839</v>
      </c>
      <c r="JVS42">
        <v>0.47195476837297956</v>
      </c>
      <c r="JVT42">
        <v>0.43354309427789467</v>
      </c>
      <c r="JVU42">
        <v>0.45878791381394152</v>
      </c>
      <c r="JVV42">
        <v>0.46890633476024773</v>
      </c>
      <c r="JVW42">
        <v>0.43904934030939252</v>
      </c>
      <c r="JVX42">
        <v>0.45817608640201185</v>
      </c>
      <c r="JVY42">
        <v>0.42927877524422275</v>
      </c>
      <c r="JVZ42">
        <v>0.44623499774665704</v>
      </c>
      <c r="JWA42">
        <v>0.4940221172752699</v>
      </c>
      <c r="JWB42">
        <v>0.49540386198465608</v>
      </c>
      <c r="JWC42">
        <v>0.4720854143690093</v>
      </c>
    </row>
    <row r="43" spans="1:7361">
      <c r="A43" s="12" t="s">
        <v>7</v>
      </c>
      <c r="B43" s="12"/>
      <c r="C43">
        <v>0.65241382428869088</v>
      </c>
      <c r="D43">
        <v>0.65619818828634457</v>
      </c>
      <c r="E43">
        <v>0.67079487129560411</v>
      </c>
      <c r="F43">
        <v>0.65609025452053249</v>
      </c>
      <c r="G43">
        <v>0.68370566183224035</v>
      </c>
      <c r="H43">
        <v>0.68977178568993436</v>
      </c>
      <c r="I43">
        <v>0.6894056838736532</v>
      </c>
      <c r="J43">
        <v>0.69271341342708526</v>
      </c>
      <c r="K43">
        <v>0.68254735185049997</v>
      </c>
      <c r="L43">
        <v>0.68230960625873749</v>
      </c>
      <c r="M43">
        <v>0.67068619219985004</v>
      </c>
      <c r="N43">
        <v>0.74113771216595614</v>
      </c>
      <c r="O43">
        <v>0.65999176144227378</v>
      </c>
      <c r="P43">
        <v>0.64510590558917857</v>
      </c>
      <c r="Q43">
        <v>0.64818977672122113</v>
      </c>
      <c r="R43">
        <v>0.65810142799700166</v>
      </c>
      <c r="S43">
        <v>0.68260736369370412</v>
      </c>
      <c r="T43">
        <v>0.67603160542401131</v>
      </c>
      <c r="U43">
        <v>0.65112456465391721</v>
      </c>
      <c r="V43">
        <v>0.64389538572365612</v>
      </c>
      <c r="W43">
        <v>0.75862676246637128</v>
      </c>
      <c r="X43">
        <v>0.74887171749661063</v>
      </c>
      <c r="Y43">
        <v>0.63715919776239716</v>
      </c>
      <c r="Z43">
        <v>0.66398995268686534</v>
      </c>
      <c r="AA43">
        <v>0.74591111694238788</v>
      </c>
      <c r="AB43">
        <v>0.8336968618025894</v>
      </c>
      <c r="AC43">
        <v>0.85103281639593553</v>
      </c>
      <c r="AD43">
        <v>0.8412282064190999</v>
      </c>
      <c r="AE43">
        <v>0.84328674693759009</v>
      </c>
      <c r="AF43">
        <v>1</v>
      </c>
      <c r="AG43">
        <v>0.88474675308899553</v>
      </c>
      <c r="AH43">
        <v>0.77538000757970194</v>
      </c>
      <c r="AI43">
        <v>0.71198184830127897</v>
      </c>
      <c r="AJ43">
        <v>0.77789405042076354</v>
      </c>
      <c r="AK43">
        <v>0.78302925705674886</v>
      </c>
      <c r="AL43">
        <v>0.76537868538151665</v>
      </c>
      <c r="AM43">
        <v>0.76444807120139247</v>
      </c>
      <c r="AN43">
        <v>0.82096174377615261</v>
      </c>
      <c r="AO43">
        <v>0.70490606735912886</v>
      </c>
      <c r="AP43">
        <v>0.74499685788770476</v>
      </c>
      <c r="AQ43">
        <v>0.79619557563748666</v>
      </c>
      <c r="AR43">
        <v>0.65525368997275946</v>
      </c>
      <c r="AS43">
        <v>0.61649301645184817</v>
      </c>
      <c r="AT43" s="30"/>
      <c r="AW43">
        <v>0.30553769007610365</v>
      </c>
      <c r="AX43">
        <v>0.30342580353008269</v>
      </c>
      <c r="AY43">
        <v>0.31538109591026192</v>
      </c>
      <c r="AZ43">
        <v>0.30204185058707644</v>
      </c>
      <c r="BA43">
        <v>0.31006617453601426</v>
      </c>
      <c r="BB43">
        <v>0.30568151532407639</v>
      </c>
      <c r="BC43">
        <v>0.31783779580833404</v>
      </c>
      <c r="BD43">
        <v>0.30875644298558924</v>
      </c>
      <c r="BE43">
        <v>0.30617337924554533</v>
      </c>
      <c r="BF43">
        <v>0.30115201058553137</v>
      </c>
      <c r="BG43">
        <v>0.30547650559149886</v>
      </c>
      <c r="BH43">
        <v>0.31020445106687056</v>
      </c>
      <c r="BI43">
        <v>0.30965967997247562</v>
      </c>
      <c r="BJ43">
        <v>0.30526778604188221</v>
      </c>
      <c r="BK43">
        <v>0.30777909882275944</v>
      </c>
      <c r="BL43">
        <v>0.30427323332294937</v>
      </c>
      <c r="BM43">
        <v>0.32481154937779616</v>
      </c>
      <c r="BN43">
        <v>0.30907852725592455</v>
      </c>
      <c r="BO43">
        <v>0.30928455843147484</v>
      </c>
      <c r="BP43">
        <v>0.30831207185310627</v>
      </c>
      <c r="BQ43">
        <v>0.3131188713700791</v>
      </c>
      <c r="BR43">
        <v>0.32405307133907685</v>
      </c>
      <c r="BS43">
        <v>0.30057907117727728</v>
      </c>
      <c r="BT43">
        <v>0.30829404204127842</v>
      </c>
      <c r="BU43">
        <v>0.31864812980964397</v>
      </c>
      <c r="BV43">
        <v>0.3232588953920657</v>
      </c>
      <c r="BW43">
        <v>0.31741226886487761</v>
      </c>
      <c r="BX43">
        <v>0.31600667945340077</v>
      </c>
      <c r="BY43">
        <v>0.31239209353510677</v>
      </c>
      <c r="BZ43">
        <v>0.30684963250869302</v>
      </c>
      <c r="CA43">
        <v>0.31319950350019565</v>
      </c>
      <c r="CB43">
        <v>0.31638834210469791</v>
      </c>
      <c r="CC43">
        <v>0.31310751039817702</v>
      </c>
      <c r="CD43">
        <v>0.31467268142521065</v>
      </c>
      <c r="CE43">
        <v>0.28863856932340837</v>
      </c>
      <c r="CF43">
        <v>0.31577441762980518</v>
      </c>
      <c r="CG43">
        <v>0.31798230071680583</v>
      </c>
      <c r="CH43">
        <v>0.32037421527840459</v>
      </c>
      <c r="CI43">
        <v>0.31139534193310842</v>
      </c>
      <c r="CJ43">
        <v>0.31654430449505633</v>
      </c>
      <c r="CK43">
        <v>0.3211740497196019</v>
      </c>
      <c r="CL43">
        <v>0.32061044456457982</v>
      </c>
      <c r="CM43">
        <v>0.31814142522668404</v>
      </c>
      <c r="CN43">
        <v>0.30165000405019099</v>
      </c>
      <c r="CO43">
        <v>0.32504819544617186</v>
      </c>
      <c r="CP43">
        <v>0.32632058653735191</v>
      </c>
      <c r="CQ43">
        <v>0.32181741895371407</v>
      </c>
      <c r="CR43">
        <v>0.31880663734698428</v>
      </c>
      <c r="CS43">
        <v>0.30760898883241755</v>
      </c>
      <c r="CT43">
        <v>0.32308929163793759</v>
      </c>
      <c r="CU43">
        <v>0.3120982390536301</v>
      </c>
      <c r="CV43">
        <v>0.31452514435123896</v>
      </c>
      <c r="CW43">
        <v>0.30701515551903319</v>
      </c>
      <c r="CX43">
        <v>0.31564472384743536</v>
      </c>
      <c r="CY43">
        <v>0.3174518064409807</v>
      </c>
      <c r="CZ43">
        <v>0.30901881665136421</v>
      </c>
      <c r="DA43">
        <v>0.31750572060131743</v>
      </c>
      <c r="DB43">
        <v>0.31878764130711285</v>
      </c>
      <c r="DC43">
        <v>0.31793785152378806</v>
      </c>
      <c r="DD43">
        <v>0.30263763525861154</v>
      </c>
      <c r="DE43">
        <v>0.31723620173590639</v>
      </c>
      <c r="DF43">
        <v>0.31390596897321144</v>
      </c>
      <c r="DG43">
        <v>0.32209002586129576</v>
      </c>
      <c r="DH43">
        <v>0.31584442198252055</v>
      </c>
      <c r="DI43">
        <v>0.29549707223432564</v>
      </c>
      <c r="DJ43">
        <v>0.31163726024953375</v>
      </c>
      <c r="DK43">
        <v>0.31733137177890469</v>
      </c>
      <c r="DL43">
        <v>0.30508459811574157</v>
      </c>
      <c r="DM43">
        <v>0.32688238437426931</v>
      </c>
      <c r="DN43">
        <v>0.32232087933030462</v>
      </c>
      <c r="DO43">
        <v>0.315792436392835</v>
      </c>
      <c r="DP43">
        <v>0.32100507475871481</v>
      </c>
      <c r="DQ43">
        <v>0.31411120322040875</v>
      </c>
      <c r="DR43">
        <v>0.31586583176112321</v>
      </c>
      <c r="DS43">
        <v>0.30730444189341222</v>
      </c>
      <c r="DT43">
        <v>0.31333878098487372</v>
      </c>
      <c r="DU43">
        <v>0.31001778674828551</v>
      </c>
      <c r="DV43">
        <v>0.31731154701025921</v>
      </c>
      <c r="DW43">
        <v>0.30490105775395043</v>
      </c>
      <c r="DX43">
        <v>0.31947167841323015</v>
      </c>
      <c r="DY43">
        <v>0.3047295410348323</v>
      </c>
      <c r="DZ43">
        <v>0.31026451655891135</v>
      </c>
      <c r="EA43">
        <v>0.30547122442622548</v>
      </c>
      <c r="EB43">
        <v>0.30340342682477428</v>
      </c>
      <c r="EC43">
        <v>0.3169344107270663</v>
      </c>
      <c r="ED43">
        <v>0.29123416371614685</v>
      </c>
      <c r="EE43">
        <v>0.31418856034392428</v>
      </c>
      <c r="EF43">
        <v>0.30217714079966418</v>
      </c>
      <c r="EG43">
        <v>0.30343548403902088</v>
      </c>
      <c r="EH43">
        <v>0.30103841958729394</v>
      </c>
      <c r="EI43">
        <v>0.31536306986204221</v>
      </c>
      <c r="EJ43">
        <v>0.32344913911289647</v>
      </c>
      <c r="EK43">
        <v>0.31832468683347037</v>
      </c>
      <c r="EL43">
        <v>0.31461281276943742</v>
      </c>
      <c r="EM43">
        <v>0.32508604831212262</v>
      </c>
      <c r="EN43">
        <v>0.31433742848697338</v>
      </c>
      <c r="EO43">
        <v>0.31175311075548567</v>
      </c>
      <c r="EP43">
        <v>0.32285261401241261</v>
      </c>
      <c r="EQ43">
        <v>0.32271215699671219</v>
      </c>
      <c r="ER43">
        <v>0.30132107455950224</v>
      </c>
      <c r="ES43">
        <v>0.30756154229914234</v>
      </c>
      <c r="ET43">
        <v>0.29680545836825561</v>
      </c>
      <c r="EU43">
        <v>0.3109945935951739</v>
      </c>
      <c r="EV43">
        <v>0.30428973338097332</v>
      </c>
      <c r="EW43">
        <v>0.31271677519208757</v>
      </c>
      <c r="EX43">
        <v>0.32269717051806435</v>
      </c>
      <c r="EY43">
        <v>0.31491136618913185</v>
      </c>
      <c r="EZ43">
        <v>0.31877889161235745</v>
      </c>
      <c r="FA43">
        <v>0.30666308695567129</v>
      </c>
      <c r="FB43">
        <v>0.30378389364036362</v>
      </c>
      <c r="FC43">
        <v>0.30776993515523071</v>
      </c>
      <c r="FD43">
        <v>0.30486699409101653</v>
      </c>
      <c r="FE43">
        <v>0.31940358105807004</v>
      </c>
      <c r="FF43">
        <v>0.30320849713370374</v>
      </c>
      <c r="FG43">
        <v>0.30496481193201613</v>
      </c>
      <c r="FH43">
        <v>0.32589701776560098</v>
      </c>
      <c r="FI43">
        <v>0.3034507233123685</v>
      </c>
      <c r="FJ43">
        <v>0.31327632633687758</v>
      </c>
      <c r="FK43">
        <v>0.31512247052599707</v>
      </c>
      <c r="FL43">
        <v>0.31447382406098107</v>
      </c>
      <c r="FM43">
        <v>0.31187715655990556</v>
      </c>
      <c r="FN43">
        <v>0.31403210473165716</v>
      </c>
      <c r="FO43">
        <v>0.30063173997337522</v>
      </c>
      <c r="FP43">
        <v>0.30796601227326498</v>
      </c>
      <c r="FQ43">
        <v>0.2972465617386652</v>
      </c>
      <c r="FR43">
        <v>0.32029923876201966</v>
      </c>
      <c r="FS43">
        <v>0.31471366127986289</v>
      </c>
      <c r="FT43">
        <v>0.31650335784347805</v>
      </c>
      <c r="FU43">
        <v>0.30205326173130742</v>
      </c>
      <c r="FV43">
        <v>0.3150407535538029</v>
      </c>
      <c r="FW43">
        <v>0.31985422890070137</v>
      </c>
      <c r="FX43">
        <v>0.30763469766048879</v>
      </c>
      <c r="FY43">
        <v>0.30258798456950448</v>
      </c>
      <c r="FZ43">
        <v>0.31713934229940344</v>
      </c>
      <c r="GA43">
        <v>0.30879819530497765</v>
      </c>
      <c r="GB43">
        <v>0.31215510997530721</v>
      </c>
      <c r="GC43">
        <v>0.32186662395452548</v>
      </c>
      <c r="GD43">
        <v>0.32103928247883601</v>
      </c>
      <c r="GE43">
        <v>0.32924759754954397</v>
      </c>
      <c r="GF43">
        <v>0.30656661141273017</v>
      </c>
      <c r="GG43">
        <v>0.31568317960403525</v>
      </c>
      <c r="GH43">
        <v>0.31780354521546211</v>
      </c>
      <c r="GI43">
        <v>0.31260023014080823</v>
      </c>
      <c r="GJ43">
        <v>0.33059337839776914</v>
      </c>
      <c r="GK43">
        <v>0.3144632844652625</v>
      </c>
      <c r="GL43">
        <v>0.31357619375296503</v>
      </c>
      <c r="GM43">
        <v>0.31724073142030834</v>
      </c>
      <c r="GN43">
        <v>0.31885589008575127</v>
      </c>
      <c r="GO43">
        <v>0.31521225568305056</v>
      </c>
      <c r="GP43">
        <v>0.31642121185179267</v>
      </c>
      <c r="GQ43">
        <v>0.3192659552468356</v>
      </c>
      <c r="GR43">
        <v>0.31575011503504136</v>
      </c>
      <c r="GS43">
        <v>0.31483768421666286</v>
      </c>
      <c r="GT43">
        <v>0.3196726867432661</v>
      </c>
      <c r="GU43">
        <v>0.30683609301722309</v>
      </c>
      <c r="GV43">
        <v>0.31218295040575339</v>
      </c>
      <c r="GW43">
        <v>0.32332355113982952</v>
      </c>
      <c r="GX43">
        <v>0.32308161868348984</v>
      </c>
      <c r="GY43">
        <v>0.29152231937611445</v>
      </c>
      <c r="GZ43">
        <v>0.31521125234696357</v>
      </c>
      <c r="HA43">
        <v>0.32101813042313321</v>
      </c>
      <c r="HB43">
        <v>0.31694162766965273</v>
      </c>
      <c r="HC43">
        <v>0.3102415543969429</v>
      </c>
      <c r="HD43">
        <v>0.322011778741634</v>
      </c>
      <c r="HE43">
        <v>0.31742262185875653</v>
      </c>
      <c r="HF43">
        <v>0.32292121170052779</v>
      </c>
      <c r="HG43">
        <v>0.32484226288352241</v>
      </c>
      <c r="HH43">
        <v>0.30626450028427971</v>
      </c>
      <c r="HI43">
        <v>0.29884906450911114</v>
      </c>
      <c r="HJ43">
        <v>0.30287236938628054</v>
      </c>
      <c r="HK43">
        <v>0.32325665617333343</v>
      </c>
      <c r="HL43">
        <v>0.3181535861805499</v>
      </c>
      <c r="HM43">
        <v>0.32617377487408128</v>
      </c>
      <c r="HN43">
        <v>0.31641385156453594</v>
      </c>
      <c r="HO43">
        <v>0.32048741140030851</v>
      </c>
      <c r="HP43">
        <v>0.32688416119002139</v>
      </c>
      <c r="HQ43">
        <v>0.32437890493410482</v>
      </c>
      <c r="HR43">
        <v>0.31256075485388862</v>
      </c>
      <c r="HS43">
        <v>0.32352173100373088</v>
      </c>
      <c r="HT43">
        <v>0.31689177713498085</v>
      </c>
      <c r="HU43">
        <v>0.32230823894135724</v>
      </c>
      <c r="HV43">
        <v>0.32565212142672412</v>
      </c>
      <c r="HW43">
        <v>0.32010243949089295</v>
      </c>
      <c r="HX43">
        <v>0.31626769461052456</v>
      </c>
      <c r="HY43">
        <v>0.33161783177663978</v>
      </c>
      <c r="HZ43">
        <v>0.32351138447420485</v>
      </c>
      <c r="IA43">
        <v>0.32322161381286751</v>
      </c>
      <c r="IB43">
        <v>0.3224306438492629</v>
      </c>
      <c r="IC43">
        <v>0.33057380723003615</v>
      </c>
      <c r="ID43">
        <v>0.31798125759481016</v>
      </c>
      <c r="IE43">
        <v>0.32999793169535369</v>
      </c>
      <c r="IF43">
        <v>0.3154991527470184</v>
      </c>
      <c r="IG43">
        <v>0.31993861446713273</v>
      </c>
      <c r="IH43">
        <v>0.31475846039667243</v>
      </c>
      <c r="II43">
        <v>0.31248466630588806</v>
      </c>
      <c r="IJ43">
        <v>0.31907600090363203</v>
      </c>
      <c r="IK43">
        <v>0.3227574431717698</v>
      </c>
      <c r="IL43">
        <v>0.31981283756872386</v>
      </c>
      <c r="IM43">
        <v>0.31063427166266594</v>
      </c>
      <c r="IN43">
        <v>0.32072093805064505</v>
      </c>
      <c r="IO43">
        <v>0.31950156986040684</v>
      </c>
      <c r="IP43">
        <v>0.32046106793513601</v>
      </c>
      <c r="IQ43">
        <v>0.32206849540174576</v>
      </c>
      <c r="IR43">
        <v>0.31539672459865375</v>
      </c>
      <c r="IS43">
        <v>0.32577349520218835</v>
      </c>
      <c r="IT43">
        <v>0.32312661473318466</v>
      </c>
      <c r="IU43">
        <v>0.3087873237640868</v>
      </c>
      <c r="IV43">
        <v>0.31749651828512271</v>
      </c>
      <c r="IW43">
        <v>0.30320461792207332</v>
      </c>
      <c r="IX43">
        <v>0.31367218465694197</v>
      </c>
      <c r="IY43">
        <v>0.31835877825202014</v>
      </c>
      <c r="IZ43">
        <v>0.32195803103567577</v>
      </c>
      <c r="JA43">
        <v>0.31612110511422598</v>
      </c>
      <c r="JB43">
        <v>0.32598445392788977</v>
      </c>
      <c r="JC43">
        <v>0.30996837146229306</v>
      </c>
      <c r="JD43">
        <v>0.30672627062184382</v>
      </c>
      <c r="JE43">
        <v>0.31903867217846427</v>
      </c>
      <c r="JF43">
        <v>0.31949589841435616</v>
      </c>
      <c r="JG43">
        <v>0.32754481797520679</v>
      </c>
      <c r="JH43">
        <v>0.32512507324328799</v>
      </c>
      <c r="JI43">
        <v>0.32094941912139752</v>
      </c>
      <c r="JJ43">
        <v>0.31112511651193137</v>
      </c>
      <c r="JK43">
        <v>0.31763503302334162</v>
      </c>
      <c r="JL43">
        <v>0.31715686167930585</v>
      </c>
      <c r="JM43">
        <v>0.31645454780697369</v>
      </c>
      <c r="JN43">
        <v>0.3181025016571466</v>
      </c>
      <c r="JO43">
        <v>0.33388079118034586</v>
      </c>
      <c r="JP43">
        <v>0.32391396041784082</v>
      </c>
      <c r="JQ43">
        <v>0.31239501466489672</v>
      </c>
      <c r="JR43">
        <v>0.31201541296291091</v>
      </c>
      <c r="JS43">
        <v>0.32092341198500607</v>
      </c>
      <c r="JT43">
        <v>0.29886172035525943</v>
      </c>
      <c r="JU43">
        <v>0.31617425842656716</v>
      </c>
      <c r="JV43">
        <v>0.32168857841012333</v>
      </c>
      <c r="JW43">
        <v>0.32257506440582606</v>
      </c>
      <c r="JX43">
        <v>0.31269654145322739</v>
      </c>
      <c r="JY43">
        <v>0.32237543556855675</v>
      </c>
      <c r="JZ43">
        <v>0.30559718204019254</v>
      </c>
      <c r="KA43">
        <v>0.32315712506964245</v>
      </c>
      <c r="KB43">
        <v>0.32583406776202573</v>
      </c>
      <c r="KC43">
        <v>0.31115318354436727</v>
      </c>
      <c r="KD43">
        <v>0.30632964475710012</v>
      </c>
      <c r="KE43">
        <v>0.33543993829178581</v>
      </c>
      <c r="KF43">
        <v>0.3252129261212891</v>
      </c>
      <c r="KG43">
        <v>0.31375909337701874</v>
      </c>
      <c r="KH43">
        <v>0.32425362128122415</v>
      </c>
      <c r="KI43">
        <v>0.32009806353957732</v>
      </c>
      <c r="KJ43">
        <v>0.32999844974888815</v>
      </c>
      <c r="KK43">
        <v>0.3198669456609522</v>
      </c>
      <c r="KL43">
        <v>0.3136226010046918</v>
      </c>
      <c r="KM43">
        <v>0.31401516122018386</v>
      </c>
      <c r="KN43">
        <v>0.31338632201292865</v>
      </c>
      <c r="KO43">
        <v>0.31102114381441065</v>
      </c>
      <c r="KP43">
        <v>0.31943323171170973</v>
      </c>
      <c r="KQ43">
        <v>0.32044363844360096</v>
      </c>
      <c r="KR43">
        <v>0.30891102871273762</v>
      </c>
      <c r="KS43">
        <v>0.31229368275839708</v>
      </c>
      <c r="KT43">
        <v>0.33610908037948206</v>
      </c>
      <c r="KU43">
        <v>0.30797270103178542</v>
      </c>
      <c r="KV43">
        <v>0.31108131372404357</v>
      </c>
      <c r="KW43">
        <v>0.3130427447338327</v>
      </c>
      <c r="KX43">
        <v>0.31673444335100764</v>
      </c>
      <c r="KY43">
        <v>0.33168193507162297</v>
      </c>
      <c r="KZ43">
        <v>0.31935756327221521</v>
      </c>
      <c r="LA43">
        <v>0.32510296777249553</v>
      </c>
      <c r="LB43">
        <v>0.32831829789328792</v>
      </c>
      <c r="LC43">
        <v>0.32516006581337664</v>
      </c>
      <c r="LD43">
        <v>0.31876651668755124</v>
      </c>
      <c r="LE43">
        <v>0.31630944974463898</v>
      </c>
      <c r="LF43">
        <v>0.3176467105785224</v>
      </c>
      <c r="LG43">
        <v>0.31150640394893503</v>
      </c>
      <c r="LH43">
        <v>0.32204914704522825</v>
      </c>
      <c r="LI43">
        <v>0.32244632652329347</v>
      </c>
      <c r="LJ43">
        <v>0.32689676383411875</v>
      </c>
      <c r="LK43">
        <v>0.32602051699806067</v>
      </c>
      <c r="LL43">
        <v>0.32383708120555577</v>
      </c>
      <c r="LM43">
        <v>0.32195745626213712</v>
      </c>
      <c r="LN43">
        <v>0.32255064419646085</v>
      </c>
      <c r="LO43">
        <v>0.31199778418699325</v>
      </c>
      <c r="LP43">
        <v>0.30741763838857666</v>
      </c>
      <c r="LQ43">
        <v>0.3159462214624788</v>
      </c>
      <c r="LR43">
        <v>0.3150212124623597</v>
      </c>
      <c r="LS43">
        <v>0.31924323285895045</v>
      </c>
      <c r="LT43">
        <v>0.33048581235599395</v>
      </c>
      <c r="LU43">
        <v>0.31458542135362821</v>
      </c>
      <c r="LV43">
        <v>0.31409768511626701</v>
      </c>
      <c r="LW43">
        <v>0.31859740161683586</v>
      </c>
      <c r="LX43">
        <v>0.32359630800243694</v>
      </c>
      <c r="LY43">
        <v>0.3210787787033163</v>
      </c>
      <c r="LZ43">
        <v>0.316324128412109</v>
      </c>
      <c r="MA43">
        <v>0.31222502427522469</v>
      </c>
      <c r="MB43">
        <v>0.32616291219845994</v>
      </c>
      <c r="MC43">
        <v>0.32062651146160209</v>
      </c>
      <c r="MD43">
        <v>0.32658251004847655</v>
      </c>
      <c r="ME43">
        <v>0.30973894625502946</v>
      </c>
      <c r="MF43">
        <v>0.32392500322457585</v>
      </c>
      <c r="MG43">
        <v>0.32600778807737352</v>
      </c>
      <c r="MH43">
        <v>0.33104768559778247</v>
      </c>
      <c r="MI43">
        <v>0.31812818817865784</v>
      </c>
      <c r="MJ43">
        <v>0.31895907062718171</v>
      </c>
      <c r="MK43">
        <v>0.32864610863196514</v>
      </c>
      <c r="ML43">
        <v>0.32969748364191642</v>
      </c>
      <c r="MM43">
        <v>0.31814445148561488</v>
      </c>
      <c r="MN43">
        <v>0.32590556396590953</v>
      </c>
      <c r="MO43">
        <v>0.32324953121501304</v>
      </c>
      <c r="MP43">
        <v>0.32884641296906952</v>
      </c>
      <c r="MQ43">
        <v>0.31923210206885561</v>
      </c>
      <c r="MR43">
        <v>0.32312899476382795</v>
      </c>
      <c r="MS43">
        <v>0.32062660868403697</v>
      </c>
      <c r="MT43">
        <v>0.33422354450409397</v>
      </c>
      <c r="MU43">
        <v>0.31743497838083462</v>
      </c>
      <c r="MV43">
        <v>0.31997974178691846</v>
      </c>
      <c r="MW43">
        <v>0.32477248061977532</v>
      </c>
      <c r="MX43">
        <v>0.31913436148422969</v>
      </c>
      <c r="MY43">
        <v>0.31846893663265646</v>
      </c>
      <c r="MZ43">
        <v>0.30929609886638698</v>
      </c>
      <c r="NA43">
        <v>0.31846995750295426</v>
      </c>
      <c r="NB43">
        <v>0.3210409965078736</v>
      </c>
      <c r="NC43">
        <v>0.31567736131245361</v>
      </c>
      <c r="ND43">
        <v>0.31246737461408747</v>
      </c>
      <c r="NE43">
        <v>0.32186176230190261</v>
      </c>
      <c r="NF43">
        <v>0.3182479581822662</v>
      </c>
      <c r="NG43">
        <v>0.28935497460788756</v>
      </c>
      <c r="NH43">
        <v>0.31877446713568447</v>
      </c>
      <c r="NI43">
        <v>0.32118796902190799</v>
      </c>
      <c r="NJ43">
        <v>0.32183576994527491</v>
      </c>
      <c r="NK43">
        <v>0.31822206340785025</v>
      </c>
      <c r="NL43">
        <v>0.32189977049886981</v>
      </c>
      <c r="NM43">
        <v>0.32315146545684836</v>
      </c>
      <c r="NN43">
        <v>0.32119720222027032</v>
      </c>
      <c r="NO43">
        <v>0.31194240361760162</v>
      </c>
      <c r="NP43">
        <v>0.31296594966088165</v>
      </c>
      <c r="NQ43">
        <v>0.31688008060959799</v>
      </c>
      <c r="NR43">
        <v>0.32277283134133156</v>
      </c>
      <c r="NS43">
        <v>0.3080472735883808</v>
      </c>
      <c r="NT43">
        <v>0.32699740523789461</v>
      </c>
      <c r="NU43">
        <v>0.31847775338604295</v>
      </c>
      <c r="NV43">
        <v>0.30612127567564362</v>
      </c>
      <c r="NW43">
        <v>0.32239059371905054</v>
      </c>
      <c r="NX43">
        <v>0.35592687700278147</v>
      </c>
      <c r="NY43">
        <v>0.315625967359073</v>
      </c>
      <c r="NZ43">
        <v>0.31989730126576654</v>
      </c>
      <c r="OA43">
        <v>0.31179347851276107</v>
      </c>
      <c r="OB43">
        <v>0.33140020644211832</v>
      </c>
      <c r="OC43">
        <v>0.32626864543421535</v>
      </c>
      <c r="OD43">
        <v>0.31824395581499126</v>
      </c>
      <c r="OE43">
        <v>0.325126675870551</v>
      </c>
      <c r="OF43">
        <v>0.31521089179033368</v>
      </c>
      <c r="OG43">
        <v>0.32632977025407672</v>
      </c>
      <c r="OH43">
        <v>0.32975101426812714</v>
      </c>
      <c r="OI43">
        <v>0.31694090387404</v>
      </c>
      <c r="OJ43">
        <v>0.3145534260036239</v>
      </c>
      <c r="OK43">
        <v>0.3215879941288684</v>
      </c>
      <c r="OL43">
        <v>0.32062607306010049</v>
      </c>
      <c r="OM43">
        <v>0.2920438158113377</v>
      </c>
      <c r="ON43">
        <v>0.313698025428303</v>
      </c>
      <c r="OO43">
        <v>0.32290319663160499</v>
      </c>
      <c r="OP43">
        <v>0.31896852450857388</v>
      </c>
      <c r="OQ43">
        <v>0.30884653033748838</v>
      </c>
      <c r="OR43">
        <v>0.32444715390911016</v>
      </c>
      <c r="OS43">
        <v>0.31802786723930598</v>
      </c>
      <c r="OT43">
        <v>0.31885861175105346</v>
      </c>
      <c r="OU43">
        <v>0.31279528670387019</v>
      </c>
      <c r="OV43">
        <v>0.3201156222925759</v>
      </c>
      <c r="OW43">
        <v>0.3230436681644035</v>
      </c>
      <c r="OX43">
        <v>0.32716886284580676</v>
      </c>
      <c r="OY43">
        <v>0.32786617331460116</v>
      </c>
      <c r="OZ43">
        <v>0.32010527710280751</v>
      </c>
      <c r="PA43">
        <v>0.31792552075319902</v>
      </c>
      <c r="PB43">
        <v>0.32616498949423084</v>
      </c>
      <c r="PC43">
        <v>0.31639443415232954</v>
      </c>
      <c r="PD43">
        <v>0.3159020586921063</v>
      </c>
      <c r="PE43">
        <v>0.32607619459943676</v>
      </c>
      <c r="PF43">
        <v>0.32441413067766794</v>
      </c>
      <c r="PG43">
        <v>0.3245341779528117</v>
      </c>
      <c r="PH43">
        <v>0.32597973654252727</v>
      </c>
      <c r="PI43">
        <v>0.30866809778465532</v>
      </c>
      <c r="PJ43">
        <v>0.31637561507484108</v>
      </c>
      <c r="PK43">
        <v>0.30643584307785499</v>
      </c>
      <c r="PL43">
        <v>0.30904102627277558</v>
      </c>
      <c r="PM43">
        <v>0.31658869582658072</v>
      </c>
      <c r="PN43">
        <v>0.31975125549362615</v>
      </c>
      <c r="PO43">
        <v>0.31525637327602202</v>
      </c>
      <c r="PP43">
        <v>0.32572284058300593</v>
      </c>
      <c r="PQ43">
        <v>0.31945681142219118</v>
      </c>
      <c r="PR43">
        <v>0.31457135125284319</v>
      </c>
      <c r="PS43">
        <v>0.31410363355985027</v>
      </c>
      <c r="PT43">
        <v>0.31551039436725031</v>
      </c>
      <c r="PU43">
        <v>0.31066320116174007</v>
      </c>
      <c r="PV43">
        <v>0.31717407373054063</v>
      </c>
      <c r="PW43">
        <v>0.32072698465197841</v>
      </c>
      <c r="PX43">
        <v>0.31972535105531996</v>
      </c>
      <c r="PY43">
        <v>0.31625392636648392</v>
      </c>
      <c r="PZ43">
        <v>0.31118747703102068</v>
      </c>
      <c r="QA43">
        <v>0.32328248140776333</v>
      </c>
      <c r="QB43">
        <v>0.30916148381715086</v>
      </c>
      <c r="QC43">
        <v>0.29089559341069188</v>
      </c>
      <c r="QD43">
        <v>0.31355336008014167</v>
      </c>
      <c r="QE43">
        <v>0.3213390405798569</v>
      </c>
      <c r="QF43">
        <v>0.31965865200885257</v>
      </c>
      <c r="QG43">
        <v>0.29615091892484668</v>
      </c>
      <c r="QH43">
        <v>0.31979218468734188</v>
      </c>
      <c r="QI43">
        <v>0.32767420445040824</v>
      </c>
      <c r="QJ43">
        <v>0.31157447468207089</v>
      </c>
      <c r="QK43">
        <v>0.31842042499759005</v>
      </c>
      <c r="QL43">
        <v>0.32400833513442673</v>
      </c>
      <c r="QM43">
        <v>0.30279125486531372</v>
      </c>
      <c r="QN43">
        <v>0.29627889576990418</v>
      </c>
      <c r="QO43">
        <v>0.32606091896762784</v>
      </c>
      <c r="QP43">
        <v>0.3211346265101454</v>
      </c>
      <c r="QQ43">
        <v>0.33246314505044844</v>
      </c>
      <c r="QR43">
        <v>0.31721424863685183</v>
      </c>
      <c r="QS43">
        <v>0.30262272237394444</v>
      </c>
      <c r="QT43">
        <v>0.31719429736844512</v>
      </c>
      <c r="QU43">
        <v>0.32590483191355679</v>
      </c>
      <c r="QV43">
        <v>0.31780680844147691</v>
      </c>
      <c r="QW43">
        <v>0.32514770264208936</v>
      </c>
      <c r="QX43">
        <v>0.31362128847411325</v>
      </c>
      <c r="QY43">
        <v>0.317695895898432</v>
      </c>
      <c r="QZ43">
        <v>0.32887800874996631</v>
      </c>
      <c r="RA43">
        <v>0.32342114757776347</v>
      </c>
      <c r="RB43">
        <v>0.33459561644445796</v>
      </c>
      <c r="RC43">
        <v>0.32278383112259323</v>
      </c>
      <c r="RD43">
        <v>0.30866302761387782</v>
      </c>
      <c r="RE43">
        <v>0.32430707003793541</v>
      </c>
      <c r="RF43">
        <v>0.32264603757951993</v>
      </c>
      <c r="RG43">
        <v>0.3254303655754503</v>
      </c>
      <c r="RH43">
        <v>0.32187415870201935</v>
      </c>
      <c r="RI43">
        <v>0.32666564576987389</v>
      </c>
      <c r="RJ43">
        <v>0.31048009546537086</v>
      </c>
      <c r="RK43">
        <v>0.30948514005848915</v>
      </c>
      <c r="RL43">
        <v>0.32294029052838585</v>
      </c>
      <c r="RM43">
        <v>0.31570240569552188</v>
      </c>
      <c r="RN43">
        <v>0.31652591559168558</v>
      </c>
      <c r="RO43">
        <v>0.31176045236269101</v>
      </c>
      <c r="RP43">
        <v>0.32550731384257159</v>
      </c>
      <c r="RQ43">
        <v>0.32143756919912303</v>
      </c>
      <c r="RR43">
        <v>0.31643609115654919</v>
      </c>
      <c r="RS43">
        <v>0.32580461612674866</v>
      </c>
      <c r="RT43">
        <v>0.3196261473277498</v>
      </c>
      <c r="RU43">
        <v>0.31414539114358009</v>
      </c>
      <c r="RV43">
        <v>0.31831078770669546</v>
      </c>
      <c r="RW43">
        <v>0.32150593520409504</v>
      </c>
      <c r="RX43">
        <v>0.32197110652512118</v>
      </c>
      <c r="RY43">
        <v>0.32124010667293967</v>
      </c>
      <c r="RZ43">
        <v>0.31981740738844361</v>
      </c>
      <c r="SA43">
        <v>0.31200494470502277</v>
      </c>
      <c r="SB43">
        <v>0.32453114325030558</v>
      </c>
      <c r="SC43">
        <v>0.3142471918909342</v>
      </c>
      <c r="SD43">
        <v>0.32418864408399312</v>
      </c>
      <c r="SE43">
        <v>0.32323104091460908</v>
      </c>
      <c r="SF43">
        <v>0.32018720876898277</v>
      </c>
      <c r="SG43">
        <v>0.32544585455493269</v>
      </c>
      <c r="SH43">
        <v>0.32403521101466803</v>
      </c>
      <c r="SI43">
        <v>0.3292131783007835</v>
      </c>
      <c r="SJ43">
        <v>0.31657545378480062</v>
      </c>
      <c r="SK43">
        <v>0.32313432890081656</v>
      </c>
      <c r="SL43">
        <v>0.32757446029951637</v>
      </c>
      <c r="SM43">
        <v>0.3119631274736106</v>
      </c>
      <c r="SN43">
        <v>0.30598198414479244</v>
      </c>
      <c r="SO43">
        <v>0.32007978114285851</v>
      </c>
      <c r="SP43">
        <v>0.31316106263911747</v>
      </c>
      <c r="SQ43">
        <v>0.29982632748837823</v>
      </c>
      <c r="SR43">
        <v>0.31613407618327494</v>
      </c>
      <c r="SS43">
        <v>0.31444618197203555</v>
      </c>
      <c r="ST43">
        <v>0.31198314505725844</v>
      </c>
      <c r="SU43">
        <v>0.31406804186372339</v>
      </c>
      <c r="SV43">
        <v>0.32590441612901716</v>
      </c>
      <c r="SW43">
        <v>0.31638880027166838</v>
      </c>
      <c r="SX43">
        <v>0.3297189750464673</v>
      </c>
      <c r="SY43">
        <v>0.32921964637807355</v>
      </c>
      <c r="SZ43">
        <v>0.31014330215870051</v>
      </c>
      <c r="TA43">
        <v>0.32506087253688176</v>
      </c>
      <c r="TB43">
        <v>0.32016084649238236</v>
      </c>
      <c r="TC43">
        <v>0.31686533302866127</v>
      </c>
      <c r="TD43">
        <v>0.27771262451924639</v>
      </c>
      <c r="TE43">
        <v>0.28741149972671964</v>
      </c>
      <c r="TF43">
        <v>0.3170663295733594</v>
      </c>
      <c r="TG43">
        <v>0.32569192107309458</v>
      </c>
      <c r="TH43">
        <v>0.31948308879495996</v>
      </c>
      <c r="TI43">
        <v>0.32141244572469196</v>
      </c>
      <c r="TJ43">
        <v>0.32281308738882364</v>
      </c>
      <c r="TK43">
        <v>0.31764608879490069</v>
      </c>
      <c r="TL43">
        <v>0.31789088752230016</v>
      </c>
      <c r="TM43">
        <v>0.31672155953392023</v>
      </c>
      <c r="TN43">
        <v>0.31585821617648635</v>
      </c>
      <c r="TO43">
        <v>0.31595339428661035</v>
      </c>
      <c r="TP43">
        <v>0.32204340022996714</v>
      </c>
      <c r="TQ43">
        <v>0.31985858007813117</v>
      </c>
      <c r="TR43">
        <v>0.32452859377293064</v>
      </c>
      <c r="TS43">
        <v>0.30812558925785322</v>
      </c>
      <c r="TT43">
        <v>0.32098974982199069</v>
      </c>
      <c r="TU43">
        <v>0.31697778587184944</v>
      </c>
      <c r="TV43">
        <v>0.31968029878501908</v>
      </c>
      <c r="TW43">
        <v>0.32615083639356041</v>
      </c>
      <c r="TX43">
        <v>0.32562681757328615</v>
      </c>
      <c r="TY43">
        <v>0.31559975290097569</v>
      </c>
      <c r="TZ43">
        <v>0.32097111072467704</v>
      </c>
      <c r="UA43">
        <v>0.31991329481123437</v>
      </c>
      <c r="UB43">
        <v>0.31092612402487391</v>
      </c>
      <c r="UC43">
        <v>0.29858471517540452</v>
      </c>
      <c r="UD43">
        <v>0.32346326002353576</v>
      </c>
      <c r="UE43">
        <v>0.32641140383758072</v>
      </c>
      <c r="UF43">
        <v>0.31558436875891094</v>
      </c>
      <c r="UG43">
        <v>0.31091746639699608</v>
      </c>
      <c r="UH43">
        <v>0.32279057685885765</v>
      </c>
      <c r="UI43">
        <v>0.32581633971925439</v>
      </c>
      <c r="UJ43">
        <v>0.31862492168813872</v>
      </c>
      <c r="UK43">
        <v>0.303691774154074</v>
      </c>
      <c r="UL43">
        <v>0.31698066603475816</v>
      </c>
      <c r="UM43">
        <v>0.32716346816407499</v>
      </c>
      <c r="UN43">
        <v>0.31263046235611258</v>
      </c>
      <c r="UO43">
        <v>0.32531535436513503</v>
      </c>
      <c r="UP43">
        <v>0.32090200826282378</v>
      </c>
      <c r="UQ43">
        <v>0.32453478140638475</v>
      </c>
      <c r="UR43">
        <v>0.32225977296968794</v>
      </c>
      <c r="US43">
        <v>0.30908311160524349</v>
      </c>
      <c r="UT43">
        <v>0.29767287150475813</v>
      </c>
      <c r="UU43">
        <v>0.31451751265228234</v>
      </c>
      <c r="UV43">
        <v>0.3062633892153625</v>
      </c>
      <c r="UW43">
        <v>0.31877656677269772</v>
      </c>
      <c r="UX43">
        <v>0.32357011135916608</v>
      </c>
      <c r="UY43">
        <v>0.32160479353588239</v>
      </c>
      <c r="UZ43">
        <v>0.32418470806760091</v>
      </c>
      <c r="VA43">
        <v>0.32322559100670101</v>
      </c>
      <c r="VB43">
        <v>0.31105173794583207</v>
      </c>
      <c r="VC43">
        <v>0.30726957844609792</v>
      </c>
      <c r="VD43">
        <v>0.32376457887214943</v>
      </c>
      <c r="VE43">
        <v>0.31683422369201619</v>
      </c>
      <c r="VF43">
        <v>0.32763570587165863</v>
      </c>
      <c r="VG43">
        <v>0.33069262825153262</v>
      </c>
      <c r="VH43">
        <v>0.30620246530185696</v>
      </c>
      <c r="VI43">
        <v>0.28270666144517265</v>
      </c>
      <c r="VJ43">
        <v>0.31861575740121373</v>
      </c>
      <c r="VK43">
        <v>0.32422886631599956</v>
      </c>
      <c r="VL43">
        <v>0.31507055669887557</v>
      </c>
      <c r="VM43">
        <v>0.30953104909670359</v>
      </c>
      <c r="VN43">
        <v>0.31512640611303638</v>
      </c>
      <c r="VO43">
        <v>0.31168180558330749</v>
      </c>
      <c r="VP43">
        <v>0.32301327737344399</v>
      </c>
      <c r="VQ43">
        <v>0.31899731807662535</v>
      </c>
      <c r="VR43">
        <v>0.31924370473775676</v>
      </c>
      <c r="VS43">
        <v>0.31784593806376632</v>
      </c>
      <c r="VT43">
        <v>0.31076127411683824</v>
      </c>
      <c r="VU43">
        <v>0.31628739876624778</v>
      </c>
      <c r="VV43">
        <v>0.31780602080832776</v>
      </c>
      <c r="VW43">
        <v>0.32229451637332007</v>
      </c>
      <c r="VX43">
        <v>0.31707482758428057</v>
      </c>
      <c r="VY43">
        <v>0.32125740569188038</v>
      </c>
      <c r="VZ43">
        <v>0.31204887911239482</v>
      </c>
      <c r="WA43">
        <v>0.31703174247846566</v>
      </c>
      <c r="WB43">
        <v>0.32322196777293122</v>
      </c>
      <c r="WC43">
        <v>0.31506360073588485</v>
      </c>
      <c r="WD43">
        <v>0.31247307019981013</v>
      </c>
      <c r="WE43">
        <v>0.31308700684047303</v>
      </c>
      <c r="WF43">
        <v>0.31354185581487148</v>
      </c>
      <c r="WG43">
        <v>0.30486117061490586</v>
      </c>
      <c r="WH43">
        <v>0.31555425815401239</v>
      </c>
      <c r="WI43">
        <v>0.31772147222241254</v>
      </c>
      <c r="WJ43">
        <v>0.31973700290073187</v>
      </c>
      <c r="WK43">
        <v>0.31440954351434541</v>
      </c>
      <c r="WL43">
        <v>0.32519100384921523</v>
      </c>
      <c r="WM43">
        <v>0.31382786624190678</v>
      </c>
      <c r="WN43">
        <v>0.32556572877755674</v>
      </c>
      <c r="WO43">
        <v>0.30930100323701892</v>
      </c>
      <c r="WP43">
        <v>0.30577218599750805</v>
      </c>
      <c r="WQ43">
        <v>0.33070618418701891</v>
      </c>
      <c r="WR43">
        <v>0.31885589554659538</v>
      </c>
      <c r="WS43">
        <v>0.30946465090020697</v>
      </c>
      <c r="WT43">
        <v>0.31273760417535806</v>
      </c>
      <c r="WU43">
        <v>0.32128462552473647</v>
      </c>
      <c r="WV43">
        <v>0.31552342759620344</v>
      </c>
      <c r="WW43">
        <v>0.31637863258721705</v>
      </c>
      <c r="WX43">
        <v>0.31667833907976778</v>
      </c>
      <c r="WY43">
        <v>0.31906105511703264</v>
      </c>
      <c r="WZ43">
        <v>0.32603607322218797</v>
      </c>
      <c r="XA43">
        <v>0.30940197516861001</v>
      </c>
      <c r="XB43">
        <v>0.31871568327234384</v>
      </c>
      <c r="XC43">
        <v>0.31132455401728776</v>
      </c>
      <c r="XD43">
        <v>0.31761255380751013</v>
      </c>
      <c r="XE43">
        <v>0.32343745244025474</v>
      </c>
      <c r="XF43">
        <v>0.32426755084659975</v>
      </c>
      <c r="XG43">
        <v>0.31208851341671751</v>
      </c>
      <c r="XH43">
        <v>0.31782009196961586</v>
      </c>
      <c r="XI43">
        <v>0.33516878979048487</v>
      </c>
      <c r="XJ43">
        <v>0.32708188038623998</v>
      </c>
      <c r="XK43">
        <v>0.31646923961408963</v>
      </c>
      <c r="XL43">
        <v>0.31540506448841005</v>
      </c>
      <c r="XM43">
        <v>0.33129988149946771</v>
      </c>
      <c r="XN43">
        <v>0.32744347194186063</v>
      </c>
      <c r="XO43">
        <v>0.30986882286021122</v>
      </c>
      <c r="XP43">
        <v>0.31940321651425302</v>
      </c>
      <c r="XQ43">
        <v>0.325282412819138</v>
      </c>
      <c r="XR43">
        <v>0.32734224547874929</v>
      </c>
      <c r="XS43">
        <v>0.30996364137905752</v>
      </c>
      <c r="XT43">
        <v>0.31373604840556013</v>
      </c>
      <c r="XU43">
        <v>0.31668385034628987</v>
      </c>
      <c r="XV43">
        <v>0.33813254463084436</v>
      </c>
      <c r="XW43">
        <v>0.30707008121221763</v>
      </c>
      <c r="XX43">
        <v>0.32093766016340036</v>
      </c>
      <c r="XY43">
        <v>0.31855569551777196</v>
      </c>
      <c r="XZ43">
        <v>0.31321057120686918</v>
      </c>
      <c r="YA43">
        <v>0.32205097248259357</v>
      </c>
      <c r="YB43">
        <v>0.29791045671911975</v>
      </c>
      <c r="YC43">
        <v>0.31368020524941498</v>
      </c>
      <c r="YD43">
        <v>0.31911061742290636</v>
      </c>
      <c r="YE43">
        <v>0.31741906051019486</v>
      </c>
      <c r="YF43">
        <v>0.30444200706502972</v>
      </c>
      <c r="YG43">
        <v>0.31844987091641713</v>
      </c>
      <c r="YH43">
        <v>0.31480287552572805</v>
      </c>
      <c r="YI43">
        <v>0.31732144362282577</v>
      </c>
      <c r="YJ43">
        <v>0.32507037829519936</v>
      </c>
      <c r="YK43">
        <v>0.33484157524009817</v>
      </c>
      <c r="YL43">
        <v>0.31720195754932828</v>
      </c>
      <c r="YM43">
        <v>0.31664265055115248</v>
      </c>
      <c r="YN43">
        <v>0.29284402264382209</v>
      </c>
      <c r="YO43">
        <v>0.31565307104790724</v>
      </c>
      <c r="YP43">
        <v>0.3175190178829988</v>
      </c>
      <c r="YQ43">
        <v>0.31398577704711178</v>
      </c>
      <c r="YR43">
        <v>0.3302292806267374</v>
      </c>
      <c r="YS43">
        <v>0.31560818932827867</v>
      </c>
      <c r="YT43">
        <v>0.32203859705474214</v>
      </c>
      <c r="YU43">
        <v>0.31099967473697737</v>
      </c>
      <c r="YV43">
        <v>0.30752119036792441</v>
      </c>
      <c r="YW43">
        <v>0.33040771509473299</v>
      </c>
      <c r="YX43">
        <v>0.32032004395732655</v>
      </c>
      <c r="YY43">
        <v>0.31911217505812611</v>
      </c>
      <c r="YZ43">
        <v>0.3245476349775453</v>
      </c>
      <c r="ZA43">
        <v>0.33913074211256422</v>
      </c>
      <c r="ZB43">
        <v>0.30956077829985706</v>
      </c>
      <c r="ZC43">
        <v>0.30949633770881341</v>
      </c>
      <c r="ZD43">
        <v>0.33263356528035065</v>
      </c>
      <c r="ZE43">
        <v>0.31965578893982927</v>
      </c>
      <c r="ZF43">
        <v>0.34683131140999596</v>
      </c>
      <c r="ZG43">
        <v>0.33491340179414375</v>
      </c>
      <c r="ZH43">
        <v>0.34038061840828193</v>
      </c>
      <c r="ZI43">
        <v>0.33613471036627451</v>
      </c>
      <c r="ZJ43">
        <v>0.29854944990274235</v>
      </c>
      <c r="ZK43">
        <v>0.30226715666416415</v>
      </c>
      <c r="ZL43">
        <v>0.34100956307576336</v>
      </c>
      <c r="ZM43">
        <v>0.32804965376604833</v>
      </c>
      <c r="ZN43">
        <v>0.3376346218212874</v>
      </c>
      <c r="ZO43">
        <v>0.33223861384471959</v>
      </c>
      <c r="ZP43">
        <v>0.33085618482423756</v>
      </c>
      <c r="ZQ43">
        <v>0.33719939595367754</v>
      </c>
      <c r="ZR43">
        <v>0.32264170375576273</v>
      </c>
      <c r="ZS43">
        <v>0.34675781031690289</v>
      </c>
      <c r="ZT43">
        <v>0.31864714526795801</v>
      </c>
      <c r="ZU43">
        <v>0.33675856609149102</v>
      </c>
      <c r="ZV43">
        <v>0.33326076703002128</v>
      </c>
      <c r="ZW43">
        <v>0.3094301622070722</v>
      </c>
      <c r="ZX43">
        <v>0.34141867316257873</v>
      </c>
      <c r="ZY43">
        <v>0.32754385116523138</v>
      </c>
      <c r="ZZ43">
        <v>0.3287210578074175</v>
      </c>
      <c r="AAA43">
        <v>0.33121724994075846</v>
      </c>
      <c r="AAB43">
        <v>0.34390423784568597</v>
      </c>
      <c r="AAC43">
        <v>0.33200403965324171</v>
      </c>
      <c r="AAD43">
        <v>0.32424250066210591</v>
      </c>
      <c r="AAE43">
        <v>0.33276793438613617</v>
      </c>
      <c r="AAF43">
        <v>0.35399436491991959</v>
      </c>
      <c r="AAG43">
        <v>0.34751426562409093</v>
      </c>
      <c r="AAH43">
        <v>0.33044827224873069</v>
      </c>
      <c r="AAI43">
        <v>0.31302302085056344</v>
      </c>
      <c r="AAJ43">
        <v>0.32954699403803916</v>
      </c>
      <c r="AAK43">
        <v>0.32001473565182631</v>
      </c>
      <c r="AAL43">
        <v>0.33059287442866886</v>
      </c>
      <c r="AAM43">
        <v>0.33087539584443093</v>
      </c>
      <c r="AAN43">
        <v>0.3332622071994612</v>
      </c>
      <c r="AAO43">
        <v>0.30105455702468598</v>
      </c>
      <c r="AAP43">
        <v>0.32004508238152968</v>
      </c>
      <c r="AAQ43">
        <v>0.33055340082442913</v>
      </c>
      <c r="AAR43">
        <v>0.3353038364001163</v>
      </c>
      <c r="AAS43">
        <v>0.34342218221238457</v>
      </c>
      <c r="AAT43">
        <v>0.33509864278656992</v>
      </c>
      <c r="AAU43">
        <v>0.33081586983090705</v>
      </c>
      <c r="AAV43">
        <v>0.31453714933918625</v>
      </c>
      <c r="AAW43">
        <v>0.32542312078468838</v>
      </c>
      <c r="AAX43">
        <v>0.33729849554396002</v>
      </c>
      <c r="AAY43">
        <v>0.31847440242844888</v>
      </c>
      <c r="AAZ43">
        <v>0.33198503463943424</v>
      </c>
      <c r="ABA43">
        <v>0.3424793640082277</v>
      </c>
      <c r="ABB43">
        <v>0.33743991998835371</v>
      </c>
      <c r="ABC43">
        <v>0.30949938874825561</v>
      </c>
      <c r="ABD43">
        <v>0.34428551550944492</v>
      </c>
      <c r="ABE43">
        <v>0.34135748860707171</v>
      </c>
      <c r="ABF43">
        <v>0.31310092167357501</v>
      </c>
      <c r="ABG43">
        <v>0.31821185197038265</v>
      </c>
      <c r="ABH43">
        <v>0.33890764019794922</v>
      </c>
      <c r="ABI43">
        <v>0.3305870378542386</v>
      </c>
      <c r="ABJ43">
        <v>0.34463449231334858</v>
      </c>
      <c r="ABK43">
        <v>0.31931263751836803</v>
      </c>
      <c r="ABL43">
        <v>0.32860613480912215</v>
      </c>
      <c r="ABM43">
        <v>0.32614094251922465</v>
      </c>
      <c r="ABN43">
        <v>0.3305339891073204</v>
      </c>
      <c r="ABO43">
        <v>0.33076909484265932</v>
      </c>
      <c r="ABP43">
        <v>0.31912010484065251</v>
      </c>
      <c r="ABQ43">
        <v>0.33928806182428506</v>
      </c>
      <c r="ABR43">
        <v>0.32765712896886823</v>
      </c>
      <c r="ABS43">
        <v>0.32697817832056453</v>
      </c>
      <c r="ABT43">
        <v>0.33101236666567979</v>
      </c>
      <c r="ABU43">
        <v>0.34299602131817736</v>
      </c>
      <c r="ABV43">
        <v>0.36340925228067877</v>
      </c>
      <c r="ABW43">
        <v>0.30688754769397752</v>
      </c>
      <c r="ABX43">
        <v>0.33762582525083534</v>
      </c>
      <c r="ABY43">
        <v>0.32831960327765553</v>
      </c>
      <c r="ABZ43">
        <v>0.34296620427757418</v>
      </c>
      <c r="ACA43">
        <v>0.313089331381396</v>
      </c>
      <c r="ACB43">
        <v>0.34091736214529406</v>
      </c>
      <c r="ACC43">
        <v>0.34840661887180369</v>
      </c>
      <c r="ACD43">
        <v>0.34155843342857972</v>
      </c>
      <c r="ACE43">
        <v>0.32754700077811566</v>
      </c>
      <c r="ACF43">
        <v>0.34548527827361591</v>
      </c>
      <c r="ACG43">
        <v>0.32129647947955808</v>
      </c>
      <c r="ACH43">
        <v>0.3313507065650545</v>
      </c>
      <c r="ACI43">
        <v>0.33076618800467744</v>
      </c>
      <c r="ACJ43">
        <v>0.34132305593094686</v>
      </c>
      <c r="ACK43">
        <v>0.33179853960600914</v>
      </c>
      <c r="ACL43">
        <v>0.33311661404136622</v>
      </c>
      <c r="ACM43">
        <v>0.32581020649599934</v>
      </c>
      <c r="ACN43">
        <v>0.29436678975285063</v>
      </c>
      <c r="ACO43">
        <v>0.32512731528046745</v>
      </c>
      <c r="ACP43">
        <v>0.33988279565375418</v>
      </c>
      <c r="ACQ43">
        <v>0.31228422477855305</v>
      </c>
      <c r="ACR43">
        <v>0.34154538078526675</v>
      </c>
      <c r="ACS43">
        <v>0.3334361749192003</v>
      </c>
      <c r="ACT43">
        <v>0.32053398853203036</v>
      </c>
      <c r="ACU43">
        <v>0.32429961587272627</v>
      </c>
      <c r="ACV43">
        <v>0.33197112638712772</v>
      </c>
      <c r="ACW43">
        <v>0.34390055854252782</v>
      </c>
      <c r="ACX43">
        <v>0.32453452390007576</v>
      </c>
      <c r="ACY43">
        <v>0.32708218347849893</v>
      </c>
      <c r="ACZ43">
        <v>0.31749132982186923</v>
      </c>
      <c r="ADA43">
        <v>0.33361906170422095</v>
      </c>
      <c r="ADB43">
        <v>0.34435302836257436</v>
      </c>
      <c r="ADC43">
        <v>0.31553877805332747</v>
      </c>
      <c r="ADD43">
        <v>0.3119354306575472</v>
      </c>
      <c r="ADE43">
        <v>0.3385599505953667</v>
      </c>
      <c r="ADF43">
        <v>0.33101057410979956</v>
      </c>
      <c r="ADG43">
        <v>0.34542289877386534</v>
      </c>
      <c r="ADH43">
        <v>0.33040024300581611</v>
      </c>
      <c r="ADI43">
        <v>0.3197422309980878</v>
      </c>
      <c r="ADJ43">
        <v>0.3397236057249487</v>
      </c>
      <c r="ADK43">
        <v>0.33305634960124347</v>
      </c>
      <c r="ADL43">
        <v>0.33963253152039219</v>
      </c>
      <c r="ADM43">
        <v>0.33559923724944213</v>
      </c>
      <c r="ADN43">
        <v>0.32109184313003025</v>
      </c>
      <c r="ADO43">
        <v>0.32327022486949786</v>
      </c>
      <c r="ADP43">
        <v>0.3191732060317452</v>
      </c>
      <c r="ADQ43">
        <v>0.32984414905659604</v>
      </c>
      <c r="ADR43">
        <v>0.32672123334637709</v>
      </c>
      <c r="ADS43">
        <v>0.33481499939652343</v>
      </c>
      <c r="ADT43">
        <v>0.32483327896708797</v>
      </c>
      <c r="ADU43">
        <v>0.3119797331651602</v>
      </c>
      <c r="ADV43">
        <v>0.31548404566258348</v>
      </c>
      <c r="ADW43">
        <v>0.3251105216792049</v>
      </c>
      <c r="ADX43">
        <v>0.31858721004286356</v>
      </c>
      <c r="ADY43">
        <v>0.30563864901271326</v>
      </c>
      <c r="ADZ43">
        <v>0.31074983305161341</v>
      </c>
      <c r="AEA43">
        <v>0.30843642171630747</v>
      </c>
      <c r="AEB43">
        <v>0.33138390696607278</v>
      </c>
      <c r="AEC43">
        <v>0.31617530865311144</v>
      </c>
      <c r="AED43">
        <v>0.32038584848638213</v>
      </c>
      <c r="AEE43">
        <v>0.32524314615673544</v>
      </c>
      <c r="AEF43">
        <v>0.30895814549739165</v>
      </c>
      <c r="AEG43">
        <v>0.30420659044198889</v>
      </c>
      <c r="AEH43">
        <v>0.33047118851099316</v>
      </c>
      <c r="AEI43">
        <v>0.29908034277770218</v>
      </c>
      <c r="AEJ43">
        <v>0.32470297442540047</v>
      </c>
      <c r="AEK43">
        <v>0.30737137413781995</v>
      </c>
      <c r="AEL43">
        <v>0.27630172146159998</v>
      </c>
      <c r="AEM43">
        <v>0.3220897455893823</v>
      </c>
      <c r="AEN43">
        <v>0.29127164601912087</v>
      </c>
      <c r="AEO43">
        <v>0.31430365694840529</v>
      </c>
      <c r="AEP43">
        <v>0.31810989079592011</v>
      </c>
      <c r="AEQ43">
        <v>0.31944453280693647</v>
      </c>
      <c r="AER43">
        <v>0.33649877653864019</v>
      </c>
      <c r="AES43">
        <v>0.31563496946190506</v>
      </c>
      <c r="AET43">
        <v>0.32805846401901867</v>
      </c>
      <c r="AEU43">
        <v>0.32028851107001982</v>
      </c>
      <c r="AEV43">
        <v>0.31468979871331199</v>
      </c>
      <c r="AEW43">
        <v>0.31292916848514474</v>
      </c>
      <c r="AEX43">
        <v>0.32319052889910721</v>
      </c>
      <c r="AEY43">
        <v>0.32518251093970679</v>
      </c>
      <c r="AEZ43">
        <v>0.31860742069833381</v>
      </c>
      <c r="AFA43">
        <v>0.32099072927841971</v>
      </c>
      <c r="AFB43">
        <v>0.31620862189586374</v>
      </c>
      <c r="AFC43">
        <v>0.30604777036597969</v>
      </c>
      <c r="AFD43">
        <v>0.33274427778081433</v>
      </c>
      <c r="AFE43">
        <v>0.32802066058719792</v>
      </c>
      <c r="AFF43">
        <v>0.31450289683656757</v>
      </c>
      <c r="AFG43">
        <v>0.32100334211789222</v>
      </c>
      <c r="AFH43">
        <v>0.33209665771967811</v>
      </c>
      <c r="AFI43">
        <v>0.27746302569428205</v>
      </c>
      <c r="AFJ43">
        <v>0.32434368718160461</v>
      </c>
      <c r="AFK43">
        <v>0.28678645539721803</v>
      </c>
      <c r="AFL43">
        <v>0.3298783678357563</v>
      </c>
      <c r="AFM43">
        <v>0.32279382035355736</v>
      </c>
      <c r="AFN43">
        <v>0.32803192399619707</v>
      </c>
      <c r="AFO43">
        <v>0.32530116811460896</v>
      </c>
      <c r="AFP43">
        <v>0.32372026734740883</v>
      </c>
      <c r="AFQ43">
        <v>0.326544635297563</v>
      </c>
      <c r="AFR43">
        <v>0.3199315144638154</v>
      </c>
      <c r="AFS43">
        <v>0.32552389445720975</v>
      </c>
      <c r="AFT43">
        <v>0.31147556795122111</v>
      </c>
      <c r="AFU43">
        <v>0.33044266020604546</v>
      </c>
      <c r="AFV43">
        <v>0.3084726632722925</v>
      </c>
      <c r="AFW43">
        <v>0.32234415864945259</v>
      </c>
      <c r="AFX43">
        <v>0.31710457763861571</v>
      </c>
      <c r="AFY43">
        <v>0.31997750821997717</v>
      </c>
      <c r="AFZ43">
        <v>0.32183282758014858</v>
      </c>
      <c r="AGA43">
        <v>0.32782320169138568</v>
      </c>
      <c r="AGB43">
        <v>0.31904364925886758</v>
      </c>
      <c r="AGC43">
        <v>0.31853766905508862</v>
      </c>
      <c r="AGD43">
        <v>0.32143218142666768</v>
      </c>
      <c r="AGE43">
        <v>0.31586635114029371</v>
      </c>
      <c r="AGF43">
        <v>0.30882079980063298</v>
      </c>
      <c r="AGG43">
        <v>0.31975816115047867</v>
      </c>
      <c r="AGH43">
        <v>0.32773362781306242</v>
      </c>
      <c r="AGI43">
        <v>0.29302172594883302</v>
      </c>
      <c r="AGJ43">
        <v>0.31452209968109873</v>
      </c>
      <c r="AGK43">
        <v>0.32819444237496015</v>
      </c>
      <c r="AGL43">
        <v>0.3313528250091729</v>
      </c>
      <c r="AGM43">
        <v>0.34240597184338917</v>
      </c>
      <c r="AGN43">
        <v>0.31537085589607755</v>
      </c>
      <c r="AGO43">
        <v>0.32643062767250935</v>
      </c>
      <c r="AGP43">
        <v>0.32427855067575673</v>
      </c>
      <c r="AGQ43">
        <v>0.32147389496746981</v>
      </c>
      <c r="AGR43">
        <v>0.34095556438742436</v>
      </c>
      <c r="AGS43">
        <v>0.3150941323756597</v>
      </c>
      <c r="AGT43">
        <v>0.30680127897934062</v>
      </c>
      <c r="AGU43">
        <v>0.32030099635727782</v>
      </c>
      <c r="AGV43">
        <v>0.3171047536521967</v>
      </c>
      <c r="AGW43">
        <v>0.32049436278002041</v>
      </c>
      <c r="AGX43">
        <v>0.34405911968411335</v>
      </c>
      <c r="AGY43">
        <v>0.32462400365816102</v>
      </c>
      <c r="AGZ43">
        <v>0.29253591495047249</v>
      </c>
      <c r="AHA43">
        <v>0.33521247970635154</v>
      </c>
      <c r="AHB43">
        <v>0.33219839961313763</v>
      </c>
      <c r="AHC43">
        <v>0.3108847277002888</v>
      </c>
      <c r="AHD43">
        <v>0.31443961599249404</v>
      </c>
      <c r="AHE43">
        <v>0.32902601982457369</v>
      </c>
      <c r="AHF43">
        <v>0.29838410635444118</v>
      </c>
      <c r="AHG43">
        <v>0.32059071080863627</v>
      </c>
      <c r="AHH43">
        <v>0.30466241930705934</v>
      </c>
      <c r="AHI43">
        <v>0.31368394860179283</v>
      </c>
      <c r="AHJ43">
        <v>0.33124137891281069</v>
      </c>
      <c r="AHK43">
        <v>0.28278750625260063</v>
      </c>
      <c r="AHL43">
        <v>0.32044491205910253</v>
      </c>
      <c r="AHM43">
        <v>0.32536333370729414</v>
      </c>
      <c r="AHN43">
        <v>0.32062166341420506</v>
      </c>
      <c r="AHO43">
        <v>0.32010676426466905</v>
      </c>
      <c r="AHP43">
        <v>0.32731701260855739</v>
      </c>
      <c r="AHQ43">
        <v>0.30418076765520874</v>
      </c>
      <c r="AHR43">
        <v>0.32305859229843237</v>
      </c>
      <c r="AHS43">
        <v>0.3152001741991004</v>
      </c>
      <c r="AHT43">
        <v>0.34095398836133783</v>
      </c>
      <c r="AHU43">
        <v>0.32865651145172903</v>
      </c>
      <c r="AHV43">
        <v>0.32357502614556177</v>
      </c>
      <c r="AHW43">
        <v>0.31727664058325517</v>
      </c>
      <c r="AHX43">
        <v>0.31613657910619364</v>
      </c>
      <c r="AHY43">
        <v>0.3200978133345127</v>
      </c>
      <c r="AHZ43">
        <v>0.31707386515182012</v>
      </c>
      <c r="AIA43">
        <v>0.31661426614135135</v>
      </c>
      <c r="AIB43">
        <v>0.32762973940657769</v>
      </c>
      <c r="AIC43">
        <v>0.31522047018896887</v>
      </c>
      <c r="AID43">
        <v>0.30466446912741996</v>
      </c>
      <c r="AIE43">
        <v>0.31004627018688086</v>
      </c>
      <c r="AIF43">
        <v>0.32299634960155954</v>
      </c>
      <c r="AIG43">
        <v>0.31556254818713264</v>
      </c>
      <c r="AIH43">
        <v>0.31484746064509611</v>
      </c>
      <c r="AII43">
        <v>0.30319200270365454</v>
      </c>
      <c r="AIJ43">
        <v>0.28169850653511963</v>
      </c>
      <c r="AIK43">
        <v>0.29465654974525063</v>
      </c>
      <c r="AIL43">
        <v>0.30130925199687741</v>
      </c>
      <c r="AIM43">
        <v>0.30475775309253589</v>
      </c>
      <c r="AIN43">
        <v>0.30072274238994962</v>
      </c>
      <c r="AIO43">
        <v>0.3074299249313252</v>
      </c>
      <c r="AIP43">
        <v>0.3000822882397951</v>
      </c>
      <c r="AIQ43">
        <v>0.31246024264873434</v>
      </c>
      <c r="AIR43">
        <v>0.30805637731479979</v>
      </c>
      <c r="AIS43">
        <v>0.31310503296867898</v>
      </c>
      <c r="AIT43">
        <v>0.3098395247221451</v>
      </c>
      <c r="AIU43">
        <v>0.31183953723993935</v>
      </c>
      <c r="AIV43">
        <v>0.31125755360200891</v>
      </c>
      <c r="AIW43">
        <v>0.29978611026717178</v>
      </c>
      <c r="AIX43">
        <v>0.31508140056421308</v>
      </c>
      <c r="AIY43">
        <v>0.30517918083664314</v>
      </c>
      <c r="AIZ43">
        <v>0.30929725607965025</v>
      </c>
      <c r="AJA43">
        <v>0.30928933256304098</v>
      </c>
      <c r="AJB43">
        <v>0.31341506233882621</v>
      </c>
      <c r="AJC43">
        <v>0.30567470941682007</v>
      </c>
      <c r="AJD43">
        <v>0.31458023571948662</v>
      </c>
      <c r="AJE43">
        <v>0.30220033604927726</v>
      </c>
      <c r="AJF43">
        <v>0.31116878612265186</v>
      </c>
      <c r="AJG43">
        <v>0.32278016439451468</v>
      </c>
      <c r="AJH43">
        <v>0.30207764327507358</v>
      </c>
      <c r="AJI43">
        <v>0.28872811748647836</v>
      </c>
      <c r="AJJ43">
        <v>0.2880262073771962</v>
      </c>
      <c r="AJK43">
        <v>0.28251025174065458</v>
      </c>
      <c r="AJL43">
        <v>0.3054264401398803</v>
      </c>
      <c r="AJM43">
        <v>0.29763407722280477</v>
      </c>
      <c r="AJN43">
        <v>0.31709585511481053</v>
      </c>
      <c r="AJO43">
        <v>0.31221225122918778</v>
      </c>
      <c r="AJP43">
        <v>0.30676353882001078</v>
      </c>
      <c r="AJQ43">
        <v>0.2917370461203902</v>
      </c>
      <c r="AJR43">
        <v>0.30878914253411477</v>
      </c>
      <c r="AJS43">
        <v>0.29339512005881679</v>
      </c>
      <c r="AJT43">
        <v>0.31662209222020604</v>
      </c>
      <c r="AJU43">
        <v>0.30129211727761429</v>
      </c>
      <c r="AJV43">
        <v>0.3036516709487373</v>
      </c>
      <c r="AJW43">
        <v>0.29063575141228093</v>
      </c>
      <c r="AJX43">
        <v>0.30129389684699248</v>
      </c>
      <c r="AJY43">
        <v>0.30693324374921815</v>
      </c>
      <c r="AJZ43">
        <v>0.29821810955046341</v>
      </c>
      <c r="AKA43">
        <v>0.30892121804831513</v>
      </c>
      <c r="AKB43">
        <v>0.30758404016031948</v>
      </c>
      <c r="AKC43">
        <v>0.31739013149354761</v>
      </c>
      <c r="AKD43">
        <v>0.30851445172515379</v>
      </c>
      <c r="AKE43">
        <v>0.30160857972845911</v>
      </c>
      <c r="AKF43">
        <v>0.32535987140714856</v>
      </c>
      <c r="AKG43">
        <v>0.31509072800737031</v>
      </c>
      <c r="AKH43">
        <v>0.29820648270323713</v>
      </c>
      <c r="AKI43">
        <v>0.30236311959864925</v>
      </c>
      <c r="AKJ43">
        <v>0.3147577929384508</v>
      </c>
      <c r="AKK43">
        <v>0.30981516596420022</v>
      </c>
      <c r="AKL43">
        <v>0.29882471377540898</v>
      </c>
      <c r="AKM43">
        <v>0.2900217307608941</v>
      </c>
      <c r="AKN43">
        <v>0.30418103897083976</v>
      </c>
      <c r="AKO43">
        <v>0.30147310181316073</v>
      </c>
      <c r="AKP43">
        <v>0.30910027287254394</v>
      </c>
      <c r="AKQ43">
        <v>0.30036343138829391</v>
      </c>
      <c r="AKR43">
        <v>0.31290517547330499</v>
      </c>
      <c r="AKS43">
        <v>0.30109825728042822</v>
      </c>
      <c r="AKT43">
        <v>0.31468652526706647</v>
      </c>
      <c r="AKU43">
        <v>0.31638127646542158</v>
      </c>
      <c r="AKV43">
        <v>0.318835339890229</v>
      </c>
      <c r="AKW43">
        <v>0.31126171514508055</v>
      </c>
      <c r="AKX43">
        <v>0.30247463230487537</v>
      </c>
      <c r="AKY43">
        <v>0.30017357077780421</v>
      </c>
      <c r="AKZ43">
        <v>0.30797018349325089</v>
      </c>
      <c r="ALA43">
        <v>0.31121557562977725</v>
      </c>
      <c r="ALB43">
        <v>0.31240643232948351</v>
      </c>
      <c r="ALC43">
        <v>0.30725767284806332</v>
      </c>
      <c r="ALD43">
        <v>0.31576074155788919</v>
      </c>
      <c r="ALE43">
        <v>0.31377848719569734</v>
      </c>
      <c r="ALF43">
        <v>0.3050967780253625</v>
      </c>
      <c r="ALG43">
        <v>0.31147302241661007</v>
      </c>
      <c r="ALH43">
        <v>0.29742492674865423</v>
      </c>
      <c r="ALI43">
        <v>0.31025489571277848</v>
      </c>
      <c r="ALJ43">
        <v>0.30618779208041297</v>
      </c>
      <c r="ALK43">
        <v>0.30000690272584712</v>
      </c>
      <c r="ALL43">
        <v>0.31227939412303091</v>
      </c>
      <c r="ALM43">
        <v>0.31430532466715189</v>
      </c>
      <c r="ALN43">
        <v>0.32505877558331592</v>
      </c>
      <c r="ALO43">
        <v>0.30366865079912075</v>
      </c>
      <c r="ALP43">
        <v>0.31450030308028865</v>
      </c>
      <c r="ALQ43">
        <v>0.29477501150984314</v>
      </c>
      <c r="ALR43">
        <v>0.30060094185271297</v>
      </c>
      <c r="ALS43">
        <v>0.29256296729119019</v>
      </c>
      <c r="ALT43">
        <v>0.3012946479654538</v>
      </c>
      <c r="ALU43">
        <v>0.28832202440408811</v>
      </c>
      <c r="ALV43">
        <v>0.30986123561734508</v>
      </c>
      <c r="ALW43">
        <v>0.31136035600950918</v>
      </c>
      <c r="ALX43">
        <v>0.30788891166350335</v>
      </c>
      <c r="ALY43">
        <v>0.31605708942038724</v>
      </c>
      <c r="ALZ43">
        <v>0.32421973513319047</v>
      </c>
      <c r="AMA43">
        <v>0.29780627037063123</v>
      </c>
      <c r="AMB43">
        <v>0.31856174291154155</v>
      </c>
      <c r="AMC43">
        <v>0.31836215009816338</v>
      </c>
      <c r="AMD43">
        <v>0.30333376210737328</v>
      </c>
      <c r="AME43">
        <v>0.29946056297615936</v>
      </c>
      <c r="AMF43">
        <v>0.25189685547124391</v>
      </c>
      <c r="AMG43">
        <v>0.2739698546628308</v>
      </c>
      <c r="AMH43">
        <v>0.31100462879744806</v>
      </c>
      <c r="AMI43">
        <v>0.30837876666502062</v>
      </c>
      <c r="AMJ43">
        <v>0.30842245431112336</v>
      </c>
      <c r="AMK43">
        <v>0.31466364865487351</v>
      </c>
      <c r="AML43">
        <v>0.31211603616791267</v>
      </c>
      <c r="AMM43">
        <v>0.32433858387096598</v>
      </c>
      <c r="AMN43">
        <v>0.3065908158436253</v>
      </c>
      <c r="AMO43">
        <v>0.2897327531677808</v>
      </c>
      <c r="AMP43">
        <v>0.30289055961811023</v>
      </c>
      <c r="AMQ43">
        <v>0.31601530500409802</v>
      </c>
      <c r="AMR43">
        <v>0.31425322895784824</v>
      </c>
      <c r="AMS43">
        <v>0.30866482310336402</v>
      </c>
      <c r="AMT43">
        <v>0.29628683723007221</v>
      </c>
      <c r="AMU43">
        <v>0.30791354325922216</v>
      </c>
      <c r="AMV43">
        <v>0.31080903580658398</v>
      </c>
      <c r="AMW43">
        <v>0.31574121672258665</v>
      </c>
      <c r="AMX43">
        <v>0.30896240804377673</v>
      </c>
      <c r="AMY43">
        <v>0.30326915668545135</v>
      </c>
      <c r="AMZ43">
        <v>0.29212198594841732</v>
      </c>
      <c r="ANA43">
        <v>0.32824666580142031</v>
      </c>
      <c r="ANB43">
        <v>0.3099669817473828</v>
      </c>
      <c r="ANC43">
        <v>0.3110035771999069</v>
      </c>
      <c r="AND43">
        <v>0.30518015876272009</v>
      </c>
      <c r="ANE43">
        <v>0.32299890392892799</v>
      </c>
      <c r="ANF43">
        <v>0.30669638768395879</v>
      </c>
      <c r="ANG43">
        <v>0.30291511384441822</v>
      </c>
      <c r="ANH43">
        <v>0.32580685083774208</v>
      </c>
      <c r="ANI43">
        <v>0.34136204229144596</v>
      </c>
      <c r="ANJ43">
        <v>0.32322153779574236</v>
      </c>
      <c r="ANK43">
        <v>0.32796438075861178</v>
      </c>
      <c r="ANL43">
        <v>0.327228336446998</v>
      </c>
      <c r="ANM43">
        <v>0.33177694896881738</v>
      </c>
      <c r="ANN43">
        <v>0.32142699551486659</v>
      </c>
      <c r="ANO43">
        <v>0.31227195146983872</v>
      </c>
      <c r="ANP43">
        <v>0.29630973741355859</v>
      </c>
      <c r="ANQ43">
        <v>0.36194854449398195</v>
      </c>
      <c r="ANR43">
        <v>0.34835380894895496</v>
      </c>
      <c r="ANS43">
        <v>0.34220921366576063</v>
      </c>
      <c r="ANT43">
        <v>0.32756595213007927</v>
      </c>
      <c r="ANU43">
        <v>0.34125705229712405</v>
      </c>
      <c r="ANV43">
        <v>0.32618939514068596</v>
      </c>
      <c r="ANW43">
        <v>0.33431611589673765</v>
      </c>
      <c r="ANX43">
        <v>0.32844638512354435</v>
      </c>
      <c r="ANY43">
        <v>0.33666253729706375</v>
      </c>
      <c r="ANZ43">
        <v>0.3221341045463581</v>
      </c>
      <c r="AOA43">
        <v>0.26528604101694436</v>
      </c>
      <c r="AOB43">
        <v>0.3008121390160054</v>
      </c>
      <c r="AOC43">
        <v>0.32800060017549798</v>
      </c>
      <c r="AOD43">
        <v>0.27111993206991952</v>
      </c>
      <c r="AOE43">
        <v>0.33038002445477138</v>
      </c>
      <c r="AOF43">
        <v>0.32348872611400864</v>
      </c>
      <c r="AOG43">
        <v>0.32465815293064454</v>
      </c>
      <c r="AOH43">
        <v>0.33674478318726125</v>
      </c>
      <c r="AOI43">
        <v>0.33701059568873509</v>
      </c>
      <c r="AOJ43">
        <v>0.32366902232535971</v>
      </c>
      <c r="AOK43">
        <v>0.33388469260295961</v>
      </c>
      <c r="AOL43">
        <v>0.34252453472988431</v>
      </c>
      <c r="AOM43">
        <v>0.3359412063469378</v>
      </c>
      <c r="AON43">
        <v>0.33489239122180509</v>
      </c>
      <c r="AOO43">
        <v>0.34162080949583956</v>
      </c>
      <c r="AOP43">
        <v>0.33172300398981658</v>
      </c>
      <c r="AOQ43">
        <v>0.30040109539181048</v>
      </c>
      <c r="AOR43">
        <v>0.34037642015762787</v>
      </c>
      <c r="AOS43">
        <v>0.30992023908016841</v>
      </c>
      <c r="AOT43">
        <v>0.33777013416673041</v>
      </c>
      <c r="AOU43">
        <v>0.34209340238865926</v>
      </c>
      <c r="AOV43">
        <v>0.32049079284879384</v>
      </c>
      <c r="AOW43">
        <v>0.32619777024032692</v>
      </c>
      <c r="AOX43">
        <v>0.32953557297755209</v>
      </c>
      <c r="AOY43">
        <v>0.32799787121026708</v>
      </c>
      <c r="AOZ43">
        <v>0.32208083632212936</v>
      </c>
      <c r="APA43">
        <v>0.3299636265381175</v>
      </c>
      <c r="APB43">
        <v>0.32759890970375366</v>
      </c>
      <c r="APC43">
        <v>0.34116642308114148</v>
      </c>
      <c r="APD43">
        <v>0.34422603897546811</v>
      </c>
      <c r="APE43">
        <v>0.32031657078164821</v>
      </c>
      <c r="APF43">
        <v>0.33289058736464255</v>
      </c>
      <c r="APG43">
        <v>0.33043472972764187</v>
      </c>
      <c r="APH43">
        <v>0.33969084862365168</v>
      </c>
      <c r="API43">
        <v>0.34192281242448075</v>
      </c>
      <c r="APJ43">
        <v>0.32234919977845361</v>
      </c>
      <c r="APK43">
        <v>0.3480058773154191</v>
      </c>
      <c r="APL43">
        <v>0.32557819131555221</v>
      </c>
      <c r="APM43">
        <v>0.33891616777602673</v>
      </c>
      <c r="APN43">
        <v>0.33894083835533684</v>
      </c>
      <c r="APO43">
        <v>0.33501673637175405</v>
      </c>
      <c r="APP43">
        <v>0.33652536655137022</v>
      </c>
      <c r="APQ43">
        <v>0.34234427464508033</v>
      </c>
      <c r="APR43">
        <v>0.3366501267120649</v>
      </c>
      <c r="APS43">
        <v>0.35066613584614631</v>
      </c>
      <c r="APT43">
        <v>0.33045012021454306</v>
      </c>
      <c r="APU43">
        <v>0.33329326488823374</v>
      </c>
      <c r="APV43">
        <v>0.33101589126853065</v>
      </c>
      <c r="APW43">
        <v>0.3450291112901992</v>
      </c>
      <c r="APX43">
        <v>0.33199105336625856</v>
      </c>
      <c r="APY43">
        <v>0.36899028632586128</v>
      </c>
      <c r="APZ43">
        <v>0.33804264432039804</v>
      </c>
      <c r="AQA43">
        <v>0.33179693271256661</v>
      </c>
      <c r="AQB43">
        <v>0.33916476667892603</v>
      </c>
      <c r="AQC43">
        <v>0.32926744463763535</v>
      </c>
      <c r="AQD43">
        <v>0.32050847230947765</v>
      </c>
      <c r="AQE43">
        <v>0.33691967523875416</v>
      </c>
      <c r="AQF43">
        <v>0.34017572880440888</v>
      </c>
      <c r="AQG43">
        <v>0.30222145326821515</v>
      </c>
      <c r="AQH43">
        <v>0.31228674878153001</v>
      </c>
      <c r="AQI43">
        <v>0.3295884676525036</v>
      </c>
      <c r="AQJ43">
        <v>0.3093703202037596</v>
      </c>
      <c r="AQK43">
        <v>0.33147503568661496</v>
      </c>
      <c r="AQL43">
        <v>0.33773156191024717</v>
      </c>
      <c r="AQM43">
        <v>0.33439030025319183</v>
      </c>
      <c r="AQN43">
        <v>0.3356687376026255</v>
      </c>
      <c r="AQO43">
        <v>0.31784030996809393</v>
      </c>
      <c r="AQP43">
        <v>0.34460838546381023</v>
      </c>
      <c r="AQQ43">
        <v>0.34110073247357336</v>
      </c>
      <c r="AQR43">
        <v>0.34660367278481174</v>
      </c>
      <c r="AQS43">
        <v>0.32620710812347736</v>
      </c>
      <c r="AQT43">
        <v>0.32388983803067023</v>
      </c>
      <c r="AQU43">
        <v>0.30175871817950906</v>
      </c>
      <c r="AQV43">
        <v>0.3376044845784501</v>
      </c>
      <c r="AQW43">
        <v>0.36043153918909282</v>
      </c>
      <c r="AQX43">
        <v>0.34662630655333071</v>
      </c>
      <c r="AQY43">
        <v>0.33747839504321314</v>
      </c>
      <c r="AQZ43">
        <v>0.33211479423543455</v>
      </c>
      <c r="ARA43">
        <v>0.34748680991082725</v>
      </c>
      <c r="ARB43">
        <v>0.32741308104476863</v>
      </c>
      <c r="ARC43">
        <v>0.31813123301694224</v>
      </c>
      <c r="ARD43">
        <v>0.32617799426578026</v>
      </c>
      <c r="ARE43">
        <v>0.30370635208676489</v>
      </c>
      <c r="ARF43">
        <v>0.31061036518936086</v>
      </c>
      <c r="ARG43">
        <v>0.30964885620406624</v>
      </c>
      <c r="ARH43">
        <v>0.31202419798971676</v>
      </c>
      <c r="ARI43">
        <v>0.3139426787798611</v>
      </c>
      <c r="ARJ43">
        <v>0.32857685114199969</v>
      </c>
      <c r="ARK43">
        <v>0.32252917614976467</v>
      </c>
      <c r="ARL43">
        <v>0.31097965034970654</v>
      </c>
      <c r="ARM43">
        <v>0.30778937680520807</v>
      </c>
      <c r="ARN43">
        <v>0.33489727607777858</v>
      </c>
      <c r="ARO43">
        <v>0.29144967047024783</v>
      </c>
      <c r="ARP43">
        <v>0.30392603276219432</v>
      </c>
      <c r="ARQ43">
        <v>0.32464442217302192</v>
      </c>
      <c r="ARR43">
        <v>0.30303986959949053</v>
      </c>
      <c r="ARS43">
        <v>0.30926205213370589</v>
      </c>
      <c r="ART43">
        <v>0.28895212548934779</v>
      </c>
      <c r="ARU43">
        <v>0.31923063670961205</v>
      </c>
      <c r="ARV43">
        <v>0.2966888229190997</v>
      </c>
      <c r="ARW43">
        <v>0.31294979778758208</v>
      </c>
      <c r="ARX43">
        <v>0.31805775480229043</v>
      </c>
      <c r="ARY43">
        <v>0.31687624500045786</v>
      </c>
      <c r="ARZ43">
        <v>0.30819942491945806</v>
      </c>
      <c r="ASA43">
        <v>0.29368145214140517</v>
      </c>
      <c r="ASB43">
        <v>0.30554792652222529</v>
      </c>
      <c r="ASC43">
        <v>0.31785324227978473</v>
      </c>
      <c r="ASD43">
        <v>0.28209148705554188</v>
      </c>
      <c r="ASE43">
        <v>0.29899836419982773</v>
      </c>
      <c r="ASF43">
        <v>0.29980179879617619</v>
      </c>
      <c r="ASG43">
        <v>0.28687117625283987</v>
      </c>
      <c r="ASH43">
        <v>0.29535233362149665</v>
      </c>
      <c r="ASI43">
        <v>0.31342199006986265</v>
      </c>
      <c r="ASJ43">
        <v>0.3125472684006867</v>
      </c>
      <c r="ASK43">
        <v>0.3045193869838933</v>
      </c>
      <c r="ASL43">
        <v>0.29920748788436374</v>
      </c>
      <c r="ASM43">
        <v>0.28611645262348495</v>
      </c>
      <c r="ASN43">
        <v>0.30628946537091672</v>
      </c>
      <c r="ASO43">
        <v>0.31231494921992026</v>
      </c>
      <c r="ASP43">
        <v>0.30337009987481478</v>
      </c>
      <c r="ASQ43">
        <v>0.31133231616813545</v>
      </c>
      <c r="ASR43">
        <v>0.31227735510025439</v>
      </c>
      <c r="ASS43">
        <v>0.31464402012961984</v>
      </c>
      <c r="AST43">
        <v>0.30480056674036643</v>
      </c>
      <c r="ASU43">
        <v>0.28081555813231912</v>
      </c>
      <c r="ASV43">
        <v>0.30677135134716838</v>
      </c>
      <c r="ASW43">
        <v>0.28706235251694445</v>
      </c>
      <c r="ASX43">
        <v>0.2948985957629916</v>
      </c>
      <c r="ASY43">
        <v>0.31039154599048208</v>
      </c>
      <c r="ASZ43">
        <v>0.30668059562622574</v>
      </c>
      <c r="ATA43">
        <v>0.31116090382708339</v>
      </c>
      <c r="ATB43">
        <v>0.30143551123222517</v>
      </c>
      <c r="ATC43">
        <v>0.30956798815608916</v>
      </c>
      <c r="ATD43">
        <v>0.30103168150314918</v>
      </c>
      <c r="ATE43">
        <v>0.29102924984592232</v>
      </c>
      <c r="ATF43">
        <v>0.3101557525063704</v>
      </c>
      <c r="ATG43">
        <v>0.31117193811379595</v>
      </c>
      <c r="ATH43">
        <v>0.28693867745629953</v>
      </c>
      <c r="ATI43">
        <v>0.30565819269574906</v>
      </c>
      <c r="ATJ43">
        <v>0.2894634794815632</v>
      </c>
      <c r="ATK43">
        <v>0.32439998110239426</v>
      </c>
      <c r="ATL43">
        <v>0.31001042393035083</v>
      </c>
      <c r="ATM43">
        <v>0.30693454139016374</v>
      </c>
      <c r="ATN43">
        <v>0.29967096073744232</v>
      </c>
      <c r="ATO43">
        <v>0.29602141358835504</v>
      </c>
      <c r="ATP43">
        <v>0.30108859114254272</v>
      </c>
      <c r="ATQ43">
        <v>0.28381568848700617</v>
      </c>
      <c r="ATR43">
        <v>0.30893681214762353</v>
      </c>
      <c r="ATS43">
        <v>0.30828947743037605</v>
      </c>
      <c r="ATT43">
        <v>0.310349992814975</v>
      </c>
      <c r="ATU43">
        <v>0.29663417676075804</v>
      </c>
      <c r="ATV43">
        <v>0.32590930817495284</v>
      </c>
      <c r="ATW43">
        <v>0.29696175662718</v>
      </c>
      <c r="ATX43">
        <v>0.31933599360520171</v>
      </c>
      <c r="ATY43">
        <v>0.2960575860181146</v>
      </c>
      <c r="ATZ43">
        <v>0.29932795391602407</v>
      </c>
      <c r="AUA43">
        <v>0.3034712893585863</v>
      </c>
      <c r="AUB43">
        <v>0.30685523132592568</v>
      </c>
      <c r="AUC43">
        <v>0.321718814995122</v>
      </c>
      <c r="AUD43">
        <v>0.315503746488764</v>
      </c>
      <c r="AUE43">
        <v>0.30662494866542817</v>
      </c>
      <c r="AUF43">
        <v>0.31251460217278926</v>
      </c>
      <c r="AUG43">
        <v>0.30338392104032719</v>
      </c>
      <c r="AUH43">
        <v>0.33418555608304062</v>
      </c>
      <c r="AUI43">
        <v>0.31177121496325794</v>
      </c>
      <c r="AUJ43">
        <v>0.31293929759622685</v>
      </c>
      <c r="AUK43">
        <v>0.32176287742606241</v>
      </c>
      <c r="AUL43">
        <v>0.31053885437017464</v>
      </c>
      <c r="AUM43">
        <v>0.31054164165576975</v>
      </c>
      <c r="AUN43">
        <v>0.30896131012799161</v>
      </c>
      <c r="AUO43">
        <v>0.30777372107974826</v>
      </c>
      <c r="AUP43">
        <v>0.34173940993979496</v>
      </c>
      <c r="AUQ43">
        <v>0.29009349738652457</v>
      </c>
      <c r="AUR43">
        <v>0.31285824410834612</v>
      </c>
      <c r="AUS43">
        <v>0.30971752314886342</v>
      </c>
      <c r="AUT43">
        <v>0.30730662976586287</v>
      </c>
      <c r="AUU43">
        <v>0.29401043499107626</v>
      </c>
      <c r="AUV43">
        <v>0.29183685774453516</v>
      </c>
      <c r="AUW43">
        <v>0.30499615602263441</v>
      </c>
      <c r="AUX43">
        <v>0.31725765102829878</v>
      </c>
      <c r="AUY43">
        <v>0.31411793904099922</v>
      </c>
      <c r="AUZ43">
        <v>0.33384248237642261</v>
      </c>
      <c r="AVA43">
        <v>0.33151574437120152</v>
      </c>
      <c r="AVB43">
        <v>0.30328609543770169</v>
      </c>
      <c r="AVC43">
        <v>0.3072023283390502</v>
      </c>
      <c r="AVD43">
        <v>0.30621371726911439</v>
      </c>
      <c r="AVE43">
        <v>0.2761547919549141</v>
      </c>
      <c r="AVF43">
        <v>0.30027594737741115</v>
      </c>
      <c r="AVG43">
        <v>0.29308073665726658</v>
      </c>
      <c r="AVH43">
        <v>0.28996447814315601</v>
      </c>
      <c r="AVI43">
        <v>0.30336550048936639</v>
      </c>
      <c r="AVJ43">
        <v>0.31228202221632789</v>
      </c>
      <c r="AVK43">
        <v>0.31197075085250264</v>
      </c>
      <c r="AVL43">
        <v>0.31162485719483385</v>
      </c>
      <c r="AVM43">
        <v>0.30505956686152474</v>
      </c>
      <c r="AVN43">
        <v>0.30014172595273009</v>
      </c>
      <c r="AVO43">
        <v>0.30257912120555019</v>
      </c>
      <c r="AVP43">
        <v>0.3225682791811661</v>
      </c>
      <c r="AVQ43">
        <v>0.30447266939821349</v>
      </c>
      <c r="AVR43">
        <v>0.32241517141059017</v>
      </c>
      <c r="AVS43">
        <v>0.26832092401725754</v>
      </c>
      <c r="AVT43">
        <v>0.27585431193063326</v>
      </c>
      <c r="AVU43">
        <v>0.30234903862112433</v>
      </c>
      <c r="AVV43">
        <v>0.33258777163961278</v>
      </c>
      <c r="AVW43">
        <v>0.33791496602408921</v>
      </c>
      <c r="AVX43">
        <v>0.31504115833500135</v>
      </c>
      <c r="AVY43">
        <v>0.29322523800482203</v>
      </c>
      <c r="AVZ43">
        <v>0.30506733735534752</v>
      </c>
      <c r="AWA43">
        <v>0.30897877999419227</v>
      </c>
      <c r="AWB43">
        <v>0.29551347854320981</v>
      </c>
      <c r="AWC43">
        <v>0.30227963869808416</v>
      </c>
      <c r="AWD43">
        <v>0.32155710107971713</v>
      </c>
      <c r="AWE43">
        <v>0.28672091839439273</v>
      </c>
      <c r="AWG43">
        <v>0.33214679435620797</v>
      </c>
      <c r="AWH43">
        <v>0.32621221078792917</v>
      </c>
      <c r="AWI43">
        <v>0.33319102282207153</v>
      </c>
      <c r="AWJ43">
        <v>0.33533620873576209</v>
      </c>
      <c r="AWK43">
        <v>0.33007746366269647</v>
      </c>
      <c r="AWL43">
        <v>0.33521794450164932</v>
      </c>
      <c r="AWM43">
        <v>0.33405161699433966</v>
      </c>
      <c r="AWN43">
        <v>0.33212173770860615</v>
      </c>
      <c r="AWO43">
        <v>0.31936889579229472</v>
      </c>
      <c r="AWP43">
        <v>0.33013718461939329</v>
      </c>
      <c r="AWQ43">
        <v>0.3348647424355346</v>
      </c>
      <c r="AWR43">
        <v>0.35535519140337429</v>
      </c>
      <c r="AWS43">
        <v>0.3262778809656377</v>
      </c>
      <c r="AWT43">
        <v>0.32519716659464704</v>
      </c>
      <c r="AWU43">
        <v>0.33486763734813463</v>
      </c>
      <c r="AWV43">
        <v>0.33525291990335004</v>
      </c>
      <c r="AWW43">
        <v>0.33522203206094875</v>
      </c>
      <c r="AWX43">
        <v>0.34357046671061786</v>
      </c>
      <c r="AWY43">
        <v>0.34362816187100992</v>
      </c>
      <c r="AWZ43">
        <v>0.33223087345252678</v>
      </c>
      <c r="AXB43">
        <v>0.37213525247042883</v>
      </c>
      <c r="AXC43">
        <v>0.36415933785601817</v>
      </c>
      <c r="AXD43">
        <v>0.3659543790505963</v>
      </c>
      <c r="AXE43">
        <v>0.39060127318966004</v>
      </c>
      <c r="AXF43">
        <v>0.37784491205061266</v>
      </c>
      <c r="AXG43">
        <v>0.39375683782220527</v>
      </c>
      <c r="AXH43">
        <v>0.38947011433342066</v>
      </c>
      <c r="AXI43">
        <v>0.37904152545541553</v>
      </c>
      <c r="AXJ43">
        <v>0.38893375991187962</v>
      </c>
      <c r="AXK43">
        <v>0.4089455049570736</v>
      </c>
      <c r="AXL43">
        <v>0.4011787695169246</v>
      </c>
      <c r="AXM43">
        <v>0.39372301229542006</v>
      </c>
      <c r="AXN43">
        <v>0.37316967407706964</v>
      </c>
      <c r="AXO43">
        <v>0.37872343259326258</v>
      </c>
      <c r="AXP43">
        <v>0.36838236987994066</v>
      </c>
      <c r="AXQ43">
        <v>0.41150863426050344</v>
      </c>
      <c r="AXR43">
        <v>0.39163084807393178</v>
      </c>
      <c r="AXS43">
        <v>0.39280488607493175</v>
      </c>
      <c r="AXT43">
        <v>0.39767865469218472</v>
      </c>
      <c r="AXU43">
        <v>0.38701259174489383</v>
      </c>
      <c r="AXV43">
        <v>0.38553253620959832</v>
      </c>
      <c r="AXW43">
        <v>0.37982155911131821</v>
      </c>
      <c r="AXX43">
        <v>0.37069169537845115</v>
      </c>
      <c r="AXY43">
        <v>0.38492360937412784</v>
      </c>
      <c r="AXZ43">
        <v>0.38548406487635262</v>
      </c>
      <c r="AYA43">
        <v>0.37336884216963867</v>
      </c>
      <c r="AYB43">
        <v>0.37519096473747227</v>
      </c>
      <c r="AYC43">
        <v>0.37695422483673402</v>
      </c>
      <c r="AYD43">
        <v>0.37413887315570288</v>
      </c>
      <c r="AYE43">
        <v>0.37378981312045095</v>
      </c>
      <c r="AYF43">
        <v>0.36059124451203878</v>
      </c>
      <c r="AYG43">
        <v>0.36314026902922314</v>
      </c>
      <c r="AYH43">
        <v>0.35506388246838388</v>
      </c>
      <c r="AYI43">
        <v>0.39693031621799857</v>
      </c>
      <c r="AYJ43">
        <v>0.39133325267742275</v>
      </c>
      <c r="AYK43">
        <v>0.39478519444949883</v>
      </c>
      <c r="AYL43">
        <v>0.37639237354261645</v>
      </c>
      <c r="AYM43">
        <v>0.38191852689710265</v>
      </c>
      <c r="AYN43">
        <v>0.39679104341774823</v>
      </c>
      <c r="AYO43">
        <v>0.38030858356488301</v>
      </c>
      <c r="AYP43">
        <v>0.36406815319116509</v>
      </c>
      <c r="AYQ43">
        <v>0.36202016598409509</v>
      </c>
      <c r="AYR43">
        <v>0.38453206849854488</v>
      </c>
      <c r="AYS43">
        <v>0.37363273861053248</v>
      </c>
      <c r="AYT43">
        <v>0.38393107332490389</v>
      </c>
      <c r="AYU43">
        <v>0.37544711310577222</v>
      </c>
      <c r="AYV43">
        <v>0.36265624280915609</v>
      </c>
      <c r="AYW43">
        <v>0.36295473503669573</v>
      </c>
      <c r="AYX43">
        <v>0.36911656383173896</v>
      </c>
      <c r="AYY43">
        <v>0.35938467199083046</v>
      </c>
      <c r="AYZ43">
        <v>0.36465518221980409</v>
      </c>
      <c r="AZA43">
        <v>0.36951647789970676</v>
      </c>
      <c r="AZB43">
        <v>0.36289661713889826</v>
      </c>
      <c r="AZC43">
        <v>0.3582393282637622</v>
      </c>
      <c r="AZD43">
        <v>0.36723236767369782</v>
      </c>
      <c r="AZE43">
        <v>0.36308454803706336</v>
      </c>
      <c r="AZF43">
        <v>0.36478399702928516</v>
      </c>
      <c r="AZG43">
        <v>0.37955088664805658</v>
      </c>
      <c r="AZH43">
        <v>0.38217373405024968</v>
      </c>
      <c r="AZI43">
        <v>0.38419724659125137</v>
      </c>
      <c r="AZJ43">
        <v>0.38312106625549885</v>
      </c>
      <c r="AZK43">
        <v>0.38307597893269513</v>
      </c>
      <c r="AZL43">
        <v>0.38415902611022146</v>
      </c>
      <c r="AZM43">
        <v>0.37969759891649935</v>
      </c>
      <c r="AZN43">
        <v>0.37802107348778047</v>
      </c>
      <c r="AZO43">
        <v>0.3813850652632565</v>
      </c>
      <c r="AZP43">
        <v>0.38841031379309821</v>
      </c>
      <c r="AZQ43">
        <v>0.38950674356727533</v>
      </c>
      <c r="AZR43">
        <v>0.39100464879256652</v>
      </c>
      <c r="AZS43">
        <v>0.37639464548969725</v>
      </c>
      <c r="AZT43">
        <v>0.36251400789014282</v>
      </c>
      <c r="AZU43">
        <v>0.38798800642676373</v>
      </c>
      <c r="AZV43">
        <v>0.3546054841379408</v>
      </c>
      <c r="AZW43">
        <v>0.36062965592243945</v>
      </c>
      <c r="AZX43">
        <v>0.35979284873501671</v>
      </c>
      <c r="AZY43">
        <v>0.36135825120132842</v>
      </c>
      <c r="AZZ43">
        <v>0.36606342439381173</v>
      </c>
      <c r="BAA43">
        <v>0.36218617482212401</v>
      </c>
      <c r="BAB43">
        <v>0.36058278900742813</v>
      </c>
      <c r="BAC43">
        <v>0.36029124888493691</v>
      </c>
      <c r="BAD43">
        <v>0.36026570826316506</v>
      </c>
      <c r="BAE43">
        <v>0.38169717185703389</v>
      </c>
      <c r="BAF43">
        <v>0.36806975032787626</v>
      </c>
      <c r="BAG43">
        <v>0.37819250314981229</v>
      </c>
      <c r="BAH43">
        <v>0.38672363157586426</v>
      </c>
      <c r="BAI43">
        <v>0.382518012151005</v>
      </c>
      <c r="BAJ43">
        <v>0.38186456206730501</v>
      </c>
      <c r="BAK43">
        <v>0.37607376322149932</v>
      </c>
      <c r="BAL43">
        <v>0.38070304278563538</v>
      </c>
      <c r="BAM43">
        <v>0.36432293972766733</v>
      </c>
      <c r="BAN43">
        <v>0.37090725935241325</v>
      </c>
      <c r="BAO43">
        <v>0.38821054746052935</v>
      </c>
      <c r="BAP43">
        <v>0.37925926083327982</v>
      </c>
      <c r="BAQ43">
        <v>0.37228183327511949</v>
      </c>
      <c r="BAR43">
        <v>0.36736515753455601</v>
      </c>
      <c r="BAS43">
        <v>0.36923070249471113</v>
      </c>
      <c r="BAT43">
        <v>0.37932223337857174</v>
      </c>
      <c r="BAU43">
        <v>0.3890271807075425</v>
      </c>
      <c r="BAV43">
        <v>0.3909598829224506</v>
      </c>
      <c r="BAW43">
        <v>0.3652251884494343</v>
      </c>
      <c r="BAX43">
        <v>0.35441569006770623</v>
      </c>
      <c r="BAY43">
        <v>0.35621348906673239</v>
      </c>
      <c r="BAZ43">
        <v>0.37877172846920404</v>
      </c>
      <c r="BBA43">
        <v>0.36761719440674306</v>
      </c>
      <c r="BBB43">
        <v>0.37270895834564405</v>
      </c>
      <c r="BBC43">
        <v>0.37233209185140548</v>
      </c>
      <c r="BBD43">
        <v>0.37105730018057687</v>
      </c>
      <c r="BBE43">
        <v>0.36777099913825884</v>
      </c>
      <c r="BBF43">
        <v>0.36759918710002459</v>
      </c>
      <c r="BBG43">
        <v>0.36250142917650019</v>
      </c>
      <c r="BBH43">
        <v>0.36152889024062973</v>
      </c>
      <c r="BBI43">
        <v>0.3905570567988258</v>
      </c>
      <c r="BBJ43">
        <v>0.38625088856487655</v>
      </c>
      <c r="BBK43">
        <v>0.3848102978154827</v>
      </c>
      <c r="BBL43">
        <v>0.37533911442539603</v>
      </c>
      <c r="BBM43">
        <v>0.3731027654583805</v>
      </c>
      <c r="BBN43">
        <v>0.36708077100418979</v>
      </c>
      <c r="BBO43">
        <v>0.34765475023187603</v>
      </c>
      <c r="BBP43">
        <v>0.37011839189023682</v>
      </c>
      <c r="BBQ43">
        <v>0.36953592229665017</v>
      </c>
      <c r="BBR43">
        <v>0.3776843315715358</v>
      </c>
      <c r="BBS43">
        <v>0.36858314995403679</v>
      </c>
      <c r="BBT43">
        <v>0.3788034915777273</v>
      </c>
      <c r="BBU43">
        <v>0.38256042827874626</v>
      </c>
      <c r="BBV43">
        <v>0.3800857814123601</v>
      </c>
      <c r="BBW43">
        <v>0.36946873939090591</v>
      </c>
      <c r="BBX43">
        <v>0.38346964129407834</v>
      </c>
      <c r="BBY43">
        <v>0.37754635865071967</v>
      </c>
      <c r="BBZ43">
        <v>0.37695481441066447</v>
      </c>
      <c r="BCA43">
        <v>0.38988954351562866</v>
      </c>
      <c r="BCB43">
        <v>0.38829404535993378</v>
      </c>
      <c r="BCC43">
        <v>0.38720640377498056</v>
      </c>
      <c r="BCD43">
        <v>0.37648124675755251</v>
      </c>
      <c r="BCE43">
        <v>0.38629947638229473</v>
      </c>
      <c r="BCF43">
        <v>0.38430522624412466</v>
      </c>
      <c r="BCG43">
        <v>0.3686952774883025</v>
      </c>
      <c r="BCH43">
        <v>0.37815611983152209</v>
      </c>
      <c r="BCI43">
        <v>0.37450859573645406</v>
      </c>
      <c r="BCJ43">
        <v>0.36462979466122691</v>
      </c>
      <c r="BCK43">
        <v>0.36875709490694947</v>
      </c>
      <c r="BCL43">
        <v>0.36506175123703244</v>
      </c>
      <c r="BCM43">
        <v>0.38090541833169295</v>
      </c>
      <c r="BCN43">
        <v>0.37086620300872625</v>
      </c>
      <c r="BCO43">
        <v>0.37938472595630202</v>
      </c>
      <c r="BCP43">
        <v>0.36647456041814103</v>
      </c>
      <c r="BCQ43">
        <v>0.36237686700264088</v>
      </c>
      <c r="BCR43">
        <v>0.3503459783389008</v>
      </c>
      <c r="BCS43">
        <v>0.38101058939761578</v>
      </c>
      <c r="BCT43">
        <v>0.38413842544387211</v>
      </c>
      <c r="BCU43">
        <v>0.38119448904302261</v>
      </c>
      <c r="BCV43">
        <v>0.38414640784052007</v>
      </c>
      <c r="BCW43">
        <v>0.38708858498455873</v>
      </c>
      <c r="BCX43">
        <v>0.38027815603014969</v>
      </c>
      <c r="BCY43">
        <v>0.38083873824721604</v>
      </c>
      <c r="BCZ43">
        <v>0.37388869441359318</v>
      </c>
      <c r="BDA43">
        <v>0.36894808678296515</v>
      </c>
      <c r="BDB43">
        <v>0.38598478746874848</v>
      </c>
      <c r="BDC43">
        <v>0.37503544145802281</v>
      </c>
      <c r="BDD43">
        <v>0.3767405426424178</v>
      </c>
      <c r="BDE43">
        <v>0.38316068768685757</v>
      </c>
      <c r="BDF43">
        <v>0.3793108410344318</v>
      </c>
      <c r="BDG43">
        <v>0.3704445889153285</v>
      </c>
      <c r="BDH43">
        <v>0.37131796456967486</v>
      </c>
      <c r="BDI43">
        <v>0.37932348549445416</v>
      </c>
      <c r="BDJ43">
        <v>0.37027646981597473</v>
      </c>
      <c r="BDK43">
        <v>0.3736410041841346</v>
      </c>
      <c r="BDL43">
        <v>0.36174303797560209</v>
      </c>
      <c r="BDM43">
        <v>0.35693218409991229</v>
      </c>
      <c r="BDN43">
        <v>0.37032365517690102</v>
      </c>
      <c r="BDO43">
        <v>0.37445047016066774</v>
      </c>
      <c r="BDP43">
        <v>0.36936312562717261</v>
      </c>
      <c r="BDQ43">
        <v>0.38235710225894115</v>
      </c>
      <c r="BDR43">
        <v>0.3811248287913076</v>
      </c>
      <c r="BDS43">
        <v>0.38100322757161781</v>
      </c>
      <c r="BDT43">
        <v>0.40142720795762304</v>
      </c>
      <c r="BDU43">
        <v>0.40171425820876649</v>
      </c>
      <c r="BDV43">
        <v>0.38730357142563532</v>
      </c>
      <c r="BDW43">
        <v>0.3833163106548394</v>
      </c>
      <c r="BDX43">
        <v>0.37562307528554389</v>
      </c>
      <c r="BDY43">
        <v>0.37740377470038222</v>
      </c>
      <c r="BDZ43">
        <v>0.38094397129259888</v>
      </c>
      <c r="BEA43">
        <v>0.38324149028392446</v>
      </c>
      <c r="BEB43">
        <v>0.38143251925688093</v>
      </c>
      <c r="BEC43">
        <v>0.37571094456762943</v>
      </c>
      <c r="BED43">
        <v>0.37784825804146827</v>
      </c>
      <c r="BEE43">
        <v>0.37573013141428613</v>
      </c>
      <c r="BEF43">
        <v>0.36844410524325882</v>
      </c>
      <c r="BEG43">
        <v>0.36000908815025007</v>
      </c>
      <c r="BEH43">
        <v>0.36056756058035533</v>
      </c>
      <c r="BEI43">
        <v>0.38490373892355589</v>
      </c>
      <c r="BEJ43">
        <v>0.36650582122295577</v>
      </c>
      <c r="BEK43">
        <v>0.37568906850305273</v>
      </c>
      <c r="BEL43">
        <v>0.3807446967293065</v>
      </c>
      <c r="BEM43">
        <v>0.37466266762101691</v>
      </c>
      <c r="BEN43">
        <v>0.37733180760927787</v>
      </c>
      <c r="BEO43">
        <v>0.37237467838687843</v>
      </c>
      <c r="BEP43">
        <v>0.36289734192401368</v>
      </c>
      <c r="BEQ43">
        <v>0.36301791604683514</v>
      </c>
      <c r="BER43">
        <v>0.37924031587492424</v>
      </c>
      <c r="BES43">
        <v>0.37864004185862188</v>
      </c>
      <c r="BET43">
        <v>0.38294345315217204</v>
      </c>
      <c r="BEU43">
        <v>0.37794796167168171</v>
      </c>
      <c r="BEV43">
        <v>0.38122732973854007</v>
      </c>
      <c r="BEW43">
        <v>0.38429715308979195</v>
      </c>
      <c r="BEX43">
        <v>0.37283379458997024</v>
      </c>
      <c r="BEY43">
        <v>0.37082552840602234</v>
      </c>
      <c r="BEZ43">
        <v>0.37402807237477992</v>
      </c>
      <c r="BFA43">
        <v>0.36366060198512906</v>
      </c>
      <c r="BFB43">
        <v>0.36403822627061949</v>
      </c>
      <c r="BFC43">
        <v>0.35759873971100414</v>
      </c>
      <c r="BFD43">
        <v>0.36503145740237547</v>
      </c>
      <c r="BFE43">
        <v>0.35709838950536449</v>
      </c>
      <c r="BFF43">
        <v>0.35575695173428834</v>
      </c>
      <c r="BFH43">
        <v>0.36569035561101959</v>
      </c>
      <c r="BFI43">
        <v>0.33450082660682368</v>
      </c>
      <c r="BFJ43">
        <v>0.34115072048315459</v>
      </c>
      <c r="BFK43">
        <v>0.32437021779139341</v>
      </c>
      <c r="BFL43">
        <v>0.32112106527846057</v>
      </c>
      <c r="BFM43">
        <v>0.34067135266852822</v>
      </c>
      <c r="BFN43">
        <v>0.33917427001962752</v>
      </c>
      <c r="BFO43">
        <v>0.35576052823957188</v>
      </c>
      <c r="BFP43">
        <v>0.35675772864089011</v>
      </c>
      <c r="BFQ43">
        <v>0.34617943291609449</v>
      </c>
      <c r="BFR43">
        <v>0.36245228677398089</v>
      </c>
      <c r="BFS43">
        <v>0.34613391958110873</v>
      </c>
      <c r="BFT43">
        <v>0.33220402886277389</v>
      </c>
      <c r="BFU43">
        <v>0.34656439837522246</v>
      </c>
      <c r="BFV43">
        <v>0.33888502519307473</v>
      </c>
      <c r="BFW43">
        <v>0.37069103912532769</v>
      </c>
      <c r="BFX43">
        <v>0.33395784562081621</v>
      </c>
      <c r="BFY43">
        <v>0.30016233063713682</v>
      </c>
      <c r="BFZ43">
        <v>0.34538084520322393</v>
      </c>
      <c r="BGA43">
        <v>0.33155036232368379</v>
      </c>
      <c r="BGB43">
        <v>0.29115547403741299</v>
      </c>
      <c r="BGC43">
        <v>0.37387019785185299</v>
      </c>
      <c r="BGD43">
        <v>0.34340642079038219</v>
      </c>
      <c r="BGE43">
        <v>0.31259991378945562</v>
      </c>
      <c r="BGF43">
        <v>0.35160347731023034</v>
      </c>
      <c r="BGG43">
        <v>0.31860881671177033</v>
      </c>
      <c r="BGH43">
        <v>0.33433081441145479</v>
      </c>
      <c r="BGI43">
        <v>0.30001004123942271</v>
      </c>
      <c r="BGJ43">
        <v>0.34857039158089081</v>
      </c>
      <c r="BGK43">
        <v>0.36344268499796606</v>
      </c>
      <c r="BGL43">
        <v>0.33377950067181195</v>
      </c>
      <c r="BGM43">
        <v>0.35521363972082182</v>
      </c>
      <c r="BGN43">
        <v>0.36086253496625076</v>
      </c>
      <c r="BGO43">
        <v>0.35032562415578944</v>
      </c>
      <c r="BGP43">
        <v>0.36926624853668011</v>
      </c>
      <c r="BGQ43">
        <v>0.33910932517465764</v>
      </c>
      <c r="BGR43">
        <v>0.36212896202527095</v>
      </c>
      <c r="BGS43">
        <v>0.3493068459362994</v>
      </c>
      <c r="BGT43">
        <v>0.35381843532628365</v>
      </c>
      <c r="BGU43">
        <v>0.36346658227556539</v>
      </c>
      <c r="BGV43">
        <v>0.35025819307856654</v>
      </c>
      <c r="BGW43">
        <v>0.34988162910877857</v>
      </c>
      <c r="BGX43">
        <v>0.37373934122817648</v>
      </c>
      <c r="BGY43">
        <v>0.37797576724376525</v>
      </c>
      <c r="BGZ43">
        <v>0.34127639757082084</v>
      </c>
      <c r="BHA43">
        <v>0.30574750128283773</v>
      </c>
      <c r="BHB43">
        <v>0.35000086979579315</v>
      </c>
      <c r="BHC43">
        <v>0.35138023289050846</v>
      </c>
      <c r="BHD43">
        <v>0.30691642619853282</v>
      </c>
      <c r="BHE43">
        <v>0.35937959935516589</v>
      </c>
      <c r="BHF43">
        <v>0.34513068829929933</v>
      </c>
      <c r="BHG43">
        <v>0.3312529171353753</v>
      </c>
      <c r="BHH43">
        <v>0.36055220831471002</v>
      </c>
      <c r="BHI43">
        <v>0.35666706592987524</v>
      </c>
      <c r="BHJ43">
        <v>0.3418819654585693</v>
      </c>
      <c r="BHK43">
        <v>0.31769983141350699</v>
      </c>
      <c r="BHL43">
        <v>0.36971881327171824</v>
      </c>
      <c r="BHM43">
        <v>0.35041024872186832</v>
      </c>
      <c r="BHN43">
        <v>0.34533850803501465</v>
      </c>
      <c r="BHO43">
        <v>0.35910312611368544</v>
      </c>
      <c r="BHP43">
        <v>0.3489195308314062</v>
      </c>
      <c r="BHQ43">
        <v>0.35599565607649475</v>
      </c>
      <c r="BHR43">
        <v>0.34655738780620488</v>
      </c>
      <c r="BHS43">
        <v>0.34762263796062398</v>
      </c>
      <c r="BHT43">
        <v>0.35681318755185398</v>
      </c>
      <c r="BHU43">
        <v>0.35430261586799017</v>
      </c>
      <c r="BHV43">
        <v>0.38154051035547981</v>
      </c>
      <c r="BHW43">
        <v>0.35727985348075003</v>
      </c>
      <c r="BHX43">
        <v>0.37087016816288676</v>
      </c>
      <c r="BHY43">
        <v>0.3794763700519373</v>
      </c>
      <c r="BHZ43">
        <v>0.32539846422746505</v>
      </c>
      <c r="BIA43">
        <v>0.35959216082463125</v>
      </c>
      <c r="BIB43">
        <v>0.34605097436714266</v>
      </c>
      <c r="BIC43">
        <v>0.41347097629111368</v>
      </c>
      <c r="BID43">
        <v>0.33776907797311528</v>
      </c>
      <c r="BIE43">
        <v>0.35353015431894802</v>
      </c>
      <c r="BIF43">
        <v>0.33715120300030488</v>
      </c>
      <c r="BIG43">
        <v>0.34456137274503285</v>
      </c>
      <c r="BIH43">
        <v>0.35868527328441607</v>
      </c>
      <c r="BII43">
        <v>0.28500222531099173</v>
      </c>
      <c r="BIJ43">
        <v>0.35567948572955083</v>
      </c>
      <c r="BIK43">
        <v>0.36075485243449151</v>
      </c>
      <c r="BIL43">
        <v>0.32398841843724563</v>
      </c>
      <c r="BIM43">
        <v>0.35521268739275935</v>
      </c>
      <c r="BIN43">
        <v>0.30576133456315829</v>
      </c>
      <c r="BIO43">
        <v>0.36618852972467997</v>
      </c>
      <c r="BIP43">
        <v>0.36217793801169096</v>
      </c>
      <c r="BIQ43">
        <v>0.34172830614569488</v>
      </c>
      <c r="BIR43">
        <v>0.3506212901855989</v>
      </c>
      <c r="BIS43">
        <v>0.34496441493518271</v>
      </c>
      <c r="BIT43">
        <v>0.35264660942781545</v>
      </c>
      <c r="BIU43">
        <v>0.35439424054856955</v>
      </c>
      <c r="BIV43">
        <v>0.33800007523502312</v>
      </c>
      <c r="BIX43">
        <v>0.39182666993722126</v>
      </c>
      <c r="BIY43">
        <v>0.39230514461519395</v>
      </c>
      <c r="BIZ43">
        <v>0.17739521273503642</v>
      </c>
      <c r="BJA43">
        <v>0.1551482289741333</v>
      </c>
      <c r="BJC43">
        <v>0.43581520099910703</v>
      </c>
      <c r="BJD43">
        <v>0.4475573169849264</v>
      </c>
      <c r="BJE43">
        <v>0.44292164059323441</v>
      </c>
      <c r="BJF43">
        <v>0.44165971006522176</v>
      </c>
      <c r="BJG43">
        <v>0.45817098765244751</v>
      </c>
      <c r="BJH43">
        <v>0.4534640449432471</v>
      </c>
      <c r="BJI43">
        <v>0.44332969834952674</v>
      </c>
      <c r="BJJ43">
        <v>0.44680483254962733</v>
      </c>
      <c r="BJK43">
        <v>0.4837372586067693</v>
      </c>
      <c r="BJL43">
        <v>0.44816813077294665</v>
      </c>
      <c r="BJM43">
        <v>0.44440755155696404</v>
      </c>
      <c r="BJN43">
        <v>0.44024023536114815</v>
      </c>
      <c r="BJO43">
        <v>0.43694982632189761</v>
      </c>
      <c r="BJP43">
        <v>0.44800641605847646</v>
      </c>
      <c r="BJQ43">
        <v>0.45829197159837209</v>
      </c>
      <c r="BJR43">
        <v>0.42132781935987113</v>
      </c>
      <c r="BJS43">
        <v>0.43245475829091717</v>
      </c>
      <c r="BJT43">
        <v>0.42850643843202724</v>
      </c>
      <c r="BJU43">
        <v>0.43041854842471577</v>
      </c>
      <c r="BJV43">
        <v>0.42378634508683471</v>
      </c>
      <c r="BJW43">
        <v>0.42044293091091067</v>
      </c>
      <c r="BJX43">
        <v>0.42613223707013703</v>
      </c>
      <c r="BJY43">
        <v>0.42439540320450597</v>
      </c>
      <c r="BJZ43">
        <v>0.42208853653814937</v>
      </c>
      <c r="BKA43">
        <v>0.4151283157587618</v>
      </c>
      <c r="BKB43">
        <v>0.40940939003366361</v>
      </c>
      <c r="BKC43">
        <v>0.39835578496207874</v>
      </c>
      <c r="BKD43">
        <v>0.39058087413498666</v>
      </c>
      <c r="BKE43">
        <v>0.4354168913390159</v>
      </c>
      <c r="BKF43">
        <v>0.43200746349471825</v>
      </c>
      <c r="BKG43">
        <v>0.40234047147014435</v>
      </c>
      <c r="BKH43">
        <v>0.38954676434811275</v>
      </c>
      <c r="BKI43">
        <v>0.40389052614127019</v>
      </c>
      <c r="BKJ43">
        <v>0.43466013293707678</v>
      </c>
      <c r="BKK43">
        <v>0.43874975658020104</v>
      </c>
      <c r="BKL43">
        <v>0.37167554739985048</v>
      </c>
      <c r="BKM43">
        <v>0.37624242371366617</v>
      </c>
      <c r="BKN43">
        <v>0.37365920086132132</v>
      </c>
      <c r="BKO43">
        <v>0.37929055387646821</v>
      </c>
      <c r="BKP43">
        <v>0.36671554148913438</v>
      </c>
      <c r="BKQ43">
        <v>0.37040903907746459</v>
      </c>
      <c r="BKR43">
        <v>0.35064644458027777</v>
      </c>
      <c r="BKS43">
        <v>0.35174277214737359</v>
      </c>
      <c r="BKT43">
        <v>0.35535092581394045</v>
      </c>
      <c r="BKU43">
        <v>0.34964342546138222</v>
      </c>
      <c r="BKV43">
        <v>0.34691267168078654</v>
      </c>
      <c r="BKW43">
        <v>0.34983481295461771</v>
      </c>
      <c r="BKX43">
        <v>0.34929901663370133</v>
      </c>
      <c r="BKY43">
        <v>0.35709697058054118</v>
      </c>
      <c r="BKZ43">
        <v>0.34371798912981166</v>
      </c>
      <c r="BLA43">
        <v>0.34027318866306611</v>
      </c>
      <c r="BLB43">
        <v>0.34012589002777077</v>
      </c>
      <c r="BLC43">
        <v>0.3392443299940619</v>
      </c>
      <c r="BLD43">
        <v>0.34996826405176878</v>
      </c>
      <c r="BLE43">
        <v>0.34130590167660552</v>
      </c>
      <c r="BLF43">
        <v>0.33851930604892888</v>
      </c>
      <c r="BLG43">
        <v>0.3461935806295367</v>
      </c>
      <c r="BLH43">
        <v>0.34446548924709497</v>
      </c>
      <c r="BLI43">
        <v>0.34641363313621776</v>
      </c>
      <c r="BLJ43">
        <v>0.3513362703148597</v>
      </c>
      <c r="BLK43">
        <v>0.33834861907051289</v>
      </c>
      <c r="BLL43">
        <v>0.34273601390986769</v>
      </c>
      <c r="BLM43">
        <v>0.34082559967522241</v>
      </c>
      <c r="BLN43">
        <v>0.34094215801252542</v>
      </c>
      <c r="BLO43">
        <v>0.34991785627075428</v>
      </c>
      <c r="BLP43">
        <v>0.32942632105627701</v>
      </c>
      <c r="BLQ43">
        <v>0.34121830281847598</v>
      </c>
      <c r="BLR43">
        <v>0.33213670889906982</v>
      </c>
      <c r="BLS43">
        <v>0.3522950688564796</v>
      </c>
      <c r="BLT43">
        <v>0.35093377425661088</v>
      </c>
      <c r="BLU43">
        <v>0.35573283555406415</v>
      </c>
      <c r="BLV43">
        <v>0.34716009484412658</v>
      </c>
      <c r="BLW43">
        <v>0.35807106567055519</v>
      </c>
      <c r="BLX43">
        <v>0.34440967711344306</v>
      </c>
      <c r="BLY43">
        <v>0.33745693501815083</v>
      </c>
      <c r="BLZ43">
        <v>0.34137604662068916</v>
      </c>
      <c r="BMA43">
        <v>0.34146462026175278</v>
      </c>
      <c r="BMB43">
        <v>0.33600159220523246</v>
      </c>
      <c r="BMC43">
        <v>0.3310168150087785</v>
      </c>
      <c r="BMD43">
        <v>0.35495547192146121</v>
      </c>
      <c r="BME43">
        <v>0.34836035637420648</v>
      </c>
      <c r="BMF43">
        <v>0.35544464449751834</v>
      </c>
      <c r="BMG43">
        <v>0.35266856585574297</v>
      </c>
      <c r="BMH43">
        <v>0.48719546060361857</v>
      </c>
      <c r="BMI43">
        <v>0.49821454162169876</v>
      </c>
      <c r="BMJ43">
        <v>0.49017338593874898</v>
      </c>
      <c r="BMK43">
        <v>0.49985456549149165</v>
      </c>
      <c r="BML43">
        <v>0.45423078660527338</v>
      </c>
      <c r="BMM43">
        <v>0.45455211914945109</v>
      </c>
      <c r="BMN43">
        <v>0.46959338839413567</v>
      </c>
      <c r="BMO43">
        <v>0.45920593208093491</v>
      </c>
      <c r="BMP43">
        <v>0.46869231045088289</v>
      </c>
      <c r="BMQ43">
        <v>0.48168081779677357</v>
      </c>
      <c r="BMR43">
        <v>0.46398354374651241</v>
      </c>
      <c r="BMS43">
        <v>0.47717279456202538</v>
      </c>
      <c r="BMT43">
        <v>0.47185179695817886</v>
      </c>
      <c r="BMU43">
        <v>0.44984341192021077</v>
      </c>
      <c r="BMV43">
        <v>0.4823786942257331</v>
      </c>
      <c r="BMW43">
        <v>0.44824895426747369</v>
      </c>
      <c r="BMX43">
        <v>0.4833391184371012</v>
      </c>
      <c r="BMY43">
        <v>0.46602637118343271</v>
      </c>
      <c r="BMZ43">
        <v>0.45913764764554299</v>
      </c>
      <c r="BNA43">
        <v>0.44230243574209294</v>
      </c>
      <c r="BNB43">
        <v>0.43998331321345818</v>
      </c>
      <c r="BNC43">
        <v>0.44809564285625419</v>
      </c>
      <c r="BND43">
        <v>0.42632354882733936</v>
      </c>
      <c r="BNE43">
        <v>0.42254133028079938</v>
      </c>
      <c r="BNF43">
        <v>0.43644593608642379</v>
      </c>
      <c r="BNG43">
        <v>0.4283165574088949</v>
      </c>
      <c r="BNH43">
        <v>0.44749223543311972</v>
      </c>
      <c r="BNI43">
        <v>0.46914805236856205</v>
      </c>
      <c r="BNJ43">
        <v>0.44055169862832344</v>
      </c>
      <c r="BNK43">
        <v>0.40982315084188248</v>
      </c>
      <c r="BNL43">
        <v>0.40177741263019018</v>
      </c>
      <c r="BNM43">
        <v>0.43128314176943156</v>
      </c>
      <c r="BNN43">
        <v>0.4258221173255044</v>
      </c>
      <c r="BNO43">
        <v>0.37354751207775272</v>
      </c>
      <c r="BNP43">
        <v>0.37861799008724806</v>
      </c>
      <c r="BNQ43">
        <v>0.3630696928944116</v>
      </c>
      <c r="BNR43">
        <v>0.37601631230039056</v>
      </c>
      <c r="BNS43">
        <v>0.37102446212422691</v>
      </c>
      <c r="BNT43">
        <v>0.37327942190823937</v>
      </c>
      <c r="BNU43">
        <v>0.35439675411451016</v>
      </c>
      <c r="BNV43">
        <v>0.35005363927586919</v>
      </c>
      <c r="BNW43">
        <v>0.33960658216071338</v>
      </c>
      <c r="BNX43">
        <v>0.34366947991061758</v>
      </c>
      <c r="BNY43">
        <v>0.36046984548550476</v>
      </c>
      <c r="BNZ43">
        <v>0.35503896537611485</v>
      </c>
      <c r="BOA43">
        <v>0.36503580525470225</v>
      </c>
      <c r="BOB43">
        <v>0.34401178345228228</v>
      </c>
      <c r="BOC43">
        <v>0.34291737467293348</v>
      </c>
      <c r="BOD43">
        <v>0.34351778355415591</v>
      </c>
      <c r="BOE43">
        <v>0.33439438959259654</v>
      </c>
      <c r="BOF43">
        <v>0.33178673575889489</v>
      </c>
      <c r="BOG43">
        <v>0.33624173589199785</v>
      </c>
      <c r="BOH43">
        <v>0.3321409992151575</v>
      </c>
      <c r="BOI43">
        <v>0.35014471479637249</v>
      </c>
      <c r="BOJ43">
        <v>0.35620348271624092</v>
      </c>
      <c r="BOK43">
        <v>0.34111139135246765</v>
      </c>
      <c r="BOL43">
        <v>0.34582774403792521</v>
      </c>
      <c r="BOM43">
        <v>0.34223624599003999</v>
      </c>
      <c r="BON43">
        <v>0.3429692762422214</v>
      </c>
      <c r="BOO43">
        <v>0.33768142355372505</v>
      </c>
      <c r="BOP43">
        <v>0.32136855316638019</v>
      </c>
      <c r="BOQ43">
        <v>0.33438934778149437</v>
      </c>
      <c r="BOR43">
        <v>0.34335979779522191</v>
      </c>
      <c r="BOS43">
        <v>0.35410316305340789</v>
      </c>
      <c r="BOT43">
        <v>0.34982126677363068</v>
      </c>
      <c r="BOU43">
        <v>0.39655505035485722</v>
      </c>
      <c r="BOV43">
        <v>0.35230264563276459</v>
      </c>
      <c r="BOW43">
        <v>0.34805998627087992</v>
      </c>
      <c r="BOX43">
        <v>0.34487852897299381</v>
      </c>
      <c r="BOY43">
        <v>0.33893017190421987</v>
      </c>
      <c r="BOZ43">
        <v>0.33440016521993277</v>
      </c>
      <c r="BPA43">
        <v>0.33608940359023326</v>
      </c>
      <c r="BPB43">
        <v>0.34820737241035815</v>
      </c>
      <c r="BPC43">
        <v>0.34737472816913456</v>
      </c>
      <c r="BPD43">
        <v>0.35113282592079686</v>
      </c>
      <c r="BPE43">
        <v>0.35841399159643167</v>
      </c>
      <c r="BPF43">
        <v>0.4678193604366514</v>
      </c>
      <c r="BPG43">
        <v>0.46633999835474949</v>
      </c>
      <c r="BPH43">
        <v>0.46237120185956676</v>
      </c>
      <c r="BPI43">
        <v>0.45971681053581526</v>
      </c>
      <c r="BPJ43">
        <v>0.46538735791652602</v>
      </c>
      <c r="BPK43">
        <v>0.46327007473104848</v>
      </c>
      <c r="BPL43">
        <v>0.47396992450626024</v>
      </c>
      <c r="BPM43">
        <v>0.477362439470563</v>
      </c>
      <c r="BPN43">
        <v>0.47247248285546467</v>
      </c>
      <c r="BPO43">
        <v>0.45795436065371903</v>
      </c>
      <c r="BPP43">
        <v>0.46585131881548403</v>
      </c>
      <c r="BPQ43">
        <v>0.45818007989825743</v>
      </c>
      <c r="BPR43">
        <v>0.45238042643804371</v>
      </c>
      <c r="BPS43">
        <v>0.45012751989142535</v>
      </c>
      <c r="BPT43">
        <v>0.46003965069725916</v>
      </c>
      <c r="BPU43">
        <v>0.44250967200196301</v>
      </c>
      <c r="BPV43">
        <v>0.44775800009660183</v>
      </c>
      <c r="BPW43">
        <v>0.45374050173577973</v>
      </c>
      <c r="BPX43">
        <v>0.42484041689874502</v>
      </c>
      <c r="BPY43">
        <v>0.43318047431336315</v>
      </c>
      <c r="BPZ43">
        <v>0.45523986772297054</v>
      </c>
      <c r="BQA43">
        <v>0.45345333909415958</v>
      </c>
      <c r="BQB43">
        <v>0.42226091227885598</v>
      </c>
      <c r="BQC43">
        <v>0.40768339673411547</v>
      </c>
      <c r="BQD43">
        <v>0.48823064835153351</v>
      </c>
      <c r="BQE43">
        <v>0.47897254225653352</v>
      </c>
      <c r="BQF43">
        <v>0.41503487757838964</v>
      </c>
      <c r="BQG43">
        <v>0.42753438186990361</v>
      </c>
      <c r="BQH43">
        <v>0.42345528097440061</v>
      </c>
      <c r="BQI43">
        <v>0.41168607696817899</v>
      </c>
      <c r="BQJ43">
        <v>0.40959130098852636</v>
      </c>
      <c r="BQK43">
        <v>0.39376357895666741</v>
      </c>
      <c r="BQL43">
        <v>0.3636540759460129</v>
      </c>
      <c r="BQM43">
        <v>0.37045933866168129</v>
      </c>
      <c r="BQN43">
        <v>0.37822696025473646</v>
      </c>
      <c r="BQO43">
        <v>0.3572513740333858</v>
      </c>
      <c r="BQP43">
        <v>0.36199196829591146</v>
      </c>
      <c r="BQQ43">
        <v>0.37269358655027013</v>
      </c>
      <c r="BQR43">
        <v>0.33805969484401771</v>
      </c>
      <c r="BQS43">
        <v>0.36239327728832427</v>
      </c>
      <c r="BQT43">
        <v>0.35752773867408916</v>
      </c>
      <c r="BQU43">
        <v>0.35022245719228612</v>
      </c>
      <c r="BQV43">
        <v>0.34451224157179056</v>
      </c>
      <c r="BQW43">
        <v>0.35961180748015115</v>
      </c>
      <c r="BQX43">
        <v>0.35294396812730783</v>
      </c>
      <c r="BQY43">
        <v>0.36017033600478032</v>
      </c>
      <c r="BQZ43">
        <v>0.37376135305226216</v>
      </c>
      <c r="BRA43">
        <v>0.35417073465819537</v>
      </c>
      <c r="BRB43">
        <v>0.34670050019818638</v>
      </c>
      <c r="BRC43">
        <v>0.36479276719733572</v>
      </c>
      <c r="BRD43">
        <v>0.36162742842957168</v>
      </c>
      <c r="BRE43">
        <v>0.34588304481649779</v>
      </c>
      <c r="BRF43">
        <v>0.35338214826365549</v>
      </c>
      <c r="BRG43">
        <v>0.35776776616781103</v>
      </c>
      <c r="BRH43">
        <v>0.36902200935413199</v>
      </c>
      <c r="BRI43">
        <v>0.36817051780747395</v>
      </c>
      <c r="BRJ43">
        <v>0.34652650116294731</v>
      </c>
      <c r="BRK43">
        <v>0.3546677479064923</v>
      </c>
      <c r="BRL43">
        <v>0.31638739588052844</v>
      </c>
      <c r="BRM43">
        <v>0.352883442119375</v>
      </c>
      <c r="BRN43">
        <v>0.34910084346558906</v>
      </c>
      <c r="BRO43">
        <v>0.32686361158932642</v>
      </c>
      <c r="BRP43">
        <v>0.34142492333934038</v>
      </c>
      <c r="BRQ43">
        <v>0.3463638409642979</v>
      </c>
      <c r="BRR43">
        <v>0.32960692998506846</v>
      </c>
      <c r="BRS43">
        <v>0.34572954074487455</v>
      </c>
      <c r="BRT43">
        <v>0.33245982840095983</v>
      </c>
      <c r="BRU43">
        <v>0.33199022397543881</v>
      </c>
      <c r="BRV43">
        <v>0.32661997111789509</v>
      </c>
      <c r="BRW43">
        <v>0.36614862750123023</v>
      </c>
      <c r="BRX43">
        <v>0.36289536999030703</v>
      </c>
      <c r="BRY43">
        <v>0.4810853084448507</v>
      </c>
      <c r="BRZ43">
        <v>0.50064030869370446</v>
      </c>
      <c r="BSA43">
        <v>0.49332224621188403</v>
      </c>
      <c r="BSB43">
        <v>0.49707650000255965</v>
      </c>
      <c r="BSC43">
        <v>0.50670988794473482</v>
      </c>
      <c r="BSD43">
        <v>0.51890889310365429</v>
      </c>
      <c r="BSE43">
        <v>0.49840215995554082</v>
      </c>
      <c r="BSF43">
        <v>0.49897692996602494</v>
      </c>
      <c r="BSG43">
        <v>0.45771005819502852</v>
      </c>
      <c r="BSH43">
        <v>0.45897764132326818</v>
      </c>
      <c r="BSI43">
        <v>0.46149831928689611</v>
      </c>
      <c r="BSJ43">
        <v>0.45867864028489536</v>
      </c>
      <c r="BSK43">
        <v>0.47146559900826857</v>
      </c>
      <c r="BSL43">
        <v>0.47087305243143862</v>
      </c>
      <c r="BSM43">
        <v>0.47112962907138356</v>
      </c>
      <c r="BSN43">
        <v>0.46008489631959903</v>
      </c>
      <c r="BSO43">
        <v>0.45078601531314144</v>
      </c>
      <c r="BSP43">
        <v>0.46565477112183501</v>
      </c>
      <c r="BSQ43">
        <v>0.46567508834427179</v>
      </c>
      <c r="BSR43">
        <v>0.47178205030303594</v>
      </c>
      <c r="BSS43">
        <v>0.478624254456677</v>
      </c>
      <c r="BST43">
        <v>0.47480257502143886</v>
      </c>
      <c r="BSU43">
        <v>0.46980775364558514</v>
      </c>
      <c r="BSV43">
        <v>0.47455345129275361</v>
      </c>
      <c r="BSW43">
        <v>0.44814605095912075</v>
      </c>
      <c r="BSX43">
        <v>0.44208657434893023</v>
      </c>
      <c r="BSY43">
        <v>0.44249822156414736</v>
      </c>
      <c r="BSZ43">
        <v>0.41941239936939728</v>
      </c>
      <c r="BTA43">
        <v>0.43428937605859824</v>
      </c>
      <c r="BTB43">
        <v>0.43307889177877773</v>
      </c>
      <c r="BTC43">
        <v>0.43276332769728443</v>
      </c>
      <c r="BTD43">
        <v>0.41857123804702195</v>
      </c>
      <c r="BTE43">
        <v>0.42484995835553768</v>
      </c>
      <c r="BTF43">
        <v>0.4289538718588089</v>
      </c>
      <c r="BTG43">
        <v>0.42728473127800332</v>
      </c>
      <c r="BTH43">
        <v>0.42490831955710018</v>
      </c>
      <c r="BTI43">
        <v>0.40611431691132088</v>
      </c>
      <c r="BTJ43">
        <v>0.41490571289374761</v>
      </c>
      <c r="BTK43">
        <v>0.4499394032681579</v>
      </c>
      <c r="BTL43">
        <v>0.45099992095211278</v>
      </c>
      <c r="BTM43">
        <v>0.39710843207013891</v>
      </c>
      <c r="BTN43">
        <v>0.39483613279111374</v>
      </c>
      <c r="BTO43">
        <v>0.44440717497918386</v>
      </c>
      <c r="BTP43">
        <v>0.45251832290156196</v>
      </c>
      <c r="BTQ43">
        <v>0.38028464977708809</v>
      </c>
      <c r="BTR43">
        <v>0.38843698022962025</v>
      </c>
      <c r="BTS43">
        <v>0.37075269430822549</v>
      </c>
      <c r="BTT43">
        <v>0.36918222878985985</v>
      </c>
      <c r="BTU43">
        <v>0.37486068713149651</v>
      </c>
      <c r="BTV43">
        <v>0.37648418702371217</v>
      </c>
      <c r="BTW43">
        <v>0.36556221462444988</v>
      </c>
      <c r="BTX43">
        <v>0.35281629834514977</v>
      </c>
      <c r="BTY43">
        <v>0.36169004467772398</v>
      </c>
      <c r="BTZ43">
        <v>0.35495147393715476</v>
      </c>
      <c r="BUA43">
        <v>0.35417211120605602</v>
      </c>
      <c r="BUB43">
        <v>0.35044179896426486</v>
      </c>
      <c r="BUC43">
        <v>0.35603320677050881</v>
      </c>
      <c r="BUD43">
        <v>0.35907470746354653</v>
      </c>
      <c r="BUE43">
        <v>0.33310252939673096</v>
      </c>
      <c r="BUF43">
        <v>0.32619564001840484</v>
      </c>
      <c r="BUG43">
        <v>0.34621099812349104</v>
      </c>
      <c r="BUH43">
        <v>0.34921181737000789</v>
      </c>
      <c r="BUI43">
        <v>0.34341597462428447</v>
      </c>
      <c r="BUJ43">
        <v>0.34686209091008013</v>
      </c>
      <c r="BUK43">
        <v>0.34343828367052842</v>
      </c>
      <c r="BUL43">
        <v>0.33926851107290729</v>
      </c>
      <c r="BUM43">
        <v>0.33236795740637437</v>
      </c>
      <c r="BUN43">
        <v>0.35370130095363705</v>
      </c>
      <c r="BUO43">
        <v>0.3497659417166456</v>
      </c>
      <c r="BUP43">
        <v>0.33655424475955359</v>
      </c>
      <c r="BUQ43">
        <v>0.33744781840721733</v>
      </c>
      <c r="BUR43">
        <v>0.33922150543730489</v>
      </c>
      <c r="BUS43">
        <v>0.35436523551473198</v>
      </c>
      <c r="BUT43">
        <v>0.35107474112075315</v>
      </c>
      <c r="BUU43">
        <v>0.33363168292359302</v>
      </c>
      <c r="BUV43">
        <v>0.34218862218341728</v>
      </c>
      <c r="BUW43">
        <v>0.34427084133129227</v>
      </c>
      <c r="BUX43">
        <v>0.33310827406994264</v>
      </c>
      <c r="BUY43">
        <v>0.35417637899530025</v>
      </c>
      <c r="BUZ43">
        <v>0.35026181788715771</v>
      </c>
      <c r="BVA43">
        <v>0.34496221302937957</v>
      </c>
      <c r="BVB43">
        <v>0.34623267982414757</v>
      </c>
      <c r="BVC43">
        <v>0.34021441412917519</v>
      </c>
      <c r="BVD43">
        <v>0.34280766478125618</v>
      </c>
      <c r="BVE43">
        <v>0.33686723079627806</v>
      </c>
      <c r="BVF43">
        <v>0.33338460376699486</v>
      </c>
      <c r="BVG43">
        <v>0.32669185029778558</v>
      </c>
      <c r="BVH43">
        <v>0.33312943449794674</v>
      </c>
      <c r="BVI43">
        <v>0.3542865897754563</v>
      </c>
      <c r="BVJ43">
        <v>0.35417177155677565</v>
      </c>
      <c r="BVK43">
        <v>0.35248319540151662</v>
      </c>
      <c r="BVL43">
        <v>0.35739155056640493</v>
      </c>
      <c r="BVM43">
        <v>0.51466711977327761</v>
      </c>
      <c r="BVN43">
        <v>0.51713886043376533</v>
      </c>
      <c r="BVO43">
        <v>0.52602742094482868</v>
      </c>
      <c r="BVP43">
        <v>0.50791550385113016</v>
      </c>
      <c r="BVQ43">
        <v>0.51002195351533286</v>
      </c>
      <c r="BVR43">
        <v>0.49253246427170877</v>
      </c>
      <c r="BVS43">
        <v>0.5017414044241747</v>
      </c>
      <c r="BVT43">
        <v>0.5003101535799056</v>
      </c>
      <c r="BVU43">
        <v>0.52374867401496528</v>
      </c>
      <c r="BVV43">
        <v>0.52049748782894489</v>
      </c>
      <c r="BVW43">
        <v>0.48503893198318598</v>
      </c>
      <c r="BVX43">
        <v>0.50095731766177609</v>
      </c>
      <c r="BVY43">
        <v>0.50294484157286001</v>
      </c>
      <c r="BVZ43">
        <v>0.49599681164577086</v>
      </c>
      <c r="BWA43">
        <v>0.50082326089639595</v>
      </c>
      <c r="BWB43">
        <v>0.46973839425338726</v>
      </c>
      <c r="BWC43">
        <v>0.47049633689540954</v>
      </c>
      <c r="BWD43">
        <v>0.46868714465827627</v>
      </c>
      <c r="BWE43">
        <v>0.47452878857250963</v>
      </c>
      <c r="BWF43">
        <v>0.47479711492899213</v>
      </c>
      <c r="BWG43">
        <v>0.47355024698431369</v>
      </c>
      <c r="BWH43">
        <v>0.46631462957791675</v>
      </c>
      <c r="BWI43">
        <v>0.47862254989934228</v>
      </c>
      <c r="BWJ43">
        <v>0.4684932453585946</v>
      </c>
      <c r="BWK43">
        <v>0.47268798353972591</v>
      </c>
      <c r="BWL43">
        <v>0.47178822860132213</v>
      </c>
      <c r="BWM43">
        <v>0.44254908744057853</v>
      </c>
      <c r="BWN43">
        <v>0.44656544100771228</v>
      </c>
      <c r="BWO43">
        <v>0.50553221533607473</v>
      </c>
      <c r="BWP43">
        <v>0.46799323540498983</v>
      </c>
      <c r="BWQ43">
        <v>0.47371401461007207</v>
      </c>
      <c r="BWR43">
        <v>0.42999386957746333</v>
      </c>
      <c r="BWS43">
        <v>0.4358195056471551</v>
      </c>
      <c r="BWT43">
        <v>0.42412621438292186</v>
      </c>
      <c r="BWU43">
        <v>0.42586108780230508</v>
      </c>
      <c r="BWV43">
        <v>0.42594893345964374</v>
      </c>
      <c r="BWW43">
        <v>0.4236859323597299</v>
      </c>
      <c r="BWX43">
        <v>0.41571783608273483</v>
      </c>
      <c r="BWY43">
        <v>0.41861652072348071</v>
      </c>
      <c r="BWZ43">
        <v>0.40915395593953297</v>
      </c>
      <c r="BXA43">
        <v>0.41110448184502157</v>
      </c>
      <c r="BXB43">
        <v>0.41061839430819363</v>
      </c>
      <c r="BXC43">
        <v>0.3910713565715036</v>
      </c>
      <c r="BXD43">
        <v>0.39708598195743927</v>
      </c>
      <c r="BXE43">
        <v>0.44172800636611909</v>
      </c>
      <c r="BXF43">
        <v>0.42056761128013898</v>
      </c>
      <c r="BXG43">
        <v>0.41481714971828954</v>
      </c>
      <c r="BXH43">
        <v>0.39237348004979111</v>
      </c>
      <c r="BXI43">
        <v>0.43244014786597207</v>
      </c>
      <c r="BXJ43">
        <v>0.35686388072786518</v>
      </c>
      <c r="BXK43">
        <v>0.37959267900701538</v>
      </c>
      <c r="BXL43">
        <v>0.36671862552782963</v>
      </c>
      <c r="BXM43">
        <v>0.36587417513605913</v>
      </c>
      <c r="BXN43">
        <v>0.37254567313965326</v>
      </c>
      <c r="BXO43">
        <v>0.36618995382350306</v>
      </c>
      <c r="BXP43">
        <v>0.34082613434224462</v>
      </c>
      <c r="BXQ43">
        <v>0.34091291858917766</v>
      </c>
      <c r="BXR43">
        <v>0.34347343417777565</v>
      </c>
      <c r="BXS43">
        <v>0.35387212433072895</v>
      </c>
      <c r="BXT43">
        <v>0.34661888447206096</v>
      </c>
      <c r="BXU43">
        <v>0.34615328383098909</v>
      </c>
      <c r="BXV43">
        <v>0.35622507795269731</v>
      </c>
      <c r="BXW43">
        <v>0.33759959610068313</v>
      </c>
      <c r="BXX43">
        <v>0.34025546681653124</v>
      </c>
      <c r="BXY43">
        <v>0.34428589653442399</v>
      </c>
      <c r="BXZ43">
        <v>0.34691957124002909</v>
      </c>
      <c r="BYA43">
        <v>0.34004084827367098</v>
      </c>
      <c r="BYB43">
        <v>0.33591049456896932</v>
      </c>
      <c r="BYC43">
        <v>0.33050560384707822</v>
      </c>
      <c r="BYD43">
        <v>0.35691228177763024</v>
      </c>
      <c r="BYE43">
        <v>0.35255096296539878</v>
      </c>
      <c r="BYF43">
        <v>0.34918211259515619</v>
      </c>
      <c r="BYG43">
        <v>0.32626377417521957</v>
      </c>
      <c r="BYH43">
        <v>0.33575988508532972</v>
      </c>
      <c r="BYI43">
        <v>0.33850861143502142</v>
      </c>
      <c r="BYJ43">
        <v>0.31549916909454478</v>
      </c>
      <c r="BYK43">
        <v>0.3269426699925691</v>
      </c>
      <c r="BYL43">
        <v>0.33678748367940348</v>
      </c>
      <c r="BYM43">
        <v>0.33453213874279808</v>
      </c>
      <c r="BYN43">
        <v>0.33965867755727586</v>
      </c>
      <c r="BYO43">
        <v>0.34485907889297024</v>
      </c>
      <c r="BYP43">
        <v>0.35373487240937546</v>
      </c>
      <c r="BYQ43">
        <v>0.33853264991791804</v>
      </c>
      <c r="BYR43">
        <v>0.33187043102872865</v>
      </c>
      <c r="BYS43">
        <v>0.34226557974076177</v>
      </c>
      <c r="BYT43">
        <v>0.33645172479826713</v>
      </c>
      <c r="BYU43">
        <v>0.33988012153972597</v>
      </c>
      <c r="BYV43">
        <v>0.3319888264602574</v>
      </c>
      <c r="BYW43">
        <v>0.3426480985475378</v>
      </c>
      <c r="BYX43">
        <v>0.33763663102333413</v>
      </c>
      <c r="BYY43">
        <v>0.35033464221751365</v>
      </c>
      <c r="BYZ43">
        <v>0.34617866121887264</v>
      </c>
      <c r="BZA43">
        <v>0.45056423261474182</v>
      </c>
      <c r="BZB43">
        <v>0.45417626580375803</v>
      </c>
      <c r="BZC43">
        <v>0.45064691579766464</v>
      </c>
      <c r="BZD43">
        <v>0.4445759384492895</v>
      </c>
      <c r="BZE43">
        <v>0.420502854316747</v>
      </c>
      <c r="BZF43">
        <v>0.4523616289959343</v>
      </c>
      <c r="BZG43">
        <v>0.44984768295029182</v>
      </c>
      <c r="BZH43">
        <v>0.44838723164511307</v>
      </c>
      <c r="BZI43">
        <v>0.4419867941257018</v>
      </c>
      <c r="BZJ43">
        <v>0.44100012621965284</v>
      </c>
      <c r="BZK43">
        <v>0.45284385445642161</v>
      </c>
      <c r="BZL43">
        <v>0.45087512300149912</v>
      </c>
      <c r="BZM43">
        <v>0.46414778370044724</v>
      </c>
      <c r="BZN43">
        <v>0.45647640562554515</v>
      </c>
      <c r="BZO43">
        <v>0.44975850834305231</v>
      </c>
      <c r="BZP43">
        <v>0.45882435646547393</v>
      </c>
      <c r="BZQ43">
        <v>0.4646953321174182</v>
      </c>
      <c r="BZR43">
        <v>0.43060148075175592</v>
      </c>
      <c r="BZS43">
        <v>0.43171942706416194</v>
      </c>
      <c r="BZT43">
        <v>0.42865550267831587</v>
      </c>
      <c r="BZU43">
        <v>0.42447384695897422</v>
      </c>
      <c r="BZV43">
        <v>0.42644395653103301</v>
      </c>
      <c r="BZW43">
        <v>0.42516867382672852</v>
      </c>
      <c r="BZX43">
        <v>0.42521221705255491</v>
      </c>
      <c r="BZY43">
        <v>0.42306573348362653</v>
      </c>
      <c r="BZZ43">
        <v>0.41275257903082146</v>
      </c>
      <c r="CAA43">
        <v>0.41508099513120422</v>
      </c>
      <c r="CAB43">
        <v>0.41289905412956895</v>
      </c>
      <c r="CAC43">
        <v>0.40294691906968344</v>
      </c>
      <c r="CAD43">
        <v>0.40927389088456867</v>
      </c>
      <c r="CAE43">
        <v>0.428521177702269</v>
      </c>
      <c r="CAF43">
        <v>0.44098222431807726</v>
      </c>
      <c r="CAG43">
        <v>0.39401685483025539</v>
      </c>
      <c r="CAH43">
        <v>0.40991544332006019</v>
      </c>
      <c r="CAI43">
        <v>0.44332821175134185</v>
      </c>
      <c r="CAJ43">
        <v>0.43649043364769829</v>
      </c>
      <c r="CAK43">
        <v>0.36297389228447341</v>
      </c>
      <c r="CAL43">
        <v>0.36267201487017486</v>
      </c>
      <c r="CAM43">
        <v>0.37167223245378062</v>
      </c>
      <c r="CAN43">
        <v>0.36336756014446997</v>
      </c>
      <c r="CAO43">
        <v>0.37847150789165673</v>
      </c>
      <c r="CAP43">
        <v>0.3689696155113647</v>
      </c>
      <c r="CAQ43">
        <v>0.37190842532239887</v>
      </c>
      <c r="CAR43">
        <v>0.34957348280515027</v>
      </c>
      <c r="CAS43">
        <v>0.35404101011573164</v>
      </c>
      <c r="CAT43">
        <v>0.35369626491810391</v>
      </c>
      <c r="CAU43">
        <v>0.3473338122989717</v>
      </c>
      <c r="CAV43">
        <v>0.34975147625929309</v>
      </c>
      <c r="CAW43">
        <v>0.35049021853399676</v>
      </c>
      <c r="CAX43">
        <v>0.35415441743514242</v>
      </c>
      <c r="CAY43">
        <v>0.36556812972996527</v>
      </c>
      <c r="CAZ43">
        <v>0.33555883123256958</v>
      </c>
      <c r="CBA43">
        <v>0.3482485055103588</v>
      </c>
      <c r="CBB43">
        <v>0.34608328398081506</v>
      </c>
      <c r="CBC43">
        <v>0.34151963136620506</v>
      </c>
      <c r="CBD43">
        <v>0.34422107448808537</v>
      </c>
      <c r="CBE43">
        <v>0.34666222535103086</v>
      </c>
      <c r="CBF43">
        <v>0.34655284753466198</v>
      </c>
      <c r="CBG43">
        <v>0.34121778741477926</v>
      </c>
      <c r="CBH43">
        <v>0.33637047819844784</v>
      </c>
      <c r="CBI43">
        <v>0.3544115379963873</v>
      </c>
      <c r="CBJ43">
        <v>0.35823632572211017</v>
      </c>
      <c r="CBK43">
        <v>0.33480855204709598</v>
      </c>
      <c r="CBL43">
        <v>0.33654646104338609</v>
      </c>
      <c r="CBM43">
        <v>0.33617862614575772</v>
      </c>
      <c r="CBN43">
        <v>0.35187389499174843</v>
      </c>
      <c r="CBO43">
        <v>0.34748983241018411</v>
      </c>
      <c r="CBP43">
        <v>0.33152542432921395</v>
      </c>
      <c r="CBQ43">
        <v>0.33879392387485652</v>
      </c>
      <c r="CBR43">
        <v>0.34767860378101156</v>
      </c>
      <c r="CBS43">
        <v>0.3580083543406431</v>
      </c>
      <c r="CBT43">
        <v>0.35626283906692957</v>
      </c>
      <c r="CBU43">
        <v>0.35226171617029889</v>
      </c>
      <c r="CBV43">
        <v>0.34191217599429691</v>
      </c>
      <c r="CBW43">
        <v>0.33666334487883587</v>
      </c>
      <c r="CBX43">
        <v>0.34567243007428117</v>
      </c>
      <c r="CBY43">
        <v>0.34445015907550947</v>
      </c>
      <c r="CBZ43">
        <v>0.33732792176402993</v>
      </c>
      <c r="CCA43">
        <v>0.34756666396506186</v>
      </c>
      <c r="CCB43">
        <v>0.33498560404934968</v>
      </c>
      <c r="CCC43">
        <v>0.33306420048337293</v>
      </c>
      <c r="CCD43">
        <v>0.35149928595408858</v>
      </c>
      <c r="CCE43">
        <v>0.35131554464663178</v>
      </c>
      <c r="CCF43">
        <v>0.35104596146164818</v>
      </c>
      <c r="CCG43">
        <v>0.358925100600271</v>
      </c>
      <c r="CCH43">
        <v>0.48679274313148585</v>
      </c>
      <c r="CCI43">
        <v>0.49080283148923698</v>
      </c>
      <c r="CCJ43">
        <v>0.44781839397017975</v>
      </c>
      <c r="CCK43">
        <v>0.44466064843457409</v>
      </c>
      <c r="CCL43">
        <v>0.43901712324302822</v>
      </c>
      <c r="CCM43">
        <v>0.44070040308934022</v>
      </c>
      <c r="CCN43">
        <v>0.44676257173905431</v>
      </c>
      <c r="CCO43">
        <v>0.46427402193855927</v>
      </c>
      <c r="CCP43">
        <v>0.44052046060727218</v>
      </c>
      <c r="CCQ43">
        <v>0.45139810140117242</v>
      </c>
      <c r="CCR43">
        <v>0.44981818558785458</v>
      </c>
      <c r="CCS43">
        <v>0.44155827824220828</v>
      </c>
      <c r="CCT43">
        <v>0.44429684665855007</v>
      </c>
      <c r="CCU43">
        <v>0.43600849131722097</v>
      </c>
      <c r="CCV43">
        <v>0.45144816874715837</v>
      </c>
      <c r="CCW43">
        <v>0.45880881850497957</v>
      </c>
      <c r="CCX43">
        <v>0.46132560910514331</v>
      </c>
      <c r="CCY43">
        <v>0.42037192911369653</v>
      </c>
      <c r="CCZ43">
        <v>0.42625892011005245</v>
      </c>
      <c r="CDA43">
        <v>0.42838506633517742</v>
      </c>
      <c r="CDB43">
        <v>0.42087469333379646</v>
      </c>
      <c r="CDC43">
        <v>0.42030389171613508</v>
      </c>
      <c r="CDD43">
        <v>0.40997451623871606</v>
      </c>
      <c r="CDE43">
        <v>0.41031729629788005</v>
      </c>
      <c r="CDF43">
        <v>0.43701974199307031</v>
      </c>
      <c r="CDG43">
        <v>0.39465359865327582</v>
      </c>
      <c r="CDH43">
        <v>0.39874271717666848</v>
      </c>
      <c r="CDI43">
        <v>0.45069338570834488</v>
      </c>
      <c r="CDJ43">
        <v>0.44293551798592656</v>
      </c>
      <c r="CDK43">
        <v>0.38069874455852859</v>
      </c>
      <c r="CDL43">
        <v>0.38052645801985452</v>
      </c>
      <c r="CDM43">
        <v>0.36435558027804976</v>
      </c>
      <c r="CDN43">
        <v>0.36808526791541679</v>
      </c>
      <c r="CDO43">
        <v>0.38280030435379941</v>
      </c>
      <c r="CDP43">
        <v>0.3726224326218866</v>
      </c>
      <c r="CDQ43">
        <v>0.36408434903354292</v>
      </c>
      <c r="CDR43">
        <v>0.35616142653472926</v>
      </c>
      <c r="CDS43">
        <v>0.35081752324814075</v>
      </c>
      <c r="CDT43">
        <v>0.35370650762917522</v>
      </c>
      <c r="CDU43">
        <v>0.34263657176560797</v>
      </c>
      <c r="CDV43">
        <v>0.35648184929984583</v>
      </c>
      <c r="CDW43">
        <v>0.34521868405978273</v>
      </c>
      <c r="CDX43">
        <v>0.35031495042578303</v>
      </c>
      <c r="CDY43">
        <v>0.36576960198580466</v>
      </c>
      <c r="CDZ43">
        <v>0.34443161957297841</v>
      </c>
      <c r="CEA43">
        <v>0.34044194757247437</v>
      </c>
      <c r="CEB43">
        <v>0.34493679703696939</v>
      </c>
      <c r="CEC43">
        <v>0.33888338983097666</v>
      </c>
      <c r="CED43">
        <v>0.3453864533989911</v>
      </c>
      <c r="CEE43">
        <v>0.33635683989889881</v>
      </c>
      <c r="CEF43">
        <v>0.34810860728107484</v>
      </c>
      <c r="CEG43">
        <v>0.33993585310419705</v>
      </c>
      <c r="CEH43">
        <v>0.32629484089944338</v>
      </c>
      <c r="CEI43">
        <v>0.35398013034329667</v>
      </c>
      <c r="CEJ43">
        <v>0.35714080750163046</v>
      </c>
      <c r="CEK43">
        <v>0.34012842861933285</v>
      </c>
      <c r="CEL43">
        <v>0.34117390184925034</v>
      </c>
      <c r="CEM43">
        <v>0.33998898428256319</v>
      </c>
      <c r="CEN43">
        <v>0.34607094016847129</v>
      </c>
      <c r="CEO43">
        <v>0.34449385174394237</v>
      </c>
      <c r="CEP43">
        <v>0.33754949599093831</v>
      </c>
      <c r="CEQ43">
        <v>0.34168879738899499</v>
      </c>
      <c r="CER43">
        <v>0.34309826554465178</v>
      </c>
      <c r="CES43">
        <v>0.33603427758609222</v>
      </c>
      <c r="CET43">
        <v>0.34922829239846065</v>
      </c>
      <c r="CEU43">
        <v>0.34800001608160452</v>
      </c>
      <c r="CEV43">
        <v>0.34002319103671386</v>
      </c>
      <c r="CEW43">
        <v>0.34747713633170602</v>
      </c>
      <c r="CEX43">
        <v>0.34103204977119372</v>
      </c>
      <c r="CEY43">
        <v>0.34245581405726966</v>
      </c>
      <c r="CEZ43">
        <v>0.34213189913793152</v>
      </c>
      <c r="CFA43">
        <v>0.3375082230581905</v>
      </c>
      <c r="CFB43">
        <v>0.33420806692164323</v>
      </c>
      <c r="CFC43">
        <v>0.33538793234216108</v>
      </c>
      <c r="CFD43">
        <v>0.35707876859405435</v>
      </c>
      <c r="CFE43">
        <v>0.3463537748321926</v>
      </c>
      <c r="CFF43">
        <v>0.35716862176082742</v>
      </c>
      <c r="CFG43">
        <v>0.35966801364863371</v>
      </c>
      <c r="CFH43">
        <v>0.49808238527062154</v>
      </c>
      <c r="CFI43">
        <v>0.50084848798847603</v>
      </c>
      <c r="CFJ43">
        <v>0.49717700227161138</v>
      </c>
      <c r="CFK43">
        <v>0.5031499013951507</v>
      </c>
      <c r="CFL43">
        <v>0.44691415341009483</v>
      </c>
      <c r="CFM43">
        <v>0.45110849286827626</v>
      </c>
      <c r="CFN43">
        <v>0.4511957548950476</v>
      </c>
      <c r="CFO43">
        <v>0.44440898648387811</v>
      </c>
      <c r="CFP43">
        <v>0.4613155815325613</v>
      </c>
      <c r="CFQ43">
        <v>0.46458054843204011</v>
      </c>
      <c r="CFR43">
        <v>0.45529239723173104</v>
      </c>
      <c r="CFS43">
        <v>0.45532544291900018</v>
      </c>
      <c r="CFT43">
        <v>0.44130372582772415</v>
      </c>
      <c r="CFU43">
        <v>0.43516136962690688</v>
      </c>
      <c r="CFV43">
        <v>0.44533735490838072</v>
      </c>
      <c r="CFW43">
        <v>0.44899963179407576</v>
      </c>
      <c r="CFX43">
        <v>0.46653086041333613</v>
      </c>
      <c r="CFY43">
        <v>0.47098614064488425</v>
      </c>
      <c r="CFZ43">
        <v>0.43511673817877339</v>
      </c>
      <c r="CGA43">
        <v>0.42652197300049277</v>
      </c>
      <c r="CGB43">
        <v>0.41828795575095662</v>
      </c>
      <c r="CGC43">
        <v>0.41916519515045625</v>
      </c>
      <c r="CGD43">
        <v>0.42015242773473233</v>
      </c>
      <c r="CGE43">
        <v>0.40847570248221343</v>
      </c>
      <c r="CGF43">
        <v>0.40089725246599667</v>
      </c>
      <c r="CGG43">
        <v>0.4436646661039258</v>
      </c>
      <c r="CGH43">
        <v>0.43819528257551871</v>
      </c>
      <c r="CGI43">
        <v>0.3893660690249412</v>
      </c>
      <c r="CGJ43">
        <v>0.39467890034001379</v>
      </c>
      <c r="CGK43">
        <v>0.43960693415585184</v>
      </c>
      <c r="CGL43">
        <v>0.42787541859604999</v>
      </c>
      <c r="CGM43">
        <v>0.37961527176566962</v>
      </c>
      <c r="CGN43">
        <v>0.36451436253451253</v>
      </c>
      <c r="CGO43">
        <v>0.36907392451391641</v>
      </c>
      <c r="CGP43">
        <v>0.37615539523818564</v>
      </c>
      <c r="CGQ43">
        <v>0.37840741506668057</v>
      </c>
      <c r="CGR43">
        <v>0.37135410847431499</v>
      </c>
      <c r="CGS43">
        <v>0.34782627348747486</v>
      </c>
      <c r="CGT43">
        <v>0.35135411132790267</v>
      </c>
      <c r="CGU43">
        <v>0.34421269101273638</v>
      </c>
      <c r="CGV43">
        <v>0.3539048710460489</v>
      </c>
      <c r="CGW43">
        <v>0.35955695000207549</v>
      </c>
      <c r="CGX43">
        <v>0.35049089158066116</v>
      </c>
      <c r="CGY43">
        <v>0.35600681316400001</v>
      </c>
      <c r="CGZ43">
        <v>0.35484857617874055</v>
      </c>
      <c r="CHA43">
        <v>0.33161274846287936</v>
      </c>
      <c r="CHB43">
        <v>0.34425802030709046</v>
      </c>
      <c r="CHC43">
        <v>0.34106669978196802</v>
      </c>
      <c r="CHD43">
        <v>0.3500631944186548</v>
      </c>
      <c r="CHE43">
        <v>0.3424992522387213</v>
      </c>
      <c r="CHF43">
        <v>0.34688795188803162</v>
      </c>
      <c r="CHG43">
        <v>0.34547754657444629</v>
      </c>
      <c r="CHH43">
        <v>0.33527252852228429</v>
      </c>
      <c r="CHI43">
        <v>0.35759307037763322</v>
      </c>
      <c r="CHJ43">
        <v>0.35490133999239837</v>
      </c>
      <c r="CHK43">
        <v>0.33869031680640699</v>
      </c>
      <c r="CHL43">
        <v>0.33784778909083962</v>
      </c>
      <c r="CHM43">
        <v>0.36028755185075984</v>
      </c>
      <c r="CHN43">
        <v>0.34936213836640212</v>
      </c>
      <c r="CHO43">
        <v>0.33427419357808735</v>
      </c>
      <c r="CHP43">
        <v>0.33759880519978369</v>
      </c>
      <c r="CHQ43">
        <v>0.33538186008695386</v>
      </c>
      <c r="CHR43">
        <v>0.33750205792080284</v>
      </c>
      <c r="CHS43">
        <v>0.35044290893992402</v>
      </c>
      <c r="CHT43">
        <v>0.35153994087142421</v>
      </c>
      <c r="CHU43">
        <v>0.35173640964041225</v>
      </c>
      <c r="CHV43">
        <v>0.36578196417009962</v>
      </c>
      <c r="CHW43">
        <v>0.34155544689585982</v>
      </c>
      <c r="CHX43">
        <v>0.34262865231358614</v>
      </c>
      <c r="CHY43">
        <v>0.33282994049548059</v>
      </c>
      <c r="CHZ43">
        <v>0.33661993878520174</v>
      </c>
      <c r="CIA43">
        <v>0.33475181137293542</v>
      </c>
      <c r="CIB43">
        <v>0.35640715980701465</v>
      </c>
      <c r="CIC43">
        <v>0.3562051572669816</v>
      </c>
      <c r="CID43">
        <v>0.35345042081821149</v>
      </c>
      <c r="CIE43">
        <v>0.35893495095416272</v>
      </c>
      <c r="CIF43">
        <v>0.49618733647906677</v>
      </c>
      <c r="CIG43">
        <v>0.50710012979605923</v>
      </c>
      <c r="CIH43">
        <v>0.49316417185612194</v>
      </c>
      <c r="CII43">
        <v>0.49719985191041327</v>
      </c>
      <c r="CIJ43">
        <v>0.4606777037257207</v>
      </c>
      <c r="CIK43">
        <v>0.44882863230110825</v>
      </c>
      <c r="CIL43">
        <v>0.45722881377036673</v>
      </c>
      <c r="CIM43">
        <v>0.43338860706688881</v>
      </c>
      <c r="CIN43">
        <v>0.43235050427651767</v>
      </c>
      <c r="CIO43">
        <v>0.42333543730007223</v>
      </c>
      <c r="CIP43">
        <v>0.43087567516062825</v>
      </c>
      <c r="CIQ43">
        <v>0.39703368989370608</v>
      </c>
      <c r="CIR43">
        <v>0.42466791116897346</v>
      </c>
      <c r="CIS43">
        <v>0.45228048666584691</v>
      </c>
      <c r="CIT43">
        <v>0.45099248214944504</v>
      </c>
      <c r="CIU43">
        <v>0.45760365088865212</v>
      </c>
      <c r="CIV43">
        <v>0.46030943850758238</v>
      </c>
      <c r="CIW43">
        <v>0.44346522502023222</v>
      </c>
      <c r="CIX43">
        <v>0.43612714797750241</v>
      </c>
      <c r="CIY43">
        <v>0.45301253445750955</v>
      </c>
      <c r="CIZ43">
        <v>0.45582852944653174</v>
      </c>
      <c r="CJA43">
        <v>0.44357487337675533</v>
      </c>
      <c r="CJB43">
        <v>0.45399250522480045</v>
      </c>
      <c r="CJC43">
        <v>0.43915319641160605</v>
      </c>
      <c r="CJD43">
        <v>0.44042229532224286</v>
      </c>
      <c r="CJE43">
        <v>0.43235043594816436</v>
      </c>
      <c r="CJF43">
        <v>0.43118221852605537</v>
      </c>
      <c r="CJG43">
        <v>0.43771104790419391</v>
      </c>
      <c r="CJH43">
        <v>0.4356473055803754</v>
      </c>
      <c r="CJI43">
        <v>0.41398153250682002</v>
      </c>
      <c r="CJJ43">
        <v>0.44830615922221839</v>
      </c>
      <c r="CJK43">
        <v>0.39436913140568469</v>
      </c>
      <c r="CJL43">
        <v>0.43848394932382101</v>
      </c>
      <c r="CJM43">
        <v>0.42773218861879259</v>
      </c>
      <c r="CJN43">
        <v>0.43902376724973591</v>
      </c>
      <c r="CJO43">
        <v>0.42327004594575474</v>
      </c>
      <c r="CJP43">
        <v>0.38822518159563429</v>
      </c>
      <c r="CJQ43">
        <v>0.39947424087409011</v>
      </c>
      <c r="CJR43">
        <v>0.42418617363868749</v>
      </c>
      <c r="CJS43">
        <v>0.41173289578408212</v>
      </c>
      <c r="CJT43">
        <v>0.41091885029767544</v>
      </c>
      <c r="CJU43">
        <v>0.45030768285769657</v>
      </c>
      <c r="CJV43">
        <v>0.43384991005871543</v>
      </c>
      <c r="CJW43">
        <v>0.37521912895326531</v>
      </c>
      <c r="CJX43">
        <v>0.39267094652992968</v>
      </c>
      <c r="CJY43">
        <v>0.37997281654536708</v>
      </c>
      <c r="CJZ43">
        <v>0.38732033296550322</v>
      </c>
      <c r="CKA43">
        <v>0.38299611693060226</v>
      </c>
      <c r="CKB43">
        <v>0.37288815536367642</v>
      </c>
      <c r="CKC43">
        <v>0.37561967133662116</v>
      </c>
      <c r="CKD43">
        <v>0.36003938259332846</v>
      </c>
      <c r="CKE43">
        <v>0.36419509072088585</v>
      </c>
      <c r="CKF43">
        <v>0.34640649210028235</v>
      </c>
      <c r="CKG43">
        <v>0.36142819332010678</v>
      </c>
      <c r="CKH43">
        <v>0.35879205643450707</v>
      </c>
      <c r="CKI43">
        <v>0.36619004732881905</v>
      </c>
      <c r="CKJ43">
        <v>0.35878712162658216</v>
      </c>
      <c r="CKK43">
        <v>0.35444334593550103</v>
      </c>
      <c r="CKL43">
        <v>0.35210505871716297</v>
      </c>
      <c r="CKM43">
        <v>0.35011271383860976</v>
      </c>
      <c r="CKN43">
        <v>0.329873456113012</v>
      </c>
      <c r="CKO43">
        <v>0.36623983329950793</v>
      </c>
      <c r="CKP43">
        <v>0.35128175756681407</v>
      </c>
      <c r="CKQ43">
        <v>0.3477338347781459</v>
      </c>
      <c r="CKR43">
        <v>0.34894700239506782</v>
      </c>
      <c r="CKS43">
        <v>0.36015503917766173</v>
      </c>
      <c r="CKT43">
        <v>0.34682964050187765</v>
      </c>
      <c r="CKU43">
        <v>0.35392882279407362</v>
      </c>
      <c r="CKV43">
        <v>0.33744118067792672</v>
      </c>
      <c r="CKW43">
        <v>0.34456032377361118</v>
      </c>
      <c r="CKX43">
        <v>0.35142067048210901</v>
      </c>
      <c r="CKY43">
        <v>0.35213653622854085</v>
      </c>
      <c r="CKZ43">
        <v>0.3580865241148587</v>
      </c>
      <c r="CLA43">
        <v>0.36027136059742526</v>
      </c>
      <c r="CLB43">
        <v>0.34303355753609183</v>
      </c>
      <c r="CLC43">
        <v>0.35701052276676865</v>
      </c>
      <c r="CLD43">
        <v>0.33987379797031581</v>
      </c>
      <c r="CLE43">
        <v>0.34826285178554728</v>
      </c>
      <c r="CLF43">
        <v>0.34644821306165097</v>
      </c>
      <c r="CLG43">
        <v>0.34615383613595951</v>
      </c>
      <c r="CLH43">
        <v>0.34768686682891625</v>
      </c>
      <c r="CLI43">
        <v>0.34298880233844692</v>
      </c>
      <c r="CLJ43">
        <v>0.35588221261560971</v>
      </c>
      <c r="CLK43">
        <v>0.33373269523268451</v>
      </c>
      <c r="CLL43">
        <v>0.36727104337170807</v>
      </c>
      <c r="CLM43">
        <v>0.36310774505789284</v>
      </c>
      <c r="CLN43">
        <v>0.51270057675967917</v>
      </c>
      <c r="CLO43">
        <v>0.50871549670024829</v>
      </c>
      <c r="CLP43">
        <v>0.5059293212093775</v>
      </c>
      <c r="CLQ43">
        <v>0.50181157352607964</v>
      </c>
      <c r="CLR43">
        <v>0.45454337529560174</v>
      </c>
      <c r="CLS43">
        <v>0.4516837061096779</v>
      </c>
      <c r="CLT43">
        <v>0.46402637702351668</v>
      </c>
      <c r="CLU43">
        <v>0.45870204064649839</v>
      </c>
      <c r="CLV43">
        <v>0.46667898272436681</v>
      </c>
      <c r="CLW43">
        <v>0.46718483089283458</v>
      </c>
      <c r="CLX43">
        <v>0.48575708493432124</v>
      </c>
      <c r="CLY43">
        <v>0.48958273961446325</v>
      </c>
      <c r="CLZ43">
        <v>0.44834373988906967</v>
      </c>
      <c r="CMA43">
        <v>0.48382527993646218</v>
      </c>
      <c r="CMB43">
        <v>0.47049686492360443</v>
      </c>
      <c r="CMC43">
        <v>0.46352299689545529</v>
      </c>
      <c r="CMD43">
        <v>0.49051314263053264</v>
      </c>
      <c r="CME43">
        <v>0.48955970442170793</v>
      </c>
      <c r="CMF43">
        <v>0.46401861592704496</v>
      </c>
      <c r="CMG43">
        <v>0.48437556597343612</v>
      </c>
      <c r="CMH43">
        <v>0.46725484853047966</v>
      </c>
      <c r="CMI43">
        <v>0.43730193128305161</v>
      </c>
      <c r="CMJ43">
        <v>0.4600389787674572</v>
      </c>
      <c r="CMK43">
        <v>0.43193398700505553</v>
      </c>
      <c r="CML43">
        <v>0.4495423642510934</v>
      </c>
      <c r="CMM43">
        <v>0.4273409249184888</v>
      </c>
      <c r="CMN43">
        <v>0.42656597446904043</v>
      </c>
      <c r="CMO43">
        <v>0.4157100335456852</v>
      </c>
      <c r="CMP43">
        <v>0.43579345986853735</v>
      </c>
      <c r="CMQ43">
        <v>0.42459679082022966</v>
      </c>
      <c r="CMR43">
        <v>0.41207017298542398</v>
      </c>
      <c r="CMS43">
        <v>0.42147515261708302</v>
      </c>
      <c r="CMT43">
        <v>0.40752989205717921</v>
      </c>
      <c r="CMU43">
        <v>0.40505324830021316</v>
      </c>
      <c r="CMV43">
        <v>0.44317354672357612</v>
      </c>
      <c r="CMW43">
        <v>0.44519496773220901</v>
      </c>
      <c r="CMX43">
        <v>0.40837555139649317</v>
      </c>
      <c r="CMY43">
        <v>0.4071184864997906</v>
      </c>
      <c r="CMZ43">
        <v>0.44650748361679238</v>
      </c>
      <c r="CNA43">
        <v>0.4341845732282274</v>
      </c>
      <c r="CNB43">
        <v>0.38209868788338819</v>
      </c>
      <c r="CNC43">
        <v>0.38885892943546491</v>
      </c>
      <c r="CND43">
        <v>0.37578015069751164</v>
      </c>
      <c r="CNE43">
        <v>0.38623244090647585</v>
      </c>
      <c r="CNF43">
        <v>0.36178545947187152</v>
      </c>
      <c r="CNG43">
        <v>0.37902538445262407</v>
      </c>
      <c r="CNH43">
        <v>0.36422121413310521</v>
      </c>
      <c r="CNI43">
        <v>0.35951170297844715</v>
      </c>
      <c r="CNJ43">
        <v>0.35730778585353146</v>
      </c>
      <c r="CNK43">
        <v>0.35223129487423754</v>
      </c>
      <c r="CNL43">
        <v>0.35391580769849268</v>
      </c>
      <c r="CNM43">
        <v>0.34903894490142295</v>
      </c>
      <c r="CNN43">
        <v>0.37158137832232646</v>
      </c>
      <c r="CNO43">
        <v>0.36391306703889859</v>
      </c>
      <c r="CNP43">
        <v>0.33754419496986032</v>
      </c>
      <c r="CNQ43">
        <v>0.33882512819388994</v>
      </c>
      <c r="CNR43">
        <v>0.3517542582008335</v>
      </c>
      <c r="CNS43">
        <v>0.34153135270676033</v>
      </c>
      <c r="CNT43">
        <v>0.35050732918087313</v>
      </c>
      <c r="CNU43">
        <v>0.34630145516003763</v>
      </c>
      <c r="CNV43">
        <v>0.34429741906320671</v>
      </c>
      <c r="CNW43">
        <v>0.34128804124925238</v>
      </c>
      <c r="CNX43">
        <v>0.33295802192072355</v>
      </c>
      <c r="CNY43">
        <v>0.36023213414976601</v>
      </c>
      <c r="CNZ43">
        <v>0.35838893399247196</v>
      </c>
      <c r="COA43">
        <v>0.34384838421470731</v>
      </c>
      <c r="COB43">
        <v>0.34073857960815884</v>
      </c>
      <c r="COC43">
        <v>0.34154206040533963</v>
      </c>
      <c r="COD43">
        <v>0.36195532614759107</v>
      </c>
      <c r="COE43">
        <v>0.35887443538424446</v>
      </c>
      <c r="COF43">
        <v>0.3487287620115806</v>
      </c>
      <c r="COG43">
        <v>0.35929891097227784</v>
      </c>
      <c r="COH43">
        <v>0.34822144509373676</v>
      </c>
      <c r="COI43">
        <v>0.33708757476963791</v>
      </c>
      <c r="COJ43">
        <v>0.33944107251940731</v>
      </c>
      <c r="COK43">
        <v>0.33904273650159661</v>
      </c>
      <c r="COL43">
        <v>0.35401228626784131</v>
      </c>
      <c r="COM43">
        <v>0.35809630626547079</v>
      </c>
      <c r="CON43">
        <v>0.3457069937880573</v>
      </c>
      <c r="COO43">
        <v>0.33959130543060539</v>
      </c>
      <c r="COP43">
        <v>0.35756433323955039</v>
      </c>
      <c r="COQ43">
        <v>0.35498007913603596</v>
      </c>
      <c r="COR43">
        <v>0.33807654667713888</v>
      </c>
      <c r="COS43">
        <v>0.33880137296638141</v>
      </c>
      <c r="COT43">
        <v>0.33751660271147149</v>
      </c>
      <c r="COU43">
        <v>0.33532825754299345</v>
      </c>
      <c r="COV43">
        <v>0.35464103496511695</v>
      </c>
      <c r="COW43">
        <v>0.34872425820685476</v>
      </c>
      <c r="COX43">
        <v>0.35637385735955662</v>
      </c>
      <c r="COY43">
        <v>0.35941840462015423</v>
      </c>
      <c r="COZ43">
        <v>0.50391958081816357</v>
      </c>
      <c r="CPA43">
        <v>0.51497426888559494</v>
      </c>
      <c r="CPB43">
        <v>0.49875357266549042</v>
      </c>
      <c r="CPC43">
        <v>0.50635459319594167</v>
      </c>
      <c r="CPD43">
        <v>0.50683436443471441</v>
      </c>
      <c r="CPE43">
        <v>0.51480527418110344</v>
      </c>
      <c r="CPF43">
        <v>0.51197516932889631</v>
      </c>
      <c r="CPG43">
        <v>0.50484523386780178</v>
      </c>
      <c r="CPH43">
        <v>0.47922295626731154</v>
      </c>
      <c r="CPI43">
        <v>0.50243930919899382</v>
      </c>
      <c r="CPJ43">
        <v>0.50461482026200899</v>
      </c>
      <c r="CPK43">
        <v>0.50129443269766394</v>
      </c>
      <c r="CPL43">
        <v>0.48985254395413808</v>
      </c>
      <c r="CPM43">
        <v>0.45628661817298893</v>
      </c>
      <c r="CPN43">
        <v>0.4507770391772013</v>
      </c>
      <c r="CPO43">
        <v>0.47008809380211158</v>
      </c>
      <c r="CPP43">
        <v>0.4663980544462677</v>
      </c>
      <c r="CPQ43">
        <v>0.46959985352022937</v>
      </c>
      <c r="CPR43">
        <v>0.47507107403371041</v>
      </c>
      <c r="CPS43">
        <v>0.46752273497553198</v>
      </c>
      <c r="CPT43">
        <v>0.48365279201782918</v>
      </c>
      <c r="CPU43">
        <v>0.46720554566679973</v>
      </c>
      <c r="CPV43">
        <v>0.47968130009923821</v>
      </c>
      <c r="CPW43">
        <v>0.46450659428062163</v>
      </c>
      <c r="CPX43">
        <v>0.4707972815589283</v>
      </c>
      <c r="CPY43">
        <v>0.46369894301784287</v>
      </c>
      <c r="CPZ43">
        <v>0.47657314813716956</v>
      </c>
      <c r="CQA43">
        <v>0.46752025541298331</v>
      </c>
      <c r="CQB43">
        <v>0.44461945289998706</v>
      </c>
      <c r="CQC43">
        <v>0.43852855357544712</v>
      </c>
      <c r="CQD43">
        <v>0.43109235182646549</v>
      </c>
      <c r="CQE43">
        <v>0.43373472710849381</v>
      </c>
      <c r="CQF43">
        <v>0.43138128495738576</v>
      </c>
      <c r="CQG43">
        <v>0.41816318845185224</v>
      </c>
      <c r="CQH43">
        <v>0.4288739420139881</v>
      </c>
      <c r="CQI43">
        <v>0.41772915979687797</v>
      </c>
      <c r="CQJ43">
        <v>0.41569871536823966</v>
      </c>
      <c r="CQK43">
        <v>0.44175673819628725</v>
      </c>
      <c r="CQL43">
        <v>0.44231995606342728</v>
      </c>
      <c r="CQM43">
        <v>0.38324575358252516</v>
      </c>
      <c r="CQN43">
        <v>0.3849641917784844</v>
      </c>
      <c r="CQO43">
        <v>0.44434184085801248</v>
      </c>
      <c r="CQP43">
        <v>0.44581785213571284</v>
      </c>
      <c r="CQQ43">
        <v>0.35993862405442839</v>
      </c>
      <c r="CQR43">
        <v>0.37246316321499995</v>
      </c>
      <c r="CQS43">
        <v>0.38166082153272052</v>
      </c>
      <c r="CQT43">
        <v>0.37236423637637234</v>
      </c>
      <c r="CQU43">
        <v>0.38183337463732037</v>
      </c>
      <c r="CQV43">
        <v>0.3698477390092853</v>
      </c>
      <c r="CQW43">
        <v>0.36781470701237268</v>
      </c>
      <c r="CQX43">
        <v>0.35359097652417654</v>
      </c>
      <c r="CQY43">
        <v>0.35934396747961372</v>
      </c>
      <c r="CQZ43">
        <v>0.34623247892403686</v>
      </c>
      <c r="CRA43">
        <v>0.34762022520830643</v>
      </c>
      <c r="CRB43">
        <v>0.3455479015448979</v>
      </c>
      <c r="CRC43">
        <v>0.35747694481721731</v>
      </c>
      <c r="CRD43">
        <v>0.33515282766032123</v>
      </c>
      <c r="CRE43">
        <v>0.33413576812717155</v>
      </c>
      <c r="CRF43">
        <v>0.34713843079186152</v>
      </c>
      <c r="CRG43">
        <v>0.34042002277812339</v>
      </c>
      <c r="CRH43">
        <v>0.34524845649068786</v>
      </c>
      <c r="CRI43">
        <v>0.35129956858880046</v>
      </c>
      <c r="CRJ43">
        <v>0.35108442208768659</v>
      </c>
      <c r="CRK43">
        <v>0.34003666146844375</v>
      </c>
      <c r="CRL43">
        <v>0.33367823169333188</v>
      </c>
      <c r="CRM43">
        <v>0.35365791364505506</v>
      </c>
      <c r="CRN43">
        <v>0.35223519803478315</v>
      </c>
      <c r="CRO43">
        <v>0.33866349517824124</v>
      </c>
      <c r="CRP43">
        <v>0.33400177450095103</v>
      </c>
      <c r="CRQ43">
        <v>0.34604496517954603</v>
      </c>
      <c r="CRR43">
        <v>0.36033860841507592</v>
      </c>
      <c r="CRS43">
        <v>0.34143384357952178</v>
      </c>
      <c r="CRT43">
        <v>0.35030196312600909</v>
      </c>
      <c r="CRU43">
        <v>0.35038560663025453</v>
      </c>
      <c r="CRV43">
        <v>0.32862232603469488</v>
      </c>
      <c r="CRW43">
        <v>0.32934185827361273</v>
      </c>
      <c r="CRX43">
        <v>0.33272818191774733</v>
      </c>
      <c r="CRY43">
        <v>0.33556722727835625</v>
      </c>
      <c r="CRZ43">
        <v>0.35471403313995853</v>
      </c>
      <c r="CSA43">
        <v>0.35522911784181094</v>
      </c>
      <c r="CSB43">
        <v>0.3530687371206932</v>
      </c>
      <c r="CSC43">
        <v>0.33884277886349079</v>
      </c>
      <c r="CSD43">
        <v>0.34215494880528208</v>
      </c>
      <c r="CSE43">
        <v>0.34237033937609995</v>
      </c>
      <c r="CSF43">
        <v>0.33765219849185557</v>
      </c>
      <c r="CSG43">
        <v>0.3369300188149667</v>
      </c>
      <c r="CSH43">
        <v>0.33333218085539207</v>
      </c>
      <c r="CSI43">
        <v>0.33492623867003296</v>
      </c>
      <c r="CSJ43">
        <v>0.35221222465476898</v>
      </c>
      <c r="CSK43">
        <v>0.34806512073418239</v>
      </c>
      <c r="CSL43">
        <v>0.35772776900502984</v>
      </c>
      <c r="CSM43">
        <v>0.50491601385762752</v>
      </c>
      <c r="CSN43">
        <v>0.50429572716698878</v>
      </c>
      <c r="CSO43">
        <v>0.4943130258160377</v>
      </c>
      <c r="CSP43">
        <v>0.50999660446014405</v>
      </c>
      <c r="CSQ43">
        <v>0.50114864808247694</v>
      </c>
      <c r="CSR43">
        <v>0.50185823183805123</v>
      </c>
      <c r="CSS43">
        <v>0.44693324750180158</v>
      </c>
      <c r="CST43">
        <v>0.45162825382170779</v>
      </c>
      <c r="CSU43">
        <v>0.45033909240603659</v>
      </c>
      <c r="CSV43">
        <v>0.44854558776622927</v>
      </c>
      <c r="CSW43">
        <v>0.46092947906669302</v>
      </c>
      <c r="CSX43">
        <v>0.46141863497051266</v>
      </c>
      <c r="CSY43">
        <v>0.46311549994991269</v>
      </c>
      <c r="CSZ43">
        <v>0.45442604514972695</v>
      </c>
      <c r="CTA43">
        <v>0.43812325080732001</v>
      </c>
      <c r="CTB43">
        <v>0.43913354884109029</v>
      </c>
      <c r="CTC43">
        <v>0.44649766637455507</v>
      </c>
      <c r="CTD43">
        <v>0.44524935500773238</v>
      </c>
      <c r="CTE43">
        <v>0.46171318259916633</v>
      </c>
      <c r="CTF43">
        <v>0.45586141806538383</v>
      </c>
      <c r="CTG43">
        <v>0.42967743641738981</v>
      </c>
      <c r="CTH43">
        <v>0.42410845111946988</v>
      </c>
      <c r="CTI43">
        <v>0.41515204166048936</v>
      </c>
      <c r="CTJ43">
        <v>0.41573505416728535</v>
      </c>
      <c r="CTK43">
        <v>0.41829626314535956</v>
      </c>
      <c r="CTL43">
        <v>0.40023143856402316</v>
      </c>
      <c r="CTM43">
        <v>0.40812918651104996</v>
      </c>
      <c r="CTN43">
        <v>0.43855682518213412</v>
      </c>
      <c r="CTO43">
        <v>0.38871559370758307</v>
      </c>
      <c r="CTP43">
        <v>0.39162741239502824</v>
      </c>
      <c r="CTQ43">
        <v>0.43253183109151772</v>
      </c>
      <c r="CTR43">
        <v>0.42370815005624218</v>
      </c>
      <c r="CTS43">
        <v>0.36866871916022614</v>
      </c>
      <c r="CTT43">
        <v>0.37694995004728427</v>
      </c>
      <c r="CTU43">
        <v>0.36697416063044597</v>
      </c>
      <c r="CTV43">
        <v>0.38015271194462658</v>
      </c>
      <c r="CTW43">
        <v>0.37489014693284112</v>
      </c>
      <c r="CTX43">
        <v>0.36296444413510109</v>
      </c>
      <c r="CTY43">
        <v>0.37565757714407177</v>
      </c>
      <c r="CTZ43">
        <v>0.35290923544929337</v>
      </c>
      <c r="CUA43">
        <v>0.3540997753201045</v>
      </c>
      <c r="CUB43">
        <v>0.34342909213172201</v>
      </c>
      <c r="CUC43">
        <v>0.34893919450884525</v>
      </c>
      <c r="CUD43">
        <v>0.35508168953793412</v>
      </c>
      <c r="CUE43">
        <v>0.3476996617650378</v>
      </c>
      <c r="CUF43">
        <v>0.36192614057753192</v>
      </c>
      <c r="CUG43">
        <v>0.35160801148525794</v>
      </c>
      <c r="CUH43">
        <v>0.33434895195643632</v>
      </c>
      <c r="CUI43">
        <v>0.34431549420618213</v>
      </c>
      <c r="CUJ43">
        <v>0.3469774987734921</v>
      </c>
      <c r="CUK43">
        <v>0.35043693640600548</v>
      </c>
      <c r="CUL43">
        <v>0.34501391622065319</v>
      </c>
      <c r="CUM43">
        <v>0.35132079649761871</v>
      </c>
      <c r="CUN43">
        <v>0.34029802578471507</v>
      </c>
      <c r="CUO43">
        <v>0.33485404282951065</v>
      </c>
      <c r="CUP43">
        <v>0.35463380510515247</v>
      </c>
      <c r="CUQ43">
        <v>0.35620002344799423</v>
      </c>
      <c r="CUR43">
        <v>0.33489194042133452</v>
      </c>
      <c r="CUS43">
        <v>0.33683571608211715</v>
      </c>
      <c r="CUT43">
        <v>0.35728061952725731</v>
      </c>
      <c r="CUU43">
        <v>0.34717721596370216</v>
      </c>
      <c r="CUV43">
        <v>0.33440913317564874</v>
      </c>
      <c r="CUW43">
        <v>0.33170245482842764</v>
      </c>
      <c r="CUX43">
        <v>0.33296588525094584</v>
      </c>
      <c r="CUY43">
        <v>0.34154332057093617</v>
      </c>
      <c r="CUZ43">
        <v>0.35327483795505893</v>
      </c>
      <c r="CVA43">
        <v>0.35194648367526887</v>
      </c>
      <c r="CVB43">
        <v>0.33688445026355407</v>
      </c>
      <c r="CVC43">
        <v>0.35443349378668076</v>
      </c>
      <c r="CVD43">
        <v>0.33862671057440691</v>
      </c>
      <c r="CVE43">
        <v>0.34730878110190594</v>
      </c>
      <c r="CVF43">
        <v>0.3371193803922099</v>
      </c>
      <c r="CVG43">
        <v>0.33039623695695158</v>
      </c>
      <c r="CVH43">
        <v>0.33413601475326399</v>
      </c>
      <c r="CVI43">
        <v>0.35699338002731168</v>
      </c>
      <c r="CVJ43">
        <v>0.3603923245562527</v>
      </c>
      <c r="CVK43">
        <v>0.35401966616045111</v>
      </c>
      <c r="CVL43">
        <v>0.35413389688863206</v>
      </c>
      <c r="CVM43">
        <v>0.49253572528139594</v>
      </c>
      <c r="CVN43">
        <v>0.50442344757327029</v>
      </c>
      <c r="CVO43">
        <v>0.43983618783522638</v>
      </c>
      <c r="CVP43">
        <v>0.44606136785800693</v>
      </c>
      <c r="CVQ43">
        <v>0.44051056999139965</v>
      </c>
      <c r="CVR43">
        <v>0.46068715348789213</v>
      </c>
      <c r="CVS43">
        <v>0.45040760064805435</v>
      </c>
      <c r="CVT43">
        <v>0.44719491096827213</v>
      </c>
      <c r="CVU43">
        <v>0.45017475890765757</v>
      </c>
      <c r="CVV43">
        <v>0.45670378267550343</v>
      </c>
      <c r="CVW43">
        <v>0.46963122434988958</v>
      </c>
      <c r="CVX43">
        <v>0.45629760417981768</v>
      </c>
      <c r="CVY43">
        <v>0.4280523180815648</v>
      </c>
      <c r="CVZ43">
        <v>0.45648823022108054</v>
      </c>
      <c r="CWA43">
        <v>0.46114623400714277</v>
      </c>
      <c r="CWB43">
        <v>0.45822544571186974</v>
      </c>
      <c r="CWC43">
        <v>0.46627350600031497</v>
      </c>
      <c r="CWD43">
        <v>0.47546920030526219</v>
      </c>
      <c r="CWE43">
        <v>0.43540194008225075</v>
      </c>
      <c r="CWF43">
        <v>0.425263686689549</v>
      </c>
      <c r="CWG43">
        <v>0.42732647994652517</v>
      </c>
      <c r="CWH43">
        <v>0.42421534513852055</v>
      </c>
      <c r="CWI43">
        <v>0.42528346867077665</v>
      </c>
      <c r="CWJ43">
        <v>0.41928635091424865</v>
      </c>
      <c r="CWK43">
        <v>0.41301836518409374</v>
      </c>
      <c r="CWL43">
        <v>0.41509796989810022</v>
      </c>
      <c r="CWM43">
        <v>0.41160746640212553</v>
      </c>
      <c r="CWN43">
        <v>0.40751450335389144</v>
      </c>
      <c r="CWO43">
        <v>0.407389878644003</v>
      </c>
      <c r="CWP43">
        <v>0.40397444467089083</v>
      </c>
      <c r="CWQ43">
        <v>0.4083215959981038</v>
      </c>
      <c r="CWR43">
        <v>0.44117323170671047</v>
      </c>
      <c r="CWS43">
        <v>0.43339781427148766</v>
      </c>
      <c r="CWT43">
        <v>0.40231740790234649</v>
      </c>
      <c r="CWU43">
        <v>0.38760181523691106</v>
      </c>
      <c r="CWV43">
        <v>0.4012984651816206</v>
      </c>
      <c r="CWW43">
        <v>0.44436542851403482</v>
      </c>
      <c r="CWX43">
        <v>0.44160014395760522</v>
      </c>
      <c r="CWY43">
        <v>0.36233713963841113</v>
      </c>
      <c r="CWZ43">
        <v>0.38165275717229419</v>
      </c>
      <c r="CXA43">
        <v>0.37451445052191862</v>
      </c>
      <c r="CXB43">
        <v>0.37323469381850599</v>
      </c>
      <c r="CXC43">
        <v>0.37038166467778505</v>
      </c>
      <c r="CXD43">
        <v>0.36794935745414648</v>
      </c>
      <c r="CXE43">
        <v>0.37058101206886362</v>
      </c>
      <c r="CXF43">
        <v>0.35358988629964355</v>
      </c>
      <c r="CXG43">
        <v>0.34879000444817226</v>
      </c>
      <c r="CXH43">
        <v>0.34629749982177599</v>
      </c>
      <c r="CXI43">
        <v>0.35738413275285724</v>
      </c>
      <c r="CXJ43">
        <v>0.33235497278175757</v>
      </c>
      <c r="CXK43">
        <v>0.35002513059302731</v>
      </c>
      <c r="CXL43">
        <v>0.35280806820261129</v>
      </c>
      <c r="CXM43">
        <v>0.36033050265544075</v>
      </c>
      <c r="CXN43">
        <v>0.34489241993306874</v>
      </c>
      <c r="CXO43">
        <v>0.33365231076161289</v>
      </c>
      <c r="CXP43">
        <v>0.34432404066527866</v>
      </c>
      <c r="CXQ43">
        <v>0.34821788742306081</v>
      </c>
      <c r="CXR43">
        <v>0.34396683810990575</v>
      </c>
      <c r="CXS43">
        <v>0.3488606889834362</v>
      </c>
      <c r="CXT43">
        <v>0.35103298210394906</v>
      </c>
      <c r="CXU43">
        <v>0.33780676565173789</v>
      </c>
      <c r="CXV43">
        <v>0.33567757511542501</v>
      </c>
      <c r="CXW43">
        <v>0.35073740193067721</v>
      </c>
      <c r="CXX43">
        <v>0.35451081299830661</v>
      </c>
      <c r="CXY43">
        <v>0.34233849914844383</v>
      </c>
      <c r="CXZ43">
        <v>0.33209726901283826</v>
      </c>
      <c r="CYA43">
        <v>0.35869056905409369</v>
      </c>
      <c r="CYB43">
        <v>0.35020996746720945</v>
      </c>
      <c r="CYC43">
        <v>0.33422080746826444</v>
      </c>
      <c r="CYD43">
        <v>0.33456870673354749</v>
      </c>
      <c r="CYE43">
        <v>0.33770837012256155</v>
      </c>
      <c r="CYF43">
        <v>0.35532467163435</v>
      </c>
      <c r="CYG43">
        <v>0.34883918981375711</v>
      </c>
      <c r="CYH43">
        <v>0.35246390333399719</v>
      </c>
      <c r="CYI43">
        <v>0.35239206094634018</v>
      </c>
      <c r="CYJ43">
        <v>0.33723612088336391</v>
      </c>
      <c r="CYK43">
        <v>0.35082542790601567</v>
      </c>
      <c r="CYL43">
        <v>0.33666336024867127</v>
      </c>
      <c r="CYM43">
        <v>0.3435494318318511</v>
      </c>
      <c r="CYN43">
        <v>0.33825731361113204</v>
      </c>
      <c r="CYO43">
        <v>0.33635498868200492</v>
      </c>
      <c r="CYP43">
        <v>0.33731501471856362</v>
      </c>
      <c r="CYQ43">
        <v>0.35044042930365638</v>
      </c>
      <c r="CYR43">
        <v>0.35422588799958316</v>
      </c>
      <c r="CYS43">
        <v>0.35699598477031452</v>
      </c>
      <c r="CYT43">
        <v>0.36150741154938104</v>
      </c>
      <c r="CYU43">
        <v>0.45590946951059541</v>
      </c>
      <c r="CYV43">
        <v>0.44135467010160118</v>
      </c>
      <c r="CYW43">
        <v>0.45100781654417127</v>
      </c>
      <c r="CYX43">
        <v>0.47637600568221972</v>
      </c>
      <c r="CYY43">
        <v>0.48158608396928593</v>
      </c>
      <c r="CYZ43">
        <v>0.46172175195691184</v>
      </c>
      <c r="CZA43">
        <v>0.48336076644283599</v>
      </c>
      <c r="CZB43">
        <v>0.47577620832068596</v>
      </c>
      <c r="CZC43">
        <v>0.46197951354706279</v>
      </c>
      <c r="CZD43">
        <v>0.47568839371470806</v>
      </c>
      <c r="CZE43">
        <v>0.4873265776196461</v>
      </c>
      <c r="CZF43">
        <v>0.48045050271495454</v>
      </c>
      <c r="CZG43">
        <v>0.43039552578840234</v>
      </c>
      <c r="CZH43">
        <v>0.45411959817938491</v>
      </c>
      <c r="CZI43">
        <v>0.42838875723389747</v>
      </c>
      <c r="CZJ43">
        <v>0.45475255188708269</v>
      </c>
      <c r="CZK43">
        <v>0.41795607138129359</v>
      </c>
      <c r="CZL43">
        <v>0.4475313703759714</v>
      </c>
      <c r="CZM43">
        <v>0.46296575131765605</v>
      </c>
      <c r="CZN43">
        <v>0.45885534038383941</v>
      </c>
      <c r="CZO43">
        <v>0.43434782533605487</v>
      </c>
      <c r="CZP43">
        <v>0.41959680918095132</v>
      </c>
      <c r="CZQ43">
        <v>0.4073354009191692</v>
      </c>
      <c r="CZR43">
        <v>0.41669773134356636</v>
      </c>
      <c r="CZS43">
        <v>0.41566916176813479</v>
      </c>
      <c r="CZT43">
        <v>0.43366363218771381</v>
      </c>
      <c r="CZU43">
        <v>0.43143217744133872</v>
      </c>
      <c r="CZV43">
        <v>0.43559104539645471</v>
      </c>
      <c r="CZW43">
        <v>0.44330227774091546</v>
      </c>
      <c r="CZX43">
        <v>0.45764070136411145</v>
      </c>
      <c r="CZY43">
        <v>0.47290271772829789</v>
      </c>
      <c r="CZZ43">
        <v>0.42565058467236044</v>
      </c>
      <c r="DAA43">
        <v>0.41387408578035978</v>
      </c>
      <c r="DAB43">
        <v>0.43283377556570674</v>
      </c>
      <c r="DAC43">
        <v>0.35430428522027041</v>
      </c>
      <c r="DAD43">
        <v>0.38132437322142593</v>
      </c>
      <c r="DAE43">
        <v>0.35147327272825746</v>
      </c>
      <c r="DAF43">
        <v>0.3756920785552374</v>
      </c>
      <c r="DAG43">
        <v>0.36741969203464209</v>
      </c>
      <c r="DAH43">
        <v>0.34941840884830089</v>
      </c>
      <c r="DAI43">
        <v>0.33089474133761487</v>
      </c>
      <c r="DAJ43">
        <v>0.33599220912872413</v>
      </c>
      <c r="DAK43">
        <v>0.3430926115922352</v>
      </c>
      <c r="DAL43">
        <v>0.34346519577277712</v>
      </c>
      <c r="DAM43">
        <v>0.34833234097472215</v>
      </c>
      <c r="DAN43">
        <v>0.33438741861621485</v>
      </c>
      <c r="DAO43">
        <v>0.32014687519778989</v>
      </c>
      <c r="DAP43">
        <v>0.32536535716681692</v>
      </c>
      <c r="DAQ43">
        <v>0.33218976544556361</v>
      </c>
      <c r="DAR43">
        <v>0.32518470102656444</v>
      </c>
      <c r="DAS43">
        <v>0.33634869557379621</v>
      </c>
      <c r="DAT43">
        <v>0.33424661798075778</v>
      </c>
      <c r="DAU43">
        <v>0.32376975421354476</v>
      </c>
      <c r="DAV43">
        <v>0.32415808846945365</v>
      </c>
      <c r="DAW43">
        <v>0.32870514159025688</v>
      </c>
      <c r="DAX43">
        <v>0.33352650900149555</v>
      </c>
      <c r="DAY43">
        <v>0.33477558163068261</v>
      </c>
      <c r="DAZ43">
        <v>0.31336804281120662</v>
      </c>
      <c r="DBA43">
        <v>0.3214470912757777</v>
      </c>
      <c r="DBB43">
        <v>0.31869109109768667</v>
      </c>
      <c r="DBC43">
        <v>0.31493390415906658</v>
      </c>
      <c r="DBD43">
        <v>0.34389706953214266</v>
      </c>
      <c r="DBE43">
        <v>0.34595226132353379</v>
      </c>
      <c r="DBF43">
        <v>0.32561192967020819</v>
      </c>
      <c r="DBG43">
        <v>0.3203485135224477</v>
      </c>
      <c r="DBH43">
        <v>0.33132488796445192</v>
      </c>
      <c r="DBI43">
        <v>0.31955138372175168</v>
      </c>
      <c r="DBJ43">
        <v>0.32576026044978501</v>
      </c>
      <c r="DBK43">
        <v>0.33403027799934493</v>
      </c>
      <c r="DBL43">
        <v>0.31089528449572912</v>
      </c>
      <c r="DBM43">
        <v>0.31781443788385239</v>
      </c>
      <c r="DBN43">
        <v>0.33783259667194626</v>
      </c>
      <c r="DBO43">
        <v>0.3367038440684415</v>
      </c>
      <c r="DBP43">
        <v>0.33595460997725135</v>
      </c>
      <c r="DBQ43">
        <v>0.34972910217113723</v>
      </c>
      <c r="DBR43">
        <v>0.51530159303000567</v>
      </c>
      <c r="DBS43">
        <v>0.51367844849974253</v>
      </c>
      <c r="DBT43">
        <v>0.52048856116580522</v>
      </c>
      <c r="DBU43">
        <v>0.4941787198179049</v>
      </c>
      <c r="DBV43">
        <v>0.50522479727110259</v>
      </c>
      <c r="DBW43">
        <v>0.5378859109461237</v>
      </c>
      <c r="DBX43">
        <v>0.53576042150056902</v>
      </c>
      <c r="DBY43">
        <v>0.46940335869855909</v>
      </c>
      <c r="DBZ43">
        <v>0.48458149544535656</v>
      </c>
      <c r="DCA43">
        <v>0.49023935711253691</v>
      </c>
      <c r="DCB43">
        <v>0.47599553505045661</v>
      </c>
      <c r="DCC43">
        <v>0.45470859976914879</v>
      </c>
      <c r="DCD43">
        <v>0.4644192835483128</v>
      </c>
      <c r="DCE43">
        <v>0.4735006857559087</v>
      </c>
      <c r="DCF43">
        <v>0.46487281083387361</v>
      </c>
      <c r="DCG43">
        <v>0.4522786181732199</v>
      </c>
      <c r="DCH43">
        <v>0.46939530962194759</v>
      </c>
      <c r="DCI43">
        <v>0.4704593923887791</v>
      </c>
      <c r="DCJ43">
        <v>0.47428060527931121</v>
      </c>
      <c r="DCK43">
        <v>0.47695298100686395</v>
      </c>
      <c r="DCL43">
        <v>0.46438922280048772</v>
      </c>
      <c r="DCM43">
        <v>0.4634285758496331</v>
      </c>
      <c r="DCN43">
        <v>0.47460780891715088</v>
      </c>
      <c r="DCO43">
        <v>0.46957307222635403</v>
      </c>
      <c r="DCP43">
        <v>0.47871897887233072</v>
      </c>
      <c r="DCQ43">
        <v>0.48017163289780523</v>
      </c>
      <c r="DCR43">
        <v>0.48761272249152265</v>
      </c>
      <c r="DCS43">
        <v>0.46368047063348733</v>
      </c>
      <c r="DCT43">
        <v>0.45156458956161416</v>
      </c>
      <c r="DCU43">
        <v>0.43525170406785613</v>
      </c>
      <c r="DCV43">
        <v>0.43333636663972974</v>
      </c>
      <c r="DCW43">
        <v>0.45022825464114641</v>
      </c>
      <c r="DCX43">
        <v>0.44718355344851829</v>
      </c>
      <c r="DCY43">
        <v>0.42062581529287257</v>
      </c>
      <c r="DCZ43">
        <v>0.43896199055218055</v>
      </c>
      <c r="DDA43">
        <v>0.42931817612093326</v>
      </c>
      <c r="DDB43">
        <v>0.43623055025894131</v>
      </c>
      <c r="DDC43">
        <v>0.42328359352717643</v>
      </c>
      <c r="DDD43">
        <v>0.41431356444315798</v>
      </c>
      <c r="DDE43">
        <v>0.41874314373925026</v>
      </c>
      <c r="DDF43">
        <v>0.45407437171456877</v>
      </c>
      <c r="DDG43">
        <v>0.43863561951686453</v>
      </c>
      <c r="DDH43">
        <v>0.38902266865007634</v>
      </c>
      <c r="DDI43">
        <v>0.39946142147272379</v>
      </c>
      <c r="DDJ43">
        <v>0.44019649033518715</v>
      </c>
      <c r="DDK43">
        <v>0.42665331931351697</v>
      </c>
      <c r="DDL43">
        <v>0.36908265311677974</v>
      </c>
      <c r="DDM43">
        <v>0.37467503953072695</v>
      </c>
      <c r="DDN43">
        <v>0.36611432944451339</v>
      </c>
      <c r="DDO43">
        <v>0.37290364102835893</v>
      </c>
      <c r="DDP43">
        <v>0.36519697851726929</v>
      </c>
      <c r="DDQ43">
        <v>0.3624942434561062</v>
      </c>
      <c r="DDR43">
        <v>0.35475969463223123</v>
      </c>
      <c r="DDS43">
        <v>0.35022580355569294</v>
      </c>
      <c r="DDT43">
        <v>0.35548691246736136</v>
      </c>
      <c r="DDU43">
        <v>0.34670345407538933</v>
      </c>
      <c r="DDV43">
        <v>0.34988073467924913</v>
      </c>
      <c r="DDW43">
        <v>0.3556962582573428</v>
      </c>
      <c r="DDX43">
        <v>0.34512115516480274</v>
      </c>
      <c r="DDY43">
        <v>0.34764153458702018</v>
      </c>
      <c r="DDZ43">
        <v>0.35514136754922404</v>
      </c>
      <c r="DEA43">
        <v>0.34162484618553157</v>
      </c>
      <c r="DEB43">
        <v>0.33559373841005835</v>
      </c>
      <c r="DEC43">
        <v>0.3381206995523508</v>
      </c>
      <c r="DED43">
        <v>0.34545536115007575</v>
      </c>
      <c r="DEE43">
        <v>0.34115045348502909</v>
      </c>
      <c r="DEF43">
        <v>0.34667707938721498</v>
      </c>
      <c r="DEG43">
        <v>0.34429746246023796</v>
      </c>
      <c r="DEH43">
        <v>0.33216708448596838</v>
      </c>
      <c r="DEI43">
        <v>0.35296619603630747</v>
      </c>
      <c r="DEJ43">
        <v>0.34869866874691058</v>
      </c>
      <c r="DEK43">
        <v>0.33634478513979704</v>
      </c>
      <c r="DEL43">
        <v>0.33699176804153558</v>
      </c>
      <c r="DEM43">
        <v>0.33846532726703787</v>
      </c>
      <c r="DEN43">
        <v>0.35135821864300903</v>
      </c>
      <c r="DEO43">
        <v>0.34404016165082618</v>
      </c>
      <c r="DEP43">
        <v>0.33833160922697147</v>
      </c>
      <c r="DEQ43">
        <v>0.33881331488774791</v>
      </c>
      <c r="DER43">
        <v>0.33835989760924923</v>
      </c>
      <c r="DES43">
        <v>0.33155463698274823</v>
      </c>
      <c r="DET43">
        <v>0.34552297890163985</v>
      </c>
      <c r="DEU43">
        <v>0.35090061031240555</v>
      </c>
      <c r="DEV43">
        <v>0.34131286367210478</v>
      </c>
      <c r="DEW43">
        <v>0.34315328761338837</v>
      </c>
      <c r="DEX43">
        <v>0.35120779277374009</v>
      </c>
      <c r="DEY43">
        <v>0.34541989523062583</v>
      </c>
      <c r="DEZ43">
        <v>0.33890653686362193</v>
      </c>
      <c r="DFA43">
        <v>0.34057703148463514</v>
      </c>
      <c r="DFB43">
        <v>0.33278264928054879</v>
      </c>
      <c r="DFC43">
        <v>0.3223235840022674</v>
      </c>
      <c r="DFD43">
        <v>0.35435681456646512</v>
      </c>
      <c r="DFE43">
        <v>0.35677000931966169</v>
      </c>
      <c r="DFF43">
        <v>0.34898508455962801</v>
      </c>
      <c r="DFG43">
        <v>0.35034967021443447</v>
      </c>
      <c r="DFH43">
        <v>0.51880227528678124</v>
      </c>
      <c r="DFI43">
        <v>0.51550034561497438</v>
      </c>
      <c r="DFJ43">
        <v>0.49411035024154831</v>
      </c>
      <c r="DFK43">
        <v>0.51236131907658455</v>
      </c>
      <c r="DFL43">
        <v>0.44680149833208621</v>
      </c>
      <c r="DFM43">
        <v>0.45107648740381351</v>
      </c>
      <c r="DFN43">
        <v>0.45359846205422477</v>
      </c>
      <c r="DFO43">
        <v>0.45276202361596174</v>
      </c>
      <c r="DFP43">
        <v>0.45969871874649942</v>
      </c>
      <c r="DFQ43">
        <v>0.46595197833903507</v>
      </c>
      <c r="DFR43">
        <v>0.45622158774179633</v>
      </c>
      <c r="DFS43">
        <v>0.46025506945768579</v>
      </c>
      <c r="DFT43">
        <v>0.43386507281349407</v>
      </c>
      <c r="DFU43">
        <v>0.44170594610966213</v>
      </c>
      <c r="DFV43">
        <v>0.4518072519255707</v>
      </c>
      <c r="DFW43">
        <v>0.44576777406110379</v>
      </c>
      <c r="DFX43">
        <v>0.43987152365922538</v>
      </c>
      <c r="DFY43">
        <v>0.43648395995079903</v>
      </c>
      <c r="DFZ43">
        <v>0.46422974367329145</v>
      </c>
      <c r="DGA43">
        <v>0.46017312690887163</v>
      </c>
      <c r="DGB43">
        <v>0.465992755856737</v>
      </c>
      <c r="DGC43">
        <v>0.45387851230068071</v>
      </c>
      <c r="DGD43">
        <v>0.43852837822160168</v>
      </c>
      <c r="DGE43">
        <v>0.4341747825997116</v>
      </c>
      <c r="DGF43">
        <v>0.42480590440568616</v>
      </c>
      <c r="DGG43">
        <v>0.42457604002781629</v>
      </c>
      <c r="DGH43">
        <v>0.42631578629938727</v>
      </c>
      <c r="DGI43">
        <v>0.41245377937439437</v>
      </c>
      <c r="DGJ43">
        <v>0.42175591256400463</v>
      </c>
      <c r="DGK43">
        <v>0.41528611961692075</v>
      </c>
      <c r="DGL43">
        <v>0.41379046739573011</v>
      </c>
      <c r="DGM43">
        <v>0.42659575622527468</v>
      </c>
      <c r="DGN43">
        <v>0.40426984567365853</v>
      </c>
      <c r="DGO43">
        <v>0.41238582701305498</v>
      </c>
      <c r="DGP43">
        <v>0.44228969524849393</v>
      </c>
      <c r="DGQ43">
        <v>0.43387104319258862</v>
      </c>
      <c r="DGR43">
        <v>0.39623406655884524</v>
      </c>
      <c r="DGS43">
        <v>0.38646689906836551</v>
      </c>
      <c r="DGT43">
        <v>0.45704158390235561</v>
      </c>
      <c r="DGU43">
        <v>0.43595565219724064</v>
      </c>
      <c r="DGV43">
        <v>0.37568724639913004</v>
      </c>
      <c r="DGW43">
        <v>0.38260318458379655</v>
      </c>
      <c r="DGX43">
        <v>0.36525572501795955</v>
      </c>
      <c r="DGY43">
        <v>0.37151431190466871</v>
      </c>
      <c r="DGZ43">
        <v>0.38708571832271826</v>
      </c>
      <c r="DHA43">
        <v>0.37364066809041391</v>
      </c>
      <c r="DHB43">
        <v>0.36500388974480891</v>
      </c>
      <c r="DHC43">
        <v>0.35512866360620959</v>
      </c>
      <c r="DHD43">
        <v>0.36078477443010087</v>
      </c>
      <c r="DHE43">
        <v>0.34843840340963861</v>
      </c>
      <c r="DHF43">
        <v>0.35757911378165796</v>
      </c>
      <c r="DHG43">
        <v>0.35343143681030342</v>
      </c>
      <c r="DHH43">
        <v>0.35412651449592364</v>
      </c>
      <c r="DHI43">
        <v>0.3553207578089782</v>
      </c>
      <c r="DHJ43">
        <v>0.36131311083031237</v>
      </c>
      <c r="DHK43">
        <v>0.33513594307142142</v>
      </c>
      <c r="DHL43">
        <v>0.33425306301277485</v>
      </c>
      <c r="DHM43">
        <v>0.34935281011223773</v>
      </c>
      <c r="DHN43">
        <v>0.34272276130807544</v>
      </c>
      <c r="DHO43">
        <v>0.34375671484318382</v>
      </c>
      <c r="DHP43">
        <v>0.34692292602709041</v>
      </c>
      <c r="DHQ43">
        <v>0.34673814433204947</v>
      </c>
      <c r="DHR43">
        <v>0.33908029907567377</v>
      </c>
      <c r="DHS43">
        <v>0.33750039037929419</v>
      </c>
      <c r="DHT43">
        <v>0.35227850404530919</v>
      </c>
      <c r="DHU43">
        <v>0.35292310336014121</v>
      </c>
      <c r="DHV43">
        <v>0.33202108834549843</v>
      </c>
      <c r="DHW43">
        <v>0.33560540702384828</v>
      </c>
      <c r="DHX43">
        <v>0.34955924106534814</v>
      </c>
      <c r="DHY43">
        <v>0.35133446534214968</v>
      </c>
      <c r="DHZ43">
        <v>0.33734273541507687</v>
      </c>
      <c r="DIA43">
        <v>0.33289126286485482</v>
      </c>
      <c r="DIB43">
        <v>0.33538724429906847</v>
      </c>
      <c r="DIC43">
        <v>0.33223577834255774</v>
      </c>
      <c r="DID43">
        <v>0.35291569918580096</v>
      </c>
      <c r="DIE43">
        <v>0.35495498283632532</v>
      </c>
      <c r="DIF43">
        <v>0.33527490130874948</v>
      </c>
      <c r="DIG43">
        <v>0.33946817274518842</v>
      </c>
      <c r="DIH43">
        <v>0.34279783818957393</v>
      </c>
      <c r="DII43">
        <v>0.3392868543600297</v>
      </c>
      <c r="DIJ43">
        <v>0.34196387901490738</v>
      </c>
      <c r="DIK43">
        <v>0.3422660817154079</v>
      </c>
      <c r="DIL43">
        <v>0.33515297625660073</v>
      </c>
      <c r="DIM43">
        <v>0.33885028561069175</v>
      </c>
      <c r="DIN43">
        <v>0.35144985237076087</v>
      </c>
      <c r="DIO43">
        <v>0.35059653699139082</v>
      </c>
      <c r="DIP43">
        <v>0.34926766362553402</v>
      </c>
      <c r="DIR43">
        <v>0.46043553775440882</v>
      </c>
      <c r="DIS43">
        <v>0.46600919431977106</v>
      </c>
      <c r="DIT43">
        <v>0.49886527706436606</v>
      </c>
      <c r="DIU43">
        <v>0.49650817012929055</v>
      </c>
      <c r="DIV43">
        <v>0.49472859214905257</v>
      </c>
      <c r="DIW43">
        <v>0.4687141279021016</v>
      </c>
      <c r="DIX43">
        <v>0.4642152802518924</v>
      </c>
      <c r="DIY43">
        <v>0.5091496182116716</v>
      </c>
      <c r="DIZ43">
        <v>0.50535158205605479</v>
      </c>
      <c r="DJA43">
        <v>0.47716664445163026</v>
      </c>
      <c r="DJB43">
        <v>0.46773745019627744</v>
      </c>
      <c r="DJC43">
        <v>0.49748964635164494</v>
      </c>
      <c r="DJD43">
        <v>0.48955015299090954</v>
      </c>
      <c r="DJE43">
        <v>0.48451294595548761</v>
      </c>
      <c r="DJF43">
        <v>0.48351435353284783</v>
      </c>
      <c r="DJG43">
        <v>0.47643195684859202</v>
      </c>
      <c r="DJH43">
        <v>0.49082570834761796</v>
      </c>
      <c r="DJI43">
        <v>0.47737356238877515</v>
      </c>
      <c r="DJJ43">
        <v>0.48490800980330756</v>
      </c>
      <c r="DJK43">
        <v>0.47248921112228498</v>
      </c>
      <c r="DJL43">
        <v>0.49539985488662552</v>
      </c>
      <c r="DJM43">
        <v>0.4561832285450248</v>
      </c>
      <c r="DJN43">
        <v>0.45347081614961515</v>
      </c>
      <c r="DJO43">
        <v>0.45028459846997132</v>
      </c>
      <c r="DJP43">
        <v>0.46165015291183137</v>
      </c>
      <c r="DJQ43">
        <v>0.49001902279474047</v>
      </c>
      <c r="DJR43">
        <v>0.49688481018359082</v>
      </c>
      <c r="DJS43">
        <v>0.44344839350463139</v>
      </c>
      <c r="DJT43">
        <v>0.46169244894305062</v>
      </c>
      <c r="DJU43">
        <v>0.45978238716311959</v>
      </c>
      <c r="DJV43">
        <v>0.46067516798477448</v>
      </c>
      <c r="DJW43">
        <v>0.45546426827088132</v>
      </c>
      <c r="DJX43">
        <v>0.47778473829981399</v>
      </c>
      <c r="DJY43">
        <v>0.45144636851619491</v>
      </c>
      <c r="DJZ43">
        <v>0.44142466384784979</v>
      </c>
      <c r="DKA43">
        <v>0.46965396399825093</v>
      </c>
      <c r="DKB43">
        <v>0.48064568133858843</v>
      </c>
      <c r="DKC43">
        <v>0.46201256645803973</v>
      </c>
      <c r="DKD43">
        <v>0.45607198701426532</v>
      </c>
      <c r="DKE43">
        <v>0.45716261355505078</v>
      </c>
      <c r="DKF43">
        <v>0.45552636526351592</v>
      </c>
      <c r="DKG43">
        <v>0.45103098564406902</v>
      </c>
      <c r="DKH43">
        <v>0.47312203624688154</v>
      </c>
      <c r="DKI43">
        <v>0.47008592915766551</v>
      </c>
      <c r="DKJ43">
        <v>0.46236290400115693</v>
      </c>
      <c r="DKK43">
        <v>0.46057640352061097</v>
      </c>
      <c r="DKL43">
        <v>0.45454270257809215</v>
      </c>
      <c r="DKM43">
        <v>0.47832387141930405</v>
      </c>
      <c r="DKN43">
        <v>0.46415881475205467</v>
      </c>
      <c r="DKO43">
        <v>0.44333795603627224</v>
      </c>
      <c r="DKP43">
        <v>0.45255056392739013</v>
      </c>
      <c r="DKQ43">
        <v>0.4979392154149167</v>
      </c>
      <c r="DKR43">
        <v>0.45106971439817228</v>
      </c>
      <c r="DKS43">
        <v>0.46003078473521181</v>
      </c>
      <c r="DKT43">
        <v>0.44979636624068992</v>
      </c>
      <c r="DKU43">
        <v>0.45131027890227376</v>
      </c>
      <c r="DKV43">
        <v>0.45434942736160261</v>
      </c>
      <c r="DKW43">
        <v>0.47600000136206849</v>
      </c>
      <c r="DKX43">
        <v>0.45497171197565445</v>
      </c>
      <c r="DKY43">
        <v>0.45947858080563708</v>
      </c>
      <c r="DKZ43">
        <v>0.46747323119912559</v>
      </c>
      <c r="DLA43">
        <v>0.46110168225464582</v>
      </c>
      <c r="DLB43">
        <v>0.45225782880244447</v>
      </c>
      <c r="DLC43">
        <v>0.45234842341779435</v>
      </c>
      <c r="DLD43">
        <v>0.50056676697093749</v>
      </c>
      <c r="DLE43">
        <v>0.49551921553431488</v>
      </c>
      <c r="DLF43">
        <v>0.45321739939188826</v>
      </c>
      <c r="DLG43">
        <v>0.45268699152668213</v>
      </c>
      <c r="DLH43">
        <v>0.4692688407871225</v>
      </c>
      <c r="DLI43">
        <v>0.47529032877947058</v>
      </c>
      <c r="DLJ43">
        <v>0.46819862106603688</v>
      </c>
      <c r="DLK43">
        <v>0.4535620923651289</v>
      </c>
      <c r="DLL43">
        <v>0.4462867807473343</v>
      </c>
      <c r="DLM43">
        <v>0.45085121282032192</v>
      </c>
      <c r="DLN43">
        <v>0.48412189168222214</v>
      </c>
      <c r="DLO43">
        <v>0.44352338260353508</v>
      </c>
      <c r="DLP43">
        <v>0.44742220708306146</v>
      </c>
      <c r="DLQ43">
        <v>0.43575072029441153</v>
      </c>
      <c r="DLR43">
        <v>0.43489652892660635</v>
      </c>
      <c r="DLS43">
        <v>0.4564925653300983</v>
      </c>
      <c r="DLT43">
        <v>0.45381280062915136</v>
      </c>
      <c r="DLU43">
        <v>0.43341225112276688</v>
      </c>
      <c r="DLV43">
        <v>0.45398143054204998</v>
      </c>
      <c r="DLW43">
        <v>0.44948781447681513</v>
      </c>
      <c r="DLX43">
        <v>0.44889128057734268</v>
      </c>
      <c r="DLY43">
        <v>0.45332290980412276</v>
      </c>
      <c r="DLZ43">
        <v>0.44045991044228866</v>
      </c>
      <c r="DMA43">
        <v>0.44090912484195871</v>
      </c>
      <c r="DMB43">
        <v>0.4518145910885551</v>
      </c>
      <c r="DMC43">
        <v>0.43521673078611789</v>
      </c>
      <c r="DMD43">
        <v>0.43648714943551487</v>
      </c>
      <c r="DME43">
        <v>0.46705603678395458</v>
      </c>
      <c r="DMF43">
        <v>0.46729243941627024</v>
      </c>
      <c r="DMG43">
        <v>0.43483804803144099</v>
      </c>
      <c r="DMH43">
        <v>0.44807724075048871</v>
      </c>
      <c r="DMJ43">
        <v>0.45744520666254718</v>
      </c>
      <c r="DMK43">
        <v>0.44123795174359265</v>
      </c>
      <c r="DML43">
        <v>0.43263664227255805</v>
      </c>
      <c r="DMM43">
        <v>0.44128984188545839</v>
      </c>
      <c r="DMN43">
        <v>0.44992067071740555</v>
      </c>
      <c r="DMO43">
        <v>0.45205423435278902</v>
      </c>
      <c r="DMP43">
        <v>0.45415129626741585</v>
      </c>
      <c r="DMQ43">
        <v>0.45637060503573684</v>
      </c>
      <c r="DMR43">
        <v>0.42317586114926259</v>
      </c>
      <c r="DMS43">
        <v>0.39395336913693563</v>
      </c>
      <c r="DMT43">
        <v>0.36300007130226775</v>
      </c>
      <c r="DMU43">
        <v>0.3691998735527644</v>
      </c>
      <c r="DMV43">
        <v>0.33732175203114784</v>
      </c>
      <c r="DMW43">
        <v>0.37199688726269614</v>
      </c>
      <c r="DMX43">
        <v>0.34984078610013258</v>
      </c>
      <c r="DMY43">
        <v>0.35880788589833013</v>
      </c>
      <c r="DMZ43">
        <v>0.36364598871561576</v>
      </c>
      <c r="DNA43">
        <v>0.36796528182993016</v>
      </c>
      <c r="DNB43">
        <v>0.43113443795033679</v>
      </c>
      <c r="DNC43">
        <v>0.38961251904890215</v>
      </c>
      <c r="DND43">
        <v>0.38386594526721068</v>
      </c>
      <c r="DNE43">
        <v>0.3673712328372109</v>
      </c>
      <c r="DNF43">
        <v>0.35000842581115638</v>
      </c>
      <c r="DNG43">
        <v>0.35844758208534377</v>
      </c>
      <c r="DNH43">
        <v>0.35121776906987945</v>
      </c>
      <c r="DNI43">
        <v>0.35376808233711199</v>
      </c>
      <c r="DNJ43">
        <v>0.33574922645855293</v>
      </c>
      <c r="DNK43">
        <v>0.34705190101482536</v>
      </c>
      <c r="DNL43">
        <v>0.36961255026591117</v>
      </c>
      <c r="DNM43">
        <v>0.37608689953909874</v>
      </c>
      <c r="DNN43">
        <v>0.36538366626807439</v>
      </c>
      <c r="DNO43">
        <v>0.35422118222539306</v>
      </c>
      <c r="DNP43">
        <v>0.33349398310259476</v>
      </c>
      <c r="DNQ43">
        <v>0.34275534443818984</v>
      </c>
      <c r="DNR43">
        <v>0.34606027083785668</v>
      </c>
      <c r="DNS43">
        <v>0.35292263892254083</v>
      </c>
      <c r="DNT43">
        <v>0.35371763441856602</v>
      </c>
      <c r="DNU43">
        <v>0.33654500958146794</v>
      </c>
      <c r="DNV43">
        <v>0.35583457498442123</v>
      </c>
      <c r="DNW43">
        <v>0.36813487353620594</v>
      </c>
      <c r="DNX43">
        <v>0.35659832774305072</v>
      </c>
      <c r="DNY43">
        <v>0.36314746800610359</v>
      </c>
      <c r="DNZ43">
        <v>0.33608632506060709</v>
      </c>
      <c r="DOA43">
        <v>0.36325907162005133</v>
      </c>
      <c r="DOB43">
        <v>0.36828892908568561</v>
      </c>
      <c r="DOC43">
        <v>0.34918731433503314</v>
      </c>
      <c r="DOD43">
        <v>0.39946140412082026</v>
      </c>
      <c r="DOE43">
        <v>0.3481100543185851</v>
      </c>
      <c r="DOF43">
        <v>0.37177103423447366</v>
      </c>
      <c r="DOG43">
        <v>0.37088591351695122</v>
      </c>
      <c r="DOH43">
        <v>0.37241467661021616</v>
      </c>
      <c r="DOI43">
        <v>0.36390628056453134</v>
      </c>
      <c r="DOJ43">
        <v>0.34452596858626744</v>
      </c>
      <c r="DOK43">
        <v>0.34541159377103631</v>
      </c>
      <c r="DOL43">
        <v>0.3414284605066098</v>
      </c>
      <c r="DOM43">
        <v>0.34585523059507817</v>
      </c>
      <c r="DON43">
        <v>0.36937592269971425</v>
      </c>
      <c r="DOO43">
        <v>0.34711826513965399</v>
      </c>
      <c r="DOP43">
        <v>0.35401219529346345</v>
      </c>
      <c r="DOQ43">
        <v>0.34431915516715589</v>
      </c>
      <c r="DOR43">
        <v>0.36324203599446986</v>
      </c>
      <c r="DOS43">
        <v>0.36558605692468799</v>
      </c>
      <c r="DOT43">
        <v>0.37013394378235648</v>
      </c>
      <c r="DOU43">
        <v>0.36756653867103423</v>
      </c>
      <c r="DOV43">
        <v>0.34571349333974161</v>
      </c>
      <c r="DOW43">
        <v>0.35040611092985363</v>
      </c>
      <c r="DOX43">
        <v>0.34966065800229751</v>
      </c>
      <c r="DOY43">
        <v>0.33652145237256376</v>
      </c>
      <c r="DOZ43">
        <v>0.36578831693677966</v>
      </c>
      <c r="DPA43">
        <v>0.36148703402000998</v>
      </c>
      <c r="DPB43">
        <v>0.35604672440025181</v>
      </c>
      <c r="DPC43">
        <v>0.34896027407675384</v>
      </c>
      <c r="DPD43">
        <v>0.35611553299654763</v>
      </c>
      <c r="DPE43">
        <v>0.34190086200213332</v>
      </c>
      <c r="DPF43">
        <v>0.37505955402859198</v>
      </c>
      <c r="DPG43">
        <v>0.37109370677870213</v>
      </c>
      <c r="DPH43">
        <v>0.3701970059971203</v>
      </c>
      <c r="DPI43">
        <v>0.36820937275405208</v>
      </c>
      <c r="DPJ43">
        <v>0.36487056262502138</v>
      </c>
      <c r="DPK43">
        <v>0.36198997976412534</v>
      </c>
      <c r="DPL43">
        <v>0.35428911245089345</v>
      </c>
      <c r="DPM43">
        <v>0.34985840814792302</v>
      </c>
      <c r="DPN43">
        <v>0.35561193279538222</v>
      </c>
      <c r="DPO43">
        <v>0.34207914349487356</v>
      </c>
      <c r="DPP43">
        <v>0.34540870400248408</v>
      </c>
      <c r="DPQ43">
        <v>0.35270235340377182</v>
      </c>
      <c r="DPR43">
        <v>0.35126093389149565</v>
      </c>
      <c r="DPS43">
        <v>0.40608499966714307</v>
      </c>
      <c r="DPT43">
        <v>0.35358145692752746</v>
      </c>
      <c r="DPU43">
        <v>0.36442610868639763</v>
      </c>
      <c r="DPV43">
        <v>0.36080131063008658</v>
      </c>
      <c r="DPW43">
        <v>0.35336911045691849</v>
      </c>
      <c r="DPX43">
        <v>0.34151501573455428</v>
      </c>
      <c r="DPY43">
        <v>0.34361838815677742</v>
      </c>
      <c r="DPZ43">
        <v>0.38300191096881592</v>
      </c>
      <c r="DQA43">
        <v>0.3462534917954645</v>
      </c>
      <c r="DQB43">
        <v>0.37303375320024579</v>
      </c>
      <c r="DQC43">
        <v>0.36477002749230741</v>
      </c>
      <c r="DQD43">
        <v>0.35374319640693447</v>
      </c>
      <c r="DQE43">
        <v>0.34274181940312398</v>
      </c>
      <c r="DQF43">
        <v>0.34631552093365819</v>
      </c>
      <c r="DQG43">
        <v>0.34870636782062553</v>
      </c>
      <c r="DQH43">
        <v>0.34123483562518137</v>
      </c>
      <c r="DQI43">
        <v>0.35225946647692119</v>
      </c>
      <c r="DQJ43">
        <v>0.35588538906314371</v>
      </c>
      <c r="DQK43">
        <v>0.3517793083120524</v>
      </c>
      <c r="DQL43">
        <v>0.3577523178384614</v>
      </c>
      <c r="DQM43">
        <v>0.35616121605304546</v>
      </c>
      <c r="DQN43">
        <v>0.35880308188776716</v>
      </c>
      <c r="DQO43">
        <v>0.33805107561148545</v>
      </c>
      <c r="DQP43">
        <v>0.36568036055538322</v>
      </c>
      <c r="DQQ43">
        <v>0.34559629133001635</v>
      </c>
      <c r="DQR43">
        <v>0.33736629012514235</v>
      </c>
      <c r="DQS43">
        <v>0.3558180015010417</v>
      </c>
      <c r="DQT43">
        <v>0.34893961203687757</v>
      </c>
      <c r="DQU43">
        <v>0.35976512648873021</v>
      </c>
      <c r="DQW43">
        <v>0.21038568470356803</v>
      </c>
      <c r="DQX43">
        <v>0.21097896389328677</v>
      </c>
      <c r="DQY43">
        <v>0.21955754035350133</v>
      </c>
      <c r="DQZ43">
        <v>0.20656740239715102</v>
      </c>
      <c r="DRA43">
        <v>0.20495578552950286</v>
      </c>
      <c r="DRB43">
        <v>0.2333394466507584</v>
      </c>
      <c r="DRC43">
        <v>0.2324368886768709</v>
      </c>
      <c r="DRD43">
        <v>0.22148475257807224</v>
      </c>
      <c r="DRE43">
        <v>0.23015030650877674</v>
      </c>
      <c r="DRF43">
        <v>0.2311431047860795</v>
      </c>
      <c r="DRH43">
        <v>0.41360069328348448</v>
      </c>
      <c r="DRI43">
        <v>0.4017374293531909</v>
      </c>
      <c r="DRJ43">
        <v>0.38484257640378267</v>
      </c>
      <c r="DRK43">
        <v>0.38564975462441919</v>
      </c>
      <c r="DRL43">
        <v>0.39170173735306246</v>
      </c>
      <c r="DRM43">
        <v>0.40532008251907253</v>
      </c>
      <c r="DRN43">
        <v>0.40744243305308864</v>
      </c>
      <c r="DRO43">
        <v>0.39893386832484606</v>
      </c>
      <c r="DRP43">
        <v>0.39361063765941051</v>
      </c>
      <c r="DRQ43">
        <v>0.39567319469981671</v>
      </c>
      <c r="DRR43">
        <v>0.38045252082194414</v>
      </c>
      <c r="DRS43">
        <v>0.39659112937956043</v>
      </c>
      <c r="DRT43">
        <v>0.40587519487693319</v>
      </c>
      <c r="DRU43">
        <v>0.39702821111929393</v>
      </c>
      <c r="DRV43">
        <v>0.38225490674389917</v>
      </c>
      <c r="DRW43">
        <v>0.39563990596963633</v>
      </c>
      <c r="DRY43">
        <v>0.35316065613108294</v>
      </c>
      <c r="DRZ43">
        <v>0.38068292919293933</v>
      </c>
      <c r="DSA43">
        <v>0.3555668949085829</v>
      </c>
      <c r="DSB43">
        <v>0.36040052780887327</v>
      </c>
      <c r="DSC43">
        <v>0.3623750429831602</v>
      </c>
      <c r="DSD43">
        <v>0.38002892877329447</v>
      </c>
      <c r="DSE43">
        <v>0.38600100061663362</v>
      </c>
      <c r="DSF43">
        <v>0.37900777203782032</v>
      </c>
      <c r="DSG43">
        <v>0.3772098964389351</v>
      </c>
      <c r="DSH43">
        <v>0.37844571585814835</v>
      </c>
      <c r="DSI43">
        <v>0.36459554963919727</v>
      </c>
      <c r="DSJ43">
        <v>0.3576603988616095</v>
      </c>
      <c r="DSK43">
        <v>0.37739436517708347</v>
      </c>
      <c r="DSL43">
        <v>0.37521677027035599</v>
      </c>
      <c r="DSN43">
        <v>0.35743445539416902</v>
      </c>
      <c r="DSO43">
        <v>0.38238856462629645</v>
      </c>
      <c r="DSP43">
        <v>0.38100267976552982</v>
      </c>
      <c r="DSQ43">
        <v>0.40840301388525463</v>
      </c>
      <c r="DSR43">
        <v>0.3913630451357179</v>
      </c>
      <c r="DSS43">
        <v>0.41071895938093061</v>
      </c>
      <c r="DST43">
        <v>0.40034756272670402</v>
      </c>
      <c r="DSU43">
        <v>0.39236341635267474</v>
      </c>
      <c r="DSV43">
        <v>0.37589867896135998</v>
      </c>
      <c r="DSW43">
        <v>0.38636592185150426</v>
      </c>
      <c r="DSY43">
        <v>0.32219874070074495</v>
      </c>
      <c r="DSZ43">
        <v>0.3307681591347883</v>
      </c>
      <c r="DTA43">
        <v>0.32488950028539376</v>
      </c>
      <c r="DTB43">
        <v>0.33906487060992802</v>
      </c>
      <c r="DTC43">
        <v>0.33011005983528546</v>
      </c>
      <c r="DTE43">
        <v>0.48623605444038193</v>
      </c>
      <c r="DTF43">
        <v>0.48347635011198287</v>
      </c>
      <c r="DTG43">
        <v>0.47757474780115405</v>
      </c>
      <c r="DTH43">
        <v>0.46006396779680492</v>
      </c>
      <c r="DTI43">
        <v>0.48583389817213762</v>
      </c>
      <c r="DTJ43">
        <v>0.4668309034759428</v>
      </c>
      <c r="DTK43">
        <v>0.47611189327574949</v>
      </c>
      <c r="DTL43">
        <v>0.47597499755655409</v>
      </c>
      <c r="DTM43">
        <v>0.49468274049336286</v>
      </c>
      <c r="DTN43">
        <v>0.4573200887513551</v>
      </c>
      <c r="DTO43">
        <v>0.44999230992963363</v>
      </c>
      <c r="DTP43">
        <v>0.47059340504215924</v>
      </c>
      <c r="DTR43">
        <v>0.50923179632956572</v>
      </c>
      <c r="DTS43">
        <v>0.45431493198263795</v>
      </c>
      <c r="DTT43">
        <v>0.53432348263278651</v>
      </c>
      <c r="DTU43">
        <v>0.55024698742053424</v>
      </c>
      <c r="DTV43">
        <v>0.48605637774098287</v>
      </c>
      <c r="DTW43">
        <v>0.51771123862038981</v>
      </c>
      <c r="DTX43">
        <v>0.54030228267404423</v>
      </c>
      <c r="DTY43">
        <v>0.44819338376333939</v>
      </c>
      <c r="DTZ43">
        <v>0.4716970948485199</v>
      </c>
      <c r="DUA43">
        <v>0.52482677884097018</v>
      </c>
      <c r="DUB43">
        <v>0.53445047186830075</v>
      </c>
      <c r="DUC43">
        <v>0.43404701904773774</v>
      </c>
      <c r="DUD43">
        <v>0.44959784117640184</v>
      </c>
      <c r="DUE43">
        <v>0.44484369675957364</v>
      </c>
      <c r="DUF43">
        <v>0.46984309775854288</v>
      </c>
      <c r="DUG43">
        <v>0.53048440782555417</v>
      </c>
      <c r="DUH43">
        <v>0.41637113825220229</v>
      </c>
      <c r="DUI43">
        <v>0.45884000242615486</v>
      </c>
      <c r="DUJ43">
        <v>0.40295839402996658</v>
      </c>
      <c r="DUK43">
        <v>0.43700492200486268</v>
      </c>
      <c r="DUL43">
        <v>0.51380246959923981</v>
      </c>
      <c r="DUM43">
        <v>0.45248195423938348</v>
      </c>
      <c r="DUN43">
        <v>0.44716250939248875</v>
      </c>
      <c r="DUO43">
        <v>0.39893009962865061</v>
      </c>
      <c r="DUP43">
        <v>0.42305904268636874</v>
      </c>
      <c r="DUQ43">
        <v>0.47947769615102143</v>
      </c>
      <c r="DUR43">
        <v>0.47601093129728583</v>
      </c>
      <c r="DUS43">
        <v>0.51558152768307264</v>
      </c>
      <c r="DUT43">
        <v>0.52108614827848032</v>
      </c>
      <c r="DUU43">
        <v>0.43665980244149044</v>
      </c>
      <c r="DUV43">
        <v>0.51971670661768254</v>
      </c>
      <c r="DUW43">
        <v>0.39985532732410295</v>
      </c>
      <c r="DUX43">
        <v>0.46160788555360116</v>
      </c>
      <c r="DUY43">
        <v>0.46043507881987983</v>
      </c>
      <c r="DUZ43">
        <v>0.45451242174102879</v>
      </c>
      <c r="DVA43">
        <v>0.46767675613942716</v>
      </c>
      <c r="DVB43">
        <v>0.48571614726663886</v>
      </c>
      <c r="DVC43">
        <v>0.45298186545651337</v>
      </c>
      <c r="DVD43">
        <v>0.51638538865280581</v>
      </c>
      <c r="DVE43">
        <v>0.47346651977328724</v>
      </c>
      <c r="DVF43">
        <v>0.41763497842882624</v>
      </c>
      <c r="DVG43">
        <v>0.39719811100847086</v>
      </c>
      <c r="DVH43">
        <v>0.42137414512943239</v>
      </c>
      <c r="DVI43">
        <v>0.43337582684177806</v>
      </c>
      <c r="DVJ43">
        <v>0.53209291591726082</v>
      </c>
      <c r="DVK43">
        <v>0.51853978892637553</v>
      </c>
      <c r="DVL43">
        <v>0.46841361092987749</v>
      </c>
      <c r="DVM43">
        <v>0.49163433135006945</v>
      </c>
      <c r="DVN43">
        <v>0.4328599669943124</v>
      </c>
      <c r="DVO43">
        <v>0.52028909053172956</v>
      </c>
      <c r="DVP43">
        <v>0.45918051079334254</v>
      </c>
      <c r="DVQ43">
        <v>0.49170724923623776</v>
      </c>
      <c r="DVR43">
        <v>0.52884366727443088</v>
      </c>
      <c r="DVS43">
        <v>0.48362227143736219</v>
      </c>
      <c r="DVT43">
        <v>0.48460075880584097</v>
      </c>
      <c r="DVU43">
        <v>0.49756118889863138</v>
      </c>
      <c r="DVV43">
        <v>0.4216987916295577</v>
      </c>
      <c r="DVW43">
        <v>0.51461642884335379</v>
      </c>
      <c r="DVX43">
        <v>0.46703817603479392</v>
      </c>
      <c r="DVY43">
        <v>0.38241957266454724</v>
      </c>
      <c r="DVZ43">
        <v>0.4191974057072298</v>
      </c>
      <c r="DWA43">
        <v>0.46944330053068301</v>
      </c>
      <c r="DWB43">
        <v>0.45883510478196765</v>
      </c>
      <c r="DWC43">
        <v>0.4898598530031989</v>
      </c>
      <c r="DWD43">
        <v>0.45681681645371802</v>
      </c>
      <c r="DWE43">
        <v>0.44380933273908385</v>
      </c>
      <c r="DWF43">
        <v>0.49708314088891525</v>
      </c>
      <c r="DWG43">
        <v>0.47252109418067517</v>
      </c>
      <c r="DWH43">
        <v>0.5150354358222331</v>
      </c>
      <c r="DWI43">
        <v>0.49507232131264783</v>
      </c>
      <c r="DWJ43">
        <v>0.42890328498896046</v>
      </c>
      <c r="DWK43">
        <v>0.50551210888106746</v>
      </c>
      <c r="DWL43">
        <v>0.40596045574514944</v>
      </c>
      <c r="DWM43">
        <v>0.47278754059664813</v>
      </c>
      <c r="DWN43">
        <v>0.47796709009212651</v>
      </c>
      <c r="DWO43">
        <v>0.49064503566274631</v>
      </c>
      <c r="DWP43">
        <v>0.53832443993760215</v>
      </c>
      <c r="DWQ43">
        <v>0.47306582922336543</v>
      </c>
      <c r="DWR43">
        <v>0.51820906756197105</v>
      </c>
      <c r="DWS43">
        <v>0.4685010064932279</v>
      </c>
      <c r="DWT43">
        <v>0.34710466756186886</v>
      </c>
      <c r="DWU43">
        <v>0.46996890959931009</v>
      </c>
      <c r="DWV43">
        <v>0.46325701100176708</v>
      </c>
      <c r="DWW43">
        <v>0.39957229312524917</v>
      </c>
      <c r="DWX43">
        <v>0.47134022794296082</v>
      </c>
      <c r="DWY43">
        <v>0.47713111518465806</v>
      </c>
      <c r="DWZ43">
        <v>0.47760603147216291</v>
      </c>
      <c r="DXA43">
        <v>0.5084212657690762</v>
      </c>
      <c r="DXB43">
        <v>0.49673511174842505</v>
      </c>
      <c r="DXC43">
        <v>0.4315351722915548</v>
      </c>
      <c r="DXD43">
        <v>0.4345268524479986</v>
      </c>
      <c r="DXE43">
        <v>0.44576821430019847</v>
      </c>
      <c r="DXF43">
        <v>0.44016874714293625</v>
      </c>
      <c r="DXG43">
        <v>0.40338908070692481</v>
      </c>
      <c r="DXH43">
        <v>0.37145038707214101</v>
      </c>
      <c r="DXI43">
        <v>0.50892920382462148</v>
      </c>
      <c r="DXJ43">
        <v>0.44584910540871647</v>
      </c>
      <c r="DXK43">
        <v>0.51599506708339138</v>
      </c>
      <c r="DXL43">
        <v>0.49983880956174154</v>
      </c>
      <c r="DXM43">
        <v>0.52017099354978868</v>
      </c>
      <c r="DXN43">
        <v>0.55556765532628394</v>
      </c>
      <c r="DXO43">
        <v>0.48955623174769552</v>
      </c>
      <c r="DXP43">
        <v>0.4330341624204555</v>
      </c>
      <c r="DXR43">
        <v>0.54502779867601214</v>
      </c>
      <c r="DXS43">
        <v>0.53726981392874484</v>
      </c>
      <c r="DXT43">
        <v>0.53520317991117616</v>
      </c>
      <c r="DXU43">
        <v>0.53834143254865952</v>
      </c>
      <c r="DXV43">
        <v>0.51654131426047778</v>
      </c>
      <c r="DXW43">
        <v>0.54340073354966822</v>
      </c>
      <c r="DXX43">
        <v>0.52041823180240399</v>
      </c>
      <c r="DXY43">
        <v>0.52406609248777247</v>
      </c>
      <c r="DXZ43">
        <v>0.52242295478737</v>
      </c>
      <c r="DYA43">
        <v>0.57290449914784769</v>
      </c>
      <c r="DYB43">
        <v>0.50643325368277603</v>
      </c>
      <c r="DYC43">
        <v>0.54983360432318162</v>
      </c>
      <c r="DYD43">
        <v>0.56150981605841765</v>
      </c>
      <c r="DYE43">
        <v>0.53233732366147302</v>
      </c>
      <c r="DYF43">
        <v>0.49507353968075368</v>
      </c>
      <c r="DYG43">
        <v>0.53964959214539021</v>
      </c>
      <c r="DYH43">
        <v>0.54747623217139196</v>
      </c>
      <c r="DYI43">
        <v>0.54340706341009082</v>
      </c>
      <c r="DYJ43">
        <v>0.54632280020613155</v>
      </c>
      <c r="DYK43">
        <v>0.51705568112340283</v>
      </c>
      <c r="DYL43">
        <v>0.51139809988240847</v>
      </c>
      <c r="DYM43">
        <v>0.52834696477475018</v>
      </c>
      <c r="DYN43">
        <v>0.54951172376684931</v>
      </c>
      <c r="DYO43">
        <v>0.57128614602814753</v>
      </c>
      <c r="DYP43">
        <v>0.55444820149092544</v>
      </c>
      <c r="DYQ43">
        <v>0.54507019101924659</v>
      </c>
      <c r="DYR43">
        <v>0.52001762884267821</v>
      </c>
      <c r="DYS43">
        <v>0.44565690049878509</v>
      </c>
      <c r="DYT43">
        <v>0.54308013936944122</v>
      </c>
      <c r="DYU43">
        <v>0.52755083789627677</v>
      </c>
      <c r="DYV43">
        <v>0.50748254326391429</v>
      </c>
      <c r="DYW43">
        <v>0.5190929346699853</v>
      </c>
      <c r="DYX43">
        <v>0.51170726305139835</v>
      </c>
      <c r="DYY43">
        <v>0.53866729893833154</v>
      </c>
      <c r="DYZ43">
        <v>0.56398443861334946</v>
      </c>
      <c r="DZA43">
        <v>0.52252462366316421</v>
      </c>
      <c r="DZB43">
        <v>0.54961843509443964</v>
      </c>
      <c r="DZC43">
        <v>0.51843310620020167</v>
      </c>
      <c r="DZD43">
        <v>0.53625795133967524</v>
      </c>
      <c r="DZE43">
        <v>0.51183088980368019</v>
      </c>
      <c r="DZG43">
        <v>0.62630134089152012</v>
      </c>
      <c r="DZH43">
        <v>0.66279464730469273</v>
      </c>
      <c r="DZI43">
        <v>0.67709797035692576</v>
      </c>
      <c r="DZJ43">
        <v>0.63718861957012807</v>
      </c>
      <c r="DZK43">
        <v>0.6633601780508358</v>
      </c>
      <c r="DZL43">
        <v>0.62694712771620698</v>
      </c>
      <c r="DZM43">
        <v>0.61041947284273779</v>
      </c>
      <c r="DZN43">
        <v>0.65706680673209539</v>
      </c>
      <c r="DZO43">
        <v>0.6466405043211626</v>
      </c>
      <c r="DZP43">
        <v>0.66232068626079188</v>
      </c>
      <c r="DZQ43">
        <v>0.63910560070475608</v>
      </c>
      <c r="DZR43">
        <v>0.64722356812879578</v>
      </c>
      <c r="DZS43">
        <v>0.6525580001938206</v>
      </c>
      <c r="DZT43">
        <v>0.64705878338074418</v>
      </c>
      <c r="DZU43">
        <v>0.66288304086794725</v>
      </c>
      <c r="DZV43">
        <v>0.67517945985825589</v>
      </c>
      <c r="DZW43">
        <v>0.66651071265031037</v>
      </c>
      <c r="DZX43">
        <v>0.66822920508028161</v>
      </c>
      <c r="DZY43">
        <v>0.64165038870516455</v>
      </c>
      <c r="DZZ43">
        <v>0.63612596238699404</v>
      </c>
      <c r="EAA43">
        <v>0.64415258238378625</v>
      </c>
      <c r="EAB43">
        <v>0.64901646334584584</v>
      </c>
      <c r="EAC43">
        <v>0.64095629771933471</v>
      </c>
      <c r="EAD43">
        <v>0.66497928822970898</v>
      </c>
      <c r="EAE43">
        <v>0.61760672793158711</v>
      </c>
      <c r="EAF43">
        <v>0.62778238988782742</v>
      </c>
      <c r="EAG43">
        <v>0.65162559471716608</v>
      </c>
      <c r="EAH43">
        <v>0.63956521822348844</v>
      </c>
      <c r="EAI43">
        <v>0.65409961620381341</v>
      </c>
      <c r="EAJ43">
        <v>0.66077985648500104</v>
      </c>
      <c r="EAK43">
        <v>0.63941166490210199</v>
      </c>
      <c r="EAL43">
        <v>0.63163219557260064</v>
      </c>
      <c r="EAM43">
        <v>0.64982825296727131</v>
      </c>
      <c r="EAN43">
        <v>0.66235132509121508</v>
      </c>
      <c r="EAO43">
        <v>0.60317768717718467</v>
      </c>
      <c r="EAP43">
        <v>0.65725012156759433</v>
      </c>
      <c r="EAQ43">
        <v>0.64439214144076495</v>
      </c>
      <c r="EAR43">
        <v>0.62781435351821446</v>
      </c>
      <c r="EAS43">
        <v>0.65497041707274095</v>
      </c>
      <c r="EAT43">
        <v>0.64812967015719325</v>
      </c>
      <c r="EAU43">
        <v>0.60089459426774583</v>
      </c>
      <c r="EAV43">
        <v>0.59325572726740183</v>
      </c>
      <c r="EAW43">
        <v>0.60869630450785572</v>
      </c>
      <c r="EAX43">
        <v>0.62736534019150636</v>
      </c>
      <c r="EAY43">
        <v>0.65586734050587059</v>
      </c>
      <c r="EAZ43">
        <v>0.62882598256547328</v>
      </c>
      <c r="EBA43">
        <v>0.62129086796299504</v>
      </c>
      <c r="EBB43">
        <v>0.64696756057984028</v>
      </c>
      <c r="EBC43">
        <v>0.64027270550688953</v>
      </c>
      <c r="EBD43">
        <v>0.63706483292295124</v>
      </c>
      <c r="EBE43">
        <v>0.65643333786165226</v>
      </c>
      <c r="EBF43">
        <v>0.64379762150043041</v>
      </c>
      <c r="EBG43">
        <v>0.6226499395624675</v>
      </c>
      <c r="EBH43">
        <v>0.62124881460396153</v>
      </c>
      <c r="EBI43">
        <v>0.65241676740570975</v>
      </c>
      <c r="EBJ43">
        <v>0.65119308330870274</v>
      </c>
      <c r="EBK43">
        <v>0.61619055942885181</v>
      </c>
      <c r="EBL43">
        <v>0.62930126125169505</v>
      </c>
      <c r="EBM43">
        <v>0.64878087751455737</v>
      </c>
      <c r="EBN43">
        <v>0.62967796698916911</v>
      </c>
      <c r="EBO43">
        <v>0.6558941786291167</v>
      </c>
      <c r="EBP43">
        <v>0.62971985020293864</v>
      </c>
      <c r="EBQ43">
        <v>0.618372893911598</v>
      </c>
      <c r="EBR43">
        <v>0.67554525712010904</v>
      </c>
      <c r="EBS43">
        <v>0.66180952879582222</v>
      </c>
      <c r="EBT43">
        <v>0.66666376820199069</v>
      </c>
      <c r="EBU43">
        <v>0.65468463153568823</v>
      </c>
      <c r="EBV43">
        <v>0.66971237669455586</v>
      </c>
      <c r="EBW43">
        <v>0.66976390989512025</v>
      </c>
      <c r="EBX43">
        <v>0.67163110398014048</v>
      </c>
      <c r="EBY43">
        <v>0.65097364537786573</v>
      </c>
      <c r="EBZ43">
        <v>0.64679338051694446</v>
      </c>
      <c r="ECA43">
        <v>0.65275763797668018</v>
      </c>
      <c r="ECB43">
        <v>0.62477541328908104</v>
      </c>
      <c r="ECC43">
        <v>0.63600064887905905</v>
      </c>
      <c r="ECD43">
        <v>0.64926269952960447</v>
      </c>
      <c r="ECE43">
        <v>0.67007385217266091</v>
      </c>
      <c r="ECF43">
        <v>0.67124040591657474</v>
      </c>
      <c r="ECG43">
        <v>0.60810990955775057</v>
      </c>
      <c r="ECH43">
        <v>0.67061221168072738</v>
      </c>
      <c r="ECI43">
        <v>0.66507769801247918</v>
      </c>
      <c r="ECJ43">
        <v>0.64182370825743584</v>
      </c>
      <c r="ECK43">
        <v>0.65716286729733098</v>
      </c>
      <c r="ECL43">
        <v>0.60183235449651618</v>
      </c>
      <c r="ECM43">
        <v>0.61324858061539389</v>
      </c>
      <c r="ECN43">
        <v>0.63231083005622757</v>
      </c>
      <c r="ECO43">
        <v>0.62714398705335483</v>
      </c>
      <c r="ECP43">
        <v>0.61793586533125322</v>
      </c>
      <c r="ECQ43">
        <v>0.65024897468686915</v>
      </c>
      <c r="ECR43">
        <v>0.65775773426134765</v>
      </c>
      <c r="ECS43">
        <v>0.62526817451530547</v>
      </c>
      <c r="ECT43">
        <v>0.60532971029707283</v>
      </c>
      <c r="ECU43">
        <v>0.61667985588646812</v>
      </c>
      <c r="ECV43">
        <v>0.6390897907244748</v>
      </c>
      <c r="ECW43">
        <v>0.6292872818787052</v>
      </c>
      <c r="ECX43">
        <v>0.56002879595838473</v>
      </c>
      <c r="ECY43">
        <v>0.65873386817368362</v>
      </c>
      <c r="ECZ43">
        <v>0.56561024611629607</v>
      </c>
      <c r="EDA43">
        <v>0.62362460342278103</v>
      </c>
      <c r="EDB43">
        <v>0.6336264374662387</v>
      </c>
      <c r="EDC43">
        <v>0.63178309177849679</v>
      </c>
      <c r="EDD43">
        <v>0.62935368296183247</v>
      </c>
      <c r="EDE43">
        <v>0.66091955731691543</v>
      </c>
      <c r="EDF43">
        <v>0.63243465284166245</v>
      </c>
      <c r="EDG43">
        <v>0.66077208228169249</v>
      </c>
      <c r="EDH43">
        <v>0.63836668731788149</v>
      </c>
      <c r="EDI43">
        <v>0.62568227067233217</v>
      </c>
      <c r="EDJ43">
        <v>0.62874624693745029</v>
      </c>
      <c r="EDK43">
        <v>0.63582496542180544</v>
      </c>
      <c r="EDL43">
        <v>0.64336915371837522</v>
      </c>
      <c r="EDM43">
        <v>0.64974185705341836</v>
      </c>
      <c r="EDN43">
        <v>0.63724391094193966</v>
      </c>
      <c r="EDO43">
        <v>0.68400072885378604</v>
      </c>
      <c r="EDP43">
        <v>0.67028688725252572</v>
      </c>
      <c r="EDQ43">
        <v>0.63356702458631919</v>
      </c>
      <c r="EDR43">
        <v>0.65044368751210813</v>
      </c>
      <c r="EDS43">
        <v>0.63436524163275509</v>
      </c>
      <c r="EDT43">
        <v>0.65790240270506983</v>
      </c>
      <c r="EDU43">
        <v>0.65406415720176769</v>
      </c>
      <c r="EDV43">
        <v>0.64141150043592987</v>
      </c>
      <c r="EDW43">
        <v>0.63777681838666755</v>
      </c>
      <c r="EDX43">
        <v>0.62553740085473075</v>
      </c>
      <c r="EDY43">
        <v>0.6458856402858153</v>
      </c>
      <c r="EDZ43">
        <v>0.67438793626744586</v>
      </c>
      <c r="EEA43">
        <v>0.64278750845818067</v>
      </c>
      <c r="EEB43">
        <v>0.6378951056533575</v>
      </c>
      <c r="EEC43">
        <v>0.55339185126013413</v>
      </c>
      <c r="EED43">
        <v>0.64462671913535263</v>
      </c>
      <c r="EEE43">
        <v>0.64963445108267892</v>
      </c>
      <c r="EEF43">
        <v>0.65016545844807583</v>
      </c>
      <c r="EEG43">
        <v>0.65431484130621487</v>
      </c>
      <c r="EEH43">
        <v>0.6332036006859576</v>
      </c>
      <c r="EEI43">
        <v>0.65004907021841885</v>
      </c>
      <c r="EEJ43">
        <v>0.61631396576176045</v>
      </c>
      <c r="EEK43">
        <v>0.65276891748050436</v>
      </c>
      <c r="EEL43">
        <v>0.63872308676354561</v>
      </c>
      <c r="EEM43">
        <v>0.63070298297229888</v>
      </c>
      <c r="EEN43">
        <v>0.61987488608552677</v>
      </c>
      <c r="EEO43">
        <v>0.66466108217678654</v>
      </c>
      <c r="EEP43">
        <v>0.65367522693847557</v>
      </c>
      <c r="EEQ43">
        <v>0.62599643612209588</v>
      </c>
      <c r="EER43">
        <v>0.6263473368205793</v>
      </c>
      <c r="EES43">
        <v>0.64628650576202473</v>
      </c>
      <c r="EET43">
        <v>0.65602541890108834</v>
      </c>
      <c r="EEU43">
        <v>0.64222033678227386</v>
      </c>
      <c r="EEV43">
        <v>0.65060375977987062</v>
      </c>
      <c r="EEW43">
        <v>0.63148484404075378</v>
      </c>
      <c r="EEX43">
        <v>0.60669394232520613</v>
      </c>
      <c r="EEY43">
        <v>0.62914169850021395</v>
      </c>
      <c r="EEZ43">
        <v>0.63242991836392926</v>
      </c>
      <c r="EFA43">
        <v>0.64047389034819935</v>
      </c>
      <c r="EFB43">
        <v>0.64473281843236674</v>
      </c>
      <c r="EFC43">
        <v>0.65861430230272788</v>
      </c>
      <c r="EFD43">
        <v>0.6509982201508121</v>
      </c>
      <c r="EFE43">
        <v>0.57454324554444047</v>
      </c>
      <c r="EFF43">
        <v>0.65499512895020096</v>
      </c>
      <c r="EFG43">
        <v>0.63908762830898802</v>
      </c>
      <c r="EFH43">
        <v>0.6766965314292227</v>
      </c>
      <c r="EFI43">
        <v>0.65990990782839787</v>
      </c>
      <c r="EFJ43">
        <v>0.673998885579978</v>
      </c>
      <c r="EFK43">
        <v>0.61590355472360114</v>
      </c>
      <c r="EFL43">
        <v>0.64834085931517282</v>
      </c>
      <c r="EFM43">
        <v>0.63722019671357233</v>
      </c>
      <c r="EFN43">
        <v>0.64315591060729427</v>
      </c>
      <c r="EFO43">
        <v>0.65419515645997295</v>
      </c>
      <c r="EFP43">
        <v>0.63955622788039468</v>
      </c>
      <c r="EFQ43">
        <v>0.64785903028976644</v>
      </c>
      <c r="EFR43">
        <v>0.67642777334810256</v>
      </c>
      <c r="EFS43">
        <v>0.63744575752585164</v>
      </c>
      <c r="EFT43">
        <v>0.61806903341240105</v>
      </c>
      <c r="EFU43">
        <v>0.63562386539692983</v>
      </c>
      <c r="EFV43">
        <v>0.62955525553188496</v>
      </c>
      <c r="EFW43">
        <v>0.63483951484023748</v>
      </c>
      <c r="EFX43">
        <v>0.65951278028071025</v>
      </c>
      <c r="EFY43">
        <v>0.64686272678602785</v>
      </c>
      <c r="EFZ43">
        <v>0.67188277699779853</v>
      </c>
      <c r="EGA43">
        <v>0.64054571988850528</v>
      </c>
      <c r="EGB43">
        <v>0.61871802492120342</v>
      </c>
      <c r="EGC43">
        <v>0.61008415651839243</v>
      </c>
      <c r="EGD43">
        <v>0.57915045551731337</v>
      </c>
      <c r="EGE43">
        <v>0.66662045550773918</v>
      </c>
      <c r="EGF43">
        <v>0.61764087860581884</v>
      </c>
      <c r="EGG43">
        <v>0.65098093138453139</v>
      </c>
      <c r="EGH43">
        <v>0.64773537341386855</v>
      </c>
      <c r="EGI43">
        <v>0.63323854581661876</v>
      </c>
      <c r="EGJ43">
        <v>0.63779747912302576</v>
      </c>
      <c r="EGK43">
        <v>0.6815400553019203</v>
      </c>
      <c r="EGL43">
        <v>0.64499532908907442</v>
      </c>
      <c r="EGM43">
        <v>0.65706812666013525</v>
      </c>
      <c r="EGN43">
        <v>0.64154990709290449</v>
      </c>
      <c r="EGO43">
        <v>0.65703223479685091</v>
      </c>
      <c r="EGP43">
        <v>0.65034699246194072</v>
      </c>
      <c r="EGQ43">
        <v>0.57214311005885576</v>
      </c>
      <c r="EGR43">
        <v>0.6512791755829096</v>
      </c>
      <c r="EGS43">
        <v>0.63148354795623762</v>
      </c>
      <c r="EGT43">
        <v>0.61548805649627247</v>
      </c>
      <c r="EGU43">
        <v>0.62862632005345143</v>
      </c>
      <c r="EGV43">
        <v>0.66640993092800838</v>
      </c>
      <c r="EGW43">
        <v>0.65901076346055509</v>
      </c>
      <c r="EGX43">
        <v>0.64192161858613861</v>
      </c>
      <c r="EGY43">
        <v>0.64652318930040431</v>
      </c>
      <c r="EGZ43">
        <v>0.62794034856431868</v>
      </c>
      <c r="EHA43">
        <v>0.66792549155406855</v>
      </c>
      <c r="EHB43">
        <v>0.661333980911052</v>
      </c>
      <c r="EHC43">
        <v>0.61752297694478786</v>
      </c>
      <c r="EHD43">
        <v>0.62658587757287076</v>
      </c>
      <c r="EHE43">
        <v>0.66193481694963685</v>
      </c>
      <c r="EHF43">
        <v>0.62348646987520251</v>
      </c>
      <c r="EHG43">
        <v>0.64021215129332032</v>
      </c>
      <c r="EHH43">
        <v>0.63559665493598327</v>
      </c>
      <c r="EHI43">
        <v>0.66157055085109195</v>
      </c>
      <c r="EHJ43">
        <v>0.68076077651822564</v>
      </c>
      <c r="EHK43">
        <v>0.66424162822979793</v>
      </c>
      <c r="EHL43">
        <v>0.66641198591438022</v>
      </c>
      <c r="EHM43">
        <v>0.63604503500736698</v>
      </c>
      <c r="EHN43">
        <v>0.65674641897548913</v>
      </c>
      <c r="EHO43">
        <v>0.64270702348649622</v>
      </c>
      <c r="EHP43">
        <v>0.61691396381208929</v>
      </c>
      <c r="EHQ43">
        <v>0.66731279419757428</v>
      </c>
      <c r="EHR43">
        <v>0.61474980209408758</v>
      </c>
      <c r="EHS43">
        <v>0.67878108223306344</v>
      </c>
      <c r="EHT43">
        <v>0.59274668756756244</v>
      </c>
      <c r="EHU43">
        <v>0.63480136331432424</v>
      </c>
      <c r="EHV43">
        <v>0.66849777305007541</v>
      </c>
      <c r="EHW43">
        <v>0.61002805773498714</v>
      </c>
      <c r="EHX43">
        <v>0.60941126995239769</v>
      </c>
      <c r="EHY43">
        <v>0.64488523577672741</v>
      </c>
      <c r="EHZ43">
        <v>0.63896272840338586</v>
      </c>
      <c r="EIA43">
        <v>0.66166798958638351</v>
      </c>
      <c r="EIB43">
        <v>0.64938550737194523</v>
      </c>
      <c r="EIC43">
        <v>0.64461782185702265</v>
      </c>
      <c r="EID43">
        <v>0.65158834471496885</v>
      </c>
      <c r="EIE43">
        <v>0.63819656533757074</v>
      </c>
      <c r="EIF43">
        <v>0.60500275236530887</v>
      </c>
      <c r="EIG43">
        <v>0.63742158214973321</v>
      </c>
      <c r="EIH43">
        <v>0.65460883593358232</v>
      </c>
      <c r="EII43">
        <v>0.64080757632801044</v>
      </c>
      <c r="EIJ43">
        <v>0.57937523072273533</v>
      </c>
      <c r="EIK43">
        <v>0.63289241245865668</v>
      </c>
      <c r="EIL43">
        <v>0.64483682126448216</v>
      </c>
      <c r="EIM43">
        <v>0.6564235888959582</v>
      </c>
      <c r="EIN43">
        <v>0.66677102341485084</v>
      </c>
      <c r="EIO43">
        <v>0.67119603723995969</v>
      </c>
      <c r="EIP43">
        <v>0.65690771234118583</v>
      </c>
      <c r="EIQ43">
        <v>0.63377774837394596</v>
      </c>
      <c r="EIR43">
        <v>0.6585706638166694</v>
      </c>
      <c r="EIS43">
        <v>0.60368668841005646</v>
      </c>
      <c r="EIT43">
        <v>0.64891098609954156</v>
      </c>
      <c r="EIU43">
        <v>0.6752681617472428</v>
      </c>
      <c r="EIV43">
        <v>0.65296340207825831</v>
      </c>
      <c r="EIW43">
        <v>0.63525771490902649</v>
      </c>
      <c r="EIX43">
        <v>0.56416778202453499</v>
      </c>
      <c r="EIY43">
        <v>0.63788538986925014</v>
      </c>
      <c r="EIZ43">
        <v>0.59556115973536872</v>
      </c>
      <c r="EJA43">
        <v>0.60829838738945397</v>
      </c>
      <c r="EJB43">
        <v>0.62510145852289878</v>
      </c>
      <c r="EJC43">
        <v>0.64050788743720444</v>
      </c>
      <c r="EJD43">
        <v>0.66170593605165784</v>
      </c>
      <c r="EJE43">
        <v>0.61690618093221672</v>
      </c>
      <c r="EJF43">
        <v>0.66268939477629552</v>
      </c>
      <c r="EJG43">
        <v>0.65182556085574084</v>
      </c>
      <c r="EJH43">
        <v>0.62098289575162924</v>
      </c>
      <c r="EJI43">
        <v>0.66818554182370826</v>
      </c>
      <c r="EJJ43">
        <v>0.62640302748080789</v>
      </c>
      <c r="EJK43">
        <v>0.64464411267997557</v>
      </c>
      <c r="EJL43">
        <v>0.66553605975360475</v>
      </c>
      <c r="EJM43">
        <v>0.64765250465647084</v>
      </c>
      <c r="EJN43">
        <v>0.62546810713608547</v>
      </c>
      <c r="EJO43">
        <v>0.63816385929049357</v>
      </c>
      <c r="EJP43">
        <v>0.62547150839271282</v>
      </c>
      <c r="EJQ43">
        <v>0.60010150909599747</v>
      </c>
      <c r="EJR43">
        <v>0.6318420270932722</v>
      </c>
      <c r="EJS43">
        <v>0.66389447095914089</v>
      </c>
      <c r="EJT43">
        <v>0.63463688361203063</v>
      </c>
      <c r="EJU43">
        <v>0.67099265828987176</v>
      </c>
      <c r="EJV43">
        <v>0.65267761982907191</v>
      </c>
      <c r="EJW43">
        <v>0.66112238388410116</v>
      </c>
      <c r="EJX43">
        <v>0.65694355134465943</v>
      </c>
      <c r="EJY43">
        <v>0.66741814735780791</v>
      </c>
      <c r="EJZ43">
        <v>0.67022913612483415</v>
      </c>
      <c r="EKA43">
        <v>0.62638332781486661</v>
      </c>
      <c r="EKB43">
        <v>0.62975267186936679</v>
      </c>
      <c r="EKC43">
        <v>0.66058035671247284</v>
      </c>
      <c r="EKE43">
        <v>0.6337628196850007</v>
      </c>
      <c r="EKF43">
        <v>0.62680114734414005</v>
      </c>
      <c r="EKG43">
        <v>0.66334036685032172</v>
      </c>
      <c r="EKH43">
        <v>0.6560887315412347</v>
      </c>
      <c r="EKI43">
        <v>0.65287130057545939</v>
      </c>
      <c r="EKJ43">
        <v>0.66045446887768344</v>
      </c>
      <c r="EKK43">
        <v>0.64299497104452363</v>
      </c>
      <c r="EKL43">
        <v>0.57436908072968929</v>
      </c>
      <c r="EKM43">
        <v>0.63475774066738666</v>
      </c>
      <c r="EKN43">
        <v>0.63745404832548092</v>
      </c>
      <c r="EKO43">
        <v>0.64542824246499908</v>
      </c>
      <c r="EKP43">
        <v>0.65416005535724464</v>
      </c>
      <c r="EKQ43">
        <v>0.66571655882436165</v>
      </c>
      <c r="EKR43">
        <v>0.65239073842929551</v>
      </c>
      <c r="EKS43">
        <v>0.57638613362555802</v>
      </c>
      <c r="EKT43">
        <v>0.65497924692633336</v>
      </c>
      <c r="EKU43">
        <v>0.642800319287258</v>
      </c>
      <c r="EKV43">
        <v>0.67449809777475267</v>
      </c>
      <c r="EKW43">
        <v>0.66382944968001856</v>
      </c>
      <c r="EKX43">
        <v>0.61745904833824639</v>
      </c>
      <c r="EKY43">
        <v>0.63159373382530848</v>
      </c>
      <c r="EKZ43">
        <v>0.65102998551239621</v>
      </c>
      <c r="ELA43">
        <v>0.63942197963691427</v>
      </c>
      <c r="ELB43">
        <v>0.65215843655752936</v>
      </c>
      <c r="ELC43">
        <v>0.66668333875286256</v>
      </c>
      <c r="ELD43">
        <v>0.65057437758613812</v>
      </c>
      <c r="ELE43">
        <v>0.6520304673178422</v>
      </c>
      <c r="ELF43">
        <v>0.68003983942025126</v>
      </c>
      <c r="ELG43">
        <v>0.64462787120911202</v>
      </c>
      <c r="ELH43">
        <v>0.62007207755387195</v>
      </c>
      <c r="ELI43">
        <v>0.65073231322266678</v>
      </c>
      <c r="ELJ43">
        <v>0.64902857429626093</v>
      </c>
      <c r="ELK43">
        <v>0.64507410905551021</v>
      </c>
      <c r="ELL43">
        <v>0.6656770063428421</v>
      </c>
      <c r="ELM43">
        <v>0.65369325200815709</v>
      </c>
      <c r="ELN43">
        <v>0.63196098704955195</v>
      </c>
      <c r="ELO43">
        <v>0.64862270842371117</v>
      </c>
      <c r="ELP43">
        <v>0.59594161591219363</v>
      </c>
      <c r="ELQ43">
        <v>0.56161503298985738</v>
      </c>
      <c r="ELR43">
        <v>0.67502667141511963</v>
      </c>
      <c r="ELS43">
        <v>0.62984832462506224</v>
      </c>
      <c r="ELT43">
        <v>0.65337878428163731</v>
      </c>
      <c r="ELU43">
        <v>0.64898856448659625</v>
      </c>
      <c r="ELV43">
        <v>0.63079785411956335</v>
      </c>
      <c r="ELW43">
        <v>0.62713626657965227</v>
      </c>
      <c r="ELX43">
        <v>0.6796471667319901</v>
      </c>
      <c r="ELY43">
        <v>0.64731011308159725</v>
      </c>
      <c r="ELZ43">
        <v>0.66613543786882257</v>
      </c>
      <c r="EMA43">
        <v>0.63829500335272682</v>
      </c>
      <c r="EMB43">
        <v>0.66409207735108389</v>
      </c>
      <c r="EMC43">
        <v>0.65571551976695541</v>
      </c>
      <c r="EMD43">
        <v>0.58499864617658004</v>
      </c>
      <c r="EME43">
        <v>0.64657449654517085</v>
      </c>
      <c r="EMF43">
        <v>0.63709735610707252</v>
      </c>
      <c r="EMG43">
        <v>0.63092840397931804</v>
      </c>
      <c r="EMH43">
        <v>0.63272884429394272</v>
      </c>
      <c r="EMI43">
        <v>0.67083286482175553</v>
      </c>
      <c r="EMJ43">
        <v>0.65681786748206772</v>
      </c>
      <c r="EMK43">
        <v>0.65253647113640068</v>
      </c>
      <c r="EML43">
        <v>0.64010358513125343</v>
      </c>
      <c r="EMM43">
        <v>0.64398283820341329</v>
      </c>
      <c r="EMN43">
        <v>0.64847323257377143</v>
      </c>
      <c r="EMO43">
        <v>0.65543274090474213</v>
      </c>
      <c r="EMP43">
        <v>0.56050359847423081</v>
      </c>
      <c r="EMQ43">
        <v>0.6004085084317462</v>
      </c>
      <c r="EMR43">
        <v>0.61295505612051859</v>
      </c>
      <c r="EMS43">
        <v>0.62986113660594167</v>
      </c>
      <c r="EMT43">
        <v>0.63777823304910797</v>
      </c>
      <c r="EMU43">
        <v>0.65864420545261415</v>
      </c>
      <c r="EMV43">
        <v>0.64887973071502913</v>
      </c>
      <c r="EMW43">
        <v>0.64473204309338339</v>
      </c>
      <c r="EMX43">
        <v>0.62948679454877199</v>
      </c>
      <c r="EMY43">
        <v>0.65948811166236976</v>
      </c>
      <c r="EMZ43">
        <v>0.62379732941007771</v>
      </c>
      <c r="ENA43">
        <v>0.63849473315295902</v>
      </c>
      <c r="ENB43">
        <v>0.65758533723744028</v>
      </c>
      <c r="ENC43">
        <v>0.60289526502514834</v>
      </c>
      <c r="END43">
        <v>0.56106773092412443</v>
      </c>
      <c r="ENE43">
        <v>0.5446129313288125</v>
      </c>
      <c r="ENF43">
        <v>0.66492587319353968</v>
      </c>
      <c r="ENG43">
        <v>0.17457058542343079</v>
      </c>
      <c r="ENH43">
        <v>0.65277399959154048</v>
      </c>
      <c r="ENI43">
        <v>0.65270530572876062</v>
      </c>
      <c r="ENJ43">
        <v>0.61772357217946849</v>
      </c>
      <c r="ENK43">
        <v>0.67587002923088135</v>
      </c>
      <c r="ENL43">
        <v>0.66459761968495268</v>
      </c>
      <c r="ENM43">
        <v>0.55492705217799398</v>
      </c>
      <c r="ENO43">
        <v>0.27658350160022688</v>
      </c>
      <c r="ENP43">
        <v>0.24267206014056103</v>
      </c>
      <c r="ENQ43">
        <v>0.27803871850081224</v>
      </c>
      <c r="ENR43">
        <v>0.3760718120059236</v>
      </c>
      <c r="ENS43">
        <v>0.40687923162344869</v>
      </c>
      <c r="ENT43">
        <v>0.37976740628738836</v>
      </c>
      <c r="ENU43">
        <v>0.35323832917606546</v>
      </c>
      <c r="ENV43">
        <v>0.27927712705612662</v>
      </c>
      <c r="ENW43">
        <v>0.36407624408362688</v>
      </c>
      <c r="ENX43">
        <v>0.22321423189839532</v>
      </c>
      <c r="ENY43">
        <v>0.27288770000053242</v>
      </c>
      <c r="ENZ43">
        <v>0.36756262980750121</v>
      </c>
      <c r="EOA43">
        <v>0.39960335377661582</v>
      </c>
      <c r="EOB43">
        <v>0.32432278070059567</v>
      </c>
      <c r="EOC43">
        <v>0.31759473493561774</v>
      </c>
      <c r="EOD43">
        <v>0.36051922008073112</v>
      </c>
      <c r="EOE43">
        <v>0.31237111595361994</v>
      </c>
      <c r="EOF43">
        <v>0.32134743007890915</v>
      </c>
      <c r="EOG43">
        <v>0.37583675083564178</v>
      </c>
      <c r="EOH43">
        <v>0.28224622210085015</v>
      </c>
      <c r="EOI43">
        <v>0.43283579699384978</v>
      </c>
      <c r="EOJ43">
        <v>0.23568972018606815</v>
      </c>
      <c r="EOK43">
        <v>0.35112216799387769</v>
      </c>
      <c r="EOL43">
        <v>0.3044090130495738</v>
      </c>
      <c r="EOM43">
        <v>0.28511893622649787</v>
      </c>
      <c r="EON43">
        <v>0.33950697047359935</v>
      </c>
      <c r="EOO43">
        <v>0.36069702805567944</v>
      </c>
      <c r="EOP43">
        <v>0.28453447587547548</v>
      </c>
      <c r="EOQ43">
        <v>0.4037021559700173</v>
      </c>
      <c r="EOR43">
        <v>0.34779265513674346</v>
      </c>
      <c r="EOS43">
        <v>0.33118148477746234</v>
      </c>
      <c r="EOT43">
        <v>0.38915873527940592</v>
      </c>
      <c r="EOU43">
        <v>0.3431608662373492</v>
      </c>
      <c r="EOV43">
        <v>0.35089982778259005</v>
      </c>
      <c r="EOW43">
        <v>0.36533419900765385</v>
      </c>
      <c r="EOX43">
        <v>0.38071195170839689</v>
      </c>
      <c r="EOY43">
        <v>0.32062365593819053</v>
      </c>
      <c r="EOZ43">
        <v>0.29169033421891821</v>
      </c>
      <c r="EPA43">
        <v>0.32801131631998065</v>
      </c>
      <c r="EPB43">
        <v>0.33307153192816563</v>
      </c>
      <c r="EPC43">
        <v>0.3069995157623836</v>
      </c>
      <c r="EPD43">
        <v>0.41062972722458524</v>
      </c>
      <c r="EPE43">
        <v>0.32757956749338157</v>
      </c>
      <c r="EPF43">
        <v>0.32723901245599996</v>
      </c>
      <c r="EPG43">
        <v>0.40347594554924804</v>
      </c>
      <c r="EPH43">
        <v>0.30320055316188321</v>
      </c>
      <c r="EPI43">
        <v>0.34853310626695427</v>
      </c>
      <c r="EPJ43">
        <v>0.34923720640361139</v>
      </c>
      <c r="EPK43">
        <v>0.35344445765333182</v>
      </c>
      <c r="EPL43">
        <v>0.35051378162347901</v>
      </c>
      <c r="EPM43">
        <v>0.23741944419247138</v>
      </c>
      <c r="EPN43">
        <v>0.34305030503256445</v>
      </c>
      <c r="EPO43">
        <v>0.31137609605456712</v>
      </c>
      <c r="EPP43">
        <v>0.35754690740873651</v>
      </c>
      <c r="EPQ43">
        <v>0.41522184910616117</v>
      </c>
      <c r="EPR43">
        <v>0.27453998906875726</v>
      </c>
      <c r="EPS43">
        <v>0.28719732804162484</v>
      </c>
      <c r="EPT43">
        <v>0.3365133154150195</v>
      </c>
      <c r="EPU43">
        <v>0.46219806574807881</v>
      </c>
      <c r="EPV43">
        <v>0.42478439646177274</v>
      </c>
      <c r="EPW43">
        <v>0.42424995433186269</v>
      </c>
      <c r="EPX43">
        <v>0.37226591872267867</v>
      </c>
      <c r="EPY43">
        <v>0.37374770729375462</v>
      </c>
      <c r="EPZ43">
        <v>0.38816161369662233</v>
      </c>
      <c r="EQA43">
        <v>0.38501233134139473</v>
      </c>
      <c r="EQB43">
        <v>0.39121318317241166</v>
      </c>
      <c r="EQC43">
        <v>0.41719558864127498</v>
      </c>
      <c r="EQD43">
        <v>0.40563393560902911</v>
      </c>
      <c r="EQE43">
        <v>0.30914259302163521</v>
      </c>
      <c r="EQF43">
        <v>0.37882527129243354</v>
      </c>
      <c r="EQG43">
        <v>0.37078542351545501</v>
      </c>
      <c r="EQH43">
        <v>0.47322301912625325</v>
      </c>
      <c r="EQI43">
        <v>0.32620488092457095</v>
      </c>
      <c r="EQJ43">
        <v>0.36575947351935062</v>
      </c>
      <c r="EQK43">
        <v>0.31812281418300153</v>
      </c>
      <c r="EQL43">
        <v>0.28293076127272848</v>
      </c>
      <c r="EQM43">
        <v>0.42273224139114413</v>
      </c>
      <c r="EQN43">
        <v>0.2999398481757255</v>
      </c>
      <c r="EQO43">
        <v>0.28047340666409737</v>
      </c>
      <c r="EQP43">
        <v>0.32769541221055254</v>
      </c>
      <c r="EQQ43">
        <v>0.30512585185063634</v>
      </c>
      <c r="EQR43">
        <v>0.28722497438860928</v>
      </c>
      <c r="EQS43">
        <v>0.30756250153890258</v>
      </c>
      <c r="EQT43">
        <v>0.38627921476507893</v>
      </c>
      <c r="EQU43">
        <v>0.30827416987764233</v>
      </c>
      <c r="EQV43">
        <v>0.36675044829202802</v>
      </c>
      <c r="EQW43">
        <v>0.37736191723433604</v>
      </c>
      <c r="EQX43">
        <v>0.35143339246996685</v>
      </c>
      <c r="EQY43">
        <v>0.32117969170669031</v>
      </c>
      <c r="EQZ43">
        <v>0.26442248763752091</v>
      </c>
      <c r="ERA43">
        <v>0.3246215705079955</v>
      </c>
      <c r="ERB43">
        <v>0.26656484158885141</v>
      </c>
      <c r="ERC43">
        <v>0.3020732767748931</v>
      </c>
      <c r="ERD43">
        <v>0.3701872592363934</v>
      </c>
      <c r="ERE43">
        <v>0.36589630081224112</v>
      </c>
      <c r="ERF43">
        <v>0.32534700772536546</v>
      </c>
      <c r="ERG43">
        <v>0.35366707523547181</v>
      </c>
      <c r="ERH43">
        <v>0.32335610867912279</v>
      </c>
      <c r="ERI43">
        <v>0.3930543297620534</v>
      </c>
      <c r="ERJ43">
        <v>0.38549349616409112</v>
      </c>
      <c r="ERK43">
        <v>0.37592647355391612</v>
      </c>
      <c r="ERL43">
        <v>0.40062341484584474</v>
      </c>
      <c r="ERN43">
        <v>0.44655029075645941</v>
      </c>
      <c r="ERO43">
        <v>0.40365167439454808</v>
      </c>
      <c r="ERP43">
        <v>0.40735368478787881</v>
      </c>
      <c r="ERQ43">
        <v>0.42665853159006845</v>
      </c>
      <c r="ERR43">
        <v>0.40135594378491612</v>
      </c>
      <c r="ERS43">
        <v>0.46075351673730597</v>
      </c>
      <c r="ERT43">
        <v>0.40540463146720035</v>
      </c>
      <c r="ERU43">
        <v>0.41703228193352515</v>
      </c>
      <c r="ERV43">
        <v>0.41232286577957811</v>
      </c>
      <c r="ERW43">
        <v>0.4339997524824859</v>
      </c>
      <c r="ERX43">
        <v>0.43078218484069075</v>
      </c>
      <c r="ERY43">
        <v>0.41952203969578966</v>
      </c>
      <c r="ERZ43">
        <v>0.43433845869502208</v>
      </c>
      <c r="ESA43">
        <v>0.4742576075799802</v>
      </c>
      <c r="ESB43">
        <v>0.44272054471617789</v>
      </c>
      <c r="ESC43">
        <v>0.44627971514766612</v>
      </c>
      <c r="ESD43">
        <v>0.39077707772190134</v>
      </c>
      <c r="ESE43">
        <v>0.42425536955816262</v>
      </c>
      <c r="ESF43">
        <v>0.4491513424693524</v>
      </c>
      <c r="ESG43">
        <v>0.43819846824152098</v>
      </c>
      <c r="ESH43">
        <v>0.40531948250926325</v>
      </c>
      <c r="ESI43">
        <v>0.42954236583642347</v>
      </c>
      <c r="ESJ43">
        <v>0.43392512627937563</v>
      </c>
      <c r="ESK43">
        <v>0.39070488576382817</v>
      </c>
      <c r="ESL43">
        <v>0.41488328667742341</v>
      </c>
      <c r="ESM43">
        <v>0.40705771898365145</v>
      </c>
      <c r="ESN43">
        <v>0.45629644254102164</v>
      </c>
      <c r="ESO43">
        <v>0.48057792281451089</v>
      </c>
      <c r="ESP43">
        <v>0.48468582822871115</v>
      </c>
      <c r="ESQ43">
        <v>0.44178688942614863</v>
      </c>
      <c r="ESR43">
        <v>0.45879910624328502</v>
      </c>
      <c r="ESS43">
        <v>0.43199844401728743</v>
      </c>
      <c r="EST43">
        <v>0.482281839854245</v>
      </c>
      <c r="ESU43">
        <v>0.46437708838603742</v>
      </c>
      <c r="ESV43">
        <v>0.4774421667258224</v>
      </c>
      <c r="ESW43">
        <v>0.46544208018179117</v>
      </c>
      <c r="ESX43">
        <v>0.46141582486233979</v>
      </c>
      <c r="ESY43">
        <v>0.4691595204057481</v>
      </c>
      <c r="ESZ43">
        <v>0.47857705785704735</v>
      </c>
      <c r="ETA43">
        <v>0.50150304993324957</v>
      </c>
      <c r="ETB43">
        <v>0.46317377320987918</v>
      </c>
      <c r="ETC43">
        <v>0.47379786068029661</v>
      </c>
      <c r="ETD43">
        <v>0.4677357118786804</v>
      </c>
      <c r="ETE43">
        <v>0.46915433857117322</v>
      </c>
      <c r="ETF43">
        <v>0.49717694488755204</v>
      </c>
      <c r="ETG43">
        <v>0.46576196357111965</v>
      </c>
      <c r="ETH43">
        <v>0.48094345464686739</v>
      </c>
      <c r="ETI43">
        <v>0.43137555930578597</v>
      </c>
      <c r="ETJ43">
        <v>0.48729993249013659</v>
      </c>
      <c r="ETK43">
        <v>0.4514771273568336</v>
      </c>
      <c r="ETL43">
        <v>0.45522834396831824</v>
      </c>
      <c r="ETM43">
        <v>0.46267956837064506</v>
      </c>
      <c r="ETN43">
        <v>0.45143174839453609</v>
      </c>
      <c r="ETO43">
        <v>0.46544766336333931</v>
      </c>
      <c r="ETP43">
        <v>0.4919923640477466</v>
      </c>
      <c r="ETQ43">
        <v>0.46962654044210739</v>
      </c>
      <c r="ETR43">
        <v>0.47021991134690272</v>
      </c>
      <c r="ETS43">
        <v>0.45392801464201699</v>
      </c>
      <c r="ETT43">
        <v>0.46469791187082388</v>
      </c>
      <c r="ETU43">
        <v>0.46466025502039676</v>
      </c>
      <c r="ETV43">
        <v>0.47548606812704852</v>
      </c>
      <c r="ETW43">
        <v>0.47701808962030939</v>
      </c>
      <c r="ETX43">
        <v>0.48600890896237275</v>
      </c>
      <c r="ETY43">
        <v>0.53781377669570607</v>
      </c>
      <c r="ETZ43">
        <v>0.49998622661167902</v>
      </c>
      <c r="EUA43">
        <v>0.39294937916120282</v>
      </c>
      <c r="EUB43">
        <v>0.50328658537158244</v>
      </c>
      <c r="EUC43">
        <v>0.35940761139318739</v>
      </c>
      <c r="EUD43">
        <v>0.35955408153640522</v>
      </c>
      <c r="EUE43">
        <v>0.37899210473408096</v>
      </c>
      <c r="EUG43">
        <v>0.51678592276024093</v>
      </c>
      <c r="EUH43">
        <v>0.48859693865152781</v>
      </c>
      <c r="EUI43">
        <v>0.43694440724671446</v>
      </c>
      <c r="EUJ43">
        <v>0.47542951370448072</v>
      </c>
      <c r="EUK43">
        <v>0.42895851752252517</v>
      </c>
      <c r="EUL43">
        <v>0.46602204807434544</v>
      </c>
      <c r="EUM43">
        <v>0.47281897891262181</v>
      </c>
      <c r="EUN43">
        <v>0.50924791745887765</v>
      </c>
      <c r="EUO43">
        <v>0.49377071417857016</v>
      </c>
      <c r="EUP43">
        <v>0.47163452210067341</v>
      </c>
      <c r="EUQ43">
        <v>0.47996983995833048</v>
      </c>
      <c r="EUR43">
        <v>0.49295622639675929</v>
      </c>
      <c r="EUS43">
        <v>0.46468238271506496</v>
      </c>
      <c r="EUT43">
        <v>0.47809543378298069</v>
      </c>
      <c r="EUU43">
        <v>0.47359574091072132</v>
      </c>
      <c r="EUV43">
        <v>0.49774347614437864</v>
      </c>
      <c r="EUX43">
        <v>-0.19708686512059861</v>
      </c>
      <c r="EUY43">
        <v>-0.19641750646412867</v>
      </c>
      <c r="EUZ43">
        <v>-7.1703311039614206E-2</v>
      </c>
      <c r="EVA43">
        <v>-8.2627611819902302E-2</v>
      </c>
      <c r="EVB43">
        <v>4.2148596263766568E-2</v>
      </c>
      <c r="EVC43">
        <v>-0.1198875051888102</v>
      </c>
      <c r="EVD43">
        <v>-8.6698000771048472E-2</v>
      </c>
      <c r="EVE43">
        <v>4.9240919496069922E-2</v>
      </c>
      <c r="EVF43">
        <v>2.8415237680424865E-2</v>
      </c>
      <c r="EVG43">
        <v>1.7778923292471036E-2</v>
      </c>
      <c r="EVH43">
        <v>-0.20069878708003991</v>
      </c>
      <c r="EVI43">
        <v>-0.11870300607667583</v>
      </c>
      <c r="EVJ43">
        <v>-5.9222278544915331E-2</v>
      </c>
      <c r="EVK43">
        <v>6.1605182040760167E-2</v>
      </c>
      <c r="EVL43">
        <v>0.10163728829274588</v>
      </c>
      <c r="EVM43">
        <v>-0.21685594852983314</v>
      </c>
      <c r="EVN43">
        <v>-0.1962268452209934</v>
      </c>
      <c r="EVO43">
        <v>1.7885176540938616E-2</v>
      </c>
      <c r="EVP43">
        <v>5.7113096175182482E-2</v>
      </c>
      <c r="EVQ43">
        <v>2.2188298801477113E-2</v>
      </c>
      <c r="EVR43">
        <v>-4.042275137926802E-2</v>
      </c>
      <c r="EVS43">
        <v>-0.12836175326036664</v>
      </c>
      <c r="EVT43">
        <v>-5.7101309216870906E-2</v>
      </c>
      <c r="EVU43">
        <v>-4.115822578571926E-2</v>
      </c>
      <c r="EVV43">
        <v>0.16539336555312553</v>
      </c>
      <c r="EVW43">
        <v>5.6526420950402442E-3</v>
      </c>
      <c r="EVX43">
        <v>0.24962255719543452</v>
      </c>
      <c r="EVY43">
        <v>-2.5791468982884407E-2</v>
      </c>
      <c r="EVZ43">
        <v>7.0687540094074144E-2</v>
      </c>
      <c r="EWA43">
        <v>6.6475838163921521E-3</v>
      </c>
      <c r="EWB43">
        <v>4.1658698213435354E-2</v>
      </c>
      <c r="EWC43">
        <v>0.11897345121040465</v>
      </c>
      <c r="EWD43">
        <v>0.24518289287081105</v>
      </c>
      <c r="EWE43">
        <v>8.6483754129661208E-2</v>
      </c>
      <c r="EWF43">
        <v>-0.30935523112331165</v>
      </c>
      <c r="EWG43">
        <v>5.9070835682085848E-2</v>
      </c>
      <c r="EWH43">
        <v>7.0447269256849895E-2</v>
      </c>
      <c r="EWI43">
        <v>0.11482504662923705</v>
      </c>
      <c r="EWJ43">
        <v>0.1134459720568924</v>
      </c>
      <c r="EWK43">
        <v>8.8567380056532558E-2</v>
      </c>
      <c r="EWM43">
        <v>0.45854930567125302</v>
      </c>
      <c r="EWN43">
        <v>0.45530238856919436</v>
      </c>
      <c r="EWO43">
        <v>0.4566286721449665</v>
      </c>
      <c r="EWP43">
        <v>0.48765874023054223</v>
      </c>
      <c r="EWQ43">
        <v>0.47671222599433155</v>
      </c>
      <c r="EWR43">
        <v>0.47253232666882777</v>
      </c>
      <c r="EWS43">
        <v>0.46309169400685862</v>
      </c>
      <c r="EWT43">
        <v>0.47317758496681012</v>
      </c>
      <c r="EWU43">
        <v>0.45051216032818486</v>
      </c>
      <c r="EWV43">
        <v>0.45717276095615106</v>
      </c>
      <c r="EWW43">
        <v>0.48702783465131788</v>
      </c>
      <c r="EWX43">
        <v>0.46575751170298879</v>
      </c>
      <c r="EWY43">
        <v>0.4710885120150734</v>
      </c>
      <c r="EXA43">
        <v>0.48374244977321734</v>
      </c>
      <c r="EXB43">
        <v>0.51520229316388122</v>
      </c>
      <c r="EXC43">
        <v>0.5090136885850205</v>
      </c>
      <c r="EXD43">
        <v>0.49048029737136523</v>
      </c>
      <c r="EXE43">
        <v>0.50579016546750377</v>
      </c>
      <c r="EXF43">
        <v>0.51597789209751976</v>
      </c>
      <c r="EXG43">
        <v>0.50760551454275638</v>
      </c>
      <c r="EXH43">
        <v>0.48549808531428307</v>
      </c>
      <c r="EXI43">
        <v>0.48638143927094224</v>
      </c>
      <c r="EXJ43">
        <v>0.45894507312892241</v>
      </c>
      <c r="EXK43">
        <v>0.45859476633980656</v>
      </c>
      <c r="EXL43">
        <v>0.49021537446323998</v>
      </c>
      <c r="EXM43">
        <v>0.47181891603217768</v>
      </c>
      <c r="EXN43">
        <v>0.48801765999411345</v>
      </c>
      <c r="EXO43">
        <v>0.48848152104405118</v>
      </c>
      <c r="EXP43">
        <v>0.51532718090452767</v>
      </c>
      <c r="EXQ43">
        <v>0.49552718138710311</v>
      </c>
      <c r="EXR43">
        <v>0.51709135881742518</v>
      </c>
      <c r="EXS43">
        <v>0.48795363627300442</v>
      </c>
      <c r="EXT43">
        <v>0.48493716318296309</v>
      </c>
      <c r="EXU43">
        <v>0.50138249217935427</v>
      </c>
      <c r="EXV43">
        <v>0.47854953065736161</v>
      </c>
      <c r="EXW43">
        <v>0.51762915994470937</v>
      </c>
      <c r="EXX43">
        <v>0.4978059387094152</v>
      </c>
      <c r="EXY43">
        <v>0.48615337616019921</v>
      </c>
      <c r="EXZ43">
        <v>0.467401169353863</v>
      </c>
      <c r="EYA43">
        <v>0.49649315808293892</v>
      </c>
      <c r="EYB43">
        <v>0.49642718420135201</v>
      </c>
      <c r="EYC43">
        <v>0.47300927697550355</v>
      </c>
      <c r="EYD43">
        <v>0.49975962543644314</v>
      </c>
      <c r="EYE43">
        <v>0.5068892467075552</v>
      </c>
      <c r="EYF43">
        <v>0.50196882947374977</v>
      </c>
      <c r="EYG43">
        <v>0.50233180608331218</v>
      </c>
      <c r="EYH43">
        <v>0.51324417123378518</v>
      </c>
      <c r="EYI43">
        <v>0.50088149402058091</v>
      </c>
      <c r="EYJ43">
        <v>0.50644617263271619</v>
      </c>
      <c r="EYK43">
        <v>0.50912559505270116</v>
      </c>
      <c r="EYL43">
        <v>0.49797386445780334</v>
      </c>
      <c r="EYM43">
        <v>0.46911170614422282</v>
      </c>
      <c r="EYN43">
        <v>0.49871875810054661</v>
      </c>
      <c r="EYO43">
        <v>0.48862573798710346</v>
      </c>
      <c r="EYP43">
        <v>0.49161662830233865</v>
      </c>
      <c r="EYQ43">
        <v>0.48110802085756016</v>
      </c>
      <c r="EYR43">
        <v>0.5057347602537664</v>
      </c>
      <c r="EYS43">
        <v>0.50717958929387708</v>
      </c>
      <c r="EYT43">
        <v>0.51517690122548787</v>
      </c>
      <c r="EYU43">
        <v>0.49364097087696618</v>
      </c>
      <c r="EZK43" s="23"/>
      <c r="EZM43">
        <v>0.21110142216864214</v>
      </c>
      <c r="EZN43">
        <v>0.21228353269301548</v>
      </c>
      <c r="EZO43">
        <v>0.21867611140787627</v>
      </c>
      <c r="EZP43">
        <v>0.21793638711572472</v>
      </c>
      <c r="EZQ43">
        <v>0.20518746181057543</v>
      </c>
      <c r="EZR43">
        <v>0.21244641915155552</v>
      </c>
      <c r="EZS43">
        <v>0.20968413373857411</v>
      </c>
      <c r="EZT43">
        <v>0.21520362785179684</v>
      </c>
      <c r="EZU43">
        <v>0.22367786912196952</v>
      </c>
      <c r="EZV43">
        <v>0.20936753154141266</v>
      </c>
      <c r="EZW43">
        <v>0.20803111610167307</v>
      </c>
      <c r="EZX43">
        <v>0.21755691114050044</v>
      </c>
      <c r="EZY43">
        <v>0.21525788934095511</v>
      </c>
      <c r="EZZ43">
        <v>0.21725197297860863</v>
      </c>
      <c r="FAA43">
        <v>0.20706338073144315</v>
      </c>
      <c r="FAB43">
        <v>0.22562924806209678</v>
      </c>
      <c r="FAC43">
        <v>0.22563679930251682</v>
      </c>
      <c r="FAD43">
        <v>0.2191941420785255</v>
      </c>
      <c r="FAE43">
        <v>0.21996263297994217</v>
      </c>
      <c r="FAF43">
        <v>0.21887127417711152</v>
      </c>
      <c r="FAG43">
        <v>0.19614823580629365</v>
      </c>
      <c r="FAH43">
        <v>0.22900107391094043</v>
      </c>
      <c r="FAI43">
        <v>0.2105575360568748</v>
      </c>
      <c r="FAJ43">
        <v>0.2174872308989734</v>
      </c>
      <c r="FAK43">
        <v>0.21302823156359535</v>
      </c>
      <c r="FAL43">
        <v>0.22115812459569908</v>
      </c>
      <c r="FAM43">
        <v>0.22222577524016376</v>
      </c>
      <c r="FAN43">
        <v>0.20902995858207343</v>
      </c>
      <c r="FAO43">
        <v>0.20602828667653464</v>
      </c>
      <c r="FAP43">
        <v>0.20369112661301378</v>
      </c>
      <c r="FAQ43">
        <v>0.22235306094393545</v>
      </c>
      <c r="FAR43">
        <v>0.20558407334361281</v>
      </c>
      <c r="FAS43">
        <v>0.20738678914384559</v>
      </c>
      <c r="FAT43">
        <v>0.20992248526722623</v>
      </c>
      <c r="FAU43">
        <v>0.21067565827157197</v>
      </c>
      <c r="FAV43">
        <v>0.21786404653655855</v>
      </c>
      <c r="FAW43">
        <v>0.20808842346269263</v>
      </c>
      <c r="FAX43">
        <v>0.21887874317224879</v>
      </c>
      <c r="FAY43">
        <v>0.20871134129262303</v>
      </c>
      <c r="FAZ43">
        <v>0.21347817323195309</v>
      </c>
      <c r="FBA43">
        <v>0.20721375738616957</v>
      </c>
      <c r="FBB43">
        <v>0.20838508221043239</v>
      </c>
      <c r="FBC43">
        <v>0.21101032889554069</v>
      </c>
      <c r="FBD43">
        <v>0.23130754590994085</v>
      </c>
      <c r="FBE43">
        <v>0.21420392548773165</v>
      </c>
      <c r="FBF43">
        <v>0.2119146197632186</v>
      </c>
      <c r="FBG43">
        <v>0.21185954643802332</v>
      </c>
      <c r="FBH43">
        <v>0.2149117498970157</v>
      </c>
      <c r="FBI43">
        <v>0.21549159508747981</v>
      </c>
      <c r="FBJ43">
        <v>0.21095923886914991</v>
      </c>
      <c r="FBK43">
        <v>0.2166012255382021</v>
      </c>
      <c r="FBL43">
        <v>0.21795216562053518</v>
      </c>
      <c r="FBM43">
        <v>0.23314873307355627</v>
      </c>
      <c r="FBN43">
        <v>0.21461767393178643</v>
      </c>
      <c r="FBO43">
        <v>0.21909983267508285</v>
      </c>
      <c r="FBP43">
        <v>0.21441907169427699</v>
      </c>
      <c r="FBQ43">
        <v>0.2205754870704863</v>
      </c>
      <c r="FBR43">
        <v>0.21557647691409232</v>
      </c>
      <c r="FBS43">
        <v>0.22044606413865625</v>
      </c>
      <c r="FBT43">
        <v>0.22394861433627755</v>
      </c>
      <c r="FBU43">
        <v>0.22822186156155924</v>
      </c>
      <c r="FBV43">
        <v>0.22191798907638499</v>
      </c>
      <c r="FBW43">
        <v>0.23035707814683412</v>
      </c>
      <c r="FBX43">
        <v>0.21665576338227166</v>
      </c>
      <c r="FBY43">
        <v>0.2070982797336203</v>
      </c>
      <c r="FBZ43">
        <v>0.22405064170849662</v>
      </c>
      <c r="FCA43">
        <v>0.23376232810718583</v>
      </c>
      <c r="FCB43">
        <v>0.21634884798959339</v>
      </c>
      <c r="FCC43">
        <v>0.21330858243306786</v>
      </c>
      <c r="FCD43">
        <v>0.20478238303448926</v>
      </c>
      <c r="FCE43">
        <v>0.22546689008115672</v>
      </c>
      <c r="FCF43">
        <v>0.22701357646719245</v>
      </c>
      <c r="FCG43">
        <v>0.22246854841879676</v>
      </c>
      <c r="FCH43">
        <v>0.20724458740409757</v>
      </c>
      <c r="FCI43">
        <v>0.2030895937814888</v>
      </c>
      <c r="FCJ43">
        <v>0.20959529218848599</v>
      </c>
      <c r="FCK43">
        <v>0.21262273253849079</v>
      </c>
      <c r="FCL43">
        <v>0.21739468419959398</v>
      </c>
      <c r="FCM43">
        <v>0.22118700057583002</v>
      </c>
      <c r="FCN43">
        <v>0.21796267997784108</v>
      </c>
      <c r="FCO43">
        <v>0.22049703228539116</v>
      </c>
      <c r="FCP43">
        <v>0.21792382546500702</v>
      </c>
      <c r="FCQ43">
        <v>0.2215263224011621</v>
      </c>
      <c r="FCR43">
        <v>0.22059896483656127</v>
      </c>
      <c r="FCS43">
        <v>0.217952644718126</v>
      </c>
      <c r="FCT43">
        <v>0.21363146943437411</v>
      </c>
      <c r="FCU43">
        <v>0.21470982444713951</v>
      </c>
      <c r="FCV43">
        <v>0.22159343519724908</v>
      </c>
      <c r="FCW43">
        <v>0.21840948915587813</v>
      </c>
      <c r="FCX43">
        <v>0.23758947657803159</v>
      </c>
      <c r="FCY43">
        <v>0.22810739257285975</v>
      </c>
      <c r="FCZ43">
        <v>0.21321745201114423</v>
      </c>
      <c r="FDA43">
        <v>0.22256932427292661</v>
      </c>
      <c r="FDB43">
        <v>0.22676285570555746</v>
      </c>
      <c r="FDC43">
        <v>0.21616887501274082</v>
      </c>
      <c r="FDD43">
        <v>0.22187591219481254</v>
      </c>
      <c r="FDE43">
        <v>0.21168114845455901</v>
      </c>
      <c r="FDF43">
        <v>0.21813877368864285</v>
      </c>
      <c r="FDG43">
        <v>0.22701254120880832</v>
      </c>
      <c r="FDH43">
        <v>0.21337334381274858</v>
      </c>
      <c r="FDI43">
        <v>0.21400299227581762</v>
      </c>
      <c r="FDJ43">
        <v>0.20804028417678622</v>
      </c>
      <c r="FDK43">
        <v>0.21388116180767672</v>
      </c>
      <c r="FDL43">
        <v>0.21787650442096937</v>
      </c>
      <c r="FDM43">
        <v>0.22284380056021952</v>
      </c>
      <c r="FDN43">
        <v>0.20765118436372546</v>
      </c>
      <c r="FDO43">
        <v>0.21530704669463005</v>
      </c>
      <c r="FDP43">
        <v>0.22124049875172125</v>
      </c>
      <c r="FDQ43">
        <v>0.21150376183722802</v>
      </c>
      <c r="FDR43">
        <v>0.21676850057752375</v>
      </c>
      <c r="FDS43">
        <v>0.22290058554667005</v>
      </c>
      <c r="FDT43">
        <v>0.21871591761328754</v>
      </c>
      <c r="FDU43">
        <v>0.22053683441117169</v>
      </c>
      <c r="FDV43">
        <v>0.21578714696197041</v>
      </c>
      <c r="FDW43">
        <v>0.21219675539659585</v>
      </c>
      <c r="FDX43">
        <v>0.21339675197549246</v>
      </c>
      <c r="FDY43">
        <v>0.21568227670062168</v>
      </c>
      <c r="FDZ43">
        <v>0.2098149830108926</v>
      </c>
      <c r="FEA43">
        <v>0.21666116581700287</v>
      </c>
      <c r="FEB43">
        <v>0.22273053420764494</v>
      </c>
      <c r="FEC43">
        <v>0.21628600183599861</v>
      </c>
      <c r="FED43">
        <v>0.21734478546045707</v>
      </c>
      <c r="FEE43">
        <v>0.21490019370688176</v>
      </c>
      <c r="FEF43">
        <v>0.22015721708647246</v>
      </c>
      <c r="FEG43">
        <v>0.22424858982600951</v>
      </c>
      <c r="FEH43">
        <v>0.21240664567151774</v>
      </c>
      <c r="FEI43">
        <v>0.20797561956337346</v>
      </c>
      <c r="FEJ43">
        <v>0.20552310741581317</v>
      </c>
      <c r="FEK43">
        <v>0.20948956230908966</v>
      </c>
      <c r="FEL43">
        <v>0.23893850082231832</v>
      </c>
      <c r="FEM43">
        <v>0.2095633649577669</v>
      </c>
      <c r="FEN43">
        <v>0.21093491925168567</v>
      </c>
      <c r="FEO43">
        <v>0.21218887439961029</v>
      </c>
      <c r="FEP43">
        <v>0.20796363334607795</v>
      </c>
      <c r="FEQ43">
        <v>0.21324607868183973</v>
      </c>
      <c r="FER43">
        <v>0.22868810781652321</v>
      </c>
      <c r="FES43">
        <v>0.21533456989901364</v>
      </c>
      <c r="FET43">
        <v>0.2123145324694361</v>
      </c>
      <c r="FEU43">
        <v>0.21684043132827285</v>
      </c>
      <c r="FEV43">
        <v>0.2204911856958785</v>
      </c>
      <c r="FEW43">
        <v>0.21179730212191542</v>
      </c>
      <c r="FEX43">
        <v>0.22072474176180529</v>
      </c>
      <c r="FEY43">
        <v>0.20399653045694113</v>
      </c>
      <c r="FEZ43">
        <v>0.19825437523696168</v>
      </c>
      <c r="FFA43">
        <v>0.22834686884246408</v>
      </c>
      <c r="FFB43">
        <v>0.20720350021804407</v>
      </c>
      <c r="FFC43">
        <v>0.19922723241576704</v>
      </c>
      <c r="FFD43">
        <v>0.21543964145347283</v>
      </c>
      <c r="FFE43">
        <v>0.21386567642305515</v>
      </c>
      <c r="FFF43">
        <v>0.21544215429251318</v>
      </c>
      <c r="FFG43">
        <v>0.21912642249406064</v>
      </c>
      <c r="FFH43">
        <v>0.21316137132270413</v>
      </c>
      <c r="FFI43">
        <v>0.21213689489849857</v>
      </c>
      <c r="FFJ43">
        <v>0.22014616107866802</v>
      </c>
      <c r="FFK43">
        <v>0.22479064928635423</v>
      </c>
      <c r="FFL43">
        <v>0.2186745846043015</v>
      </c>
      <c r="FFM43">
        <v>0.21238768768618596</v>
      </c>
      <c r="FFN43">
        <v>0.20986329636985515</v>
      </c>
      <c r="FFO43">
        <v>0.20567643941590305</v>
      </c>
      <c r="FFP43">
        <v>0.21088757141282896</v>
      </c>
      <c r="FFQ43">
        <v>0.2248799805291162</v>
      </c>
      <c r="FFR43">
        <v>0.22264134348869202</v>
      </c>
      <c r="FFS43">
        <v>0.22293498798779568</v>
      </c>
      <c r="FFT43">
        <v>0.21421543393015705</v>
      </c>
      <c r="FFU43">
        <v>0.21648170347542944</v>
      </c>
      <c r="FFV43">
        <v>0.22397728063468422</v>
      </c>
      <c r="FFW43">
        <v>0.2121857936049579</v>
      </c>
      <c r="FFX43">
        <v>0.21920078386296538</v>
      </c>
      <c r="FFY43">
        <v>0.21304539829965072</v>
      </c>
      <c r="FGA43">
        <v>0.34822244497480398</v>
      </c>
      <c r="FGB43">
        <v>0.34411190689134796</v>
      </c>
      <c r="FGC43">
        <v>0.32170672377421111</v>
      </c>
      <c r="FGD43">
        <v>0.33546315005239125</v>
      </c>
      <c r="FGE43">
        <v>0.32348534925236389</v>
      </c>
      <c r="FGF43">
        <v>0.34187687329729199</v>
      </c>
      <c r="FGG43">
        <v>0.34419254276131189</v>
      </c>
      <c r="FGH43">
        <v>0.33822899760410519</v>
      </c>
      <c r="FGI43">
        <v>0.33230913771722537</v>
      </c>
      <c r="FGJ43">
        <v>0.32989096905386023</v>
      </c>
      <c r="FGK43">
        <v>0.31419103399750148</v>
      </c>
      <c r="FGL43">
        <v>0.31578043202578776</v>
      </c>
      <c r="FGM43">
        <v>0.33445246680747331</v>
      </c>
      <c r="FGN43">
        <v>0.34326924380402046</v>
      </c>
      <c r="FGO43">
        <v>0.29484762578224899</v>
      </c>
      <c r="FGP43">
        <v>0.3271416232407523</v>
      </c>
      <c r="FGR43">
        <v>0.34595443307629192</v>
      </c>
      <c r="FGS43">
        <v>0.34346906268908889</v>
      </c>
      <c r="FGT43">
        <v>0.34020585001950809</v>
      </c>
      <c r="FGU43">
        <v>0.36572073876904304</v>
      </c>
      <c r="FGV43">
        <v>0.34164341163493284</v>
      </c>
      <c r="FGW43">
        <v>0.3483683569456435</v>
      </c>
      <c r="FGX43">
        <v>0.34949078342810308</v>
      </c>
      <c r="FGY43">
        <v>0.35368917638822456</v>
      </c>
      <c r="FGZ43">
        <v>0.33239110632058078</v>
      </c>
      <c r="FHA43">
        <v>0.35494047282563629</v>
      </c>
      <c r="FHB43">
        <v>0.34063558473148753</v>
      </c>
      <c r="FHC43">
        <v>0.36155702350754282</v>
      </c>
      <c r="FHD43">
        <v>0.32915988367348348</v>
      </c>
      <c r="FHE43">
        <v>0.35313216038073397</v>
      </c>
      <c r="FHF43">
        <v>0.34060501129248294</v>
      </c>
      <c r="FHG43">
        <v>0.32667500752445805</v>
      </c>
      <c r="FHH43">
        <v>0.3595072014048909</v>
      </c>
      <c r="FHI43">
        <v>0.34536592586238007</v>
      </c>
      <c r="FHJ43">
        <v>0.35554817121517301</v>
      </c>
      <c r="FHK43">
        <v>0.35358661171888883</v>
      </c>
      <c r="FHL43">
        <v>0.34675350725202397</v>
      </c>
      <c r="FHM43">
        <v>0.33144587458492963</v>
      </c>
      <c r="FHN43">
        <v>0.31873352950256523</v>
      </c>
      <c r="FHO43">
        <v>0.26855444456784733</v>
      </c>
      <c r="FHP43">
        <v>0.28900726507900415</v>
      </c>
      <c r="FHQ43">
        <v>0.32717676565116982</v>
      </c>
      <c r="FHR43">
        <v>0.28993187384509334</v>
      </c>
      <c r="FHS43">
        <v>0.27711400725947805</v>
      </c>
      <c r="FHT43">
        <v>0.32517860307234414</v>
      </c>
      <c r="FHU43">
        <v>0.29524329804974303</v>
      </c>
      <c r="FHV43">
        <v>0.33086479143045372</v>
      </c>
      <c r="FHW43">
        <v>0.30445435375288865</v>
      </c>
      <c r="FHX43">
        <v>0.321133179688671</v>
      </c>
      <c r="FHY43">
        <v>0.34250097628807663</v>
      </c>
      <c r="FHZ43">
        <v>0.30438406548383856</v>
      </c>
      <c r="FIA43">
        <v>0.27795581775765399</v>
      </c>
      <c r="FIB43">
        <v>0.31113867097127323</v>
      </c>
      <c r="FIC43">
        <v>0.24398695842042986</v>
      </c>
      <c r="FID43">
        <v>0.32406800259494445</v>
      </c>
      <c r="FIE43">
        <v>0.28507955719254946</v>
      </c>
      <c r="FIF43">
        <v>0.31920633227157563</v>
      </c>
      <c r="FIG43">
        <v>0.29679366948357971</v>
      </c>
      <c r="FIH43">
        <v>0.33241451571457076</v>
      </c>
      <c r="FII43">
        <v>0.31027091251425321</v>
      </c>
      <c r="FIK43">
        <v>0.23847144970956541</v>
      </c>
      <c r="FIL43">
        <v>0.26990237217963159</v>
      </c>
      <c r="FIM43">
        <v>0.34008973175797419</v>
      </c>
      <c r="FIN43">
        <v>0.32217223625013219</v>
      </c>
      <c r="FIO43">
        <v>0.25423094932968709</v>
      </c>
      <c r="FIP43">
        <v>0.30602856007916751</v>
      </c>
      <c r="FIQ43">
        <v>0.28664906676371177</v>
      </c>
      <c r="FIR43">
        <v>0.2722236543287378</v>
      </c>
      <c r="FIS43">
        <v>0.35838950569797112</v>
      </c>
      <c r="FIT43">
        <v>0.34286998290486498</v>
      </c>
      <c r="FIU43">
        <v>0.35194287235646504</v>
      </c>
      <c r="FIV43">
        <v>0.28753780452301636</v>
      </c>
      <c r="FIW43">
        <v>0.3311233348164494</v>
      </c>
      <c r="FIX43">
        <v>0.35534064754166939</v>
      </c>
      <c r="FIY43">
        <v>0.31653074706781587</v>
      </c>
      <c r="FIZ43">
        <v>0.30926451190272947</v>
      </c>
      <c r="FJA43">
        <v>0.34245722050849742</v>
      </c>
      <c r="FJB43">
        <v>0.33688984413245054</v>
      </c>
      <c r="FJC43">
        <v>0.30360699125403595</v>
      </c>
      <c r="FJD43">
        <v>0.289411771470238</v>
      </c>
      <c r="FJE43">
        <v>0.27945806286955083</v>
      </c>
      <c r="FJF43">
        <v>0.32303720950832288</v>
      </c>
      <c r="FJG43">
        <v>0.3073524699706085</v>
      </c>
      <c r="FJH43">
        <v>0.29310117469875707</v>
      </c>
      <c r="FJI43">
        <v>0.30619474234559724</v>
      </c>
      <c r="FJJ43">
        <v>0.31220416088050185</v>
      </c>
      <c r="FJK43">
        <v>0.28334967356498986</v>
      </c>
      <c r="FJL43">
        <v>0.30947637944781359</v>
      </c>
      <c r="FJM43">
        <v>0.32382110015188453</v>
      </c>
      <c r="FJN43">
        <v>0.35037889063751876</v>
      </c>
      <c r="FJO43">
        <v>0.33290003061273232</v>
      </c>
      <c r="FJP43">
        <v>0.3302916648445608</v>
      </c>
      <c r="FJQ43">
        <v>0.35240464418466155</v>
      </c>
      <c r="FJR43">
        <v>0.3200586592542275</v>
      </c>
      <c r="FJS43">
        <v>0.32610204891753136</v>
      </c>
      <c r="FJT43">
        <v>0.32872369071647356</v>
      </c>
      <c r="FJU43">
        <v>0.30247983225584357</v>
      </c>
      <c r="FJV43">
        <v>0.29885153845093188</v>
      </c>
      <c r="FJW43">
        <v>0.3114763496785542</v>
      </c>
      <c r="FJX43">
        <v>0.31436875771701162</v>
      </c>
      <c r="FJY43">
        <v>0.2572310051714764</v>
      </c>
      <c r="FJZ43">
        <v>0.30236705894115917</v>
      </c>
      <c r="FKA43">
        <v>0.26999097591065707</v>
      </c>
      <c r="FKB43">
        <v>0.29792081330181347</v>
      </c>
      <c r="FKC43">
        <v>0.28071070117901548</v>
      </c>
      <c r="FKD43">
        <v>0.37216726153347363</v>
      </c>
      <c r="FKE43">
        <v>0.30065466404928581</v>
      </c>
      <c r="FKG43">
        <v>0.28408227662532692</v>
      </c>
      <c r="FKH43">
        <v>0.3101769570550022</v>
      </c>
      <c r="FKI43">
        <v>0.30137071964062156</v>
      </c>
      <c r="FKJ43">
        <v>0.28655341958031033</v>
      </c>
      <c r="FKK43">
        <v>0.27632680167025436</v>
      </c>
      <c r="FKL43">
        <v>0.32580396901784786</v>
      </c>
      <c r="FKM43">
        <v>0.26618366708863844</v>
      </c>
      <c r="FKN43">
        <v>0.30316268079177661</v>
      </c>
      <c r="FKO43">
        <v>0.28499346012919002</v>
      </c>
      <c r="FKP43">
        <v>0.21807189783831959</v>
      </c>
      <c r="FKQ43">
        <v>0.31457075299923498</v>
      </c>
      <c r="FKR43">
        <v>0.27478286712257971</v>
      </c>
      <c r="FKS43">
        <v>0.23075564982188507</v>
      </c>
      <c r="FKT43">
        <v>0.28851413242951363</v>
      </c>
      <c r="FKU43">
        <v>0.22722865523691624</v>
      </c>
      <c r="FKV43">
        <v>0.23236965411428279</v>
      </c>
      <c r="FKW43">
        <v>0.2815772151039535</v>
      </c>
      <c r="FKX43">
        <v>0.29490649073426095</v>
      </c>
      <c r="FKY43">
        <v>0.29288335253855907</v>
      </c>
      <c r="FKZ43">
        <v>0.30006412452037207</v>
      </c>
      <c r="FLA43">
        <v>0.32976525747412777</v>
      </c>
      <c r="FLB43">
        <v>0.25752403688552916</v>
      </c>
      <c r="FLC43">
        <v>0.26776340626138861</v>
      </c>
      <c r="FLD43">
        <v>0.27398398083936859</v>
      </c>
      <c r="FLE43">
        <v>0.25443157038956038</v>
      </c>
      <c r="FLF43">
        <v>0.24594892464973464</v>
      </c>
      <c r="FLG43">
        <v>0.29851459092359472</v>
      </c>
      <c r="FLH43">
        <v>0.28544427164948954</v>
      </c>
      <c r="FLI43">
        <v>0.31722570765228364</v>
      </c>
      <c r="FLJ43">
        <v>0.28102190939635147</v>
      </c>
      <c r="FLK43">
        <v>0.2818351195789035</v>
      </c>
      <c r="FLL43">
        <v>0.32403057666841967</v>
      </c>
      <c r="FLM43">
        <v>0.25309863653962184</v>
      </c>
      <c r="FLN43">
        <v>0.25064332642375103</v>
      </c>
      <c r="FLO43">
        <v>0.31442084382278834</v>
      </c>
      <c r="FLP43">
        <v>0.2888315220277578</v>
      </c>
      <c r="FLQ43">
        <v>0.31242320494180459</v>
      </c>
      <c r="FLR43">
        <v>0.28954696825733151</v>
      </c>
      <c r="FLS43">
        <v>0.2615285745484236</v>
      </c>
      <c r="FLT43">
        <v>0.22788894804545737</v>
      </c>
      <c r="FLU43">
        <v>0.22130946158716447</v>
      </c>
      <c r="FLV43">
        <v>0.26765690696017586</v>
      </c>
      <c r="FLW43">
        <v>0.31090562689161483</v>
      </c>
      <c r="FLX43">
        <v>0.24297495140637118</v>
      </c>
      <c r="FLY43">
        <v>0.24086620113141402</v>
      </c>
      <c r="FLZ43">
        <v>0.28097055447714064</v>
      </c>
      <c r="FMA43">
        <v>0.31198614633177507</v>
      </c>
      <c r="FMB43">
        <v>0.29906488337720277</v>
      </c>
      <c r="FMC43">
        <v>0.29841204419372885</v>
      </c>
      <c r="FMD43">
        <v>0.3194683771804015</v>
      </c>
      <c r="FME43">
        <v>0.24818180559672495</v>
      </c>
      <c r="FMF43">
        <v>0.26424206236956577</v>
      </c>
      <c r="FMG43">
        <v>0.30605707442922131</v>
      </c>
      <c r="FMH43">
        <v>0.25993105844748637</v>
      </c>
      <c r="FMI43">
        <v>0.28517521479425878</v>
      </c>
      <c r="FMJ43">
        <v>0.27458887708128876</v>
      </c>
      <c r="FMK43">
        <v>0.29623165571906263</v>
      </c>
      <c r="FML43">
        <v>0.26485437097464926</v>
      </c>
      <c r="FMM43">
        <v>0.33097647887786724</v>
      </c>
      <c r="FMN43">
        <v>0.3291818400183254</v>
      </c>
      <c r="FMO43">
        <v>0.28304580025071069</v>
      </c>
      <c r="FMP43">
        <v>0.33326959438746095</v>
      </c>
      <c r="FMQ43">
        <v>0.30435220705860877</v>
      </c>
      <c r="FMR43">
        <v>0.34780281267571961</v>
      </c>
      <c r="FMS43">
        <v>0.32534572274391904</v>
      </c>
      <c r="FMT43">
        <v>0.32752961009129311</v>
      </c>
      <c r="FMU43">
        <v>0.31425304299180457</v>
      </c>
      <c r="FMV43">
        <v>0.30695616466867653</v>
      </c>
      <c r="FMW43">
        <v>0.26818831107986196</v>
      </c>
      <c r="FMX43">
        <v>0.2756302273756106</v>
      </c>
      <c r="FMY43">
        <v>0.31481424587976259</v>
      </c>
      <c r="FMZ43">
        <v>0.31333683995363337</v>
      </c>
      <c r="FNA43">
        <v>0.32062854305228716</v>
      </c>
      <c r="FNB43">
        <v>0.33074741735919228</v>
      </c>
      <c r="FNC43">
        <v>0.37569487930583673</v>
      </c>
      <c r="FND43">
        <v>0.36928689847436535</v>
      </c>
      <c r="FNE43">
        <v>0.36977247477052066</v>
      </c>
      <c r="FNF43">
        <v>0.3433705759095193</v>
      </c>
      <c r="FNG43">
        <v>0.2865833229326063</v>
      </c>
      <c r="FNH43">
        <v>0.32490044366740278</v>
      </c>
      <c r="FNI43">
        <v>0.12255404424423996</v>
      </c>
      <c r="FNJ43">
        <v>0.10170990620675953</v>
      </c>
      <c r="FNK43">
        <v>0.11341195143422556</v>
      </c>
      <c r="FNL43">
        <v>0.1331404743453958</v>
      </c>
      <c r="FNM43">
        <v>0.11854500869892688</v>
      </c>
      <c r="FNN43">
        <v>0.12398936250501068</v>
      </c>
      <c r="FNO43">
        <v>0.12273985172394067</v>
      </c>
      <c r="FNP43">
        <v>0.12435740888346671</v>
      </c>
      <c r="FNQ43">
        <v>0.1237293779347797</v>
      </c>
      <c r="FNR43">
        <v>0.12568519314055984</v>
      </c>
      <c r="FNS43">
        <v>0.11606281149330372</v>
      </c>
      <c r="FNT43">
        <v>9.4633730430522825E-2</v>
      </c>
      <c r="FNU43">
        <v>0.11081316711060167</v>
      </c>
      <c r="FNV43">
        <v>0.11473069137494891</v>
      </c>
      <c r="FNW43">
        <v>0.11565758440299426</v>
      </c>
      <c r="FNY43">
        <v>0.24202375065977208</v>
      </c>
      <c r="FNZ43">
        <v>0.22127941192182821</v>
      </c>
      <c r="FOA43">
        <v>0.23970252471294862</v>
      </c>
      <c r="FOB43">
        <v>0.22880073819802382</v>
      </c>
      <c r="FOC43">
        <v>0.23960498069486758</v>
      </c>
      <c r="FOD43">
        <v>0.2558445980615916</v>
      </c>
      <c r="FOE43">
        <v>0.29438406922845556</v>
      </c>
      <c r="FOF43">
        <v>0.28321097876203821</v>
      </c>
      <c r="FOG43">
        <v>0.29306047484703723</v>
      </c>
      <c r="FOH43">
        <v>0.27721261598561325</v>
      </c>
      <c r="FOI43">
        <v>0.31754417440357791</v>
      </c>
      <c r="FOJ43">
        <v>0.27548899087655754</v>
      </c>
      <c r="FOK43">
        <v>0.2792311029950742</v>
      </c>
      <c r="FOL43">
        <v>0.27086438315286493</v>
      </c>
      <c r="FOM43">
        <v>0.24808035273512619</v>
      </c>
      <c r="FON43">
        <v>0.29915339325586371</v>
      </c>
      <c r="FOO43">
        <v>0.29090305138340727</v>
      </c>
      <c r="FOP43">
        <v>0.3456874141288761</v>
      </c>
      <c r="FOQ43">
        <v>0.29281263016803061</v>
      </c>
      <c r="FOR43">
        <v>0.28490483419566853</v>
      </c>
      <c r="FOS43">
        <v>0.29230806992694069</v>
      </c>
      <c r="FOT43">
        <v>0.303300876966491</v>
      </c>
      <c r="FOU43">
        <v>0.3187370822436626</v>
      </c>
      <c r="FOV43">
        <v>0.30860039526714156</v>
      </c>
      <c r="FOW43">
        <v>0.26208301604689327</v>
      </c>
      <c r="FOX43">
        <v>0.30669577578847901</v>
      </c>
      <c r="FOY43">
        <v>0.30985507668738504</v>
      </c>
      <c r="FOZ43">
        <v>0.29224705718059901</v>
      </c>
      <c r="FPA43">
        <v>0.28126085353583719</v>
      </c>
      <c r="FPB43">
        <v>0.30788696127311727</v>
      </c>
      <c r="FPC43">
        <v>0.31033992563406293</v>
      </c>
      <c r="FPD43">
        <v>0.33387163169181783</v>
      </c>
      <c r="FPE43">
        <v>0.27821080773167611</v>
      </c>
      <c r="FPF43">
        <v>0.28942653110330813</v>
      </c>
      <c r="FPG43">
        <v>0.28926028370291629</v>
      </c>
      <c r="FPH43">
        <v>0.31133258744744591</v>
      </c>
      <c r="FPI43">
        <v>0.28670145750667675</v>
      </c>
      <c r="FPJ43">
        <v>0.30398645768568339</v>
      </c>
      <c r="FPK43">
        <v>0.30454854125470321</v>
      </c>
      <c r="FPL43">
        <v>0.30727866041861296</v>
      </c>
      <c r="FPM43">
        <v>0.33362502417841622</v>
      </c>
      <c r="FPN43">
        <v>0.26831714167762327</v>
      </c>
      <c r="FPO43">
        <v>0.33206018950335126</v>
      </c>
      <c r="FPP43">
        <v>0.31203588788275249</v>
      </c>
      <c r="FPQ43">
        <v>0.29135514859554379</v>
      </c>
      <c r="FPR43">
        <v>0.29482709890527353</v>
      </c>
      <c r="FPS43">
        <v>0.28956526039645897</v>
      </c>
      <c r="FPT43">
        <v>0.25934932464724186</v>
      </c>
      <c r="FPU43">
        <v>0.2945100094874854</v>
      </c>
      <c r="FPV43">
        <v>0.31962196152050104</v>
      </c>
      <c r="FPW43">
        <v>0.3009128643128488</v>
      </c>
      <c r="FPX43">
        <v>0.28088907432081867</v>
      </c>
      <c r="FPY43">
        <v>0.26781317796671661</v>
      </c>
      <c r="FPZ43">
        <v>0.28468195731364498</v>
      </c>
      <c r="FQA43">
        <v>0.23407714285453843</v>
      </c>
      <c r="FQC43">
        <v>0.32745851642478624</v>
      </c>
      <c r="FQD43">
        <v>0.3398607705618118</v>
      </c>
      <c r="FQE43">
        <v>0.34554403876502737</v>
      </c>
      <c r="FQF43">
        <v>0.33075503058169908</v>
      </c>
      <c r="FQG43">
        <v>0.30855354651386691</v>
      </c>
      <c r="FQH43">
        <v>0.304838347911908</v>
      </c>
      <c r="FQI43">
        <v>0.32809972783671176</v>
      </c>
      <c r="FQJ43">
        <v>0.35469147576520671</v>
      </c>
      <c r="FQK43">
        <v>0.32517235633993152</v>
      </c>
      <c r="FQL43">
        <v>0.31766255354839196</v>
      </c>
      <c r="FQM43">
        <v>0.31607107076982122</v>
      </c>
      <c r="FQN43">
        <v>0.30046826072309968</v>
      </c>
      <c r="FQO43">
        <v>0.34376379189639755</v>
      </c>
      <c r="FQP43">
        <v>0.30394131856993672</v>
      </c>
      <c r="FQQ43">
        <v>0.22908617454777663</v>
      </c>
      <c r="FQR43">
        <v>0.35925729587530802</v>
      </c>
      <c r="FQS43">
        <v>0.30078128639058016</v>
      </c>
      <c r="FQT43">
        <v>0.35332472362329248</v>
      </c>
      <c r="FQU43">
        <v>0.32492388261138888</v>
      </c>
      <c r="FQV43">
        <v>0.30445341785742841</v>
      </c>
      <c r="FQW43">
        <v>0.33929217452794158</v>
      </c>
      <c r="FQX43">
        <v>0.27695513365080587</v>
      </c>
      <c r="FQY43">
        <v>0.31169887976640898</v>
      </c>
      <c r="FQZ43">
        <v>0.2759264598511405</v>
      </c>
      <c r="FRA43">
        <v>0.3324273743419866</v>
      </c>
      <c r="FRB43">
        <v>0.34157750560164696</v>
      </c>
      <c r="FRC43">
        <v>0.30678115312969978</v>
      </c>
      <c r="FRD43">
        <v>0.27652639296572923</v>
      </c>
      <c r="FRE43">
        <v>0.29026618356315304</v>
      </c>
      <c r="FRF43">
        <v>0.27847455675701088</v>
      </c>
      <c r="FRG43">
        <v>0.3159653779000629</v>
      </c>
      <c r="FRH43">
        <v>0.2746649354057123</v>
      </c>
      <c r="FRI43">
        <v>0.27520741636757079</v>
      </c>
      <c r="FRJ43">
        <v>0.28383614012592268</v>
      </c>
      <c r="FRK43">
        <v>0.24470361927735351</v>
      </c>
      <c r="FRL43">
        <v>0.31034102344997083</v>
      </c>
      <c r="FRM43">
        <v>0.31296598560724243</v>
      </c>
      <c r="FRN43">
        <v>0.27962728029025735</v>
      </c>
      <c r="FRO43">
        <v>0.33677094952132236</v>
      </c>
      <c r="FRP43">
        <v>0.29184713903060278</v>
      </c>
      <c r="FRQ43">
        <v>0.318308483542522</v>
      </c>
      <c r="FRR43">
        <v>0.33357915479729461</v>
      </c>
      <c r="FRS43">
        <v>0.30354876989406632</v>
      </c>
      <c r="FRT43">
        <v>0.30699962754501214</v>
      </c>
      <c r="FRU43">
        <v>0.32747313217208462</v>
      </c>
      <c r="FRV43">
        <v>0.24871639423542574</v>
      </c>
      <c r="FRW43">
        <v>0.18813711566369665</v>
      </c>
      <c r="FRX43">
        <v>0.28220960570605635</v>
      </c>
      <c r="FRY43">
        <v>0.3339696685202771</v>
      </c>
      <c r="FRZ43">
        <v>0.31003018901486107</v>
      </c>
      <c r="FSA43">
        <v>0.3109684398863416</v>
      </c>
      <c r="FSB43">
        <v>0.31591600343615073</v>
      </c>
      <c r="FSC43">
        <v>0.27635231752622985</v>
      </c>
      <c r="FSD43">
        <v>0.29051723306803773</v>
      </c>
      <c r="FSE43">
        <v>0.2958131867354063</v>
      </c>
      <c r="FSF43" s="30"/>
      <c r="FSH43">
        <v>0.49571672338478323</v>
      </c>
      <c r="FSI43">
        <v>0.50076220542448058</v>
      </c>
      <c r="FSJ43">
        <v>0.51566720799415089</v>
      </c>
      <c r="FSK43">
        <v>0.50687678745715292</v>
      </c>
      <c r="FSL43">
        <v>0.50271208277067225</v>
      </c>
      <c r="FSM43">
        <v>0.48841383115434872</v>
      </c>
      <c r="FSN43">
        <v>0.49873998939502318</v>
      </c>
      <c r="FSO43">
        <v>0.5072442463763891</v>
      </c>
      <c r="FSP43">
        <v>0.51263463770156203</v>
      </c>
      <c r="FSQ43">
        <v>0.5050542716324482</v>
      </c>
      <c r="FSR43">
        <v>0.5094845517775537</v>
      </c>
      <c r="FSS43">
        <v>0.50310992234510299</v>
      </c>
      <c r="FST43">
        <v>0.50784383631069951</v>
      </c>
      <c r="FSU43">
        <v>0.50037498118077794</v>
      </c>
      <c r="FSV43">
        <v>0.48435743460597874</v>
      </c>
      <c r="FSW43">
        <v>0.50923982824774572</v>
      </c>
      <c r="FSX43">
        <v>0.48854839792223853</v>
      </c>
      <c r="FSY43">
        <v>0.49622181815018207</v>
      </c>
      <c r="FSZ43">
        <v>0.49823708325635824</v>
      </c>
      <c r="FTA43">
        <v>0.49205961840292639</v>
      </c>
      <c r="FTB43">
        <v>0.49471982835848538</v>
      </c>
      <c r="FTC43">
        <v>0.49712454654389726</v>
      </c>
      <c r="FTD43">
        <v>0.50413123750733468</v>
      </c>
      <c r="FTE43">
        <v>0.49953130726749179</v>
      </c>
      <c r="FTF43">
        <v>0.49361222690376505</v>
      </c>
      <c r="FTG43">
        <v>0.50392976602477246</v>
      </c>
      <c r="FTH43">
        <v>0.50090638282996713</v>
      </c>
      <c r="FTI43">
        <v>0.4997881514341333</v>
      </c>
      <c r="FTJ43">
        <v>0.49169507133654244</v>
      </c>
      <c r="FTK43">
        <v>0.48743238543636563</v>
      </c>
      <c r="FTL43">
        <v>0.45426162136991899</v>
      </c>
      <c r="FTM43">
        <v>0.48171148642655104</v>
      </c>
      <c r="FTN43">
        <v>0.46960694197181868</v>
      </c>
      <c r="FTO43">
        <v>0.47326452087746973</v>
      </c>
      <c r="FTP43">
        <v>0.45660988743349201</v>
      </c>
      <c r="FTQ43">
        <v>0.46541470006100549</v>
      </c>
      <c r="FTR43">
        <v>0.46566299926671967</v>
      </c>
      <c r="FTS43">
        <v>0.43853698617230813</v>
      </c>
      <c r="FTT43">
        <v>0.46690852801316379</v>
      </c>
      <c r="FTU43">
        <v>0.47449244042298644</v>
      </c>
      <c r="FTV43">
        <v>0.46241142092043641</v>
      </c>
      <c r="FTW43">
        <v>0.45236012623261668</v>
      </c>
      <c r="FTX43">
        <v>0.46211510689127694</v>
      </c>
      <c r="FTY43">
        <v>0.47100189743247411</v>
      </c>
      <c r="FTZ43">
        <v>0.4659302259110169</v>
      </c>
      <c r="FUA43">
        <v>0.44307565042970082</v>
      </c>
      <c r="FUB43">
        <v>0.46105214901183117</v>
      </c>
      <c r="FUC43">
        <v>0.46040555771722252</v>
      </c>
      <c r="FUD43">
        <v>0.46101762049286588</v>
      </c>
      <c r="FUE43">
        <v>0.47333833374019751</v>
      </c>
      <c r="FUF43">
        <v>0.44583042321328148</v>
      </c>
      <c r="FUG43">
        <v>0.4427118365755221</v>
      </c>
      <c r="FUH43">
        <v>0.44647947882246103</v>
      </c>
      <c r="FUI43">
        <v>0.45970864360950953</v>
      </c>
      <c r="FUJ43">
        <v>0.46255173490934609</v>
      </c>
      <c r="FUK43">
        <v>0.46820575451735824</v>
      </c>
      <c r="FUL43">
        <v>0.44903622734943183</v>
      </c>
      <c r="FUM43">
        <v>0.44242127648255253</v>
      </c>
      <c r="FUN43">
        <v>0.4771139679860561</v>
      </c>
      <c r="FUO43">
        <v>0.4645511088105449</v>
      </c>
      <c r="FUP43">
        <v>0.4539824406285361</v>
      </c>
      <c r="FUQ43">
        <v>0.44023526473676289</v>
      </c>
      <c r="FUR43">
        <v>0.45727347896945908</v>
      </c>
      <c r="FUS43">
        <v>0.47042671427913502</v>
      </c>
      <c r="FUT43">
        <v>0.45760869722738634</v>
      </c>
      <c r="FUU43">
        <v>0.47018231188270593</v>
      </c>
      <c r="FUV43">
        <v>0.45144839386722119</v>
      </c>
      <c r="FUW43">
        <v>0.44948294163779662</v>
      </c>
      <c r="FUX43">
        <v>0.44920937907808678</v>
      </c>
      <c r="FUY43">
        <v>0.45396138022723614</v>
      </c>
      <c r="FUZ43">
        <v>0.45400250205529691</v>
      </c>
      <c r="FVA43">
        <v>0.45750982202065266</v>
      </c>
      <c r="FVB43">
        <v>0.44766650688059972</v>
      </c>
      <c r="FVC43">
        <v>0.44318694061273617</v>
      </c>
      <c r="FVD43">
        <v>0.45781911909654316</v>
      </c>
      <c r="FVE43">
        <v>0.45664242558966173</v>
      </c>
      <c r="FVF43">
        <v>0.45130100035591475</v>
      </c>
      <c r="FVG43">
        <v>0.48526159737681213</v>
      </c>
      <c r="FVH43">
        <v>0.47359005115421671</v>
      </c>
      <c r="FVI43">
        <v>0.45134675993175727</v>
      </c>
      <c r="FVJ43">
        <v>0.47202440446413624</v>
      </c>
      <c r="FVK43">
        <v>0.44222366699828553</v>
      </c>
      <c r="FVL43">
        <v>0.45087879835303846</v>
      </c>
      <c r="FVM43">
        <v>0.44408938519559515</v>
      </c>
      <c r="FVN43">
        <v>0.44968899485378716</v>
      </c>
      <c r="FVO43">
        <v>0.46860020242919975</v>
      </c>
      <c r="FVP43">
        <v>0.43949087215502897</v>
      </c>
      <c r="FVQ43">
        <v>0.4572972529783414</v>
      </c>
      <c r="FVR43">
        <v>0.4643536094614929</v>
      </c>
      <c r="FVS43">
        <v>0.43644765249361861</v>
      </c>
      <c r="FVT43">
        <v>0.44723248055320985</v>
      </c>
      <c r="FVU43">
        <v>0.47710859160888908</v>
      </c>
      <c r="FVV43">
        <v>0.46647661568093002</v>
      </c>
      <c r="FVW43">
        <v>0.47413426956167948</v>
      </c>
      <c r="FVX43">
        <v>0.45630756428610453</v>
      </c>
      <c r="FVY43">
        <v>0.4480772078011438</v>
      </c>
      <c r="FVZ43">
        <v>0.44708127341242321</v>
      </c>
      <c r="FWA43">
        <v>0.45340309690660335</v>
      </c>
      <c r="FWB43">
        <v>0.47014507856922089</v>
      </c>
      <c r="FWC43">
        <v>0.4670231988617598</v>
      </c>
      <c r="FWD43">
        <v>0.44936908212674004</v>
      </c>
      <c r="FWE43">
        <v>0.46051908480066012</v>
      </c>
      <c r="FWF43">
        <v>0.48876864161745304</v>
      </c>
      <c r="FWG43">
        <v>0.46651916261055076</v>
      </c>
      <c r="FWH43">
        <v>0.45258334214137863</v>
      </c>
      <c r="FWI43">
        <v>0.45019443658617936</v>
      </c>
      <c r="FWJ43">
        <v>0.47936131003613419</v>
      </c>
      <c r="FWK43">
        <v>0.46510831653579854</v>
      </c>
      <c r="FWL43">
        <v>0.46084099206722962</v>
      </c>
      <c r="FWM43">
        <v>0.47960680894781033</v>
      </c>
      <c r="FWN43">
        <v>0.4514285239905641</v>
      </c>
      <c r="FWO43">
        <v>0.45531084059616417</v>
      </c>
      <c r="FWP43">
        <v>0.45600892944558546</v>
      </c>
      <c r="FWQ43">
        <v>0.49011727568382174</v>
      </c>
      <c r="FWR43">
        <v>0.48550014052192247</v>
      </c>
      <c r="FWS43">
        <v>0.45627158939431944</v>
      </c>
      <c r="FWT43">
        <v>0.45185824539713992</v>
      </c>
      <c r="FWU43">
        <v>0.47930554795613828</v>
      </c>
      <c r="FWV43">
        <v>0.47617863430743096</v>
      </c>
      <c r="FWW43">
        <v>0.46227031551426645</v>
      </c>
      <c r="FWX43">
        <v>0.45449069806787418</v>
      </c>
      <c r="FWY43">
        <v>0.4782422362823141</v>
      </c>
      <c r="FWZ43">
        <v>0.45409997884844144</v>
      </c>
      <c r="FXA43">
        <v>0.46193770054911609</v>
      </c>
      <c r="FXB43">
        <v>0.45934948743439497</v>
      </c>
      <c r="FXC43">
        <v>0.49543621632787616</v>
      </c>
      <c r="FXD43">
        <v>0.45342921023313076</v>
      </c>
      <c r="FXE43">
        <v>0.46714739068162214</v>
      </c>
      <c r="FXF43">
        <v>0.45902756431788216</v>
      </c>
      <c r="FXG43">
        <v>0.47287544403958265</v>
      </c>
      <c r="FXH43">
        <v>0.44142049441308512</v>
      </c>
      <c r="FXI43">
        <v>0.48938658662060786</v>
      </c>
      <c r="FXJ43">
        <v>0.47578040069476291</v>
      </c>
      <c r="FXK43">
        <v>0.47202600323620542</v>
      </c>
      <c r="FXL43">
        <v>0.46283307672866464</v>
      </c>
      <c r="FXM43">
        <v>0.46238055275837026</v>
      </c>
      <c r="FXN43">
        <v>0.46971538249792083</v>
      </c>
      <c r="FXO43">
        <v>0.4430907349166488</v>
      </c>
      <c r="FXP43">
        <v>0.4880224623595083</v>
      </c>
      <c r="FXQ43">
        <v>0.47962542029227856</v>
      </c>
      <c r="FXR43">
        <v>0.46337026924023461</v>
      </c>
      <c r="FXS43">
        <v>0.47040478625325433</v>
      </c>
      <c r="FXT43">
        <v>0.45741710671154667</v>
      </c>
      <c r="FXU43">
        <v>0.48291008860645301</v>
      </c>
      <c r="FXV43">
        <v>0.46421638515794356</v>
      </c>
      <c r="FXW43">
        <v>0.4601967656812383</v>
      </c>
      <c r="FXX43">
        <v>0.45116571509186332</v>
      </c>
      <c r="FXY43">
        <v>0.4724511667012179</v>
      </c>
      <c r="FXZ43">
        <v>0.50748195367881621</v>
      </c>
      <c r="FYA43">
        <v>0.45347826176631523</v>
      </c>
      <c r="FYB43">
        <v>0.45365467310598451</v>
      </c>
      <c r="FYC43">
        <v>0.44174073463238223</v>
      </c>
      <c r="FYD43">
        <v>0.46838472644898727</v>
      </c>
      <c r="FYE43">
        <v>0.46003581884149325</v>
      </c>
      <c r="FYF43">
        <v>0.4679094596544805</v>
      </c>
      <c r="FYG43">
        <v>0.46234576641531699</v>
      </c>
      <c r="FYH43">
        <v>0.43516559706656993</v>
      </c>
      <c r="FYI43">
        <v>0.48049456817355873</v>
      </c>
      <c r="FYJ43">
        <v>0.46527722912027608</v>
      </c>
      <c r="FYK43">
        <v>0.42585249117862428</v>
      </c>
      <c r="FYL43">
        <v>0.46502641798300287</v>
      </c>
      <c r="FYM43">
        <v>0.46222822180318968</v>
      </c>
      <c r="FYN43">
        <v>0.44736842064519189</v>
      </c>
      <c r="FYO43">
        <v>0.43522327366697283</v>
      </c>
      <c r="FYP43">
        <v>0.43539872517185646</v>
      </c>
      <c r="FYQ43">
        <v>0.43548070417458373</v>
      </c>
      <c r="FYR43">
        <v>0.44205028046740907</v>
      </c>
      <c r="FYS43">
        <v>0.43917796671974735</v>
      </c>
      <c r="FYT43">
        <v>0.44870173891908582</v>
      </c>
      <c r="FYU43">
        <v>0.44645519430111719</v>
      </c>
      <c r="FYV43">
        <v>0.4246691217269607</v>
      </c>
      <c r="FYW43">
        <v>0.46815487035598302</v>
      </c>
      <c r="FYX43">
        <v>0.45896623157222838</v>
      </c>
      <c r="FYY43">
        <v>0.43483838511376349</v>
      </c>
      <c r="FYZ43">
        <v>0.43928964406165255</v>
      </c>
      <c r="FZA43">
        <v>0.43144190980453956</v>
      </c>
      <c r="FZB43">
        <v>0.43139668387530739</v>
      </c>
      <c r="FZC43">
        <v>0.4413658649593859</v>
      </c>
      <c r="FZD43">
        <v>0.45595604307588739</v>
      </c>
      <c r="FZE43">
        <v>0.43370701466771161</v>
      </c>
      <c r="FZF43">
        <v>0.43128682446164712</v>
      </c>
      <c r="FZG43">
        <v>0.46403760204879979</v>
      </c>
      <c r="FZH43">
        <v>0.43602350568557613</v>
      </c>
      <c r="FZI43">
        <v>0.42924367789456913</v>
      </c>
      <c r="FZJ43">
        <v>0.40397482116048222</v>
      </c>
      <c r="FZK43">
        <v>0.43513511015354417</v>
      </c>
      <c r="FZL43">
        <v>0.43084163064891029</v>
      </c>
      <c r="FZM43">
        <v>0.4138877707182293</v>
      </c>
      <c r="FZN43">
        <v>0.39814327402691496</v>
      </c>
      <c r="FZO43">
        <v>0.41074483743855189</v>
      </c>
      <c r="FZP43">
        <v>0.41794549202253189</v>
      </c>
      <c r="FZQ43">
        <v>0.41414990214627273</v>
      </c>
      <c r="FZR43">
        <v>0.39297718839866186</v>
      </c>
      <c r="FZS43">
        <v>0.41393339441628191</v>
      </c>
      <c r="FZT43">
        <v>0.42429861862070251</v>
      </c>
      <c r="FZU43">
        <v>0.40733407758676077</v>
      </c>
      <c r="FZV43">
        <v>0.41091333239903666</v>
      </c>
      <c r="FZW43">
        <v>0.4431831061471817</v>
      </c>
      <c r="FZX43">
        <v>0.42295973590845115</v>
      </c>
      <c r="FZY43">
        <v>0.40937197132408459</v>
      </c>
      <c r="FZZ43">
        <v>0.43033991802151644</v>
      </c>
      <c r="GAA43">
        <v>0.4295768428768818</v>
      </c>
      <c r="GAB43">
        <v>0.46169570680950472</v>
      </c>
      <c r="GAC43">
        <v>0.41940812235507546</v>
      </c>
      <c r="GAD43">
        <v>0.41644175796682747</v>
      </c>
      <c r="GAE43">
        <v>0.42709928596432573</v>
      </c>
      <c r="GAF43">
        <v>0.43074421042034761</v>
      </c>
      <c r="GAG43">
        <v>0.41902029328053553</v>
      </c>
      <c r="GAH43">
        <v>0.39687720672920201</v>
      </c>
      <c r="GAI43">
        <v>0.41707846431979217</v>
      </c>
      <c r="GAJ43">
        <v>0.43486856470544094</v>
      </c>
      <c r="GAK43">
        <v>0.41524215605431891</v>
      </c>
      <c r="GAL43">
        <v>0.41590836572906559</v>
      </c>
      <c r="GAM43">
        <v>0.41189250942479116</v>
      </c>
      <c r="GAN43">
        <v>0.42468352625146644</v>
      </c>
      <c r="GAO43">
        <v>0.41452945848425282</v>
      </c>
      <c r="GAP43">
        <v>0.43854818988169553</v>
      </c>
      <c r="GAQ43">
        <v>0.47229331139180186</v>
      </c>
      <c r="GAR43">
        <v>0.45696269962648473</v>
      </c>
      <c r="GAS43">
        <v>0.45366918643973825</v>
      </c>
      <c r="GAT43">
        <v>0.4432117247659052</v>
      </c>
      <c r="GAU43">
        <v>0.43061699528165392</v>
      </c>
      <c r="GAV43">
        <v>0.4403753407501515</v>
      </c>
      <c r="GAW43">
        <v>0.44567190549115321</v>
      </c>
      <c r="GAX43">
        <v>0.42546889880619332</v>
      </c>
      <c r="GAY43">
        <v>0.44617898948447532</v>
      </c>
      <c r="GAZ43">
        <v>0.44456036210370214</v>
      </c>
      <c r="GBA43">
        <v>0.44080961761999704</v>
      </c>
      <c r="GBB43">
        <v>0.44445835687893703</v>
      </c>
      <c r="GBC43">
        <v>0.46245605071375118</v>
      </c>
      <c r="GBD43">
        <v>0.45745514876273818</v>
      </c>
      <c r="GBE43">
        <v>0.44353866198728681</v>
      </c>
      <c r="GBF43">
        <v>0.40579891472666191</v>
      </c>
      <c r="GBG43">
        <v>0.40495687599767233</v>
      </c>
      <c r="GBH43">
        <v>0.37963207106521402</v>
      </c>
      <c r="GBI43">
        <v>0.3982203532564671</v>
      </c>
      <c r="GBJ43">
        <v>0.38926030757655522</v>
      </c>
      <c r="GBK43">
        <v>0.38240438791932518</v>
      </c>
      <c r="GBL43">
        <v>0.38440919673115104</v>
      </c>
      <c r="GBM43">
        <v>0.42827589615717276</v>
      </c>
      <c r="GBN43">
        <v>0.36906396115931633</v>
      </c>
      <c r="GBO43">
        <v>0.38136196460649996</v>
      </c>
      <c r="GBP43">
        <v>0.3671136350430852</v>
      </c>
      <c r="GBQ43">
        <v>0.34703422438951714</v>
      </c>
      <c r="GBR43">
        <v>0.37818786149759681</v>
      </c>
      <c r="GBS43">
        <v>0.36742026302078257</v>
      </c>
      <c r="GBT43">
        <v>0.35807788197681645</v>
      </c>
      <c r="GBU43">
        <v>0.35946346828510517</v>
      </c>
      <c r="GBV43">
        <v>0.36513205989940073</v>
      </c>
      <c r="GBW43">
        <v>0.37841341345139623</v>
      </c>
      <c r="GBX43">
        <v>0.35216962402277802</v>
      </c>
      <c r="GBY43">
        <v>0.3606886775814423</v>
      </c>
      <c r="GBZ43">
        <v>0.37590229563780558</v>
      </c>
      <c r="GCA43">
        <v>0.36076937784890906</v>
      </c>
      <c r="GCB43">
        <v>0.37483476205096128</v>
      </c>
      <c r="GCC43">
        <v>0.35081031242883215</v>
      </c>
      <c r="GCD43">
        <v>0.35155414415163461</v>
      </c>
      <c r="GCE43">
        <v>0.35181887805212225</v>
      </c>
      <c r="GCF43">
        <v>0.34675914910626759</v>
      </c>
      <c r="GCG43">
        <v>0.35409892913106883</v>
      </c>
      <c r="GCH43">
        <v>0.35981402799281387</v>
      </c>
      <c r="GCI43">
        <v>0.34279326879166244</v>
      </c>
      <c r="GCJ43">
        <v>0.35102739172170888</v>
      </c>
      <c r="GCK43">
        <v>0.33865097843680203</v>
      </c>
      <c r="GCL43">
        <v>0.34505357609064113</v>
      </c>
      <c r="GCM43">
        <v>0.3474530275184709</v>
      </c>
      <c r="GCN43">
        <v>0.3553694919267581</v>
      </c>
      <c r="GCO43">
        <v>0.34569195648281087</v>
      </c>
      <c r="GCP43">
        <v>0.35695424851313368</v>
      </c>
      <c r="GCQ43">
        <v>0.35734708424882067</v>
      </c>
      <c r="GCR43">
        <v>0.37298119595240709</v>
      </c>
      <c r="GCS43">
        <v>0.36698386475179057</v>
      </c>
      <c r="GCT43">
        <v>0.35968108383899133</v>
      </c>
      <c r="GCU43">
        <v>0.35534284946343869</v>
      </c>
      <c r="GCV43">
        <v>0.35267747235172192</v>
      </c>
      <c r="GCW43">
        <v>0.3580059015874924</v>
      </c>
      <c r="GCX43">
        <v>0.36083612462380238</v>
      </c>
      <c r="GCY43">
        <v>0.35154517248329831</v>
      </c>
      <c r="GCZ43">
        <v>0.34386326475663798</v>
      </c>
      <c r="GDA43">
        <v>0.34809707239573612</v>
      </c>
      <c r="GDB43">
        <v>0.33325521064697594</v>
      </c>
      <c r="GDC43">
        <v>0.33896749386594505</v>
      </c>
      <c r="GDD43">
        <v>0.35479169386248244</v>
      </c>
      <c r="GDE43">
        <v>0.34463441469660983</v>
      </c>
      <c r="GDF43">
        <v>0.3391900672973705</v>
      </c>
      <c r="GDG43">
        <v>0.34578122072507023</v>
      </c>
      <c r="GDH43">
        <v>0.37206858422850114</v>
      </c>
      <c r="GDI43">
        <v>0.36993965087257813</v>
      </c>
      <c r="GDJ43">
        <v>0.35024722408208531</v>
      </c>
      <c r="GDK43">
        <v>0.35160841241135021</v>
      </c>
      <c r="GDL43">
        <v>0.35266874332751508</v>
      </c>
      <c r="GDM43">
        <v>0.35043796429271984</v>
      </c>
      <c r="GDN43">
        <v>0.35729750206866984</v>
      </c>
      <c r="GDO43">
        <v>0.36832394031414434</v>
      </c>
      <c r="GDP43">
        <v>0.34563127876970229</v>
      </c>
      <c r="GDQ43">
        <v>0.34533153211782947</v>
      </c>
      <c r="GDR43">
        <v>0.34893654392870993</v>
      </c>
      <c r="GDS43">
        <v>0.33695903455615478</v>
      </c>
      <c r="GDT43">
        <v>0.34047033129870258</v>
      </c>
      <c r="GDU43">
        <v>0.35000928390405184</v>
      </c>
      <c r="GDV43">
        <v>0.33970144303030836</v>
      </c>
      <c r="GDW43">
        <v>0.36172359893863482</v>
      </c>
      <c r="GDX43">
        <v>0.33865447376565699</v>
      </c>
      <c r="GDY43">
        <v>0.36531461685080791</v>
      </c>
      <c r="GDZ43">
        <v>0.36486135590054664</v>
      </c>
      <c r="GEA43">
        <v>0.35097152085219663</v>
      </c>
      <c r="GEB43">
        <v>0.34525147314667171</v>
      </c>
      <c r="GEC43">
        <v>0.34514194001671111</v>
      </c>
      <c r="GED43">
        <v>0.35736471895183547</v>
      </c>
      <c r="GEE43">
        <v>0.3537477482815638</v>
      </c>
      <c r="GEF43">
        <v>0.36625555416589073</v>
      </c>
      <c r="GEG43">
        <v>0.34262104170743063</v>
      </c>
      <c r="GEH43">
        <v>0.34634796390509076</v>
      </c>
      <c r="GEI43">
        <v>0.33429737299468559</v>
      </c>
      <c r="GEJ43">
        <v>0.3237961827154367</v>
      </c>
      <c r="GEK43">
        <v>0.34342358735276357</v>
      </c>
      <c r="GEL43">
        <v>0.34681848023688394</v>
      </c>
      <c r="GEM43">
        <v>0.34140317250737734</v>
      </c>
      <c r="GEN43">
        <v>0.34292552789570052</v>
      </c>
      <c r="GEO43">
        <v>0.34926190629878984</v>
      </c>
      <c r="GEP43">
        <v>0.37082976200047896</v>
      </c>
      <c r="GEQ43">
        <v>0.34888818557636819</v>
      </c>
      <c r="GER43">
        <v>0.35413035882591848</v>
      </c>
      <c r="GES43">
        <v>0.3504738484206873</v>
      </c>
      <c r="GET43">
        <v>0.36201411048626969</v>
      </c>
      <c r="GEU43">
        <v>0.36038920973530975</v>
      </c>
      <c r="GEV43">
        <v>0.35424394704280954</v>
      </c>
      <c r="GEW43">
        <v>0.34441814951918792</v>
      </c>
      <c r="GEX43">
        <v>0.35205261622909512</v>
      </c>
      <c r="GEY43">
        <v>0.34408941895058048</v>
      </c>
      <c r="GEZ43">
        <v>0.33673238069247408</v>
      </c>
      <c r="GFA43">
        <v>0.33859389885333724</v>
      </c>
      <c r="GFB43">
        <v>0.35174625263632059</v>
      </c>
      <c r="GFC43">
        <v>0.33923197732639088</v>
      </c>
      <c r="GFD43">
        <v>0.34401439376132387</v>
      </c>
      <c r="GFE43">
        <v>0.36690984038403768</v>
      </c>
      <c r="GFF43">
        <v>0.37831245808405362</v>
      </c>
      <c r="GFG43">
        <v>0.3656458932727184</v>
      </c>
      <c r="GFH43">
        <v>0.3605640007742057</v>
      </c>
      <c r="GFI43">
        <v>0.35537830659924174</v>
      </c>
      <c r="GFJ43">
        <v>0.35174363988242363</v>
      </c>
      <c r="GFK43">
        <v>0.37552369439587902</v>
      </c>
      <c r="GFL43">
        <v>0.36781994127581585</v>
      </c>
      <c r="GFM43">
        <v>0.34568453150022693</v>
      </c>
      <c r="GFN43">
        <v>0.35111521563904641</v>
      </c>
      <c r="GFO43">
        <v>0.34537285293458486</v>
      </c>
      <c r="GFP43">
        <v>0.3318734091700446</v>
      </c>
      <c r="GFQ43">
        <v>0.3413894760732164</v>
      </c>
      <c r="GFR43">
        <v>0.3593309797171777</v>
      </c>
      <c r="GFS43">
        <v>0.33858616885773002</v>
      </c>
      <c r="GFT43">
        <v>0.34180688529865155</v>
      </c>
      <c r="GFU43">
        <v>0.33979280136029882</v>
      </c>
      <c r="GFV43">
        <v>0.38529088617646129</v>
      </c>
      <c r="GFW43">
        <v>0.36861707883490408</v>
      </c>
      <c r="GFX43">
        <v>0.36031766288571637</v>
      </c>
      <c r="GFY43">
        <v>0.34692300119592751</v>
      </c>
      <c r="GFZ43">
        <v>0.34700700581715355</v>
      </c>
      <c r="GGA43">
        <v>0.35735256743316457</v>
      </c>
      <c r="GGB43">
        <v>0.34240618479652174</v>
      </c>
      <c r="GGC43">
        <v>0.34622951132245278</v>
      </c>
      <c r="GGD43">
        <v>0.35286799203418134</v>
      </c>
      <c r="GGE43">
        <v>0.33407826019855985</v>
      </c>
      <c r="GGF43">
        <v>0.33522102736373216</v>
      </c>
      <c r="GGG43">
        <v>0.3511537507450192</v>
      </c>
      <c r="GGH43">
        <v>0.33071363990621783</v>
      </c>
      <c r="GGI43">
        <v>0.33890570186623148</v>
      </c>
      <c r="GGJ43">
        <v>0.33990282610742856</v>
      </c>
      <c r="GGK43">
        <v>0.36789903060738993</v>
      </c>
      <c r="GGL43">
        <v>0.37353752704601473</v>
      </c>
      <c r="GGM43">
        <v>0.35223074211989547</v>
      </c>
      <c r="GGN43">
        <v>0.34995516457384723</v>
      </c>
      <c r="GGO43">
        <v>0.34644001323845808</v>
      </c>
      <c r="GGP43">
        <v>0.35562622404729349</v>
      </c>
      <c r="GGQ43">
        <v>0.36336306886427133</v>
      </c>
      <c r="GGR43">
        <v>0.35443862393895026</v>
      </c>
      <c r="GGS43">
        <v>0.34994299823978675</v>
      </c>
      <c r="GGT43">
        <v>0.35327722080734697</v>
      </c>
      <c r="GGU43">
        <v>0.34553043209793294</v>
      </c>
      <c r="GGV43">
        <v>0.33188361191507748</v>
      </c>
      <c r="GGW43">
        <v>0.33831149995908982</v>
      </c>
      <c r="GGX43">
        <v>0.34887127930851974</v>
      </c>
      <c r="GGY43">
        <v>0.33480431795619092</v>
      </c>
      <c r="GGZ43">
        <v>0.34618057136384739</v>
      </c>
      <c r="GHA43">
        <v>0.35677746394919529</v>
      </c>
      <c r="GHB43">
        <v>0.37396330125427951</v>
      </c>
      <c r="GHC43">
        <v>0.37070686783100903</v>
      </c>
      <c r="GHD43">
        <v>0.35059861624910726</v>
      </c>
      <c r="GHE43">
        <v>0.36019190465802958</v>
      </c>
      <c r="GHF43">
        <v>0.34993320207641587</v>
      </c>
      <c r="GHG43">
        <v>0.33526942260857456</v>
      </c>
      <c r="GHH43">
        <v>0.35435388266143891</v>
      </c>
      <c r="GHI43">
        <v>0.36192558230330002</v>
      </c>
      <c r="GHJ43">
        <v>0.35201302371761944</v>
      </c>
      <c r="GHK43">
        <v>0.34693354240441743</v>
      </c>
      <c r="GHL43">
        <v>0.34971120305951425</v>
      </c>
      <c r="GHM43">
        <v>0.33449253320495581</v>
      </c>
      <c r="GHN43">
        <v>0.3334318894751806</v>
      </c>
      <c r="GHO43">
        <v>0.35238501271344735</v>
      </c>
      <c r="GHP43">
        <v>0.33602909760970978</v>
      </c>
      <c r="GHQ43">
        <v>0.35872289584516653</v>
      </c>
      <c r="GHR43">
        <v>0.34319267692936284</v>
      </c>
      <c r="GHS43">
        <v>0.36685726711310829</v>
      </c>
      <c r="GHT43">
        <v>0.35583703346004714</v>
      </c>
      <c r="GHU43">
        <v>0.35712370931142351</v>
      </c>
      <c r="GHV43">
        <v>0.35160043329382318</v>
      </c>
      <c r="GHW43">
        <v>0.34542079192579389</v>
      </c>
      <c r="GHX43">
        <v>0.35500012886353211</v>
      </c>
      <c r="GHY43">
        <v>0.35160389712690887</v>
      </c>
      <c r="GHZ43">
        <v>0.35616414930133178</v>
      </c>
      <c r="GIA43">
        <v>0.34322034053804762</v>
      </c>
      <c r="GIB43">
        <v>0.34564023323227311</v>
      </c>
      <c r="GIC43">
        <v>0.33942154924237816</v>
      </c>
      <c r="GID43">
        <v>0.33255731471857591</v>
      </c>
      <c r="GIE43">
        <v>0.34217420525241865</v>
      </c>
      <c r="GIF43">
        <v>0.34852971077525469</v>
      </c>
      <c r="GIG43">
        <v>0.34247361164851026</v>
      </c>
      <c r="GIH43">
        <v>0.33751617880730189</v>
      </c>
      <c r="GII43">
        <v>0.34444976290618534</v>
      </c>
      <c r="GIJ43">
        <v>0.36669206233188822</v>
      </c>
      <c r="GIK43">
        <v>0.36420700626292718</v>
      </c>
      <c r="GIL43">
        <v>0.36214834962399556</v>
      </c>
      <c r="GIM43">
        <v>0.36174581168296893</v>
      </c>
      <c r="GIN43">
        <v>0.35237147661646462</v>
      </c>
      <c r="GIO43">
        <v>0.35728431698967883</v>
      </c>
      <c r="GIP43">
        <v>0.35708282301292538</v>
      </c>
      <c r="GIQ43">
        <v>0.36585874195103074</v>
      </c>
      <c r="GIR43">
        <v>0.34701513064075845</v>
      </c>
      <c r="GIS43">
        <v>0.34477370248897782</v>
      </c>
      <c r="GIT43">
        <v>0.349984562760495</v>
      </c>
      <c r="GIU43">
        <v>0.33658485915496522</v>
      </c>
      <c r="GIV43">
        <v>0.33814662752664715</v>
      </c>
      <c r="GIW43">
        <v>0.35490788897424685</v>
      </c>
      <c r="GIX43">
        <v>0.33689148001866526</v>
      </c>
      <c r="GIY43">
        <v>0.33629694486371875</v>
      </c>
      <c r="GIZ43">
        <v>0.34187019510424799</v>
      </c>
      <c r="GJA43">
        <v>0.36642031858444596</v>
      </c>
      <c r="GJB43">
        <v>0.35383428648346033</v>
      </c>
      <c r="GJC43">
        <v>0.34225941894090806</v>
      </c>
      <c r="GJD43">
        <v>0.36339552643782641</v>
      </c>
      <c r="GJE43">
        <v>0.34047790828798052</v>
      </c>
      <c r="GJF43">
        <v>0.35783407746577756</v>
      </c>
      <c r="GJG43">
        <v>0.36507566952892095</v>
      </c>
      <c r="GJH43">
        <v>0.3452808798933063</v>
      </c>
      <c r="GJI43">
        <v>0.33681172777194501</v>
      </c>
      <c r="GJJ43">
        <v>0.33113883294985508</v>
      </c>
      <c r="GJK43">
        <v>0.34978450068147254</v>
      </c>
      <c r="GJL43">
        <v>0.345789380448007</v>
      </c>
      <c r="GJM43">
        <v>0.3290979657834297</v>
      </c>
      <c r="GJN43">
        <v>0.34711010432743861</v>
      </c>
      <c r="GJO43">
        <v>0.35767850170244553</v>
      </c>
      <c r="GJP43">
        <v>0.36761237675954117</v>
      </c>
      <c r="GJQ43">
        <v>0.34503472877770497</v>
      </c>
      <c r="GJR43">
        <v>0.34840822402367888</v>
      </c>
      <c r="GJS43">
        <v>0.34884881844382543</v>
      </c>
      <c r="GJT43">
        <v>0.35946552333121407</v>
      </c>
      <c r="GJU43">
        <v>0.35006780845361501</v>
      </c>
      <c r="GJV43">
        <v>0.35937037065856792</v>
      </c>
      <c r="GJW43">
        <v>0.350775349911986</v>
      </c>
      <c r="GJX43">
        <v>0.34275647213145105</v>
      </c>
      <c r="GJY43">
        <v>0.35911176375715198</v>
      </c>
      <c r="GJZ43">
        <v>0.34016494607622311</v>
      </c>
      <c r="GKA43">
        <v>0.34306910049856026</v>
      </c>
      <c r="GKB43">
        <v>0.33324592051826785</v>
      </c>
      <c r="GKC43">
        <v>0.33864333870922725</v>
      </c>
      <c r="GKD43">
        <v>0.35771906224003219</v>
      </c>
      <c r="GKE43">
        <v>0.38353690414988312</v>
      </c>
      <c r="GKF43">
        <v>0.37739229750681907</v>
      </c>
      <c r="GKG43">
        <v>0.36798785162385378</v>
      </c>
      <c r="GKH43">
        <v>0.36602381577550769</v>
      </c>
      <c r="GKI43">
        <v>0.36473389687418584</v>
      </c>
      <c r="GKJ43">
        <v>0.37037695962081107</v>
      </c>
      <c r="GKK43">
        <v>0.35831627872348593</v>
      </c>
      <c r="GKL43">
        <v>0.35764032119973577</v>
      </c>
      <c r="GKM43">
        <v>0.33220707052168169</v>
      </c>
      <c r="GKN43">
        <v>0.35324992452554371</v>
      </c>
      <c r="GKO43">
        <v>0.35690874964344316</v>
      </c>
      <c r="GKP43">
        <v>0.34678435769116267</v>
      </c>
      <c r="GKQ43">
        <v>0.35696167457512329</v>
      </c>
      <c r="GKR43">
        <v>0.3590603211269589</v>
      </c>
      <c r="GKS43">
        <v>0.35403207250438634</v>
      </c>
      <c r="GKT43">
        <v>0.34116467969580572</v>
      </c>
      <c r="GKU43">
        <v>0.3484768590426513</v>
      </c>
      <c r="GKV43">
        <v>0.34499067218087714</v>
      </c>
      <c r="GKW43">
        <v>0.35164903991086766</v>
      </c>
      <c r="GKX43">
        <v>0.32736305590790737</v>
      </c>
      <c r="GKY43">
        <v>0.32849411389144356</v>
      </c>
      <c r="GKZ43">
        <v>0.32666436696736018</v>
      </c>
      <c r="GLA43">
        <v>0.32791302685115381</v>
      </c>
      <c r="GLB43">
        <v>0.33980365737147267</v>
      </c>
      <c r="GLC43">
        <v>0.3262555969236352</v>
      </c>
      <c r="GLD43">
        <v>0.32505397441553424</v>
      </c>
      <c r="GLE43">
        <v>0.32656003400439193</v>
      </c>
      <c r="GLG43">
        <v>0.53213191215867206</v>
      </c>
      <c r="GLH43">
        <v>0.53122652160757355</v>
      </c>
      <c r="GLI43">
        <v>0.53781979586386797</v>
      </c>
      <c r="GLJ43">
        <v>0.55424217621459171</v>
      </c>
      <c r="GLK43">
        <v>0.53821008930600356</v>
      </c>
      <c r="GLL43">
        <v>0.54394086648070494</v>
      </c>
      <c r="GLM43">
        <v>0.51130413456328416</v>
      </c>
      <c r="GLN43">
        <v>0.52103775414964937</v>
      </c>
      <c r="GLO43">
        <v>0.5397480595091475</v>
      </c>
      <c r="GLP43">
        <v>0.54611490228638404</v>
      </c>
      <c r="GLQ43">
        <v>0.5550357346836855</v>
      </c>
      <c r="GLR43">
        <v>0.52496941502403449</v>
      </c>
      <c r="GLS43">
        <v>0.52226341543557642</v>
      </c>
      <c r="GLT43">
        <v>0.5402655523283888</v>
      </c>
      <c r="GLU43">
        <v>0.53868205326042451</v>
      </c>
      <c r="GLV43">
        <v>0.53729594349575027</v>
      </c>
      <c r="GLW43">
        <v>0.52125023534844528</v>
      </c>
      <c r="GLX43">
        <v>0.53460779562884009</v>
      </c>
      <c r="GLY43">
        <v>0.51740110581807852</v>
      </c>
      <c r="GLZ43">
        <v>0.51398513010662361</v>
      </c>
      <c r="GMA43">
        <v>0.54147824758451679</v>
      </c>
      <c r="GMB43">
        <v>0.51769931356255749</v>
      </c>
      <c r="GMC43">
        <v>0.51564982256473058</v>
      </c>
      <c r="GMD43">
        <v>0.52827877410410928</v>
      </c>
      <c r="GME43">
        <v>0.51514503069948958</v>
      </c>
      <c r="GMF43">
        <v>0.53055194250482052</v>
      </c>
      <c r="GMG43">
        <v>0.52803599483618857</v>
      </c>
      <c r="GMH43">
        <v>0.50920359029624906</v>
      </c>
      <c r="GMI43">
        <v>0.54868107214026685</v>
      </c>
      <c r="GMJ43">
        <v>0.52287259941290132</v>
      </c>
      <c r="GMK43">
        <v>0.51973467750768099</v>
      </c>
      <c r="GML43">
        <v>0.50574161481193947</v>
      </c>
      <c r="GMM43">
        <v>0.51756108715727234</v>
      </c>
      <c r="GMN43">
        <v>0.49802147472670844</v>
      </c>
      <c r="GMO43">
        <v>0.50706666083411966</v>
      </c>
      <c r="GMP43">
        <v>0.49211361929378766</v>
      </c>
      <c r="GMQ43">
        <v>0.48849925699884589</v>
      </c>
      <c r="GMR43">
        <v>0.50549392172490859</v>
      </c>
      <c r="GMS43">
        <v>0.50499444280919137</v>
      </c>
      <c r="GMT43">
        <v>0.50801431339173331</v>
      </c>
      <c r="GMU43">
        <v>0.49689972025443352</v>
      </c>
      <c r="GMV43">
        <v>0.48652785026807172</v>
      </c>
      <c r="GMW43">
        <v>0.49534422618093665</v>
      </c>
      <c r="GMX43">
        <v>0.50889009997634482</v>
      </c>
      <c r="GMY43">
        <v>0.49279487696697027</v>
      </c>
      <c r="GMZ43">
        <v>0.45556167700619588</v>
      </c>
      <c r="GNA43">
        <v>0.49480776773762347</v>
      </c>
      <c r="GNB43">
        <v>0.44949814729051135</v>
      </c>
      <c r="GNC43">
        <v>0.50118402399911788</v>
      </c>
      <c r="GND43">
        <v>0.46751399933246146</v>
      </c>
      <c r="GNE43">
        <v>0.45927840109435303</v>
      </c>
      <c r="GNF43">
        <v>0.4561051062856889</v>
      </c>
      <c r="GNG43">
        <v>0.4760459690508988</v>
      </c>
      <c r="GNH43">
        <v>0.50701625054224575</v>
      </c>
      <c r="GNI43">
        <v>0.45235658073294993</v>
      </c>
      <c r="GNJ43">
        <v>0.48709835707366428</v>
      </c>
      <c r="GNK43">
        <v>0.45501290954927043</v>
      </c>
      <c r="GNL43">
        <v>0.45475224929856228</v>
      </c>
      <c r="GNM43">
        <v>0.50682105109713838</v>
      </c>
      <c r="GNN43">
        <v>0.51183694663762813</v>
      </c>
      <c r="GNO43">
        <v>0.50362720590206045</v>
      </c>
      <c r="GNP43">
        <v>0.45642679890859028</v>
      </c>
      <c r="GNQ43">
        <v>0.46956929145147852</v>
      </c>
      <c r="GNR43">
        <v>0.48502831925641687</v>
      </c>
      <c r="GNS43">
        <v>0.5042249315203301</v>
      </c>
      <c r="GNT43">
        <v>0.52136307316454422</v>
      </c>
      <c r="GNU43">
        <v>0.48909812007424391</v>
      </c>
      <c r="GNV43">
        <v>0.47587779516853534</v>
      </c>
      <c r="GNW43">
        <v>0.46967944485738866</v>
      </c>
      <c r="GNX43">
        <v>0.46337239534941455</v>
      </c>
      <c r="GNY43">
        <v>0.4846579258594112</v>
      </c>
      <c r="GNZ43">
        <v>0.47054334372482509</v>
      </c>
      <c r="GOA43">
        <v>0.5176657358682063</v>
      </c>
      <c r="GOB43">
        <v>0.45752612284543509</v>
      </c>
      <c r="GOC43">
        <v>0.46985606842571281</v>
      </c>
      <c r="GOD43">
        <v>0.50533231485758356</v>
      </c>
      <c r="GOE43">
        <v>0.44225780692626626</v>
      </c>
      <c r="GOF43">
        <v>0.49575788991771114</v>
      </c>
      <c r="GOG43">
        <v>0.44470829309730248</v>
      </c>
      <c r="GOH43">
        <v>0.45956343218853174</v>
      </c>
      <c r="GOI43">
        <v>0.50063204782565351</v>
      </c>
      <c r="GOJ43">
        <v>0.51008721943868396</v>
      </c>
      <c r="GOK43">
        <v>0.45140887973130528</v>
      </c>
      <c r="GOL43">
        <v>0.45044793732033089</v>
      </c>
      <c r="GOM43">
        <v>0.49572713187838863</v>
      </c>
      <c r="GON43">
        <v>0.47860043168614225</v>
      </c>
      <c r="GOO43">
        <v>0.44899126321218097</v>
      </c>
      <c r="GOP43">
        <v>0.4563058508134944</v>
      </c>
      <c r="GOQ43">
        <v>0.49132487354757143</v>
      </c>
      <c r="GOR43">
        <v>0.5108991357033863</v>
      </c>
      <c r="GOS43">
        <v>0.4489332972850168</v>
      </c>
      <c r="GOT43">
        <v>0.48288038652664034</v>
      </c>
      <c r="GOU43">
        <v>0.51962007400943822</v>
      </c>
      <c r="GOV43">
        <v>0.45994530491681634</v>
      </c>
      <c r="GOW43">
        <v>0.53142512122354879</v>
      </c>
      <c r="GOX43">
        <v>0.48441733723077379</v>
      </c>
      <c r="GOY43">
        <v>0.53631575264784659</v>
      </c>
      <c r="GOZ43">
        <v>0.48013993428286256</v>
      </c>
      <c r="GPA43">
        <v>0.48192383040368814</v>
      </c>
      <c r="GPB43">
        <v>0.51407714957188599</v>
      </c>
      <c r="GPC43">
        <v>0.45166952349239631</v>
      </c>
      <c r="GPD43">
        <v>0.4644893483874955</v>
      </c>
      <c r="GPE43">
        <v>0.47411509903884896</v>
      </c>
      <c r="GPF43">
        <v>0.48342107898009923</v>
      </c>
      <c r="GPG43">
        <v>0.47133048087770157</v>
      </c>
      <c r="GPH43">
        <v>0.46753609777878852</v>
      </c>
      <c r="GPI43">
        <v>0.48464834366482606</v>
      </c>
      <c r="GPJ43">
        <v>0.52558362384881563</v>
      </c>
      <c r="GPK43">
        <v>0.51105825147148742</v>
      </c>
      <c r="GPL43">
        <v>0.47970431775982103</v>
      </c>
      <c r="GPM43">
        <v>0.52273913294335517</v>
      </c>
      <c r="GPN43">
        <v>0.46428952093062126</v>
      </c>
      <c r="GPO43">
        <v>0.47846167453493865</v>
      </c>
      <c r="GPP43">
        <v>0.47857253529325483</v>
      </c>
      <c r="GPQ43">
        <v>0.50893726823922791</v>
      </c>
      <c r="GPR43">
        <v>0.52326049167287425</v>
      </c>
      <c r="GPS43">
        <v>0.51324274000594405</v>
      </c>
      <c r="GPT43">
        <v>0.49630515653477725</v>
      </c>
      <c r="GPU43">
        <v>0.46311311024790452</v>
      </c>
      <c r="GPV43">
        <v>0.48270764729805965</v>
      </c>
      <c r="GPW43">
        <v>0.47639579965425816</v>
      </c>
      <c r="GPX43">
        <v>0.51115837413606569</v>
      </c>
      <c r="GPY43">
        <v>0.50489484787953443</v>
      </c>
      <c r="GPZ43">
        <v>0.49010150691528775</v>
      </c>
      <c r="GQA43">
        <v>0.47844712486760393</v>
      </c>
      <c r="GQB43">
        <v>0.51236471485331114</v>
      </c>
      <c r="GQC43">
        <v>0.48860495087626638</v>
      </c>
      <c r="GQD43">
        <v>0.51137074435351326</v>
      </c>
      <c r="GQE43">
        <v>0.49186955263217097</v>
      </c>
      <c r="GQF43">
        <v>0.49372626583685303</v>
      </c>
      <c r="GQG43">
        <v>0.50673425788523319</v>
      </c>
      <c r="GQH43">
        <v>0.49278701685399151</v>
      </c>
      <c r="GQI43">
        <v>0.50080035519923249</v>
      </c>
      <c r="GQJ43">
        <v>0.47322320491033898</v>
      </c>
      <c r="GQK43">
        <v>0.52436526968428021</v>
      </c>
      <c r="GQL43">
        <v>0.51564477280796872</v>
      </c>
      <c r="GQM43">
        <v>0.49770486764407684</v>
      </c>
      <c r="GQN43">
        <v>0.51221927787867194</v>
      </c>
      <c r="GQO43">
        <v>0.515971985224153</v>
      </c>
      <c r="GQP43">
        <v>0.50395436588700793</v>
      </c>
      <c r="GQQ43">
        <v>0.50183474946007411</v>
      </c>
      <c r="GQR43">
        <v>0.49994996359052091</v>
      </c>
      <c r="GQS43">
        <v>0.47994786942808659</v>
      </c>
      <c r="GQT43">
        <v>0.50648503452355831</v>
      </c>
      <c r="GQU43">
        <v>0.49182014103291877</v>
      </c>
      <c r="GQV43">
        <v>0.53363225197423059</v>
      </c>
      <c r="GQW43">
        <v>0.49114619983060215</v>
      </c>
      <c r="GQX43">
        <v>0.50014095513784662</v>
      </c>
      <c r="GQY43">
        <v>0.49778845695001106</v>
      </c>
      <c r="GQZ43">
        <v>0.50783670896264665</v>
      </c>
      <c r="GRA43">
        <v>0.51998331989573388</v>
      </c>
      <c r="GRB43">
        <v>0.47408073261897943</v>
      </c>
      <c r="GRC43">
        <v>0.48548185775038893</v>
      </c>
      <c r="GRD43">
        <v>0.500160453524786</v>
      </c>
      <c r="GRE43">
        <v>0.49835273683033732</v>
      </c>
      <c r="GRF43">
        <v>0.50192125557586909</v>
      </c>
      <c r="GRG43">
        <v>0.50427704588730737</v>
      </c>
      <c r="GRH43">
        <v>0.51224101464226368</v>
      </c>
      <c r="GRI43">
        <v>0.49219143510757024</v>
      </c>
      <c r="GRJ43">
        <v>0.48696543601817821</v>
      </c>
      <c r="GRK43">
        <v>0.49034907563475344</v>
      </c>
      <c r="GRL43">
        <v>0.47128986097338044</v>
      </c>
      <c r="GRM43">
        <v>0.49123449710732175</v>
      </c>
      <c r="GRN43">
        <v>0.47667512366637677</v>
      </c>
      <c r="GRO43">
        <v>0.49022438278957525</v>
      </c>
      <c r="GRP43">
        <v>0.46183623997031076</v>
      </c>
      <c r="GRQ43">
        <v>0.47033016813410866</v>
      </c>
      <c r="GRR43">
        <v>0.49241944825969364</v>
      </c>
      <c r="GRS43">
        <v>0.52347596815851127</v>
      </c>
      <c r="GRT43">
        <v>0.48046678528075898</v>
      </c>
      <c r="GRU43">
        <v>0.52100474074165259</v>
      </c>
      <c r="GRV43">
        <v>0.46678707074589459</v>
      </c>
      <c r="GRW43">
        <v>0.48381111647119879</v>
      </c>
      <c r="GRX43">
        <v>0.47424192651047375</v>
      </c>
      <c r="GRY43">
        <v>0.46643356502397654</v>
      </c>
      <c r="GRZ43">
        <v>0.49880212647863104</v>
      </c>
      <c r="GSA43">
        <v>0.47683710971295129</v>
      </c>
      <c r="GSB43">
        <v>0.5002333621794478</v>
      </c>
      <c r="GSC43">
        <v>0.47747326585582189</v>
      </c>
      <c r="GSD43">
        <v>0.51023534880318866</v>
      </c>
      <c r="GSE43">
        <v>0.4577961271359749</v>
      </c>
      <c r="GSF43">
        <v>0.5163698801397667</v>
      </c>
      <c r="GSG43">
        <v>0.49246882331661407</v>
      </c>
      <c r="GSH43">
        <v>0.49774830201291531</v>
      </c>
      <c r="GSI43">
        <v>0.47072177212318533</v>
      </c>
      <c r="GSJ43">
        <v>0.45943625024419404</v>
      </c>
      <c r="GSK43">
        <v>0.47136998230127786</v>
      </c>
      <c r="GSL43">
        <v>0.47081480116584046</v>
      </c>
      <c r="GSM43">
        <v>0.47256981446183494</v>
      </c>
      <c r="GSN43">
        <v>0.46048465449245829</v>
      </c>
      <c r="GSO43">
        <v>0.44574753798009575</v>
      </c>
      <c r="GSP43">
        <v>0.49255173572058952</v>
      </c>
      <c r="GSQ43">
        <v>0.48182275313308204</v>
      </c>
      <c r="GSR43">
        <v>0.46294553147986739</v>
      </c>
      <c r="GSS43">
        <v>0.46455619575211088</v>
      </c>
      <c r="GST43">
        <v>0.45020899483656157</v>
      </c>
      <c r="GSU43">
        <v>0.50906946410886389</v>
      </c>
      <c r="GSV43">
        <v>0.4621180243091314</v>
      </c>
      <c r="GSW43">
        <v>0.49054243931463498</v>
      </c>
      <c r="GSX43">
        <v>0.50244209447441035</v>
      </c>
      <c r="GSY43">
        <v>0.51660078789564678</v>
      </c>
      <c r="GSZ43">
        <v>0.50159069911816734</v>
      </c>
      <c r="GTA43">
        <v>0.49316141128144414</v>
      </c>
      <c r="GTB43">
        <v>0.48261014747894931</v>
      </c>
      <c r="GTC43">
        <v>0.50948844436052731</v>
      </c>
      <c r="GTD43">
        <v>0.4887754517061571</v>
      </c>
      <c r="GTE43">
        <v>0.47041463342315021</v>
      </c>
      <c r="GTF43">
        <v>0.48996095072114149</v>
      </c>
      <c r="GTG43">
        <v>0.50971740954399591</v>
      </c>
      <c r="GTH43">
        <v>0.48316419506496783</v>
      </c>
      <c r="GTI43">
        <v>0.51126218297313852</v>
      </c>
      <c r="GTJ43">
        <v>0.50791789288355371</v>
      </c>
      <c r="GTK43">
        <v>0.49327763924158835</v>
      </c>
      <c r="GTL43">
        <v>0.52165287540173144</v>
      </c>
      <c r="GTM43">
        <v>0.51358275210307192</v>
      </c>
      <c r="GTN43">
        <v>0.41690845214404643</v>
      </c>
      <c r="GTO43">
        <v>0.5176657358682063</v>
      </c>
      <c r="GTP43">
        <v>0.39317075928303941</v>
      </c>
      <c r="GTQ43">
        <v>0.40339749505599393</v>
      </c>
      <c r="GTR43">
        <v>0.5177371379529383</v>
      </c>
      <c r="GTS43">
        <v>0.49598228230825087</v>
      </c>
      <c r="GTT43">
        <v>0.53182561959264152</v>
      </c>
      <c r="GTU43">
        <v>0.5041090040477022</v>
      </c>
      <c r="GTV43">
        <v>0.50518354661545051</v>
      </c>
      <c r="GTW43">
        <v>0.50821945626036236</v>
      </c>
      <c r="GTX43">
        <v>0.5051431523094545</v>
      </c>
      <c r="GTY43">
        <v>0.49548222256896801</v>
      </c>
      <c r="GTZ43">
        <v>0.50047911323876326</v>
      </c>
      <c r="GUA43">
        <v>0.49840443636070575</v>
      </c>
      <c r="GUB43">
        <v>0.5058565995531743</v>
      </c>
      <c r="GUC43">
        <v>0.50772630558578458</v>
      </c>
      <c r="GUD43">
        <v>0.47021724161821343</v>
      </c>
      <c r="GUE43">
        <v>0.51628060759602423</v>
      </c>
      <c r="GUF43">
        <v>0.50412158518367967</v>
      </c>
      <c r="GUG43">
        <v>0.50422832191866562</v>
      </c>
      <c r="GUH43">
        <v>0.47331564538477794</v>
      </c>
      <c r="GUI43">
        <v>0.48768876030444408</v>
      </c>
      <c r="GUJ43">
        <v>0.47701180668087623</v>
      </c>
      <c r="GUK43">
        <v>0.46840825742526049</v>
      </c>
      <c r="GUL43">
        <v>0.41104179947626779</v>
      </c>
      <c r="GUM43">
        <v>0.41962428941468694</v>
      </c>
      <c r="GUN43">
        <v>0.39878917114024076</v>
      </c>
      <c r="GUO43">
        <v>0.38440465498582516</v>
      </c>
      <c r="GUP43">
        <v>0.41362772699105832</v>
      </c>
      <c r="GUQ43">
        <v>0.42090599078859875</v>
      </c>
      <c r="GUR43">
        <v>0.40344078830231084</v>
      </c>
      <c r="GUS43">
        <v>0.3863598379368009</v>
      </c>
      <c r="GUT43">
        <v>0.35754982037531202</v>
      </c>
      <c r="GUU43">
        <v>0.3844734753863579</v>
      </c>
      <c r="GUV43">
        <v>0.39959365269413288</v>
      </c>
      <c r="GUW43">
        <v>0.40089653048938767</v>
      </c>
      <c r="GUX43">
        <v>0.39025301739513413</v>
      </c>
      <c r="GUY43">
        <v>0.37537079215084862</v>
      </c>
      <c r="GUZ43">
        <v>0.38803996660473633</v>
      </c>
      <c r="GVA43">
        <v>0.39956663402268683</v>
      </c>
      <c r="GVB43">
        <v>0.38968526884178961</v>
      </c>
      <c r="GVC43">
        <v>0.40080385168739302</v>
      </c>
      <c r="GVD43">
        <v>0.40013620221354423</v>
      </c>
      <c r="GVE43">
        <v>0.43144823711017039</v>
      </c>
      <c r="GVF43">
        <v>0.43247172770714742</v>
      </c>
      <c r="GVG43">
        <v>0.42509439875332883</v>
      </c>
      <c r="GVH43">
        <v>0.40853167522102946</v>
      </c>
      <c r="GVI43">
        <v>0.37523282289337534</v>
      </c>
      <c r="GVJ43">
        <v>0.41348844897872611</v>
      </c>
      <c r="GVK43">
        <v>0.4119576403529368</v>
      </c>
      <c r="GVL43">
        <v>0.40443917723171313</v>
      </c>
      <c r="GVM43">
        <v>0.37651282537315117</v>
      </c>
      <c r="GVN43">
        <v>0.39796927610743266</v>
      </c>
      <c r="GVO43">
        <v>0.38984292097146456</v>
      </c>
      <c r="GVP43">
        <v>0.37421408049889948</v>
      </c>
      <c r="GVQ43">
        <v>0.36508863508054507</v>
      </c>
      <c r="GVR43">
        <v>0.38261724879833103</v>
      </c>
      <c r="GVS43">
        <v>0.38215270219767944</v>
      </c>
      <c r="GVT43">
        <v>0.38759412977271052</v>
      </c>
      <c r="GVU43">
        <v>0.35561217608390949</v>
      </c>
      <c r="GVV43">
        <v>0.46253780542384398</v>
      </c>
      <c r="GVW43">
        <v>0.42425308701692416</v>
      </c>
      <c r="GVX43">
        <v>0.41839465883640459</v>
      </c>
      <c r="GVY43">
        <v>0.40072134814967542</v>
      </c>
      <c r="GVZ43">
        <v>0.39534188486377675</v>
      </c>
      <c r="GWA43">
        <v>0.3820783283353234</v>
      </c>
      <c r="GWB43">
        <v>0.39234236393848271</v>
      </c>
      <c r="GWC43">
        <v>0.39909326257073868</v>
      </c>
      <c r="GWD43">
        <v>0.40381089847077362</v>
      </c>
      <c r="GWE43">
        <v>0.38012843001045205</v>
      </c>
      <c r="GWF43">
        <v>0.38474222336917779</v>
      </c>
      <c r="GWG43">
        <v>0.3893368764343601</v>
      </c>
      <c r="GWH43">
        <v>0.37981775341934088</v>
      </c>
      <c r="GWI43">
        <v>0.352418152404678</v>
      </c>
      <c r="GWJ43">
        <v>0.37664972534417934</v>
      </c>
      <c r="GWK43">
        <v>0.37677879090265298</v>
      </c>
      <c r="GWL43">
        <v>0.36198203409167518</v>
      </c>
      <c r="GWM43">
        <v>0.39593887398129785</v>
      </c>
      <c r="GWN43">
        <v>0.42641919914303072</v>
      </c>
      <c r="GWO43">
        <v>0.43918228273439663</v>
      </c>
      <c r="GWP43">
        <v>0.43930068931399402</v>
      </c>
      <c r="GWQ43">
        <v>0.3978428844760093</v>
      </c>
      <c r="GWR43">
        <v>0.42976555055789212</v>
      </c>
      <c r="GWS43">
        <v>0.40346093770020192</v>
      </c>
      <c r="GWT43">
        <v>0.40813951317228753</v>
      </c>
      <c r="GWU43">
        <v>0.40659267394570403</v>
      </c>
      <c r="GWV43">
        <v>0.37530096176324856</v>
      </c>
      <c r="GWW43">
        <v>0.38659448936015284</v>
      </c>
      <c r="GWX43">
        <v>0.38686482186550358</v>
      </c>
      <c r="GWY43">
        <v>0.3673580157377116</v>
      </c>
      <c r="GWZ43">
        <v>0.37873525216699783</v>
      </c>
      <c r="GXA43">
        <v>0.36941690656989506</v>
      </c>
      <c r="GXB43">
        <v>0.40106794341662322</v>
      </c>
      <c r="GXC43">
        <v>0.38281669041660571</v>
      </c>
      <c r="GXD43">
        <v>0.39168231808940246</v>
      </c>
      <c r="GXE43">
        <v>0.39112336128264508</v>
      </c>
      <c r="GXF43">
        <v>0.3948262933350758</v>
      </c>
      <c r="GXG43">
        <v>0.4314546182449534</v>
      </c>
      <c r="GXH43">
        <v>0.43063176205397052</v>
      </c>
      <c r="GXI43">
        <v>0.39635670728334349</v>
      </c>
      <c r="GXJ43">
        <v>0.37680478037258869</v>
      </c>
      <c r="GXK43">
        <v>0.39452677963623406</v>
      </c>
      <c r="GXL43">
        <v>0.39696890719330469</v>
      </c>
      <c r="GXM43">
        <v>0.382761111507749</v>
      </c>
      <c r="GXN43">
        <v>0.38602073115996199</v>
      </c>
      <c r="GXO43">
        <v>0.40211832945944154</v>
      </c>
      <c r="GXP43">
        <v>0.38265791493214529</v>
      </c>
      <c r="GXQ43">
        <v>0.38058780969388067</v>
      </c>
      <c r="GXR43">
        <v>0.40511626278824442</v>
      </c>
      <c r="GXS43">
        <v>0.38709649063276341</v>
      </c>
      <c r="GXT43">
        <v>0.38399325969912601</v>
      </c>
      <c r="GXU43">
        <v>0.38238714173266392</v>
      </c>
      <c r="GXV43">
        <v>0.37912149797859757</v>
      </c>
      <c r="GXW43">
        <v>0.38637453606152011</v>
      </c>
      <c r="GXX43">
        <v>0.42092493980727741</v>
      </c>
      <c r="GXY43">
        <v>0.46291877392503178</v>
      </c>
      <c r="GXZ43">
        <v>0.44622203354671575</v>
      </c>
      <c r="GYA43">
        <v>0.40727357910093392</v>
      </c>
      <c r="GYB43">
        <v>0.40263793824811062</v>
      </c>
      <c r="GYC43">
        <v>0.37722031578434517</v>
      </c>
      <c r="GYD43">
        <v>0.40627744396944365</v>
      </c>
      <c r="GYE43">
        <v>0.41695376604558698</v>
      </c>
      <c r="GYF43">
        <v>0.39936789261633465</v>
      </c>
      <c r="GYG43">
        <v>0.36767957398072537</v>
      </c>
      <c r="GYH43">
        <v>0.36467597115846856</v>
      </c>
      <c r="GYI43">
        <v>0.3836957083196606</v>
      </c>
      <c r="GYJ43">
        <v>0.37422865826295504</v>
      </c>
      <c r="GYK43">
        <v>0.38699216143093351</v>
      </c>
      <c r="GYL43">
        <v>0.38243545233943388</v>
      </c>
      <c r="GYM43">
        <v>0.36919587600608311</v>
      </c>
      <c r="GYN43">
        <v>0.39261478039397529</v>
      </c>
      <c r="GYO43">
        <v>0.38663599756183714</v>
      </c>
      <c r="GYP43">
        <v>0.39115551690156175</v>
      </c>
      <c r="GYQ43">
        <v>0.37438046714488948</v>
      </c>
      <c r="GYR43">
        <v>0.38705027712535323</v>
      </c>
      <c r="GYS43">
        <v>0.44491111916014686</v>
      </c>
      <c r="GYT43">
        <v>0.43040974487219841</v>
      </c>
      <c r="GYU43">
        <v>0.42381404005464063</v>
      </c>
      <c r="GYV43">
        <v>0.4062590516458699</v>
      </c>
      <c r="GYW43">
        <v>0.38448275015190941</v>
      </c>
      <c r="GYX43">
        <v>0.40767561303117039</v>
      </c>
      <c r="GYY43">
        <v>0.40239404859126826</v>
      </c>
      <c r="GYZ43">
        <v>0.37333061573517612</v>
      </c>
      <c r="GZA43">
        <v>0.38597067668107476</v>
      </c>
      <c r="GZB43">
        <v>0.39713797401574469</v>
      </c>
      <c r="GZC43">
        <v>0.37634016447433105</v>
      </c>
      <c r="GZD43">
        <v>0.37702143159868867</v>
      </c>
      <c r="GZE43">
        <v>0.38135475657083001</v>
      </c>
      <c r="GZF43">
        <v>0.36808641879263415</v>
      </c>
      <c r="GZG43">
        <v>0.37909282315344389</v>
      </c>
      <c r="GZH43">
        <v>0.38377487641606456</v>
      </c>
      <c r="GZI43">
        <v>0.3616619814336739</v>
      </c>
      <c r="GZJ43">
        <v>0.4242993961293352</v>
      </c>
      <c r="GZK43">
        <v>0.45745031734797054</v>
      </c>
      <c r="GZL43">
        <v>0.43009250359715295</v>
      </c>
      <c r="GZM43">
        <v>0.43702055808552648</v>
      </c>
      <c r="GZN43">
        <v>0.39415732656051766</v>
      </c>
      <c r="GZO43">
        <v>0.3782735315877036</v>
      </c>
      <c r="GZP43">
        <v>0.41691574504140505</v>
      </c>
      <c r="GZQ43">
        <v>0.41148001299688675</v>
      </c>
      <c r="GZR43">
        <v>0.41235996411401898</v>
      </c>
      <c r="GZS43">
        <v>0.39743704552726644</v>
      </c>
      <c r="GZT43">
        <v>0.37152273138518754</v>
      </c>
      <c r="GZU43">
        <v>0.38910401152676616</v>
      </c>
      <c r="GZV43">
        <v>0.39195467188231475</v>
      </c>
      <c r="GZW43">
        <v>0.36885064934312567</v>
      </c>
      <c r="GZX43">
        <v>0.39219781078202826</v>
      </c>
      <c r="GZY43">
        <v>0.37485274698615118</v>
      </c>
      <c r="GZZ43">
        <v>0.36958963647684551</v>
      </c>
      <c r="HAA43">
        <v>0.37510644500381729</v>
      </c>
      <c r="HAB43">
        <v>0.37149720115387486</v>
      </c>
      <c r="HAC43">
        <v>0.3796409485164422</v>
      </c>
      <c r="HAD43">
        <v>0.38127522084544879</v>
      </c>
      <c r="HAE43">
        <v>0.3722978465392745</v>
      </c>
      <c r="HAF43">
        <v>0.42979846223631113</v>
      </c>
      <c r="HAG43">
        <v>0.43508519769004489</v>
      </c>
      <c r="HAH43">
        <v>0.3909339801619513</v>
      </c>
      <c r="HAI43">
        <v>0.37704422125071013</v>
      </c>
      <c r="HAJ43">
        <v>0.4173227775924942</v>
      </c>
      <c r="HAK43">
        <v>0.41507136972550851</v>
      </c>
      <c r="HAL43">
        <v>0.41026726423003168</v>
      </c>
      <c r="HAM43">
        <v>0.36821568992791454</v>
      </c>
      <c r="HAN43">
        <v>0.41120184630733447</v>
      </c>
      <c r="HAO43">
        <v>0.38892507691532918</v>
      </c>
      <c r="HAP43">
        <v>0.37276213742435799</v>
      </c>
      <c r="HAQ43">
        <v>0.394010500222227</v>
      </c>
      <c r="HAR43">
        <v>0.36747214331863487</v>
      </c>
      <c r="HAS43">
        <v>0.36724160006242673</v>
      </c>
      <c r="HAT43">
        <v>0.3934248282961868</v>
      </c>
      <c r="HAU43">
        <v>0.37756574698660667</v>
      </c>
      <c r="HAV43">
        <v>0.37815812393713111</v>
      </c>
      <c r="HAW43">
        <v>0.38332970626964863</v>
      </c>
      <c r="HAX43">
        <v>0.36357594852109831</v>
      </c>
      <c r="HAY43">
        <v>0.45049678993918368</v>
      </c>
      <c r="HAZ43">
        <v>0.43162508110331022</v>
      </c>
      <c r="HBA43">
        <v>0.39651819571632785</v>
      </c>
      <c r="HBB43">
        <v>0.41977896272847859</v>
      </c>
      <c r="HBC43">
        <v>0.40632067934421595</v>
      </c>
      <c r="HBD43">
        <v>0.3850974695486501</v>
      </c>
      <c r="HBE43">
        <v>0.37331001783444123</v>
      </c>
      <c r="HBF43">
        <v>0.37742578193844123</v>
      </c>
      <c r="HBG43">
        <v>0.38225752342765162</v>
      </c>
      <c r="HBH43">
        <v>0.38984274271503033</v>
      </c>
      <c r="HBI43">
        <v>0.37374035755336599</v>
      </c>
      <c r="HBJ43">
        <v>0.38261043192284988</v>
      </c>
      <c r="HBK43">
        <v>0.39296895329712561</v>
      </c>
      <c r="HBL43">
        <v>0.3774260911459455</v>
      </c>
      <c r="HBM43">
        <v>0.38654625830420802</v>
      </c>
      <c r="HBN43">
        <v>0.38221151321016067</v>
      </c>
      <c r="HBO43">
        <v>0.38930765980893967</v>
      </c>
      <c r="HBP43">
        <v>0.43293267717286277</v>
      </c>
      <c r="HBQ43">
        <v>0.42111462184873433</v>
      </c>
      <c r="HBR43">
        <v>0.42961034765150824</v>
      </c>
      <c r="HBS43">
        <v>0.40887893993769664</v>
      </c>
      <c r="HBT43">
        <v>0.40440911781236283</v>
      </c>
      <c r="HBU43">
        <v>0.40274940024857275</v>
      </c>
      <c r="HBV43">
        <v>0.38200190421382318</v>
      </c>
      <c r="HBW43">
        <v>0.3748426676240556</v>
      </c>
      <c r="HBX43">
        <v>0.39215312607380792</v>
      </c>
      <c r="HBY43">
        <v>0.38221057968359984</v>
      </c>
      <c r="HBZ43">
        <v>0.35864679852238279</v>
      </c>
      <c r="HCA43">
        <v>0.38114585565082404</v>
      </c>
      <c r="HCB43">
        <v>0.37687500771971788</v>
      </c>
      <c r="HCC43">
        <v>0.39228022145116337</v>
      </c>
      <c r="HCD43">
        <v>0.37850559113531279</v>
      </c>
      <c r="HCE43">
        <v>0.39364996623683673</v>
      </c>
      <c r="HCF43">
        <v>0.42326252829715894</v>
      </c>
      <c r="HCG43">
        <v>0.42521589329441067</v>
      </c>
      <c r="HCH43">
        <v>0.3937424754826892</v>
      </c>
      <c r="HCI43">
        <v>0.38477287092708001</v>
      </c>
      <c r="HCJ43">
        <v>0.40980463333136924</v>
      </c>
      <c r="HCK43">
        <v>0.38736265164242484</v>
      </c>
      <c r="HCL43">
        <v>0.37673844655797267</v>
      </c>
      <c r="HCM43">
        <v>0.38021187713268417</v>
      </c>
      <c r="HCN43">
        <v>0.3919657722072058</v>
      </c>
      <c r="HCO43">
        <v>0.36865354179431048</v>
      </c>
      <c r="HCP43">
        <v>0.36099850539737793</v>
      </c>
      <c r="HCQ43">
        <v>0.37987299280368753</v>
      </c>
      <c r="HCR43">
        <v>0.37709809505841879</v>
      </c>
      <c r="HCS43">
        <v>0.37661123421101006</v>
      </c>
      <c r="HCT43">
        <v>0.39864751514223185</v>
      </c>
      <c r="HCU43">
        <v>0.38777263618113061</v>
      </c>
      <c r="HCV43">
        <v>0.41802657657762993</v>
      </c>
      <c r="HCW43">
        <v>0.42064073694579607</v>
      </c>
      <c r="HCX43">
        <v>0.40946216549750264</v>
      </c>
      <c r="HCY43">
        <v>0.38486261228920554</v>
      </c>
      <c r="HCZ43">
        <v>0.40262342727036182</v>
      </c>
      <c r="HDA43">
        <v>0.41278585165291337</v>
      </c>
      <c r="HDB43">
        <v>0.39320315456127874</v>
      </c>
      <c r="HDC43">
        <v>0.38803950539022541</v>
      </c>
      <c r="HDD43">
        <v>0.3745598605444676</v>
      </c>
      <c r="HDE43">
        <v>0.38253766579893073</v>
      </c>
      <c r="HDF43">
        <v>0.38527508144265482</v>
      </c>
      <c r="HDG43">
        <v>0.38108023198195862</v>
      </c>
      <c r="HDH43">
        <v>0.37609512233431991</v>
      </c>
      <c r="HDI43">
        <v>0.36521642219275563</v>
      </c>
      <c r="HDJ43">
        <v>0.38712936953390942</v>
      </c>
      <c r="HDK43">
        <v>0.36893085812284787</v>
      </c>
      <c r="HDL43">
        <v>0.38163273463479791</v>
      </c>
      <c r="HDM43">
        <v>0.39437309467712883</v>
      </c>
      <c r="HDN43">
        <v>0.45666834566373038</v>
      </c>
      <c r="HDO43">
        <v>0.43472760556897727</v>
      </c>
      <c r="HDP43">
        <v>0.39476563148985266</v>
      </c>
      <c r="HDQ43">
        <v>0.4009157151256787</v>
      </c>
      <c r="HDR43">
        <v>0.41935019624422804</v>
      </c>
      <c r="HDS43">
        <v>0.41101343852326555</v>
      </c>
      <c r="HDT43">
        <v>0.39579210605781173</v>
      </c>
      <c r="HDU43">
        <v>0.40463103649119514</v>
      </c>
      <c r="HDV43">
        <v>0.36196014228272971</v>
      </c>
      <c r="HDW43">
        <v>0.37347872212338074</v>
      </c>
      <c r="HDX43">
        <v>0.38569826703922189</v>
      </c>
      <c r="HDY43">
        <v>0.39969188228829478</v>
      </c>
      <c r="HDZ43">
        <v>0.38240401066391949</v>
      </c>
      <c r="HEA43">
        <v>0.34926052909878569</v>
      </c>
      <c r="HEB43">
        <v>0.37724340841365439</v>
      </c>
      <c r="HEC43">
        <v>0.37602683262068359</v>
      </c>
      <c r="HED43">
        <v>0.37593919157291783</v>
      </c>
      <c r="HEE43">
        <v>0.38591348453352325</v>
      </c>
      <c r="HEF43">
        <v>0.36588996154726</v>
      </c>
      <c r="HEG43">
        <v>0.43270527390369762</v>
      </c>
      <c r="HEH43">
        <v>0.4223049443461121</v>
      </c>
      <c r="HEI43">
        <v>0.41843858093112218</v>
      </c>
      <c r="HEJ43">
        <v>0.40140238410967133</v>
      </c>
      <c r="HEK43">
        <v>0.38130820452442876</v>
      </c>
      <c r="HEL43">
        <v>0.40438211772426774</v>
      </c>
      <c r="HEM43">
        <v>0.41832820493928552</v>
      </c>
      <c r="HEN43">
        <v>0.38787734300580179</v>
      </c>
      <c r="HEO43">
        <v>0.40219731759161642</v>
      </c>
      <c r="HEP43">
        <v>0.39448014687122246</v>
      </c>
      <c r="HEQ43">
        <v>0.37173173905151452</v>
      </c>
      <c r="HER43">
        <v>0.38941190543756599</v>
      </c>
      <c r="HES43">
        <v>0.39381989889587382</v>
      </c>
      <c r="HET43">
        <v>0.40595274686253274</v>
      </c>
      <c r="HEU43">
        <v>0.39643613509319503</v>
      </c>
      <c r="HEV43">
        <v>0.40891356318273792</v>
      </c>
      <c r="HEW43">
        <v>0.42046250094014898</v>
      </c>
      <c r="HEX43">
        <v>0.43688117458438658</v>
      </c>
      <c r="HEY43">
        <v>0.38947884157723861</v>
      </c>
      <c r="HEZ43">
        <v>0.39907374018545544</v>
      </c>
      <c r="HFA43">
        <v>0.39480646973656047</v>
      </c>
      <c r="HFB43">
        <v>0.38939678230047126</v>
      </c>
      <c r="HFC43">
        <v>0.37957842968572381</v>
      </c>
      <c r="HFD43">
        <v>0.3542022988876935</v>
      </c>
      <c r="HFE43">
        <v>0.3877810628775939</v>
      </c>
      <c r="HFF43">
        <v>0.37675403804738411</v>
      </c>
      <c r="HFG43">
        <v>0.39227641206933572</v>
      </c>
      <c r="HFH43">
        <v>0.38393843063827643</v>
      </c>
      <c r="HFI43">
        <v>0.37265883887049761</v>
      </c>
      <c r="HFJ43">
        <v>0.38359476073394394</v>
      </c>
      <c r="HFL43">
        <v>0.56260150898092864</v>
      </c>
      <c r="HFM43">
        <v>0.56288058231516602</v>
      </c>
      <c r="HFN43">
        <v>0.5518594104657788</v>
      </c>
      <c r="HFO43">
        <v>0.55047725779762391</v>
      </c>
      <c r="HFP43">
        <v>0.55011404093748606</v>
      </c>
      <c r="HFQ43">
        <v>0.56326158730489195</v>
      </c>
      <c r="HFR43">
        <v>0.56707090169544927</v>
      </c>
      <c r="HFS43">
        <v>0.55769122460028975</v>
      </c>
      <c r="HFT43">
        <v>0.55867606467137709</v>
      </c>
      <c r="HFU43">
        <v>0.53620358127644052</v>
      </c>
      <c r="HFV43">
        <v>0.55723722429637923</v>
      </c>
      <c r="HFW43">
        <v>0.52998174538961196</v>
      </c>
      <c r="HFX43">
        <v>0.55794832490013369</v>
      </c>
      <c r="HFY43">
        <v>0.56656799579526818</v>
      </c>
      <c r="HFZ43">
        <v>0.57347285780327051</v>
      </c>
      <c r="HGA43">
        <v>0.56371437542602976</v>
      </c>
      <c r="HGB43">
        <v>0.56809905254909898</v>
      </c>
      <c r="HGC43">
        <v>0.56044515545087281</v>
      </c>
      <c r="HGD43">
        <v>0.54922364761845999</v>
      </c>
      <c r="HGE43">
        <v>0.54106032232330037</v>
      </c>
      <c r="HGF43">
        <v>0.55331818281744305</v>
      </c>
      <c r="HGG43">
        <v>0.56006720763847229</v>
      </c>
      <c r="HGH43">
        <v>0.54841076513114329</v>
      </c>
      <c r="HGI43">
        <v>0.55109412880231234</v>
      </c>
      <c r="HGJ43">
        <v>0.55701329762725216</v>
      </c>
      <c r="HGK43">
        <v>0.53925224863201637</v>
      </c>
      <c r="HGL43">
        <v>0.54751777396861911</v>
      </c>
      <c r="HGM43">
        <v>0.53484836867443108</v>
      </c>
      <c r="HGN43">
        <v>0.55788555982968724</v>
      </c>
      <c r="HGO43">
        <v>0.5329835051831372</v>
      </c>
      <c r="HGP43">
        <v>0.52564887461675858</v>
      </c>
      <c r="HGQ43">
        <v>0.52729335246794928</v>
      </c>
      <c r="HGR43">
        <v>0.50461671252200158</v>
      </c>
      <c r="HGS43">
        <v>0.53398995532267302</v>
      </c>
      <c r="HGT43">
        <v>0.51787474147864365</v>
      </c>
      <c r="HGU43">
        <v>0.52381418800042079</v>
      </c>
      <c r="HGV43">
        <v>0.54083504074396438</v>
      </c>
      <c r="HGW43">
        <v>0.50968880285386531</v>
      </c>
      <c r="HGX43">
        <v>0.53833519017496223</v>
      </c>
      <c r="HGY43">
        <v>0.52337801644751414</v>
      </c>
      <c r="HGZ43">
        <v>0.53282255359673669</v>
      </c>
      <c r="HHA43">
        <v>0.53669740116470399</v>
      </c>
      <c r="HHB43">
        <v>0.53192013083791156</v>
      </c>
      <c r="HHC43">
        <v>0.5200143732134227</v>
      </c>
      <c r="HHD43">
        <v>0.52917813219587129</v>
      </c>
      <c r="HHE43">
        <v>0.49005381252805313</v>
      </c>
      <c r="HHF43">
        <v>0.4956109793437154</v>
      </c>
      <c r="HHG43">
        <v>0.4799372061875864</v>
      </c>
      <c r="HHH43">
        <v>0.53358755343087372</v>
      </c>
      <c r="HHI43">
        <v>0.50273399884099623</v>
      </c>
      <c r="HHJ43">
        <v>0.50712763356101931</v>
      </c>
      <c r="HHK43">
        <v>0.48196954464105013</v>
      </c>
      <c r="HHL43">
        <v>0.48231471880904159</v>
      </c>
      <c r="HHM43">
        <v>0.47809524264134801</v>
      </c>
      <c r="HHN43">
        <v>0.52170054459762916</v>
      </c>
      <c r="HHO43">
        <v>0.53136542614087268</v>
      </c>
      <c r="HHP43">
        <v>0.48011399773949931</v>
      </c>
      <c r="HHQ43">
        <v>0.47698390555697062</v>
      </c>
      <c r="HHR43">
        <v>0.52946384392445223</v>
      </c>
      <c r="HHS43">
        <v>0.47812947966065322</v>
      </c>
      <c r="HHT43">
        <v>0.49691886454755552</v>
      </c>
      <c r="HHU43">
        <v>0.49983325756286578</v>
      </c>
      <c r="HHV43">
        <v>0.5011675337964332</v>
      </c>
      <c r="HHW43">
        <v>0.49032014462356582</v>
      </c>
      <c r="HHX43">
        <v>0.49600074129299265</v>
      </c>
      <c r="HHY43">
        <v>0.4872644109670195</v>
      </c>
      <c r="HHZ43">
        <v>0.493995225678309</v>
      </c>
      <c r="HIA43">
        <v>0.48099152456119609</v>
      </c>
      <c r="HIB43">
        <v>0.49577800025650204</v>
      </c>
      <c r="HIC43">
        <v>0.53979024143528342</v>
      </c>
      <c r="HID43">
        <v>0.5112075059278619</v>
      </c>
      <c r="HIE43">
        <v>0.52090211651410601</v>
      </c>
      <c r="HIF43">
        <v>0.52668272875650668</v>
      </c>
      <c r="HIG43">
        <v>0.47202657822653449</v>
      </c>
      <c r="HIH43">
        <v>0.50668097009151591</v>
      </c>
      <c r="HII43">
        <v>0.53172419467059728</v>
      </c>
      <c r="HIJ43">
        <v>0.48281720139710166</v>
      </c>
      <c r="HIK43">
        <v>0.48098202903685905</v>
      </c>
      <c r="HIL43">
        <v>0.48785550050830534</v>
      </c>
      <c r="HIM43">
        <v>0.47353601453006733</v>
      </c>
      <c r="HIN43">
        <v>0.47537850990002128</v>
      </c>
      <c r="HIO43">
        <v>0.5221973510389899</v>
      </c>
      <c r="HIP43">
        <v>0.51527966117207724</v>
      </c>
      <c r="HIQ43">
        <v>0.49061212907913671</v>
      </c>
      <c r="HIR43">
        <v>0.5495226503342957</v>
      </c>
      <c r="HIS43">
        <v>0.53694292223497586</v>
      </c>
      <c r="HIT43">
        <v>0.49000124333118111</v>
      </c>
      <c r="HIU43">
        <v>0.49860040557397745</v>
      </c>
      <c r="HIV43">
        <v>0.54506029107517928</v>
      </c>
      <c r="HIW43">
        <v>0.5027868515490137</v>
      </c>
      <c r="HIX43">
        <v>0.54752693715284018</v>
      </c>
      <c r="HIY43">
        <v>0.5102311224774676</v>
      </c>
      <c r="HIZ43">
        <v>0.48631391292658044</v>
      </c>
      <c r="HJA43">
        <v>0.49894636882831689</v>
      </c>
      <c r="HJB43">
        <v>0.50843824004219662</v>
      </c>
      <c r="HJC43">
        <v>0.51749765257026825</v>
      </c>
      <c r="HJD43">
        <v>0.53671903370001073</v>
      </c>
      <c r="HJE43">
        <v>0.48029251755633473</v>
      </c>
      <c r="HJF43">
        <v>0.48909240673420096</v>
      </c>
      <c r="HJG43">
        <v>0.48279329543953181</v>
      </c>
      <c r="HJH43">
        <v>0.50640637523411902</v>
      </c>
      <c r="HJI43">
        <v>0.49430043351479552</v>
      </c>
      <c r="HJJ43">
        <v>0.51618632379828278</v>
      </c>
      <c r="HJK43">
        <v>0.50446115309683282</v>
      </c>
      <c r="HJL43">
        <v>0.53999318351276016</v>
      </c>
      <c r="HJM43">
        <v>0.52965237264701459</v>
      </c>
      <c r="HJN43">
        <v>0.54741391432444153</v>
      </c>
      <c r="HJO43">
        <v>0.53896686859416376</v>
      </c>
      <c r="HJP43">
        <v>0.49614619662671283</v>
      </c>
      <c r="HJQ43">
        <v>0.4890695130076792</v>
      </c>
      <c r="HJR43">
        <v>0.50347379081579013</v>
      </c>
      <c r="HJS43">
        <v>0.48445060581620608</v>
      </c>
      <c r="HJT43">
        <v>0.53693711007163236</v>
      </c>
      <c r="HJU43">
        <v>0.53134325367861135</v>
      </c>
      <c r="HJV43">
        <v>0.49911541899967099</v>
      </c>
      <c r="HJW43">
        <v>0.49877167431530028</v>
      </c>
      <c r="HJX43">
        <v>0.52191850991435351</v>
      </c>
      <c r="HJY43">
        <v>0.51002183295898551</v>
      </c>
      <c r="HJZ43">
        <v>0.53623709109773565</v>
      </c>
      <c r="HKA43">
        <v>0.50626829529201223</v>
      </c>
      <c r="HKB43">
        <v>0.52951453629940726</v>
      </c>
      <c r="HKC43">
        <v>0.53931019554789805</v>
      </c>
      <c r="HKD43">
        <v>0.54253111373721485</v>
      </c>
      <c r="HKE43">
        <v>0.49738012789691399</v>
      </c>
      <c r="HKF43">
        <v>0.51499042407562412</v>
      </c>
      <c r="HKG43">
        <v>0.5270336871979624</v>
      </c>
      <c r="HKH43">
        <v>0.522431374412058</v>
      </c>
      <c r="HKI43">
        <v>0.51698836793226866</v>
      </c>
      <c r="HKJ43">
        <v>0.52842736357725262</v>
      </c>
      <c r="HKK43">
        <v>0.53338506565050559</v>
      </c>
      <c r="HKL43">
        <v>0.53766021315291801</v>
      </c>
      <c r="HKM43">
        <v>0.53972264842515039</v>
      </c>
      <c r="HKN43">
        <v>0.54586123310478196</v>
      </c>
      <c r="HKO43">
        <v>0.49568124351306736</v>
      </c>
      <c r="HKP43">
        <v>0.52827266696224795</v>
      </c>
      <c r="HKQ43">
        <v>0.53878311318001304</v>
      </c>
      <c r="HKR43">
        <v>0.53433595782673404</v>
      </c>
      <c r="HKS43">
        <v>0.54821303571207791</v>
      </c>
      <c r="HKT43">
        <v>0.52867165365036417</v>
      </c>
      <c r="HKU43">
        <v>0.52544770930292128</v>
      </c>
      <c r="HKV43">
        <v>0.54617787480132252</v>
      </c>
      <c r="HKW43">
        <v>0.51496991579747831</v>
      </c>
      <c r="HKX43">
        <v>0.52813024359714145</v>
      </c>
      <c r="HKY43">
        <v>0.53367079278005769</v>
      </c>
      <c r="HKZ43">
        <v>0.55312821323580896</v>
      </c>
      <c r="HLA43">
        <v>0.49147591624676362</v>
      </c>
      <c r="HLB43">
        <v>0.5342951915801929</v>
      </c>
      <c r="HLC43">
        <v>0.52001593405665858</v>
      </c>
      <c r="HLD43">
        <v>0.52895490468321416</v>
      </c>
      <c r="HLE43">
        <v>0.52031559167640729</v>
      </c>
      <c r="HLF43">
        <v>0.53773361586721313</v>
      </c>
      <c r="HLG43">
        <v>0.53606814062067909</v>
      </c>
      <c r="HLH43">
        <v>0.53775588512817651</v>
      </c>
      <c r="HLI43">
        <v>0.56790970279115482</v>
      </c>
      <c r="HLJ43">
        <v>0.49310780926628722</v>
      </c>
      <c r="HLK43">
        <v>0.49611754472778208</v>
      </c>
      <c r="HLL43">
        <v>0.49642342109206172</v>
      </c>
      <c r="HLM43">
        <v>0.51932258822568256</v>
      </c>
      <c r="HLN43">
        <v>0.51875687465694242</v>
      </c>
      <c r="HLO43">
        <v>0.49916565785246869</v>
      </c>
      <c r="HLP43">
        <v>0.50128280043799833</v>
      </c>
      <c r="HLQ43">
        <v>0.54879288350590349</v>
      </c>
      <c r="HLR43">
        <v>0.50670336500239288</v>
      </c>
      <c r="HLS43">
        <v>0.53717875059229336</v>
      </c>
      <c r="HLT43">
        <v>0.51463488461984397</v>
      </c>
      <c r="HLU43">
        <v>0.49692218046940717</v>
      </c>
      <c r="HLV43">
        <v>0.4925589661609695</v>
      </c>
      <c r="HLW43">
        <v>0.50773417932422238</v>
      </c>
      <c r="HLX43">
        <v>0.49602166885728022</v>
      </c>
      <c r="HLY43">
        <v>0.43722743431621636</v>
      </c>
      <c r="HLZ43">
        <v>0.43248289498969794</v>
      </c>
      <c r="HMA43">
        <v>0.50540795051526921</v>
      </c>
      <c r="HMB43">
        <v>0.48107301937323388</v>
      </c>
      <c r="HMC43">
        <v>0.51960180730738192</v>
      </c>
      <c r="HMD43">
        <v>0.53440808267111828</v>
      </c>
      <c r="HME43">
        <v>0.45068296462384055</v>
      </c>
      <c r="HMF43">
        <v>0.52148833168834996</v>
      </c>
      <c r="HMG43">
        <v>0.51850358627177018</v>
      </c>
      <c r="HMH43">
        <v>0.49074048510240081</v>
      </c>
      <c r="HMI43">
        <v>0.50806548100476356</v>
      </c>
      <c r="HMJ43">
        <v>0.4950744778911299</v>
      </c>
      <c r="HMK43">
        <v>0.47980239722665341</v>
      </c>
      <c r="HML43">
        <v>0.53236371964031703</v>
      </c>
      <c r="HMM43">
        <v>0.46754588972367767</v>
      </c>
      <c r="HMN43">
        <v>0.46971977237480411</v>
      </c>
      <c r="HMO43">
        <v>0.50388126712547576</v>
      </c>
      <c r="HMP43">
        <v>0.51158138504715367</v>
      </c>
      <c r="HMQ43">
        <v>0.52868700216651665</v>
      </c>
      <c r="HMR43">
        <v>0.47392677058923194</v>
      </c>
      <c r="HMS43">
        <v>0.53173953133388518</v>
      </c>
      <c r="HMT43">
        <v>0.48294481638096515</v>
      </c>
      <c r="HMU43">
        <v>0.48597998927741243</v>
      </c>
      <c r="HMV43">
        <v>0.47678417769778975</v>
      </c>
      <c r="HMW43">
        <v>0.48921146654314862</v>
      </c>
      <c r="HMX43">
        <v>0.50071585831367404</v>
      </c>
      <c r="HMY43">
        <v>0.5041601509712369</v>
      </c>
      <c r="HMZ43">
        <v>0.47170346502199434</v>
      </c>
      <c r="HNA43">
        <v>0.48603965429101992</v>
      </c>
      <c r="HNB43">
        <v>0.51530565018715502</v>
      </c>
      <c r="HNC43">
        <v>0.48087935979173879</v>
      </c>
      <c r="HND43">
        <v>0.48654458414781765</v>
      </c>
      <c r="HNE43">
        <v>0.5232231680294831</v>
      </c>
      <c r="HNF43">
        <v>0.50951018323523212</v>
      </c>
      <c r="HNG43">
        <v>0.50533233278892264</v>
      </c>
      <c r="HNH43">
        <v>0.49385797981686869</v>
      </c>
      <c r="HNI43">
        <v>0.49706760073831274</v>
      </c>
      <c r="HNJ43">
        <v>0.48619686029129089</v>
      </c>
      <c r="HNK43">
        <v>0.53692728809801915</v>
      </c>
      <c r="HNL43">
        <v>0.47433684892267913</v>
      </c>
      <c r="HNM43">
        <v>0.4822862509626194</v>
      </c>
      <c r="HNN43">
        <v>0.52086068397239271</v>
      </c>
      <c r="HNO43">
        <v>0.50671115546097512</v>
      </c>
      <c r="HNP43">
        <v>0.49422369010052103</v>
      </c>
      <c r="HNQ43">
        <v>0.52161511140577177</v>
      </c>
      <c r="HNR43">
        <v>0.53528542080491148</v>
      </c>
      <c r="HNS43">
        <v>0.50963379155444266</v>
      </c>
      <c r="HNT43">
        <v>0.52688913737264209</v>
      </c>
      <c r="HNU43">
        <v>0.52400988071198285</v>
      </c>
      <c r="HNV43">
        <v>0.51972384270516814</v>
      </c>
      <c r="HNW43">
        <v>0.51471112813079223</v>
      </c>
      <c r="HNX43">
        <v>0.53414930084038015</v>
      </c>
      <c r="HNY43">
        <v>0.50964081378301018</v>
      </c>
      <c r="HNZ43">
        <v>0.4912776805768358</v>
      </c>
      <c r="HOA43">
        <v>0.51007213293401987</v>
      </c>
      <c r="HOB43">
        <v>0.53684614421044496</v>
      </c>
      <c r="HOC43">
        <v>0.51905339723528765</v>
      </c>
      <c r="HOD43">
        <v>0.47738684582015395</v>
      </c>
      <c r="HOE43">
        <v>0.47628379471325005</v>
      </c>
      <c r="HOF43">
        <v>0.48162580710935915</v>
      </c>
      <c r="HOG43">
        <v>0.47424726252360094</v>
      </c>
      <c r="HOH43">
        <v>0.47465131732251697</v>
      </c>
      <c r="HOI43">
        <v>0.46118377229707258</v>
      </c>
      <c r="HOJ43">
        <v>0.44826143358007359</v>
      </c>
      <c r="HOK43">
        <v>0.49517023989944264</v>
      </c>
      <c r="HOL43">
        <v>0.48335956478058945</v>
      </c>
      <c r="HOM43">
        <v>0.39301931127849077</v>
      </c>
      <c r="HON43">
        <v>0.42928203954703159</v>
      </c>
      <c r="HOO43">
        <v>0.44350764803031839</v>
      </c>
      <c r="HOP43">
        <v>0.3627126797018978</v>
      </c>
      <c r="HOQ43">
        <v>0.39942234784006919</v>
      </c>
      <c r="HOR43">
        <v>0.42537765167767339</v>
      </c>
      <c r="HOS43">
        <v>0.41796406216849652</v>
      </c>
      <c r="HOT43">
        <v>0.41498579583746531</v>
      </c>
      <c r="HOU43">
        <v>0.40124199191132215</v>
      </c>
      <c r="HOV43">
        <v>0.39499548515758487</v>
      </c>
      <c r="HOW43">
        <v>0.40175201538552691</v>
      </c>
      <c r="HOX43">
        <v>0.4161668982134008</v>
      </c>
      <c r="HOY43">
        <v>0.40676972665483868</v>
      </c>
      <c r="HOZ43">
        <v>0.4098572321981403</v>
      </c>
      <c r="HPA43">
        <v>0.39534953149676377</v>
      </c>
      <c r="HPB43">
        <v>0.41209067123658194</v>
      </c>
      <c r="HPC43">
        <v>0.41513162409360932</v>
      </c>
      <c r="HPD43">
        <v>0.4123328194973277</v>
      </c>
      <c r="HPE43">
        <v>0.41062544931665301</v>
      </c>
      <c r="HPF43">
        <v>0.39571144438102218</v>
      </c>
      <c r="HPG43">
        <v>0.39377310540904276</v>
      </c>
      <c r="HPH43">
        <v>0.4567369863333216</v>
      </c>
      <c r="HPI43">
        <v>0.45302946376035219</v>
      </c>
      <c r="HPJ43">
        <v>0.33135544851679138</v>
      </c>
      <c r="HPK43">
        <v>0.41975453406925256</v>
      </c>
      <c r="HPL43">
        <v>0.34384432292797584</v>
      </c>
      <c r="HPM43">
        <v>0.37906601932113382</v>
      </c>
      <c r="HPN43">
        <v>0.40177299830783247</v>
      </c>
      <c r="HPO43">
        <v>0.37888766873523771</v>
      </c>
      <c r="HPP43">
        <v>0.39443167185408634</v>
      </c>
      <c r="HPQ43">
        <v>0.38308113672043215</v>
      </c>
      <c r="HPR43">
        <v>0.39994474930414398</v>
      </c>
      <c r="HPS43">
        <v>0.4018420099180311</v>
      </c>
      <c r="HPT43">
        <v>0.39663446795992663</v>
      </c>
      <c r="HPU43">
        <v>0.37003852663157649</v>
      </c>
      <c r="HPV43">
        <v>0.40377870677345945</v>
      </c>
      <c r="HPW43">
        <v>0.39930757672934841</v>
      </c>
      <c r="HPX43">
        <v>0.41043120610245765</v>
      </c>
      <c r="HPY43">
        <v>0.39023753992469512</v>
      </c>
      <c r="HPZ43">
        <v>0.40900756356065576</v>
      </c>
      <c r="HQA43">
        <v>0.41273016434443111</v>
      </c>
      <c r="HQB43">
        <v>0.40225857516810576</v>
      </c>
      <c r="HQC43">
        <v>0.38480553937979528</v>
      </c>
      <c r="HQD43">
        <v>0.43094632891328299</v>
      </c>
      <c r="HQE43">
        <v>0.44818201773215421</v>
      </c>
      <c r="HQF43">
        <v>0.3337129837084144</v>
      </c>
      <c r="HQG43">
        <v>0.42487634254136003</v>
      </c>
      <c r="HQH43">
        <v>0.4240358246230273</v>
      </c>
      <c r="HQI43">
        <v>0.34361330584174055</v>
      </c>
      <c r="HQJ43">
        <v>0.38019959733156061</v>
      </c>
      <c r="HQK43">
        <v>0.35468699481384525</v>
      </c>
      <c r="HQL43">
        <v>0.40501405871248214</v>
      </c>
      <c r="HQM43">
        <v>0.41430127044189874</v>
      </c>
      <c r="HQN43">
        <v>0.39587925711603805</v>
      </c>
      <c r="HQO43">
        <v>0.39707883754053969</v>
      </c>
      <c r="HQP43">
        <v>0.39013634414988174</v>
      </c>
      <c r="HQQ43">
        <v>0.39652739083899891</v>
      </c>
      <c r="HQR43">
        <v>0.40415178041128236</v>
      </c>
      <c r="HQS43">
        <v>0.38375313931657035</v>
      </c>
      <c r="HQT43">
        <v>0.39123156045982305</v>
      </c>
      <c r="HQU43">
        <v>0.39820278264081338</v>
      </c>
      <c r="HQV43">
        <v>0.40692881009117443</v>
      </c>
      <c r="HQW43">
        <v>0.39943371846698589</v>
      </c>
      <c r="HQX43">
        <v>0.4029378812621513</v>
      </c>
      <c r="HQY43">
        <v>0.39656423311851857</v>
      </c>
      <c r="HQZ43">
        <v>0.4197686203642963</v>
      </c>
      <c r="HRA43">
        <v>0.44974166850612696</v>
      </c>
      <c r="HRB43">
        <v>0.32197646193924045</v>
      </c>
      <c r="HRC43">
        <v>0.42044042600050346</v>
      </c>
      <c r="HRD43">
        <v>0.34294261505820284</v>
      </c>
      <c r="HRE43">
        <v>0.39162539174184041</v>
      </c>
      <c r="HRF43">
        <v>0.39440688928202827</v>
      </c>
      <c r="HRG43">
        <v>0.37917024945042471</v>
      </c>
      <c r="HRH43">
        <v>0.41108188840982596</v>
      </c>
      <c r="HRI43">
        <v>0.37210420466836552</v>
      </c>
      <c r="HRJ43">
        <v>0.42277006162980701</v>
      </c>
      <c r="HRK43">
        <v>0.3938411201740884</v>
      </c>
      <c r="HRL43">
        <v>0.38942007320585664</v>
      </c>
      <c r="HRM43">
        <v>0.39233764925343484</v>
      </c>
      <c r="HRN43">
        <v>0.39721113050431123</v>
      </c>
      <c r="HRO43">
        <v>0.38844261889556303</v>
      </c>
      <c r="HRP43">
        <v>0.41637469219141526</v>
      </c>
      <c r="HRQ43">
        <v>0.39917203769291837</v>
      </c>
      <c r="HRR43">
        <v>0.40550005397254579</v>
      </c>
      <c r="HRS43">
        <v>0.40952607158675963</v>
      </c>
      <c r="HRT43">
        <v>0.41357395733058655</v>
      </c>
      <c r="HRU43">
        <v>0.38806133916308111</v>
      </c>
      <c r="HRV43">
        <v>0.44154523968815768</v>
      </c>
      <c r="HRW43">
        <v>0.45688640418953075</v>
      </c>
      <c r="HRX43">
        <v>0.31702041136674008</v>
      </c>
      <c r="HRY43">
        <v>0.41070140561716945</v>
      </c>
      <c r="HRZ43">
        <v>0.42502121290312062</v>
      </c>
      <c r="HSA43">
        <v>0.3244392722354888</v>
      </c>
      <c r="HSB43">
        <v>0.39340058025732116</v>
      </c>
      <c r="HSC43">
        <v>0.41001386026684694</v>
      </c>
      <c r="HSD43">
        <v>0.38118804418237351</v>
      </c>
      <c r="HSE43">
        <v>0.39890971708216677</v>
      </c>
      <c r="HSF43">
        <v>0.3729373713035018</v>
      </c>
      <c r="HSG43">
        <v>0.38645064948912955</v>
      </c>
      <c r="HSH43">
        <v>0.40035326932822274</v>
      </c>
      <c r="HSI43">
        <v>0.39702193127412139</v>
      </c>
      <c r="HSJ43">
        <v>0.37336773845945592</v>
      </c>
      <c r="HSK43">
        <v>0.39468134112146153</v>
      </c>
      <c r="HSL43">
        <v>0.3904782574667765</v>
      </c>
      <c r="HSM43">
        <v>0.40487118371367853</v>
      </c>
      <c r="HSN43">
        <v>0.40941237546884718</v>
      </c>
      <c r="HSO43">
        <v>0.40751364304071974</v>
      </c>
      <c r="HSP43">
        <v>0.40286927848857673</v>
      </c>
      <c r="HSQ43">
        <v>0.40497404677766524</v>
      </c>
      <c r="HSR43">
        <v>0.41212603051508512</v>
      </c>
      <c r="HSS43">
        <v>0.44253880530826545</v>
      </c>
      <c r="HST43">
        <v>0.43408576488928741</v>
      </c>
      <c r="HSU43">
        <v>0.34998103806460196</v>
      </c>
      <c r="HSV43">
        <v>0.44525827358395059</v>
      </c>
      <c r="HSW43">
        <v>0.31162428590657881</v>
      </c>
      <c r="HSX43">
        <v>0.39030102754613916</v>
      </c>
      <c r="HSY43">
        <v>0.38362776833954326</v>
      </c>
      <c r="HSZ43">
        <v>0.37656530267820054</v>
      </c>
      <c r="HTA43">
        <v>0.40462045587397633</v>
      </c>
      <c r="HTB43">
        <v>0.39773507009401576</v>
      </c>
      <c r="HTC43">
        <v>0.40242197354836223</v>
      </c>
      <c r="HTD43">
        <v>0.40593169228047005</v>
      </c>
      <c r="HTE43">
        <v>0.37566828489385518</v>
      </c>
      <c r="HTF43">
        <v>0.39865620758243137</v>
      </c>
      <c r="HTG43">
        <v>0.378257355368114</v>
      </c>
      <c r="HTH43">
        <v>0.39347219531051614</v>
      </c>
      <c r="HTI43">
        <v>0.40052296749331268</v>
      </c>
      <c r="HTJ43">
        <v>0.41470849902098739</v>
      </c>
      <c r="HTK43">
        <v>0.3944613261997455</v>
      </c>
      <c r="HTL43">
        <v>0.41332292024137379</v>
      </c>
      <c r="HTM43">
        <v>0.38274639541504646</v>
      </c>
      <c r="HTN43">
        <v>0.44740016209666805</v>
      </c>
      <c r="HTO43">
        <v>0.45042490649504613</v>
      </c>
      <c r="HTP43">
        <v>0.36147922835670843</v>
      </c>
      <c r="HTQ43">
        <v>0.44339657910537567</v>
      </c>
      <c r="HTR43">
        <v>0.43031668734302475</v>
      </c>
      <c r="HTS43">
        <v>0.32855718591548166</v>
      </c>
      <c r="HTT43">
        <v>0.40955155828515771</v>
      </c>
      <c r="HTU43">
        <v>0.40664846691382678</v>
      </c>
      <c r="HTV43">
        <v>0.40930720992919639</v>
      </c>
      <c r="HTW43">
        <v>0.40635898608101639</v>
      </c>
      <c r="HTX43">
        <v>0.39180461191684829</v>
      </c>
      <c r="HTY43">
        <v>0.404919734146025</v>
      </c>
      <c r="HTZ43">
        <v>0.394759332588694</v>
      </c>
      <c r="HUA43">
        <v>0.37151301391782654</v>
      </c>
      <c r="HUB43">
        <v>0.40180208984512639</v>
      </c>
      <c r="HUC43">
        <v>0.39317902462494875</v>
      </c>
      <c r="HUD43">
        <v>0.39621611999828704</v>
      </c>
      <c r="HUE43">
        <v>0.3999944231037334</v>
      </c>
      <c r="HUF43">
        <v>0.40956324088221424</v>
      </c>
      <c r="HUG43">
        <v>0.40576530869313943</v>
      </c>
      <c r="HUH43">
        <v>0.41551721442085893</v>
      </c>
      <c r="HUI43">
        <v>0.4300429110030688</v>
      </c>
      <c r="HUJ43">
        <v>0.45017652107964984</v>
      </c>
      <c r="HUK43">
        <v>0.33835397659909744</v>
      </c>
      <c r="HUL43">
        <v>0.43484335769879862</v>
      </c>
      <c r="HUM43">
        <v>0.42595737863537597</v>
      </c>
      <c r="HUN43">
        <v>0.31956815958861645</v>
      </c>
      <c r="HUO43">
        <v>0.41073510121826345</v>
      </c>
      <c r="HUP43">
        <v>0.3461584493664534</v>
      </c>
      <c r="HUQ43">
        <v>0.40907535875681206</v>
      </c>
      <c r="HUR43">
        <v>0.38798634169927931</v>
      </c>
      <c r="HUS43">
        <v>0.39575338899402612</v>
      </c>
      <c r="HUT43">
        <v>0.39813957608224942</v>
      </c>
      <c r="HUU43">
        <v>0.39344225063643401</v>
      </c>
      <c r="HUV43">
        <v>0.40819847209995708</v>
      </c>
      <c r="HUW43">
        <v>0.40013044328454517</v>
      </c>
      <c r="HUX43">
        <v>0.39606369585682855</v>
      </c>
      <c r="HUY43">
        <v>0.39603350967649764</v>
      </c>
      <c r="HUZ43">
        <v>0.39675794450154545</v>
      </c>
      <c r="HVA43">
        <v>0.4083532855462001</v>
      </c>
      <c r="HVB43">
        <v>0.40048266446562647</v>
      </c>
      <c r="HVC43">
        <v>0.39219898623489569</v>
      </c>
      <c r="HVD43">
        <v>0.38223033206547691</v>
      </c>
      <c r="HVE43">
        <v>0.44823415779994724</v>
      </c>
      <c r="HVF43">
        <v>0.44083185493866428</v>
      </c>
      <c r="HVG43">
        <v>0.30009722172793635</v>
      </c>
      <c r="HVH43">
        <v>0.42526174647209652</v>
      </c>
      <c r="HVI43">
        <v>0.41729584562259059</v>
      </c>
      <c r="HVJ43">
        <v>0.35036335119513867</v>
      </c>
      <c r="HVK43">
        <v>0.39400873515505502</v>
      </c>
      <c r="HVL43">
        <v>0.39312791881671477</v>
      </c>
      <c r="HVM43">
        <v>0.36160149409237702</v>
      </c>
      <c r="HVN43">
        <v>0.39205920912186265</v>
      </c>
      <c r="HVO43">
        <v>0.3963644607838992</v>
      </c>
      <c r="HVP43">
        <v>0.40772974416522018</v>
      </c>
      <c r="HVQ43">
        <v>0.40161765456149529</v>
      </c>
      <c r="HVR43">
        <v>0.38525220242384423</v>
      </c>
      <c r="HVS43">
        <v>0.39701077670410889</v>
      </c>
      <c r="HVT43">
        <v>0.38534081581366647</v>
      </c>
      <c r="HVU43">
        <v>0.39795488868074508</v>
      </c>
      <c r="HVV43">
        <v>0.39794385869897808</v>
      </c>
      <c r="HVW43">
        <v>0.4047075752147048</v>
      </c>
      <c r="HVX43">
        <v>0.41528772323191876</v>
      </c>
      <c r="HVY43">
        <v>0.41301961320248232</v>
      </c>
      <c r="HVZ43">
        <v>0.38492860394113726</v>
      </c>
      <c r="HWA43">
        <v>0.44725110814393476</v>
      </c>
      <c r="HWB43">
        <v>0.44983577521915286</v>
      </c>
      <c r="HWC43">
        <v>0.32865736747211721</v>
      </c>
      <c r="HWD43">
        <v>0.42200618107810517</v>
      </c>
      <c r="HWE43">
        <v>0.33155631229037924</v>
      </c>
      <c r="HWF43">
        <v>0.4121490966683396</v>
      </c>
      <c r="HWG43">
        <v>0.39050003143537915</v>
      </c>
      <c r="HWH43">
        <v>0.37364983352633768</v>
      </c>
      <c r="HWI43">
        <v>0.39406312351034645</v>
      </c>
      <c r="HWJ43">
        <v>0.38107045049798216</v>
      </c>
      <c r="HWK43">
        <v>0.3970509750544321</v>
      </c>
      <c r="HWL43">
        <v>0.40916047324071259</v>
      </c>
      <c r="HWM43">
        <v>0.39100753106355723</v>
      </c>
      <c r="HWN43">
        <v>0.38635015105643977</v>
      </c>
      <c r="HWO43">
        <v>0.39638836293928215</v>
      </c>
      <c r="HWP43">
        <v>0.39307613248094553</v>
      </c>
      <c r="HWQ43">
        <v>0.40022881594920334</v>
      </c>
      <c r="HWR43">
        <v>0.39854139019904822</v>
      </c>
      <c r="HWS43">
        <v>0.41154262427460631</v>
      </c>
      <c r="HWT43">
        <v>0.40658159256229331</v>
      </c>
      <c r="HWU43">
        <v>0.4048226393030715</v>
      </c>
      <c r="HWV43">
        <v>0.393012510705253</v>
      </c>
      <c r="HWW43">
        <v>0.44204703635721831</v>
      </c>
      <c r="HWX43">
        <v>0.4419668781778226</v>
      </c>
      <c r="HWY43">
        <v>0.27913476371611551</v>
      </c>
      <c r="HWZ43">
        <v>0.41467998176959048</v>
      </c>
      <c r="HXA43">
        <v>0.40600134349194295</v>
      </c>
      <c r="HXB43">
        <v>0.3374119846510632</v>
      </c>
      <c r="HXC43">
        <v>0.40632279942437577</v>
      </c>
      <c r="HXD43">
        <v>0.38915092699315412</v>
      </c>
      <c r="HXE43">
        <v>0.33817430285701766</v>
      </c>
      <c r="HXF43">
        <v>0.39827370110767596</v>
      </c>
      <c r="HXG43">
        <v>0.38646663591988284</v>
      </c>
      <c r="HXH43">
        <v>0.39942576900879806</v>
      </c>
      <c r="HXI43">
        <v>0.40348334594958235</v>
      </c>
      <c r="HXJ43">
        <v>0.39986024893089028</v>
      </c>
      <c r="HXK43">
        <v>0.37444812435965802</v>
      </c>
      <c r="HXL43">
        <v>0.3990069684372175</v>
      </c>
      <c r="HXM43">
        <v>0.38689670466119797</v>
      </c>
      <c r="HXN43">
        <v>0.40612689620426495</v>
      </c>
      <c r="HXO43">
        <v>0.40233835722552158</v>
      </c>
      <c r="HXP43">
        <v>0.39426418888003251</v>
      </c>
      <c r="HXQ43">
        <v>0.39827028013498172</v>
      </c>
      <c r="HXR43">
        <v>0.36363779148411984</v>
      </c>
      <c r="HXS43">
        <v>0.40121301398101478</v>
      </c>
      <c r="HXT43">
        <v>0.42698221862829566</v>
      </c>
      <c r="HXU43">
        <v>0.45295072369795802</v>
      </c>
      <c r="HXV43">
        <v>0.3638217721585037</v>
      </c>
      <c r="HXW43">
        <v>0.43463535614668569</v>
      </c>
      <c r="HXX43">
        <v>0.41585991463736727</v>
      </c>
      <c r="HXY43">
        <v>0.3480522435922081</v>
      </c>
      <c r="HXZ43">
        <v>0.39425774707075806</v>
      </c>
      <c r="HYA43">
        <v>0.39823521638648901</v>
      </c>
      <c r="HYB43">
        <v>0.37772883001597563</v>
      </c>
      <c r="HYC43">
        <v>0.40851755718025007</v>
      </c>
      <c r="HYD43">
        <v>0.37005128911963342</v>
      </c>
      <c r="HYE43">
        <v>0.39571767725036489</v>
      </c>
      <c r="HYF43">
        <v>0.4061172904713623</v>
      </c>
      <c r="HYG43">
        <v>0.39754972594936627</v>
      </c>
      <c r="HYH43">
        <v>0.39855223766030018</v>
      </c>
      <c r="HYI43">
        <v>0.40842990927806588</v>
      </c>
      <c r="HYJ43">
        <v>0.37357700038746605</v>
      </c>
      <c r="HYK43">
        <v>0.40314063442074433</v>
      </c>
      <c r="HYL43">
        <v>0.38815049013810449</v>
      </c>
      <c r="HYM43">
        <v>0.40264352183204255</v>
      </c>
      <c r="HYN43">
        <v>0.41044572426024861</v>
      </c>
      <c r="HYO43">
        <v>0.40137222837977993</v>
      </c>
      <c r="HYP43">
        <v>0.39371327292236286</v>
      </c>
      <c r="HYQ43">
        <v>0.44009674755736922</v>
      </c>
      <c r="HYR43">
        <v>0.45531185394318824</v>
      </c>
      <c r="HYS43">
        <v>0.33861165397278581</v>
      </c>
      <c r="HYT43">
        <v>0.42102502925108837</v>
      </c>
      <c r="HYU43">
        <v>0.32873774394107219</v>
      </c>
      <c r="HYV43">
        <v>0.38102943996781347</v>
      </c>
      <c r="HYW43">
        <v>0.39111636232809599</v>
      </c>
      <c r="HYX43">
        <v>0.38989822693553849</v>
      </c>
      <c r="HYY43">
        <v>0.40943506990928119</v>
      </c>
      <c r="HYZ43">
        <v>0.38475184258575817</v>
      </c>
      <c r="HZA43">
        <v>0.39295028027970197</v>
      </c>
      <c r="HZB43">
        <v>0.39733356702209816</v>
      </c>
      <c r="HZC43">
        <v>0.39271935215279652</v>
      </c>
      <c r="HZD43">
        <v>0.40135104531843296</v>
      </c>
      <c r="HZE43">
        <v>0.39314364004717339</v>
      </c>
      <c r="HZF43">
        <v>0.41202959322470328</v>
      </c>
      <c r="HZG43">
        <v>0.39064765573799337</v>
      </c>
      <c r="HZH43">
        <v>0.41460767238482199</v>
      </c>
      <c r="HZI43">
        <v>0.4124547442300327</v>
      </c>
      <c r="HZJ43">
        <v>0.39134282798659709</v>
      </c>
      <c r="HZK43">
        <v>0.391255072284592</v>
      </c>
      <c r="HZL43">
        <v>0.45444687823456598</v>
      </c>
      <c r="HZM43">
        <v>0.44062947660662488</v>
      </c>
      <c r="HZN43">
        <v>0.3335420189597787</v>
      </c>
      <c r="HZO43">
        <v>0.4218240570355743</v>
      </c>
      <c r="HZP43">
        <v>0.33346824673425562</v>
      </c>
      <c r="HZQ43">
        <v>0.38928487460961114</v>
      </c>
      <c r="HZR43">
        <v>0.38691568856095099</v>
      </c>
      <c r="HZS43">
        <v>0.36922320835581562</v>
      </c>
      <c r="HZT43">
        <v>0.41044784276580965</v>
      </c>
      <c r="HZU43">
        <v>0.39614055470271037</v>
      </c>
      <c r="HZV43">
        <v>0.38323637839724889</v>
      </c>
      <c r="HZW43">
        <v>0.40387949527078543</v>
      </c>
      <c r="HZX43">
        <v>0.36642482755949202</v>
      </c>
      <c r="HZY43">
        <v>0.39391062974282698</v>
      </c>
      <c r="HZZ43">
        <v>0.42707355012777043</v>
      </c>
      <c r="IAA43">
        <v>0.39189420883330417</v>
      </c>
      <c r="IAB43">
        <v>0.40173887201610597</v>
      </c>
      <c r="IAC43">
        <v>0.40251799079501471</v>
      </c>
      <c r="IAD43">
        <v>0.40539073298476874</v>
      </c>
      <c r="IAE43">
        <v>0.38357460076680339</v>
      </c>
      <c r="IAF43">
        <v>0.36861801723838072</v>
      </c>
      <c r="IAG43">
        <v>0.44749926396835216</v>
      </c>
      <c r="IAH43">
        <v>0.43168000294284586</v>
      </c>
      <c r="IAI43">
        <v>0.33089087623184532</v>
      </c>
      <c r="IAJ43">
        <v>0.40864948593733408</v>
      </c>
      <c r="IAK43">
        <v>0.41769526987464012</v>
      </c>
      <c r="IAL43">
        <v>0.3134740962700443</v>
      </c>
      <c r="IAM43">
        <v>0.37294913654885281</v>
      </c>
      <c r="IAN43">
        <v>0.41514493120007034</v>
      </c>
      <c r="IAO43">
        <v>0.40298510257785786</v>
      </c>
      <c r="IAP43">
        <v>0.40340496673757237</v>
      </c>
      <c r="IAQ43">
        <v>0.40040497430621919</v>
      </c>
      <c r="IAR43">
        <v>0.40774015203187958</v>
      </c>
      <c r="IAS43">
        <v>0.3943794035414967</v>
      </c>
      <c r="IAT43">
        <v>0.39569803505747464</v>
      </c>
      <c r="IAU43">
        <v>0.40655856428103998</v>
      </c>
      <c r="IAV43">
        <v>0.41840867139755616</v>
      </c>
      <c r="IAW43">
        <v>0.41607976679003994</v>
      </c>
      <c r="IAX43">
        <v>0.38036517593133523</v>
      </c>
      <c r="IAY43">
        <v>0.40558027986973127</v>
      </c>
      <c r="IAZ43">
        <v>0.43923647475253369</v>
      </c>
      <c r="IBA43">
        <v>0.46166177203785141</v>
      </c>
      <c r="IBB43">
        <v>0.26543425853807162</v>
      </c>
      <c r="IBC43">
        <v>0.41118819029424775</v>
      </c>
      <c r="IBD43">
        <v>0.26640682683895101</v>
      </c>
      <c r="IBE43">
        <v>0.38180625576487531</v>
      </c>
      <c r="IBF43">
        <v>0.39108252478978223</v>
      </c>
      <c r="IBG43">
        <v>0.39642230976938914</v>
      </c>
      <c r="IBH43">
        <v>0.38690279238391351</v>
      </c>
      <c r="IBI43">
        <v>0.39564489866552982</v>
      </c>
      <c r="IBJ43">
        <v>0.38811664008784458</v>
      </c>
      <c r="IBK43">
        <v>0.40700940095119781</v>
      </c>
      <c r="IBL43">
        <v>0.38917553639531466</v>
      </c>
      <c r="IBM43">
        <v>0.41466966404964395</v>
      </c>
      <c r="IBN43">
        <v>0.40121680286100908</v>
      </c>
      <c r="IBO43">
        <v>0.39223542637751257</v>
      </c>
      <c r="IBP43">
        <v>0.39842548543630762</v>
      </c>
      <c r="IBQ43">
        <v>0.39534338406307967</v>
      </c>
      <c r="IBT43">
        <v>0.37228338417997786</v>
      </c>
      <c r="IBU43">
        <v>0.35035618191621548</v>
      </c>
      <c r="IBV43">
        <v>0.35956943322933804</v>
      </c>
      <c r="IBW43">
        <v>0.33735213323151414</v>
      </c>
      <c r="IBX43">
        <v>0.39023221318783835</v>
      </c>
      <c r="IBY43">
        <v>0.37614410085717298</v>
      </c>
      <c r="IBZ43">
        <v>0.38956670747785321</v>
      </c>
      <c r="ICA43">
        <v>0.34589629444460179</v>
      </c>
      <c r="ICB43">
        <v>0.36240549190356763</v>
      </c>
      <c r="ICC43">
        <v>0.36960401316287872</v>
      </c>
      <c r="ICD43">
        <v>0.39663314935967436</v>
      </c>
      <c r="ICE43">
        <v>0.36220966370277619</v>
      </c>
      <c r="ICF43">
        <v>0.34950547290930006</v>
      </c>
      <c r="ICG43">
        <v>0.37503626677319962</v>
      </c>
      <c r="ICH43">
        <v>0.37098260631988239</v>
      </c>
      <c r="ICI43">
        <v>0.3627788873186642</v>
      </c>
      <c r="ICJ43">
        <v>0.35470335691408839</v>
      </c>
      <c r="ICK43">
        <v>0.33946910352672433</v>
      </c>
      <c r="ICL43">
        <v>0.37790423895746683</v>
      </c>
      <c r="ICM43">
        <v>0.3474591935161932</v>
      </c>
      <c r="ICN43">
        <v>0.35112360526661035</v>
      </c>
      <c r="ICO43">
        <v>0.34976804554947211</v>
      </c>
      <c r="ICP43">
        <v>0.33930624680742266</v>
      </c>
      <c r="ICQ43">
        <v>0.37065059379153786</v>
      </c>
      <c r="ICR43">
        <v>0.34321435937108519</v>
      </c>
      <c r="ICS43">
        <v>0.36214772272136869</v>
      </c>
      <c r="ICT43">
        <v>0.3412759629064846</v>
      </c>
      <c r="ICU43">
        <v>0.36560665789373592</v>
      </c>
      <c r="ICV43">
        <v>0.35742026024329454</v>
      </c>
      <c r="ICW43">
        <v>0.36123075879494237</v>
      </c>
      <c r="ICX43">
        <v>0.36623349265805838</v>
      </c>
      <c r="ICY43">
        <v>0.39775862746746821</v>
      </c>
      <c r="ICZ43">
        <v>0.38082092741283458</v>
      </c>
      <c r="IDA43">
        <v>0.38758654157478867</v>
      </c>
      <c r="IDB43">
        <v>0.36726041497452777</v>
      </c>
      <c r="IDC43">
        <v>0.39172143135572024</v>
      </c>
      <c r="IDD43">
        <v>0.37955819212241432</v>
      </c>
      <c r="IDE43">
        <v>0.36050918052646214</v>
      </c>
      <c r="IDF43">
        <v>0.36800015565195116</v>
      </c>
      <c r="IDG43">
        <v>0.37877957576356042</v>
      </c>
      <c r="IDH43">
        <v>0.38496367426586114</v>
      </c>
      <c r="IDI43">
        <v>0.37776567854158782</v>
      </c>
      <c r="IDJ43">
        <v>0.36270765468428801</v>
      </c>
      <c r="IDK43">
        <v>0.33624316501265228</v>
      </c>
      <c r="IDL43">
        <v>0.36607829748954995</v>
      </c>
      <c r="IDM43">
        <v>0.34945807751477675</v>
      </c>
      <c r="IDN43">
        <v>0.35159583812536099</v>
      </c>
      <c r="IDO43">
        <v>0.34288001541899249</v>
      </c>
      <c r="IDP43">
        <v>0.3713021234195541</v>
      </c>
      <c r="IDQ43">
        <v>0.37900328073211387</v>
      </c>
      <c r="IDR43">
        <v>0.37209455576375644</v>
      </c>
      <c r="IDS43">
        <v>0.3719920971552228</v>
      </c>
      <c r="IDT43">
        <v>0.36862693208339964</v>
      </c>
      <c r="IDU43">
        <v>0.36488902482275098</v>
      </c>
      <c r="IDV43">
        <v>0.33159382256886644</v>
      </c>
      <c r="IDW43">
        <v>0.34761771826392812</v>
      </c>
      <c r="IDX43">
        <v>0.34972898065535107</v>
      </c>
      <c r="IDY43">
        <v>0.36949426310159267</v>
      </c>
      <c r="IDZ43">
        <v>0.36858481576671598</v>
      </c>
      <c r="IEA43">
        <v>0.39405369026342657</v>
      </c>
      <c r="IEB43">
        <v>0.37905797902827548</v>
      </c>
      <c r="IEC43">
        <v>0.34473232474051546</v>
      </c>
      <c r="IED43">
        <v>0.35648274246358774</v>
      </c>
      <c r="IEE43">
        <v>0.36208427019033002</v>
      </c>
      <c r="IEF43">
        <v>0.37264156187183972</v>
      </c>
      <c r="IEG43">
        <v>0.34180991286965207</v>
      </c>
      <c r="IEH43">
        <v>0.33622366471690912</v>
      </c>
      <c r="IEI43">
        <v>0.36523548323924487</v>
      </c>
      <c r="IEJ43">
        <v>0.35038037572197467</v>
      </c>
      <c r="IEK43">
        <v>0.33441685036418267</v>
      </c>
      <c r="IEL43">
        <v>0.3546635003834766</v>
      </c>
      <c r="IEM43">
        <v>0.35195411066011306</v>
      </c>
      <c r="IEN43">
        <v>0.33848894184682921</v>
      </c>
      <c r="IEO43">
        <v>0.37178411419951574</v>
      </c>
      <c r="IEP43">
        <v>0.35218049037549332</v>
      </c>
      <c r="IEQ43">
        <v>0.30260613024824351</v>
      </c>
      <c r="IER43">
        <v>0.35323416933013069</v>
      </c>
      <c r="IES43">
        <v>0.37769590389939783</v>
      </c>
      <c r="IET43">
        <v>0.35233100709246262</v>
      </c>
      <c r="IEU43">
        <v>0.36784543538187942</v>
      </c>
      <c r="IEV43">
        <v>0.33491024448795936</v>
      </c>
      <c r="IEW43">
        <v>0.34403033441546621</v>
      </c>
      <c r="IEX43">
        <v>0.35169093684963793</v>
      </c>
      <c r="IEY43">
        <v>0.34690615805401775</v>
      </c>
      <c r="IEZ43">
        <v>0.330015094119045</v>
      </c>
      <c r="IFA43">
        <v>0.34569039170403287</v>
      </c>
      <c r="IFB43">
        <v>0.36925609061899289</v>
      </c>
      <c r="IFC43">
        <v>0.36879909546967377</v>
      </c>
      <c r="IFD43">
        <v>0.34772346642459523</v>
      </c>
      <c r="IFE43">
        <v>0.30845872184727974</v>
      </c>
      <c r="IFF43">
        <v>0.29078100088818393</v>
      </c>
      <c r="IFG43">
        <v>0.30339138441836128</v>
      </c>
      <c r="IFH43">
        <v>0.32116627239294093</v>
      </c>
      <c r="IFI43">
        <v>0.33749078430851043</v>
      </c>
      <c r="IFJ43">
        <v>0.36086323730055087</v>
      </c>
      <c r="IFK43">
        <v>0.35711346803525268</v>
      </c>
      <c r="IFL43">
        <v>0.35481197793236824</v>
      </c>
      <c r="IFM43">
        <v>0.345961197014446</v>
      </c>
      <c r="IFN43">
        <v>0.33714214611384946</v>
      </c>
      <c r="IFO43">
        <v>0.37955219144264979</v>
      </c>
      <c r="IFP43">
        <v>0.34120130721814662</v>
      </c>
      <c r="IFQ43">
        <v>0.39634498508644272</v>
      </c>
      <c r="IFR43">
        <v>0.38265108419493243</v>
      </c>
      <c r="IFS43">
        <v>0.39738583634304364</v>
      </c>
      <c r="IFT43">
        <v>0.37246624536026773</v>
      </c>
      <c r="IFU43">
        <v>0.36654540069175306</v>
      </c>
      <c r="IFV43">
        <v>0.34872578120273118</v>
      </c>
      <c r="IFW43">
        <v>0.35038126786441065</v>
      </c>
      <c r="IFX43">
        <v>0.35337847967348629</v>
      </c>
      <c r="IFY43">
        <v>0.38024742399391936</v>
      </c>
      <c r="IFZ43">
        <v>0.34155957264255488</v>
      </c>
      <c r="IGA43">
        <v>0.3680883846131332</v>
      </c>
      <c r="IGB43">
        <v>0.3572114630245834</v>
      </c>
      <c r="IGC43">
        <v>0.36379568219588926</v>
      </c>
      <c r="IGD43">
        <v>0.37843870480145742</v>
      </c>
      <c r="IGE43">
        <v>0.3770322221598324</v>
      </c>
      <c r="IGF43">
        <v>0.3844820275807333</v>
      </c>
      <c r="IGG43">
        <v>0.32845504134326381</v>
      </c>
      <c r="IGH43">
        <v>0.33752978379585891</v>
      </c>
      <c r="IGI43">
        <v>0.34524752494700578</v>
      </c>
      <c r="IGJ43">
        <v>0.37021103532232263</v>
      </c>
      <c r="IGK43">
        <v>0.35858679724699144</v>
      </c>
      <c r="IGL43">
        <v>0.35157917690908719</v>
      </c>
      <c r="IGM43">
        <v>0.3818053309889497</v>
      </c>
      <c r="IGN43">
        <v>0.38308253253558866</v>
      </c>
      <c r="IGO43">
        <v>0.32946587527613086</v>
      </c>
      <c r="IGP43">
        <v>0.33173987179162356</v>
      </c>
      <c r="IGQ43">
        <v>0.30007983018848278</v>
      </c>
      <c r="IGR43">
        <v>0.37286775648107384</v>
      </c>
      <c r="IGS43">
        <v>0.31657664990842066</v>
      </c>
      <c r="IGT43">
        <v>0.37166197894119002</v>
      </c>
      <c r="IGU43">
        <v>0.36267195061445212</v>
      </c>
      <c r="IGV43">
        <v>0.33092517034442626</v>
      </c>
      <c r="IGW43">
        <v>0.36598508356323656</v>
      </c>
      <c r="IGX43">
        <v>0.36373244936042909</v>
      </c>
      <c r="IGY43">
        <v>0.34851656099897765</v>
      </c>
      <c r="IGZ43">
        <v>0.36876032286574384</v>
      </c>
      <c r="IHA43">
        <v>0.34645378307968056</v>
      </c>
      <c r="IHB43">
        <v>0.34634707113689034</v>
      </c>
      <c r="IHC43">
        <v>0.37447986855180221</v>
      </c>
      <c r="IHD43">
        <v>0.3431180464960813</v>
      </c>
      <c r="IHE43">
        <v>0.36754542143007018</v>
      </c>
      <c r="IHF43">
        <v>0.38297336873157911</v>
      </c>
      <c r="IHG43">
        <v>0.38424184925791299</v>
      </c>
      <c r="IHH43">
        <v>0.36413166629397703</v>
      </c>
      <c r="IHI43">
        <v>0.33754448618532373</v>
      </c>
      <c r="IHJ43">
        <v>0.35428291573122928</v>
      </c>
      <c r="IHK43">
        <v>0.38687307706369684</v>
      </c>
      <c r="IHL43">
        <v>0.36504195240354587</v>
      </c>
      <c r="IHM43">
        <v>0.32918409032985352</v>
      </c>
      <c r="IHN43">
        <v>0.38262983349684354</v>
      </c>
      <c r="IHO43">
        <v>0.35879621220257613</v>
      </c>
      <c r="IHP43">
        <v>0.35174103710821836</v>
      </c>
      <c r="IHQ43">
        <v>0.36257678205522181</v>
      </c>
      <c r="IHR43">
        <v>0.33708877193549514</v>
      </c>
      <c r="IHS43">
        <v>0.36506310801912439</v>
      </c>
      <c r="IHT43">
        <v>0.36215666955714249</v>
      </c>
      <c r="IHU43">
        <v>0.33844260978632673</v>
      </c>
      <c r="IHV43">
        <v>0.35580613833044977</v>
      </c>
      <c r="IHW43">
        <v>0.35460076924102069</v>
      </c>
      <c r="IHX43">
        <v>0.35320406653963243</v>
      </c>
      <c r="IHY43">
        <v>0.39401059497596602</v>
      </c>
      <c r="IHZ43">
        <v>0.35477516518456165</v>
      </c>
      <c r="IIA43">
        <v>0.38771018621722003</v>
      </c>
      <c r="IIB43">
        <v>0.33937942210061328</v>
      </c>
      <c r="IIC43">
        <v>0.33701835361404492</v>
      </c>
      <c r="IID43">
        <v>0.34797157867964029</v>
      </c>
      <c r="IIE43">
        <v>0.35937614764329195</v>
      </c>
      <c r="IIF43">
        <v>0.39487885406325668</v>
      </c>
      <c r="IIG43">
        <v>0.39574971105867168</v>
      </c>
      <c r="IIH43">
        <v>0.39216183342476152</v>
      </c>
      <c r="III43">
        <v>0.39042384534726587</v>
      </c>
      <c r="IIJ43">
        <v>0.37306270172664469</v>
      </c>
      <c r="IIK43">
        <v>0.39349566914375161</v>
      </c>
      <c r="IIL43">
        <v>0.4063794381153103</v>
      </c>
      <c r="IIM43">
        <v>0.37842437193882017</v>
      </c>
      <c r="IIN43">
        <v>0.35878809728698846</v>
      </c>
      <c r="IIO43">
        <v>0.34984885089654638</v>
      </c>
      <c r="IIP43">
        <v>0.38727627681728088</v>
      </c>
      <c r="IIQ43">
        <v>0.37533482100095322</v>
      </c>
      <c r="IIR43">
        <v>0.37132396061431144</v>
      </c>
      <c r="IIS43">
        <v>0.37527986944970942</v>
      </c>
      <c r="IIT43">
        <v>0.38111581797102823</v>
      </c>
      <c r="IIU43">
        <v>0.37754093978200098</v>
      </c>
      <c r="IIV43">
        <v>0.38552899845770844</v>
      </c>
      <c r="IIW43">
        <v>0.34412744150099683</v>
      </c>
      <c r="IIX43">
        <v>0.35314169209300528</v>
      </c>
      <c r="IIY43">
        <v>0.35012755972367876</v>
      </c>
      <c r="IIZ43">
        <v>0.33563775401113682</v>
      </c>
      <c r="IJA43">
        <v>0.35176442357059662</v>
      </c>
      <c r="IJB43">
        <v>0.36933175032010257</v>
      </c>
      <c r="IJC43">
        <v>0.37940259262214943</v>
      </c>
      <c r="IJD43">
        <v>0.36964263680900589</v>
      </c>
      <c r="IJE43">
        <v>0.36490102515816614</v>
      </c>
      <c r="IJF43">
        <v>0.38902416363682524</v>
      </c>
      <c r="IJG43">
        <v>0.3726613528550265</v>
      </c>
      <c r="IJH43">
        <v>0.37236655177167899</v>
      </c>
      <c r="IJI43">
        <v>0.30938566458927008</v>
      </c>
      <c r="IJJ43">
        <v>0.3412481320216702</v>
      </c>
      <c r="IJK43">
        <v>0.33285214062752161</v>
      </c>
      <c r="IJL43">
        <v>0.36068950473641315</v>
      </c>
      <c r="IJM43">
        <v>0.36363069531119913</v>
      </c>
      <c r="IJN43">
        <v>0.36789162153137017</v>
      </c>
      <c r="IJO43">
        <v>0.35982289252850774</v>
      </c>
      <c r="IJP43">
        <v>0.33313765880007778</v>
      </c>
      <c r="IJQ43">
        <v>0.30796413935361183</v>
      </c>
      <c r="IJR43">
        <v>0.33966344890114908</v>
      </c>
      <c r="IJS43">
        <v>0.36772435662100805</v>
      </c>
      <c r="IJT43">
        <v>0.40335846483220428</v>
      </c>
      <c r="IJU43">
        <v>0.32926054875601046</v>
      </c>
      <c r="IJV43">
        <v>0.34758804421235795</v>
      </c>
      <c r="IJW43">
        <v>0.3289810342277783</v>
      </c>
      <c r="IJX43">
        <v>0.3596048226520081</v>
      </c>
      <c r="IJY43">
        <v>0.33786400514354448</v>
      </c>
      <c r="IJZ43">
        <v>0.32490128494927134</v>
      </c>
      <c r="IKA43">
        <v>0.35476925810239773</v>
      </c>
      <c r="IKB43">
        <v>0.36588367347198009</v>
      </c>
      <c r="IKC43">
        <v>0.38590854095233451</v>
      </c>
      <c r="IKD43">
        <v>0.36476580904960709</v>
      </c>
      <c r="IKE43">
        <v>0.33309631141336449</v>
      </c>
      <c r="IKF43">
        <v>0.3761497529408514</v>
      </c>
      <c r="IKG43">
        <v>0.35573356548356755</v>
      </c>
      <c r="IKH43">
        <v>0.35089783899469995</v>
      </c>
      <c r="IKI43">
        <v>0.36366136334042648</v>
      </c>
      <c r="IKJ43">
        <v>0.39577672985995616</v>
      </c>
      <c r="IKK43">
        <v>0.38860037378783424</v>
      </c>
      <c r="IKL43">
        <v>0.35903696647300909</v>
      </c>
      <c r="IKM43">
        <v>0.3525510830034565</v>
      </c>
      <c r="IKN43">
        <v>0.37646013376354326</v>
      </c>
      <c r="IKO43">
        <v>0.36357765130312591</v>
      </c>
      <c r="IKP43">
        <v>0.36514711940968364</v>
      </c>
      <c r="IKQ43">
        <v>0.39242162053306101</v>
      </c>
      <c r="IKR43">
        <v>0.38411426922442693</v>
      </c>
      <c r="IKS43">
        <v>0.38672136609222763</v>
      </c>
      <c r="IKT43">
        <v>0.38253351264191587</v>
      </c>
      <c r="IKU43">
        <v>0.3631029795031267</v>
      </c>
      <c r="IKV43">
        <v>0.37758714328560011</v>
      </c>
      <c r="IKW43">
        <v>0.35286197200350095</v>
      </c>
      <c r="IKX43">
        <v>0.34726372651796483</v>
      </c>
      <c r="IKY43">
        <v>0.36432662120888643</v>
      </c>
      <c r="IKZ43">
        <v>0.36260744194701405</v>
      </c>
      <c r="ILA43">
        <v>0.36069317514840143</v>
      </c>
      <c r="ILB43">
        <v>0.36151004862887565</v>
      </c>
      <c r="ILC43">
        <v>0.38259193180681589</v>
      </c>
      <c r="ILD43">
        <v>0.37543993168792927</v>
      </c>
      <c r="ILE43">
        <v>0.37037557123740211</v>
      </c>
      <c r="ILF43">
        <v>0.37014803793836676</v>
      </c>
      <c r="ILG43">
        <v>0.37830293776823176</v>
      </c>
      <c r="ILH43">
        <v>0.33427585688232497</v>
      </c>
      <c r="ILI43">
        <v>0.34535338501173912</v>
      </c>
      <c r="ILJ43">
        <v>0.35972484034989627</v>
      </c>
      <c r="ILK43">
        <v>0.3696015313430675</v>
      </c>
      <c r="ILL43">
        <v>0.36653156537893655</v>
      </c>
      <c r="ILM43">
        <v>0.34093679435334112</v>
      </c>
      <c r="ILN43">
        <v>0.34895826417243569</v>
      </c>
      <c r="ILO43">
        <v>0.35604575482106254</v>
      </c>
      <c r="ILP43">
        <v>0.37996101042656255</v>
      </c>
      <c r="ILQ43">
        <v>0.36883498745869842</v>
      </c>
      <c r="ILR43">
        <v>0.34190117836989203</v>
      </c>
      <c r="ILS43">
        <v>0.37454502642174531</v>
      </c>
      <c r="ILT43">
        <v>0.38695189702449712</v>
      </c>
      <c r="ILU43">
        <v>0.32860150412224681</v>
      </c>
      <c r="ILV43">
        <v>0.36329356085315917</v>
      </c>
      <c r="ILW43">
        <v>0.35094568962015815</v>
      </c>
      <c r="ILX43">
        <v>0.36919290206998451</v>
      </c>
      <c r="ILY43">
        <v>0.39381696552185891</v>
      </c>
      <c r="ILZ43">
        <v>0.3785542639720747</v>
      </c>
      <c r="IMA43">
        <v>0.37602799462684694</v>
      </c>
      <c r="IMB43">
        <v>0.36747724168911233</v>
      </c>
      <c r="IMC43">
        <v>0.36848838592994265</v>
      </c>
      <c r="IMD43">
        <v>0.3481914100927247</v>
      </c>
      <c r="IME43">
        <v>0.3611218315917884</v>
      </c>
      <c r="IMF43">
        <v>0.32850714377076001</v>
      </c>
      <c r="IMG43">
        <v>0.366409146677039</v>
      </c>
      <c r="IMH43">
        <v>0.34845259718671628</v>
      </c>
      <c r="IMI43">
        <v>0.33847700998223185</v>
      </c>
      <c r="IMJ43">
        <v>0.34568805401058283</v>
      </c>
      <c r="IMK43">
        <v>0.35460821635947609</v>
      </c>
      <c r="IML43">
        <v>0.34455077431358616</v>
      </c>
      <c r="IMM43">
        <v>0.3527446615617002</v>
      </c>
      <c r="IMN43">
        <v>0.37152900209373996</v>
      </c>
      <c r="IMO43">
        <v>0.35120929258621059</v>
      </c>
      <c r="IMP43">
        <v>0.40857442436582825</v>
      </c>
      <c r="IMQ43">
        <v>0.39638491380199109</v>
      </c>
      <c r="IMR43">
        <v>0.37885825575069826</v>
      </c>
      <c r="IMS43">
        <v>0.34627873703337658</v>
      </c>
      <c r="IMT43">
        <v>0.3890342315239595</v>
      </c>
      <c r="IMU43">
        <v>0.37560510527526075</v>
      </c>
      <c r="IMV43">
        <v>0.36071217456208493</v>
      </c>
      <c r="IMW43">
        <v>0.38849419026081211</v>
      </c>
      <c r="IMX43">
        <v>0.35657985019988808</v>
      </c>
      <c r="IMY43">
        <v>0.32869882804069567</v>
      </c>
      <c r="IMZ43">
        <v>0.37803108532896446</v>
      </c>
      <c r="INA43">
        <v>0.36361417263747914</v>
      </c>
      <c r="INB43">
        <v>0.35567006695297843</v>
      </c>
      <c r="INC43">
        <v>0.33309701294154154</v>
      </c>
      <c r="IND43">
        <v>0.35141400877463658</v>
      </c>
      <c r="INE43">
        <v>0.36585053645982385</v>
      </c>
      <c r="INF43">
        <v>0.34335728775716701</v>
      </c>
      <c r="ING43">
        <v>0.33065631665810863</v>
      </c>
      <c r="INH43">
        <v>0.38908112770715059</v>
      </c>
      <c r="INI43">
        <v>0.34243967254211333</v>
      </c>
      <c r="INJ43">
        <v>0.32161692672789721</v>
      </c>
      <c r="INK43">
        <v>0.36835907712411453</v>
      </c>
      <c r="INL43">
        <v>0.3741956515142616</v>
      </c>
      <c r="INM43">
        <v>0.3670062727522056</v>
      </c>
      <c r="INN43">
        <v>0.36257696800303507</v>
      </c>
      <c r="INO43">
        <v>0.39393448148500315</v>
      </c>
      <c r="INP43">
        <v>0.37920505636485263</v>
      </c>
      <c r="INQ43">
        <v>0.35281312183875374</v>
      </c>
      <c r="INR43">
        <v>0.33304376509264816</v>
      </c>
      <c r="INS43">
        <v>0.3601409222123782</v>
      </c>
      <c r="INT43">
        <v>0.36092317073506125</v>
      </c>
      <c r="INU43">
        <v>0.35819509796277627</v>
      </c>
      <c r="INV43">
        <v>0.36716508360986155</v>
      </c>
      <c r="INW43">
        <v>0.38622525227183357</v>
      </c>
      <c r="INX43">
        <v>0.378560757094833</v>
      </c>
      <c r="INY43">
        <v>0.34317594539880797</v>
      </c>
      <c r="INZ43">
        <v>0.38035764412611234</v>
      </c>
      <c r="IOA43">
        <v>0.38711036557064793</v>
      </c>
      <c r="IOB43">
        <v>0.38226390498724971</v>
      </c>
      <c r="IOC43">
        <v>0.36891190855426831</v>
      </c>
      <c r="IOD43">
        <v>0.39928163626856844</v>
      </c>
      <c r="IOE43">
        <v>0.37554222844333812</v>
      </c>
      <c r="IOF43">
        <v>0.37545480401286097</v>
      </c>
      <c r="IOG43">
        <v>0.39125495269175831</v>
      </c>
      <c r="IOH43">
        <v>0.32130994691977277</v>
      </c>
      <c r="IOI43">
        <v>0.34263003491132882</v>
      </c>
      <c r="IOJ43">
        <v>0.35562463247353693</v>
      </c>
      <c r="IOK43">
        <v>0.3684870386633971</v>
      </c>
      <c r="IOL43">
        <v>0.34680316982671805</v>
      </c>
      <c r="IOM43">
        <v>0.36747510874474243</v>
      </c>
      <c r="ION43">
        <v>0.38075215190508854</v>
      </c>
      <c r="IOO43">
        <v>0.32702692028016611</v>
      </c>
      <c r="IOP43">
        <v>0.33666154822480998</v>
      </c>
      <c r="IOQ43">
        <v>0.36947789050895047</v>
      </c>
      <c r="IOR43">
        <v>0.38816175650648987</v>
      </c>
      <c r="IOS43">
        <v>0.32925979340822525</v>
      </c>
      <c r="IOT43">
        <v>0.36975855213914433</v>
      </c>
      <c r="IOU43">
        <v>0.34622692008163097</v>
      </c>
      <c r="IOW43">
        <v>0.36484156734991963</v>
      </c>
      <c r="IOX43">
        <v>0.38826446243960666</v>
      </c>
      <c r="IOY43">
        <v>0.343483264956713</v>
      </c>
      <c r="IOZ43">
        <v>0.36124445405996786</v>
      </c>
      <c r="IPA43">
        <v>0.39440158908903228</v>
      </c>
      <c r="IPB43">
        <v>0.35917321433213356</v>
      </c>
      <c r="IPC43">
        <v>0.36782561555646565</v>
      </c>
      <c r="IPD43">
        <v>0.36682823514858481</v>
      </c>
      <c r="IPE43">
        <v>0.3546505559934266</v>
      </c>
      <c r="IPF43">
        <v>0.35582771158120857</v>
      </c>
      <c r="IPG43">
        <v>0.37101098003893973</v>
      </c>
      <c r="IPH43">
        <v>0.3832485463514696</v>
      </c>
      <c r="IPI43">
        <v>0.37128024468849818</v>
      </c>
      <c r="IPJ43">
        <v>0.36992225338760293</v>
      </c>
      <c r="IPK43">
        <v>0.37995126538812923</v>
      </c>
      <c r="IPL43">
        <v>0.37640421561386489</v>
      </c>
      <c r="IPM43">
        <v>0.39638270614030485</v>
      </c>
      <c r="IPN43">
        <v>0.37570258869861395</v>
      </c>
      <c r="IPO43">
        <v>0.38399378959120728</v>
      </c>
      <c r="IPP43">
        <v>0.37453326676801479</v>
      </c>
      <c r="IPQ43">
        <v>0.37383379391520233</v>
      </c>
      <c r="IPR43">
        <v>0.36400045934505676</v>
      </c>
      <c r="IPS43">
        <v>0.36615511062702805</v>
      </c>
      <c r="IPT43">
        <v>0.36079017276291353</v>
      </c>
      <c r="IPU43">
        <v>0.36683545598467598</v>
      </c>
      <c r="IPV43">
        <v>0.36663968555835097</v>
      </c>
      <c r="IPW43">
        <v>0.37773660840480738</v>
      </c>
      <c r="IPX43">
        <v>0.38076030901666352</v>
      </c>
      <c r="IPY43">
        <v>0.37992708608567594</v>
      </c>
      <c r="IPZ43">
        <v>0.38984971466665258</v>
      </c>
      <c r="IQA43">
        <v>0.39979950663674713</v>
      </c>
      <c r="IQB43">
        <v>0.38434875871586327</v>
      </c>
      <c r="IQC43">
        <v>0.37291117201384189</v>
      </c>
      <c r="IQD43">
        <v>0.38040759441871208</v>
      </c>
      <c r="IQE43">
        <v>0.38163434187059653</v>
      </c>
      <c r="IQF43">
        <v>0.39492849168719185</v>
      </c>
      <c r="IQG43">
        <v>0.39160462382259908</v>
      </c>
      <c r="IQH43">
        <v>0.39627150906637676</v>
      </c>
      <c r="IQI43">
        <v>0.38858093233627655</v>
      </c>
      <c r="IQJ43">
        <v>0.38327471793397261</v>
      </c>
      <c r="IQK43">
        <v>0.37253659313925253</v>
      </c>
      <c r="IQL43">
        <v>0.35644175503898506</v>
      </c>
      <c r="IQM43">
        <v>0.3786301029719582</v>
      </c>
      <c r="IQN43">
        <v>0.38614554456227296</v>
      </c>
      <c r="IQO43">
        <v>0.40616406555728662</v>
      </c>
      <c r="IQP43">
        <v>0.37442076660238272</v>
      </c>
      <c r="IQQ43">
        <v>0.34605818998600879</v>
      </c>
      <c r="IQR43">
        <v>0.36777819957665592</v>
      </c>
      <c r="IQS43">
        <v>0.35825809101893225</v>
      </c>
      <c r="IQT43">
        <v>0.35476003934674571</v>
      </c>
      <c r="IQU43">
        <v>0.35474233255746807</v>
      </c>
      <c r="IQV43">
        <v>0.36118368045757698</v>
      </c>
      <c r="IQW43">
        <v>0.37455391520385206</v>
      </c>
      <c r="IQX43">
        <v>0.38574798085118883</v>
      </c>
      <c r="IQY43">
        <v>0.40345860897700403</v>
      </c>
      <c r="IQZ43">
        <v>0.38118218000896775</v>
      </c>
      <c r="IRA43">
        <v>0.36825359665231788</v>
      </c>
      <c r="IRB43">
        <v>0.35581087735563305</v>
      </c>
      <c r="IRC43">
        <v>0.36347106380709338</v>
      </c>
      <c r="IRD43">
        <v>0.35900358912356145</v>
      </c>
      <c r="IRE43">
        <v>0.38798637965598637</v>
      </c>
      <c r="IRF43">
        <v>0.38384711038225233</v>
      </c>
      <c r="IRG43">
        <v>0.38261429355295717</v>
      </c>
      <c r="IRH43">
        <v>0.37639119179343827</v>
      </c>
      <c r="IRI43">
        <v>0.37149400545414613</v>
      </c>
      <c r="IRJ43">
        <v>0.36370112147521921</v>
      </c>
      <c r="IRK43">
        <v>0.35824992268854899</v>
      </c>
      <c r="IRL43">
        <v>0.36523868017148331</v>
      </c>
      <c r="IRM43">
        <v>0.4009016447622249</v>
      </c>
      <c r="IRN43">
        <v>0.35419277095496216</v>
      </c>
      <c r="IRO43">
        <v>0.3683224861479118</v>
      </c>
      <c r="IRP43">
        <v>0.37957212483626723</v>
      </c>
      <c r="IRQ43">
        <v>0.36363769362210013</v>
      </c>
      <c r="IRR43">
        <v>0.35531382380836524</v>
      </c>
      <c r="IRS43">
        <v>0.33675078289641935</v>
      </c>
      <c r="IRT43">
        <v>0.35169993569250779</v>
      </c>
      <c r="IRU43">
        <v>0.3535208336562029</v>
      </c>
      <c r="IRV43">
        <v>0.37116533401746077</v>
      </c>
      <c r="IRW43">
        <v>0.36899529214965848</v>
      </c>
      <c r="IRX43">
        <v>0.36645797943447872</v>
      </c>
      <c r="IRY43">
        <v>0.36863186463267411</v>
      </c>
      <c r="IRZ43">
        <v>0.37109930986977974</v>
      </c>
      <c r="ISA43">
        <v>0.36105542807963414</v>
      </c>
      <c r="ISB43">
        <v>0.38535082238505342</v>
      </c>
      <c r="ISC43">
        <v>0.35577210821752658</v>
      </c>
      <c r="ISD43">
        <v>0.37290173975255292</v>
      </c>
      <c r="ISE43">
        <v>0.36734803941733146</v>
      </c>
      <c r="ISF43">
        <v>0.3762664663801113</v>
      </c>
      <c r="ISG43">
        <v>0.39541571343707621</v>
      </c>
      <c r="ISH43">
        <v>0.39059742134412007</v>
      </c>
      <c r="ISI43">
        <v>0.39798659316619217</v>
      </c>
      <c r="ISJ43">
        <v>0.38560319045786134</v>
      </c>
      <c r="ISK43">
        <v>0.40675922406058307</v>
      </c>
      <c r="ISL43">
        <v>0.3928042491457327</v>
      </c>
      <c r="ISM43">
        <v>0.388274408680778</v>
      </c>
      <c r="ISN43">
        <v>0.38693110621209137</v>
      </c>
      <c r="ISO43">
        <v>0.33788761711043164</v>
      </c>
      <c r="ISP43">
        <v>0.3435984351637863</v>
      </c>
      <c r="ISQ43">
        <v>0.37814866373723927</v>
      </c>
      <c r="ISR43">
        <v>0.3697872762326424</v>
      </c>
      <c r="ISS43">
        <v>0.37248192749113668</v>
      </c>
      <c r="IST43">
        <v>0.32559916690772961</v>
      </c>
      <c r="ISU43">
        <v>0.35446600266039852</v>
      </c>
      <c r="ISV43">
        <v>0.34037266753519874</v>
      </c>
      <c r="ISW43">
        <v>0.35720507883215413</v>
      </c>
      <c r="ISX43">
        <v>0.36177729311204126</v>
      </c>
      <c r="ISY43">
        <v>0.37717364012856991</v>
      </c>
      <c r="ISZ43">
        <v>0.34378111842718451</v>
      </c>
      <c r="ITA43">
        <v>0.32814317855101488</v>
      </c>
      <c r="ITB43">
        <v>0.37531181024415156</v>
      </c>
      <c r="ITC43">
        <v>0.37134565595463304</v>
      </c>
      <c r="ITD43">
        <v>0.35546377590456807</v>
      </c>
      <c r="ITE43">
        <v>0.35320119801066435</v>
      </c>
      <c r="ITF43">
        <v>0.36158115812131486</v>
      </c>
      <c r="ITG43">
        <v>0.3747010886926756</v>
      </c>
      <c r="ITH43">
        <v>0.35844252474212468</v>
      </c>
      <c r="ITI43">
        <v>0.37004099914946897</v>
      </c>
      <c r="ITJ43">
        <v>0.36621442202925597</v>
      </c>
      <c r="ITK43">
        <v>0.36658859253446408</v>
      </c>
      <c r="ITL43">
        <v>0.38010692733872042</v>
      </c>
      <c r="ITM43">
        <v>0.3326245291636713</v>
      </c>
      <c r="ITN43">
        <v>0.35660028593615251</v>
      </c>
      <c r="ITO43">
        <v>0.35036940293339364</v>
      </c>
      <c r="ITP43">
        <v>0.36660159003946841</v>
      </c>
      <c r="ITQ43">
        <v>0.36310546718764336</v>
      </c>
      <c r="ITR43">
        <v>0.34227437805589223</v>
      </c>
      <c r="ITS43">
        <v>0.35261703659502092</v>
      </c>
      <c r="ITT43">
        <v>0.34320688566421792</v>
      </c>
      <c r="ITU43">
        <v>0.31621567933504868</v>
      </c>
      <c r="ITV43">
        <v>0.34906298000234787</v>
      </c>
      <c r="ITW43">
        <v>0.34664718471852407</v>
      </c>
      <c r="ITX43">
        <v>0.34270988043846407</v>
      </c>
      <c r="ITY43">
        <v>0.34565055013923246</v>
      </c>
      <c r="ITZ43">
        <v>0.36243345356201034</v>
      </c>
      <c r="IUA43">
        <v>0.3473938409642956</v>
      </c>
      <c r="IUB43">
        <v>0.35274311177724516</v>
      </c>
      <c r="IUC43">
        <v>0.35114345064970298</v>
      </c>
      <c r="IUD43">
        <v>0.35246325954752178</v>
      </c>
      <c r="IUE43">
        <v>0.36388450528251148</v>
      </c>
      <c r="IUF43">
        <v>0.40129189485366606</v>
      </c>
      <c r="IUG43">
        <v>0.37340271315643481</v>
      </c>
      <c r="IUH43">
        <v>0.35585034520959241</v>
      </c>
      <c r="IUI43">
        <v>0.34124248643187227</v>
      </c>
      <c r="IUJ43">
        <v>0.34024907843840452</v>
      </c>
      <c r="IUK43">
        <v>0.36363935396534525</v>
      </c>
      <c r="IUL43">
        <v>0.36163862048637985</v>
      </c>
      <c r="IUM43">
        <v>0.35187121236617924</v>
      </c>
      <c r="IUN43">
        <v>0.37898284736394194</v>
      </c>
      <c r="IUO43">
        <v>0.38382381232091345</v>
      </c>
      <c r="IUP43">
        <v>0.36103167164695776</v>
      </c>
      <c r="IUQ43">
        <v>0.34164512658974061</v>
      </c>
      <c r="IUR43">
        <v>0.36710156688053591</v>
      </c>
      <c r="IUS43">
        <v>0.39757416557388769</v>
      </c>
      <c r="IUT43">
        <v>0.37143614223207416</v>
      </c>
      <c r="IUU43">
        <v>0.37027295852364533</v>
      </c>
      <c r="IUV43">
        <v>0.36802592450286598</v>
      </c>
      <c r="IUW43">
        <v>0.3568582330938353</v>
      </c>
      <c r="IUX43">
        <v>0.36236345280166482</v>
      </c>
      <c r="IUY43">
        <v>0.365352962164394</v>
      </c>
      <c r="IUZ43">
        <v>0.39288960334498257</v>
      </c>
      <c r="IVA43">
        <v>0.36096554898544186</v>
      </c>
      <c r="IVB43">
        <v>0.35477832006974508</v>
      </c>
      <c r="IVC43">
        <v>0.36052727720598171</v>
      </c>
      <c r="IVD43">
        <v>0.38508599961639123</v>
      </c>
      <c r="IVE43">
        <v>0.37500872008467373</v>
      </c>
      <c r="IVF43">
        <v>0.38067867296672808</v>
      </c>
      <c r="IVG43">
        <v>0.388832657284576</v>
      </c>
      <c r="IVH43">
        <v>0.36617934291637627</v>
      </c>
      <c r="IVI43">
        <v>0.37660769396282678</v>
      </c>
      <c r="IVJ43">
        <v>0.39954874819759989</v>
      </c>
      <c r="IVK43">
        <v>0.34901103632626407</v>
      </c>
      <c r="IVL43">
        <v>0.37023112317776474</v>
      </c>
      <c r="IVM43">
        <v>0.36328066046655177</v>
      </c>
      <c r="IVN43">
        <v>0.36732948285554706</v>
      </c>
      <c r="IVO43">
        <v>0.36061450571626985</v>
      </c>
      <c r="IVP43">
        <v>0.35977130749951963</v>
      </c>
      <c r="IVQ43">
        <v>0.39180830944959283</v>
      </c>
      <c r="IVR43">
        <v>0.36471660341884637</v>
      </c>
      <c r="IVS43">
        <v>0.37831420500874186</v>
      </c>
      <c r="IVT43">
        <v>0.32414415598520829</v>
      </c>
      <c r="IVU43">
        <v>0.33198646362745299</v>
      </c>
      <c r="IVV43">
        <v>0.34939820354667045</v>
      </c>
      <c r="IVW43">
        <v>0.34278987574787828</v>
      </c>
      <c r="IVX43">
        <v>0.34224138721434166</v>
      </c>
      <c r="IVY43">
        <v>0.39296358725952557</v>
      </c>
      <c r="IVZ43">
        <v>0.373156310613737</v>
      </c>
      <c r="IWA43">
        <v>0.35769729059929906</v>
      </c>
      <c r="IWB43">
        <v>0.37803318550267789</v>
      </c>
      <c r="IWC43">
        <v>0.38482688994008685</v>
      </c>
      <c r="IWD43">
        <v>0.34920430754576004</v>
      </c>
      <c r="IWE43">
        <v>0.36497050561085681</v>
      </c>
      <c r="IWF43">
        <v>0.39084936272570386</v>
      </c>
      <c r="IWG43">
        <v>0.35886217989288544</v>
      </c>
      <c r="IWH43">
        <v>0.36712614490678463</v>
      </c>
      <c r="IWI43">
        <v>0.35871442351302685</v>
      </c>
      <c r="IWJ43">
        <v>0.38954083976395715</v>
      </c>
      <c r="IWK43">
        <v>0.35284686499424117</v>
      </c>
      <c r="IWL43">
        <v>0.39034454902212851</v>
      </c>
      <c r="IWM43">
        <v>0.36212858259063546</v>
      </c>
      <c r="IWN43">
        <v>0.34819341968709205</v>
      </c>
      <c r="IWO43">
        <v>0.37772091022884069</v>
      </c>
      <c r="IWP43">
        <v>0.37938421472037359</v>
      </c>
      <c r="IWQ43">
        <v>0.38853878485698451</v>
      </c>
      <c r="IWR43">
        <v>0.36164173357433027</v>
      </c>
      <c r="IWS43">
        <v>0.36773552033582402</v>
      </c>
      <c r="IWT43">
        <v>0.37198856476206965</v>
      </c>
      <c r="IWU43">
        <v>0.36025031036176391</v>
      </c>
      <c r="IWV43">
        <v>0.34333813040621863</v>
      </c>
      <c r="IWW43">
        <v>0.3482020761913398</v>
      </c>
      <c r="IWX43">
        <v>0.34212493907020952</v>
      </c>
      <c r="IWY43">
        <v>0.38204232953612499</v>
      </c>
      <c r="IWZ43">
        <v>0.38792883813220835</v>
      </c>
      <c r="IXA43">
        <v>0.37093177933142268</v>
      </c>
      <c r="IXB43">
        <v>0.37287994917270817</v>
      </c>
      <c r="IXC43">
        <v>0.3894106204676035</v>
      </c>
      <c r="IXD43">
        <v>0.38051312853114244</v>
      </c>
      <c r="IXE43">
        <v>0.37995417676480359</v>
      </c>
      <c r="IXF43">
        <v>0.3803789320363819</v>
      </c>
      <c r="IXG43">
        <v>0.36229101889860199</v>
      </c>
      <c r="IXH43">
        <v>0.37875667438516825</v>
      </c>
      <c r="IXI43">
        <v>0.3653532827633546</v>
      </c>
      <c r="IXJ43">
        <v>0.33705874209322334</v>
      </c>
      <c r="IXK43">
        <v>0.35847691537711374</v>
      </c>
      <c r="IXL43">
        <v>0.35198942288693774</v>
      </c>
      <c r="IXM43">
        <v>0.37162746809421859</v>
      </c>
      <c r="IXN43">
        <v>0.35482659910625447</v>
      </c>
      <c r="IXO43">
        <v>0.32342103375127257</v>
      </c>
      <c r="IXP43">
        <v>0.34600794104714494</v>
      </c>
      <c r="IXQ43">
        <v>0.34706911524159795</v>
      </c>
      <c r="IXR43">
        <v>0.33398211140635548</v>
      </c>
      <c r="IXS43">
        <v>0.3567180208601492</v>
      </c>
      <c r="IXT43">
        <v>0.3467598315975487</v>
      </c>
      <c r="IXU43">
        <v>0.32918930191849588</v>
      </c>
      <c r="IXV43">
        <v>0.34423604462673468</v>
      </c>
      <c r="IXW43">
        <v>0.34739063383829938</v>
      </c>
      <c r="IXX43">
        <v>0.38011075895274338</v>
      </c>
      <c r="IXY43">
        <v>0.36476491904965724</v>
      </c>
      <c r="IXZ43">
        <v>0.36382153757933955</v>
      </c>
      <c r="IYA43">
        <v>0.34730048451928502</v>
      </c>
      <c r="IYB43">
        <v>0.3448181965483475</v>
      </c>
      <c r="IYC43">
        <v>0.34357172586125601</v>
      </c>
      <c r="IYD43">
        <v>0.36747506957546422</v>
      </c>
      <c r="IYE43">
        <v>0.37380667799302875</v>
      </c>
      <c r="IYF43">
        <v>0.33321910876322974</v>
      </c>
      <c r="IYG43">
        <v>0.35522071953321072</v>
      </c>
      <c r="IYH43">
        <v>0.36067230162579861</v>
      </c>
      <c r="IYI43">
        <v>0.33858590335729849</v>
      </c>
      <c r="IYJ43">
        <v>0.35731156656534402</v>
      </c>
      <c r="IYK43">
        <v>0.34476497379334597</v>
      </c>
      <c r="IYL43">
        <v>0.3984134110694813</v>
      </c>
      <c r="IYM43">
        <v>0.37222850484400755</v>
      </c>
      <c r="IYN43">
        <v>0.38565484755515261</v>
      </c>
      <c r="IYO43">
        <v>0.37226352934896623</v>
      </c>
      <c r="IYP43">
        <v>0.35655990861680775</v>
      </c>
      <c r="IYQ43">
        <v>0.3626122282329452</v>
      </c>
      <c r="IYR43">
        <v>0.36596371564872437</v>
      </c>
      <c r="IYS43">
        <v>0.3497388933228775</v>
      </c>
      <c r="IYT43">
        <v>0.3479319269533574</v>
      </c>
      <c r="IYU43">
        <v>0.34557137269812899</v>
      </c>
      <c r="IYV43">
        <v>0.34932274658422185</v>
      </c>
      <c r="IYW43">
        <v>0.3358488642569018</v>
      </c>
      <c r="IYX43">
        <v>0.35697919647451698</v>
      </c>
      <c r="IYY43">
        <v>0.35637823909237304</v>
      </c>
      <c r="IYZ43">
        <v>0.34722412383695728</v>
      </c>
      <c r="IZA43">
        <v>0.34732957614566706</v>
      </c>
      <c r="IZB43">
        <v>0.37189255589561904</v>
      </c>
      <c r="IZC43">
        <v>0.36103330707802889</v>
      </c>
      <c r="IZD43">
        <v>0.37420342224560793</v>
      </c>
      <c r="IZE43">
        <v>0.40247294536654393</v>
      </c>
      <c r="IZF43">
        <v>0.40084768176047975</v>
      </c>
      <c r="IZG43">
        <v>0.36789358041065895</v>
      </c>
      <c r="IZH43">
        <v>0.36099723839496606</v>
      </c>
      <c r="IZI43">
        <v>0.36638341128539287</v>
      </c>
      <c r="IZJ43">
        <v>0.36674790069819652</v>
      </c>
      <c r="IZK43">
        <v>0.35644180358120459</v>
      </c>
      <c r="IZL43">
        <v>0.36424986367101819</v>
      </c>
      <c r="IZM43">
        <v>0.35395380712195801</v>
      </c>
      <c r="IZN43">
        <v>0.37031690719583726</v>
      </c>
      <c r="IZO43">
        <v>0.37275174070715245</v>
      </c>
      <c r="IZP43">
        <v>0.38223018995032637</v>
      </c>
      <c r="IZQ43">
        <v>0.36789227719475398</v>
      </c>
      <c r="IZR43">
        <v>0.35194492222723123</v>
      </c>
      <c r="IZS43">
        <v>0.36921438347719171</v>
      </c>
      <c r="IZT43">
        <v>0.35614807596845433</v>
      </c>
      <c r="IZU43">
        <v>0.38077921247369412</v>
      </c>
      <c r="IZV43">
        <v>0.36734363781801338</v>
      </c>
      <c r="IZW43">
        <v>0.37497630919137159</v>
      </c>
      <c r="IZX43">
        <v>0.37051598902125793</v>
      </c>
      <c r="IZY43">
        <v>0.37755473714541776</v>
      </c>
      <c r="IZZ43">
        <v>0.35220640797853514</v>
      </c>
      <c r="JAA43">
        <v>0.36988224268653469</v>
      </c>
      <c r="JAB43">
        <v>0.34005481461781373</v>
      </c>
      <c r="JAC43">
        <v>0.36610544067365003</v>
      </c>
      <c r="JAD43">
        <v>0.37703723402442252</v>
      </c>
      <c r="JAE43">
        <v>0.34979075218331979</v>
      </c>
      <c r="JAF43">
        <v>0.3665812513493299</v>
      </c>
      <c r="JAG43">
        <v>0.36761424436035711</v>
      </c>
      <c r="JAH43">
        <v>0.35066912796016414</v>
      </c>
      <c r="JAI43">
        <v>0.37479373842498254</v>
      </c>
      <c r="JAJ43">
        <v>0.38964073133848953</v>
      </c>
      <c r="JAK43">
        <v>0.37478811755655084</v>
      </c>
      <c r="JAL43">
        <v>0.40160132615331978</v>
      </c>
      <c r="JAM43">
        <v>0.33259701426203131</v>
      </c>
      <c r="JAN43">
        <v>0.32937302382626538</v>
      </c>
      <c r="JAO43">
        <v>0.35097488955198863</v>
      </c>
      <c r="JAP43">
        <v>0.36207205864443515</v>
      </c>
      <c r="JAQ43">
        <v>0.35738934610593887</v>
      </c>
      <c r="JAR43">
        <v>0.34072408824674411</v>
      </c>
      <c r="JAS43">
        <v>0.36633015945745961</v>
      </c>
      <c r="JAT43">
        <v>0.3789823660683504</v>
      </c>
      <c r="JAV43">
        <v>0.37841219950695831</v>
      </c>
      <c r="JAW43">
        <v>0.37402515637922135</v>
      </c>
      <c r="JAX43">
        <v>0.39787822023391012</v>
      </c>
      <c r="JAY43">
        <v>0.39691974615449283</v>
      </c>
      <c r="JAZ43">
        <v>0.38644828564002554</v>
      </c>
      <c r="JBA43">
        <v>0.36839527090299012</v>
      </c>
      <c r="JBB43">
        <v>0.39948647192701486</v>
      </c>
      <c r="JBC43">
        <v>0.37970008065145527</v>
      </c>
      <c r="JBD43">
        <v>0.40439184299980679</v>
      </c>
      <c r="JBE43">
        <v>0.39866626577903419</v>
      </c>
      <c r="JBF43">
        <v>0.41166329748289365</v>
      </c>
      <c r="JBG43">
        <v>0.433902690001087</v>
      </c>
      <c r="JBH43">
        <v>0.38980451728774196</v>
      </c>
      <c r="JBI43">
        <v>0.41505002217584747</v>
      </c>
      <c r="JBJ43">
        <v>0.4007901113105316</v>
      </c>
      <c r="JBK43">
        <v>0.40052545377850551</v>
      </c>
      <c r="JBL43">
        <v>0.42125564386785669</v>
      </c>
      <c r="JBM43">
        <v>0.39089160844138982</v>
      </c>
      <c r="JBN43">
        <v>0.37022895620524798</v>
      </c>
      <c r="JBO43">
        <v>0.4312039216317135</v>
      </c>
      <c r="JBP43">
        <v>0.38220964744381464</v>
      </c>
      <c r="JBQ43">
        <v>0.41211015303374715</v>
      </c>
      <c r="JBR43">
        <v>0.38762196451148878</v>
      </c>
      <c r="JBS43">
        <v>0.39050677696343117</v>
      </c>
      <c r="JBT43">
        <v>0.39783721335290556</v>
      </c>
      <c r="JBU43">
        <v>0.4012294521906446</v>
      </c>
      <c r="JBV43">
        <v>0.41754911385224225</v>
      </c>
      <c r="JBW43">
        <v>0.40838710013388302</v>
      </c>
      <c r="JBX43">
        <v>0.42227920429981997</v>
      </c>
      <c r="JBY43">
        <v>0.4454158934258633</v>
      </c>
      <c r="JBZ43">
        <v>0.41407563542378567</v>
      </c>
      <c r="JCA43">
        <v>0.40940792327755066</v>
      </c>
      <c r="JCB43">
        <v>0.37911083391915668</v>
      </c>
      <c r="JCC43">
        <v>0.3723628837384883</v>
      </c>
      <c r="JCD43">
        <v>0.4206633521086181</v>
      </c>
      <c r="JCE43">
        <v>0.41471600975088674</v>
      </c>
      <c r="JCF43">
        <v>0.42860222036928641</v>
      </c>
      <c r="JCG43">
        <v>0.43577044320004671</v>
      </c>
      <c r="JCH43">
        <v>0.44560139327741133</v>
      </c>
      <c r="JCI43">
        <v>0.39792121517240697</v>
      </c>
      <c r="JCJ43">
        <v>0.40458898052365844</v>
      </c>
      <c r="JCK43">
        <v>0.3961454852402001</v>
      </c>
      <c r="JCL43">
        <v>0.40979670379859112</v>
      </c>
      <c r="JCM43">
        <v>0.41093489257859417</v>
      </c>
      <c r="JCN43">
        <v>0.40770980656370681</v>
      </c>
      <c r="JCO43">
        <v>0.41783203517342393</v>
      </c>
      <c r="JCP43">
        <v>0.41797067847471153</v>
      </c>
      <c r="JCQ43">
        <v>0.39772993715604199</v>
      </c>
      <c r="JCR43">
        <v>0.39490297348286718</v>
      </c>
      <c r="JCS43">
        <v>0.39280690371465177</v>
      </c>
      <c r="JCT43">
        <v>0.38590533344076161</v>
      </c>
      <c r="JCU43">
        <v>0.39114619565923953</v>
      </c>
      <c r="JCV43">
        <v>0.42236433903927084</v>
      </c>
      <c r="JCW43">
        <v>0.41946336097055037</v>
      </c>
      <c r="JCX43">
        <v>0.43239121826917337</v>
      </c>
      <c r="JCY43">
        <v>0.42574795303037904</v>
      </c>
      <c r="JCZ43">
        <v>0.40656103183886233</v>
      </c>
      <c r="JDA43">
        <v>0.40626880597516035</v>
      </c>
      <c r="JDB43">
        <v>0.41304301604161658</v>
      </c>
      <c r="JDC43">
        <v>0.37043035620367426</v>
      </c>
      <c r="JDD43">
        <v>0.38803003894577753</v>
      </c>
      <c r="JDE43">
        <v>0.36980687185220656</v>
      </c>
      <c r="JDF43">
        <v>0.40151137909399726</v>
      </c>
      <c r="JDG43">
        <v>0.40425729468518234</v>
      </c>
      <c r="JDH43">
        <v>0.42664202630588416</v>
      </c>
      <c r="JDI43">
        <v>0.42710392327782304</v>
      </c>
      <c r="JDJ43">
        <v>0.3678329499546083</v>
      </c>
      <c r="JDK43">
        <v>0.32861976202684301</v>
      </c>
      <c r="JDL43">
        <v>0.37597789051348146</v>
      </c>
      <c r="JDM43">
        <v>0.40406416888041913</v>
      </c>
      <c r="JDN43">
        <v>0.4389667505153737</v>
      </c>
      <c r="JDO43">
        <v>0.39961490928261345</v>
      </c>
      <c r="JDP43">
        <v>0.39985155542035256</v>
      </c>
      <c r="JDQ43">
        <v>0.41835548548467016</v>
      </c>
      <c r="JDR43">
        <v>0.39627596324242259</v>
      </c>
      <c r="JDS43">
        <v>0.41140919808108972</v>
      </c>
      <c r="JDT43">
        <v>0.42905818336201718</v>
      </c>
      <c r="JDU43">
        <v>0.39652286889665128</v>
      </c>
      <c r="JDV43">
        <v>0.41013898698214651</v>
      </c>
      <c r="JDW43">
        <v>0.42921699547689335</v>
      </c>
      <c r="JDX43">
        <v>0.4084506613026806</v>
      </c>
      <c r="JDY43">
        <v>0.41347804455178033</v>
      </c>
      <c r="JDZ43">
        <v>0.41973181367336265</v>
      </c>
      <c r="JEA43">
        <v>0.41350034640131933</v>
      </c>
      <c r="JEB43">
        <v>0.37003573703709292</v>
      </c>
      <c r="JEC43">
        <v>0.40186888706641344</v>
      </c>
      <c r="JED43">
        <v>0.39984028767954916</v>
      </c>
      <c r="JEE43">
        <v>0.43358382859123928</v>
      </c>
      <c r="JEF43">
        <v>0.43346645923382426</v>
      </c>
      <c r="JEG43">
        <v>0.43038725570077935</v>
      </c>
      <c r="JEH43">
        <v>0.40546345156596586</v>
      </c>
      <c r="JEI43">
        <v>0.39692617716330847</v>
      </c>
      <c r="JEJ43">
        <v>0.3982998137960011</v>
      </c>
      <c r="JEK43">
        <v>0.42138790042598684</v>
      </c>
      <c r="JEL43">
        <v>0.41720501391751968</v>
      </c>
      <c r="JEM43">
        <v>0.41768976050872531</v>
      </c>
      <c r="JEN43">
        <v>0.41297955970589323</v>
      </c>
      <c r="JEO43">
        <v>0.41895164361197251</v>
      </c>
      <c r="JEP43">
        <v>0.38281967841363967</v>
      </c>
      <c r="JEQ43">
        <v>0.39038462499098531</v>
      </c>
      <c r="JER43">
        <v>0.39733146755463805</v>
      </c>
      <c r="JES43">
        <v>0.38975216710039473</v>
      </c>
      <c r="JET43">
        <v>0.43324244841510662</v>
      </c>
      <c r="JEU43">
        <v>0.4480836419701919</v>
      </c>
      <c r="JEV43">
        <v>0.40661453782595619</v>
      </c>
      <c r="JEW43">
        <v>0.40361905572857065</v>
      </c>
      <c r="JEX43">
        <v>0.42078036570653948</v>
      </c>
      <c r="JEY43">
        <v>0.40457157921266435</v>
      </c>
      <c r="JEZ43">
        <v>0.40915044369771425</v>
      </c>
      <c r="JFA43">
        <v>0.41256949132897158</v>
      </c>
      <c r="JFB43">
        <v>0.39785619827460839</v>
      </c>
      <c r="JFC43">
        <v>0.40409261346059394</v>
      </c>
      <c r="JFD43">
        <v>0.41186731899103995</v>
      </c>
      <c r="JFE43">
        <v>0.40478591608190784</v>
      </c>
      <c r="JFF43">
        <v>0.44361529197098704</v>
      </c>
      <c r="JFG43">
        <v>0.40989041289714034</v>
      </c>
      <c r="JFH43">
        <v>0.4460585271185406</v>
      </c>
      <c r="JFI43">
        <v>0.41723838314808276</v>
      </c>
      <c r="JFJ43">
        <v>0.42408122085273192</v>
      </c>
      <c r="JFK43">
        <v>0.4426439504234303</v>
      </c>
      <c r="JFL43">
        <v>0.43555292560396469</v>
      </c>
      <c r="JFM43">
        <v>0.43159894094312956</v>
      </c>
      <c r="JFN43">
        <v>0.41657221593688343</v>
      </c>
      <c r="JFO43">
        <v>0.40886902148360793</v>
      </c>
      <c r="JFP43">
        <v>0.42148814449651401</v>
      </c>
      <c r="JFQ43">
        <v>0.42451990370043746</v>
      </c>
      <c r="JFR43">
        <v>0.41527799675630961</v>
      </c>
      <c r="JFS43">
        <v>0.40228180406197478</v>
      </c>
      <c r="JFT43">
        <v>0.41177214449139649</v>
      </c>
      <c r="JFU43">
        <v>0.43013216028612722</v>
      </c>
      <c r="JFV43">
        <v>0.40493031856013267</v>
      </c>
      <c r="JFW43">
        <v>0.41926455476077323</v>
      </c>
      <c r="JFX43">
        <v>0.39825926495986486</v>
      </c>
      <c r="JFY43">
        <v>0.45239934604396315</v>
      </c>
      <c r="JFZ43">
        <v>0.4460612457951742</v>
      </c>
      <c r="JGA43">
        <v>0.4064410426453281</v>
      </c>
      <c r="JGB43">
        <v>0.42415910900461934</v>
      </c>
      <c r="JGC43">
        <v>0.40363806326329299</v>
      </c>
      <c r="JGD43">
        <v>0.39482119896157492</v>
      </c>
      <c r="JGE43">
        <v>0.40930994168940943</v>
      </c>
      <c r="JGF43">
        <v>0.40660845886133334</v>
      </c>
      <c r="JGG43">
        <v>0.42761557237803233</v>
      </c>
      <c r="JGH43">
        <v>0.41277087581632227</v>
      </c>
      <c r="JGI43">
        <v>0.43876422087435951</v>
      </c>
      <c r="JGJ43">
        <v>0.41527293532708348</v>
      </c>
      <c r="JGK43">
        <v>0.442201546350101</v>
      </c>
      <c r="JGL43">
        <v>0.39736481174732202</v>
      </c>
      <c r="JGM43">
        <v>0.41471230808766052</v>
      </c>
      <c r="JGN43">
        <v>0.42125265184296978</v>
      </c>
      <c r="JGO43">
        <v>0.43215248660075078</v>
      </c>
      <c r="JGP43">
        <v>0.41688625019890468</v>
      </c>
      <c r="JGQ43">
        <v>0.42966372006338238</v>
      </c>
      <c r="JGR43">
        <v>0.43518010910044169</v>
      </c>
      <c r="JGS43">
        <v>0.41288626161222863</v>
      </c>
      <c r="JGT43">
        <v>0.42258162527920257</v>
      </c>
      <c r="JGU43">
        <v>0.43003904458561959</v>
      </c>
      <c r="JGV43">
        <v>0.4194097995554788</v>
      </c>
      <c r="JGW43">
        <v>0.43301590778548216</v>
      </c>
      <c r="JGX43">
        <v>0.44070171872380959</v>
      </c>
      <c r="JGY43">
        <v>0.416839129499946</v>
      </c>
      <c r="JGZ43">
        <v>0.4282691233851435</v>
      </c>
      <c r="JHA43">
        <v>0.40678233721484253</v>
      </c>
      <c r="JHB43">
        <v>0.38988518006849709</v>
      </c>
      <c r="JHC43">
        <v>0.43875834702795058</v>
      </c>
      <c r="JHD43">
        <v>0.41304401651348044</v>
      </c>
      <c r="JHE43">
        <v>0.43524562272751488</v>
      </c>
      <c r="JHF43">
        <v>0.45200272724182239</v>
      </c>
      <c r="JHG43">
        <v>0.37975898187766827</v>
      </c>
      <c r="JHH43">
        <v>0.39180094296186485</v>
      </c>
      <c r="JHI43">
        <v>0.36667485524520632</v>
      </c>
      <c r="JHJ43">
        <v>0.38391948378178797</v>
      </c>
      <c r="JHK43">
        <v>0.38410129506918528</v>
      </c>
      <c r="JHL43">
        <v>0.39771002691807372</v>
      </c>
      <c r="JHM43">
        <v>0.37831730138483577</v>
      </c>
      <c r="JHN43">
        <v>0.39303311891491022</v>
      </c>
      <c r="JHO43">
        <v>0.3769476204025185</v>
      </c>
      <c r="JHP43">
        <v>0.37256399471714052</v>
      </c>
      <c r="JHQ43">
        <v>0.41053028713179218</v>
      </c>
      <c r="JHR43">
        <v>0.3949761004886656</v>
      </c>
      <c r="JHS43">
        <v>0.42645582255948539</v>
      </c>
      <c r="JHT43">
        <v>0.44818274307593564</v>
      </c>
      <c r="JHU43">
        <v>0.41366696270518155</v>
      </c>
      <c r="JHV43">
        <v>0.40028260585848202</v>
      </c>
      <c r="JHW43">
        <v>0.40977392498956866</v>
      </c>
      <c r="JHX43">
        <v>0.39655043613391389</v>
      </c>
      <c r="JHY43">
        <v>0.37769738126184593</v>
      </c>
      <c r="JHZ43">
        <v>0.3866199405996224</v>
      </c>
      <c r="JIA43">
        <v>0.37597460127808252</v>
      </c>
      <c r="JIB43">
        <v>0.39697668083091414</v>
      </c>
      <c r="JIC43">
        <v>0.38969117955865207</v>
      </c>
      <c r="JID43">
        <v>0.38381369230494966</v>
      </c>
      <c r="JIE43">
        <v>0.39876837539143661</v>
      </c>
      <c r="JIF43">
        <v>0.41512981861751486</v>
      </c>
      <c r="JIG43">
        <v>0.3984351479459311</v>
      </c>
      <c r="JIH43">
        <v>0.42819762733589889</v>
      </c>
      <c r="JII43">
        <v>0.39534878295116305</v>
      </c>
      <c r="JIJ43">
        <v>0.40858820851341171</v>
      </c>
      <c r="JIK43">
        <v>0.40537990049633021</v>
      </c>
      <c r="JIL43">
        <v>0.39531891030748495</v>
      </c>
      <c r="JIM43">
        <v>0.40697258908582856</v>
      </c>
      <c r="JIN43">
        <v>0.41616341950890939</v>
      </c>
      <c r="JIO43">
        <v>0.41188747243059953</v>
      </c>
      <c r="JIP43">
        <v>0.43097091694104001</v>
      </c>
      <c r="JIQ43">
        <v>0.43402157921327228</v>
      </c>
      <c r="JIR43">
        <v>0.43790165905580014</v>
      </c>
      <c r="JIS43">
        <v>0.44655568389412115</v>
      </c>
      <c r="JIT43">
        <v>0.39445431867819725</v>
      </c>
      <c r="JIU43">
        <v>0.41319629791994622</v>
      </c>
      <c r="JIV43">
        <v>0.39804508545428646</v>
      </c>
      <c r="JIW43">
        <v>0.41133239099929947</v>
      </c>
      <c r="JIX43">
        <v>0.39014415647177625</v>
      </c>
      <c r="JIY43">
        <v>0.40337687059059818</v>
      </c>
      <c r="JIZ43">
        <v>0.39898769496640835</v>
      </c>
      <c r="JJA43">
        <v>0.39052424022897353</v>
      </c>
      <c r="JJB43">
        <v>0.40538649879983435</v>
      </c>
      <c r="JJC43">
        <v>0.4182815696827632</v>
      </c>
      <c r="JJD43">
        <v>0.41030051292285735</v>
      </c>
      <c r="JJE43">
        <v>0.41422207843683906</v>
      </c>
      <c r="JJF43">
        <v>0.40179953854196165</v>
      </c>
      <c r="JJG43">
        <v>0.38379917756420179</v>
      </c>
      <c r="JJH43">
        <v>0.42835458391074993</v>
      </c>
      <c r="JJI43">
        <v>0.41726575354993473</v>
      </c>
      <c r="JJJ43">
        <v>0.37223924523805302</v>
      </c>
      <c r="JJK43">
        <v>0.41421660504002766</v>
      </c>
      <c r="JJL43">
        <v>0.43117716346275708</v>
      </c>
      <c r="JJM43">
        <v>0.43841235722070998</v>
      </c>
      <c r="JJN43">
        <v>0.42236075716927368</v>
      </c>
      <c r="JJO43">
        <v>0.43980391060525809</v>
      </c>
      <c r="JJP43">
        <v>0.44499597507263683</v>
      </c>
      <c r="JJQ43">
        <v>0.40274489715487355</v>
      </c>
      <c r="JJR43">
        <v>0.40303443716702414</v>
      </c>
      <c r="JJS43">
        <v>0.40334129370357802</v>
      </c>
      <c r="JJT43">
        <v>0.42039682977682863</v>
      </c>
      <c r="JJU43">
        <v>0.37830916320891367</v>
      </c>
      <c r="JJV43">
        <v>0.40730869625070887</v>
      </c>
      <c r="JJW43">
        <v>0.42222180916739521</v>
      </c>
      <c r="JJX43">
        <v>0.41200297900019617</v>
      </c>
      <c r="JJY43">
        <v>0.39026610430442338</v>
      </c>
      <c r="JJZ43">
        <v>0.3983011544399383</v>
      </c>
      <c r="JKA43">
        <v>0.39993874834723991</v>
      </c>
      <c r="JKB43">
        <v>0.42506283028037506</v>
      </c>
      <c r="JKC43">
        <v>0.40708127387642346</v>
      </c>
      <c r="JKD43">
        <v>0.4121367293033415</v>
      </c>
      <c r="JKE43">
        <v>0.43892267575206245</v>
      </c>
      <c r="JKF43">
        <v>0.44829108553557562</v>
      </c>
      <c r="JKG43">
        <v>0.44124492610333821</v>
      </c>
      <c r="JKH43">
        <v>0.41576565792143644</v>
      </c>
      <c r="JKI43">
        <v>0.40801418913318799</v>
      </c>
      <c r="JKJ43">
        <v>0.42295666258172515</v>
      </c>
      <c r="JKK43">
        <v>0.38636681890210528</v>
      </c>
      <c r="JKL43">
        <v>0.40168343447683652</v>
      </c>
      <c r="JKM43">
        <v>0.41105872246767128</v>
      </c>
      <c r="JKN43">
        <v>0.38901093015815319</v>
      </c>
      <c r="JKO43">
        <v>0.38763971085854354</v>
      </c>
      <c r="JKP43">
        <v>0.39267484548988163</v>
      </c>
      <c r="JKQ43">
        <v>0.37384046057126036</v>
      </c>
      <c r="JKR43">
        <v>0.41517146170538383</v>
      </c>
      <c r="JKS43">
        <v>0.39267070477174254</v>
      </c>
      <c r="JKT43">
        <v>0.4337119477860541</v>
      </c>
      <c r="JKU43">
        <v>0.42647153715162989</v>
      </c>
      <c r="JKV43">
        <v>0.43283969418655427</v>
      </c>
      <c r="JKW43">
        <v>0.43374291617213495</v>
      </c>
      <c r="JKX43">
        <v>0.40438400410783226</v>
      </c>
      <c r="JKY43">
        <v>0.42123166826938624</v>
      </c>
      <c r="JKZ43">
        <v>0.39550961022667469</v>
      </c>
      <c r="JLA43">
        <v>0.40762124745899908</v>
      </c>
      <c r="JLB43">
        <v>0.40261599871228693</v>
      </c>
      <c r="JLC43">
        <v>0.3921316249773345</v>
      </c>
      <c r="JLD43">
        <v>0.40170500962575495</v>
      </c>
      <c r="JLE43">
        <v>0.44034264477443119</v>
      </c>
      <c r="JLF43">
        <v>0.4500683113167514</v>
      </c>
      <c r="JLG43">
        <v>0.43827085022391088</v>
      </c>
      <c r="JLH43">
        <v>0.41390117000744253</v>
      </c>
      <c r="JLI43">
        <v>0.40394191877070451</v>
      </c>
      <c r="JLJ43">
        <v>0.40590981133678544</v>
      </c>
      <c r="JLK43">
        <v>0.41689912321282124</v>
      </c>
      <c r="JLL43">
        <v>0.40292634124317817</v>
      </c>
      <c r="JLM43">
        <v>0.37665751724082353</v>
      </c>
      <c r="JLN43">
        <v>0.39260686199944872</v>
      </c>
      <c r="JLO43">
        <v>0.39488598186928991</v>
      </c>
      <c r="JLP43">
        <v>0.4136861257490248</v>
      </c>
      <c r="JLQ43">
        <v>0.37857616229562269</v>
      </c>
      <c r="JLR43">
        <v>0.39900860374511343</v>
      </c>
      <c r="JLS43">
        <v>0.35821695382137175</v>
      </c>
      <c r="JLT43">
        <v>0.41005964659880723</v>
      </c>
      <c r="JLU43">
        <v>0.41616464521919538</v>
      </c>
      <c r="JLV43">
        <v>0.41502368335635892</v>
      </c>
      <c r="JLW43">
        <v>0.41298765580999691</v>
      </c>
      <c r="JLX43">
        <v>0.37056132482514847</v>
      </c>
      <c r="JLY43">
        <v>0.40409971247652066</v>
      </c>
      <c r="JLZ43">
        <v>0.40680638051088114</v>
      </c>
      <c r="JMA43">
        <v>0.40452970139563488</v>
      </c>
      <c r="JMB43">
        <v>0.44351536370822853</v>
      </c>
      <c r="JMC43">
        <v>0.41789374450052641</v>
      </c>
      <c r="JMD43">
        <v>0.42117215801053581</v>
      </c>
      <c r="JME43">
        <v>0.45052094176502389</v>
      </c>
      <c r="JMF43">
        <v>0.43480246123764726</v>
      </c>
      <c r="JMG43">
        <v>0.4329041423366331</v>
      </c>
      <c r="JMH43">
        <v>0.43269851252373687</v>
      </c>
      <c r="JMI43">
        <v>0.45346310753920016</v>
      </c>
      <c r="JMJ43">
        <v>0.41484332956655684</v>
      </c>
      <c r="JMK43">
        <v>0.40444004819177415</v>
      </c>
      <c r="JML43">
        <v>0.41947275203990197</v>
      </c>
      <c r="JMM43">
        <v>0.42876213095734478</v>
      </c>
      <c r="JMN43">
        <v>0.39379608273123401</v>
      </c>
      <c r="JMO43">
        <v>0.44728743908897334</v>
      </c>
      <c r="JMP43">
        <v>0.41121402032315119</v>
      </c>
      <c r="JMQ43">
        <v>0.4423968690733881</v>
      </c>
      <c r="JMR43">
        <v>0.42251190346700879</v>
      </c>
      <c r="JMS43">
        <v>0.42383893778637849</v>
      </c>
      <c r="JMT43">
        <v>0.40873651540413736</v>
      </c>
      <c r="JMU43">
        <v>0.43060738180450586</v>
      </c>
      <c r="JMV43">
        <v>0.43280391465596929</v>
      </c>
      <c r="JMW43">
        <v>0.43508288997098282</v>
      </c>
      <c r="JMX43">
        <v>0.40318395286213504</v>
      </c>
      <c r="JMY43">
        <v>0.43859073222647088</v>
      </c>
      <c r="JMZ43">
        <v>0.40687419600028724</v>
      </c>
      <c r="JNA43">
        <v>0.42312264382781778</v>
      </c>
      <c r="JNB43">
        <v>0.43345878677700428</v>
      </c>
      <c r="JNC43">
        <v>0.46277809069357329</v>
      </c>
      <c r="JND43">
        <v>0.42165609662817749</v>
      </c>
      <c r="JNE43">
        <v>0.40657179265113191</v>
      </c>
      <c r="JNF43">
        <v>0.43054638334942502</v>
      </c>
      <c r="JNG43">
        <v>0.41042114680618186</v>
      </c>
      <c r="JNH43">
        <v>0.46022189604480995</v>
      </c>
      <c r="JNI43">
        <v>0.43813262637922468</v>
      </c>
      <c r="JNJ43">
        <v>0.43648405352134123</v>
      </c>
      <c r="JNL43">
        <v>0.43457835580880477</v>
      </c>
      <c r="JNM43">
        <v>0.44678582082807861</v>
      </c>
      <c r="JNN43">
        <v>0.44382301270059665</v>
      </c>
      <c r="JNO43">
        <v>0.42347767977640116</v>
      </c>
      <c r="JNP43">
        <v>0.40511005251574134</v>
      </c>
      <c r="JNQ43">
        <v>0.41906219865272304</v>
      </c>
      <c r="JNR43">
        <v>0.41458045204451471</v>
      </c>
      <c r="JNS43">
        <v>0.41828185366572018</v>
      </c>
      <c r="JNT43">
        <v>0.45837707103400804</v>
      </c>
      <c r="JNU43">
        <v>0.44793917515904613</v>
      </c>
      <c r="JNV43">
        <v>0.44454643596347998</v>
      </c>
      <c r="JNW43">
        <v>0.41921758727720532</v>
      </c>
      <c r="JNX43">
        <v>0.40210025705336389</v>
      </c>
      <c r="JNY43">
        <v>0.41285986391868473</v>
      </c>
      <c r="JNZ43">
        <v>0.4155446133608463</v>
      </c>
      <c r="JOA43">
        <v>0.43671159182478275</v>
      </c>
      <c r="JOB43">
        <v>0.44196605142168965</v>
      </c>
      <c r="JOC43">
        <v>0.44133040137332669</v>
      </c>
      <c r="JOD43">
        <v>0.43724006592875508</v>
      </c>
      <c r="JOE43">
        <v>0.43908306031000044</v>
      </c>
      <c r="JOF43">
        <v>0.45030259645782483</v>
      </c>
      <c r="JOG43">
        <v>0.44677935196441482</v>
      </c>
      <c r="JOH43">
        <v>0.40380364188909396</v>
      </c>
      <c r="JOI43">
        <v>0.40210418566090994</v>
      </c>
      <c r="JOJ43">
        <v>0.40578799068659221</v>
      </c>
      <c r="JOK43">
        <v>0.40183303126028741</v>
      </c>
      <c r="JOL43">
        <v>0.40573813182469548</v>
      </c>
      <c r="JOM43">
        <v>0.40503182578306757</v>
      </c>
      <c r="JON43">
        <v>0.41393016800253757</v>
      </c>
      <c r="JOO43">
        <v>0.401714427849796</v>
      </c>
      <c r="JOP43">
        <v>0.40086594198206582</v>
      </c>
      <c r="JOQ43">
        <v>0.39585961965922406</v>
      </c>
      <c r="JOR43">
        <v>0.40861569775518269</v>
      </c>
      <c r="JOS43">
        <v>0.40193482048037427</v>
      </c>
      <c r="JOT43">
        <v>0.39534134076736704</v>
      </c>
      <c r="JOU43">
        <v>0.41364127075880019</v>
      </c>
      <c r="JOV43">
        <v>0.41972441121748805</v>
      </c>
      <c r="JOW43">
        <v>0.42915988968775282</v>
      </c>
      <c r="JOX43">
        <v>0.41356523640408266</v>
      </c>
      <c r="JOY43">
        <v>0.4341533202820787</v>
      </c>
      <c r="JOZ43">
        <v>0.43388508902344552</v>
      </c>
      <c r="JPA43">
        <v>0.40575464922730398</v>
      </c>
      <c r="JPB43">
        <v>0.39533201354058889</v>
      </c>
      <c r="JPC43">
        <v>0.39852659989564437</v>
      </c>
      <c r="JPD43">
        <v>0.4124013437251281</v>
      </c>
      <c r="JPE43">
        <v>0.41399053555107385</v>
      </c>
      <c r="JPF43">
        <v>0.39956523969735608</v>
      </c>
      <c r="JPG43">
        <v>0.41535019924115107</v>
      </c>
      <c r="JPH43">
        <v>0.399151964660658</v>
      </c>
      <c r="JPI43">
        <v>0.42150761275881282</v>
      </c>
      <c r="JPJ43">
        <v>0.38750865199547718</v>
      </c>
      <c r="JPK43">
        <v>0.41331935431139949</v>
      </c>
      <c r="JPL43">
        <v>0.44392787440899212</v>
      </c>
      <c r="JPM43">
        <v>0.43180153421285378</v>
      </c>
      <c r="JPN43">
        <v>0.44565182599416286</v>
      </c>
      <c r="JPO43">
        <v>0.43636419965427253</v>
      </c>
      <c r="JPP43">
        <v>0.41696910454061542</v>
      </c>
      <c r="JPQ43">
        <v>0.40288075842952709</v>
      </c>
      <c r="JPR43">
        <v>0.42070866068004964</v>
      </c>
      <c r="JPS43">
        <v>0.41394187558464596</v>
      </c>
      <c r="JPT43">
        <v>0.41138060155848571</v>
      </c>
      <c r="JPU43">
        <v>0.40037588806075158</v>
      </c>
      <c r="JPV43">
        <v>0.41299122435749958</v>
      </c>
      <c r="JPW43">
        <v>0.40614051806831769</v>
      </c>
      <c r="JPX43">
        <v>0.40720923220479699</v>
      </c>
      <c r="JPY43">
        <v>0.41328170971664818</v>
      </c>
      <c r="JPZ43">
        <v>0.40154327939663942</v>
      </c>
      <c r="JQA43">
        <v>0.42761398548021984</v>
      </c>
      <c r="JQB43">
        <v>0.40475688655523756</v>
      </c>
      <c r="JQC43">
        <v>0.40365813138652218</v>
      </c>
      <c r="JQD43">
        <v>0.42892247403458622</v>
      </c>
      <c r="JQE43">
        <v>0.39739488136201917</v>
      </c>
      <c r="JQF43">
        <v>0.40444593993407513</v>
      </c>
      <c r="JQG43">
        <v>0.39276246059258946</v>
      </c>
      <c r="JQH43">
        <v>0.39837691494001215</v>
      </c>
      <c r="JQI43">
        <v>0.39760205703483392</v>
      </c>
      <c r="JQJ43">
        <v>0.41063708150474876</v>
      </c>
      <c r="JQK43">
        <v>0.40513216438062372</v>
      </c>
      <c r="JQL43">
        <v>0.38790944831145369</v>
      </c>
      <c r="JQM43">
        <v>0.40695767293509888</v>
      </c>
      <c r="JQN43">
        <v>0.40195357596130604</v>
      </c>
      <c r="JQO43">
        <v>0.39693288583840186</v>
      </c>
      <c r="JQP43">
        <v>0.41914619500098832</v>
      </c>
      <c r="JQQ43">
        <v>0.42728871289902254</v>
      </c>
      <c r="JQR43">
        <v>0.40924369183524839</v>
      </c>
      <c r="JQS43">
        <v>0.41120253449818461</v>
      </c>
      <c r="JQT43">
        <v>0.40439908237208827</v>
      </c>
      <c r="JQU43">
        <v>0.41012483322712917</v>
      </c>
      <c r="JQV43">
        <v>0.42929685992575173</v>
      </c>
      <c r="JQW43">
        <v>0.3920608400353468</v>
      </c>
      <c r="JQX43">
        <v>0.40826432144899377</v>
      </c>
      <c r="JQY43">
        <v>0.40788375073183791</v>
      </c>
      <c r="JQZ43">
        <v>0.39822250918225921</v>
      </c>
      <c r="JRA43">
        <v>0.40096977143985868</v>
      </c>
      <c r="JRB43">
        <v>0.407855300174298</v>
      </c>
      <c r="JRC43">
        <v>0.41092341173877406</v>
      </c>
      <c r="JRD43">
        <v>0.4052161510951699</v>
      </c>
      <c r="JRE43">
        <v>0.38767279185766534</v>
      </c>
      <c r="JRF43">
        <v>0.41178730427672416</v>
      </c>
      <c r="JRG43">
        <v>0.37741328134809798</v>
      </c>
      <c r="JRH43">
        <v>0.38090623819132141</v>
      </c>
      <c r="JRI43">
        <v>0.39491605531540952</v>
      </c>
      <c r="JRJ43">
        <v>0.44795166382267182</v>
      </c>
      <c r="JRK43">
        <v>0.42335159559914098</v>
      </c>
      <c r="JRL43">
        <v>0.39451144271522981</v>
      </c>
      <c r="JRM43">
        <v>0.39892341434380157</v>
      </c>
      <c r="JRN43">
        <v>0.39576014976643281</v>
      </c>
      <c r="JRO43">
        <v>0.37585785727174453</v>
      </c>
      <c r="JRP43">
        <v>0.40080399058726651</v>
      </c>
      <c r="JRQ43">
        <v>0.37975130924104455</v>
      </c>
      <c r="JRR43">
        <v>0.39155995582200576</v>
      </c>
      <c r="JRS43">
        <v>0.39063315905543178</v>
      </c>
      <c r="JRT43">
        <v>0.39033874499833027</v>
      </c>
      <c r="JRU43">
        <v>0.43933549765297747</v>
      </c>
      <c r="JRV43">
        <v>0.45062765931856624</v>
      </c>
      <c r="JRW43">
        <v>0.44306769200798773</v>
      </c>
      <c r="JRX43">
        <v>0.4118173856270923</v>
      </c>
      <c r="JRY43">
        <v>0.40903889928815373</v>
      </c>
      <c r="JRZ43">
        <v>0.42107974266129916</v>
      </c>
      <c r="JSA43">
        <v>0.42207461776679067</v>
      </c>
      <c r="JSB43">
        <v>0.42617739135070432</v>
      </c>
      <c r="JSC43">
        <v>0.39214056410965131</v>
      </c>
      <c r="JSD43">
        <v>0.42971975166448051</v>
      </c>
      <c r="JSE43">
        <v>0.43436089889834756</v>
      </c>
      <c r="JSF43">
        <v>0.41498161111378568</v>
      </c>
      <c r="JSG43">
        <v>0.40785157036397934</v>
      </c>
      <c r="JSH43">
        <v>0.4078042239850948</v>
      </c>
      <c r="JSI43">
        <v>0.41914552315156695</v>
      </c>
      <c r="JSJ43">
        <v>0.42694301030092929</v>
      </c>
      <c r="JSK43">
        <v>0.39582727656081779</v>
      </c>
      <c r="JSL43">
        <v>0.39090102219392497</v>
      </c>
      <c r="JSM43">
        <v>0.40814259400375708</v>
      </c>
      <c r="JSN43">
        <v>0.3886285665555817</v>
      </c>
      <c r="JSO43">
        <v>0.39831013659300074</v>
      </c>
      <c r="JSP43">
        <v>0.40386718146750494</v>
      </c>
      <c r="JSQ43">
        <v>0.4093973526834257</v>
      </c>
      <c r="JSR43">
        <v>0.38775524271686906</v>
      </c>
      <c r="JSS43">
        <v>0.41248630811587106</v>
      </c>
      <c r="JST43">
        <v>0.384578612906819</v>
      </c>
      <c r="JSU43">
        <v>0.40136158960378232</v>
      </c>
      <c r="JSV43">
        <v>0.4249945364423442</v>
      </c>
      <c r="JSW43">
        <v>0.42608330844733544</v>
      </c>
      <c r="JSX43">
        <v>0.41146397584404049</v>
      </c>
      <c r="JSY43">
        <v>0.39017172038647763</v>
      </c>
      <c r="JSZ43">
        <v>0.39192585398696944</v>
      </c>
      <c r="JTA43">
        <v>0.40198977960975174</v>
      </c>
      <c r="JTB43">
        <v>0.3952059550596429</v>
      </c>
      <c r="JTC43">
        <v>0.40643484846992722</v>
      </c>
      <c r="JTD43">
        <v>0.40922879499961606</v>
      </c>
      <c r="JTE43">
        <v>0.39996758083292133</v>
      </c>
      <c r="JTF43">
        <v>0.40297667043082841</v>
      </c>
      <c r="JTG43">
        <v>0.42117916476053846</v>
      </c>
      <c r="JTH43">
        <v>0.40648512970314654</v>
      </c>
      <c r="JTI43">
        <v>0.43568283462793572</v>
      </c>
      <c r="JTJ43">
        <v>0.43714690573681608</v>
      </c>
      <c r="JTK43">
        <v>0.44008746063307652</v>
      </c>
      <c r="JTL43">
        <v>0.39640148934117797</v>
      </c>
      <c r="JTM43">
        <v>0.41044224106283161</v>
      </c>
      <c r="JTN43">
        <v>0.39412382840042004</v>
      </c>
      <c r="JTO43">
        <v>0.44271571093664169</v>
      </c>
      <c r="JTP43">
        <v>0.44041757685773553</v>
      </c>
      <c r="JTQ43">
        <v>0.43569337184895768</v>
      </c>
      <c r="JTR43">
        <v>0.43243083996936588</v>
      </c>
      <c r="JTS43">
        <v>0.4317926861704503</v>
      </c>
      <c r="JTT43">
        <v>0.43665467831377269</v>
      </c>
      <c r="JTU43">
        <v>0.39910071453761653</v>
      </c>
      <c r="JTV43">
        <v>0.40715538320263567</v>
      </c>
      <c r="JTW43">
        <v>0.41871340932845924</v>
      </c>
      <c r="JTX43">
        <v>0.40173501883846163</v>
      </c>
      <c r="JTY43">
        <v>0.41333667877609803</v>
      </c>
      <c r="JTZ43">
        <v>0.40447148909698238</v>
      </c>
      <c r="JUA43">
        <v>0.39099655177603354</v>
      </c>
      <c r="JUB43">
        <v>0.44409347667384225</v>
      </c>
      <c r="JUC43">
        <v>0.43606596663207303</v>
      </c>
      <c r="JUD43">
        <v>0.42067846402006742</v>
      </c>
      <c r="JUE43">
        <v>0.429548845930733</v>
      </c>
      <c r="JUF43">
        <v>0.41729378911170723</v>
      </c>
      <c r="JUG43">
        <v>0.40576304293671978</v>
      </c>
      <c r="JUH43">
        <v>0.40827167363223077</v>
      </c>
      <c r="JUI43">
        <v>0.42222695445283637</v>
      </c>
      <c r="JUJ43">
        <v>0.41071490491852741</v>
      </c>
      <c r="JUK43">
        <v>0.41987744749749129</v>
      </c>
      <c r="JUL43">
        <v>0.4328779323841479</v>
      </c>
      <c r="JUM43">
        <v>0.41512886860783815</v>
      </c>
      <c r="JUN43">
        <v>0.41839131505275301</v>
      </c>
      <c r="JUO43">
        <v>0.41732939601095032</v>
      </c>
      <c r="JUP43">
        <v>0.43206475129965022</v>
      </c>
      <c r="JUQ43">
        <v>0.42122278620678799</v>
      </c>
      <c r="JUR43">
        <v>0.41951866355063233</v>
      </c>
      <c r="JUS43">
        <v>0.43637457790512374</v>
      </c>
      <c r="JUT43">
        <v>0.39617793153430914</v>
      </c>
      <c r="JUU43">
        <v>0.42170037019127132</v>
      </c>
      <c r="JUV43">
        <v>0.4276602813526954</v>
      </c>
      <c r="JUW43">
        <v>0.42114965015496819</v>
      </c>
      <c r="JUX43">
        <v>0.42238804893771725</v>
      </c>
      <c r="JUY43">
        <v>0.41526699347863227</v>
      </c>
      <c r="JUZ43">
        <v>0.43852270202153909</v>
      </c>
      <c r="JVA43">
        <v>0.45443999182765588</v>
      </c>
      <c r="JVB43">
        <v>0.42961812673450606</v>
      </c>
      <c r="JVC43">
        <v>0.42231447513467885</v>
      </c>
      <c r="JVD43">
        <v>0.41331509897405949</v>
      </c>
      <c r="JVE43">
        <v>0.42338288125598034</v>
      </c>
      <c r="JVF43">
        <v>0.42563049897675809</v>
      </c>
      <c r="JVG43">
        <v>0.39744743567826823</v>
      </c>
      <c r="JVH43">
        <v>0.46492718912176328</v>
      </c>
      <c r="JVI43">
        <v>0.4379556496609372</v>
      </c>
      <c r="JVJ43">
        <v>0.42303700642159059</v>
      </c>
      <c r="JVK43">
        <v>0.41673047194145085</v>
      </c>
      <c r="JVL43">
        <v>0.40369129436818052</v>
      </c>
      <c r="JVM43">
        <v>0.43201639628692134</v>
      </c>
      <c r="JVN43">
        <v>0.44513117090648568</v>
      </c>
      <c r="JVO43">
        <v>0.41090859012025155</v>
      </c>
      <c r="JVP43">
        <v>0.41911520221160509</v>
      </c>
      <c r="JVQ43">
        <v>0.39379309941712465</v>
      </c>
      <c r="JVR43">
        <v>0.39763770563231077</v>
      </c>
      <c r="JVS43">
        <v>0.41707170488555645</v>
      </c>
      <c r="JVT43">
        <v>0.38868299108884974</v>
      </c>
      <c r="JVU43">
        <v>0.40626894752619591</v>
      </c>
      <c r="JVV43">
        <v>0.41046984120206326</v>
      </c>
      <c r="JVW43">
        <v>0.39075073547407957</v>
      </c>
      <c r="JVX43">
        <v>0.40533582793297795</v>
      </c>
      <c r="JVY43">
        <v>0.38603577767141395</v>
      </c>
      <c r="JVZ43">
        <v>0.40188759770432925</v>
      </c>
      <c r="JWA43">
        <v>0.44063168283354731</v>
      </c>
      <c r="JWB43">
        <v>0.44469287335692448</v>
      </c>
      <c r="JWC43">
        <v>0.42057560040194814</v>
      </c>
    </row>
    <row r="44" spans="1:7361">
      <c r="A44" s="12" t="s">
        <v>46</v>
      </c>
      <c r="B44" s="12"/>
      <c r="C44">
        <v>0.61911714570251275</v>
      </c>
      <c r="D44">
        <v>0.64633011412620556</v>
      </c>
      <c r="E44">
        <v>0.66772794986922013</v>
      </c>
      <c r="F44">
        <v>0.65052027105984056</v>
      </c>
      <c r="G44">
        <v>0.69125612843677042</v>
      </c>
      <c r="H44">
        <v>0.70163878837124705</v>
      </c>
      <c r="I44">
        <v>0.69974133659787274</v>
      </c>
      <c r="J44">
        <v>0.71616167417272836</v>
      </c>
      <c r="K44">
        <v>0.72591695925296007</v>
      </c>
      <c r="L44">
        <v>0.6962302687904961</v>
      </c>
      <c r="M44">
        <v>0.67380908417465846</v>
      </c>
      <c r="N44">
        <v>0.70599679489265255</v>
      </c>
      <c r="O44">
        <v>0.64907105518466279</v>
      </c>
      <c r="P44">
        <v>0.63892501790079514</v>
      </c>
      <c r="Q44">
        <v>0.63743699721948921</v>
      </c>
      <c r="R44">
        <v>0.67295043710072233</v>
      </c>
      <c r="S44">
        <v>0.70020153790080963</v>
      </c>
      <c r="T44">
        <v>0.6920268188928288</v>
      </c>
      <c r="U44">
        <v>0.66339771866687092</v>
      </c>
      <c r="V44">
        <v>0.6608207022749869</v>
      </c>
      <c r="W44">
        <v>0.85433344049939808</v>
      </c>
      <c r="X44">
        <v>0.84581880682020472</v>
      </c>
      <c r="Y44">
        <v>0.66509070729686859</v>
      </c>
      <c r="Z44">
        <v>0.67051419256600209</v>
      </c>
      <c r="AA44">
        <v>0.75619547338662119</v>
      </c>
      <c r="AB44">
        <v>0.79116298448338973</v>
      </c>
      <c r="AC44">
        <v>0.75101946059766489</v>
      </c>
      <c r="AD44">
        <v>0.80189732636428679</v>
      </c>
      <c r="AE44">
        <v>0.74219662169055711</v>
      </c>
      <c r="AF44">
        <v>0.88474675308899553</v>
      </c>
      <c r="AG44">
        <v>0.99999999999999989</v>
      </c>
      <c r="AH44">
        <v>0.82156062582787981</v>
      </c>
      <c r="AI44">
        <v>0.77788407139873739</v>
      </c>
      <c r="AJ44">
        <v>0.84370026556441136</v>
      </c>
      <c r="AK44">
        <v>0.8050598378289533</v>
      </c>
      <c r="AL44">
        <v>0.77452178879837752</v>
      </c>
      <c r="AM44">
        <v>0.75539342694688005</v>
      </c>
      <c r="AN44">
        <v>0.80801564571969331</v>
      </c>
      <c r="AO44">
        <v>0.73993713246749038</v>
      </c>
      <c r="AP44">
        <v>0.79567350569725737</v>
      </c>
      <c r="AQ44">
        <v>0.68710888286055194</v>
      </c>
      <c r="AR44">
        <v>0.73838934796355105</v>
      </c>
      <c r="AS44">
        <v>0.69299050112700367</v>
      </c>
      <c r="AT44" s="30"/>
      <c r="AW44">
        <v>0.28271654333880042</v>
      </c>
      <c r="AX44">
        <v>0.27633024924204036</v>
      </c>
      <c r="AY44">
        <v>0.30167449499016841</v>
      </c>
      <c r="AZ44">
        <v>0.28491655515567849</v>
      </c>
      <c r="BA44">
        <v>0.28995493415294432</v>
      </c>
      <c r="BB44">
        <v>0.29041539730802363</v>
      </c>
      <c r="BC44">
        <v>0.30963264387068734</v>
      </c>
      <c r="BD44">
        <v>0.28967847746429959</v>
      </c>
      <c r="BE44">
        <v>0.27440364549770474</v>
      </c>
      <c r="BF44">
        <v>0.27400252619409199</v>
      </c>
      <c r="BG44">
        <v>0.27736053240385683</v>
      </c>
      <c r="BH44">
        <v>0.28574787323397188</v>
      </c>
      <c r="BI44">
        <v>0.28600313808276062</v>
      </c>
      <c r="BJ44">
        <v>0.27535635158881966</v>
      </c>
      <c r="BK44">
        <v>0.28720575622925265</v>
      </c>
      <c r="BL44">
        <v>0.28375606161424616</v>
      </c>
      <c r="BM44">
        <v>0.30374109732648846</v>
      </c>
      <c r="BN44">
        <v>0.29866425665211049</v>
      </c>
      <c r="BO44">
        <v>0.29001795094054661</v>
      </c>
      <c r="BP44">
        <v>0.28714431168691112</v>
      </c>
      <c r="BQ44">
        <v>0.29474993216300077</v>
      </c>
      <c r="BR44">
        <v>0.29197361019330864</v>
      </c>
      <c r="BS44">
        <v>0.27726099188701425</v>
      </c>
      <c r="BT44">
        <v>0.29225675747008473</v>
      </c>
      <c r="BU44">
        <v>0.32537409184475585</v>
      </c>
      <c r="BV44">
        <v>0.30477222256131087</v>
      </c>
      <c r="BW44">
        <v>0.29719437233809248</v>
      </c>
      <c r="BX44">
        <v>0.30104117887432874</v>
      </c>
      <c r="BY44">
        <v>0.29103401642472598</v>
      </c>
      <c r="BZ44">
        <v>0.29506037359321607</v>
      </c>
      <c r="CA44">
        <v>0.29383256530707447</v>
      </c>
      <c r="CB44">
        <v>0.28615258906478852</v>
      </c>
      <c r="CC44">
        <v>0.29633916293017687</v>
      </c>
      <c r="CD44">
        <v>0.29513986071501769</v>
      </c>
      <c r="CE44">
        <v>0.27143549569064285</v>
      </c>
      <c r="CF44">
        <v>0.27837895757339542</v>
      </c>
      <c r="CG44">
        <v>0.29419705000231849</v>
      </c>
      <c r="CH44">
        <v>0.30619968427851157</v>
      </c>
      <c r="CI44">
        <v>0.29536008765295968</v>
      </c>
      <c r="CJ44">
        <v>0.32625314189837717</v>
      </c>
      <c r="CK44">
        <v>0.29728664533086652</v>
      </c>
      <c r="CL44">
        <v>0.30814170461927198</v>
      </c>
      <c r="CM44">
        <v>0.29996132533587461</v>
      </c>
      <c r="CN44">
        <v>0.28393680416633632</v>
      </c>
      <c r="CO44">
        <v>0.30950618222988668</v>
      </c>
      <c r="CP44">
        <v>0.30122519495581379</v>
      </c>
      <c r="CQ44">
        <v>0.3192120648500158</v>
      </c>
      <c r="CR44">
        <v>0.29669422250895333</v>
      </c>
      <c r="CS44">
        <v>0.27992337503861009</v>
      </c>
      <c r="CT44">
        <v>0.29674494569201337</v>
      </c>
      <c r="CU44">
        <v>0.29198108657628191</v>
      </c>
      <c r="CV44">
        <v>0.28393912259831167</v>
      </c>
      <c r="CW44">
        <v>0.29502928256663602</v>
      </c>
      <c r="CX44">
        <v>0.28703791461548345</v>
      </c>
      <c r="CY44">
        <v>0.30483699781240264</v>
      </c>
      <c r="CZ44">
        <v>0.29343894855586844</v>
      </c>
      <c r="DA44">
        <v>0.29570376280523891</v>
      </c>
      <c r="DB44">
        <v>0.29039136826442036</v>
      </c>
      <c r="DC44">
        <v>0.29092441821139714</v>
      </c>
      <c r="DD44">
        <v>0.27434069968787633</v>
      </c>
      <c r="DE44">
        <v>0.3251788145477098</v>
      </c>
      <c r="DF44">
        <v>0.29294877696425636</v>
      </c>
      <c r="DG44">
        <v>0.30641622985002687</v>
      </c>
      <c r="DH44">
        <v>0.29522028246457965</v>
      </c>
      <c r="DI44">
        <v>0.28095599864183601</v>
      </c>
      <c r="DJ44">
        <v>0.28849252897645233</v>
      </c>
      <c r="DK44">
        <v>0.29223342873390046</v>
      </c>
      <c r="DL44">
        <v>0.27690325711589042</v>
      </c>
      <c r="DM44">
        <v>0.31196099741713068</v>
      </c>
      <c r="DN44">
        <v>0.30514080456646003</v>
      </c>
      <c r="DO44">
        <v>0.29424422038597997</v>
      </c>
      <c r="DP44">
        <v>0.303896834354905</v>
      </c>
      <c r="DQ44">
        <v>0.29023729239611679</v>
      </c>
      <c r="DR44">
        <v>0.29573388658329774</v>
      </c>
      <c r="DS44">
        <v>0.2817017864460008</v>
      </c>
      <c r="DT44">
        <v>0.29304722468665351</v>
      </c>
      <c r="DU44">
        <v>0.29129898016685596</v>
      </c>
      <c r="DV44">
        <v>0.29523977800487755</v>
      </c>
      <c r="DW44">
        <v>0.28562344135710549</v>
      </c>
      <c r="DX44">
        <v>0.30191798777945045</v>
      </c>
      <c r="DY44">
        <v>0.27731762703276397</v>
      </c>
      <c r="DZ44">
        <v>0.28954693347495553</v>
      </c>
      <c r="EA44">
        <v>0.29501370555882839</v>
      </c>
      <c r="EB44">
        <v>0.2857806792663205</v>
      </c>
      <c r="EC44">
        <v>0.30052099591654968</v>
      </c>
      <c r="ED44">
        <v>0.26472796510660601</v>
      </c>
      <c r="EE44">
        <v>0.3057763647748184</v>
      </c>
      <c r="EF44">
        <v>0.2741987914754766</v>
      </c>
      <c r="EG44">
        <v>0.27829317477659649</v>
      </c>
      <c r="EH44">
        <v>0.26984317698131788</v>
      </c>
      <c r="EI44">
        <v>0.29243198082220706</v>
      </c>
      <c r="EJ44">
        <v>0.31515715979993952</v>
      </c>
      <c r="EK44">
        <v>0.29129438510069067</v>
      </c>
      <c r="EL44">
        <v>0.28377218636398471</v>
      </c>
      <c r="EM44">
        <v>0.29539387809139162</v>
      </c>
      <c r="EN44">
        <v>0.2991551934338087</v>
      </c>
      <c r="EO44">
        <v>0.30316975345604585</v>
      </c>
      <c r="EP44">
        <v>0.30902076817382995</v>
      </c>
      <c r="EQ44">
        <v>0.30838378399438382</v>
      </c>
      <c r="ER44">
        <v>0.2856879919893226</v>
      </c>
      <c r="ES44">
        <v>0.27978375901733721</v>
      </c>
      <c r="ET44">
        <v>0.29106789453159226</v>
      </c>
      <c r="EU44">
        <v>0.28900855194259673</v>
      </c>
      <c r="EV44">
        <v>0.27474249044868154</v>
      </c>
      <c r="EW44">
        <v>0.28640746234121656</v>
      </c>
      <c r="EX44">
        <v>0.30039689727372615</v>
      </c>
      <c r="EY44">
        <v>0.32414944786537231</v>
      </c>
      <c r="EZ44">
        <v>0.30663008791245649</v>
      </c>
      <c r="FA44">
        <v>0.27411432373922923</v>
      </c>
      <c r="FB44">
        <v>0.2824051555069953</v>
      </c>
      <c r="FC44">
        <v>0.28931647178513004</v>
      </c>
      <c r="FD44">
        <v>0.28734167442776265</v>
      </c>
      <c r="FE44">
        <v>0.2918818930174657</v>
      </c>
      <c r="FF44">
        <v>0.27563826992585444</v>
      </c>
      <c r="FG44">
        <v>0.2776177351888815</v>
      </c>
      <c r="FH44">
        <v>0.30997098703569137</v>
      </c>
      <c r="FI44">
        <v>0.27448766421440807</v>
      </c>
      <c r="FJ44">
        <v>0.28956395410357477</v>
      </c>
      <c r="FK44">
        <v>0.31121277513241008</v>
      </c>
      <c r="FL44">
        <v>0.29053006915901108</v>
      </c>
      <c r="FM44">
        <v>0.28686420981268007</v>
      </c>
      <c r="FN44">
        <v>0.30406135640248344</v>
      </c>
      <c r="FO44">
        <v>0.2761421167321228</v>
      </c>
      <c r="FP44">
        <v>0.29675162038004887</v>
      </c>
      <c r="FQ44">
        <v>0.2758688894008593</v>
      </c>
      <c r="FR44">
        <v>0.29931674474878722</v>
      </c>
      <c r="FS44">
        <v>0.29373419212680896</v>
      </c>
      <c r="FT44">
        <v>0.29837916341035275</v>
      </c>
      <c r="FU44">
        <v>0.28753243401906364</v>
      </c>
      <c r="FV44">
        <v>0.29746819871522678</v>
      </c>
      <c r="FW44">
        <v>0.3244047217468729</v>
      </c>
      <c r="FX44">
        <v>0.29881636781497295</v>
      </c>
      <c r="FY44">
        <v>0.29100854639013707</v>
      </c>
      <c r="FZ44">
        <v>0.30428296209620653</v>
      </c>
      <c r="GA44">
        <v>0.31433051926416483</v>
      </c>
      <c r="GB44">
        <v>0.29730391973417525</v>
      </c>
      <c r="GC44">
        <v>0.31829443222694354</v>
      </c>
      <c r="GD44">
        <v>0.31414278340623403</v>
      </c>
      <c r="GE44">
        <v>0.33376628045500484</v>
      </c>
      <c r="GF44">
        <v>0.29402652094942999</v>
      </c>
      <c r="GG44">
        <v>0.30930909940344303</v>
      </c>
      <c r="GH44">
        <v>0.31302608537017462</v>
      </c>
      <c r="GI44">
        <v>0.30891265323734346</v>
      </c>
      <c r="GJ44">
        <v>0.3349140684921213</v>
      </c>
      <c r="GK44">
        <v>0.31337786731543554</v>
      </c>
      <c r="GL44">
        <v>0.3062633603649525</v>
      </c>
      <c r="GM44">
        <v>0.31009537048008323</v>
      </c>
      <c r="GN44">
        <v>0.30858640431443218</v>
      </c>
      <c r="GO44">
        <v>0.31443957592925381</v>
      </c>
      <c r="GP44">
        <v>0.33994140900235326</v>
      </c>
      <c r="GQ44">
        <v>0.32567548649363431</v>
      </c>
      <c r="GR44">
        <v>0.31423596889691285</v>
      </c>
      <c r="GS44">
        <v>0.31335584235853065</v>
      </c>
      <c r="GT44">
        <v>0.32496725108952823</v>
      </c>
      <c r="GU44">
        <v>0.29851433145063994</v>
      </c>
      <c r="GV44">
        <v>0.3199115690271353</v>
      </c>
      <c r="GW44">
        <v>0.33973791933107772</v>
      </c>
      <c r="GX44">
        <v>0.31369107013209802</v>
      </c>
      <c r="GY44">
        <v>0.30628248694347776</v>
      </c>
      <c r="GZ44">
        <v>0.31186904942760835</v>
      </c>
      <c r="HA44">
        <v>0.31919346630092421</v>
      </c>
      <c r="HB44">
        <v>0.32170053527510262</v>
      </c>
      <c r="HC44">
        <v>0.31036464402864888</v>
      </c>
      <c r="HD44">
        <v>0.31449880320549839</v>
      </c>
      <c r="HE44">
        <v>0.34382759653428929</v>
      </c>
      <c r="HF44">
        <v>0.32386478453904738</v>
      </c>
      <c r="HG44">
        <v>0.31664420619388284</v>
      </c>
      <c r="HH44">
        <v>0.32397244880240433</v>
      </c>
      <c r="HI44">
        <v>0.29823585709747014</v>
      </c>
      <c r="HJ44">
        <v>0.28655695621380595</v>
      </c>
      <c r="HK44">
        <v>0.32283450233255412</v>
      </c>
      <c r="HL44">
        <v>0.31818251506410877</v>
      </c>
      <c r="HM44">
        <v>0.32113116503174544</v>
      </c>
      <c r="HN44">
        <v>0.31414783702367233</v>
      </c>
      <c r="HO44">
        <v>0.33513179666315795</v>
      </c>
      <c r="HP44">
        <v>0.31697565637386466</v>
      </c>
      <c r="HQ44">
        <v>0.32104910175358881</v>
      </c>
      <c r="HR44">
        <v>0.30834085237583797</v>
      </c>
      <c r="HS44">
        <v>0.32453545104787546</v>
      </c>
      <c r="HT44">
        <v>0.3189958029920994</v>
      </c>
      <c r="HU44">
        <v>0.32077867086350881</v>
      </c>
      <c r="HV44">
        <v>0.32746251952450739</v>
      </c>
      <c r="HW44">
        <v>0.32159345845265669</v>
      </c>
      <c r="HX44">
        <v>0.30902345897566069</v>
      </c>
      <c r="HY44">
        <v>0.32875896852497372</v>
      </c>
      <c r="HZ44">
        <v>0.33064775803923274</v>
      </c>
      <c r="IA44">
        <v>0.32223877303363507</v>
      </c>
      <c r="IB44">
        <v>0.32505431884139979</v>
      </c>
      <c r="IC44">
        <v>0.33675796869700853</v>
      </c>
      <c r="ID44">
        <v>0.31592981638038281</v>
      </c>
      <c r="IE44">
        <v>0.32763348415412002</v>
      </c>
      <c r="IF44">
        <v>0.31864627164791498</v>
      </c>
      <c r="IG44">
        <v>0.34327869277356626</v>
      </c>
      <c r="IH44">
        <v>0.34583626426934339</v>
      </c>
      <c r="II44">
        <v>0.30673857396537163</v>
      </c>
      <c r="IJ44">
        <v>0.3239119817838037</v>
      </c>
      <c r="IK44">
        <v>0.32911238241665369</v>
      </c>
      <c r="IL44">
        <v>0.31681125638689944</v>
      </c>
      <c r="IM44">
        <v>0.3116415129676034</v>
      </c>
      <c r="IN44">
        <v>0.33101275221766974</v>
      </c>
      <c r="IO44">
        <v>0.31734647766169383</v>
      </c>
      <c r="IP44">
        <v>0.32560266075016936</v>
      </c>
      <c r="IQ44">
        <v>0.31551550748803014</v>
      </c>
      <c r="IR44">
        <v>0.31108411058552327</v>
      </c>
      <c r="IS44">
        <v>0.33617278078901125</v>
      </c>
      <c r="IT44">
        <v>0.32580275616949261</v>
      </c>
      <c r="IU44">
        <v>0.29679010205980066</v>
      </c>
      <c r="IV44">
        <v>0.31953734845766102</v>
      </c>
      <c r="IW44">
        <v>0.29871487826115378</v>
      </c>
      <c r="IX44">
        <v>0.31441415569436809</v>
      </c>
      <c r="IY44">
        <v>0.32443500561877781</v>
      </c>
      <c r="IZ44">
        <v>0.33214515754966506</v>
      </c>
      <c r="JA44">
        <v>0.31155489106576384</v>
      </c>
      <c r="JB44">
        <v>0.33104838991596702</v>
      </c>
      <c r="JC44">
        <v>0.30529086271167227</v>
      </c>
      <c r="JD44">
        <v>0.29540459904539812</v>
      </c>
      <c r="JE44">
        <v>0.32762423762411147</v>
      </c>
      <c r="JF44">
        <v>0.31521382409932192</v>
      </c>
      <c r="JG44">
        <v>0.34023287185614343</v>
      </c>
      <c r="JH44">
        <v>0.32122416576370594</v>
      </c>
      <c r="JI44">
        <v>0.31762812842804788</v>
      </c>
      <c r="JJ44">
        <v>0.31481506529097136</v>
      </c>
      <c r="JK44">
        <v>0.32194033611970579</v>
      </c>
      <c r="JL44">
        <v>0.32857767595542275</v>
      </c>
      <c r="JM44">
        <v>0.30943693041336079</v>
      </c>
      <c r="JN44">
        <v>0.31912155958442323</v>
      </c>
      <c r="JO44">
        <v>0.33888402533583012</v>
      </c>
      <c r="JP44">
        <v>0.32553326189658399</v>
      </c>
      <c r="JQ44">
        <v>0.30686140982287813</v>
      </c>
      <c r="JR44">
        <v>0.31374511943142258</v>
      </c>
      <c r="JS44">
        <v>0.32395713259750941</v>
      </c>
      <c r="JT44">
        <v>0.29234427375452271</v>
      </c>
      <c r="JU44">
        <v>0.31562436147132439</v>
      </c>
      <c r="JV44">
        <v>0.31189881128946639</v>
      </c>
      <c r="JW44">
        <v>0.32956996232271724</v>
      </c>
      <c r="JX44">
        <v>0.31350235940215476</v>
      </c>
      <c r="JY44">
        <v>0.32792946678021789</v>
      </c>
      <c r="JZ44">
        <v>0.30642609156445688</v>
      </c>
      <c r="KA44">
        <v>0.31813647128213418</v>
      </c>
      <c r="KB44">
        <v>0.31277511708627265</v>
      </c>
      <c r="KC44">
        <v>0.29991552468660154</v>
      </c>
      <c r="KD44">
        <v>0.29767721439869071</v>
      </c>
      <c r="KE44">
        <v>0.34808943064977671</v>
      </c>
      <c r="KF44">
        <v>0.31710167013747864</v>
      </c>
      <c r="KG44">
        <v>0.31283980499254688</v>
      </c>
      <c r="KH44">
        <v>0.32618387004774352</v>
      </c>
      <c r="KI44">
        <v>0.32084114800466024</v>
      </c>
      <c r="KJ44">
        <v>0.33244674341474739</v>
      </c>
      <c r="KK44">
        <v>0.32207716560218008</v>
      </c>
      <c r="KL44">
        <v>0.30889101819424697</v>
      </c>
      <c r="KM44">
        <v>0.31391396481428152</v>
      </c>
      <c r="KN44">
        <v>0.31791930835409621</v>
      </c>
      <c r="KO44">
        <v>0.29910320294496601</v>
      </c>
      <c r="KP44">
        <v>0.33821246156363516</v>
      </c>
      <c r="KQ44">
        <v>0.33946452173680608</v>
      </c>
      <c r="KR44">
        <v>0.29982095599552411</v>
      </c>
      <c r="KS44">
        <v>0.30491350366376013</v>
      </c>
      <c r="KT44">
        <v>0.33191236929966317</v>
      </c>
      <c r="KU44">
        <v>0.30898789077310485</v>
      </c>
      <c r="KV44">
        <v>0.30851127104718934</v>
      </c>
      <c r="KW44">
        <v>0.30855727427458457</v>
      </c>
      <c r="KX44">
        <v>0.32013638787094761</v>
      </c>
      <c r="KY44">
        <v>0.34517646945985442</v>
      </c>
      <c r="KZ44">
        <v>0.32098574369193428</v>
      </c>
      <c r="LA44">
        <v>0.33404043416281531</v>
      </c>
      <c r="LB44">
        <v>0.34384482734066174</v>
      </c>
      <c r="LC44">
        <v>0.33050633250830774</v>
      </c>
      <c r="LD44">
        <v>0.30948439094511104</v>
      </c>
      <c r="LE44">
        <v>0.31412367545811221</v>
      </c>
      <c r="LF44">
        <v>0.31513796117024634</v>
      </c>
      <c r="LG44">
        <v>0.30565542140692703</v>
      </c>
      <c r="LH44">
        <v>0.31437776652455124</v>
      </c>
      <c r="LI44">
        <v>0.32365097523332331</v>
      </c>
      <c r="LJ44">
        <v>0.32525540447631446</v>
      </c>
      <c r="LK44">
        <v>0.3292506824519405</v>
      </c>
      <c r="LL44">
        <v>0.33141442406286026</v>
      </c>
      <c r="LM44">
        <v>0.33375390972724828</v>
      </c>
      <c r="LN44">
        <v>0.33253142065924257</v>
      </c>
      <c r="LO44">
        <v>0.29803866259019662</v>
      </c>
      <c r="LP44">
        <v>0.297487243257753</v>
      </c>
      <c r="LQ44">
        <v>0.33278768840998191</v>
      </c>
      <c r="LR44">
        <v>0.32101540631344982</v>
      </c>
      <c r="LS44">
        <v>0.31157179966263227</v>
      </c>
      <c r="LT44">
        <v>0.32389902214279509</v>
      </c>
      <c r="LU44">
        <v>0.3027633694443701</v>
      </c>
      <c r="LV44">
        <v>0.30365405611716612</v>
      </c>
      <c r="LW44">
        <v>0.32222506210174212</v>
      </c>
      <c r="LX44">
        <v>0.31988079712473705</v>
      </c>
      <c r="LY44">
        <v>0.32258683393224508</v>
      </c>
      <c r="LZ44">
        <v>0.31853106062553244</v>
      </c>
      <c r="MA44">
        <v>0.31200435689111561</v>
      </c>
      <c r="MB44">
        <v>0.39202603794526714</v>
      </c>
      <c r="MC44">
        <v>0.31612451999324576</v>
      </c>
      <c r="MD44">
        <v>0.32443864129724542</v>
      </c>
      <c r="ME44">
        <v>0.31739931281974548</v>
      </c>
      <c r="MF44">
        <v>0.31851795112116948</v>
      </c>
      <c r="MG44">
        <v>0.33306012692138998</v>
      </c>
      <c r="MH44">
        <v>0.34335064640400942</v>
      </c>
      <c r="MI44">
        <v>0.31822437957156813</v>
      </c>
      <c r="MJ44">
        <v>0.31856917146492458</v>
      </c>
      <c r="MK44">
        <v>0.33123032266716879</v>
      </c>
      <c r="ML44">
        <v>0.32889582617889485</v>
      </c>
      <c r="MM44">
        <v>0.32542464807448324</v>
      </c>
      <c r="MN44">
        <v>0.32785495283004962</v>
      </c>
      <c r="MO44">
        <v>0.32550166999989766</v>
      </c>
      <c r="MP44">
        <v>0.33695737475503951</v>
      </c>
      <c r="MQ44">
        <v>0.313330080647159</v>
      </c>
      <c r="MR44">
        <v>0.32864372111210521</v>
      </c>
      <c r="MS44">
        <v>0.32115212584789149</v>
      </c>
      <c r="MT44">
        <v>0.33111633974492627</v>
      </c>
      <c r="MU44">
        <v>0.31064304293410488</v>
      </c>
      <c r="MV44">
        <v>0.32537768346157625</v>
      </c>
      <c r="MW44">
        <v>0.31891340332272866</v>
      </c>
      <c r="MX44">
        <v>0.31933769709630866</v>
      </c>
      <c r="MY44">
        <v>0.31619344483325756</v>
      </c>
      <c r="MZ44">
        <v>0.31310635780156221</v>
      </c>
      <c r="NA44">
        <v>0.3210012731717935</v>
      </c>
      <c r="NB44">
        <v>0.33132359790091848</v>
      </c>
      <c r="NC44">
        <v>0.31687767279299028</v>
      </c>
      <c r="ND44">
        <v>0.30360003337284019</v>
      </c>
      <c r="NE44">
        <v>0.33058443952197791</v>
      </c>
      <c r="NF44">
        <v>0.32731114212764562</v>
      </c>
      <c r="NG44">
        <v>0.30585288867027466</v>
      </c>
      <c r="NH44">
        <v>0.31131438744376128</v>
      </c>
      <c r="NI44">
        <v>0.3245478204318914</v>
      </c>
      <c r="NJ44">
        <v>0.31963284379423434</v>
      </c>
      <c r="NK44">
        <v>0.31194891318092882</v>
      </c>
      <c r="NL44">
        <v>0.32663519500578869</v>
      </c>
      <c r="NM44">
        <v>0.32048909932142494</v>
      </c>
      <c r="NN44">
        <v>0.31040683441332323</v>
      </c>
      <c r="NO44">
        <v>0.30409227848829912</v>
      </c>
      <c r="NP44">
        <v>0.30611085550083122</v>
      </c>
      <c r="NQ44">
        <v>0.31329299635583258</v>
      </c>
      <c r="NR44">
        <v>0.32384885725778201</v>
      </c>
      <c r="NS44">
        <v>0.31613595541735529</v>
      </c>
      <c r="NT44">
        <v>0.33433710973196373</v>
      </c>
      <c r="NU44">
        <v>0.32016825102185348</v>
      </c>
      <c r="NV44">
        <v>0.2995097104399046</v>
      </c>
      <c r="NW44">
        <v>0.32888023098564345</v>
      </c>
      <c r="NX44">
        <v>0.39370637849835333</v>
      </c>
      <c r="NY44">
        <v>0.31398856893911908</v>
      </c>
      <c r="NZ44">
        <v>0.31134281045998718</v>
      </c>
      <c r="OA44">
        <v>0.31498993450529239</v>
      </c>
      <c r="OB44">
        <v>0.33893239791336421</v>
      </c>
      <c r="OC44">
        <v>0.31877162365724493</v>
      </c>
      <c r="OD44">
        <v>0.32227609897475118</v>
      </c>
      <c r="OE44">
        <v>0.31784471985174773</v>
      </c>
      <c r="OF44">
        <v>0.3115871823819869</v>
      </c>
      <c r="OG44">
        <v>0.32720260221200331</v>
      </c>
      <c r="OH44">
        <v>0.34439315356047012</v>
      </c>
      <c r="OI44">
        <v>0.31612694654044488</v>
      </c>
      <c r="OJ44">
        <v>0.30942384781782067</v>
      </c>
      <c r="OK44">
        <v>0.32245020792319096</v>
      </c>
      <c r="OL44">
        <v>0.31916715335691803</v>
      </c>
      <c r="OM44">
        <v>0.2925654466992948</v>
      </c>
      <c r="ON44">
        <v>0.32299734370817873</v>
      </c>
      <c r="OO44">
        <v>0.32144861522984236</v>
      </c>
      <c r="OP44">
        <v>0.32780380170334228</v>
      </c>
      <c r="OQ44">
        <v>0.30553969072130033</v>
      </c>
      <c r="OR44">
        <v>0.32136371248178336</v>
      </c>
      <c r="OS44">
        <v>0.3141473739838303</v>
      </c>
      <c r="OT44">
        <v>0.31647171700830312</v>
      </c>
      <c r="OU44">
        <v>0.32170102899137804</v>
      </c>
      <c r="OV44">
        <v>0.33748607372593503</v>
      </c>
      <c r="OW44">
        <v>0.32833398616320897</v>
      </c>
      <c r="OX44">
        <v>0.32273666856597655</v>
      </c>
      <c r="OY44">
        <v>0.32658731401538432</v>
      </c>
      <c r="OZ44">
        <v>0.30596193651155135</v>
      </c>
      <c r="PA44">
        <v>0.31536522489930591</v>
      </c>
      <c r="PB44">
        <v>0.33925852656033373</v>
      </c>
      <c r="PC44">
        <v>0.3155933788599965</v>
      </c>
      <c r="PD44">
        <v>0.30483456492307792</v>
      </c>
      <c r="PE44">
        <v>0.34135821253973292</v>
      </c>
      <c r="PF44">
        <v>0.3381478414012371</v>
      </c>
      <c r="PG44">
        <v>0.31677226492549115</v>
      </c>
      <c r="PH44">
        <v>0.33238989845862449</v>
      </c>
      <c r="PI44">
        <v>0.29997851128726571</v>
      </c>
      <c r="PJ44">
        <v>0.30631474637878964</v>
      </c>
      <c r="PK44">
        <v>0.29414013084105733</v>
      </c>
      <c r="PL44">
        <v>0.30507019918998723</v>
      </c>
      <c r="PM44">
        <v>0.32138805143407417</v>
      </c>
      <c r="PN44">
        <v>0.32557893940187699</v>
      </c>
      <c r="PO44">
        <v>0.310528169580785</v>
      </c>
      <c r="PP44">
        <v>0.33103941791281599</v>
      </c>
      <c r="PQ44">
        <v>0.3199656315497913</v>
      </c>
      <c r="PR44">
        <v>0.31029354022666311</v>
      </c>
      <c r="PS44">
        <v>0.31554426545501874</v>
      </c>
      <c r="PT44">
        <v>0.30567297260693704</v>
      </c>
      <c r="PU44">
        <v>0.29941359897570557</v>
      </c>
      <c r="PV44">
        <v>0.32188443852440202</v>
      </c>
      <c r="PW44">
        <v>0.31857539879166069</v>
      </c>
      <c r="PX44">
        <v>0.31878533464419262</v>
      </c>
      <c r="PY44">
        <v>0.30076568511632717</v>
      </c>
      <c r="PZ44">
        <v>0.30601548969155024</v>
      </c>
      <c r="QA44">
        <v>0.31674533700554514</v>
      </c>
      <c r="QB44">
        <v>0.30248223717828021</v>
      </c>
      <c r="QC44">
        <v>0.27188405309177449</v>
      </c>
      <c r="QD44">
        <v>0.35803795570608682</v>
      </c>
      <c r="QE44">
        <v>0.32008332119130622</v>
      </c>
      <c r="QF44">
        <v>0.31822466173114572</v>
      </c>
      <c r="QG44">
        <v>0.31432006449938671</v>
      </c>
      <c r="QH44">
        <v>0.30988426129221019</v>
      </c>
      <c r="QI44">
        <v>0.32161580134429596</v>
      </c>
      <c r="QJ44">
        <v>0.30724292679471671</v>
      </c>
      <c r="QK44">
        <v>0.31724784651619298</v>
      </c>
      <c r="QL44">
        <v>0.31849826218300287</v>
      </c>
      <c r="QM44">
        <v>0.29426719622488429</v>
      </c>
      <c r="QN44">
        <v>0.32316795579008895</v>
      </c>
      <c r="QO44">
        <v>0.34951086343725951</v>
      </c>
      <c r="QP44">
        <v>0.3205181475429722</v>
      </c>
      <c r="QQ44">
        <v>0.34267374909014953</v>
      </c>
      <c r="QR44">
        <v>0.31183440918976435</v>
      </c>
      <c r="QS44">
        <v>0.34456028439212516</v>
      </c>
      <c r="QT44">
        <v>0.31088739495615675</v>
      </c>
      <c r="QU44">
        <v>0.32889544324771436</v>
      </c>
      <c r="QV44">
        <v>0.31620243084156874</v>
      </c>
      <c r="QW44">
        <v>0.31171851171978388</v>
      </c>
      <c r="QX44">
        <v>0.3064468341002306</v>
      </c>
      <c r="QY44">
        <v>0.30837734782641846</v>
      </c>
      <c r="QZ44">
        <v>0.32499405804124587</v>
      </c>
      <c r="RA44">
        <v>0.32509014270454201</v>
      </c>
      <c r="RB44">
        <v>0.32661680381855146</v>
      </c>
      <c r="RC44">
        <v>0.3096271521040212</v>
      </c>
      <c r="RD44">
        <v>0.30764129906800702</v>
      </c>
      <c r="RE44">
        <v>0.31422183670871351</v>
      </c>
      <c r="RF44">
        <v>0.31749313127226436</v>
      </c>
      <c r="RG44">
        <v>0.32983177185357737</v>
      </c>
      <c r="RH44">
        <v>0.313029347541322</v>
      </c>
      <c r="RI44">
        <v>0.32306613746886459</v>
      </c>
      <c r="RJ44">
        <v>0.29845051660310562</v>
      </c>
      <c r="RK44">
        <v>0.31653129299384475</v>
      </c>
      <c r="RL44">
        <v>0.31672872188248868</v>
      </c>
      <c r="RM44">
        <v>0.31430028570631319</v>
      </c>
      <c r="RN44">
        <v>0.31600976018803195</v>
      </c>
      <c r="RO44">
        <v>0.31179135260569196</v>
      </c>
      <c r="RP44">
        <v>0.32284248766751883</v>
      </c>
      <c r="RQ44">
        <v>0.31904032974195456</v>
      </c>
      <c r="RR44">
        <v>0.31676954606457991</v>
      </c>
      <c r="RS44">
        <v>0.31149036011374703</v>
      </c>
      <c r="RT44">
        <v>0.31747807973484893</v>
      </c>
      <c r="RU44">
        <v>0.3023511480157865</v>
      </c>
      <c r="RV44">
        <v>0.30399431448188002</v>
      </c>
      <c r="RW44">
        <v>0.31338317325525084</v>
      </c>
      <c r="RX44">
        <v>0.30758809623558409</v>
      </c>
      <c r="RY44">
        <v>0.31719542853497129</v>
      </c>
      <c r="RZ44">
        <v>0.32050048016428351</v>
      </c>
      <c r="SA44">
        <v>0.29280623420271096</v>
      </c>
      <c r="SB44">
        <v>0.33121611174143623</v>
      </c>
      <c r="SC44">
        <v>0.31215910043748302</v>
      </c>
      <c r="SD44">
        <v>0.31470923671314266</v>
      </c>
      <c r="SE44">
        <v>0.33132080249705387</v>
      </c>
      <c r="SF44">
        <v>0.30446025886546535</v>
      </c>
      <c r="SG44">
        <v>0.32778566096868833</v>
      </c>
      <c r="SH44">
        <v>0.32042355383622567</v>
      </c>
      <c r="SI44">
        <v>0.32306686458024469</v>
      </c>
      <c r="SJ44">
        <v>0.30446722634417567</v>
      </c>
      <c r="SK44">
        <v>0.31915932150564097</v>
      </c>
      <c r="SL44">
        <v>0.32099300098066386</v>
      </c>
      <c r="SM44">
        <v>0.30217040237386655</v>
      </c>
      <c r="SN44">
        <v>0.30546510600530125</v>
      </c>
      <c r="SO44">
        <v>0.31974209396481523</v>
      </c>
      <c r="SP44">
        <v>0.30635281926714597</v>
      </c>
      <c r="SQ44">
        <v>0.28068841866557598</v>
      </c>
      <c r="SR44">
        <v>0.31604668303219929</v>
      </c>
      <c r="SS44">
        <v>0.30708907274049185</v>
      </c>
      <c r="ST44">
        <v>0.31192821309281354</v>
      </c>
      <c r="SU44">
        <v>0.30931835552607367</v>
      </c>
      <c r="SV44">
        <v>0.32180847472933893</v>
      </c>
      <c r="SW44">
        <v>0.30721239135695277</v>
      </c>
      <c r="SX44">
        <v>0.34044943558763352</v>
      </c>
      <c r="SY44">
        <v>0.32203948993911269</v>
      </c>
      <c r="SZ44">
        <v>0.31203169463438635</v>
      </c>
      <c r="TA44">
        <v>0.31481615238261546</v>
      </c>
      <c r="TB44">
        <v>0.32150581179742604</v>
      </c>
      <c r="TC44">
        <v>0.31390217727489006</v>
      </c>
      <c r="TD44">
        <v>0.28636819008314734</v>
      </c>
      <c r="TE44">
        <v>0.2980627456111028</v>
      </c>
      <c r="TF44">
        <v>0.31621627105411593</v>
      </c>
      <c r="TG44">
        <v>0.32848803048456121</v>
      </c>
      <c r="TH44">
        <v>0.32291134836784247</v>
      </c>
      <c r="TI44">
        <v>0.31394385678122844</v>
      </c>
      <c r="TJ44">
        <v>0.33154019699324505</v>
      </c>
      <c r="TK44">
        <v>0.336427057750815</v>
      </c>
      <c r="TL44">
        <v>0.30968657495743834</v>
      </c>
      <c r="TM44">
        <v>0.30981891378753457</v>
      </c>
      <c r="TN44">
        <v>0.33117383030526365</v>
      </c>
      <c r="TO44">
        <v>0.2943617820840011</v>
      </c>
      <c r="TP44">
        <v>0.31483875574803749</v>
      </c>
      <c r="TQ44">
        <v>0.31317504458752471</v>
      </c>
      <c r="TR44">
        <v>0.33198555851932088</v>
      </c>
      <c r="TS44">
        <v>0.3023265536524834</v>
      </c>
      <c r="TT44">
        <v>0.30944335000333856</v>
      </c>
      <c r="TU44">
        <v>0.31084009417839759</v>
      </c>
      <c r="TV44">
        <v>0.31855485907095549</v>
      </c>
      <c r="TW44">
        <v>0.31741509614329805</v>
      </c>
      <c r="TX44">
        <v>0.32572128758679758</v>
      </c>
      <c r="TY44">
        <v>0.30798888607730418</v>
      </c>
      <c r="TZ44">
        <v>0.31958846956873799</v>
      </c>
      <c r="UA44">
        <v>0.31149306988027886</v>
      </c>
      <c r="UB44">
        <v>0.2963800603448814</v>
      </c>
      <c r="UC44">
        <v>0.28796068163435673</v>
      </c>
      <c r="UD44">
        <v>0.31136674843872181</v>
      </c>
      <c r="UE44">
        <v>0.33023195148693441</v>
      </c>
      <c r="UF44">
        <v>0.30915043646312507</v>
      </c>
      <c r="UG44">
        <v>0.31396276795726413</v>
      </c>
      <c r="UH44">
        <v>0.34355717411276593</v>
      </c>
      <c r="UI44">
        <v>0.34408984291466954</v>
      </c>
      <c r="UJ44">
        <v>0.33963334578657478</v>
      </c>
      <c r="UK44">
        <v>0.30854655715860324</v>
      </c>
      <c r="UL44">
        <v>0.34885694987796884</v>
      </c>
      <c r="UM44">
        <v>0.35175174649557378</v>
      </c>
      <c r="UN44">
        <v>0.31697101671397571</v>
      </c>
      <c r="UO44">
        <v>0.35425887081613755</v>
      </c>
      <c r="UP44">
        <v>0.33875962227979683</v>
      </c>
      <c r="UQ44">
        <v>0.34198741128333998</v>
      </c>
      <c r="UR44">
        <v>0.37075857043359095</v>
      </c>
      <c r="US44">
        <v>0.30633828467587981</v>
      </c>
      <c r="UT44">
        <v>0.30874227930412124</v>
      </c>
      <c r="UU44">
        <v>0.32992996149161385</v>
      </c>
      <c r="UV44">
        <v>0.31587944553581654</v>
      </c>
      <c r="UW44">
        <v>0.33570854594950145</v>
      </c>
      <c r="UX44">
        <v>0.33016748464659501</v>
      </c>
      <c r="UY44">
        <v>0.34879495797783633</v>
      </c>
      <c r="UZ44">
        <v>0.3586102594836052</v>
      </c>
      <c r="VA44">
        <v>0.33767755252457005</v>
      </c>
      <c r="VB44">
        <v>0.31142612999720404</v>
      </c>
      <c r="VC44">
        <v>0.32212442803167379</v>
      </c>
      <c r="VD44">
        <v>0.3382993442857285</v>
      </c>
      <c r="VE44">
        <v>0.31218347136332153</v>
      </c>
      <c r="VF44">
        <v>0.33618201707748063</v>
      </c>
      <c r="VG44">
        <v>0.35009157053244516</v>
      </c>
      <c r="VH44">
        <v>0.32159838051754219</v>
      </c>
      <c r="VI44">
        <v>0.29616410345733202</v>
      </c>
      <c r="VJ44">
        <v>0.32461535457269641</v>
      </c>
      <c r="VK44">
        <v>0.34373218950736134</v>
      </c>
      <c r="VL44">
        <v>0.347024364284236</v>
      </c>
      <c r="VM44">
        <v>0.31741838095831942</v>
      </c>
      <c r="VN44">
        <v>0.34170315116770689</v>
      </c>
      <c r="VO44">
        <v>0.31490983585443011</v>
      </c>
      <c r="VP44">
        <v>0.34507980682023764</v>
      </c>
      <c r="VQ44">
        <v>0.34698424141000483</v>
      </c>
      <c r="VR44">
        <v>0.33335519423953219</v>
      </c>
      <c r="VS44">
        <v>0.33527981754173447</v>
      </c>
      <c r="VT44">
        <v>0.32055947558015369</v>
      </c>
      <c r="VU44">
        <v>0.33474806352606895</v>
      </c>
      <c r="VV44">
        <v>0.33109706500438807</v>
      </c>
      <c r="VW44">
        <v>0.33946750793821673</v>
      </c>
      <c r="VX44">
        <v>0.34092169837752795</v>
      </c>
      <c r="VY44">
        <v>0.34090092465764699</v>
      </c>
      <c r="VZ44">
        <v>0.32635630772214125</v>
      </c>
      <c r="WA44">
        <v>0.34777371922930728</v>
      </c>
      <c r="WB44">
        <v>0.33251222180746026</v>
      </c>
      <c r="WC44">
        <v>0.32616068265536857</v>
      </c>
      <c r="WD44">
        <v>0.31585443391177004</v>
      </c>
      <c r="WE44">
        <v>0.32510995586103075</v>
      </c>
      <c r="WF44">
        <v>0.31920873332009925</v>
      </c>
      <c r="WG44">
        <v>0.30931789433715123</v>
      </c>
      <c r="WH44">
        <v>0.3273749116304604</v>
      </c>
      <c r="WI44">
        <v>0.33061583537205846</v>
      </c>
      <c r="WJ44">
        <v>0.33156418260547044</v>
      </c>
      <c r="WK44">
        <v>0.32070174290704967</v>
      </c>
      <c r="WL44">
        <v>0.35555739292889721</v>
      </c>
      <c r="WM44">
        <v>0.34996078565958177</v>
      </c>
      <c r="WN44">
        <v>0.34235562621618626</v>
      </c>
      <c r="WO44">
        <v>0.32816235765644725</v>
      </c>
      <c r="WP44">
        <v>0.31382937750153339</v>
      </c>
      <c r="WQ44">
        <v>0.34268789147611234</v>
      </c>
      <c r="WR44">
        <v>0.33511735377980978</v>
      </c>
      <c r="WS44">
        <v>0.31147230273603116</v>
      </c>
      <c r="WT44">
        <v>0.3241717982816642</v>
      </c>
      <c r="WU44">
        <v>0.33152958097883722</v>
      </c>
      <c r="WV44">
        <v>0.33863280107379717</v>
      </c>
      <c r="WW44">
        <v>0.33323192259177226</v>
      </c>
      <c r="WX44">
        <v>0.32756170576158999</v>
      </c>
      <c r="WY44">
        <v>0.33913683092200353</v>
      </c>
      <c r="WZ44">
        <v>0.35293533762357604</v>
      </c>
      <c r="XA44">
        <v>0.33385774872812318</v>
      </c>
      <c r="XB44">
        <v>0.32109011110616653</v>
      </c>
      <c r="XC44">
        <v>0.3132436357835699</v>
      </c>
      <c r="XD44">
        <v>0.32900375168166707</v>
      </c>
      <c r="XE44">
        <v>0.35010791795666502</v>
      </c>
      <c r="XF44">
        <v>0.34345842338192406</v>
      </c>
      <c r="XG44">
        <v>0.32045532300212226</v>
      </c>
      <c r="XH44">
        <v>0.33967429471794253</v>
      </c>
      <c r="XI44">
        <v>0.36428961260730952</v>
      </c>
      <c r="XJ44">
        <v>0.35478870294744086</v>
      </c>
      <c r="XK44">
        <v>0.35410690250130611</v>
      </c>
      <c r="XL44">
        <v>0.32012752768753822</v>
      </c>
      <c r="XM44">
        <v>0.35155864392433117</v>
      </c>
      <c r="XN44">
        <v>0.33205869700459151</v>
      </c>
      <c r="XO44">
        <v>0.31791086670942775</v>
      </c>
      <c r="XP44">
        <v>0.3311214890648248</v>
      </c>
      <c r="XQ44">
        <v>0.33767240531228476</v>
      </c>
      <c r="XR44">
        <v>0.33881476490263041</v>
      </c>
      <c r="XS44">
        <v>0.33030573197113627</v>
      </c>
      <c r="XT44">
        <v>0.31556804030777147</v>
      </c>
      <c r="XU44">
        <v>0.3363481562779293</v>
      </c>
      <c r="XV44">
        <v>0.37014712664615795</v>
      </c>
      <c r="XW44">
        <v>0.32627920885659317</v>
      </c>
      <c r="XX44">
        <v>0.34339424110879968</v>
      </c>
      <c r="XY44">
        <v>0.32743295715385951</v>
      </c>
      <c r="XZ44">
        <v>0.34278483041017421</v>
      </c>
      <c r="YA44">
        <v>0.34321967386069635</v>
      </c>
      <c r="YB44">
        <v>0.29643470623159318</v>
      </c>
      <c r="YC44">
        <v>0.32965247100446049</v>
      </c>
      <c r="YD44">
        <v>0.32929661246460701</v>
      </c>
      <c r="YE44">
        <v>0.33270978360580544</v>
      </c>
      <c r="YF44">
        <v>0.34477401433824023</v>
      </c>
      <c r="YG44">
        <v>0.34176490533808901</v>
      </c>
      <c r="YH44">
        <v>0.32754612388305049</v>
      </c>
      <c r="YI44">
        <v>0.33426736397151446</v>
      </c>
      <c r="YJ44">
        <v>0.35917539804588833</v>
      </c>
      <c r="YK44">
        <v>0.36245180390000792</v>
      </c>
      <c r="YL44">
        <v>0.34993303733282055</v>
      </c>
      <c r="YM44">
        <v>0.32600801840265031</v>
      </c>
      <c r="YN44">
        <v>0.29699076527582224</v>
      </c>
      <c r="YO44">
        <v>0.33835893675249062</v>
      </c>
      <c r="YP44">
        <v>0.32819586757547892</v>
      </c>
      <c r="YQ44">
        <v>0.33023935984276226</v>
      </c>
      <c r="YR44">
        <v>0.35837900485277208</v>
      </c>
      <c r="YS44">
        <v>0.32714934847283927</v>
      </c>
      <c r="YT44">
        <v>0.32461948760988923</v>
      </c>
      <c r="YU44">
        <v>0.32425624930920155</v>
      </c>
      <c r="YV44">
        <v>0.31878433844137649</v>
      </c>
      <c r="YW44">
        <v>0.34501452148299178</v>
      </c>
      <c r="YX44">
        <v>0.33295933183966298</v>
      </c>
      <c r="YY44">
        <v>0.33120510518876561</v>
      </c>
      <c r="YZ44">
        <v>0.36960085770137396</v>
      </c>
      <c r="ZA44">
        <v>0.38617177053081725</v>
      </c>
      <c r="ZB44">
        <v>0.33978230305724788</v>
      </c>
      <c r="ZC44">
        <v>0.34988802265518459</v>
      </c>
      <c r="ZD44">
        <v>0.3728194611742085</v>
      </c>
      <c r="ZE44">
        <v>0.35305598375204833</v>
      </c>
      <c r="ZF44">
        <v>0.40354881422149991</v>
      </c>
      <c r="ZG44">
        <v>0.37739661122168294</v>
      </c>
      <c r="ZH44">
        <v>0.38029141743612072</v>
      </c>
      <c r="ZI44">
        <v>0.37892000828675448</v>
      </c>
      <c r="ZJ44">
        <v>0.34026903632984018</v>
      </c>
      <c r="ZK44">
        <v>0.33872839772688618</v>
      </c>
      <c r="ZL44">
        <v>0.36733239991972255</v>
      </c>
      <c r="ZM44">
        <v>0.36934193963372747</v>
      </c>
      <c r="ZN44">
        <v>0.38698118383344854</v>
      </c>
      <c r="ZO44">
        <v>0.37964989559502971</v>
      </c>
      <c r="ZP44">
        <v>0.38029111008061101</v>
      </c>
      <c r="ZQ44">
        <v>0.36496939952428487</v>
      </c>
      <c r="ZR44">
        <v>0.36524847639663144</v>
      </c>
      <c r="ZS44">
        <v>0.38968110090480418</v>
      </c>
      <c r="ZT44">
        <v>0.35924002208883604</v>
      </c>
      <c r="ZU44">
        <v>0.37634580233153531</v>
      </c>
      <c r="ZV44">
        <v>0.36639016167139704</v>
      </c>
      <c r="ZW44">
        <v>0.31945494044461648</v>
      </c>
      <c r="ZX44">
        <v>0.37200856426282419</v>
      </c>
      <c r="ZY44">
        <v>0.35707492270478924</v>
      </c>
      <c r="ZZ44">
        <v>0.3588691179420298</v>
      </c>
      <c r="AAA44">
        <v>0.34948936104913425</v>
      </c>
      <c r="AAB44">
        <v>0.36528948318170229</v>
      </c>
      <c r="AAC44">
        <v>0.38104068600818658</v>
      </c>
      <c r="AAD44">
        <v>0.36583850599166534</v>
      </c>
      <c r="AAE44">
        <v>0.37326595917824096</v>
      </c>
      <c r="AAF44">
        <v>0.37746926761758171</v>
      </c>
      <c r="AAG44">
        <v>0.38194354153565691</v>
      </c>
      <c r="AAH44">
        <v>0.36833773117436674</v>
      </c>
      <c r="AAI44">
        <v>0.36383499300457794</v>
      </c>
      <c r="AAJ44">
        <v>0.36624222926459821</v>
      </c>
      <c r="AAK44">
        <v>0.36502679605542643</v>
      </c>
      <c r="AAL44">
        <v>0.36501526338030327</v>
      </c>
      <c r="AAM44">
        <v>0.38239531230711776</v>
      </c>
      <c r="AAN44">
        <v>0.36860488712651435</v>
      </c>
      <c r="AAO44">
        <v>0.33758626882994086</v>
      </c>
      <c r="AAP44">
        <v>0.37506165492037824</v>
      </c>
      <c r="AAQ44">
        <v>0.36829905996862411</v>
      </c>
      <c r="AAR44">
        <v>0.37093479258466427</v>
      </c>
      <c r="AAS44">
        <v>0.37633522997091851</v>
      </c>
      <c r="AAT44">
        <v>0.37263295743740055</v>
      </c>
      <c r="AAU44">
        <v>0.36908447060058946</v>
      </c>
      <c r="AAV44">
        <v>0.35600414548371578</v>
      </c>
      <c r="AAW44">
        <v>0.36568616156665412</v>
      </c>
      <c r="AAX44">
        <v>0.38444396673881853</v>
      </c>
      <c r="AAY44">
        <v>0.35392441785130035</v>
      </c>
      <c r="AAZ44">
        <v>0.35973911901832917</v>
      </c>
      <c r="ABA44">
        <v>0.36480455284787988</v>
      </c>
      <c r="ABB44">
        <v>0.37137402853129053</v>
      </c>
      <c r="ABC44">
        <v>0.35279233247373432</v>
      </c>
      <c r="ABD44">
        <v>0.38823112458931552</v>
      </c>
      <c r="ABE44">
        <v>0.37703891321360233</v>
      </c>
      <c r="ABF44">
        <v>0.36259358013493997</v>
      </c>
      <c r="ABG44">
        <v>0.37555092346553992</v>
      </c>
      <c r="ABH44">
        <v>0.36156213049998681</v>
      </c>
      <c r="ABI44">
        <v>0.37659610729726811</v>
      </c>
      <c r="ABJ44">
        <v>0.3684545866659002</v>
      </c>
      <c r="ABK44">
        <v>0.34430937724273364</v>
      </c>
      <c r="ABL44">
        <v>0.36074902695021449</v>
      </c>
      <c r="ABM44">
        <v>0.36495925591266604</v>
      </c>
      <c r="ABN44">
        <v>0.38103720287113935</v>
      </c>
      <c r="ABO44">
        <v>0.37388491483758041</v>
      </c>
      <c r="ABP44">
        <v>0.38594930187195714</v>
      </c>
      <c r="ABQ44">
        <v>0.36024294368014259</v>
      </c>
      <c r="ABR44">
        <v>0.36885771046781374</v>
      </c>
      <c r="ABS44">
        <v>0.37274852016543925</v>
      </c>
      <c r="ABT44">
        <v>0.36887764292016001</v>
      </c>
      <c r="ABU44">
        <v>0.37595526958204839</v>
      </c>
      <c r="ABV44">
        <v>0.41115890104266756</v>
      </c>
      <c r="ABW44">
        <v>0.35782672642753627</v>
      </c>
      <c r="ABX44">
        <v>0.37685919911655258</v>
      </c>
      <c r="ABY44">
        <v>0.37450029342228336</v>
      </c>
      <c r="ABZ44">
        <v>0.3941048849665546</v>
      </c>
      <c r="ACA44">
        <v>0.34330326473158307</v>
      </c>
      <c r="ACB44">
        <v>0.37175356627176837</v>
      </c>
      <c r="ACC44">
        <v>0.4090539209127243</v>
      </c>
      <c r="ACD44">
        <v>0.37933348410550616</v>
      </c>
      <c r="ACE44">
        <v>0.35888154977397618</v>
      </c>
      <c r="ACF44">
        <v>0.38976020365467601</v>
      </c>
      <c r="ACG44">
        <v>0.35253708661375127</v>
      </c>
      <c r="ACH44">
        <v>0.36999808517322746</v>
      </c>
      <c r="ACI44">
        <v>0.39722305802443392</v>
      </c>
      <c r="ACJ44">
        <v>0.36114364991448694</v>
      </c>
      <c r="ACK44">
        <v>0.36595314181918531</v>
      </c>
      <c r="ACL44">
        <v>0.37060543584871003</v>
      </c>
      <c r="ACM44">
        <v>0.37778624391569965</v>
      </c>
      <c r="ACN44">
        <v>0.31961285304928516</v>
      </c>
      <c r="ACO44">
        <v>0.35788464839291684</v>
      </c>
      <c r="ACP44">
        <v>0.37415558933700893</v>
      </c>
      <c r="ACQ44">
        <v>0.34817458763503845</v>
      </c>
      <c r="ACR44">
        <v>0.37166519571849027</v>
      </c>
      <c r="ACS44">
        <v>0.35900640262597061</v>
      </c>
      <c r="ACT44">
        <v>0.365012089424259</v>
      </c>
      <c r="ACU44">
        <v>0.36602400515241118</v>
      </c>
      <c r="ACV44">
        <v>0.36053997913086455</v>
      </c>
      <c r="ACW44">
        <v>0.41200461777277508</v>
      </c>
      <c r="ACX44">
        <v>0.34888626169353987</v>
      </c>
      <c r="ACY44">
        <v>0.37235637917892056</v>
      </c>
      <c r="ACZ44">
        <v>0.29088494564950546</v>
      </c>
      <c r="ADA44">
        <v>0.39083106468412826</v>
      </c>
      <c r="ADB44">
        <v>0.37651016068879845</v>
      </c>
      <c r="ADC44">
        <v>0.34983347309551571</v>
      </c>
      <c r="ADD44">
        <v>0.34708660199367364</v>
      </c>
      <c r="ADE44">
        <v>0.37882302322913464</v>
      </c>
      <c r="ADF44">
        <v>0.38005590292802188</v>
      </c>
      <c r="ADG44">
        <v>0.38754502808885</v>
      </c>
      <c r="ADH44">
        <v>0.39239151659345195</v>
      </c>
      <c r="ADI44">
        <v>0.35415094502748506</v>
      </c>
      <c r="ADJ44">
        <v>0.36404326713352569</v>
      </c>
      <c r="ADK44">
        <v>0.35502091892934512</v>
      </c>
      <c r="ADL44">
        <v>0.38005319999069659</v>
      </c>
      <c r="ADM44">
        <v>0.3895247330593623</v>
      </c>
      <c r="ADN44">
        <v>0.368464569366525</v>
      </c>
      <c r="ADO44">
        <v>0.36354642253313552</v>
      </c>
      <c r="ADP44">
        <v>0.33696054141147663</v>
      </c>
      <c r="ADQ44">
        <v>0.35270802814811986</v>
      </c>
      <c r="ADR44">
        <v>0.34124968044651399</v>
      </c>
      <c r="ADS44">
        <v>0.35885749373703596</v>
      </c>
      <c r="ADT44">
        <v>0.34749538708068045</v>
      </c>
      <c r="ADU44">
        <v>0.3286973092220053</v>
      </c>
      <c r="ADV44">
        <v>0.3456718974625842</v>
      </c>
      <c r="ADW44">
        <v>0.34646211427929252</v>
      </c>
      <c r="ADX44">
        <v>0.34251380970746009</v>
      </c>
      <c r="ADY44">
        <v>0.33064135488876395</v>
      </c>
      <c r="ADZ44">
        <v>0.3233554850613416</v>
      </c>
      <c r="AEA44">
        <v>0.33966187849587653</v>
      </c>
      <c r="AEB44">
        <v>0.35953345941713338</v>
      </c>
      <c r="AEC44">
        <v>0.32819175935940692</v>
      </c>
      <c r="AED44">
        <v>0.35074266670349857</v>
      </c>
      <c r="AEE44">
        <v>0.34984753885570086</v>
      </c>
      <c r="AEF44">
        <v>0.32948410508835957</v>
      </c>
      <c r="AEG44">
        <v>0.31963923341472411</v>
      </c>
      <c r="AEH44">
        <v>0.34464672165402038</v>
      </c>
      <c r="AEI44">
        <v>0.32933915807811942</v>
      </c>
      <c r="AEJ44">
        <v>0.34353594928594305</v>
      </c>
      <c r="AEK44">
        <v>0.3316590153077737</v>
      </c>
      <c r="AEL44">
        <v>0.31006117861619198</v>
      </c>
      <c r="AEM44">
        <v>0.33667840737937765</v>
      </c>
      <c r="AEN44">
        <v>0.31946186188890835</v>
      </c>
      <c r="AEO44">
        <v>0.34521094909952316</v>
      </c>
      <c r="AEP44">
        <v>0.31780998591516851</v>
      </c>
      <c r="AEQ44">
        <v>0.32527832878154522</v>
      </c>
      <c r="AER44">
        <v>0.35360066487710617</v>
      </c>
      <c r="AES44">
        <v>0.33033349552212604</v>
      </c>
      <c r="AET44">
        <v>0.33889282698792045</v>
      </c>
      <c r="AEU44">
        <v>0.32824147121505859</v>
      </c>
      <c r="AEV44">
        <v>0.33931826439103685</v>
      </c>
      <c r="AEW44">
        <v>0.328836566480877</v>
      </c>
      <c r="AEX44">
        <v>0.33081808884793268</v>
      </c>
      <c r="AEY44">
        <v>0.35375899986171655</v>
      </c>
      <c r="AEZ44">
        <v>0.32427851673329472</v>
      </c>
      <c r="AFA44">
        <v>0.33446582830193022</v>
      </c>
      <c r="AFB44">
        <v>0.32258401513759677</v>
      </c>
      <c r="AFC44">
        <v>0.33771977061000558</v>
      </c>
      <c r="AFD44">
        <v>0.34707255269071624</v>
      </c>
      <c r="AFE44">
        <v>0.35906713333153251</v>
      </c>
      <c r="AFF44">
        <v>0.3239386883792853</v>
      </c>
      <c r="AFG44">
        <v>0.33597082202454071</v>
      </c>
      <c r="AFH44">
        <v>0.34609506881226731</v>
      </c>
      <c r="AFI44">
        <v>0.31019897023907261</v>
      </c>
      <c r="AFJ44">
        <v>0.33762031716686686</v>
      </c>
      <c r="AFK44">
        <v>0.30975489766924796</v>
      </c>
      <c r="AFL44">
        <v>0.33399796167714707</v>
      </c>
      <c r="AFM44">
        <v>0.32357286253769357</v>
      </c>
      <c r="AFN44">
        <v>0.34508822480843798</v>
      </c>
      <c r="AFO44">
        <v>0.35073555696761832</v>
      </c>
      <c r="AFP44">
        <v>0.34988905953808891</v>
      </c>
      <c r="AFQ44">
        <v>0.33620091349512693</v>
      </c>
      <c r="AFR44">
        <v>0.33027412995323474</v>
      </c>
      <c r="AFS44">
        <v>0.34526447314760883</v>
      </c>
      <c r="AFT44">
        <v>0.36196012440853192</v>
      </c>
      <c r="AFU44">
        <v>0.34440990316431497</v>
      </c>
      <c r="AFV44">
        <v>0.33045742096742237</v>
      </c>
      <c r="AFW44">
        <v>0.32871319629666612</v>
      </c>
      <c r="AFX44">
        <v>0.33644513655898683</v>
      </c>
      <c r="AFY44">
        <v>0.33468112128431921</v>
      </c>
      <c r="AFZ44">
        <v>0.34014093150039199</v>
      </c>
      <c r="AGA44">
        <v>0.34608205381880663</v>
      </c>
      <c r="AGB44">
        <v>0.32735432391969838</v>
      </c>
      <c r="AGC44">
        <v>0.34203556036908817</v>
      </c>
      <c r="AGD44">
        <v>0.35875384438154045</v>
      </c>
      <c r="AGE44">
        <v>0.33804086928444466</v>
      </c>
      <c r="AGF44">
        <v>0.32745988734629888</v>
      </c>
      <c r="AGG44">
        <v>0.33851908925752422</v>
      </c>
      <c r="AGH44">
        <v>0.34739211736242587</v>
      </c>
      <c r="AGI44">
        <v>0.3102880530419112</v>
      </c>
      <c r="AGJ44">
        <v>0.32640855556168846</v>
      </c>
      <c r="AGK44">
        <v>0.34576100428967249</v>
      </c>
      <c r="AGL44">
        <v>0.33492990797798805</v>
      </c>
      <c r="AGM44">
        <v>0.37432944954751907</v>
      </c>
      <c r="AGN44">
        <v>0.32763830730332216</v>
      </c>
      <c r="AGO44">
        <v>0.346380329523022</v>
      </c>
      <c r="AGP44">
        <v>0.34816831534095866</v>
      </c>
      <c r="AGQ44">
        <v>0.36032322024517738</v>
      </c>
      <c r="AGR44">
        <v>0.37290996182478436</v>
      </c>
      <c r="AGS44">
        <v>0.33140894576586927</v>
      </c>
      <c r="AGT44">
        <v>0.32955990631655152</v>
      </c>
      <c r="AGU44">
        <v>0.34037998266551273</v>
      </c>
      <c r="AGV44">
        <v>0.32582907580127479</v>
      </c>
      <c r="AGW44">
        <v>0.33462044711443639</v>
      </c>
      <c r="AGX44">
        <v>0.36115851116768577</v>
      </c>
      <c r="AGY44">
        <v>0.34033120290972174</v>
      </c>
      <c r="AGZ44">
        <v>0.30642478996955919</v>
      </c>
      <c r="AHA44">
        <v>0.36430739289773739</v>
      </c>
      <c r="AHB44">
        <v>0.3613312193076213</v>
      </c>
      <c r="AHC44">
        <v>0.32971636519337127</v>
      </c>
      <c r="AHD44">
        <v>0.32778040897662675</v>
      </c>
      <c r="AHE44">
        <v>0.34823930260172503</v>
      </c>
      <c r="AHF44">
        <v>0.32038190215983059</v>
      </c>
      <c r="AHG44">
        <v>0.34002273875003147</v>
      </c>
      <c r="AHH44">
        <v>0.33201465939915276</v>
      </c>
      <c r="AHI44">
        <v>0.33408272494356755</v>
      </c>
      <c r="AHJ44">
        <v>0.33885703260140698</v>
      </c>
      <c r="AHK44">
        <v>0.30722014261121072</v>
      </c>
      <c r="AHL44">
        <v>0.32949374671172177</v>
      </c>
      <c r="AHM44">
        <v>0.33612727148983301</v>
      </c>
      <c r="AHN44">
        <v>0.33815790608265045</v>
      </c>
      <c r="AHO44">
        <v>0.33898711614284632</v>
      </c>
      <c r="AHP44">
        <v>0.34820510076671873</v>
      </c>
      <c r="AHQ44">
        <v>0.32594428007007503</v>
      </c>
      <c r="AHR44">
        <v>0.34413296866499993</v>
      </c>
      <c r="AHS44">
        <v>0.33797425904256334</v>
      </c>
      <c r="AHT44">
        <v>0.37957889402413897</v>
      </c>
      <c r="AHU44">
        <v>0.34111342434466752</v>
      </c>
      <c r="AHV44">
        <v>0.33110622716151972</v>
      </c>
      <c r="AHW44">
        <v>0.34711898140902536</v>
      </c>
      <c r="AHX44">
        <v>0.31949641377908128</v>
      </c>
      <c r="AHY44">
        <v>0.33772627009217587</v>
      </c>
      <c r="AHZ44">
        <v>0.33347381826585437</v>
      </c>
      <c r="AIA44">
        <v>0.3298185011959841</v>
      </c>
      <c r="AIB44">
        <v>0.33266672444237783</v>
      </c>
      <c r="AIC44">
        <v>0.32473183905253022</v>
      </c>
      <c r="AID44">
        <v>0.31652476380037214</v>
      </c>
      <c r="AIE44">
        <v>0.35209349155095121</v>
      </c>
      <c r="AIF44">
        <v>0.323966108113592</v>
      </c>
      <c r="AIG44">
        <v>0.32188372438507318</v>
      </c>
      <c r="AIH44">
        <v>0.32718685640155176</v>
      </c>
      <c r="AII44">
        <v>0.32098645961269789</v>
      </c>
      <c r="AIJ44">
        <v>0.2801346503071489</v>
      </c>
      <c r="AIK44">
        <v>0.28477504825868211</v>
      </c>
      <c r="AIL44">
        <v>0.31202793000297158</v>
      </c>
      <c r="AIM44">
        <v>0.3166006487177167</v>
      </c>
      <c r="AIN44">
        <v>0.30211765451938299</v>
      </c>
      <c r="AIO44">
        <v>0.31978074600403</v>
      </c>
      <c r="AIP44">
        <v>0.31377231442094761</v>
      </c>
      <c r="AIQ44">
        <v>0.31112946325375501</v>
      </c>
      <c r="AIR44">
        <v>0.31330866007802305</v>
      </c>
      <c r="AIS44">
        <v>0.33908466725765918</v>
      </c>
      <c r="AIT44">
        <v>0.32564545506005066</v>
      </c>
      <c r="AIU44">
        <v>0.32942981788728776</v>
      </c>
      <c r="AIV44">
        <v>0.33144290874956184</v>
      </c>
      <c r="AIW44">
        <v>0.30660220533645377</v>
      </c>
      <c r="AIX44">
        <v>0.33674308055621383</v>
      </c>
      <c r="AIY44">
        <v>0.31925274561794376</v>
      </c>
      <c r="AIZ44">
        <v>0.32345288037365477</v>
      </c>
      <c r="AJA44">
        <v>0.35004005600462945</v>
      </c>
      <c r="AJB44">
        <v>0.31957651994976671</v>
      </c>
      <c r="AJC44">
        <v>0.31130537533006014</v>
      </c>
      <c r="AJD44">
        <v>0.33046514939819333</v>
      </c>
      <c r="AJE44">
        <v>0.3115855496551459</v>
      </c>
      <c r="AJF44">
        <v>0.32472180959160962</v>
      </c>
      <c r="AJG44">
        <v>0.36046697217284607</v>
      </c>
      <c r="AJH44">
        <v>0.30429200791554034</v>
      </c>
      <c r="AJI44">
        <v>0.31947441491790979</v>
      </c>
      <c r="AJJ44">
        <v>0.31557474653692447</v>
      </c>
      <c r="AJK44">
        <v>0.30302995332599608</v>
      </c>
      <c r="AJL44">
        <v>0.31871204957470373</v>
      </c>
      <c r="AJM44">
        <v>0.315018972828915</v>
      </c>
      <c r="AJN44">
        <v>0.35267710033137156</v>
      </c>
      <c r="AJO44">
        <v>0.32792329816837701</v>
      </c>
      <c r="AJP44">
        <v>0.31704706891056006</v>
      </c>
      <c r="AJQ44">
        <v>0.31844113225998194</v>
      </c>
      <c r="AJR44">
        <v>0.32392514566420916</v>
      </c>
      <c r="AJS44">
        <v>0.29405626750342889</v>
      </c>
      <c r="AJT44">
        <v>0.32011543304862322</v>
      </c>
      <c r="AJU44">
        <v>0.30308983264839146</v>
      </c>
      <c r="AJV44">
        <v>0.3422426053838783</v>
      </c>
      <c r="AJW44">
        <v>0.3010135171902098</v>
      </c>
      <c r="AJX44">
        <v>0.31064292762187129</v>
      </c>
      <c r="AJY44">
        <v>0.32159332620041037</v>
      </c>
      <c r="AJZ44">
        <v>0.30432766521670795</v>
      </c>
      <c r="AKA44">
        <v>0.31498037355881603</v>
      </c>
      <c r="AKB44">
        <v>0.31927011556142265</v>
      </c>
      <c r="AKC44">
        <v>0.33125087680452547</v>
      </c>
      <c r="AKD44">
        <v>0.31484221941521151</v>
      </c>
      <c r="AKE44">
        <v>0.30806072372931526</v>
      </c>
      <c r="AKF44">
        <v>0.35364856564275987</v>
      </c>
      <c r="AKG44">
        <v>0.32957743686386326</v>
      </c>
      <c r="AKH44">
        <v>0.31293250678518225</v>
      </c>
      <c r="AKI44">
        <v>0.30839867383895597</v>
      </c>
      <c r="AKJ44">
        <v>0.32049158542203016</v>
      </c>
      <c r="AKK44">
        <v>0.3195362297274093</v>
      </c>
      <c r="AKL44">
        <v>0.29176131377204917</v>
      </c>
      <c r="AKM44">
        <v>0.29885404748078048</v>
      </c>
      <c r="AKN44">
        <v>0.30854597602337391</v>
      </c>
      <c r="AKO44">
        <v>0.33068328009108128</v>
      </c>
      <c r="AKP44">
        <v>0.31560115678729528</v>
      </c>
      <c r="AKQ44">
        <v>0.30777289910080508</v>
      </c>
      <c r="AKR44">
        <v>0.33015992043053632</v>
      </c>
      <c r="AKS44">
        <v>0.3160500512161854</v>
      </c>
      <c r="AKT44">
        <v>0.3224044061389873</v>
      </c>
      <c r="AKU44">
        <v>0.32940241511718665</v>
      </c>
      <c r="AKV44">
        <v>0.3334960600384112</v>
      </c>
      <c r="AKW44">
        <v>0.33961077336511641</v>
      </c>
      <c r="AKX44">
        <v>0.31373541133218846</v>
      </c>
      <c r="AKY44">
        <v>0.30659838302383513</v>
      </c>
      <c r="AKZ44">
        <v>0.3097418586128316</v>
      </c>
      <c r="ALA44">
        <v>0.33171800109595445</v>
      </c>
      <c r="ALB44">
        <v>0.31444437469191661</v>
      </c>
      <c r="ALC44">
        <v>0.31843201686768624</v>
      </c>
      <c r="ALD44">
        <v>0.33152678961004628</v>
      </c>
      <c r="ALE44">
        <v>0.32457530380789956</v>
      </c>
      <c r="ALF44">
        <v>0.31039720737167131</v>
      </c>
      <c r="ALG44">
        <v>0.32791689424585074</v>
      </c>
      <c r="ALH44">
        <v>0.29702795566129564</v>
      </c>
      <c r="ALI44">
        <v>0.32041496727335195</v>
      </c>
      <c r="ALJ44">
        <v>0.31289209939313195</v>
      </c>
      <c r="ALK44">
        <v>0.30613502816814708</v>
      </c>
      <c r="ALL44">
        <v>0.3260619888890719</v>
      </c>
      <c r="ALM44">
        <v>0.3325286831127901</v>
      </c>
      <c r="ALN44">
        <v>0.34580048539181735</v>
      </c>
      <c r="ALO44">
        <v>0.31235149457531436</v>
      </c>
      <c r="ALP44">
        <v>0.334827181976801</v>
      </c>
      <c r="ALQ44">
        <v>0.27246948376103602</v>
      </c>
      <c r="ALR44">
        <v>0.30894023693736122</v>
      </c>
      <c r="ALS44">
        <v>0.2999250457913874</v>
      </c>
      <c r="ALT44">
        <v>0.31280208338950882</v>
      </c>
      <c r="ALU44">
        <v>0.29529725267594409</v>
      </c>
      <c r="ALV44">
        <v>0.31691447866204592</v>
      </c>
      <c r="ALW44">
        <v>0.31563381187893536</v>
      </c>
      <c r="ALX44">
        <v>0.30858221822398296</v>
      </c>
      <c r="ALY44">
        <v>0.32443404995347425</v>
      </c>
      <c r="ALZ44">
        <v>0.35567291110942739</v>
      </c>
      <c r="AMA44">
        <v>0.31386406067292638</v>
      </c>
      <c r="AMB44">
        <v>0.33589260210968913</v>
      </c>
      <c r="AMC44">
        <v>0.33457875660416275</v>
      </c>
      <c r="AMD44">
        <v>0.3055472411420575</v>
      </c>
      <c r="AME44">
        <v>0.30315836113421807</v>
      </c>
      <c r="AMF44">
        <v>0.26981371589302289</v>
      </c>
      <c r="AMG44">
        <v>0.29688727141064791</v>
      </c>
      <c r="AMH44">
        <v>0.32304714569254489</v>
      </c>
      <c r="AMI44">
        <v>0.3260658612132688</v>
      </c>
      <c r="AMJ44">
        <v>0.31853961457162988</v>
      </c>
      <c r="AMK44">
        <v>0.3386355836860383</v>
      </c>
      <c r="AML44">
        <v>0.33570637484399796</v>
      </c>
      <c r="AMM44">
        <v>0.36565420308580127</v>
      </c>
      <c r="AMN44">
        <v>0.31896051664274133</v>
      </c>
      <c r="AMO44">
        <v>0.29851542430180678</v>
      </c>
      <c r="AMP44">
        <v>0.31576478911857409</v>
      </c>
      <c r="AMQ44">
        <v>0.32614198655259058</v>
      </c>
      <c r="AMR44">
        <v>0.32113960014520765</v>
      </c>
      <c r="AMS44">
        <v>0.32478163909462082</v>
      </c>
      <c r="AMT44">
        <v>0.29056827057247103</v>
      </c>
      <c r="AMU44">
        <v>0.31813043708691197</v>
      </c>
      <c r="AMV44">
        <v>0.32124035798816353</v>
      </c>
      <c r="AMW44">
        <v>0.34937537657593598</v>
      </c>
      <c r="AMX44">
        <v>0.31077904895597502</v>
      </c>
      <c r="AMY44">
        <v>0.30960085504659507</v>
      </c>
      <c r="AMZ44">
        <v>0.29315848555971835</v>
      </c>
      <c r="ANA44">
        <v>0.33056236798782951</v>
      </c>
      <c r="ANB44">
        <v>0.31801091291488681</v>
      </c>
      <c r="ANC44">
        <v>0.33063658806599983</v>
      </c>
      <c r="AND44">
        <v>0.3030277765128217</v>
      </c>
      <c r="ANE44">
        <v>0.35873279866519192</v>
      </c>
      <c r="ANF44">
        <v>0.31662794907348646</v>
      </c>
      <c r="ANG44">
        <v>0.30411104732363414</v>
      </c>
      <c r="ANH44">
        <v>0.36128480415262115</v>
      </c>
      <c r="ANI44">
        <v>0.36964802912105355</v>
      </c>
      <c r="ANJ44">
        <v>0.36481304374982343</v>
      </c>
      <c r="ANK44">
        <v>0.35500208725700477</v>
      </c>
      <c r="ANL44">
        <v>0.37039519959612893</v>
      </c>
      <c r="ANM44">
        <v>0.36656808916037892</v>
      </c>
      <c r="ANN44">
        <v>0.35517183090008181</v>
      </c>
      <c r="ANO44">
        <v>0.34718992476275035</v>
      </c>
      <c r="ANP44">
        <v>0.32931531347834325</v>
      </c>
      <c r="ANQ44">
        <v>0.40568052664332804</v>
      </c>
      <c r="ANR44">
        <v>0.39469071030617492</v>
      </c>
      <c r="ANS44">
        <v>0.37685446496685021</v>
      </c>
      <c r="ANT44">
        <v>0.36763112729817504</v>
      </c>
      <c r="ANU44">
        <v>0.36070014472632445</v>
      </c>
      <c r="ANV44">
        <v>0.36698587743500344</v>
      </c>
      <c r="ANW44">
        <v>0.37279764542596516</v>
      </c>
      <c r="ANX44">
        <v>0.37646265160893982</v>
      </c>
      <c r="ANY44">
        <v>0.37127102878503421</v>
      </c>
      <c r="ANZ44">
        <v>0.34661151211076913</v>
      </c>
      <c r="AOA44">
        <v>0.30519459347602362</v>
      </c>
      <c r="AOB44">
        <v>0.3290351028766143</v>
      </c>
      <c r="AOC44">
        <v>0.32246236891920649</v>
      </c>
      <c r="AOD44">
        <v>0.30100209035705922</v>
      </c>
      <c r="AOE44">
        <v>0.36625502508338748</v>
      </c>
      <c r="AOF44">
        <v>0.35242741721820403</v>
      </c>
      <c r="AOG44">
        <v>0.35873822280599804</v>
      </c>
      <c r="AOH44">
        <v>0.36998969582338664</v>
      </c>
      <c r="AOI44">
        <v>0.36254502053987242</v>
      </c>
      <c r="AOJ44">
        <v>0.32345931387158661</v>
      </c>
      <c r="AOK44">
        <v>0.36583692559817477</v>
      </c>
      <c r="AOL44">
        <v>0.38343964740986203</v>
      </c>
      <c r="AOM44">
        <v>0.36605167760622792</v>
      </c>
      <c r="AON44">
        <v>0.37156531230006223</v>
      </c>
      <c r="AOO44">
        <v>0.38122964349528959</v>
      </c>
      <c r="AOP44">
        <v>0.35182089446830694</v>
      </c>
      <c r="AOQ44">
        <v>0.34443879603628991</v>
      </c>
      <c r="AOR44">
        <v>0.37198607142650608</v>
      </c>
      <c r="AOS44">
        <v>0.34004719213454332</v>
      </c>
      <c r="AOT44">
        <v>0.38311677644055242</v>
      </c>
      <c r="AOU44">
        <v>0.37371345709701309</v>
      </c>
      <c r="AOV44">
        <v>0.35993136302598128</v>
      </c>
      <c r="AOW44">
        <v>0.36316651910767805</v>
      </c>
      <c r="AOX44">
        <v>0.36656789764596037</v>
      </c>
      <c r="AOY44">
        <v>0.3721988715565907</v>
      </c>
      <c r="AOZ44">
        <v>0.35803566543051241</v>
      </c>
      <c r="APA44">
        <v>0.37701577689413862</v>
      </c>
      <c r="APB44">
        <v>0.35571921444504695</v>
      </c>
      <c r="APC44">
        <v>0.37207129375685677</v>
      </c>
      <c r="APD44">
        <v>0.36953648781243786</v>
      </c>
      <c r="APE44">
        <v>0.37792144587365023</v>
      </c>
      <c r="APF44">
        <v>0.37213563109963349</v>
      </c>
      <c r="APG44">
        <v>0.36114361742450635</v>
      </c>
      <c r="APH44">
        <v>0.36339762901807166</v>
      </c>
      <c r="API44">
        <v>0.3761639545737091</v>
      </c>
      <c r="APJ44">
        <v>0.34261280743204914</v>
      </c>
      <c r="APK44">
        <v>0.37783517526095312</v>
      </c>
      <c r="APL44">
        <v>0.35069631851682032</v>
      </c>
      <c r="APM44">
        <v>0.35465156741001103</v>
      </c>
      <c r="APN44">
        <v>0.37101763985005271</v>
      </c>
      <c r="APO44">
        <v>0.36993703182953203</v>
      </c>
      <c r="APP44">
        <v>0.3724305437123584</v>
      </c>
      <c r="APQ44">
        <v>0.37657399053451812</v>
      </c>
      <c r="APR44">
        <v>0.37188876255876968</v>
      </c>
      <c r="APS44">
        <v>0.39047550749824633</v>
      </c>
      <c r="APT44">
        <v>0.35890146781982657</v>
      </c>
      <c r="APU44">
        <v>0.37041251573004458</v>
      </c>
      <c r="APV44">
        <v>0.36013149744227912</v>
      </c>
      <c r="APW44">
        <v>0.38055012827929069</v>
      </c>
      <c r="APX44">
        <v>0.37235309838742986</v>
      </c>
      <c r="APY44">
        <v>0.4232895559047784</v>
      </c>
      <c r="APZ44">
        <v>0.36344230443158188</v>
      </c>
      <c r="AQA44">
        <v>0.36692365570804991</v>
      </c>
      <c r="AQB44">
        <v>0.36443114961489809</v>
      </c>
      <c r="AQC44">
        <v>0.36303777543200338</v>
      </c>
      <c r="AQD44">
        <v>0.34952229276674474</v>
      </c>
      <c r="AQE44">
        <v>0.37631984811840846</v>
      </c>
      <c r="AQF44">
        <v>0.39022734447679813</v>
      </c>
      <c r="AQG44">
        <v>0.33754606081280181</v>
      </c>
      <c r="AQH44">
        <v>0.35277024495329701</v>
      </c>
      <c r="AQI44">
        <v>0.37058780066856234</v>
      </c>
      <c r="AQJ44">
        <v>0.36521232399875125</v>
      </c>
      <c r="AQK44">
        <v>0.37190838422932071</v>
      </c>
      <c r="AQL44">
        <v>0.38094497144950701</v>
      </c>
      <c r="AQM44">
        <v>0.36257796267705328</v>
      </c>
      <c r="AQN44">
        <v>0.36917579280282903</v>
      </c>
      <c r="AQO44">
        <v>0.35489414991097201</v>
      </c>
      <c r="AQP44">
        <v>0.38509964332654095</v>
      </c>
      <c r="AQQ44">
        <v>0.37601724642478418</v>
      </c>
      <c r="AQR44">
        <v>0.38608102127734661</v>
      </c>
      <c r="AQS44">
        <v>0.37658966457837706</v>
      </c>
      <c r="AQT44">
        <v>0.3577736055001548</v>
      </c>
      <c r="AQU44">
        <v>0.30178622261016985</v>
      </c>
      <c r="AQV44">
        <v>0.38100803444368203</v>
      </c>
      <c r="AQW44">
        <v>0.39989136709852674</v>
      </c>
      <c r="AQX44">
        <v>0.37868910726953497</v>
      </c>
      <c r="AQY44">
        <v>0.36492857405958146</v>
      </c>
      <c r="AQZ44">
        <v>0.36791164221605133</v>
      </c>
      <c r="ARA44">
        <v>0.36726173127989786</v>
      </c>
      <c r="ARB44">
        <v>0.364128954909612</v>
      </c>
      <c r="ARC44">
        <v>0.34863631907951453</v>
      </c>
      <c r="ARD44">
        <v>0.3611327955822583</v>
      </c>
      <c r="ARE44">
        <v>0.3309852307583952</v>
      </c>
      <c r="ARF44">
        <v>0.34088779576587297</v>
      </c>
      <c r="ARG44">
        <v>0.3503854175989034</v>
      </c>
      <c r="ARH44">
        <v>0.34613071017019115</v>
      </c>
      <c r="ARI44">
        <v>0.35182416960626095</v>
      </c>
      <c r="ARJ44">
        <v>0.3521638189208946</v>
      </c>
      <c r="ARK44">
        <v>0.35545893583703647</v>
      </c>
      <c r="ARL44">
        <v>0.35048079272991495</v>
      </c>
      <c r="ARM44">
        <v>0.34154063152546354</v>
      </c>
      <c r="ARN44">
        <v>0.3783820527941032</v>
      </c>
      <c r="ARO44">
        <v>0.30895579964497666</v>
      </c>
      <c r="ARP44">
        <v>0.33649563997227794</v>
      </c>
      <c r="ARQ44">
        <v>0.36020625049899646</v>
      </c>
      <c r="ARR44">
        <v>0.31425970152159804</v>
      </c>
      <c r="ARS44">
        <v>0.3583166138954626</v>
      </c>
      <c r="ART44">
        <v>0.32047296247782148</v>
      </c>
      <c r="ARU44">
        <v>0.36032440350231976</v>
      </c>
      <c r="ARV44">
        <v>0.32217467977209346</v>
      </c>
      <c r="ARW44">
        <v>0.34604623939234425</v>
      </c>
      <c r="ARX44">
        <v>0.35961397141905826</v>
      </c>
      <c r="ARY44">
        <v>0.35974349607228234</v>
      </c>
      <c r="ARZ44">
        <v>0.35277319428870224</v>
      </c>
      <c r="ASA44">
        <v>0.33588733184831276</v>
      </c>
      <c r="ASB44">
        <v>0.33680262603705963</v>
      </c>
      <c r="ASC44">
        <v>0.35776069492272805</v>
      </c>
      <c r="ASD44">
        <v>0.30294711602633384</v>
      </c>
      <c r="ASE44">
        <v>0.33365486452355159</v>
      </c>
      <c r="ASF44">
        <v>0.33732921217371742</v>
      </c>
      <c r="ASG44">
        <v>0.306683126174078</v>
      </c>
      <c r="ASH44">
        <v>0.32621075742296013</v>
      </c>
      <c r="ASI44">
        <v>0.34786201357479207</v>
      </c>
      <c r="ASJ44">
        <v>0.34441844045911851</v>
      </c>
      <c r="ASK44">
        <v>0.34617360032356498</v>
      </c>
      <c r="ASL44">
        <v>0.34093899486668749</v>
      </c>
      <c r="ASM44">
        <v>0.31318655448879612</v>
      </c>
      <c r="ASN44">
        <v>0.34598740184283766</v>
      </c>
      <c r="ASO44">
        <v>0.34741209546073787</v>
      </c>
      <c r="ASP44">
        <v>0.3396393926672015</v>
      </c>
      <c r="ASQ44">
        <v>0.34570896979499643</v>
      </c>
      <c r="ASR44">
        <v>0.34622755460002114</v>
      </c>
      <c r="ASS44">
        <v>0.357127951907519</v>
      </c>
      <c r="AST44">
        <v>0.34398847739490768</v>
      </c>
      <c r="ASU44">
        <v>0.32174225104954945</v>
      </c>
      <c r="ASV44">
        <v>0.33621580025261927</v>
      </c>
      <c r="ASW44">
        <v>0.31987145537217931</v>
      </c>
      <c r="ASX44">
        <v>0.34029838129268714</v>
      </c>
      <c r="ASY44">
        <v>0.32835353217804691</v>
      </c>
      <c r="ASZ44">
        <v>0.35044667497207643</v>
      </c>
      <c r="ATA44">
        <v>0.35012451546561657</v>
      </c>
      <c r="ATB44">
        <v>0.34363226147266901</v>
      </c>
      <c r="ATC44">
        <v>0.35216944774826286</v>
      </c>
      <c r="ATD44">
        <v>0.33737170239803715</v>
      </c>
      <c r="ATE44">
        <v>0.32760607067739633</v>
      </c>
      <c r="ATF44">
        <v>0.35165099914168885</v>
      </c>
      <c r="ATG44">
        <v>0.34804013608876266</v>
      </c>
      <c r="ATH44">
        <v>0.31797572773937716</v>
      </c>
      <c r="ATI44">
        <v>0.35202300459964775</v>
      </c>
      <c r="ATJ44">
        <v>0.34064468210270027</v>
      </c>
      <c r="ATK44">
        <v>0.35160649561356289</v>
      </c>
      <c r="ATL44">
        <v>0.3547191446751059</v>
      </c>
      <c r="ATM44">
        <v>0.35260469511297021</v>
      </c>
      <c r="ATN44">
        <v>0.34755357878345133</v>
      </c>
      <c r="ATO44">
        <v>0.34095021079403898</v>
      </c>
      <c r="ATP44">
        <v>0.34872713048066134</v>
      </c>
      <c r="ATQ44">
        <v>0.31990046467017724</v>
      </c>
      <c r="ATR44">
        <v>0.34311629107895664</v>
      </c>
      <c r="ATS44">
        <v>0.34221348575192162</v>
      </c>
      <c r="ATT44">
        <v>0.36506669249772411</v>
      </c>
      <c r="ATU44">
        <v>0.33622131918130199</v>
      </c>
      <c r="ATV44">
        <v>0.3329177303066273</v>
      </c>
      <c r="ATW44">
        <v>0.32361810882437203</v>
      </c>
      <c r="ATX44">
        <v>0.35669624609531464</v>
      </c>
      <c r="ATY44">
        <v>0.33770014098743545</v>
      </c>
      <c r="ATZ44">
        <v>0.3398461159586818</v>
      </c>
      <c r="AUA44">
        <v>0.34450834332453861</v>
      </c>
      <c r="AUB44">
        <v>0.34469353035252398</v>
      </c>
      <c r="AUC44">
        <v>0.35397418557298466</v>
      </c>
      <c r="AUD44">
        <v>0.35850646765053695</v>
      </c>
      <c r="AUE44">
        <v>0.35133623752670995</v>
      </c>
      <c r="AUF44">
        <v>0.34185909457947683</v>
      </c>
      <c r="AUG44">
        <v>0.34051061326596388</v>
      </c>
      <c r="AUH44">
        <v>0.36830142586920589</v>
      </c>
      <c r="AUI44">
        <v>0.35060443818904014</v>
      </c>
      <c r="AUJ44">
        <v>0.3501821166629574</v>
      </c>
      <c r="AUK44">
        <v>0.35738019104407426</v>
      </c>
      <c r="AUL44">
        <v>0.35516960171982909</v>
      </c>
      <c r="AUM44">
        <v>0.33929173399494639</v>
      </c>
      <c r="AUN44">
        <v>0.34130510236557526</v>
      </c>
      <c r="AUO44">
        <v>0.34573951424364591</v>
      </c>
      <c r="AUP44">
        <v>0.39104686702951619</v>
      </c>
      <c r="AUQ44">
        <v>0.32220157902462648</v>
      </c>
      <c r="AUR44">
        <v>0.35031195532864889</v>
      </c>
      <c r="AUS44">
        <v>0.34975506595142508</v>
      </c>
      <c r="AUT44">
        <v>0.34810435896912828</v>
      </c>
      <c r="AUU44">
        <v>0.33480479090870785</v>
      </c>
      <c r="AUV44">
        <v>0.33042675498814733</v>
      </c>
      <c r="AUW44">
        <v>0.34561138466904279</v>
      </c>
      <c r="AUX44">
        <v>0.3586096615747324</v>
      </c>
      <c r="AUY44">
        <v>0.3479950183509708</v>
      </c>
      <c r="AUZ44">
        <v>0.38558515391043441</v>
      </c>
      <c r="AVA44">
        <v>0.37906236823609507</v>
      </c>
      <c r="AVB44">
        <v>0.34130745578464394</v>
      </c>
      <c r="AVC44">
        <v>0.34017577203166072</v>
      </c>
      <c r="AVD44">
        <v>0.33645679529289974</v>
      </c>
      <c r="AVE44">
        <v>0.29787354223890933</v>
      </c>
      <c r="AVF44">
        <v>0.33931364452187418</v>
      </c>
      <c r="AVG44">
        <v>0.32912103175477159</v>
      </c>
      <c r="AVH44">
        <v>0.34283731805278406</v>
      </c>
      <c r="AVI44">
        <v>0.34570832730007306</v>
      </c>
      <c r="AVJ44">
        <v>0.36301181893005757</v>
      </c>
      <c r="AVK44">
        <v>0.3519130487243009</v>
      </c>
      <c r="AVL44">
        <v>0.3379861202880588</v>
      </c>
      <c r="AVM44">
        <v>0.3484808965584536</v>
      </c>
      <c r="AVN44">
        <v>0.31412442858373568</v>
      </c>
      <c r="AVO44">
        <v>0.34337333219353006</v>
      </c>
      <c r="AVP44">
        <v>0.35682248261019284</v>
      </c>
      <c r="AVQ44">
        <v>0.34148383268450222</v>
      </c>
      <c r="AVR44">
        <v>0.3564952535545366</v>
      </c>
      <c r="AVS44">
        <v>0.31257445607741474</v>
      </c>
      <c r="AVT44">
        <v>0.30755044992518576</v>
      </c>
      <c r="AVU44">
        <v>0.33771378879534919</v>
      </c>
      <c r="AVV44">
        <v>0.37979122188051473</v>
      </c>
      <c r="AVW44">
        <v>0.38931461264065276</v>
      </c>
      <c r="AVX44">
        <v>0.35320316439703392</v>
      </c>
      <c r="AVY44">
        <v>0.32008042594269748</v>
      </c>
      <c r="AVZ44">
        <v>0.3479707623330745</v>
      </c>
      <c r="AWA44">
        <v>0.33946781499349871</v>
      </c>
      <c r="AWB44">
        <v>0.33471947609887387</v>
      </c>
      <c r="AWC44">
        <v>0.35096038930080875</v>
      </c>
      <c r="AWD44">
        <v>0.3447666819815205</v>
      </c>
      <c r="AWE44">
        <v>0.32811084154074271</v>
      </c>
      <c r="AWG44">
        <v>0.31257272482281445</v>
      </c>
      <c r="AWH44">
        <v>0.30145672613941005</v>
      </c>
      <c r="AWI44">
        <v>0.3123965309813343</v>
      </c>
      <c r="AWJ44">
        <v>0.31978506805907791</v>
      </c>
      <c r="AWK44">
        <v>0.30798416276163082</v>
      </c>
      <c r="AWL44">
        <v>0.3134431355961676</v>
      </c>
      <c r="AWM44">
        <v>0.31068199357659354</v>
      </c>
      <c r="AWN44">
        <v>0.30671804489858923</v>
      </c>
      <c r="AWO44">
        <v>0.28738393672757773</v>
      </c>
      <c r="AWP44">
        <v>0.30735692371223217</v>
      </c>
      <c r="AWQ44">
        <v>0.31985369189707452</v>
      </c>
      <c r="AWR44">
        <v>0.33959340139673655</v>
      </c>
      <c r="AWS44">
        <v>0.31972962091025725</v>
      </c>
      <c r="AWT44">
        <v>0.29466177758333983</v>
      </c>
      <c r="AWU44">
        <v>0.31052043042933725</v>
      </c>
      <c r="AWV44">
        <v>0.31692377022581381</v>
      </c>
      <c r="AWW44">
        <v>0.31995677850987447</v>
      </c>
      <c r="AWX44">
        <v>0.32907874928875752</v>
      </c>
      <c r="AWY44">
        <v>0.33439262757143284</v>
      </c>
      <c r="AWZ44">
        <v>0.30822707669935667</v>
      </c>
      <c r="AXB44">
        <v>0.38369973141223501</v>
      </c>
      <c r="AXC44">
        <v>0.36901498238002167</v>
      </c>
      <c r="AXD44">
        <v>0.3634257935697956</v>
      </c>
      <c r="AXE44">
        <v>0.41824577800199592</v>
      </c>
      <c r="AXF44">
        <v>0.39133811489969417</v>
      </c>
      <c r="AXG44">
        <v>0.41678419357924884</v>
      </c>
      <c r="AXH44">
        <v>0.43294930123297859</v>
      </c>
      <c r="AXI44">
        <v>0.39608225927874186</v>
      </c>
      <c r="AXJ44">
        <v>0.40286238087009285</v>
      </c>
      <c r="AXK44">
        <v>0.44561474065645462</v>
      </c>
      <c r="AXL44">
        <v>0.42886890724324633</v>
      </c>
      <c r="AXM44">
        <v>0.42157292355153259</v>
      </c>
      <c r="AXN44">
        <v>0.40287981902359404</v>
      </c>
      <c r="AXO44">
        <v>0.41154045177000148</v>
      </c>
      <c r="AXP44">
        <v>0.39240466473124269</v>
      </c>
      <c r="AXQ44">
        <v>0.43704211735035475</v>
      </c>
      <c r="AXR44">
        <v>0.41487668319314858</v>
      </c>
      <c r="AXS44">
        <v>0.40648687858605564</v>
      </c>
      <c r="AXT44">
        <v>0.42685562112339409</v>
      </c>
      <c r="AXU44">
        <v>0.40884975423830294</v>
      </c>
      <c r="AXV44">
        <v>0.39981230129541162</v>
      </c>
      <c r="AXW44">
        <v>0.38910781091857816</v>
      </c>
      <c r="AXX44">
        <v>0.38012666051928978</v>
      </c>
      <c r="AXY44">
        <v>0.39700866257118744</v>
      </c>
      <c r="AXZ44">
        <v>0.41335502086540693</v>
      </c>
      <c r="AYA44">
        <v>0.38481950185066938</v>
      </c>
      <c r="AYB44">
        <v>0.39006719360395542</v>
      </c>
      <c r="AYC44">
        <v>0.38469862809568162</v>
      </c>
      <c r="AYD44">
        <v>0.37016965049654788</v>
      </c>
      <c r="AYE44">
        <v>0.38213841667818926</v>
      </c>
      <c r="AYF44">
        <v>0.38055669063467401</v>
      </c>
      <c r="AYG44">
        <v>0.37293078973794053</v>
      </c>
      <c r="AYH44">
        <v>0.36252737122939899</v>
      </c>
      <c r="AYI44">
        <v>0.42813081935487407</v>
      </c>
      <c r="AYJ44">
        <v>0.40211765473480748</v>
      </c>
      <c r="AYK44">
        <v>0.40726971866711309</v>
      </c>
      <c r="AYL44">
        <v>0.38760914301607019</v>
      </c>
      <c r="AYM44">
        <v>0.38577449018957571</v>
      </c>
      <c r="AYN44">
        <v>0.404468903665619</v>
      </c>
      <c r="AYO44">
        <v>0.41929685160329744</v>
      </c>
      <c r="AYP44">
        <v>0.38595614100750858</v>
      </c>
      <c r="AYQ44">
        <v>0.39164890367175498</v>
      </c>
      <c r="AYR44">
        <v>0.40080458144729919</v>
      </c>
      <c r="AYS44">
        <v>0.38562655527884376</v>
      </c>
      <c r="AYT44">
        <v>0.39741489012369402</v>
      </c>
      <c r="AYU44">
        <v>0.40087621708445592</v>
      </c>
      <c r="AYV44">
        <v>0.38200848170460333</v>
      </c>
      <c r="AYW44">
        <v>0.374347043679437</v>
      </c>
      <c r="AYX44">
        <v>0.3936856855745407</v>
      </c>
      <c r="AYY44">
        <v>0.36510188126092319</v>
      </c>
      <c r="AYZ44">
        <v>0.37760612158170903</v>
      </c>
      <c r="AZA44">
        <v>0.38750776600500675</v>
      </c>
      <c r="AZB44">
        <v>0.3692768569844338</v>
      </c>
      <c r="AZC44">
        <v>0.36960001593757902</v>
      </c>
      <c r="AZD44">
        <v>0.38114728364189365</v>
      </c>
      <c r="AZE44">
        <v>0.37601715956001242</v>
      </c>
      <c r="AZF44">
        <v>0.38143578686750196</v>
      </c>
      <c r="AZG44">
        <v>0.40489424038872296</v>
      </c>
      <c r="AZH44">
        <v>0.41236339187882126</v>
      </c>
      <c r="AZI44">
        <v>0.40572942017877262</v>
      </c>
      <c r="AZJ44">
        <v>0.4079607673903104</v>
      </c>
      <c r="AZK44">
        <v>0.40766554087470991</v>
      </c>
      <c r="AZL44">
        <v>0.40722524678095995</v>
      </c>
      <c r="AZM44">
        <v>0.39152940690959215</v>
      </c>
      <c r="AZN44">
        <v>0.39633800516403145</v>
      </c>
      <c r="AZO44">
        <v>0.39737524368816213</v>
      </c>
      <c r="AZP44">
        <v>0.40943146644685219</v>
      </c>
      <c r="AZQ44">
        <v>0.40862034315221046</v>
      </c>
      <c r="AZR44">
        <v>0.40306209816574268</v>
      </c>
      <c r="AZS44">
        <v>0.37634910928117643</v>
      </c>
      <c r="AZT44">
        <v>0.3511891559265985</v>
      </c>
      <c r="AZU44">
        <v>0.38932706015277629</v>
      </c>
      <c r="AZV44">
        <v>0.37145035666342197</v>
      </c>
      <c r="AZW44">
        <v>0.37985768013665905</v>
      </c>
      <c r="AZX44">
        <v>0.36677667725520652</v>
      </c>
      <c r="AZY44">
        <v>0.39550031587820972</v>
      </c>
      <c r="AZZ44">
        <v>0.38928995487886137</v>
      </c>
      <c r="BAA44">
        <v>0.37598267864853246</v>
      </c>
      <c r="BAB44">
        <v>0.37267665331167571</v>
      </c>
      <c r="BAC44">
        <v>0.37070846544245417</v>
      </c>
      <c r="BAD44">
        <v>0.37397292223331069</v>
      </c>
      <c r="BAE44">
        <v>0.39554216432283013</v>
      </c>
      <c r="BAF44">
        <v>0.38136779543579935</v>
      </c>
      <c r="BAG44">
        <v>0.39069949791451181</v>
      </c>
      <c r="BAH44">
        <v>0.40334104373767399</v>
      </c>
      <c r="BAI44">
        <v>0.40171663916009659</v>
      </c>
      <c r="BAJ44">
        <v>0.39508869299384836</v>
      </c>
      <c r="BAK44">
        <v>0.41813336946278085</v>
      </c>
      <c r="BAL44">
        <v>0.4067343921563365</v>
      </c>
      <c r="BAM44">
        <v>0.39054247030404138</v>
      </c>
      <c r="BAN44">
        <v>0.39141816456998318</v>
      </c>
      <c r="BAO44">
        <v>0.41353066809853667</v>
      </c>
      <c r="BAP44">
        <v>0.4014709385782535</v>
      </c>
      <c r="BAQ44">
        <v>0.39701036544938639</v>
      </c>
      <c r="BAR44">
        <v>0.38662996451574672</v>
      </c>
      <c r="BAS44">
        <v>0.38951982341262331</v>
      </c>
      <c r="BAT44">
        <v>0.40141391027920559</v>
      </c>
      <c r="BAU44">
        <v>0.40602384019083354</v>
      </c>
      <c r="BAV44">
        <v>0.4019031981412225</v>
      </c>
      <c r="BAW44">
        <v>0.37226902701569142</v>
      </c>
      <c r="BAX44">
        <v>0.3669321583276493</v>
      </c>
      <c r="BAY44">
        <v>0.36943090537713019</v>
      </c>
      <c r="BAZ44">
        <v>0.41770121027578699</v>
      </c>
      <c r="BBA44">
        <v>0.38994389447820654</v>
      </c>
      <c r="BBB44">
        <v>0.40471752345651396</v>
      </c>
      <c r="BBC44">
        <v>0.39585116403846204</v>
      </c>
      <c r="BBD44">
        <v>0.38311793714721398</v>
      </c>
      <c r="BBE44">
        <v>0.38708731898782611</v>
      </c>
      <c r="BBF44">
        <v>0.37175565109653402</v>
      </c>
      <c r="BBG44">
        <v>0.36587436536405066</v>
      </c>
      <c r="BBH44">
        <v>0.36908662904161871</v>
      </c>
      <c r="BBI44">
        <v>0.41929970738525818</v>
      </c>
      <c r="BBJ44">
        <v>0.41015508618992425</v>
      </c>
      <c r="BBK44">
        <v>0.39885055734475788</v>
      </c>
      <c r="BBL44">
        <v>0.389180198098937</v>
      </c>
      <c r="BBM44">
        <v>0.38220624284840604</v>
      </c>
      <c r="BBN44">
        <v>0.37742934706422004</v>
      </c>
      <c r="BBO44">
        <v>0.37563797854068648</v>
      </c>
      <c r="BBP44">
        <v>0.40500598332359999</v>
      </c>
      <c r="BBQ44">
        <v>0.41723368073102479</v>
      </c>
      <c r="BBR44">
        <v>0.41414207181626039</v>
      </c>
      <c r="BBS44">
        <v>0.38823831705275347</v>
      </c>
      <c r="BBT44">
        <v>0.40200554830401014</v>
      </c>
      <c r="BBU44">
        <v>0.4096224194611725</v>
      </c>
      <c r="BBV44">
        <v>0.40002264807704008</v>
      </c>
      <c r="BBW44">
        <v>0.37774906463266872</v>
      </c>
      <c r="BBX44">
        <v>0.38635489349341151</v>
      </c>
      <c r="BBY44">
        <v>0.37254452678492372</v>
      </c>
      <c r="BBZ44">
        <v>0.36965043829429134</v>
      </c>
      <c r="BCA44">
        <v>0.41920650203508725</v>
      </c>
      <c r="BCB44">
        <v>0.41404044351549724</v>
      </c>
      <c r="BCC44">
        <v>0.41521907447053369</v>
      </c>
      <c r="BCD44">
        <v>0.40647411620997725</v>
      </c>
      <c r="BCE44">
        <v>0.40622047327161181</v>
      </c>
      <c r="BCF44">
        <v>0.40118092427664875</v>
      </c>
      <c r="BCG44">
        <v>0.38405060678398883</v>
      </c>
      <c r="BCH44">
        <v>0.39276681861177309</v>
      </c>
      <c r="BCI44">
        <v>0.38069636020507697</v>
      </c>
      <c r="BCJ44">
        <v>0.37565551925324137</v>
      </c>
      <c r="BCK44">
        <v>0.38167520425094426</v>
      </c>
      <c r="BCL44">
        <v>0.3810614052408906</v>
      </c>
      <c r="BCM44">
        <v>0.41932604266192014</v>
      </c>
      <c r="BCN44">
        <v>0.37747802029443839</v>
      </c>
      <c r="BCO44">
        <v>0.38300376229481536</v>
      </c>
      <c r="BCP44">
        <v>0.38569092917171732</v>
      </c>
      <c r="BCQ44">
        <v>0.36824156107044814</v>
      </c>
      <c r="BCR44">
        <v>0.36006723418393399</v>
      </c>
      <c r="BCS44">
        <v>0.40686212874809602</v>
      </c>
      <c r="BCT44">
        <v>0.40220666125548826</v>
      </c>
      <c r="BCU44">
        <v>0.40027421595807144</v>
      </c>
      <c r="BCV44">
        <v>0.41111829163318375</v>
      </c>
      <c r="BCW44">
        <v>0.40995683754675216</v>
      </c>
      <c r="BCX44">
        <v>0.40387560771233871</v>
      </c>
      <c r="BCY44">
        <v>0.39914965203584685</v>
      </c>
      <c r="BCZ44">
        <v>0.3799631388165699</v>
      </c>
      <c r="BDA44">
        <v>0.36956843568508913</v>
      </c>
      <c r="BDB44">
        <v>0.40746000288860518</v>
      </c>
      <c r="BDC44">
        <v>0.3893190719760718</v>
      </c>
      <c r="BDD44">
        <v>0.38888120860092229</v>
      </c>
      <c r="BDE44">
        <v>0.40299709565151703</v>
      </c>
      <c r="BDF44">
        <v>0.38982524832145721</v>
      </c>
      <c r="BDG44">
        <v>0.38386125601991289</v>
      </c>
      <c r="BDH44">
        <v>0.40114296090282503</v>
      </c>
      <c r="BDI44">
        <v>0.40142666028970025</v>
      </c>
      <c r="BDJ44">
        <v>0.39621710249287118</v>
      </c>
      <c r="BDK44">
        <v>0.39415273110537874</v>
      </c>
      <c r="BDL44">
        <v>0.37365410817373201</v>
      </c>
      <c r="BDM44">
        <v>0.36354265842490535</v>
      </c>
      <c r="BDN44">
        <v>0.38534079092919643</v>
      </c>
      <c r="BDO44">
        <v>0.3958198259428386</v>
      </c>
      <c r="BDP44">
        <v>0.38474430432523837</v>
      </c>
      <c r="BDQ44">
        <v>0.39589767511254098</v>
      </c>
      <c r="BDR44">
        <v>0.39257369716859941</v>
      </c>
      <c r="BDS44">
        <v>0.39685455211552956</v>
      </c>
      <c r="BDT44">
        <v>0.45152023790597662</v>
      </c>
      <c r="BDU44">
        <v>0.43949523367140941</v>
      </c>
      <c r="BDV44">
        <v>0.42031418075320442</v>
      </c>
      <c r="BDW44">
        <v>0.41847327692790864</v>
      </c>
      <c r="BDX44">
        <v>0.39344237835649792</v>
      </c>
      <c r="BDY44">
        <v>0.38790026850278353</v>
      </c>
      <c r="BDZ44">
        <v>0.39616525096883526</v>
      </c>
      <c r="BEA44">
        <v>0.40267985857466054</v>
      </c>
      <c r="BEB44">
        <v>0.39537470655917983</v>
      </c>
      <c r="BEC44">
        <v>0.39394641854651008</v>
      </c>
      <c r="BED44">
        <v>0.38239567874566316</v>
      </c>
      <c r="BEE44">
        <v>0.37965430424054786</v>
      </c>
      <c r="BEF44">
        <v>0.39170398920383448</v>
      </c>
      <c r="BEG44">
        <v>0.36079466254767184</v>
      </c>
      <c r="BEH44">
        <v>0.36547027314067992</v>
      </c>
      <c r="BEI44">
        <v>0.41835799732331613</v>
      </c>
      <c r="BEJ44">
        <v>0.37664030653749275</v>
      </c>
      <c r="BEK44">
        <v>0.39332405051378716</v>
      </c>
      <c r="BEL44">
        <v>0.4055141868303791</v>
      </c>
      <c r="BEM44">
        <v>0.41570040690184423</v>
      </c>
      <c r="BEN44">
        <v>0.39576545218936515</v>
      </c>
      <c r="BEO44">
        <v>0.40489336014501898</v>
      </c>
      <c r="BEP44">
        <v>0.38656993723420846</v>
      </c>
      <c r="BEQ44">
        <v>0.38805077329744564</v>
      </c>
      <c r="BER44">
        <v>0.3897372789792844</v>
      </c>
      <c r="BES44">
        <v>0.38514816976986571</v>
      </c>
      <c r="BET44">
        <v>0.39795197607794841</v>
      </c>
      <c r="BEU44">
        <v>0.39296140128810619</v>
      </c>
      <c r="BEV44">
        <v>0.39818163690107022</v>
      </c>
      <c r="BEW44">
        <v>0.39702487317632301</v>
      </c>
      <c r="BEX44">
        <v>0.41789648489301218</v>
      </c>
      <c r="BEY44">
        <v>0.40278105836612255</v>
      </c>
      <c r="BEZ44">
        <v>0.41047824473161765</v>
      </c>
      <c r="BFA44">
        <v>0.38846408739174443</v>
      </c>
      <c r="BFB44">
        <v>0.36609956966412682</v>
      </c>
      <c r="BFC44">
        <v>0.3629245339640178</v>
      </c>
      <c r="BFD44">
        <v>0.40511449774273256</v>
      </c>
      <c r="BFE44">
        <v>0.36870499837469028</v>
      </c>
      <c r="BFF44">
        <v>0.36154087696616449</v>
      </c>
      <c r="BFH44">
        <v>0.36826371275837982</v>
      </c>
      <c r="BFI44">
        <v>0.34343853700152283</v>
      </c>
      <c r="BFJ44">
        <v>0.34684641329537352</v>
      </c>
      <c r="BFK44">
        <v>0.3284431481689245</v>
      </c>
      <c r="BFL44">
        <v>0.34040541778319372</v>
      </c>
      <c r="BFM44">
        <v>0.34846228103551097</v>
      </c>
      <c r="BFN44">
        <v>0.33859034275260097</v>
      </c>
      <c r="BFO44">
        <v>0.36740579718228489</v>
      </c>
      <c r="BFP44">
        <v>0.3638268887102965</v>
      </c>
      <c r="BFQ44">
        <v>0.35105256037236354</v>
      </c>
      <c r="BFR44">
        <v>0.37772171945976374</v>
      </c>
      <c r="BFS44">
        <v>0.34701949756637901</v>
      </c>
      <c r="BFT44">
        <v>0.31608400022673039</v>
      </c>
      <c r="BFU44">
        <v>0.35325301649944923</v>
      </c>
      <c r="BFV44">
        <v>0.34560485692760035</v>
      </c>
      <c r="BFW44">
        <v>0.38149844379247239</v>
      </c>
      <c r="BFX44">
        <v>0.34303230727008766</v>
      </c>
      <c r="BFY44">
        <v>0.30003287420477687</v>
      </c>
      <c r="BFZ44">
        <v>0.33958125543794399</v>
      </c>
      <c r="BGA44">
        <v>0.31430504689650718</v>
      </c>
      <c r="BGB44">
        <v>0.28544850335697963</v>
      </c>
      <c r="BGC44">
        <v>0.4006110632330771</v>
      </c>
      <c r="BGD44">
        <v>0.34144600074750492</v>
      </c>
      <c r="BGE44">
        <v>0.3068018135293436</v>
      </c>
      <c r="BGF44">
        <v>0.34919513761644383</v>
      </c>
      <c r="BGG44">
        <v>0.32171578278333091</v>
      </c>
      <c r="BGH44">
        <v>0.35825503593289143</v>
      </c>
      <c r="BGI44">
        <v>0.28079157486147543</v>
      </c>
      <c r="BGJ44">
        <v>0.34216924079112404</v>
      </c>
      <c r="BGK44">
        <v>0.3758671479178971</v>
      </c>
      <c r="BGL44">
        <v>0.33884971747137432</v>
      </c>
      <c r="BGM44">
        <v>0.3522648489520363</v>
      </c>
      <c r="BGN44">
        <v>0.38180472417815664</v>
      </c>
      <c r="BGO44">
        <v>0.34645022855377017</v>
      </c>
      <c r="BGP44">
        <v>0.38523911263878857</v>
      </c>
      <c r="BGQ44">
        <v>0.34210643505861088</v>
      </c>
      <c r="BGR44">
        <v>0.3683780566697798</v>
      </c>
      <c r="BGS44">
        <v>0.34770348095389003</v>
      </c>
      <c r="BGT44">
        <v>0.35801155343553637</v>
      </c>
      <c r="BGU44">
        <v>0.37780133180152209</v>
      </c>
      <c r="BGV44">
        <v>0.36954990411920402</v>
      </c>
      <c r="BGW44">
        <v>0.37241689246938703</v>
      </c>
      <c r="BGX44">
        <v>0.38541685796298536</v>
      </c>
      <c r="BGY44">
        <v>0.39478482606465309</v>
      </c>
      <c r="BGZ44">
        <v>0.35214664354474984</v>
      </c>
      <c r="BHA44">
        <v>0.32402963811373575</v>
      </c>
      <c r="BHB44">
        <v>0.35182258457935944</v>
      </c>
      <c r="BHC44">
        <v>0.35815316624663879</v>
      </c>
      <c r="BHD44">
        <v>0.32511595584257486</v>
      </c>
      <c r="BHE44">
        <v>0.37521650227957487</v>
      </c>
      <c r="BHF44">
        <v>0.35290822390530197</v>
      </c>
      <c r="BHG44">
        <v>0.36304862793742754</v>
      </c>
      <c r="BHH44">
        <v>0.36845168529427125</v>
      </c>
      <c r="BHI44">
        <v>0.36908074572870936</v>
      </c>
      <c r="BHJ44">
        <v>0.3507607477546823</v>
      </c>
      <c r="BHK44">
        <v>0.32403599322981269</v>
      </c>
      <c r="BHL44">
        <v>0.37914565652004373</v>
      </c>
      <c r="BHM44">
        <v>0.36933539033330576</v>
      </c>
      <c r="BHN44">
        <v>0.35373429787985772</v>
      </c>
      <c r="BHO44">
        <v>0.3816850741353337</v>
      </c>
      <c r="BHP44">
        <v>0.36212060921778733</v>
      </c>
      <c r="BHQ44">
        <v>0.37286018930785725</v>
      </c>
      <c r="BHR44">
        <v>0.33921912578650354</v>
      </c>
      <c r="BHS44">
        <v>0.34664772302854874</v>
      </c>
      <c r="BHT44">
        <v>0.36876448403073769</v>
      </c>
      <c r="BHU44">
        <v>0.36600529357683526</v>
      </c>
      <c r="BHV44">
        <v>0.41279061846974091</v>
      </c>
      <c r="BHW44">
        <v>0.36685366345162285</v>
      </c>
      <c r="BHX44">
        <v>0.38756685131649321</v>
      </c>
      <c r="BHY44">
        <v>0.39933984466757644</v>
      </c>
      <c r="BHZ44">
        <v>0.33622907029175825</v>
      </c>
      <c r="BIA44">
        <v>0.35756084681227618</v>
      </c>
      <c r="BIB44">
        <v>0.35174444347600176</v>
      </c>
      <c r="BIC44">
        <v>0.42879910611623778</v>
      </c>
      <c r="BID44">
        <v>0.33222706701166249</v>
      </c>
      <c r="BIE44">
        <v>0.36653969760659799</v>
      </c>
      <c r="BIF44">
        <v>0.33652361417271442</v>
      </c>
      <c r="BIG44">
        <v>0.34849844636255628</v>
      </c>
      <c r="BIH44">
        <v>0.35125050521330303</v>
      </c>
      <c r="BII44">
        <v>0.26401404368719483</v>
      </c>
      <c r="BIJ44">
        <v>0.35451987253030248</v>
      </c>
      <c r="BIK44">
        <v>0.34168520942919245</v>
      </c>
      <c r="BIL44">
        <v>0.33357792241679185</v>
      </c>
      <c r="BIM44">
        <v>0.34474208201837148</v>
      </c>
      <c r="BIN44">
        <v>0.28954676245659539</v>
      </c>
      <c r="BIO44">
        <v>0.35119641741493618</v>
      </c>
      <c r="BIP44">
        <v>0.35318475161898083</v>
      </c>
      <c r="BIQ44">
        <v>0.33850276743975227</v>
      </c>
      <c r="BIR44">
        <v>0.35529669548435128</v>
      </c>
      <c r="BIS44">
        <v>0.32796295818685095</v>
      </c>
      <c r="BIT44">
        <v>0.33946324054173982</v>
      </c>
      <c r="BIU44">
        <v>0.37211831117994781</v>
      </c>
      <c r="BIV44">
        <v>0.32661154827654887</v>
      </c>
      <c r="BIX44">
        <v>0.38225772912776262</v>
      </c>
      <c r="BIY44">
        <v>0.38575604383803874</v>
      </c>
      <c r="BIZ44">
        <v>0.15766011643355873</v>
      </c>
      <c r="BJA44">
        <v>0.13566246321715061</v>
      </c>
      <c r="BJC44">
        <v>0.33020814327223186</v>
      </c>
      <c r="BJD44">
        <v>0.34028459804292838</v>
      </c>
      <c r="BJE44">
        <v>0.33510198070628094</v>
      </c>
      <c r="BJF44">
        <v>0.33677798887902977</v>
      </c>
      <c r="BJG44">
        <v>0.3765567239323066</v>
      </c>
      <c r="BJH44">
        <v>0.36329041437449611</v>
      </c>
      <c r="BJI44">
        <v>0.33644331130863103</v>
      </c>
      <c r="BJJ44">
        <v>0.34282933746427868</v>
      </c>
      <c r="BJK44">
        <v>0.35309105659151141</v>
      </c>
      <c r="BJL44">
        <v>0.33017256898253333</v>
      </c>
      <c r="BJM44">
        <v>0.34962726487189538</v>
      </c>
      <c r="BJN44">
        <v>0.32893499955958183</v>
      </c>
      <c r="BJO44">
        <v>0.33032821490955522</v>
      </c>
      <c r="BJP44">
        <v>0.33481069964403509</v>
      </c>
      <c r="BJQ44">
        <v>0.37466011403103266</v>
      </c>
      <c r="BJR44">
        <v>0.32052286536308855</v>
      </c>
      <c r="BJS44">
        <v>0.32816469756697325</v>
      </c>
      <c r="BJT44">
        <v>0.32621699299299139</v>
      </c>
      <c r="BJU44">
        <v>0.33358456012263665</v>
      </c>
      <c r="BJV44">
        <v>0.33442752589575347</v>
      </c>
      <c r="BJW44">
        <v>0.33369832056167764</v>
      </c>
      <c r="BJX44">
        <v>0.3471899109379144</v>
      </c>
      <c r="BJY44">
        <v>0.32970757056062455</v>
      </c>
      <c r="BJZ44">
        <v>0.32789864200662694</v>
      </c>
      <c r="BKA44">
        <v>0.34309603505233133</v>
      </c>
      <c r="BKB44">
        <v>0.33350935990750386</v>
      </c>
      <c r="BKC44">
        <v>0.30885185606164461</v>
      </c>
      <c r="BKD44">
        <v>0.30610792102156897</v>
      </c>
      <c r="BKE44">
        <v>0.36589836606622073</v>
      </c>
      <c r="BKF44">
        <v>0.35607973292976808</v>
      </c>
      <c r="BKG44">
        <v>0.3345002902395231</v>
      </c>
      <c r="BKH44">
        <v>0.333119261234465</v>
      </c>
      <c r="BKI44">
        <v>0.34537361504403935</v>
      </c>
      <c r="BKJ44">
        <v>0.40994076769120247</v>
      </c>
      <c r="BKK44">
        <v>0.41672803945820169</v>
      </c>
      <c r="BKL44">
        <v>0.37354614576655909</v>
      </c>
      <c r="BKM44">
        <v>0.3738528445806778</v>
      </c>
      <c r="BKN44">
        <v>0.38095509002495748</v>
      </c>
      <c r="BKO44">
        <v>0.36842446388323724</v>
      </c>
      <c r="BKP44">
        <v>0.34876697854630123</v>
      </c>
      <c r="BKQ44">
        <v>0.37900784835347495</v>
      </c>
      <c r="BKR44">
        <v>0.34988814554759529</v>
      </c>
      <c r="BKS44">
        <v>0.34874755376365119</v>
      </c>
      <c r="BKT44">
        <v>0.37326927859737186</v>
      </c>
      <c r="BKU44">
        <v>0.36454126460797398</v>
      </c>
      <c r="BKV44">
        <v>0.3468018733009578</v>
      </c>
      <c r="BKW44">
        <v>0.35789506418411138</v>
      </c>
      <c r="BKX44">
        <v>0.36171281551719231</v>
      </c>
      <c r="BKY44">
        <v>0.38152458174332715</v>
      </c>
      <c r="BKZ44">
        <v>0.34644522978516423</v>
      </c>
      <c r="BLA44">
        <v>0.33703315186348676</v>
      </c>
      <c r="BLB44">
        <v>0.34963365283158732</v>
      </c>
      <c r="BLC44">
        <v>0.34434041122508002</v>
      </c>
      <c r="BLD44">
        <v>0.36192708539167995</v>
      </c>
      <c r="BLE44">
        <v>0.35435828338599795</v>
      </c>
      <c r="BLF44">
        <v>0.35089938043400937</v>
      </c>
      <c r="BLG44">
        <v>0.35423539833284845</v>
      </c>
      <c r="BLH44">
        <v>0.35266855699989802</v>
      </c>
      <c r="BLI44">
        <v>0.34233384629755903</v>
      </c>
      <c r="BLJ44">
        <v>0.35031425188735804</v>
      </c>
      <c r="BLK44">
        <v>0.3456703880608929</v>
      </c>
      <c r="BLL44">
        <v>0.3546859004583332</v>
      </c>
      <c r="BLM44">
        <v>0.3516257009924223</v>
      </c>
      <c r="BLN44">
        <v>0.33902756956466867</v>
      </c>
      <c r="BLO44">
        <v>0.35377384332998141</v>
      </c>
      <c r="BLP44">
        <v>0.33363142921986094</v>
      </c>
      <c r="BLQ44">
        <v>0.34766253038260719</v>
      </c>
      <c r="BLR44">
        <v>0.33439501399391314</v>
      </c>
      <c r="BLS44">
        <v>0.37196063947969366</v>
      </c>
      <c r="BLT44">
        <v>0.36349772855848173</v>
      </c>
      <c r="BLU44">
        <v>0.37843048958151476</v>
      </c>
      <c r="BLV44">
        <v>0.34806339009855169</v>
      </c>
      <c r="BLW44">
        <v>0.36200257040373263</v>
      </c>
      <c r="BLX44">
        <v>0.34669491738081909</v>
      </c>
      <c r="BLY44">
        <v>0.34559932231440138</v>
      </c>
      <c r="BLZ44">
        <v>0.34184997488077329</v>
      </c>
      <c r="BMA44">
        <v>0.34542918603233647</v>
      </c>
      <c r="BMB44">
        <v>0.34836657027271989</v>
      </c>
      <c r="BMC44">
        <v>0.33748682279061393</v>
      </c>
      <c r="BMD44">
        <v>0.36306761920317188</v>
      </c>
      <c r="BME44">
        <v>0.3646258954263541</v>
      </c>
      <c r="BMF44">
        <v>0.36811779202224415</v>
      </c>
      <c r="BMG44">
        <v>0.36731213078983449</v>
      </c>
      <c r="BMH44">
        <v>0.34701596972163334</v>
      </c>
      <c r="BMI44">
        <v>0.36660253333227438</v>
      </c>
      <c r="BMJ44">
        <v>0.34888785049148285</v>
      </c>
      <c r="BMK44">
        <v>0.35508571743749018</v>
      </c>
      <c r="BML44">
        <v>0.33794466832114523</v>
      </c>
      <c r="BMM44">
        <v>0.35149286569251065</v>
      </c>
      <c r="BMN44">
        <v>0.3405524416030587</v>
      </c>
      <c r="BMO44">
        <v>0.34107401589809044</v>
      </c>
      <c r="BMP44">
        <v>0.33339294168248551</v>
      </c>
      <c r="BMQ44">
        <v>0.34784435437125344</v>
      </c>
      <c r="BMR44">
        <v>0.35147871490624283</v>
      </c>
      <c r="BMS44">
        <v>0.34500874427871853</v>
      </c>
      <c r="BMT44">
        <v>0.33840176575202863</v>
      </c>
      <c r="BMU44">
        <v>0.34561864159457623</v>
      </c>
      <c r="BMV44">
        <v>0.34641567120300237</v>
      </c>
      <c r="BMW44">
        <v>0.34936856983109543</v>
      </c>
      <c r="BMX44">
        <v>0.36223235829419176</v>
      </c>
      <c r="BMY44">
        <v>0.35914184868971505</v>
      </c>
      <c r="BMZ44">
        <v>0.34116988408108201</v>
      </c>
      <c r="BNA44">
        <v>0.34249837012438422</v>
      </c>
      <c r="BNB44">
        <v>0.36774095433930343</v>
      </c>
      <c r="BNC44">
        <v>0.37070182177206551</v>
      </c>
      <c r="BND44">
        <v>0.35916228676877821</v>
      </c>
      <c r="BNE44">
        <v>0.34981639235328582</v>
      </c>
      <c r="BNF44">
        <v>0.36578912147803466</v>
      </c>
      <c r="BNG44">
        <v>0.33634171431345344</v>
      </c>
      <c r="BNH44">
        <v>0.34265238406453796</v>
      </c>
      <c r="BNI44">
        <v>0.3805425885613764</v>
      </c>
      <c r="BNJ44">
        <v>0.36236357617094395</v>
      </c>
      <c r="BNK44">
        <v>0.35582587335660792</v>
      </c>
      <c r="BNL44">
        <v>0.36426327570805084</v>
      </c>
      <c r="BNM44">
        <v>0.42533148363126971</v>
      </c>
      <c r="BNN44">
        <v>0.41388684998269054</v>
      </c>
      <c r="BNO44">
        <v>0.37429758580551564</v>
      </c>
      <c r="BNP44">
        <v>0.377458442067719</v>
      </c>
      <c r="BNQ44">
        <v>0.36189770693661566</v>
      </c>
      <c r="BNR44">
        <v>0.36535159279692303</v>
      </c>
      <c r="BNS44">
        <v>0.35245633142074351</v>
      </c>
      <c r="BNT44">
        <v>0.38143041243250886</v>
      </c>
      <c r="BNU44">
        <v>0.36329665530466776</v>
      </c>
      <c r="BNV44">
        <v>0.3596123433048064</v>
      </c>
      <c r="BNW44">
        <v>0.35911903012481278</v>
      </c>
      <c r="BNX44">
        <v>0.34679694358570823</v>
      </c>
      <c r="BNY44">
        <v>0.37293987346836666</v>
      </c>
      <c r="BNZ44">
        <v>0.36577814257859237</v>
      </c>
      <c r="BOA44">
        <v>0.38898692939595753</v>
      </c>
      <c r="BOB44">
        <v>0.35697915397472563</v>
      </c>
      <c r="BOC44">
        <v>0.33931224330731291</v>
      </c>
      <c r="BOD44">
        <v>0.34868673680425832</v>
      </c>
      <c r="BOE44">
        <v>0.35281911301350621</v>
      </c>
      <c r="BOF44">
        <v>0.36471317351850946</v>
      </c>
      <c r="BOG44">
        <v>0.35001686632336709</v>
      </c>
      <c r="BOH44">
        <v>0.34605302147195549</v>
      </c>
      <c r="BOI44">
        <v>0.35888776097219949</v>
      </c>
      <c r="BOJ44">
        <v>0.36956180914327219</v>
      </c>
      <c r="BOK44">
        <v>0.35753244833360837</v>
      </c>
      <c r="BOL44">
        <v>0.37085492610531007</v>
      </c>
      <c r="BOM44">
        <v>0.34838558169718015</v>
      </c>
      <c r="BON44">
        <v>0.35187412216491054</v>
      </c>
      <c r="BOO44">
        <v>0.35417499815269232</v>
      </c>
      <c r="BOP44">
        <v>0.33579697351396937</v>
      </c>
      <c r="BOQ44">
        <v>0.35223169412926097</v>
      </c>
      <c r="BOR44">
        <v>0.36414066554033925</v>
      </c>
      <c r="BOS44">
        <v>0.37321731826396237</v>
      </c>
      <c r="BOT44">
        <v>0.37238990553881623</v>
      </c>
      <c r="BOU44">
        <v>0.43756040128855356</v>
      </c>
      <c r="BOV44">
        <v>0.35971771792165524</v>
      </c>
      <c r="BOW44">
        <v>0.36873409698072168</v>
      </c>
      <c r="BOX44">
        <v>0.36339024311157669</v>
      </c>
      <c r="BOY44">
        <v>0.35043352623289775</v>
      </c>
      <c r="BOZ44">
        <v>0.35196373777811868</v>
      </c>
      <c r="BPA44">
        <v>0.35630536568256593</v>
      </c>
      <c r="BPB44">
        <v>0.37620704107893493</v>
      </c>
      <c r="BPC44">
        <v>0.37586987431660918</v>
      </c>
      <c r="BPD44">
        <v>0.38548247697891408</v>
      </c>
      <c r="BPE44">
        <v>0.38278678474338607</v>
      </c>
      <c r="BPF44">
        <v>0.36113788207423186</v>
      </c>
      <c r="BPG44">
        <v>0.35801958891515945</v>
      </c>
      <c r="BPH44">
        <v>0.35557618679261799</v>
      </c>
      <c r="BPI44">
        <v>0.35520044465484835</v>
      </c>
      <c r="BPJ44">
        <v>0.35369613732239713</v>
      </c>
      <c r="BPK44">
        <v>0.360295317616246</v>
      </c>
      <c r="BPL44">
        <v>0.36247078391088167</v>
      </c>
      <c r="BPM44">
        <v>0.36376071917439767</v>
      </c>
      <c r="BPN44">
        <v>0.38995289031450353</v>
      </c>
      <c r="BPO44">
        <v>0.37649445787793712</v>
      </c>
      <c r="BPP44">
        <v>0.3790216826295299</v>
      </c>
      <c r="BPQ44">
        <v>0.3683340716638287</v>
      </c>
      <c r="BPR44">
        <v>0.36407174623380684</v>
      </c>
      <c r="BPS44">
        <v>0.36681397162535079</v>
      </c>
      <c r="BPT44">
        <v>0.36393281740112754</v>
      </c>
      <c r="BPU44">
        <v>0.34844404489808029</v>
      </c>
      <c r="BPV44">
        <v>0.36639454438445301</v>
      </c>
      <c r="BPW44">
        <v>0.37343016523458533</v>
      </c>
      <c r="BPX44">
        <v>0.33272775400050625</v>
      </c>
      <c r="BPY44">
        <v>0.34100097009496294</v>
      </c>
      <c r="BPZ44">
        <v>0.37063843273053237</v>
      </c>
      <c r="BQA44">
        <v>0.36970862451011821</v>
      </c>
      <c r="BQB44">
        <v>0.31999077331203235</v>
      </c>
      <c r="BQC44">
        <v>0.31538526364433817</v>
      </c>
      <c r="BQD44">
        <v>0.46042146309739435</v>
      </c>
      <c r="BQE44">
        <v>0.45193318926916531</v>
      </c>
      <c r="BQF44">
        <v>0.37404608766049335</v>
      </c>
      <c r="BQG44">
        <v>0.39064210915220532</v>
      </c>
      <c r="BQH44">
        <v>0.39470826020726291</v>
      </c>
      <c r="BQI44">
        <v>0.3938939764935187</v>
      </c>
      <c r="BQJ44">
        <v>0.35954584013455693</v>
      </c>
      <c r="BQK44">
        <v>0.36425801906851646</v>
      </c>
      <c r="BQL44">
        <v>0.31619339650680078</v>
      </c>
      <c r="BQM44">
        <v>0.35323205398696078</v>
      </c>
      <c r="BQN44">
        <v>0.37151332489682276</v>
      </c>
      <c r="BQO44">
        <v>0.33998426077483662</v>
      </c>
      <c r="BQP44">
        <v>0.34662503082806068</v>
      </c>
      <c r="BQQ44">
        <v>0.34978575216805147</v>
      </c>
      <c r="BQR44">
        <v>0.3162009726520556</v>
      </c>
      <c r="BQS44">
        <v>0.35201912936952851</v>
      </c>
      <c r="BQT44">
        <v>0.36201359737927991</v>
      </c>
      <c r="BQU44">
        <v>0.33858731567435968</v>
      </c>
      <c r="BQV44">
        <v>0.31652702456689186</v>
      </c>
      <c r="BQW44">
        <v>0.35257751663408549</v>
      </c>
      <c r="BQX44">
        <v>0.34294582581376909</v>
      </c>
      <c r="BQY44">
        <v>0.35491201590796234</v>
      </c>
      <c r="BQZ44">
        <v>0.35634892620871689</v>
      </c>
      <c r="BRA44">
        <v>0.33994755333148091</v>
      </c>
      <c r="BRB44">
        <v>0.32243770490919099</v>
      </c>
      <c r="BRC44">
        <v>0.34698874179497513</v>
      </c>
      <c r="BRD44">
        <v>0.34424507508605551</v>
      </c>
      <c r="BRE44">
        <v>0.33701211856450697</v>
      </c>
      <c r="BRF44">
        <v>0.34731683663528617</v>
      </c>
      <c r="BRG44">
        <v>0.32393877093541029</v>
      </c>
      <c r="BRH44">
        <v>0.35776693583466418</v>
      </c>
      <c r="BRI44">
        <v>0.35321591547327635</v>
      </c>
      <c r="BRJ44">
        <v>0.32926856048335112</v>
      </c>
      <c r="BRK44">
        <v>0.33930523295118598</v>
      </c>
      <c r="BRL44">
        <v>0.29395985815307069</v>
      </c>
      <c r="BRM44">
        <v>0.34798373950943179</v>
      </c>
      <c r="BRN44">
        <v>0.34927169136033598</v>
      </c>
      <c r="BRO44">
        <v>0.30448333682364259</v>
      </c>
      <c r="BRP44">
        <v>0.3142518611906453</v>
      </c>
      <c r="BRQ44">
        <v>0.32866524618210557</v>
      </c>
      <c r="BRR44">
        <v>0.30547685994010332</v>
      </c>
      <c r="BRS44">
        <v>0.31750436180107888</v>
      </c>
      <c r="BRT44">
        <v>0.3155592547905936</v>
      </c>
      <c r="BRU44">
        <v>0.30945491453238122</v>
      </c>
      <c r="BRV44">
        <v>0.34108396675797648</v>
      </c>
      <c r="BRW44">
        <v>0.3595493355004844</v>
      </c>
      <c r="BRX44">
        <v>0.35930782855729182</v>
      </c>
      <c r="BRY44">
        <v>0.3383920484290931</v>
      </c>
      <c r="BRZ44">
        <v>0.34328323699438651</v>
      </c>
      <c r="BSA44">
        <v>0.34104519470663985</v>
      </c>
      <c r="BSB44">
        <v>0.34303225498983719</v>
      </c>
      <c r="BSC44">
        <v>0.37188965601104484</v>
      </c>
      <c r="BSD44">
        <v>0.38105097913474523</v>
      </c>
      <c r="BSE44">
        <v>0.35383076250490558</v>
      </c>
      <c r="BSF44">
        <v>0.34825232398860639</v>
      </c>
      <c r="BSG44">
        <v>0.3436479771057252</v>
      </c>
      <c r="BSH44">
        <v>0.3369251561092047</v>
      </c>
      <c r="BSI44">
        <v>0.35240774241050238</v>
      </c>
      <c r="BSJ44">
        <v>0.35140051443241882</v>
      </c>
      <c r="BSK44">
        <v>0.3829799971584017</v>
      </c>
      <c r="BSL44">
        <v>0.3826142083831211</v>
      </c>
      <c r="BSM44">
        <v>0.35577508349589704</v>
      </c>
      <c r="BSN44">
        <v>0.34998064498368364</v>
      </c>
      <c r="BSO44">
        <v>0.33217477619323066</v>
      </c>
      <c r="BSP44">
        <v>0.34345577379218911</v>
      </c>
      <c r="BSQ44">
        <v>0.34873782716254742</v>
      </c>
      <c r="BSR44">
        <v>0.34934953096092919</v>
      </c>
      <c r="BSS44">
        <v>0.34779198555463436</v>
      </c>
      <c r="BST44">
        <v>0.34754653614171921</v>
      </c>
      <c r="BSU44">
        <v>0.38805256931112958</v>
      </c>
      <c r="BSV44">
        <v>0.36877865395831166</v>
      </c>
      <c r="BSW44">
        <v>0.35058988102070404</v>
      </c>
      <c r="BSX44">
        <v>0.33161157043139261</v>
      </c>
      <c r="BSY44">
        <v>0.3322834341366131</v>
      </c>
      <c r="BSZ44">
        <v>0.31150994237182295</v>
      </c>
      <c r="BTA44">
        <v>0.32343071044038108</v>
      </c>
      <c r="BTB44">
        <v>0.33662307396307378</v>
      </c>
      <c r="BTC44">
        <v>0.33661802729073592</v>
      </c>
      <c r="BTD44">
        <v>0.32885542872746149</v>
      </c>
      <c r="BTE44">
        <v>0.32432253992036436</v>
      </c>
      <c r="BTF44">
        <v>0.32623332747653838</v>
      </c>
      <c r="BTG44">
        <v>0.34472885706962886</v>
      </c>
      <c r="BTH44">
        <v>0.34348939266459033</v>
      </c>
      <c r="BTI44">
        <v>0.30472441569346975</v>
      </c>
      <c r="BTJ44">
        <v>0.31487842780381919</v>
      </c>
      <c r="BTK44">
        <v>0.38017403143802708</v>
      </c>
      <c r="BTL44">
        <v>0.38236702214420254</v>
      </c>
      <c r="BTM44">
        <v>0.33317287398268436</v>
      </c>
      <c r="BTN44">
        <v>0.33803134624828546</v>
      </c>
      <c r="BTO44">
        <v>0.42333235865959146</v>
      </c>
      <c r="BTP44">
        <v>0.42207987656365892</v>
      </c>
      <c r="BTQ44">
        <v>0.37283709465410375</v>
      </c>
      <c r="BTR44">
        <v>0.38241499471409257</v>
      </c>
      <c r="BTS44">
        <v>0.35833404736951069</v>
      </c>
      <c r="BTT44">
        <v>0.34886758542552809</v>
      </c>
      <c r="BTU44">
        <v>0.35007036680164766</v>
      </c>
      <c r="BTV44">
        <v>0.38192452790099313</v>
      </c>
      <c r="BTW44">
        <v>0.35349791979411954</v>
      </c>
      <c r="BTX44">
        <v>0.35537252176248663</v>
      </c>
      <c r="BTY44">
        <v>0.35882517251157248</v>
      </c>
      <c r="BTZ44">
        <v>0.36505489201557884</v>
      </c>
      <c r="BUA44">
        <v>0.36905442821644824</v>
      </c>
      <c r="BUB44">
        <v>0.35065480706354979</v>
      </c>
      <c r="BUC44">
        <v>0.36896924152276883</v>
      </c>
      <c r="BUD44">
        <v>0.38142790682139888</v>
      </c>
      <c r="BUE44">
        <v>0.34496373035092798</v>
      </c>
      <c r="BUF44">
        <v>0.31698928601872828</v>
      </c>
      <c r="BUG44">
        <v>0.35708195167195561</v>
      </c>
      <c r="BUH44">
        <v>0.35572649778787674</v>
      </c>
      <c r="BUI44">
        <v>0.34884038107640275</v>
      </c>
      <c r="BUJ44">
        <v>0.35053137542872959</v>
      </c>
      <c r="BUK44">
        <v>0.34897566128331342</v>
      </c>
      <c r="BUL44">
        <v>0.35023369932793463</v>
      </c>
      <c r="BUM44">
        <v>0.34183368411629222</v>
      </c>
      <c r="BUN44">
        <v>0.35671081626152706</v>
      </c>
      <c r="BUO44">
        <v>0.35182630908010976</v>
      </c>
      <c r="BUP44">
        <v>0.35260933791376564</v>
      </c>
      <c r="BUQ44">
        <v>0.34557285100940727</v>
      </c>
      <c r="BUR44">
        <v>0.35010867054184186</v>
      </c>
      <c r="BUS44">
        <v>0.3579277320876707</v>
      </c>
      <c r="BUT44">
        <v>0.35949708394366509</v>
      </c>
      <c r="BUU44">
        <v>0.3378912435291031</v>
      </c>
      <c r="BUV44">
        <v>0.34657573755740184</v>
      </c>
      <c r="BUW44">
        <v>0.35383843115248209</v>
      </c>
      <c r="BUX44">
        <v>0.34698345147512955</v>
      </c>
      <c r="BUY44">
        <v>0.36911441857404603</v>
      </c>
      <c r="BUZ44">
        <v>0.3685250154669128</v>
      </c>
      <c r="BVA44">
        <v>0.35051982563797734</v>
      </c>
      <c r="BVB44">
        <v>0.35427099824915148</v>
      </c>
      <c r="BVC44">
        <v>0.34778891645324972</v>
      </c>
      <c r="BVD44">
        <v>0.34978783448395195</v>
      </c>
      <c r="BVE44">
        <v>0.34691414824838185</v>
      </c>
      <c r="BVF44">
        <v>0.33686340907680068</v>
      </c>
      <c r="BVG44">
        <v>0.33908059994505024</v>
      </c>
      <c r="BVH44">
        <v>0.34766741799385931</v>
      </c>
      <c r="BVI44">
        <v>0.36379409542402069</v>
      </c>
      <c r="BVJ44">
        <v>0.37202525038283868</v>
      </c>
      <c r="BVK44">
        <v>0.36896740242906967</v>
      </c>
      <c r="BVL44">
        <v>0.36870600737892811</v>
      </c>
      <c r="BVM44">
        <v>0.37503413828925486</v>
      </c>
      <c r="BVN44">
        <v>0.38113701186488785</v>
      </c>
      <c r="BVO44">
        <v>0.38329452684643917</v>
      </c>
      <c r="BVP44">
        <v>0.35188823537972824</v>
      </c>
      <c r="BVQ44">
        <v>0.3488416661954678</v>
      </c>
      <c r="BVR44">
        <v>0.35627363298057413</v>
      </c>
      <c r="BVS44">
        <v>0.36721642107997132</v>
      </c>
      <c r="BVT44">
        <v>0.37277179438160762</v>
      </c>
      <c r="BVU44">
        <v>0.37971069152460263</v>
      </c>
      <c r="BVV44">
        <v>0.37856252580379424</v>
      </c>
      <c r="BVW44">
        <v>0.34216558972938421</v>
      </c>
      <c r="BVX44">
        <v>0.38982627366955303</v>
      </c>
      <c r="BVY44">
        <v>0.38190536415573517</v>
      </c>
      <c r="BVZ44">
        <v>0.37529478519994408</v>
      </c>
      <c r="BWA44">
        <v>0.38905709568460434</v>
      </c>
      <c r="BWB44">
        <v>0.35073594870294311</v>
      </c>
      <c r="BWC44">
        <v>0.3602376087640945</v>
      </c>
      <c r="BWD44">
        <v>0.35016579517400942</v>
      </c>
      <c r="BWE44">
        <v>0.35390938975814284</v>
      </c>
      <c r="BWF44">
        <v>0.37885059830946749</v>
      </c>
      <c r="BWG44">
        <v>0.37666533551997999</v>
      </c>
      <c r="BWH44">
        <v>0.35738329042460881</v>
      </c>
      <c r="BWI44">
        <v>0.37176899536934999</v>
      </c>
      <c r="BWJ44">
        <v>0.36522974366963434</v>
      </c>
      <c r="BWK44">
        <v>0.36111111208004493</v>
      </c>
      <c r="BWL44">
        <v>0.3618991606765215</v>
      </c>
      <c r="BWM44">
        <v>0.35140937926976223</v>
      </c>
      <c r="BWN44">
        <v>0.36153894878010634</v>
      </c>
      <c r="BWO44">
        <v>0.39242390762441554</v>
      </c>
      <c r="BWP44">
        <v>0.37577010982514258</v>
      </c>
      <c r="BWQ44">
        <v>0.39385938726133368</v>
      </c>
      <c r="BWR44">
        <v>0.36343413058328417</v>
      </c>
      <c r="BWS44">
        <v>0.36960702730308787</v>
      </c>
      <c r="BWT44">
        <v>0.36044830134290223</v>
      </c>
      <c r="BWU44">
        <v>0.3773117295008524</v>
      </c>
      <c r="BWV44">
        <v>0.37015715937257271</v>
      </c>
      <c r="BWW44">
        <v>0.37505304165671871</v>
      </c>
      <c r="BWX44">
        <v>0.35852444450930337</v>
      </c>
      <c r="BWY44">
        <v>0.36066948309841973</v>
      </c>
      <c r="BWZ44">
        <v>0.35082179269737485</v>
      </c>
      <c r="BXA44">
        <v>0.37178182179967534</v>
      </c>
      <c r="BXB44">
        <v>0.37111023612965166</v>
      </c>
      <c r="BXC44">
        <v>0.3353902131218941</v>
      </c>
      <c r="BXD44">
        <v>0.33559823481848527</v>
      </c>
      <c r="BXE44">
        <v>0.38288427295615929</v>
      </c>
      <c r="BXF44">
        <v>0.36754891316271859</v>
      </c>
      <c r="BXG44">
        <v>0.37983040200631873</v>
      </c>
      <c r="BXH44">
        <v>0.33248245234406382</v>
      </c>
      <c r="BXI44">
        <v>0.43915992310079249</v>
      </c>
      <c r="BXJ44">
        <v>0.37090179024552239</v>
      </c>
      <c r="BXK44">
        <v>0.38313572624877529</v>
      </c>
      <c r="BXL44">
        <v>0.36167420729439087</v>
      </c>
      <c r="BXM44">
        <v>0.35948651541850768</v>
      </c>
      <c r="BXN44">
        <v>0.36572967226148934</v>
      </c>
      <c r="BXO44">
        <v>0.37391164257924281</v>
      </c>
      <c r="BXP44">
        <v>0.35430025076650984</v>
      </c>
      <c r="BXQ44">
        <v>0.36291622747726243</v>
      </c>
      <c r="BXR44">
        <v>0.36411140425094318</v>
      </c>
      <c r="BXS44">
        <v>0.36916880707905647</v>
      </c>
      <c r="BXT44">
        <v>0.36042373582807524</v>
      </c>
      <c r="BXU44">
        <v>0.35706127183142961</v>
      </c>
      <c r="BXV44">
        <v>0.37818800511116119</v>
      </c>
      <c r="BXW44">
        <v>0.35932994191316453</v>
      </c>
      <c r="BXX44">
        <v>0.34711089946245588</v>
      </c>
      <c r="BXY44">
        <v>0.35060060878693766</v>
      </c>
      <c r="BXZ44">
        <v>0.36106079826076648</v>
      </c>
      <c r="BYA44">
        <v>0.3601064028287756</v>
      </c>
      <c r="BYB44">
        <v>0.35249211576139522</v>
      </c>
      <c r="BYC44">
        <v>0.33729730388930629</v>
      </c>
      <c r="BYD44">
        <v>0.38423573366910557</v>
      </c>
      <c r="BYE44">
        <v>0.37205240222312358</v>
      </c>
      <c r="BYF44">
        <v>0.36002557421445103</v>
      </c>
      <c r="BYG44">
        <v>0.38001612581080441</v>
      </c>
      <c r="BYH44">
        <v>0.36439867104844531</v>
      </c>
      <c r="BYI44">
        <v>0.34393809862501834</v>
      </c>
      <c r="BYJ44">
        <v>0.33672416430570951</v>
      </c>
      <c r="BYK44">
        <v>0.34731961963636004</v>
      </c>
      <c r="BYL44">
        <v>0.36169705197068214</v>
      </c>
      <c r="BYM44">
        <v>0.3463871443324617</v>
      </c>
      <c r="BYN44">
        <v>0.35791435093112756</v>
      </c>
      <c r="BYO44">
        <v>0.3684481275487802</v>
      </c>
      <c r="BYP44">
        <v>0.35605328378194923</v>
      </c>
      <c r="BYQ44">
        <v>0.35420991220618647</v>
      </c>
      <c r="BYR44">
        <v>0.3449169687443201</v>
      </c>
      <c r="BYS44">
        <v>0.34583127522262308</v>
      </c>
      <c r="BYT44">
        <v>0.34611618218279544</v>
      </c>
      <c r="BYU44">
        <v>0.3651729338534026</v>
      </c>
      <c r="BYV44">
        <v>0.35586872579399914</v>
      </c>
      <c r="BYW44">
        <v>0.36555187009736639</v>
      </c>
      <c r="BYX44">
        <v>0.370500684937973</v>
      </c>
      <c r="BYY44">
        <v>0.37290073555543779</v>
      </c>
      <c r="BYZ44">
        <v>0.37847720462076095</v>
      </c>
      <c r="BZA44">
        <v>0.34619693693009906</v>
      </c>
      <c r="BZB44">
        <v>0.34818241043257192</v>
      </c>
      <c r="BZC44">
        <v>0.34235964695945625</v>
      </c>
      <c r="BZD44">
        <v>0.33768045647016393</v>
      </c>
      <c r="BZE44">
        <v>0.32670734739863455</v>
      </c>
      <c r="BZF44">
        <v>0.35724550584292813</v>
      </c>
      <c r="BZG44">
        <v>0.33879702144212193</v>
      </c>
      <c r="BZH44">
        <v>0.33820742854933161</v>
      </c>
      <c r="BZI44">
        <v>0.32086106083241706</v>
      </c>
      <c r="BZJ44">
        <v>0.32508409715131426</v>
      </c>
      <c r="BZK44">
        <v>0.34495709189569407</v>
      </c>
      <c r="BZL44">
        <v>0.33957412471628617</v>
      </c>
      <c r="BZM44">
        <v>0.34395112411177775</v>
      </c>
      <c r="BZN44">
        <v>0.34072326854662899</v>
      </c>
      <c r="BZO44">
        <v>0.35392067883473022</v>
      </c>
      <c r="BZP44">
        <v>0.35922647038478855</v>
      </c>
      <c r="BZQ44">
        <v>0.36850334698415205</v>
      </c>
      <c r="BZR44">
        <v>0.33215863995849532</v>
      </c>
      <c r="BZS44">
        <v>0.33129673145880373</v>
      </c>
      <c r="BZT44">
        <v>0.32692528801561938</v>
      </c>
      <c r="BZU44">
        <v>0.32546882931612903</v>
      </c>
      <c r="BZV44">
        <v>0.33463698199363995</v>
      </c>
      <c r="BZW44">
        <v>0.33491031846050523</v>
      </c>
      <c r="BZX44">
        <v>0.34020749557360341</v>
      </c>
      <c r="BZY44">
        <v>0.32935147706032619</v>
      </c>
      <c r="BZZ44">
        <v>0.32025528210676396</v>
      </c>
      <c r="CAA44">
        <v>0.33383902512899527</v>
      </c>
      <c r="CAB44">
        <v>0.33365929007841882</v>
      </c>
      <c r="CAC44">
        <v>0.30908603061318934</v>
      </c>
      <c r="CAD44">
        <v>0.31391668433710251</v>
      </c>
      <c r="CAE44">
        <v>0.35223873589584737</v>
      </c>
      <c r="CAF44">
        <v>0.3738794135449614</v>
      </c>
      <c r="CAG44">
        <v>0.32914524010834328</v>
      </c>
      <c r="CAH44">
        <v>0.35674286199626742</v>
      </c>
      <c r="CAI44">
        <v>0.41297316036127124</v>
      </c>
      <c r="CAJ44">
        <v>0.40760869821989465</v>
      </c>
      <c r="CAK44">
        <v>0.35161398157110169</v>
      </c>
      <c r="CAL44">
        <v>0.3469426423720548</v>
      </c>
      <c r="CAM44">
        <v>0.35906563320390456</v>
      </c>
      <c r="CAN44">
        <v>0.3580232468000924</v>
      </c>
      <c r="CAO44">
        <v>0.3602025780951032</v>
      </c>
      <c r="CAP44">
        <v>0.36894493355455876</v>
      </c>
      <c r="CAQ44">
        <v>0.37279748951801356</v>
      </c>
      <c r="CAR44">
        <v>0.34895772439505207</v>
      </c>
      <c r="CAS44">
        <v>0.35359290185165737</v>
      </c>
      <c r="CAT44">
        <v>0.37213319494347546</v>
      </c>
      <c r="CAU44">
        <v>0.35984873123305272</v>
      </c>
      <c r="CAV44">
        <v>0.35837650442490238</v>
      </c>
      <c r="CAW44">
        <v>0.36041782608027856</v>
      </c>
      <c r="CAX44">
        <v>0.36087434819298536</v>
      </c>
      <c r="CAY44">
        <v>0.39477546168683986</v>
      </c>
      <c r="CAZ44">
        <v>0.35013985552272586</v>
      </c>
      <c r="CBA44">
        <v>0.34792073443071869</v>
      </c>
      <c r="CBB44">
        <v>0.35001753238054562</v>
      </c>
      <c r="CBC44">
        <v>0.34672784377582189</v>
      </c>
      <c r="CBD44">
        <v>0.35278436163083593</v>
      </c>
      <c r="CBE44">
        <v>0.34762103190980082</v>
      </c>
      <c r="CBF44">
        <v>0.35583523952345364</v>
      </c>
      <c r="CBG44">
        <v>0.34820275861805294</v>
      </c>
      <c r="CBH44">
        <v>0.35211207840445374</v>
      </c>
      <c r="CBI44">
        <v>0.35774775501904177</v>
      </c>
      <c r="CBJ44">
        <v>0.35191102739194408</v>
      </c>
      <c r="CBK44">
        <v>0.34747604840233004</v>
      </c>
      <c r="CBL44">
        <v>0.34564810371488175</v>
      </c>
      <c r="CBM44">
        <v>0.33840524435173253</v>
      </c>
      <c r="CBN44">
        <v>0.35054234182295829</v>
      </c>
      <c r="CBO44">
        <v>0.34734243696539957</v>
      </c>
      <c r="CBP44">
        <v>0.33465078704286955</v>
      </c>
      <c r="CBQ44">
        <v>0.3366414637544432</v>
      </c>
      <c r="CBR44">
        <v>0.36171710188145445</v>
      </c>
      <c r="CBS44">
        <v>0.37217762374987323</v>
      </c>
      <c r="CBT44">
        <v>0.36798819005364386</v>
      </c>
      <c r="CBU44">
        <v>0.36796555069727088</v>
      </c>
      <c r="CBV44">
        <v>0.34601092042341841</v>
      </c>
      <c r="CBW44">
        <v>0.32782787902496502</v>
      </c>
      <c r="CBX44">
        <v>0.34541697892312906</v>
      </c>
      <c r="CBY44">
        <v>0.35173747296152058</v>
      </c>
      <c r="CBZ44">
        <v>0.3404127336695475</v>
      </c>
      <c r="CCA44">
        <v>0.35637812646943123</v>
      </c>
      <c r="CCB44">
        <v>0.3471791337674181</v>
      </c>
      <c r="CCC44">
        <v>0.34017608705601371</v>
      </c>
      <c r="CCD44">
        <v>0.36149030715064556</v>
      </c>
      <c r="CCE44">
        <v>0.36552393318517279</v>
      </c>
      <c r="CCF44">
        <v>0.36480303332868819</v>
      </c>
      <c r="CCG44">
        <v>0.37071912686311492</v>
      </c>
      <c r="CCH44">
        <v>0.34056297383200201</v>
      </c>
      <c r="CCI44">
        <v>0.35862064054970832</v>
      </c>
      <c r="CCJ44">
        <v>0.3424932459594931</v>
      </c>
      <c r="CCK44">
        <v>0.34145489947672314</v>
      </c>
      <c r="CCL44">
        <v>0.33575430979470505</v>
      </c>
      <c r="CCM44">
        <v>0.33860806737336291</v>
      </c>
      <c r="CCN44">
        <v>0.38257636920555499</v>
      </c>
      <c r="CCO44">
        <v>0.38520946268441281</v>
      </c>
      <c r="CCP44">
        <v>0.33957881175661764</v>
      </c>
      <c r="CCQ44">
        <v>0.34420922999584319</v>
      </c>
      <c r="CCR44">
        <v>0.31741569264806913</v>
      </c>
      <c r="CCS44">
        <v>0.36160469409117479</v>
      </c>
      <c r="CCT44">
        <v>0.34128174701595676</v>
      </c>
      <c r="CCU44">
        <v>0.33682629401305847</v>
      </c>
      <c r="CCV44">
        <v>0.35397868185918879</v>
      </c>
      <c r="CCW44">
        <v>0.36667347234475423</v>
      </c>
      <c r="CCX44">
        <v>0.38459212418171157</v>
      </c>
      <c r="CCY44">
        <v>0.33123003664334549</v>
      </c>
      <c r="CCZ44">
        <v>0.3367489738209003</v>
      </c>
      <c r="CDA44">
        <v>0.35750111531326273</v>
      </c>
      <c r="CDB44">
        <v>0.35034526127501864</v>
      </c>
      <c r="CDC44">
        <v>0.34555595645223147</v>
      </c>
      <c r="CDD44">
        <v>0.32107711645552495</v>
      </c>
      <c r="CDE44">
        <v>0.31634513610519316</v>
      </c>
      <c r="CDF44">
        <v>0.36008464136915203</v>
      </c>
      <c r="CDG44">
        <v>0.32703119576862621</v>
      </c>
      <c r="CDH44">
        <v>0.32982975586263491</v>
      </c>
      <c r="CDI44">
        <v>0.42339861278704116</v>
      </c>
      <c r="CDJ44">
        <v>0.40315576480194454</v>
      </c>
      <c r="CDK44">
        <v>0.37283416954029452</v>
      </c>
      <c r="CDL44">
        <v>0.36607448233804896</v>
      </c>
      <c r="CDM44">
        <v>0.34424979657406241</v>
      </c>
      <c r="CDN44">
        <v>0.34915335084083582</v>
      </c>
      <c r="CDO44">
        <v>0.36140035644609197</v>
      </c>
      <c r="CDP44">
        <v>0.37151594278013328</v>
      </c>
      <c r="CDQ44">
        <v>0.35231862195501501</v>
      </c>
      <c r="CDR44">
        <v>0.36222023822519706</v>
      </c>
      <c r="CDS44">
        <v>0.35131106132756335</v>
      </c>
      <c r="CDT44">
        <v>0.36749323648810583</v>
      </c>
      <c r="CDU44">
        <v>0.35716803905032934</v>
      </c>
      <c r="CDV44">
        <v>0.35659930500547282</v>
      </c>
      <c r="CDW44">
        <v>0.34924916123266314</v>
      </c>
      <c r="CDX44">
        <v>0.36126149535180491</v>
      </c>
      <c r="CDY44">
        <v>0.38865482199997003</v>
      </c>
      <c r="CDZ44">
        <v>0.35325994001996841</v>
      </c>
      <c r="CEA44">
        <v>0.33962998998661892</v>
      </c>
      <c r="CEB44">
        <v>0.35389867396347896</v>
      </c>
      <c r="CEC44">
        <v>0.34806592140975762</v>
      </c>
      <c r="CED44">
        <v>0.35347920762211171</v>
      </c>
      <c r="CEE44">
        <v>0.34907783998015857</v>
      </c>
      <c r="CEF44">
        <v>0.35651532963585142</v>
      </c>
      <c r="CEG44">
        <v>0.35325583570458163</v>
      </c>
      <c r="CEH44">
        <v>0.33224180015664945</v>
      </c>
      <c r="CEI44">
        <v>0.34850217049368371</v>
      </c>
      <c r="CEJ44">
        <v>0.364564600060514</v>
      </c>
      <c r="CEK44">
        <v>0.34448893784721818</v>
      </c>
      <c r="CEL44">
        <v>0.35787090892589241</v>
      </c>
      <c r="CEM44">
        <v>0.33642307423578965</v>
      </c>
      <c r="CEN44">
        <v>0.34554592837936982</v>
      </c>
      <c r="CEO44">
        <v>0.34456302485973067</v>
      </c>
      <c r="CEP44">
        <v>0.35555672198794913</v>
      </c>
      <c r="CEQ44">
        <v>0.35110134694453182</v>
      </c>
      <c r="CER44">
        <v>0.3496179484758829</v>
      </c>
      <c r="CES44">
        <v>0.34410589601053598</v>
      </c>
      <c r="CET44">
        <v>0.36260747496770984</v>
      </c>
      <c r="CEU44">
        <v>0.36002672543248398</v>
      </c>
      <c r="CEV44">
        <v>0.34391711677256248</v>
      </c>
      <c r="CEW44">
        <v>0.35106778116996107</v>
      </c>
      <c r="CEX44">
        <v>0.33935414539886855</v>
      </c>
      <c r="CEY44">
        <v>0.34836888174390701</v>
      </c>
      <c r="CEZ44">
        <v>0.3447762408081681</v>
      </c>
      <c r="CFA44">
        <v>0.34261029857346692</v>
      </c>
      <c r="CFB44">
        <v>0.34511578405634308</v>
      </c>
      <c r="CFC44">
        <v>0.34299743667545046</v>
      </c>
      <c r="CFD44">
        <v>0.37895149738152956</v>
      </c>
      <c r="CFE44">
        <v>0.36201428702228622</v>
      </c>
      <c r="CFF44">
        <v>0.37024823128446882</v>
      </c>
      <c r="CFG44">
        <v>0.3747697996896307</v>
      </c>
      <c r="CFH44">
        <v>0.34696576023744369</v>
      </c>
      <c r="CFI44">
        <v>0.34174613164853057</v>
      </c>
      <c r="CFJ44">
        <v>0.34364321151819155</v>
      </c>
      <c r="CFK44">
        <v>0.35544537894554706</v>
      </c>
      <c r="CFL44">
        <v>0.33638811323346152</v>
      </c>
      <c r="CFM44">
        <v>0.34074461527155647</v>
      </c>
      <c r="CFN44">
        <v>0.34274253163626778</v>
      </c>
      <c r="CFO44">
        <v>0.33435839196832484</v>
      </c>
      <c r="CFP44">
        <v>0.36931896010911647</v>
      </c>
      <c r="CFQ44">
        <v>0.37500523922549256</v>
      </c>
      <c r="CFR44">
        <v>0.34599480383393078</v>
      </c>
      <c r="CFS44">
        <v>0.34422431414957522</v>
      </c>
      <c r="CFT44">
        <v>0.32642513437616133</v>
      </c>
      <c r="CFU44">
        <v>0.33127985711218166</v>
      </c>
      <c r="CFV44">
        <v>0.33646750248954005</v>
      </c>
      <c r="CFW44">
        <v>0.33511063848183126</v>
      </c>
      <c r="CFX44">
        <v>0.36229901437756923</v>
      </c>
      <c r="CFY44">
        <v>0.36325378940715475</v>
      </c>
      <c r="CFZ44">
        <v>0.34669242808193379</v>
      </c>
      <c r="CGA44">
        <v>0.33709175782853218</v>
      </c>
      <c r="CGB44">
        <v>0.33496438629734904</v>
      </c>
      <c r="CGC44">
        <v>0.34208609665129192</v>
      </c>
      <c r="CGD44">
        <v>0.34877442900406164</v>
      </c>
      <c r="CGE44">
        <v>0.31855157788329197</v>
      </c>
      <c r="CGF44">
        <v>0.30806183833535972</v>
      </c>
      <c r="CGG44">
        <v>0.37580604808050955</v>
      </c>
      <c r="CGH44">
        <v>0.36611197214873548</v>
      </c>
      <c r="CGI44">
        <v>0.33204266408797317</v>
      </c>
      <c r="CGJ44">
        <v>0.34419421007899226</v>
      </c>
      <c r="CGK44">
        <v>0.42763213530955929</v>
      </c>
      <c r="CGL44">
        <v>0.40782704830265692</v>
      </c>
      <c r="CGM44">
        <v>0.38652967958049228</v>
      </c>
      <c r="CGN44">
        <v>0.36149702419248009</v>
      </c>
      <c r="CGO44">
        <v>0.35669258509175944</v>
      </c>
      <c r="CGP44">
        <v>0.3616483281742604</v>
      </c>
      <c r="CGQ44">
        <v>0.37287135569760471</v>
      </c>
      <c r="CGR44">
        <v>0.3801443866212616</v>
      </c>
      <c r="CGS44">
        <v>0.34909043245868104</v>
      </c>
      <c r="CGT44">
        <v>0.35243369442803174</v>
      </c>
      <c r="CGU44">
        <v>0.3575648981528286</v>
      </c>
      <c r="CGV44">
        <v>0.36869976338171567</v>
      </c>
      <c r="CGW44">
        <v>0.36061657114072437</v>
      </c>
      <c r="CGX44">
        <v>0.35383271858969245</v>
      </c>
      <c r="CGY44">
        <v>0.37162216444474511</v>
      </c>
      <c r="CGZ44">
        <v>0.3854577287837464</v>
      </c>
      <c r="CHA44">
        <v>0.33447819174009485</v>
      </c>
      <c r="CHB44">
        <v>0.35112764303054406</v>
      </c>
      <c r="CHC44">
        <v>0.34741437979141859</v>
      </c>
      <c r="CHD44">
        <v>0.36998875634327705</v>
      </c>
      <c r="CHE44">
        <v>0.35846095768833053</v>
      </c>
      <c r="CHF44">
        <v>0.35755030176449937</v>
      </c>
      <c r="CHG44">
        <v>0.35795777078397545</v>
      </c>
      <c r="CHH44">
        <v>0.34265182293062968</v>
      </c>
      <c r="CHI44">
        <v>0.36426954100909559</v>
      </c>
      <c r="CHJ44">
        <v>0.35105041195986963</v>
      </c>
      <c r="CHK44">
        <v>0.34884459641986892</v>
      </c>
      <c r="CHL44">
        <v>0.34455583646660215</v>
      </c>
      <c r="CHM44">
        <v>0.37107942200797933</v>
      </c>
      <c r="CHN44">
        <v>0.35289536800889254</v>
      </c>
      <c r="CHO44">
        <v>0.33979470606155193</v>
      </c>
      <c r="CHP44">
        <v>0.34644117636392335</v>
      </c>
      <c r="CHQ44">
        <v>0.33956351217092551</v>
      </c>
      <c r="CHR44">
        <v>0.34805243941737007</v>
      </c>
      <c r="CHS44">
        <v>0.36778685597566135</v>
      </c>
      <c r="CHT44">
        <v>0.36753254190963719</v>
      </c>
      <c r="CHU44">
        <v>0.36114324101424516</v>
      </c>
      <c r="CHV44">
        <v>0.37388480730632329</v>
      </c>
      <c r="CHW44">
        <v>0.3417672294094895</v>
      </c>
      <c r="CHX44">
        <v>0.34945998575152298</v>
      </c>
      <c r="CHY44">
        <v>0.33147402006119026</v>
      </c>
      <c r="CHZ44">
        <v>0.34542436739992249</v>
      </c>
      <c r="CIA44">
        <v>0.34932975489360935</v>
      </c>
      <c r="CIB44">
        <v>0.37229208493488469</v>
      </c>
      <c r="CIC44">
        <v>0.37365233490481436</v>
      </c>
      <c r="CID44">
        <v>0.37001635984153658</v>
      </c>
      <c r="CIE44">
        <v>0.36867083907059056</v>
      </c>
      <c r="CIF44">
        <v>0.34638874053143248</v>
      </c>
      <c r="CIG44">
        <v>0.36558349678492968</v>
      </c>
      <c r="CIH44">
        <v>0.34296803943178017</v>
      </c>
      <c r="CII44">
        <v>0.3560467211466683</v>
      </c>
      <c r="CIJ44">
        <v>0.34806936061129318</v>
      </c>
      <c r="CIK44">
        <v>0.34092565403225272</v>
      </c>
      <c r="CIL44">
        <v>0.37228425337821597</v>
      </c>
      <c r="CIM44">
        <v>0.33452379891796791</v>
      </c>
      <c r="CIN44">
        <v>0.33424904772499625</v>
      </c>
      <c r="CIO44">
        <v>0.32387346571155989</v>
      </c>
      <c r="CIP44">
        <v>0.32780185689441127</v>
      </c>
      <c r="CIQ44">
        <v>0.30626814358605048</v>
      </c>
      <c r="CIR44">
        <v>0.33289276286623326</v>
      </c>
      <c r="CIS44">
        <v>0.36226253977352196</v>
      </c>
      <c r="CIT44">
        <v>0.36292432246538403</v>
      </c>
      <c r="CIU44">
        <v>0.35464717448604155</v>
      </c>
      <c r="CIV44">
        <v>0.35535837975089468</v>
      </c>
      <c r="CIW44">
        <v>0.35485798180468009</v>
      </c>
      <c r="CIX44">
        <v>0.34600499918471556</v>
      </c>
      <c r="CIY44">
        <v>0.36004108044777455</v>
      </c>
      <c r="CIZ44">
        <v>0.36799367027540936</v>
      </c>
      <c r="CJA44">
        <v>0.36324714947733949</v>
      </c>
      <c r="CJB44">
        <v>0.38094775306412626</v>
      </c>
      <c r="CJC44">
        <v>0.35656944733129414</v>
      </c>
      <c r="CJD44">
        <v>0.35080020802003953</v>
      </c>
      <c r="CJE44">
        <v>0.35951464783473464</v>
      </c>
      <c r="CJF44">
        <v>0.36795771678374262</v>
      </c>
      <c r="CJG44">
        <v>0.37053372585485983</v>
      </c>
      <c r="CJH44">
        <v>0.36283914720200922</v>
      </c>
      <c r="CJI44">
        <v>0.36524915232256761</v>
      </c>
      <c r="CJJ44">
        <v>0.39552325276941119</v>
      </c>
      <c r="CJK44">
        <v>0.36104037238111353</v>
      </c>
      <c r="CJL44">
        <v>0.37754563546094361</v>
      </c>
      <c r="CJM44">
        <v>0.37349260382446375</v>
      </c>
      <c r="CJN44">
        <v>0.39088695416983177</v>
      </c>
      <c r="CJO44">
        <v>0.37955628569089761</v>
      </c>
      <c r="CJP44">
        <v>0.33621047101192486</v>
      </c>
      <c r="CJQ44">
        <v>0.34607086308513296</v>
      </c>
      <c r="CJR44">
        <v>0.37302735877823961</v>
      </c>
      <c r="CJS44">
        <v>0.36139358390045401</v>
      </c>
      <c r="CJT44">
        <v>0.38620434521403535</v>
      </c>
      <c r="CJU44">
        <v>0.4782984353114888</v>
      </c>
      <c r="CJV44">
        <v>0.4313076316618657</v>
      </c>
      <c r="CJW44">
        <v>0.37995842993237999</v>
      </c>
      <c r="CJX44">
        <v>0.39692006140302483</v>
      </c>
      <c r="CJY44">
        <v>0.37119235083280927</v>
      </c>
      <c r="CJZ44">
        <v>0.38187508138319931</v>
      </c>
      <c r="CKA44">
        <v>0.36579706520827904</v>
      </c>
      <c r="CKB44">
        <v>0.38332189386871446</v>
      </c>
      <c r="CKC44">
        <v>0.37316720832661171</v>
      </c>
      <c r="CKD44">
        <v>0.36583469204094143</v>
      </c>
      <c r="CKE44">
        <v>0.37032393189983381</v>
      </c>
      <c r="CKF44">
        <v>0.38711970095335441</v>
      </c>
      <c r="CKG44">
        <v>0.37746503984845658</v>
      </c>
      <c r="CKH44">
        <v>0.36848818686101081</v>
      </c>
      <c r="CKI44">
        <v>0.39118545016809309</v>
      </c>
      <c r="CKJ44">
        <v>0.37225393493553144</v>
      </c>
      <c r="CKK44">
        <v>0.37251797579670282</v>
      </c>
      <c r="CKL44">
        <v>0.36393709256961138</v>
      </c>
      <c r="CKM44">
        <v>0.36872172594434904</v>
      </c>
      <c r="CKN44">
        <v>0.3383154978694895</v>
      </c>
      <c r="CKO44">
        <v>0.37742263880979532</v>
      </c>
      <c r="CKP44">
        <v>0.36657063628621117</v>
      </c>
      <c r="CKQ44">
        <v>0.37318653342163205</v>
      </c>
      <c r="CKR44">
        <v>0.37729613796819139</v>
      </c>
      <c r="CKS44">
        <v>0.36455259426379616</v>
      </c>
      <c r="CKT44">
        <v>0.35407265202277111</v>
      </c>
      <c r="CKU44">
        <v>0.3621478098521585</v>
      </c>
      <c r="CKV44">
        <v>0.3559701236520656</v>
      </c>
      <c r="CKW44">
        <v>0.35632245911222271</v>
      </c>
      <c r="CKX44">
        <v>0.37685467432191971</v>
      </c>
      <c r="CKY44">
        <v>0.37190062834030352</v>
      </c>
      <c r="CKZ44">
        <v>0.40196961039489715</v>
      </c>
      <c r="CLA44">
        <v>0.40367046856467192</v>
      </c>
      <c r="CLB44">
        <v>0.36697154494792095</v>
      </c>
      <c r="CLC44">
        <v>0.37666355063644624</v>
      </c>
      <c r="CLD44">
        <v>0.36406621197179651</v>
      </c>
      <c r="CLE44">
        <v>0.3767481303727499</v>
      </c>
      <c r="CLF44">
        <v>0.35886784681848177</v>
      </c>
      <c r="CLG44">
        <v>0.36080267059250204</v>
      </c>
      <c r="CLH44">
        <v>0.37771071901683634</v>
      </c>
      <c r="CLI44">
        <v>0.36622437745175024</v>
      </c>
      <c r="CLJ44">
        <v>0.38425661033327052</v>
      </c>
      <c r="CLK44">
        <v>0.36081796963410606</v>
      </c>
      <c r="CLL44">
        <v>0.4098448594571748</v>
      </c>
      <c r="CLM44">
        <v>0.4090420634749915</v>
      </c>
      <c r="CLN44">
        <v>0.37093014200034125</v>
      </c>
      <c r="CLO44">
        <v>0.36614835926850081</v>
      </c>
      <c r="CLP44">
        <v>0.37395466544832134</v>
      </c>
      <c r="CLQ44">
        <v>0.35556881040524102</v>
      </c>
      <c r="CLR44">
        <v>0.34080641337473438</v>
      </c>
      <c r="CLS44">
        <v>0.33957540974485451</v>
      </c>
      <c r="CLT44">
        <v>0.35461932102162469</v>
      </c>
      <c r="CLU44">
        <v>0.3536259187228164</v>
      </c>
      <c r="CLV44">
        <v>0.37862489647900582</v>
      </c>
      <c r="CLW44">
        <v>0.37307255206580892</v>
      </c>
      <c r="CLX44">
        <v>0.36833573565380395</v>
      </c>
      <c r="CLY44">
        <v>0.36114843869975138</v>
      </c>
      <c r="CLZ44">
        <v>0.33119303092591779</v>
      </c>
      <c r="CMA44">
        <v>0.36674013030326702</v>
      </c>
      <c r="CMB44">
        <v>0.34684935376389542</v>
      </c>
      <c r="CMC44">
        <v>0.34540435006914721</v>
      </c>
      <c r="CMD44">
        <v>0.36249957806030819</v>
      </c>
      <c r="CME44">
        <v>0.35897116259813516</v>
      </c>
      <c r="CMF44">
        <v>0.40655938650408174</v>
      </c>
      <c r="CMG44">
        <v>0.3700500309156774</v>
      </c>
      <c r="CMH44">
        <v>0.35300752229002574</v>
      </c>
      <c r="CMI44">
        <v>0.33759914705646649</v>
      </c>
      <c r="CMJ44">
        <v>0.35107698101459095</v>
      </c>
      <c r="CMK44">
        <v>0.33108778516728893</v>
      </c>
      <c r="CML44">
        <v>0.34842777077535336</v>
      </c>
      <c r="CMM44">
        <v>0.34374013706077722</v>
      </c>
      <c r="CMN44">
        <v>0.34278869110478766</v>
      </c>
      <c r="CMO44">
        <v>0.32824647482754188</v>
      </c>
      <c r="CMP44">
        <v>0.35089216736471684</v>
      </c>
      <c r="CMQ44">
        <v>0.34698278685712797</v>
      </c>
      <c r="CMR44">
        <v>0.3333686683938536</v>
      </c>
      <c r="CMS44">
        <v>0.34122841242179891</v>
      </c>
      <c r="CMT44">
        <v>0.31754423362310485</v>
      </c>
      <c r="CMU44">
        <v>0.32083956269783193</v>
      </c>
      <c r="CMV44">
        <v>0.36855506514226488</v>
      </c>
      <c r="CMW44">
        <v>0.3727737298803116</v>
      </c>
      <c r="CMX44">
        <v>0.34855337974946504</v>
      </c>
      <c r="CMY44">
        <v>0.35591805160366358</v>
      </c>
      <c r="CMZ44">
        <v>0.42055931673968089</v>
      </c>
      <c r="CNA44">
        <v>0.4034270405352206</v>
      </c>
      <c r="CNB44">
        <v>0.3809000587947291</v>
      </c>
      <c r="CNC44">
        <v>0.3830676642215885</v>
      </c>
      <c r="CND44">
        <v>0.35687372104484877</v>
      </c>
      <c r="CNE44">
        <v>0.37079747995574686</v>
      </c>
      <c r="CNF44">
        <v>0.34217159086023841</v>
      </c>
      <c r="CNG44">
        <v>0.38500976678669957</v>
      </c>
      <c r="CNH44">
        <v>0.35225750854374233</v>
      </c>
      <c r="CNI44">
        <v>0.35887027631427376</v>
      </c>
      <c r="CNJ44">
        <v>0.36731026058100885</v>
      </c>
      <c r="CNK44">
        <v>0.36126664611032749</v>
      </c>
      <c r="CNL44">
        <v>0.36549316126336118</v>
      </c>
      <c r="CNM44">
        <v>0.35335201814490247</v>
      </c>
      <c r="CNN44">
        <v>0.39552235814385123</v>
      </c>
      <c r="CNO44">
        <v>0.39072496072067531</v>
      </c>
      <c r="CNP44">
        <v>0.34876430620283727</v>
      </c>
      <c r="CNQ44">
        <v>0.33530252678338901</v>
      </c>
      <c r="CNR44">
        <v>0.35898063688623388</v>
      </c>
      <c r="CNS44">
        <v>0.34614865202551726</v>
      </c>
      <c r="CNT44">
        <v>0.36412003538913251</v>
      </c>
      <c r="CNU44">
        <v>0.35604912283408946</v>
      </c>
      <c r="CNV44">
        <v>0.3558458937895298</v>
      </c>
      <c r="CNW44">
        <v>0.34677680072460293</v>
      </c>
      <c r="CNX44">
        <v>0.34353505418458513</v>
      </c>
      <c r="CNY44">
        <v>0.3676216893723438</v>
      </c>
      <c r="CNZ44">
        <v>0.35629719955210909</v>
      </c>
      <c r="COA44">
        <v>0.36228545924900923</v>
      </c>
      <c r="COB44">
        <v>0.34835689005777137</v>
      </c>
      <c r="COC44">
        <v>0.34115937038953092</v>
      </c>
      <c r="COD44">
        <v>0.36995562859342251</v>
      </c>
      <c r="COE44">
        <v>0.37008478242029874</v>
      </c>
      <c r="COF44">
        <v>0.35043309316339444</v>
      </c>
      <c r="COG44">
        <v>0.36280177354420373</v>
      </c>
      <c r="COH44">
        <v>0.36322371705424195</v>
      </c>
      <c r="COI44">
        <v>0.33343316722911381</v>
      </c>
      <c r="COJ44">
        <v>0.3537315757646865</v>
      </c>
      <c r="COK44">
        <v>0.34346047199557311</v>
      </c>
      <c r="COL44">
        <v>0.37145700871354925</v>
      </c>
      <c r="COM44">
        <v>0.3780743735420693</v>
      </c>
      <c r="CON44">
        <v>0.3267885159468758</v>
      </c>
      <c r="COO44">
        <v>0.35720608733391745</v>
      </c>
      <c r="COP44">
        <v>0.36797596802934174</v>
      </c>
      <c r="COQ44">
        <v>0.36720691642682624</v>
      </c>
      <c r="COR44">
        <v>0.34133072380938989</v>
      </c>
      <c r="COS44">
        <v>0.34331482542343766</v>
      </c>
      <c r="COT44">
        <v>0.34611174609349504</v>
      </c>
      <c r="COU44">
        <v>0.34394849549511775</v>
      </c>
      <c r="COV44">
        <v>0.37190989769509464</v>
      </c>
      <c r="COW44">
        <v>0.36291997538191412</v>
      </c>
      <c r="COX44">
        <v>0.37283514066011336</v>
      </c>
      <c r="COY44">
        <v>0.3720200443709335</v>
      </c>
      <c r="COZ44">
        <v>0.35579305281092594</v>
      </c>
      <c r="CPA44">
        <v>0.35546267278442756</v>
      </c>
      <c r="CPB44">
        <v>0.35003917393755885</v>
      </c>
      <c r="CPC44">
        <v>0.3456104808220819</v>
      </c>
      <c r="CPD44">
        <v>0.35756354391422696</v>
      </c>
      <c r="CPE44">
        <v>0.37584541631066903</v>
      </c>
      <c r="CPF44">
        <v>0.37219882060791415</v>
      </c>
      <c r="CPG44">
        <v>0.37250287420950273</v>
      </c>
      <c r="CPH44">
        <v>0.3465432847142445</v>
      </c>
      <c r="CPI44">
        <v>0.37497958706823181</v>
      </c>
      <c r="CPJ44">
        <v>0.42580177693178445</v>
      </c>
      <c r="CPK44">
        <v>0.35988670650504651</v>
      </c>
      <c r="CPL44">
        <v>0.35071671925890441</v>
      </c>
      <c r="CPM44">
        <v>0.34451664752008093</v>
      </c>
      <c r="CPN44">
        <v>0.3392883837066224</v>
      </c>
      <c r="CPO44">
        <v>0.35774326597205131</v>
      </c>
      <c r="CPP44">
        <v>0.35147604743956823</v>
      </c>
      <c r="CPQ44">
        <v>0.39370570907494146</v>
      </c>
      <c r="CPR44">
        <v>0.38103643124183817</v>
      </c>
      <c r="CPS44">
        <v>0.36269566669330638</v>
      </c>
      <c r="CPT44">
        <v>0.37528873680077973</v>
      </c>
      <c r="CPU44">
        <v>0.33952141307520861</v>
      </c>
      <c r="CPV44">
        <v>0.35488559893883348</v>
      </c>
      <c r="CPW44">
        <v>0.34662747330949445</v>
      </c>
      <c r="CPX44">
        <v>0.34463381458213344</v>
      </c>
      <c r="CPY44">
        <v>0.34351208801004274</v>
      </c>
      <c r="CPZ44">
        <v>0.37922493482211783</v>
      </c>
      <c r="CQA44">
        <v>0.36287347815776005</v>
      </c>
      <c r="CQB44">
        <v>0.33524254062499176</v>
      </c>
      <c r="CQC44">
        <v>0.33579238160902902</v>
      </c>
      <c r="CQD44">
        <v>0.33055651939169228</v>
      </c>
      <c r="CQE44">
        <v>0.33453567909256909</v>
      </c>
      <c r="CQF44">
        <v>0.33898965248233537</v>
      </c>
      <c r="CQG44">
        <v>0.33248464707688918</v>
      </c>
      <c r="CQH44">
        <v>0.34383163945294065</v>
      </c>
      <c r="CQI44">
        <v>0.31932513463488582</v>
      </c>
      <c r="CQJ44">
        <v>0.31422365626551252</v>
      </c>
      <c r="CQK44">
        <v>0.36071055910696126</v>
      </c>
      <c r="CQL44">
        <v>0.3609777182852163</v>
      </c>
      <c r="CQM44">
        <v>0.32201549877655744</v>
      </c>
      <c r="CQN44">
        <v>0.32215483730491717</v>
      </c>
      <c r="CQO44">
        <v>0.41623382392470742</v>
      </c>
      <c r="CQP44">
        <v>0.41760404443039256</v>
      </c>
      <c r="CQQ44">
        <v>0.35186865899006281</v>
      </c>
      <c r="CQR44">
        <v>0.3582933545110446</v>
      </c>
      <c r="CQS44">
        <v>0.37140616033718921</v>
      </c>
      <c r="CQT44">
        <v>0.35538377487679451</v>
      </c>
      <c r="CQU44">
        <v>0.35781327860994</v>
      </c>
      <c r="CQV44">
        <v>0.37004178098595525</v>
      </c>
      <c r="CQW44">
        <v>0.3627031939984679</v>
      </c>
      <c r="CQX44">
        <v>0.36060703042047748</v>
      </c>
      <c r="CQY44">
        <v>0.37263787859692271</v>
      </c>
      <c r="CQZ44">
        <v>0.35962323189561007</v>
      </c>
      <c r="CRA44">
        <v>0.36548199065654596</v>
      </c>
      <c r="CRB44">
        <v>0.34318098647868778</v>
      </c>
      <c r="CRC44">
        <v>0.38126042374374253</v>
      </c>
      <c r="CRD44">
        <v>0.34811950345277448</v>
      </c>
      <c r="CRE44">
        <v>0.33907479316566663</v>
      </c>
      <c r="CRF44">
        <v>0.3535901490824277</v>
      </c>
      <c r="CRG44">
        <v>0.34490144218410601</v>
      </c>
      <c r="CRH44">
        <v>0.35358219756278175</v>
      </c>
      <c r="CRI44">
        <v>0.36243268138715035</v>
      </c>
      <c r="CRJ44">
        <v>0.36470098018306057</v>
      </c>
      <c r="CRK44">
        <v>0.3520908350989953</v>
      </c>
      <c r="CRL44">
        <v>0.34354877088682328</v>
      </c>
      <c r="CRM44">
        <v>0.35630144313019307</v>
      </c>
      <c r="CRN44">
        <v>0.35449151994927763</v>
      </c>
      <c r="CRO44">
        <v>0.35204744668201904</v>
      </c>
      <c r="CRP44">
        <v>0.34728365348127327</v>
      </c>
      <c r="CRQ44">
        <v>0.35032000301824529</v>
      </c>
      <c r="CRR44">
        <v>0.3773414603671077</v>
      </c>
      <c r="CRS44">
        <v>0.35179974013636955</v>
      </c>
      <c r="CRT44">
        <v>0.3534009901431705</v>
      </c>
      <c r="CRU44">
        <v>0.35150616434589432</v>
      </c>
      <c r="CRV44">
        <v>0.333353926838027</v>
      </c>
      <c r="CRW44">
        <v>0.33633955490722295</v>
      </c>
      <c r="CRX44">
        <v>0.33809189496572872</v>
      </c>
      <c r="CRY44">
        <v>0.35169710027327183</v>
      </c>
      <c r="CRZ44">
        <v>0.36567725812484014</v>
      </c>
      <c r="CSA44">
        <v>0.37821741502178674</v>
      </c>
      <c r="CSB44">
        <v>0.36206483815430518</v>
      </c>
      <c r="CSC44">
        <v>0.3320699508885529</v>
      </c>
      <c r="CSD44">
        <v>0.3475507833082071</v>
      </c>
      <c r="CSE44">
        <v>0.36104993180890405</v>
      </c>
      <c r="CSF44">
        <v>0.34220252211110197</v>
      </c>
      <c r="CSG44">
        <v>0.33963473765795482</v>
      </c>
      <c r="CSH44">
        <v>0.34356583080460396</v>
      </c>
      <c r="CSI44">
        <v>0.34764980100059117</v>
      </c>
      <c r="CSJ44">
        <v>0.36689566169084437</v>
      </c>
      <c r="CSK44">
        <v>0.36860976671723594</v>
      </c>
      <c r="CSL44">
        <v>0.37297962075731017</v>
      </c>
      <c r="CSM44">
        <v>0.36732377011229489</v>
      </c>
      <c r="CSN44">
        <v>0.35891095290704483</v>
      </c>
      <c r="CSO44">
        <v>0.3385665744995085</v>
      </c>
      <c r="CSP44">
        <v>0.36916236476830649</v>
      </c>
      <c r="CSQ44">
        <v>0.37986402361690719</v>
      </c>
      <c r="CSR44">
        <v>0.36833515706352871</v>
      </c>
      <c r="CSS44">
        <v>0.34096529703841638</v>
      </c>
      <c r="CST44">
        <v>0.34453907007343959</v>
      </c>
      <c r="CSU44">
        <v>0.34168631059774041</v>
      </c>
      <c r="CSV44">
        <v>0.34099662526328156</v>
      </c>
      <c r="CSW44">
        <v>0.36475590167835137</v>
      </c>
      <c r="CSX44">
        <v>0.36173155849320071</v>
      </c>
      <c r="CSY44">
        <v>0.35474307323889182</v>
      </c>
      <c r="CSZ44">
        <v>0.34498115040337435</v>
      </c>
      <c r="CTA44">
        <v>0.32442826261192736</v>
      </c>
      <c r="CTB44">
        <v>0.32336913516175564</v>
      </c>
      <c r="CTC44">
        <v>0.33392986442069217</v>
      </c>
      <c r="CTD44">
        <v>0.33274543323137423</v>
      </c>
      <c r="CTE44">
        <v>0.36444703149913105</v>
      </c>
      <c r="CTF44">
        <v>0.35965550324449402</v>
      </c>
      <c r="CTG44">
        <v>0.33738978198979652</v>
      </c>
      <c r="CTH44">
        <v>0.33742227848191281</v>
      </c>
      <c r="CTI44">
        <v>0.33212486584980411</v>
      </c>
      <c r="CTJ44">
        <v>0.33920083207999951</v>
      </c>
      <c r="CTK44">
        <v>0.35392901168791058</v>
      </c>
      <c r="CTL44">
        <v>0.31019045254617611</v>
      </c>
      <c r="CTM44">
        <v>0.31564098422408071</v>
      </c>
      <c r="CTN44">
        <v>0.36834105920263438</v>
      </c>
      <c r="CTO44">
        <v>0.33174517833917905</v>
      </c>
      <c r="CTP44">
        <v>0.33563215179366979</v>
      </c>
      <c r="CTQ44">
        <v>0.4204447638976197</v>
      </c>
      <c r="CTR44">
        <v>0.40465708789809307</v>
      </c>
      <c r="CTS44">
        <v>0.36685774324145237</v>
      </c>
      <c r="CTT44">
        <v>0.37606184032702034</v>
      </c>
      <c r="CTU44">
        <v>0.35546841925364542</v>
      </c>
      <c r="CTV44">
        <v>0.36973182089857076</v>
      </c>
      <c r="CTW44">
        <v>0.35580231228717391</v>
      </c>
      <c r="CTX44">
        <v>0.36447527413466357</v>
      </c>
      <c r="CTY44">
        <v>0.37332561881013393</v>
      </c>
      <c r="CTZ44">
        <v>0.35783187129074895</v>
      </c>
      <c r="CUA44">
        <v>0.35693013346856162</v>
      </c>
      <c r="CUB44">
        <v>0.36242455261291495</v>
      </c>
      <c r="CUC44">
        <v>0.3691235098314008</v>
      </c>
      <c r="CUD44">
        <v>0.35966393307640765</v>
      </c>
      <c r="CUE44">
        <v>0.34939843693537492</v>
      </c>
      <c r="CUF44">
        <v>0.37331188118838932</v>
      </c>
      <c r="CUG44">
        <v>0.3819599062205104</v>
      </c>
      <c r="CUH44">
        <v>0.33397062264290317</v>
      </c>
      <c r="CUI44">
        <v>0.35320167352569659</v>
      </c>
      <c r="CUJ44">
        <v>0.35708869622457001</v>
      </c>
      <c r="CUK44">
        <v>0.36476887549234599</v>
      </c>
      <c r="CUL44">
        <v>0.35931010745984732</v>
      </c>
      <c r="CUM44">
        <v>0.36022606842494653</v>
      </c>
      <c r="CUN44">
        <v>0.34524694914616944</v>
      </c>
      <c r="CUO44">
        <v>0.33464447702036854</v>
      </c>
      <c r="CUP44">
        <v>0.35540201689600309</v>
      </c>
      <c r="CUQ44">
        <v>0.35594183918465666</v>
      </c>
      <c r="CUR44">
        <v>0.34857055674912918</v>
      </c>
      <c r="CUS44">
        <v>0.3446130287361997</v>
      </c>
      <c r="CUT44">
        <v>0.36501857717605918</v>
      </c>
      <c r="CUU44">
        <v>0.34927371441069693</v>
      </c>
      <c r="CUV44">
        <v>0.33730982553758271</v>
      </c>
      <c r="CUW44">
        <v>0.32997567014540352</v>
      </c>
      <c r="CUX44">
        <v>0.3393773096840923</v>
      </c>
      <c r="CUY44">
        <v>0.34777498640982168</v>
      </c>
      <c r="CUZ44">
        <v>0.36915192046903661</v>
      </c>
      <c r="CVA44">
        <v>0.36682346906301816</v>
      </c>
      <c r="CVB44">
        <v>0.33092543595116203</v>
      </c>
      <c r="CVC44">
        <v>0.35756967338392542</v>
      </c>
      <c r="CVD44">
        <v>0.34032537478039804</v>
      </c>
      <c r="CVE44">
        <v>0.35162023909076157</v>
      </c>
      <c r="CVF44">
        <v>0.33778760209857228</v>
      </c>
      <c r="CVG44">
        <v>0.33802623207468674</v>
      </c>
      <c r="CVH44">
        <v>0.34315572373643577</v>
      </c>
      <c r="CVI44">
        <v>0.36289352708944556</v>
      </c>
      <c r="CVJ44">
        <v>0.37591667595982137</v>
      </c>
      <c r="CVK44">
        <v>0.36859816231958287</v>
      </c>
      <c r="CVL44">
        <v>0.36359675033584499</v>
      </c>
      <c r="CVM44">
        <v>0.33586190237274172</v>
      </c>
      <c r="CVN44">
        <v>0.38996576573685088</v>
      </c>
      <c r="CVO44">
        <v>0.33451877902070792</v>
      </c>
      <c r="CVP44">
        <v>0.33956735166394891</v>
      </c>
      <c r="CVQ44">
        <v>0.3374890419505544</v>
      </c>
      <c r="CVR44">
        <v>0.3809657679576236</v>
      </c>
      <c r="CVS44">
        <v>0.35828594780068235</v>
      </c>
      <c r="CVT44">
        <v>0.34319519367591095</v>
      </c>
      <c r="CVU44">
        <v>0.34037789831253779</v>
      </c>
      <c r="CVV44">
        <v>0.33102032147041927</v>
      </c>
      <c r="CVW44">
        <v>0.3445196796578564</v>
      </c>
      <c r="CVX44">
        <v>0.34743281334491177</v>
      </c>
      <c r="CVY44">
        <v>0.31951560693236397</v>
      </c>
      <c r="CVZ44">
        <v>0.3459329410418438</v>
      </c>
      <c r="CWA44">
        <v>0.3537149290871221</v>
      </c>
      <c r="CWB44">
        <v>0.37790243586634931</v>
      </c>
      <c r="CWC44">
        <v>0.35997525398438912</v>
      </c>
      <c r="CWD44">
        <v>0.38193203258886049</v>
      </c>
      <c r="CWE44">
        <v>0.32375910892295656</v>
      </c>
      <c r="CWF44">
        <v>0.32131732878672448</v>
      </c>
      <c r="CWG44">
        <v>0.33033549874595874</v>
      </c>
      <c r="CWH44">
        <v>0.32563259697392849</v>
      </c>
      <c r="CWI44">
        <v>0.33478053631099813</v>
      </c>
      <c r="CWJ44">
        <v>0.32901191217147202</v>
      </c>
      <c r="CWK44">
        <v>0.32963522224889857</v>
      </c>
      <c r="CWL44">
        <v>0.32737204001771103</v>
      </c>
      <c r="CWM44">
        <v>0.32496495166111644</v>
      </c>
      <c r="CWN44">
        <v>0.32957939700080091</v>
      </c>
      <c r="CWO44">
        <v>0.32495754605843113</v>
      </c>
      <c r="CWP44">
        <v>0.31388716281036594</v>
      </c>
      <c r="CWQ44">
        <v>0.31494914741297142</v>
      </c>
      <c r="CWR44">
        <v>0.37078632881638163</v>
      </c>
      <c r="CWS44">
        <v>0.36251262892541247</v>
      </c>
      <c r="CWT44">
        <v>0.32689558513036326</v>
      </c>
      <c r="CWU44">
        <v>0.32434473499153238</v>
      </c>
      <c r="CWV44">
        <v>0.34232172722322302</v>
      </c>
      <c r="CWW44">
        <v>0.42039820902492886</v>
      </c>
      <c r="CWX44">
        <v>0.40716888244453786</v>
      </c>
      <c r="CWY44">
        <v>0.35578754699707082</v>
      </c>
      <c r="CWZ44">
        <v>0.37695495756594005</v>
      </c>
      <c r="CXA44">
        <v>0.35750002826506955</v>
      </c>
      <c r="CXB44">
        <v>0.36100515466537741</v>
      </c>
      <c r="CXC44">
        <v>0.35296947936354156</v>
      </c>
      <c r="CXD44">
        <v>0.36611020810177386</v>
      </c>
      <c r="CXE44">
        <v>0.37265561320798896</v>
      </c>
      <c r="CXF44">
        <v>0.35289481973997616</v>
      </c>
      <c r="CXG44">
        <v>0.3518795023553497</v>
      </c>
      <c r="CXH44">
        <v>0.36129367155780318</v>
      </c>
      <c r="CXI44">
        <v>0.37076366969794855</v>
      </c>
      <c r="CXJ44">
        <v>0.3319435667020495</v>
      </c>
      <c r="CXK44">
        <v>0.35811302843844794</v>
      </c>
      <c r="CXL44">
        <v>0.36144566977386106</v>
      </c>
      <c r="CXM44">
        <v>0.38634716016871201</v>
      </c>
      <c r="CXN44">
        <v>0.35830826634968149</v>
      </c>
      <c r="CXO44">
        <v>0.33600067188262966</v>
      </c>
      <c r="CXP44">
        <v>0.35107795026627442</v>
      </c>
      <c r="CXQ44">
        <v>0.35571162074598467</v>
      </c>
      <c r="CXR44">
        <v>0.35059744501526541</v>
      </c>
      <c r="CXS44">
        <v>0.36023713381318578</v>
      </c>
      <c r="CXT44">
        <v>0.36014157703967176</v>
      </c>
      <c r="CXU44">
        <v>0.34183036886059726</v>
      </c>
      <c r="CXV44">
        <v>0.3424483833133794</v>
      </c>
      <c r="CXW44">
        <v>0.3478279614288517</v>
      </c>
      <c r="CXX44">
        <v>0.35627236973561444</v>
      </c>
      <c r="CXY44">
        <v>0.36228498053884156</v>
      </c>
      <c r="CXZ44">
        <v>0.34124036644343214</v>
      </c>
      <c r="CYA44">
        <v>0.35907719216728912</v>
      </c>
      <c r="CYB44">
        <v>0.34840395770851906</v>
      </c>
      <c r="CYC44">
        <v>0.33879854555070754</v>
      </c>
      <c r="CYD44">
        <v>0.33714089259624597</v>
      </c>
      <c r="CYE44">
        <v>0.34005032782289685</v>
      </c>
      <c r="CYF44">
        <v>0.37309636422964854</v>
      </c>
      <c r="CYG44">
        <v>0.36638131338345153</v>
      </c>
      <c r="CYH44">
        <v>0.36488414876052755</v>
      </c>
      <c r="CYI44">
        <v>0.35482430141208321</v>
      </c>
      <c r="CYJ44">
        <v>0.33263600485752309</v>
      </c>
      <c r="CYK44">
        <v>0.35033506809260456</v>
      </c>
      <c r="CYL44">
        <v>0.33276952170649965</v>
      </c>
      <c r="CYM44">
        <v>0.34877049820596295</v>
      </c>
      <c r="CYN44">
        <v>0.33328036233489833</v>
      </c>
      <c r="CYO44">
        <v>0.34355877436501531</v>
      </c>
      <c r="CYP44">
        <v>0.34485748408210609</v>
      </c>
      <c r="CYQ44">
        <v>0.37305246761848471</v>
      </c>
      <c r="CYR44">
        <v>0.36869394577492731</v>
      </c>
      <c r="CYS44">
        <v>0.36405719391234415</v>
      </c>
      <c r="CYT44">
        <v>0.3700145103308029</v>
      </c>
      <c r="CYU44">
        <v>0.33788886589641165</v>
      </c>
      <c r="CYV44">
        <v>0.33729058018743047</v>
      </c>
      <c r="CYW44">
        <v>0.33247854196832571</v>
      </c>
      <c r="CYX44">
        <v>0.3411670610169158</v>
      </c>
      <c r="CYY44">
        <v>0.33902850074141583</v>
      </c>
      <c r="CYZ44">
        <v>0.33793803640273246</v>
      </c>
      <c r="CZA44">
        <v>0.35137085513531263</v>
      </c>
      <c r="CZB44">
        <v>0.35846350607954625</v>
      </c>
      <c r="CZC44">
        <v>0.34112934226273828</v>
      </c>
      <c r="CZD44">
        <v>0.36451403593386361</v>
      </c>
      <c r="CZE44">
        <v>0.34986951524048093</v>
      </c>
      <c r="CZF44">
        <v>0.34558992126426236</v>
      </c>
      <c r="CZG44">
        <v>0.35055870536232775</v>
      </c>
      <c r="CZH44">
        <v>0.33707274576378887</v>
      </c>
      <c r="CZI44">
        <v>0.34596543577116862</v>
      </c>
      <c r="CZJ44">
        <v>0.35048921676000327</v>
      </c>
      <c r="CZK44">
        <v>0.35079281586425415</v>
      </c>
      <c r="CZL44">
        <v>0.34181965091864025</v>
      </c>
      <c r="CZM44">
        <v>0.34438013680124396</v>
      </c>
      <c r="CZN44">
        <v>0.35486641297924132</v>
      </c>
      <c r="CZO44">
        <v>0.36450842045394866</v>
      </c>
      <c r="CZP44">
        <v>0.34256912141376689</v>
      </c>
      <c r="CZQ44">
        <v>0.32929111636608877</v>
      </c>
      <c r="CZR44">
        <v>0.33794127256981321</v>
      </c>
      <c r="CZS44">
        <v>0.35443986918946824</v>
      </c>
      <c r="CZT44">
        <v>0.36633965864235896</v>
      </c>
      <c r="CZU44">
        <v>0.37393768566477509</v>
      </c>
      <c r="CZV44">
        <v>0.32121911097645878</v>
      </c>
      <c r="CZW44">
        <v>0.32969724607505579</v>
      </c>
      <c r="CZX44">
        <v>0.35727383896666809</v>
      </c>
      <c r="CZY44">
        <v>0.3615080585164312</v>
      </c>
      <c r="CZZ44">
        <v>0.37231388461598558</v>
      </c>
      <c r="DAA44">
        <v>0.37941939959450832</v>
      </c>
      <c r="DAB44">
        <v>0.4242468777600657</v>
      </c>
      <c r="DAC44">
        <v>0.36523913105143013</v>
      </c>
      <c r="DAD44">
        <v>0.38829657446545579</v>
      </c>
      <c r="DAE44">
        <v>0.34925659035451184</v>
      </c>
      <c r="DAF44">
        <v>0.37852097812835639</v>
      </c>
      <c r="DAG44">
        <v>0.35942199811326825</v>
      </c>
      <c r="DAH44">
        <v>0.36358581376025295</v>
      </c>
      <c r="DAI44">
        <v>0.33507144142943857</v>
      </c>
      <c r="DAJ44">
        <v>0.33868232458524494</v>
      </c>
      <c r="DAK44">
        <v>0.36669466744021728</v>
      </c>
      <c r="DAL44">
        <v>0.35673613505169016</v>
      </c>
      <c r="DAM44">
        <v>0.37546519733694456</v>
      </c>
      <c r="DAN44">
        <v>0.34739193564050647</v>
      </c>
      <c r="DAO44">
        <v>0.3281490303414642</v>
      </c>
      <c r="DAP44">
        <v>0.34946666329038961</v>
      </c>
      <c r="DAQ44">
        <v>0.34928165629150709</v>
      </c>
      <c r="DAR44">
        <v>0.34516385447026188</v>
      </c>
      <c r="DAS44">
        <v>0.34585841667312095</v>
      </c>
      <c r="DAT44">
        <v>0.34910996561323221</v>
      </c>
      <c r="DAU44">
        <v>0.34292552885684313</v>
      </c>
      <c r="DAV44">
        <v>0.33874393077740217</v>
      </c>
      <c r="DAW44">
        <v>0.34545030435241936</v>
      </c>
      <c r="DAX44">
        <v>0.34685361392939223</v>
      </c>
      <c r="DAY44">
        <v>0.34698413608171386</v>
      </c>
      <c r="DAZ44">
        <v>0.31868905515818174</v>
      </c>
      <c r="DBA44">
        <v>0.33828305491733535</v>
      </c>
      <c r="DBB44">
        <v>0.34002087229958294</v>
      </c>
      <c r="DBC44">
        <v>0.33376557081394653</v>
      </c>
      <c r="DBD44">
        <v>0.36447239080763566</v>
      </c>
      <c r="DBE44">
        <v>0.37135459857363884</v>
      </c>
      <c r="DBF44">
        <v>0.34232428825790806</v>
      </c>
      <c r="DBG44">
        <v>0.33415417906581613</v>
      </c>
      <c r="DBH44">
        <v>0.35502151902259077</v>
      </c>
      <c r="DBI44">
        <v>0.32891989550999534</v>
      </c>
      <c r="DBJ44">
        <v>0.33876792641238357</v>
      </c>
      <c r="DBK44">
        <v>0.36019858127795135</v>
      </c>
      <c r="DBL44">
        <v>0.33020476792470216</v>
      </c>
      <c r="DBM44">
        <v>0.33255486728025813</v>
      </c>
      <c r="DBN44">
        <v>0.36056030317102894</v>
      </c>
      <c r="DBO44">
        <v>0.35330937219261144</v>
      </c>
      <c r="DBP44">
        <v>0.36160724743042555</v>
      </c>
      <c r="DBQ44">
        <v>0.37561565062588531</v>
      </c>
      <c r="DBR44">
        <v>0.36915809375153841</v>
      </c>
      <c r="DBS44">
        <v>0.36701747358910453</v>
      </c>
      <c r="DBT44">
        <v>0.36982429285451351</v>
      </c>
      <c r="DBU44">
        <v>0.36436384025833773</v>
      </c>
      <c r="DBV44">
        <v>0.38266735329983592</v>
      </c>
      <c r="DBW44">
        <v>0.39514120059230923</v>
      </c>
      <c r="DBX44">
        <v>0.37395815253970227</v>
      </c>
      <c r="DBY44">
        <v>0.38585375057837473</v>
      </c>
      <c r="DBZ44">
        <v>0.37052065333806072</v>
      </c>
      <c r="DCA44">
        <v>0.39220016061654578</v>
      </c>
      <c r="DCB44">
        <v>0.36549110902997928</v>
      </c>
      <c r="DCC44">
        <v>0.33531619013822056</v>
      </c>
      <c r="DCD44">
        <v>0.34856311286430691</v>
      </c>
      <c r="DCE44">
        <v>0.34925144177984563</v>
      </c>
      <c r="DCF44">
        <v>0.34327494603646774</v>
      </c>
      <c r="DCG44">
        <v>0.36053475373932992</v>
      </c>
      <c r="DCH44">
        <v>0.36999101564811349</v>
      </c>
      <c r="DCI44">
        <v>0.34367297503855365</v>
      </c>
      <c r="DCJ44">
        <v>0.34013498770876049</v>
      </c>
      <c r="DCK44">
        <v>0.34655758973367673</v>
      </c>
      <c r="DCL44">
        <v>0.33837198508242178</v>
      </c>
      <c r="DCM44">
        <v>0.34217551533749618</v>
      </c>
      <c r="DCN44">
        <v>0.34135087308486012</v>
      </c>
      <c r="DCO44">
        <v>0.3384255090380226</v>
      </c>
      <c r="DCP44">
        <v>0.40190770616051275</v>
      </c>
      <c r="DCQ44">
        <v>0.36173309766499756</v>
      </c>
      <c r="DCR44">
        <v>0.37529918334989226</v>
      </c>
      <c r="DCS44">
        <v>0.33907424507945927</v>
      </c>
      <c r="DCT44">
        <v>0.33258872468302902</v>
      </c>
      <c r="DCU44">
        <v>0.32136864088967676</v>
      </c>
      <c r="DCV44">
        <v>0.32603710862928181</v>
      </c>
      <c r="DCW44">
        <v>0.33583012263161499</v>
      </c>
      <c r="DCX44">
        <v>0.33582319188139059</v>
      </c>
      <c r="DCY44">
        <v>0.32710988938606017</v>
      </c>
      <c r="DCZ44">
        <v>0.33049055317962273</v>
      </c>
      <c r="DDA44">
        <v>0.32517972126868661</v>
      </c>
      <c r="DDB44">
        <v>0.35339984079744563</v>
      </c>
      <c r="DDC44">
        <v>0.33258790943616356</v>
      </c>
      <c r="DDD44">
        <v>0.32043425220276833</v>
      </c>
      <c r="DDE44">
        <v>0.32137366701762005</v>
      </c>
      <c r="DDF44">
        <v>0.36587146339356585</v>
      </c>
      <c r="DDG44">
        <v>0.35644496739770903</v>
      </c>
      <c r="DDH44">
        <v>0.32411582082613144</v>
      </c>
      <c r="DDI44">
        <v>0.33852074495994933</v>
      </c>
      <c r="DDJ44">
        <v>0.41286544153389343</v>
      </c>
      <c r="DDK44">
        <v>0.38636239297364938</v>
      </c>
      <c r="DDL44">
        <v>0.37247740605898932</v>
      </c>
      <c r="DDM44">
        <v>0.37412832084496817</v>
      </c>
      <c r="DDN44">
        <v>0.35036308256659626</v>
      </c>
      <c r="DDO44">
        <v>0.36639172810796122</v>
      </c>
      <c r="DDP44">
        <v>0.34099578113743734</v>
      </c>
      <c r="DDQ44">
        <v>0.36392692014465666</v>
      </c>
      <c r="DDR44">
        <v>0.33235418776666276</v>
      </c>
      <c r="DDS44">
        <v>0.3540247042671128</v>
      </c>
      <c r="DDT44">
        <v>0.35607685561611685</v>
      </c>
      <c r="DDU44">
        <v>0.36475259894908768</v>
      </c>
      <c r="DDV44">
        <v>0.36661294954508705</v>
      </c>
      <c r="DDW44">
        <v>0.3622790811809885</v>
      </c>
      <c r="DDX44">
        <v>0.3499686824056959</v>
      </c>
      <c r="DDY44">
        <v>0.35435303750781855</v>
      </c>
      <c r="DDZ44">
        <v>0.37325775842897252</v>
      </c>
      <c r="DEA44">
        <v>0.34150893959791845</v>
      </c>
      <c r="DEB44">
        <v>0.33256802681733788</v>
      </c>
      <c r="DEC44">
        <v>0.34512838600443485</v>
      </c>
      <c r="DED44">
        <v>0.3545508637263004</v>
      </c>
      <c r="DEE44">
        <v>0.35240423528051784</v>
      </c>
      <c r="DEF44">
        <v>0.3513580779510494</v>
      </c>
      <c r="DEG44">
        <v>0.34061598388140474</v>
      </c>
      <c r="DEH44">
        <v>0.33051504851025837</v>
      </c>
      <c r="DEI44">
        <v>0.35450308661078028</v>
      </c>
      <c r="DEJ44">
        <v>0.3445556839419095</v>
      </c>
      <c r="DEK44">
        <v>0.3543925736727</v>
      </c>
      <c r="DEL44">
        <v>0.35272692361509933</v>
      </c>
      <c r="DEM44">
        <v>0.33070425279232274</v>
      </c>
      <c r="DEN44">
        <v>0.35003360024964758</v>
      </c>
      <c r="DEO44">
        <v>0.33473666202536045</v>
      </c>
      <c r="DEP44">
        <v>0.33940058294637093</v>
      </c>
      <c r="DEQ44">
        <v>0.34256096722580326</v>
      </c>
      <c r="DER44">
        <v>0.34027006414354999</v>
      </c>
      <c r="DES44">
        <v>0.33879496828999717</v>
      </c>
      <c r="DET44">
        <v>0.36895033695340873</v>
      </c>
      <c r="DEU44">
        <v>0.37067342767249306</v>
      </c>
      <c r="DEV44">
        <v>0.33560155274000236</v>
      </c>
      <c r="DEW44">
        <v>0.33578789959164651</v>
      </c>
      <c r="DEX44">
        <v>0.36155548696832646</v>
      </c>
      <c r="DEY44">
        <v>0.34946512455015621</v>
      </c>
      <c r="DEZ44">
        <v>0.33211904324592229</v>
      </c>
      <c r="DFA44">
        <v>0.33642662030399073</v>
      </c>
      <c r="DFB44">
        <v>0.34058287694322531</v>
      </c>
      <c r="DFC44">
        <v>0.32521989611358387</v>
      </c>
      <c r="DFD44">
        <v>0.36301131437824891</v>
      </c>
      <c r="DFE44">
        <v>0.36358484956917708</v>
      </c>
      <c r="DFF44">
        <v>0.38028007892895743</v>
      </c>
      <c r="DFG44">
        <v>0.37508817824790514</v>
      </c>
      <c r="DFH44">
        <v>0.35735788051081008</v>
      </c>
      <c r="DFI44">
        <v>0.35582702099304736</v>
      </c>
      <c r="DFJ44">
        <v>0.37218372465387017</v>
      </c>
      <c r="DFK44">
        <v>0.37863676529060791</v>
      </c>
      <c r="DFL44">
        <v>0.34471458507814534</v>
      </c>
      <c r="DFM44">
        <v>0.3439136606638461</v>
      </c>
      <c r="DFN44">
        <v>0.3463647107405039</v>
      </c>
      <c r="DFO44">
        <v>0.34489941492978049</v>
      </c>
      <c r="DFP44">
        <v>0.38119165274279193</v>
      </c>
      <c r="DFQ44">
        <v>0.37692594761726445</v>
      </c>
      <c r="DFR44">
        <v>0.35049734401861321</v>
      </c>
      <c r="DFS44">
        <v>0.35493925287521527</v>
      </c>
      <c r="DFT44">
        <v>0.32018309923261851</v>
      </c>
      <c r="DFU44">
        <v>0.33080034114958468</v>
      </c>
      <c r="DFV44">
        <v>0.34330906235387254</v>
      </c>
      <c r="DFW44">
        <v>0.33350472313756885</v>
      </c>
      <c r="DFX44">
        <v>0.33527363548009342</v>
      </c>
      <c r="DFY44">
        <v>0.33800474179269896</v>
      </c>
      <c r="DFZ44">
        <v>0.38188645378726355</v>
      </c>
      <c r="DGA44">
        <v>0.36628406384421991</v>
      </c>
      <c r="DGB44">
        <v>0.35766812592919262</v>
      </c>
      <c r="DGC44">
        <v>0.34137304822435038</v>
      </c>
      <c r="DGD44">
        <v>0.3350206457331949</v>
      </c>
      <c r="DGE44">
        <v>0.326515508907404</v>
      </c>
      <c r="DGF44">
        <v>0.32308373666233287</v>
      </c>
      <c r="DGG44">
        <v>0.33619177781366916</v>
      </c>
      <c r="DGH44">
        <v>0.33446799140236844</v>
      </c>
      <c r="DGI44">
        <v>0.32689076767426289</v>
      </c>
      <c r="DGJ44">
        <v>0.32798957640350301</v>
      </c>
      <c r="DGK44">
        <v>0.3253390694191286</v>
      </c>
      <c r="DGL44">
        <v>0.33341134130925126</v>
      </c>
      <c r="DGM44">
        <v>0.35254162390626886</v>
      </c>
      <c r="DGN44">
        <v>0.31270265865200159</v>
      </c>
      <c r="DGO44">
        <v>0.31828418468454184</v>
      </c>
      <c r="DGP44">
        <v>0.37719557441973584</v>
      </c>
      <c r="DGQ44">
        <v>0.36019221024749531</v>
      </c>
      <c r="DGR44">
        <v>0.33583074514660449</v>
      </c>
      <c r="DGS44">
        <v>0.32229113639072882</v>
      </c>
      <c r="DGT44">
        <v>0.4453055107122541</v>
      </c>
      <c r="DGU44">
        <v>0.40171012581553756</v>
      </c>
      <c r="DGV44">
        <v>0.3666914710835113</v>
      </c>
      <c r="DGW44">
        <v>0.37869532069006745</v>
      </c>
      <c r="DGX44">
        <v>0.3520514607695861</v>
      </c>
      <c r="DGY44">
        <v>0.35977155196674376</v>
      </c>
      <c r="DGZ44">
        <v>0.37022684957111668</v>
      </c>
      <c r="DHA44">
        <v>0.38081976929600375</v>
      </c>
      <c r="DHB44">
        <v>0.34777899082288966</v>
      </c>
      <c r="DHC44">
        <v>0.36089504398154676</v>
      </c>
      <c r="DHD44">
        <v>0.37065317996041403</v>
      </c>
      <c r="DHE44">
        <v>0.36608744073454558</v>
      </c>
      <c r="DHF44">
        <v>0.38025412912574713</v>
      </c>
      <c r="DHG44">
        <v>0.36124054086034868</v>
      </c>
      <c r="DHH44">
        <v>0.35649727646819646</v>
      </c>
      <c r="DHI44">
        <v>0.3641994925658425</v>
      </c>
      <c r="DHJ44">
        <v>0.38753490851760053</v>
      </c>
      <c r="DHK44">
        <v>0.34398996169363866</v>
      </c>
      <c r="DHL44">
        <v>0.32934325036279583</v>
      </c>
      <c r="DHM44">
        <v>0.3638756612060664</v>
      </c>
      <c r="DHN44">
        <v>0.35296900046145807</v>
      </c>
      <c r="DHO44">
        <v>0.3554194894130302</v>
      </c>
      <c r="DHP44">
        <v>0.35248142970126545</v>
      </c>
      <c r="DHQ44">
        <v>0.35194211468319681</v>
      </c>
      <c r="DHR44">
        <v>0.34935413197158555</v>
      </c>
      <c r="DHS44">
        <v>0.3460263843895654</v>
      </c>
      <c r="DHT44">
        <v>0.35138607049395021</v>
      </c>
      <c r="DHU44">
        <v>0.35858100211543459</v>
      </c>
      <c r="DHV44">
        <v>0.34125498415384153</v>
      </c>
      <c r="DHW44">
        <v>0.34619559013698664</v>
      </c>
      <c r="DHX44">
        <v>0.35601218832538489</v>
      </c>
      <c r="DHY44">
        <v>0.35868939516501219</v>
      </c>
      <c r="DHZ44">
        <v>0.34804034311306464</v>
      </c>
      <c r="DIA44">
        <v>0.3403777980465223</v>
      </c>
      <c r="DIB44">
        <v>0.34169007087719405</v>
      </c>
      <c r="DIC44">
        <v>0.34054281444661355</v>
      </c>
      <c r="DID44">
        <v>0.36515355077626049</v>
      </c>
      <c r="DIE44">
        <v>0.37402600342290199</v>
      </c>
      <c r="DIF44">
        <v>0.32941171815663667</v>
      </c>
      <c r="DIG44">
        <v>0.33819813765243878</v>
      </c>
      <c r="DIH44">
        <v>0.34802148572343844</v>
      </c>
      <c r="DII44">
        <v>0.34365414707981468</v>
      </c>
      <c r="DIJ44">
        <v>0.35226391601878487</v>
      </c>
      <c r="DIK44">
        <v>0.34973058425368575</v>
      </c>
      <c r="DIL44">
        <v>0.34674695006503964</v>
      </c>
      <c r="DIM44">
        <v>0.35174320067666731</v>
      </c>
      <c r="DIN44">
        <v>0.36814419553406746</v>
      </c>
      <c r="DIO44">
        <v>0.36162620574185067</v>
      </c>
      <c r="DIP44">
        <v>0.35755003975398109</v>
      </c>
      <c r="DIR44">
        <v>0.34673031788354508</v>
      </c>
      <c r="DIS44">
        <v>0.34587499497045138</v>
      </c>
      <c r="DIT44">
        <v>0.39628147301261413</v>
      </c>
      <c r="DIU44">
        <v>0.35609991616763698</v>
      </c>
      <c r="DIV44">
        <v>0.35603396251752589</v>
      </c>
      <c r="DIW44">
        <v>0.35827548671023851</v>
      </c>
      <c r="DIX44">
        <v>0.3607427959533665</v>
      </c>
      <c r="DIY44">
        <v>0.36977574756852249</v>
      </c>
      <c r="DIZ44">
        <v>0.36559728356508525</v>
      </c>
      <c r="DJA44">
        <v>0.35534453134560645</v>
      </c>
      <c r="DJB44">
        <v>0.35138684171183743</v>
      </c>
      <c r="DJC44">
        <v>0.35370374063027765</v>
      </c>
      <c r="DJD44">
        <v>0.3502632299159763</v>
      </c>
      <c r="DJE44">
        <v>0.35625948541279423</v>
      </c>
      <c r="DJF44">
        <v>0.35771300133457051</v>
      </c>
      <c r="DJG44">
        <v>0.38673124271737025</v>
      </c>
      <c r="DJH44">
        <v>0.3633764152665821</v>
      </c>
      <c r="DJI44">
        <v>0.35370743559380347</v>
      </c>
      <c r="DJJ44">
        <v>0.36482275658398605</v>
      </c>
      <c r="DJK44">
        <v>0.37877738884215106</v>
      </c>
      <c r="DJL44">
        <v>0.40771845091461928</v>
      </c>
      <c r="DJM44">
        <v>0.34039524391218245</v>
      </c>
      <c r="DJN44">
        <v>0.34225757779405508</v>
      </c>
      <c r="DJO44">
        <v>0.34143603215151275</v>
      </c>
      <c r="DJP44">
        <v>0.34624477511374646</v>
      </c>
      <c r="DJQ44">
        <v>0.38910323073222591</v>
      </c>
      <c r="DJR44">
        <v>0.3945678896404079</v>
      </c>
      <c r="DJS44">
        <v>0.32726853951251067</v>
      </c>
      <c r="DJT44">
        <v>0.34266472277599924</v>
      </c>
      <c r="DJU44">
        <v>0.37577489331794028</v>
      </c>
      <c r="DJV44">
        <v>0.37985867416772939</v>
      </c>
      <c r="DJW44">
        <v>0.34372933179200976</v>
      </c>
      <c r="DJX44">
        <v>0.35742842077595005</v>
      </c>
      <c r="DJY44">
        <v>0.34212151868881918</v>
      </c>
      <c r="DJZ44">
        <v>0.33208618705106846</v>
      </c>
      <c r="DKA44">
        <v>0.34518708073504001</v>
      </c>
      <c r="DKB44">
        <v>0.34848392496104769</v>
      </c>
      <c r="DKC44">
        <v>0.34121749884361807</v>
      </c>
      <c r="DKD44">
        <v>0.34216482096585715</v>
      </c>
      <c r="DKE44">
        <v>0.34732648733859672</v>
      </c>
      <c r="DKF44">
        <v>0.34545960329061343</v>
      </c>
      <c r="DKG44">
        <v>0.36735553292755979</v>
      </c>
      <c r="DKH44">
        <v>0.35535812664186345</v>
      </c>
      <c r="DKI44">
        <v>0.3480222759293769</v>
      </c>
      <c r="DKJ44">
        <v>0.34680727818337759</v>
      </c>
      <c r="DKK44">
        <v>0.37273851734552838</v>
      </c>
      <c r="DKL44">
        <v>0.37878528601399125</v>
      </c>
      <c r="DKM44">
        <v>0.35302576398594565</v>
      </c>
      <c r="DKN44">
        <v>0.34824099289930716</v>
      </c>
      <c r="DKO44">
        <v>0.33279702091501079</v>
      </c>
      <c r="DKP44">
        <v>0.34458661218203335</v>
      </c>
      <c r="DKQ44">
        <v>0.39338592743921641</v>
      </c>
      <c r="DKR44">
        <v>0.33574069604238943</v>
      </c>
      <c r="DKS44">
        <v>0.34000011342551967</v>
      </c>
      <c r="DKT44">
        <v>0.37340483061017005</v>
      </c>
      <c r="DKU44">
        <v>0.38686589635551311</v>
      </c>
      <c r="DKV44">
        <v>0.34248238154457761</v>
      </c>
      <c r="DKW44">
        <v>0.36329590069512513</v>
      </c>
      <c r="DKX44">
        <v>0.34661936242032532</v>
      </c>
      <c r="DKY44">
        <v>0.35116251339794458</v>
      </c>
      <c r="DKZ44">
        <v>0.3466202386397812</v>
      </c>
      <c r="DLA44">
        <v>0.34427308133553636</v>
      </c>
      <c r="DLB44">
        <v>0.34331471026664578</v>
      </c>
      <c r="DLC44">
        <v>0.34486040707062904</v>
      </c>
      <c r="DLD44">
        <v>0.36811529523521413</v>
      </c>
      <c r="DLE44">
        <v>0.3776925075308914</v>
      </c>
      <c r="DLF44">
        <v>0.34481630165024058</v>
      </c>
      <c r="DLG44">
        <v>0.34369923681608711</v>
      </c>
      <c r="DLH44">
        <v>0.38886714735637878</v>
      </c>
      <c r="DLI44">
        <v>0.38780568829464207</v>
      </c>
      <c r="DLJ44">
        <v>0.3501027637360607</v>
      </c>
      <c r="DLK44">
        <v>0.34117374162012065</v>
      </c>
      <c r="DLL44">
        <v>0.33997039801816309</v>
      </c>
      <c r="DLM44">
        <v>0.3449934483441307</v>
      </c>
      <c r="DLN44">
        <v>0.37950831442528454</v>
      </c>
      <c r="DLO44">
        <v>0.33391664531744614</v>
      </c>
      <c r="DLP44">
        <v>0.33607708795041596</v>
      </c>
      <c r="DLQ44">
        <v>0.36395415635465322</v>
      </c>
      <c r="DLR44">
        <v>0.36129722748613652</v>
      </c>
      <c r="DLS44">
        <v>0.36081048593351622</v>
      </c>
      <c r="DLT44">
        <v>0.36337937393632519</v>
      </c>
      <c r="DLU44">
        <v>0.33155401179344768</v>
      </c>
      <c r="DLV44">
        <v>0.35091942355855216</v>
      </c>
      <c r="DLW44">
        <v>0.33628625267576812</v>
      </c>
      <c r="DLX44">
        <v>0.33532885853141492</v>
      </c>
      <c r="DLY44">
        <v>0.34701852367963876</v>
      </c>
      <c r="DLZ44">
        <v>0.33689233212392233</v>
      </c>
      <c r="DMA44">
        <v>0.35150867141379849</v>
      </c>
      <c r="DMB44">
        <v>0.37814115498960615</v>
      </c>
      <c r="DMC44">
        <v>0.33361156180966745</v>
      </c>
      <c r="DMD44">
        <v>0.33843530062457189</v>
      </c>
      <c r="DME44">
        <v>0.39413779847142877</v>
      </c>
      <c r="DMF44">
        <v>0.39881721393775948</v>
      </c>
      <c r="DMG44">
        <v>0.33087978483467012</v>
      </c>
      <c r="DMH44">
        <v>0.34667392244806067</v>
      </c>
      <c r="DMJ44">
        <v>0.35474132139198961</v>
      </c>
      <c r="DMK44">
        <v>0.33061598603615278</v>
      </c>
      <c r="DML44">
        <v>0.33622407321439107</v>
      </c>
      <c r="DMM44">
        <v>0.34525653069177636</v>
      </c>
      <c r="DMN44">
        <v>0.33533635817459467</v>
      </c>
      <c r="DMO44">
        <v>0.34109722591265862</v>
      </c>
      <c r="DMP44">
        <v>0.36586978837540474</v>
      </c>
      <c r="DMQ44">
        <v>0.34974900707088158</v>
      </c>
      <c r="DMR44">
        <v>0.39437990355230756</v>
      </c>
      <c r="DMS44">
        <v>0.36425579329099583</v>
      </c>
      <c r="DMT44">
        <v>0.31533265160478591</v>
      </c>
      <c r="DMU44">
        <v>0.35210854855955215</v>
      </c>
      <c r="DMV44">
        <v>0.31544065793366305</v>
      </c>
      <c r="DMW44">
        <v>0.34913278995305003</v>
      </c>
      <c r="DMX44">
        <v>0.33817043959058707</v>
      </c>
      <c r="DMY44">
        <v>0.3537937531743135</v>
      </c>
      <c r="DMZ44">
        <v>0.34593542131004618</v>
      </c>
      <c r="DNA44">
        <v>0.35686532812856936</v>
      </c>
      <c r="DNB44">
        <v>0.38871715609381369</v>
      </c>
      <c r="DNC44">
        <v>0.36797976163430118</v>
      </c>
      <c r="DND44">
        <v>0.33687132453296081</v>
      </c>
      <c r="DNE44">
        <v>0.36629664417218605</v>
      </c>
      <c r="DNF44">
        <v>0.34563176067133611</v>
      </c>
      <c r="DNG44">
        <v>0.35013957135716295</v>
      </c>
      <c r="DNH44">
        <v>0.33427169809068158</v>
      </c>
      <c r="DNI44">
        <v>0.34246790367158847</v>
      </c>
      <c r="DNJ44">
        <v>0.34163389952609258</v>
      </c>
      <c r="DNK44">
        <v>0.34975341821184047</v>
      </c>
      <c r="DNL44">
        <v>0.35733435613386505</v>
      </c>
      <c r="DNM44">
        <v>0.38136566209497458</v>
      </c>
      <c r="DNN44">
        <v>0.35339675504573254</v>
      </c>
      <c r="DNO44">
        <v>0.36432796561276315</v>
      </c>
      <c r="DNP44">
        <v>0.34511117044910494</v>
      </c>
      <c r="DNQ44">
        <v>0.34815515677273345</v>
      </c>
      <c r="DNR44">
        <v>0.34976449174185914</v>
      </c>
      <c r="DNS44">
        <v>0.35595070452631278</v>
      </c>
      <c r="DNT44">
        <v>0.35707552703254108</v>
      </c>
      <c r="DNU44">
        <v>0.34656039946480471</v>
      </c>
      <c r="DNV44">
        <v>0.3451974740312434</v>
      </c>
      <c r="DNW44">
        <v>0.37187719400210956</v>
      </c>
      <c r="DNX44">
        <v>0.36143584969903192</v>
      </c>
      <c r="DNY44">
        <v>0.37524489288751917</v>
      </c>
      <c r="DNZ44">
        <v>0.34819185959458587</v>
      </c>
      <c r="DOA44">
        <v>0.38518100709374747</v>
      </c>
      <c r="DOB44">
        <v>0.38994152310964542</v>
      </c>
      <c r="DOC44">
        <v>0.36079102434257015</v>
      </c>
      <c r="DOD44">
        <v>0.36317107867668702</v>
      </c>
      <c r="DOE44">
        <v>0.35837793093877945</v>
      </c>
      <c r="DOF44">
        <v>0.37232502367261755</v>
      </c>
      <c r="DOG44">
        <v>0.38801872321659353</v>
      </c>
      <c r="DOH44">
        <v>0.37113065078168161</v>
      </c>
      <c r="DOI44">
        <v>0.35175283444902128</v>
      </c>
      <c r="DOJ44">
        <v>0.34840302019515806</v>
      </c>
      <c r="DOK44">
        <v>0.34500312905440844</v>
      </c>
      <c r="DOL44">
        <v>0.3439335907826751</v>
      </c>
      <c r="DOM44">
        <v>0.33356988301615198</v>
      </c>
      <c r="DON44">
        <v>0.38033312849549122</v>
      </c>
      <c r="DOO44">
        <v>0.34824635186172853</v>
      </c>
      <c r="DOP44">
        <v>0.3835047621012897</v>
      </c>
      <c r="DOQ44">
        <v>0.36116628115169186</v>
      </c>
      <c r="DOR44">
        <v>0.35128061489847973</v>
      </c>
      <c r="DOS44">
        <v>0.36452829250328861</v>
      </c>
      <c r="DOT44">
        <v>0.37016692409556795</v>
      </c>
      <c r="DOU44">
        <v>0.36236352395859006</v>
      </c>
      <c r="DOV44">
        <v>0.35907039266420859</v>
      </c>
      <c r="DOW44">
        <v>0.36174465891210889</v>
      </c>
      <c r="DOX44">
        <v>0.3529449872516795</v>
      </c>
      <c r="DOY44">
        <v>0.34104717762618608</v>
      </c>
      <c r="DOZ44">
        <v>0.36909813040664935</v>
      </c>
      <c r="DPA44">
        <v>0.36039029622037311</v>
      </c>
      <c r="DPB44">
        <v>0.35837802861468498</v>
      </c>
      <c r="DPC44">
        <v>0.3681558785654287</v>
      </c>
      <c r="DPD44">
        <v>0.37193342713293576</v>
      </c>
      <c r="DPE44">
        <v>0.35651502452633793</v>
      </c>
      <c r="DPF44">
        <v>0.37272602256616144</v>
      </c>
      <c r="DPG44">
        <v>0.37702809923442443</v>
      </c>
      <c r="DPH44">
        <v>0.37214729586558226</v>
      </c>
      <c r="DPI44">
        <v>0.37625147507075746</v>
      </c>
      <c r="DPJ44">
        <v>0.34928640866576094</v>
      </c>
      <c r="DPK44">
        <v>0.36321683563421975</v>
      </c>
      <c r="DPL44">
        <v>0.33159880906106282</v>
      </c>
      <c r="DPM44">
        <v>0.35364234058048793</v>
      </c>
      <c r="DPN44">
        <v>0.36199233507612677</v>
      </c>
      <c r="DPO44">
        <v>0.3416540718976499</v>
      </c>
      <c r="DPP44">
        <v>0.35413969649215377</v>
      </c>
      <c r="DPQ44">
        <v>0.35427340698411913</v>
      </c>
      <c r="DPR44">
        <v>0.34971516183940698</v>
      </c>
      <c r="DPS44">
        <v>0.36208183344480888</v>
      </c>
      <c r="DPT44">
        <v>0.35053693636909516</v>
      </c>
      <c r="DPU44">
        <v>0.36704753766978537</v>
      </c>
      <c r="DPV44">
        <v>0.36488859464906515</v>
      </c>
      <c r="DPW44">
        <v>0.36501176355038101</v>
      </c>
      <c r="DPX44">
        <v>0.32826453325619837</v>
      </c>
      <c r="DPY44">
        <v>0.34437048586180874</v>
      </c>
      <c r="DPZ44">
        <v>0.3543578004424886</v>
      </c>
      <c r="DQA44">
        <v>0.34911064966813654</v>
      </c>
      <c r="DQB44">
        <v>0.38020524165539415</v>
      </c>
      <c r="DQC44">
        <v>0.34733067010604424</v>
      </c>
      <c r="DQD44">
        <v>0.35602723370488937</v>
      </c>
      <c r="DQE44">
        <v>0.35431433395795064</v>
      </c>
      <c r="DQF44">
        <v>0.35180174946353615</v>
      </c>
      <c r="DQG44">
        <v>0.35501974871770831</v>
      </c>
      <c r="DQH44">
        <v>0.35162862671868023</v>
      </c>
      <c r="DQI44">
        <v>0.34622522196422806</v>
      </c>
      <c r="DQJ44">
        <v>0.35667638370513161</v>
      </c>
      <c r="DQK44">
        <v>0.3564076596970675</v>
      </c>
      <c r="DQL44">
        <v>0.38377721433610829</v>
      </c>
      <c r="DQM44">
        <v>0.37129523935687386</v>
      </c>
      <c r="DQN44">
        <v>0.37765089775585814</v>
      </c>
      <c r="DQO44">
        <v>0.35152919377892455</v>
      </c>
      <c r="DQP44">
        <v>0.3734820621931943</v>
      </c>
      <c r="DQQ44">
        <v>0.35947270744377735</v>
      </c>
      <c r="DQR44">
        <v>0.34303266552786055</v>
      </c>
      <c r="DQS44">
        <v>0.36432316185115599</v>
      </c>
      <c r="DQT44">
        <v>0.36469981006858254</v>
      </c>
      <c r="DQU44">
        <v>0.38538710493466233</v>
      </c>
      <c r="DQW44">
        <v>0.23290391999773982</v>
      </c>
      <c r="DQX44">
        <v>0.23593181244312483</v>
      </c>
      <c r="DQY44">
        <v>0.24181802923397144</v>
      </c>
      <c r="DQZ44">
        <v>0.23075699314173811</v>
      </c>
      <c r="DRA44">
        <v>0.23174417809679954</v>
      </c>
      <c r="DRB44">
        <v>0.25329130089048491</v>
      </c>
      <c r="DRC44">
        <v>0.25297578802339732</v>
      </c>
      <c r="DRD44">
        <v>0.24669749028209659</v>
      </c>
      <c r="DRE44">
        <v>0.25193936173571779</v>
      </c>
      <c r="DRF44">
        <v>0.25220228690116248</v>
      </c>
      <c r="DRH44">
        <v>0.41311768604765275</v>
      </c>
      <c r="DRI44">
        <v>0.40980841228246417</v>
      </c>
      <c r="DRJ44">
        <v>0.38266288233158402</v>
      </c>
      <c r="DRK44">
        <v>0.39747139902967171</v>
      </c>
      <c r="DRL44">
        <v>0.39508978209910184</v>
      </c>
      <c r="DRM44">
        <v>0.4004024511603459</v>
      </c>
      <c r="DRN44">
        <v>0.41579125270905654</v>
      </c>
      <c r="DRO44">
        <v>0.40461393792854616</v>
      </c>
      <c r="DRP44">
        <v>0.39672982954257091</v>
      </c>
      <c r="DRQ44">
        <v>0.42254984001764223</v>
      </c>
      <c r="DRR44">
        <v>0.38741466502858363</v>
      </c>
      <c r="DRS44">
        <v>0.38816215985124453</v>
      </c>
      <c r="DRT44">
        <v>0.41497000274692603</v>
      </c>
      <c r="DRU44">
        <v>0.39341371621286403</v>
      </c>
      <c r="DRV44">
        <v>0.3845522116988242</v>
      </c>
      <c r="DRW44">
        <v>0.3833771303203849</v>
      </c>
      <c r="DRY44">
        <v>0.37429657319101067</v>
      </c>
      <c r="DRZ44">
        <v>0.40291536697622632</v>
      </c>
      <c r="DSA44">
        <v>0.37200665134679944</v>
      </c>
      <c r="DSB44">
        <v>0.36311434841316814</v>
      </c>
      <c r="DSC44">
        <v>0.36750016571475924</v>
      </c>
      <c r="DSD44">
        <v>0.40375786989859003</v>
      </c>
      <c r="DSE44">
        <v>0.4127701235685749</v>
      </c>
      <c r="DSF44">
        <v>0.3860654421804961</v>
      </c>
      <c r="DSG44">
        <v>0.38828847179554205</v>
      </c>
      <c r="DSH44">
        <v>0.3885118278818015</v>
      </c>
      <c r="DSI44">
        <v>0.38110164914802186</v>
      </c>
      <c r="DSJ44">
        <v>0.37675875110515289</v>
      </c>
      <c r="DSK44">
        <v>0.37523247259439729</v>
      </c>
      <c r="DSL44">
        <v>0.3875930487626677</v>
      </c>
      <c r="DSN44">
        <v>0.37216722121229862</v>
      </c>
      <c r="DSO44">
        <v>0.38155597521248524</v>
      </c>
      <c r="DSP44">
        <v>0.38186316551362059</v>
      </c>
      <c r="DSQ44">
        <v>0.41866379695382022</v>
      </c>
      <c r="DSR44">
        <v>0.42064073570073451</v>
      </c>
      <c r="DSS44">
        <v>0.43062696038499793</v>
      </c>
      <c r="DST44">
        <v>0.41998117302336097</v>
      </c>
      <c r="DSU44">
        <v>0.4086114881209037</v>
      </c>
      <c r="DSV44">
        <v>0.38044095909437642</v>
      </c>
      <c r="DSW44">
        <v>0.39989214175684329</v>
      </c>
      <c r="DSY44">
        <v>0.29998399814072702</v>
      </c>
      <c r="DSZ44">
        <v>0.30450165900282156</v>
      </c>
      <c r="DTA44">
        <v>0.30430053561414877</v>
      </c>
      <c r="DTB44">
        <v>0.34247354186408302</v>
      </c>
      <c r="DTC44">
        <v>0.33249085773502118</v>
      </c>
      <c r="DTE44">
        <v>0.40950912650480936</v>
      </c>
      <c r="DTF44">
        <v>0.41769020857299016</v>
      </c>
      <c r="DTG44">
        <v>0.40024052137426935</v>
      </c>
      <c r="DTH44">
        <v>0.40752900078946441</v>
      </c>
      <c r="DTI44">
        <v>0.45964794961365929</v>
      </c>
      <c r="DTJ44">
        <v>0.41893292803511117</v>
      </c>
      <c r="DTK44">
        <v>0.42627956899989061</v>
      </c>
      <c r="DTL44">
        <v>0.42953070266057336</v>
      </c>
      <c r="DTM44">
        <v>0.4210282618866148</v>
      </c>
      <c r="DTN44">
        <v>0.43155966799626949</v>
      </c>
      <c r="DTO44">
        <v>0.40791262237824738</v>
      </c>
      <c r="DTP44">
        <v>0.41405659632522018</v>
      </c>
      <c r="DTR44">
        <v>0.40286848353623095</v>
      </c>
      <c r="DTS44">
        <v>0.35059740791368849</v>
      </c>
      <c r="DTT44">
        <v>0.43649054177867019</v>
      </c>
      <c r="DTU44">
        <v>0.41912164123161577</v>
      </c>
      <c r="DTV44">
        <v>0.3644807985377978</v>
      </c>
      <c r="DTW44">
        <v>0.41413164228700516</v>
      </c>
      <c r="DTX44">
        <v>0.47025466007199779</v>
      </c>
      <c r="DTY44">
        <v>0.34405459176239678</v>
      </c>
      <c r="DTZ44">
        <v>0.37778741561319024</v>
      </c>
      <c r="DUA44">
        <v>0.40576791455369016</v>
      </c>
      <c r="DUB44">
        <v>0.43830584248247184</v>
      </c>
      <c r="DUC44">
        <v>0.30373824831926288</v>
      </c>
      <c r="DUD44">
        <v>0.31985026540661871</v>
      </c>
      <c r="DUE44">
        <v>0.31441191426478404</v>
      </c>
      <c r="DUF44">
        <v>0.34865115406234726</v>
      </c>
      <c r="DUG44">
        <v>0.41803264349268343</v>
      </c>
      <c r="DUH44">
        <v>0.29080981656001736</v>
      </c>
      <c r="DUI44">
        <v>0.33477458541998784</v>
      </c>
      <c r="DUJ44">
        <v>0.29143006435210672</v>
      </c>
      <c r="DUK44">
        <v>0.29986029958091925</v>
      </c>
      <c r="DUL44">
        <v>0.42290722473855996</v>
      </c>
      <c r="DUM44">
        <v>0.32371955538242653</v>
      </c>
      <c r="DUN44">
        <v>0.3863511372154077</v>
      </c>
      <c r="DUO44">
        <v>0.28569449019421816</v>
      </c>
      <c r="DUP44">
        <v>0.31999917831945818</v>
      </c>
      <c r="DUQ44">
        <v>0.30833366400159734</v>
      </c>
      <c r="DUR44">
        <v>0.33680188899029267</v>
      </c>
      <c r="DUS44">
        <v>0.45463092120791804</v>
      </c>
      <c r="DUT44">
        <v>0.38040918235290855</v>
      </c>
      <c r="DUU44">
        <v>0.30305102775897197</v>
      </c>
      <c r="DUV44">
        <v>0.47018148149995453</v>
      </c>
      <c r="DUW44">
        <v>0.310540416545528</v>
      </c>
      <c r="DUX44">
        <v>0.35431820469114267</v>
      </c>
      <c r="DUY44">
        <v>0.38482551624456501</v>
      </c>
      <c r="DUZ44">
        <v>0.3014009494122824</v>
      </c>
      <c r="DVA44">
        <v>0.33369098672998998</v>
      </c>
      <c r="DVB44">
        <v>0.37118198911585243</v>
      </c>
      <c r="DVC44">
        <v>0.31812003510455772</v>
      </c>
      <c r="DVD44">
        <v>0.39418526780579194</v>
      </c>
      <c r="DVE44">
        <v>0.35870000707802879</v>
      </c>
      <c r="DVF44">
        <v>0.31061919380237812</v>
      </c>
      <c r="DVG44">
        <v>0.29256761380653334</v>
      </c>
      <c r="DVH44">
        <v>0.29917144667342283</v>
      </c>
      <c r="DVI44">
        <v>0.28007421833865054</v>
      </c>
      <c r="DVJ44">
        <v>0.42801044461767518</v>
      </c>
      <c r="DVK44">
        <v>0.41037102603344938</v>
      </c>
      <c r="DVL44">
        <v>0.37496724283774069</v>
      </c>
      <c r="DVM44">
        <v>0.37070714865884241</v>
      </c>
      <c r="DVN44">
        <v>0.30980910100294207</v>
      </c>
      <c r="DVO44">
        <v>0.41637255218095448</v>
      </c>
      <c r="DVP44">
        <v>0.32419311955022967</v>
      </c>
      <c r="DVQ44">
        <v>0.39311849655901876</v>
      </c>
      <c r="DVR44">
        <v>0.42224838042627832</v>
      </c>
      <c r="DVS44">
        <v>0.32553118554088795</v>
      </c>
      <c r="DVT44">
        <v>0.4014843912118875</v>
      </c>
      <c r="DVU44">
        <v>0.39725387578806409</v>
      </c>
      <c r="DVV44">
        <v>0.30462479149633276</v>
      </c>
      <c r="DVW44">
        <v>0.42763398770333289</v>
      </c>
      <c r="DVX44">
        <v>0.34116492975461488</v>
      </c>
      <c r="DVY44">
        <v>0.25802452449445695</v>
      </c>
      <c r="DVZ44">
        <v>0.26940087266882851</v>
      </c>
      <c r="DWA44">
        <v>0.3702387988984347</v>
      </c>
      <c r="DWB44">
        <v>0.32821081626353021</v>
      </c>
      <c r="DWC44">
        <v>0.40244615872981332</v>
      </c>
      <c r="DWD44">
        <v>0.35144213800931384</v>
      </c>
      <c r="DWE44">
        <v>0.31068847529974603</v>
      </c>
      <c r="DWF44">
        <v>0.33400315984835061</v>
      </c>
      <c r="DWG44">
        <v>0.34936957356610915</v>
      </c>
      <c r="DWH44">
        <v>0.38010139467261489</v>
      </c>
      <c r="DWI44">
        <v>0.40484380754220478</v>
      </c>
      <c r="DWJ44">
        <v>0.27538414504024661</v>
      </c>
      <c r="DWK44">
        <v>0.37292740451189843</v>
      </c>
      <c r="DWL44">
        <v>0.28232032324015149</v>
      </c>
      <c r="DWM44">
        <v>0.46207846651620726</v>
      </c>
      <c r="DWN44">
        <v>0.37616604156609051</v>
      </c>
      <c r="DWO44">
        <v>0.3744034233655002</v>
      </c>
      <c r="DWP44">
        <v>0.40601353386056988</v>
      </c>
      <c r="DWQ44">
        <v>0.33360304069241686</v>
      </c>
      <c r="DWR44">
        <v>0.41559481986742075</v>
      </c>
      <c r="DWS44">
        <v>0.35360578614274896</v>
      </c>
      <c r="DWT44">
        <v>0.20227721900913084</v>
      </c>
      <c r="DWU44">
        <v>0.34352657934992964</v>
      </c>
      <c r="DWV44">
        <v>0.38041465480334918</v>
      </c>
      <c r="DWW44">
        <v>0.28484488524510138</v>
      </c>
      <c r="DWX44">
        <v>0.37301058754309196</v>
      </c>
      <c r="DWY44">
        <v>0.35066825340630559</v>
      </c>
      <c r="DWZ44">
        <v>0.36459224762941578</v>
      </c>
      <c r="DXA44">
        <v>0.37301655056020877</v>
      </c>
      <c r="DXB44">
        <v>0.42675191055027911</v>
      </c>
      <c r="DXC44">
        <v>0.30789848230556682</v>
      </c>
      <c r="DXD44">
        <v>0.32024471184680875</v>
      </c>
      <c r="DXE44">
        <v>0.31979415339611944</v>
      </c>
      <c r="DXF44">
        <v>0.29326005253250487</v>
      </c>
      <c r="DXG44">
        <v>0.28529447185562234</v>
      </c>
      <c r="DXH44">
        <v>0.30378959597505617</v>
      </c>
      <c r="DXI44">
        <v>0.37219272540720494</v>
      </c>
      <c r="DXJ44">
        <v>0.29398649310048675</v>
      </c>
      <c r="DXK44">
        <v>0.39941394392294216</v>
      </c>
      <c r="DXL44">
        <v>0.37076017919748494</v>
      </c>
      <c r="DXM44">
        <v>0.4113217235131616</v>
      </c>
      <c r="DXN44">
        <v>0.42371182399603358</v>
      </c>
      <c r="DXO44">
        <v>0.35519541083621953</v>
      </c>
      <c r="DXP44">
        <v>0.32432138144452105</v>
      </c>
      <c r="DXR44">
        <v>0.34724035137558368</v>
      </c>
      <c r="DXS44">
        <v>0.40389307431873256</v>
      </c>
      <c r="DXT44">
        <v>0.39155141062367005</v>
      </c>
      <c r="DXU44">
        <v>0.41012337825420309</v>
      </c>
      <c r="DXV44">
        <v>0.38740077908975035</v>
      </c>
      <c r="DXW44">
        <v>0.39489914246233765</v>
      </c>
      <c r="DXX44">
        <v>0.35884732625271071</v>
      </c>
      <c r="DXY44">
        <v>0.41064039241793987</v>
      </c>
      <c r="DXZ44">
        <v>0.31650983730975429</v>
      </c>
      <c r="DYA44">
        <v>0.38820926441672865</v>
      </c>
      <c r="DYB44">
        <v>0.51347181855848423</v>
      </c>
      <c r="DYC44">
        <v>0.44753125641541275</v>
      </c>
      <c r="DYD44">
        <v>0.40509359620033997</v>
      </c>
      <c r="DYE44">
        <v>0.35682416025862695</v>
      </c>
      <c r="DYF44">
        <v>0.43035247492286227</v>
      </c>
      <c r="DYG44">
        <v>0.36026563607237583</v>
      </c>
      <c r="DYH44">
        <v>0.3904015245272951</v>
      </c>
      <c r="DYI44">
        <v>0.44311620714692701</v>
      </c>
      <c r="DYJ44">
        <v>0.42726021347789372</v>
      </c>
      <c r="DYK44">
        <v>0.36452677795204957</v>
      </c>
      <c r="DYL44">
        <v>0.33698808233557892</v>
      </c>
      <c r="DYM44">
        <v>0.41728086101352757</v>
      </c>
      <c r="DYN44">
        <v>0.44840074359800136</v>
      </c>
      <c r="DYO44">
        <v>0.45908926358032665</v>
      </c>
      <c r="DYP44">
        <v>0.48488357692649514</v>
      </c>
      <c r="DYQ44">
        <v>0.46450525884237903</v>
      </c>
      <c r="DYR44">
        <v>0.39189561560857239</v>
      </c>
      <c r="DYS44">
        <v>0.38413076698739268</v>
      </c>
      <c r="DYT44">
        <v>0.35895003958317417</v>
      </c>
      <c r="DYU44">
        <v>0.40686424500692853</v>
      </c>
      <c r="DYV44">
        <v>0.35891719224974789</v>
      </c>
      <c r="DYW44">
        <v>0.45050875859258366</v>
      </c>
      <c r="DYX44">
        <v>0.39923347152427452</v>
      </c>
      <c r="DYY44">
        <v>0.49206023341836519</v>
      </c>
      <c r="DYZ44">
        <v>0.40226344976396422</v>
      </c>
      <c r="DZA44">
        <v>0.3695094657381276</v>
      </c>
      <c r="DZB44">
        <v>0.39053492723154987</v>
      </c>
      <c r="DZC44">
        <v>0.3745219323699277</v>
      </c>
      <c r="DZD44">
        <v>0.37698989529769872</v>
      </c>
      <c r="DZE44">
        <v>0.31001252284926795</v>
      </c>
      <c r="DZG44">
        <v>0.49692579191067576</v>
      </c>
      <c r="DZH44">
        <v>0.55899045316194351</v>
      </c>
      <c r="DZI44">
        <v>0.47611935269421324</v>
      </c>
      <c r="DZJ44">
        <v>0.44423030528948731</v>
      </c>
      <c r="DZK44">
        <v>0.59915203263193517</v>
      </c>
      <c r="DZL44">
        <v>0.46054466182456605</v>
      </c>
      <c r="DZM44">
        <v>0.63129579437446881</v>
      </c>
      <c r="DZN44">
        <v>0.48612976719001316</v>
      </c>
      <c r="DZO44">
        <v>0.491067321831054</v>
      </c>
      <c r="DZP44">
        <v>0.48998131238954334</v>
      </c>
      <c r="DZQ44">
        <v>0.54229757331873552</v>
      </c>
      <c r="DZR44">
        <v>0.47796946114517375</v>
      </c>
      <c r="DZS44">
        <v>0.5593032599862785</v>
      </c>
      <c r="DZT44">
        <v>0.57974703133200456</v>
      </c>
      <c r="DZU44">
        <v>0.51893094539752893</v>
      </c>
      <c r="DZV44">
        <v>0.53444789632822121</v>
      </c>
      <c r="DZW44">
        <v>0.54523484643051667</v>
      </c>
      <c r="DZX44">
        <v>0.53754835986078364</v>
      </c>
      <c r="DZY44">
        <v>0.50383295280393547</v>
      </c>
      <c r="DZZ44">
        <v>0.46140444509641781</v>
      </c>
      <c r="EAA44">
        <v>0.49247835298824227</v>
      </c>
      <c r="EAB44">
        <v>0.46028770243391698</v>
      </c>
      <c r="EAC44">
        <v>0.58364853089290869</v>
      </c>
      <c r="EAD44">
        <v>0.53112231085940564</v>
      </c>
      <c r="EAE44">
        <v>0.50793916134084882</v>
      </c>
      <c r="EAF44">
        <v>0.47362721417096415</v>
      </c>
      <c r="EAG44">
        <v>0.5294443121988982</v>
      </c>
      <c r="EAH44">
        <v>0.44160149007304556</v>
      </c>
      <c r="EAI44">
        <v>0.47659875522162304</v>
      </c>
      <c r="EAJ44">
        <v>0.53357128544081167</v>
      </c>
      <c r="EAK44">
        <v>0.54539925413622536</v>
      </c>
      <c r="EAL44">
        <v>0.43236227160689267</v>
      </c>
      <c r="EAM44">
        <v>0.49295707602460304</v>
      </c>
      <c r="EAN44">
        <v>0.54171558339989512</v>
      </c>
      <c r="EAO44">
        <v>0.55842866689934201</v>
      </c>
      <c r="EAP44">
        <v>0.47924785430598177</v>
      </c>
      <c r="EAQ44">
        <v>0.5065609066590252</v>
      </c>
      <c r="EAR44">
        <v>0.59760344942786769</v>
      </c>
      <c r="EAS44">
        <v>0.47978969837722979</v>
      </c>
      <c r="EAT44">
        <v>0.50198139551913701</v>
      </c>
      <c r="EAU44">
        <v>0.44993110398332836</v>
      </c>
      <c r="EAV44">
        <v>0.52166999871740538</v>
      </c>
      <c r="EAW44">
        <v>0.57971057970806916</v>
      </c>
      <c r="EAX44">
        <v>0.48502775281225707</v>
      </c>
      <c r="EAY44">
        <v>0.49872647436884077</v>
      </c>
      <c r="EAZ44">
        <v>0.48391390873198575</v>
      </c>
      <c r="EBA44">
        <v>0.54810048564469771</v>
      </c>
      <c r="EBB44">
        <v>0.54823563774077466</v>
      </c>
      <c r="EBC44">
        <v>0.51708100311783378</v>
      </c>
      <c r="EBD44">
        <v>0.55356746477722651</v>
      </c>
      <c r="EBE44">
        <v>0.50144134735563795</v>
      </c>
      <c r="EBF44">
        <v>0.51325362829372712</v>
      </c>
      <c r="EBG44">
        <v>0.49697990164971123</v>
      </c>
      <c r="EBH44">
        <v>0.48836859989443754</v>
      </c>
      <c r="EBI44">
        <v>0.56471459238724442</v>
      </c>
      <c r="EBJ44">
        <v>0.47300217322850713</v>
      </c>
      <c r="EBK44">
        <v>0.41522278826449971</v>
      </c>
      <c r="EBL44">
        <v>0.5436447471618675</v>
      </c>
      <c r="EBM44">
        <v>0.50264896973134032</v>
      </c>
      <c r="EBN44">
        <v>0.47589009065033328</v>
      </c>
      <c r="EBO44">
        <v>0.5086197686280004</v>
      </c>
      <c r="EBP44">
        <v>0.41237819578796603</v>
      </c>
      <c r="EBQ44">
        <v>0.54285827834715672</v>
      </c>
      <c r="EBR44">
        <v>0.5278304583950213</v>
      </c>
      <c r="EBS44">
        <v>0.56236520708729343</v>
      </c>
      <c r="EBT44">
        <v>0.51001940169593218</v>
      </c>
      <c r="EBU44">
        <v>0.55176999323924569</v>
      </c>
      <c r="EBV44">
        <v>0.52746586681041641</v>
      </c>
      <c r="EBW44">
        <v>0.49530714217319521</v>
      </c>
      <c r="EBX44">
        <v>0.52629862880325984</v>
      </c>
      <c r="EBY44">
        <v>0.53647676551280821</v>
      </c>
      <c r="EBZ44">
        <v>0.51491506261711117</v>
      </c>
      <c r="ECA44">
        <v>0.49786910333282575</v>
      </c>
      <c r="ECB44">
        <v>0.53749313484552597</v>
      </c>
      <c r="ECC44">
        <v>0.49615424624338972</v>
      </c>
      <c r="ECD44">
        <v>0.48594368269950677</v>
      </c>
      <c r="ECE44">
        <v>0.53809959793607931</v>
      </c>
      <c r="ECF44">
        <v>0.51171978641741644</v>
      </c>
      <c r="ECG44">
        <v>0.47830513851842005</v>
      </c>
      <c r="ECH44">
        <v>0.53060632567715948</v>
      </c>
      <c r="ECI44">
        <v>0.49457037915028307</v>
      </c>
      <c r="ECJ44">
        <v>0.54440009280838275</v>
      </c>
      <c r="ECK44">
        <v>0.47426955652846786</v>
      </c>
      <c r="ECL44">
        <v>0.56410897588288278</v>
      </c>
      <c r="ECM44">
        <v>0.52207203454706141</v>
      </c>
      <c r="ECN44">
        <v>0.43330230803970299</v>
      </c>
      <c r="ECO44">
        <v>0.49697828317047554</v>
      </c>
      <c r="ECP44">
        <v>0.4960262578167044</v>
      </c>
      <c r="ECQ44">
        <v>0.51577422425225417</v>
      </c>
      <c r="ECR44">
        <v>0.53983753486282149</v>
      </c>
      <c r="ECS44">
        <v>0.54298686043180577</v>
      </c>
      <c r="ECT44">
        <v>0.58568756173730196</v>
      </c>
      <c r="ECU44">
        <v>0.51877369192916412</v>
      </c>
      <c r="ECV44">
        <v>0.45589789238850148</v>
      </c>
      <c r="ECW44">
        <v>0.53246305856929721</v>
      </c>
      <c r="ECX44">
        <v>0.6226764604135967</v>
      </c>
      <c r="ECY44">
        <v>0.53032856974322573</v>
      </c>
      <c r="ECZ44">
        <v>0.66807124231177284</v>
      </c>
      <c r="EDA44">
        <v>0.48759016471246086</v>
      </c>
      <c r="EDB44">
        <v>0.47180678738307313</v>
      </c>
      <c r="EDC44">
        <v>0.5032311598130651</v>
      </c>
      <c r="EDD44">
        <v>0.49326158928516495</v>
      </c>
      <c r="EDE44">
        <v>0.55023097574683866</v>
      </c>
      <c r="EDF44">
        <v>0.53210268802410066</v>
      </c>
      <c r="EDG44">
        <v>0.48993961380279599</v>
      </c>
      <c r="EDH44">
        <v>0.51887286578968117</v>
      </c>
      <c r="EDI44">
        <v>0.57859132486769149</v>
      </c>
      <c r="EDJ44">
        <v>0.52296877487810756</v>
      </c>
      <c r="EDK44">
        <v>0.47301313693520514</v>
      </c>
      <c r="EDL44">
        <v>0.50370132195683781</v>
      </c>
      <c r="EDM44">
        <v>0.50473250007456816</v>
      </c>
      <c r="EDN44">
        <v>0.51706802231478532</v>
      </c>
      <c r="EDO44">
        <v>0.50384343138329402</v>
      </c>
      <c r="EDP44">
        <v>0.53496645681135224</v>
      </c>
      <c r="EDQ44">
        <v>0.54794940068764852</v>
      </c>
      <c r="EDR44">
        <v>0.49011217391595996</v>
      </c>
      <c r="EDS44">
        <v>0.45566172138082223</v>
      </c>
      <c r="EDT44">
        <v>0.51816955252487118</v>
      </c>
      <c r="EDU44">
        <v>0.56321156729179589</v>
      </c>
      <c r="EDV44">
        <v>0.51985508001993819</v>
      </c>
      <c r="EDW44">
        <v>0.4836593990578395</v>
      </c>
      <c r="EDX44">
        <v>0.44559888886802795</v>
      </c>
      <c r="EDY44">
        <v>0.55739366842573079</v>
      </c>
      <c r="EDZ44">
        <v>0.57240634039571514</v>
      </c>
      <c r="EEA44">
        <v>0.58458535900003283</v>
      </c>
      <c r="EEB44">
        <v>0.56161181153442807</v>
      </c>
      <c r="EEC44">
        <v>0.48246518809821093</v>
      </c>
      <c r="EED44">
        <v>0.60773374229613308</v>
      </c>
      <c r="EEE44">
        <v>0.49788738791411175</v>
      </c>
      <c r="EEF44">
        <v>0.49310728414502003</v>
      </c>
      <c r="EEG44">
        <v>0.45152890240139149</v>
      </c>
      <c r="EEH44">
        <v>0.51175296947700777</v>
      </c>
      <c r="EEI44">
        <v>0.53310472183511548</v>
      </c>
      <c r="EEJ44">
        <v>0.50378962578935438</v>
      </c>
      <c r="EEK44">
        <v>0.51670151176524004</v>
      </c>
      <c r="EEL44">
        <v>0.48695414685580313</v>
      </c>
      <c r="EEM44">
        <v>0.427762867316622</v>
      </c>
      <c r="EEN44">
        <v>0.62484475883885071</v>
      </c>
      <c r="EEO44">
        <v>0.55495819653159761</v>
      </c>
      <c r="EEP44">
        <v>0.49027167651989245</v>
      </c>
      <c r="EEQ44">
        <v>0.40760479295688096</v>
      </c>
      <c r="EER44">
        <v>0.46733348307422451</v>
      </c>
      <c r="EES44">
        <v>0.48240002915858038</v>
      </c>
      <c r="EET44">
        <v>0.47284293847726444</v>
      </c>
      <c r="EEU44">
        <v>0.51741852314807923</v>
      </c>
      <c r="EEV44">
        <v>0.53592497451402066</v>
      </c>
      <c r="EEW44">
        <v>0.54944455716018381</v>
      </c>
      <c r="EEX44">
        <v>0.51611560692693936</v>
      </c>
      <c r="EEY44">
        <v>0.4229436904410106</v>
      </c>
      <c r="EEZ44">
        <v>0.45996554198792311</v>
      </c>
      <c r="EFA44">
        <v>0.52466619103908996</v>
      </c>
      <c r="EFB44">
        <v>0.5457349333540773</v>
      </c>
      <c r="EFC44">
        <v>0.52986314143397728</v>
      </c>
      <c r="EFD44">
        <v>0.50225165398756411</v>
      </c>
      <c r="EFE44">
        <v>0.60661855813196419</v>
      </c>
      <c r="EFF44">
        <v>0.50099768699815783</v>
      </c>
      <c r="EFG44">
        <v>0.44490541180458498</v>
      </c>
      <c r="EFH44">
        <v>0.55663311898699264</v>
      </c>
      <c r="EFI44">
        <v>0.55858472132747727</v>
      </c>
      <c r="EFJ44">
        <v>0.55220858518601912</v>
      </c>
      <c r="EFK44">
        <v>0.39503081588784866</v>
      </c>
      <c r="EFL44">
        <v>0.49337098686636033</v>
      </c>
      <c r="EFM44">
        <v>0.54815192907862331</v>
      </c>
      <c r="EFN44">
        <v>0.49448307629697191</v>
      </c>
      <c r="EFO44">
        <v>0.52016933824056222</v>
      </c>
      <c r="EFP44">
        <v>0.55596765131239556</v>
      </c>
      <c r="EFQ44">
        <v>0.46638770659587658</v>
      </c>
      <c r="EFR44">
        <v>0.52663924329360556</v>
      </c>
      <c r="EFS44">
        <v>0.5525893218967084</v>
      </c>
      <c r="EFT44">
        <v>0.61525519531974482</v>
      </c>
      <c r="EFU44">
        <v>0.5409403078289392</v>
      </c>
      <c r="EFV44">
        <v>0.47677548517972923</v>
      </c>
      <c r="EFW44">
        <v>0.5707064212738665</v>
      </c>
      <c r="EFX44">
        <v>0.57560826188095193</v>
      </c>
      <c r="EFY44">
        <v>0.58004766210920244</v>
      </c>
      <c r="EFZ44">
        <v>0.54668793285366513</v>
      </c>
      <c r="EGA44">
        <v>0.54553978743329745</v>
      </c>
      <c r="EGB44">
        <v>0.60740367682371499</v>
      </c>
      <c r="EGC44">
        <v>0.50072580711408932</v>
      </c>
      <c r="EGD44">
        <v>0.55153332493192309</v>
      </c>
      <c r="EGE44">
        <v>0.54555444834985933</v>
      </c>
      <c r="EGF44">
        <v>0.51659768923532667</v>
      </c>
      <c r="EGG44">
        <v>0.52113455954758459</v>
      </c>
      <c r="EGH44">
        <v>0.48502499060844234</v>
      </c>
      <c r="EGI44">
        <v>0.44785743763887831</v>
      </c>
      <c r="EGJ44">
        <v>0.50022191228489843</v>
      </c>
      <c r="EGK44">
        <v>0.50812074337357604</v>
      </c>
      <c r="EGL44">
        <v>0.47576948241199674</v>
      </c>
      <c r="EGM44">
        <v>0.53818490340946623</v>
      </c>
      <c r="EGN44">
        <v>0.51322782754549667</v>
      </c>
      <c r="EGO44">
        <v>0.52701125420643413</v>
      </c>
      <c r="EGP44">
        <v>0.51116296939810868</v>
      </c>
      <c r="EGQ44">
        <v>0.4175284837028157</v>
      </c>
      <c r="EGR44">
        <v>0.57106009929963453</v>
      </c>
      <c r="EGS44">
        <v>0.51106987027633832</v>
      </c>
      <c r="EGT44">
        <v>0.47118578609609618</v>
      </c>
      <c r="EGU44">
        <v>0.51923824477557523</v>
      </c>
      <c r="EGV44">
        <v>0.501301570392782</v>
      </c>
      <c r="EGW44">
        <v>0.47331577803011932</v>
      </c>
      <c r="EGX44">
        <v>0.47845241725771159</v>
      </c>
      <c r="EGY44">
        <v>0.47050444917148004</v>
      </c>
      <c r="EGZ44">
        <v>0.4401415339218594</v>
      </c>
      <c r="EHA44">
        <v>0.50444758107499943</v>
      </c>
      <c r="EHB44">
        <v>0.50070677389581664</v>
      </c>
      <c r="EHC44">
        <v>0.44587283710072417</v>
      </c>
      <c r="EHD44">
        <v>0.43072490083273457</v>
      </c>
      <c r="EHE44">
        <v>0.51137526139560174</v>
      </c>
      <c r="EHF44">
        <v>0.473788743018071</v>
      </c>
      <c r="EHG44">
        <v>0.56208311280367562</v>
      </c>
      <c r="EHH44">
        <v>0.52784434438408179</v>
      </c>
      <c r="EHI44">
        <v>0.55949765727855838</v>
      </c>
      <c r="EHJ44">
        <v>0.505094517036902</v>
      </c>
      <c r="EHK44">
        <v>0.5617453865640023</v>
      </c>
      <c r="EHL44">
        <v>0.5159205327520402</v>
      </c>
      <c r="EHM44">
        <v>0.50639562972431251</v>
      </c>
      <c r="EHN44">
        <v>0.50612801680242225</v>
      </c>
      <c r="EHO44">
        <v>0.51429194479066775</v>
      </c>
      <c r="EHP44">
        <v>0.47097767865868162</v>
      </c>
      <c r="EHQ44">
        <v>0.49479084014110264</v>
      </c>
      <c r="EHR44">
        <v>0.5856362870412507</v>
      </c>
      <c r="EHS44">
        <v>0.52776566711847872</v>
      </c>
      <c r="EHT44">
        <v>0.52960079141731309</v>
      </c>
      <c r="EHU44">
        <v>0.52267122886130224</v>
      </c>
      <c r="EHV44">
        <v>0.52744641043762508</v>
      </c>
      <c r="EHW44">
        <v>0.43581002645144823</v>
      </c>
      <c r="EHX44">
        <v>0.48465485025299732</v>
      </c>
      <c r="EHY44">
        <v>0.48031294940799851</v>
      </c>
      <c r="EHZ44">
        <v>0.54081386446536839</v>
      </c>
      <c r="EIA44">
        <v>0.52717392004229902</v>
      </c>
      <c r="EIB44">
        <v>0.5008843132418358</v>
      </c>
      <c r="EIC44">
        <v>0.48866898488606325</v>
      </c>
      <c r="EID44">
        <v>0.56866803488775808</v>
      </c>
      <c r="EIE44">
        <v>0.47938571196134167</v>
      </c>
      <c r="EIF44">
        <v>0.49860959739960015</v>
      </c>
      <c r="EIG44">
        <v>0.5616626580555325</v>
      </c>
      <c r="EIH44">
        <v>0.57184845063645906</v>
      </c>
      <c r="EII44">
        <v>0.4935327674282633</v>
      </c>
      <c r="EIJ44">
        <v>0.67382442080240323</v>
      </c>
      <c r="EIK44">
        <v>0.56036268795790278</v>
      </c>
      <c r="EIL44">
        <v>0.53244041028092592</v>
      </c>
      <c r="EIM44">
        <v>0.47466820394867115</v>
      </c>
      <c r="EIN44">
        <v>0.54849639593761401</v>
      </c>
      <c r="EIO44">
        <v>0.49321273590718667</v>
      </c>
      <c r="EIP44">
        <v>0.52751241751213562</v>
      </c>
      <c r="EIQ44">
        <v>0.46786297498814172</v>
      </c>
      <c r="EIR44">
        <v>0.48892018722731689</v>
      </c>
      <c r="EIS44">
        <v>0.40263805667181596</v>
      </c>
      <c r="EIT44">
        <v>0.42928065465283211</v>
      </c>
      <c r="EIU44">
        <v>0.54367213052375118</v>
      </c>
      <c r="EIV44">
        <v>0.55888501562312976</v>
      </c>
      <c r="EIW44">
        <v>0.46716030888530391</v>
      </c>
      <c r="EIX44">
        <v>0.40048331464019959</v>
      </c>
      <c r="EIY44">
        <v>0.46310244704444209</v>
      </c>
      <c r="EIZ44">
        <v>0.59944898247579037</v>
      </c>
      <c r="EJA44">
        <v>0.57986587190099714</v>
      </c>
      <c r="EJB44">
        <v>0.47474651682887664</v>
      </c>
      <c r="EJC44">
        <v>0.63768472465976045</v>
      </c>
      <c r="EJD44">
        <v>0.50189575275678</v>
      </c>
      <c r="EJE44">
        <v>0.64252155372271369</v>
      </c>
      <c r="EJF44">
        <v>0.52719688328512071</v>
      </c>
      <c r="EJG44">
        <v>0.47604268169795183</v>
      </c>
      <c r="EJH44">
        <v>0.43736856309675026</v>
      </c>
      <c r="EJI44">
        <v>0.52457178863321496</v>
      </c>
      <c r="EJJ44">
        <v>0.45690876098177796</v>
      </c>
      <c r="EJK44">
        <v>0.50326648746335156</v>
      </c>
      <c r="EJL44">
        <v>0.5194015606898309</v>
      </c>
      <c r="EJM44">
        <v>0.57027546761438297</v>
      </c>
      <c r="EJN44">
        <v>0.4533686796351854</v>
      </c>
      <c r="EJO44">
        <v>0.44320002420915616</v>
      </c>
      <c r="EJP44">
        <v>0.60689202106737894</v>
      </c>
      <c r="EJQ44">
        <v>0.58204883506847249</v>
      </c>
      <c r="EJR44">
        <v>0.53333415688214725</v>
      </c>
      <c r="EJS44">
        <v>0.51388550871632166</v>
      </c>
      <c r="EJT44">
        <v>0.49686287813882785</v>
      </c>
      <c r="EJU44">
        <v>0.59391933864735735</v>
      </c>
      <c r="EJV44">
        <v>0.4549635492579357</v>
      </c>
      <c r="EJW44">
        <v>0.52116167029275229</v>
      </c>
      <c r="EJX44">
        <v>0.48082746843898899</v>
      </c>
      <c r="EJY44">
        <v>0.50440917996572443</v>
      </c>
      <c r="EJZ44">
        <v>0.54591608901564737</v>
      </c>
      <c r="EKA44">
        <v>0.51896743250106503</v>
      </c>
      <c r="EKB44">
        <v>0.62903748600812981</v>
      </c>
      <c r="EKC44">
        <v>0.54165373055251076</v>
      </c>
      <c r="EKE44">
        <v>0.49309230535677895</v>
      </c>
      <c r="EKF44">
        <v>0.45824208703805619</v>
      </c>
      <c r="EKG44">
        <v>0.49049850245073284</v>
      </c>
      <c r="EKH44">
        <v>0.47156047330596723</v>
      </c>
      <c r="EKI44">
        <v>0.5184863053426273</v>
      </c>
      <c r="EKJ44">
        <v>0.53529672239116532</v>
      </c>
      <c r="EKK44">
        <v>0.54185276272211313</v>
      </c>
      <c r="EKL44">
        <v>0.46953386004170466</v>
      </c>
      <c r="EKM44">
        <v>0.42985643983630145</v>
      </c>
      <c r="EKN44">
        <v>0.46215860436542333</v>
      </c>
      <c r="EKO44">
        <v>0.51699895834911036</v>
      </c>
      <c r="EKP44">
        <v>0.54023258659622708</v>
      </c>
      <c r="EKQ44">
        <v>0.52558699015656685</v>
      </c>
      <c r="EKR44">
        <v>0.49883239400494045</v>
      </c>
      <c r="EKS44">
        <v>0.59361265104225969</v>
      </c>
      <c r="EKT44">
        <v>0.48853492321701381</v>
      </c>
      <c r="EKU44">
        <v>0.45032948029225245</v>
      </c>
      <c r="EKV44">
        <v>0.54539117359675182</v>
      </c>
      <c r="EKW44">
        <v>0.54742352253724225</v>
      </c>
      <c r="EKX44">
        <v>0.49260468361153509</v>
      </c>
      <c r="EKY44">
        <v>0.40969314043703065</v>
      </c>
      <c r="EKZ44">
        <v>0.48943888212999309</v>
      </c>
      <c r="ELA44">
        <v>0.54105491360518587</v>
      </c>
      <c r="ELB44">
        <v>0.49579840240374951</v>
      </c>
      <c r="ELC44">
        <v>0.52429110509631205</v>
      </c>
      <c r="ELD44">
        <v>0.5545297327869132</v>
      </c>
      <c r="ELE44">
        <v>0.46578926924453901</v>
      </c>
      <c r="ELF44">
        <v>0.52569032509681801</v>
      </c>
      <c r="ELG44">
        <v>0.55041596453285291</v>
      </c>
      <c r="ELH44">
        <v>0.59903696486703539</v>
      </c>
      <c r="ELI44">
        <v>0.54105063727982383</v>
      </c>
      <c r="ELJ44">
        <v>0.48622203113680568</v>
      </c>
      <c r="ELK44">
        <v>0.56343211514599323</v>
      </c>
      <c r="ELL44">
        <v>0.56927525545712809</v>
      </c>
      <c r="ELM44">
        <v>0.573806004034071</v>
      </c>
      <c r="ELN44">
        <v>0.49787112458022137</v>
      </c>
      <c r="ELO44">
        <v>0.53956955471969015</v>
      </c>
      <c r="ELP44">
        <v>0.48110572230756976</v>
      </c>
      <c r="ELQ44">
        <v>0.51864567005224671</v>
      </c>
      <c r="ELR44">
        <v>0.54610492529262811</v>
      </c>
      <c r="ELS44">
        <v>0.51400863374487349</v>
      </c>
      <c r="ELT44">
        <v>0.51422762724159132</v>
      </c>
      <c r="ELU44">
        <v>0.48162406475662439</v>
      </c>
      <c r="ELV44">
        <v>0.44138927195535721</v>
      </c>
      <c r="ELW44">
        <v>0.4867708442072915</v>
      </c>
      <c r="ELX44">
        <v>0.50450596116559088</v>
      </c>
      <c r="ELY44">
        <v>0.47332762541816159</v>
      </c>
      <c r="ELZ44">
        <v>0.53510798364255796</v>
      </c>
      <c r="EMA44">
        <v>0.49988970855006781</v>
      </c>
      <c r="EMB44">
        <v>0.52240508921652495</v>
      </c>
      <c r="EMC44">
        <v>0.50963938905967565</v>
      </c>
      <c r="EMD44">
        <v>0.41957730819039329</v>
      </c>
      <c r="EME44">
        <v>0.55859590133309722</v>
      </c>
      <c r="EMF44">
        <v>0.5100503384119105</v>
      </c>
      <c r="EMG44">
        <v>0.47774617252070084</v>
      </c>
      <c r="EMH44">
        <v>0.51007584637056258</v>
      </c>
      <c r="EMI44">
        <v>0.50045691254376945</v>
      </c>
      <c r="EMJ44">
        <v>0.47525052275357027</v>
      </c>
      <c r="EMK44">
        <v>0.46916631288010591</v>
      </c>
      <c r="EML44">
        <v>0.56316898992406261</v>
      </c>
      <c r="EMM44">
        <v>0.54935022609480422</v>
      </c>
      <c r="EMN44">
        <v>0.56173860304753154</v>
      </c>
      <c r="EMO44">
        <v>0.54805173724882739</v>
      </c>
      <c r="EMP44">
        <v>0.50532052859752896</v>
      </c>
      <c r="EMQ44">
        <v>0.42895428960900372</v>
      </c>
      <c r="EMR44">
        <v>0.53298412272204709</v>
      </c>
      <c r="EMS44">
        <v>0.45676583352608457</v>
      </c>
      <c r="EMT44">
        <v>0.58281815459708097</v>
      </c>
      <c r="EMU44">
        <v>0.54432835948066871</v>
      </c>
      <c r="EMV44">
        <v>0.49600420039504584</v>
      </c>
      <c r="EMW44">
        <v>0.50364928182363711</v>
      </c>
      <c r="EMX44">
        <v>0.50685797555271073</v>
      </c>
      <c r="EMY44">
        <v>0.49624951357493857</v>
      </c>
      <c r="EMZ44">
        <v>0.55977931351065746</v>
      </c>
      <c r="ENA44">
        <v>0.51077067651070429</v>
      </c>
      <c r="ENB44">
        <v>0.51191663662187059</v>
      </c>
      <c r="ENC44">
        <v>0.44621966696706689</v>
      </c>
      <c r="END44">
        <v>0.42383710863962315</v>
      </c>
      <c r="ENE44">
        <v>0.40459395981231666</v>
      </c>
      <c r="ENF44">
        <v>0.46972448593986471</v>
      </c>
      <c r="ENG44">
        <v>0.12120945819411935</v>
      </c>
      <c r="ENH44">
        <v>0.46008154785279615</v>
      </c>
      <c r="ENI44">
        <v>0.44464672180944559</v>
      </c>
      <c r="ENJ44">
        <v>0.45397088233716676</v>
      </c>
      <c r="ENK44">
        <v>0.5392621059268965</v>
      </c>
      <c r="ENL44">
        <v>0.487971119037372</v>
      </c>
      <c r="ENM44">
        <v>0.46553376153646697</v>
      </c>
      <c r="ENO44">
        <v>0.21523289019974851</v>
      </c>
      <c r="ENP44">
        <v>0.23248429272098997</v>
      </c>
      <c r="ENQ44">
        <v>0.30392047029377056</v>
      </c>
      <c r="ENR44">
        <v>0.30256591214774869</v>
      </c>
      <c r="ENS44">
        <v>0.35262001468961696</v>
      </c>
      <c r="ENT44">
        <v>0.34368348127584647</v>
      </c>
      <c r="ENU44">
        <v>0.38037377873552297</v>
      </c>
      <c r="ENV44">
        <v>0.30033471995820843</v>
      </c>
      <c r="ENW44">
        <v>0.40626177398683816</v>
      </c>
      <c r="ENX44">
        <v>0.21149968297151783</v>
      </c>
      <c r="ENY44">
        <v>0.27903236313839908</v>
      </c>
      <c r="ENZ44">
        <v>0.42816299670050989</v>
      </c>
      <c r="EOA44">
        <v>0.39908699193945957</v>
      </c>
      <c r="EOB44">
        <v>0.37041796951751016</v>
      </c>
      <c r="EOC44">
        <v>0.32864626712867917</v>
      </c>
      <c r="EOD44">
        <v>0.30780513699937018</v>
      </c>
      <c r="EOE44">
        <v>0.3036574445107777</v>
      </c>
      <c r="EOF44">
        <v>0.34492074399648942</v>
      </c>
      <c r="EOG44">
        <v>0.33076894712282884</v>
      </c>
      <c r="EOH44">
        <v>0.25549430812302626</v>
      </c>
      <c r="EOI44">
        <v>0.31464026983354904</v>
      </c>
      <c r="EOJ44">
        <v>0.22197186976387254</v>
      </c>
      <c r="EOK44">
        <v>0.29671113781158681</v>
      </c>
      <c r="EOL44">
        <v>0.34866276516071892</v>
      </c>
      <c r="EOM44">
        <v>0.33419499442744421</v>
      </c>
      <c r="EON44">
        <v>0.3111069277632077</v>
      </c>
      <c r="EOO44">
        <v>0.38273639503401302</v>
      </c>
      <c r="EOP44">
        <v>0.30315021609382026</v>
      </c>
      <c r="EOQ44">
        <v>0.36666901953825926</v>
      </c>
      <c r="EOR44">
        <v>0.33819342619602522</v>
      </c>
      <c r="EOS44">
        <v>0.2842060415513572</v>
      </c>
      <c r="EOT44">
        <v>0.33711810962507316</v>
      </c>
      <c r="EOU44">
        <v>0.36163065311391313</v>
      </c>
      <c r="EOV44">
        <v>0.2756812140597843</v>
      </c>
      <c r="EOW44">
        <v>0.33737677413197331</v>
      </c>
      <c r="EOX44">
        <v>0.3525057340667056</v>
      </c>
      <c r="EOY44">
        <v>0.29681349685162267</v>
      </c>
      <c r="EOZ44">
        <v>0.2804613506074114</v>
      </c>
      <c r="EPA44">
        <v>0.37293060904519787</v>
      </c>
      <c r="EPB44">
        <v>0.35630021204184847</v>
      </c>
      <c r="EPC44">
        <v>0.25014838701675896</v>
      </c>
      <c r="EPD44">
        <v>0.35730640039279499</v>
      </c>
      <c r="EPE44">
        <v>0.30608758062515662</v>
      </c>
      <c r="EPF44">
        <v>0.29064640278115084</v>
      </c>
      <c r="EPG44">
        <v>0.34738390677963077</v>
      </c>
      <c r="EPH44">
        <v>0.28789834583547197</v>
      </c>
      <c r="EPI44">
        <v>0.27287876935713923</v>
      </c>
      <c r="EPJ44">
        <v>0.32737592853867981</v>
      </c>
      <c r="EPK44">
        <v>0.33971075019222668</v>
      </c>
      <c r="EPL44">
        <v>0.36211129408790776</v>
      </c>
      <c r="EPM44">
        <v>0.21728539786632592</v>
      </c>
      <c r="EPN44">
        <v>0.3751189760675811</v>
      </c>
      <c r="EPO44">
        <v>0.21626500096327717</v>
      </c>
      <c r="EPP44">
        <v>0.36660891851089722</v>
      </c>
      <c r="EPQ44">
        <v>0.36569395330463467</v>
      </c>
      <c r="EPR44">
        <v>0.28957053201351135</v>
      </c>
      <c r="EPS44">
        <v>0.25521144303800997</v>
      </c>
      <c r="EPT44">
        <v>0.33752766125828487</v>
      </c>
      <c r="EPU44">
        <v>0.43464985828254116</v>
      </c>
      <c r="EPV44">
        <v>0.42485014178566449</v>
      </c>
      <c r="EPW44">
        <v>0.33226628293038601</v>
      </c>
      <c r="EPX44">
        <v>0.36535283275543379</v>
      </c>
      <c r="EPY44">
        <v>0.35981117650969247</v>
      </c>
      <c r="EPZ44">
        <v>0.38249305183234633</v>
      </c>
      <c r="EQA44">
        <v>0.41243820988261248</v>
      </c>
      <c r="EQB44">
        <v>0.39293295040294712</v>
      </c>
      <c r="EQC44">
        <v>0.33061561245638493</v>
      </c>
      <c r="EQD44">
        <v>0.41740144258388279</v>
      </c>
      <c r="EQE44">
        <v>0.33875472766343923</v>
      </c>
      <c r="EQF44">
        <v>0.35068192591388248</v>
      </c>
      <c r="EQG44">
        <v>0.41904539171872424</v>
      </c>
      <c r="EQH44">
        <v>0.41820398330495945</v>
      </c>
      <c r="EQI44">
        <v>0.33378422200139102</v>
      </c>
      <c r="EQJ44">
        <v>0.3859354983935514</v>
      </c>
      <c r="EQK44">
        <v>0.30450550013499955</v>
      </c>
      <c r="EQL44">
        <v>0.29237292338610338</v>
      </c>
      <c r="EQM44">
        <v>0.46777126004114827</v>
      </c>
      <c r="EQN44">
        <v>0.34709822344171321</v>
      </c>
      <c r="EQO44">
        <v>0.32643934290148524</v>
      </c>
      <c r="EQP44">
        <v>0.37056933351235205</v>
      </c>
      <c r="EQQ44">
        <v>0.37538242468307664</v>
      </c>
      <c r="EQR44">
        <v>0.31517825393811277</v>
      </c>
      <c r="EQS44">
        <v>0.29687442554078514</v>
      </c>
      <c r="EQT44">
        <v>0.35442537970319671</v>
      </c>
      <c r="EQU44">
        <v>0.33308595454281098</v>
      </c>
      <c r="EQV44">
        <v>0.41677027935233618</v>
      </c>
      <c r="EQW44">
        <v>0.35564309454295451</v>
      </c>
      <c r="EQX44">
        <v>0.44964073807233873</v>
      </c>
      <c r="EQY44">
        <v>0.37101518441801123</v>
      </c>
      <c r="EQZ44">
        <v>0.22815494334899375</v>
      </c>
      <c r="ERA44">
        <v>0.29466150767477223</v>
      </c>
      <c r="ERB44">
        <v>0.29004257935057443</v>
      </c>
      <c r="ERC44">
        <v>0.30987377871856353</v>
      </c>
      <c r="ERD44">
        <v>0.46201849076924728</v>
      </c>
      <c r="ERE44">
        <v>0.37838117459388526</v>
      </c>
      <c r="ERF44">
        <v>0.36924159058024164</v>
      </c>
      <c r="ERG44">
        <v>0.34743746501575828</v>
      </c>
      <c r="ERH44">
        <v>0.35562070457719025</v>
      </c>
      <c r="ERI44">
        <v>0.4157653014393432</v>
      </c>
      <c r="ERJ44">
        <v>0.45022972784582049</v>
      </c>
      <c r="ERK44">
        <v>0.31737411470376925</v>
      </c>
      <c r="ERL44">
        <v>0.46705628301108915</v>
      </c>
      <c r="ERN44">
        <v>0.47004445437309705</v>
      </c>
      <c r="ERO44">
        <v>0.43400422372297598</v>
      </c>
      <c r="ERP44">
        <v>0.41903050534366559</v>
      </c>
      <c r="ERQ44">
        <v>0.42305158241755125</v>
      </c>
      <c r="ERR44">
        <v>0.41559620400406305</v>
      </c>
      <c r="ERS44">
        <v>0.47733304419924422</v>
      </c>
      <c r="ERT44">
        <v>0.41313075691516854</v>
      </c>
      <c r="ERU44">
        <v>0.40012000578638618</v>
      </c>
      <c r="ERV44">
        <v>0.41875278459773996</v>
      </c>
      <c r="ERW44">
        <v>0.42590299312278723</v>
      </c>
      <c r="ERX44">
        <v>0.41092603009803852</v>
      </c>
      <c r="ERY44">
        <v>0.4243982364079994</v>
      </c>
      <c r="ERZ44">
        <v>0.43791629155532247</v>
      </c>
      <c r="ESA44">
        <v>0.43802595883944762</v>
      </c>
      <c r="ESB44">
        <v>0.41645350541652693</v>
      </c>
      <c r="ESC44">
        <v>0.42204053575597955</v>
      </c>
      <c r="ESD44">
        <v>0.4028116512784719</v>
      </c>
      <c r="ESE44">
        <v>0.41921577820283545</v>
      </c>
      <c r="ESF44">
        <v>0.40387049228461347</v>
      </c>
      <c r="ESG44">
        <v>0.43042861142321237</v>
      </c>
      <c r="ESH44">
        <v>0.39047220797980381</v>
      </c>
      <c r="ESI44">
        <v>0.3802097272425653</v>
      </c>
      <c r="ESJ44">
        <v>0.4157637985397839</v>
      </c>
      <c r="ESK44">
        <v>0.4010393168153244</v>
      </c>
      <c r="ESL44">
        <v>0.4116093682278017</v>
      </c>
      <c r="ESM44">
        <v>0.3980962585090202</v>
      </c>
      <c r="ESN44">
        <v>0.48791933097948442</v>
      </c>
      <c r="ESO44">
        <v>0.49371043203524717</v>
      </c>
      <c r="ESP44">
        <v>0.47189593725558315</v>
      </c>
      <c r="ESQ44">
        <v>0.48468286340299055</v>
      </c>
      <c r="ESR44">
        <v>0.45849081408830533</v>
      </c>
      <c r="ESS44">
        <v>0.46364918524833931</v>
      </c>
      <c r="EST44">
        <v>0.46826421875931279</v>
      </c>
      <c r="ESU44">
        <v>0.49318795344216954</v>
      </c>
      <c r="ESV44">
        <v>0.49802058383516024</v>
      </c>
      <c r="ESW44">
        <v>0.41568992474629696</v>
      </c>
      <c r="ESX44">
        <v>0.46096709047550971</v>
      </c>
      <c r="ESY44">
        <v>0.46821200388819151</v>
      </c>
      <c r="ESZ44">
        <v>0.46454882870924236</v>
      </c>
      <c r="ETA44">
        <v>0.45434400479828874</v>
      </c>
      <c r="ETB44">
        <v>0.46957221441263264</v>
      </c>
      <c r="ETC44">
        <v>0.51707674246745461</v>
      </c>
      <c r="ETD44">
        <v>0.49447066184220068</v>
      </c>
      <c r="ETE44">
        <v>0.4975753215992465</v>
      </c>
      <c r="ETF44">
        <v>0.48736454162387044</v>
      </c>
      <c r="ETG44">
        <v>0.51165453218478019</v>
      </c>
      <c r="ETH44">
        <v>0.42167412494116224</v>
      </c>
      <c r="ETI44">
        <v>0.49809973887691533</v>
      </c>
      <c r="ETJ44">
        <v>0.50187388423301871</v>
      </c>
      <c r="ETK44">
        <v>0.50696556917543356</v>
      </c>
      <c r="ETL44">
        <v>0.43578418237847688</v>
      </c>
      <c r="ETM44">
        <v>0.48258112259038133</v>
      </c>
      <c r="ETN44">
        <v>0.44918837327669253</v>
      </c>
      <c r="ETO44">
        <v>0.4869506838524772</v>
      </c>
      <c r="ETP44">
        <v>0.44630672242387698</v>
      </c>
      <c r="ETQ44">
        <v>0.46667401729978197</v>
      </c>
      <c r="ETR44">
        <v>0.44770989729574984</v>
      </c>
      <c r="ETS44">
        <v>0.51197534732011207</v>
      </c>
      <c r="ETT44">
        <v>0.44898996291532201</v>
      </c>
      <c r="ETU44">
        <v>0.44571304897875669</v>
      </c>
      <c r="ETV44">
        <v>0.4632087106739054</v>
      </c>
      <c r="ETW44">
        <v>0.48070076547842328</v>
      </c>
      <c r="ETX44">
        <v>0.42571103913876507</v>
      </c>
      <c r="ETY44">
        <v>0.47538779219582777</v>
      </c>
      <c r="ETZ44">
        <v>0.41966613313925843</v>
      </c>
      <c r="EUA44">
        <v>0.40417268290789848</v>
      </c>
      <c r="EUB44">
        <v>0.4066050407299191</v>
      </c>
      <c r="EUC44">
        <v>0.37320463843246765</v>
      </c>
      <c r="EUD44">
        <v>0.37267592455993243</v>
      </c>
      <c r="EUE44">
        <v>0.38957026661343808</v>
      </c>
      <c r="EUG44">
        <v>0.48441924085596161</v>
      </c>
      <c r="EUH44">
        <v>0.49148371500191745</v>
      </c>
      <c r="EUI44">
        <v>0.47679677899518741</v>
      </c>
      <c r="EUJ44">
        <v>0.51284095807008157</v>
      </c>
      <c r="EUK44">
        <v>0.44284660098394191</v>
      </c>
      <c r="EUL44">
        <v>0.52522441472172909</v>
      </c>
      <c r="EUM44">
        <v>0.47069271520703743</v>
      </c>
      <c r="EUN44">
        <v>0.49381882534040245</v>
      </c>
      <c r="EUO44">
        <v>0.45790663082929101</v>
      </c>
      <c r="EUP44">
        <v>0.45681265939209309</v>
      </c>
      <c r="EUQ44">
        <v>0.45716080688862276</v>
      </c>
      <c r="EUR44">
        <v>0.49267324260856965</v>
      </c>
      <c r="EUS44">
        <v>0.50503544893592112</v>
      </c>
      <c r="EUT44">
        <v>0.47745749806834198</v>
      </c>
      <c r="EUU44">
        <v>0.46521504951481363</v>
      </c>
      <c r="EUV44">
        <v>0.42542432414641157</v>
      </c>
      <c r="EUX44">
        <v>-0.16048255323984242</v>
      </c>
      <c r="EUY44">
        <v>-0.16541103055940162</v>
      </c>
      <c r="EUZ44">
        <v>-1.3044064844364423E-2</v>
      </c>
      <c r="EVA44">
        <v>-3.3519160938114585E-3</v>
      </c>
      <c r="EVB44">
        <v>9.536334261123329E-2</v>
      </c>
      <c r="EVC44">
        <v>-7.2783039473498415E-2</v>
      </c>
      <c r="EVD44">
        <v>-5.2768160446510157E-3</v>
      </c>
      <c r="EVE44">
        <v>1.4905198389565945E-2</v>
      </c>
      <c r="EVF44">
        <v>4.6579152255558698E-2</v>
      </c>
      <c r="EVG44">
        <v>-5.4316257667198713E-2</v>
      </c>
      <c r="EVH44">
        <v>-0.14950066677388091</v>
      </c>
      <c r="EVI44">
        <v>-9.7046337235203603E-2</v>
      </c>
      <c r="EVJ44">
        <v>5.7367221434587055E-3</v>
      </c>
      <c r="EVK44">
        <v>6.9770718021885503E-2</v>
      </c>
      <c r="EVL44">
        <v>0.14808337081843534</v>
      </c>
      <c r="EVM44">
        <v>-0.19273105666435744</v>
      </c>
      <c r="EVN44">
        <v>-0.2125874499082917</v>
      </c>
      <c r="EVO44">
        <v>-4.0139717136379427E-2</v>
      </c>
      <c r="EVP44">
        <v>-5.0615059277129636E-2</v>
      </c>
      <c r="EVQ44">
        <v>5.1165929560142279E-2</v>
      </c>
      <c r="EVR44">
        <v>-0.11477536130661078</v>
      </c>
      <c r="EVS44">
        <v>-3.2772496219477122E-2</v>
      </c>
      <c r="EVT44">
        <v>-8.1980398156040038E-2</v>
      </c>
      <c r="EVU44">
        <v>-0.10509711078763685</v>
      </c>
      <c r="EVV44">
        <v>5.1755430905468393E-2</v>
      </c>
      <c r="EVW44">
        <v>6.3242500872547607E-3</v>
      </c>
      <c r="EVX44">
        <v>0.15209368463636616</v>
      </c>
      <c r="EVY44">
        <v>-0.11654616474660519</v>
      </c>
      <c r="EVZ44">
        <v>0.10759717353900904</v>
      </c>
      <c r="EWA44">
        <v>-0.13527555486003728</v>
      </c>
      <c r="EWB44">
        <v>-9.6280998487552852E-2</v>
      </c>
      <c r="EWC44">
        <v>0.12150931441616403</v>
      </c>
      <c r="EWD44">
        <v>0.14242518963150522</v>
      </c>
      <c r="EWE44">
        <v>4.8101707515718246E-2</v>
      </c>
      <c r="EWF44">
        <v>-0.19102755206482813</v>
      </c>
      <c r="EWG44">
        <v>8.3562531557901401E-2</v>
      </c>
      <c r="EWH44">
        <v>-7.944316056807163E-2</v>
      </c>
      <c r="EWI44">
        <v>7.8650944128772701E-2</v>
      </c>
      <c r="EWJ44">
        <v>-4.8422715146864775E-2</v>
      </c>
      <c r="EWK44">
        <v>4.5472393015186907E-2</v>
      </c>
      <c r="EWM44">
        <v>0.41303258483198457</v>
      </c>
      <c r="EWN44">
        <v>0.39492888108291135</v>
      </c>
      <c r="EWO44">
        <v>0.41004774988515408</v>
      </c>
      <c r="EWP44">
        <v>0.40302908506557122</v>
      </c>
      <c r="EWQ44">
        <v>0.41785180560334323</v>
      </c>
      <c r="EWR44">
        <v>0.39734213158593029</v>
      </c>
      <c r="EWS44">
        <v>0.39437861940602065</v>
      </c>
      <c r="EWT44">
        <v>0.41868752065742271</v>
      </c>
      <c r="EWU44">
        <v>0.39716229276565873</v>
      </c>
      <c r="EWV44">
        <v>0.39872034161066594</v>
      </c>
      <c r="EWW44">
        <v>0.41268994778647999</v>
      </c>
      <c r="EWX44">
        <v>0.40266518627109044</v>
      </c>
      <c r="EWY44">
        <v>0.38823178425903754</v>
      </c>
      <c r="EXA44">
        <v>0.38607786901152569</v>
      </c>
      <c r="EXB44">
        <v>0.40353970920345494</v>
      </c>
      <c r="EXC44">
        <v>0.40389825894018472</v>
      </c>
      <c r="EXD44">
        <v>0.42844445493553324</v>
      </c>
      <c r="EXE44">
        <v>0.40041686842419455</v>
      </c>
      <c r="EXF44">
        <v>0.43937488695068733</v>
      </c>
      <c r="EXG44">
        <v>0.42807373846395103</v>
      </c>
      <c r="EXH44">
        <v>0.39275220947947914</v>
      </c>
      <c r="EXI44">
        <v>0.41025510629589484</v>
      </c>
      <c r="EXJ44">
        <v>0.421257416337741</v>
      </c>
      <c r="EXK44">
        <v>0.38894184342828331</v>
      </c>
      <c r="EXL44">
        <v>0.43877813108909308</v>
      </c>
      <c r="EXM44">
        <v>0.42926989323050319</v>
      </c>
      <c r="EXN44">
        <v>0.41053619727990925</v>
      </c>
      <c r="EXO44">
        <v>0.44847884799695964</v>
      </c>
      <c r="EXP44">
        <v>0.45892791777802922</v>
      </c>
      <c r="EXQ44">
        <v>0.41737123667733905</v>
      </c>
      <c r="EXR44">
        <v>0.46100121648974907</v>
      </c>
      <c r="EXS44">
        <v>0.45524593171036265</v>
      </c>
      <c r="EXT44">
        <v>0.47489566820534296</v>
      </c>
      <c r="EXU44">
        <v>0.42599921199973451</v>
      </c>
      <c r="EXV44">
        <v>0.38394741218824285</v>
      </c>
      <c r="EXW44">
        <v>0.43757359533023971</v>
      </c>
      <c r="EXX44">
        <v>0.38072662630455995</v>
      </c>
      <c r="EXY44">
        <v>0.37844544417814868</v>
      </c>
      <c r="EXZ44">
        <v>0.450159838080327</v>
      </c>
      <c r="EYA44">
        <v>0.46075471644174965</v>
      </c>
      <c r="EYB44">
        <v>0.45325236869037738</v>
      </c>
      <c r="EYC44">
        <v>0.38247170008734305</v>
      </c>
      <c r="EYD44">
        <v>0.4196506176108078</v>
      </c>
      <c r="EYE44">
        <v>0.44388954309232254</v>
      </c>
      <c r="EYF44">
        <v>0.42777794876049802</v>
      </c>
      <c r="EYG44">
        <v>0.44700492225121119</v>
      </c>
      <c r="EYH44">
        <v>0.47459549806652196</v>
      </c>
      <c r="EYI44">
        <v>0.45527871983604468</v>
      </c>
      <c r="EYJ44">
        <v>0.43664068732708045</v>
      </c>
      <c r="EYK44">
        <v>0.41058547301111631</v>
      </c>
      <c r="EYL44">
        <v>0.42320500476878031</v>
      </c>
      <c r="EYM44">
        <v>0.39118116541564818</v>
      </c>
      <c r="EYN44">
        <v>0.39046922056386452</v>
      </c>
      <c r="EYO44">
        <v>0.44291323235513369</v>
      </c>
      <c r="EYP44">
        <v>0.43485679593759935</v>
      </c>
      <c r="EYQ44">
        <v>0.4459513048618437</v>
      </c>
      <c r="EYR44">
        <v>0.44593957589504579</v>
      </c>
      <c r="EYS44">
        <v>0.45534742454351196</v>
      </c>
      <c r="EYT44">
        <v>0.44368341198718014</v>
      </c>
      <c r="EYU44">
        <v>0.41141192623108097</v>
      </c>
      <c r="EZK44" s="23"/>
      <c r="EZM44">
        <v>0.19232976394795429</v>
      </c>
      <c r="EZN44">
        <v>0.18494652885749674</v>
      </c>
      <c r="EZO44">
        <v>0.19600537250006531</v>
      </c>
      <c r="EZP44">
        <v>0.19911978820470858</v>
      </c>
      <c r="EZQ44">
        <v>0.17837850604410679</v>
      </c>
      <c r="EZR44">
        <v>0.19818901884632281</v>
      </c>
      <c r="EZS44">
        <v>0.18551770416224747</v>
      </c>
      <c r="EZT44">
        <v>0.19762332926747267</v>
      </c>
      <c r="EZU44">
        <v>0.20194206595579256</v>
      </c>
      <c r="EZV44">
        <v>0.19232880666321442</v>
      </c>
      <c r="EZW44">
        <v>0.18055041373276626</v>
      </c>
      <c r="EZX44">
        <v>0.19486923922242405</v>
      </c>
      <c r="EZY44">
        <v>0.19351366454242838</v>
      </c>
      <c r="EZZ44">
        <v>0.19474098688950686</v>
      </c>
      <c r="FAA44">
        <v>0.19127549040570635</v>
      </c>
      <c r="FAB44">
        <v>0.19969045083483924</v>
      </c>
      <c r="FAC44">
        <v>0.2083934177053996</v>
      </c>
      <c r="FAD44">
        <v>0.19684494548207709</v>
      </c>
      <c r="FAE44">
        <v>0.2034212255162493</v>
      </c>
      <c r="FAF44">
        <v>0.20159741422545555</v>
      </c>
      <c r="FAG44">
        <v>0.17559653508147627</v>
      </c>
      <c r="FAH44">
        <v>0.20999983921551554</v>
      </c>
      <c r="FAI44">
        <v>0.18804587333587938</v>
      </c>
      <c r="FAJ44">
        <v>0.19322042995267605</v>
      </c>
      <c r="FAK44">
        <v>0.18947038472040453</v>
      </c>
      <c r="FAL44">
        <v>0.19835227524525231</v>
      </c>
      <c r="FAM44">
        <v>0.20023826544797685</v>
      </c>
      <c r="FAN44">
        <v>0.18975002349492104</v>
      </c>
      <c r="FAO44">
        <v>0.18323265486190241</v>
      </c>
      <c r="FAP44">
        <v>0.17912290795793767</v>
      </c>
      <c r="FAQ44">
        <v>0.20341018437208172</v>
      </c>
      <c r="FAR44">
        <v>0.18597414867652071</v>
      </c>
      <c r="FAS44">
        <v>0.18927749283296222</v>
      </c>
      <c r="FAT44">
        <v>0.1983487802281324</v>
      </c>
      <c r="FAU44">
        <v>0.18662710601023361</v>
      </c>
      <c r="FAV44">
        <v>0.1896575797726115</v>
      </c>
      <c r="FAW44">
        <v>0.18754021293226139</v>
      </c>
      <c r="FAX44">
        <v>0.19185626764056232</v>
      </c>
      <c r="FAY44">
        <v>0.1876068343408662</v>
      </c>
      <c r="FAZ44">
        <v>0.19026696465777279</v>
      </c>
      <c r="FBA44">
        <v>0.18499289962073664</v>
      </c>
      <c r="FBB44">
        <v>0.18528535151494485</v>
      </c>
      <c r="FBC44">
        <v>0.18963276196441969</v>
      </c>
      <c r="FBD44">
        <v>0.21461103660359407</v>
      </c>
      <c r="FBE44">
        <v>0.18888448620790999</v>
      </c>
      <c r="FBF44">
        <v>0.18699864489266382</v>
      </c>
      <c r="FBG44">
        <v>0.18847072775151286</v>
      </c>
      <c r="FBH44">
        <v>0.19285936808913717</v>
      </c>
      <c r="FBI44">
        <v>0.19479912962420923</v>
      </c>
      <c r="FBJ44">
        <v>0.18298937932670134</v>
      </c>
      <c r="FBK44">
        <v>0.20249191440046332</v>
      </c>
      <c r="FBL44">
        <v>0.19890572281724431</v>
      </c>
      <c r="FBM44">
        <v>0.20124489164521542</v>
      </c>
      <c r="FBN44">
        <v>0.18969011551628612</v>
      </c>
      <c r="FBO44">
        <v>0.20271009774160081</v>
      </c>
      <c r="FBP44">
        <v>0.19406654943244681</v>
      </c>
      <c r="FBQ44">
        <v>0.19727960341053771</v>
      </c>
      <c r="FBR44">
        <v>0.19682615800769421</v>
      </c>
      <c r="FBS44">
        <v>0.20714753145732098</v>
      </c>
      <c r="FBT44">
        <v>0.2078188182737514</v>
      </c>
      <c r="FBU44">
        <v>0.21293257224192341</v>
      </c>
      <c r="FBV44">
        <v>0.20741996851627564</v>
      </c>
      <c r="FBW44">
        <v>0.21826968625184859</v>
      </c>
      <c r="FBX44">
        <v>0.19582398202102763</v>
      </c>
      <c r="FBY44">
        <v>0.1828875002464489</v>
      </c>
      <c r="FBZ44">
        <v>0.210440072923466</v>
      </c>
      <c r="FCA44">
        <v>0.21892382639357208</v>
      </c>
      <c r="FCB44">
        <v>0.20074860580381185</v>
      </c>
      <c r="FCC44">
        <v>0.19725932581096886</v>
      </c>
      <c r="FCD44">
        <v>0.18265281061769062</v>
      </c>
      <c r="FCE44">
        <v>0.20496653298269041</v>
      </c>
      <c r="FCF44">
        <v>0.20547867906154688</v>
      </c>
      <c r="FCG44">
        <v>0.20254865095980629</v>
      </c>
      <c r="FCH44">
        <v>0.1857866117904047</v>
      </c>
      <c r="FCI44">
        <v>0.18664195271354578</v>
      </c>
      <c r="FCJ44">
        <v>0.18314112960721754</v>
      </c>
      <c r="FCK44">
        <v>0.19093419088575134</v>
      </c>
      <c r="FCL44">
        <v>0.19821516546937146</v>
      </c>
      <c r="FCM44">
        <v>0.20053613711249982</v>
      </c>
      <c r="FCN44">
        <v>0.19947941884994422</v>
      </c>
      <c r="FCO44">
        <v>0.1993584432115354</v>
      </c>
      <c r="FCP44">
        <v>0.19491677381113742</v>
      </c>
      <c r="FCQ44">
        <v>0.20182000489548901</v>
      </c>
      <c r="FCR44">
        <v>0.20513312627692071</v>
      </c>
      <c r="FCS44">
        <v>0.1985727837482214</v>
      </c>
      <c r="FCT44">
        <v>0.19124010791353246</v>
      </c>
      <c r="FCU44">
        <v>0.18939123312373041</v>
      </c>
      <c r="FCV44">
        <v>0.19692112523294303</v>
      </c>
      <c r="FCW44">
        <v>0.19725173549590308</v>
      </c>
      <c r="FCX44">
        <v>0.22723248003924618</v>
      </c>
      <c r="FCY44">
        <v>0.21037085748037693</v>
      </c>
      <c r="FCZ44">
        <v>0.19291917119899654</v>
      </c>
      <c r="FDA44">
        <v>0.20236284209747027</v>
      </c>
      <c r="FDB44">
        <v>0.20334312091249604</v>
      </c>
      <c r="FDC44">
        <v>0.19062466645841955</v>
      </c>
      <c r="FDD44">
        <v>0.20523611328615501</v>
      </c>
      <c r="FDE44">
        <v>0.19505430320252762</v>
      </c>
      <c r="FDF44">
        <v>0.19764250469132655</v>
      </c>
      <c r="FDG44">
        <v>0.20644846234569642</v>
      </c>
      <c r="FDH44">
        <v>0.18953344317901749</v>
      </c>
      <c r="FDI44">
        <v>0.19459381295784239</v>
      </c>
      <c r="FDJ44">
        <v>0.18101093785163788</v>
      </c>
      <c r="FDK44">
        <v>0.19332559065946217</v>
      </c>
      <c r="FDL44">
        <v>0.20016660206525586</v>
      </c>
      <c r="FDM44">
        <v>0.20128208901240749</v>
      </c>
      <c r="FDN44">
        <v>0.18669642389632232</v>
      </c>
      <c r="FDO44">
        <v>0.1938903089495822</v>
      </c>
      <c r="FDP44">
        <v>0.20368751810431299</v>
      </c>
      <c r="FDQ44">
        <v>0.18382507171345572</v>
      </c>
      <c r="FDR44">
        <v>0.20140340356861028</v>
      </c>
      <c r="FDS44">
        <v>0.1999491664160585</v>
      </c>
      <c r="FDT44">
        <v>0.19368600588576151</v>
      </c>
      <c r="FDU44">
        <v>0.20348555892288703</v>
      </c>
      <c r="FDV44">
        <v>0.19626650637459919</v>
      </c>
      <c r="FDW44">
        <v>0.19124944870400859</v>
      </c>
      <c r="FDX44">
        <v>0.19184038625756536</v>
      </c>
      <c r="FDY44">
        <v>0.19273758322180962</v>
      </c>
      <c r="FDZ44">
        <v>0.18638912611666403</v>
      </c>
      <c r="FEA44">
        <v>0.19164409323556925</v>
      </c>
      <c r="FEB44">
        <v>0.19890446888287547</v>
      </c>
      <c r="FEC44">
        <v>0.20039142264466703</v>
      </c>
      <c r="FED44">
        <v>0.19614271019608498</v>
      </c>
      <c r="FEE44">
        <v>0.19058131720492902</v>
      </c>
      <c r="FEF44">
        <v>0.18684258183534422</v>
      </c>
      <c r="FEG44">
        <v>0.1959825063673607</v>
      </c>
      <c r="FEH44">
        <v>0.19094971761963206</v>
      </c>
      <c r="FEI44">
        <v>0.18481083691519765</v>
      </c>
      <c r="FEJ44">
        <v>0.18524379605339786</v>
      </c>
      <c r="FEK44">
        <v>0.18938816543463849</v>
      </c>
      <c r="FEL44">
        <v>0.21636758579068868</v>
      </c>
      <c r="FEM44">
        <v>0.18887854920782193</v>
      </c>
      <c r="FEN44">
        <v>0.19118826409692893</v>
      </c>
      <c r="FEO44">
        <v>0.19643333250483588</v>
      </c>
      <c r="FEP44">
        <v>0.18648713641778714</v>
      </c>
      <c r="FEQ44">
        <v>0.19816044458404977</v>
      </c>
      <c r="FER44">
        <v>0.21716936954211152</v>
      </c>
      <c r="FES44">
        <v>0.18900841658731657</v>
      </c>
      <c r="FET44">
        <v>0.19007968877213785</v>
      </c>
      <c r="FEU44">
        <v>0.18841346386503618</v>
      </c>
      <c r="FEV44">
        <v>0.21106003998935779</v>
      </c>
      <c r="FEW44">
        <v>0.19173892691342201</v>
      </c>
      <c r="FEX44">
        <v>0.20052258019292335</v>
      </c>
      <c r="FEY44">
        <v>0.18263624988783519</v>
      </c>
      <c r="FEZ44">
        <v>0.16988704390263182</v>
      </c>
      <c r="FFA44">
        <v>0.21060205618408626</v>
      </c>
      <c r="FFB44">
        <v>0.18282829681368318</v>
      </c>
      <c r="FFC44">
        <v>0.17311847019005711</v>
      </c>
      <c r="FFD44">
        <v>0.19239862536086855</v>
      </c>
      <c r="FFE44">
        <v>0.19020906250435501</v>
      </c>
      <c r="FFF44">
        <v>0.19737421006275455</v>
      </c>
      <c r="FFG44">
        <v>0.20206160067960074</v>
      </c>
      <c r="FFH44">
        <v>0.1963378349984124</v>
      </c>
      <c r="FFI44">
        <v>0.19361580881729773</v>
      </c>
      <c r="FFJ44">
        <v>0.20178502272244081</v>
      </c>
      <c r="FFK44">
        <v>0.20597241766469515</v>
      </c>
      <c r="FFL44">
        <v>0.19400110896837061</v>
      </c>
      <c r="FFM44">
        <v>0.19519015122849667</v>
      </c>
      <c r="FFN44">
        <v>0.19176753502209526</v>
      </c>
      <c r="FFO44">
        <v>0.18701089283752104</v>
      </c>
      <c r="FFP44">
        <v>0.19104166120607233</v>
      </c>
      <c r="FFQ44">
        <v>0.21903386726820956</v>
      </c>
      <c r="FFR44">
        <v>0.2009088063553027</v>
      </c>
      <c r="FFS44">
        <v>0.20400850075611568</v>
      </c>
      <c r="FFT44">
        <v>0.19015530625528437</v>
      </c>
      <c r="FFU44">
        <v>0.19800755831989131</v>
      </c>
      <c r="FFV44">
        <v>0.1982521558808375</v>
      </c>
      <c r="FFW44">
        <v>0.1885832389681304</v>
      </c>
      <c r="FFX44">
        <v>0.20235483967024692</v>
      </c>
      <c r="FFY44">
        <v>0.18967369179401811</v>
      </c>
      <c r="FGA44">
        <v>0.33240672887963169</v>
      </c>
      <c r="FGB44">
        <v>0.33728480391114213</v>
      </c>
      <c r="FGC44">
        <v>0.29919681973495588</v>
      </c>
      <c r="FGD44">
        <v>0.32214503542396922</v>
      </c>
      <c r="FGE44">
        <v>0.30145689411039267</v>
      </c>
      <c r="FGF44">
        <v>0.32016102696601134</v>
      </c>
      <c r="FGG44">
        <v>0.32972095124919859</v>
      </c>
      <c r="FGH44">
        <v>0.32685306358932703</v>
      </c>
      <c r="FGI44">
        <v>0.31480763402793249</v>
      </c>
      <c r="FGJ44">
        <v>0.32939139972529752</v>
      </c>
      <c r="FGK44">
        <v>0.29781144186094566</v>
      </c>
      <c r="FGL44">
        <v>0.29216238534085426</v>
      </c>
      <c r="FGM44">
        <v>0.32776460576783262</v>
      </c>
      <c r="FGN44">
        <v>0.32803208909898135</v>
      </c>
      <c r="FGO44">
        <v>0.26504594213581029</v>
      </c>
      <c r="FGP44">
        <v>0.30079462463034295</v>
      </c>
      <c r="FGR44">
        <v>0.36675769831034866</v>
      </c>
      <c r="FGS44">
        <v>0.35961742068159025</v>
      </c>
      <c r="FGT44">
        <v>0.37469367390727149</v>
      </c>
      <c r="FGU44">
        <v>0.38931610392479504</v>
      </c>
      <c r="FGV44">
        <v>0.34596002643442358</v>
      </c>
      <c r="FGW44">
        <v>0.38548842848621617</v>
      </c>
      <c r="FGX44">
        <v>0.39130518934037445</v>
      </c>
      <c r="FGY44">
        <v>0.38521543268475689</v>
      </c>
      <c r="FGZ44">
        <v>0.38539188380647443</v>
      </c>
      <c r="FHA44">
        <v>0.37419689736217648</v>
      </c>
      <c r="FHB44">
        <v>0.40434518804970343</v>
      </c>
      <c r="FHC44">
        <v>0.37364824717951434</v>
      </c>
      <c r="FHD44">
        <v>0.32321729401217975</v>
      </c>
      <c r="FHE44">
        <v>0.40202042428342066</v>
      </c>
      <c r="FHF44">
        <v>0.35100055553419079</v>
      </c>
      <c r="FHG44">
        <v>0.31794564764319511</v>
      </c>
      <c r="FHH44">
        <v>0.34919462175814231</v>
      </c>
      <c r="FHI44">
        <v>0.34661691060791999</v>
      </c>
      <c r="FHJ44">
        <v>0.36171583047727718</v>
      </c>
      <c r="FHK44">
        <v>0.38660064420844853</v>
      </c>
      <c r="FHL44">
        <v>0.3361268271112145</v>
      </c>
      <c r="FHM44">
        <v>0.32838808390842245</v>
      </c>
      <c r="FHN44">
        <v>0.34223588390829779</v>
      </c>
      <c r="FHO44">
        <v>0.28837362964328433</v>
      </c>
      <c r="FHP44">
        <v>0.31414306429155386</v>
      </c>
      <c r="FHQ44">
        <v>0.34492227786238527</v>
      </c>
      <c r="FHR44">
        <v>0.31796149540205559</v>
      </c>
      <c r="FHS44">
        <v>0.29723819087907516</v>
      </c>
      <c r="FHT44">
        <v>0.34963090793701601</v>
      </c>
      <c r="FHU44">
        <v>0.31898847558405447</v>
      </c>
      <c r="FHV44">
        <v>0.35962244231332513</v>
      </c>
      <c r="FHW44">
        <v>0.32721442990598126</v>
      </c>
      <c r="FHX44">
        <v>0.34716003939364615</v>
      </c>
      <c r="FHY44">
        <v>0.37248456101845329</v>
      </c>
      <c r="FHZ44">
        <v>0.31025258958073099</v>
      </c>
      <c r="FIA44">
        <v>0.29965401299381322</v>
      </c>
      <c r="FIB44">
        <v>0.33808015676939113</v>
      </c>
      <c r="FIC44">
        <v>0.2569249186055983</v>
      </c>
      <c r="FID44">
        <v>0.31947343673931927</v>
      </c>
      <c r="FIE44">
        <v>0.29716817037784127</v>
      </c>
      <c r="FIF44">
        <v>0.33824624505631035</v>
      </c>
      <c r="FIG44">
        <v>0.31785332441804826</v>
      </c>
      <c r="FIH44">
        <v>0.34590451179857629</v>
      </c>
      <c r="FII44">
        <v>0.32959123828034903</v>
      </c>
      <c r="FIK44">
        <v>0.1747297703179225</v>
      </c>
      <c r="FIL44">
        <v>0.22167436656967715</v>
      </c>
      <c r="FIM44">
        <v>0.28766319688862457</v>
      </c>
      <c r="FIN44">
        <v>0.29531286880443541</v>
      </c>
      <c r="FIO44">
        <v>0.17991286371441986</v>
      </c>
      <c r="FIP44">
        <v>0.21558912691309201</v>
      </c>
      <c r="FIQ44">
        <v>0.21223860453866875</v>
      </c>
      <c r="FIR44">
        <v>0.20915315216708213</v>
      </c>
      <c r="FIS44">
        <v>0.30767769965483427</v>
      </c>
      <c r="FIT44">
        <v>0.2884595983252945</v>
      </c>
      <c r="FIU44">
        <v>0.28238214388573879</v>
      </c>
      <c r="FIV44">
        <v>0.22047241841299253</v>
      </c>
      <c r="FIW44">
        <v>0.26784988516420893</v>
      </c>
      <c r="FIX44">
        <v>0.28740997472013319</v>
      </c>
      <c r="FIY44">
        <v>0.31512302149517751</v>
      </c>
      <c r="FIZ44">
        <v>0.28655716912369333</v>
      </c>
      <c r="FJA44">
        <v>0.25459696539741677</v>
      </c>
      <c r="FJB44">
        <v>0.2517854758424411</v>
      </c>
      <c r="FJC44">
        <v>0.24203029574698126</v>
      </c>
      <c r="FJD44">
        <v>0.32184221752507802</v>
      </c>
      <c r="FJE44">
        <v>0.22274979800512629</v>
      </c>
      <c r="FJF44">
        <v>0.25655094078738716</v>
      </c>
      <c r="FJG44">
        <v>0.26129832238539974</v>
      </c>
      <c r="FJH44">
        <v>0.30079244797621585</v>
      </c>
      <c r="FJI44">
        <v>0.2255220041234258</v>
      </c>
      <c r="FJJ44">
        <v>0.22666849960806412</v>
      </c>
      <c r="FJK44">
        <v>0.20980850091266956</v>
      </c>
      <c r="FJL44">
        <v>0.22955523274145895</v>
      </c>
      <c r="FJM44">
        <v>0.27351851829457774</v>
      </c>
      <c r="FJN44">
        <v>0.29393100445395492</v>
      </c>
      <c r="FJO44">
        <v>0.23703388710677978</v>
      </c>
      <c r="FJP44">
        <v>0.24183234048394187</v>
      </c>
      <c r="FJQ44">
        <v>0.30053569718289974</v>
      </c>
      <c r="FJR44">
        <v>0.24758669481711101</v>
      </c>
      <c r="FJS44">
        <v>0.25861313720199081</v>
      </c>
      <c r="FJT44">
        <v>0.26418991648018358</v>
      </c>
      <c r="FJU44">
        <v>0.23120414436418232</v>
      </c>
      <c r="FJV44">
        <v>0.22670559167437357</v>
      </c>
      <c r="FJW44">
        <v>0.28110627683803785</v>
      </c>
      <c r="FJX44">
        <v>0.25735077456762201</v>
      </c>
      <c r="FJY44">
        <v>0.22819549959527924</v>
      </c>
      <c r="FJZ44">
        <v>0.22535086194847559</v>
      </c>
      <c r="FKA44">
        <v>0.27250489853545456</v>
      </c>
      <c r="FKB44">
        <v>0.22233713681629932</v>
      </c>
      <c r="FKC44">
        <v>0.18990588383604848</v>
      </c>
      <c r="FKD44">
        <v>0.27688810494193122</v>
      </c>
      <c r="FKE44">
        <v>0.2193070854093298</v>
      </c>
      <c r="FKG44">
        <v>0.26995020975720491</v>
      </c>
      <c r="FKH44">
        <v>0.297862433714561</v>
      </c>
      <c r="FKI44">
        <v>0.29846762406748334</v>
      </c>
      <c r="FKJ44">
        <v>0.25322403099988744</v>
      </c>
      <c r="FKK44">
        <v>0.25563825617737168</v>
      </c>
      <c r="FKL44">
        <v>0.33815703485648124</v>
      </c>
      <c r="FKM44">
        <v>0.24809968811871674</v>
      </c>
      <c r="FKN44">
        <v>0.25964355134217976</v>
      </c>
      <c r="FKO44">
        <v>0.25851850898734824</v>
      </c>
      <c r="FKP44">
        <v>0.18732575864120735</v>
      </c>
      <c r="FKQ44">
        <v>0.30404641708531577</v>
      </c>
      <c r="FKR44">
        <v>0.25759764774207933</v>
      </c>
      <c r="FKS44">
        <v>0.20983799180389154</v>
      </c>
      <c r="FKT44">
        <v>0.26404421562086472</v>
      </c>
      <c r="FKU44">
        <v>0.20297231170223307</v>
      </c>
      <c r="FKV44">
        <v>0.1961375970603296</v>
      </c>
      <c r="FKW44">
        <v>0.25218330223024388</v>
      </c>
      <c r="FKX44">
        <v>0.25650396864408864</v>
      </c>
      <c r="FKY44">
        <v>0.23681608078808553</v>
      </c>
      <c r="FKZ44">
        <v>0.26382667077509642</v>
      </c>
      <c r="FLA44">
        <v>0.30697530152626357</v>
      </c>
      <c r="FLB44">
        <v>0.2247938915803594</v>
      </c>
      <c r="FLC44">
        <v>0.26471534998326157</v>
      </c>
      <c r="FLD44">
        <v>0.25257946850252427</v>
      </c>
      <c r="FLE44">
        <v>0.23106047767056043</v>
      </c>
      <c r="FLF44">
        <v>0.21610448260411602</v>
      </c>
      <c r="FLG44">
        <v>0.27815788362089711</v>
      </c>
      <c r="FLH44">
        <v>0.2745109936516692</v>
      </c>
      <c r="FLI44">
        <v>0.27367059401621896</v>
      </c>
      <c r="FLJ44">
        <v>0.23907252990934461</v>
      </c>
      <c r="FLK44">
        <v>0.25151694233156235</v>
      </c>
      <c r="FLL44">
        <v>0.29333824201268371</v>
      </c>
      <c r="FLM44">
        <v>0.22676026176966946</v>
      </c>
      <c r="FLN44">
        <v>0.23945135073869059</v>
      </c>
      <c r="FLO44">
        <v>0.27954715780558043</v>
      </c>
      <c r="FLP44">
        <v>0.25531051944859467</v>
      </c>
      <c r="FLQ44">
        <v>0.29571559566180122</v>
      </c>
      <c r="FLR44">
        <v>0.26834745006744753</v>
      </c>
      <c r="FLS44">
        <v>0.22609195373390759</v>
      </c>
      <c r="FLT44">
        <v>0.19350834103285014</v>
      </c>
      <c r="FLU44">
        <v>0.20112358319522972</v>
      </c>
      <c r="FLV44">
        <v>0.23519537668761548</v>
      </c>
      <c r="FLW44">
        <v>0.317460937815428</v>
      </c>
      <c r="FLX44">
        <v>0.2308059807330031</v>
      </c>
      <c r="FLY44">
        <v>0.21803644075883719</v>
      </c>
      <c r="FLZ44">
        <v>0.24729760630719999</v>
      </c>
      <c r="FMA44">
        <v>0.29075227238927259</v>
      </c>
      <c r="FMB44">
        <v>0.28381013052802939</v>
      </c>
      <c r="FMC44">
        <v>0.29560728000818476</v>
      </c>
      <c r="FMD44">
        <v>0.30701993557331103</v>
      </c>
      <c r="FME44">
        <v>0.23962600286461833</v>
      </c>
      <c r="FMF44">
        <v>0.2622980891058907</v>
      </c>
      <c r="FMG44">
        <v>0.30838772891954891</v>
      </c>
      <c r="FMH44">
        <v>0.23781092164131884</v>
      </c>
      <c r="FMI44">
        <v>0.27856545697301899</v>
      </c>
      <c r="FMJ44">
        <v>0.26557319269614432</v>
      </c>
      <c r="FMK44">
        <v>0.2870557864357649</v>
      </c>
      <c r="FML44">
        <v>0.25951768690927329</v>
      </c>
      <c r="FMM44">
        <v>0.3093079822165497</v>
      </c>
      <c r="FMN44">
        <v>0.28992169363079456</v>
      </c>
      <c r="FMO44">
        <v>0.26979720765514742</v>
      </c>
      <c r="FMP44">
        <v>0.31353238340685285</v>
      </c>
      <c r="FMQ44">
        <v>0.26859880992469132</v>
      </c>
      <c r="FMR44">
        <v>0.29839674149715628</v>
      </c>
      <c r="FMS44">
        <v>0.30130371220504754</v>
      </c>
      <c r="FMT44">
        <v>0.30366300713882599</v>
      </c>
      <c r="FMU44">
        <v>0.30709908693132604</v>
      </c>
      <c r="FMV44">
        <v>0.31422877747391076</v>
      </c>
      <c r="FMW44">
        <v>0.22781378983158132</v>
      </c>
      <c r="FMX44">
        <v>0.25739536332242186</v>
      </c>
      <c r="FMY44">
        <v>0.26439152993779058</v>
      </c>
      <c r="FMZ44">
        <v>0.30116949462979442</v>
      </c>
      <c r="FNA44">
        <v>0.33338315676442387</v>
      </c>
      <c r="FNB44">
        <v>0.29156706761058271</v>
      </c>
      <c r="FNC44">
        <v>0.36213319963804885</v>
      </c>
      <c r="FND44">
        <v>0.32176647368369982</v>
      </c>
      <c r="FNE44">
        <v>0.37804453087174517</v>
      </c>
      <c r="FNF44">
        <v>0.31263986420098261</v>
      </c>
      <c r="FNG44">
        <v>0.26884842039568235</v>
      </c>
      <c r="FNH44">
        <v>0.30087713701706925</v>
      </c>
      <c r="FNI44">
        <v>9.1038914565049839E-2</v>
      </c>
      <c r="FNJ44">
        <v>6.9231406233365378E-2</v>
      </c>
      <c r="FNK44">
        <v>8.2107767631425285E-2</v>
      </c>
      <c r="FNL44">
        <v>9.6888809099208315E-2</v>
      </c>
      <c r="FNM44">
        <v>8.2393914339457558E-2</v>
      </c>
      <c r="FNN44">
        <v>8.9923368349340518E-2</v>
      </c>
      <c r="FNO44">
        <v>9.5192203418417581E-2</v>
      </c>
      <c r="FNP44">
        <v>8.9982127707788143E-2</v>
      </c>
      <c r="FNQ44">
        <v>9.274770582349097E-2</v>
      </c>
      <c r="FNR44">
        <v>9.6023877996392559E-2</v>
      </c>
      <c r="FNS44">
        <v>8.0751340751513578E-2</v>
      </c>
      <c r="FNT44">
        <v>6.2970063627161982E-2</v>
      </c>
      <c r="FNU44">
        <v>7.9903463038954903E-2</v>
      </c>
      <c r="FNV44">
        <v>8.1361060438100125E-2</v>
      </c>
      <c r="FNW44">
        <v>8.5888688738768357E-2</v>
      </c>
      <c r="FNY44">
        <v>0.23101398139017754</v>
      </c>
      <c r="FNZ44">
        <v>0.19579597166382978</v>
      </c>
      <c r="FOA44">
        <v>0.22276080414338861</v>
      </c>
      <c r="FOB44">
        <v>0.21976756657517219</v>
      </c>
      <c r="FOC44">
        <v>0.22188764362218222</v>
      </c>
      <c r="FOD44">
        <v>0.23847683754317206</v>
      </c>
      <c r="FOE44">
        <v>0.2775073032492118</v>
      </c>
      <c r="FOF44">
        <v>0.2558270322404429</v>
      </c>
      <c r="FOG44">
        <v>0.25481185143737139</v>
      </c>
      <c r="FOH44">
        <v>0.2584776661163336</v>
      </c>
      <c r="FOI44">
        <v>0.28724945407939151</v>
      </c>
      <c r="FOJ44">
        <v>0.2791171703177811</v>
      </c>
      <c r="FOK44">
        <v>0.27092216598671548</v>
      </c>
      <c r="FOL44">
        <v>0.25896012110582695</v>
      </c>
      <c r="FOM44">
        <v>0.2610206934077709</v>
      </c>
      <c r="FON44">
        <v>0.29314825567059299</v>
      </c>
      <c r="FOO44">
        <v>0.26178450438512008</v>
      </c>
      <c r="FOP44">
        <v>0.30883951130911647</v>
      </c>
      <c r="FOQ44">
        <v>0.29491998932148616</v>
      </c>
      <c r="FOR44">
        <v>0.2668998176245484</v>
      </c>
      <c r="FOS44">
        <v>0.27935121885373587</v>
      </c>
      <c r="FOT44">
        <v>0.30479411128971584</v>
      </c>
      <c r="FOU44">
        <v>0.30555219254578492</v>
      </c>
      <c r="FOV44">
        <v>0.29445030053182064</v>
      </c>
      <c r="FOW44">
        <v>0.25151835565489022</v>
      </c>
      <c r="FOX44">
        <v>0.30788083180965153</v>
      </c>
      <c r="FOY44">
        <v>0.30792200597046415</v>
      </c>
      <c r="FOZ44">
        <v>0.29337553866739724</v>
      </c>
      <c r="FPA44">
        <v>0.26835230932162663</v>
      </c>
      <c r="FPB44">
        <v>0.28560522139858646</v>
      </c>
      <c r="FPC44">
        <v>0.27677367991582535</v>
      </c>
      <c r="FPD44">
        <v>0.29497460390161739</v>
      </c>
      <c r="FPE44">
        <v>0.24717225448780153</v>
      </c>
      <c r="FPF44">
        <v>0.22031348896413475</v>
      </c>
      <c r="FPG44">
        <v>0.25255262767877873</v>
      </c>
      <c r="FPH44">
        <v>0.26045300012024236</v>
      </c>
      <c r="FPI44">
        <v>0.26889937659692664</v>
      </c>
      <c r="FPJ44">
        <v>0.26927203741515499</v>
      </c>
      <c r="FPK44">
        <v>0.26261386786849328</v>
      </c>
      <c r="FPL44">
        <v>0.25969187679333033</v>
      </c>
      <c r="FPM44">
        <v>0.27436300371694994</v>
      </c>
      <c r="FPN44">
        <v>0.21908689001891524</v>
      </c>
      <c r="FPO44">
        <v>0.28427037091022955</v>
      </c>
      <c r="FPP44">
        <v>0.27125841521580213</v>
      </c>
      <c r="FPQ44">
        <v>0.26368762590079275</v>
      </c>
      <c r="FPR44">
        <v>0.250020594021926</v>
      </c>
      <c r="FPS44">
        <v>0.23227724873634498</v>
      </c>
      <c r="FPT44">
        <v>0.25735226873864014</v>
      </c>
      <c r="FPU44">
        <v>0.23510898703955083</v>
      </c>
      <c r="FPV44">
        <v>0.31048634779640566</v>
      </c>
      <c r="FPW44">
        <v>0.26388948473838603</v>
      </c>
      <c r="FPX44">
        <v>0.23079814771034751</v>
      </c>
      <c r="FPY44">
        <v>0.25276642002780003</v>
      </c>
      <c r="FPZ44">
        <v>0.24445457188150072</v>
      </c>
      <c r="FQA44">
        <v>0.19604931918986943</v>
      </c>
      <c r="FQC44">
        <v>0.28163437848165684</v>
      </c>
      <c r="FQD44">
        <v>0.2917760012484229</v>
      </c>
      <c r="FQE44">
        <v>0.29851962369898671</v>
      </c>
      <c r="FQF44">
        <v>0.30092728092841664</v>
      </c>
      <c r="FQG44">
        <v>0.26991587145032842</v>
      </c>
      <c r="FQH44">
        <v>0.28321305488264137</v>
      </c>
      <c r="FQI44">
        <v>0.31743617691546566</v>
      </c>
      <c r="FQJ44">
        <v>0.32303898030747374</v>
      </c>
      <c r="FQK44">
        <v>0.29390059629507914</v>
      </c>
      <c r="FQL44">
        <v>0.26833417264039294</v>
      </c>
      <c r="FQM44">
        <v>0.30757686118018945</v>
      </c>
      <c r="FQN44">
        <v>0.28090465899205003</v>
      </c>
      <c r="FQO44">
        <v>0.32587090114784822</v>
      </c>
      <c r="FQP44">
        <v>0.28428589047417147</v>
      </c>
      <c r="FQQ44">
        <v>0.19810943127628669</v>
      </c>
      <c r="FQR44">
        <v>0.32059765266422002</v>
      </c>
      <c r="FQS44">
        <v>0.25607005998167554</v>
      </c>
      <c r="FQT44">
        <v>0.3328737759368493</v>
      </c>
      <c r="FQU44">
        <v>0.30446460700898753</v>
      </c>
      <c r="FQV44">
        <v>0.30200423407728982</v>
      </c>
      <c r="FQW44">
        <v>0.28741994687384825</v>
      </c>
      <c r="FQX44">
        <v>0.26583668284115802</v>
      </c>
      <c r="FQY44">
        <v>0.30456696087946955</v>
      </c>
      <c r="FQZ44">
        <v>0.24781101785667425</v>
      </c>
      <c r="FRA44">
        <v>0.30877472545371243</v>
      </c>
      <c r="FRB44">
        <v>0.31478292082843901</v>
      </c>
      <c r="FRC44">
        <v>0.28248596311913537</v>
      </c>
      <c r="FRD44">
        <v>0.26151563315395587</v>
      </c>
      <c r="FRE44">
        <v>0.27107311196066985</v>
      </c>
      <c r="FRF44">
        <v>0.26389943302021668</v>
      </c>
      <c r="FRG44">
        <v>0.32278073208963892</v>
      </c>
      <c r="FRH44">
        <v>0.26705520296813678</v>
      </c>
      <c r="FRI44">
        <v>0.25306467036423025</v>
      </c>
      <c r="FRJ44">
        <v>0.25894853832193676</v>
      </c>
      <c r="FRK44">
        <v>0.21484463787934921</v>
      </c>
      <c r="FRL44">
        <v>0.29529653558159474</v>
      </c>
      <c r="FRM44">
        <v>0.27780103263173661</v>
      </c>
      <c r="FRN44">
        <v>0.25622550831205404</v>
      </c>
      <c r="FRO44">
        <v>0.31338881935356505</v>
      </c>
      <c r="FRP44">
        <v>0.2699639078057896</v>
      </c>
      <c r="FRQ44">
        <v>0.29430801877628027</v>
      </c>
      <c r="FRR44">
        <v>0.3307862294559763</v>
      </c>
      <c r="FRS44">
        <v>0.28819889707632551</v>
      </c>
      <c r="FRT44">
        <v>0.28009177139725666</v>
      </c>
      <c r="FRU44">
        <v>0.32638252272431811</v>
      </c>
      <c r="FRV44">
        <v>0.20825805769013336</v>
      </c>
      <c r="FRW44">
        <v>0.16881470446545926</v>
      </c>
      <c r="FRX44">
        <v>0.25675754853397342</v>
      </c>
      <c r="FRY44">
        <v>0.32585891762580754</v>
      </c>
      <c r="FRZ44">
        <v>0.31240128577410892</v>
      </c>
      <c r="FSA44">
        <v>0.30455110096138677</v>
      </c>
      <c r="FSB44">
        <v>0.29355768663581161</v>
      </c>
      <c r="FSC44">
        <v>0.25066198329999578</v>
      </c>
      <c r="FSD44">
        <v>0.27729019852372017</v>
      </c>
      <c r="FSE44">
        <v>0.27781142660060071</v>
      </c>
      <c r="FSF44" s="30"/>
      <c r="FSH44">
        <v>0.36906897752528939</v>
      </c>
      <c r="FSI44">
        <v>0.34866115820794241</v>
      </c>
      <c r="FSJ44">
        <v>0.38340277881207069</v>
      </c>
      <c r="FSK44">
        <v>0.35136469915337781</v>
      </c>
      <c r="FSL44">
        <v>0.38590497715370059</v>
      </c>
      <c r="FSM44">
        <v>0.3615236460713287</v>
      </c>
      <c r="FSN44">
        <v>0.34441307603845045</v>
      </c>
      <c r="FSO44">
        <v>0.37036930718236116</v>
      </c>
      <c r="FSP44">
        <v>0.35848407429895085</v>
      </c>
      <c r="FSQ44">
        <v>0.37011756253732941</v>
      </c>
      <c r="FSR44">
        <v>0.37542128236766537</v>
      </c>
      <c r="FSS44">
        <v>0.42689070570576854</v>
      </c>
      <c r="FST44">
        <v>0.37298109460022449</v>
      </c>
      <c r="FSU44">
        <v>0.39132146045622607</v>
      </c>
      <c r="FSV44">
        <v>0.37344061292422914</v>
      </c>
      <c r="FSW44">
        <v>0.38266883342633418</v>
      </c>
      <c r="FSX44">
        <v>0.35330284403309603</v>
      </c>
      <c r="FSY44">
        <v>0.34779848987872813</v>
      </c>
      <c r="FSZ44">
        <v>0.35903946904578932</v>
      </c>
      <c r="FTA44">
        <v>0.35969602692634567</v>
      </c>
      <c r="FTB44">
        <v>0.37769632507269513</v>
      </c>
      <c r="FTC44">
        <v>0.34841319866891485</v>
      </c>
      <c r="FTD44">
        <v>0.37713903624848999</v>
      </c>
      <c r="FTE44">
        <v>0.35612196008236263</v>
      </c>
      <c r="FTF44">
        <v>0.34989072290935008</v>
      </c>
      <c r="FTG44">
        <v>0.37757510951503026</v>
      </c>
      <c r="FTH44">
        <v>0.36410271089848456</v>
      </c>
      <c r="FTI44">
        <v>0.38485390497771554</v>
      </c>
      <c r="FTJ44">
        <v>0.36858675205340613</v>
      </c>
      <c r="FTK44">
        <v>0.39380644640677881</v>
      </c>
      <c r="FTL44">
        <v>0.36639730279700289</v>
      </c>
      <c r="FTM44">
        <v>0.35167441742895361</v>
      </c>
      <c r="FTN44">
        <v>0.38356559601188028</v>
      </c>
      <c r="FTO44">
        <v>0.37939694119858569</v>
      </c>
      <c r="FTP44">
        <v>0.36352363539272209</v>
      </c>
      <c r="FTQ44">
        <v>0.38896693524499631</v>
      </c>
      <c r="FTR44">
        <v>0.37748025040826677</v>
      </c>
      <c r="FTS44">
        <v>0.34969569280886909</v>
      </c>
      <c r="FTT44">
        <v>0.37510720761083516</v>
      </c>
      <c r="FTU44">
        <v>0.38296375004990013</v>
      </c>
      <c r="FTV44">
        <v>0.36445145912963678</v>
      </c>
      <c r="FTW44">
        <v>0.36136682689733135</v>
      </c>
      <c r="FTX44">
        <v>0.34116016942609656</v>
      </c>
      <c r="FTY44">
        <v>0.37457748610452996</v>
      </c>
      <c r="FTZ44">
        <v>0.37870382999075447</v>
      </c>
      <c r="FUA44">
        <v>0.34096963785845646</v>
      </c>
      <c r="FUB44">
        <v>0.34682118171617493</v>
      </c>
      <c r="FUC44">
        <v>0.35838984056149847</v>
      </c>
      <c r="FUD44">
        <v>0.35588582753966602</v>
      </c>
      <c r="FUE44">
        <v>0.35595415898985217</v>
      </c>
      <c r="FUF44">
        <v>0.34069625823485028</v>
      </c>
      <c r="FUG44">
        <v>0.34219205863945468</v>
      </c>
      <c r="FUH44">
        <v>0.33881605380523916</v>
      </c>
      <c r="FUI44">
        <v>0.3577586672789807</v>
      </c>
      <c r="FUJ44">
        <v>0.36005850336326517</v>
      </c>
      <c r="FUK44">
        <v>0.35754780382250761</v>
      </c>
      <c r="FUL44">
        <v>0.34335137053251785</v>
      </c>
      <c r="FUM44">
        <v>0.34225892702589233</v>
      </c>
      <c r="FUN44">
        <v>0.34721231270892777</v>
      </c>
      <c r="FUO44">
        <v>0.34720120607170485</v>
      </c>
      <c r="FUP44">
        <v>0.34828575261331346</v>
      </c>
      <c r="FUQ44">
        <v>0.33696154921350702</v>
      </c>
      <c r="FUR44">
        <v>0.34515372538736899</v>
      </c>
      <c r="FUS44">
        <v>0.36641464601786405</v>
      </c>
      <c r="FUT44">
        <v>0.34620106291561281</v>
      </c>
      <c r="FUU44">
        <v>0.35417857631433708</v>
      </c>
      <c r="FUV44">
        <v>0.34988048377550113</v>
      </c>
      <c r="FUW44">
        <v>0.34697944789060053</v>
      </c>
      <c r="FUX44">
        <v>0.34207866359128725</v>
      </c>
      <c r="FUY44">
        <v>0.3668776045172043</v>
      </c>
      <c r="FUZ44">
        <v>0.34230811590049143</v>
      </c>
      <c r="FVA44">
        <v>0.34779039640499365</v>
      </c>
      <c r="FVB44">
        <v>0.34390172509519046</v>
      </c>
      <c r="FVC44">
        <v>0.33936367192411104</v>
      </c>
      <c r="FVD44">
        <v>0.34109182770401975</v>
      </c>
      <c r="FVE44">
        <v>0.33930423368263951</v>
      </c>
      <c r="FVF44">
        <v>0.35197260294124277</v>
      </c>
      <c r="FVG44">
        <v>0.35882485167916789</v>
      </c>
      <c r="FVH44">
        <v>0.34364030607848395</v>
      </c>
      <c r="FVI44">
        <v>0.33644960476271751</v>
      </c>
      <c r="FVJ44">
        <v>0.37082447029299287</v>
      </c>
      <c r="FVK44">
        <v>0.32458117383108248</v>
      </c>
      <c r="FVL44">
        <v>0.32178484120573375</v>
      </c>
      <c r="FVM44">
        <v>0.3312429425599499</v>
      </c>
      <c r="FVN44">
        <v>0.33517506234870553</v>
      </c>
      <c r="FVO44">
        <v>0.34372706920103141</v>
      </c>
      <c r="FVP44">
        <v>0.32810180849448539</v>
      </c>
      <c r="FVQ44">
        <v>0.33479374697533382</v>
      </c>
      <c r="FVR44">
        <v>0.34608753404006043</v>
      </c>
      <c r="FVS44">
        <v>0.32637304064874351</v>
      </c>
      <c r="FVT44">
        <v>0.35470926071980535</v>
      </c>
      <c r="FVU44">
        <v>0.36947123275323607</v>
      </c>
      <c r="FVV44">
        <v>0.35268897874069471</v>
      </c>
      <c r="FVW44">
        <v>0.36493760928345625</v>
      </c>
      <c r="FVX44">
        <v>0.35008061404714647</v>
      </c>
      <c r="FVY44">
        <v>0.34566974194862488</v>
      </c>
      <c r="FVZ44">
        <v>0.34070739738891948</v>
      </c>
      <c r="FWA44">
        <v>0.36268805553348438</v>
      </c>
      <c r="FWB44">
        <v>0.35008959465266049</v>
      </c>
      <c r="FWC44">
        <v>0.35217243859762015</v>
      </c>
      <c r="FWD44">
        <v>0.338979491283944</v>
      </c>
      <c r="FWE44">
        <v>0.35366104862922121</v>
      </c>
      <c r="FWF44">
        <v>0.35526651134011916</v>
      </c>
      <c r="FWG44">
        <v>0.3444324519602423</v>
      </c>
      <c r="FWH44">
        <v>0.34716632222419785</v>
      </c>
      <c r="FWI44">
        <v>0.34868821424151542</v>
      </c>
      <c r="FWJ44">
        <v>0.35167126674074578</v>
      </c>
      <c r="FWK44">
        <v>0.36446147672008078</v>
      </c>
      <c r="FWL44">
        <v>0.35353311344651078</v>
      </c>
      <c r="FWM44">
        <v>0.37641425123464128</v>
      </c>
      <c r="FWN44">
        <v>0.34328768083947758</v>
      </c>
      <c r="FWO44">
        <v>0.3503358295218944</v>
      </c>
      <c r="FWP44">
        <v>0.3481030653437705</v>
      </c>
      <c r="FWQ44">
        <v>0.36719827671637839</v>
      </c>
      <c r="FWR44">
        <v>0.38111319976661573</v>
      </c>
      <c r="FWS44">
        <v>0.34975382194320725</v>
      </c>
      <c r="FWT44">
        <v>0.34422119166690091</v>
      </c>
      <c r="FWU44">
        <v>0.36587363592773559</v>
      </c>
      <c r="FWV44">
        <v>0.34699343352184425</v>
      </c>
      <c r="FWW44">
        <v>0.35945144367462983</v>
      </c>
      <c r="FWX44">
        <v>0.34399891368512892</v>
      </c>
      <c r="FWY44">
        <v>0.3550983614358259</v>
      </c>
      <c r="FWZ44">
        <v>0.37001008162063415</v>
      </c>
      <c r="FXA44">
        <v>0.34946311973430866</v>
      </c>
      <c r="FXB44">
        <v>0.38637477706764162</v>
      </c>
      <c r="FXC44">
        <v>0.36850853783915588</v>
      </c>
      <c r="FXD44">
        <v>0.34788300450863846</v>
      </c>
      <c r="FXE44">
        <v>0.36355165551188667</v>
      </c>
      <c r="FXF44">
        <v>0.34423301763212094</v>
      </c>
      <c r="FXG44">
        <v>0.34681378431280224</v>
      </c>
      <c r="FXH44">
        <v>0.3458132477146707</v>
      </c>
      <c r="FXI44">
        <v>0.37164252808430381</v>
      </c>
      <c r="FXJ44">
        <v>0.37194550940092896</v>
      </c>
      <c r="FXK44">
        <v>0.3820928768438267</v>
      </c>
      <c r="FXL44">
        <v>0.365108439745508</v>
      </c>
      <c r="FXM44">
        <v>0.37252873556841531</v>
      </c>
      <c r="FXN44">
        <v>0.36751123388179918</v>
      </c>
      <c r="FXO44">
        <v>0.35534028965769227</v>
      </c>
      <c r="FXP44">
        <v>0.37733107116810161</v>
      </c>
      <c r="FXQ44">
        <v>0.38492128601956993</v>
      </c>
      <c r="FXR44">
        <v>0.36764907773980127</v>
      </c>
      <c r="FXS44">
        <v>0.36704912204534551</v>
      </c>
      <c r="FXT44">
        <v>0.35523894781041288</v>
      </c>
      <c r="FXU44">
        <v>0.36845925545936747</v>
      </c>
      <c r="FXV44">
        <v>0.37154059614334223</v>
      </c>
      <c r="FXW44">
        <v>0.37916857828576189</v>
      </c>
      <c r="FXX44">
        <v>0.35501962522352493</v>
      </c>
      <c r="FXY44">
        <v>0.39211106147875147</v>
      </c>
      <c r="FXZ44">
        <v>0.39765634021858065</v>
      </c>
      <c r="FYA44">
        <v>0.3595652699251774</v>
      </c>
      <c r="FYB44">
        <v>0.35811942908653976</v>
      </c>
      <c r="FYC44">
        <v>0.36173433896303459</v>
      </c>
      <c r="FYD44">
        <v>0.41301408783676352</v>
      </c>
      <c r="FYE44">
        <v>0.37789823937220818</v>
      </c>
      <c r="FYF44">
        <v>0.35009772672693701</v>
      </c>
      <c r="FYG44">
        <v>0.3846697289442923</v>
      </c>
      <c r="FYH44">
        <v>0.35294040251622677</v>
      </c>
      <c r="FYI44">
        <v>0.40702472300526904</v>
      </c>
      <c r="FYJ44">
        <v>0.38540588293413097</v>
      </c>
      <c r="FYK44">
        <v>0.32682850240309519</v>
      </c>
      <c r="FYL44">
        <v>0.34992407429869743</v>
      </c>
      <c r="FYM44">
        <v>0.38152637089482383</v>
      </c>
      <c r="FYN44">
        <v>0.33910979298514921</v>
      </c>
      <c r="FYO44">
        <v>0.36971513499079522</v>
      </c>
      <c r="FYP44">
        <v>0.33933996217063256</v>
      </c>
      <c r="FYQ44">
        <v>0.36368405078341004</v>
      </c>
      <c r="FYR44">
        <v>0.34323451144129946</v>
      </c>
      <c r="FYS44">
        <v>0.34186228510137107</v>
      </c>
      <c r="FYT44">
        <v>0.34106143559519853</v>
      </c>
      <c r="FYU44">
        <v>0.33708103006327333</v>
      </c>
      <c r="FYV44">
        <v>0.35971585786102223</v>
      </c>
      <c r="FYW44">
        <v>0.34670627263835868</v>
      </c>
      <c r="FYX44">
        <v>0.34919177219633513</v>
      </c>
      <c r="FYY44">
        <v>0.34004679099161422</v>
      </c>
      <c r="FYZ44">
        <v>0.33112507701500998</v>
      </c>
      <c r="FZA44">
        <v>0.38505283591528311</v>
      </c>
      <c r="FZB44">
        <v>0.33368000862037167</v>
      </c>
      <c r="FZC44">
        <v>0.37085448862962733</v>
      </c>
      <c r="FZD44">
        <v>0.35698077432290642</v>
      </c>
      <c r="FZE44">
        <v>0.33366000536938084</v>
      </c>
      <c r="FZF44">
        <v>0.33506280368869346</v>
      </c>
      <c r="FZG44">
        <v>0.36268649925578883</v>
      </c>
      <c r="FZH44">
        <v>0.33164444851514846</v>
      </c>
      <c r="FZI44">
        <v>0.33072834757568526</v>
      </c>
      <c r="FZJ44">
        <v>0.31548199383343289</v>
      </c>
      <c r="FZK44">
        <v>0.3443752613185086</v>
      </c>
      <c r="FZL44">
        <v>0.34110958721068274</v>
      </c>
      <c r="FZM44">
        <v>0.31461351703658846</v>
      </c>
      <c r="FZN44">
        <v>0.34373600303945079</v>
      </c>
      <c r="FZO44">
        <v>0.3189302657194435</v>
      </c>
      <c r="FZP44">
        <v>0.32970336281499479</v>
      </c>
      <c r="FZQ44">
        <v>0.32616562031357837</v>
      </c>
      <c r="FZR44">
        <v>0.34157659593073852</v>
      </c>
      <c r="FZS44">
        <v>0.32568865485823628</v>
      </c>
      <c r="FZT44">
        <v>0.32509983557973421</v>
      </c>
      <c r="FZU44">
        <v>0.31862689919039933</v>
      </c>
      <c r="FZV44">
        <v>0.32138225468229437</v>
      </c>
      <c r="FZW44">
        <v>0.33132775760608568</v>
      </c>
      <c r="FZX44">
        <v>0.3295866370238506</v>
      </c>
      <c r="FZY44">
        <v>0.3192696855069444</v>
      </c>
      <c r="FZZ44">
        <v>0.354797295107319</v>
      </c>
      <c r="GAA44">
        <v>0.36485573288879769</v>
      </c>
      <c r="GAB44">
        <v>0.36889261131601531</v>
      </c>
      <c r="GAC44">
        <v>0.33266114417485204</v>
      </c>
      <c r="GAD44">
        <v>0.36180920244470849</v>
      </c>
      <c r="GAE44">
        <v>0.3460572746482346</v>
      </c>
      <c r="GAF44">
        <v>0.36270091378811559</v>
      </c>
      <c r="GAG44">
        <v>0.33802054217054561</v>
      </c>
      <c r="GAH44">
        <v>0.36589390130209221</v>
      </c>
      <c r="GAI44">
        <v>0.33227234514882581</v>
      </c>
      <c r="GAJ44">
        <v>0.34449610944912851</v>
      </c>
      <c r="GAK44">
        <v>0.33537139338184679</v>
      </c>
      <c r="GAL44">
        <v>0.33440602886695936</v>
      </c>
      <c r="GAM44">
        <v>0.33640139293852706</v>
      </c>
      <c r="GAN44">
        <v>0.33364880012928133</v>
      </c>
      <c r="GAO44">
        <v>0.33144255318590232</v>
      </c>
      <c r="GAP44">
        <v>0.36977404896332106</v>
      </c>
      <c r="GAQ44">
        <v>0.38528712704767537</v>
      </c>
      <c r="GAR44">
        <v>0.37397787196430798</v>
      </c>
      <c r="GAS44">
        <v>0.38431761134154624</v>
      </c>
      <c r="GAT44">
        <v>0.38685086456142553</v>
      </c>
      <c r="GAU44">
        <v>0.35431135275362285</v>
      </c>
      <c r="GAV44">
        <v>0.3647350571631196</v>
      </c>
      <c r="GAW44">
        <v>0.37882941209009235</v>
      </c>
      <c r="GAX44">
        <v>0.37572621744824525</v>
      </c>
      <c r="GAY44">
        <v>0.37320496064075009</v>
      </c>
      <c r="GAZ44">
        <v>0.36422913049487021</v>
      </c>
      <c r="GBA44">
        <v>0.37270652027439366</v>
      </c>
      <c r="GBB44">
        <v>0.3747690129558805</v>
      </c>
      <c r="GBC44">
        <v>0.36394226224417425</v>
      </c>
      <c r="GBD44">
        <v>0.37114538754842991</v>
      </c>
      <c r="GBE44">
        <v>0.37971358417789358</v>
      </c>
      <c r="GBF44">
        <v>0.33862473236642004</v>
      </c>
      <c r="GBG44">
        <v>0.33112127766145444</v>
      </c>
      <c r="GBH44">
        <v>0.38144465015499801</v>
      </c>
      <c r="GBI44">
        <v>0.36998886626982486</v>
      </c>
      <c r="GBJ44">
        <v>0.38259363853524475</v>
      </c>
      <c r="GBK44">
        <v>0.37612839557307187</v>
      </c>
      <c r="GBL44">
        <v>0.36339962870570525</v>
      </c>
      <c r="GBM44">
        <v>0.40065462978383315</v>
      </c>
      <c r="GBN44">
        <v>0.3211504148575447</v>
      </c>
      <c r="GBO44">
        <v>0.37469773652280863</v>
      </c>
      <c r="GBP44">
        <v>0.35215918385566713</v>
      </c>
      <c r="GBQ44">
        <v>0.32458735641676645</v>
      </c>
      <c r="GBR44">
        <v>0.35435178376215337</v>
      </c>
      <c r="GBS44">
        <v>0.35802481290722071</v>
      </c>
      <c r="GBT44">
        <v>0.36355438358548781</v>
      </c>
      <c r="GBU44">
        <v>0.35054886241233807</v>
      </c>
      <c r="GBV44">
        <v>0.36118587580242839</v>
      </c>
      <c r="GBW44">
        <v>0.3609508267675145</v>
      </c>
      <c r="GBX44">
        <v>0.32922206696191603</v>
      </c>
      <c r="GBY44">
        <v>0.35469992956752461</v>
      </c>
      <c r="GBZ44">
        <v>0.36140038012682574</v>
      </c>
      <c r="GCA44">
        <v>0.34575878896191897</v>
      </c>
      <c r="GCB44">
        <v>0.38311093024699383</v>
      </c>
      <c r="GCC44">
        <v>0.34703243543182538</v>
      </c>
      <c r="GCD44">
        <v>0.36848043753639909</v>
      </c>
      <c r="GCE44">
        <v>0.35982325914884417</v>
      </c>
      <c r="GCF44">
        <v>0.35051867751431137</v>
      </c>
      <c r="GCG44">
        <v>0.366687760468212</v>
      </c>
      <c r="GCH44">
        <v>0.38547544762973068</v>
      </c>
      <c r="GCI44">
        <v>0.34829816066710872</v>
      </c>
      <c r="GCJ44">
        <v>0.36536633503668814</v>
      </c>
      <c r="GCK44">
        <v>0.35343883567904061</v>
      </c>
      <c r="GCL44">
        <v>0.35370832774965749</v>
      </c>
      <c r="GCM44">
        <v>0.36090645878617433</v>
      </c>
      <c r="GCN44">
        <v>0.36116413580068213</v>
      </c>
      <c r="GCO44">
        <v>0.35351953144355397</v>
      </c>
      <c r="GCP44">
        <v>0.37799192817395266</v>
      </c>
      <c r="GCQ44">
        <v>0.36350336732112787</v>
      </c>
      <c r="GCR44">
        <v>0.36053124849717572</v>
      </c>
      <c r="GCS44">
        <v>0.35642940905837911</v>
      </c>
      <c r="GCT44">
        <v>0.35738117377400846</v>
      </c>
      <c r="GCU44">
        <v>0.37134333687075383</v>
      </c>
      <c r="GCV44">
        <v>0.35404732900899205</v>
      </c>
      <c r="GCW44">
        <v>0.37349536281918588</v>
      </c>
      <c r="GCX44">
        <v>0.38370510165520355</v>
      </c>
      <c r="GCY44">
        <v>0.36017657884818394</v>
      </c>
      <c r="GCZ44">
        <v>0.3507898434832919</v>
      </c>
      <c r="GDA44">
        <v>0.35363384825022709</v>
      </c>
      <c r="GDB44">
        <v>0.34436947525961142</v>
      </c>
      <c r="GDC44">
        <v>0.34755326826247329</v>
      </c>
      <c r="GDD44">
        <v>0.36479499835166584</v>
      </c>
      <c r="GDE44">
        <v>0.35065059991737241</v>
      </c>
      <c r="GDF44">
        <v>0.35446869257169283</v>
      </c>
      <c r="GDG44">
        <v>0.35636489929949855</v>
      </c>
      <c r="GDH44">
        <v>0.36128385275042518</v>
      </c>
      <c r="GDI44">
        <v>0.37044155000385109</v>
      </c>
      <c r="GDJ44">
        <v>0.34948514189500801</v>
      </c>
      <c r="GDK44">
        <v>0.36641690383680026</v>
      </c>
      <c r="GDL44">
        <v>0.36234632992998861</v>
      </c>
      <c r="GDM44">
        <v>0.36012230708907877</v>
      </c>
      <c r="GDN44">
        <v>0.36700287976648399</v>
      </c>
      <c r="GDO44">
        <v>0.3977330418755739</v>
      </c>
      <c r="GDP44">
        <v>0.352071117658805</v>
      </c>
      <c r="GDQ44">
        <v>0.35475504052241252</v>
      </c>
      <c r="GDR44">
        <v>0.35153922611191474</v>
      </c>
      <c r="GDS44">
        <v>0.35397922681411659</v>
      </c>
      <c r="GDT44">
        <v>0.35132469691257356</v>
      </c>
      <c r="GDU44">
        <v>0.35126189265034369</v>
      </c>
      <c r="GDV44">
        <v>0.33853993457758602</v>
      </c>
      <c r="GDW44">
        <v>0.37772944639796374</v>
      </c>
      <c r="GDX44">
        <v>0.33111372323725935</v>
      </c>
      <c r="GDY44">
        <v>0.34672172153041131</v>
      </c>
      <c r="GDZ44">
        <v>0.3531742715663877</v>
      </c>
      <c r="GEA44">
        <v>0.3515289781998896</v>
      </c>
      <c r="GEB44">
        <v>0.35968930540220634</v>
      </c>
      <c r="GEC44">
        <v>0.34969345750260683</v>
      </c>
      <c r="GED44">
        <v>0.35966975531519846</v>
      </c>
      <c r="GEE44">
        <v>0.36508029329981329</v>
      </c>
      <c r="GEF44">
        <v>0.3910177721487863</v>
      </c>
      <c r="GEG44">
        <v>0.35367263247222125</v>
      </c>
      <c r="GEH44">
        <v>0.35664176963036642</v>
      </c>
      <c r="GEI44">
        <v>0.34777409988902602</v>
      </c>
      <c r="GEJ44">
        <v>0.33124427248044969</v>
      </c>
      <c r="GEK44">
        <v>0.36211537311962871</v>
      </c>
      <c r="GEL44">
        <v>0.3484783741017618</v>
      </c>
      <c r="GEM44">
        <v>0.35195925927801747</v>
      </c>
      <c r="GEN44">
        <v>0.35428173566290017</v>
      </c>
      <c r="GEO44">
        <v>0.35337910981919141</v>
      </c>
      <c r="GEP44">
        <v>0.35866220726814002</v>
      </c>
      <c r="GEQ44">
        <v>0.34986281940615577</v>
      </c>
      <c r="GER44">
        <v>0.37055417963526022</v>
      </c>
      <c r="GES44">
        <v>0.35369982022042828</v>
      </c>
      <c r="GET44">
        <v>0.36447074896756837</v>
      </c>
      <c r="GEU44">
        <v>0.37713566458163494</v>
      </c>
      <c r="GEV44">
        <v>0.38676493819624447</v>
      </c>
      <c r="GEW44">
        <v>0.35285712219527793</v>
      </c>
      <c r="GEX44">
        <v>0.37371286059088449</v>
      </c>
      <c r="GEY44">
        <v>0.36124270284393234</v>
      </c>
      <c r="GEZ44">
        <v>0.34719717135133965</v>
      </c>
      <c r="GFA44">
        <v>0.34667540584609985</v>
      </c>
      <c r="GFB44">
        <v>0.35705852019173934</v>
      </c>
      <c r="GFC44">
        <v>0.34931693948965148</v>
      </c>
      <c r="GFD44">
        <v>0.35589959303560681</v>
      </c>
      <c r="GFE44">
        <v>0.3767202698530383</v>
      </c>
      <c r="GFF44">
        <v>0.36012400170775555</v>
      </c>
      <c r="GFG44">
        <v>0.35407598393674888</v>
      </c>
      <c r="GFH44">
        <v>0.37138221260527671</v>
      </c>
      <c r="GFI44">
        <v>0.36798622942575288</v>
      </c>
      <c r="GFJ44">
        <v>0.35604218763252421</v>
      </c>
      <c r="GFK44">
        <v>0.40163313846193816</v>
      </c>
      <c r="GFL44">
        <v>0.39457361629640753</v>
      </c>
      <c r="GFM44">
        <v>0.35145195559263476</v>
      </c>
      <c r="GFN44">
        <v>0.36680221018042541</v>
      </c>
      <c r="GFO44">
        <v>0.35786396153401329</v>
      </c>
      <c r="GFP44">
        <v>0.3441740585310179</v>
      </c>
      <c r="GFQ44">
        <v>0.34998699099267444</v>
      </c>
      <c r="GFR44">
        <v>0.36418112517403212</v>
      </c>
      <c r="GFS44">
        <v>0.33467258747913464</v>
      </c>
      <c r="GFT44">
        <v>0.34803699575625918</v>
      </c>
      <c r="GFU44">
        <v>0.35884722882553755</v>
      </c>
      <c r="GFV44">
        <v>0.37469974188657862</v>
      </c>
      <c r="GFW44">
        <v>0.36449605932263024</v>
      </c>
      <c r="GFX44">
        <v>0.37339726205020002</v>
      </c>
      <c r="GFY44">
        <v>0.36709080677982769</v>
      </c>
      <c r="GFZ44">
        <v>0.34575534831421478</v>
      </c>
      <c r="GGA44">
        <v>0.38302887600453633</v>
      </c>
      <c r="GGB44">
        <v>0.34856783726770657</v>
      </c>
      <c r="GGC44">
        <v>0.3550795589175238</v>
      </c>
      <c r="GGD44">
        <v>0.36503366964322609</v>
      </c>
      <c r="GGE44">
        <v>0.3442302959320383</v>
      </c>
      <c r="GGF44">
        <v>0.34865672777362283</v>
      </c>
      <c r="GGG44">
        <v>0.35404574521762522</v>
      </c>
      <c r="GGH44">
        <v>0.33893091075693327</v>
      </c>
      <c r="GGI44">
        <v>0.3570294846084166</v>
      </c>
      <c r="GGJ44">
        <v>0.33446855645112683</v>
      </c>
      <c r="GGK44">
        <v>0.35655419379569986</v>
      </c>
      <c r="GGL44">
        <v>0.37105616131522512</v>
      </c>
      <c r="GGM44">
        <v>0.35615356125510833</v>
      </c>
      <c r="GGN44">
        <v>0.37048763945499003</v>
      </c>
      <c r="GGO44">
        <v>0.34833751345229391</v>
      </c>
      <c r="GGP44">
        <v>0.36265559645107753</v>
      </c>
      <c r="GGQ44">
        <v>0.37669394061944572</v>
      </c>
      <c r="GGR44">
        <v>0.38470577749253687</v>
      </c>
      <c r="GGS44">
        <v>0.36138671508930381</v>
      </c>
      <c r="GGT44">
        <v>0.36880652015281995</v>
      </c>
      <c r="GGU44">
        <v>0.36249753004473029</v>
      </c>
      <c r="GGV44">
        <v>0.33448255826542705</v>
      </c>
      <c r="GGW44">
        <v>0.34771692979859542</v>
      </c>
      <c r="GGX44">
        <v>0.35242574066063598</v>
      </c>
      <c r="GGY44">
        <v>0.33439721403043282</v>
      </c>
      <c r="GGZ44">
        <v>0.35317413088009608</v>
      </c>
      <c r="GHA44">
        <v>0.36163520853637549</v>
      </c>
      <c r="GHB44">
        <v>0.35770494993532193</v>
      </c>
      <c r="GHC44">
        <v>0.37239101041562273</v>
      </c>
      <c r="GHD44">
        <v>0.35422077325798701</v>
      </c>
      <c r="GHE44">
        <v>0.37524616928956539</v>
      </c>
      <c r="GHF44">
        <v>0.3578640898234941</v>
      </c>
      <c r="GHG44">
        <v>0.33509412650716974</v>
      </c>
      <c r="GHH44">
        <v>0.36483822824603807</v>
      </c>
      <c r="GHI44">
        <v>0.38869681541256051</v>
      </c>
      <c r="GHJ44">
        <v>0.36086045853468007</v>
      </c>
      <c r="GHK44">
        <v>0.35461557729610382</v>
      </c>
      <c r="GHL44">
        <v>0.3636546421537451</v>
      </c>
      <c r="GHM44">
        <v>0.34263466571521844</v>
      </c>
      <c r="GHN44">
        <v>0.34405766027986862</v>
      </c>
      <c r="GHO44">
        <v>0.35233215370868676</v>
      </c>
      <c r="GHP44">
        <v>0.3405417988130755</v>
      </c>
      <c r="GHQ44">
        <v>0.37786549232042521</v>
      </c>
      <c r="GHR44">
        <v>0.33962247652478789</v>
      </c>
      <c r="GHS44">
        <v>0.35202444496048096</v>
      </c>
      <c r="GHT44">
        <v>0.333807285769054</v>
      </c>
      <c r="GHU44">
        <v>0.35815516017891713</v>
      </c>
      <c r="GHV44">
        <v>0.3693696543135172</v>
      </c>
      <c r="GHW44">
        <v>0.35212701214733189</v>
      </c>
      <c r="GHX44">
        <v>0.36371402180838591</v>
      </c>
      <c r="GHY44">
        <v>0.3583650143603288</v>
      </c>
      <c r="GHZ44">
        <v>0.37615550438497153</v>
      </c>
      <c r="GIA44">
        <v>0.35245085101169377</v>
      </c>
      <c r="GIB44">
        <v>0.35643957383078795</v>
      </c>
      <c r="GIC44">
        <v>0.35224037298787947</v>
      </c>
      <c r="GID44">
        <v>0.33265058095250111</v>
      </c>
      <c r="GIE44">
        <v>0.35919139286201762</v>
      </c>
      <c r="GIF44">
        <v>0.34019439235167109</v>
      </c>
      <c r="GIG44">
        <v>0.34793855502638427</v>
      </c>
      <c r="GIH44">
        <v>0.34503931134904781</v>
      </c>
      <c r="GII44">
        <v>0.33925863667015987</v>
      </c>
      <c r="GIJ44">
        <v>0.35354223198756246</v>
      </c>
      <c r="GIK44">
        <v>0.34635674474047007</v>
      </c>
      <c r="GIL44">
        <v>0.37258944417061884</v>
      </c>
      <c r="GIM44">
        <v>0.38507772883097291</v>
      </c>
      <c r="GIN44">
        <v>0.35542606947279731</v>
      </c>
      <c r="GIO44">
        <v>0.36524011370373349</v>
      </c>
      <c r="GIP44">
        <v>0.36800152003646536</v>
      </c>
      <c r="GIQ44">
        <v>0.39191262660290344</v>
      </c>
      <c r="GIR44">
        <v>0.35846236409476506</v>
      </c>
      <c r="GIS44">
        <v>0.35805395514140975</v>
      </c>
      <c r="GIT44">
        <v>0.35694830512002401</v>
      </c>
      <c r="GIU44">
        <v>0.34728950130345332</v>
      </c>
      <c r="GIV44">
        <v>0.34982837375206588</v>
      </c>
      <c r="GIW44">
        <v>0.36377364771277571</v>
      </c>
      <c r="GIX44">
        <v>0.34528193373945176</v>
      </c>
      <c r="GIY44">
        <v>0.34543949134104579</v>
      </c>
      <c r="GIZ44">
        <v>0.34305342150506574</v>
      </c>
      <c r="GJA44">
        <v>0.36540849057302144</v>
      </c>
      <c r="GJB44">
        <v>0.36431742708897474</v>
      </c>
      <c r="GJC44">
        <v>0.36290840837242933</v>
      </c>
      <c r="GJD44">
        <v>0.37541218992263004</v>
      </c>
      <c r="GJE44">
        <v>0.34483527084852222</v>
      </c>
      <c r="GJF44">
        <v>0.37027312899649067</v>
      </c>
      <c r="GJG44">
        <v>0.3905067974248051</v>
      </c>
      <c r="GJH44">
        <v>0.35286522674700432</v>
      </c>
      <c r="GJI44">
        <v>0.35632024709461962</v>
      </c>
      <c r="GJJ44">
        <v>0.34721090129440163</v>
      </c>
      <c r="GJK44">
        <v>0.37707817606183441</v>
      </c>
      <c r="GJL44">
        <v>0.35616633887626487</v>
      </c>
      <c r="GJM44">
        <v>0.34326691727929931</v>
      </c>
      <c r="GJN44">
        <v>0.36993844868952158</v>
      </c>
      <c r="GJO44">
        <v>0.3654264042688074</v>
      </c>
      <c r="GJP44">
        <v>0.36288329176886625</v>
      </c>
      <c r="GJQ44">
        <v>0.36699544103503107</v>
      </c>
      <c r="GJR44">
        <v>0.36978814701870638</v>
      </c>
      <c r="GJS44">
        <v>0.36384056274109572</v>
      </c>
      <c r="GJT44">
        <v>0.373966996694021</v>
      </c>
      <c r="GJU44">
        <v>0.3625998049747664</v>
      </c>
      <c r="GJV44">
        <v>0.38250984672500554</v>
      </c>
      <c r="GJW44">
        <v>0.36601312358820004</v>
      </c>
      <c r="GJX44">
        <v>0.36369984493701613</v>
      </c>
      <c r="GJY44">
        <v>0.386994747757332</v>
      </c>
      <c r="GJZ44">
        <v>0.3693603270507726</v>
      </c>
      <c r="GKA44">
        <v>0.34808201995826238</v>
      </c>
      <c r="GKB44">
        <v>0.35454267629550296</v>
      </c>
      <c r="GKC44">
        <v>0.35172404014739417</v>
      </c>
      <c r="GKD44">
        <v>0.36080079429471029</v>
      </c>
      <c r="GKE44">
        <v>0.37620921513644212</v>
      </c>
      <c r="GKF44">
        <v>0.37597245994962736</v>
      </c>
      <c r="GKG44">
        <v>0.37483602106849273</v>
      </c>
      <c r="GKH44">
        <v>0.38223261778982159</v>
      </c>
      <c r="GKI44">
        <v>0.37560152105290334</v>
      </c>
      <c r="GKJ44">
        <v>0.39636684294418378</v>
      </c>
      <c r="GKK44">
        <v>0.37731495473481902</v>
      </c>
      <c r="GKL44">
        <v>0.36991000248415523</v>
      </c>
      <c r="GKM44">
        <v>0.34386717440478948</v>
      </c>
      <c r="GKN44">
        <v>0.38338063672698691</v>
      </c>
      <c r="GKO44">
        <v>0.36597971587329919</v>
      </c>
      <c r="GKP44">
        <v>0.3591427798154031</v>
      </c>
      <c r="GKQ44">
        <v>0.37774133868225462</v>
      </c>
      <c r="GKR44">
        <v>0.38064221310122071</v>
      </c>
      <c r="GKS44">
        <v>0.35204841689574989</v>
      </c>
      <c r="GKT44">
        <v>0.34363544478679814</v>
      </c>
      <c r="GKU44">
        <v>0.37163946986926816</v>
      </c>
      <c r="GKV44">
        <v>0.35974891146560828</v>
      </c>
      <c r="GKW44">
        <v>0.37828839628718769</v>
      </c>
      <c r="GKX44">
        <v>0.33700874691585103</v>
      </c>
      <c r="GKY44">
        <v>0.35431644887727753</v>
      </c>
      <c r="GKZ44">
        <v>0.34689363425651815</v>
      </c>
      <c r="GLA44">
        <v>0.34214440891105341</v>
      </c>
      <c r="GLB44">
        <v>0.35293424508879501</v>
      </c>
      <c r="GLC44">
        <v>0.34396845825963268</v>
      </c>
      <c r="GLD44">
        <v>0.34441227672504038</v>
      </c>
      <c r="GLE44">
        <v>0.34040000375952828</v>
      </c>
      <c r="GLG44">
        <v>0.39813440023565227</v>
      </c>
      <c r="GLH44">
        <v>0.39545437196866601</v>
      </c>
      <c r="GLI44">
        <v>0.41861431495563739</v>
      </c>
      <c r="GLJ44">
        <v>0.41411532108194066</v>
      </c>
      <c r="GLK44">
        <v>0.42851046250363056</v>
      </c>
      <c r="GLL44">
        <v>0.42372964981157069</v>
      </c>
      <c r="GLM44">
        <v>0.36940586787015023</v>
      </c>
      <c r="GLN44">
        <v>0.36855898088871447</v>
      </c>
      <c r="GLO44">
        <v>0.40560550468929735</v>
      </c>
      <c r="GLP44">
        <v>0.41561494303640184</v>
      </c>
      <c r="GLQ44">
        <v>0.48161436371099625</v>
      </c>
      <c r="GLR44">
        <v>0.37332986063031792</v>
      </c>
      <c r="GLS44">
        <v>0.40027380586075467</v>
      </c>
      <c r="GLT44">
        <v>0.42812017522999823</v>
      </c>
      <c r="GLU44">
        <v>0.40921264447438838</v>
      </c>
      <c r="GLV44">
        <v>0.40562909971056266</v>
      </c>
      <c r="GLW44">
        <v>0.38224291413936434</v>
      </c>
      <c r="GLX44">
        <v>0.40572380904662092</v>
      </c>
      <c r="GLY44">
        <v>0.38167364335847292</v>
      </c>
      <c r="GLZ44">
        <v>0.37867337448699023</v>
      </c>
      <c r="GMA44">
        <v>0.44204430929414723</v>
      </c>
      <c r="GMB44">
        <v>0.37296127079589025</v>
      </c>
      <c r="GMC44">
        <v>0.37742128799319641</v>
      </c>
      <c r="GMD44">
        <v>0.39775739382497838</v>
      </c>
      <c r="GME44">
        <v>0.39442920914055524</v>
      </c>
      <c r="GMF44">
        <v>0.41882341908976151</v>
      </c>
      <c r="GMG44">
        <v>0.40235892962144304</v>
      </c>
      <c r="GMH44">
        <v>0.36744697438864077</v>
      </c>
      <c r="GMI44">
        <v>0.42698383589299499</v>
      </c>
      <c r="GMJ44">
        <v>0.4058419947389762</v>
      </c>
      <c r="GMK44">
        <v>0.42716998297100484</v>
      </c>
      <c r="GML44">
        <v>0.37920156895897167</v>
      </c>
      <c r="GMM44">
        <v>0.3945157323918026</v>
      </c>
      <c r="GMN44">
        <v>0.4060288335102924</v>
      </c>
      <c r="GMO44">
        <v>0.39839212542607788</v>
      </c>
      <c r="GMP44">
        <v>0.39585059422951618</v>
      </c>
      <c r="GMQ44">
        <v>0.39344645613586732</v>
      </c>
      <c r="GMR44">
        <v>0.41336891875584414</v>
      </c>
      <c r="GMS44">
        <v>0.41831637143041078</v>
      </c>
      <c r="GMT44">
        <v>0.4223563184692164</v>
      </c>
      <c r="GMU44">
        <v>0.40303253954917628</v>
      </c>
      <c r="GMV44">
        <v>0.38920373353246501</v>
      </c>
      <c r="GMW44">
        <v>0.40251293218589418</v>
      </c>
      <c r="GMX44">
        <v>0.41565279884783701</v>
      </c>
      <c r="GMY44">
        <v>0.38929495743353398</v>
      </c>
      <c r="GMZ44">
        <v>0.35162700740063818</v>
      </c>
      <c r="GNA44">
        <v>0.37502172776955267</v>
      </c>
      <c r="GNB44">
        <v>0.34222190531589697</v>
      </c>
      <c r="GNC44">
        <v>0.39047547608101385</v>
      </c>
      <c r="GND44">
        <v>0.36109506167244609</v>
      </c>
      <c r="GNE44">
        <v>0.35101663766791386</v>
      </c>
      <c r="GNF44">
        <v>0.34664499606242749</v>
      </c>
      <c r="GNG44">
        <v>0.36945194743785836</v>
      </c>
      <c r="GNH44">
        <v>0.3869580963330711</v>
      </c>
      <c r="GNI44">
        <v>0.34329531544397301</v>
      </c>
      <c r="GNJ44">
        <v>0.37053771065782848</v>
      </c>
      <c r="GNK44">
        <v>0.34258155094260839</v>
      </c>
      <c r="GNL44">
        <v>0.34710159281748071</v>
      </c>
      <c r="GNM44">
        <v>0.39397707308161173</v>
      </c>
      <c r="GNN44">
        <v>0.37838479527318691</v>
      </c>
      <c r="GNO44">
        <v>0.39403675542270955</v>
      </c>
      <c r="GNP44">
        <v>0.34770926252552231</v>
      </c>
      <c r="GNQ44">
        <v>0.36296802829708041</v>
      </c>
      <c r="GNR44">
        <v>0.37825744434956488</v>
      </c>
      <c r="GNS44">
        <v>0.38720020953582407</v>
      </c>
      <c r="GNT44">
        <v>0.41267707124905967</v>
      </c>
      <c r="GNU44">
        <v>0.39496980477065263</v>
      </c>
      <c r="GNV44">
        <v>0.35654513180571823</v>
      </c>
      <c r="GNW44">
        <v>0.3537399817826421</v>
      </c>
      <c r="GNX44">
        <v>0.35360237325769689</v>
      </c>
      <c r="GNY44">
        <v>0.36102126973641607</v>
      </c>
      <c r="GNZ44">
        <v>0.35009888540627193</v>
      </c>
      <c r="GOA44">
        <v>0.40475191365403762</v>
      </c>
      <c r="GOB44">
        <v>0.34956471822776924</v>
      </c>
      <c r="GOC44">
        <v>0.36015137018334087</v>
      </c>
      <c r="GOD44">
        <v>0.383748324456263</v>
      </c>
      <c r="GOE44">
        <v>0.32644491453184632</v>
      </c>
      <c r="GOF44">
        <v>0.36687061379258584</v>
      </c>
      <c r="GOG44">
        <v>0.33127905585728035</v>
      </c>
      <c r="GOH44">
        <v>0.33269139664459835</v>
      </c>
      <c r="GOI44">
        <v>0.374370665663185</v>
      </c>
      <c r="GOJ44">
        <v>0.40040298511458228</v>
      </c>
      <c r="GOK44">
        <v>0.33618679949862906</v>
      </c>
      <c r="GOL44">
        <v>0.33218333789212617</v>
      </c>
      <c r="GOM44">
        <v>0.3771211733944192</v>
      </c>
      <c r="GON44">
        <v>0.35716544008259626</v>
      </c>
      <c r="GOO44">
        <v>0.32523469495547702</v>
      </c>
      <c r="GOP44">
        <v>0.3373389327832107</v>
      </c>
      <c r="GOQ44">
        <v>0.35918471109445066</v>
      </c>
      <c r="GOR44">
        <v>0.37480151380202548</v>
      </c>
      <c r="GOS44">
        <v>0.33156598466172527</v>
      </c>
      <c r="GOT44">
        <v>0.3476024046953331</v>
      </c>
      <c r="GOU44">
        <v>0.39484451548848054</v>
      </c>
      <c r="GOV44">
        <v>0.35048934057783376</v>
      </c>
      <c r="GOW44">
        <v>0.41460345472172838</v>
      </c>
      <c r="GOX44">
        <v>0.35631622545164854</v>
      </c>
      <c r="GOY44">
        <v>0.4231118634203998</v>
      </c>
      <c r="GOZ44">
        <v>0.36399437765174952</v>
      </c>
      <c r="GPA44">
        <v>0.38037677263950903</v>
      </c>
      <c r="GPB44">
        <v>0.40724113173698639</v>
      </c>
      <c r="GPC44">
        <v>0.33731246468648063</v>
      </c>
      <c r="GPD44">
        <v>0.35378993184013602</v>
      </c>
      <c r="GPE44">
        <v>0.37526021777210461</v>
      </c>
      <c r="GPF44">
        <v>0.35416261718615516</v>
      </c>
      <c r="GPG44">
        <v>0.36073830967478998</v>
      </c>
      <c r="GPH44">
        <v>0.35216736504292212</v>
      </c>
      <c r="GPI44">
        <v>0.37347670850652515</v>
      </c>
      <c r="GPJ44">
        <v>0.41455652772998614</v>
      </c>
      <c r="GPK44">
        <v>0.38872356167564065</v>
      </c>
      <c r="GPL44">
        <v>0.36767272972140702</v>
      </c>
      <c r="GPM44">
        <v>0.41428839430619468</v>
      </c>
      <c r="GPN44">
        <v>0.35074687685918871</v>
      </c>
      <c r="GPO44">
        <v>0.37797234072190444</v>
      </c>
      <c r="GPP44">
        <v>0.3645275350412498</v>
      </c>
      <c r="GPQ44">
        <v>0.38716626435083762</v>
      </c>
      <c r="GPR44">
        <v>0.41663067978055829</v>
      </c>
      <c r="GPS44">
        <v>0.39104760316494513</v>
      </c>
      <c r="GPT44">
        <v>0.3643413084945008</v>
      </c>
      <c r="GPU44">
        <v>0.34886949934410205</v>
      </c>
      <c r="GPV44">
        <v>0.38119305213003452</v>
      </c>
      <c r="GPW44">
        <v>0.36710243503577017</v>
      </c>
      <c r="GPX44">
        <v>0.40570390672689993</v>
      </c>
      <c r="GPY44">
        <v>0.38301742041064274</v>
      </c>
      <c r="GPZ44">
        <v>0.3726782941284863</v>
      </c>
      <c r="GQA44">
        <v>0.37267464150724061</v>
      </c>
      <c r="GQB44">
        <v>0.39353075967204898</v>
      </c>
      <c r="GQC44">
        <v>0.37027699714674223</v>
      </c>
      <c r="GQD44">
        <v>0.44302923503133534</v>
      </c>
      <c r="GQE44">
        <v>0.36644409040158044</v>
      </c>
      <c r="GQF44">
        <v>0.40310771923044847</v>
      </c>
      <c r="GQG44">
        <v>0.40382195400884002</v>
      </c>
      <c r="GQH44">
        <v>0.39386864967820795</v>
      </c>
      <c r="GQI44">
        <v>0.40468550990731561</v>
      </c>
      <c r="GQJ44">
        <v>0.38156010225247783</v>
      </c>
      <c r="GQK44">
        <v>0.41536661901812749</v>
      </c>
      <c r="GQL44">
        <v>0.40836406809714187</v>
      </c>
      <c r="GQM44">
        <v>0.41209083122053985</v>
      </c>
      <c r="GQN44">
        <v>0.44860657634686507</v>
      </c>
      <c r="GQO44">
        <v>0.42895274529161165</v>
      </c>
      <c r="GQP44">
        <v>0.40578134009205252</v>
      </c>
      <c r="GQQ44">
        <v>0.41155364367422681</v>
      </c>
      <c r="GQR44">
        <v>0.3998410367097221</v>
      </c>
      <c r="GQS44">
        <v>0.38389268641679425</v>
      </c>
      <c r="GQT44">
        <v>0.40345429992454102</v>
      </c>
      <c r="GQU44">
        <v>0.40245260505059449</v>
      </c>
      <c r="GQV44">
        <v>0.43684894869499391</v>
      </c>
      <c r="GQW44">
        <v>0.39150127811518254</v>
      </c>
      <c r="GQX44">
        <v>0.41990450440775784</v>
      </c>
      <c r="GQY44">
        <v>0.41316817599679656</v>
      </c>
      <c r="GQZ44">
        <v>0.43196644628034564</v>
      </c>
      <c r="GRA44">
        <v>0.44639399620545417</v>
      </c>
      <c r="GRB44">
        <v>0.39137178231370501</v>
      </c>
      <c r="GRC44">
        <v>0.40423804657055912</v>
      </c>
      <c r="GRD44">
        <v>0.42076976191618232</v>
      </c>
      <c r="GRE44">
        <v>0.42045421452494952</v>
      </c>
      <c r="GRF44">
        <v>0.41724110125709574</v>
      </c>
      <c r="GRG44">
        <v>0.41151243195348686</v>
      </c>
      <c r="GRH44">
        <v>0.45744740266211548</v>
      </c>
      <c r="GRI44">
        <v>0.41837857594241923</v>
      </c>
      <c r="GRJ44">
        <v>0.37796956911378127</v>
      </c>
      <c r="GRK44">
        <v>0.4175837274313462</v>
      </c>
      <c r="GRL44">
        <v>0.36975108069644502</v>
      </c>
      <c r="GRM44">
        <v>0.42428616976623956</v>
      </c>
      <c r="GRN44">
        <v>0.36345287272683802</v>
      </c>
      <c r="GRO44">
        <v>0.37759832667594517</v>
      </c>
      <c r="GRP44">
        <v>0.36520655445176137</v>
      </c>
      <c r="GRQ44">
        <v>0.37041331034448338</v>
      </c>
      <c r="GRR44">
        <v>0.37274859895507229</v>
      </c>
      <c r="GRS44">
        <v>0.43713355965495809</v>
      </c>
      <c r="GRT44">
        <v>0.36907354204023801</v>
      </c>
      <c r="GRU44">
        <v>0.40815928388823453</v>
      </c>
      <c r="GRV44">
        <v>0.36213580195522366</v>
      </c>
      <c r="GRW44">
        <v>0.38279222445547129</v>
      </c>
      <c r="GRX44">
        <v>0.3736975065800503</v>
      </c>
      <c r="GRY44">
        <v>0.3641086800576846</v>
      </c>
      <c r="GRZ44">
        <v>0.40582337477266522</v>
      </c>
      <c r="GSA44">
        <v>0.3709416705003819</v>
      </c>
      <c r="GSB44">
        <v>0.44859598385800026</v>
      </c>
      <c r="GSC44">
        <v>0.37668683268196806</v>
      </c>
      <c r="GSD44">
        <v>0.43724105728111784</v>
      </c>
      <c r="GSE44">
        <v>0.35759499302586362</v>
      </c>
      <c r="GSF44">
        <v>0.41470705815099351</v>
      </c>
      <c r="GSG44">
        <v>0.3842490266956467</v>
      </c>
      <c r="GSH44">
        <v>0.39542212078267763</v>
      </c>
      <c r="GSI44">
        <v>0.37863277271315504</v>
      </c>
      <c r="GSJ44">
        <v>0.37769786701714436</v>
      </c>
      <c r="GSK44">
        <v>0.3802660317999938</v>
      </c>
      <c r="GSL44">
        <v>0.38878150008943102</v>
      </c>
      <c r="GSM44">
        <v>0.41577261885396827</v>
      </c>
      <c r="GSN44">
        <v>0.38027257261477809</v>
      </c>
      <c r="GSO44">
        <v>0.36202635599729066</v>
      </c>
      <c r="GSP44">
        <v>0.42492475942095342</v>
      </c>
      <c r="GSQ44">
        <v>0.41290422456231712</v>
      </c>
      <c r="GSR44">
        <v>0.38006071258843166</v>
      </c>
      <c r="GSS44">
        <v>0.36885677540237016</v>
      </c>
      <c r="GST44">
        <v>0.36270759299624061</v>
      </c>
      <c r="GSU44">
        <v>0.41417602999902364</v>
      </c>
      <c r="GSV44">
        <v>0.37554072933845301</v>
      </c>
      <c r="GSW44">
        <v>0.40826039996507774</v>
      </c>
      <c r="GSX44">
        <v>0.45000250973625022</v>
      </c>
      <c r="GSY44">
        <v>0.43363353107901748</v>
      </c>
      <c r="GSZ44">
        <v>0.43613357508487877</v>
      </c>
      <c r="GTA44">
        <v>0.4241743898997305</v>
      </c>
      <c r="GTB44">
        <v>0.44193912750302633</v>
      </c>
      <c r="GTC44">
        <v>0.41526312190836034</v>
      </c>
      <c r="GTD44">
        <v>0.4195790892472942</v>
      </c>
      <c r="GTE44">
        <v>0.39685214681153452</v>
      </c>
      <c r="GTF44">
        <v>0.40975819067753044</v>
      </c>
      <c r="GTG44">
        <v>0.44022756077456027</v>
      </c>
      <c r="GTH44">
        <v>0.41020402560689923</v>
      </c>
      <c r="GTI44">
        <v>0.4454513377459256</v>
      </c>
      <c r="GTJ44">
        <v>0.4462569820808846</v>
      </c>
      <c r="GTK44">
        <v>0.41903244091301628</v>
      </c>
      <c r="GTL44">
        <v>0.44189163793459563</v>
      </c>
      <c r="GTM44">
        <v>0.42619531163865199</v>
      </c>
      <c r="GTN44">
        <v>0.43191669785328846</v>
      </c>
      <c r="GTO44">
        <v>0.40475191365403762</v>
      </c>
      <c r="GTP44">
        <v>0.42092555282677785</v>
      </c>
      <c r="GTQ44">
        <v>0.42894201087345041</v>
      </c>
      <c r="GTR44">
        <v>0.42599404810367042</v>
      </c>
      <c r="GTS44">
        <v>0.49234590716297388</v>
      </c>
      <c r="GTT44">
        <v>0.50614884520060033</v>
      </c>
      <c r="GTU44">
        <v>0.48669694944923114</v>
      </c>
      <c r="GTV44">
        <v>0.49223737446565768</v>
      </c>
      <c r="GTW44">
        <v>0.49488569067387134</v>
      </c>
      <c r="GTX44">
        <v>0.5096222202691274</v>
      </c>
      <c r="GTY44">
        <v>0.48140745261013496</v>
      </c>
      <c r="GTZ44">
        <v>0.48565472645389007</v>
      </c>
      <c r="GUA44">
        <v>0.48299149723391321</v>
      </c>
      <c r="GUB44">
        <v>0.51746715338403282</v>
      </c>
      <c r="GUC44">
        <v>0.5035863997274348</v>
      </c>
      <c r="GUD44">
        <v>0.41046146168210063</v>
      </c>
      <c r="GUE44">
        <v>0.51312024029092407</v>
      </c>
      <c r="GUF44">
        <v>0.54468146624069602</v>
      </c>
      <c r="GUG44">
        <v>0.50945303057696822</v>
      </c>
      <c r="GUH44">
        <v>0.48177828908220444</v>
      </c>
      <c r="GUI44">
        <v>0.49623422874665218</v>
      </c>
      <c r="GUJ44">
        <v>0.45374327767492439</v>
      </c>
      <c r="GUK44">
        <v>0.42350961195581427</v>
      </c>
      <c r="GUL44">
        <v>0.36344019405665662</v>
      </c>
      <c r="GUM44">
        <v>0.41933537600520682</v>
      </c>
      <c r="GUN44">
        <v>0.41157263713365883</v>
      </c>
      <c r="GUO44">
        <v>0.36598982516185508</v>
      </c>
      <c r="GUP44">
        <v>0.39848862702917426</v>
      </c>
      <c r="GUQ44">
        <v>0.42401803499497837</v>
      </c>
      <c r="GUR44">
        <v>0.41855081877785399</v>
      </c>
      <c r="GUS44">
        <v>0.38592071422978175</v>
      </c>
      <c r="GUT44">
        <v>0.33356249641662938</v>
      </c>
      <c r="GUU44">
        <v>0.38510137733158856</v>
      </c>
      <c r="GUV44">
        <v>0.40351853553835443</v>
      </c>
      <c r="GUW44">
        <v>0.39022836481730117</v>
      </c>
      <c r="GUX44">
        <v>0.38178428234821754</v>
      </c>
      <c r="GUY44">
        <v>0.35686018889600946</v>
      </c>
      <c r="GUZ44">
        <v>0.38975257708907168</v>
      </c>
      <c r="GVA44">
        <v>0.37136229678523203</v>
      </c>
      <c r="GVB44">
        <v>0.37739295692636582</v>
      </c>
      <c r="GVC44">
        <v>0.40519487527378684</v>
      </c>
      <c r="GVD44">
        <v>0.39065724212047614</v>
      </c>
      <c r="GVE44">
        <v>0.41984741285566418</v>
      </c>
      <c r="GVF44">
        <v>0.41222899022190834</v>
      </c>
      <c r="GVG44">
        <v>0.41615432300633409</v>
      </c>
      <c r="GVH44">
        <v>0.42299145291877382</v>
      </c>
      <c r="GVI44">
        <v>0.38546817133501482</v>
      </c>
      <c r="GVJ44">
        <v>0.44379163926670578</v>
      </c>
      <c r="GVK44">
        <v>0.44361616765025458</v>
      </c>
      <c r="GVL44">
        <v>0.42164994447773446</v>
      </c>
      <c r="GVM44">
        <v>0.38064317832221845</v>
      </c>
      <c r="GVN44">
        <v>0.41753716673466529</v>
      </c>
      <c r="GVO44">
        <v>0.42173697908031782</v>
      </c>
      <c r="GVP44">
        <v>0.3904112312387949</v>
      </c>
      <c r="GVQ44">
        <v>0.37924298500378717</v>
      </c>
      <c r="GVR44">
        <v>0.39694226265570337</v>
      </c>
      <c r="GVS44">
        <v>0.38469612116827345</v>
      </c>
      <c r="GVT44">
        <v>0.38887660584689732</v>
      </c>
      <c r="GVU44">
        <v>0.37331248295749792</v>
      </c>
      <c r="GVV44">
        <v>0.46771847277571399</v>
      </c>
      <c r="GVW44">
        <v>0.39918018914653491</v>
      </c>
      <c r="GVX44">
        <v>0.41161383799258028</v>
      </c>
      <c r="GVY44">
        <v>0.40031226502940537</v>
      </c>
      <c r="GVZ44">
        <v>0.42593952903490806</v>
      </c>
      <c r="GWA44">
        <v>0.39964668826701311</v>
      </c>
      <c r="GWB44">
        <v>0.40749515418692317</v>
      </c>
      <c r="GWC44">
        <v>0.42741969489222792</v>
      </c>
      <c r="GWD44">
        <v>0.41974388554094549</v>
      </c>
      <c r="GWE44">
        <v>0.38124124551950905</v>
      </c>
      <c r="GWF44">
        <v>0.39582627090925582</v>
      </c>
      <c r="GWG44">
        <v>0.41223910016147691</v>
      </c>
      <c r="GWH44">
        <v>0.39444213555136953</v>
      </c>
      <c r="GWI44">
        <v>0.36587989215116268</v>
      </c>
      <c r="GWJ44">
        <v>0.38414011198243025</v>
      </c>
      <c r="GWK44">
        <v>0.39153967748288632</v>
      </c>
      <c r="GWL44">
        <v>0.38321733732318275</v>
      </c>
      <c r="GWM44">
        <v>0.40765249302477852</v>
      </c>
      <c r="GWN44">
        <v>0.42737727376776219</v>
      </c>
      <c r="GWO44">
        <v>0.44952498562346621</v>
      </c>
      <c r="GWP44">
        <v>0.42569068721473086</v>
      </c>
      <c r="GWQ44">
        <v>0.40836148588390442</v>
      </c>
      <c r="GWR44">
        <v>0.46328495376276435</v>
      </c>
      <c r="GWS44">
        <v>0.4289914995930631</v>
      </c>
      <c r="GWT44">
        <v>0.42520120291813812</v>
      </c>
      <c r="GWU44">
        <v>0.44328811433138615</v>
      </c>
      <c r="GWV44">
        <v>0.38937983109308111</v>
      </c>
      <c r="GWW44">
        <v>0.38855561713575554</v>
      </c>
      <c r="GWX44">
        <v>0.41317078024670251</v>
      </c>
      <c r="GWY44">
        <v>0.39214521548082593</v>
      </c>
      <c r="GWZ44">
        <v>0.39813478688706833</v>
      </c>
      <c r="GXA44">
        <v>0.39852425079482573</v>
      </c>
      <c r="GXB44">
        <v>0.44170226366170112</v>
      </c>
      <c r="GXC44">
        <v>0.40070842428216369</v>
      </c>
      <c r="GXD44">
        <v>0.42156884599959948</v>
      </c>
      <c r="GXE44">
        <v>0.42379961666051086</v>
      </c>
      <c r="GXF44">
        <v>0.4155437769666257</v>
      </c>
      <c r="GXG44">
        <v>0.4321990432682164</v>
      </c>
      <c r="GXH44">
        <v>0.43602379552186943</v>
      </c>
      <c r="GXI44">
        <v>0.4225682723125076</v>
      </c>
      <c r="GXJ44">
        <v>0.40315386579965007</v>
      </c>
      <c r="GXK44">
        <v>0.42618265854808851</v>
      </c>
      <c r="GXL44">
        <v>0.42689009146078161</v>
      </c>
      <c r="GXM44">
        <v>0.41140134992899463</v>
      </c>
      <c r="GXN44">
        <v>0.40351391162544492</v>
      </c>
      <c r="GXO44">
        <v>0.44269206305687303</v>
      </c>
      <c r="GXP44">
        <v>0.41304995035710851</v>
      </c>
      <c r="GXQ44">
        <v>0.39361408816062365</v>
      </c>
      <c r="GXR44">
        <v>0.44621788921070976</v>
      </c>
      <c r="GXS44">
        <v>0.43245990501006409</v>
      </c>
      <c r="GXT44">
        <v>0.39428861572621698</v>
      </c>
      <c r="GXU44">
        <v>0.41412157115253068</v>
      </c>
      <c r="GXV44">
        <v>0.39913049352267926</v>
      </c>
      <c r="GXW44">
        <v>0.40443447120511961</v>
      </c>
      <c r="GXX44">
        <v>0.40320248675921311</v>
      </c>
      <c r="GXY44">
        <v>0.45914588012960394</v>
      </c>
      <c r="GXZ44">
        <v>0.42719938247164901</v>
      </c>
      <c r="GYA44">
        <v>0.39528114056665187</v>
      </c>
      <c r="GYB44">
        <v>0.40472036485354762</v>
      </c>
      <c r="GYC44">
        <v>0.3893691062973107</v>
      </c>
      <c r="GYD44">
        <v>0.42700153426157078</v>
      </c>
      <c r="GYE44">
        <v>0.43198794575611099</v>
      </c>
      <c r="GYF44">
        <v>0.43186946145791866</v>
      </c>
      <c r="GYG44">
        <v>0.38716559636219156</v>
      </c>
      <c r="GYH44">
        <v>0.37325708395511809</v>
      </c>
      <c r="GYI44">
        <v>0.40459793342420081</v>
      </c>
      <c r="GYJ44">
        <v>0.39199605292444428</v>
      </c>
      <c r="GYK44">
        <v>0.41899225600417478</v>
      </c>
      <c r="GYL44">
        <v>0.39995766164208973</v>
      </c>
      <c r="GYM44">
        <v>0.38402375426598262</v>
      </c>
      <c r="GYN44">
        <v>0.42260706811579668</v>
      </c>
      <c r="GYO44">
        <v>0.38453075962125521</v>
      </c>
      <c r="GYP44">
        <v>0.41066693356265604</v>
      </c>
      <c r="GYQ44">
        <v>0.39449106272549617</v>
      </c>
      <c r="GYR44">
        <v>0.4042487268070652</v>
      </c>
      <c r="GYS44">
        <v>0.43915058379711402</v>
      </c>
      <c r="GYT44">
        <v>0.41223208748079049</v>
      </c>
      <c r="GYU44">
        <v>0.42169962348348045</v>
      </c>
      <c r="GYV44">
        <v>0.4185429962192932</v>
      </c>
      <c r="GYW44">
        <v>0.4038253376980237</v>
      </c>
      <c r="GYX44">
        <v>0.42871671048402316</v>
      </c>
      <c r="GYY44">
        <v>0.43075361105846594</v>
      </c>
      <c r="GYZ44">
        <v>0.38576155293237685</v>
      </c>
      <c r="GZA44">
        <v>0.40211149586117251</v>
      </c>
      <c r="GZB44">
        <v>0.42173017993873396</v>
      </c>
      <c r="GZC44">
        <v>0.39622109399007871</v>
      </c>
      <c r="GZD44">
        <v>0.39422087443149284</v>
      </c>
      <c r="GZE44">
        <v>0.40476201263731176</v>
      </c>
      <c r="GZF44">
        <v>0.36730001781684302</v>
      </c>
      <c r="GZG44">
        <v>0.39174847897155773</v>
      </c>
      <c r="GZH44">
        <v>0.40825677861460952</v>
      </c>
      <c r="GZI44">
        <v>0.36021675181940327</v>
      </c>
      <c r="GZJ44">
        <v>0.4106059203368288</v>
      </c>
      <c r="GZK44">
        <v>0.46009790991130267</v>
      </c>
      <c r="GZL44">
        <v>0.41528962636311334</v>
      </c>
      <c r="GZM44">
        <v>0.43877429038048166</v>
      </c>
      <c r="GZN44">
        <v>0.39901580382643009</v>
      </c>
      <c r="GZO44">
        <v>0.40073288851874589</v>
      </c>
      <c r="GZP44">
        <v>0.441812929360484</v>
      </c>
      <c r="GZQ44">
        <v>0.43246550426932084</v>
      </c>
      <c r="GZR44">
        <v>0.43407844270888474</v>
      </c>
      <c r="GZS44">
        <v>0.42978580082773493</v>
      </c>
      <c r="GZT44">
        <v>0.37741116849795581</v>
      </c>
      <c r="GZU44">
        <v>0.40073515267110543</v>
      </c>
      <c r="GZV44">
        <v>0.40805161386259181</v>
      </c>
      <c r="GZW44">
        <v>0.3793645849776765</v>
      </c>
      <c r="GZX44">
        <v>0.42024522140557991</v>
      </c>
      <c r="GZY44">
        <v>0.38157751835510306</v>
      </c>
      <c r="GZZ44">
        <v>0.38171800282601787</v>
      </c>
      <c r="HAA44">
        <v>0.39373998547021738</v>
      </c>
      <c r="HAB44">
        <v>0.36590337231089903</v>
      </c>
      <c r="HAC44">
        <v>0.39273961394452672</v>
      </c>
      <c r="HAD44">
        <v>0.40471330575077119</v>
      </c>
      <c r="HAE44">
        <v>0.37082952271199787</v>
      </c>
      <c r="HAF44">
        <v>0.41291266833436713</v>
      </c>
      <c r="HAG44">
        <v>0.4275561110179889</v>
      </c>
      <c r="HAH44">
        <v>0.39389549504081539</v>
      </c>
      <c r="HAI44">
        <v>0.39610563578632035</v>
      </c>
      <c r="HAJ44">
        <v>0.45006927007689446</v>
      </c>
      <c r="HAK44">
        <v>0.44113510772034592</v>
      </c>
      <c r="HAL44">
        <v>0.44390981367723198</v>
      </c>
      <c r="HAM44">
        <v>0.38686323106591358</v>
      </c>
      <c r="HAN44">
        <v>0.43249011963280393</v>
      </c>
      <c r="HAO44">
        <v>0.39727462009818892</v>
      </c>
      <c r="HAP44">
        <v>0.38256417244199248</v>
      </c>
      <c r="HAQ44">
        <v>0.40936193640212021</v>
      </c>
      <c r="HAR44">
        <v>0.37936445890565762</v>
      </c>
      <c r="HAS44">
        <v>0.3923211172408293</v>
      </c>
      <c r="HAT44">
        <v>0.42149111221956137</v>
      </c>
      <c r="HAU44">
        <v>0.37606126109277455</v>
      </c>
      <c r="HAV44">
        <v>0.38072446024355533</v>
      </c>
      <c r="HAW44">
        <v>0.41011762713159317</v>
      </c>
      <c r="HAX44">
        <v>0.3620601019177711</v>
      </c>
      <c r="HAY44">
        <v>0.46354431750023456</v>
      </c>
      <c r="HAZ44">
        <v>0.41366912639069725</v>
      </c>
      <c r="HBA44">
        <v>0.39734609291506157</v>
      </c>
      <c r="HBB44">
        <v>0.44051908565036113</v>
      </c>
      <c r="HBC44">
        <v>0.43133737347017759</v>
      </c>
      <c r="HBD44">
        <v>0.41037676437208681</v>
      </c>
      <c r="HBE44">
        <v>0.38480393439739996</v>
      </c>
      <c r="HBF44">
        <v>0.38225549116290447</v>
      </c>
      <c r="HBG44">
        <v>0.40184787901645153</v>
      </c>
      <c r="HBH44">
        <v>0.42000343372092153</v>
      </c>
      <c r="HBI44">
        <v>0.38434934800109921</v>
      </c>
      <c r="HBJ44">
        <v>0.39437200113489884</v>
      </c>
      <c r="HBK44">
        <v>0.42251293486776154</v>
      </c>
      <c r="HBL44">
        <v>0.37995703306500261</v>
      </c>
      <c r="HBM44">
        <v>0.39628790456784613</v>
      </c>
      <c r="HBN44">
        <v>0.41320111658087533</v>
      </c>
      <c r="HBO44">
        <v>0.39507310017541614</v>
      </c>
      <c r="HBP44">
        <v>0.44075624517660283</v>
      </c>
      <c r="HBQ44">
        <v>0.41424994455579978</v>
      </c>
      <c r="HBR44">
        <v>0.43631075475510328</v>
      </c>
      <c r="HBS44">
        <v>0.43189813704267527</v>
      </c>
      <c r="HBT44">
        <v>0.43031132745006206</v>
      </c>
      <c r="HBU44">
        <v>0.43465312523757471</v>
      </c>
      <c r="HBV44">
        <v>0.38891912061836981</v>
      </c>
      <c r="HBW44">
        <v>0.39224506249433255</v>
      </c>
      <c r="HBX44">
        <v>0.41857817843845146</v>
      </c>
      <c r="HBY44">
        <v>0.39800522753243367</v>
      </c>
      <c r="HBZ44">
        <v>0.37340119163537083</v>
      </c>
      <c r="HCA44">
        <v>0.40109820559607529</v>
      </c>
      <c r="HCB44">
        <v>0.37296366458446328</v>
      </c>
      <c r="HCC44">
        <v>0.40138888017607222</v>
      </c>
      <c r="HCD44">
        <v>0.39477520410041922</v>
      </c>
      <c r="HCE44">
        <v>0.40283665782188793</v>
      </c>
      <c r="HCF44">
        <v>0.40305140138676426</v>
      </c>
      <c r="HCG44">
        <v>0.42332846133301916</v>
      </c>
      <c r="HCH44">
        <v>0.40265089850541491</v>
      </c>
      <c r="HCI44">
        <v>0.41149833530844598</v>
      </c>
      <c r="HCJ44">
        <v>0.4332984452697165</v>
      </c>
      <c r="HCK44">
        <v>0.4214696080664736</v>
      </c>
      <c r="HCL44">
        <v>0.38220010508853414</v>
      </c>
      <c r="HCM44">
        <v>0.40430705592545907</v>
      </c>
      <c r="HCN44">
        <v>0.41919561207609246</v>
      </c>
      <c r="HCO44">
        <v>0.38050221469640094</v>
      </c>
      <c r="HCP44">
        <v>0.37400265636225155</v>
      </c>
      <c r="HCQ44">
        <v>0.39743858707555402</v>
      </c>
      <c r="HCR44">
        <v>0.37558698867288715</v>
      </c>
      <c r="HCS44">
        <v>0.38571631597348921</v>
      </c>
      <c r="HCT44">
        <v>0.41026454030330634</v>
      </c>
      <c r="HCU44">
        <v>0.39174523928913424</v>
      </c>
      <c r="HCV44">
        <v>0.40338014256892418</v>
      </c>
      <c r="HCW44">
        <v>0.39684869389636068</v>
      </c>
      <c r="HCX44">
        <v>0.38575410555059075</v>
      </c>
      <c r="HCY44">
        <v>0.38700272959924203</v>
      </c>
      <c r="HCZ44">
        <v>0.42510063434620515</v>
      </c>
      <c r="HDA44">
        <v>0.43837308931697561</v>
      </c>
      <c r="HDB44">
        <v>0.420938473671434</v>
      </c>
      <c r="HDC44">
        <v>0.4117486715360224</v>
      </c>
      <c r="HDD44">
        <v>0.37898282374101172</v>
      </c>
      <c r="HDE44">
        <v>0.38999460728156532</v>
      </c>
      <c r="HDF44">
        <v>0.40705823188296764</v>
      </c>
      <c r="HDG44">
        <v>0.41188713814309669</v>
      </c>
      <c r="HDH44">
        <v>0.37564379979710399</v>
      </c>
      <c r="HDI44">
        <v>0.36714724109616581</v>
      </c>
      <c r="HDJ44">
        <v>0.3757587901250703</v>
      </c>
      <c r="HDK44">
        <v>0.37016244714937241</v>
      </c>
      <c r="HDL44">
        <v>0.39445608182611785</v>
      </c>
      <c r="HDM44">
        <v>0.40293011355570918</v>
      </c>
      <c r="HDN44">
        <v>0.4606890985872904</v>
      </c>
      <c r="HDO44">
        <v>0.4130080745950318</v>
      </c>
      <c r="HDP44">
        <v>0.40267863113155489</v>
      </c>
      <c r="HDQ44">
        <v>0.43025632172304701</v>
      </c>
      <c r="HDR44">
        <v>0.44509948606157168</v>
      </c>
      <c r="HDS44">
        <v>0.42891846699235148</v>
      </c>
      <c r="HDT44">
        <v>0.40661567707374718</v>
      </c>
      <c r="HDU44">
        <v>0.4366222863289258</v>
      </c>
      <c r="HDV44">
        <v>0.36970860739772105</v>
      </c>
      <c r="HDW44">
        <v>0.37284799425713422</v>
      </c>
      <c r="HDX44">
        <v>0.4059716606390088</v>
      </c>
      <c r="HDY44">
        <v>0.42578288611201587</v>
      </c>
      <c r="HDZ44">
        <v>0.39695800169283973</v>
      </c>
      <c r="HEA44">
        <v>0.36032824365930688</v>
      </c>
      <c r="HEB44">
        <v>0.40006233934585622</v>
      </c>
      <c r="HEC44">
        <v>0.38275676071975306</v>
      </c>
      <c r="HED44">
        <v>0.38517079694129441</v>
      </c>
      <c r="HEE44">
        <v>0.40467344241850528</v>
      </c>
      <c r="HEF44">
        <v>0.37389265800977112</v>
      </c>
      <c r="HEG44">
        <v>0.42033165117863347</v>
      </c>
      <c r="HEH44">
        <v>0.40409767629486032</v>
      </c>
      <c r="HEI44">
        <v>0.40827649348583722</v>
      </c>
      <c r="HEJ44">
        <v>0.40954961416882135</v>
      </c>
      <c r="HEK44">
        <v>0.40515503956171606</v>
      </c>
      <c r="HEL44">
        <v>0.42969037350186418</v>
      </c>
      <c r="HEM44">
        <v>0.43371557186019788</v>
      </c>
      <c r="HEN44">
        <v>0.42571670106555581</v>
      </c>
      <c r="HEO44">
        <v>0.43649760361736295</v>
      </c>
      <c r="HEP44">
        <v>0.41814547776513972</v>
      </c>
      <c r="HEQ44">
        <v>0.38629761057053724</v>
      </c>
      <c r="HER44">
        <v>0.43341766636671669</v>
      </c>
      <c r="HES44">
        <v>0.40100964818517532</v>
      </c>
      <c r="HET44">
        <v>0.4286251816535594</v>
      </c>
      <c r="HEU44">
        <v>0.41987929313094224</v>
      </c>
      <c r="HEV44">
        <v>0.44182956843049948</v>
      </c>
      <c r="HEW44">
        <v>0.40855691329491434</v>
      </c>
      <c r="HEX44">
        <v>0.43293176785080123</v>
      </c>
      <c r="HEY44">
        <v>0.39251212216624942</v>
      </c>
      <c r="HEZ44">
        <v>0.43488288898529748</v>
      </c>
      <c r="HFA44">
        <v>0.41023761660304342</v>
      </c>
      <c r="HFB44">
        <v>0.41545781013605004</v>
      </c>
      <c r="HFC44">
        <v>0.403746073908962</v>
      </c>
      <c r="HFD44">
        <v>0.38227018694484299</v>
      </c>
      <c r="HFE44">
        <v>0.4170983252411099</v>
      </c>
      <c r="HFF44">
        <v>0.40470689615870009</v>
      </c>
      <c r="HFG44">
        <v>0.40985981651474901</v>
      </c>
      <c r="HFH44">
        <v>0.41632210244593149</v>
      </c>
      <c r="HFI44">
        <v>0.40014333175261957</v>
      </c>
      <c r="HFJ44">
        <v>0.40998176479188336</v>
      </c>
      <c r="HFL44">
        <v>0.44411539789226429</v>
      </c>
      <c r="HFM44">
        <v>0.42416547381627495</v>
      </c>
      <c r="HFN44">
        <v>0.41937498144481605</v>
      </c>
      <c r="HFO44">
        <v>0.39457636914316441</v>
      </c>
      <c r="HFP44">
        <v>0.41936020272711499</v>
      </c>
      <c r="HFQ44">
        <v>0.44828314409443654</v>
      </c>
      <c r="HFR44">
        <v>0.44042965605801959</v>
      </c>
      <c r="HFS44">
        <v>0.41554830825817424</v>
      </c>
      <c r="HFT44">
        <v>0.44311827172474055</v>
      </c>
      <c r="HFU44">
        <v>0.38922836140342132</v>
      </c>
      <c r="HFV44">
        <v>0.4142563534599375</v>
      </c>
      <c r="HFW44">
        <v>0.37176927293219875</v>
      </c>
      <c r="HFX44">
        <v>0.4159341251501455</v>
      </c>
      <c r="HFY44">
        <v>0.41828351527114732</v>
      </c>
      <c r="HFZ44">
        <v>0.49354017915574766</v>
      </c>
      <c r="HGA44">
        <v>0.42635523996242031</v>
      </c>
      <c r="HGB44">
        <v>0.44131047838612203</v>
      </c>
      <c r="HGC44">
        <v>0.41679287369588575</v>
      </c>
      <c r="HGD44">
        <v>0.40511009197466258</v>
      </c>
      <c r="HGE44">
        <v>0.40139706057021052</v>
      </c>
      <c r="HGF44">
        <v>0.43339464287287405</v>
      </c>
      <c r="HGG44">
        <v>0.4605256908080454</v>
      </c>
      <c r="HGH44">
        <v>0.40278337767001748</v>
      </c>
      <c r="HGI44">
        <v>0.43027145697423391</v>
      </c>
      <c r="HGJ44">
        <v>0.42083173031939031</v>
      </c>
      <c r="HGK44">
        <v>0.39979454348441712</v>
      </c>
      <c r="HGL44">
        <v>0.42036405898381451</v>
      </c>
      <c r="HGM44">
        <v>0.38985290859160432</v>
      </c>
      <c r="HGN44">
        <v>0.43016256835515959</v>
      </c>
      <c r="HGO44">
        <v>0.39942814612912381</v>
      </c>
      <c r="HGP44">
        <v>0.42822248710075983</v>
      </c>
      <c r="HGQ44">
        <v>0.43253946915355379</v>
      </c>
      <c r="HGR44">
        <v>0.40300408948093491</v>
      </c>
      <c r="HGS44">
        <v>0.44426985482778097</v>
      </c>
      <c r="HGT44">
        <v>0.42327001920902774</v>
      </c>
      <c r="HGU44">
        <v>0.4213089400332215</v>
      </c>
      <c r="HGV44">
        <v>0.44095373322565246</v>
      </c>
      <c r="HGW44">
        <v>0.40980258783836676</v>
      </c>
      <c r="HGX44">
        <v>0.41231732160012929</v>
      </c>
      <c r="HGY44">
        <v>0.42626901240516912</v>
      </c>
      <c r="HGZ44">
        <v>0.4227781856891526</v>
      </c>
      <c r="HHA44">
        <v>0.43701797850434226</v>
      </c>
      <c r="HHB44">
        <v>0.44162567476075582</v>
      </c>
      <c r="HHC44">
        <v>0.4145879389581516</v>
      </c>
      <c r="HHD44">
        <v>0.39145172341282042</v>
      </c>
      <c r="HHE44">
        <v>0.38313680525879373</v>
      </c>
      <c r="HHF44">
        <v>0.38726796548254216</v>
      </c>
      <c r="HHG44">
        <v>0.36963527539324392</v>
      </c>
      <c r="HHH44">
        <v>0.41467412944976145</v>
      </c>
      <c r="HHI44">
        <v>0.39520413459551312</v>
      </c>
      <c r="HHJ44">
        <v>0.38713355317394382</v>
      </c>
      <c r="HHK44">
        <v>0.37342884910315416</v>
      </c>
      <c r="HHL44">
        <v>0.36716590820934519</v>
      </c>
      <c r="HHM44">
        <v>0.36620633174959188</v>
      </c>
      <c r="HHN44">
        <v>0.39886831227037584</v>
      </c>
      <c r="HHO44">
        <v>0.4038273559521029</v>
      </c>
      <c r="HHP44">
        <v>0.37112065194300858</v>
      </c>
      <c r="HHQ44">
        <v>0.36963879440507824</v>
      </c>
      <c r="HHR44">
        <v>0.42009276075554636</v>
      </c>
      <c r="HHS44">
        <v>0.36676131181576355</v>
      </c>
      <c r="HHT44">
        <v>0.384645056655471</v>
      </c>
      <c r="HHU44">
        <v>0.38493405472365461</v>
      </c>
      <c r="HHV44">
        <v>0.38105366570971383</v>
      </c>
      <c r="HHW44">
        <v>0.38270820785664011</v>
      </c>
      <c r="HHX44">
        <v>0.38556670699879597</v>
      </c>
      <c r="HHY44">
        <v>0.37230737862705932</v>
      </c>
      <c r="HHZ44">
        <v>0.38378221572007182</v>
      </c>
      <c r="HIA44">
        <v>0.36913811655679157</v>
      </c>
      <c r="HIB44">
        <v>0.37677584761326688</v>
      </c>
      <c r="HIC44">
        <v>0.41874073188326399</v>
      </c>
      <c r="HID44">
        <v>0.38486488080864323</v>
      </c>
      <c r="HIE44">
        <v>0.39230179025196343</v>
      </c>
      <c r="HIF44">
        <v>0.41417417011159063</v>
      </c>
      <c r="HIG44">
        <v>0.35574523510517797</v>
      </c>
      <c r="HIH44">
        <v>0.37910091860186174</v>
      </c>
      <c r="HII44">
        <v>0.40309259493456856</v>
      </c>
      <c r="HIJ44">
        <v>0.3565573216505149</v>
      </c>
      <c r="HIK44">
        <v>0.3554434763794605</v>
      </c>
      <c r="HIL44">
        <v>0.35537077899100133</v>
      </c>
      <c r="HIM44">
        <v>0.35482057478477447</v>
      </c>
      <c r="HIN44">
        <v>0.35494903441531866</v>
      </c>
      <c r="HIO44">
        <v>0.39333574142133454</v>
      </c>
      <c r="HIP44">
        <v>0.37908830442540531</v>
      </c>
      <c r="HIQ44">
        <v>0.36418885584473099</v>
      </c>
      <c r="HIR44">
        <v>0.43774272797643698</v>
      </c>
      <c r="HIS44">
        <v>0.40232266320883286</v>
      </c>
      <c r="HIT44">
        <v>0.38277083021257174</v>
      </c>
      <c r="HIU44">
        <v>0.38536014200320801</v>
      </c>
      <c r="HIV44">
        <v>0.41669418635032296</v>
      </c>
      <c r="HIW44">
        <v>0.40345235713627164</v>
      </c>
      <c r="HIX44">
        <v>0.43183175403652757</v>
      </c>
      <c r="HIY44">
        <v>0.37670868614155117</v>
      </c>
      <c r="HIZ44">
        <v>0.38033306689908342</v>
      </c>
      <c r="HJA44">
        <v>0.40039055356993802</v>
      </c>
      <c r="HJB44">
        <v>0.38229652347402643</v>
      </c>
      <c r="HJC44">
        <v>0.39106247813755279</v>
      </c>
      <c r="HJD44">
        <v>0.42324406651212831</v>
      </c>
      <c r="HJE44">
        <v>0.37047608359140355</v>
      </c>
      <c r="HJF44">
        <v>0.37908549600254576</v>
      </c>
      <c r="HJG44">
        <v>0.37275151618893654</v>
      </c>
      <c r="HJH44">
        <v>0.39394597845916202</v>
      </c>
      <c r="HJI44">
        <v>0.38122234442010766</v>
      </c>
      <c r="HJJ44">
        <v>0.37916290170046946</v>
      </c>
      <c r="HJK44">
        <v>0.38533217388132612</v>
      </c>
      <c r="HJL44">
        <v>0.40910369969871407</v>
      </c>
      <c r="HJM44">
        <v>0.39452030604667032</v>
      </c>
      <c r="HJN44">
        <v>0.43274732165150531</v>
      </c>
      <c r="HJO44">
        <v>0.423844309824295</v>
      </c>
      <c r="HJP44">
        <v>0.38445229664984992</v>
      </c>
      <c r="HJQ44">
        <v>0.37310129580703111</v>
      </c>
      <c r="HJR44">
        <v>0.39362202872009777</v>
      </c>
      <c r="HJS44">
        <v>0.36808174561159607</v>
      </c>
      <c r="HJT44">
        <v>0.42075638234354051</v>
      </c>
      <c r="HJU44">
        <v>0.40914201436259939</v>
      </c>
      <c r="HJV44">
        <v>0.39040275976707234</v>
      </c>
      <c r="HJW44">
        <v>0.3919443747673711</v>
      </c>
      <c r="HJX44">
        <v>0.40674137367048724</v>
      </c>
      <c r="HJY44">
        <v>0.3837200634293918</v>
      </c>
      <c r="HJZ44">
        <v>0.47108722443377221</v>
      </c>
      <c r="HKA44">
        <v>0.40588254682771713</v>
      </c>
      <c r="HKB44">
        <v>0.40942764832489698</v>
      </c>
      <c r="HKC44">
        <v>0.43277992444832358</v>
      </c>
      <c r="HKD44">
        <v>0.41990917886227486</v>
      </c>
      <c r="HKE44">
        <v>0.42091483357230997</v>
      </c>
      <c r="HKF44">
        <v>0.39765229493221871</v>
      </c>
      <c r="HKG44">
        <v>0.43332642726963855</v>
      </c>
      <c r="HKH44">
        <v>0.4312951616746365</v>
      </c>
      <c r="HKI44">
        <v>0.42052861487586157</v>
      </c>
      <c r="HKJ44">
        <v>0.42743627285543656</v>
      </c>
      <c r="HKK44">
        <v>0.44445232909516069</v>
      </c>
      <c r="HKL44">
        <v>0.43295267846135771</v>
      </c>
      <c r="HKM44">
        <v>0.42990748542880458</v>
      </c>
      <c r="HKN44">
        <v>0.43850063789400529</v>
      </c>
      <c r="HKO44">
        <v>0.4053821442321805</v>
      </c>
      <c r="HKP44">
        <v>0.42732673033809893</v>
      </c>
      <c r="HKQ44">
        <v>0.44453134352836726</v>
      </c>
      <c r="HKR44">
        <v>0.42540521852475072</v>
      </c>
      <c r="HKS44">
        <v>0.44244358453750987</v>
      </c>
      <c r="HKT44">
        <v>0.46773216093406528</v>
      </c>
      <c r="HKU44">
        <v>0.42506479199363151</v>
      </c>
      <c r="HKV44">
        <v>0.45761141594104476</v>
      </c>
      <c r="HKW44">
        <v>0.42421004573933502</v>
      </c>
      <c r="HKX44">
        <v>0.44458359356150517</v>
      </c>
      <c r="HKY44">
        <v>0.44554439804571722</v>
      </c>
      <c r="HKZ44">
        <v>0.47597586857039431</v>
      </c>
      <c r="HLA44">
        <v>0.40574691534984902</v>
      </c>
      <c r="HLB44">
        <v>0.44561776234661143</v>
      </c>
      <c r="HLC44">
        <v>0.43416985910281575</v>
      </c>
      <c r="HLD44">
        <v>0.44138861130555662</v>
      </c>
      <c r="HLE44">
        <v>0.41801704855315147</v>
      </c>
      <c r="HLF44">
        <v>0.45917221809647324</v>
      </c>
      <c r="HLG44">
        <v>0.43556513221594934</v>
      </c>
      <c r="HLH44">
        <v>0.48014474781270711</v>
      </c>
      <c r="HLI44">
        <v>0.46284152895143421</v>
      </c>
      <c r="HLJ44">
        <v>0.382705184301254</v>
      </c>
      <c r="HLK44">
        <v>0.39150363916321235</v>
      </c>
      <c r="HLL44">
        <v>0.38122980198639833</v>
      </c>
      <c r="HLM44">
        <v>0.39711322569548385</v>
      </c>
      <c r="HLN44">
        <v>0.40645326645602853</v>
      </c>
      <c r="HLO44">
        <v>0.42755137831453349</v>
      </c>
      <c r="HLP44">
        <v>0.39350552912612274</v>
      </c>
      <c r="HLQ44">
        <v>0.45905062071512687</v>
      </c>
      <c r="HLR44">
        <v>0.3920775066251202</v>
      </c>
      <c r="HLS44">
        <v>0.42344010087278877</v>
      </c>
      <c r="HLT44">
        <v>0.45092515435841174</v>
      </c>
      <c r="HLU44">
        <v>0.42704274789732322</v>
      </c>
      <c r="HLV44">
        <v>0.39251844398859365</v>
      </c>
      <c r="HLW44">
        <v>0.39042787340609098</v>
      </c>
      <c r="HLX44">
        <v>0.39209710072012866</v>
      </c>
      <c r="HLY44">
        <v>0.33901298054172851</v>
      </c>
      <c r="HLZ44">
        <v>0.34220180950839857</v>
      </c>
      <c r="HMA44">
        <v>0.39835289529684603</v>
      </c>
      <c r="HMB44">
        <v>0.38229524106609358</v>
      </c>
      <c r="HMC44">
        <v>0.4500988439453123</v>
      </c>
      <c r="HMD44">
        <v>0.43107539394323974</v>
      </c>
      <c r="HME44">
        <v>0.35690059239929817</v>
      </c>
      <c r="HMF44">
        <v>0.42640088201113907</v>
      </c>
      <c r="HMG44">
        <v>0.46323393487074399</v>
      </c>
      <c r="HMH44">
        <v>0.39134835103111437</v>
      </c>
      <c r="HMI44">
        <v>0.40589433106702077</v>
      </c>
      <c r="HMJ44">
        <v>0.43337053304748718</v>
      </c>
      <c r="HMK44">
        <v>0.42337187405503751</v>
      </c>
      <c r="HML44">
        <v>0.41747295084079228</v>
      </c>
      <c r="HMM44">
        <v>0.37784809749323522</v>
      </c>
      <c r="HMN44">
        <v>0.3760710545443734</v>
      </c>
      <c r="HMO44">
        <v>0.40665355455770597</v>
      </c>
      <c r="HMP44">
        <v>0.40062688592157442</v>
      </c>
      <c r="HMQ44">
        <v>0.42528116035718022</v>
      </c>
      <c r="HMR44">
        <v>0.39063346010097622</v>
      </c>
      <c r="HMS44">
        <v>0.43193728560878164</v>
      </c>
      <c r="HMT44">
        <v>0.39146545906486363</v>
      </c>
      <c r="HMU44">
        <v>0.39434373862716771</v>
      </c>
      <c r="HMV44">
        <v>0.39318219008019034</v>
      </c>
      <c r="HMW44">
        <v>0.38263051968421202</v>
      </c>
      <c r="HMX44">
        <v>0.41481710106769965</v>
      </c>
      <c r="HMY44">
        <v>0.44291401335842506</v>
      </c>
      <c r="HMZ44">
        <v>0.38260555892092907</v>
      </c>
      <c r="HNA44">
        <v>0.40414014496556383</v>
      </c>
      <c r="HNB44">
        <v>0.43588515527559418</v>
      </c>
      <c r="HNC44">
        <v>0.39281605935919445</v>
      </c>
      <c r="HND44">
        <v>0.40533274434329714</v>
      </c>
      <c r="HNE44">
        <v>0.45592534934762652</v>
      </c>
      <c r="HNF44">
        <v>0.43559639543618722</v>
      </c>
      <c r="HNG44">
        <v>0.40995809251271953</v>
      </c>
      <c r="HNH44">
        <v>0.41206540108181988</v>
      </c>
      <c r="HNI44">
        <v>0.40926232923389494</v>
      </c>
      <c r="HNJ44">
        <v>0.38922291806082121</v>
      </c>
      <c r="HNK44">
        <v>0.43935711633497654</v>
      </c>
      <c r="HNL44">
        <v>0.44300021409888712</v>
      </c>
      <c r="HNM44">
        <v>0.3975675995983432</v>
      </c>
      <c r="HNN44">
        <v>0.45863176794276028</v>
      </c>
      <c r="HNO44">
        <v>0.43891554796389665</v>
      </c>
      <c r="HNP44">
        <v>0.41398484951640158</v>
      </c>
      <c r="HNQ44">
        <v>0.45511191981741134</v>
      </c>
      <c r="HNR44">
        <v>0.4435009281542483</v>
      </c>
      <c r="HNS44">
        <v>0.4270443899259796</v>
      </c>
      <c r="HNT44">
        <v>0.44518896319087686</v>
      </c>
      <c r="HNU44">
        <v>0.44553894399127764</v>
      </c>
      <c r="HNV44">
        <v>0.46513442410795647</v>
      </c>
      <c r="HNW44">
        <v>0.44789352452412518</v>
      </c>
      <c r="HNX44">
        <v>0.43463977097370399</v>
      </c>
      <c r="HNY44">
        <v>0.4296341820655149</v>
      </c>
      <c r="HNZ44">
        <v>0.44954779834106462</v>
      </c>
      <c r="HOA44">
        <v>0.44121373862721913</v>
      </c>
      <c r="HOB44">
        <v>0.45248777874914858</v>
      </c>
      <c r="HOC44">
        <v>0.45413946676063832</v>
      </c>
      <c r="HOD44">
        <v>0.40829695393032045</v>
      </c>
      <c r="HOE44">
        <v>0.41011198657570697</v>
      </c>
      <c r="HOF44">
        <v>0.46648348366571429</v>
      </c>
      <c r="HOG44">
        <v>0.46765624517972715</v>
      </c>
      <c r="HOH44">
        <v>0.44615713671631158</v>
      </c>
      <c r="HOI44">
        <v>0.47468320877026843</v>
      </c>
      <c r="HOJ44">
        <v>0.47327255402928575</v>
      </c>
      <c r="HOK44">
        <v>0.47128742415789943</v>
      </c>
      <c r="HOL44">
        <v>0.43675480125465976</v>
      </c>
      <c r="HOM44">
        <v>0.36451445193185927</v>
      </c>
      <c r="HON44">
        <v>0.38357665358858783</v>
      </c>
      <c r="HOO44">
        <v>0.43788064464019588</v>
      </c>
      <c r="HOP44">
        <v>0.37632018213150836</v>
      </c>
      <c r="HOQ44">
        <v>0.38319959575494844</v>
      </c>
      <c r="HOR44">
        <v>0.41124955952510867</v>
      </c>
      <c r="HOS44">
        <v>0.41371137130634472</v>
      </c>
      <c r="HOT44">
        <v>0.42900938064044208</v>
      </c>
      <c r="HOU44">
        <v>0.39922001241309835</v>
      </c>
      <c r="HOV44">
        <v>0.36498453949057147</v>
      </c>
      <c r="HOW44">
        <v>0.39693675261323891</v>
      </c>
      <c r="HOX44">
        <v>0.42261328388521435</v>
      </c>
      <c r="HOY44">
        <v>0.38956312666426407</v>
      </c>
      <c r="HOZ44">
        <v>0.40095856395897556</v>
      </c>
      <c r="HPA44">
        <v>0.3773920366842563</v>
      </c>
      <c r="HPB44">
        <v>0.40740831507809483</v>
      </c>
      <c r="HPC44">
        <v>0.39018025780343152</v>
      </c>
      <c r="HPD44">
        <v>0.40009693275358582</v>
      </c>
      <c r="HPE44">
        <v>0.41241948878805867</v>
      </c>
      <c r="HPF44">
        <v>0.38680111891756414</v>
      </c>
      <c r="HPG44">
        <v>0.37524252711194855</v>
      </c>
      <c r="HPH44">
        <v>0.46856937695818313</v>
      </c>
      <c r="HPI44">
        <v>0.43418246179285663</v>
      </c>
      <c r="HPJ44">
        <v>0.34372927323027552</v>
      </c>
      <c r="HPK44">
        <v>0.41762940814801153</v>
      </c>
      <c r="HPL44">
        <v>0.35487387035052548</v>
      </c>
      <c r="HPM44">
        <v>0.40086728371337293</v>
      </c>
      <c r="HPN44">
        <v>0.41937669801039279</v>
      </c>
      <c r="HPO44">
        <v>0.38291022989094969</v>
      </c>
      <c r="HPP44">
        <v>0.4113377091047668</v>
      </c>
      <c r="HPQ44">
        <v>0.39575780930309862</v>
      </c>
      <c r="HPR44">
        <v>0.39828160365882448</v>
      </c>
      <c r="HPS44">
        <v>0.41856195673500735</v>
      </c>
      <c r="HPT44">
        <v>0.40170184146787324</v>
      </c>
      <c r="HPU44">
        <v>0.39415291106681755</v>
      </c>
      <c r="HPV44">
        <v>0.40812510815902703</v>
      </c>
      <c r="HPW44">
        <v>0.40896220635098751</v>
      </c>
      <c r="HPX44">
        <v>0.4408246539501573</v>
      </c>
      <c r="HPY44">
        <v>0.39170258110774608</v>
      </c>
      <c r="HPZ44">
        <v>0.42095884174706683</v>
      </c>
      <c r="HQA44">
        <v>0.43760149007802407</v>
      </c>
      <c r="HQB44">
        <v>0.41962400328433869</v>
      </c>
      <c r="HQC44">
        <v>0.38268548855620255</v>
      </c>
      <c r="HQD44">
        <v>0.42503188499700939</v>
      </c>
      <c r="HQE44">
        <v>0.42738395160559378</v>
      </c>
      <c r="HQF44">
        <v>0.34912520733753127</v>
      </c>
      <c r="HQG44">
        <v>0.41861507276365256</v>
      </c>
      <c r="HQH44">
        <v>0.42507106581284798</v>
      </c>
      <c r="HQI44">
        <v>0.35591625031884888</v>
      </c>
      <c r="HQJ44">
        <v>0.4032183652022554</v>
      </c>
      <c r="HQK44">
        <v>0.3602884270902198</v>
      </c>
      <c r="HQL44">
        <v>0.43365183368748006</v>
      </c>
      <c r="HQM44">
        <v>0.42717204045803636</v>
      </c>
      <c r="HQN44">
        <v>0.39048904226093917</v>
      </c>
      <c r="HQO44">
        <v>0.40878598986813136</v>
      </c>
      <c r="HQP44">
        <v>0.39610023453982257</v>
      </c>
      <c r="HQQ44">
        <v>0.42064105940502267</v>
      </c>
      <c r="HQR44">
        <v>0.41934209338636186</v>
      </c>
      <c r="HQS44">
        <v>0.39090247026749653</v>
      </c>
      <c r="HQT44">
        <v>0.40324055351814558</v>
      </c>
      <c r="HQU44">
        <v>0.40120054045401798</v>
      </c>
      <c r="HQV44">
        <v>0.41945369104985059</v>
      </c>
      <c r="HQW44">
        <v>0.42209120395231381</v>
      </c>
      <c r="HQX44">
        <v>0.40244543184731851</v>
      </c>
      <c r="HQY44">
        <v>0.39786611292059293</v>
      </c>
      <c r="HQZ44">
        <v>0.40783713805626542</v>
      </c>
      <c r="HRA44">
        <v>0.43413348802821272</v>
      </c>
      <c r="HRB44">
        <v>0.34281263346553154</v>
      </c>
      <c r="HRC44">
        <v>0.42078545321550953</v>
      </c>
      <c r="HRD44">
        <v>0.3450203329032494</v>
      </c>
      <c r="HRE44">
        <v>0.42494548110005442</v>
      </c>
      <c r="HRF44">
        <v>0.41964767122897773</v>
      </c>
      <c r="HRG44">
        <v>0.38800205691984707</v>
      </c>
      <c r="HRH44">
        <v>0.44333827989586155</v>
      </c>
      <c r="HRI44">
        <v>0.38748994347714505</v>
      </c>
      <c r="HRJ44">
        <v>0.44107234041197141</v>
      </c>
      <c r="HRK44">
        <v>0.40655622768116106</v>
      </c>
      <c r="HRL44">
        <v>0.40023675885247822</v>
      </c>
      <c r="HRM44">
        <v>0.40957026967275861</v>
      </c>
      <c r="HRN44">
        <v>0.40557035988662571</v>
      </c>
      <c r="HRO44">
        <v>0.40962614817235443</v>
      </c>
      <c r="HRP44">
        <v>0.44591275350456011</v>
      </c>
      <c r="HRQ44">
        <v>0.3965536095114332</v>
      </c>
      <c r="HRR44">
        <v>0.40260993198415107</v>
      </c>
      <c r="HRS44">
        <v>0.43038037570440518</v>
      </c>
      <c r="HRT44">
        <v>0.43444721543253639</v>
      </c>
      <c r="HRU44">
        <v>0.38001035788914478</v>
      </c>
      <c r="HRV44">
        <v>0.42572331270366387</v>
      </c>
      <c r="HRW44">
        <v>0.436507738522939</v>
      </c>
      <c r="HRX44">
        <v>0.31651898456173466</v>
      </c>
      <c r="HRY44">
        <v>0.39949423289187824</v>
      </c>
      <c r="HRZ44">
        <v>0.42907997956731897</v>
      </c>
      <c r="HSA44">
        <v>0.33120622833435703</v>
      </c>
      <c r="HSB44">
        <v>0.40814996791690183</v>
      </c>
      <c r="HSC44">
        <v>0.42114774364537794</v>
      </c>
      <c r="HSD44">
        <v>0.38802683065402188</v>
      </c>
      <c r="HSE44">
        <v>0.42460928115003382</v>
      </c>
      <c r="HSF44">
        <v>0.38269893069737926</v>
      </c>
      <c r="HSG44">
        <v>0.38948052618819129</v>
      </c>
      <c r="HSH44">
        <v>0.41994752646769068</v>
      </c>
      <c r="HSI44">
        <v>0.41118225463297026</v>
      </c>
      <c r="HSJ44">
        <v>0.39940746903524171</v>
      </c>
      <c r="HSK44">
        <v>0.41090683406336398</v>
      </c>
      <c r="HSL44">
        <v>0.4000442419608346</v>
      </c>
      <c r="HSM44">
        <v>0.43304992303319839</v>
      </c>
      <c r="HSN44">
        <v>0.40261426700619357</v>
      </c>
      <c r="HSO44">
        <v>0.42592365670352156</v>
      </c>
      <c r="HSP44">
        <v>0.42157112204920566</v>
      </c>
      <c r="HSQ44">
        <v>0.41225704468432306</v>
      </c>
      <c r="HSR44">
        <v>0.42255987870163764</v>
      </c>
      <c r="HSS44">
        <v>0.43364268435597492</v>
      </c>
      <c r="HST44">
        <v>0.43141941876927264</v>
      </c>
      <c r="HSU44">
        <v>0.36832153550155439</v>
      </c>
      <c r="HSV44">
        <v>0.45232206063259894</v>
      </c>
      <c r="HSW44">
        <v>0.32034391652184452</v>
      </c>
      <c r="HSX44">
        <v>0.4111486015059167</v>
      </c>
      <c r="HSY44">
        <v>0.40536193339330445</v>
      </c>
      <c r="HSZ44">
        <v>0.38248548587194525</v>
      </c>
      <c r="HTA44">
        <v>0.42714381561856735</v>
      </c>
      <c r="HTB44">
        <v>0.40130371068728254</v>
      </c>
      <c r="HTC44">
        <v>0.41559056021988228</v>
      </c>
      <c r="HTD44">
        <v>0.42345073750349171</v>
      </c>
      <c r="HTE44">
        <v>0.3979152794049603</v>
      </c>
      <c r="HTF44">
        <v>0.41249277910021903</v>
      </c>
      <c r="HTG44">
        <v>0.38828575071922927</v>
      </c>
      <c r="HTH44">
        <v>0.4134467134973166</v>
      </c>
      <c r="HTI44">
        <v>0.39263961441701778</v>
      </c>
      <c r="HTJ44">
        <v>0.42489511685642073</v>
      </c>
      <c r="HTK44">
        <v>0.41038838576199349</v>
      </c>
      <c r="HTL44">
        <v>0.4242837121817038</v>
      </c>
      <c r="HTM44">
        <v>0.37779678774808856</v>
      </c>
      <c r="HTN44">
        <v>0.43251436811065425</v>
      </c>
      <c r="HTO44">
        <v>0.42651486536605426</v>
      </c>
      <c r="HTP44">
        <v>0.37912671298329059</v>
      </c>
      <c r="HTQ44">
        <v>0.43342100823985436</v>
      </c>
      <c r="HTR44">
        <v>0.44534996898246104</v>
      </c>
      <c r="HTS44">
        <v>0.32967360100119031</v>
      </c>
      <c r="HTT44">
        <v>0.43893147994737275</v>
      </c>
      <c r="HTU44">
        <v>0.43346002990121391</v>
      </c>
      <c r="HTV44">
        <v>0.43668422414748531</v>
      </c>
      <c r="HTW44">
        <v>0.42842299097115688</v>
      </c>
      <c r="HTX44">
        <v>0.39283849326849124</v>
      </c>
      <c r="HTY44">
        <v>0.42653838358358137</v>
      </c>
      <c r="HTZ44">
        <v>0.41610968424964989</v>
      </c>
      <c r="HUA44">
        <v>0.39064050307503517</v>
      </c>
      <c r="HUB44">
        <v>0.41612911299797939</v>
      </c>
      <c r="HUC44">
        <v>0.39845133914258279</v>
      </c>
      <c r="HUD44">
        <v>0.41554294558895216</v>
      </c>
      <c r="HUE44">
        <v>0.39652266862192487</v>
      </c>
      <c r="HUF44">
        <v>0.40664867353301831</v>
      </c>
      <c r="HUG44">
        <v>0.4186573155848477</v>
      </c>
      <c r="HUH44">
        <v>0.44180079340648987</v>
      </c>
      <c r="HUI44">
        <v>0.41867322604658036</v>
      </c>
      <c r="HUJ44">
        <v>0.43327044376622537</v>
      </c>
      <c r="HUK44">
        <v>0.35054119725385835</v>
      </c>
      <c r="HUL44">
        <v>0.43395951071232564</v>
      </c>
      <c r="HUM44">
        <v>0.43757252409491243</v>
      </c>
      <c r="HUN44">
        <v>0.32683863067351615</v>
      </c>
      <c r="HUO44">
        <v>0.43084542325506914</v>
      </c>
      <c r="HUP44">
        <v>0.35660187672937754</v>
      </c>
      <c r="HUQ44">
        <v>0.43208735109439589</v>
      </c>
      <c r="HUR44">
        <v>0.39185072386683212</v>
      </c>
      <c r="HUS44">
        <v>0.40251821216982414</v>
      </c>
      <c r="HUT44">
        <v>0.41198057410702882</v>
      </c>
      <c r="HUU44">
        <v>0.40759023133972055</v>
      </c>
      <c r="HUV44">
        <v>0.42533034960360794</v>
      </c>
      <c r="HUW44">
        <v>0.41791134978914812</v>
      </c>
      <c r="HUX44">
        <v>0.40829640873132339</v>
      </c>
      <c r="HUY44">
        <v>0.42309581505395188</v>
      </c>
      <c r="HUZ44">
        <v>0.39398041809094597</v>
      </c>
      <c r="HVA44">
        <v>0.42044065126029645</v>
      </c>
      <c r="HVB44">
        <v>0.42673287010200933</v>
      </c>
      <c r="HVC44">
        <v>0.40030608491295983</v>
      </c>
      <c r="HVD44">
        <v>0.37383545436878574</v>
      </c>
      <c r="HVE44">
        <v>0.43671920419496479</v>
      </c>
      <c r="HVF44">
        <v>0.41930851538601177</v>
      </c>
      <c r="HVG44">
        <v>0.3201824647959669</v>
      </c>
      <c r="HVH44">
        <v>0.42181724521284525</v>
      </c>
      <c r="HVI44">
        <v>0.42517287623130828</v>
      </c>
      <c r="HVJ44">
        <v>0.36370731888045649</v>
      </c>
      <c r="HVK44">
        <v>0.42001748271154293</v>
      </c>
      <c r="HVL44">
        <v>0.41487713530082365</v>
      </c>
      <c r="HVM44">
        <v>0.36538384473635649</v>
      </c>
      <c r="HVN44">
        <v>0.42069711793312919</v>
      </c>
      <c r="HVO44">
        <v>0.39514560231018442</v>
      </c>
      <c r="HVP44">
        <v>0.42944226800498619</v>
      </c>
      <c r="HVQ44">
        <v>0.41789781826484085</v>
      </c>
      <c r="HVR44">
        <v>0.40513900460609736</v>
      </c>
      <c r="HVS44">
        <v>0.4032000102730805</v>
      </c>
      <c r="HVT44">
        <v>0.39528050466543518</v>
      </c>
      <c r="HVU44">
        <v>0.41423697128451908</v>
      </c>
      <c r="HVV44">
        <v>0.39247588176764536</v>
      </c>
      <c r="HVW44">
        <v>0.40889926974371787</v>
      </c>
      <c r="HVX44">
        <v>0.42303677930627714</v>
      </c>
      <c r="HVY44">
        <v>0.42548090562894741</v>
      </c>
      <c r="HVZ44">
        <v>0.37934710612160749</v>
      </c>
      <c r="HWA44">
        <v>0.43442516524355851</v>
      </c>
      <c r="HWB44">
        <v>0.43996131767445584</v>
      </c>
      <c r="HWC44">
        <v>0.35084756158210167</v>
      </c>
      <c r="HWD44">
        <v>0.42758901163567009</v>
      </c>
      <c r="HWE44">
        <v>0.35179889035652762</v>
      </c>
      <c r="HWF44">
        <v>0.43719323452745934</v>
      </c>
      <c r="HWG44">
        <v>0.41099032698084204</v>
      </c>
      <c r="HWH44">
        <v>0.38146424838146409</v>
      </c>
      <c r="HWI44">
        <v>0.41943677765892984</v>
      </c>
      <c r="HWJ44">
        <v>0.38275667079439235</v>
      </c>
      <c r="HWK44">
        <v>0.39950418434540669</v>
      </c>
      <c r="HWL44">
        <v>0.42337009279072563</v>
      </c>
      <c r="HWM44">
        <v>0.40029953818737196</v>
      </c>
      <c r="HWN44">
        <v>0.40668963509749767</v>
      </c>
      <c r="HWO44">
        <v>0.40308706073361017</v>
      </c>
      <c r="HWP44">
        <v>0.40034100815292406</v>
      </c>
      <c r="HWQ44">
        <v>0.41624244353864626</v>
      </c>
      <c r="HWR44">
        <v>0.39021336487473807</v>
      </c>
      <c r="HWS44">
        <v>0.42307234459365323</v>
      </c>
      <c r="HWT44">
        <v>0.43236878309099441</v>
      </c>
      <c r="HWU44">
        <v>0.40410007574914009</v>
      </c>
      <c r="HWV44">
        <v>0.38759390721290127</v>
      </c>
      <c r="HWW44">
        <v>0.42841231307546607</v>
      </c>
      <c r="HWX44">
        <v>0.41754066527581812</v>
      </c>
      <c r="HWY44">
        <v>0.2890410236160042</v>
      </c>
      <c r="HWZ44">
        <v>0.39224402246918078</v>
      </c>
      <c r="HXA44">
        <v>0.40624245963865213</v>
      </c>
      <c r="HXB44">
        <v>0.34231839478969317</v>
      </c>
      <c r="HXC44">
        <v>0.43560460877641594</v>
      </c>
      <c r="HXD44">
        <v>0.41320983343138934</v>
      </c>
      <c r="HXE44">
        <v>0.3518890258013101</v>
      </c>
      <c r="HXF44">
        <v>0.41421830749652427</v>
      </c>
      <c r="HXG44">
        <v>0.38284700430316893</v>
      </c>
      <c r="HXH44">
        <v>0.40161435152262853</v>
      </c>
      <c r="HXI44">
        <v>0.4243447579212668</v>
      </c>
      <c r="HXJ44">
        <v>0.41168630930887468</v>
      </c>
      <c r="HXK44">
        <v>0.399001610263582</v>
      </c>
      <c r="HXL44">
        <v>0.38827524296999383</v>
      </c>
      <c r="HXM44">
        <v>0.38625652061046856</v>
      </c>
      <c r="HXN44">
        <v>0.44046312988933728</v>
      </c>
      <c r="HXO44">
        <v>0.39032670046498946</v>
      </c>
      <c r="HXP44">
        <v>0.39293775329501285</v>
      </c>
      <c r="HXQ44">
        <v>0.40682239047551055</v>
      </c>
      <c r="HXR44">
        <v>0.38734716331859648</v>
      </c>
      <c r="HXS44">
        <v>0.40882818134611731</v>
      </c>
      <c r="HXT44">
        <v>0.4112584405428541</v>
      </c>
      <c r="HXU44">
        <v>0.43195733272999942</v>
      </c>
      <c r="HXV44">
        <v>0.38191292426933038</v>
      </c>
      <c r="HXW44">
        <v>0.42630258977043095</v>
      </c>
      <c r="HXX44">
        <v>0.42088732440537696</v>
      </c>
      <c r="HXY44">
        <v>0.3638883596126255</v>
      </c>
      <c r="HXZ44">
        <v>0.42830738594688622</v>
      </c>
      <c r="HYA44">
        <v>0.41669999192913965</v>
      </c>
      <c r="HYB44">
        <v>0.37875813124035762</v>
      </c>
      <c r="HYC44">
        <v>0.43245811393043321</v>
      </c>
      <c r="HYD44">
        <v>0.3721203970936019</v>
      </c>
      <c r="HYE44">
        <v>0.39345569421686394</v>
      </c>
      <c r="HYF44">
        <v>0.42158148742967744</v>
      </c>
      <c r="HYG44">
        <v>0.41343521819444867</v>
      </c>
      <c r="HYH44">
        <v>0.42485528325454625</v>
      </c>
      <c r="HYI44">
        <v>0.41629349288457668</v>
      </c>
      <c r="HYJ44">
        <v>0.37835367368198369</v>
      </c>
      <c r="HYK44">
        <v>0.42433487342376464</v>
      </c>
      <c r="HYL44">
        <v>0.39807568768724638</v>
      </c>
      <c r="HYM44">
        <v>0.40789848538417661</v>
      </c>
      <c r="HYN44">
        <v>0.43113533783052765</v>
      </c>
      <c r="HYO44">
        <v>0.40865237289650796</v>
      </c>
      <c r="HYP44">
        <v>0.39521785781925606</v>
      </c>
      <c r="HYQ44">
        <v>0.44102881507030639</v>
      </c>
      <c r="HYR44">
        <v>0.44357373694122415</v>
      </c>
      <c r="HYS44">
        <v>0.34178102260533799</v>
      </c>
      <c r="HYT44">
        <v>0.43270590038570927</v>
      </c>
      <c r="HYU44">
        <v>0.34436885601645256</v>
      </c>
      <c r="HYV44">
        <v>0.4074605450615954</v>
      </c>
      <c r="HYW44">
        <v>0.41331458046851233</v>
      </c>
      <c r="HYX44">
        <v>0.40594826460778582</v>
      </c>
      <c r="HYY44">
        <v>0.43870646302620936</v>
      </c>
      <c r="HYZ44">
        <v>0.39967371518385153</v>
      </c>
      <c r="HZA44">
        <v>0.38827342029197748</v>
      </c>
      <c r="HZB44">
        <v>0.42251657057037162</v>
      </c>
      <c r="HZC44">
        <v>0.41773900328643804</v>
      </c>
      <c r="HZD44">
        <v>0.41863401393015298</v>
      </c>
      <c r="HZE44">
        <v>0.41411374462985578</v>
      </c>
      <c r="HZF44">
        <v>0.45198273483930651</v>
      </c>
      <c r="HZG44">
        <v>0.40995964602998958</v>
      </c>
      <c r="HZH44">
        <v>0.44152173987144439</v>
      </c>
      <c r="HZI44">
        <v>0.44520758883141309</v>
      </c>
      <c r="HZJ44">
        <v>0.42840542394560899</v>
      </c>
      <c r="HZK44">
        <v>0.39400203702273612</v>
      </c>
      <c r="HZL44">
        <v>0.4537034493632181</v>
      </c>
      <c r="HZM44">
        <v>0.44269573876662061</v>
      </c>
      <c r="HZN44">
        <v>0.34615317831470677</v>
      </c>
      <c r="HZO44">
        <v>0.44618632674210806</v>
      </c>
      <c r="HZP44">
        <v>0.34031463965763326</v>
      </c>
      <c r="HZQ44">
        <v>0.42169627223653128</v>
      </c>
      <c r="HZR44">
        <v>0.41307686402613297</v>
      </c>
      <c r="HZS44">
        <v>0.38312434038546678</v>
      </c>
      <c r="HZT44">
        <v>0.43451402221203417</v>
      </c>
      <c r="HZU44">
        <v>0.42591610034803157</v>
      </c>
      <c r="HZV44">
        <v>0.39712933798558825</v>
      </c>
      <c r="HZW44">
        <v>0.44757090736915139</v>
      </c>
      <c r="HZX44">
        <v>0.39241546305427349</v>
      </c>
      <c r="HZY44">
        <v>0.40929771416287408</v>
      </c>
      <c r="HZZ44">
        <v>0.46068814208059838</v>
      </c>
      <c r="IAA44">
        <v>0.44305832135661782</v>
      </c>
      <c r="IAB44">
        <v>0.41277044781599981</v>
      </c>
      <c r="IAC44">
        <v>0.42982232829139899</v>
      </c>
      <c r="IAD44">
        <v>0.4241782248821262</v>
      </c>
      <c r="IAE44">
        <v>0.41826537271492081</v>
      </c>
      <c r="IAF44">
        <v>0.36729909164178409</v>
      </c>
      <c r="IAG44">
        <v>0.43078956107252131</v>
      </c>
      <c r="IAH44">
        <v>0.41415385406299327</v>
      </c>
      <c r="IAI44">
        <v>0.34956096060643554</v>
      </c>
      <c r="IAJ44">
        <v>0.39449249962008071</v>
      </c>
      <c r="IAK44">
        <v>0.42908167163838856</v>
      </c>
      <c r="IAL44">
        <v>0.32640235356577901</v>
      </c>
      <c r="IAM44">
        <v>0.3979330204400196</v>
      </c>
      <c r="IAN44">
        <v>0.4323135535555428</v>
      </c>
      <c r="IAO44">
        <v>0.44200980809154644</v>
      </c>
      <c r="IAP44">
        <v>0.43294481646030958</v>
      </c>
      <c r="IAQ44">
        <v>0.41459442849385558</v>
      </c>
      <c r="IAR44">
        <v>0.42624093799408219</v>
      </c>
      <c r="IAS44">
        <v>0.39983787991554592</v>
      </c>
      <c r="IAT44">
        <v>0.43429776950287574</v>
      </c>
      <c r="IAU44">
        <v>0.4066338010174968</v>
      </c>
      <c r="IAV44">
        <v>0.43366196984495076</v>
      </c>
      <c r="IAW44">
        <v>0.43531207899564994</v>
      </c>
      <c r="IAX44">
        <v>0.41732426245707377</v>
      </c>
      <c r="IAY44">
        <v>0.43626167575570929</v>
      </c>
      <c r="IAZ44">
        <v>0.42595331026432492</v>
      </c>
      <c r="IBA44">
        <v>0.46231009499594489</v>
      </c>
      <c r="IBB44">
        <v>0.27088869675839478</v>
      </c>
      <c r="IBC44">
        <v>0.41221854194431934</v>
      </c>
      <c r="IBD44">
        <v>0.28001725696242108</v>
      </c>
      <c r="IBE44">
        <v>0.41766249839982061</v>
      </c>
      <c r="IBF44">
        <v>0.39463626202363467</v>
      </c>
      <c r="IBG44">
        <v>0.41707454415920692</v>
      </c>
      <c r="IBH44">
        <v>0.40870381179648285</v>
      </c>
      <c r="IBI44">
        <v>0.4170949008526818</v>
      </c>
      <c r="IBJ44">
        <v>0.41807859819900989</v>
      </c>
      <c r="IBK44">
        <v>0.43069379566626698</v>
      </c>
      <c r="IBL44">
        <v>0.41673351880487836</v>
      </c>
      <c r="IBM44">
        <v>0.42936902140594368</v>
      </c>
      <c r="IBN44">
        <v>0.43380217320374015</v>
      </c>
      <c r="IBO44">
        <v>0.42156106171216379</v>
      </c>
      <c r="IBP44">
        <v>0.42449382091692395</v>
      </c>
      <c r="IBQ44">
        <v>0.42043138531709245</v>
      </c>
      <c r="IBT44">
        <v>0.28942840467081754</v>
      </c>
      <c r="IBU44">
        <v>0.28069083742771606</v>
      </c>
      <c r="IBV44">
        <v>0.29233713654290411</v>
      </c>
      <c r="IBW44">
        <v>0.27369141257298285</v>
      </c>
      <c r="IBX44">
        <v>0.28615453844691274</v>
      </c>
      <c r="IBY44">
        <v>0.27134550322627665</v>
      </c>
      <c r="IBZ44">
        <v>0.29253910119222731</v>
      </c>
      <c r="ICA44">
        <v>0.25643956009465918</v>
      </c>
      <c r="ICB44">
        <v>0.26382052505937481</v>
      </c>
      <c r="ICC44">
        <v>0.2755163574234793</v>
      </c>
      <c r="ICD44">
        <v>0.28852076745513811</v>
      </c>
      <c r="ICE44">
        <v>0.28106681009787476</v>
      </c>
      <c r="ICF44">
        <v>0.27189191368054583</v>
      </c>
      <c r="ICG44">
        <v>0.29167170046141377</v>
      </c>
      <c r="ICH44">
        <v>0.28498093427853055</v>
      </c>
      <c r="ICI44">
        <v>0.26971779411088076</v>
      </c>
      <c r="ICJ44">
        <v>0.27607227794393124</v>
      </c>
      <c r="ICK44">
        <v>0.3007624812595478</v>
      </c>
      <c r="ICL44">
        <v>0.29892604720976979</v>
      </c>
      <c r="ICM44">
        <v>0.27599181507128678</v>
      </c>
      <c r="ICN44">
        <v>0.25641217630068214</v>
      </c>
      <c r="ICO44">
        <v>0.26304615679263993</v>
      </c>
      <c r="ICP44">
        <v>0.26983966709240059</v>
      </c>
      <c r="ICQ44">
        <v>0.28272778413823746</v>
      </c>
      <c r="ICR44">
        <v>0.25555110004588683</v>
      </c>
      <c r="ICS44">
        <v>0.26706601125003604</v>
      </c>
      <c r="ICT44">
        <v>0.26722706016081338</v>
      </c>
      <c r="ICU44">
        <v>0.28691098814005955</v>
      </c>
      <c r="ICV44">
        <v>0.2741824523428425</v>
      </c>
      <c r="ICW44">
        <v>0.28615450383497903</v>
      </c>
      <c r="ICX44">
        <v>0.27270480754264054</v>
      </c>
      <c r="ICY44">
        <v>0.30111049059249434</v>
      </c>
      <c r="ICZ44">
        <v>0.28347964336093068</v>
      </c>
      <c r="IDA44">
        <v>0.287487040260474</v>
      </c>
      <c r="IDB44">
        <v>0.28762423084631411</v>
      </c>
      <c r="IDC44">
        <v>0.30613513518598956</v>
      </c>
      <c r="IDD44">
        <v>0.2889595274156434</v>
      </c>
      <c r="IDE44">
        <v>0.27099255374272263</v>
      </c>
      <c r="IDF44">
        <v>0.27617541713419841</v>
      </c>
      <c r="IDG44">
        <v>0.28006847125952078</v>
      </c>
      <c r="IDH44">
        <v>0.29011225782835254</v>
      </c>
      <c r="IDI44">
        <v>0.28165655980968141</v>
      </c>
      <c r="IDJ44">
        <v>0.27712341027347004</v>
      </c>
      <c r="IDK44">
        <v>0.26329744625434565</v>
      </c>
      <c r="IDL44">
        <v>0.27514999243098442</v>
      </c>
      <c r="IDM44">
        <v>0.26898178834835562</v>
      </c>
      <c r="IDN44">
        <v>0.27593406121124014</v>
      </c>
      <c r="IDO44">
        <v>0.26064853833963098</v>
      </c>
      <c r="IDP44">
        <v>0.28508661477249458</v>
      </c>
      <c r="IDQ44">
        <v>0.29030844693556129</v>
      </c>
      <c r="IDR44">
        <v>0.2838425381609983</v>
      </c>
      <c r="IDS44">
        <v>0.29331219509835549</v>
      </c>
      <c r="IDT44">
        <v>0.27938530763359071</v>
      </c>
      <c r="IDU44">
        <v>0.27128616357486512</v>
      </c>
      <c r="IDV44">
        <v>0.25225018668423466</v>
      </c>
      <c r="IDW44">
        <v>0.25164028331106908</v>
      </c>
      <c r="IDX44">
        <v>0.2682391472443954</v>
      </c>
      <c r="IDY44">
        <v>0.27210470501273953</v>
      </c>
      <c r="IDZ44">
        <v>0.28710331677979639</v>
      </c>
      <c r="IEA44">
        <v>0.29373321793197993</v>
      </c>
      <c r="IEB44">
        <v>0.28186439586789791</v>
      </c>
      <c r="IEC44">
        <v>0.25651582220636288</v>
      </c>
      <c r="IED44">
        <v>0.25046435167246089</v>
      </c>
      <c r="IEE44">
        <v>0.26699814097062263</v>
      </c>
      <c r="IEF44">
        <v>0.28540129895313765</v>
      </c>
      <c r="IEG44">
        <v>0.26124155028566204</v>
      </c>
      <c r="IEH44">
        <v>0.26144389854967637</v>
      </c>
      <c r="IEI44">
        <v>0.28262169330437903</v>
      </c>
      <c r="IEJ44">
        <v>0.27315228325569285</v>
      </c>
      <c r="IEK44">
        <v>0.25794634292024915</v>
      </c>
      <c r="IEL44">
        <v>0.26483744399862824</v>
      </c>
      <c r="IEM44">
        <v>0.25774143977475034</v>
      </c>
      <c r="IEN44">
        <v>0.25963872361756252</v>
      </c>
      <c r="IEO44">
        <v>0.28607216517925055</v>
      </c>
      <c r="IEP44">
        <v>0.272451598618072</v>
      </c>
      <c r="IEQ44">
        <v>0.23454407708328437</v>
      </c>
      <c r="IER44">
        <v>0.26924909420293475</v>
      </c>
      <c r="IES44">
        <v>0.28163018492779729</v>
      </c>
      <c r="IET44">
        <v>0.25965530778099294</v>
      </c>
      <c r="IEU44">
        <v>0.28969321718168661</v>
      </c>
      <c r="IEV44">
        <v>0.2512760340280662</v>
      </c>
      <c r="IEW44">
        <v>0.25684505583832656</v>
      </c>
      <c r="IEX44">
        <v>0.26803386277773833</v>
      </c>
      <c r="IEY44">
        <v>0.25841530096652859</v>
      </c>
      <c r="IEZ44">
        <v>0.26226528319865328</v>
      </c>
      <c r="IFA44">
        <v>0.25532446785923357</v>
      </c>
      <c r="IFB44">
        <v>0.30583889212720344</v>
      </c>
      <c r="IFC44">
        <v>0.27059134062779533</v>
      </c>
      <c r="IFD44">
        <v>0.26520229261324901</v>
      </c>
      <c r="IFE44">
        <v>0.24025825985270347</v>
      </c>
      <c r="IFF44">
        <v>0.22609167351389992</v>
      </c>
      <c r="IFG44">
        <v>0.23777413981732431</v>
      </c>
      <c r="IFH44">
        <v>0.25012818712162355</v>
      </c>
      <c r="IFI44">
        <v>0.27057355133602473</v>
      </c>
      <c r="IFJ44">
        <v>0.26327030586590849</v>
      </c>
      <c r="IFK44">
        <v>0.27104284071516421</v>
      </c>
      <c r="IFL44">
        <v>0.27473043998082569</v>
      </c>
      <c r="IFM44">
        <v>0.2595982254322774</v>
      </c>
      <c r="IFN44">
        <v>0.26794270560101535</v>
      </c>
      <c r="IFO44">
        <v>0.28061999214789751</v>
      </c>
      <c r="IFP44">
        <v>0.26144242414527419</v>
      </c>
      <c r="IFQ44">
        <v>0.28124047279950271</v>
      </c>
      <c r="IFR44">
        <v>0.28663403588375175</v>
      </c>
      <c r="IFS44">
        <v>0.28705951393975732</v>
      </c>
      <c r="IFT44">
        <v>0.28274033975703849</v>
      </c>
      <c r="IFU44">
        <v>0.27468009372056401</v>
      </c>
      <c r="IFV44">
        <v>0.26597335672761369</v>
      </c>
      <c r="IFW44">
        <v>0.26547277979145634</v>
      </c>
      <c r="IFX44">
        <v>0.26752545487777335</v>
      </c>
      <c r="IFY44">
        <v>0.27659860369604861</v>
      </c>
      <c r="IFZ44">
        <v>0.25217163549238764</v>
      </c>
      <c r="IGA44">
        <v>0.26576095815113265</v>
      </c>
      <c r="IGB44">
        <v>0.27949866522217964</v>
      </c>
      <c r="IGC44">
        <v>0.28138657742529055</v>
      </c>
      <c r="IGD44">
        <v>0.28684317201760934</v>
      </c>
      <c r="IGE44">
        <v>0.28305908402147795</v>
      </c>
      <c r="IGF44">
        <v>0.28185072348606133</v>
      </c>
      <c r="IGG44">
        <v>0.25098133156077207</v>
      </c>
      <c r="IGH44">
        <v>0.2441095058023546</v>
      </c>
      <c r="IGI44">
        <v>0.26497568330548738</v>
      </c>
      <c r="IGJ44">
        <v>0.27556487331093515</v>
      </c>
      <c r="IGK44">
        <v>0.26614745058496392</v>
      </c>
      <c r="IGL44">
        <v>0.26046880051896598</v>
      </c>
      <c r="IGM44">
        <v>0.27524725274753098</v>
      </c>
      <c r="IGN44">
        <v>0.30128908128752424</v>
      </c>
      <c r="IGO44">
        <v>0.25781536420965095</v>
      </c>
      <c r="IGP44">
        <v>0.24934017931895189</v>
      </c>
      <c r="IGQ44">
        <v>0.23341904506867037</v>
      </c>
      <c r="IGR44">
        <v>0.25832338332047755</v>
      </c>
      <c r="IGS44">
        <v>0.23690751589179501</v>
      </c>
      <c r="IGT44">
        <v>0.27458345515275262</v>
      </c>
      <c r="IGU44">
        <v>0.26741083162601587</v>
      </c>
      <c r="IGV44">
        <v>0.26356342029443591</v>
      </c>
      <c r="IGW44">
        <v>0.2692093755746614</v>
      </c>
      <c r="IGX44">
        <v>0.26785464546597343</v>
      </c>
      <c r="IGY44">
        <v>0.24674417709557053</v>
      </c>
      <c r="IGZ44">
        <v>0.26905405083415446</v>
      </c>
      <c r="IHA44">
        <v>0.2603032206149567</v>
      </c>
      <c r="IHB44">
        <v>0.25401647655682946</v>
      </c>
      <c r="IHC44">
        <v>0.26964086242233337</v>
      </c>
      <c r="IHD44">
        <v>0.25124348214412701</v>
      </c>
      <c r="IHE44">
        <v>0.27346500648438077</v>
      </c>
      <c r="IHF44">
        <v>0.2875157389394104</v>
      </c>
      <c r="IHG44">
        <v>0.29295126216019346</v>
      </c>
      <c r="IHH44">
        <v>0.27317410575234102</v>
      </c>
      <c r="IHI44">
        <v>0.24825445671603372</v>
      </c>
      <c r="IHJ44">
        <v>0.25194769211030543</v>
      </c>
      <c r="IHK44">
        <v>0.28201214204763403</v>
      </c>
      <c r="IHL44">
        <v>0.27888964255145143</v>
      </c>
      <c r="IHM44">
        <v>0.24249079461302225</v>
      </c>
      <c r="IHN44">
        <v>0.27864869901537576</v>
      </c>
      <c r="IHO44">
        <v>0.26239122110031499</v>
      </c>
      <c r="IHP44">
        <v>0.25774883441356589</v>
      </c>
      <c r="IHQ44">
        <v>0.26333258846436114</v>
      </c>
      <c r="IHR44">
        <v>0.24944491731366725</v>
      </c>
      <c r="IHS44">
        <v>0.28531551019739132</v>
      </c>
      <c r="IHT44">
        <v>0.26709561136756543</v>
      </c>
      <c r="IHU44">
        <v>0.24605357554795801</v>
      </c>
      <c r="IHV44">
        <v>0.26145399957424104</v>
      </c>
      <c r="IHW44">
        <v>0.28517864793114511</v>
      </c>
      <c r="IHX44">
        <v>0.27897204056606834</v>
      </c>
      <c r="IHY44">
        <v>0.29821895337350202</v>
      </c>
      <c r="IHZ44">
        <v>0.29899130513618372</v>
      </c>
      <c r="IIA44">
        <v>0.29894148577487284</v>
      </c>
      <c r="IIB44">
        <v>0.25774201886529202</v>
      </c>
      <c r="IIC44">
        <v>0.26744565694678468</v>
      </c>
      <c r="IID44">
        <v>0.27484462489278333</v>
      </c>
      <c r="IIE44">
        <v>0.29526033480809621</v>
      </c>
      <c r="IIF44">
        <v>0.295471849225242</v>
      </c>
      <c r="IIG44">
        <v>0.29084615934661268</v>
      </c>
      <c r="IIH44">
        <v>0.28915421926257256</v>
      </c>
      <c r="III44">
        <v>0.28567504200911692</v>
      </c>
      <c r="IIJ44">
        <v>0.26792898665889858</v>
      </c>
      <c r="IIK44">
        <v>0.28592010106694471</v>
      </c>
      <c r="IIL44">
        <v>0.30897405891722601</v>
      </c>
      <c r="IIM44">
        <v>0.28537455297670733</v>
      </c>
      <c r="IIN44">
        <v>0.26675895134173472</v>
      </c>
      <c r="IIO44">
        <v>0.25979930591811906</v>
      </c>
      <c r="IIP44">
        <v>0.287174302140353</v>
      </c>
      <c r="IIQ44">
        <v>0.2725195249657526</v>
      </c>
      <c r="IIR44">
        <v>0.26805083681857172</v>
      </c>
      <c r="IIS44">
        <v>0.27312649324230431</v>
      </c>
      <c r="IIT44">
        <v>0.29985158294880349</v>
      </c>
      <c r="IIU44">
        <v>0.28084703539169842</v>
      </c>
      <c r="IIV44">
        <v>0.29713441536884844</v>
      </c>
      <c r="IIW44">
        <v>0.26770706070595718</v>
      </c>
      <c r="IIX44">
        <v>0.25477065828362122</v>
      </c>
      <c r="IIY44">
        <v>0.2884996733177535</v>
      </c>
      <c r="IIZ44">
        <v>0.25410166347090662</v>
      </c>
      <c r="IJA44">
        <v>0.27694023649561395</v>
      </c>
      <c r="IJB44">
        <v>0.28821629946020727</v>
      </c>
      <c r="IJC44">
        <v>0.27893564027586165</v>
      </c>
      <c r="IJD44">
        <v>0.2874378997331215</v>
      </c>
      <c r="IJE44">
        <v>0.277762375797171</v>
      </c>
      <c r="IJF44">
        <v>0.28424187119068589</v>
      </c>
      <c r="IJG44">
        <v>0.28293234939004946</v>
      </c>
      <c r="IJH44">
        <v>0.27486822472417538</v>
      </c>
      <c r="IJI44">
        <v>0.23231839303698429</v>
      </c>
      <c r="IJJ44">
        <v>0.27621888630760671</v>
      </c>
      <c r="IJK44">
        <v>0.27578991419188675</v>
      </c>
      <c r="IJL44">
        <v>0.28305967689829192</v>
      </c>
      <c r="IJM44">
        <v>0.27333402764879827</v>
      </c>
      <c r="IJN44">
        <v>0.27952397949835411</v>
      </c>
      <c r="IJO44">
        <v>0.27413917521737841</v>
      </c>
      <c r="IJP44">
        <v>0.25796492898387252</v>
      </c>
      <c r="IJQ44">
        <v>0.24509755602807001</v>
      </c>
      <c r="IJR44">
        <v>0.27061158448654193</v>
      </c>
      <c r="IJS44">
        <v>0.30802762651540694</v>
      </c>
      <c r="IJT44">
        <v>0.32489142737277105</v>
      </c>
      <c r="IJU44">
        <v>0.27347924855976635</v>
      </c>
      <c r="IJV44">
        <v>0.27674498179293555</v>
      </c>
      <c r="IJW44">
        <v>0.26008989619236828</v>
      </c>
      <c r="IJX44">
        <v>0.29275852158991572</v>
      </c>
      <c r="IJY44">
        <v>0.26617621986874718</v>
      </c>
      <c r="IJZ44">
        <v>0.25672185849721146</v>
      </c>
      <c r="IKA44">
        <v>0.27567661291909679</v>
      </c>
      <c r="IKB44">
        <v>0.27706288728196565</v>
      </c>
      <c r="IKC44">
        <v>0.28613172375675466</v>
      </c>
      <c r="IKD44">
        <v>0.2776371349928598</v>
      </c>
      <c r="IKE44">
        <v>0.27780308776780016</v>
      </c>
      <c r="IKF44">
        <v>0.27643695896745568</v>
      </c>
      <c r="IKG44">
        <v>0.2769123352935558</v>
      </c>
      <c r="IKH44">
        <v>0.26430835927697205</v>
      </c>
      <c r="IKI44">
        <v>0.29112770360183365</v>
      </c>
      <c r="IKJ44">
        <v>0.30057497164644753</v>
      </c>
      <c r="IKK44">
        <v>0.286539924858287</v>
      </c>
      <c r="IKL44">
        <v>0.26955710477967776</v>
      </c>
      <c r="IKM44">
        <v>0.25949788967345461</v>
      </c>
      <c r="IKN44">
        <v>0.27842404612541127</v>
      </c>
      <c r="IKO44">
        <v>0.2716668347788791</v>
      </c>
      <c r="IKP44">
        <v>0.26752166489169554</v>
      </c>
      <c r="IKQ44">
        <v>0.29624577846991007</v>
      </c>
      <c r="IKR44">
        <v>0.28896380375674119</v>
      </c>
      <c r="IKS44">
        <v>0.28526482710578976</v>
      </c>
      <c r="IKT44">
        <v>0.28237690411548844</v>
      </c>
      <c r="IKU44">
        <v>0.27489843541378273</v>
      </c>
      <c r="IKV44">
        <v>0.28969695098683967</v>
      </c>
      <c r="IKW44">
        <v>0.26735040648534625</v>
      </c>
      <c r="IKX44">
        <v>0.25702467965062681</v>
      </c>
      <c r="IKY44">
        <v>0.26647724298057662</v>
      </c>
      <c r="IKZ44">
        <v>0.26371168941717327</v>
      </c>
      <c r="ILA44">
        <v>0.2789409536787536</v>
      </c>
      <c r="ILB44">
        <v>0.27435178057577853</v>
      </c>
      <c r="ILC44">
        <v>0.28401607828205266</v>
      </c>
      <c r="ILD44">
        <v>0.28649931384135008</v>
      </c>
      <c r="ILE44">
        <v>0.2945653066934743</v>
      </c>
      <c r="ILF44">
        <v>0.28319062396449779</v>
      </c>
      <c r="ILG44">
        <v>0.2943187989950008</v>
      </c>
      <c r="ILH44">
        <v>0.26652195591588379</v>
      </c>
      <c r="ILI44">
        <v>0.27242841539019846</v>
      </c>
      <c r="ILJ44">
        <v>0.28621093145093529</v>
      </c>
      <c r="ILK44">
        <v>0.28197666650540132</v>
      </c>
      <c r="ILL44">
        <v>0.2741902576642774</v>
      </c>
      <c r="ILM44">
        <v>0.25415262339857964</v>
      </c>
      <c r="ILN44">
        <v>0.2613277736511378</v>
      </c>
      <c r="ILO44">
        <v>0.26975201040811009</v>
      </c>
      <c r="ILP44">
        <v>0.28780978425179476</v>
      </c>
      <c r="ILQ44">
        <v>0.28425981593496563</v>
      </c>
      <c r="ILR44">
        <v>0.25780377925045489</v>
      </c>
      <c r="ILS44">
        <v>0.2830830959914592</v>
      </c>
      <c r="ILT44">
        <v>0.29247398914416289</v>
      </c>
      <c r="ILU44">
        <v>0.25063780899794103</v>
      </c>
      <c r="ILV44">
        <v>0.26629256218182046</v>
      </c>
      <c r="ILW44">
        <v>0.26191743554177627</v>
      </c>
      <c r="ILX44">
        <v>0.27290094408556897</v>
      </c>
      <c r="ILY44">
        <v>0.28614207765343502</v>
      </c>
      <c r="ILZ44">
        <v>0.27538756784360463</v>
      </c>
      <c r="IMA44">
        <v>0.27257421141594834</v>
      </c>
      <c r="IMB44">
        <v>0.27859480931258984</v>
      </c>
      <c r="IMC44">
        <v>0.28082329136500878</v>
      </c>
      <c r="IMD44">
        <v>0.26127959823266972</v>
      </c>
      <c r="IME44">
        <v>0.27436434803864024</v>
      </c>
      <c r="IMF44">
        <v>0.25478109620066131</v>
      </c>
      <c r="IMG44">
        <v>0.26503520289888222</v>
      </c>
      <c r="IMH44">
        <v>0.25411739535610861</v>
      </c>
      <c r="IMI44">
        <v>0.24663647652335016</v>
      </c>
      <c r="IMJ44">
        <v>0.26158554932409284</v>
      </c>
      <c r="IMK44">
        <v>0.26995377758277372</v>
      </c>
      <c r="IML44">
        <v>0.25918079916667242</v>
      </c>
      <c r="IMM44">
        <v>0.27201009396829445</v>
      </c>
      <c r="IMN44">
        <v>0.28865697600784568</v>
      </c>
      <c r="IMO44">
        <v>0.27689440734631393</v>
      </c>
      <c r="IMP44">
        <v>0.30142411027055438</v>
      </c>
      <c r="IMQ44">
        <v>0.28769020005651524</v>
      </c>
      <c r="IMR44">
        <v>0.29125063029092385</v>
      </c>
      <c r="IMS44">
        <v>0.25750625968736485</v>
      </c>
      <c r="IMT44">
        <v>0.28248530429071816</v>
      </c>
      <c r="IMU44">
        <v>0.27840163779527111</v>
      </c>
      <c r="IMV44">
        <v>0.27158754253403855</v>
      </c>
      <c r="IMW44">
        <v>0.29760371996042206</v>
      </c>
      <c r="IMX44">
        <v>0.27313531423833609</v>
      </c>
      <c r="IMY44">
        <v>0.23815882067133162</v>
      </c>
      <c r="IMZ44">
        <v>0.27903929080579543</v>
      </c>
      <c r="INA44">
        <v>0.27051926146824679</v>
      </c>
      <c r="INB44">
        <v>0.26710662098798615</v>
      </c>
      <c r="INC44">
        <v>0.2517805323466818</v>
      </c>
      <c r="IND44">
        <v>0.28133556108520341</v>
      </c>
      <c r="INE44">
        <v>0.27241126351225653</v>
      </c>
      <c r="INF44">
        <v>0.25767885321372547</v>
      </c>
      <c r="ING44">
        <v>0.2401927976695824</v>
      </c>
      <c r="INH44">
        <v>0.27778540649963679</v>
      </c>
      <c r="INI44">
        <v>0.25156015126986087</v>
      </c>
      <c r="INJ44">
        <v>0.24656921057778383</v>
      </c>
      <c r="INK44">
        <v>0.26540445364861243</v>
      </c>
      <c r="INL44">
        <v>0.27123874627996863</v>
      </c>
      <c r="INM44">
        <v>0.2715759742432492</v>
      </c>
      <c r="INN44">
        <v>0.26149994791378017</v>
      </c>
      <c r="INO44">
        <v>0.28494185194073207</v>
      </c>
      <c r="INP44">
        <v>0.28172783930193124</v>
      </c>
      <c r="INQ44">
        <v>0.26330268352893038</v>
      </c>
      <c r="INR44">
        <v>0.25947934389290467</v>
      </c>
      <c r="INS44">
        <v>0.26248596869008317</v>
      </c>
      <c r="INT44">
        <v>0.26134395641909874</v>
      </c>
      <c r="INU44">
        <v>0.266808261056034</v>
      </c>
      <c r="INV44">
        <v>0.26531547087186474</v>
      </c>
      <c r="INW44">
        <v>0.27598521394773551</v>
      </c>
      <c r="INX44">
        <v>0.28297786281817883</v>
      </c>
      <c r="INY44">
        <v>0.27311017041339708</v>
      </c>
      <c r="INZ44">
        <v>0.28235400827516238</v>
      </c>
      <c r="IOA44">
        <v>0.28387162394635723</v>
      </c>
      <c r="IOB44">
        <v>0.28269680569990663</v>
      </c>
      <c r="IOC44">
        <v>0.28218694851007892</v>
      </c>
      <c r="IOD44">
        <v>0.29177212111666018</v>
      </c>
      <c r="IOE44">
        <v>0.27762473370064944</v>
      </c>
      <c r="IOF44">
        <v>0.2808459132683232</v>
      </c>
      <c r="IOG44">
        <v>0.29179409329869727</v>
      </c>
      <c r="IOH44">
        <v>0.25908765603567974</v>
      </c>
      <c r="IOI44">
        <v>0.26905155949524262</v>
      </c>
      <c r="IOJ44">
        <v>0.25969607564572494</v>
      </c>
      <c r="IOK44">
        <v>0.27962641189968385</v>
      </c>
      <c r="IOL44">
        <v>0.26702039176410486</v>
      </c>
      <c r="IOM44">
        <v>0.27776191700037484</v>
      </c>
      <c r="ION44">
        <v>0.2852316453158914</v>
      </c>
      <c r="IOO44">
        <v>0.24319295163130067</v>
      </c>
      <c r="IOP44">
        <v>0.26354478114075969</v>
      </c>
      <c r="IOQ44">
        <v>0.27983079726105481</v>
      </c>
      <c r="IOR44">
        <v>0.28081998813778836</v>
      </c>
      <c r="IOS44">
        <v>0.24253925575622345</v>
      </c>
      <c r="IOT44">
        <v>0.26619483240387165</v>
      </c>
      <c r="IOU44">
        <v>0.25506306629794778</v>
      </c>
      <c r="IOW44">
        <v>0.27519416145242631</v>
      </c>
      <c r="IOX44">
        <v>0.28160373629900692</v>
      </c>
      <c r="IOY44">
        <v>0.26000650142538539</v>
      </c>
      <c r="IOZ44">
        <v>0.25769314951215988</v>
      </c>
      <c r="IPA44">
        <v>0.30549022450622199</v>
      </c>
      <c r="IPB44">
        <v>0.26718241419015332</v>
      </c>
      <c r="IPC44">
        <v>0.27354316237877502</v>
      </c>
      <c r="IPD44">
        <v>0.26134745003315357</v>
      </c>
      <c r="IPE44">
        <v>0.25557269708001085</v>
      </c>
      <c r="IPF44">
        <v>0.25300403882378658</v>
      </c>
      <c r="IPG44">
        <v>0.29058895452805389</v>
      </c>
      <c r="IPH44">
        <v>0.29143796968138408</v>
      </c>
      <c r="IPI44">
        <v>0.28361319262963597</v>
      </c>
      <c r="IPJ44">
        <v>0.28774549905393054</v>
      </c>
      <c r="IPK44">
        <v>0.29383445023266253</v>
      </c>
      <c r="IPL44">
        <v>0.28914257067363386</v>
      </c>
      <c r="IPM44">
        <v>0.2970362527197617</v>
      </c>
      <c r="IPN44">
        <v>0.26953091652205402</v>
      </c>
      <c r="IPO44">
        <v>0.28868905697999342</v>
      </c>
      <c r="IPP44">
        <v>0.26061040402852748</v>
      </c>
      <c r="IPQ44">
        <v>0.27365048032422989</v>
      </c>
      <c r="IPR44">
        <v>0.25896757034162754</v>
      </c>
      <c r="IPS44">
        <v>0.26901761968226995</v>
      </c>
      <c r="IPT44">
        <v>0.26281391415250277</v>
      </c>
      <c r="IPU44">
        <v>0.26653984035135836</v>
      </c>
      <c r="IPV44">
        <v>0.25742257436776944</v>
      </c>
      <c r="IPW44">
        <v>0.27669389479077466</v>
      </c>
      <c r="IPX44">
        <v>0.2833279663345612</v>
      </c>
      <c r="IPY44">
        <v>0.29405333784798537</v>
      </c>
      <c r="IPZ44">
        <v>0.30357766989558099</v>
      </c>
      <c r="IQA44">
        <v>0.29796291570778644</v>
      </c>
      <c r="IQB44">
        <v>0.27959843978124121</v>
      </c>
      <c r="IQC44">
        <v>0.28039435326118806</v>
      </c>
      <c r="IQD44">
        <v>0.27749128670598416</v>
      </c>
      <c r="IQE44">
        <v>0.26935811895358552</v>
      </c>
      <c r="IQF44">
        <v>0.29515035246336108</v>
      </c>
      <c r="IQG44">
        <v>0.3078300313679711</v>
      </c>
      <c r="IQH44">
        <v>0.31486082360049267</v>
      </c>
      <c r="IQI44">
        <v>0.29074317312072573</v>
      </c>
      <c r="IQJ44">
        <v>0.29049376640480162</v>
      </c>
      <c r="IQK44">
        <v>0.27648871986219753</v>
      </c>
      <c r="IQL44">
        <v>0.25588316640992542</v>
      </c>
      <c r="IQM44">
        <v>0.27064073592758459</v>
      </c>
      <c r="IQN44">
        <v>0.29165940779176674</v>
      </c>
      <c r="IQO44">
        <v>0.32021550421960293</v>
      </c>
      <c r="IQP44">
        <v>0.27954757143850878</v>
      </c>
      <c r="IQQ44">
        <v>0.25728840210668452</v>
      </c>
      <c r="IQR44">
        <v>0.25930615317322664</v>
      </c>
      <c r="IQS44">
        <v>0.26004857243738178</v>
      </c>
      <c r="IQT44">
        <v>0.25616376398501284</v>
      </c>
      <c r="IQU44">
        <v>0.25443673718477827</v>
      </c>
      <c r="IQV44">
        <v>0.25398065826611421</v>
      </c>
      <c r="IQW44">
        <v>0.27690351073155933</v>
      </c>
      <c r="IQX44">
        <v>0.28460581775308014</v>
      </c>
      <c r="IQY44">
        <v>0.30200082046666288</v>
      </c>
      <c r="IQZ44">
        <v>0.29576954676618072</v>
      </c>
      <c r="IRA44">
        <v>0.27770173300908629</v>
      </c>
      <c r="IRB44">
        <v>0.25767891209746685</v>
      </c>
      <c r="IRC44">
        <v>0.26767772505397314</v>
      </c>
      <c r="IRD44">
        <v>0.26142381428911349</v>
      </c>
      <c r="IRE44">
        <v>0.28059232318217497</v>
      </c>
      <c r="IRF44">
        <v>0.28539359122194158</v>
      </c>
      <c r="IRG44">
        <v>0.30885927594799345</v>
      </c>
      <c r="IRH44">
        <v>0.29251532310642148</v>
      </c>
      <c r="IRI44">
        <v>0.27297345018095298</v>
      </c>
      <c r="IRJ44">
        <v>0.26413793717538042</v>
      </c>
      <c r="IRK44">
        <v>0.26155838579208479</v>
      </c>
      <c r="IRL44">
        <v>0.26452874984738178</v>
      </c>
      <c r="IRM44">
        <v>0.30594257523198248</v>
      </c>
      <c r="IRN44">
        <v>0.27941127376165859</v>
      </c>
      <c r="IRO44">
        <v>0.27813378427636787</v>
      </c>
      <c r="IRP44">
        <v>0.28186163655535229</v>
      </c>
      <c r="IRQ44">
        <v>0.26173363266623995</v>
      </c>
      <c r="IRR44">
        <v>0.25426285356422135</v>
      </c>
      <c r="IRS44">
        <v>0.25346876512114247</v>
      </c>
      <c r="IRT44">
        <v>0.26847945188652589</v>
      </c>
      <c r="IRU44">
        <v>0.27253664941823696</v>
      </c>
      <c r="IRV44">
        <v>0.29400107188489549</v>
      </c>
      <c r="IRW44">
        <v>0.28649833813417552</v>
      </c>
      <c r="IRX44">
        <v>0.28354813990794031</v>
      </c>
      <c r="IRY44">
        <v>0.27848850065281738</v>
      </c>
      <c r="IRZ44">
        <v>0.27104136875322643</v>
      </c>
      <c r="ISA44">
        <v>0.26724982525057039</v>
      </c>
      <c r="ISB44">
        <v>0.27895897493390409</v>
      </c>
      <c r="ISC44">
        <v>0.25709406082744646</v>
      </c>
      <c r="ISD44">
        <v>0.26403691920912065</v>
      </c>
      <c r="ISE44">
        <v>0.276397788581425</v>
      </c>
      <c r="ISF44">
        <v>0.27916455259642364</v>
      </c>
      <c r="ISG44">
        <v>0.29910147585705971</v>
      </c>
      <c r="ISH44">
        <v>0.30192359605341418</v>
      </c>
      <c r="ISI44">
        <v>0.29885454203572054</v>
      </c>
      <c r="ISJ44">
        <v>0.29053903202273695</v>
      </c>
      <c r="ISK44">
        <v>0.31843260564161341</v>
      </c>
      <c r="ISL44">
        <v>0.29835836668381988</v>
      </c>
      <c r="ISM44">
        <v>0.29478884560480745</v>
      </c>
      <c r="ISN44">
        <v>0.30026770026696692</v>
      </c>
      <c r="ISO44">
        <v>0.26748774797188724</v>
      </c>
      <c r="ISP44">
        <v>0.27239661546702754</v>
      </c>
      <c r="ISQ44">
        <v>0.29370931559828123</v>
      </c>
      <c r="ISR44">
        <v>0.29071278687803109</v>
      </c>
      <c r="ISS44">
        <v>0.28399937455345758</v>
      </c>
      <c r="IST44">
        <v>0.25415576463802603</v>
      </c>
      <c r="ISU44">
        <v>0.25866885055555072</v>
      </c>
      <c r="ISV44">
        <v>0.24659037868274103</v>
      </c>
      <c r="ISW44">
        <v>0.26352646654457407</v>
      </c>
      <c r="ISX44">
        <v>0.2674519816723322</v>
      </c>
      <c r="ISY44">
        <v>0.27614719730900034</v>
      </c>
      <c r="ISZ44">
        <v>0.26486516885812145</v>
      </c>
      <c r="ITA44">
        <v>0.25804831715026938</v>
      </c>
      <c r="ITB44">
        <v>0.28873027685454372</v>
      </c>
      <c r="ITC44">
        <v>0.28330760984844827</v>
      </c>
      <c r="ITD44">
        <v>0.26765184770653799</v>
      </c>
      <c r="ITE44">
        <v>0.26295139391393135</v>
      </c>
      <c r="ITF44">
        <v>0.26517523890329653</v>
      </c>
      <c r="ITG44">
        <v>0.27023730869093482</v>
      </c>
      <c r="ITH44">
        <v>0.25892580207586746</v>
      </c>
      <c r="ITI44">
        <v>0.26595518926624206</v>
      </c>
      <c r="ITJ44">
        <v>0.26673096848342387</v>
      </c>
      <c r="ITK44">
        <v>0.27188231807161517</v>
      </c>
      <c r="ITL44">
        <v>0.3014871027147385</v>
      </c>
      <c r="ITM44">
        <v>0.25585879679465584</v>
      </c>
      <c r="ITN44">
        <v>0.25829087880423762</v>
      </c>
      <c r="ITO44">
        <v>0.26905457091159446</v>
      </c>
      <c r="ITP44">
        <v>0.29972464162231266</v>
      </c>
      <c r="ITQ44">
        <v>0.26878954172615982</v>
      </c>
      <c r="ITR44">
        <v>0.23550008020626775</v>
      </c>
      <c r="ITS44">
        <v>0.25822689219461287</v>
      </c>
      <c r="ITT44">
        <v>0.24840277935512611</v>
      </c>
      <c r="ITU44">
        <v>0.21641891445401251</v>
      </c>
      <c r="ITV44">
        <v>0.26241806541897278</v>
      </c>
      <c r="ITW44">
        <v>0.26139096694672126</v>
      </c>
      <c r="ITX44">
        <v>0.26014162905247074</v>
      </c>
      <c r="ITY44">
        <v>0.25548667457076835</v>
      </c>
      <c r="ITZ44">
        <v>0.27764474918720694</v>
      </c>
      <c r="IUA44">
        <v>0.25879138613231079</v>
      </c>
      <c r="IUB44">
        <v>0.26432033827000651</v>
      </c>
      <c r="IUC44">
        <v>0.27067845299779425</v>
      </c>
      <c r="IUD44">
        <v>0.25741797739059663</v>
      </c>
      <c r="IUE44">
        <v>0.28047868064667869</v>
      </c>
      <c r="IUF44">
        <v>0.29637745528910453</v>
      </c>
      <c r="IUG44">
        <v>0.28860964368048964</v>
      </c>
      <c r="IUH44">
        <v>0.26509383647738288</v>
      </c>
      <c r="IUI44">
        <v>0.26704760907231745</v>
      </c>
      <c r="IUJ44">
        <v>0.25677276880205785</v>
      </c>
      <c r="IUK44">
        <v>0.26103496311294277</v>
      </c>
      <c r="IUL44">
        <v>0.28784868349481041</v>
      </c>
      <c r="IUM44">
        <v>0.24856961833784713</v>
      </c>
      <c r="IUN44">
        <v>0.28890626941650521</v>
      </c>
      <c r="IUO44">
        <v>0.28390861617641655</v>
      </c>
      <c r="IUP44">
        <v>0.26233746979947081</v>
      </c>
      <c r="IUQ44">
        <v>0.24370906779057974</v>
      </c>
      <c r="IUR44">
        <v>0.26420639813952629</v>
      </c>
      <c r="IUS44">
        <v>0.28546192270523402</v>
      </c>
      <c r="IUT44">
        <v>0.27446173267959245</v>
      </c>
      <c r="IUU44">
        <v>0.27720303331931784</v>
      </c>
      <c r="IUV44">
        <v>0.27709096744681849</v>
      </c>
      <c r="IUW44">
        <v>0.2685296668401107</v>
      </c>
      <c r="IUX44">
        <v>0.26362232051492068</v>
      </c>
      <c r="IUY44">
        <v>0.26089724660926578</v>
      </c>
      <c r="IUZ44">
        <v>0.29590911431147154</v>
      </c>
      <c r="IVA44">
        <v>0.27209807863931734</v>
      </c>
      <c r="IVB44">
        <v>0.26191160063945296</v>
      </c>
      <c r="IVC44">
        <v>0.25735771945638214</v>
      </c>
      <c r="IVD44">
        <v>0.27956326275499732</v>
      </c>
      <c r="IVE44">
        <v>0.25891749758721566</v>
      </c>
      <c r="IVF44">
        <v>0.27148198212033964</v>
      </c>
      <c r="IVG44">
        <v>0.29566620786291131</v>
      </c>
      <c r="IVH44">
        <v>0.2668609781204721</v>
      </c>
      <c r="IVI44">
        <v>0.27238485749203828</v>
      </c>
      <c r="IVJ44">
        <v>0.29240570545210065</v>
      </c>
      <c r="IVK44">
        <v>0.2757049458877</v>
      </c>
      <c r="IVL44">
        <v>0.28186251976605387</v>
      </c>
      <c r="IVM44">
        <v>0.27989701962710611</v>
      </c>
      <c r="IVN44">
        <v>0.27619686818629235</v>
      </c>
      <c r="IVO44">
        <v>0.28374600593081006</v>
      </c>
      <c r="IVP44">
        <v>0.26658873799215249</v>
      </c>
      <c r="IVQ44">
        <v>0.27260033664617622</v>
      </c>
      <c r="IVR44">
        <v>0.2646375881522956</v>
      </c>
      <c r="IVS44">
        <v>0.27758451874898937</v>
      </c>
      <c r="IVT44">
        <v>0.25662042890016123</v>
      </c>
      <c r="IVU44">
        <v>0.26640661823044626</v>
      </c>
      <c r="IVV44">
        <v>0.26908486564227363</v>
      </c>
      <c r="IVW44">
        <v>0.26611540628984326</v>
      </c>
      <c r="IVX44">
        <v>0.24529274515223667</v>
      </c>
      <c r="IVY44">
        <v>0.31479648500333218</v>
      </c>
      <c r="IVZ44">
        <v>0.28628062471219556</v>
      </c>
      <c r="IWA44">
        <v>0.26255001220151958</v>
      </c>
      <c r="IWB44">
        <v>0.31172783170946222</v>
      </c>
      <c r="IWC44">
        <v>0.31998514764313668</v>
      </c>
      <c r="IWD44">
        <v>0.25587650120702565</v>
      </c>
      <c r="IWE44">
        <v>0.27673318585193662</v>
      </c>
      <c r="IWF44">
        <v>0.29655462498770607</v>
      </c>
      <c r="IWG44">
        <v>0.27024082663235033</v>
      </c>
      <c r="IWH44">
        <v>0.28903641184710777</v>
      </c>
      <c r="IWI44">
        <v>0.2605391442974227</v>
      </c>
      <c r="IWJ44">
        <v>0.31692489564465559</v>
      </c>
      <c r="IWK44">
        <v>0.25625617608641177</v>
      </c>
      <c r="IWL44">
        <v>0.29958500407785121</v>
      </c>
      <c r="IWM44">
        <v>0.27317535618459204</v>
      </c>
      <c r="IWN44">
        <v>0.26791296639684731</v>
      </c>
      <c r="IWO44">
        <v>0.2766800163360898</v>
      </c>
      <c r="IWP44">
        <v>0.27892013947383976</v>
      </c>
      <c r="IWQ44">
        <v>0.28448137384391575</v>
      </c>
      <c r="IWR44">
        <v>0.25519187835200874</v>
      </c>
      <c r="IWS44">
        <v>0.27276784675917576</v>
      </c>
      <c r="IWT44">
        <v>0.27391113362615604</v>
      </c>
      <c r="IWU44">
        <v>0.27457667994302148</v>
      </c>
      <c r="IWV44">
        <v>0.24628899284527733</v>
      </c>
      <c r="IWW44">
        <v>0.24205838523093373</v>
      </c>
      <c r="IWX44">
        <v>0.24593751339027561</v>
      </c>
      <c r="IWY44">
        <v>0.27785991151630407</v>
      </c>
      <c r="IWZ44">
        <v>0.29637746301086959</v>
      </c>
      <c r="IXA44">
        <v>0.27966024004851081</v>
      </c>
      <c r="IXB44">
        <v>0.27327255491785563</v>
      </c>
      <c r="IXC44">
        <v>0.29001823131711985</v>
      </c>
      <c r="IXD44">
        <v>0.27717693229679935</v>
      </c>
      <c r="IXE44">
        <v>0.28300156743278293</v>
      </c>
      <c r="IXF44">
        <v>0.28411010797741665</v>
      </c>
      <c r="IXG44">
        <v>0.2889309049538239</v>
      </c>
      <c r="IXH44">
        <v>0.28489961014753334</v>
      </c>
      <c r="IXI44">
        <v>0.2682416438876164</v>
      </c>
      <c r="IXJ44">
        <v>0.26961536262695718</v>
      </c>
      <c r="IXK44">
        <v>0.29034370615579258</v>
      </c>
      <c r="IXL44">
        <v>0.27006322115553671</v>
      </c>
      <c r="IXM44">
        <v>0.28514955036199297</v>
      </c>
      <c r="IXN44">
        <v>0.27726716018111119</v>
      </c>
      <c r="IXO44">
        <v>0.25056408305560607</v>
      </c>
      <c r="IXP44">
        <v>0.2794388891975999</v>
      </c>
      <c r="IXQ44">
        <v>0.27708169161672686</v>
      </c>
      <c r="IXR44">
        <v>0.25204682695570996</v>
      </c>
      <c r="IXS44">
        <v>0.27216984079457973</v>
      </c>
      <c r="IXT44">
        <v>0.25282282435943354</v>
      </c>
      <c r="IXU44">
        <v>0.23464667370318842</v>
      </c>
      <c r="IXV44">
        <v>0.24843667209000447</v>
      </c>
      <c r="IXW44">
        <v>0.2488552609255682</v>
      </c>
      <c r="IXX44">
        <v>0.28613027950228648</v>
      </c>
      <c r="IXY44">
        <v>0.26649880635202805</v>
      </c>
      <c r="IXZ44">
        <v>0.26352847786045958</v>
      </c>
      <c r="IYA44">
        <v>0.27279932996109246</v>
      </c>
      <c r="IYB44">
        <v>0.25283750645505787</v>
      </c>
      <c r="IYC44">
        <v>0.23956237889170195</v>
      </c>
      <c r="IYD44">
        <v>0.27319742855223583</v>
      </c>
      <c r="IYE44">
        <v>0.28658301623896376</v>
      </c>
      <c r="IYF44">
        <v>0.2369252083373663</v>
      </c>
      <c r="IYG44">
        <v>0.26633945124212766</v>
      </c>
      <c r="IYH44">
        <v>0.26349230110028166</v>
      </c>
      <c r="IYI44">
        <v>0.25286157839483514</v>
      </c>
      <c r="IYJ44">
        <v>0.26480053259131847</v>
      </c>
      <c r="IYK44">
        <v>0.26666461569470162</v>
      </c>
      <c r="IYL44">
        <v>0.30996542202969884</v>
      </c>
      <c r="IYM44">
        <v>0.27912307249986235</v>
      </c>
      <c r="IYN44">
        <v>0.28140677570611583</v>
      </c>
      <c r="IYO44">
        <v>0.29109687380653637</v>
      </c>
      <c r="IYP44">
        <v>0.27752921451445178</v>
      </c>
      <c r="IYQ44">
        <v>0.27237567149539804</v>
      </c>
      <c r="IYR44">
        <v>0.27278601766627497</v>
      </c>
      <c r="IYS44">
        <v>0.2812493587715445</v>
      </c>
      <c r="IYT44">
        <v>0.26074005054431548</v>
      </c>
      <c r="IYU44">
        <v>0.27372212116548089</v>
      </c>
      <c r="IYV44">
        <v>0.2750906946464961</v>
      </c>
      <c r="IYW44">
        <v>0.26013608801485921</v>
      </c>
      <c r="IYX44">
        <v>0.27386596133675917</v>
      </c>
      <c r="IYY44">
        <v>0.28282309522716997</v>
      </c>
      <c r="IYZ44">
        <v>0.26709167266837697</v>
      </c>
      <c r="IZA44">
        <v>0.25716651328821877</v>
      </c>
      <c r="IZB44">
        <v>0.27632763229707064</v>
      </c>
      <c r="IZC44">
        <v>0.2537380787938962</v>
      </c>
      <c r="IZD44">
        <v>0.26838875169600163</v>
      </c>
      <c r="IZE44">
        <v>0.29772034970270017</v>
      </c>
      <c r="IZF44">
        <v>0.31571498764618389</v>
      </c>
      <c r="IZG44">
        <v>0.29741601347080421</v>
      </c>
      <c r="IZH44">
        <v>0.26559115933139565</v>
      </c>
      <c r="IZI44">
        <v>0.26361581965514563</v>
      </c>
      <c r="IZJ44">
        <v>0.27008286473126825</v>
      </c>
      <c r="IZK44">
        <v>0.25644808397464175</v>
      </c>
      <c r="IZL44">
        <v>0.26672523430413259</v>
      </c>
      <c r="IZM44">
        <v>0.26016848782676583</v>
      </c>
      <c r="IZN44">
        <v>0.2664260687080855</v>
      </c>
      <c r="IZO44">
        <v>0.27445180500945437</v>
      </c>
      <c r="IZP44">
        <v>0.27879931064442487</v>
      </c>
      <c r="IZQ44">
        <v>0.26642649812809188</v>
      </c>
      <c r="IZR44">
        <v>0.2491489003405418</v>
      </c>
      <c r="IZS44">
        <v>0.26547436121154638</v>
      </c>
      <c r="IZT44">
        <v>0.24719599642966067</v>
      </c>
      <c r="IZU44">
        <v>0.28493869651726544</v>
      </c>
      <c r="IZV44">
        <v>0.26687139939869531</v>
      </c>
      <c r="IZW44">
        <v>0.27553401881087547</v>
      </c>
      <c r="IZX44">
        <v>0.25792824935712233</v>
      </c>
      <c r="IZY44">
        <v>0.28179849669877061</v>
      </c>
      <c r="IZZ44">
        <v>0.25945361778660692</v>
      </c>
      <c r="JAA44">
        <v>0.27123110890315549</v>
      </c>
      <c r="JAB44">
        <v>0.23512517687457082</v>
      </c>
      <c r="JAC44">
        <v>0.26257784491023245</v>
      </c>
      <c r="JAD44">
        <v>0.29006683207364847</v>
      </c>
      <c r="JAE44">
        <v>0.26286952025496935</v>
      </c>
      <c r="JAF44">
        <v>0.2527620783474549</v>
      </c>
      <c r="JAG44">
        <v>0.28371441006386627</v>
      </c>
      <c r="JAH44">
        <v>0.25282905756797297</v>
      </c>
      <c r="JAI44">
        <v>0.27032270147749743</v>
      </c>
      <c r="JAJ44">
        <v>0.28878061822831602</v>
      </c>
      <c r="JAK44">
        <v>0.26876959748201468</v>
      </c>
      <c r="JAL44">
        <v>0.29012906252337106</v>
      </c>
      <c r="JAM44">
        <v>0.27034710516255761</v>
      </c>
      <c r="JAN44">
        <v>0.26045309272667932</v>
      </c>
      <c r="JAO44">
        <v>0.27477994490433622</v>
      </c>
      <c r="JAP44">
        <v>0.29727985617177721</v>
      </c>
      <c r="JAQ44">
        <v>0.26297186124609301</v>
      </c>
      <c r="JAR44">
        <v>0.24499214898273755</v>
      </c>
      <c r="JAS44">
        <v>0.27769121749982295</v>
      </c>
      <c r="JAT44">
        <v>0.28360681524315118</v>
      </c>
      <c r="JAV44">
        <v>0.29649310404341511</v>
      </c>
      <c r="JAW44">
        <v>0.29472483949214334</v>
      </c>
      <c r="JAX44">
        <v>0.31876576025958897</v>
      </c>
      <c r="JAY44">
        <v>0.30835859003309213</v>
      </c>
      <c r="JAZ44">
        <v>0.30771450914996434</v>
      </c>
      <c r="JBA44">
        <v>0.28947957586558049</v>
      </c>
      <c r="JBB44">
        <v>0.31623930636085817</v>
      </c>
      <c r="JBC44">
        <v>0.30823235302970081</v>
      </c>
      <c r="JBD44">
        <v>0.32410105302603698</v>
      </c>
      <c r="JBE44">
        <v>0.31493302132675793</v>
      </c>
      <c r="JBF44">
        <v>0.3315995591035058</v>
      </c>
      <c r="JBG44">
        <v>0.32525524344353396</v>
      </c>
      <c r="JBH44">
        <v>0.30384751866145859</v>
      </c>
      <c r="JBI44">
        <v>0.32682026461297031</v>
      </c>
      <c r="JBJ44">
        <v>0.31266510329810232</v>
      </c>
      <c r="JBK44">
        <v>0.31368131406683336</v>
      </c>
      <c r="JBL44">
        <v>0.32891659120423289</v>
      </c>
      <c r="JBM44">
        <v>0.30374146429207965</v>
      </c>
      <c r="JBN44">
        <v>0.29499285662089336</v>
      </c>
      <c r="JBO44">
        <v>0.32960799961095233</v>
      </c>
      <c r="JBP44">
        <v>0.30777884320967208</v>
      </c>
      <c r="JBQ44">
        <v>0.32239417485434496</v>
      </c>
      <c r="JBR44">
        <v>0.31815558797153282</v>
      </c>
      <c r="JBS44">
        <v>0.31133993822853212</v>
      </c>
      <c r="JBT44">
        <v>0.30065067517186539</v>
      </c>
      <c r="JBU44">
        <v>0.32174510745711854</v>
      </c>
      <c r="JBV44">
        <v>0.33461176254965513</v>
      </c>
      <c r="JBW44">
        <v>0.30610784492252746</v>
      </c>
      <c r="JBX44">
        <v>0.3116001191921744</v>
      </c>
      <c r="JBY44">
        <v>0.33856664689955329</v>
      </c>
      <c r="JBZ44">
        <v>0.32536609428616731</v>
      </c>
      <c r="JCA44">
        <v>0.31080777578088548</v>
      </c>
      <c r="JCB44">
        <v>0.31093880255472411</v>
      </c>
      <c r="JCC44">
        <v>0.29425324825202004</v>
      </c>
      <c r="JCD44">
        <v>0.31567581506520764</v>
      </c>
      <c r="JCE44">
        <v>0.32138205839957995</v>
      </c>
      <c r="JCF44">
        <v>0.31647605628533132</v>
      </c>
      <c r="JCG44">
        <v>0.32655289382067582</v>
      </c>
      <c r="JCH44">
        <v>0.33497117677575422</v>
      </c>
      <c r="JCI44">
        <v>0.30878406592332014</v>
      </c>
      <c r="JCJ44">
        <v>0.31254680671671986</v>
      </c>
      <c r="JCK44">
        <v>0.30714205869231886</v>
      </c>
      <c r="JCL44">
        <v>0.31370553366326576</v>
      </c>
      <c r="JCM44">
        <v>0.31678160660639559</v>
      </c>
      <c r="JCN44">
        <v>0.3142278361456744</v>
      </c>
      <c r="JCO44">
        <v>0.31746691880946643</v>
      </c>
      <c r="JCP44">
        <v>0.32743784894708455</v>
      </c>
      <c r="JCQ44">
        <v>0.3089652249773398</v>
      </c>
      <c r="JCR44">
        <v>0.30776389217684025</v>
      </c>
      <c r="JCS44">
        <v>0.31542581475314185</v>
      </c>
      <c r="JCT44">
        <v>0.30978914008505176</v>
      </c>
      <c r="JCU44">
        <v>0.31159649621899543</v>
      </c>
      <c r="JCV44">
        <v>0.31364582498282323</v>
      </c>
      <c r="JCW44">
        <v>0.32636167881559769</v>
      </c>
      <c r="JCX44">
        <v>0.32145125364334537</v>
      </c>
      <c r="JCY44">
        <v>0.33084875301919103</v>
      </c>
      <c r="JCZ44">
        <v>0.31465469765480181</v>
      </c>
      <c r="JDA44">
        <v>0.30875010958977794</v>
      </c>
      <c r="JDB44">
        <v>0.31605578358421371</v>
      </c>
      <c r="JDC44">
        <v>0.32261449384962521</v>
      </c>
      <c r="JDD44">
        <v>0.32467773145501333</v>
      </c>
      <c r="JDE44">
        <v>0.31121255344381693</v>
      </c>
      <c r="JDF44">
        <v>0.32559856339578352</v>
      </c>
      <c r="JDG44">
        <v>0.32984604278935897</v>
      </c>
      <c r="JDH44">
        <v>0.33401056757196096</v>
      </c>
      <c r="JDI44">
        <v>0.334504735624509</v>
      </c>
      <c r="JDJ44">
        <v>0.29546916774829263</v>
      </c>
      <c r="JDK44">
        <v>0.28867249728273014</v>
      </c>
      <c r="JDL44">
        <v>0.30607606828607464</v>
      </c>
      <c r="JDM44">
        <v>0.30255237625532816</v>
      </c>
      <c r="JDN44">
        <v>0.3397030171194238</v>
      </c>
      <c r="JDO44">
        <v>0.32216767814411185</v>
      </c>
      <c r="JDP44">
        <v>0.32189938051098455</v>
      </c>
      <c r="JDQ44">
        <v>0.32629295959368176</v>
      </c>
      <c r="JDR44">
        <v>0.31681545111639386</v>
      </c>
      <c r="JDS44">
        <v>0.3089569286001202</v>
      </c>
      <c r="JDT44">
        <v>0.31680468679501472</v>
      </c>
      <c r="JDU44">
        <v>0.3183510009920662</v>
      </c>
      <c r="JDV44">
        <v>0.3256364979872774</v>
      </c>
      <c r="JDW44">
        <v>0.32598354899761883</v>
      </c>
      <c r="JDX44">
        <v>0.31149857374209433</v>
      </c>
      <c r="JDY44">
        <v>0.32503590804476268</v>
      </c>
      <c r="JDZ44">
        <v>0.33184863618425176</v>
      </c>
      <c r="JEA44">
        <v>0.33134693711437202</v>
      </c>
      <c r="JEB44">
        <v>0.30375531469978684</v>
      </c>
      <c r="JEC44">
        <v>0.32267773657783211</v>
      </c>
      <c r="JED44">
        <v>0.33072557602555697</v>
      </c>
      <c r="JEE44">
        <v>0.3179374000357893</v>
      </c>
      <c r="JEF44">
        <v>0.31688362680602461</v>
      </c>
      <c r="JEG44">
        <v>0.31635965333078919</v>
      </c>
      <c r="JEH44">
        <v>0.31782072463264782</v>
      </c>
      <c r="JEI44">
        <v>0.30868684236935318</v>
      </c>
      <c r="JEJ44">
        <v>0.3062931974796958</v>
      </c>
      <c r="JEK44">
        <v>0.31741458831742975</v>
      </c>
      <c r="JEL44">
        <v>0.31211830930194939</v>
      </c>
      <c r="JEM44">
        <v>0.31364418449179565</v>
      </c>
      <c r="JEN44">
        <v>0.31688924906536947</v>
      </c>
      <c r="JEO44">
        <v>0.3147990974970688</v>
      </c>
      <c r="JEP44">
        <v>0.30206828549728626</v>
      </c>
      <c r="JEQ44">
        <v>0.30702541018586038</v>
      </c>
      <c r="JER44">
        <v>0.31875421657514952</v>
      </c>
      <c r="JES44">
        <v>0.31259677199668023</v>
      </c>
      <c r="JET44">
        <v>0.32980729941406528</v>
      </c>
      <c r="JEU44">
        <v>0.32818887716068268</v>
      </c>
      <c r="JEV44">
        <v>0.31163597166676521</v>
      </c>
      <c r="JEW44">
        <v>0.31452670038176483</v>
      </c>
      <c r="JEX44">
        <v>0.3258393463300765</v>
      </c>
      <c r="JEY44">
        <v>0.30954918473342286</v>
      </c>
      <c r="JEZ44">
        <v>0.33303147110426523</v>
      </c>
      <c r="JFA44">
        <v>0.31710898358757938</v>
      </c>
      <c r="JFB44">
        <v>0.3262457548022783</v>
      </c>
      <c r="JFC44">
        <v>0.32607323654876197</v>
      </c>
      <c r="JFD44">
        <v>0.31544559208661466</v>
      </c>
      <c r="JFE44">
        <v>0.32377365183561257</v>
      </c>
      <c r="JFF44">
        <v>0.33073696173414285</v>
      </c>
      <c r="JFG44">
        <v>0.31404315195101257</v>
      </c>
      <c r="JFH44">
        <v>0.3328773973342784</v>
      </c>
      <c r="JFI44">
        <v>0.31680157476774712</v>
      </c>
      <c r="JFJ44">
        <v>0.32231630717744353</v>
      </c>
      <c r="JFK44">
        <v>0.33996153998479284</v>
      </c>
      <c r="JFL44">
        <v>0.343336427018194</v>
      </c>
      <c r="JFM44">
        <v>0.33960636811124034</v>
      </c>
      <c r="JFN44">
        <v>0.32575953037981675</v>
      </c>
      <c r="JFO44">
        <v>0.31802624307906385</v>
      </c>
      <c r="JFP44">
        <v>0.32451356846334428</v>
      </c>
      <c r="JFQ44">
        <v>0.3259301734582305</v>
      </c>
      <c r="JFR44">
        <v>0.3312270931829544</v>
      </c>
      <c r="JFS44">
        <v>0.31039843965123637</v>
      </c>
      <c r="JFT44">
        <v>0.32499767146090275</v>
      </c>
      <c r="JFU44">
        <v>0.32746868009247659</v>
      </c>
      <c r="JFV44">
        <v>0.3162659273653039</v>
      </c>
      <c r="JFW44">
        <v>0.32801614346462904</v>
      </c>
      <c r="JFX44">
        <v>0.32044948974729692</v>
      </c>
      <c r="JFY44">
        <v>0.33612790809502152</v>
      </c>
      <c r="JFZ44">
        <v>0.32646369392206187</v>
      </c>
      <c r="JGA44">
        <v>0.32440724904701551</v>
      </c>
      <c r="JGB44">
        <v>0.32637806628784372</v>
      </c>
      <c r="JGC44">
        <v>0.30025477043858567</v>
      </c>
      <c r="JGD44">
        <v>0.30575879823190372</v>
      </c>
      <c r="JGE44">
        <v>0.317242368168347</v>
      </c>
      <c r="JGF44">
        <v>0.31875666863575441</v>
      </c>
      <c r="JGG44">
        <v>0.33843129073205291</v>
      </c>
      <c r="JGH44">
        <v>0.31543737346019313</v>
      </c>
      <c r="JGI44">
        <v>0.3406735558791204</v>
      </c>
      <c r="JGJ44">
        <v>0.31335730229450476</v>
      </c>
      <c r="JGK44">
        <v>0.3354861119092627</v>
      </c>
      <c r="JGL44">
        <v>0.30921943661830609</v>
      </c>
      <c r="JGM44">
        <v>0.32057471710584701</v>
      </c>
      <c r="JGN44">
        <v>0.32246583341021229</v>
      </c>
      <c r="JGO44">
        <v>0.34511576722961135</v>
      </c>
      <c r="JGP44">
        <v>0.31931885313207531</v>
      </c>
      <c r="JGQ44">
        <v>0.32939426269200023</v>
      </c>
      <c r="JGR44">
        <v>0.36265524388739312</v>
      </c>
      <c r="JGS44">
        <v>0.31855117658682208</v>
      </c>
      <c r="JGT44">
        <v>0.32472375816440124</v>
      </c>
      <c r="JGU44">
        <v>0.33715853304341475</v>
      </c>
      <c r="JGV44">
        <v>0.31802078172802833</v>
      </c>
      <c r="JGW44">
        <v>0.32913509145622205</v>
      </c>
      <c r="JGX44">
        <v>0.3556163258776211</v>
      </c>
      <c r="JGY44">
        <v>0.31408561698463466</v>
      </c>
      <c r="JGZ44">
        <v>0.34717262219364003</v>
      </c>
      <c r="JHA44">
        <v>0.31886034004978919</v>
      </c>
      <c r="JHB44">
        <v>0.30225432062107971</v>
      </c>
      <c r="JHC44">
        <v>0.35385913729825241</v>
      </c>
      <c r="JHD44">
        <v>0.32047990405218713</v>
      </c>
      <c r="JHE44">
        <v>0.33278162300722719</v>
      </c>
      <c r="JHF44">
        <v>0.33778394317484672</v>
      </c>
      <c r="JHG44">
        <v>0.29717658101326477</v>
      </c>
      <c r="JHH44">
        <v>0.31081648478617835</v>
      </c>
      <c r="JHI44">
        <v>0.29010245081686659</v>
      </c>
      <c r="JHJ44">
        <v>0.30486532363648822</v>
      </c>
      <c r="JHK44">
        <v>0.29626969781932416</v>
      </c>
      <c r="JHL44">
        <v>0.30836171141172414</v>
      </c>
      <c r="JHM44">
        <v>0.29702663161355913</v>
      </c>
      <c r="JHN44">
        <v>0.31441991196510927</v>
      </c>
      <c r="JHO44">
        <v>0.30547186876860366</v>
      </c>
      <c r="JHP44">
        <v>0.30120310190104016</v>
      </c>
      <c r="JHQ44">
        <v>0.33481101756121801</v>
      </c>
      <c r="JHR44">
        <v>0.31148106166216372</v>
      </c>
      <c r="JHS44">
        <v>0.326294349526418</v>
      </c>
      <c r="JHT44">
        <v>0.33847288200724945</v>
      </c>
      <c r="JHU44">
        <v>0.31785799854962826</v>
      </c>
      <c r="JHV44">
        <v>0.34284880530812262</v>
      </c>
      <c r="JHW44">
        <v>0.32143065987945291</v>
      </c>
      <c r="JHX44">
        <v>0.32329911506287901</v>
      </c>
      <c r="JHY44">
        <v>0.29865019212736083</v>
      </c>
      <c r="JHZ44">
        <v>0.31041341550817492</v>
      </c>
      <c r="JIA44">
        <v>0.29283134851993281</v>
      </c>
      <c r="JIB44">
        <v>0.31274989653059765</v>
      </c>
      <c r="JIC44">
        <v>0.3118530476246682</v>
      </c>
      <c r="JID44">
        <v>0.29783434344754883</v>
      </c>
      <c r="JIE44">
        <v>0.30480872932692105</v>
      </c>
      <c r="JIF44">
        <v>0.33204119307066943</v>
      </c>
      <c r="JIG44">
        <v>0.32345494648963097</v>
      </c>
      <c r="JIH44">
        <v>0.34338643233387606</v>
      </c>
      <c r="JII44">
        <v>0.34624447741888803</v>
      </c>
      <c r="JIJ44">
        <v>0.30551296908088715</v>
      </c>
      <c r="JIK44">
        <v>0.31549668862463887</v>
      </c>
      <c r="JIL44">
        <v>0.32091082402568483</v>
      </c>
      <c r="JIM44">
        <v>0.30767251092214926</v>
      </c>
      <c r="JIN44">
        <v>0.31076686161356998</v>
      </c>
      <c r="JIO44">
        <v>0.30555312423474068</v>
      </c>
      <c r="JIP44">
        <v>0.32368719094648501</v>
      </c>
      <c r="JIQ44">
        <v>0.32604069072263092</v>
      </c>
      <c r="JIR44">
        <v>0.33437106563299573</v>
      </c>
      <c r="JIS44">
        <v>0.33543405228698853</v>
      </c>
      <c r="JIT44">
        <v>0.30398973192794865</v>
      </c>
      <c r="JIU44">
        <v>0.31704553178702899</v>
      </c>
      <c r="JIV44">
        <v>0.30861993169139701</v>
      </c>
      <c r="JIW44">
        <v>0.31589830861440465</v>
      </c>
      <c r="JIX44">
        <v>0.30813179371964811</v>
      </c>
      <c r="JIY44">
        <v>0.31525538293475702</v>
      </c>
      <c r="JIZ44">
        <v>0.30847282084326028</v>
      </c>
      <c r="JJA44">
        <v>0.29638738821837135</v>
      </c>
      <c r="JJB44">
        <v>0.31045337933484579</v>
      </c>
      <c r="JJC44">
        <v>0.34169437614884179</v>
      </c>
      <c r="JJD44">
        <v>0.32930836481251419</v>
      </c>
      <c r="JJE44">
        <v>0.32422496505883369</v>
      </c>
      <c r="JJF44">
        <v>0.31033880672627023</v>
      </c>
      <c r="JJG44">
        <v>0.30251158681382917</v>
      </c>
      <c r="JJH44">
        <v>0.35084578420915336</v>
      </c>
      <c r="JJI44">
        <v>0.32312065466093592</v>
      </c>
      <c r="JJJ44">
        <v>0.28415964211896338</v>
      </c>
      <c r="JJK44">
        <v>0.32425274531217568</v>
      </c>
      <c r="JJL44">
        <v>0.33498969071306273</v>
      </c>
      <c r="JJM44">
        <v>0.33123350081381076</v>
      </c>
      <c r="JJN44">
        <v>0.32198630149064794</v>
      </c>
      <c r="JJO44">
        <v>0.33236313105871873</v>
      </c>
      <c r="JJP44">
        <v>0.33727962802844175</v>
      </c>
      <c r="JJQ44">
        <v>0.31506494954493675</v>
      </c>
      <c r="JJR44">
        <v>0.31772186802914326</v>
      </c>
      <c r="JJS44">
        <v>0.30627044616080923</v>
      </c>
      <c r="JJT44">
        <v>0.32010184424414811</v>
      </c>
      <c r="JJU44">
        <v>0.32843628082816101</v>
      </c>
      <c r="JJV44">
        <v>0.31300598882750125</v>
      </c>
      <c r="JJW44">
        <v>0.32957613698334459</v>
      </c>
      <c r="JJX44">
        <v>0.31619725129464443</v>
      </c>
      <c r="JJY44">
        <v>0.32988340401170663</v>
      </c>
      <c r="JJZ44">
        <v>0.33163526286722683</v>
      </c>
      <c r="JKA44">
        <v>0.34428478526916251</v>
      </c>
      <c r="JKB44">
        <v>0.33538590041864019</v>
      </c>
      <c r="JKC44">
        <v>0.30738218946418872</v>
      </c>
      <c r="JKD44">
        <v>0.3103461260203112</v>
      </c>
      <c r="JKE44">
        <v>0.32562820374877</v>
      </c>
      <c r="JKF44">
        <v>0.33506744522636805</v>
      </c>
      <c r="JKG44">
        <v>0.32980215273795399</v>
      </c>
      <c r="JKH44">
        <v>0.32848812173324027</v>
      </c>
      <c r="JKI44">
        <v>0.31511485210167473</v>
      </c>
      <c r="JKJ44">
        <v>0.32149369696396946</v>
      </c>
      <c r="JKK44">
        <v>0.32107750973358162</v>
      </c>
      <c r="JKL44">
        <v>0.33710737832434651</v>
      </c>
      <c r="JKM44">
        <v>0.35271995918735555</v>
      </c>
      <c r="JKN44">
        <v>0.31894756912944661</v>
      </c>
      <c r="JKO44">
        <v>0.31771984328302433</v>
      </c>
      <c r="JKP44">
        <v>0.33261622853865713</v>
      </c>
      <c r="JKQ44">
        <v>0.30387229177177366</v>
      </c>
      <c r="JKR44">
        <v>0.32745035587595922</v>
      </c>
      <c r="JKS44">
        <v>0.31998192717775853</v>
      </c>
      <c r="JKT44">
        <v>0.33187517916038023</v>
      </c>
      <c r="JKU44">
        <v>0.31378085192551874</v>
      </c>
      <c r="JKV44">
        <v>0.3231368260172483</v>
      </c>
      <c r="JKW44">
        <v>0.31593891806683727</v>
      </c>
      <c r="JKX44">
        <v>0.32060947997896455</v>
      </c>
      <c r="JKY44">
        <v>0.32928867918092852</v>
      </c>
      <c r="JKZ44">
        <v>0.30274055606076655</v>
      </c>
      <c r="JLA44">
        <v>0.30596514055589935</v>
      </c>
      <c r="JLB44">
        <v>0.29943378034685098</v>
      </c>
      <c r="JLC44">
        <v>0.31958905935650572</v>
      </c>
      <c r="JLD44">
        <v>0.31789511639892259</v>
      </c>
      <c r="JLE44">
        <v>0.32651171353122782</v>
      </c>
      <c r="JLF44">
        <v>0.33806049861181231</v>
      </c>
      <c r="JLG44">
        <v>0.32703888435636191</v>
      </c>
      <c r="JLH44">
        <v>0.32637035450161767</v>
      </c>
      <c r="JLI44">
        <v>0.31713979918189317</v>
      </c>
      <c r="JLJ44">
        <v>0.31531427174249493</v>
      </c>
      <c r="JLK44">
        <v>0.31074625222410196</v>
      </c>
      <c r="JLL44">
        <v>0.32119434634259064</v>
      </c>
      <c r="JLM44">
        <v>0.2974519870188802</v>
      </c>
      <c r="JLN44">
        <v>0.30863591947110758</v>
      </c>
      <c r="JLO44">
        <v>0.31435999446916335</v>
      </c>
      <c r="JLP44">
        <v>0.33029458695000996</v>
      </c>
      <c r="JLQ44">
        <v>0.30743647763691123</v>
      </c>
      <c r="JLR44">
        <v>0.31906143332152714</v>
      </c>
      <c r="JLS44">
        <v>0.28521157759658972</v>
      </c>
      <c r="JLT44">
        <v>0.30646973664757299</v>
      </c>
      <c r="JLU44">
        <v>0.32205405902088619</v>
      </c>
      <c r="JLV44">
        <v>0.32201271785444918</v>
      </c>
      <c r="JLW44">
        <v>0.34323959398123516</v>
      </c>
      <c r="JLX44">
        <v>0.29198667814930995</v>
      </c>
      <c r="JLY44">
        <v>0.31969084481411786</v>
      </c>
      <c r="JLZ44">
        <v>0.31879772440816562</v>
      </c>
      <c r="JMA44">
        <v>0.32313469638152037</v>
      </c>
      <c r="JMB44">
        <v>0.32510281908300065</v>
      </c>
      <c r="JMC44">
        <v>0.31680789856940328</v>
      </c>
      <c r="JMD44">
        <v>0.31793734015415759</v>
      </c>
      <c r="JME44">
        <v>0.32438552063947795</v>
      </c>
      <c r="JMF44">
        <v>0.3255089745431568</v>
      </c>
      <c r="JMG44">
        <v>0.33456905608055837</v>
      </c>
      <c r="JMH44">
        <v>0.32771650512354727</v>
      </c>
      <c r="JMI44">
        <v>0.34222283218643512</v>
      </c>
      <c r="JMJ44">
        <v>0.32804712673006742</v>
      </c>
      <c r="JMK44">
        <v>0.31669381295917898</v>
      </c>
      <c r="JML44">
        <v>0.32127859755037275</v>
      </c>
      <c r="JMM44">
        <v>0.32848588755938657</v>
      </c>
      <c r="JMN44">
        <v>0.32118806841706959</v>
      </c>
      <c r="JMO44">
        <v>0.35234127021954337</v>
      </c>
      <c r="JMP44">
        <v>0.31768124510301821</v>
      </c>
      <c r="JMQ44">
        <v>0.34594132338749239</v>
      </c>
      <c r="JMR44">
        <v>0.3242702605354259</v>
      </c>
      <c r="JMS44">
        <v>0.32216417745096176</v>
      </c>
      <c r="JMT44">
        <v>0.30805999966440933</v>
      </c>
      <c r="JMU44">
        <v>0.3177010965572506</v>
      </c>
      <c r="JMV44">
        <v>0.31835979893744054</v>
      </c>
      <c r="JMW44">
        <v>0.32372526551617675</v>
      </c>
      <c r="JMX44">
        <v>0.31118624004345952</v>
      </c>
      <c r="JMY44">
        <v>0.32476808213434155</v>
      </c>
      <c r="JMZ44">
        <v>0.32261586715510887</v>
      </c>
      <c r="JNA44">
        <v>0.32154833439846781</v>
      </c>
      <c r="JNB44">
        <v>0.33484884313774282</v>
      </c>
      <c r="JNC44">
        <v>0.34645150774588046</v>
      </c>
      <c r="JND44">
        <v>0.33264326331814242</v>
      </c>
      <c r="JNE44">
        <v>0.31926969133766053</v>
      </c>
      <c r="JNF44">
        <v>0.33130830714103254</v>
      </c>
      <c r="JNG44">
        <v>0.31971004065412478</v>
      </c>
      <c r="JNH44">
        <v>0.34155003071784795</v>
      </c>
      <c r="JNI44">
        <v>0.32768194674573947</v>
      </c>
      <c r="JNJ44">
        <v>0.34303688199488525</v>
      </c>
      <c r="JNL44">
        <v>0.34221243395127832</v>
      </c>
      <c r="JNM44">
        <v>0.33883322746229777</v>
      </c>
      <c r="JNN44">
        <v>0.33912079831184305</v>
      </c>
      <c r="JNO44">
        <v>0.32887593252439501</v>
      </c>
      <c r="JNP44">
        <v>0.30958940380894434</v>
      </c>
      <c r="JNQ44">
        <v>0.31749813203836019</v>
      </c>
      <c r="JNR44">
        <v>0.31335764281385653</v>
      </c>
      <c r="JNS44">
        <v>0.31833531239279811</v>
      </c>
      <c r="JNT44">
        <v>0.36052020113272248</v>
      </c>
      <c r="JNU44">
        <v>0.34784944846072574</v>
      </c>
      <c r="JNV44">
        <v>0.33358077674368852</v>
      </c>
      <c r="JNW44">
        <v>0.32476825853238422</v>
      </c>
      <c r="JNX44">
        <v>0.30576853561539702</v>
      </c>
      <c r="JNY44">
        <v>0.3105677511228519</v>
      </c>
      <c r="JNZ44">
        <v>0.31377547421170587</v>
      </c>
      <c r="JOA44">
        <v>0.33678540905587773</v>
      </c>
      <c r="JOB44">
        <v>0.32855554091652989</v>
      </c>
      <c r="JOC44">
        <v>0.34051128799153468</v>
      </c>
      <c r="JOD44">
        <v>0.33055231396004547</v>
      </c>
      <c r="JOE44">
        <v>0.33487499620237793</v>
      </c>
      <c r="JOF44">
        <v>0.34073122538790013</v>
      </c>
      <c r="JOG44">
        <v>0.33502964788313172</v>
      </c>
      <c r="JOH44">
        <v>0.30513378841202776</v>
      </c>
      <c r="JOI44">
        <v>0.30350478671516046</v>
      </c>
      <c r="JOJ44">
        <v>0.30645283543356688</v>
      </c>
      <c r="JOK44">
        <v>0.30742111445825371</v>
      </c>
      <c r="JOL44">
        <v>0.30224076899418506</v>
      </c>
      <c r="JOM44">
        <v>0.30343977152092311</v>
      </c>
      <c r="JON44">
        <v>0.31069468786986532</v>
      </c>
      <c r="JOO44">
        <v>0.29805219738657956</v>
      </c>
      <c r="JOP44">
        <v>0.30638603971872141</v>
      </c>
      <c r="JOQ44">
        <v>0.30372038042121213</v>
      </c>
      <c r="JOR44">
        <v>0.31186860765594127</v>
      </c>
      <c r="JOS44">
        <v>0.31421516075727235</v>
      </c>
      <c r="JOT44">
        <v>0.30272058761836779</v>
      </c>
      <c r="JOU44">
        <v>0.32688598419858789</v>
      </c>
      <c r="JOV44">
        <v>0.32781119158774469</v>
      </c>
      <c r="JOW44">
        <v>0.32597252116320713</v>
      </c>
      <c r="JOX44">
        <v>0.31822621031575316</v>
      </c>
      <c r="JOY44">
        <v>0.34203287764081969</v>
      </c>
      <c r="JOZ44">
        <v>0.31593084849053121</v>
      </c>
      <c r="JPA44">
        <v>0.311808811492156</v>
      </c>
      <c r="JPB44">
        <v>0.31939596235426548</v>
      </c>
      <c r="JPC44">
        <v>0.31625029942814153</v>
      </c>
      <c r="JPD44">
        <v>0.32140588457660096</v>
      </c>
      <c r="JPE44">
        <v>0.32931926027897873</v>
      </c>
      <c r="JPF44">
        <v>0.31978197744918729</v>
      </c>
      <c r="JPG44">
        <v>0.31477873945406998</v>
      </c>
      <c r="JPH44">
        <v>0.29526270119255216</v>
      </c>
      <c r="JPI44">
        <v>0.3277457711540418</v>
      </c>
      <c r="JPJ44">
        <v>0.30573042715369581</v>
      </c>
      <c r="JPK44">
        <v>0.3178767244189129</v>
      </c>
      <c r="JPL44">
        <v>0.33069945192028033</v>
      </c>
      <c r="JPM44">
        <v>0.32277602613700729</v>
      </c>
      <c r="JPN44">
        <v>0.33713907656429315</v>
      </c>
      <c r="JPO44">
        <v>0.32605050736490215</v>
      </c>
      <c r="JPP44">
        <v>0.31874498875956569</v>
      </c>
      <c r="JPQ44">
        <v>0.30721175036671888</v>
      </c>
      <c r="JPR44">
        <v>0.32482865472169692</v>
      </c>
      <c r="JPS44">
        <v>0.31880580543379022</v>
      </c>
      <c r="JPT44">
        <v>0.31034674392769568</v>
      </c>
      <c r="JPU44">
        <v>0.30735919150065283</v>
      </c>
      <c r="JPV44">
        <v>0.31618229156361588</v>
      </c>
      <c r="JPW44">
        <v>0.30725826954817298</v>
      </c>
      <c r="JPX44">
        <v>0.30407999704732913</v>
      </c>
      <c r="JPY44">
        <v>0.30947319048900135</v>
      </c>
      <c r="JPZ44">
        <v>0.3080067857612615</v>
      </c>
      <c r="JQA44">
        <v>0.32207797277710098</v>
      </c>
      <c r="JQB44">
        <v>0.30817893402327218</v>
      </c>
      <c r="JQC44">
        <v>0.30178659171684702</v>
      </c>
      <c r="JQD44">
        <v>0.33599520909531794</v>
      </c>
      <c r="JQE44">
        <v>0.31419481594993115</v>
      </c>
      <c r="JQF44">
        <v>0.31169426351027368</v>
      </c>
      <c r="JQG44">
        <v>0.30354035240793259</v>
      </c>
      <c r="JQH44">
        <v>0.31391158618308057</v>
      </c>
      <c r="JQI44">
        <v>0.3096947122353243</v>
      </c>
      <c r="JQJ44">
        <v>0.32074300566233949</v>
      </c>
      <c r="JQK44">
        <v>0.3123520625031293</v>
      </c>
      <c r="JQL44">
        <v>0.30147202253704991</v>
      </c>
      <c r="JQM44">
        <v>0.31212234505236153</v>
      </c>
      <c r="JQN44">
        <v>0.32884115761463661</v>
      </c>
      <c r="JQO44">
        <v>0.31852392446069827</v>
      </c>
      <c r="JQP44">
        <v>0.31851606858469195</v>
      </c>
      <c r="JQQ44">
        <v>0.32868954521639066</v>
      </c>
      <c r="JQR44">
        <v>0.31069061157987249</v>
      </c>
      <c r="JQS44">
        <v>0.31289146344652607</v>
      </c>
      <c r="JQT44">
        <v>0.30849050380467213</v>
      </c>
      <c r="JQU44">
        <v>0.30657870731306774</v>
      </c>
      <c r="JQV44">
        <v>0.33968932155727172</v>
      </c>
      <c r="JQW44">
        <v>0.30341245212326784</v>
      </c>
      <c r="JQX44">
        <v>0.32009632017985101</v>
      </c>
      <c r="JQY44">
        <v>0.31923801339179286</v>
      </c>
      <c r="JQZ44">
        <v>0.32059914111823323</v>
      </c>
      <c r="JRA44">
        <v>0.31382440777722348</v>
      </c>
      <c r="JRB44">
        <v>0.31993491895778026</v>
      </c>
      <c r="JRC44">
        <v>0.31948084913173525</v>
      </c>
      <c r="JRD44">
        <v>0.32222205290270661</v>
      </c>
      <c r="JRE44">
        <v>0.29650593574241607</v>
      </c>
      <c r="JRF44">
        <v>0.31035238518675617</v>
      </c>
      <c r="JRG44">
        <v>0.29782589359526451</v>
      </c>
      <c r="JRH44">
        <v>0.30097813713687321</v>
      </c>
      <c r="JRI44">
        <v>0.30607250372544931</v>
      </c>
      <c r="JRJ44">
        <v>0.33179778753182093</v>
      </c>
      <c r="JRK44">
        <v>0.31675572803620583</v>
      </c>
      <c r="JRL44">
        <v>0.30419084695301313</v>
      </c>
      <c r="JRM44">
        <v>0.30537607049035342</v>
      </c>
      <c r="JRN44">
        <v>0.31287320207146835</v>
      </c>
      <c r="JRO44">
        <v>0.3015912681831629</v>
      </c>
      <c r="JRP44">
        <v>0.31650214384211361</v>
      </c>
      <c r="JRQ44">
        <v>0.3058884727484007</v>
      </c>
      <c r="JRR44">
        <v>0.30827593884094806</v>
      </c>
      <c r="JRS44">
        <v>0.3120855934426417</v>
      </c>
      <c r="JRT44">
        <v>0.30078738865173071</v>
      </c>
      <c r="JRU44">
        <v>0.3355045578997386</v>
      </c>
      <c r="JRV44">
        <v>0.34451776501140052</v>
      </c>
      <c r="JRW44">
        <v>0.34561811446391028</v>
      </c>
      <c r="JRX44">
        <v>0.31464109196302426</v>
      </c>
      <c r="JRY44">
        <v>0.31135223287070618</v>
      </c>
      <c r="JRZ44">
        <v>0.31873823969895237</v>
      </c>
      <c r="JSA44">
        <v>0.32879834951745385</v>
      </c>
      <c r="JSB44">
        <v>0.32222855289982932</v>
      </c>
      <c r="JSC44">
        <v>0.30405618073727475</v>
      </c>
      <c r="JSD44">
        <v>0.3486309610375794</v>
      </c>
      <c r="JSE44">
        <v>0.33438454295897202</v>
      </c>
      <c r="JSF44">
        <v>0.32399618474822423</v>
      </c>
      <c r="JSG44">
        <v>0.3137115933196376</v>
      </c>
      <c r="JSH44">
        <v>0.31080769796059254</v>
      </c>
      <c r="JSI44">
        <v>0.3184587566865999</v>
      </c>
      <c r="JSJ44">
        <v>0.33329712809614576</v>
      </c>
      <c r="JSK44">
        <v>0.30250468165823025</v>
      </c>
      <c r="JSL44">
        <v>0.31591880370877568</v>
      </c>
      <c r="JSM44">
        <v>0.31951064761949816</v>
      </c>
      <c r="JSN44">
        <v>0.30940409159242432</v>
      </c>
      <c r="JSO44">
        <v>0.30851181564417357</v>
      </c>
      <c r="JSP44">
        <v>0.31107704766685645</v>
      </c>
      <c r="JSQ44">
        <v>0.31310510571934053</v>
      </c>
      <c r="JSR44">
        <v>0.31536116338119585</v>
      </c>
      <c r="JSS44">
        <v>0.30613891717154607</v>
      </c>
      <c r="JST44">
        <v>0.30569047362763319</v>
      </c>
      <c r="JSU44">
        <v>0.30333499984457862</v>
      </c>
      <c r="JSV44">
        <v>0.33189113370990386</v>
      </c>
      <c r="JSW44">
        <v>0.35136600080449609</v>
      </c>
      <c r="JSX44">
        <v>0.32085235657563277</v>
      </c>
      <c r="JSY44">
        <v>0.30183950747148508</v>
      </c>
      <c r="JSZ44">
        <v>0.30947278488165375</v>
      </c>
      <c r="JTA44">
        <v>0.30845235236795232</v>
      </c>
      <c r="JTB44">
        <v>0.30277337054653808</v>
      </c>
      <c r="JTC44">
        <v>0.30505685162497448</v>
      </c>
      <c r="JTD44">
        <v>0.32094370187786952</v>
      </c>
      <c r="JTE44">
        <v>0.30802843847612293</v>
      </c>
      <c r="JTF44">
        <v>0.30542591388473711</v>
      </c>
      <c r="JTG44">
        <v>0.3140558707285494</v>
      </c>
      <c r="JTH44">
        <v>0.30374886588420336</v>
      </c>
      <c r="JTI44">
        <v>0.31704777104788062</v>
      </c>
      <c r="JTJ44">
        <v>0.31815511142719322</v>
      </c>
      <c r="JTK44">
        <v>0.30530677782538135</v>
      </c>
      <c r="JTL44">
        <v>0.32023339843929877</v>
      </c>
      <c r="JTM44">
        <v>0.311740454853913</v>
      </c>
      <c r="JTN44">
        <v>0.29576331000021694</v>
      </c>
      <c r="JTO44">
        <v>0.34322923745732198</v>
      </c>
      <c r="JTP44">
        <v>0.33503479721245266</v>
      </c>
      <c r="JTQ44">
        <v>0.32831959713502357</v>
      </c>
      <c r="JTR44">
        <v>0.32266483766335802</v>
      </c>
      <c r="JTS44">
        <v>0.32555431035585497</v>
      </c>
      <c r="JTT44">
        <v>0.32368236968178404</v>
      </c>
      <c r="JTU44">
        <v>0.30693858752896497</v>
      </c>
      <c r="JTV44">
        <v>0.32852313583286452</v>
      </c>
      <c r="JTW44">
        <v>0.31644589604597828</v>
      </c>
      <c r="JTX44">
        <v>0.30983806499696842</v>
      </c>
      <c r="JTY44">
        <v>0.32114245071247915</v>
      </c>
      <c r="JTZ44">
        <v>0.30480439609806265</v>
      </c>
      <c r="JUA44">
        <v>0.29281401546991609</v>
      </c>
      <c r="JUB44">
        <v>0.33638592694427077</v>
      </c>
      <c r="JUC44">
        <v>0.33835285992872366</v>
      </c>
      <c r="JUD44">
        <v>0.32007125771010758</v>
      </c>
      <c r="JUE44">
        <v>0.32659124410120555</v>
      </c>
      <c r="JUF44">
        <v>0.31715498888404936</v>
      </c>
      <c r="JUG44">
        <v>0.30762617803615794</v>
      </c>
      <c r="JUH44">
        <v>0.31422302985374556</v>
      </c>
      <c r="JUI44">
        <v>0.32319999780390357</v>
      </c>
      <c r="JUJ44">
        <v>0.30615750950570852</v>
      </c>
      <c r="JUK44">
        <v>0.31505210745365769</v>
      </c>
      <c r="JUL44">
        <v>0.31977316411910839</v>
      </c>
      <c r="JUM44">
        <v>0.312688818601778</v>
      </c>
      <c r="JUN44">
        <v>0.31903448128267353</v>
      </c>
      <c r="JUO44">
        <v>0.31561847370417656</v>
      </c>
      <c r="JUP44">
        <v>0.33124827334644835</v>
      </c>
      <c r="JUQ44">
        <v>0.31998480000718788</v>
      </c>
      <c r="JUR44">
        <v>0.31581317128294445</v>
      </c>
      <c r="JUS44">
        <v>0.3411804203863868</v>
      </c>
      <c r="JUT44">
        <v>0.29149314055268499</v>
      </c>
      <c r="JUU44">
        <v>0.33604141826058836</v>
      </c>
      <c r="JUV44">
        <v>0.32195340681186602</v>
      </c>
      <c r="JUW44">
        <v>0.3291291011573369</v>
      </c>
      <c r="JUX44">
        <v>0.32625389274661876</v>
      </c>
      <c r="JUY44">
        <v>0.31798460301366199</v>
      </c>
      <c r="JUZ44">
        <v>0.33661501028346802</v>
      </c>
      <c r="JVA44">
        <v>0.34703497359125962</v>
      </c>
      <c r="JVB44">
        <v>0.31815913557421338</v>
      </c>
      <c r="JVC44">
        <v>0.32710791178648835</v>
      </c>
      <c r="JVD44">
        <v>0.31322653020855185</v>
      </c>
      <c r="JVE44">
        <v>0.31860510777629719</v>
      </c>
      <c r="JVF44">
        <v>0.3406860475879111</v>
      </c>
      <c r="JVG44">
        <v>0.30353894577452489</v>
      </c>
      <c r="JVH44">
        <v>0.33809781405384548</v>
      </c>
      <c r="JVI44">
        <v>0.33568658083564479</v>
      </c>
      <c r="JVJ44">
        <v>0.32998341484254212</v>
      </c>
      <c r="JVK44">
        <v>0.32780573331076812</v>
      </c>
      <c r="JVL44">
        <v>0.30694969994436266</v>
      </c>
      <c r="JVM44">
        <v>0.31731329280618886</v>
      </c>
      <c r="JVN44">
        <v>0.33316174365730189</v>
      </c>
      <c r="JVO44">
        <v>0.31359384669626017</v>
      </c>
      <c r="JVP44">
        <v>0.31966206785336909</v>
      </c>
      <c r="JVQ44">
        <v>0.33734435355627435</v>
      </c>
      <c r="JVR44">
        <v>0.31785452161270378</v>
      </c>
      <c r="JVS44">
        <v>0.32135036462919114</v>
      </c>
      <c r="JVT44">
        <v>0.30386014696420116</v>
      </c>
      <c r="JVU44">
        <v>0.30830153900289708</v>
      </c>
      <c r="JVV44">
        <v>0.30582679086934389</v>
      </c>
      <c r="JVW44">
        <v>0.31127229612543827</v>
      </c>
      <c r="JVX44">
        <v>0.31347384430096259</v>
      </c>
      <c r="JVY44">
        <v>0.29232879358153191</v>
      </c>
      <c r="JVZ44">
        <v>0.30835974762004653</v>
      </c>
      <c r="JWA44">
        <v>0.32654281206224839</v>
      </c>
      <c r="JWB44">
        <v>0.33061851596130049</v>
      </c>
      <c r="JWC44">
        <v>0.31701390756996312</v>
      </c>
    </row>
    <row r="45" spans="1:7361">
      <c r="A45" s="13" t="s">
        <v>8</v>
      </c>
      <c r="B45" s="13"/>
      <c r="C45">
        <v>0.65685136648556053</v>
      </c>
      <c r="D45">
        <v>0.71167884877465093</v>
      </c>
      <c r="E45">
        <v>0.73234735224792791</v>
      </c>
      <c r="F45">
        <v>0.7265067377128801</v>
      </c>
      <c r="G45">
        <v>0.75615958969838526</v>
      </c>
      <c r="H45">
        <v>0.7696300144531294</v>
      </c>
      <c r="I45">
        <v>0.75737441728115118</v>
      </c>
      <c r="J45">
        <v>0.78144561856324557</v>
      </c>
      <c r="K45">
        <v>0.80460005698452886</v>
      </c>
      <c r="L45">
        <v>0.75237116119308489</v>
      </c>
      <c r="M45">
        <v>0.74023043636379959</v>
      </c>
      <c r="N45">
        <v>0.68542545316358083</v>
      </c>
      <c r="O45">
        <v>0.72217680837539289</v>
      </c>
      <c r="P45">
        <v>0.71836197707818528</v>
      </c>
      <c r="Q45">
        <v>0.71335636535898772</v>
      </c>
      <c r="R45">
        <v>0.77114193760134975</v>
      </c>
      <c r="S45">
        <v>0.77408266617530763</v>
      </c>
      <c r="T45">
        <v>0.77897009965137698</v>
      </c>
      <c r="U45">
        <v>0.75842601953646216</v>
      </c>
      <c r="V45">
        <v>0.76516337743092211</v>
      </c>
      <c r="W45">
        <v>0.77474300602808643</v>
      </c>
      <c r="X45">
        <v>0.78156879590742878</v>
      </c>
      <c r="Y45">
        <v>0.69493969218593943</v>
      </c>
      <c r="Z45">
        <v>0.70285189234518619</v>
      </c>
      <c r="AA45">
        <v>0.86462879831860917</v>
      </c>
      <c r="AB45">
        <v>0.87218433524205774</v>
      </c>
      <c r="AC45">
        <v>0.81792716660028508</v>
      </c>
      <c r="AD45">
        <v>0.8715841747862445</v>
      </c>
      <c r="AE45">
        <v>0.76352083914364699</v>
      </c>
      <c r="AF45">
        <v>0.77538000757970194</v>
      </c>
      <c r="AG45">
        <v>0.82156062582787981</v>
      </c>
      <c r="AH45">
        <v>1</v>
      </c>
      <c r="AI45">
        <v>0.93865217151541658</v>
      </c>
      <c r="AJ45">
        <v>0.94299561474215632</v>
      </c>
      <c r="AK45">
        <v>0.91390683835099673</v>
      </c>
      <c r="AL45">
        <v>0.88146253966726773</v>
      </c>
      <c r="AM45">
        <v>0.85850885614986761</v>
      </c>
      <c r="AN45">
        <v>0.78251892325905947</v>
      </c>
      <c r="AO45">
        <v>0.74577276046176277</v>
      </c>
      <c r="AP45">
        <v>0.85254272413898247</v>
      </c>
      <c r="AQ45">
        <v>0.71754382745401613</v>
      </c>
      <c r="AR45">
        <v>0.71449298060659638</v>
      </c>
      <c r="AS45">
        <v>0.67381109107636117</v>
      </c>
      <c r="AT45" s="30"/>
      <c r="AW45">
        <v>0.27389046400568129</v>
      </c>
      <c r="AX45">
        <v>0.26887372867514236</v>
      </c>
      <c r="AY45">
        <v>0.31580007501981811</v>
      </c>
      <c r="AZ45">
        <v>0.28366248018036305</v>
      </c>
      <c r="BA45">
        <v>0.2890853394311752</v>
      </c>
      <c r="BB45">
        <v>0.30038839067357098</v>
      </c>
      <c r="BC45">
        <v>0.31849120864308406</v>
      </c>
      <c r="BD45">
        <v>0.28114087442234992</v>
      </c>
      <c r="BE45">
        <v>0.26553037282147068</v>
      </c>
      <c r="BF45">
        <v>0.26576494260513361</v>
      </c>
      <c r="BG45">
        <v>0.26784981099097449</v>
      </c>
      <c r="BH45">
        <v>0.25155598625574493</v>
      </c>
      <c r="BI45">
        <v>0.27795083805116977</v>
      </c>
      <c r="BJ45">
        <v>0.25423095085179759</v>
      </c>
      <c r="BK45">
        <v>0.29575428630408462</v>
      </c>
      <c r="BL45">
        <v>0.28279084781733599</v>
      </c>
      <c r="BM45">
        <v>0.29178682360812358</v>
      </c>
      <c r="BN45">
        <v>0.30088776834354591</v>
      </c>
      <c r="BO45">
        <v>0.27360849775747076</v>
      </c>
      <c r="BP45">
        <v>0.28271964609164218</v>
      </c>
      <c r="BQ45">
        <v>0.29508625778661973</v>
      </c>
      <c r="BR45">
        <v>0.26452074235737033</v>
      </c>
      <c r="BS45">
        <v>0.2630783997889215</v>
      </c>
      <c r="BT45">
        <v>0.28817627766235471</v>
      </c>
      <c r="BU45">
        <v>0.33710011043398336</v>
      </c>
      <c r="BV45">
        <v>0.29077247005707968</v>
      </c>
      <c r="BW45">
        <v>0.28708885307336851</v>
      </c>
      <c r="BX45">
        <v>0.28023318425457877</v>
      </c>
      <c r="BY45">
        <v>0.27593779381035521</v>
      </c>
      <c r="BZ45">
        <v>0.28598154265964043</v>
      </c>
      <c r="CA45">
        <v>0.27166673284882381</v>
      </c>
      <c r="CB45">
        <v>0.2591641078520926</v>
      </c>
      <c r="CC45">
        <v>0.28053298177337227</v>
      </c>
      <c r="CD45">
        <v>0.28897427095338435</v>
      </c>
      <c r="CE45">
        <v>0.26859878799411019</v>
      </c>
      <c r="CF45">
        <v>0.2461729708717528</v>
      </c>
      <c r="CG45">
        <v>0.28931250961760124</v>
      </c>
      <c r="CH45">
        <v>0.30549404340525316</v>
      </c>
      <c r="CI45">
        <v>0.28941383966441586</v>
      </c>
      <c r="CJ45">
        <v>0.34013091489683661</v>
      </c>
      <c r="CK45">
        <v>0.27225545422141123</v>
      </c>
      <c r="CL45">
        <v>0.29961827569585392</v>
      </c>
      <c r="CM45">
        <v>0.28922078764648895</v>
      </c>
      <c r="CN45">
        <v>0.27923651312710923</v>
      </c>
      <c r="CO45">
        <v>0.3166453907614592</v>
      </c>
      <c r="CP45">
        <v>0.28677888765344539</v>
      </c>
      <c r="CQ45">
        <v>0.32431070444003052</v>
      </c>
      <c r="CR45">
        <v>0.27786061795760547</v>
      </c>
      <c r="CS45">
        <v>0.2579566038372626</v>
      </c>
      <c r="CT45">
        <v>0.28305366309180408</v>
      </c>
      <c r="CU45">
        <v>0.27422670339654298</v>
      </c>
      <c r="CV45">
        <v>0.25527858468893982</v>
      </c>
      <c r="CW45">
        <v>0.30108496491188763</v>
      </c>
      <c r="CX45">
        <v>0.26156385814192656</v>
      </c>
      <c r="CY45">
        <v>0.30542374204665923</v>
      </c>
      <c r="CZ45">
        <v>0.28371236846217546</v>
      </c>
      <c r="DA45">
        <v>0.2836056140938486</v>
      </c>
      <c r="DB45">
        <v>0.27365676438530567</v>
      </c>
      <c r="DC45">
        <v>0.27479429001995337</v>
      </c>
      <c r="DD45">
        <v>0.24138653967525103</v>
      </c>
      <c r="DE45">
        <v>0.35188442111971946</v>
      </c>
      <c r="DF45">
        <v>0.28186199074474844</v>
      </c>
      <c r="DG45">
        <v>0.30154918747949017</v>
      </c>
      <c r="DH45">
        <v>0.27989212969710431</v>
      </c>
      <c r="DI45">
        <v>0.26114088477253972</v>
      </c>
      <c r="DJ45">
        <v>0.26617472736782555</v>
      </c>
      <c r="DK45">
        <v>0.2701737055454565</v>
      </c>
      <c r="DL45">
        <v>0.24463954634533566</v>
      </c>
      <c r="DM45">
        <v>0.31295382137975669</v>
      </c>
      <c r="DN45">
        <v>0.29518605205872156</v>
      </c>
      <c r="DO45">
        <v>0.2843229025462376</v>
      </c>
      <c r="DP45">
        <v>0.30404290024467384</v>
      </c>
      <c r="DQ45">
        <v>0.27958932899736844</v>
      </c>
      <c r="DR45">
        <v>0.2805282707400108</v>
      </c>
      <c r="DS45">
        <v>0.26114942490490639</v>
      </c>
      <c r="DT45">
        <v>0.28395833272872456</v>
      </c>
      <c r="DU45">
        <v>0.28557837161813776</v>
      </c>
      <c r="DV45">
        <v>0.27633244192774548</v>
      </c>
      <c r="DW45">
        <v>0.28143725976436751</v>
      </c>
      <c r="DX45">
        <v>0.29309638623340517</v>
      </c>
      <c r="DY45">
        <v>0.25875969629249407</v>
      </c>
      <c r="DZ45">
        <v>0.26270717511326203</v>
      </c>
      <c r="EA45">
        <v>0.30807175594748215</v>
      </c>
      <c r="EB45">
        <v>0.2889347209057645</v>
      </c>
      <c r="EC45">
        <v>0.28866780373248502</v>
      </c>
      <c r="ED45">
        <v>0.24271823079482083</v>
      </c>
      <c r="EE45">
        <v>0.31044821523859212</v>
      </c>
      <c r="EF45">
        <v>0.25505623747503348</v>
      </c>
      <c r="EG45">
        <v>0.27204971367002684</v>
      </c>
      <c r="EH45">
        <v>0.25880883218248757</v>
      </c>
      <c r="EI45">
        <v>0.27430371927420683</v>
      </c>
      <c r="EJ45">
        <v>0.31421426897944554</v>
      </c>
      <c r="EK45">
        <v>0.27729700978029032</v>
      </c>
      <c r="EL45">
        <v>0.25779591141071351</v>
      </c>
      <c r="EM45">
        <v>0.2769976541994007</v>
      </c>
      <c r="EN45">
        <v>0.29090668560620841</v>
      </c>
      <c r="EO45">
        <v>0.29387981924448658</v>
      </c>
      <c r="EP45">
        <v>0.29736853617307296</v>
      </c>
      <c r="EQ45">
        <v>0.30379248274329085</v>
      </c>
      <c r="ER45">
        <v>0.27471790336307639</v>
      </c>
      <c r="ES45">
        <v>0.24618152334896584</v>
      </c>
      <c r="ET45">
        <v>0.28442578585933104</v>
      </c>
      <c r="EU45">
        <v>0.27340676288942228</v>
      </c>
      <c r="EV45">
        <v>0.24493329078717713</v>
      </c>
      <c r="EW45">
        <v>0.26055715985984357</v>
      </c>
      <c r="EX45">
        <v>0.28345065647298073</v>
      </c>
      <c r="EY45">
        <v>0.31559253618072053</v>
      </c>
      <c r="EZ45">
        <v>0.29073523882815344</v>
      </c>
      <c r="FA45">
        <v>0.24738002021508324</v>
      </c>
      <c r="FB45">
        <v>0.27764984292675793</v>
      </c>
      <c r="FC45">
        <v>0.27738886329257662</v>
      </c>
      <c r="FD45">
        <v>0.26771583010810179</v>
      </c>
      <c r="FE45">
        <v>0.2718858519645368</v>
      </c>
      <c r="FF45">
        <v>0.27146105434195844</v>
      </c>
      <c r="FG45">
        <v>0.26520993543637195</v>
      </c>
      <c r="FH45">
        <v>0.30663415964397284</v>
      </c>
      <c r="FI45">
        <v>0.26621020193263373</v>
      </c>
      <c r="FJ45">
        <v>0.28220881197197462</v>
      </c>
      <c r="FK45">
        <v>0.31527301004496611</v>
      </c>
      <c r="FL45">
        <v>0.26332358761127056</v>
      </c>
      <c r="FM45">
        <v>0.27273399790449343</v>
      </c>
      <c r="FN45">
        <v>0.30830595991172477</v>
      </c>
      <c r="FO45">
        <v>0.26336409864575616</v>
      </c>
      <c r="FP45">
        <v>0.29935801782337385</v>
      </c>
      <c r="FQ45">
        <v>0.26162158396789253</v>
      </c>
      <c r="FR45">
        <v>0.28509790298161575</v>
      </c>
      <c r="FS45">
        <v>0.27607785833537618</v>
      </c>
      <c r="FT45">
        <v>0.29807274966517705</v>
      </c>
      <c r="FU45">
        <v>0.28691041205454981</v>
      </c>
      <c r="FV45">
        <v>0.29007198876588275</v>
      </c>
      <c r="FW45">
        <v>0.33991849846022754</v>
      </c>
      <c r="FX45">
        <v>0.29361392326530289</v>
      </c>
      <c r="FY45">
        <v>0.2899981134000259</v>
      </c>
      <c r="FZ45">
        <v>0.3008156349330296</v>
      </c>
      <c r="GA45">
        <v>0.33294935265493375</v>
      </c>
      <c r="GB45">
        <v>0.27973718156727012</v>
      </c>
      <c r="GC45">
        <v>0.301233746763583</v>
      </c>
      <c r="GD45">
        <v>0.30912137287646352</v>
      </c>
      <c r="GE45">
        <v>0.34143389534590418</v>
      </c>
      <c r="GF45">
        <v>0.27667976495013841</v>
      </c>
      <c r="GG45">
        <v>0.33057425557311138</v>
      </c>
      <c r="GH45">
        <v>0.33619735849283239</v>
      </c>
      <c r="GI45">
        <v>0.31642622684449845</v>
      </c>
      <c r="GJ45">
        <v>0.36443968796510035</v>
      </c>
      <c r="GK45">
        <v>0.32326329815920718</v>
      </c>
      <c r="GL45">
        <v>0.31202765806993871</v>
      </c>
      <c r="GM45">
        <v>0.30916383833831085</v>
      </c>
      <c r="GN45">
        <v>0.29904288825544117</v>
      </c>
      <c r="GO45">
        <v>0.33827376825469296</v>
      </c>
      <c r="GP45">
        <v>0.37977226701590561</v>
      </c>
      <c r="GQ45">
        <v>0.33895837129263445</v>
      </c>
      <c r="GR45">
        <v>0.33070244933408621</v>
      </c>
      <c r="GS45">
        <v>0.31222252353254504</v>
      </c>
      <c r="GT45">
        <v>0.35535610102539894</v>
      </c>
      <c r="GU45">
        <v>0.30883587660533018</v>
      </c>
      <c r="GV45">
        <v>0.32952282531217514</v>
      </c>
      <c r="GW45">
        <v>0.37659189249258601</v>
      </c>
      <c r="GX45">
        <v>0.31073961429898117</v>
      </c>
      <c r="GY45">
        <v>0.34258490996678409</v>
      </c>
      <c r="GZ45">
        <v>0.31951704390437746</v>
      </c>
      <c r="HA45">
        <v>0.31216409309103565</v>
      </c>
      <c r="HB45">
        <v>0.35160697263625862</v>
      </c>
      <c r="HC45">
        <v>0.32692900392770879</v>
      </c>
      <c r="HD45">
        <v>0.31387444022574523</v>
      </c>
      <c r="HE45">
        <v>0.38381401252388014</v>
      </c>
      <c r="HF45">
        <v>0.33312006687299828</v>
      </c>
      <c r="HG45">
        <v>0.30954642195307602</v>
      </c>
      <c r="HH45">
        <v>0.35341552805244625</v>
      </c>
      <c r="HI45">
        <v>0.31969276000359098</v>
      </c>
      <c r="HJ45">
        <v>0.26574469849391724</v>
      </c>
      <c r="HK45">
        <v>0.33525430746327584</v>
      </c>
      <c r="HL45">
        <v>0.32967896859426454</v>
      </c>
      <c r="HM45">
        <v>0.32427675240893467</v>
      </c>
      <c r="HN45">
        <v>0.32068459195863663</v>
      </c>
      <c r="HO45">
        <v>0.3766400016502191</v>
      </c>
      <c r="HP45">
        <v>0.32081182429114519</v>
      </c>
      <c r="HQ45">
        <v>0.31684765851069258</v>
      </c>
      <c r="HR45">
        <v>0.31440810143340092</v>
      </c>
      <c r="HS45">
        <v>0.3269056548412132</v>
      </c>
      <c r="HT45">
        <v>0.34308806322060537</v>
      </c>
      <c r="HU45">
        <v>0.32075533714797694</v>
      </c>
      <c r="HV45">
        <v>0.34119172794423336</v>
      </c>
      <c r="HW45">
        <v>0.33450499820781915</v>
      </c>
      <c r="HX45">
        <v>0.31565950381825403</v>
      </c>
      <c r="HY45">
        <v>0.33545461778898877</v>
      </c>
      <c r="HZ45">
        <v>0.34270551531091303</v>
      </c>
      <c r="IA45">
        <v>0.32907316773333434</v>
      </c>
      <c r="IB45">
        <v>0.33822870302167918</v>
      </c>
      <c r="IC45">
        <v>0.35190470078209402</v>
      </c>
      <c r="ID45">
        <v>0.33976906285365882</v>
      </c>
      <c r="IE45">
        <v>0.33473660072735734</v>
      </c>
      <c r="IF45">
        <v>0.33386960717199493</v>
      </c>
      <c r="IG45">
        <v>0.3817281064661559</v>
      </c>
      <c r="IH45">
        <v>0.41566733896805858</v>
      </c>
      <c r="II45">
        <v>0.30008304077709225</v>
      </c>
      <c r="IJ45">
        <v>0.33630275272592758</v>
      </c>
      <c r="IK45">
        <v>0.33533160055938965</v>
      </c>
      <c r="IL45">
        <v>0.32200174866099512</v>
      </c>
      <c r="IM45">
        <v>0.33653619429220899</v>
      </c>
      <c r="IN45">
        <v>0.35803813393246747</v>
      </c>
      <c r="IO45">
        <v>0.3377468795300379</v>
      </c>
      <c r="IP45">
        <v>0.34059505833267706</v>
      </c>
      <c r="IQ45">
        <v>0.3301541124723848</v>
      </c>
      <c r="IR45">
        <v>0.31324500613471218</v>
      </c>
      <c r="IS45">
        <v>0.35301128896121398</v>
      </c>
      <c r="IT45">
        <v>0.33354466315831593</v>
      </c>
      <c r="IU45">
        <v>0.28231450500935584</v>
      </c>
      <c r="IV45">
        <v>0.32725597097039777</v>
      </c>
      <c r="IW45">
        <v>0.31054546541249956</v>
      </c>
      <c r="IX45">
        <v>0.32534278997314514</v>
      </c>
      <c r="IY45">
        <v>0.33334013359235515</v>
      </c>
      <c r="IZ45">
        <v>0.35518792020190998</v>
      </c>
      <c r="JA45">
        <v>0.31790327383498423</v>
      </c>
      <c r="JB45">
        <v>0.33401482049674547</v>
      </c>
      <c r="JC45">
        <v>0.30052832968741805</v>
      </c>
      <c r="JD45">
        <v>0.29280815339863003</v>
      </c>
      <c r="JE45">
        <v>0.35441694509069033</v>
      </c>
      <c r="JF45">
        <v>0.31496796760688939</v>
      </c>
      <c r="JG45">
        <v>0.36539745036165899</v>
      </c>
      <c r="JH45">
        <v>0.32217664633016402</v>
      </c>
      <c r="JI45">
        <v>0.31210330349047238</v>
      </c>
      <c r="JJ45">
        <v>0.33195029426686679</v>
      </c>
      <c r="JK45">
        <v>0.33972621291230048</v>
      </c>
      <c r="JL45">
        <v>0.36790727758030672</v>
      </c>
      <c r="JM45">
        <v>0.31192883420301004</v>
      </c>
      <c r="JN45">
        <v>0.33474050361085661</v>
      </c>
      <c r="JO45">
        <v>0.35373286852767327</v>
      </c>
      <c r="JP45">
        <v>0.32907049669961286</v>
      </c>
      <c r="JQ45">
        <v>0.30279327383452764</v>
      </c>
      <c r="JR45">
        <v>0.33066606747158206</v>
      </c>
      <c r="JS45">
        <v>0.33566529206952667</v>
      </c>
      <c r="JT45">
        <v>0.31273478135906857</v>
      </c>
      <c r="JU45">
        <v>0.32764998765146958</v>
      </c>
      <c r="JV45">
        <v>0.30180063677872632</v>
      </c>
      <c r="JW45">
        <v>0.34997223285535595</v>
      </c>
      <c r="JX45">
        <v>0.31905226103153028</v>
      </c>
      <c r="JY45">
        <v>0.34356125548721023</v>
      </c>
      <c r="JZ45">
        <v>0.31009453471527754</v>
      </c>
      <c r="KA45">
        <v>0.33649893738399578</v>
      </c>
      <c r="KB45">
        <v>0.30241898906208203</v>
      </c>
      <c r="KC45">
        <v>0.29773872420858921</v>
      </c>
      <c r="KD45">
        <v>0.30474184159547835</v>
      </c>
      <c r="KE45">
        <v>0.37635618264295145</v>
      </c>
      <c r="KF45">
        <v>0.31092386751862705</v>
      </c>
      <c r="KG45">
        <v>0.31046264029538362</v>
      </c>
      <c r="KH45">
        <v>0.34885369449761849</v>
      </c>
      <c r="KI45">
        <v>0.32764635559372185</v>
      </c>
      <c r="KJ45">
        <v>0.34805590859451663</v>
      </c>
      <c r="KK45">
        <v>0.35196801305464887</v>
      </c>
      <c r="KL45">
        <v>0.30993684327499182</v>
      </c>
      <c r="KM45">
        <v>0.32103547675873023</v>
      </c>
      <c r="KN45">
        <v>0.35334057680009501</v>
      </c>
      <c r="KO45">
        <v>0.27920463739774226</v>
      </c>
      <c r="KP45">
        <v>0.37254623218135474</v>
      </c>
      <c r="KQ45">
        <v>0.37720329067605385</v>
      </c>
      <c r="KR45">
        <v>0.28790305705758379</v>
      </c>
      <c r="KS45">
        <v>0.30869391026682097</v>
      </c>
      <c r="KT45">
        <v>0.33340455160964166</v>
      </c>
      <c r="KU45">
        <v>0.31673712458250475</v>
      </c>
      <c r="KV45">
        <v>0.32002872559082651</v>
      </c>
      <c r="KW45">
        <v>0.31286032300474731</v>
      </c>
      <c r="KX45">
        <v>0.33263202571989164</v>
      </c>
      <c r="KY45">
        <v>0.36816482419550528</v>
      </c>
      <c r="KZ45">
        <v>0.34237862468090141</v>
      </c>
      <c r="LA45">
        <v>0.35447512352258059</v>
      </c>
      <c r="LB45">
        <v>0.37278560396252336</v>
      </c>
      <c r="LC45">
        <v>0.35894480533487255</v>
      </c>
      <c r="LD45">
        <v>0.30533330079493715</v>
      </c>
      <c r="LE45">
        <v>0.33480163544113933</v>
      </c>
      <c r="LF45">
        <v>0.32330429014076506</v>
      </c>
      <c r="LG45">
        <v>0.31381440382562442</v>
      </c>
      <c r="LH45">
        <v>0.31381832956152528</v>
      </c>
      <c r="LI45">
        <v>0.33211048711816288</v>
      </c>
      <c r="LJ45">
        <v>0.33348259674384584</v>
      </c>
      <c r="LK45">
        <v>0.34687338977309395</v>
      </c>
      <c r="LL45">
        <v>0.35304352877250728</v>
      </c>
      <c r="LM45">
        <v>0.36594277453269358</v>
      </c>
      <c r="LN45">
        <v>0.35577201249662416</v>
      </c>
      <c r="LO45">
        <v>0.2859468776501865</v>
      </c>
      <c r="LP45">
        <v>0.30298761312341016</v>
      </c>
      <c r="LQ45">
        <v>0.36608405506603175</v>
      </c>
      <c r="LR45">
        <v>0.33075168853911513</v>
      </c>
      <c r="LS45">
        <v>0.3001447270065784</v>
      </c>
      <c r="LT45">
        <v>0.3199799735951725</v>
      </c>
      <c r="LU45">
        <v>0.28998203355976909</v>
      </c>
      <c r="LV45">
        <v>0.28106791156046518</v>
      </c>
      <c r="LW45">
        <v>0.34889851216852258</v>
      </c>
      <c r="LX45">
        <v>0.32087565648331123</v>
      </c>
      <c r="LY45">
        <v>0.32533187964519877</v>
      </c>
      <c r="LZ45">
        <v>0.34102349462491682</v>
      </c>
      <c r="MA45">
        <v>0.31189994872566507</v>
      </c>
      <c r="MB45">
        <v>0.44601852361925914</v>
      </c>
      <c r="MC45">
        <v>0.31196984034844483</v>
      </c>
      <c r="MD45">
        <v>0.3267754012987672</v>
      </c>
      <c r="ME45">
        <v>0.34863041315979343</v>
      </c>
      <c r="MF45">
        <v>0.31402591334365748</v>
      </c>
      <c r="MG45">
        <v>0.35033095755610666</v>
      </c>
      <c r="MH45">
        <v>0.36362363797729158</v>
      </c>
      <c r="MI45">
        <v>0.33700208577720714</v>
      </c>
      <c r="MJ45">
        <v>0.32875402448996277</v>
      </c>
      <c r="MK45">
        <v>0.34054966857260166</v>
      </c>
      <c r="ML45">
        <v>0.32813223712128781</v>
      </c>
      <c r="MM45">
        <v>0.33703075719975512</v>
      </c>
      <c r="MN45">
        <v>0.34235680898562798</v>
      </c>
      <c r="MO45">
        <v>0.32965352431071715</v>
      </c>
      <c r="MP45">
        <v>0.3430982232435239</v>
      </c>
      <c r="MQ45">
        <v>0.31658472587254893</v>
      </c>
      <c r="MR45">
        <v>0.35590202565825863</v>
      </c>
      <c r="MS45">
        <v>0.33558795368899869</v>
      </c>
      <c r="MT45">
        <v>0.32998859317431783</v>
      </c>
      <c r="MU45">
        <v>0.3212775709832692</v>
      </c>
      <c r="MV45">
        <v>0.3421666357556753</v>
      </c>
      <c r="MW45">
        <v>0.32595281865153475</v>
      </c>
      <c r="MX45">
        <v>0.31967746528990743</v>
      </c>
      <c r="MY45">
        <v>0.30920757844820762</v>
      </c>
      <c r="MZ45">
        <v>0.32152441315686647</v>
      </c>
      <c r="NA45">
        <v>0.33357442571710788</v>
      </c>
      <c r="NB45">
        <v>0.34811525234886109</v>
      </c>
      <c r="NC45">
        <v>0.34019240482309004</v>
      </c>
      <c r="ND45">
        <v>0.31213429765361389</v>
      </c>
      <c r="NE45">
        <v>0.33423284033755557</v>
      </c>
      <c r="NF45">
        <v>0.34485100366793658</v>
      </c>
      <c r="NG45">
        <v>0.34270038496902022</v>
      </c>
      <c r="NH45">
        <v>0.31345468215669597</v>
      </c>
      <c r="NI45">
        <v>0.34933831337100268</v>
      </c>
      <c r="NJ45">
        <v>0.32721558211768303</v>
      </c>
      <c r="NK45">
        <v>0.30885828673658283</v>
      </c>
      <c r="NL45">
        <v>0.33758534376108396</v>
      </c>
      <c r="NM45">
        <v>0.32407191440814515</v>
      </c>
      <c r="NN45">
        <v>0.2966217539348861</v>
      </c>
      <c r="NO45">
        <v>0.30276613581528589</v>
      </c>
      <c r="NP45">
        <v>0.31577135551158086</v>
      </c>
      <c r="NQ45">
        <v>0.32231470087003539</v>
      </c>
      <c r="NR45">
        <v>0.33021916617001251</v>
      </c>
      <c r="NS45">
        <v>0.33011181635852499</v>
      </c>
      <c r="NT45">
        <v>0.3662298739025821</v>
      </c>
      <c r="NU45">
        <v>0.33756909231647864</v>
      </c>
      <c r="NV45">
        <v>0.29865675406227155</v>
      </c>
      <c r="NW45">
        <v>0.32798977136483276</v>
      </c>
      <c r="NX45">
        <v>0.41161385368832148</v>
      </c>
      <c r="NY45">
        <v>0.32320739598857395</v>
      </c>
      <c r="NZ45">
        <v>0.30182557386864661</v>
      </c>
      <c r="OA45">
        <v>0.33208373753318521</v>
      </c>
      <c r="OB45">
        <v>0.34591977833101495</v>
      </c>
      <c r="OC45">
        <v>0.30897561202491253</v>
      </c>
      <c r="OD45">
        <v>0.35327623581804801</v>
      </c>
      <c r="OE45">
        <v>0.32100302625758853</v>
      </c>
      <c r="OF45">
        <v>0.32432785202921249</v>
      </c>
      <c r="OG45">
        <v>0.34556198309292818</v>
      </c>
      <c r="OH45">
        <v>0.37636006653225362</v>
      </c>
      <c r="OI45">
        <v>0.31918450154270744</v>
      </c>
      <c r="OJ45">
        <v>0.31095668139159166</v>
      </c>
      <c r="OK45">
        <v>0.33309444330568672</v>
      </c>
      <c r="OL45">
        <v>0.33155286672940742</v>
      </c>
      <c r="OM45">
        <v>0.32045971150661895</v>
      </c>
      <c r="ON45">
        <v>0.34736216952739268</v>
      </c>
      <c r="OO45">
        <v>0.32027893152487602</v>
      </c>
      <c r="OP45">
        <v>0.34204432811573016</v>
      </c>
      <c r="OQ45">
        <v>0.31945515207417202</v>
      </c>
      <c r="OR45">
        <v>0.32865164405131286</v>
      </c>
      <c r="OS45">
        <v>0.31543439465966022</v>
      </c>
      <c r="OT45">
        <v>0.33291209207215555</v>
      </c>
      <c r="OU45">
        <v>0.34543640426461336</v>
      </c>
      <c r="OV45">
        <v>0.36061347109120317</v>
      </c>
      <c r="OW45">
        <v>0.34436411780408427</v>
      </c>
      <c r="OX45">
        <v>0.32802773648437894</v>
      </c>
      <c r="OY45">
        <v>0.33761290715951886</v>
      </c>
      <c r="OZ45">
        <v>0.28443783613833967</v>
      </c>
      <c r="PA45">
        <v>0.307530777495162</v>
      </c>
      <c r="PB45">
        <v>0.36178443193252641</v>
      </c>
      <c r="PC45">
        <v>0.33095215688507784</v>
      </c>
      <c r="PD45">
        <v>0.30486957680494819</v>
      </c>
      <c r="PE45">
        <v>0.37710071852709043</v>
      </c>
      <c r="PF45">
        <v>0.36479500183852881</v>
      </c>
      <c r="PG45">
        <v>0.32004686478744965</v>
      </c>
      <c r="PH45">
        <v>0.34044118111342442</v>
      </c>
      <c r="PI45">
        <v>0.31271636376885376</v>
      </c>
      <c r="PJ45">
        <v>0.30721426516651207</v>
      </c>
      <c r="PK45">
        <v>0.28961110056429523</v>
      </c>
      <c r="PL45">
        <v>0.3112661286978628</v>
      </c>
      <c r="PM45">
        <v>0.34820830597264413</v>
      </c>
      <c r="PN45">
        <v>0.34612723102225396</v>
      </c>
      <c r="PO45">
        <v>0.3240165311415939</v>
      </c>
      <c r="PP45">
        <v>0.34305210176403961</v>
      </c>
      <c r="PQ45">
        <v>0.34702359598350774</v>
      </c>
      <c r="PR45">
        <v>0.338475434808298</v>
      </c>
      <c r="PS45">
        <v>0.3384430848714769</v>
      </c>
      <c r="PT45">
        <v>0.31501472565557992</v>
      </c>
      <c r="PU45">
        <v>0.31210393226241473</v>
      </c>
      <c r="PV45">
        <v>0.33601509028221027</v>
      </c>
      <c r="PW45">
        <v>0.32445468822579682</v>
      </c>
      <c r="PX45">
        <v>0.33102272387624043</v>
      </c>
      <c r="PY45">
        <v>0.28473982568245465</v>
      </c>
      <c r="PZ45">
        <v>0.30977299797165125</v>
      </c>
      <c r="QA45">
        <v>0.30899186555080121</v>
      </c>
      <c r="QB45">
        <v>0.30952532181318021</v>
      </c>
      <c r="QC45">
        <v>0.26277789920502914</v>
      </c>
      <c r="QD45">
        <v>0.42540761989604176</v>
      </c>
      <c r="QE45">
        <v>0.32242932545894631</v>
      </c>
      <c r="QF45">
        <v>0.34047758802352979</v>
      </c>
      <c r="QG45">
        <v>0.34078308219131997</v>
      </c>
      <c r="QH45">
        <v>0.30446598222160459</v>
      </c>
      <c r="QI45">
        <v>0.31676589339775707</v>
      </c>
      <c r="QJ45">
        <v>0.31110055700576739</v>
      </c>
      <c r="QK45">
        <v>0.32998615218977417</v>
      </c>
      <c r="QL45">
        <v>0.31450997603655401</v>
      </c>
      <c r="QM45">
        <v>0.29066935370723757</v>
      </c>
      <c r="QN45">
        <v>0.37095143821438242</v>
      </c>
      <c r="QO45">
        <v>0.39011504961417692</v>
      </c>
      <c r="QP45">
        <v>0.33384511862891308</v>
      </c>
      <c r="QQ45">
        <v>0.35760232645321938</v>
      </c>
      <c r="QR45">
        <v>0.31364671120286369</v>
      </c>
      <c r="QS45">
        <v>0.41440224589220787</v>
      </c>
      <c r="QT45">
        <v>0.29751927853516247</v>
      </c>
      <c r="QU45">
        <v>0.3401725817878718</v>
      </c>
      <c r="QV45">
        <v>0.32913645578820738</v>
      </c>
      <c r="QW45">
        <v>0.31188428177980448</v>
      </c>
      <c r="QX45">
        <v>0.3127637328949377</v>
      </c>
      <c r="QY45">
        <v>0.30372971457084291</v>
      </c>
      <c r="QZ45">
        <v>0.32092139194315228</v>
      </c>
      <c r="RA45">
        <v>0.32056500416129752</v>
      </c>
      <c r="RB45">
        <v>0.3281995746272533</v>
      </c>
      <c r="RC45">
        <v>0.30268526482606489</v>
      </c>
      <c r="RD45">
        <v>0.31758364434781011</v>
      </c>
      <c r="RE45">
        <v>0.31555712936063163</v>
      </c>
      <c r="RF45">
        <v>0.31694540052749476</v>
      </c>
      <c r="RG45">
        <v>0.34222805377427606</v>
      </c>
      <c r="RH45">
        <v>0.29652025649696229</v>
      </c>
      <c r="RI45">
        <v>0.32330822171518181</v>
      </c>
      <c r="RJ45">
        <v>0.30844430273779888</v>
      </c>
      <c r="RK45">
        <v>0.35714724344635501</v>
      </c>
      <c r="RL45">
        <v>0.29898788665101583</v>
      </c>
      <c r="RM45">
        <v>0.32547604723609824</v>
      </c>
      <c r="RN45">
        <v>0.31806061192309226</v>
      </c>
      <c r="RO45">
        <v>0.31912043331981338</v>
      </c>
      <c r="RP45">
        <v>0.32866152748555855</v>
      </c>
      <c r="RQ45">
        <v>0.32304857365837419</v>
      </c>
      <c r="RR45">
        <v>0.31681145603985983</v>
      </c>
      <c r="RS45">
        <v>0.29723869767474836</v>
      </c>
      <c r="RT45">
        <v>0.3337074957628075</v>
      </c>
      <c r="RU45">
        <v>0.2982266571781394</v>
      </c>
      <c r="RV45">
        <v>0.27955809564611056</v>
      </c>
      <c r="RW45">
        <v>0.32394855163671227</v>
      </c>
      <c r="RX45">
        <v>0.2910570490566422</v>
      </c>
      <c r="RY45">
        <v>0.30339822018969087</v>
      </c>
      <c r="RZ45">
        <v>0.3398638570205027</v>
      </c>
      <c r="SA45">
        <v>0.26602217525665828</v>
      </c>
      <c r="SB45">
        <v>0.33939149895609161</v>
      </c>
      <c r="SC45">
        <v>0.31733156162010701</v>
      </c>
      <c r="SD45">
        <v>0.31088785403976954</v>
      </c>
      <c r="SE45">
        <v>0.35103663210258179</v>
      </c>
      <c r="SF45">
        <v>0.27041189822678263</v>
      </c>
      <c r="SG45">
        <v>0.33619240756002661</v>
      </c>
      <c r="SH45">
        <v>0.31555267149205751</v>
      </c>
      <c r="SI45">
        <v>0.31838074505853187</v>
      </c>
      <c r="SJ45">
        <v>0.29777638495073805</v>
      </c>
      <c r="SK45">
        <v>0.31229820122143959</v>
      </c>
      <c r="SL45">
        <v>0.31094992171409841</v>
      </c>
      <c r="SM45">
        <v>0.29888470731231365</v>
      </c>
      <c r="SN45">
        <v>0.31301971864838141</v>
      </c>
      <c r="SO45">
        <v>0.33951730723759066</v>
      </c>
      <c r="SP45">
        <v>0.31692822611210497</v>
      </c>
      <c r="SQ45">
        <v>0.25390243077406727</v>
      </c>
      <c r="SR45">
        <v>0.33167966369084911</v>
      </c>
      <c r="SS45">
        <v>0.30813011371153609</v>
      </c>
      <c r="ST45">
        <v>0.32688746562002474</v>
      </c>
      <c r="SU45">
        <v>0.31043778913736408</v>
      </c>
      <c r="SV45">
        <v>0.33193399692361875</v>
      </c>
      <c r="SW45">
        <v>0.29938203372303501</v>
      </c>
      <c r="SX45">
        <v>0.35564909825221364</v>
      </c>
      <c r="SY45">
        <v>0.31738143885912101</v>
      </c>
      <c r="SZ45">
        <v>0.34166040467730613</v>
      </c>
      <c r="TA45">
        <v>0.28652368768834424</v>
      </c>
      <c r="TB45">
        <v>0.34161910727479877</v>
      </c>
      <c r="TC45">
        <v>0.31611038411132253</v>
      </c>
      <c r="TD45">
        <v>0.31779952194052696</v>
      </c>
      <c r="TE45">
        <v>0.32766912835287171</v>
      </c>
      <c r="TF45">
        <v>0.3295706885423812</v>
      </c>
      <c r="TG45">
        <v>0.33341252040433994</v>
      </c>
      <c r="TH45">
        <v>0.34751631776413283</v>
      </c>
      <c r="TI45">
        <v>0.32877394351742795</v>
      </c>
      <c r="TJ45">
        <v>0.36374672488297793</v>
      </c>
      <c r="TK45">
        <v>0.35890548510178888</v>
      </c>
      <c r="TL45">
        <v>0.30408394155174007</v>
      </c>
      <c r="TM45">
        <v>0.309578210259007</v>
      </c>
      <c r="TN45">
        <v>0.35167336004710253</v>
      </c>
      <c r="TO45">
        <v>0.2627435872793859</v>
      </c>
      <c r="TP45">
        <v>0.3110427470659714</v>
      </c>
      <c r="TQ45">
        <v>0.31994263667345252</v>
      </c>
      <c r="TR45">
        <v>0.34346605000870045</v>
      </c>
      <c r="TS45">
        <v>0.31719857974526627</v>
      </c>
      <c r="TT45">
        <v>0.29721444670618996</v>
      </c>
      <c r="TU45">
        <v>0.31623760713495425</v>
      </c>
      <c r="TV45">
        <v>0.33542999795270867</v>
      </c>
      <c r="TW45">
        <v>0.3161109119016115</v>
      </c>
      <c r="TX45">
        <v>0.33804656781250297</v>
      </c>
      <c r="TY45">
        <v>0.31320950521950153</v>
      </c>
      <c r="TZ45">
        <v>0.32796112610310552</v>
      </c>
      <c r="UA45">
        <v>0.32942007666813655</v>
      </c>
      <c r="UB45">
        <v>0.30254332470974787</v>
      </c>
      <c r="UC45">
        <v>0.26200779080215747</v>
      </c>
      <c r="UD45">
        <v>0.30284746388615991</v>
      </c>
      <c r="UE45">
        <v>0.34214447444792051</v>
      </c>
      <c r="UF45">
        <v>0.31128424177662772</v>
      </c>
      <c r="UG45">
        <v>0.33396002370800404</v>
      </c>
      <c r="UH45">
        <v>0.36885743792015091</v>
      </c>
      <c r="UI45">
        <v>0.37192561198293683</v>
      </c>
      <c r="UJ45">
        <v>0.35867127033992108</v>
      </c>
      <c r="UK45">
        <v>0.33763664180076691</v>
      </c>
      <c r="UL45">
        <v>0.39774373869193436</v>
      </c>
      <c r="UM45">
        <v>0.39728365525349141</v>
      </c>
      <c r="UN45">
        <v>0.33810749273034785</v>
      </c>
      <c r="UO45">
        <v>0.41423350027394257</v>
      </c>
      <c r="UP45">
        <v>0.38005109526407921</v>
      </c>
      <c r="UQ45">
        <v>0.36103737965461941</v>
      </c>
      <c r="UR45">
        <v>0.4338995771465301</v>
      </c>
      <c r="US45">
        <v>0.31509780530710263</v>
      </c>
      <c r="UT45">
        <v>0.31169340744033791</v>
      </c>
      <c r="UU45">
        <v>0.35533941799504032</v>
      </c>
      <c r="UV45">
        <v>0.36264013766105785</v>
      </c>
      <c r="UW45">
        <v>0.3768768779419211</v>
      </c>
      <c r="UX45">
        <v>0.34390649244617688</v>
      </c>
      <c r="UY45">
        <v>0.39369317885843003</v>
      </c>
      <c r="UZ45">
        <v>0.37522998418533088</v>
      </c>
      <c r="VA45">
        <v>0.35802333201212599</v>
      </c>
      <c r="VB45">
        <v>0.32423772905555598</v>
      </c>
      <c r="VC45">
        <v>0.34700503758269841</v>
      </c>
      <c r="VD45">
        <v>0.3617725674772963</v>
      </c>
      <c r="VE45">
        <v>0.31948821316126241</v>
      </c>
      <c r="VF45">
        <v>0.36857342985637992</v>
      </c>
      <c r="VG45">
        <v>0.38530844232717348</v>
      </c>
      <c r="VH45">
        <v>0.36155005524728356</v>
      </c>
      <c r="VI45">
        <v>0.33054130759557049</v>
      </c>
      <c r="VJ45">
        <v>0.35576328879486374</v>
      </c>
      <c r="VK45">
        <v>0.37802471204831478</v>
      </c>
      <c r="VL45">
        <v>0.40989158386371971</v>
      </c>
      <c r="VM45">
        <v>0.34025588458550859</v>
      </c>
      <c r="VN45">
        <v>0.39028002941323775</v>
      </c>
      <c r="VO45">
        <v>0.34409872011870929</v>
      </c>
      <c r="VP45">
        <v>0.37840117409068863</v>
      </c>
      <c r="VQ45">
        <v>0.39040489391625272</v>
      </c>
      <c r="VR45">
        <v>0.37639070165227473</v>
      </c>
      <c r="VS45">
        <v>0.3773781464597975</v>
      </c>
      <c r="VT45">
        <v>0.35263899925575293</v>
      </c>
      <c r="VU45">
        <v>0.35850995948167297</v>
      </c>
      <c r="VV45">
        <v>0.35559561309202259</v>
      </c>
      <c r="VW45">
        <v>0.37954322405035601</v>
      </c>
      <c r="VX45">
        <v>0.38306071463771069</v>
      </c>
      <c r="VY45">
        <v>0.37858328439873623</v>
      </c>
      <c r="VZ45">
        <v>0.3644997169990834</v>
      </c>
      <c r="WA45">
        <v>0.3971362166665478</v>
      </c>
      <c r="WB45">
        <v>0.35706999460769673</v>
      </c>
      <c r="WC45">
        <v>0.35250714959130819</v>
      </c>
      <c r="WD45">
        <v>0.34226333064580772</v>
      </c>
      <c r="WE45">
        <v>0.35090663220412605</v>
      </c>
      <c r="WF45">
        <v>0.34056146342142685</v>
      </c>
      <c r="WG45">
        <v>0.34122027171821018</v>
      </c>
      <c r="WH45">
        <v>0.34575006484461773</v>
      </c>
      <c r="WI45">
        <v>0.37158555007541988</v>
      </c>
      <c r="WJ45">
        <v>0.35791190027091618</v>
      </c>
      <c r="WK45">
        <v>0.32999734668402847</v>
      </c>
      <c r="WL45">
        <v>0.40375424214627109</v>
      </c>
      <c r="WM45">
        <v>0.42026256576954002</v>
      </c>
      <c r="WN45">
        <v>0.3754158626654247</v>
      </c>
      <c r="WO45">
        <v>0.37578273956380287</v>
      </c>
      <c r="WP45">
        <v>0.34420807540778076</v>
      </c>
      <c r="WQ45">
        <v>0.35716681562339514</v>
      </c>
      <c r="WR45">
        <v>0.37913011460393953</v>
      </c>
      <c r="WS45">
        <v>0.3077496570826922</v>
      </c>
      <c r="WT45">
        <v>0.34596263317160925</v>
      </c>
      <c r="WU45">
        <v>0.35504315109896212</v>
      </c>
      <c r="WV45">
        <v>0.3772162518934627</v>
      </c>
      <c r="WW45">
        <v>0.37371957568124581</v>
      </c>
      <c r="WX45">
        <v>0.3629806496266359</v>
      </c>
      <c r="WY45">
        <v>0.3735068900418223</v>
      </c>
      <c r="WZ45">
        <v>0.38484017747860488</v>
      </c>
      <c r="XA45">
        <v>0.37982123966903902</v>
      </c>
      <c r="XB45">
        <v>0.34495712925553584</v>
      </c>
      <c r="XC45">
        <v>0.32097354472122863</v>
      </c>
      <c r="XD45">
        <v>0.35166328651738205</v>
      </c>
      <c r="XE45">
        <v>0.3874528946303899</v>
      </c>
      <c r="XF45">
        <v>0.37336590095300437</v>
      </c>
      <c r="XG45">
        <v>0.34247371652589109</v>
      </c>
      <c r="XH45">
        <v>0.3827883951015954</v>
      </c>
      <c r="XI45">
        <v>0.39825824677248683</v>
      </c>
      <c r="XJ45">
        <v>0.38626636845275431</v>
      </c>
      <c r="XK45">
        <v>0.4023971098422176</v>
      </c>
      <c r="XL45">
        <v>0.32651369427473942</v>
      </c>
      <c r="XM45">
        <v>0.37926145145436918</v>
      </c>
      <c r="XN45">
        <v>0.34645511776094468</v>
      </c>
      <c r="XO45">
        <v>0.35002894155274661</v>
      </c>
      <c r="XP45">
        <v>0.36937037812887924</v>
      </c>
      <c r="XQ45">
        <v>0.37631546946752648</v>
      </c>
      <c r="XR45">
        <v>0.37690424699708136</v>
      </c>
      <c r="XS45">
        <v>0.38122574137595561</v>
      </c>
      <c r="XT45">
        <v>0.32119969936755666</v>
      </c>
      <c r="XU45">
        <v>0.36614004521130616</v>
      </c>
      <c r="XV45">
        <v>0.41247794766531015</v>
      </c>
      <c r="XW45">
        <v>0.37089583266615306</v>
      </c>
      <c r="XX45">
        <v>0.38051528443050847</v>
      </c>
      <c r="XY45">
        <v>0.35027903258907228</v>
      </c>
      <c r="XZ45">
        <v>0.39719598718551313</v>
      </c>
      <c r="YA45">
        <v>0.37168375135843268</v>
      </c>
      <c r="YB45">
        <v>0.31462885741001922</v>
      </c>
      <c r="YC45">
        <v>0.37507251796349866</v>
      </c>
      <c r="YD45">
        <v>0.34013459661890239</v>
      </c>
      <c r="YE45">
        <v>0.37300858443876644</v>
      </c>
      <c r="YF45">
        <v>0.42267267372668138</v>
      </c>
      <c r="YG45">
        <v>0.38432053521778969</v>
      </c>
      <c r="YH45">
        <v>0.3512751604089121</v>
      </c>
      <c r="YI45">
        <v>0.35796676597216431</v>
      </c>
      <c r="YJ45">
        <v>0.40995838021794201</v>
      </c>
      <c r="YK45">
        <v>0.39288765513829527</v>
      </c>
      <c r="YL45">
        <v>0.40301249096314534</v>
      </c>
      <c r="YM45">
        <v>0.35012155305010401</v>
      </c>
      <c r="YN45">
        <v>0.31551549163190923</v>
      </c>
      <c r="YO45">
        <v>0.369748556216072</v>
      </c>
      <c r="YP45">
        <v>0.35491382390360482</v>
      </c>
      <c r="YQ45">
        <v>0.36551722411460186</v>
      </c>
      <c r="YR45">
        <v>0.39024082724950665</v>
      </c>
      <c r="YS45">
        <v>0.36908368151142107</v>
      </c>
      <c r="YT45">
        <v>0.33998454168394737</v>
      </c>
      <c r="YU45">
        <v>0.36245328489917261</v>
      </c>
      <c r="YV45">
        <v>0.35497174738194165</v>
      </c>
      <c r="YW45">
        <v>0.35858275835634179</v>
      </c>
      <c r="YX45">
        <v>0.36241894737985408</v>
      </c>
      <c r="YY45">
        <v>0.36650497715119751</v>
      </c>
      <c r="YZ45">
        <v>0.42706327456249044</v>
      </c>
      <c r="ZA45">
        <v>0.444165406291614</v>
      </c>
      <c r="ZB45">
        <v>0.3825118362261527</v>
      </c>
      <c r="ZC45">
        <v>0.40245140778896593</v>
      </c>
      <c r="ZD45">
        <v>0.41112234573769607</v>
      </c>
      <c r="ZE45">
        <v>0.37152103734307479</v>
      </c>
      <c r="ZF45">
        <v>0.45724929602829112</v>
      </c>
      <c r="ZG45">
        <v>0.42703715245455059</v>
      </c>
      <c r="ZH45">
        <v>0.42814677879476709</v>
      </c>
      <c r="ZI45">
        <v>0.42404290640739045</v>
      </c>
      <c r="ZJ45">
        <v>0.38112598655112939</v>
      </c>
      <c r="ZK45">
        <v>0.36818045682909756</v>
      </c>
      <c r="ZL45">
        <v>0.3863930843571165</v>
      </c>
      <c r="ZM45">
        <v>0.41774517651785198</v>
      </c>
      <c r="ZN45">
        <v>0.40296303770643482</v>
      </c>
      <c r="ZO45">
        <v>0.42801121605625908</v>
      </c>
      <c r="ZP45">
        <v>0.41660492572223051</v>
      </c>
      <c r="ZQ45">
        <v>0.38579117162217247</v>
      </c>
      <c r="ZR45">
        <v>0.41106721008297259</v>
      </c>
      <c r="ZS45">
        <v>0.40572472831820411</v>
      </c>
      <c r="ZT45">
        <v>0.40500910928633815</v>
      </c>
      <c r="ZU45">
        <v>0.40535208039704262</v>
      </c>
      <c r="ZV45">
        <v>0.40163021081252515</v>
      </c>
      <c r="ZW45">
        <v>0.34497356640853882</v>
      </c>
      <c r="ZX45">
        <v>0.38999579622923131</v>
      </c>
      <c r="ZY45">
        <v>0.3796241404752988</v>
      </c>
      <c r="ZZ45">
        <v>0.38191478881977819</v>
      </c>
      <c r="AAA45">
        <v>0.34506104722462921</v>
      </c>
      <c r="AAB45">
        <v>0.37465363762794185</v>
      </c>
      <c r="AAC45">
        <v>0.42740744658447843</v>
      </c>
      <c r="AAD45">
        <v>0.40789336079407346</v>
      </c>
      <c r="AAE45">
        <v>0.40863479617777188</v>
      </c>
      <c r="AAF45">
        <v>0.36914562674299711</v>
      </c>
      <c r="AAG45">
        <v>0.41012910814929737</v>
      </c>
      <c r="AAH45">
        <v>0.41249894596466491</v>
      </c>
      <c r="AAI45">
        <v>0.43205653390860566</v>
      </c>
      <c r="AAJ45">
        <v>0.3993316893950089</v>
      </c>
      <c r="AAK45">
        <v>0.41048341304408165</v>
      </c>
      <c r="AAL45">
        <v>0.40049088499182217</v>
      </c>
      <c r="AAM45">
        <v>0.42299371439387601</v>
      </c>
      <c r="AAN45">
        <v>0.39269488901463395</v>
      </c>
      <c r="AAO45">
        <v>0.36185119425626761</v>
      </c>
      <c r="AAP45">
        <v>0.4264860979511455</v>
      </c>
      <c r="AAQ45">
        <v>0.39274562735013713</v>
      </c>
      <c r="AAR45">
        <v>0.39843568185691791</v>
      </c>
      <c r="AAS45">
        <v>0.39632540758152751</v>
      </c>
      <c r="AAT45">
        <v>0.39266910199215072</v>
      </c>
      <c r="AAU45">
        <v>0.39955615371031428</v>
      </c>
      <c r="AAV45">
        <v>0.40359957810934066</v>
      </c>
      <c r="AAW45">
        <v>0.4016674791296892</v>
      </c>
      <c r="AAX45">
        <v>0.41315839278571148</v>
      </c>
      <c r="AAY45">
        <v>0.38562788016427407</v>
      </c>
      <c r="AAZ45">
        <v>0.37352582790948013</v>
      </c>
      <c r="ABA45">
        <v>0.3645769816417091</v>
      </c>
      <c r="ABB45">
        <v>0.39235300852731037</v>
      </c>
      <c r="ABC45">
        <v>0.40503216275566972</v>
      </c>
      <c r="ABD45">
        <v>0.43105130680032705</v>
      </c>
      <c r="ABE45">
        <v>0.40520561621159135</v>
      </c>
      <c r="ABF45">
        <v>0.43524138201914742</v>
      </c>
      <c r="ABG45">
        <v>0.42950684288843194</v>
      </c>
      <c r="ABH45">
        <v>0.35956741838946515</v>
      </c>
      <c r="ABI45">
        <v>0.41569031652878063</v>
      </c>
      <c r="ABJ45">
        <v>0.37538791143123079</v>
      </c>
      <c r="ABK45">
        <v>0.36093466586588974</v>
      </c>
      <c r="ABL45">
        <v>0.40701576768409814</v>
      </c>
      <c r="ABM45">
        <v>0.38886954426370424</v>
      </c>
      <c r="ABN45">
        <v>0.41601320154216453</v>
      </c>
      <c r="ABO45">
        <v>0.41272054829337013</v>
      </c>
      <c r="ABP45">
        <v>0.43655649934285701</v>
      </c>
      <c r="ABQ45">
        <v>0.36550728170500307</v>
      </c>
      <c r="ABR45">
        <v>0.4110496312090306</v>
      </c>
      <c r="ABS45">
        <v>0.4183430964681506</v>
      </c>
      <c r="ABT45">
        <v>0.3920196793512899</v>
      </c>
      <c r="ABU45">
        <v>0.40645463538279403</v>
      </c>
      <c r="ABV45">
        <v>0.43639524831469345</v>
      </c>
      <c r="ABW45">
        <v>0.40929173008613057</v>
      </c>
      <c r="ABX45">
        <v>0.41988307106480693</v>
      </c>
      <c r="ABY45">
        <v>0.42634918169131103</v>
      </c>
      <c r="ABZ45">
        <v>0.44665661979595794</v>
      </c>
      <c r="ACA45">
        <v>0.37435679422354667</v>
      </c>
      <c r="ACB45">
        <v>0.38784241677872516</v>
      </c>
      <c r="ACC45">
        <v>0.45360693356324128</v>
      </c>
      <c r="ACD45">
        <v>0.42060816955135827</v>
      </c>
      <c r="ACE45">
        <v>0.37520429818752915</v>
      </c>
      <c r="ACF45">
        <v>0.44129415929588284</v>
      </c>
      <c r="ACG45">
        <v>0.3842542896420536</v>
      </c>
      <c r="ACH45">
        <v>0.40433266897189091</v>
      </c>
      <c r="ACI45">
        <v>0.45219849668900358</v>
      </c>
      <c r="ACJ45">
        <v>0.37925350713845651</v>
      </c>
      <c r="ACK45">
        <v>0.40631142328340597</v>
      </c>
      <c r="ACL45">
        <v>0.40244314959124255</v>
      </c>
      <c r="ACM45">
        <v>0.4231205600136298</v>
      </c>
      <c r="ACN45">
        <v>0.35799155624580653</v>
      </c>
      <c r="ACO45">
        <v>0.39322820956637361</v>
      </c>
      <c r="ACP45">
        <v>0.41281980686203307</v>
      </c>
      <c r="ACQ45">
        <v>0.38577862425545323</v>
      </c>
      <c r="ACR45">
        <v>0.39908122702403603</v>
      </c>
      <c r="ACS45">
        <v>0.38632354607725461</v>
      </c>
      <c r="ACT45">
        <v>0.40490174787197786</v>
      </c>
      <c r="ACU45">
        <v>0.4023787870570496</v>
      </c>
      <c r="ACV45">
        <v>0.37466060626670161</v>
      </c>
      <c r="ACW45">
        <v>0.43105814680461757</v>
      </c>
      <c r="ACX45">
        <v>0.36278263689687251</v>
      </c>
      <c r="ACY45">
        <v>0.4274104376249025</v>
      </c>
      <c r="ACZ45">
        <v>0.29115388080170301</v>
      </c>
      <c r="ADA45">
        <v>0.44059910549802345</v>
      </c>
      <c r="ADB45">
        <v>0.38530272332872972</v>
      </c>
      <c r="ADC45">
        <v>0.38532653442115689</v>
      </c>
      <c r="ADD45">
        <v>0.415500225604509</v>
      </c>
      <c r="ADE45">
        <v>0.41636281508746165</v>
      </c>
      <c r="ADF45">
        <v>0.44338951546700206</v>
      </c>
      <c r="ADG45">
        <v>0.43256533251569068</v>
      </c>
      <c r="ADH45">
        <v>0.46917200216776139</v>
      </c>
      <c r="ADI45">
        <v>0.40425976181477252</v>
      </c>
      <c r="ADJ45">
        <v>0.39533806985587994</v>
      </c>
      <c r="ADK45">
        <v>0.37221630996293259</v>
      </c>
      <c r="ADL45">
        <v>0.41127908886363079</v>
      </c>
      <c r="ADM45">
        <v>0.43904199767718682</v>
      </c>
      <c r="ADN45">
        <v>0.40153192543772265</v>
      </c>
      <c r="ADO45">
        <v>0.42417598147185803</v>
      </c>
      <c r="ADP45">
        <v>0.37284214300694768</v>
      </c>
      <c r="ADQ45">
        <v>0.38665298093385736</v>
      </c>
      <c r="ADR45">
        <v>0.36653405493714175</v>
      </c>
      <c r="ADS45">
        <v>0.38455809004744379</v>
      </c>
      <c r="ADT45">
        <v>0.3861340547641301</v>
      </c>
      <c r="ADU45">
        <v>0.34720841897938165</v>
      </c>
      <c r="ADV45">
        <v>0.40505850257602921</v>
      </c>
      <c r="ADW45">
        <v>0.38881195750009662</v>
      </c>
      <c r="ADX45">
        <v>0.38307094443611783</v>
      </c>
      <c r="ADY45">
        <v>0.37370630591012144</v>
      </c>
      <c r="ADZ45">
        <v>0.34182098880469719</v>
      </c>
      <c r="AEA45">
        <v>0.3746132529694996</v>
      </c>
      <c r="AEB45">
        <v>0.3914853540772068</v>
      </c>
      <c r="AEC45">
        <v>0.34422130545931579</v>
      </c>
      <c r="AED45">
        <v>0.40395924380074333</v>
      </c>
      <c r="AEE45">
        <v>0.39103580776161212</v>
      </c>
      <c r="AEF45">
        <v>0.35320659321318226</v>
      </c>
      <c r="AEG45">
        <v>0.35382121170096359</v>
      </c>
      <c r="AEH45">
        <v>0.37186411786615048</v>
      </c>
      <c r="AEI45">
        <v>0.36592465301061056</v>
      </c>
      <c r="AEJ45">
        <v>0.37188886800353488</v>
      </c>
      <c r="AEK45">
        <v>0.36204557402176918</v>
      </c>
      <c r="AEL45">
        <v>0.36694817984998718</v>
      </c>
      <c r="AEM45">
        <v>0.36729441699304488</v>
      </c>
      <c r="AEN45">
        <v>0.39403657689572302</v>
      </c>
      <c r="AEO45">
        <v>0.38606849566662632</v>
      </c>
      <c r="AEP45">
        <v>0.32168782668087426</v>
      </c>
      <c r="AEQ45">
        <v>0.33280352589554074</v>
      </c>
      <c r="AER45">
        <v>0.37558956319070264</v>
      </c>
      <c r="AES45">
        <v>0.35121225336743167</v>
      </c>
      <c r="AET45">
        <v>0.35501792214642469</v>
      </c>
      <c r="AEU45">
        <v>0.34585909873010034</v>
      </c>
      <c r="AEV45">
        <v>0.37240137431863535</v>
      </c>
      <c r="AEW45">
        <v>0.34012882827435637</v>
      </c>
      <c r="AEX45">
        <v>0.34181536707438098</v>
      </c>
      <c r="AEY45">
        <v>0.39007036465605266</v>
      </c>
      <c r="AEZ45">
        <v>0.34090077335848312</v>
      </c>
      <c r="AFA45">
        <v>0.34771661667634551</v>
      </c>
      <c r="AFB45">
        <v>0.35102978263098988</v>
      </c>
      <c r="AFC45">
        <v>0.39527263320221334</v>
      </c>
      <c r="AFD45">
        <v>0.35578640857796423</v>
      </c>
      <c r="AFE45">
        <v>0.41539346425400031</v>
      </c>
      <c r="AFF45">
        <v>0.37461850822634207</v>
      </c>
      <c r="AFG45">
        <v>0.34985302599358992</v>
      </c>
      <c r="AFH45">
        <v>0.37069654063839597</v>
      </c>
      <c r="AFI45">
        <v>0.38535884405227094</v>
      </c>
      <c r="AFJ45">
        <v>0.36571020167148005</v>
      </c>
      <c r="AFK45">
        <v>0.37065884514966968</v>
      </c>
      <c r="AFL45">
        <v>0.33941792628311346</v>
      </c>
      <c r="AFM45">
        <v>0.32686503002753092</v>
      </c>
      <c r="AFN45">
        <v>0.36445623711241154</v>
      </c>
      <c r="AFO45">
        <v>0.39287502338172181</v>
      </c>
      <c r="AFP45">
        <v>0.3692709314087973</v>
      </c>
      <c r="AFQ45">
        <v>0.34731392093222668</v>
      </c>
      <c r="AFR45">
        <v>0.34405054917867384</v>
      </c>
      <c r="AFS45">
        <v>0.36511834901233564</v>
      </c>
      <c r="AFT45">
        <v>0.44562496836550591</v>
      </c>
      <c r="AFU45">
        <v>0.3666435688566963</v>
      </c>
      <c r="AFV45">
        <v>0.35865837772020553</v>
      </c>
      <c r="AFW45">
        <v>0.32999434665273752</v>
      </c>
      <c r="AFX45">
        <v>0.37504539020605021</v>
      </c>
      <c r="AFY45">
        <v>0.36144411400680537</v>
      </c>
      <c r="AFZ45">
        <v>0.37326806563101095</v>
      </c>
      <c r="AGA45">
        <v>0.36738847102949967</v>
      </c>
      <c r="AGB45">
        <v>0.35122946935110322</v>
      </c>
      <c r="AGC45">
        <v>0.37418939187175004</v>
      </c>
      <c r="AGD45">
        <v>0.40977331532390937</v>
      </c>
      <c r="AGE45">
        <v>0.38549221481525692</v>
      </c>
      <c r="AGF45">
        <v>0.35730862037506878</v>
      </c>
      <c r="AGG45">
        <v>0.37826083122049314</v>
      </c>
      <c r="AGH45">
        <v>0.37179061831975407</v>
      </c>
      <c r="AGI45">
        <v>0.32590243273662384</v>
      </c>
      <c r="AGJ45">
        <v>0.33750845583657074</v>
      </c>
      <c r="AGK45">
        <v>0.37762684599032825</v>
      </c>
      <c r="AGL45">
        <v>0.34253284687813818</v>
      </c>
      <c r="AGM45">
        <v>0.39951170614106329</v>
      </c>
      <c r="AGN45">
        <v>0.34782510580448345</v>
      </c>
      <c r="AGO45">
        <v>0.37916203141311589</v>
      </c>
      <c r="AGP45">
        <v>0.38973116430214605</v>
      </c>
      <c r="AGQ45">
        <v>0.4215408625577422</v>
      </c>
      <c r="AGR45">
        <v>0.41652802065319272</v>
      </c>
      <c r="AGS45">
        <v>0.35637831645826462</v>
      </c>
      <c r="AGT45">
        <v>0.36669140855930266</v>
      </c>
      <c r="AGU45">
        <v>0.37272049984010192</v>
      </c>
      <c r="AGV45">
        <v>0.35592405923779391</v>
      </c>
      <c r="AGW45">
        <v>0.36759239087286905</v>
      </c>
      <c r="AGX45">
        <v>0.397281205321315</v>
      </c>
      <c r="AGY45">
        <v>0.36950858869437447</v>
      </c>
      <c r="AGZ45">
        <v>0.31887962118856872</v>
      </c>
      <c r="AHA45">
        <v>0.40502238056544676</v>
      </c>
      <c r="AHB45">
        <v>0.39485145978689479</v>
      </c>
      <c r="AHC45">
        <v>0.36703106491012893</v>
      </c>
      <c r="AHD45">
        <v>0.36183508301225498</v>
      </c>
      <c r="AHE45">
        <v>0.36661108474114906</v>
      </c>
      <c r="AHF45">
        <v>0.39096967001485444</v>
      </c>
      <c r="AHG45">
        <v>0.38393038093115639</v>
      </c>
      <c r="AHH45">
        <v>0.37857590692262205</v>
      </c>
      <c r="AHI45">
        <v>0.36633940215250721</v>
      </c>
      <c r="AHJ45">
        <v>0.35778875950478228</v>
      </c>
      <c r="AHK45">
        <v>0.3765486483505433</v>
      </c>
      <c r="AHL45">
        <v>0.34763660101845351</v>
      </c>
      <c r="AHM45">
        <v>0.35535662650941618</v>
      </c>
      <c r="AHN45">
        <v>0.3701013358993811</v>
      </c>
      <c r="AHO45">
        <v>0.37991103337697318</v>
      </c>
      <c r="AHP45">
        <v>0.35802884871702084</v>
      </c>
      <c r="AHQ45">
        <v>0.36476738795370678</v>
      </c>
      <c r="AHR45">
        <v>0.37837064096802947</v>
      </c>
      <c r="AHS45">
        <v>0.37466150164794448</v>
      </c>
      <c r="AHT45">
        <v>0.42815279925354804</v>
      </c>
      <c r="AHU45">
        <v>0.35766193809289432</v>
      </c>
      <c r="AHV45">
        <v>0.34032669729802495</v>
      </c>
      <c r="AHW45">
        <v>0.39129589562294254</v>
      </c>
      <c r="AHX45">
        <v>0.33241838618992292</v>
      </c>
      <c r="AHY45">
        <v>0.35789118312061841</v>
      </c>
      <c r="AHZ45">
        <v>0.35863033561269603</v>
      </c>
      <c r="AIA45">
        <v>0.36184673285523222</v>
      </c>
      <c r="AIB45">
        <v>0.34964813522423843</v>
      </c>
      <c r="AIC45">
        <v>0.33529330433267218</v>
      </c>
      <c r="AID45">
        <v>0.37012523045254198</v>
      </c>
      <c r="AIE45">
        <v>0.4088148090769132</v>
      </c>
      <c r="AIF45">
        <v>0.32961752501460145</v>
      </c>
      <c r="AIG45">
        <v>0.33267137921200002</v>
      </c>
      <c r="AIH45">
        <v>0.35905242156989753</v>
      </c>
      <c r="AII45">
        <v>0.35613948035789539</v>
      </c>
      <c r="AIJ45">
        <v>0.26997642183142995</v>
      </c>
      <c r="AIK45">
        <v>0.28965135029378564</v>
      </c>
      <c r="AIL45">
        <v>0.33387944866618552</v>
      </c>
      <c r="AIM45">
        <v>0.34668759183993453</v>
      </c>
      <c r="AIN45">
        <v>0.31289756172405225</v>
      </c>
      <c r="AIO45">
        <v>0.33576542515989871</v>
      </c>
      <c r="AIP45">
        <v>0.34800594123984629</v>
      </c>
      <c r="AIQ45">
        <v>0.32741202821958798</v>
      </c>
      <c r="AIR45">
        <v>0.32313254541079922</v>
      </c>
      <c r="AIS45">
        <v>0.37760834100578095</v>
      </c>
      <c r="AIT45">
        <v>0.34854586200875676</v>
      </c>
      <c r="AIU45">
        <v>0.36073466603691873</v>
      </c>
      <c r="AIV45">
        <v>0.3661560762926786</v>
      </c>
      <c r="AIW45">
        <v>0.31372077052257158</v>
      </c>
      <c r="AIX45">
        <v>0.37621187534875694</v>
      </c>
      <c r="AIY45">
        <v>0.35103907463041251</v>
      </c>
      <c r="AIZ45">
        <v>0.36296561278748135</v>
      </c>
      <c r="AJA45">
        <v>0.41814938949471619</v>
      </c>
      <c r="AJB45">
        <v>0.33061862829702632</v>
      </c>
      <c r="AJC45">
        <v>0.33443201651478333</v>
      </c>
      <c r="AJD45">
        <v>0.36250747085355661</v>
      </c>
      <c r="AJE45">
        <v>0.33144090950364313</v>
      </c>
      <c r="AJF45">
        <v>0.34786211717254145</v>
      </c>
      <c r="AJG45">
        <v>0.41130057186043245</v>
      </c>
      <c r="AJH45">
        <v>0.32552817297160597</v>
      </c>
      <c r="AJI45">
        <v>0.38663296942980502</v>
      </c>
      <c r="AJJ45">
        <v>0.37728117832593783</v>
      </c>
      <c r="AJK45">
        <v>0.34465715539963471</v>
      </c>
      <c r="AJL45">
        <v>0.3573449734069753</v>
      </c>
      <c r="AJM45">
        <v>0.37097516335563058</v>
      </c>
      <c r="AJN45">
        <v>0.40995188080026823</v>
      </c>
      <c r="AJO45">
        <v>0.36221115862996284</v>
      </c>
      <c r="AJP45">
        <v>0.36007120570085105</v>
      </c>
      <c r="AJQ45">
        <v>0.3799426584747716</v>
      </c>
      <c r="AJR45">
        <v>0.36166314548454559</v>
      </c>
      <c r="AJS45">
        <v>0.29871558873077286</v>
      </c>
      <c r="AJT45">
        <v>0.34231216176685592</v>
      </c>
      <c r="AJU45">
        <v>0.30952123620497202</v>
      </c>
      <c r="AJV45">
        <v>0.38812394076959472</v>
      </c>
      <c r="AJW45">
        <v>0.32651451668081605</v>
      </c>
      <c r="AJX45">
        <v>0.3442376252306712</v>
      </c>
      <c r="AJY45">
        <v>0.34606156783718561</v>
      </c>
      <c r="AJZ45">
        <v>0.34133629075840821</v>
      </c>
      <c r="AKA45">
        <v>0.34028068349290169</v>
      </c>
      <c r="AKB45">
        <v>0.35293210555128268</v>
      </c>
      <c r="AKC45">
        <v>0.36558513232897089</v>
      </c>
      <c r="AKD45">
        <v>0.34511949285785981</v>
      </c>
      <c r="AKE45">
        <v>0.32851129974069215</v>
      </c>
      <c r="AKF45">
        <v>0.38947707904172935</v>
      </c>
      <c r="AKG45">
        <v>0.34703123446567813</v>
      </c>
      <c r="AKH45">
        <v>0.35596995696939487</v>
      </c>
      <c r="AKI45">
        <v>0.32811397630551786</v>
      </c>
      <c r="AKJ45">
        <v>0.35261079508377591</v>
      </c>
      <c r="AKK45">
        <v>0.36359139774617932</v>
      </c>
      <c r="AKL45">
        <v>0.3049696716874572</v>
      </c>
      <c r="AKM45">
        <v>0.29729959328805083</v>
      </c>
      <c r="AKN45">
        <v>0.33062128815830261</v>
      </c>
      <c r="AKO45">
        <v>0.37922438034718337</v>
      </c>
      <c r="AKP45">
        <v>0.34377280024313123</v>
      </c>
      <c r="AKQ45">
        <v>0.32600932328316068</v>
      </c>
      <c r="AKR45">
        <v>0.36424767956239495</v>
      </c>
      <c r="AKS45">
        <v>0.35778831656042687</v>
      </c>
      <c r="AKT45">
        <v>0.33801293742699628</v>
      </c>
      <c r="AKU45">
        <v>0.37300853169301362</v>
      </c>
      <c r="AKV45">
        <v>0.35566032586631185</v>
      </c>
      <c r="AKW45">
        <v>0.37468788263188113</v>
      </c>
      <c r="AKX45">
        <v>0.34092780242929316</v>
      </c>
      <c r="AKY45">
        <v>0.33107233233904987</v>
      </c>
      <c r="AKZ45">
        <v>0.33599618768974615</v>
      </c>
      <c r="ALA45">
        <v>0.37321116212833377</v>
      </c>
      <c r="ALB45">
        <v>0.34243742425673718</v>
      </c>
      <c r="ALC45">
        <v>0.35191029171552113</v>
      </c>
      <c r="ALD45">
        <v>0.35700513409849627</v>
      </c>
      <c r="ALE45">
        <v>0.35718713492286636</v>
      </c>
      <c r="ALF45">
        <v>0.33399190250865496</v>
      </c>
      <c r="ALG45">
        <v>0.35492607340544119</v>
      </c>
      <c r="ALH45">
        <v>0.31146186520789826</v>
      </c>
      <c r="ALI45">
        <v>0.35345659403397361</v>
      </c>
      <c r="ALJ45">
        <v>0.34749040385481444</v>
      </c>
      <c r="ALK45">
        <v>0.32427755844028039</v>
      </c>
      <c r="ALL45">
        <v>0.35220494315010548</v>
      </c>
      <c r="ALM45">
        <v>0.35291558324177796</v>
      </c>
      <c r="ALN45">
        <v>0.37224938383959305</v>
      </c>
      <c r="ALO45">
        <v>0.32750121342663441</v>
      </c>
      <c r="ALP45">
        <v>0.36546996150113747</v>
      </c>
      <c r="ALQ45">
        <v>0.25534356749634363</v>
      </c>
      <c r="ALR45">
        <v>0.32939701497989882</v>
      </c>
      <c r="ALS45">
        <v>0.31549776430535625</v>
      </c>
      <c r="ALT45">
        <v>0.34502890036965811</v>
      </c>
      <c r="ALU45">
        <v>0.31813206841830421</v>
      </c>
      <c r="ALV45">
        <v>0.36012088615947369</v>
      </c>
      <c r="ALW45">
        <v>0.3532804635345061</v>
      </c>
      <c r="ALX45">
        <v>0.326374669839743</v>
      </c>
      <c r="ALY45">
        <v>0.35220493913580136</v>
      </c>
      <c r="ALZ45">
        <v>0.39064006112376831</v>
      </c>
      <c r="AMA45">
        <v>0.36101650004842351</v>
      </c>
      <c r="AMB45">
        <v>0.36890898330535321</v>
      </c>
      <c r="AMC45">
        <v>0.37200373942660736</v>
      </c>
      <c r="AMD45">
        <v>0.31827614984143149</v>
      </c>
      <c r="AME45">
        <v>0.31920460853024918</v>
      </c>
      <c r="AMF45">
        <v>0.33315887905185426</v>
      </c>
      <c r="AMG45">
        <v>0.38600370611293766</v>
      </c>
      <c r="AMH45">
        <v>0.37185575683637506</v>
      </c>
      <c r="AMI45">
        <v>0.36541700637793523</v>
      </c>
      <c r="AMJ45">
        <v>0.36233535471812744</v>
      </c>
      <c r="AMK45">
        <v>0.37693048452183359</v>
      </c>
      <c r="AML45">
        <v>0.38316397328641666</v>
      </c>
      <c r="AMM45">
        <v>0.42876045926844497</v>
      </c>
      <c r="AMN45">
        <v>0.35378994978616479</v>
      </c>
      <c r="AMO45">
        <v>0.33137818635472438</v>
      </c>
      <c r="AMP45">
        <v>0.35566064338515352</v>
      </c>
      <c r="AMQ45">
        <v>0.34384242989707603</v>
      </c>
      <c r="AMR45">
        <v>0.3314220896581076</v>
      </c>
      <c r="AMS45">
        <v>0.35740637732109498</v>
      </c>
      <c r="AMT45">
        <v>0.26109399030430874</v>
      </c>
      <c r="AMU45">
        <v>0.35367238846389942</v>
      </c>
      <c r="AMV45">
        <v>0.35947490477035915</v>
      </c>
      <c r="AMW45">
        <v>0.3967531352841146</v>
      </c>
      <c r="AMX45">
        <v>0.34633157561846767</v>
      </c>
      <c r="AMY45">
        <v>0.3237516821050293</v>
      </c>
      <c r="AMZ45">
        <v>0.30131710212168067</v>
      </c>
      <c r="ANA45">
        <v>0.3495224719273638</v>
      </c>
      <c r="ANB45">
        <v>0.35670611507781969</v>
      </c>
      <c r="ANC45">
        <v>0.36252547485268655</v>
      </c>
      <c r="AND45">
        <v>0.3311671861341387</v>
      </c>
      <c r="ANE45">
        <v>0.41190929818215982</v>
      </c>
      <c r="ANF45">
        <v>0.35153658707611407</v>
      </c>
      <c r="ANG45">
        <v>0.33608722297052029</v>
      </c>
      <c r="ANH45">
        <v>0.38396555532800386</v>
      </c>
      <c r="ANI45">
        <v>0.38338427903357764</v>
      </c>
      <c r="ANJ45">
        <v>0.40666426807960487</v>
      </c>
      <c r="ANK45">
        <v>0.36413397545857434</v>
      </c>
      <c r="ANL45">
        <v>0.4201728746293924</v>
      </c>
      <c r="ANM45">
        <v>0.38774611314006718</v>
      </c>
      <c r="ANN45">
        <v>0.39553021443821335</v>
      </c>
      <c r="ANO45">
        <v>0.39019105889354311</v>
      </c>
      <c r="ANP45">
        <v>0.37234457147686956</v>
      </c>
      <c r="ANQ45">
        <v>0.45579591350101861</v>
      </c>
      <c r="ANR45">
        <v>0.42724375731517722</v>
      </c>
      <c r="ANS45">
        <v>0.38460784186282965</v>
      </c>
      <c r="ANT45">
        <v>0.40476122231619766</v>
      </c>
      <c r="ANU45">
        <v>0.36913231071248603</v>
      </c>
      <c r="ANV45">
        <v>0.39993123784443591</v>
      </c>
      <c r="ANW45">
        <v>0.40625817570867917</v>
      </c>
      <c r="ANX45">
        <v>0.44514780098596596</v>
      </c>
      <c r="ANY45">
        <v>0.3882219069477455</v>
      </c>
      <c r="ANZ45">
        <v>0.36789558705785386</v>
      </c>
      <c r="AOA45">
        <v>0.36094341424701537</v>
      </c>
      <c r="AOB45">
        <v>0.38230898795861828</v>
      </c>
      <c r="AOC45">
        <v>0.32168659411144712</v>
      </c>
      <c r="AOD45">
        <v>0.3391678356169518</v>
      </c>
      <c r="AOE45">
        <v>0.39026103015783647</v>
      </c>
      <c r="AOF45">
        <v>0.3890607710217529</v>
      </c>
      <c r="AOG45">
        <v>0.37770407317342047</v>
      </c>
      <c r="AOH45">
        <v>0.39452712598342621</v>
      </c>
      <c r="AOI45">
        <v>0.39419492307503545</v>
      </c>
      <c r="AOJ45">
        <v>0.33142384466468533</v>
      </c>
      <c r="AOK45">
        <v>0.4043239369804616</v>
      </c>
      <c r="AOL45">
        <v>0.42487663905212925</v>
      </c>
      <c r="AOM45">
        <v>0.38619802625401001</v>
      </c>
      <c r="AON45">
        <v>0.40508416050001472</v>
      </c>
      <c r="AOO45">
        <v>0.4106581475335972</v>
      </c>
      <c r="AOP45">
        <v>0.35822638056194217</v>
      </c>
      <c r="AOQ45">
        <v>0.41145491089413611</v>
      </c>
      <c r="AOR45">
        <v>0.40604354322610386</v>
      </c>
      <c r="AOS45">
        <v>0.36477685050005348</v>
      </c>
      <c r="AOT45">
        <v>0.42642667208656243</v>
      </c>
      <c r="AOU45">
        <v>0.39401359707711714</v>
      </c>
      <c r="AOV45">
        <v>0.40517349044830553</v>
      </c>
      <c r="AOW45">
        <v>0.40717970812219489</v>
      </c>
      <c r="AOX45">
        <v>0.41688079883660401</v>
      </c>
      <c r="AOY45">
        <v>0.41353657522389697</v>
      </c>
      <c r="AOZ45">
        <v>0.37231643347244164</v>
      </c>
      <c r="APA45">
        <v>0.44660068469264547</v>
      </c>
      <c r="APB45">
        <v>0.38603954403084079</v>
      </c>
      <c r="APC45">
        <v>0.39893504142718356</v>
      </c>
      <c r="APD45">
        <v>0.3834101259232936</v>
      </c>
      <c r="APE45">
        <v>0.45711370500842868</v>
      </c>
      <c r="APF45">
        <v>0.40282596840343127</v>
      </c>
      <c r="APG45">
        <v>0.38230820129330262</v>
      </c>
      <c r="APH45">
        <v>0.37985280263637866</v>
      </c>
      <c r="API45">
        <v>0.39032727920651983</v>
      </c>
      <c r="APJ45">
        <v>0.37896141663730332</v>
      </c>
      <c r="APK45">
        <v>0.39605476349699564</v>
      </c>
      <c r="APL45">
        <v>0.37355085349600903</v>
      </c>
      <c r="APM45">
        <v>0.36164296450239147</v>
      </c>
      <c r="APN45">
        <v>0.40135320721867268</v>
      </c>
      <c r="APO45">
        <v>0.42369429227702249</v>
      </c>
      <c r="APP45">
        <v>0.41395126642203478</v>
      </c>
      <c r="APQ45">
        <v>0.41515610248271956</v>
      </c>
      <c r="APR45">
        <v>0.39146805788620015</v>
      </c>
      <c r="APS45">
        <v>0.41872823183534585</v>
      </c>
      <c r="APT45">
        <v>0.38846841388117626</v>
      </c>
      <c r="APU45">
        <v>0.40375269794050062</v>
      </c>
      <c r="APV45">
        <v>0.37124456136048434</v>
      </c>
      <c r="APW45">
        <v>0.40126570318063842</v>
      </c>
      <c r="APX45">
        <v>0.41468736064101419</v>
      </c>
      <c r="APY45">
        <v>0.45208403712074008</v>
      </c>
      <c r="APZ45">
        <v>0.38428198535487468</v>
      </c>
      <c r="AQA45">
        <v>0.39957040863423277</v>
      </c>
      <c r="AQB45">
        <v>0.37728777060898605</v>
      </c>
      <c r="AQC45">
        <v>0.41761554300596132</v>
      </c>
      <c r="AQD45">
        <v>0.38391937085945171</v>
      </c>
      <c r="AQE45">
        <v>0.41052533235699173</v>
      </c>
      <c r="AQF45">
        <v>0.43558168379483242</v>
      </c>
      <c r="AQG45">
        <v>0.39302162517498412</v>
      </c>
      <c r="AQH45">
        <v>0.40256739491975285</v>
      </c>
      <c r="AQI45">
        <v>0.4257279980562268</v>
      </c>
      <c r="AQJ45">
        <v>0.45354551869241166</v>
      </c>
      <c r="AQK45">
        <v>0.40273171010902287</v>
      </c>
      <c r="AQL45">
        <v>0.41945914314361127</v>
      </c>
      <c r="AQM45">
        <v>0.39062134378342622</v>
      </c>
      <c r="AQN45">
        <v>0.40718760805270893</v>
      </c>
      <c r="AQO45">
        <v>0.39946602658657643</v>
      </c>
      <c r="AQP45">
        <v>0.41926057905129899</v>
      </c>
      <c r="AQQ45">
        <v>0.4104178441667426</v>
      </c>
      <c r="AQR45">
        <v>0.40084691225125391</v>
      </c>
      <c r="AQS45">
        <v>0.42389031554273859</v>
      </c>
      <c r="AQT45">
        <v>0.39375116639193358</v>
      </c>
      <c r="AQU45">
        <v>0.30878984328659032</v>
      </c>
      <c r="AQV45">
        <v>0.41523439268513457</v>
      </c>
      <c r="AQW45">
        <v>0.42501150278335381</v>
      </c>
      <c r="AQX45">
        <v>0.40269312932350437</v>
      </c>
      <c r="AQY45">
        <v>0.40266528225244452</v>
      </c>
      <c r="AQZ45">
        <v>0.42628356316346994</v>
      </c>
      <c r="ARA45">
        <v>0.37325713091454837</v>
      </c>
      <c r="ARB45">
        <v>0.41392243517156213</v>
      </c>
      <c r="ARC45">
        <v>0.38355253876409529</v>
      </c>
      <c r="ARD45">
        <v>0.41917698032401496</v>
      </c>
      <c r="ARE45">
        <v>0.39197599093467184</v>
      </c>
      <c r="ARF45">
        <v>0.41805185334392375</v>
      </c>
      <c r="ARG45">
        <v>0.43371505677193817</v>
      </c>
      <c r="ARH45">
        <v>0.40760980892081883</v>
      </c>
      <c r="ARI45">
        <v>0.42270786335274591</v>
      </c>
      <c r="ARJ45">
        <v>0.38981143342380614</v>
      </c>
      <c r="ARK45">
        <v>0.42492109848476867</v>
      </c>
      <c r="ARL45">
        <v>0.43280424621745933</v>
      </c>
      <c r="ARM45">
        <v>0.417492766121841</v>
      </c>
      <c r="ARN45">
        <v>0.44162775661592096</v>
      </c>
      <c r="ARO45">
        <v>0.35191393189432862</v>
      </c>
      <c r="ARP45">
        <v>0.39704486618941481</v>
      </c>
      <c r="ARQ45">
        <v>0.41991394906768442</v>
      </c>
      <c r="ARR45">
        <v>0.33964383279939209</v>
      </c>
      <c r="ARS45">
        <v>0.45730420200835836</v>
      </c>
      <c r="ART45">
        <v>0.36202855701769587</v>
      </c>
      <c r="ARU45">
        <v>0.4414992745156382</v>
      </c>
      <c r="ARV45">
        <v>0.37203764612224827</v>
      </c>
      <c r="ARW45">
        <v>0.39067820221255334</v>
      </c>
      <c r="ARX45">
        <v>0.43835554561596107</v>
      </c>
      <c r="ARY45">
        <v>0.44556723078500826</v>
      </c>
      <c r="ARZ45">
        <v>0.43376987129940764</v>
      </c>
      <c r="ASA45">
        <v>0.4136793673948484</v>
      </c>
      <c r="ASB45">
        <v>0.39471614556065987</v>
      </c>
      <c r="ASC45">
        <v>0.44152177821268473</v>
      </c>
      <c r="ASD45">
        <v>0.3349403694648449</v>
      </c>
      <c r="ASE45">
        <v>0.40096994228136162</v>
      </c>
      <c r="ASF45">
        <v>0.41090628871639462</v>
      </c>
      <c r="ASG45">
        <v>0.35266551317673162</v>
      </c>
      <c r="ASH45">
        <v>0.36496662862449691</v>
      </c>
      <c r="ASI45">
        <v>0.41809512547190908</v>
      </c>
      <c r="ASJ45">
        <v>0.39778828501048441</v>
      </c>
      <c r="ASK45">
        <v>0.42854611187470421</v>
      </c>
      <c r="ASL45">
        <v>0.4022349736749935</v>
      </c>
      <c r="ASM45">
        <v>0.38672409426169346</v>
      </c>
      <c r="ASN45">
        <v>0.43614778645137331</v>
      </c>
      <c r="ASO45">
        <v>0.41599539626730064</v>
      </c>
      <c r="ASP45">
        <v>0.41239257830770842</v>
      </c>
      <c r="ASQ45">
        <v>0.41292939413608926</v>
      </c>
      <c r="ASR45">
        <v>0.42320054120569628</v>
      </c>
      <c r="ASS45">
        <v>0.4400739836911125</v>
      </c>
      <c r="AST45">
        <v>0.41611743625693354</v>
      </c>
      <c r="ASU45">
        <v>0.39922462537377973</v>
      </c>
      <c r="ASV45">
        <v>0.40926326317903106</v>
      </c>
      <c r="ASW45">
        <v>0.36572351869685671</v>
      </c>
      <c r="ASX45">
        <v>0.42166444426505528</v>
      </c>
      <c r="ASY45">
        <v>0.35990392582462932</v>
      </c>
      <c r="ASZ45">
        <v>0.42883065414676436</v>
      </c>
      <c r="ATA45">
        <v>0.4266396528726023</v>
      </c>
      <c r="ATB45">
        <v>0.42306662563293301</v>
      </c>
      <c r="ATC45">
        <v>0.42677697650690072</v>
      </c>
      <c r="ATD45">
        <v>0.42067408459719569</v>
      </c>
      <c r="ATE45">
        <v>0.38559052916583425</v>
      </c>
      <c r="ATF45">
        <v>0.42647583457428989</v>
      </c>
      <c r="ATG45">
        <v>0.41902157257912076</v>
      </c>
      <c r="ATH45">
        <v>0.38090934273879007</v>
      </c>
      <c r="ATI45">
        <v>0.44126674185975751</v>
      </c>
      <c r="ATJ45">
        <v>0.43425523289138068</v>
      </c>
      <c r="ATK45">
        <v>0.40313075787837471</v>
      </c>
      <c r="ATL45">
        <v>0.4183947122922515</v>
      </c>
      <c r="ATM45">
        <v>0.42661723256120609</v>
      </c>
      <c r="ATN45">
        <v>0.42558571278056223</v>
      </c>
      <c r="ATO45">
        <v>0.43592287576489164</v>
      </c>
      <c r="ATP45">
        <v>0.46153765482928344</v>
      </c>
      <c r="ATQ45">
        <v>0.38163367381470403</v>
      </c>
      <c r="ATR45">
        <v>0.42118349817074391</v>
      </c>
      <c r="ATS45">
        <v>0.41109577171465017</v>
      </c>
      <c r="ATT45">
        <v>0.45443877713013259</v>
      </c>
      <c r="ATU45">
        <v>0.42837548900047195</v>
      </c>
      <c r="ATV45">
        <v>0.34683806128527689</v>
      </c>
      <c r="ATW45">
        <v>0.37833081576011612</v>
      </c>
      <c r="ATX45">
        <v>0.41719367690003117</v>
      </c>
      <c r="ATY45">
        <v>0.42301663161637443</v>
      </c>
      <c r="ATZ45">
        <v>0.39965999057976398</v>
      </c>
      <c r="AUA45">
        <v>0.41322622238427037</v>
      </c>
      <c r="AUB45">
        <v>0.41756665342592647</v>
      </c>
      <c r="AUC45">
        <v>0.40875934490025184</v>
      </c>
      <c r="AUD45">
        <v>0.43414150944897051</v>
      </c>
      <c r="AUE45">
        <v>0.42606539250013536</v>
      </c>
      <c r="AUF45">
        <v>0.38074764446054338</v>
      </c>
      <c r="AUG45">
        <v>0.40639870460308269</v>
      </c>
      <c r="AUH45">
        <v>0.41922522689311514</v>
      </c>
      <c r="AUI45">
        <v>0.42480711882405475</v>
      </c>
      <c r="AUJ45">
        <v>0.41577655388085366</v>
      </c>
      <c r="AUK45">
        <v>0.44158620993897213</v>
      </c>
      <c r="AUL45">
        <v>0.43532564054309697</v>
      </c>
      <c r="AUM45">
        <v>0.39166512761827238</v>
      </c>
      <c r="AUN45">
        <v>0.41820707155694131</v>
      </c>
      <c r="AUO45">
        <v>0.40158415663945657</v>
      </c>
      <c r="AUP45">
        <v>0.47174391980967284</v>
      </c>
      <c r="AUQ45">
        <v>0.3857835918018655</v>
      </c>
      <c r="AUR45">
        <v>0.43310051955766016</v>
      </c>
      <c r="AUS45">
        <v>0.41895122496753845</v>
      </c>
      <c r="AUT45">
        <v>0.42301581417861811</v>
      </c>
      <c r="AUU45">
        <v>0.40672545932996879</v>
      </c>
      <c r="AUV45">
        <v>0.40666599223669103</v>
      </c>
      <c r="AUW45">
        <v>0.41790801798100025</v>
      </c>
      <c r="AUX45">
        <v>0.43011005746251385</v>
      </c>
      <c r="AUY45">
        <v>0.42656296613996542</v>
      </c>
      <c r="AUZ45">
        <v>0.46875622114491799</v>
      </c>
      <c r="AVA45">
        <v>0.46535949964018225</v>
      </c>
      <c r="AVB45">
        <v>0.41131245934060623</v>
      </c>
      <c r="AVC45">
        <v>0.3976778860377872</v>
      </c>
      <c r="AVD45">
        <v>0.40261214715285559</v>
      </c>
      <c r="AVE45">
        <v>0.33967811454500896</v>
      </c>
      <c r="AVF45">
        <v>0.41408483299727705</v>
      </c>
      <c r="AVG45">
        <v>0.40158348319278064</v>
      </c>
      <c r="AVH45">
        <v>0.45799338777972715</v>
      </c>
      <c r="AVI45">
        <v>0.41407928692053853</v>
      </c>
      <c r="AVJ45">
        <v>0.4530303101982372</v>
      </c>
      <c r="AVK45">
        <v>0.42300108179129142</v>
      </c>
      <c r="AVL45">
        <v>0.3755307077054465</v>
      </c>
      <c r="AVM45">
        <v>0.42687545623397039</v>
      </c>
      <c r="AVN45">
        <v>0.33286019111951604</v>
      </c>
      <c r="AVO45">
        <v>0.41628307524206509</v>
      </c>
      <c r="AVP45">
        <v>0.42660468839570082</v>
      </c>
      <c r="AVQ45">
        <v>0.41146441361437525</v>
      </c>
      <c r="AVR45">
        <v>0.41867391651594793</v>
      </c>
      <c r="AVS45">
        <v>0.39955349442777305</v>
      </c>
      <c r="AVT45">
        <v>0.36305169736737397</v>
      </c>
      <c r="AVU45">
        <v>0.40402447671122843</v>
      </c>
      <c r="AVV45">
        <v>0.45805772963514818</v>
      </c>
      <c r="AVW45">
        <v>0.46383996385798093</v>
      </c>
      <c r="AVX45">
        <v>0.43292533668614813</v>
      </c>
      <c r="AVY45">
        <v>0.36857953350020506</v>
      </c>
      <c r="AVZ45">
        <v>0.43756029448514699</v>
      </c>
      <c r="AWA45">
        <v>0.40241126338422223</v>
      </c>
      <c r="AWB45">
        <v>0.42104886383389539</v>
      </c>
      <c r="AWC45">
        <v>0.43615702781623639</v>
      </c>
      <c r="AWD45">
        <v>0.38887107581271158</v>
      </c>
      <c r="AWE45">
        <v>0.40372418928215936</v>
      </c>
      <c r="AWG45">
        <v>0.32226609989714433</v>
      </c>
      <c r="AWH45">
        <v>0.28781390391051531</v>
      </c>
      <c r="AWI45">
        <v>0.28709071370002071</v>
      </c>
      <c r="AWJ45">
        <v>0.3258105684165713</v>
      </c>
      <c r="AWK45">
        <v>0.31156004658138714</v>
      </c>
      <c r="AWL45">
        <v>0.31571056533528519</v>
      </c>
      <c r="AWM45">
        <v>0.31772292412485442</v>
      </c>
      <c r="AWN45">
        <v>0.30106137493669044</v>
      </c>
      <c r="AWO45">
        <v>0.26850644398312257</v>
      </c>
      <c r="AWP45">
        <v>0.30174667207415384</v>
      </c>
      <c r="AWQ45">
        <v>0.3324479348038587</v>
      </c>
      <c r="AWR45">
        <v>0.31337210640822405</v>
      </c>
      <c r="AWS45">
        <v>0.33720596725867108</v>
      </c>
      <c r="AWT45">
        <v>0.29559684223336263</v>
      </c>
      <c r="AWU45">
        <v>0.30689754154826682</v>
      </c>
      <c r="AWV45">
        <v>0.30651013201282956</v>
      </c>
      <c r="AWW45">
        <v>0.30446322504777762</v>
      </c>
      <c r="AWX45">
        <v>0.34591733502993371</v>
      </c>
      <c r="AWY45">
        <v>0.30979005824352829</v>
      </c>
      <c r="AWZ45">
        <v>0.30307534902929095</v>
      </c>
      <c r="AXB45">
        <v>0.42481312180365299</v>
      </c>
      <c r="AXC45">
        <v>0.40970114991698831</v>
      </c>
      <c r="AXD45">
        <v>0.39190780741931164</v>
      </c>
      <c r="AXE45">
        <v>0.44652233220252369</v>
      </c>
      <c r="AXF45">
        <v>0.40990616503816601</v>
      </c>
      <c r="AXG45">
        <v>0.44784269242929986</v>
      </c>
      <c r="AXH45">
        <v>0.50247563621983482</v>
      </c>
      <c r="AXI45">
        <v>0.43745864443492616</v>
      </c>
      <c r="AXJ45">
        <v>0.42627762654119816</v>
      </c>
      <c r="AXK45">
        <v>0.480395113356132</v>
      </c>
      <c r="AXL45">
        <v>0.45740267070862722</v>
      </c>
      <c r="AXM45">
        <v>0.45996552679385155</v>
      </c>
      <c r="AXN45">
        <v>0.45581909253882547</v>
      </c>
      <c r="AXO45">
        <v>0.46362883109369613</v>
      </c>
      <c r="AXP45">
        <v>0.44033708563639407</v>
      </c>
      <c r="AXQ45">
        <v>0.47032167245854761</v>
      </c>
      <c r="AXR45">
        <v>0.4502755273038504</v>
      </c>
      <c r="AXS45">
        <v>0.41854601040587808</v>
      </c>
      <c r="AXT45">
        <v>0.4447807554205262</v>
      </c>
      <c r="AXU45">
        <v>0.44175866645049727</v>
      </c>
      <c r="AXV45">
        <v>0.43235277300513597</v>
      </c>
      <c r="AXW45">
        <v>0.40028268958529034</v>
      </c>
      <c r="AXX45">
        <v>0.39250180802515638</v>
      </c>
      <c r="AXY45">
        <v>0.41307946039542076</v>
      </c>
      <c r="AXZ45">
        <v>0.46197350805492404</v>
      </c>
      <c r="AYA45">
        <v>0.42801550812079225</v>
      </c>
      <c r="AYB45">
        <v>0.43381411159032446</v>
      </c>
      <c r="AYC45">
        <v>0.39676768834638598</v>
      </c>
      <c r="AYD45">
        <v>0.3768819280616813</v>
      </c>
      <c r="AYE45">
        <v>0.41348745540925869</v>
      </c>
      <c r="AYF45">
        <v>0.42913671311639084</v>
      </c>
      <c r="AYG45">
        <v>0.41012974567712157</v>
      </c>
      <c r="AYH45">
        <v>0.39562838089500224</v>
      </c>
      <c r="AYI45">
        <v>0.47676198424142008</v>
      </c>
      <c r="AYJ45">
        <v>0.42434324539299118</v>
      </c>
      <c r="AYK45">
        <v>0.42950709796871767</v>
      </c>
      <c r="AYL45">
        <v>0.42456381929061099</v>
      </c>
      <c r="AYM45">
        <v>0.40676462135391583</v>
      </c>
      <c r="AYN45">
        <v>0.43729508595412386</v>
      </c>
      <c r="AYO45">
        <v>0.50313341465324701</v>
      </c>
      <c r="AYP45">
        <v>0.46288973357502616</v>
      </c>
      <c r="AYQ45">
        <v>0.48570024706882459</v>
      </c>
      <c r="AYR45">
        <v>0.417772465639834</v>
      </c>
      <c r="AYS45">
        <v>0.40276032952511409</v>
      </c>
      <c r="AYT45">
        <v>0.41174048085257864</v>
      </c>
      <c r="AYU45">
        <v>0.44598054645445345</v>
      </c>
      <c r="AYV45">
        <v>0.43634318054590915</v>
      </c>
      <c r="AYW45">
        <v>0.42183149402143066</v>
      </c>
      <c r="AYX45">
        <v>0.45274006786193732</v>
      </c>
      <c r="AYY45">
        <v>0.40470330743434796</v>
      </c>
      <c r="AYZ45">
        <v>0.41527120777812981</v>
      </c>
      <c r="AZA45">
        <v>0.42569050018331089</v>
      </c>
      <c r="AZB45">
        <v>0.39565155441050487</v>
      </c>
      <c r="AZC45">
        <v>0.40960152499361335</v>
      </c>
      <c r="AZD45">
        <v>0.41748204934687033</v>
      </c>
      <c r="AZE45">
        <v>0.41369446127588083</v>
      </c>
      <c r="AZF45">
        <v>0.42548268067767397</v>
      </c>
      <c r="AZG45">
        <v>0.45191843532135823</v>
      </c>
      <c r="AZH45">
        <v>0.47360022508978888</v>
      </c>
      <c r="AZI45">
        <v>0.44214545389083709</v>
      </c>
      <c r="AZJ45">
        <v>0.44110096184299652</v>
      </c>
      <c r="AZK45">
        <v>0.44350929231942354</v>
      </c>
      <c r="AZL45">
        <v>0.43542414967034904</v>
      </c>
      <c r="AZM45">
        <v>0.40537411818713054</v>
      </c>
      <c r="AZN45">
        <v>0.42855447494381349</v>
      </c>
      <c r="AZO45">
        <v>0.40832676525681716</v>
      </c>
      <c r="AZP45">
        <v>0.44201333702369611</v>
      </c>
      <c r="AZQ45">
        <v>0.42389852513026766</v>
      </c>
      <c r="AZR45">
        <v>0.41254502013631023</v>
      </c>
      <c r="AZS45">
        <v>0.39356940256891271</v>
      </c>
      <c r="AZT45">
        <v>0.33257529708098238</v>
      </c>
      <c r="AZU45">
        <v>0.3799937033393625</v>
      </c>
      <c r="AZV45">
        <v>0.41916409655711723</v>
      </c>
      <c r="AZW45">
        <v>0.42596748040875249</v>
      </c>
      <c r="AZX45">
        <v>0.40540666579579687</v>
      </c>
      <c r="AZY45">
        <v>0.45308309775237232</v>
      </c>
      <c r="AZZ45">
        <v>0.43719325525708719</v>
      </c>
      <c r="BAA45">
        <v>0.41051362027196797</v>
      </c>
      <c r="BAB45">
        <v>0.40390206045521504</v>
      </c>
      <c r="BAC45">
        <v>0.4065938433909097</v>
      </c>
      <c r="BAD45">
        <v>0.41472412720147611</v>
      </c>
      <c r="BAE45">
        <v>0.41907355399345891</v>
      </c>
      <c r="BAF45">
        <v>0.40847959404272099</v>
      </c>
      <c r="BAG45">
        <v>0.41593160362680004</v>
      </c>
      <c r="BAH45">
        <v>0.42117529674611548</v>
      </c>
      <c r="BAI45">
        <v>0.42396771959332474</v>
      </c>
      <c r="BAJ45">
        <v>0.41758790505701232</v>
      </c>
      <c r="BAK45">
        <v>0.49628092413354064</v>
      </c>
      <c r="BAL45">
        <v>0.45882447758496481</v>
      </c>
      <c r="BAM45">
        <v>0.44841057999684281</v>
      </c>
      <c r="BAN45">
        <v>0.44501173537208655</v>
      </c>
      <c r="BAO45">
        <v>0.47988787306939101</v>
      </c>
      <c r="BAP45">
        <v>0.47062387727367017</v>
      </c>
      <c r="BAQ45">
        <v>0.4374231966973392</v>
      </c>
      <c r="BAR45">
        <v>0.43527727049805992</v>
      </c>
      <c r="BAS45">
        <v>0.43473375442507367</v>
      </c>
      <c r="BAT45">
        <v>0.43131491178193021</v>
      </c>
      <c r="BAU45">
        <v>0.42750786065092755</v>
      </c>
      <c r="BAV45">
        <v>0.41500201346804633</v>
      </c>
      <c r="BAW45">
        <v>0.40531823443273246</v>
      </c>
      <c r="BAX45">
        <v>0.41988740699279559</v>
      </c>
      <c r="BAY45">
        <v>0.42214434991098088</v>
      </c>
      <c r="BAZ45">
        <v>0.48142719365888126</v>
      </c>
      <c r="BBA45">
        <v>0.44415295619352346</v>
      </c>
      <c r="BBB45">
        <v>0.44236294227945405</v>
      </c>
      <c r="BBC45">
        <v>0.44123465400590689</v>
      </c>
      <c r="BBD45">
        <v>0.40694868160108577</v>
      </c>
      <c r="BBE45">
        <v>0.4299721845225965</v>
      </c>
      <c r="BBF45">
        <v>0.40427254189062184</v>
      </c>
      <c r="BBG45">
        <v>0.39398930467757554</v>
      </c>
      <c r="BBH45">
        <v>0.4057290238421784</v>
      </c>
      <c r="BBI45">
        <v>0.45506747957297855</v>
      </c>
      <c r="BBJ45">
        <v>0.4361860591486349</v>
      </c>
      <c r="BBK45">
        <v>0.41950159768989986</v>
      </c>
      <c r="BBL45">
        <v>0.43273072579566624</v>
      </c>
      <c r="BBM45">
        <v>0.41345573102992111</v>
      </c>
      <c r="BBN45">
        <v>0.41326026709256397</v>
      </c>
      <c r="BBO45">
        <v>0.43113869430873158</v>
      </c>
      <c r="BBP45">
        <v>0.50065077074965847</v>
      </c>
      <c r="BBQ45">
        <v>0.4701167615496506</v>
      </c>
      <c r="BBR45">
        <v>0.48224130490177297</v>
      </c>
      <c r="BBS45">
        <v>0.41538447736797646</v>
      </c>
      <c r="BBT45">
        <v>0.44766166055379408</v>
      </c>
      <c r="BBU45">
        <v>0.44720900732049068</v>
      </c>
      <c r="BBV45">
        <v>0.43688722598952512</v>
      </c>
      <c r="BBW45">
        <v>0.39470705865506595</v>
      </c>
      <c r="BBX45">
        <v>0.40383343346931888</v>
      </c>
      <c r="BBY45">
        <v>0.39261258113527919</v>
      </c>
      <c r="BBZ45">
        <v>0.38772652325029283</v>
      </c>
      <c r="BCA45">
        <v>0.47753203775444697</v>
      </c>
      <c r="BCB45">
        <v>0.47028505031697304</v>
      </c>
      <c r="BCC45">
        <v>0.46845026430973252</v>
      </c>
      <c r="BCD45">
        <v>0.44650228620689669</v>
      </c>
      <c r="BCE45">
        <v>0.42811334666632023</v>
      </c>
      <c r="BCF45">
        <v>0.43397946303761753</v>
      </c>
      <c r="BCG45">
        <v>0.40605858805241862</v>
      </c>
      <c r="BCH45">
        <v>0.40805227051371784</v>
      </c>
      <c r="BCI45">
        <v>0.39682112294075578</v>
      </c>
      <c r="BCJ45">
        <v>0.40693549606557444</v>
      </c>
      <c r="BCK45">
        <v>0.41741343300536871</v>
      </c>
      <c r="BCL45">
        <v>0.42539064510399949</v>
      </c>
      <c r="BCM45">
        <v>0.47037988749071169</v>
      </c>
      <c r="BCN45">
        <v>0.40364025409288234</v>
      </c>
      <c r="BCO45">
        <v>0.40455090968851642</v>
      </c>
      <c r="BCP45">
        <v>0.42586649406488303</v>
      </c>
      <c r="BCQ45">
        <v>0.39634082863651593</v>
      </c>
      <c r="BCR45">
        <v>0.40135707632710194</v>
      </c>
      <c r="BCS45">
        <v>0.43393537703214136</v>
      </c>
      <c r="BCT45">
        <v>0.4196137735022446</v>
      </c>
      <c r="BCU45">
        <v>0.42310229105276886</v>
      </c>
      <c r="BCV45">
        <v>0.45836880648369377</v>
      </c>
      <c r="BCW45">
        <v>0.46020130504755674</v>
      </c>
      <c r="BCX45">
        <v>0.44823732349209205</v>
      </c>
      <c r="BCY45">
        <v>0.44091849578061565</v>
      </c>
      <c r="BCZ45">
        <v>0.41565930738945162</v>
      </c>
      <c r="BDA45">
        <v>0.38468465801797863</v>
      </c>
      <c r="BDB45">
        <v>0.4401348558109624</v>
      </c>
      <c r="BDC45">
        <v>0.42424359723586869</v>
      </c>
      <c r="BDD45">
        <v>0.41847212730260086</v>
      </c>
      <c r="BDE45">
        <v>0.44189019327276879</v>
      </c>
      <c r="BDF45">
        <v>0.41504695005282971</v>
      </c>
      <c r="BDG45">
        <v>0.39594489145699763</v>
      </c>
      <c r="BDH45">
        <v>0.46063066209112086</v>
      </c>
      <c r="BDI45">
        <v>0.44056169245541754</v>
      </c>
      <c r="BDJ45">
        <v>0.45354278831757155</v>
      </c>
      <c r="BDK45">
        <v>0.4548327600880982</v>
      </c>
      <c r="BDL45">
        <v>0.41247379444821752</v>
      </c>
      <c r="BDM45">
        <v>0.4065988616371512</v>
      </c>
      <c r="BDN45">
        <v>0.42101529594135956</v>
      </c>
      <c r="BDO45">
        <v>0.42784517818483347</v>
      </c>
      <c r="BDP45">
        <v>0.42437786375786024</v>
      </c>
      <c r="BDQ45">
        <v>0.42816555040952492</v>
      </c>
      <c r="BDR45">
        <v>0.4123359386068865</v>
      </c>
      <c r="BDS45">
        <v>0.42155370006047932</v>
      </c>
      <c r="BDT45">
        <v>0.49175882503550755</v>
      </c>
      <c r="BDU45">
        <v>0.50366163055943969</v>
      </c>
      <c r="BDV45">
        <v>0.47227962536013129</v>
      </c>
      <c r="BDW45">
        <v>0.46405994257416683</v>
      </c>
      <c r="BDX45">
        <v>0.40898671172848633</v>
      </c>
      <c r="BDY45">
        <v>0.39963299426131149</v>
      </c>
      <c r="BDZ45">
        <v>0.41985401143646212</v>
      </c>
      <c r="BEA45">
        <v>0.42926660874941802</v>
      </c>
      <c r="BEB45">
        <v>0.42080815808830668</v>
      </c>
      <c r="BEC45">
        <v>0.42297904791147445</v>
      </c>
      <c r="BED45">
        <v>0.40810182746240903</v>
      </c>
      <c r="BEE45">
        <v>0.40407945047338117</v>
      </c>
      <c r="BEF45">
        <v>0.44878971556165886</v>
      </c>
      <c r="BEG45">
        <v>0.39062476068292673</v>
      </c>
      <c r="BEH45">
        <v>0.396207919099547</v>
      </c>
      <c r="BEI45">
        <v>0.48363089321051228</v>
      </c>
      <c r="BEJ45">
        <v>0.41801899924818231</v>
      </c>
      <c r="BEK45">
        <v>0.4365782578928657</v>
      </c>
      <c r="BEL45">
        <v>0.46057068332157475</v>
      </c>
      <c r="BEM45">
        <v>0.50689972163087504</v>
      </c>
      <c r="BEN45">
        <v>0.4429666358461754</v>
      </c>
      <c r="BEO45">
        <v>0.46697257684516652</v>
      </c>
      <c r="BEP45">
        <v>0.43650264349127571</v>
      </c>
      <c r="BEQ45">
        <v>0.44859743755345705</v>
      </c>
      <c r="BER45">
        <v>0.40529477230477912</v>
      </c>
      <c r="BES45">
        <v>0.40609875597917855</v>
      </c>
      <c r="BET45">
        <v>0.42499771750356158</v>
      </c>
      <c r="BEU45">
        <v>0.41628704895289892</v>
      </c>
      <c r="BEV45">
        <v>0.42096342450781887</v>
      </c>
      <c r="BEW45">
        <v>0.42126473742220372</v>
      </c>
      <c r="BEX45">
        <v>0.497065452061767</v>
      </c>
      <c r="BEY45">
        <v>0.45723224317993821</v>
      </c>
      <c r="BEZ45">
        <v>0.47453221340015206</v>
      </c>
      <c r="BFA45">
        <v>0.43871856866004277</v>
      </c>
      <c r="BFB45">
        <v>0.38955791373417598</v>
      </c>
      <c r="BFC45">
        <v>0.39718092991021714</v>
      </c>
      <c r="BFD45">
        <v>0.46756215438114634</v>
      </c>
      <c r="BFE45">
        <v>0.40482420709588002</v>
      </c>
      <c r="BFF45">
        <v>0.38989131833435964</v>
      </c>
      <c r="BFH45">
        <v>0.39052924793016208</v>
      </c>
      <c r="BFI45">
        <v>0.39144314106454425</v>
      </c>
      <c r="BFJ45">
        <v>0.39308688250609508</v>
      </c>
      <c r="BFK45">
        <v>0.37771304530898586</v>
      </c>
      <c r="BFL45">
        <v>0.42313190505963555</v>
      </c>
      <c r="BFM45">
        <v>0.40914252037958382</v>
      </c>
      <c r="BFN45">
        <v>0.3692735257268292</v>
      </c>
      <c r="BFO45">
        <v>0.43562964581451663</v>
      </c>
      <c r="BFP45">
        <v>0.40033005208001621</v>
      </c>
      <c r="BFQ45">
        <v>0.39389851760509781</v>
      </c>
      <c r="BFR45">
        <v>0.38932573178483215</v>
      </c>
      <c r="BFS45">
        <v>0.37553875822643135</v>
      </c>
      <c r="BFT45">
        <v>0.33734730130075841</v>
      </c>
      <c r="BFU45">
        <v>0.3812299206567869</v>
      </c>
      <c r="BFV45">
        <v>0.39346126400561382</v>
      </c>
      <c r="BFW45">
        <v>0.42526305717270219</v>
      </c>
      <c r="BFX45">
        <v>0.39102150222434229</v>
      </c>
      <c r="BFY45">
        <v>0.34538813095176246</v>
      </c>
      <c r="BFZ45">
        <v>0.37333335673587337</v>
      </c>
      <c r="BGA45">
        <v>0.32012681604435456</v>
      </c>
      <c r="BGB45">
        <v>0.29749584342975205</v>
      </c>
      <c r="BGC45">
        <v>0.43932088511421791</v>
      </c>
      <c r="BGD45">
        <v>0.36365815365613341</v>
      </c>
      <c r="BGE45">
        <v>0.33775444393337406</v>
      </c>
      <c r="BGF45">
        <v>0.38725186998149574</v>
      </c>
      <c r="BGG45">
        <v>0.35817041077852996</v>
      </c>
      <c r="BGH45">
        <v>0.42194219188955751</v>
      </c>
      <c r="BGI45">
        <v>0.2782498810312149</v>
      </c>
      <c r="BGJ45">
        <v>0.37470183973867288</v>
      </c>
      <c r="BGK45">
        <v>0.42935903851189772</v>
      </c>
      <c r="BGL45">
        <v>0.41971641058794462</v>
      </c>
      <c r="BGM45">
        <v>0.40711237199082007</v>
      </c>
      <c r="BGN45">
        <v>0.44678588146555337</v>
      </c>
      <c r="BGO45">
        <v>0.39077089405326126</v>
      </c>
      <c r="BGP45">
        <v>0.426796657188658</v>
      </c>
      <c r="BGQ45">
        <v>0.37244728072319327</v>
      </c>
      <c r="BGR45">
        <v>0.42630932853317322</v>
      </c>
      <c r="BGS45">
        <v>0.38943602180757553</v>
      </c>
      <c r="BGT45">
        <v>0.42759295337503678</v>
      </c>
      <c r="BGU45">
        <v>0.43661150153754774</v>
      </c>
      <c r="BGV45">
        <v>0.44601915219874544</v>
      </c>
      <c r="BGW45">
        <v>0.43103754097078462</v>
      </c>
      <c r="BGX45">
        <v>0.42608085635990445</v>
      </c>
      <c r="BGY45">
        <v>0.4435108739159041</v>
      </c>
      <c r="BGZ45">
        <v>0.40095410601788412</v>
      </c>
      <c r="BHA45">
        <v>0.40966294132377534</v>
      </c>
      <c r="BHB45">
        <v>0.38670315572953673</v>
      </c>
      <c r="BHC45">
        <v>0.40566490523722476</v>
      </c>
      <c r="BHD45">
        <v>0.42628452012950641</v>
      </c>
      <c r="BHE45">
        <v>0.42760826399220747</v>
      </c>
      <c r="BHF45">
        <v>0.41636937924858186</v>
      </c>
      <c r="BHG45">
        <v>0.46680388096433612</v>
      </c>
      <c r="BHH45">
        <v>0.42338044154161553</v>
      </c>
      <c r="BHI45">
        <v>0.41965283555229366</v>
      </c>
      <c r="BHJ45">
        <v>0.40100757367525031</v>
      </c>
      <c r="BHK45">
        <v>0.35414441694683702</v>
      </c>
      <c r="BHL45">
        <v>0.40907524966197545</v>
      </c>
      <c r="BHM45">
        <v>0.42616408639931297</v>
      </c>
      <c r="BHN45">
        <v>0.4111647918007218</v>
      </c>
      <c r="BHO45">
        <v>0.46072133242244984</v>
      </c>
      <c r="BHP45">
        <v>0.39996569895146961</v>
      </c>
      <c r="BHQ45">
        <v>0.43190617601912279</v>
      </c>
      <c r="BHR45">
        <v>0.35486992303604081</v>
      </c>
      <c r="BHS45">
        <v>0.38594461661812152</v>
      </c>
      <c r="BHT45">
        <v>0.42722034401092374</v>
      </c>
      <c r="BHU45">
        <v>0.41986286955662283</v>
      </c>
      <c r="BHV45">
        <v>0.46556722348055662</v>
      </c>
      <c r="BHW45">
        <v>0.42391470084137439</v>
      </c>
      <c r="BHX45">
        <v>0.42969066045384879</v>
      </c>
      <c r="BHY45">
        <v>0.43970459320046679</v>
      </c>
      <c r="BHZ45">
        <v>0.37540821834264754</v>
      </c>
      <c r="BIA45">
        <v>0.39985075861227509</v>
      </c>
      <c r="BIB45">
        <v>0.38892964353897824</v>
      </c>
      <c r="BIC45">
        <v>0.47764059888646587</v>
      </c>
      <c r="BID45">
        <v>0.37375871799580135</v>
      </c>
      <c r="BIE45">
        <v>0.40584624428986987</v>
      </c>
      <c r="BIF45">
        <v>0.38295044737481815</v>
      </c>
      <c r="BIG45">
        <v>0.40159049277440673</v>
      </c>
      <c r="BIH45">
        <v>0.39139088234470842</v>
      </c>
      <c r="BII45">
        <v>0.27390386079898371</v>
      </c>
      <c r="BIJ45">
        <v>0.40287905448319966</v>
      </c>
      <c r="BIK45">
        <v>0.38836278442765176</v>
      </c>
      <c r="BIL45">
        <v>0.39068046028591374</v>
      </c>
      <c r="BIM45">
        <v>0.40629701023478559</v>
      </c>
      <c r="BIN45">
        <v>0.34513711550648651</v>
      </c>
      <c r="BIO45">
        <v>0.38731376741375612</v>
      </c>
      <c r="BIP45">
        <v>0.38741199335780591</v>
      </c>
      <c r="BIQ45">
        <v>0.37560048393902051</v>
      </c>
      <c r="BIR45">
        <v>0.41962878071327098</v>
      </c>
      <c r="BIS45">
        <v>0.36046663768403686</v>
      </c>
      <c r="BIT45">
        <v>0.37574999557905925</v>
      </c>
      <c r="BIU45">
        <v>0.43398288593470302</v>
      </c>
      <c r="BIV45">
        <v>0.36284303602365747</v>
      </c>
      <c r="BIX45">
        <v>0.41238076506614335</v>
      </c>
      <c r="BIY45">
        <v>0.42035792677179207</v>
      </c>
      <c r="BIZ45">
        <v>5.0261544431423714E-2</v>
      </c>
      <c r="BJA45">
        <v>2.8213253609776626E-2</v>
      </c>
      <c r="BJC45">
        <v>0.34052911257970764</v>
      </c>
      <c r="BJD45">
        <v>0.34992402253150573</v>
      </c>
      <c r="BJE45">
        <v>0.35125486751670443</v>
      </c>
      <c r="BJF45">
        <v>0.35333351775432542</v>
      </c>
      <c r="BJG45">
        <v>0.390334621815562</v>
      </c>
      <c r="BJH45">
        <v>0.36848685402630649</v>
      </c>
      <c r="BJI45">
        <v>0.3469811340118919</v>
      </c>
      <c r="BJJ45">
        <v>0.35718313471280932</v>
      </c>
      <c r="BJK45">
        <v>0.41413525627629683</v>
      </c>
      <c r="BJL45">
        <v>0.34911176249732151</v>
      </c>
      <c r="BJM45">
        <v>0.36780934962075745</v>
      </c>
      <c r="BJN45">
        <v>0.33642745016114323</v>
      </c>
      <c r="BJO45">
        <v>0.33770486432529101</v>
      </c>
      <c r="BJP45">
        <v>0.35210155257669112</v>
      </c>
      <c r="BJQ45">
        <v>0.38283652996531481</v>
      </c>
      <c r="BJR45">
        <v>0.33347203172735906</v>
      </c>
      <c r="BJS45">
        <v>0.3527043115638665</v>
      </c>
      <c r="BJT45">
        <v>0.34125552771824852</v>
      </c>
      <c r="BJU45">
        <v>0.35619518059383726</v>
      </c>
      <c r="BJV45">
        <v>0.35421411461187402</v>
      </c>
      <c r="BJW45">
        <v>0.34990443820316408</v>
      </c>
      <c r="BJX45">
        <v>0.40023249147207263</v>
      </c>
      <c r="BJY45">
        <v>0.3568122574481134</v>
      </c>
      <c r="BJZ45">
        <v>0.35377247142282547</v>
      </c>
      <c r="BKA45">
        <v>0.37037973856565559</v>
      </c>
      <c r="BKB45">
        <v>0.35626993035340115</v>
      </c>
      <c r="BKC45">
        <v>0.32468967742136678</v>
      </c>
      <c r="BKD45">
        <v>0.32197283911658914</v>
      </c>
      <c r="BKE45">
        <v>0.38897722782501415</v>
      </c>
      <c r="BKF45">
        <v>0.37062652674478797</v>
      </c>
      <c r="BKG45">
        <v>0.36719676099187809</v>
      </c>
      <c r="BKH45">
        <v>0.38531174469098128</v>
      </c>
      <c r="BKI45">
        <v>0.40352340803566017</v>
      </c>
      <c r="BKJ45">
        <v>0.44431118696403121</v>
      </c>
      <c r="BKK45">
        <v>0.44742614183306861</v>
      </c>
      <c r="BKL45">
        <v>0.45077201806712552</v>
      </c>
      <c r="BKM45">
        <v>0.44199689081987564</v>
      </c>
      <c r="BKN45">
        <v>0.43507828981396485</v>
      </c>
      <c r="BKO45">
        <v>0.38915286672207572</v>
      </c>
      <c r="BKP45">
        <v>0.38968683963650153</v>
      </c>
      <c r="BKQ45">
        <v>0.43409028145248563</v>
      </c>
      <c r="BKR45">
        <v>0.3835020391162543</v>
      </c>
      <c r="BKS45">
        <v>0.37794448564692273</v>
      </c>
      <c r="BKT45">
        <v>0.45630709436208378</v>
      </c>
      <c r="BKU45">
        <v>0.45595128710248256</v>
      </c>
      <c r="BKV45">
        <v>0.40559296738402084</v>
      </c>
      <c r="BKW45">
        <v>0.41522814903487898</v>
      </c>
      <c r="BKX45">
        <v>0.40482376937715503</v>
      </c>
      <c r="BKY45">
        <v>0.43911051305262616</v>
      </c>
      <c r="BKZ45">
        <v>0.39235377224478246</v>
      </c>
      <c r="BLA45">
        <v>0.36831406591716909</v>
      </c>
      <c r="BLB45">
        <v>0.39325409240577108</v>
      </c>
      <c r="BLC45">
        <v>0.38706122319148706</v>
      </c>
      <c r="BLD45">
        <v>0.39778087694464631</v>
      </c>
      <c r="BLE45">
        <v>0.43009519492997045</v>
      </c>
      <c r="BLF45">
        <v>0.42043576942095595</v>
      </c>
      <c r="BLG45">
        <v>0.38500010287008352</v>
      </c>
      <c r="BLH45">
        <v>0.39155724026297456</v>
      </c>
      <c r="BLI45">
        <v>0.36607326142654095</v>
      </c>
      <c r="BLJ45">
        <v>0.37691932268435674</v>
      </c>
      <c r="BLK45">
        <v>0.39731821725725225</v>
      </c>
      <c r="BLL45">
        <v>0.4078896565224584</v>
      </c>
      <c r="BLM45">
        <v>0.38949528773468167</v>
      </c>
      <c r="BLN45">
        <v>0.3663100886255552</v>
      </c>
      <c r="BLO45">
        <v>0.38039628665274461</v>
      </c>
      <c r="BLP45">
        <v>0.36235932715619323</v>
      </c>
      <c r="BLQ45">
        <v>0.37759698217670212</v>
      </c>
      <c r="BLR45">
        <v>0.37077479088899667</v>
      </c>
      <c r="BLS45">
        <v>0.41470780582289668</v>
      </c>
      <c r="BLT45">
        <v>0.42140051644349907</v>
      </c>
      <c r="BLU45">
        <v>0.44652297778242289</v>
      </c>
      <c r="BLV45">
        <v>0.3768860618431521</v>
      </c>
      <c r="BLW45">
        <v>0.39669712716679484</v>
      </c>
      <c r="BLX45">
        <v>0.3870199988730611</v>
      </c>
      <c r="BLY45">
        <v>0.39217479311024517</v>
      </c>
      <c r="BLZ45">
        <v>0.37956151258106763</v>
      </c>
      <c r="BMA45">
        <v>0.39081478460014524</v>
      </c>
      <c r="BMB45">
        <v>0.39977484217539855</v>
      </c>
      <c r="BMC45">
        <v>0.38074683555203476</v>
      </c>
      <c r="BMD45">
        <v>0.39617038588363596</v>
      </c>
      <c r="BME45">
        <v>0.40994422319751206</v>
      </c>
      <c r="BMF45">
        <v>0.4142456942054793</v>
      </c>
      <c r="BMG45">
        <v>0.41408328361095853</v>
      </c>
      <c r="BMH45">
        <v>0.39898851063689839</v>
      </c>
      <c r="BMI45">
        <v>0.4110703035652018</v>
      </c>
      <c r="BMJ45">
        <v>0.41583783018161247</v>
      </c>
      <c r="BMK45">
        <v>0.42210371880776493</v>
      </c>
      <c r="BML45">
        <v>0.38298970529033072</v>
      </c>
      <c r="BMM45">
        <v>0.39132791101891401</v>
      </c>
      <c r="BMN45">
        <v>0.40204068011946759</v>
      </c>
      <c r="BMO45">
        <v>0.38407920283656199</v>
      </c>
      <c r="BMP45">
        <v>0.39533247701008728</v>
      </c>
      <c r="BMQ45">
        <v>0.42698886700925581</v>
      </c>
      <c r="BMR45">
        <v>0.40036102069041574</v>
      </c>
      <c r="BMS45">
        <v>0.41026701507820873</v>
      </c>
      <c r="BMT45">
        <v>0.39040513539878252</v>
      </c>
      <c r="BMU45">
        <v>0.3621973681442075</v>
      </c>
      <c r="BMV45">
        <v>0.40422186714741432</v>
      </c>
      <c r="BMW45">
        <v>0.39347517363902701</v>
      </c>
      <c r="BMX45">
        <v>0.42226635594000567</v>
      </c>
      <c r="BMY45">
        <v>0.39307809812321653</v>
      </c>
      <c r="BMZ45">
        <v>0.39730449280364055</v>
      </c>
      <c r="BNA45">
        <v>0.39737347529138034</v>
      </c>
      <c r="BNB45">
        <v>0.40996664297218294</v>
      </c>
      <c r="BNC45">
        <v>0.4448641345933797</v>
      </c>
      <c r="BND45">
        <v>0.40559615709401214</v>
      </c>
      <c r="BNE45">
        <v>0.40455143362482771</v>
      </c>
      <c r="BNF45">
        <v>0.43875287318583123</v>
      </c>
      <c r="BNG45">
        <v>0.39320763650262297</v>
      </c>
      <c r="BNH45">
        <v>0.40817889732346768</v>
      </c>
      <c r="BNI45">
        <v>0.47074677128911041</v>
      </c>
      <c r="BNJ45">
        <v>0.42609458223135599</v>
      </c>
      <c r="BNK45">
        <v>0.43043812151323424</v>
      </c>
      <c r="BNL45">
        <v>0.48667813465584886</v>
      </c>
      <c r="BNM45">
        <v>0.48467838416717712</v>
      </c>
      <c r="BNN45">
        <v>0.4505313428661612</v>
      </c>
      <c r="BNO45">
        <v>0.45365449113741618</v>
      </c>
      <c r="BNP45">
        <v>0.45559584375866591</v>
      </c>
      <c r="BNQ45">
        <v>0.40371056494453095</v>
      </c>
      <c r="BNR45">
        <v>0.40770746747792547</v>
      </c>
      <c r="BNS45">
        <v>0.39372551853552756</v>
      </c>
      <c r="BNT45">
        <v>0.44170267342049396</v>
      </c>
      <c r="BNU45">
        <v>0.40870624765186159</v>
      </c>
      <c r="BNV45">
        <v>0.41278458409194835</v>
      </c>
      <c r="BNW45">
        <v>0.45283337136440088</v>
      </c>
      <c r="BNX45">
        <v>0.42191160336750239</v>
      </c>
      <c r="BNY45">
        <v>0.45187531340846382</v>
      </c>
      <c r="BNZ45">
        <v>0.41167847371538613</v>
      </c>
      <c r="BOA45">
        <v>0.45464224210485621</v>
      </c>
      <c r="BOB45">
        <v>0.4204120498130039</v>
      </c>
      <c r="BOC45">
        <v>0.38765102466450402</v>
      </c>
      <c r="BOD45">
        <v>0.39864566468814822</v>
      </c>
      <c r="BOE45">
        <v>0.40305310068555372</v>
      </c>
      <c r="BOF45">
        <v>0.46918674791708131</v>
      </c>
      <c r="BOG45">
        <v>0.38823380541541447</v>
      </c>
      <c r="BOH45">
        <v>0.40199092093302424</v>
      </c>
      <c r="BOI45">
        <v>0.40675598763814552</v>
      </c>
      <c r="BOJ45">
        <v>0.42114383254051413</v>
      </c>
      <c r="BOK45">
        <v>0.43245470043755602</v>
      </c>
      <c r="BOL45">
        <v>0.44299481139854929</v>
      </c>
      <c r="BOM45">
        <v>0.39977660079766725</v>
      </c>
      <c r="BON45">
        <v>0.39386768620400181</v>
      </c>
      <c r="BOO45">
        <v>0.40892767020036208</v>
      </c>
      <c r="BOP45">
        <v>0.38453477768101374</v>
      </c>
      <c r="BOQ45">
        <v>0.4093771126940729</v>
      </c>
      <c r="BOR45">
        <v>0.42190807336372593</v>
      </c>
      <c r="BOS45">
        <v>0.43829510492446067</v>
      </c>
      <c r="BOT45">
        <v>0.44305468043247193</v>
      </c>
      <c r="BOU45">
        <v>0.46651645347936133</v>
      </c>
      <c r="BOV45">
        <v>0.41100596013997964</v>
      </c>
      <c r="BOW45">
        <v>0.44719784938863721</v>
      </c>
      <c r="BOX45">
        <v>0.42548306158863247</v>
      </c>
      <c r="BOY45">
        <v>0.40812655490563776</v>
      </c>
      <c r="BOZ45">
        <v>0.39856509035878135</v>
      </c>
      <c r="BPA45">
        <v>0.41248411293100856</v>
      </c>
      <c r="BPB45">
        <v>0.44032617446074718</v>
      </c>
      <c r="BPC45">
        <v>0.43207031494506443</v>
      </c>
      <c r="BPD45">
        <v>0.46778536948480903</v>
      </c>
      <c r="BPE45">
        <v>0.4460636576938079</v>
      </c>
      <c r="BPF45">
        <v>0.39444909506144699</v>
      </c>
      <c r="BPG45">
        <v>0.39107881799330579</v>
      </c>
      <c r="BPH45">
        <v>0.38224091918895836</v>
      </c>
      <c r="BPI45">
        <v>0.38425143403070394</v>
      </c>
      <c r="BPJ45">
        <v>0.38192202145959142</v>
      </c>
      <c r="BPK45">
        <v>0.3904994733580896</v>
      </c>
      <c r="BPL45">
        <v>0.39618847923588152</v>
      </c>
      <c r="BPM45">
        <v>0.39364516128926386</v>
      </c>
      <c r="BPN45">
        <v>0.43375832928396657</v>
      </c>
      <c r="BPO45">
        <v>0.44096145747794119</v>
      </c>
      <c r="BPP45">
        <v>0.44141720459783512</v>
      </c>
      <c r="BPQ45">
        <v>0.42476970410332021</v>
      </c>
      <c r="BPR45">
        <v>0.42289033340983451</v>
      </c>
      <c r="BPS45">
        <v>0.44278381487201091</v>
      </c>
      <c r="BPT45">
        <v>0.4214485517433878</v>
      </c>
      <c r="BPU45">
        <v>0.39195757633893119</v>
      </c>
      <c r="BPV45">
        <v>0.42808469977337488</v>
      </c>
      <c r="BPW45">
        <v>0.43306065023138779</v>
      </c>
      <c r="BPX45">
        <v>0.37746279274297478</v>
      </c>
      <c r="BPY45">
        <v>0.38296694260416997</v>
      </c>
      <c r="BPZ45">
        <v>0.4198042606726779</v>
      </c>
      <c r="BQA45">
        <v>0.43063835205400253</v>
      </c>
      <c r="BQB45">
        <v>0.34758673662453654</v>
      </c>
      <c r="BQC45">
        <v>0.34741649620220078</v>
      </c>
      <c r="BQD45">
        <v>0.51007474134605546</v>
      </c>
      <c r="BQE45">
        <v>0.50267363300968426</v>
      </c>
      <c r="BQF45">
        <v>0.41402370485041262</v>
      </c>
      <c r="BQG45">
        <v>0.41486538485391283</v>
      </c>
      <c r="BQH45">
        <v>0.43001772685598949</v>
      </c>
      <c r="BQI45">
        <v>0.43677666050680025</v>
      </c>
      <c r="BQJ45">
        <v>0.39628444370297428</v>
      </c>
      <c r="BQK45">
        <v>0.4008433561498928</v>
      </c>
      <c r="BQL45">
        <v>0.33872979465853414</v>
      </c>
      <c r="BQM45">
        <v>0.37931637013734648</v>
      </c>
      <c r="BQN45">
        <v>0.39624750691407579</v>
      </c>
      <c r="BQO45">
        <v>0.38051245160085551</v>
      </c>
      <c r="BQP45">
        <v>0.39073314877275722</v>
      </c>
      <c r="BQQ45">
        <v>0.37399211927462694</v>
      </c>
      <c r="BQR45">
        <v>0.35777040953088529</v>
      </c>
      <c r="BQS45">
        <v>0.37652543236988434</v>
      </c>
      <c r="BQT45">
        <v>0.39763986646127958</v>
      </c>
      <c r="BQU45">
        <v>0.38096239753901706</v>
      </c>
      <c r="BQV45">
        <v>0.34660163402490685</v>
      </c>
      <c r="BQW45">
        <v>0.38803680455754369</v>
      </c>
      <c r="BQX45">
        <v>0.38084596479714139</v>
      </c>
      <c r="BQY45">
        <v>0.37653546226836188</v>
      </c>
      <c r="BQZ45">
        <v>0.39466222815227886</v>
      </c>
      <c r="BRA45">
        <v>0.36145015157799326</v>
      </c>
      <c r="BRB45">
        <v>0.35344790359859846</v>
      </c>
      <c r="BRC45">
        <v>0.36577343828179915</v>
      </c>
      <c r="BRD45">
        <v>0.36582836491197501</v>
      </c>
      <c r="BRE45">
        <v>0.37856755193361874</v>
      </c>
      <c r="BRF45">
        <v>0.3867246397134273</v>
      </c>
      <c r="BRG45">
        <v>0.32179780137690744</v>
      </c>
      <c r="BRH45">
        <v>0.37025741649354033</v>
      </c>
      <c r="BRI45">
        <v>0.36129316314917287</v>
      </c>
      <c r="BRJ45">
        <v>0.34528686129123404</v>
      </c>
      <c r="BRK45">
        <v>0.3526474584000942</v>
      </c>
      <c r="BRL45">
        <v>0.31658034063933432</v>
      </c>
      <c r="BRM45">
        <v>0.39851295162988853</v>
      </c>
      <c r="BRN45">
        <v>0.40606586234173425</v>
      </c>
      <c r="BRO45">
        <v>0.32605281398127667</v>
      </c>
      <c r="BRP45">
        <v>0.33024764714968163</v>
      </c>
      <c r="BRQ45">
        <v>0.35842292403436771</v>
      </c>
      <c r="BRR45">
        <v>0.32099301450243861</v>
      </c>
      <c r="BRS45">
        <v>0.34142841901106169</v>
      </c>
      <c r="BRT45">
        <v>0.35173641927705962</v>
      </c>
      <c r="BRU45">
        <v>0.34438748295761712</v>
      </c>
      <c r="BRV45">
        <v>0.39447938703124436</v>
      </c>
      <c r="BRW45">
        <v>0.39432405175415214</v>
      </c>
      <c r="BRX45">
        <v>0.39612465808106445</v>
      </c>
      <c r="BRY45">
        <v>0.39102922811316748</v>
      </c>
      <c r="BRZ45">
        <v>0.41666030913501972</v>
      </c>
      <c r="BSA45">
        <v>0.42810957211577394</v>
      </c>
      <c r="BSB45">
        <v>0.43607512082022321</v>
      </c>
      <c r="BSC45">
        <v>0.43015948106016283</v>
      </c>
      <c r="BSD45">
        <v>0.44946038162535573</v>
      </c>
      <c r="BSE45">
        <v>0.42738838910679638</v>
      </c>
      <c r="BSF45">
        <v>0.42306021594265641</v>
      </c>
      <c r="BSG45">
        <v>0.35906475243137692</v>
      </c>
      <c r="BSH45">
        <v>0.36144233541456916</v>
      </c>
      <c r="BSI45">
        <v>0.3620239774445228</v>
      </c>
      <c r="BSJ45">
        <v>0.36994778106152576</v>
      </c>
      <c r="BSK45">
        <v>0.39304110301499784</v>
      </c>
      <c r="BSL45">
        <v>0.39474422904442052</v>
      </c>
      <c r="BSM45">
        <v>0.37674987872862098</v>
      </c>
      <c r="BSN45">
        <v>0.35987497797827694</v>
      </c>
      <c r="BSO45">
        <v>0.35433039010530393</v>
      </c>
      <c r="BSP45">
        <v>0.37318547315993322</v>
      </c>
      <c r="BSQ45">
        <v>0.36981969432909439</v>
      </c>
      <c r="BSR45">
        <v>0.36581360664712254</v>
      </c>
      <c r="BSS45">
        <v>0.40036184873336</v>
      </c>
      <c r="BST45">
        <v>0.39565075064163441</v>
      </c>
      <c r="BSU45">
        <v>0.40858890100895251</v>
      </c>
      <c r="BSV45">
        <v>0.38988354591168356</v>
      </c>
      <c r="BSW45">
        <v>0.36204881452628707</v>
      </c>
      <c r="BSX45">
        <v>0.35360206566366648</v>
      </c>
      <c r="BSY45">
        <v>0.35530887036872943</v>
      </c>
      <c r="BSZ45">
        <v>0.33090374819168344</v>
      </c>
      <c r="BTA45">
        <v>0.34587112759432825</v>
      </c>
      <c r="BTB45">
        <v>0.35493293335173343</v>
      </c>
      <c r="BTC45">
        <v>0.35277701431477732</v>
      </c>
      <c r="BTD45">
        <v>0.34326000201136997</v>
      </c>
      <c r="BTE45">
        <v>0.35105308793531365</v>
      </c>
      <c r="BTF45">
        <v>0.35227422364132682</v>
      </c>
      <c r="BTG45">
        <v>0.3678005870105609</v>
      </c>
      <c r="BTH45">
        <v>0.38050357065776108</v>
      </c>
      <c r="BTI45">
        <v>0.32473968630584527</v>
      </c>
      <c r="BTJ45">
        <v>0.33159830573422239</v>
      </c>
      <c r="BTK45">
        <v>0.39472403214932927</v>
      </c>
      <c r="BTL45">
        <v>0.40452722357556281</v>
      </c>
      <c r="BTM45">
        <v>0.38727967089908133</v>
      </c>
      <c r="BTN45">
        <v>0.39595639754175133</v>
      </c>
      <c r="BTO45">
        <v>0.45896469037497628</v>
      </c>
      <c r="BTP45">
        <v>0.4455706020194839</v>
      </c>
      <c r="BTQ45">
        <v>0.44523761252071403</v>
      </c>
      <c r="BTR45">
        <v>0.44742411160136453</v>
      </c>
      <c r="BTS45">
        <v>0.39208609715778109</v>
      </c>
      <c r="BTT45">
        <v>0.38561683332347085</v>
      </c>
      <c r="BTU45">
        <v>0.38392599394269655</v>
      </c>
      <c r="BTV45">
        <v>0.43226557541223071</v>
      </c>
      <c r="BTW45">
        <v>0.39884400474816428</v>
      </c>
      <c r="BTX45">
        <v>0.39173654467674546</v>
      </c>
      <c r="BTY45">
        <v>0.38647945258719973</v>
      </c>
      <c r="BTZ45">
        <v>0.44679225886391843</v>
      </c>
      <c r="BUA45">
        <v>0.45803690335065761</v>
      </c>
      <c r="BUB45">
        <v>0.42006412672203486</v>
      </c>
      <c r="BUC45">
        <v>0.41792995029768798</v>
      </c>
      <c r="BUD45">
        <v>0.446083084752399</v>
      </c>
      <c r="BUE45">
        <v>0.41008809373215444</v>
      </c>
      <c r="BUF45">
        <v>0.35753424452557225</v>
      </c>
      <c r="BUG45">
        <v>0.40752228067098523</v>
      </c>
      <c r="BUH45">
        <v>0.39955828540766369</v>
      </c>
      <c r="BUI45">
        <v>0.37954621808236821</v>
      </c>
      <c r="BUJ45">
        <v>0.4045818334799936</v>
      </c>
      <c r="BUK45">
        <v>0.40183321150467888</v>
      </c>
      <c r="BUL45">
        <v>0.39074547460390358</v>
      </c>
      <c r="BUM45">
        <v>0.39620063653340576</v>
      </c>
      <c r="BUN45">
        <v>0.38437849784076472</v>
      </c>
      <c r="BUO45">
        <v>0.38404046149492799</v>
      </c>
      <c r="BUP45">
        <v>0.40949313928077558</v>
      </c>
      <c r="BUQ45">
        <v>0.40183023608534396</v>
      </c>
      <c r="BUR45">
        <v>0.38286395713031396</v>
      </c>
      <c r="BUS45">
        <v>0.39053384630786298</v>
      </c>
      <c r="BUT45">
        <v>0.3918257640103901</v>
      </c>
      <c r="BUU45">
        <v>0.36493885887940897</v>
      </c>
      <c r="BUV45">
        <v>0.37121659798125534</v>
      </c>
      <c r="BUW45">
        <v>0.39234373447312254</v>
      </c>
      <c r="BUX45">
        <v>0.39756739499372196</v>
      </c>
      <c r="BUY45">
        <v>0.42508433272845603</v>
      </c>
      <c r="BUZ45">
        <v>0.42973610817240848</v>
      </c>
      <c r="BVA45">
        <v>0.38347184132893247</v>
      </c>
      <c r="BVB45">
        <v>0.39198106737794364</v>
      </c>
      <c r="BVC45">
        <v>0.40018520773238175</v>
      </c>
      <c r="BVD45">
        <v>0.40281098652795755</v>
      </c>
      <c r="BVE45">
        <v>0.39656448402170069</v>
      </c>
      <c r="BVF45">
        <v>0.37726820767252661</v>
      </c>
      <c r="BVG45">
        <v>0.38775827534918367</v>
      </c>
      <c r="BVH45">
        <v>0.39565373509585688</v>
      </c>
      <c r="BVI45">
        <v>0.40612342118266687</v>
      </c>
      <c r="BVJ45">
        <v>0.42191686447103793</v>
      </c>
      <c r="BVK45">
        <v>0.42201403670448046</v>
      </c>
      <c r="BVL45">
        <v>0.41575250384768636</v>
      </c>
      <c r="BVM45">
        <v>0.452315247325139</v>
      </c>
      <c r="BVN45">
        <v>0.43371648735237378</v>
      </c>
      <c r="BVO45">
        <v>0.44417834403289752</v>
      </c>
      <c r="BVP45">
        <v>0.38776794739046433</v>
      </c>
      <c r="BVQ45">
        <v>0.38238835541809985</v>
      </c>
      <c r="BVR45">
        <v>0.37283058922539281</v>
      </c>
      <c r="BVS45">
        <v>0.40394888660837042</v>
      </c>
      <c r="BVT45">
        <v>0.45377320529706167</v>
      </c>
      <c r="BVU45">
        <v>0.44603316467241155</v>
      </c>
      <c r="BVV45">
        <v>0.44088410963865632</v>
      </c>
      <c r="BVW45">
        <v>0.42916145824040242</v>
      </c>
      <c r="BVX45">
        <v>0.45413935730632232</v>
      </c>
      <c r="BVY45">
        <v>0.45691760335157983</v>
      </c>
      <c r="BVZ45">
        <v>0.44339021283511887</v>
      </c>
      <c r="BWA45">
        <v>0.46944853776601675</v>
      </c>
      <c r="BWB45">
        <v>0.40735165432390491</v>
      </c>
      <c r="BWC45">
        <v>0.41989175934477918</v>
      </c>
      <c r="BWD45">
        <v>0.41189600440023755</v>
      </c>
      <c r="BWE45">
        <v>0.4209470782989152</v>
      </c>
      <c r="BWF45">
        <v>0.44411158149282881</v>
      </c>
      <c r="BWG45">
        <v>0.44928296787679095</v>
      </c>
      <c r="BWH45">
        <v>0.41397880033307355</v>
      </c>
      <c r="BWI45">
        <v>0.43699003424266503</v>
      </c>
      <c r="BWJ45">
        <v>0.44006774355525397</v>
      </c>
      <c r="BWK45">
        <v>0.42036335937398028</v>
      </c>
      <c r="BWL45">
        <v>0.42098909277425151</v>
      </c>
      <c r="BWM45">
        <v>0.36115141165186643</v>
      </c>
      <c r="BWN45">
        <v>0.37864377738913141</v>
      </c>
      <c r="BWO45">
        <v>0.47890699527425434</v>
      </c>
      <c r="BWP45">
        <v>0.40804884215845644</v>
      </c>
      <c r="BWQ45">
        <v>0.42715125742677046</v>
      </c>
      <c r="BWR45">
        <v>0.4200792364813799</v>
      </c>
      <c r="BWS45">
        <v>0.44497115514733215</v>
      </c>
      <c r="BWT45">
        <v>0.4288142731409621</v>
      </c>
      <c r="BWU45">
        <v>0.4624087484578262</v>
      </c>
      <c r="BWV45">
        <v>0.41672891060408579</v>
      </c>
      <c r="BWW45">
        <v>0.44066905128468831</v>
      </c>
      <c r="BWX45">
        <v>0.40969860534067576</v>
      </c>
      <c r="BWY45">
        <v>0.42287152505169456</v>
      </c>
      <c r="BWZ45">
        <v>0.41218356739397344</v>
      </c>
      <c r="BXA45">
        <v>0.46731916219211361</v>
      </c>
      <c r="BXB45">
        <v>0.45436626856331402</v>
      </c>
      <c r="BXC45">
        <v>0.38975414391261143</v>
      </c>
      <c r="BXD45">
        <v>0.38540854374458389</v>
      </c>
      <c r="BXE45">
        <v>0.45169981061135156</v>
      </c>
      <c r="BXF45">
        <v>0.39475895048794724</v>
      </c>
      <c r="BXG45">
        <v>0.46359705556726771</v>
      </c>
      <c r="BXH45">
        <v>0.38608303858184811</v>
      </c>
      <c r="BXI45">
        <v>0.53098732112499347</v>
      </c>
      <c r="BXJ45">
        <v>0.46844096926695422</v>
      </c>
      <c r="BXK45">
        <v>0.47428898628117455</v>
      </c>
      <c r="BXL45">
        <v>0.4009846577312115</v>
      </c>
      <c r="BXM45">
        <v>0.41024897197902305</v>
      </c>
      <c r="BXN45">
        <v>0.43811850046236794</v>
      </c>
      <c r="BXO45">
        <v>0.45494907093916587</v>
      </c>
      <c r="BXP45">
        <v>0.41507232745144479</v>
      </c>
      <c r="BXQ45">
        <v>0.41840925677861385</v>
      </c>
      <c r="BXR45">
        <v>0.47090057262679652</v>
      </c>
      <c r="BXS45">
        <v>0.45012492360799861</v>
      </c>
      <c r="BXT45">
        <v>0.43901311443987662</v>
      </c>
      <c r="BXU45">
        <v>0.42482371067194985</v>
      </c>
      <c r="BXV45">
        <v>0.44029389927236084</v>
      </c>
      <c r="BXW45">
        <v>0.43191258778069302</v>
      </c>
      <c r="BXX45">
        <v>0.40273404292632231</v>
      </c>
      <c r="BXY45">
        <v>0.40362419088512735</v>
      </c>
      <c r="BXZ45">
        <v>0.42284038178165828</v>
      </c>
      <c r="BYA45">
        <v>0.43983039861930118</v>
      </c>
      <c r="BYB45">
        <v>0.43205872578801269</v>
      </c>
      <c r="BYC45">
        <v>0.39236040422827234</v>
      </c>
      <c r="BYD45">
        <v>0.43693274613128369</v>
      </c>
      <c r="BYE45">
        <v>0.42065407025253049</v>
      </c>
      <c r="BYF45">
        <v>0.40797056667774378</v>
      </c>
      <c r="BYG45">
        <v>0.47350505713480923</v>
      </c>
      <c r="BYH45">
        <v>0.43743444615842592</v>
      </c>
      <c r="BYI45">
        <v>0.37845757413074327</v>
      </c>
      <c r="BYJ45">
        <v>0.39460144588601859</v>
      </c>
      <c r="BYK45">
        <v>0.3990900449002544</v>
      </c>
      <c r="BYL45">
        <v>0.41936865629261377</v>
      </c>
      <c r="BYM45">
        <v>0.39690432705018924</v>
      </c>
      <c r="BYN45">
        <v>0.43263940700409481</v>
      </c>
      <c r="BYO45">
        <v>0.44374935900271528</v>
      </c>
      <c r="BYP45">
        <v>0.40375615886688415</v>
      </c>
      <c r="BYQ45">
        <v>0.42529536163589954</v>
      </c>
      <c r="BYR45">
        <v>0.40081132956966165</v>
      </c>
      <c r="BYS45">
        <v>0.38904219170905585</v>
      </c>
      <c r="BYT45">
        <v>0.40952495723899374</v>
      </c>
      <c r="BYU45">
        <v>0.42044464618783678</v>
      </c>
      <c r="BYV45">
        <v>0.4212882658673881</v>
      </c>
      <c r="BYW45">
        <v>0.42954521289650771</v>
      </c>
      <c r="BYX45">
        <v>0.43472939569756419</v>
      </c>
      <c r="BYY45">
        <v>0.43488326390404303</v>
      </c>
      <c r="BYZ45">
        <v>0.44418717869661761</v>
      </c>
      <c r="BZA45">
        <v>0.35687777965134082</v>
      </c>
      <c r="BZB45">
        <v>0.35918150879695965</v>
      </c>
      <c r="BZC45">
        <v>0.36072470291444697</v>
      </c>
      <c r="BZD45">
        <v>0.35174400121753013</v>
      </c>
      <c r="BZE45">
        <v>0.33564147421167456</v>
      </c>
      <c r="BZF45">
        <v>0.36290356419881331</v>
      </c>
      <c r="BZG45">
        <v>0.34907325230840297</v>
      </c>
      <c r="BZH45">
        <v>0.34772343249472853</v>
      </c>
      <c r="BZI45">
        <v>0.33545994293587833</v>
      </c>
      <c r="BZJ45">
        <v>0.33044951814653334</v>
      </c>
      <c r="BZK45">
        <v>0.35744428839396369</v>
      </c>
      <c r="BZL45">
        <v>0.34687102224740701</v>
      </c>
      <c r="BZM45">
        <v>0.37478337873206413</v>
      </c>
      <c r="BZN45">
        <v>0.36668819146224207</v>
      </c>
      <c r="BZO45">
        <v>0.36473494337238432</v>
      </c>
      <c r="BZP45">
        <v>0.35928969202892352</v>
      </c>
      <c r="BZQ45">
        <v>0.37681912706176801</v>
      </c>
      <c r="BZR45">
        <v>0.34735525574569459</v>
      </c>
      <c r="BZS45">
        <v>0.34507438183938161</v>
      </c>
      <c r="BZT45">
        <v>0.34876453866538315</v>
      </c>
      <c r="BZU45">
        <v>0.34962459855411521</v>
      </c>
      <c r="BZV45">
        <v>0.35065055851736726</v>
      </c>
      <c r="BZW45">
        <v>0.35249303215302519</v>
      </c>
      <c r="BZX45">
        <v>0.37345215456220249</v>
      </c>
      <c r="BZY45">
        <v>0.35732113122495512</v>
      </c>
      <c r="BZZ45">
        <v>0.33769424381718249</v>
      </c>
      <c r="CAA45">
        <v>0.35460616934481098</v>
      </c>
      <c r="CAB45">
        <v>0.35782924560395041</v>
      </c>
      <c r="CAC45">
        <v>0.32112558696702503</v>
      </c>
      <c r="CAD45">
        <v>0.33335631605771066</v>
      </c>
      <c r="CAE45">
        <v>0.36782678954203241</v>
      </c>
      <c r="CAF45">
        <v>0.38700108230894625</v>
      </c>
      <c r="CAG45">
        <v>0.37116409583927024</v>
      </c>
      <c r="CAH45">
        <v>0.43878289674371812</v>
      </c>
      <c r="CAI45">
        <v>0.44126151352867621</v>
      </c>
      <c r="CAJ45">
        <v>0.43425488823436093</v>
      </c>
      <c r="CAK45">
        <v>0.41698906872571279</v>
      </c>
      <c r="CAL45">
        <v>0.4122877513355358</v>
      </c>
      <c r="CAM45">
        <v>0.38904242611823431</v>
      </c>
      <c r="CAN45">
        <v>0.38653439408138685</v>
      </c>
      <c r="CAO45">
        <v>0.40129108067170727</v>
      </c>
      <c r="CAP45">
        <v>0.4048283352014479</v>
      </c>
      <c r="CAQ45">
        <v>0.41576021207777153</v>
      </c>
      <c r="CAR45">
        <v>0.37807827985294779</v>
      </c>
      <c r="CAS45">
        <v>0.37231741260657214</v>
      </c>
      <c r="CAT45">
        <v>0.45509984785259905</v>
      </c>
      <c r="CAU45">
        <v>0.46554880443749463</v>
      </c>
      <c r="CAV45">
        <v>0.43605737203652267</v>
      </c>
      <c r="CAW45">
        <v>0.42442457700688141</v>
      </c>
      <c r="CAX45">
        <v>0.39625206506240485</v>
      </c>
      <c r="CAY45">
        <v>0.45231274789312398</v>
      </c>
      <c r="CAZ45">
        <v>0.42321154220378826</v>
      </c>
      <c r="CBA45">
        <v>0.38719937786188924</v>
      </c>
      <c r="CBB45">
        <v>0.39195247873869105</v>
      </c>
      <c r="CBC45">
        <v>0.38827073354013797</v>
      </c>
      <c r="CBD45">
        <v>0.38490845482787173</v>
      </c>
      <c r="CBE45">
        <v>0.40923561419687954</v>
      </c>
      <c r="CBF45">
        <v>0.42177792499765765</v>
      </c>
      <c r="CBG45">
        <v>0.38505605679233645</v>
      </c>
      <c r="CBH45">
        <v>0.39771185524220504</v>
      </c>
      <c r="CBI45">
        <v>0.37989152675260657</v>
      </c>
      <c r="CBJ45">
        <v>0.37330858335614259</v>
      </c>
      <c r="CBK45">
        <v>0.40769061944445073</v>
      </c>
      <c r="CBL45">
        <v>0.40307878395494989</v>
      </c>
      <c r="CBM45">
        <v>0.36524654618404617</v>
      </c>
      <c r="CBN45">
        <v>0.37124263716457234</v>
      </c>
      <c r="CBO45">
        <v>0.36850642590414401</v>
      </c>
      <c r="CBP45">
        <v>0.36534320558096339</v>
      </c>
      <c r="CBQ45">
        <v>0.36393525111806735</v>
      </c>
      <c r="CBR45">
        <v>0.39950537769013428</v>
      </c>
      <c r="CBS45">
        <v>0.41781905684578596</v>
      </c>
      <c r="CBT45">
        <v>0.42272403444798079</v>
      </c>
      <c r="CBU45">
        <v>0.42971597429611064</v>
      </c>
      <c r="CBV45">
        <v>0.38007716035781397</v>
      </c>
      <c r="CBW45">
        <v>0.35489614564704958</v>
      </c>
      <c r="CBX45">
        <v>0.39051390576085787</v>
      </c>
      <c r="CBY45">
        <v>0.39792093898762732</v>
      </c>
      <c r="CBZ45">
        <v>0.39203422307875174</v>
      </c>
      <c r="CCA45">
        <v>0.39252674014367395</v>
      </c>
      <c r="CCB45">
        <v>0.39619481425617792</v>
      </c>
      <c r="CCC45">
        <v>0.38136732472351009</v>
      </c>
      <c r="CCD45">
        <v>0.41017056893696141</v>
      </c>
      <c r="CCE45">
        <v>0.41355987269029931</v>
      </c>
      <c r="CCF45">
        <v>0.42507684139650947</v>
      </c>
      <c r="CCG45">
        <v>0.4201139891499715</v>
      </c>
      <c r="CCH45">
        <v>0.40590758109217329</v>
      </c>
      <c r="CCI45">
        <v>0.40589693193414994</v>
      </c>
      <c r="CCJ45">
        <v>0.36094125090036883</v>
      </c>
      <c r="CCK45">
        <v>0.35186276358046487</v>
      </c>
      <c r="CCL45">
        <v>0.35039908166639677</v>
      </c>
      <c r="CCM45">
        <v>0.3525749966464567</v>
      </c>
      <c r="CCN45">
        <v>0.40512938924681718</v>
      </c>
      <c r="CCO45">
        <v>0.40442687704846864</v>
      </c>
      <c r="CCP45">
        <v>0.3612343355275846</v>
      </c>
      <c r="CCQ45">
        <v>0.37219906596877467</v>
      </c>
      <c r="CCR45">
        <v>0.36511832594790217</v>
      </c>
      <c r="CCS45">
        <v>0.3839422766623774</v>
      </c>
      <c r="CCT45">
        <v>0.35299120890811814</v>
      </c>
      <c r="CCU45">
        <v>0.34869723184636858</v>
      </c>
      <c r="CCV45">
        <v>0.36721238318651533</v>
      </c>
      <c r="CCW45">
        <v>0.38699784435453194</v>
      </c>
      <c r="CCX45">
        <v>0.39142330590510027</v>
      </c>
      <c r="CCY45">
        <v>0.34295213041626943</v>
      </c>
      <c r="CCZ45">
        <v>0.36213173224448691</v>
      </c>
      <c r="CDA45">
        <v>0.42645548337897232</v>
      </c>
      <c r="CDB45">
        <v>0.37902761518582578</v>
      </c>
      <c r="CDC45">
        <v>0.37608313370518692</v>
      </c>
      <c r="CDD45">
        <v>0.34568606290068415</v>
      </c>
      <c r="CDE45">
        <v>0.33434551087160846</v>
      </c>
      <c r="CDF45">
        <v>0.3706264172594691</v>
      </c>
      <c r="CDG45">
        <v>0.36181649649388226</v>
      </c>
      <c r="CDH45">
        <v>0.35866389208602889</v>
      </c>
      <c r="CDI45">
        <v>0.44825514977736236</v>
      </c>
      <c r="CDJ45">
        <v>0.42668006731272629</v>
      </c>
      <c r="CDK45">
        <v>0.43948637848019478</v>
      </c>
      <c r="CDL45">
        <v>0.41631741024098673</v>
      </c>
      <c r="CDM45">
        <v>0.3733852964280831</v>
      </c>
      <c r="CDN45">
        <v>0.38496537305231782</v>
      </c>
      <c r="CDO45">
        <v>0.40004648469367876</v>
      </c>
      <c r="CDP45">
        <v>0.41342798475356485</v>
      </c>
      <c r="CDQ45">
        <v>0.40277256438290637</v>
      </c>
      <c r="CDR45">
        <v>0.3962935792976246</v>
      </c>
      <c r="CDS45">
        <v>0.38290744430860879</v>
      </c>
      <c r="CDT45">
        <v>0.45861675667583651</v>
      </c>
      <c r="CDU45">
        <v>0.45416390154518388</v>
      </c>
      <c r="CDV45">
        <v>0.42971505199752358</v>
      </c>
      <c r="CDW45">
        <v>0.41297248361560523</v>
      </c>
      <c r="CDX45">
        <v>0.4110696521002255</v>
      </c>
      <c r="CDY45">
        <v>0.45282383380029451</v>
      </c>
      <c r="CDZ45">
        <v>0.41669321198652404</v>
      </c>
      <c r="CEA45">
        <v>0.38742317629206402</v>
      </c>
      <c r="CEB45">
        <v>0.39788014784467951</v>
      </c>
      <c r="CEC45">
        <v>0.39158815085302179</v>
      </c>
      <c r="CED45">
        <v>0.38575421757222755</v>
      </c>
      <c r="CEE45">
        <v>0.41823555160040177</v>
      </c>
      <c r="CEF45">
        <v>0.42951004240101259</v>
      </c>
      <c r="CEG45">
        <v>0.39576681693020688</v>
      </c>
      <c r="CEH45">
        <v>0.37509284300236007</v>
      </c>
      <c r="CEI45">
        <v>0.37595871766173466</v>
      </c>
      <c r="CEJ45">
        <v>0.40075388437543591</v>
      </c>
      <c r="CEK45">
        <v>0.39214860057509648</v>
      </c>
      <c r="CEL45">
        <v>0.41765918993333967</v>
      </c>
      <c r="CEM45">
        <v>0.36360240923439524</v>
      </c>
      <c r="CEN45">
        <v>0.37161350081368599</v>
      </c>
      <c r="CEO45">
        <v>0.36800298077961996</v>
      </c>
      <c r="CEP45">
        <v>0.40074997478564528</v>
      </c>
      <c r="CEQ45">
        <v>0.39186180504693863</v>
      </c>
      <c r="CER45">
        <v>0.39672173006015321</v>
      </c>
      <c r="CES45">
        <v>0.3967006472826492</v>
      </c>
      <c r="CET45">
        <v>0.41441016334165448</v>
      </c>
      <c r="CEU45">
        <v>0.40407230067893773</v>
      </c>
      <c r="CEV45">
        <v>0.38271548462188704</v>
      </c>
      <c r="CEW45">
        <v>0.3866217638434768</v>
      </c>
      <c r="CEX45">
        <v>0.38656816790777704</v>
      </c>
      <c r="CEY45">
        <v>0.39726515541348206</v>
      </c>
      <c r="CEZ45">
        <v>0.39018611507849787</v>
      </c>
      <c r="CFA45">
        <v>0.38734373168862934</v>
      </c>
      <c r="CFB45">
        <v>0.39348406316566981</v>
      </c>
      <c r="CFC45">
        <v>0.38274756187858872</v>
      </c>
      <c r="CFD45">
        <v>0.43552056949679574</v>
      </c>
      <c r="CFE45">
        <v>0.41283906920579505</v>
      </c>
      <c r="CFF45">
        <v>0.42565436560078262</v>
      </c>
      <c r="CFG45">
        <v>0.42991024912453624</v>
      </c>
      <c r="CFH45">
        <v>0.41081853435896326</v>
      </c>
      <c r="CFI45">
        <v>0.39846545037948711</v>
      </c>
      <c r="CFJ45">
        <v>0.40992348228021191</v>
      </c>
      <c r="CFK45">
        <v>0.41803533367057988</v>
      </c>
      <c r="CFL45">
        <v>0.34387849859072234</v>
      </c>
      <c r="CFM45">
        <v>0.3487680576749882</v>
      </c>
      <c r="CFN45">
        <v>0.35240627368882188</v>
      </c>
      <c r="CFO45">
        <v>0.33812016053392829</v>
      </c>
      <c r="CFP45">
        <v>0.37803145636140834</v>
      </c>
      <c r="CFQ45">
        <v>0.37669361456338285</v>
      </c>
      <c r="CFR45">
        <v>0.35882747961525924</v>
      </c>
      <c r="CFS45">
        <v>0.352768854146638</v>
      </c>
      <c r="CFT45">
        <v>0.33793397668038622</v>
      </c>
      <c r="CFU45">
        <v>0.34414556427299409</v>
      </c>
      <c r="CFV45">
        <v>0.34084947904537627</v>
      </c>
      <c r="CFW45">
        <v>0.3418450060934341</v>
      </c>
      <c r="CFX45">
        <v>0.36992777706330432</v>
      </c>
      <c r="CFY45">
        <v>0.37011387600136053</v>
      </c>
      <c r="CFZ45">
        <v>0.37049565556940672</v>
      </c>
      <c r="CGA45">
        <v>0.35142739429020159</v>
      </c>
      <c r="CGB45">
        <v>0.35212967573487458</v>
      </c>
      <c r="CGC45">
        <v>0.36903713740445093</v>
      </c>
      <c r="CGD45">
        <v>0.38526475221007384</v>
      </c>
      <c r="CGE45">
        <v>0.33708978408539536</v>
      </c>
      <c r="CGF45">
        <v>0.32244657534117382</v>
      </c>
      <c r="CGG45">
        <v>0.40634542516377986</v>
      </c>
      <c r="CGH45">
        <v>0.38646146010923915</v>
      </c>
      <c r="CGI45">
        <v>0.3764768176074581</v>
      </c>
      <c r="CGJ45">
        <v>0.40201181582994167</v>
      </c>
      <c r="CGK45">
        <v>0.46637292934025198</v>
      </c>
      <c r="CGL45">
        <v>0.45112541941937612</v>
      </c>
      <c r="CGM45">
        <v>0.45640653070457587</v>
      </c>
      <c r="CGN45">
        <v>0.43592274845076051</v>
      </c>
      <c r="CGO45">
        <v>0.38699825990833886</v>
      </c>
      <c r="CGP45">
        <v>0.38773367275603804</v>
      </c>
      <c r="CGQ45">
        <v>0.43143221877227689</v>
      </c>
      <c r="CGR45">
        <v>0.43898855994975827</v>
      </c>
      <c r="CGS45">
        <v>0.38059420501546326</v>
      </c>
      <c r="CGT45">
        <v>0.3761802198104105</v>
      </c>
      <c r="CGU45">
        <v>0.45367796680941541</v>
      </c>
      <c r="CGV45">
        <v>0.46304752043926001</v>
      </c>
      <c r="CGW45">
        <v>0.4282257020801658</v>
      </c>
      <c r="CGX45">
        <v>0.416268091870382</v>
      </c>
      <c r="CGY45">
        <v>0.41987777047460095</v>
      </c>
      <c r="CGZ45">
        <v>0.44155117128649318</v>
      </c>
      <c r="CHA45">
        <v>0.37838403538687337</v>
      </c>
      <c r="CHB45">
        <v>0.39787526823367919</v>
      </c>
      <c r="CHC45">
        <v>0.39035111266257044</v>
      </c>
      <c r="CHD45">
        <v>0.40541121797091317</v>
      </c>
      <c r="CHE45">
        <v>0.43605962903553536</v>
      </c>
      <c r="CHF45">
        <v>0.41324479858729962</v>
      </c>
      <c r="CHG45">
        <v>0.39786058584716089</v>
      </c>
      <c r="CHH45">
        <v>0.38518894093573663</v>
      </c>
      <c r="CHI45">
        <v>0.39584632827305394</v>
      </c>
      <c r="CHJ45">
        <v>0.37140718646934362</v>
      </c>
      <c r="CHK45">
        <v>0.40254532370611767</v>
      </c>
      <c r="CHL45">
        <v>0.39829669020343111</v>
      </c>
      <c r="CHM45">
        <v>0.40373562034409832</v>
      </c>
      <c r="CHN45">
        <v>0.37776420639004155</v>
      </c>
      <c r="CHO45">
        <v>0.37674896375009664</v>
      </c>
      <c r="CHP45">
        <v>0.37746637639159841</v>
      </c>
      <c r="CHQ45">
        <v>0.37774147383651935</v>
      </c>
      <c r="CHR45">
        <v>0.38893288354957345</v>
      </c>
      <c r="CHS45">
        <v>0.42905336298962776</v>
      </c>
      <c r="CHT45">
        <v>0.43001788779019351</v>
      </c>
      <c r="CHU45">
        <v>0.40124730452578783</v>
      </c>
      <c r="CHV45">
        <v>0.40739306337497277</v>
      </c>
      <c r="CHW45">
        <v>0.38707461692945944</v>
      </c>
      <c r="CHX45">
        <v>0.39011616746126154</v>
      </c>
      <c r="CHY45">
        <v>0.35287105053398066</v>
      </c>
      <c r="CHZ45">
        <v>0.39742134598161583</v>
      </c>
      <c r="CIA45">
        <v>0.39957416390708134</v>
      </c>
      <c r="CIB45">
        <v>0.421938624510378</v>
      </c>
      <c r="CIC45">
        <v>0.41142782452200843</v>
      </c>
      <c r="CID45">
        <v>0.42919937327076613</v>
      </c>
      <c r="CIE45">
        <v>0.41545610895798746</v>
      </c>
      <c r="CIF45">
        <v>0.40971640145520505</v>
      </c>
      <c r="CIG45">
        <v>0.42179001366521968</v>
      </c>
      <c r="CIH45">
        <v>0.42723552348134397</v>
      </c>
      <c r="CII45">
        <v>0.43236278957128976</v>
      </c>
      <c r="CIJ45">
        <v>0.37474504209468579</v>
      </c>
      <c r="CIK45">
        <v>0.35815891122057164</v>
      </c>
      <c r="CIL45">
        <v>0.38267910576646935</v>
      </c>
      <c r="CIM45">
        <v>0.35252202172973662</v>
      </c>
      <c r="CIN45">
        <v>0.34823728201885096</v>
      </c>
      <c r="CIO45">
        <v>0.33715643492624447</v>
      </c>
      <c r="CIP45">
        <v>0.34644926827082329</v>
      </c>
      <c r="CIQ45">
        <v>0.31967434013939916</v>
      </c>
      <c r="CIR45">
        <v>0.35284832108141778</v>
      </c>
      <c r="CIS45">
        <v>0.38428898771677156</v>
      </c>
      <c r="CIT45">
        <v>0.39486678166350125</v>
      </c>
      <c r="CIU45">
        <v>0.36113303892009152</v>
      </c>
      <c r="CIV45">
        <v>0.35694308433988786</v>
      </c>
      <c r="CIW45">
        <v>0.37464582920896067</v>
      </c>
      <c r="CIX45">
        <v>0.37885393916115001</v>
      </c>
      <c r="CIY45">
        <v>0.36305169936246717</v>
      </c>
      <c r="CIZ45">
        <v>0.39462569342004356</v>
      </c>
      <c r="CJA45">
        <v>0.3776283748011986</v>
      </c>
      <c r="CJB45">
        <v>0.4091471243471424</v>
      </c>
      <c r="CJC45">
        <v>0.38285296589977019</v>
      </c>
      <c r="CJD45">
        <v>0.35214709955455281</v>
      </c>
      <c r="CJE45">
        <v>0.38989625471761791</v>
      </c>
      <c r="CJF45">
        <v>0.41542099898221346</v>
      </c>
      <c r="CJG45">
        <v>0.39172462164208205</v>
      </c>
      <c r="CJH45">
        <v>0.38825131438788479</v>
      </c>
      <c r="CJI45">
        <v>0.42335241574541699</v>
      </c>
      <c r="CJJ45">
        <v>0.4399513633253358</v>
      </c>
      <c r="CJK45">
        <v>0.44131604227657689</v>
      </c>
      <c r="CJL45">
        <v>0.39926001920369281</v>
      </c>
      <c r="CJM45">
        <v>0.40837235378465325</v>
      </c>
      <c r="CJN45">
        <v>0.43371038868341505</v>
      </c>
      <c r="CJO45">
        <v>0.44388203496214473</v>
      </c>
      <c r="CJP45">
        <v>0.37256158948211188</v>
      </c>
      <c r="CJQ45">
        <v>0.37927269565631683</v>
      </c>
      <c r="CJR45">
        <v>0.39408681489625502</v>
      </c>
      <c r="CJS45">
        <v>0.40023861990899628</v>
      </c>
      <c r="CJT45">
        <v>0.46257180438273932</v>
      </c>
      <c r="CJU45">
        <v>0.53881900501643798</v>
      </c>
      <c r="CJV45">
        <v>0.46755995728887484</v>
      </c>
      <c r="CJW45">
        <v>0.44725165552617763</v>
      </c>
      <c r="CJX45">
        <v>0.47309513026939026</v>
      </c>
      <c r="CJY45">
        <v>0.39551584981401394</v>
      </c>
      <c r="CJZ45">
        <v>0.41679391850999414</v>
      </c>
      <c r="CKA45">
        <v>0.40086273465652628</v>
      </c>
      <c r="CKB45">
        <v>0.43848864646640634</v>
      </c>
      <c r="CKC45">
        <v>0.43110089611058866</v>
      </c>
      <c r="CKD45">
        <v>0.40401129609201275</v>
      </c>
      <c r="CKE45">
        <v>0.41053720716716807</v>
      </c>
      <c r="CKF45">
        <v>0.50536830523991327</v>
      </c>
      <c r="CKG45">
        <v>0.44957962269850271</v>
      </c>
      <c r="CKH45">
        <v>0.41287435817164747</v>
      </c>
      <c r="CKI45">
        <v>0.45382441655276085</v>
      </c>
      <c r="CKJ45">
        <v>0.42975458769929881</v>
      </c>
      <c r="CKK45">
        <v>0.42512393446543795</v>
      </c>
      <c r="CKL45">
        <v>0.38928420098320415</v>
      </c>
      <c r="CKM45">
        <v>0.4061332466128878</v>
      </c>
      <c r="CKN45">
        <v>0.39051398972473533</v>
      </c>
      <c r="CKO45">
        <v>0.41060879713396509</v>
      </c>
      <c r="CKP45">
        <v>0.41165078507159536</v>
      </c>
      <c r="CKQ45">
        <v>0.45278897217328495</v>
      </c>
      <c r="CKR45">
        <v>0.4595083159553191</v>
      </c>
      <c r="CKS45">
        <v>0.39959016211486109</v>
      </c>
      <c r="CKT45">
        <v>0.38158419283760164</v>
      </c>
      <c r="CKU45">
        <v>0.39291123986682802</v>
      </c>
      <c r="CKV45">
        <v>0.40242269410971149</v>
      </c>
      <c r="CKW45">
        <v>0.39788042530796164</v>
      </c>
      <c r="CKX45">
        <v>0.43273313090756854</v>
      </c>
      <c r="CKY45">
        <v>0.41512453819805345</v>
      </c>
      <c r="CKZ45">
        <v>0.51296000918013651</v>
      </c>
      <c r="CLA45">
        <v>0.50313720272736828</v>
      </c>
      <c r="CLB45">
        <v>0.4297831786401422</v>
      </c>
      <c r="CLC45">
        <v>0.42860055773568589</v>
      </c>
      <c r="CLD45">
        <v>0.42779993510878506</v>
      </c>
      <c r="CLE45">
        <v>0.45017438816715982</v>
      </c>
      <c r="CLF45">
        <v>0.40340867475539027</v>
      </c>
      <c r="CLG45">
        <v>0.42287088954542001</v>
      </c>
      <c r="CLH45">
        <v>0.43551198043961503</v>
      </c>
      <c r="CLI45">
        <v>0.41852915749080205</v>
      </c>
      <c r="CLJ45">
        <v>0.44706964225536228</v>
      </c>
      <c r="CLK45">
        <v>0.42004154894684864</v>
      </c>
      <c r="CLL45">
        <v>0.48450496329025905</v>
      </c>
      <c r="CLM45">
        <v>0.48776991485654997</v>
      </c>
      <c r="CLN45">
        <v>0.43954448978442978</v>
      </c>
      <c r="CLO45">
        <v>0.4395665360210409</v>
      </c>
      <c r="CLP45">
        <v>0.43398985463075823</v>
      </c>
      <c r="CLQ45">
        <v>0.42440762181468966</v>
      </c>
      <c r="CLR45">
        <v>0.35538134262549054</v>
      </c>
      <c r="CLS45">
        <v>0.34975062734743118</v>
      </c>
      <c r="CLT45">
        <v>0.37266517862566723</v>
      </c>
      <c r="CLU45">
        <v>0.36595685595358335</v>
      </c>
      <c r="CLV45">
        <v>0.385032219206358</v>
      </c>
      <c r="CLW45">
        <v>0.37539826416890049</v>
      </c>
      <c r="CLX45">
        <v>0.4068664827089345</v>
      </c>
      <c r="CLY45">
        <v>0.42764638843426456</v>
      </c>
      <c r="CLZ45">
        <v>0.35045655811570803</v>
      </c>
      <c r="CMA45">
        <v>0.40122116937858987</v>
      </c>
      <c r="CMB45">
        <v>0.38001572994082988</v>
      </c>
      <c r="CMC45">
        <v>0.36055239759073032</v>
      </c>
      <c r="CMD45">
        <v>0.41800763717206035</v>
      </c>
      <c r="CME45">
        <v>0.41923983272538312</v>
      </c>
      <c r="CMF45">
        <v>0.44786752914099603</v>
      </c>
      <c r="CMG45">
        <v>0.39943632341163393</v>
      </c>
      <c r="CMH45">
        <v>0.39268081832080126</v>
      </c>
      <c r="CMI45">
        <v>0.36563973292261415</v>
      </c>
      <c r="CMJ45">
        <v>0.39712083685039373</v>
      </c>
      <c r="CMK45">
        <v>0.35206786774399601</v>
      </c>
      <c r="CML45">
        <v>0.39312375739302569</v>
      </c>
      <c r="CMM45">
        <v>0.3615810763196437</v>
      </c>
      <c r="CMN45">
        <v>0.36539732070231901</v>
      </c>
      <c r="CMO45">
        <v>0.34345605591410394</v>
      </c>
      <c r="CMP45">
        <v>0.39486039401355122</v>
      </c>
      <c r="CMQ45">
        <v>0.39630379928119125</v>
      </c>
      <c r="CMR45">
        <v>0.35486542796577508</v>
      </c>
      <c r="CMS45">
        <v>0.37531558754313898</v>
      </c>
      <c r="CMT45">
        <v>0.34561536519550101</v>
      </c>
      <c r="CMU45">
        <v>0.34673195955709973</v>
      </c>
      <c r="CMV45">
        <v>0.39370084133200434</v>
      </c>
      <c r="CMW45">
        <v>0.40114115379714815</v>
      </c>
      <c r="CMX45">
        <v>0.41592070250715951</v>
      </c>
      <c r="CMY45">
        <v>0.4281662625719172</v>
      </c>
      <c r="CMZ45">
        <v>0.45317082598140251</v>
      </c>
      <c r="CNA45">
        <v>0.42965328289095112</v>
      </c>
      <c r="CNB45">
        <v>0.45835691068124662</v>
      </c>
      <c r="CNC45">
        <v>0.4540850356195974</v>
      </c>
      <c r="CND45">
        <v>0.38000551239773633</v>
      </c>
      <c r="CNE45">
        <v>0.38749634985948717</v>
      </c>
      <c r="CNF45">
        <v>0.38439280241707097</v>
      </c>
      <c r="CNG45">
        <v>0.447679888298672</v>
      </c>
      <c r="CNH45">
        <v>0.39925333808096325</v>
      </c>
      <c r="CNI45">
        <v>0.386708458995775</v>
      </c>
      <c r="CNJ45">
        <v>0.40794496331888219</v>
      </c>
      <c r="CNK45">
        <v>0.45885807627919301</v>
      </c>
      <c r="CNL45">
        <v>0.46468742723624051</v>
      </c>
      <c r="CNM45">
        <v>0.42344015167128501</v>
      </c>
      <c r="CNN45">
        <v>0.44212972917724941</v>
      </c>
      <c r="CNO45">
        <v>0.45311810189506618</v>
      </c>
      <c r="CNP45">
        <v>0.41645969844721337</v>
      </c>
      <c r="CNQ45">
        <v>0.38028361586514603</v>
      </c>
      <c r="CNR45">
        <v>0.41114531576288005</v>
      </c>
      <c r="CNS45">
        <v>0.39229817611130591</v>
      </c>
      <c r="CNT45">
        <v>0.40351686007375226</v>
      </c>
      <c r="CNU45">
        <v>0.43429841669966252</v>
      </c>
      <c r="CNV45">
        <v>0.42972684980733311</v>
      </c>
      <c r="CNW45">
        <v>0.38175117426506183</v>
      </c>
      <c r="CNX45">
        <v>0.40007782267139963</v>
      </c>
      <c r="CNY45">
        <v>0.4126448721560077</v>
      </c>
      <c r="CNZ45">
        <v>0.38707176418028599</v>
      </c>
      <c r="COA45">
        <v>0.41840426737083375</v>
      </c>
      <c r="COB45">
        <v>0.40078112618181055</v>
      </c>
      <c r="COC45">
        <v>0.3730322158791366</v>
      </c>
      <c r="COD45">
        <v>0.4056919592687504</v>
      </c>
      <c r="COE45">
        <v>0.40811352165236386</v>
      </c>
      <c r="COF45">
        <v>0.38267036632866785</v>
      </c>
      <c r="COG45">
        <v>0.38965842302932546</v>
      </c>
      <c r="COH45">
        <v>0.41207410515880316</v>
      </c>
      <c r="COI45">
        <v>0.36222793661064123</v>
      </c>
      <c r="COJ45">
        <v>0.40502070189906486</v>
      </c>
      <c r="COK45">
        <v>0.38287784762843574</v>
      </c>
      <c r="COL45">
        <v>0.42864838999388721</v>
      </c>
      <c r="COM45">
        <v>0.44133048510919543</v>
      </c>
      <c r="CON45">
        <v>0.34716800001279935</v>
      </c>
      <c r="COO45">
        <v>0.41749617497029406</v>
      </c>
      <c r="COP45">
        <v>0.41578971681768817</v>
      </c>
      <c r="COQ45">
        <v>0.42903927389639107</v>
      </c>
      <c r="COR45">
        <v>0.38315731924512092</v>
      </c>
      <c r="COS45">
        <v>0.39114389731420279</v>
      </c>
      <c r="COT45">
        <v>0.39369826902198901</v>
      </c>
      <c r="COU45">
        <v>0.38763671167161373</v>
      </c>
      <c r="COV45">
        <v>0.42502464258469558</v>
      </c>
      <c r="COW45">
        <v>0.41795573390274116</v>
      </c>
      <c r="COX45">
        <v>0.42569868056899235</v>
      </c>
      <c r="COY45">
        <v>0.41663222351459789</v>
      </c>
      <c r="COZ45">
        <v>0.41783273835100898</v>
      </c>
      <c r="CPA45">
        <v>0.41437538260653906</v>
      </c>
      <c r="CPB45">
        <v>0.40491289999959251</v>
      </c>
      <c r="CPC45">
        <v>0.43232466846225903</v>
      </c>
      <c r="CPD45">
        <v>0.43646946017597732</v>
      </c>
      <c r="CPE45">
        <v>0.44411910292282103</v>
      </c>
      <c r="CPF45">
        <v>0.4357060131595234</v>
      </c>
      <c r="CPG45">
        <v>0.43735968344640452</v>
      </c>
      <c r="CPH45">
        <v>0.41033149559610427</v>
      </c>
      <c r="CPI45">
        <v>0.45004681775143129</v>
      </c>
      <c r="CPJ45">
        <v>0.48781249530252496</v>
      </c>
      <c r="CPK45">
        <v>0.43081504753931271</v>
      </c>
      <c r="CPL45">
        <v>0.4244509926524585</v>
      </c>
      <c r="CPM45">
        <v>0.3618658163624307</v>
      </c>
      <c r="CPN45">
        <v>0.3587272220757059</v>
      </c>
      <c r="CPO45">
        <v>0.39394226008412309</v>
      </c>
      <c r="CPP45">
        <v>0.38449210491812286</v>
      </c>
      <c r="CPQ45">
        <v>0.40557813220522532</v>
      </c>
      <c r="CPR45">
        <v>0.39538146642301097</v>
      </c>
      <c r="CPS45">
        <v>0.38186006398218247</v>
      </c>
      <c r="CPT45">
        <v>0.41537260330135845</v>
      </c>
      <c r="CPU45">
        <v>0.39449913451155189</v>
      </c>
      <c r="CPV45">
        <v>0.40564896545589701</v>
      </c>
      <c r="CPW45">
        <v>0.38037478677551306</v>
      </c>
      <c r="CPX45">
        <v>0.37922040463567541</v>
      </c>
      <c r="CPY45">
        <v>0.3696470111077752</v>
      </c>
      <c r="CPZ45">
        <v>0.39899382283870383</v>
      </c>
      <c r="CQA45">
        <v>0.38381167934728777</v>
      </c>
      <c r="CQB45">
        <v>0.36679514345856934</v>
      </c>
      <c r="CQC45">
        <v>0.36756943447177598</v>
      </c>
      <c r="CQD45">
        <v>0.34834039491221142</v>
      </c>
      <c r="CQE45">
        <v>0.35127088944696988</v>
      </c>
      <c r="CQF45">
        <v>0.36324786235232542</v>
      </c>
      <c r="CQG45">
        <v>0.35353689391964205</v>
      </c>
      <c r="CQH45">
        <v>0.38705501324347463</v>
      </c>
      <c r="CQI45">
        <v>0.35054495907378003</v>
      </c>
      <c r="CQJ45">
        <v>0.35360535572293544</v>
      </c>
      <c r="CQK45">
        <v>0.37956089321398068</v>
      </c>
      <c r="CQL45">
        <v>0.38047948345504395</v>
      </c>
      <c r="CQM45">
        <v>0.36618692579807166</v>
      </c>
      <c r="CQN45">
        <v>0.35922032031491818</v>
      </c>
      <c r="CQO45">
        <v>0.44946990902595391</v>
      </c>
      <c r="CQP45">
        <v>0.44063297563098924</v>
      </c>
      <c r="CQQ45">
        <v>0.41586515009923503</v>
      </c>
      <c r="CQR45">
        <v>0.4311351603187033</v>
      </c>
      <c r="CQS45">
        <v>0.40874678807364595</v>
      </c>
      <c r="CQT45">
        <v>0.39230174468348272</v>
      </c>
      <c r="CQU45">
        <v>0.39863783120223434</v>
      </c>
      <c r="CQV45">
        <v>0.4206348989867873</v>
      </c>
      <c r="CQW45">
        <v>0.41997716060309537</v>
      </c>
      <c r="CQX45">
        <v>0.40708011409706141</v>
      </c>
      <c r="CQY45">
        <v>0.41663595436188749</v>
      </c>
      <c r="CQZ45">
        <v>0.45399810840607779</v>
      </c>
      <c r="CRA45">
        <v>0.45971816053770465</v>
      </c>
      <c r="CRB45">
        <v>0.40159891521716062</v>
      </c>
      <c r="CRC45">
        <v>0.44698095917013309</v>
      </c>
      <c r="CRD45">
        <v>0.41600476565103833</v>
      </c>
      <c r="CRE45">
        <v>0.3957792937954468</v>
      </c>
      <c r="CRF45">
        <v>0.39769962027856709</v>
      </c>
      <c r="CRG45">
        <v>0.38483709879841993</v>
      </c>
      <c r="CRH45">
        <v>0.38028424384307491</v>
      </c>
      <c r="CRI45">
        <v>0.42180730526888011</v>
      </c>
      <c r="CRJ45">
        <v>0.42542655938124374</v>
      </c>
      <c r="CRK45">
        <v>0.39830446072818582</v>
      </c>
      <c r="CRL45">
        <v>0.39648563970089901</v>
      </c>
      <c r="CRM45">
        <v>0.38827218289582727</v>
      </c>
      <c r="CRN45">
        <v>0.3905148525878861</v>
      </c>
      <c r="CRO45">
        <v>0.4119513493479447</v>
      </c>
      <c r="CRP45">
        <v>0.4065204503875221</v>
      </c>
      <c r="CRQ45">
        <v>0.38358948162062112</v>
      </c>
      <c r="CRR45">
        <v>0.41407754112431222</v>
      </c>
      <c r="CRS45">
        <v>0.39556960595174845</v>
      </c>
      <c r="CRT45">
        <v>0.38617339121772182</v>
      </c>
      <c r="CRU45">
        <v>0.38588145693584791</v>
      </c>
      <c r="CRV45">
        <v>0.37116442220856205</v>
      </c>
      <c r="CRW45">
        <v>0.36990408740694031</v>
      </c>
      <c r="CRX45">
        <v>0.38318268339412093</v>
      </c>
      <c r="CRY45">
        <v>0.40247750858459813</v>
      </c>
      <c r="CRZ45">
        <v>0.41416446272834084</v>
      </c>
      <c r="CSA45">
        <v>0.44292507479670523</v>
      </c>
      <c r="CSB45">
        <v>0.39932911014705563</v>
      </c>
      <c r="CSC45">
        <v>0.36762559837101733</v>
      </c>
      <c r="CSD45">
        <v>0.39550260948847638</v>
      </c>
      <c r="CSE45">
        <v>0.43224589865995766</v>
      </c>
      <c r="CSF45">
        <v>0.388162885840868</v>
      </c>
      <c r="CSG45">
        <v>0.38779684110198503</v>
      </c>
      <c r="CSH45">
        <v>0.39412743398690181</v>
      </c>
      <c r="CSI45">
        <v>0.3942641757425997</v>
      </c>
      <c r="CSJ45">
        <v>0.41627927573347517</v>
      </c>
      <c r="CSK45">
        <v>0.42626149821654336</v>
      </c>
      <c r="CSL45">
        <v>0.41652460671506275</v>
      </c>
      <c r="CSM45">
        <v>0.4479436882485946</v>
      </c>
      <c r="CSN45">
        <v>0.43279565881134086</v>
      </c>
      <c r="CSO45">
        <v>0.40185498651405183</v>
      </c>
      <c r="CSP45">
        <v>0.42924043251792837</v>
      </c>
      <c r="CSQ45">
        <v>0.44287044885566318</v>
      </c>
      <c r="CSR45">
        <v>0.43195358047588067</v>
      </c>
      <c r="CSS45">
        <v>0.35117925302107783</v>
      </c>
      <c r="CST45">
        <v>0.3508278053376564</v>
      </c>
      <c r="CSU45">
        <v>0.35093707288399084</v>
      </c>
      <c r="CSV45">
        <v>0.35561340553737691</v>
      </c>
      <c r="CSW45">
        <v>0.37217540171560537</v>
      </c>
      <c r="CSX45">
        <v>0.3670125448228847</v>
      </c>
      <c r="CSY45">
        <v>0.3680500503213654</v>
      </c>
      <c r="CSZ45">
        <v>0.35424297479957417</v>
      </c>
      <c r="CTA45">
        <v>0.33206338144596775</v>
      </c>
      <c r="CTB45">
        <v>0.33898202283455703</v>
      </c>
      <c r="CTC45">
        <v>0.34062259589035437</v>
      </c>
      <c r="CTD45">
        <v>0.34029833061502096</v>
      </c>
      <c r="CTE45">
        <v>0.36525561449001615</v>
      </c>
      <c r="CTF45">
        <v>0.36710425857317303</v>
      </c>
      <c r="CTG45">
        <v>0.34918641085317498</v>
      </c>
      <c r="CTH45">
        <v>0.35795864158238616</v>
      </c>
      <c r="CTI45">
        <v>0.34590016706229026</v>
      </c>
      <c r="CTJ45">
        <v>0.36265298629495474</v>
      </c>
      <c r="CTK45">
        <v>0.40762835690438171</v>
      </c>
      <c r="CTL45">
        <v>0.32462068584113596</v>
      </c>
      <c r="CTM45">
        <v>0.33153973968347172</v>
      </c>
      <c r="CTN45">
        <v>0.38237770737304655</v>
      </c>
      <c r="CTO45">
        <v>0.37629312959125416</v>
      </c>
      <c r="CTP45">
        <v>0.38833176090938848</v>
      </c>
      <c r="CTQ45">
        <v>0.4625451079525722</v>
      </c>
      <c r="CTR45">
        <v>0.43884252610182384</v>
      </c>
      <c r="CTS45">
        <v>0.42879933300637502</v>
      </c>
      <c r="CTT45">
        <v>0.44146992834934357</v>
      </c>
      <c r="CTU45">
        <v>0.37820600553989336</v>
      </c>
      <c r="CTV45">
        <v>0.39168100154414026</v>
      </c>
      <c r="CTW45">
        <v>0.39256000215620207</v>
      </c>
      <c r="CTX45">
        <v>0.40858114989756716</v>
      </c>
      <c r="CTY45">
        <v>0.40513390993799719</v>
      </c>
      <c r="CTZ45">
        <v>0.39107451328699505</v>
      </c>
      <c r="CUA45">
        <v>0.3868480802621394</v>
      </c>
      <c r="CUB45">
        <v>0.44662708371488902</v>
      </c>
      <c r="CUC45">
        <v>0.46477825223083491</v>
      </c>
      <c r="CUD45">
        <v>0.43869505090449418</v>
      </c>
      <c r="CUE45">
        <v>0.41812231362386398</v>
      </c>
      <c r="CUF45">
        <v>0.41849086067468677</v>
      </c>
      <c r="CUG45">
        <v>0.44420677952931581</v>
      </c>
      <c r="CUH45">
        <v>0.37652184472861022</v>
      </c>
      <c r="CUI45">
        <v>0.40045599566553336</v>
      </c>
      <c r="CUJ45">
        <v>0.4014381775369863</v>
      </c>
      <c r="CUK45">
        <v>0.39705181812893664</v>
      </c>
      <c r="CUL45">
        <v>0.43371041328163729</v>
      </c>
      <c r="CUM45">
        <v>0.41776445362142756</v>
      </c>
      <c r="CUN45">
        <v>0.37922517794686555</v>
      </c>
      <c r="CUO45">
        <v>0.36795394009103594</v>
      </c>
      <c r="CUP45">
        <v>0.3838876006330561</v>
      </c>
      <c r="CUQ45">
        <v>0.38433705957104725</v>
      </c>
      <c r="CUR45">
        <v>0.40694643829177962</v>
      </c>
      <c r="CUS45">
        <v>0.39730815640800321</v>
      </c>
      <c r="CUT45">
        <v>0.39048808933782403</v>
      </c>
      <c r="CUU45">
        <v>0.36995717215728524</v>
      </c>
      <c r="CUV45">
        <v>0.37024889859628357</v>
      </c>
      <c r="CUW45">
        <v>0.3622118021473647</v>
      </c>
      <c r="CUX45">
        <v>0.38091605076859336</v>
      </c>
      <c r="CUY45">
        <v>0.37801412645685761</v>
      </c>
      <c r="CUZ45">
        <v>0.43034136839983966</v>
      </c>
      <c r="CVA45">
        <v>0.4336686689084111</v>
      </c>
      <c r="CVB45">
        <v>0.35977840348720097</v>
      </c>
      <c r="CVC45">
        <v>0.39512435181207378</v>
      </c>
      <c r="CVD45">
        <v>0.38884381968525988</v>
      </c>
      <c r="CVE45">
        <v>0.39393562426990353</v>
      </c>
      <c r="CVF45">
        <v>0.37533436005025417</v>
      </c>
      <c r="CVG45">
        <v>0.38381799013584339</v>
      </c>
      <c r="CVH45">
        <v>0.38818443022127863</v>
      </c>
      <c r="CVI45">
        <v>0.40536762562284862</v>
      </c>
      <c r="CVJ45">
        <v>0.42117532406545433</v>
      </c>
      <c r="CVK45">
        <v>0.42745524167906251</v>
      </c>
      <c r="CVL45">
        <v>0.41126389679990255</v>
      </c>
      <c r="CVM45">
        <v>0.3957247627194227</v>
      </c>
      <c r="CVN45">
        <v>0.43930820551749622</v>
      </c>
      <c r="CVO45">
        <v>0.34543357167693656</v>
      </c>
      <c r="CVP45">
        <v>0.34718261056944266</v>
      </c>
      <c r="CVQ45">
        <v>0.35163123327271334</v>
      </c>
      <c r="CVR45">
        <v>0.39425896890852863</v>
      </c>
      <c r="CVS45">
        <v>0.36426912233235592</v>
      </c>
      <c r="CVT45">
        <v>0.35830284233412668</v>
      </c>
      <c r="CVU45">
        <v>0.3533672723191999</v>
      </c>
      <c r="CVV45">
        <v>0.36721848398395379</v>
      </c>
      <c r="CVW45">
        <v>0.37851821132138569</v>
      </c>
      <c r="CVX45">
        <v>0.35961583420008314</v>
      </c>
      <c r="CVY45">
        <v>0.3256201135872811</v>
      </c>
      <c r="CVZ45">
        <v>0.38349471429089588</v>
      </c>
      <c r="CWA45">
        <v>0.40210673016099996</v>
      </c>
      <c r="CWB45">
        <v>0.38882142158519128</v>
      </c>
      <c r="CWC45">
        <v>0.37637577221810442</v>
      </c>
      <c r="CWD45">
        <v>0.38280949759968541</v>
      </c>
      <c r="CWE45">
        <v>0.35583817828039638</v>
      </c>
      <c r="CWF45">
        <v>0.33685591198637976</v>
      </c>
      <c r="CWG45">
        <v>0.35207276181671909</v>
      </c>
      <c r="CWH45">
        <v>0.34694126099465306</v>
      </c>
      <c r="CWI45">
        <v>0.35107390585029014</v>
      </c>
      <c r="CWJ45">
        <v>0.34259815592214637</v>
      </c>
      <c r="CWK45">
        <v>0.35003658653278941</v>
      </c>
      <c r="CWL45">
        <v>0.34970033411531909</v>
      </c>
      <c r="CWM45">
        <v>0.34636020277628154</v>
      </c>
      <c r="CWN45">
        <v>0.3524814244113435</v>
      </c>
      <c r="CWO45">
        <v>0.34670685413263619</v>
      </c>
      <c r="CWP45">
        <v>0.33462426227343173</v>
      </c>
      <c r="CWQ45">
        <v>0.33327908943235668</v>
      </c>
      <c r="CWR45">
        <v>0.38618242681848763</v>
      </c>
      <c r="CWS45">
        <v>0.38780792853793017</v>
      </c>
      <c r="CWT45">
        <v>0.35962357037699982</v>
      </c>
      <c r="CWU45">
        <v>0.3642259614597691</v>
      </c>
      <c r="CWV45">
        <v>0.40365014771691582</v>
      </c>
      <c r="CWW45">
        <v>0.44575528686068427</v>
      </c>
      <c r="CWX45">
        <v>0.43434402466918881</v>
      </c>
      <c r="CWY45">
        <v>0.42642560315562972</v>
      </c>
      <c r="CWZ45">
        <v>0.44248374697322268</v>
      </c>
      <c r="CXA45">
        <v>0.38443074083350182</v>
      </c>
      <c r="CXB45">
        <v>0.39103445776622986</v>
      </c>
      <c r="CXC45">
        <v>0.39513020477849375</v>
      </c>
      <c r="CXD45">
        <v>0.40488633684451353</v>
      </c>
      <c r="CXE45">
        <v>0.42738512331208078</v>
      </c>
      <c r="CXF45">
        <v>0.38445444276955604</v>
      </c>
      <c r="CXG45">
        <v>0.38925733597029993</v>
      </c>
      <c r="CXH45">
        <v>0.45475970222664436</v>
      </c>
      <c r="CXI45">
        <v>0.46642520160950712</v>
      </c>
      <c r="CXJ45">
        <v>0.38913509331901885</v>
      </c>
      <c r="CXK45">
        <v>0.41600327456309044</v>
      </c>
      <c r="CXL45">
        <v>0.40592493891306541</v>
      </c>
      <c r="CXM45">
        <v>0.44397509047688211</v>
      </c>
      <c r="CXN45">
        <v>0.42117756953216079</v>
      </c>
      <c r="CXO45">
        <v>0.39452209024149881</v>
      </c>
      <c r="CXP45">
        <v>0.39521885573087995</v>
      </c>
      <c r="CXQ45">
        <v>0.39654221112265547</v>
      </c>
      <c r="CXR45">
        <v>0.3808073349473558</v>
      </c>
      <c r="CXS45">
        <v>0.43138150320051016</v>
      </c>
      <c r="CXT45">
        <v>0.41686692079984178</v>
      </c>
      <c r="CXU45">
        <v>0.37321087102558642</v>
      </c>
      <c r="CXV45">
        <v>0.38821737415038005</v>
      </c>
      <c r="CXW45">
        <v>0.36932028035396142</v>
      </c>
      <c r="CXX45">
        <v>0.38746538332979513</v>
      </c>
      <c r="CXY45">
        <v>0.41578900173015115</v>
      </c>
      <c r="CXZ45">
        <v>0.40076224208077849</v>
      </c>
      <c r="CYA45">
        <v>0.3773343657768809</v>
      </c>
      <c r="CYB45">
        <v>0.36928373428889211</v>
      </c>
      <c r="CYC45">
        <v>0.37397793215829078</v>
      </c>
      <c r="CYD45">
        <v>0.36363364440877738</v>
      </c>
      <c r="CYE45">
        <v>0.37731991144778232</v>
      </c>
      <c r="CYF45">
        <v>0.40573504495583801</v>
      </c>
      <c r="CYG45">
        <v>0.42429672665606205</v>
      </c>
      <c r="CYH45">
        <v>0.41848875694546062</v>
      </c>
      <c r="CYI45">
        <v>0.38877478059604387</v>
      </c>
      <c r="CYJ45">
        <v>0.36109875288951121</v>
      </c>
      <c r="CYK45">
        <v>0.39329741836184917</v>
      </c>
      <c r="CYL45">
        <v>0.36787115757934424</v>
      </c>
      <c r="CYM45">
        <v>0.39844577898037259</v>
      </c>
      <c r="CYN45">
        <v>0.35659796043421865</v>
      </c>
      <c r="CYO45">
        <v>0.3873960637064211</v>
      </c>
      <c r="CYP45">
        <v>0.38899824944830336</v>
      </c>
      <c r="CYQ45">
        <v>0.42884954052477886</v>
      </c>
      <c r="CYR45">
        <v>0.41569164060281982</v>
      </c>
      <c r="CYS45">
        <v>0.41614003194054078</v>
      </c>
      <c r="CYT45">
        <v>0.41799573960791225</v>
      </c>
      <c r="CYU45">
        <v>0.35420244765754083</v>
      </c>
      <c r="CYV45">
        <v>0.34376914291105454</v>
      </c>
      <c r="CYW45">
        <v>0.34148737014554076</v>
      </c>
      <c r="CYX45">
        <v>0.37240450851739165</v>
      </c>
      <c r="CYY45">
        <v>0.36565591548205106</v>
      </c>
      <c r="CYZ45">
        <v>0.34933674875813653</v>
      </c>
      <c r="CZA45">
        <v>0.3698131653045742</v>
      </c>
      <c r="CZB45">
        <v>0.37258971991056233</v>
      </c>
      <c r="CZC45">
        <v>0.37845810431866267</v>
      </c>
      <c r="CZD45">
        <v>0.39872433480944264</v>
      </c>
      <c r="CZE45">
        <v>0.38115740077594368</v>
      </c>
      <c r="CZF45">
        <v>0.40821573359448415</v>
      </c>
      <c r="CZG45">
        <v>0.38498602013799071</v>
      </c>
      <c r="CZH45">
        <v>0.3625981836771528</v>
      </c>
      <c r="CZI45">
        <v>0.37802545557152856</v>
      </c>
      <c r="CZJ45">
        <v>0.36647617799936671</v>
      </c>
      <c r="CZK45">
        <v>0.39779563495804071</v>
      </c>
      <c r="CZL45">
        <v>0.38927373123310799</v>
      </c>
      <c r="CZM45">
        <v>0.40051008988288772</v>
      </c>
      <c r="CZN45">
        <v>0.41404522749114431</v>
      </c>
      <c r="CZO45">
        <v>0.41191819428816667</v>
      </c>
      <c r="CZP45">
        <v>0.37546844413680552</v>
      </c>
      <c r="CZQ45">
        <v>0.35952369095748682</v>
      </c>
      <c r="CZR45">
        <v>0.37541066867357148</v>
      </c>
      <c r="CZS45">
        <v>0.41228183537977631</v>
      </c>
      <c r="CZT45">
        <v>0.4343366365683522</v>
      </c>
      <c r="CZU45">
        <v>0.44440455529955397</v>
      </c>
      <c r="CZV45">
        <v>0.36344478737161562</v>
      </c>
      <c r="CZW45">
        <v>0.37426337429260959</v>
      </c>
      <c r="CZX45">
        <v>0.40881283849074684</v>
      </c>
      <c r="CZY45">
        <v>0.40892917140578605</v>
      </c>
      <c r="CZZ45">
        <v>0.47832344098628587</v>
      </c>
      <c r="DAA45">
        <v>0.48939623171858299</v>
      </c>
      <c r="DAB45">
        <v>0.48713852095155102</v>
      </c>
      <c r="DAC45">
        <v>0.45650143061359461</v>
      </c>
      <c r="DAD45">
        <v>0.48413064701580882</v>
      </c>
      <c r="DAE45">
        <v>0.38554558601443029</v>
      </c>
      <c r="DAF45">
        <v>0.45322136055784723</v>
      </c>
      <c r="DAG45">
        <v>0.42184429748832492</v>
      </c>
      <c r="DAH45">
        <v>0.43416454292596485</v>
      </c>
      <c r="DAI45">
        <v>0.39237131087179866</v>
      </c>
      <c r="DAJ45">
        <v>0.39394338267410633</v>
      </c>
      <c r="DAK45">
        <v>0.46004410163794718</v>
      </c>
      <c r="DAL45">
        <v>0.41068506061826648</v>
      </c>
      <c r="DAM45">
        <v>0.44135455487048791</v>
      </c>
      <c r="DAN45">
        <v>0.40447445100584456</v>
      </c>
      <c r="DAO45">
        <v>0.38309225308909911</v>
      </c>
      <c r="DAP45">
        <v>0.40637191242947718</v>
      </c>
      <c r="DAQ45">
        <v>0.40310643426337084</v>
      </c>
      <c r="DAR45">
        <v>0.41361912140921386</v>
      </c>
      <c r="DAS45">
        <v>0.39486104354978663</v>
      </c>
      <c r="DAT45">
        <v>0.41453357792477707</v>
      </c>
      <c r="DAU45">
        <v>0.41670897997934159</v>
      </c>
      <c r="DAV45">
        <v>0.41059992924961541</v>
      </c>
      <c r="DAW45">
        <v>0.4018187485390653</v>
      </c>
      <c r="DAX45">
        <v>0.39666280754151678</v>
      </c>
      <c r="DAY45">
        <v>0.39591097024780292</v>
      </c>
      <c r="DAZ45">
        <v>0.37726031249922259</v>
      </c>
      <c r="DBA45">
        <v>0.3952125811363425</v>
      </c>
      <c r="DBB45">
        <v>0.40902798796103779</v>
      </c>
      <c r="DBC45">
        <v>0.39761132212172301</v>
      </c>
      <c r="DBD45">
        <v>0.43099591701670947</v>
      </c>
      <c r="DBE45">
        <v>0.44142406393868699</v>
      </c>
      <c r="DBF45">
        <v>0.4014192012553609</v>
      </c>
      <c r="DBG45">
        <v>0.39522194745167039</v>
      </c>
      <c r="DBH45">
        <v>0.43392242103942685</v>
      </c>
      <c r="DBI45">
        <v>0.39334981384382661</v>
      </c>
      <c r="DBJ45">
        <v>0.4075375902449761</v>
      </c>
      <c r="DBK45">
        <v>0.42973856522354037</v>
      </c>
      <c r="DBL45">
        <v>0.3838105139425334</v>
      </c>
      <c r="DBM45">
        <v>0.38793815934771497</v>
      </c>
      <c r="DBN45">
        <v>0.42217221056775928</v>
      </c>
      <c r="DBO45">
        <v>0.39943166311252376</v>
      </c>
      <c r="DBP45">
        <v>0.42950724579453686</v>
      </c>
      <c r="DBQ45">
        <v>0.43721710711753015</v>
      </c>
      <c r="DBR45">
        <v>0.44296096468625995</v>
      </c>
      <c r="DBS45">
        <v>0.43157500139740856</v>
      </c>
      <c r="DBT45">
        <v>0.44137765181024935</v>
      </c>
      <c r="DBU45">
        <v>0.42260609310092695</v>
      </c>
      <c r="DBV45">
        <v>0.44885953762969089</v>
      </c>
      <c r="DBW45">
        <v>0.45753276733754228</v>
      </c>
      <c r="DBX45">
        <v>0.41912989988747629</v>
      </c>
      <c r="DBY45">
        <v>0.3983096274518958</v>
      </c>
      <c r="DBZ45">
        <v>0.38424909548104952</v>
      </c>
      <c r="DCA45">
        <v>0.41408917389966526</v>
      </c>
      <c r="DCB45">
        <v>0.39052729621015886</v>
      </c>
      <c r="DCC45">
        <v>0.35296489474133941</v>
      </c>
      <c r="DCD45">
        <v>0.36589497944149285</v>
      </c>
      <c r="DCE45">
        <v>0.38268414290169511</v>
      </c>
      <c r="DCF45">
        <v>0.36852144311756607</v>
      </c>
      <c r="DCG45">
        <v>0.37193746802230343</v>
      </c>
      <c r="DCH45">
        <v>0.37961582609600603</v>
      </c>
      <c r="DCI45">
        <v>0.36917802071565159</v>
      </c>
      <c r="DCJ45">
        <v>0.37754503765871972</v>
      </c>
      <c r="DCK45">
        <v>0.39396143588739829</v>
      </c>
      <c r="DCL45">
        <v>0.36933758412518264</v>
      </c>
      <c r="DCM45">
        <v>0.36857171472921724</v>
      </c>
      <c r="DCN45">
        <v>0.3857108440594616</v>
      </c>
      <c r="DCO45">
        <v>0.37644446941799953</v>
      </c>
      <c r="DCP45">
        <v>0.42573721317262953</v>
      </c>
      <c r="DCQ45">
        <v>0.39640630602980881</v>
      </c>
      <c r="DCR45">
        <v>0.40302641877525697</v>
      </c>
      <c r="DCS45">
        <v>0.37936865879371168</v>
      </c>
      <c r="DCT45">
        <v>0.37396758841793348</v>
      </c>
      <c r="DCU45">
        <v>0.35052025656852381</v>
      </c>
      <c r="DCV45">
        <v>0.34628404689399361</v>
      </c>
      <c r="DCW45">
        <v>0.37439948615385621</v>
      </c>
      <c r="DCX45">
        <v>0.37731687036102052</v>
      </c>
      <c r="DCY45">
        <v>0.34515567745546694</v>
      </c>
      <c r="DCZ45">
        <v>0.36465410327095926</v>
      </c>
      <c r="DDA45">
        <v>0.34343814320879396</v>
      </c>
      <c r="DDB45">
        <v>0.41587433482439257</v>
      </c>
      <c r="DDC45">
        <v>0.36607148880551055</v>
      </c>
      <c r="DDD45">
        <v>0.36289335839208792</v>
      </c>
      <c r="DDE45">
        <v>0.35562399840793363</v>
      </c>
      <c r="DDF45">
        <v>0.39989518203167368</v>
      </c>
      <c r="DDG45">
        <v>0.38133149312168124</v>
      </c>
      <c r="DDH45">
        <v>0.37656988245391587</v>
      </c>
      <c r="DDI45">
        <v>0.39329638601883105</v>
      </c>
      <c r="DDJ45">
        <v>0.44887458424249754</v>
      </c>
      <c r="DDK45">
        <v>0.41665091750966721</v>
      </c>
      <c r="DDL45">
        <v>0.45784299945695495</v>
      </c>
      <c r="DDM45">
        <v>0.46275482449518929</v>
      </c>
      <c r="DDN45">
        <v>0.37929160505129816</v>
      </c>
      <c r="DDO45">
        <v>0.40763662193126787</v>
      </c>
      <c r="DDP45">
        <v>0.37090343815039284</v>
      </c>
      <c r="DDQ45">
        <v>0.41970686832264048</v>
      </c>
      <c r="DDR45">
        <v>0.36744437838547744</v>
      </c>
      <c r="DDS45">
        <v>0.38551955518298114</v>
      </c>
      <c r="DDT45">
        <v>0.38690796578159475</v>
      </c>
      <c r="DDU45">
        <v>0.44994377670704877</v>
      </c>
      <c r="DDV45">
        <v>0.45853009619137086</v>
      </c>
      <c r="DDW45">
        <v>0.44244424123938902</v>
      </c>
      <c r="DDX45">
        <v>0.41020823902341008</v>
      </c>
      <c r="DDY45">
        <v>0.39661897026454929</v>
      </c>
      <c r="DDZ45">
        <v>0.44008590849880092</v>
      </c>
      <c r="DEA45">
        <v>0.39010670257583174</v>
      </c>
      <c r="DEB45">
        <v>0.37234943274563193</v>
      </c>
      <c r="DEC45">
        <v>0.39297127210451049</v>
      </c>
      <c r="DED45">
        <v>0.38315791480078226</v>
      </c>
      <c r="DEE45">
        <v>0.42831834359380166</v>
      </c>
      <c r="DEF45">
        <v>0.40653050740099417</v>
      </c>
      <c r="DEG45">
        <v>0.36257025881356775</v>
      </c>
      <c r="DEH45">
        <v>0.36903267613704321</v>
      </c>
      <c r="DEI45">
        <v>0.39283064308934684</v>
      </c>
      <c r="DEJ45">
        <v>0.3850113110407265</v>
      </c>
      <c r="DEK45">
        <v>0.4229897594290481</v>
      </c>
      <c r="DEL45">
        <v>0.4193265505374662</v>
      </c>
      <c r="DEM45">
        <v>0.35313704030388987</v>
      </c>
      <c r="DEN45">
        <v>0.37827563903659628</v>
      </c>
      <c r="DEO45">
        <v>0.35317919823998811</v>
      </c>
      <c r="DEP45">
        <v>0.37030907212539221</v>
      </c>
      <c r="DEQ45">
        <v>0.37398938273374976</v>
      </c>
      <c r="DER45">
        <v>0.37449270479825547</v>
      </c>
      <c r="DES45">
        <v>0.38295218177927337</v>
      </c>
      <c r="DET45">
        <v>0.44254956996936867</v>
      </c>
      <c r="DEU45">
        <v>0.44377131769673089</v>
      </c>
      <c r="DEV45">
        <v>0.36082419925471715</v>
      </c>
      <c r="DEW45">
        <v>0.36291905805021846</v>
      </c>
      <c r="DEX45">
        <v>0.41254107058367084</v>
      </c>
      <c r="DEY45">
        <v>0.40210019578966294</v>
      </c>
      <c r="DEZ45">
        <v>0.36792130985579857</v>
      </c>
      <c r="DFA45">
        <v>0.37406903005226566</v>
      </c>
      <c r="DFB45">
        <v>0.3861374749679683</v>
      </c>
      <c r="DFC45">
        <v>0.3723837924129611</v>
      </c>
      <c r="DFD45">
        <v>0.41782159973730426</v>
      </c>
      <c r="DFE45">
        <v>0.41400501107636695</v>
      </c>
      <c r="DFF45">
        <v>0.46326468541564453</v>
      </c>
      <c r="DFG45">
        <v>0.45523921581645493</v>
      </c>
      <c r="DFH45">
        <v>0.4254082960229526</v>
      </c>
      <c r="DFI45">
        <v>0.41328210778794461</v>
      </c>
      <c r="DFJ45">
        <v>0.42302693399262503</v>
      </c>
      <c r="DFK45">
        <v>0.44467234781737702</v>
      </c>
      <c r="DFL45">
        <v>0.35731094897311189</v>
      </c>
      <c r="DFM45">
        <v>0.3538323926821127</v>
      </c>
      <c r="DFN45">
        <v>0.36146346625337206</v>
      </c>
      <c r="DFO45">
        <v>0.35731115049376538</v>
      </c>
      <c r="DFP45">
        <v>0.3952951586383413</v>
      </c>
      <c r="DFQ45">
        <v>0.38558602978810641</v>
      </c>
      <c r="DFR45">
        <v>0.36567889364454076</v>
      </c>
      <c r="DFS45">
        <v>0.3711127623233782</v>
      </c>
      <c r="DFT45">
        <v>0.33023280661949217</v>
      </c>
      <c r="DFU45">
        <v>0.33475796273765596</v>
      </c>
      <c r="DFV45">
        <v>0.3548791690569626</v>
      </c>
      <c r="DFW45">
        <v>0.33692862148699493</v>
      </c>
      <c r="DFX45">
        <v>0.35099611578018575</v>
      </c>
      <c r="DFY45">
        <v>0.3649510849708642</v>
      </c>
      <c r="DFZ45">
        <v>0.39363632131876586</v>
      </c>
      <c r="DGA45">
        <v>0.3688847023149584</v>
      </c>
      <c r="DGB45">
        <v>0.36946177001012215</v>
      </c>
      <c r="DGC45">
        <v>0.38690497333838381</v>
      </c>
      <c r="DGD45">
        <v>0.36353183315401072</v>
      </c>
      <c r="DGE45">
        <v>0.35512130767380523</v>
      </c>
      <c r="DGF45">
        <v>0.34579441455189563</v>
      </c>
      <c r="DGG45">
        <v>0.3538237970097225</v>
      </c>
      <c r="DGH45">
        <v>0.34893676854847705</v>
      </c>
      <c r="DGI45">
        <v>0.33913280563039566</v>
      </c>
      <c r="DGJ45">
        <v>0.36007288530305903</v>
      </c>
      <c r="DGK45">
        <v>0.34392950291969482</v>
      </c>
      <c r="DGL45">
        <v>0.35494272466875565</v>
      </c>
      <c r="DGM45">
        <v>0.39952215344356162</v>
      </c>
      <c r="DGN45">
        <v>0.33528310530385175</v>
      </c>
      <c r="DGO45">
        <v>0.34030402565209117</v>
      </c>
      <c r="DGP45">
        <v>0.39594269125948073</v>
      </c>
      <c r="DGQ45">
        <v>0.3748349005587186</v>
      </c>
      <c r="DGR45">
        <v>0.39354622618545204</v>
      </c>
      <c r="DGS45">
        <v>0.36242381686095138</v>
      </c>
      <c r="DGT45">
        <v>0.47330313204208374</v>
      </c>
      <c r="DGU45">
        <v>0.42389021500234336</v>
      </c>
      <c r="DGV45">
        <v>0.43410155681350365</v>
      </c>
      <c r="DGW45">
        <v>0.44748395683492814</v>
      </c>
      <c r="DGX45">
        <v>0.37697367710760571</v>
      </c>
      <c r="DGY45">
        <v>0.389481160589007</v>
      </c>
      <c r="DGZ45">
        <v>0.40965432125110229</v>
      </c>
      <c r="DHA45">
        <v>0.4362350273209199</v>
      </c>
      <c r="DHB45">
        <v>0.38541255297331212</v>
      </c>
      <c r="DHC45">
        <v>0.38829222825535442</v>
      </c>
      <c r="DHD45">
        <v>0.40621619019661548</v>
      </c>
      <c r="DHE45">
        <v>0.46311224259118372</v>
      </c>
      <c r="DHF45">
        <v>0.46721261467895525</v>
      </c>
      <c r="DHG45">
        <v>0.43033710532463981</v>
      </c>
      <c r="DHH45">
        <v>0.42240904338114948</v>
      </c>
      <c r="DHI45">
        <v>0.4140941323077108</v>
      </c>
      <c r="DHJ45">
        <v>0.4456106508284392</v>
      </c>
      <c r="DHK45">
        <v>0.40330333224907616</v>
      </c>
      <c r="DHL45">
        <v>0.38079139180851762</v>
      </c>
      <c r="DHM45">
        <v>0.41320622613268282</v>
      </c>
      <c r="DHN45">
        <v>0.39987517777284598</v>
      </c>
      <c r="DHO45">
        <v>0.3850494899828279</v>
      </c>
      <c r="DHP45">
        <v>0.40649771603333806</v>
      </c>
      <c r="DHQ45">
        <v>0.40419375014395609</v>
      </c>
      <c r="DHR45">
        <v>0.39315201962645108</v>
      </c>
      <c r="DHS45">
        <v>0.39296002876535835</v>
      </c>
      <c r="DHT45">
        <v>0.37959993639579193</v>
      </c>
      <c r="DHU45">
        <v>0.38795225711775189</v>
      </c>
      <c r="DHV45">
        <v>0.39757255926261836</v>
      </c>
      <c r="DHW45">
        <v>0.40287415663298703</v>
      </c>
      <c r="DHX45">
        <v>0.38634184925233289</v>
      </c>
      <c r="DHY45">
        <v>0.38726386066688873</v>
      </c>
      <c r="DHZ45">
        <v>0.37502604384916605</v>
      </c>
      <c r="DIA45">
        <v>0.37513863490605048</v>
      </c>
      <c r="DIB45">
        <v>0.37836507937261887</v>
      </c>
      <c r="DIC45">
        <v>0.37903656204271152</v>
      </c>
      <c r="DID45">
        <v>0.41744238504364456</v>
      </c>
      <c r="DIE45">
        <v>0.4376512919517147</v>
      </c>
      <c r="DIF45">
        <v>0.36032222354156018</v>
      </c>
      <c r="DIG45">
        <v>0.37541361770249954</v>
      </c>
      <c r="DIH45">
        <v>0.39780122886471214</v>
      </c>
      <c r="DII45">
        <v>0.38365617871177837</v>
      </c>
      <c r="DIJ45">
        <v>0.40037764552811078</v>
      </c>
      <c r="DIK45">
        <v>0.39733785184960202</v>
      </c>
      <c r="DIL45">
        <v>0.39396298046087308</v>
      </c>
      <c r="DIM45">
        <v>0.39640082002739657</v>
      </c>
      <c r="DIN45">
        <v>0.42100756033618719</v>
      </c>
      <c r="DIO45">
        <v>0.40576118492178237</v>
      </c>
      <c r="DIP45">
        <v>0.40286990150329999</v>
      </c>
      <c r="DIR45">
        <v>0.34906448708775811</v>
      </c>
      <c r="DIS45">
        <v>0.34723828602606427</v>
      </c>
      <c r="DIT45">
        <v>0.41843250840615465</v>
      </c>
      <c r="DIU45">
        <v>0.39429141823572084</v>
      </c>
      <c r="DIV45">
        <v>0.38287893466731698</v>
      </c>
      <c r="DIW45">
        <v>0.33193678932008125</v>
      </c>
      <c r="DIX45">
        <v>0.35180025631113732</v>
      </c>
      <c r="DIY45">
        <v>0.41064674031930615</v>
      </c>
      <c r="DIZ45">
        <v>0.401689931271274</v>
      </c>
      <c r="DJA45">
        <v>0.36011468507251337</v>
      </c>
      <c r="DJB45">
        <v>0.35046942672278714</v>
      </c>
      <c r="DJC45">
        <v>0.38038789707574683</v>
      </c>
      <c r="DJD45">
        <v>0.37221371344006726</v>
      </c>
      <c r="DJE45">
        <v>0.36679964775442975</v>
      </c>
      <c r="DJF45">
        <v>0.37108021757630827</v>
      </c>
      <c r="DJG45">
        <v>0.41326431966508687</v>
      </c>
      <c r="DJH45">
        <v>0.37230680036047503</v>
      </c>
      <c r="DJI45">
        <v>0.36264111538867333</v>
      </c>
      <c r="DJJ45">
        <v>0.39693824783794579</v>
      </c>
      <c r="DJK45">
        <v>0.3709275874081398</v>
      </c>
      <c r="DJL45">
        <v>0.41870120317587101</v>
      </c>
      <c r="DJM45">
        <v>0.34017230977142943</v>
      </c>
      <c r="DJN45">
        <v>0.34546647390174012</v>
      </c>
      <c r="DJO45">
        <v>0.33892326754396518</v>
      </c>
      <c r="DJP45">
        <v>0.34837749620625519</v>
      </c>
      <c r="DJQ45">
        <v>0.42507704590768786</v>
      </c>
      <c r="DJR45">
        <v>0.43164291242374064</v>
      </c>
      <c r="DJS45">
        <v>0.30252465727491268</v>
      </c>
      <c r="DJT45">
        <v>0.3415656479351345</v>
      </c>
      <c r="DJU45">
        <v>0.40823057679189667</v>
      </c>
      <c r="DJV45">
        <v>0.44617742747877293</v>
      </c>
      <c r="DJW45">
        <v>0.33187402729341603</v>
      </c>
      <c r="DJX45">
        <v>0.38576166177264015</v>
      </c>
      <c r="DJY45">
        <v>0.3427145206839074</v>
      </c>
      <c r="DJZ45">
        <v>0.30563667015463225</v>
      </c>
      <c r="DKA45">
        <v>0.34389636688131253</v>
      </c>
      <c r="DKB45">
        <v>0.35031663269948282</v>
      </c>
      <c r="DKC45">
        <v>0.35206975319977268</v>
      </c>
      <c r="DKD45">
        <v>0.35971069007210971</v>
      </c>
      <c r="DKE45">
        <v>0.34550506564009353</v>
      </c>
      <c r="DKF45">
        <v>0.34139685383114859</v>
      </c>
      <c r="DKG45">
        <v>0.38337906718467041</v>
      </c>
      <c r="DKH45">
        <v>0.36693078095985154</v>
      </c>
      <c r="DKI45">
        <v>0.35868160309852304</v>
      </c>
      <c r="DKJ45">
        <v>0.34374028123885408</v>
      </c>
      <c r="DKK45">
        <v>0.36496018072939035</v>
      </c>
      <c r="DKL45">
        <v>0.39703613080616629</v>
      </c>
      <c r="DKM45">
        <v>0.37387487973033479</v>
      </c>
      <c r="DKN45">
        <v>0.35803255231150272</v>
      </c>
      <c r="DKO45">
        <v>0.33123963393758027</v>
      </c>
      <c r="DKP45">
        <v>0.35661804658195184</v>
      </c>
      <c r="DKQ45">
        <v>0.43773313093549721</v>
      </c>
      <c r="DKR45">
        <v>0.34317833037029871</v>
      </c>
      <c r="DKS45">
        <v>0.35197069611800974</v>
      </c>
      <c r="DKT45">
        <v>0.43635460299057671</v>
      </c>
      <c r="DKU45">
        <v>0.45913896841631263</v>
      </c>
      <c r="DKV45">
        <v>0.34842269859105984</v>
      </c>
      <c r="DKW45">
        <v>0.39233740102150821</v>
      </c>
      <c r="DKX45">
        <v>0.34485906453765969</v>
      </c>
      <c r="DKY45">
        <v>0.35771293389104714</v>
      </c>
      <c r="DKZ45">
        <v>0.3662137002627387</v>
      </c>
      <c r="DLA45">
        <v>0.34662292429024366</v>
      </c>
      <c r="DLB45">
        <v>0.35455605990192035</v>
      </c>
      <c r="DLC45">
        <v>0.3606897064833568</v>
      </c>
      <c r="DLD45">
        <v>0.4070976828917629</v>
      </c>
      <c r="DLE45">
        <v>0.41085544101139271</v>
      </c>
      <c r="DLF45">
        <v>0.34491510211916199</v>
      </c>
      <c r="DLG45">
        <v>0.34074736512767301</v>
      </c>
      <c r="DLH45">
        <v>0.39660572073537026</v>
      </c>
      <c r="DLI45">
        <v>0.39333095313501087</v>
      </c>
      <c r="DLJ45">
        <v>0.37007726033045207</v>
      </c>
      <c r="DLK45">
        <v>0.34714553383439856</v>
      </c>
      <c r="DLL45">
        <v>0.34221709344599688</v>
      </c>
      <c r="DLM45">
        <v>0.3514897193015824</v>
      </c>
      <c r="DLN45">
        <v>0.4259326928418618</v>
      </c>
      <c r="DLO45">
        <v>0.34119115675521594</v>
      </c>
      <c r="DLP45">
        <v>0.35418302717168765</v>
      </c>
      <c r="DLQ45">
        <v>0.40363921922605411</v>
      </c>
      <c r="DLR45">
        <v>0.41044884820648569</v>
      </c>
      <c r="DLS45">
        <v>0.38895458911619413</v>
      </c>
      <c r="DLT45">
        <v>0.4065603173126715</v>
      </c>
      <c r="DLU45">
        <v>0.33954831934160684</v>
      </c>
      <c r="DLV45">
        <v>0.34893761149404667</v>
      </c>
      <c r="DLW45">
        <v>0.34523125457380599</v>
      </c>
      <c r="DLX45">
        <v>0.34468745340809454</v>
      </c>
      <c r="DLY45">
        <v>0.3547074566527606</v>
      </c>
      <c r="DLZ45">
        <v>0.34225889789200464</v>
      </c>
      <c r="DMA45">
        <v>0.37482459752968372</v>
      </c>
      <c r="DMB45">
        <v>0.42389951331449838</v>
      </c>
      <c r="DMC45">
        <v>0.32566301168262934</v>
      </c>
      <c r="DMD45">
        <v>0.34958797627474864</v>
      </c>
      <c r="DME45">
        <v>0.40445128098552885</v>
      </c>
      <c r="DMF45">
        <v>0.41886478732192661</v>
      </c>
      <c r="DMG45">
        <v>0.35249322708376929</v>
      </c>
      <c r="DMH45">
        <v>0.35697186432510497</v>
      </c>
      <c r="DMJ45">
        <v>0.39582769045774469</v>
      </c>
      <c r="DMK45">
        <v>0.35327225545534252</v>
      </c>
      <c r="DML45">
        <v>0.35459377877466924</v>
      </c>
      <c r="DMM45">
        <v>0.35632356470557097</v>
      </c>
      <c r="DMN45">
        <v>0.37401690189841569</v>
      </c>
      <c r="DMO45">
        <v>0.37510885997375998</v>
      </c>
      <c r="DMP45">
        <v>0.40009524667165863</v>
      </c>
      <c r="DMQ45">
        <v>0.39934572425868753</v>
      </c>
      <c r="DMR45">
        <v>0.42964451630357053</v>
      </c>
      <c r="DMS45">
        <v>0.40056357019292316</v>
      </c>
      <c r="DMT45">
        <v>0.33790277403317642</v>
      </c>
      <c r="DMU45">
        <v>0.37847172720724503</v>
      </c>
      <c r="DMV45">
        <v>0.35709222269751001</v>
      </c>
      <c r="DMW45">
        <v>0.37368912559915191</v>
      </c>
      <c r="DMX45">
        <v>0.38102912552024576</v>
      </c>
      <c r="DMY45">
        <v>0.3758739618048329</v>
      </c>
      <c r="DMZ45">
        <v>0.36526921593951728</v>
      </c>
      <c r="DNA45">
        <v>0.3697171377204011</v>
      </c>
      <c r="DNB45">
        <v>0.44003105344937155</v>
      </c>
      <c r="DNC45">
        <v>0.40834509642048672</v>
      </c>
      <c r="DND45">
        <v>0.37889651510944089</v>
      </c>
      <c r="DNE45">
        <v>0.40915533856199982</v>
      </c>
      <c r="DNF45">
        <v>0.39828693803050047</v>
      </c>
      <c r="DNG45">
        <v>0.39337190127743293</v>
      </c>
      <c r="DNH45">
        <v>0.36068963059214693</v>
      </c>
      <c r="DNI45">
        <v>0.38480797006062839</v>
      </c>
      <c r="DNJ45">
        <v>0.40506156589516906</v>
      </c>
      <c r="DNK45">
        <v>0.40673062947617711</v>
      </c>
      <c r="DNL45">
        <v>0.39138606796929248</v>
      </c>
      <c r="DNM45">
        <v>0.43151169001401279</v>
      </c>
      <c r="DNN45">
        <v>0.39846978007587297</v>
      </c>
      <c r="DNO45">
        <v>0.44586026537259832</v>
      </c>
      <c r="DNP45">
        <v>0.40960082827962602</v>
      </c>
      <c r="DNQ45">
        <v>0.37887048941159518</v>
      </c>
      <c r="DNR45">
        <v>0.40378815643871652</v>
      </c>
      <c r="DNS45">
        <v>0.38345107401137107</v>
      </c>
      <c r="DNT45">
        <v>0.38926192918765296</v>
      </c>
      <c r="DNU45">
        <v>0.39609737207015</v>
      </c>
      <c r="DNV45">
        <v>0.39272096105771603</v>
      </c>
      <c r="DNW45">
        <v>0.44341217877152861</v>
      </c>
      <c r="DNX45">
        <v>0.43385365875652293</v>
      </c>
      <c r="DNY45">
        <v>0.42816421604602484</v>
      </c>
      <c r="DNZ45">
        <v>0.44689354004043885</v>
      </c>
      <c r="DOA45">
        <v>0.44802174303608588</v>
      </c>
      <c r="DOB45">
        <v>0.45219830429064178</v>
      </c>
      <c r="DOC45">
        <v>0.43596476621114993</v>
      </c>
      <c r="DOD45">
        <v>0.3976902607122475</v>
      </c>
      <c r="DOE45">
        <v>0.40023831578052038</v>
      </c>
      <c r="DOF45">
        <v>0.4149471088846266</v>
      </c>
      <c r="DOG45">
        <v>0.50062666701135239</v>
      </c>
      <c r="DOH45">
        <v>0.41270586579862784</v>
      </c>
      <c r="DOI45">
        <v>0.40197031171903436</v>
      </c>
      <c r="DOJ45">
        <v>0.41199536300148143</v>
      </c>
      <c r="DOK45">
        <v>0.37110086071173137</v>
      </c>
      <c r="DOL45">
        <v>0.38948749948841055</v>
      </c>
      <c r="DOM45">
        <v>0.3850431328652682</v>
      </c>
      <c r="DON45">
        <v>0.4748677947816124</v>
      </c>
      <c r="DOO45">
        <v>0.42427866646083129</v>
      </c>
      <c r="DOP45">
        <v>0.46471689365002117</v>
      </c>
      <c r="DOQ45">
        <v>0.45399876035483416</v>
      </c>
      <c r="DOR45">
        <v>0.39829444733593072</v>
      </c>
      <c r="DOS45">
        <v>0.43878757967667986</v>
      </c>
      <c r="DOT45">
        <v>0.42012009887160212</v>
      </c>
      <c r="DOU45">
        <v>0.41936322060686027</v>
      </c>
      <c r="DOV45">
        <v>0.45328873053252372</v>
      </c>
      <c r="DOW45">
        <v>0.4211953640138979</v>
      </c>
      <c r="DOX45">
        <v>0.38591393061299034</v>
      </c>
      <c r="DOY45">
        <v>0.38715276731501819</v>
      </c>
      <c r="DOZ45">
        <v>0.44319716902315087</v>
      </c>
      <c r="DPA45">
        <v>0.45712267979917887</v>
      </c>
      <c r="DPB45">
        <v>0.40999893093079004</v>
      </c>
      <c r="DPC45">
        <v>0.47455061297503554</v>
      </c>
      <c r="DPD45">
        <v>0.4353966570765147</v>
      </c>
      <c r="DPE45">
        <v>0.44665270634075588</v>
      </c>
      <c r="DPF45">
        <v>0.40440228164658709</v>
      </c>
      <c r="DPG45">
        <v>0.45494027015873728</v>
      </c>
      <c r="DPH45">
        <v>0.42663721664283472</v>
      </c>
      <c r="DPI45">
        <v>0.46865906749799924</v>
      </c>
      <c r="DPJ45">
        <v>0.37876171210248299</v>
      </c>
      <c r="DPK45">
        <v>0.4187974366180145</v>
      </c>
      <c r="DPL45">
        <v>0.36625649932237181</v>
      </c>
      <c r="DPM45">
        <v>0.38510381141212024</v>
      </c>
      <c r="DPN45">
        <v>0.44188853988193055</v>
      </c>
      <c r="DPO45">
        <v>0.38986466170364559</v>
      </c>
      <c r="DPP45">
        <v>0.3823531273333261</v>
      </c>
      <c r="DPQ45">
        <v>0.39224879784040489</v>
      </c>
      <c r="DPR45">
        <v>0.3775276038830167</v>
      </c>
      <c r="DPS45">
        <v>0.39471317248272275</v>
      </c>
      <c r="DPT45">
        <v>0.40320833743811973</v>
      </c>
      <c r="DPU45">
        <v>0.45156219838610373</v>
      </c>
      <c r="DPV45">
        <v>0.41459479762812895</v>
      </c>
      <c r="DPW45">
        <v>0.4157423663242148</v>
      </c>
      <c r="DPX45">
        <v>0.36283040888972112</v>
      </c>
      <c r="DPY45">
        <v>0.40413220321861015</v>
      </c>
      <c r="DPZ45">
        <v>0.39004458252809238</v>
      </c>
      <c r="DQA45">
        <v>0.41090066302589834</v>
      </c>
      <c r="DQB45">
        <v>0.43575447050698179</v>
      </c>
      <c r="DQC45">
        <v>0.38483010187462102</v>
      </c>
      <c r="DQD45">
        <v>0.42151951214614164</v>
      </c>
      <c r="DQE45">
        <v>0.38396627772511138</v>
      </c>
      <c r="DQF45">
        <v>0.40579001025068701</v>
      </c>
      <c r="DQG45">
        <v>0.385293588567584</v>
      </c>
      <c r="DQH45">
        <v>0.39979476041131656</v>
      </c>
      <c r="DQI45">
        <v>0.40250243544662184</v>
      </c>
      <c r="DQJ45">
        <v>0.44311420319841438</v>
      </c>
      <c r="DQK45">
        <v>0.42112693677018348</v>
      </c>
      <c r="DQL45">
        <v>0.43032882097165143</v>
      </c>
      <c r="DQM45">
        <v>0.47011916831321116</v>
      </c>
      <c r="DQN45">
        <v>0.44507014336534712</v>
      </c>
      <c r="DQO45">
        <v>0.42945487536066207</v>
      </c>
      <c r="DQP45">
        <v>0.45450496185563488</v>
      </c>
      <c r="DQQ45">
        <v>0.43837590993707704</v>
      </c>
      <c r="DQR45">
        <v>0.37804323188387945</v>
      </c>
      <c r="DQS45">
        <v>0.44368606547772116</v>
      </c>
      <c r="DQT45">
        <v>0.46737280786265001</v>
      </c>
      <c r="DQU45">
        <v>0.453659711494458</v>
      </c>
      <c r="DQW45">
        <v>0.24240245670482058</v>
      </c>
      <c r="DQX45">
        <v>0.25398510518907835</v>
      </c>
      <c r="DQY45">
        <v>0.2604089171598668</v>
      </c>
      <c r="DQZ45">
        <v>0.23968454696540023</v>
      </c>
      <c r="DRA45">
        <v>0.24849356991580737</v>
      </c>
      <c r="DRB45">
        <v>0.27237310638675294</v>
      </c>
      <c r="DRC45">
        <v>0.26758979533557237</v>
      </c>
      <c r="DRD45">
        <v>0.26466691863765879</v>
      </c>
      <c r="DRE45">
        <v>0.26724904574712738</v>
      </c>
      <c r="DRF45">
        <v>0.26933818624788464</v>
      </c>
      <c r="DRH45">
        <v>0.43240672416175974</v>
      </c>
      <c r="DRI45">
        <v>0.43869109988902544</v>
      </c>
      <c r="DRJ45">
        <v>0.40734115510858837</v>
      </c>
      <c r="DRK45">
        <v>0.45686320422726984</v>
      </c>
      <c r="DRL45">
        <v>0.42834819325339613</v>
      </c>
      <c r="DRM45">
        <v>0.42158130900083046</v>
      </c>
      <c r="DRN45">
        <v>0.43272488467235848</v>
      </c>
      <c r="DRO45">
        <v>0.43014683042952878</v>
      </c>
      <c r="DRP45">
        <v>0.42799810032753471</v>
      </c>
      <c r="DRQ45">
        <v>0.49895337397082229</v>
      </c>
      <c r="DRR45">
        <v>0.43077310514490863</v>
      </c>
      <c r="DRS45">
        <v>0.41289347307993746</v>
      </c>
      <c r="DRT45">
        <v>0.44702485053164198</v>
      </c>
      <c r="DRU45">
        <v>0.41119543749771709</v>
      </c>
      <c r="DRV45">
        <v>0.38284950252694661</v>
      </c>
      <c r="DRW45">
        <v>0.38371488216751043</v>
      </c>
      <c r="DRY45">
        <v>0.41798937029047245</v>
      </c>
      <c r="DRZ45">
        <v>0.42895704192704381</v>
      </c>
      <c r="DSA45">
        <v>0.44368754935878785</v>
      </c>
      <c r="DSB45">
        <v>0.37653551769475851</v>
      </c>
      <c r="DSC45">
        <v>0.40143278734959936</v>
      </c>
      <c r="DSD45">
        <v>0.45386282690082791</v>
      </c>
      <c r="DSE45">
        <v>0.47529457269118519</v>
      </c>
      <c r="DSF45">
        <v>0.40867589339884991</v>
      </c>
      <c r="DSG45">
        <v>0.42596519815052691</v>
      </c>
      <c r="DSH45">
        <v>0.42010086375194722</v>
      </c>
      <c r="DSI45">
        <v>0.42398490125092436</v>
      </c>
      <c r="DSJ45">
        <v>0.44382211321959719</v>
      </c>
      <c r="DSK45">
        <v>0.39667080311145148</v>
      </c>
      <c r="DSL45">
        <v>0.41991761381926102</v>
      </c>
      <c r="DSN45">
        <v>0.37722805606473137</v>
      </c>
      <c r="DSO45">
        <v>0.37590697304157522</v>
      </c>
      <c r="DSP45">
        <v>0.35379623658296988</v>
      </c>
      <c r="DSQ45">
        <v>0.41200189346810984</v>
      </c>
      <c r="DSR45">
        <v>0.44059139900243544</v>
      </c>
      <c r="DSS45">
        <v>0.449848874483671</v>
      </c>
      <c r="DST45">
        <v>0.41757796297477678</v>
      </c>
      <c r="DSU45">
        <v>0.4087364941196498</v>
      </c>
      <c r="DSV45">
        <v>0.37314637945240869</v>
      </c>
      <c r="DSW45">
        <v>0.39834803072358638</v>
      </c>
      <c r="DSY45">
        <v>0.31829310820898293</v>
      </c>
      <c r="DSZ45">
        <v>0.30364556292071143</v>
      </c>
      <c r="DTA45">
        <v>0.31565373159687254</v>
      </c>
      <c r="DTB45">
        <v>0.37026381902151284</v>
      </c>
      <c r="DTC45">
        <v>0.35948357039507423</v>
      </c>
      <c r="DTE45">
        <v>0.36586257798695637</v>
      </c>
      <c r="DTF45">
        <v>0.36300305883035255</v>
      </c>
      <c r="DTG45">
        <v>0.3474999831251756</v>
      </c>
      <c r="DTH45">
        <v>0.35243508631024811</v>
      </c>
      <c r="DTI45">
        <v>0.41315051841946326</v>
      </c>
      <c r="DTJ45">
        <v>0.37736782343598779</v>
      </c>
      <c r="DTK45">
        <v>0.37256140955618405</v>
      </c>
      <c r="DTL45">
        <v>0.36721122892653818</v>
      </c>
      <c r="DTM45">
        <v>0.3674829494685013</v>
      </c>
      <c r="DTN45">
        <v>0.40311746984912017</v>
      </c>
      <c r="DTO45">
        <v>0.37282467259207758</v>
      </c>
      <c r="DTP45">
        <v>0.37663586738835858</v>
      </c>
      <c r="DTR45">
        <v>0.37759170386902374</v>
      </c>
      <c r="DTS45">
        <v>0.37487856741263653</v>
      </c>
      <c r="DTT45">
        <v>0.43368479711040581</v>
      </c>
      <c r="DTU45">
        <v>0.39354771436344044</v>
      </c>
      <c r="DTV45">
        <v>0.35241734822552079</v>
      </c>
      <c r="DTW45">
        <v>0.42770263659079788</v>
      </c>
      <c r="DTX45">
        <v>0.43796413153370772</v>
      </c>
      <c r="DTY45">
        <v>0.33416628548022831</v>
      </c>
      <c r="DTZ45">
        <v>0.33319215194646079</v>
      </c>
      <c r="DUA45">
        <v>0.40713148042359754</v>
      </c>
      <c r="DUB45">
        <v>0.44626113735325795</v>
      </c>
      <c r="DUC45">
        <v>0.29047098546898392</v>
      </c>
      <c r="DUD45">
        <v>0.30375510448058435</v>
      </c>
      <c r="DUE45">
        <v>0.28866661959656159</v>
      </c>
      <c r="DUF45">
        <v>0.34502596135286706</v>
      </c>
      <c r="DUG45">
        <v>0.41168392695052936</v>
      </c>
      <c r="DUH45">
        <v>0.30547552613085782</v>
      </c>
      <c r="DUI45">
        <v>0.32844286351106006</v>
      </c>
      <c r="DUJ45">
        <v>0.28092044195928695</v>
      </c>
      <c r="DUK45">
        <v>0.29353249335266224</v>
      </c>
      <c r="DUL45">
        <v>0.40335865731336951</v>
      </c>
      <c r="DUM45">
        <v>0.31934962713071502</v>
      </c>
      <c r="DUN45">
        <v>0.47411271664462162</v>
      </c>
      <c r="DUO45">
        <v>0.26537076353152361</v>
      </c>
      <c r="DUP45">
        <v>0.33010007119885193</v>
      </c>
      <c r="DUQ45">
        <v>0.30606411698431768</v>
      </c>
      <c r="DUR45">
        <v>0.33035320138551327</v>
      </c>
      <c r="DUS45">
        <v>0.44224107105607713</v>
      </c>
      <c r="DUT45">
        <v>0.39276871029098803</v>
      </c>
      <c r="DUU45">
        <v>0.31740892036377633</v>
      </c>
      <c r="DUV45">
        <v>0.47771320150152741</v>
      </c>
      <c r="DUW45">
        <v>0.29841859381282887</v>
      </c>
      <c r="DUX45">
        <v>0.39132608701807464</v>
      </c>
      <c r="DUY45">
        <v>0.43416165475783092</v>
      </c>
      <c r="DUZ45">
        <v>0.27291228115065491</v>
      </c>
      <c r="DVA45">
        <v>0.33923495968560691</v>
      </c>
      <c r="DVB45">
        <v>0.39340643211055937</v>
      </c>
      <c r="DVC45">
        <v>0.31705122502228295</v>
      </c>
      <c r="DVD45">
        <v>0.37418422299622711</v>
      </c>
      <c r="DVE45">
        <v>0.3527403539696613</v>
      </c>
      <c r="DVF45">
        <v>0.33408083636810132</v>
      </c>
      <c r="DVG45">
        <v>0.3113792137072654</v>
      </c>
      <c r="DVH45">
        <v>0.31091152879480283</v>
      </c>
      <c r="DVI45">
        <v>0.27047721763861066</v>
      </c>
      <c r="DVJ45">
        <v>0.41423936966262093</v>
      </c>
      <c r="DVK45">
        <v>0.42827998598434625</v>
      </c>
      <c r="DVL45">
        <v>0.3794297602168511</v>
      </c>
      <c r="DVM45">
        <v>0.38359874197730109</v>
      </c>
      <c r="DVN45">
        <v>0.32633390559456382</v>
      </c>
      <c r="DVO45">
        <v>0.42716165202876483</v>
      </c>
      <c r="DVP45">
        <v>0.30666067001006464</v>
      </c>
      <c r="DVQ45">
        <v>0.39840726871540078</v>
      </c>
      <c r="DVR45">
        <v>0.42158915831778432</v>
      </c>
      <c r="DVS45">
        <v>0.31587419711284037</v>
      </c>
      <c r="DVT45">
        <v>0.41815702982289793</v>
      </c>
      <c r="DVU45">
        <v>0.39183867463362732</v>
      </c>
      <c r="DVV45">
        <v>0.30695161526065495</v>
      </c>
      <c r="DVW45">
        <v>0.44052730022832776</v>
      </c>
      <c r="DVX45">
        <v>0.34930515912279447</v>
      </c>
      <c r="DVY45">
        <v>0.24225374574636868</v>
      </c>
      <c r="DVZ45">
        <v>0.27449137812769148</v>
      </c>
      <c r="DWA45">
        <v>0.38245094500853799</v>
      </c>
      <c r="DWB45">
        <v>0.32812468916927517</v>
      </c>
      <c r="DWC45">
        <v>0.41378145297780222</v>
      </c>
      <c r="DWD45">
        <v>0.36217622727542836</v>
      </c>
      <c r="DWE45">
        <v>0.3001162962433695</v>
      </c>
      <c r="DWF45">
        <v>0.31861119414808348</v>
      </c>
      <c r="DWG45">
        <v>0.32922292762537708</v>
      </c>
      <c r="DWH45">
        <v>0.4227832757957018</v>
      </c>
      <c r="DWI45">
        <v>0.37595211792279704</v>
      </c>
      <c r="DWJ45">
        <v>0.27164819946726032</v>
      </c>
      <c r="DWK45">
        <v>0.35101694054234989</v>
      </c>
      <c r="DWL45">
        <v>0.28859721500366436</v>
      </c>
      <c r="DWM45">
        <v>0.50960113240646765</v>
      </c>
      <c r="DWN45">
        <v>0.36107501111825735</v>
      </c>
      <c r="DWO45">
        <v>0.36861748065075678</v>
      </c>
      <c r="DWP45">
        <v>0.4294819429916657</v>
      </c>
      <c r="DWQ45">
        <v>0.36140604851056796</v>
      </c>
      <c r="DWR45">
        <v>0.38520171662289215</v>
      </c>
      <c r="DWS45">
        <v>0.3498139558376151</v>
      </c>
      <c r="DWT45">
        <v>0.14797595065834512</v>
      </c>
      <c r="DWU45">
        <v>0.3368884021350031</v>
      </c>
      <c r="DWV45">
        <v>0.38329489615650658</v>
      </c>
      <c r="DWW45">
        <v>0.26497701182175198</v>
      </c>
      <c r="DWX45">
        <v>0.36571580293214195</v>
      </c>
      <c r="DWY45">
        <v>0.35733102284079599</v>
      </c>
      <c r="DWZ45">
        <v>0.37640176050696261</v>
      </c>
      <c r="DXA45">
        <v>0.36263534753176335</v>
      </c>
      <c r="DXB45">
        <v>0.40625258864452946</v>
      </c>
      <c r="DXC45">
        <v>0.27017233544734359</v>
      </c>
      <c r="DXD45">
        <v>0.3326375998319322</v>
      </c>
      <c r="DXE45">
        <v>0.31114894068578858</v>
      </c>
      <c r="DXF45">
        <v>0.28604270259134529</v>
      </c>
      <c r="DXG45">
        <v>0.31144927086313984</v>
      </c>
      <c r="DXH45">
        <v>0.27230917018589823</v>
      </c>
      <c r="DXI45">
        <v>0.34931564627242495</v>
      </c>
      <c r="DXJ45">
        <v>0.24949117156502093</v>
      </c>
      <c r="DXK45">
        <v>0.40674723909352489</v>
      </c>
      <c r="DXL45">
        <v>0.37792502553312862</v>
      </c>
      <c r="DXM45">
        <v>0.37907714066088982</v>
      </c>
      <c r="DXN45">
        <v>0.43994574266649172</v>
      </c>
      <c r="DXO45">
        <v>0.32882521040277618</v>
      </c>
      <c r="DXP45">
        <v>0.32288549904999642</v>
      </c>
      <c r="DXR45">
        <v>0.25060290628463461</v>
      </c>
      <c r="DXS45">
        <v>0.25977031923527272</v>
      </c>
      <c r="DXT45">
        <v>0.33477627288103234</v>
      </c>
      <c r="DXU45">
        <v>0.3172076697037452</v>
      </c>
      <c r="DXV45">
        <v>0.2543369595567252</v>
      </c>
      <c r="DXW45">
        <v>0.27593231896695786</v>
      </c>
      <c r="DXX45">
        <v>0.29977258067230655</v>
      </c>
      <c r="DXY45">
        <v>0.33354318447142434</v>
      </c>
      <c r="DXZ45">
        <v>0.27919048967830862</v>
      </c>
      <c r="DYA45">
        <v>0.31733907764224428</v>
      </c>
      <c r="DYB45">
        <v>0.38365600472710859</v>
      </c>
      <c r="DYC45">
        <v>0.39323059607030442</v>
      </c>
      <c r="DYD45">
        <v>0.30639405400095021</v>
      </c>
      <c r="DYE45">
        <v>0.26372269934826775</v>
      </c>
      <c r="DYF45">
        <v>0.35746106461587857</v>
      </c>
      <c r="DYG45">
        <v>0.31015635737278158</v>
      </c>
      <c r="DYH45">
        <v>0.29724151129475229</v>
      </c>
      <c r="DYI45">
        <v>0.32342477190364671</v>
      </c>
      <c r="DYJ45">
        <v>0.31145354212968462</v>
      </c>
      <c r="DYK45">
        <v>0.27906795769757015</v>
      </c>
      <c r="DYL45">
        <v>0.27558745571838539</v>
      </c>
      <c r="DYM45">
        <v>0.31316835202784177</v>
      </c>
      <c r="DYN45">
        <v>0.34349859542143185</v>
      </c>
      <c r="DYO45">
        <v>0.35958884270635944</v>
      </c>
      <c r="DYP45">
        <v>0.34444572436629944</v>
      </c>
      <c r="DYQ45">
        <v>0.34873575577466531</v>
      </c>
      <c r="DYR45">
        <v>0.27815185539394138</v>
      </c>
      <c r="DYS45">
        <v>0.23056854406235941</v>
      </c>
      <c r="DYT45">
        <v>0.25916894577971189</v>
      </c>
      <c r="DYU45">
        <v>0.28669756057564805</v>
      </c>
      <c r="DYV45">
        <v>0.25488061493196873</v>
      </c>
      <c r="DYW45">
        <v>0.33638596410534372</v>
      </c>
      <c r="DYX45">
        <v>0.2976234137126037</v>
      </c>
      <c r="DYY45">
        <v>0.36796109105286307</v>
      </c>
      <c r="DYZ45">
        <v>0.29885759320846067</v>
      </c>
      <c r="DZA45">
        <v>0.25464118559585525</v>
      </c>
      <c r="DZB45">
        <v>0.31218250630124911</v>
      </c>
      <c r="DZC45">
        <v>0.27769639544226821</v>
      </c>
      <c r="DZD45">
        <v>0.30188777186095705</v>
      </c>
      <c r="DZE45">
        <v>0.27645202295720622</v>
      </c>
      <c r="DZG45">
        <v>0.39332035783622898</v>
      </c>
      <c r="DZH45">
        <v>0.44643935919076977</v>
      </c>
      <c r="DZI45">
        <v>0.39866599515335915</v>
      </c>
      <c r="DZJ45">
        <v>0.33715854878940865</v>
      </c>
      <c r="DZK45">
        <v>0.46056799178868302</v>
      </c>
      <c r="DZL45">
        <v>0.35625028453796137</v>
      </c>
      <c r="DZM45">
        <v>0.53629389105899339</v>
      </c>
      <c r="DZN45">
        <v>0.38922802414212521</v>
      </c>
      <c r="DZO45">
        <v>0.38684194817131545</v>
      </c>
      <c r="DZP45">
        <v>0.39031274001876642</v>
      </c>
      <c r="DZQ45">
        <v>0.41823957896870945</v>
      </c>
      <c r="DZR45">
        <v>0.38207077707363152</v>
      </c>
      <c r="DZS45">
        <v>0.43544390165741242</v>
      </c>
      <c r="DZT45">
        <v>0.48660352154891306</v>
      </c>
      <c r="DZU45">
        <v>0.40871998664933218</v>
      </c>
      <c r="DZV45">
        <v>0.42519006157826267</v>
      </c>
      <c r="DZW45">
        <v>0.43973109039050412</v>
      </c>
      <c r="DZX45">
        <v>0.4757259226924101</v>
      </c>
      <c r="DZY45">
        <v>0.39537774952984051</v>
      </c>
      <c r="DZZ45">
        <v>0.35577206650312104</v>
      </c>
      <c r="EAA45">
        <v>0.4142742025931076</v>
      </c>
      <c r="EAB45">
        <v>0.37425776574104191</v>
      </c>
      <c r="EAC45">
        <v>0.50667516360251719</v>
      </c>
      <c r="EAD45">
        <v>0.42094316245997265</v>
      </c>
      <c r="EAE45">
        <v>0.39136672723031213</v>
      </c>
      <c r="EAF45">
        <v>0.36360738725327291</v>
      </c>
      <c r="EAG45">
        <v>0.41413158978023407</v>
      </c>
      <c r="EAH45">
        <v>0.34814899946627054</v>
      </c>
      <c r="EAI45">
        <v>0.38676335575544624</v>
      </c>
      <c r="EAJ45">
        <v>0.43565341729435508</v>
      </c>
      <c r="EAK45">
        <v>0.41926564259401855</v>
      </c>
      <c r="EAL45">
        <v>0.3689543733403432</v>
      </c>
      <c r="EAM45">
        <v>0.39276440947866303</v>
      </c>
      <c r="EAN45">
        <v>0.43617458594650271</v>
      </c>
      <c r="EAO45">
        <v>0.41924358656890059</v>
      </c>
      <c r="EAP45">
        <v>0.37654725414548629</v>
      </c>
      <c r="EAQ45">
        <v>0.40283690539635575</v>
      </c>
      <c r="EAR45">
        <v>0.46695209966890616</v>
      </c>
      <c r="EAS45">
        <v>0.37488508763263023</v>
      </c>
      <c r="EAT45">
        <v>0.3947947902144946</v>
      </c>
      <c r="EAU45">
        <v>0.35153634295532177</v>
      </c>
      <c r="EAV45">
        <v>0.39584677212689301</v>
      </c>
      <c r="EAW45">
        <v>0.44813659207329043</v>
      </c>
      <c r="EAX45">
        <v>0.38114556586604093</v>
      </c>
      <c r="EAY45">
        <v>0.37751860422848615</v>
      </c>
      <c r="EAZ45">
        <v>0.39095575915989561</v>
      </c>
      <c r="EBA45">
        <v>0.4338873743528503</v>
      </c>
      <c r="EBB45">
        <v>0.42660600775689878</v>
      </c>
      <c r="EBC45">
        <v>0.40199757581730078</v>
      </c>
      <c r="EBD45">
        <v>0.43095429822807785</v>
      </c>
      <c r="EBE45">
        <v>0.38885686067762154</v>
      </c>
      <c r="EBF45">
        <v>0.39648326070797174</v>
      </c>
      <c r="EBG45">
        <v>0.37646684144022208</v>
      </c>
      <c r="EBH45">
        <v>0.40346331569255617</v>
      </c>
      <c r="EBI45">
        <v>0.49386692840665219</v>
      </c>
      <c r="EBJ45">
        <v>0.36186696287211156</v>
      </c>
      <c r="EBK45">
        <v>0.35516152815036089</v>
      </c>
      <c r="EBL45">
        <v>0.41923285611826894</v>
      </c>
      <c r="EBM45">
        <v>0.37420583483914033</v>
      </c>
      <c r="EBN45">
        <v>0.38606116356777542</v>
      </c>
      <c r="EBO45">
        <v>0.42068000472572065</v>
      </c>
      <c r="EBP45">
        <v>0.3550096361350002</v>
      </c>
      <c r="EBQ45">
        <v>0.42906436494009043</v>
      </c>
      <c r="EBR45">
        <v>0.42040531468307452</v>
      </c>
      <c r="EBS45">
        <v>0.45179862757499878</v>
      </c>
      <c r="EBT45">
        <v>0.40112291729989769</v>
      </c>
      <c r="EBU45">
        <v>0.46598169171819043</v>
      </c>
      <c r="EBV45">
        <v>0.42025861084349098</v>
      </c>
      <c r="EBW45">
        <v>0.40826456348012591</v>
      </c>
      <c r="EBX45">
        <v>0.41612063575821667</v>
      </c>
      <c r="EBY45">
        <v>0.42158638006256927</v>
      </c>
      <c r="EBZ45">
        <v>0.3938064273554675</v>
      </c>
      <c r="ECA45">
        <v>0.42115891762272761</v>
      </c>
      <c r="ECB45">
        <v>0.42566420324029375</v>
      </c>
      <c r="ECC45">
        <v>0.40706893973101516</v>
      </c>
      <c r="ECD45">
        <v>0.37125373063829326</v>
      </c>
      <c r="ECE45">
        <v>0.47327194743548762</v>
      </c>
      <c r="ECF45">
        <v>0.4051275371393197</v>
      </c>
      <c r="ECG45">
        <v>0.38770947809955403</v>
      </c>
      <c r="ECH45">
        <v>0.45030109630587872</v>
      </c>
      <c r="ECI45">
        <v>0.42688013528439372</v>
      </c>
      <c r="ECJ45">
        <v>0.46849683327462588</v>
      </c>
      <c r="ECK45">
        <v>0.40032993148608914</v>
      </c>
      <c r="ECL45">
        <v>0.44048013930386981</v>
      </c>
      <c r="ECM45">
        <v>0.38941859325216693</v>
      </c>
      <c r="ECN45">
        <v>0.35269227799879244</v>
      </c>
      <c r="ECO45">
        <v>0.390625778150611</v>
      </c>
      <c r="ECP45">
        <v>0.37369281229673368</v>
      </c>
      <c r="ECQ45">
        <v>0.41607321521946106</v>
      </c>
      <c r="ECR45">
        <v>0.41773697180204516</v>
      </c>
      <c r="ECS45">
        <v>0.43686556613455368</v>
      </c>
      <c r="ECT45">
        <v>0.48277052494760203</v>
      </c>
      <c r="ECU45">
        <v>0.42397022800719464</v>
      </c>
      <c r="ECV45">
        <v>0.35465348536829078</v>
      </c>
      <c r="ECW45">
        <v>0.40295661637810953</v>
      </c>
      <c r="ECX45">
        <v>0.46422619249179853</v>
      </c>
      <c r="ECY45">
        <v>0.42800372712042944</v>
      </c>
      <c r="ECZ45">
        <v>0.55550248088484355</v>
      </c>
      <c r="EDA45">
        <v>0.39383766574427415</v>
      </c>
      <c r="EDB45">
        <v>0.35587767412761662</v>
      </c>
      <c r="EDC45">
        <v>0.40095193784429556</v>
      </c>
      <c r="EDD45">
        <v>0.3845297058196735</v>
      </c>
      <c r="EDE45">
        <v>0.44275791123801483</v>
      </c>
      <c r="EDF45">
        <v>0.41117891561182118</v>
      </c>
      <c r="EDG45">
        <v>0.39479920069137575</v>
      </c>
      <c r="EDH45">
        <v>0.4080105752768558</v>
      </c>
      <c r="EDI45">
        <v>0.45901950086657595</v>
      </c>
      <c r="EDJ45">
        <v>0.42123748338594724</v>
      </c>
      <c r="EDK45">
        <v>0.35798940303936799</v>
      </c>
      <c r="EDL45">
        <v>0.40140422862716885</v>
      </c>
      <c r="EDM45">
        <v>0.42523656941169535</v>
      </c>
      <c r="EDN45">
        <v>0.43449640617188406</v>
      </c>
      <c r="EDO45">
        <v>0.41834819077790325</v>
      </c>
      <c r="EDP45">
        <v>0.42499148795915942</v>
      </c>
      <c r="EDQ45">
        <v>0.45919650907635767</v>
      </c>
      <c r="EDR45">
        <v>0.40892595974004287</v>
      </c>
      <c r="EDS45">
        <v>0.38416849996974772</v>
      </c>
      <c r="EDT45">
        <v>0.4118025132879834</v>
      </c>
      <c r="EDU45">
        <v>0.45085423053055518</v>
      </c>
      <c r="EDV45">
        <v>0.418362155872681</v>
      </c>
      <c r="EDW45">
        <v>0.37051811927050265</v>
      </c>
      <c r="EDX45">
        <v>0.36974283961348253</v>
      </c>
      <c r="EDY45">
        <v>0.43523872648027501</v>
      </c>
      <c r="EDZ45">
        <v>0.46077146912897532</v>
      </c>
      <c r="EEA45">
        <v>0.44966545599840541</v>
      </c>
      <c r="EEB45">
        <v>0.45450069825837452</v>
      </c>
      <c r="EEC45">
        <v>0.34600273026119338</v>
      </c>
      <c r="EED45">
        <v>0.47733744422246044</v>
      </c>
      <c r="EEE45">
        <v>0.40159810812201679</v>
      </c>
      <c r="EEF45">
        <v>0.3954912961288457</v>
      </c>
      <c r="EEG45">
        <v>0.35106203602366615</v>
      </c>
      <c r="EEH45">
        <v>0.37980780450961193</v>
      </c>
      <c r="EEI45">
        <v>0.42871934647906418</v>
      </c>
      <c r="EEJ45">
        <v>0.37653172858940798</v>
      </c>
      <c r="EEK45">
        <v>0.40370632197636191</v>
      </c>
      <c r="EEL45">
        <v>0.39235895648520269</v>
      </c>
      <c r="EEM45">
        <v>0.36759667605423574</v>
      </c>
      <c r="EEN45">
        <v>0.48473017299699761</v>
      </c>
      <c r="EEO45">
        <v>0.47249170091656478</v>
      </c>
      <c r="EEP45">
        <v>0.38305962635836244</v>
      </c>
      <c r="EEQ45">
        <v>0.34776654142440772</v>
      </c>
      <c r="EER45">
        <v>0.36211685916542363</v>
      </c>
      <c r="EES45">
        <v>0.40112811497453393</v>
      </c>
      <c r="EET45">
        <v>0.38905651626296717</v>
      </c>
      <c r="EEU45">
        <v>0.41232539055392459</v>
      </c>
      <c r="EEV45">
        <v>0.42086618682993759</v>
      </c>
      <c r="EEW45">
        <v>0.41948758749938203</v>
      </c>
      <c r="EEX45">
        <v>0.39080559177734969</v>
      </c>
      <c r="EEY45">
        <v>0.3575584812150463</v>
      </c>
      <c r="EEZ45">
        <v>0.35535002113907899</v>
      </c>
      <c r="EFA45">
        <v>0.4232607012343137</v>
      </c>
      <c r="EFB45">
        <v>0.4370144100725073</v>
      </c>
      <c r="EFC45">
        <v>0.41388223151589731</v>
      </c>
      <c r="EFD45">
        <v>0.40805292496336804</v>
      </c>
      <c r="EFE45">
        <v>0.52864964291609184</v>
      </c>
      <c r="EFF45">
        <v>0.40284510472380702</v>
      </c>
      <c r="EFG45">
        <v>0.37569990420739691</v>
      </c>
      <c r="EFH45">
        <v>0.43264339775963112</v>
      </c>
      <c r="EFI45">
        <v>0.45151061909195739</v>
      </c>
      <c r="EFJ45">
        <v>0.44303913368242842</v>
      </c>
      <c r="EFK45">
        <v>0.34136970049571114</v>
      </c>
      <c r="EFL45">
        <v>0.37160477561388749</v>
      </c>
      <c r="EFM45">
        <v>0.43828215382066393</v>
      </c>
      <c r="EFN45">
        <v>0.39019364208952445</v>
      </c>
      <c r="EFO45">
        <v>0.41020180618165991</v>
      </c>
      <c r="EFP45">
        <v>0.44375685049831037</v>
      </c>
      <c r="EFQ45">
        <v>0.38201631714997697</v>
      </c>
      <c r="EFR45">
        <v>0.41281532449452757</v>
      </c>
      <c r="EFS45">
        <v>0.43942384079590829</v>
      </c>
      <c r="EFT45">
        <v>0.49459151987633854</v>
      </c>
      <c r="EFU45">
        <v>0.4314569077570255</v>
      </c>
      <c r="EFV45">
        <v>0.39810077518502374</v>
      </c>
      <c r="EFW45">
        <v>0.45282837929473879</v>
      </c>
      <c r="EFX45">
        <v>0.45007551871363949</v>
      </c>
      <c r="EFY45">
        <v>0.46747339800367577</v>
      </c>
      <c r="EFZ45">
        <v>0.43679180927308653</v>
      </c>
      <c r="EGA45">
        <v>0.42004374394349558</v>
      </c>
      <c r="EGB45">
        <v>0.48918438660141339</v>
      </c>
      <c r="EGC45">
        <v>0.39797267372226541</v>
      </c>
      <c r="EGD45">
        <v>0.46991501683867887</v>
      </c>
      <c r="EGE45">
        <v>0.4431272859134382</v>
      </c>
      <c r="EGF45">
        <v>0.45894899581613302</v>
      </c>
      <c r="EGG45">
        <v>0.40005516868586538</v>
      </c>
      <c r="EGH45">
        <v>0.373495853820562</v>
      </c>
      <c r="EGI45">
        <v>0.37600601669352179</v>
      </c>
      <c r="EGJ45">
        <v>0.3957332608092668</v>
      </c>
      <c r="EGK45">
        <v>0.40919468215768723</v>
      </c>
      <c r="EGL45">
        <v>0.37474119564653741</v>
      </c>
      <c r="EGM45">
        <v>0.42706844024510104</v>
      </c>
      <c r="EGN45">
        <v>0.39117530383862259</v>
      </c>
      <c r="EGO45">
        <v>0.40994149259062618</v>
      </c>
      <c r="EGP45">
        <v>0.41312043799318188</v>
      </c>
      <c r="EGQ45">
        <v>0.3086835568288373</v>
      </c>
      <c r="EGR45">
        <v>0.46183606301773916</v>
      </c>
      <c r="EGS45">
        <v>0.40230054461469622</v>
      </c>
      <c r="EGT45">
        <v>0.36760136080257072</v>
      </c>
      <c r="EGU45">
        <v>0.39061886728060607</v>
      </c>
      <c r="EGV45">
        <v>0.40161100064078331</v>
      </c>
      <c r="EGW45">
        <v>0.36353551928361622</v>
      </c>
      <c r="EGX45">
        <v>0.39180652559869955</v>
      </c>
      <c r="EGY45">
        <v>0.38390669059717875</v>
      </c>
      <c r="EGZ45">
        <v>0.39258848417306436</v>
      </c>
      <c r="EHA45">
        <v>0.43598387022407836</v>
      </c>
      <c r="EHB45">
        <v>0.4002353649340189</v>
      </c>
      <c r="EHC45">
        <v>0.3309278366493959</v>
      </c>
      <c r="EHD45">
        <v>0.36121600225643224</v>
      </c>
      <c r="EHE45">
        <v>0.4080787126977603</v>
      </c>
      <c r="EHF45">
        <v>0.36979879271436444</v>
      </c>
      <c r="EHG45">
        <v>0.44772573950265493</v>
      </c>
      <c r="EHH45">
        <v>0.4050223272546053</v>
      </c>
      <c r="EHI45">
        <v>0.44780082296458779</v>
      </c>
      <c r="EHJ45">
        <v>0.42036386819540028</v>
      </c>
      <c r="EHK45">
        <v>0.48123735666306217</v>
      </c>
      <c r="EHL45">
        <v>0.42030276187260729</v>
      </c>
      <c r="EHM45">
        <v>0.3956775095209728</v>
      </c>
      <c r="EHN45">
        <v>0.39972972174974369</v>
      </c>
      <c r="EHO45">
        <v>0.39814703992094319</v>
      </c>
      <c r="EHP45">
        <v>0.35387312888441663</v>
      </c>
      <c r="EHQ45">
        <v>0.40081583277035293</v>
      </c>
      <c r="EHR45">
        <v>0.48195537309424469</v>
      </c>
      <c r="EHS45">
        <v>0.42262253609986256</v>
      </c>
      <c r="EHT45">
        <v>0.40589854981290829</v>
      </c>
      <c r="EHU45">
        <v>0.41057831812591566</v>
      </c>
      <c r="EHV45">
        <v>0.4142297554287957</v>
      </c>
      <c r="EHW45">
        <v>0.3375155016816877</v>
      </c>
      <c r="EHX45">
        <v>0.36764014199371386</v>
      </c>
      <c r="EHY45">
        <v>0.35958053654852268</v>
      </c>
      <c r="EHZ45">
        <v>0.42453372673278356</v>
      </c>
      <c r="EIA45">
        <v>0.42018380641199221</v>
      </c>
      <c r="EIB45">
        <v>0.4281631595158692</v>
      </c>
      <c r="EIC45">
        <v>0.36429501754928706</v>
      </c>
      <c r="EID45">
        <v>0.44636540041556388</v>
      </c>
      <c r="EIE45">
        <v>0.39505535886295307</v>
      </c>
      <c r="EIF45">
        <v>0.38558923089042801</v>
      </c>
      <c r="EIG45">
        <v>0.49114334661091597</v>
      </c>
      <c r="EIH45">
        <v>0.46569418003474355</v>
      </c>
      <c r="EII45">
        <v>0.39811230764905609</v>
      </c>
      <c r="EIJ45">
        <v>0.55360524598257876</v>
      </c>
      <c r="EIK45">
        <v>0.43170015638124493</v>
      </c>
      <c r="EIL45">
        <v>0.41060086081020708</v>
      </c>
      <c r="EIM45">
        <v>0.37277673080134255</v>
      </c>
      <c r="EIN45">
        <v>0.43923988645411632</v>
      </c>
      <c r="EIO45">
        <v>0.4112161232489665</v>
      </c>
      <c r="EIP45">
        <v>0.40219102333562301</v>
      </c>
      <c r="EIQ45">
        <v>0.35172841533639176</v>
      </c>
      <c r="EIR45">
        <v>0.39104365046290857</v>
      </c>
      <c r="EIS45">
        <v>0.31762119264878241</v>
      </c>
      <c r="EIT45">
        <v>0.36619312259786918</v>
      </c>
      <c r="EIU45">
        <v>0.48062528881030397</v>
      </c>
      <c r="EIV45">
        <v>0.46150858150634583</v>
      </c>
      <c r="EIW45">
        <v>0.36617300936198538</v>
      </c>
      <c r="EIX45">
        <v>0.30690629886721943</v>
      </c>
      <c r="EIY45">
        <v>0.37694459576943623</v>
      </c>
      <c r="EIZ45">
        <v>0.50441957746320243</v>
      </c>
      <c r="EJA45">
        <v>0.4529722303473443</v>
      </c>
      <c r="EJB45">
        <v>0.36762643742482476</v>
      </c>
      <c r="EJC45">
        <v>0.49261960599283272</v>
      </c>
      <c r="EJD45">
        <v>0.41809290029631557</v>
      </c>
      <c r="EJE45">
        <v>0.53196655394630876</v>
      </c>
      <c r="EJF45">
        <v>0.43291968623862714</v>
      </c>
      <c r="EJG45">
        <v>0.37969387631128032</v>
      </c>
      <c r="EJH45">
        <v>0.32276509945023757</v>
      </c>
      <c r="EJI45">
        <v>0.45848525843244486</v>
      </c>
      <c r="EJJ45">
        <v>0.35584444815119048</v>
      </c>
      <c r="EJK45">
        <v>0.396969814442521</v>
      </c>
      <c r="EJL45">
        <v>0.40405201503932314</v>
      </c>
      <c r="EJM45">
        <v>0.45635830019079121</v>
      </c>
      <c r="EJN45">
        <v>0.3420331834858007</v>
      </c>
      <c r="EJO45">
        <v>0.33899899821607393</v>
      </c>
      <c r="EJP45">
        <v>0.46607560834329348</v>
      </c>
      <c r="EJQ45">
        <v>0.43952900420110191</v>
      </c>
      <c r="EJR45">
        <v>0.39991902838387683</v>
      </c>
      <c r="EJS45">
        <v>0.41110663989484098</v>
      </c>
      <c r="EJT45">
        <v>0.39655821493649179</v>
      </c>
      <c r="EJU45">
        <v>0.48791656932973976</v>
      </c>
      <c r="EJV45">
        <v>0.39188216152391697</v>
      </c>
      <c r="EJW45">
        <v>0.41459241252377294</v>
      </c>
      <c r="EJX45">
        <v>0.37675172650894884</v>
      </c>
      <c r="EJY45">
        <v>0.40247218498483589</v>
      </c>
      <c r="EJZ45">
        <v>0.46617062401815784</v>
      </c>
      <c r="EKA45">
        <v>0.40198718654243237</v>
      </c>
      <c r="EKB45">
        <v>0.49108536423820981</v>
      </c>
      <c r="EKC45">
        <v>0.4286000117985907</v>
      </c>
      <c r="EKE45">
        <v>0.37165817063819095</v>
      </c>
      <c r="EKF45">
        <v>0.3317794338450466</v>
      </c>
      <c r="EKG45">
        <v>0.39580401598486376</v>
      </c>
      <c r="EKH45">
        <v>0.37020624880773223</v>
      </c>
      <c r="EKI45">
        <v>0.4045710357224197</v>
      </c>
      <c r="EKJ45">
        <v>0.40220972487017181</v>
      </c>
      <c r="EKK45">
        <v>0.40475852447699806</v>
      </c>
      <c r="EKL45">
        <v>0.34686560607959155</v>
      </c>
      <c r="EKM45">
        <v>0.35077249722818726</v>
      </c>
      <c r="EKN45">
        <v>0.34498994198396782</v>
      </c>
      <c r="EKO45">
        <v>0.39943017403960535</v>
      </c>
      <c r="EKP45">
        <v>0.42196634021898149</v>
      </c>
      <c r="EKQ45">
        <v>0.40625315943442103</v>
      </c>
      <c r="EKR45">
        <v>0.38749282508983129</v>
      </c>
      <c r="EKS45">
        <v>0.51738245564686702</v>
      </c>
      <c r="EKT45">
        <v>0.38703319478256593</v>
      </c>
      <c r="EKU45">
        <v>0.37541995244657472</v>
      </c>
      <c r="EKV45">
        <v>0.41863617712390222</v>
      </c>
      <c r="EKW45">
        <v>0.42816300230602361</v>
      </c>
      <c r="EKX45">
        <v>0.39432003872281063</v>
      </c>
      <c r="EKY45">
        <v>0.34330071139857937</v>
      </c>
      <c r="EKZ45">
        <v>0.35930976909354539</v>
      </c>
      <c r="ELA45">
        <v>0.42623004145577659</v>
      </c>
      <c r="ELB45">
        <v>0.37974528023287579</v>
      </c>
      <c r="ELC45">
        <v>0.40295874254750347</v>
      </c>
      <c r="ELD45">
        <v>0.43251319061615373</v>
      </c>
      <c r="ELE45">
        <v>0.37435425830220603</v>
      </c>
      <c r="ELF45">
        <v>0.40394747824471261</v>
      </c>
      <c r="ELG45">
        <v>0.42617836194709147</v>
      </c>
      <c r="ELH45">
        <v>0.47550703456436311</v>
      </c>
      <c r="ELI45">
        <v>0.41691470819457943</v>
      </c>
      <c r="ELJ45">
        <v>0.39475004752932202</v>
      </c>
      <c r="ELK45">
        <v>0.43708848007778806</v>
      </c>
      <c r="ELL45">
        <v>0.43858377503429341</v>
      </c>
      <c r="ELM45">
        <v>0.4588882283733226</v>
      </c>
      <c r="ELN45">
        <v>0.39684727421606886</v>
      </c>
      <c r="ELO45">
        <v>0.4077193482357635</v>
      </c>
      <c r="ELP45">
        <v>0.36630248362386358</v>
      </c>
      <c r="ELQ45">
        <v>0.44948257775857481</v>
      </c>
      <c r="ELR45">
        <v>0.43481899646586386</v>
      </c>
      <c r="ELS45">
        <v>0.44871425304088725</v>
      </c>
      <c r="ELT45">
        <v>0.38330325131753223</v>
      </c>
      <c r="ELU45">
        <v>0.36089657984164131</v>
      </c>
      <c r="ELV45">
        <v>0.36099883447468728</v>
      </c>
      <c r="ELW45">
        <v>0.3841102439772015</v>
      </c>
      <c r="ELX45">
        <v>0.39985614585074059</v>
      </c>
      <c r="ELY45">
        <v>0.35699242611991988</v>
      </c>
      <c r="ELZ45">
        <v>0.41465771617477426</v>
      </c>
      <c r="EMA45">
        <v>0.36732269597403722</v>
      </c>
      <c r="EMB45">
        <v>0.39477761031851905</v>
      </c>
      <c r="EMC45">
        <v>0.39644358982319317</v>
      </c>
      <c r="EMD45">
        <v>0.29791610691498116</v>
      </c>
      <c r="EME45">
        <v>0.44108785490062957</v>
      </c>
      <c r="EMF45">
        <v>0.3909893547795607</v>
      </c>
      <c r="EMG45">
        <v>0.35813861395626556</v>
      </c>
      <c r="EMH45">
        <v>0.37253846865445545</v>
      </c>
      <c r="EMI45">
        <v>0.39571460407025111</v>
      </c>
      <c r="EMJ45">
        <v>0.35851010564026786</v>
      </c>
      <c r="EMK45">
        <v>0.37474757322685165</v>
      </c>
      <c r="EML45">
        <v>0.41138913348660533</v>
      </c>
      <c r="EMM45">
        <v>0.43330667206974155</v>
      </c>
      <c r="EMN45">
        <v>0.4336648517798033</v>
      </c>
      <c r="EMO45">
        <v>0.43041219769858707</v>
      </c>
      <c r="EMP45">
        <v>0.38343035777779572</v>
      </c>
      <c r="EMQ45">
        <v>0.29515366342177057</v>
      </c>
      <c r="EMR45">
        <v>0.40045383049053551</v>
      </c>
      <c r="EMS45">
        <v>0.37843813165950452</v>
      </c>
      <c r="EMT45">
        <v>0.44376862808268636</v>
      </c>
      <c r="EMU45">
        <v>0.42662902549787168</v>
      </c>
      <c r="EMV45">
        <v>0.3962372765418708</v>
      </c>
      <c r="EMW45">
        <v>0.43741674665316055</v>
      </c>
      <c r="EMX45">
        <v>0.3954787628765119</v>
      </c>
      <c r="EMY45">
        <v>0.3888663598036764</v>
      </c>
      <c r="EMZ45">
        <v>0.41109112791376717</v>
      </c>
      <c r="ENA45">
        <v>0.39348978302585991</v>
      </c>
      <c r="ENB45">
        <v>0.38923595202562622</v>
      </c>
      <c r="ENC45">
        <v>0.34961535953299733</v>
      </c>
      <c r="END45">
        <v>0.2905398483365656</v>
      </c>
      <c r="ENE45">
        <v>0.28283450952200384</v>
      </c>
      <c r="ENF45">
        <v>0.38971661773663135</v>
      </c>
      <c r="ENG45">
        <v>1.7967118753299656E-2</v>
      </c>
      <c r="ENH45">
        <v>0.38035745318141356</v>
      </c>
      <c r="ENI45">
        <v>0.3718340871148183</v>
      </c>
      <c r="ENJ45">
        <v>0.34826772268768974</v>
      </c>
      <c r="ENK45">
        <v>0.42418243456309601</v>
      </c>
      <c r="ENL45">
        <v>0.38451268859573884</v>
      </c>
      <c r="ENM45">
        <v>0.3361512916937146</v>
      </c>
      <c r="ENO45">
        <v>0.18970266721152126</v>
      </c>
      <c r="ENP45">
        <v>0.30362881905027095</v>
      </c>
      <c r="ENQ45">
        <v>0.40213663034317898</v>
      </c>
      <c r="ENR45">
        <v>0.3330017294314096</v>
      </c>
      <c r="ENS45">
        <v>0.45626165441681554</v>
      </c>
      <c r="ENT45">
        <v>0.38550016979711227</v>
      </c>
      <c r="ENU45">
        <v>0.4765741833497954</v>
      </c>
      <c r="ENV45">
        <v>0.35975620649842077</v>
      </c>
      <c r="ENW45">
        <v>0.44402565473336286</v>
      </c>
      <c r="ENX45">
        <v>0.2624674224141656</v>
      </c>
      <c r="ENY45">
        <v>0.31547406655906035</v>
      </c>
      <c r="ENZ45">
        <v>0.50797375839657244</v>
      </c>
      <c r="EOA45">
        <v>0.47235735121351891</v>
      </c>
      <c r="EOB45">
        <v>0.42579597963431393</v>
      </c>
      <c r="EOC45">
        <v>0.38939123019869465</v>
      </c>
      <c r="EOD45">
        <v>0.36308826680593409</v>
      </c>
      <c r="EOE45">
        <v>0.39231386445907573</v>
      </c>
      <c r="EOF45">
        <v>0.44833289159506517</v>
      </c>
      <c r="EOG45">
        <v>0.37128306132974359</v>
      </c>
      <c r="EOH45">
        <v>0.31939329654418508</v>
      </c>
      <c r="EOI45">
        <v>0.35372380635891576</v>
      </c>
      <c r="EOJ45">
        <v>0.30652542253808923</v>
      </c>
      <c r="EOK45">
        <v>0.37921682634349468</v>
      </c>
      <c r="EOL45">
        <v>0.44547135791366382</v>
      </c>
      <c r="EOM45">
        <v>0.43881484228727968</v>
      </c>
      <c r="EON45">
        <v>0.41480540181718872</v>
      </c>
      <c r="EOO45">
        <v>0.47873948841081826</v>
      </c>
      <c r="EOP45">
        <v>0.38163967610195143</v>
      </c>
      <c r="EOQ45">
        <v>0.4660689325722806</v>
      </c>
      <c r="EOR45">
        <v>0.45985274255442221</v>
      </c>
      <c r="EOS45">
        <v>0.36300010841248054</v>
      </c>
      <c r="EOT45">
        <v>0.42021623450185996</v>
      </c>
      <c r="EOU45">
        <v>0.46122521932310845</v>
      </c>
      <c r="EOV45">
        <v>0.31482050314082977</v>
      </c>
      <c r="EOW45">
        <v>0.4102668275425318</v>
      </c>
      <c r="EOX45">
        <v>0.34731347480759706</v>
      </c>
      <c r="EOY45">
        <v>0.36945724861322199</v>
      </c>
      <c r="EOZ45">
        <v>0.37037533230535252</v>
      </c>
      <c r="EPA45">
        <v>0.47383834869159119</v>
      </c>
      <c r="EPB45">
        <v>0.43009479415112711</v>
      </c>
      <c r="EPC45">
        <v>0.27751526329420245</v>
      </c>
      <c r="EPD45">
        <v>0.38871011128486449</v>
      </c>
      <c r="EPE45">
        <v>0.35783246841767924</v>
      </c>
      <c r="EPF45">
        <v>0.37403254392599233</v>
      </c>
      <c r="EPG45">
        <v>0.3864421872051666</v>
      </c>
      <c r="EPH45">
        <v>0.39523973704962284</v>
      </c>
      <c r="EPI45">
        <v>0.30613212468175666</v>
      </c>
      <c r="EPJ45">
        <v>0.41807865158681495</v>
      </c>
      <c r="EPK45">
        <v>0.42432777821029938</v>
      </c>
      <c r="EPL45">
        <v>0.47934382045908747</v>
      </c>
      <c r="EPM45">
        <v>0.2541985306718525</v>
      </c>
      <c r="EPN45">
        <v>0.46501375619676244</v>
      </c>
      <c r="EPO45">
        <v>0.20938924957247171</v>
      </c>
      <c r="EPP45">
        <v>0.48793208682814554</v>
      </c>
      <c r="EPQ45">
        <v>0.46552483342007206</v>
      </c>
      <c r="EPR45">
        <v>0.34628843499041456</v>
      </c>
      <c r="EPS45">
        <v>0.25750242960918174</v>
      </c>
      <c r="EPT45">
        <v>0.44149558569033392</v>
      </c>
      <c r="EPU45">
        <v>0.55510570349982802</v>
      </c>
      <c r="EPV45">
        <v>0.51740912241152914</v>
      </c>
      <c r="EPW45">
        <v>0.3936125323980646</v>
      </c>
      <c r="EPX45">
        <v>0.44834700775086805</v>
      </c>
      <c r="EPY45">
        <v>0.45238874520043904</v>
      </c>
      <c r="EPZ45">
        <v>0.50178567448034195</v>
      </c>
      <c r="EQA45">
        <v>0.5259843950930283</v>
      </c>
      <c r="EQB45">
        <v>0.49559514409815691</v>
      </c>
      <c r="EQC45">
        <v>0.42878187956246566</v>
      </c>
      <c r="EQD45">
        <v>0.53809787236942364</v>
      </c>
      <c r="EQE45">
        <v>0.44144182067468307</v>
      </c>
      <c r="EQF45">
        <v>0.45505862540477593</v>
      </c>
      <c r="EQG45">
        <v>0.5146734947033943</v>
      </c>
      <c r="EQH45">
        <v>0.50885395231781005</v>
      </c>
      <c r="EQI45">
        <v>0.43400092496961068</v>
      </c>
      <c r="EQJ45">
        <v>0.4940737300751748</v>
      </c>
      <c r="EQK45">
        <v>0.40913762738585491</v>
      </c>
      <c r="EQL45">
        <v>0.34266642086974225</v>
      </c>
      <c r="EQM45">
        <v>0.54430775113480989</v>
      </c>
      <c r="EQN45">
        <v>0.43166674769540159</v>
      </c>
      <c r="EQO45">
        <v>0.40938015485843132</v>
      </c>
      <c r="EQP45">
        <v>0.46074533066640599</v>
      </c>
      <c r="EQQ45">
        <v>0.505987754357208</v>
      </c>
      <c r="EQR45">
        <v>0.4076618545419291</v>
      </c>
      <c r="EQS45">
        <v>0.38456385311926272</v>
      </c>
      <c r="EQT45">
        <v>0.48719630971710032</v>
      </c>
      <c r="EQU45">
        <v>0.42872348773298685</v>
      </c>
      <c r="EQV45">
        <v>0.52057469003832069</v>
      </c>
      <c r="EQW45">
        <v>0.49024277492374335</v>
      </c>
      <c r="EQX45">
        <v>0.51898814809128191</v>
      </c>
      <c r="EQY45">
        <v>0.46275330265750952</v>
      </c>
      <c r="EQZ45">
        <v>0.27891184448023582</v>
      </c>
      <c r="ERA45">
        <v>0.36028336385278065</v>
      </c>
      <c r="ERB45">
        <v>0.38290356007077203</v>
      </c>
      <c r="ERC45">
        <v>0.39107633420469723</v>
      </c>
      <c r="ERD45">
        <v>0.47735448291028532</v>
      </c>
      <c r="ERE45">
        <v>0.48190799863985589</v>
      </c>
      <c r="ERF45">
        <v>0.46789649952211271</v>
      </c>
      <c r="ERG45">
        <v>0.44926463142764783</v>
      </c>
      <c r="ERH45">
        <v>0.45280222837461526</v>
      </c>
      <c r="ERI45">
        <v>0.50668604689033958</v>
      </c>
      <c r="ERJ45">
        <v>0.57069909867227087</v>
      </c>
      <c r="ERK45">
        <v>0.38454262626732544</v>
      </c>
      <c r="ERL45">
        <v>0.54981816247819315</v>
      </c>
      <c r="ERN45">
        <v>0.57817557311072132</v>
      </c>
      <c r="ERO45">
        <v>0.54399624115577816</v>
      </c>
      <c r="ERP45">
        <v>0.47444954420639285</v>
      </c>
      <c r="ERQ45">
        <v>0.51803113277623347</v>
      </c>
      <c r="ERR45">
        <v>0.51832533144252235</v>
      </c>
      <c r="ERS45">
        <v>0.57316576196760582</v>
      </c>
      <c r="ERT45">
        <v>0.51757284668596748</v>
      </c>
      <c r="ERU45">
        <v>0.5102243698036949</v>
      </c>
      <c r="ERV45">
        <v>0.52912783363317273</v>
      </c>
      <c r="ERW45">
        <v>0.53359962567191721</v>
      </c>
      <c r="ERX45">
        <v>0.50519341800598361</v>
      </c>
      <c r="ERY45">
        <v>0.52698120000345972</v>
      </c>
      <c r="ERZ45">
        <v>0.53630413144315714</v>
      </c>
      <c r="ESA45">
        <v>0.51259988373735976</v>
      </c>
      <c r="ESB45">
        <v>0.5103204808054157</v>
      </c>
      <c r="ESC45">
        <v>0.51099142523208452</v>
      </c>
      <c r="ESD45">
        <v>0.50445133167573064</v>
      </c>
      <c r="ESE45">
        <v>0.52235698798691566</v>
      </c>
      <c r="ESF45">
        <v>0.49394740406340854</v>
      </c>
      <c r="ESG45">
        <v>0.52658717872793659</v>
      </c>
      <c r="ESH45">
        <v>0.48266358065099063</v>
      </c>
      <c r="ESI45">
        <v>0.45539626872612715</v>
      </c>
      <c r="ESJ45">
        <v>0.50755146894351455</v>
      </c>
      <c r="ESK45">
        <v>0.51119684161839674</v>
      </c>
      <c r="ESL45">
        <v>0.4855608939314256</v>
      </c>
      <c r="ESM45">
        <v>0.48330486647139204</v>
      </c>
      <c r="ESN45">
        <v>0.6310221925999222</v>
      </c>
      <c r="ESO45">
        <v>0.65690612359869738</v>
      </c>
      <c r="ESP45">
        <v>0.60908270435675116</v>
      </c>
      <c r="ESQ45">
        <v>0.61896417594830422</v>
      </c>
      <c r="ESR45">
        <v>0.56886659793188732</v>
      </c>
      <c r="ESS45">
        <v>0.60219215487873279</v>
      </c>
      <c r="EST45">
        <v>0.61488512440549636</v>
      </c>
      <c r="ESU45">
        <v>0.58379297197910751</v>
      </c>
      <c r="ESV45">
        <v>0.62837108564595234</v>
      </c>
      <c r="ESW45">
        <v>0.48398895898472533</v>
      </c>
      <c r="ESX45">
        <v>0.61403938989361884</v>
      </c>
      <c r="ESY45">
        <v>0.61951317103755199</v>
      </c>
      <c r="ESZ45">
        <v>0.59835865206989058</v>
      </c>
      <c r="ETA45">
        <v>0.54730081617878967</v>
      </c>
      <c r="ETB45">
        <v>0.6252972048720592</v>
      </c>
      <c r="ETC45">
        <v>0.66879306401928906</v>
      </c>
      <c r="ETD45">
        <v>0.63884266831148329</v>
      </c>
      <c r="ETE45">
        <v>0.6026276383027438</v>
      </c>
      <c r="ETF45">
        <v>0.63693401634549307</v>
      </c>
      <c r="ETG45">
        <v>0.59740395060459495</v>
      </c>
      <c r="ETH45">
        <v>0.53469346490421543</v>
      </c>
      <c r="ETI45">
        <v>0.61795420983595417</v>
      </c>
      <c r="ETJ45">
        <v>0.62618607076366783</v>
      </c>
      <c r="ETK45">
        <v>0.62529272464492536</v>
      </c>
      <c r="ETL45">
        <v>0.60018498800319031</v>
      </c>
      <c r="ETM45">
        <v>0.60824343260082692</v>
      </c>
      <c r="ETN45">
        <v>0.56167193685226713</v>
      </c>
      <c r="ETO45">
        <v>0.63971522117840074</v>
      </c>
      <c r="ETP45">
        <v>0.58255975282676686</v>
      </c>
      <c r="ETQ45">
        <v>0.61829706181345079</v>
      </c>
      <c r="ETR45">
        <v>0.59403580756600138</v>
      </c>
      <c r="ETS45">
        <v>0.63121132485786979</v>
      </c>
      <c r="ETT45">
        <v>0.62039895163659742</v>
      </c>
      <c r="ETU45">
        <v>0.59011875359556287</v>
      </c>
      <c r="ETV45">
        <v>0.61421744552824209</v>
      </c>
      <c r="ETW45">
        <v>0.65026808661642987</v>
      </c>
      <c r="ETX45">
        <v>0.51949078876595967</v>
      </c>
      <c r="ETY45">
        <v>0.53925771449245075</v>
      </c>
      <c r="ETZ45">
        <v>0.52336913636469007</v>
      </c>
      <c r="EUA45">
        <v>0.44338727755376878</v>
      </c>
      <c r="EUB45">
        <v>0.48377343051205263</v>
      </c>
      <c r="EUC45">
        <v>0.404723594332422</v>
      </c>
      <c r="EUD45">
        <v>0.38798954716520451</v>
      </c>
      <c r="EUE45">
        <v>0.41085218442785659</v>
      </c>
      <c r="EUG45">
        <v>0.63222424072211147</v>
      </c>
      <c r="EUH45">
        <v>0.64021986025608635</v>
      </c>
      <c r="EUI45">
        <v>0.55075937098909145</v>
      </c>
      <c r="EUJ45">
        <v>0.6551635815124689</v>
      </c>
      <c r="EUK45">
        <v>0.56166789465554068</v>
      </c>
      <c r="EUL45">
        <v>0.62142613062858276</v>
      </c>
      <c r="EUM45">
        <v>0.61061882777315646</v>
      </c>
      <c r="EUN45">
        <v>0.62198256756680625</v>
      </c>
      <c r="EUO45">
        <v>0.62307074216984171</v>
      </c>
      <c r="EUP45">
        <v>0.58491964760332982</v>
      </c>
      <c r="EUQ45">
        <v>0.61263002625901875</v>
      </c>
      <c r="EUR45">
        <v>0.6115791298656692</v>
      </c>
      <c r="EUS45">
        <v>0.64075227384188027</v>
      </c>
      <c r="EUT45">
        <v>0.55946800563793297</v>
      </c>
      <c r="EUU45">
        <v>0.5631552015519653</v>
      </c>
      <c r="EUV45">
        <v>0.47859627063684412</v>
      </c>
      <c r="EUX45">
        <v>-0.14471649155747382</v>
      </c>
      <c r="EUY45">
        <v>-0.18862840036043008</v>
      </c>
      <c r="EUZ45">
        <v>2.5157690907497105E-2</v>
      </c>
      <c r="EVA45">
        <v>-3.5404079476159818E-2</v>
      </c>
      <c r="EVB45">
        <v>0.1583510551633259</v>
      </c>
      <c r="EVC45">
        <v>-7.8752343179003745E-2</v>
      </c>
      <c r="EVD45">
        <v>2.6061024353891335E-2</v>
      </c>
      <c r="EVE45">
        <v>3.8451801132702211E-2</v>
      </c>
      <c r="EVF45">
        <v>6.679144737347277E-2</v>
      </c>
      <c r="EVG45">
        <v>-2.8017236703484209E-2</v>
      </c>
      <c r="EVH45">
        <v>-0.210599358861942</v>
      </c>
      <c r="EVI45">
        <v>-6.3809247589423065E-2</v>
      </c>
      <c r="EVJ45">
        <v>5.1051581421810578E-2</v>
      </c>
      <c r="EVK45">
        <v>7.6076796973893066E-2</v>
      </c>
      <c r="EVL45">
        <v>0.22643221427556079</v>
      </c>
      <c r="EVM45">
        <v>-0.19554072294537855</v>
      </c>
      <c r="EVN45">
        <v>-0.22960969507602624</v>
      </c>
      <c r="EVO45">
        <v>3.2882304754296772E-2</v>
      </c>
      <c r="EVP45">
        <v>5.5725949254636269E-3</v>
      </c>
      <c r="EVQ45">
        <v>4.3086189915142376E-2</v>
      </c>
      <c r="EVR45">
        <v>-0.11933827626234156</v>
      </c>
      <c r="EVS45">
        <v>1.2513518548320007E-2</v>
      </c>
      <c r="EVT45">
        <v>-9.7584974118512073E-3</v>
      </c>
      <c r="EVU45">
        <v>-7.5594949846415058E-2</v>
      </c>
      <c r="EVV45">
        <v>9.5145641082440197E-2</v>
      </c>
      <c r="EVW45">
        <v>-2.9238680116747458E-2</v>
      </c>
      <c r="EVX45">
        <v>0.16239111604493303</v>
      </c>
      <c r="EVY45">
        <v>-0.16200588156363968</v>
      </c>
      <c r="EVZ45">
        <v>0.10426037353226651</v>
      </c>
      <c r="EWA45">
        <v>-0.21496062191476048</v>
      </c>
      <c r="EWB45">
        <v>-7.8789000552253324E-2</v>
      </c>
      <c r="EWC45">
        <v>0.11074819616606144</v>
      </c>
      <c r="EWD45">
        <v>0.16734545614795757</v>
      </c>
      <c r="EWE45">
        <v>-2.7406542877386674E-3</v>
      </c>
      <c r="EWF45">
        <v>-0.28934255466925735</v>
      </c>
      <c r="EWG45">
        <v>8.8039468479659586E-2</v>
      </c>
      <c r="EWH45">
        <v>-0.12432241854878891</v>
      </c>
      <c r="EWI45">
        <v>8.6521605324675344E-2</v>
      </c>
      <c r="EWJ45">
        <v>-7.7822314168926668E-2</v>
      </c>
      <c r="EWK45">
        <v>4.9691168700847471E-2</v>
      </c>
      <c r="EWM45">
        <v>0.42917851831226767</v>
      </c>
      <c r="EWN45">
        <v>0.42601458081870641</v>
      </c>
      <c r="EWO45">
        <v>0.42490091716171369</v>
      </c>
      <c r="EWP45">
        <v>0.41671761856742195</v>
      </c>
      <c r="EWQ45">
        <v>0.4133775760311042</v>
      </c>
      <c r="EWR45">
        <v>0.4140198680254138</v>
      </c>
      <c r="EWS45">
        <v>0.40222057073819811</v>
      </c>
      <c r="EWT45">
        <v>0.42208979538837305</v>
      </c>
      <c r="EWU45">
        <v>0.41025974670488152</v>
      </c>
      <c r="EWV45">
        <v>0.39026123099850413</v>
      </c>
      <c r="EWW45">
        <v>0.43086930550554031</v>
      </c>
      <c r="EWX45">
        <v>0.41821612122217566</v>
      </c>
      <c r="EWY45">
        <v>0.41005045119451061</v>
      </c>
      <c r="EXA45">
        <v>0.51426102597503887</v>
      </c>
      <c r="EXB45">
        <v>0.52016258717412722</v>
      </c>
      <c r="EXC45">
        <v>0.52267049882764993</v>
      </c>
      <c r="EXD45">
        <v>0.55815589836826385</v>
      </c>
      <c r="EXE45">
        <v>0.52027055749608497</v>
      </c>
      <c r="EXF45">
        <v>0.52832034576915476</v>
      </c>
      <c r="EXG45">
        <v>0.5102984474228982</v>
      </c>
      <c r="EXH45">
        <v>0.55199728644529622</v>
      </c>
      <c r="EXI45">
        <v>0.46706883448025871</v>
      </c>
      <c r="EXJ45">
        <v>0.52418537646511043</v>
      </c>
      <c r="EXK45">
        <v>0.52031201898874369</v>
      </c>
      <c r="EXL45">
        <v>0.53263618805023405</v>
      </c>
      <c r="EXM45">
        <v>0.55293551513498063</v>
      </c>
      <c r="EXN45">
        <v>0.50547634720904056</v>
      </c>
      <c r="EXO45">
        <v>0.51131602867667481</v>
      </c>
      <c r="EXP45">
        <v>0.58715043521126242</v>
      </c>
      <c r="EXQ45">
        <v>0.53663873176284516</v>
      </c>
      <c r="EXR45">
        <v>0.55967847674635496</v>
      </c>
      <c r="EXS45">
        <v>0.56573856920914822</v>
      </c>
      <c r="EXT45">
        <v>0.5626960005604047</v>
      </c>
      <c r="EXU45">
        <v>0.53914104391695805</v>
      </c>
      <c r="EXV45">
        <v>0.52630420382091303</v>
      </c>
      <c r="EXW45">
        <v>0.55576834456477342</v>
      </c>
      <c r="EXX45">
        <v>0.49100299332527142</v>
      </c>
      <c r="EXY45">
        <v>0.47560609090729106</v>
      </c>
      <c r="EXZ45">
        <v>0.55541709588464672</v>
      </c>
      <c r="EYA45">
        <v>0.5719026960409832</v>
      </c>
      <c r="EYB45">
        <v>0.50271245464464898</v>
      </c>
      <c r="EYC45">
        <v>0.52778512154158308</v>
      </c>
      <c r="EYD45">
        <v>0.53868596588056428</v>
      </c>
      <c r="EYE45">
        <v>0.52113679129165547</v>
      </c>
      <c r="EYF45">
        <v>0.55419255052453642</v>
      </c>
      <c r="EYG45">
        <v>0.54945066518697516</v>
      </c>
      <c r="EYH45">
        <v>0.55400955625153858</v>
      </c>
      <c r="EYI45">
        <v>0.54982326775248191</v>
      </c>
      <c r="EYJ45">
        <v>0.52099251248602407</v>
      </c>
      <c r="EYK45">
        <v>0.51214095187382302</v>
      </c>
      <c r="EYL45">
        <v>0.56658499129006579</v>
      </c>
      <c r="EYM45">
        <v>0.52233652199521163</v>
      </c>
      <c r="EYN45">
        <v>0.54073310037795153</v>
      </c>
      <c r="EYO45">
        <v>0.58145058393039439</v>
      </c>
      <c r="EYP45">
        <v>0.53769830687990805</v>
      </c>
      <c r="EYQ45">
        <v>0.56260268602653873</v>
      </c>
      <c r="EYR45">
        <v>0.55229240179229189</v>
      </c>
      <c r="EYS45">
        <v>0.58112611453912066</v>
      </c>
      <c r="EYT45">
        <v>0.54986426770125685</v>
      </c>
      <c r="EYU45">
        <v>0.539330402702898</v>
      </c>
      <c r="EZK45" s="23"/>
      <c r="EZM45">
        <v>0.18863084836323143</v>
      </c>
      <c r="EZN45">
        <v>0.17612041435788889</v>
      </c>
      <c r="EZO45">
        <v>0.19366110729814495</v>
      </c>
      <c r="EZP45">
        <v>0.1893251301107802</v>
      </c>
      <c r="EZQ45">
        <v>0.15417732477337931</v>
      </c>
      <c r="EZR45">
        <v>0.19296591204331875</v>
      </c>
      <c r="EZS45">
        <v>0.16525437914270996</v>
      </c>
      <c r="EZT45">
        <v>0.19734472974568423</v>
      </c>
      <c r="EZU45">
        <v>0.20742385964856344</v>
      </c>
      <c r="EZV45">
        <v>0.19111117944487618</v>
      </c>
      <c r="EZW45">
        <v>0.16677381632097368</v>
      </c>
      <c r="EZX45">
        <v>0.18451984398292123</v>
      </c>
      <c r="EZY45">
        <v>0.18362945080982279</v>
      </c>
      <c r="EZZ45">
        <v>0.20177857342255934</v>
      </c>
      <c r="FAA45">
        <v>0.18627500978173273</v>
      </c>
      <c r="FAB45">
        <v>0.19313418419011741</v>
      </c>
      <c r="FAC45">
        <v>0.20845775358293511</v>
      </c>
      <c r="FAD45">
        <v>0.18952409680057547</v>
      </c>
      <c r="FAE45">
        <v>0.2064390455314086</v>
      </c>
      <c r="FAF45">
        <v>0.2051588387916975</v>
      </c>
      <c r="FAG45">
        <v>0.16019333707265862</v>
      </c>
      <c r="FAH45">
        <v>0.21272865428502952</v>
      </c>
      <c r="FAI45">
        <v>0.18330401402350271</v>
      </c>
      <c r="FAJ45">
        <v>0.18152007829362593</v>
      </c>
      <c r="FAK45">
        <v>0.16895649202375798</v>
      </c>
      <c r="FAL45">
        <v>0.19060265791696174</v>
      </c>
      <c r="FAM45">
        <v>0.18762503394465974</v>
      </c>
      <c r="FAN45">
        <v>0.18529539969461495</v>
      </c>
      <c r="FAO45">
        <v>0.1682671964591381</v>
      </c>
      <c r="FAP45">
        <v>0.16412071673438047</v>
      </c>
      <c r="FAQ45">
        <v>0.19447391698783859</v>
      </c>
      <c r="FAR45">
        <v>0.17146556593470971</v>
      </c>
      <c r="FAS45">
        <v>0.18919997261839758</v>
      </c>
      <c r="FAT45">
        <v>0.19348797732314627</v>
      </c>
      <c r="FAU45">
        <v>0.17539497893651154</v>
      </c>
      <c r="FAV45">
        <v>0.15887129712209033</v>
      </c>
      <c r="FAW45">
        <v>0.18703613398438063</v>
      </c>
      <c r="FAX45">
        <v>0.16521732086899873</v>
      </c>
      <c r="FAY45">
        <v>0.16514400913217062</v>
      </c>
      <c r="FAZ45">
        <v>0.17892763296913791</v>
      </c>
      <c r="FBA45">
        <v>0.18067698200988858</v>
      </c>
      <c r="FBB45">
        <v>0.17027035573234278</v>
      </c>
      <c r="FBC45">
        <v>0.17530316038693874</v>
      </c>
      <c r="FBD45">
        <v>0.21262442574801974</v>
      </c>
      <c r="FBE45">
        <v>0.18814335015707773</v>
      </c>
      <c r="FBF45">
        <v>0.17774894282538045</v>
      </c>
      <c r="FBG45">
        <v>0.19195590887740177</v>
      </c>
      <c r="FBH45">
        <v>0.1786576381403282</v>
      </c>
      <c r="FBI45">
        <v>0.18920458966214604</v>
      </c>
      <c r="FBJ45">
        <v>0.17824581967055275</v>
      </c>
      <c r="FBK45">
        <v>0.21030106837391557</v>
      </c>
      <c r="FBL45">
        <v>0.19550054145941698</v>
      </c>
      <c r="FBM45">
        <v>0.18398436002889129</v>
      </c>
      <c r="FBN45">
        <v>0.18641702458052392</v>
      </c>
      <c r="FBO45">
        <v>0.19507679829846447</v>
      </c>
      <c r="FBP45">
        <v>0.18836050137584984</v>
      </c>
      <c r="FBQ45">
        <v>0.18199276936314712</v>
      </c>
      <c r="FBR45">
        <v>0.19942329570453024</v>
      </c>
      <c r="FBS45">
        <v>0.22754284571685807</v>
      </c>
      <c r="FBT45">
        <v>0.20929021520781627</v>
      </c>
      <c r="FBU45">
        <v>0.22081470051763119</v>
      </c>
      <c r="FBV45">
        <v>0.2151407904967258</v>
      </c>
      <c r="FBW45">
        <v>0.22709946706466852</v>
      </c>
      <c r="FBX45">
        <v>0.19134000667565756</v>
      </c>
      <c r="FBY45">
        <v>0.16560818038482314</v>
      </c>
      <c r="FBZ45">
        <v>0.21277562886335205</v>
      </c>
      <c r="FCA45">
        <v>0.21633754488583543</v>
      </c>
      <c r="FCB45">
        <v>0.18935808844482505</v>
      </c>
      <c r="FCC45">
        <v>0.20131619170638379</v>
      </c>
      <c r="FCD45">
        <v>0.17705203365191807</v>
      </c>
      <c r="FCE45">
        <v>0.21616851498518386</v>
      </c>
      <c r="FCF45">
        <v>0.1981169449722682</v>
      </c>
      <c r="FCG45">
        <v>0.1899140138166111</v>
      </c>
      <c r="FCH45">
        <v>0.17952301022147463</v>
      </c>
      <c r="FCI45">
        <v>0.16756607067947168</v>
      </c>
      <c r="FCJ45">
        <v>0.16613630030414553</v>
      </c>
      <c r="FCK45">
        <v>0.18478194321829206</v>
      </c>
      <c r="FCL45">
        <v>0.19924374360122613</v>
      </c>
      <c r="FCM45">
        <v>0.19553478018570536</v>
      </c>
      <c r="FCN45">
        <v>0.20286977798462785</v>
      </c>
      <c r="FCO45">
        <v>0.18342695321421801</v>
      </c>
      <c r="FCP45">
        <v>0.19869878434022781</v>
      </c>
      <c r="FCQ45">
        <v>0.19819890590700698</v>
      </c>
      <c r="FCR45">
        <v>0.2168072377640867</v>
      </c>
      <c r="FCS45">
        <v>0.18096277114210199</v>
      </c>
      <c r="FCT45">
        <v>0.16650415261524298</v>
      </c>
      <c r="FCU45">
        <v>0.16910045520362341</v>
      </c>
      <c r="FCV45">
        <v>0.19246062772657527</v>
      </c>
      <c r="FCW45">
        <v>0.18745738612892449</v>
      </c>
      <c r="FCX45">
        <v>0.23730050731065058</v>
      </c>
      <c r="FCY45">
        <v>0.21304597882624124</v>
      </c>
      <c r="FCZ45">
        <v>0.19139627028475714</v>
      </c>
      <c r="FDA45">
        <v>0.20181976302872032</v>
      </c>
      <c r="FDB45">
        <v>0.1947316425094866</v>
      </c>
      <c r="FDC45">
        <v>0.19324750463046517</v>
      </c>
      <c r="FDD45">
        <v>0.20147147698178139</v>
      </c>
      <c r="FDE45">
        <v>0.19068968096255395</v>
      </c>
      <c r="FDF45">
        <v>0.19606126816077174</v>
      </c>
      <c r="FDG45">
        <v>0.20443450040837852</v>
      </c>
      <c r="FDH45">
        <v>0.18780030063685091</v>
      </c>
      <c r="FDI45">
        <v>0.18984914372854214</v>
      </c>
      <c r="FDJ45">
        <v>0.18046627641170171</v>
      </c>
      <c r="FDK45">
        <v>0.19160534375039837</v>
      </c>
      <c r="FDL45">
        <v>0.19887800693604399</v>
      </c>
      <c r="FDM45">
        <v>0.19979788483910305</v>
      </c>
      <c r="FDN45">
        <v>0.1892173128048967</v>
      </c>
      <c r="FDO45">
        <v>0.18199982135932655</v>
      </c>
      <c r="FDP45">
        <v>0.20421398384023837</v>
      </c>
      <c r="FDQ45">
        <v>0.18634307345885343</v>
      </c>
      <c r="FDR45">
        <v>0.19657620716792815</v>
      </c>
      <c r="FDS45">
        <v>0.20535372013280276</v>
      </c>
      <c r="FDT45">
        <v>0.19732948464545377</v>
      </c>
      <c r="FDU45">
        <v>0.19282686206946148</v>
      </c>
      <c r="FDV45">
        <v>0.19986858864260676</v>
      </c>
      <c r="FDW45">
        <v>0.17964555166728874</v>
      </c>
      <c r="FDX45">
        <v>0.19581894472072711</v>
      </c>
      <c r="FDY45">
        <v>0.18384178440088467</v>
      </c>
      <c r="FDZ45">
        <v>0.16407704351922511</v>
      </c>
      <c r="FEA45">
        <v>0.17662993152721515</v>
      </c>
      <c r="FEB45">
        <v>0.19322040416175731</v>
      </c>
      <c r="FEC45">
        <v>0.19911278854940059</v>
      </c>
      <c r="FED45">
        <v>0.18654477773301611</v>
      </c>
      <c r="FEE45">
        <v>0.18100920788074529</v>
      </c>
      <c r="FEF45">
        <v>0.16948456065505474</v>
      </c>
      <c r="FEG45">
        <v>0.17966905152386586</v>
      </c>
      <c r="FEH45">
        <v>0.17607920003756267</v>
      </c>
      <c r="FEI45">
        <v>0.18879925443683274</v>
      </c>
      <c r="FEJ45">
        <v>0.17636013095467235</v>
      </c>
      <c r="FEK45">
        <v>0.18830139327736622</v>
      </c>
      <c r="FEL45">
        <v>0.20595090356398418</v>
      </c>
      <c r="FEM45">
        <v>0.18209189026146175</v>
      </c>
      <c r="FEN45">
        <v>0.18088997266453377</v>
      </c>
      <c r="FEO45">
        <v>0.20485519357222096</v>
      </c>
      <c r="FEP45">
        <v>0.17862950563443722</v>
      </c>
      <c r="FEQ45">
        <v>0.19920805689489876</v>
      </c>
      <c r="FER45">
        <v>0.22808777459311322</v>
      </c>
      <c r="FES45">
        <v>0.16629857122837752</v>
      </c>
      <c r="FET45">
        <v>0.16690380672199276</v>
      </c>
      <c r="FEU45">
        <v>0.17027779864746073</v>
      </c>
      <c r="FEV45">
        <v>0.22701663910179171</v>
      </c>
      <c r="FEW45">
        <v>0.18326249143507978</v>
      </c>
      <c r="FEX45">
        <v>0.19832193760501912</v>
      </c>
      <c r="FEY45">
        <v>0.17375833390997408</v>
      </c>
      <c r="FEZ45">
        <v>0.14433636715137821</v>
      </c>
      <c r="FFA45">
        <v>0.21085893291159741</v>
      </c>
      <c r="FFB45">
        <v>0.15667604991936229</v>
      </c>
      <c r="FFC45">
        <v>0.13342196633062314</v>
      </c>
      <c r="FFD45">
        <v>0.18701919876304424</v>
      </c>
      <c r="FFE45">
        <v>0.1857533880208968</v>
      </c>
      <c r="FFF45">
        <v>0.20079115063708058</v>
      </c>
      <c r="FFG45">
        <v>0.19296593817029239</v>
      </c>
      <c r="FFH45">
        <v>0.19855920421874038</v>
      </c>
      <c r="FFI45">
        <v>0.18953064228686781</v>
      </c>
      <c r="FFJ45">
        <v>0.2026349434882537</v>
      </c>
      <c r="FFK45">
        <v>0.20103505671458727</v>
      </c>
      <c r="FFL45">
        <v>0.19460741331694573</v>
      </c>
      <c r="FFM45">
        <v>0.19801350804353998</v>
      </c>
      <c r="FFN45">
        <v>0.19516369666944861</v>
      </c>
      <c r="FFO45">
        <v>0.17649958671809751</v>
      </c>
      <c r="FFP45">
        <v>0.19341294165957557</v>
      </c>
      <c r="FFQ45">
        <v>0.23348533583785028</v>
      </c>
      <c r="FFR45">
        <v>0.19993354696144408</v>
      </c>
      <c r="FFS45">
        <v>0.20585986615480792</v>
      </c>
      <c r="FFT45">
        <v>0.17927384549862693</v>
      </c>
      <c r="FFU45">
        <v>0.19611697931819991</v>
      </c>
      <c r="FFV45">
        <v>0.18912259291781075</v>
      </c>
      <c r="FFW45">
        <v>0.19522720052312237</v>
      </c>
      <c r="FFX45">
        <v>0.20539494784112031</v>
      </c>
      <c r="FFY45">
        <v>0.17316985035258572</v>
      </c>
      <c r="FGA45">
        <v>0.35058067490471456</v>
      </c>
      <c r="FGB45">
        <v>0.35861011784645858</v>
      </c>
      <c r="FGC45">
        <v>0.31454196005057883</v>
      </c>
      <c r="FGD45">
        <v>0.35950470153078729</v>
      </c>
      <c r="FGE45">
        <v>0.3112349384309232</v>
      </c>
      <c r="FGF45">
        <v>0.33631620895058351</v>
      </c>
      <c r="FGG45">
        <v>0.34615044590819949</v>
      </c>
      <c r="FGH45">
        <v>0.34863606384922202</v>
      </c>
      <c r="FGI45">
        <v>0.33898667893657064</v>
      </c>
      <c r="FGJ45">
        <v>0.3695805187495077</v>
      </c>
      <c r="FGK45">
        <v>0.32184111656608116</v>
      </c>
      <c r="FGL45">
        <v>0.31352600602119585</v>
      </c>
      <c r="FGM45">
        <v>0.36070251049645935</v>
      </c>
      <c r="FGN45">
        <v>0.33955470297488277</v>
      </c>
      <c r="FGO45">
        <v>0.25569065491604548</v>
      </c>
      <c r="FGP45">
        <v>0.30164154147344285</v>
      </c>
      <c r="FGR45">
        <v>0.31995732396566573</v>
      </c>
      <c r="FGS45">
        <v>0.31623687062801104</v>
      </c>
      <c r="FGT45">
        <v>0.37562713311691182</v>
      </c>
      <c r="FGU45">
        <v>0.33279547466813114</v>
      </c>
      <c r="FGV45">
        <v>0.2943271904711669</v>
      </c>
      <c r="FGW45">
        <v>0.34563890825818011</v>
      </c>
      <c r="FGX45">
        <v>0.36046685467704181</v>
      </c>
      <c r="FGY45">
        <v>0.37487602657167246</v>
      </c>
      <c r="FGZ45">
        <v>0.35747807382061769</v>
      </c>
      <c r="FHA45">
        <v>0.33450528118181377</v>
      </c>
      <c r="FHB45">
        <v>0.37245496261937538</v>
      </c>
      <c r="FHC45">
        <v>0.33259483937922124</v>
      </c>
      <c r="FHD45">
        <v>0.27990833409682175</v>
      </c>
      <c r="FHE45">
        <v>0.3530989975517741</v>
      </c>
      <c r="FHF45">
        <v>0.29474993075842693</v>
      </c>
      <c r="FHG45">
        <v>0.26244224729377097</v>
      </c>
      <c r="FHH45">
        <v>0.32481790270654975</v>
      </c>
      <c r="FHI45">
        <v>0.29349990498755935</v>
      </c>
      <c r="FHJ45">
        <v>0.3206902545697467</v>
      </c>
      <c r="FHK45">
        <v>0.34044623628158677</v>
      </c>
      <c r="FHL45">
        <v>0.28868949126228183</v>
      </c>
      <c r="FHM45">
        <v>0.28595596673555856</v>
      </c>
      <c r="FHN45">
        <v>0.33460112738382675</v>
      </c>
      <c r="FHO45">
        <v>0.3087646591309372</v>
      </c>
      <c r="FHP45">
        <v>0.32876084528063948</v>
      </c>
      <c r="FHQ45">
        <v>0.35449494009130245</v>
      </c>
      <c r="FHR45">
        <v>0.31026605360179499</v>
      </c>
      <c r="FHS45">
        <v>0.30469795502650865</v>
      </c>
      <c r="FHT45">
        <v>0.37306143238321349</v>
      </c>
      <c r="FHU45">
        <v>0.32331859482200082</v>
      </c>
      <c r="FHV45">
        <v>0.38279780596632557</v>
      </c>
      <c r="FHW45">
        <v>0.33730029004867207</v>
      </c>
      <c r="FHX45">
        <v>0.36323370621720386</v>
      </c>
      <c r="FHY45">
        <v>0.38941433595739494</v>
      </c>
      <c r="FHZ45">
        <v>0.31394414769202961</v>
      </c>
      <c r="FIA45">
        <v>0.30336348101157457</v>
      </c>
      <c r="FIB45">
        <v>0.35473297864887032</v>
      </c>
      <c r="FIC45">
        <v>0.23879922353958813</v>
      </c>
      <c r="FID45">
        <v>0.32401484905975381</v>
      </c>
      <c r="FIE45">
        <v>0.28811037617664431</v>
      </c>
      <c r="FIF45">
        <v>0.31970880604819912</v>
      </c>
      <c r="FIG45">
        <v>0.33279173799428624</v>
      </c>
      <c r="FIH45">
        <v>0.33271567984554618</v>
      </c>
      <c r="FII45">
        <v>0.33015427695814803</v>
      </c>
      <c r="FIK45">
        <v>0.12709592220002561</v>
      </c>
      <c r="FIL45">
        <v>0.1772642149691718</v>
      </c>
      <c r="FIM45">
        <v>0.22594573246358149</v>
      </c>
      <c r="FIN45">
        <v>0.23123435799549241</v>
      </c>
      <c r="FIO45">
        <v>0.13847525854083811</v>
      </c>
      <c r="FIP45">
        <v>0.16434337612901423</v>
      </c>
      <c r="FIQ45">
        <v>0.17231846901571224</v>
      </c>
      <c r="FIR45">
        <v>0.15984120001407587</v>
      </c>
      <c r="FIS45">
        <v>0.2460394984578308</v>
      </c>
      <c r="FIT45">
        <v>0.21033669564774721</v>
      </c>
      <c r="FIU45">
        <v>0.20967547752705185</v>
      </c>
      <c r="FIV45">
        <v>0.17073068177424924</v>
      </c>
      <c r="FIW45">
        <v>0.20014661676891082</v>
      </c>
      <c r="FIX45">
        <v>0.21816380672767907</v>
      </c>
      <c r="FIY45">
        <v>0.2469862037947218</v>
      </c>
      <c r="FIZ45">
        <v>0.22533128525779689</v>
      </c>
      <c r="FJA45">
        <v>0.18490765242859386</v>
      </c>
      <c r="FJB45">
        <v>0.19919978451901116</v>
      </c>
      <c r="FJC45">
        <v>0.16858031417005018</v>
      </c>
      <c r="FJD45">
        <v>0.25444370742418598</v>
      </c>
      <c r="FJE45">
        <v>0.1638371341440181</v>
      </c>
      <c r="FJF45">
        <v>0.22511098973049484</v>
      </c>
      <c r="FJG45">
        <v>0.22517861787999499</v>
      </c>
      <c r="FJH45">
        <v>0.23959925176297608</v>
      </c>
      <c r="FJI45">
        <v>0.1862223982697698</v>
      </c>
      <c r="FJJ45">
        <v>0.171096285205939</v>
      </c>
      <c r="FJK45">
        <v>0.15470909169359587</v>
      </c>
      <c r="FJL45">
        <v>0.1546419275476249</v>
      </c>
      <c r="FJM45">
        <v>0.21821999801089445</v>
      </c>
      <c r="FJN45">
        <v>0.2311927699471524</v>
      </c>
      <c r="FJO45">
        <v>0.16929298270329823</v>
      </c>
      <c r="FJP45">
        <v>0.18892385171631396</v>
      </c>
      <c r="FJQ45">
        <v>0.23836802648751809</v>
      </c>
      <c r="FJR45">
        <v>0.20300483884268231</v>
      </c>
      <c r="FJS45">
        <v>0.20653994209567866</v>
      </c>
      <c r="FJT45">
        <v>0.20723311987673571</v>
      </c>
      <c r="FJU45">
        <v>0.18269278870382613</v>
      </c>
      <c r="FJV45">
        <v>0.16298440684388443</v>
      </c>
      <c r="FJW45">
        <v>0.21710180687092362</v>
      </c>
      <c r="FJX45">
        <v>0.19372341457106612</v>
      </c>
      <c r="FJY45">
        <v>0.18129962122154844</v>
      </c>
      <c r="FJZ45">
        <v>0.18191961398182407</v>
      </c>
      <c r="FKA45">
        <v>0.24651103726000945</v>
      </c>
      <c r="FKB45">
        <v>0.1737564838344669</v>
      </c>
      <c r="FKC45">
        <v>0.15015469571911064</v>
      </c>
      <c r="FKD45">
        <v>0.21135841004374423</v>
      </c>
      <c r="FKE45">
        <v>0.17761522387691467</v>
      </c>
      <c r="FKG45">
        <v>0.26980817973274335</v>
      </c>
      <c r="FKH45">
        <v>0.29828955770185356</v>
      </c>
      <c r="FKI45">
        <v>0.29907376288351795</v>
      </c>
      <c r="FKJ45">
        <v>0.27207131873756685</v>
      </c>
      <c r="FKK45">
        <v>0.25060665632805162</v>
      </c>
      <c r="FKL45">
        <v>0.35000864909357277</v>
      </c>
      <c r="FKM45">
        <v>0.24711109007185741</v>
      </c>
      <c r="FKN45">
        <v>0.23603206031080562</v>
      </c>
      <c r="FKO45">
        <v>0.26171722853122797</v>
      </c>
      <c r="FKP45">
        <v>0.16366615322886707</v>
      </c>
      <c r="FKQ45">
        <v>0.34340721174126798</v>
      </c>
      <c r="FKR45">
        <v>0.27283271084161986</v>
      </c>
      <c r="FKS45">
        <v>0.18531789511082941</v>
      </c>
      <c r="FKT45">
        <v>0.25117167529670481</v>
      </c>
      <c r="FKU45">
        <v>0.178895427395553</v>
      </c>
      <c r="FKV45">
        <v>0.16926748710768763</v>
      </c>
      <c r="FKW45">
        <v>0.24980122744623803</v>
      </c>
      <c r="FKX45">
        <v>0.25422592123861948</v>
      </c>
      <c r="FKY45">
        <v>0.21951322822310684</v>
      </c>
      <c r="FKZ45">
        <v>0.22463290804205943</v>
      </c>
      <c r="FLA45">
        <v>0.33892476882385347</v>
      </c>
      <c r="FLB45">
        <v>0.2116214961493835</v>
      </c>
      <c r="FLC45">
        <v>0.26595866453591638</v>
      </c>
      <c r="FLD45">
        <v>0.21209431954671362</v>
      </c>
      <c r="FLE45">
        <v>0.21830909212513064</v>
      </c>
      <c r="FLF45">
        <v>0.16298357881055342</v>
      </c>
      <c r="FLG45">
        <v>0.27904586279704691</v>
      </c>
      <c r="FLH45">
        <v>0.28114988748189268</v>
      </c>
      <c r="FLI45">
        <v>0.26983339921189875</v>
      </c>
      <c r="FLJ45">
        <v>0.23013780991887892</v>
      </c>
      <c r="FLK45">
        <v>0.23536490223474835</v>
      </c>
      <c r="FLL45">
        <v>0.32472795792164483</v>
      </c>
      <c r="FLM45">
        <v>0.22509123306018758</v>
      </c>
      <c r="FLN45">
        <v>0.2412695322446147</v>
      </c>
      <c r="FLO45">
        <v>0.28691199545147894</v>
      </c>
      <c r="FLP45">
        <v>0.24806847896990941</v>
      </c>
      <c r="FLQ45">
        <v>0.33124325315715913</v>
      </c>
      <c r="FLR45">
        <v>0.27365784515873715</v>
      </c>
      <c r="FLS45">
        <v>0.21903274901734363</v>
      </c>
      <c r="FLT45">
        <v>0.16745229515557566</v>
      </c>
      <c r="FLU45">
        <v>0.18042078649247414</v>
      </c>
      <c r="FLV45">
        <v>0.2071466245178612</v>
      </c>
      <c r="FLW45">
        <v>0.3618923219290171</v>
      </c>
      <c r="FLX45">
        <v>0.23375292146014898</v>
      </c>
      <c r="FLY45">
        <v>0.21021582461357602</v>
      </c>
      <c r="FLZ45">
        <v>0.23977080692325611</v>
      </c>
      <c r="FMA45">
        <v>0.29012326000374666</v>
      </c>
      <c r="FMB45">
        <v>0.29392725003652703</v>
      </c>
      <c r="FMC45">
        <v>0.29581781716646555</v>
      </c>
      <c r="FMD45">
        <v>0.3353855654418979</v>
      </c>
      <c r="FME45">
        <v>0.2390305487896372</v>
      </c>
      <c r="FMF45">
        <v>0.28030785842036632</v>
      </c>
      <c r="FMG45">
        <v>0.32055877988379028</v>
      </c>
      <c r="FMH45">
        <v>0.21799435888045532</v>
      </c>
      <c r="FMI45">
        <v>0.27035686196766129</v>
      </c>
      <c r="FMJ45">
        <v>0.28505374411787981</v>
      </c>
      <c r="FMK45">
        <v>0.32010369294083818</v>
      </c>
      <c r="FML45">
        <v>0.24215075424484334</v>
      </c>
      <c r="FMM45">
        <v>0.33537306528953537</v>
      </c>
      <c r="FMN45">
        <v>0.31604740798113162</v>
      </c>
      <c r="FMO45">
        <v>0.277055234403914</v>
      </c>
      <c r="FMP45">
        <v>0.36788425316346562</v>
      </c>
      <c r="FMQ45">
        <v>0.28502881955553167</v>
      </c>
      <c r="FMR45">
        <v>0.31122031964564356</v>
      </c>
      <c r="FMS45">
        <v>0.33362438010031137</v>
      </c>
      <c r="FMT45">
        <v>0.3505448148443121</v>
      </c>
      <c r="FMU45">
        <v>0.36201693922523559</v>
      </c>
      <c r="FMV45">
        <v>0.33345745963982593</v>
      </c>
      <c r="FMW45">
        <v>0.22519782073927147</v>
      </c>
      <c r="FMX45">
        <v>0.24926236952682448</v>
      </c>
      <c r="FMY45">
        <v>0.26305635706559244</v>
      </c>
      <c r="FMZ45">
        <v>0.31592133481004558</v>
      </c>
      <c r="FNA45">
        <v>0.37094992218660211</v>
      </c>
      <c r="FNB45">
        <v>0.31374977039398683</v>
      </c>
      <c r="FNC45">
        <v>0.42737990175454793</v>
      </c>
      <c r="FND45">
        <v>0.37200588705152832</v>
      </c>
      <c r="FNE45">
        <v>0.37348300827905578</v>
      </c>
      <c r="FNF45">
        <v>0.36644773100085204</v>
      </c>
      <c r="FNG45">
        <v>0.28328261681737865</v>
      </c>
      <c r="FNH45">
        <v>0.32340081966890649</v>
      </c>
      <c r="FNI45">
        <v>3.5743693719098045E-2</v>
      </c>
      <c r="FNJ45">
        <v>5.9865202341230295E-3</v>
      </c>
      <c r="FNK45">
        <v>2.199208896896359E-2</v>
      </c>
      <c r="FNL45">
        <v>3.6787119685309191E-2</v>
      </c>
      <c r="FNM45">
        <v>3.1889473735551316E-2</v>
      </c>
      <c r="FNN45">
        <v>3.6527088801855394E-2</v>
      </c>
      <c r="FNO45">
        <v>3.2849262216594025E-2</v>
      </c>
      <c r="FNP45">
        <v>2.8951297755184131E-2</v>
      </c>
      <c r="FNQ45">
        <v>3.5321384161897514E-2</v>
      </c>
      <c r="FNR45">
        <v>3.2731269229183464E-2</v>
      </c>
      <c r="FNS45">
        <v>1.9488792882588965E-2</v>
      </c>
      <c r="FNT45">
        <v>4.7637910284012812E-3</v>
      </c>
      <c r="FNU45">
        <v>1.7660993818515353E-2</v>
      </c>
      <c r="FNV45">
        <v>2.3245310265206539E-2</v>
      </c>
      <c r="FNW45">
        <v>2.4605997045933706E-2</v>
      </c>
      <c r="FNY45">
        <v>0.21945423783689227</v>
      </c>
      <c r="FNZ45">
        <v>0.19568546157979055</v>
      </c>
      <c r="FOA45">
        <v>0.23246284203930401</v>
      </c>
      <c r="FOB45">
        <v>0.23073838971886451</v>
      </c>
      <c r="FOC45">
        <v>0.21327067355370438</v>
      </c>
      <c r="FOD45">
        <v>0.23251954538085318</v>
      </c>
      <c r="FOE45">
        <v>0.33438678820028456</v>
      </c>
      <c r="FOF45">
        <v>0.29452783496655205</v>
      </c>
      <c r="FOG45">
        <v>0.27263771110385815</v>
      </c>
      <c r="FOH45">
        <v>0.30468122568775052</v>
      </c>
      <c r="FOI45">
        <v>0.32282424456918546</v>
      </c>
      <c r="FOJ45">
        <v>0.32473961733513745</v>
      </c>
      <c r="FOK45">
        <v>0.3319023615996759</v>
      </c>
      <c r="FOL45">
        <v>0.29396656945960248</v>
      </c>
      <c r="FOM45">
        <v>0.28353256215054073</v>
      </c>
      <c r="FON45">
        <v>0.33872463935233571</v>
      </c>
      <c r="FOO45">
        <v>0.30953221960465727</v>
      </c>
      <c r="FOP45">
        <v>0.34538127608352198</v>
      </c>
      <c r="FOQ45">
        <v>0.33388273390780066</v>
      </c>
      <c r="FOR45">
        <v>0.30499307044133267</v>
      </c>
      <c r="FOS45">
        <v>0.31166995290290078</v>
      </c>
      <c r="FOT45">
        <v>0.34817942932676788</v>
      </c>
      <c r="FOU45">
        <v>0.34682142629419732</v>
      </c>
      <c r="FOV45">
        <v>0.31088598958506047</v>
      </c>
      <c r="FOW45">
        <v>0.29486281456181213</v>
      </c>
      <c r="FOX45">
        <v>0.35720909546765661</v>
      </c>
      <c r="FOY45">
        <v>0.34048854834699849</v>
      </c>
      <c r="FOZ45">
        <v>0.34557808744608781</v>
      </c>
      <c r="FPA45">
        <v>0.2825495412615967</v>
      </c>
      <c r="FPB45">
        <v>0.31391087445658084</v>
      </c>
      <c r="FPC45">
        <v>0.32153360874620457</v>
      </c>
      <c r="FPD45">
        <v>0.3234139123170881</v>
      </c>
      <c r="FPE45">
        <v>0.26315531345995896</v>
      </c>
      <c r="FPF45">
        <v>0.239687313881361</v>
      </c>
      <c r="FPG45">
        <v>0.27090416614848162</v>
      </c>
      <c r="FPH45">
        <v>0.27514638788934237</v>
      </c>
      <c r="FPI45">
        <v>0.30787077026120313</v>
      </c>
      <c r="FPJ45">
        <v>0.28966444320272527</v>
      </c>
      <c r="FPK45">
        <v>0.28697316567774972</v>
      </c>
      <c r="FPL45">
        <v>0.29560976827361207</v>
      </c>
      <c r="FPM45">
        <v>0.29919280652379737</v>
      </c>
      <c r="FPN45">
        <v>0.23444033644087317</v>
      </c>
      <c r="FPO45">
        <v>0.304196533813271</v>
      </c>
      <c r="FPP45">
        <v>0.29279234585644087</v>
      </c>
      <c r="FPQ45">
        <v>0.29455011328702818</v>
      </c>
      <c r="FPR45">
        <v>0.26766791227167952</v>
      </c>
      <c r="FPS45">
        <v>0.24847537662849145</v>
      </c>
      <c r="FPT45">
        <v>0.29879466777817043</v>
      </c>
      <c r="FPU45">
        <v>0.24599287547267223</v>
      </c>
      <c r="FPV45">
        <v>0.33618947945317468</v>
      </c>
      <c r="FPW45">
        <v>0.28336749489198954</v>
      </c>
      <c r="FPX45">
        <v>0.25604603016648775</v>
      </c>
      <c r="FPY45">
        <v>0.28528223176004769</v>
      </c>
      <c r="FPZ45">
        <v>0.28751634104520202</v>
      </c>
      <c r="FQA45">
        <v>0.21025961516953154</v>
      </c>
      <c r="FQC45">
        <v>0.2543307974494522</v>
      </c>
      <c r="FQD45">
        <v>0.27539952617160374</v>
      </c>
      <c r="FQE45">
        <v>0.2891536552066446</v>
      </c>
      <c r="FQF45">
        <v>0.33175435645684648</v>
      </c>
      <c r="FQG45">
        <v>0.24025473508161135</v>
      </c>
      <c r="FQH45">
        <v>0.2851707915388092</v>
      </c>
      <c r="FQI45">
        <v>0.33073943229866004</v>
      </c>
      <c r="FQJ45">
        <v>0.36444873026408831</v>
      </c>
      <c r="FQK45">
        <v>0.30260360344602449</v>
      </c>
      <c r="FQL45">
        <v>0.25472412001820427</v>
      </c>
      <c r="FQM45">
        <v>0.31099232808044458</v>
      </c>
      <c r="FQN45">
        <v>0.23100867469752209</v>
      </c>
      <c r="FQO45">
        <v>0.35109583443925685</v>
      </c>
      <c r="FQP45">
        <v>0.26351884837309453</v>
      </c>
      <c r="FQQ45">
        <v>0.1515474995258794</v>
      </c>
      <c r="FQR45">
        <v>0.34843802927501388</v>
      </c>
      <c r="FQS45">
        <v>0.23399535331360113</v>
      </c>
      <c r="FQT45">
        <v>0.36662738698476177</v>
      </c>
      <c r="FQU45">
        <v>0.30948532758075564</v>
      </c>
      <c r="FQV45">
        <v>0.28238226543649236</v>
      </c>
      <c r="FQW45">
        <v>0.25441553984470677</v>
      </c>
      <c r="FQX45">
        <v>0.24310673673435271</v>
      </c>
      <c r="FQY45">
        <v>0.28913702776954797</v>
      </c>
      <c r="FQZ45">
        <v>0.22081911622238107</v>
      </c>
      <c r="FRA45">
        <v>0.28477497704826765</v>
      </c>
      <c r="FRB45">
        <v>0.3323612958326071</v>
      </c>
      <c r="FRC45">
        <v>0.28213756420670655</v>
      </c>
      <c r="FRD45">
        <v>0.24444543544430453</v>
      </c>
      <c r="FRE45">
        <v>0.24475442388655744</v>
      </c>
      <c r="FRF45">
        <v>0.21378239591668935</v>
      </c>
      <c r="FRG45">
        <v>0.34692790390364964</v>
      </c>
      <c r="FRH45">
        <v>0.26384925520512975</v>
      </c>
      <c r="FRI45">
        <v>0.23520623408412597</v>
      </c>
      <c r="FRJ45">
        <v>0.24880871350040309</v>
      </c>
      <c r="FRK45">
        <v>0.18764080632549987</v>
      </c>
      <c r="FRL45">
        <v>0.28557786532290025</v>
      </c>
      <c r="FRM45">
        <v>0.25162857368726971</v>
      </c>
      <c r="FRN45">
        <v>0.24343193287591935</v>
      </c>
      <c r="FRO45">
        <v>0.32667578142750625</v>
      </c>
      <c r="FRP45">
        <v>0.25848460964693748</v>
      </c>
      <c r="FRQ45">
        <v>0.27580822417602041</v>
      </c>
      <c r="FRR45">
        <v>0.33463441641279745</v>
      </c>
      <c r="FRS45">
        <v>0.28475065332670757</v>
      </c>
      <c r="FRT45">
        <v>0.25922042609585916</v>
      </c>
      <c r="FRU45">
        <v>0.27376720974441926</v>
      </c>
      <c r="FRV45">
        <v>0.18953879209089455</v>
      </c>
      <c r="FRW45">
        <v>0.12372825621553565</v>
      </c>
      <c r="FRX45">
        <v>0.24063200670047147</v>
      </c>
      <c r="FRY45">
        <v>0.31355194492824889</v>
      </c>
      <c r="FRZ45">
        <v>0.3232257179970357</v>
      </c>
      <c r="FSA45">
        <v>0.30427096258995356</v>
      </c>
      <c r="FSB45">
        <v>0.26290590872301395</v>
      </c>
      <c r="FSC45">
        <v>0.21595787717867268</v>
      </c>
      <c r="FSD45">
        <v>0.27281132363273181</v>
      </c>
      <c r="FSE45">
        <v>0.29318601311588177</v>
      </c>
      <c r="FSF45" s="30"/>
      <c r="FSH45">
        <v>0.41459027233157669</v>
      </c>
      <c r="FSI45">
        <v>0.42171197946775951</v>
      </c>
      <c r="FSJ45">
        <v>0.44931554836671145</v>
      </c>
      <c r="FSK45">
        <v>0.38547553559103953</v>
      </c>
      <c r="FSL45">
        <v>0.45931698360667078</v>
      </c>
      <c r="FSM45">
        <v>0.40846166077576285</v>
      </c>
      <c r="FSN45">
        <v>0.40179598745190453</v>
      </c>
      <c r="FSO45">
        <v>0.44214628706795267</v>
      </c>
      <c r="FSP45">
        <v>0.41849965248650128</v>
      </c>
      <c r="FSQ45">
        <v>0.42453757498738898</v>
      </c>
      <c r="FSR45">
        <v>0.43847483766247736</v>
      </c>
      <c r="FSS45">
        <v>0.48677957103478575</v>
      </c>
      <c r="FST45">
        <v>0.4318576341876349</v>
      </c>
      <c r="FSU45">
        <v>0.44017005056689329</v>
      </c>
      <c r="FSV45">
        <v>0.38799868534849385</v>
      </c>
      <c r="FSW45">
        <v>0.44610895306294557</v>
      </c>
      <c r="FSX45">
        <v>0.42065246699275716</v>
      </c>
      <c r="FSY45">
        <v>0.43377960913864555</v>
      </c>
      <c r="FSZ45">
        <v>0.43057871668094111</v>
      </c>
      <c r="FTA45">
        <v>0.37731938448478147</v>
      </c>
      <c r="FTB45">
        <v>0.44542449347785884</v>
      </c>
      <c r="FTC45">
        <v>0.41419041036718907</v>
      </c>
      <c r="FTD45">
        <v>0.43811311260879154</v>
      </c>
      <c r="FTE45">
        <v>0.40843092305419298</v>
      </c>
      <c r="FTF45">
        <v>0.43316895277788176</v>
      </c>
      <c r="FTG45">
        <v>0.44164206735284672</v>
      </c>
      <c r="FTH45">
        <v>0.43406231160708225</v>
      </c>
      <c r="FTI45">
        <v>0.44626794482477045</v>
      </c>
      <c r="FTJ45">
        <v>0.42634371963986034</v>
      </c>
      <c r="FTK45">
        <v>0.41479388556638647</v>
      </c>
      <c r="FTL45">
        <v>0.37108039159845113</v>
      </c>
      <c r="FTM45">
        <v>0.43054666758635862</v>
      </c>
      <c r="FTN45">
        <v>0.39524328825492949</v>
      </c>
      <c r="FTO45">
        <v>0.44928659555253103</v>
      </c>
      <c r="FTP45">
        <v>0.36791172038291398</v>
      </c>
      <c r="FTQ45">
        <v>0.40777551463622491</v>
      </c>
      <c r="FTR45">
        <v>0.37991160076904745</v>
      </c>
      <c r="FTS45">
        <v>0.38421149224237244</v>
      </c>
      <c r="FTT45">
        <v>0.37893823457245684</v>
      </c>
      <c r="FTU45">
        <v>0.39808902262242923</v>
      </c>
      <c r="FTV45">
        <v>0.37038104233484997</v>
      </c>
      <c r="FTW45">
        <v>0.36766535632471231</v>
      </c>
      <c r="FTX45">
        <v>0.3549024862552051</v>
      </c>
      <c r="FTY45">
        <v>0.38444310922679648</v>
      </c>
      <c r="FTZ45">
        <v>0.38842864305242336</v>
      </c>
      <c r="FUA45">
        <v>0.35759742700148683</v>
      </c>
      <c r="FUB45">
        <v>0.39004674959063623</v>
      </c>
      <c r="FUC45">
        <v>0.38681570066162341</v>
      </c>
      <c r="FUD45">
        <v>0.37448161013172471</v>
      </c>
      <c r="FUE45">
        <v>0.42303445568289821</v>
      </c>
      <c r="FUF45">
        <v>0.35398764715476916</v>
      </c>
      <c r="FUG45">
        <v>0.35686453860616524</v>
      </c>
      <c r="FUH45">
        <v>0.34136998998542878</v>
      </c>
      <c r="FUI45">
        <v>0.36070694919276058</v>
      </c>
      <c r="FUJ45">
        <v>0.37166910345852028</v>
      </c>
      <c r="FUK45">
        <v>0.38962015206693051</v>
      </c>
      <c r="FUL45">
        <v>0.35863870761159478</v>
      </c>
      <c r="FUM45">
        <v>0.35680452627387255</v>
      </c>
      <c r="FUN45">
        <v>0.37924948978884898</v>
      </c>
      <c r="FUO45">
        <v>0.37128838103763745</v>
      </c>
      <c r="FUP45">
        <v>0.35977124158162394</v>
      </c>
      <c r="FUQ45">
        <v>0.34711992894551441</v>
      </c>
      <c r="FUR45">
        <v>0.3881209943507668</v>
      </c>
      <c r="FUS45">
        <v>0.39691094416841211</v>
      </c>
      <c r="FUT45">
        <v>0.36218077329541404</v>
      </c>
      <c r="FUU45">
        <v>0.41001629278855917</v>
      </c>
      <c r="FUV45">
        <v>0.36092488134789785</v>
      </c>
      <c r="FUW45">
        <v>0.36358666436250481</v>
      </c>
      <c r="FUX45">
        <v>0.34817694587499221</v>
      </c>
      <c r="FUY45">
        <v>0.38689286071329271</v>
      </c>
      <c r="FUZ45">
        <v>0.35744103177129488</v>
      </c>
      <c r="FVA45">
        <v>0.36567455902083085</v>
      </c>
      <c r="FVB45">
        <v>0.35337606804115629</v>
      </c>
      <c r="FVC45">
        <v>0.34987479634613966</v>
      </c>
      <c r="FVD45">
        <v>0.35838840601229444</v>
      </c>
      <c r="FVE45">
        <v>0.3570844186023322</v>
      </c>
      <c r="FVF45">
        <v>0.36248648600111405</v>
      </c>
      <c r="FVG45">
        <v>0.41815332542466621</v>
      </c>
      <c r="FVH45">
        <v>0.39394442219291526</v>
      </c>
      <c r="FVI45">
        <v>0.35733070528388866</v>
      </c>
      <c r="FVJ45">
        <v>0.44296600781430645</v>
      </c>
      <c r="FVK45">
        <v>0.33850900718708127</v>
      </c>
      <c r="FVL45">
        <v>0.36695162346400356</v>
      </c>
      <c r="FVM45">
        <v>0.34245616657694261</v>
      </c>
      <c r="FVN45">
        <v>0.35293012690030739</v>
      </c>
      <c r="FVO45">
        <v>0.39761412584439954</v>
      </c>
      <c r="FVP45">
        <v>0.33522954756680418</v>
      </c>
      <c r="FVQ45">
        <v>0.36912449325893226</v>
      </c>
      <c r="FVR45">
        <v>0.38162704688363935</v>
      </c>
      <c r="FVS45">
        <v>0.33572862026245087</v>
      </c>
      <c r="FVT45">
        <v>0.37131156440377505</v>
      </c>
      <c r="FVU45">
        <v>0.40145449595072757</v>
      </c>
      <c r="FVV45">
        <v>0.37302374427311252</v>
      </c>
      <c r="FVW45">
        <v>0.42311631125632654</v>
      </c>
      <c r="FVX45">
        <v>0.36395795676691139</v>
      </c>
      <c r="FVY45">
        <v>0.3575642246749674</v>
      </c>
      <c r="FVZ45">
        <v>0.34583087422592218</v>
      </c>
      <c r="FWA45">
        <v>0.36678249847583788</v>
      </c>
      <c r="FWB45">
        <v>0.38287328294353512</v>
      </c>
      <c r="FWC45">
        <v>0.38590542854744531</v>
      </c>
      <c r="FWD45">
        <v>0.3454271360665257</v>
      </c>
      <c r="FWE45">
        <v>0.36600002903108181</v>
      </c>
      <c r="FWF45">
        <v>0.38625163869763962</v>
      </c>
      <c r="FWG45">
        <v>0.373928325121473</v>
      </c>
      <c r="FWH45">
        <v>0.3596467532985585</v>
      </c>
      <c r="FWI45">
        <v>0.36326669189026906</v>
      </c>
      <c r="FWJ45">
        <v>0.41633259069178657</v>
      </c>
      <c r="FWK45">
        <v>0.39239201797684098</v>
      </c>
      <c r="FWL45">
        <v>0.36261500981196998</v>
      </c>
      <c r="FWM45">
        <v>0.44032243544986538</v>
      </c>
      <c r="FWN45">
        <v>0.35263796392926439</v>
      </c>
      <c r="FWO45">
        <v>0.37711579305630571</v>
      </c>
      <c r="FWP45">
        <v>0.35719660753990129</v>
      </c>
      <c r="FWQ45">
        <v>0.4313389544661535</v>
      </c>
      <c r="FWR45">
        <v>0.41944701641707655</v>
      </c>
      <c r="FWS45">
        <v>0.35920359688012266</v>
      </c>
      <c r="FWT45">
        <v>0.35853206377109614</v>
      </c>
      <c r="FWU45">
        <v>0.37999861027371251</v>
      </c>
      <c r="FWV45">
        <v>0.38523835166209136</v>
      </c>
      <c r="FWW45">
        <v>0.37512111454814029</v>
      </c>
      <c r="FWX45">
        <v>0.35748757808841186</v>
      </c>
      <c r="FWY45">
        <v>0.39825592266472915</v>
      </c>
      <c r="FWZ45">
        <v>0.38377362881908617</v>
      </c>
      <c r="FXA45">
        <v>0.36978367360535291</v>
      </c>
      <c r="FXB45">
        <v>0.41138604507758292</v>
      </c>
      <c r="FXC45">
        <v>0.42327350653896156</v>
      </c>
      <c r="FXD45">
        <v>0.3619811595228834</v>
      </c>
      <c r="FXE45">
        <v>0.40645987120190641</v>
      </c>
      <c r="FXF45">
        <v>0.36778635024371165</v>
      </c>
      <c r="FXG45">
        <v>0.38000800386937217</v>
      </c>
      <c r="FXH45">
        <v>0.36815455235783306</v>
      </c>
      <c r="FXI45">
        <v>0.42786868709948372</v>
      </c>
      <c r="FXJ45">
        <v>0.39006209393973168</v>
      </c>
      <c r="FXK45">
        <v>0.41155805793428779</v>
      </c>
      <c r="FXL45">
        <v>0.36478700503169803</v>
      </c>
      <c r="FXM45">
        <v>0.38998883048779737</v>
      </c>
      <c r="FXN45">
        <v>0.37193355766969344</v>
      </c>
      <c r="FXO45">
        <v>0.354886171551203</v>
      </c>
      <c r="FXP45">
        <v>0.40375677954412842</v>
      </c>
      <c r="FXQ45">
        <v>0.40094409378535889</v>
      </c>
      <c r="FXR45">
        <v>0.36732878739058361</v>
      </c>
      <c r="FXS45">
        <v>0.38059277686258014</v>
      </c>
      <c r="FXT45">
        <v>0.37013308283983776</v>
      </c>
      <c r="FXU45">
        <v>0.40216164446502201</v>
      </c>
      <c r="FXV45">
        <v>0.37234733308122986</v>
      </c>
      <c r="FXW45">
        <v>0.3853387502718042</v>
      </c>
      <c r="FXX45">
        <v>0.39738231399823404</v>
      </c>
      <c r="FXY45">
        <v>0.40943001870968759</v>
      </c>
      <c r="FXZ45">
        <v>0.48110814752469633</v>
      </c>
      <c r="FYA45">
        <v>0.3675889948007669</v>
      </c>
      <c r="FYB45">
        <v>0.36916966791780897</v>
      </c>
      <c r="FYC45">
        <v>0.38644787832184235</v>
      </c>
      <c r="FYD45">
        <v>0.44972920337420169</v>
      </c>
      <c r="FYE45">
        <v>0.38553254428837719</v>
      </c>
      <c r="FYF45">
        <v>0.37249812573333468</v>
      </c>
      <c r="FYG45">
        <v>0.39402678187148993</v>
      </c>
      <c r="FYH45">
        <v>0.38306080522718478</v>
      </c>
      <c r="FYI45">
        <v>0.42880152833768054</v>
      </c>
      <c r="FYJ45">
        <v>0.39474724997180832</v>
      </c>
      <c r="FYK45">
        <v>0.33556132807893307</v>
      </c>
      <c r="FYL45">
        <v>0.40312534596886013</v>
      </c>
      <c r="FYM45">
        <v>0.44173078989863723</v>
      </c>
      <c r="FYN45">
        <v>0.35761720021418736</v>
      </c>
      <c r="FYO45">
        <v>0.42181015388293824</v>
      </c>
      <c r="FYP45">
        <v>0.35107724399479928</v>
      </c>
      <c r="FYQ45">
        <v>0.39149636541084165</v>
      </c>
      <c r="FYR45">
        <v>0.36649620152158435</v>
      </c>
      <c r="FYS45">
        <v>0.35599890364375408</v>
      </c>
      <c r="FYT45">
        <v>0.36878824033186031</v>
      </c>
      <c r="FYU45">
        <v>0.36314953000024469</v>
      </c>
      <c r="FYV45">
        <v>0.40213940856056768</v>
      </c>
      <c r="FYW45">
        <v>0.38195930980272869</v>
      </c>
      <c r="FYX45">
        <v>0.38814250226170821</v>
      </c>
      <c r="FYY45">
        <v>0.36004654730397667</v>
      </c>
      <c r="FYZ45">
        <v>0.34891235848038077</v>
      </c>
      <c r="FZA45">
        <v>0.4650025336029931</v>
      </c>
      <c r="FZB45">
        <v>0.35331162985139014</v>
      </c>
      <c r="FZC45">
        <v>0.39252630101319408</v>
      </c>
      <c r="FZD45">
        <v>0.39573944970328251</v>
      </c>
      <c r="FZE45">
        <v>0.34890664849872272</v>
      </c>
      <c r="FZF45">
        <v>0.35115986070204502</v>
      </c>
      <c r="FZG45">
        <v>0.41920676541000762</v>
      </c>
      <c r="FZH45">
        <v>0.3484891556644017</v>
      </c>
      <c r="FZI45">
        <v>0.34929128073816457</v>
      </c>
      <c r="FZJ45">
        <v>0.32838892942080566</v>
      </c>
      <c r="FZK45">
        <v>0.39819980855396886</v>
      </c>
      <c r="FZL45">
        <v>0.3808643874925533</v>
      </c>
      <c r="FZM45">
        <v>0.33153913959713671</v>
      </c>
      <c r="FZN45">
        <v>0.39569142114913847</v>
      </c>
      <c r="FZO45">
        <v>0.32884338854897804</v>
      </c>
      <c r="FZP45">
        <v>0.35111993351148896</v>
      </c>
      <c r="FZQ45">
        <v>0.3411151374683371</v>
      </c>
      <c r="FZR45">
        <v>0.37566921218579397</v>
      </c>
      <c r="FZS45">
        <v>0.35034784512261485</v>
      </c>
      <c r="FZT45">
        <v>0.35232139643324062</v>
      </c>
      <c r="FZU45">
        <v>0.3298627351444503</v>
      </c>
      <c r="FZV45">
        <v>0.34044740548427777</v>
      </c>
      <c r="FZW45">
        <v>0.37165782857198182</v>
      </c>
      <c r="FZX45">
        <v>0.36748368853223135</v>
      </c>
      <c r="FZY45">
        <v>0.33939003173978044</v>
      </c>
      <c r="FZZ45">
        <v>0.40382557536226843</v>
      </c>
      <c r="GAA45">
        <v>0.40879811460416426</v>
      </c>
      <c r="GAB45">
        <v>0.4239607367338763</v>
      </c>
      <c r="GAC45">
        <v>0.34533984008707808</v>
      </c>
      <c r="GAD45">
        <v>0.41092775387840913</v>
      </c>
      <c r="GAE45">
        <v>0.37647636886962216</v>
      </c>
      <c r="GAF45">
        <v>0.42843764802890927</v>
      </c>
      <c r="GAG45">
        <v>0.35377436855492267</v>
      </c>
      <c r="GAH45">
        <v>0.44262175587340752</v>
      </c>
      <c r="GAI45">
        <v>0.34478517824157967</v>
      </c>
      <c r="GAJ45">
        <v>0.36612873481567737</v>
      </c>
      <c r="GAK45">
        <v>0.34802204086627375</v>
      </c>
      <c r="GAL45">
        <v>0.35286576529275226</v>
      </c>
      <c r="GAM45">
        <v>0.36518337780978072</v>
      </c>
      <c r="GAN45">
        <v>0.35016377833737983</v>
      </c>
      <c r="GAO45">
        <v>0.34118107498567168</v>
      </c>
      <c r="GAP45">
        <v>0.39180487335731079</v>
      </c>
      <c r="GAQ45">
        <v>0.47342955033081058</v>
      </c>
      <c r="GAR45">
        <v>0.42232521412537938</v>
      </c>
      <c r="GAS45">
        <v>0.39555286417348051</v>
      </c>
      <c r="GAT45">
        <v>0.45334825292773173</v>
      </c>
      <c r="GAU45">
        <v>0.36964978361683343</v>
      </c>
      <c r="GAV45">
        <v>0.37412424175610803</v>
      </c>
      <c r="GAW45">
        <v>0.40762354176499094</v>
      </c>
      <c r="GAX45">
        <v>0.39645978165262963</v>
      </c>
      <c r="GAY45">
        <v>0.39561268055161392</v>
      </c>
      <c r="GAZ45">
        <v>0.38106583085040552</v>
      </c>
      <c r="GBA45">
        <v>0.38521794731857184</v>
      </c>
      <c r="GBB45">
        <v>0.38953920778032952</v>
      </c>
      <c r="GBC45">
        <v>0.41361238865164357</v>
      </c>
      <c r="GBD45">
        <v>0.40214103973657334</v>
      </c>
      <c r="GBE45">
        <v>0.3965280537649154</v>
      </c>
      <c r="GBF45">
        <v>0.37014372291751563</v>
      </c>
      <c r="GBG45">
        <v>0.36231476669983642</v>
      </c>
      <c r="GBH45">
        <v>0.44751671013565514</v>
      </c>
      <c r="GBI45">
        <v>0.42757554253851499</v>
      </c>
      <c r="GBJ45">
        <v>0.4381070993177516</v>
      </c>
      <c r="GBK45">
        <v>0.4335867068503097</v>
      </c>
      <c r="GBL45">
        <v>0.41618302721067318</v>
      </c>
      <c r="GBM45">
        <v>0.43249466939754155</v>
      </c>
      <c r="GBN45">
        <v>0.34160691137503457</v>
      </c>
      <c r="GBO45">
        <v>0.39791037162887816</v>
      </c>
      <c r="GBP45">
        <v>0.3929557227998976</v>
      </c>
      <c r="GBQ45">
        <v>0.36222834951465993</v>
      </c>
      <c r="GBR45">
        <v>0.37395044326458654</v>
      </c>
      <c r="GBS45">
        <v>0.37958402555078657</v>
      </c>
      <c r="GBT45">
        <v>0.39673971101192074</v>
      </c>
      <c r="GBU45">
        <v>0.38563858534536571</v>
      </c>
      <c r="GBV45">
        <v>0.37855552623477895</v>
      </c>
      <c r="GBW45">
        <v>0.39481813808590005</v>
      </c>
      <c r="GBX45">
        <v>0.35735187382088235</v>
      </c>
      <c r="GBY45">
        <v>0.3901198063090785</v>
      </c>
      <c r="GBZ45">
        <v>0.36584268133125969</v>
      </c>
      <c r="GCA45">
        <v>0.35636145050256951</v>
      </c>
      <c r="GCB45">
        <v>0.43354705369098401</v>
      </c>
      <c r="GCC45">
        <v>0.3751621162241448</v>
      </c>
      <c r="GCD45">
        <v>0.45710763299904417</v>
      </c>
      <c r="GCE45">
        <v>0.41476727191457696</v>
      </c>
      <c r="GCF45">
        <v>0.40168534624571395</v>
      </c>
      <c r="GCG45">
        <v>0.40639477617802822</v>
      </c>
      <c r="GCH45">
        <v>0.43698232395859399</v>
      </c>
      <c r="GCI45">
        <v>0.38855970992170391</v>
      </c>
      <c r="GCJ45">
        <v>0.39719621683460749</v>
      </c>
      <c r="GCK45">
        <v>0.42567089556417809</v>
      </c>
      <c r="GCL45">
        <v>0.3898984502096372</v>
      </c>
      <c r="GCM45">
        <v>0.41012233279611887</v>
      </c>
      <c r="GCN45">
        <v>0.38366464445083126</v>
      </c>
      <c r="GCO45">
        <v>0.37952611264842789</v>
      </c>
      <c r="GCP45">
        <v>0.41833644778003359</v>
      </c>
      <c r="GCQ45">
        <v>0.39536093077244217</v>
      </c>
      <c r="GCR45">
        <v>0.39148164463625912</v>
      </c>
      <c r="GCS45">
        <v>0.39998905464663365</v>
      </c>
      <c r="GCT45">
        <v>0.38380875856861851</v>
      </c>
      <c r="GCU45">
        <v>0.45884646010134289</v>
      </c>
      <c r="GCV45">
        <v>0.41737784948800322</v>
      </c>
      <c r="GCW45">
        <v>0.4191865257891757</v>
      </c>
      <c r="GCX45">
        <v>0.44606498118288046</v>
      </c>
      <c r="GCY45">
        <v>0.400907365445201</v>
      </c>
      <c r="GCZ45">
        <v>0.37791695520286916</v>
      </c>
      <c r="GDA45">
        <v>0.40660230341787923</v>
      </c>
      <c r="GDB45">
        <v>0.39530480759159992</v>
      </c>
      <c r="GDC45">
        <v>0.40156345690941742</v>
      </c>
      <c r="GDD45">
        <v>0.39398981196608696</v>
      </c>
      <c r="GDE45">
        <v>0.3731937627517759</v>
      </c>
      <c r="GDF45">
        <v>0.40179937964270385</v>
      </c>
      <c r="GDG45">
        <v>0.39112702501474167</v>
      </c>
      <c r="GDH45">
        <v>0.38882129897018547</v>
      </c>
      <c r="GDI45">
        <v>0.41276447865875565</v>
      </c>
      <c r="GDJ45">
        <v>0.36874294489009724</v>
      </c>
      <c r="GDK45">
        <v>0.46708481258597095</v>
      </c>
      <c r="GDL45">
        <v>0.424604303097804</v>
      </c>
      <c r="GDM45">
        <v>0.43326031918746244</v>
      </c>
      <c r="GDN45">
        <v>0.40089552130724654</v>
      </c>
      <c r="GDO45">
        <v>0.45156840746874827</v>
      </c>
      <c r="GDP45">
        <v>0.39127322323717018</v>
      </c>
      <c r="GDQ45">
        <v>0.3843535932252144</v>
      </c>
      <c r="GDR45">
        <v>0.41102495430570951</v>
      </c>
      <c r="GDS45">
        <v>0.39764759127916038</v>
      </c>
      <c r="GDT45">
        <v>0.40349776832860401</v>
      </c>
      <c r="GDU45">
        <v>0.36985220730858032</v>
      </c>
      <c r="GDV45">
        <v>0.36487921895946124</v>
      </c>
      <c r="GDW45">
        <v>0.4196213705693787</v>
      </c>
      <c r="GDX45">
        <v>0.35635955248910722</v>
      </c>
      <c r="GDY45">
        <v>0.3750230748174061</v>
      </c>
      <c r="GDZ45">
        <v>0.40304478224957047</v>
      </c>
      <c r="GEA45">
        <v>0.38140356149293581</v>
      </c>
      <c r="GEB45">
        <v>0.45356443268317037</v>
      </c>
      <c r="GEC45">
        <v>0.41263158425595486</v>
      </c>
      <c r="GED45">
        <v>0.42886867981484522</v>
      </c>
      <c r="GEE45">
        <v>0.40816666684323571</v>
      </c>
      <c r="GEF45">
        <v>0.45159603505971441</v>
      </c>
      <c r="GEG45">
        <v>0.3932840539655163</v>
      </c>
      <c r="GEH45">
        <v>0.38658353910991489</v>
      </c>
      <c r="GEI45">
        <v>0.41398854657590151</v>
      </c>
      <c r="GEJ45">
        <v>0.37226234019966392</v>
      </c>
      <c r="GEK45">
        <v>0.4175347310733783</v>
      </c>
      <c r="GEL45">
        <v>0.37055355894265346</v>
      </c>
      <c r="GEM45">
        <v>0.38992335188733368</v>
      </c>
      <c r="GEN45">
        <v>0.40229409176054276</v>
      </c>
      <c r="GEO45">
        <v>0.38868128537578528</v>
      </c>
      <c r="GEP45">
        <v>0.38777215902989581</v>
      </c>
      <c r="GEQ45">
        <v>0.37478408100767724</v>
      </c>
      <c r="GER45">
        <v>0.4630363369757729</v>
      </c>
      <c r="GES45">
        <v>0.41476093773823791</v>
      </c>
      <c r="GET45">
        <v>0.43011143982313943</v>
      </c>
      <c r="GEU45">
        <v>0.42229096382711057</v>
      </c>
      <c r="GEV45">
        <v>0.43870118390165247</v>
      </c>
      <c r="GEW45">
        <v>0.39292487236135487</v>
      </c>
      <c r="GEX45">
        <v>0.40554571205294271</v>
      </c>
      <c r="GEY45">
        <v>0.43715454583708779</v>
      </c>
      <c r="GEZ45">
        <v>0.38748917636554492</v>
      </c>
      <c r="GFA45">
        <v>0.39698001437890928</v>
      </c>
      <c r="GFB45">
        <v>0.37845625197579669</v>
      </c>
      <c r="GFC45">
        <v>0.37738946104126592</v>
      </c>
      <c r="GFD45">
        <v>0.39389632823868226</v>
      </c>
      <c r="GFE45">
        <v>0.40647527083525475</v>
      </c>
      <c r="GFF45">
        <v>0.38215296829339634</v>
      </c>
      <c r="GFG45">
        <v>0.39943492470853514</v>
      </c>
      <c r="GFH45">
        <v>0.4107693652471251</v>
      </c>
      <c r="GFI45">
        <v>0.46427600495858684</v>
      </c>
      <c r="GFJ45">
        <v>0.42439279770628402</v>
      </c>
      <c r="GFK45">
        <v>0.44362582963132779</v>
      </c>
      <c r="GFL45">
        <v>0.45533098845440595</v>
      </c>
      <c r="GFM45">
        <v>0.39386194005959585</v>
      </c>
      <c r="GFN45">
        <v>0.4043465666097083</v>
      </c>
      <c r="GFO45">
        <v>0.43477896019714757</v>
      </c>
      <c r="GFP45">
        <v>0.39807388807327065</v>
      </c>
      <c r="GFQ45">
        <v>0.40044854203377139</v>
      </c>
      <c r="GFR45">
        <v>0.38974723950096524</v>
      </c>
      <c r="GFS45">
        <v>0.36085539061616784</v>
      </c>
      <c r="GFT45">
        <v>0.38428293406220371</v>
      </c>
      <c r="GFU45">
        <v>0.41535409364389175</v>
      </c>
      <c r="GFV45">
        <v>0.40898236703649921</v>
      </c>
      <c r="GFW45">
        <v>0.42103877622409519</v>
      </c>
      <c r="GFX45">
        <v>0.41658219509433925</v>
      </c>
      <c r="GFY45">
        <v>0.45943373170172436</v>
      </c>
      <c r="GFZ45">
        <v>0.39934562992573552</v>
      </c>
      <c r="GGA45">
        <v>0.44302114463113085</v>
      </c>
      <c r="GGB45">
        <v>0.38539535545772163</v>
      </c>
      <c r="GGC45">
        <v>0.38171489157690097</v>
      </c>
      <c r="GGD45">
        <v>0.42156424484493638</v>
      </c>
      <c r="GGE45">
        <v>0.39481444475279748</v>
      </c>
      <c r="GGF45">
        <v>0.40419806544196574</v>
      </c>
      <c r="GGG45">
        <v>0.38595604805431427</v>
      </c>
      <c r="GGH45">
        <v>0.36891775781692515</v>
      </c>
      <c r="GGI45">
        <v>0.40448938617746516</v>
      </c>
      <c r="GGJ45">
        <v>0.36675180624404113</v>
      </c>
      <c r="GGK45">
        <v>0.37703832123439784</v>
      </c>
      <c r="GGL45">
        <v>0.40347881034670829</v>
      </c>
      <c r="GGM45">
        <v>0.38551396987986364</v>
      </c>
      <c r="GGN45">
        <v>0.46312219117178521</v>
      </c>
      <c r="GGO45">
        <v>0.41624103163666171</v>
      </c>
      <c r="GGP45">
        <v>0.43814366536662003</v>
      </c>
      <c r="GGQ45">
        <v>0.41682561307567545</v>
      </c>
      <c r="GGR45">
        <v>0.44151967756449334</v>
      </c>
      <c r="GGS45">
        <v>0.402399116027368</v>
      </c>
      <c r="GGT45">
        <v>0.39748112363352595</v>
      </c>
      <c r="GGU45">
        <v>0.43488504118352656</v>
      </c>
      <c r="GGV45">
        <v>0.36704531302982668</v>
      </c>
      <c r="GGW45">
        <v>0.39645219814348498</v>
      </c>
      <c r="GGX45">
        <v>0.36995475391619292</v>
      </c>
      <c r="GGY45">
        <v>0.36304173981131616</v>
      </c>
      <c r="GGZ45">
        <v>0.3795793569173937</v>
      </c>
      <c r="GHA45">
        <v>0.39482417444343326</v>
      </c>
      <c r="GHB45">
        <v>0.38301598449324592</v>
      </c>
      <c r="GHC45">
        <v>0.42644014740317188</v>
      </c>
      <c r="GHD45">
        <v>0.38918537583808216</v>
      </c>
      <c r="GHE45">
        <v>0.46748420364155963</v>
      </c>
      <c r="GHF45">
        <v>0.41444444737858066</v>
      </c>
      <c r="GHG45">
        <v>0.38554555117725003</v>
      </c>
      <c r="GHH45">
        <v>0.40705956498369689</v>
      </c>
      <c r="GHI45">
        <v>0.44223588914481898</v>
      </c>
      <c r="GHJ45">
        <v>0.39733981766372006</v>
      </c>
      <c r="GHK45">
        <v>0.38162763406848377</v>
      </c>
      <c r="GHL45">
        <v>0.43086395047926951</v>
      </c>
      <c r="GHM45">
        <v>0.38591476856150958</v>
      </c>
      <c r="GHN45">
        <v>0.39874837903367633</v>
      </c>
      <c r="GHO45">
        <v>0.37008679853594439</v>
      </c>
      <c r="GHP45">
        <v>0.3633589131644927</v>
      </c>
      <c r="GHQ45">
        <v>0.40681530077616934</v>
      </c>
      <c r="GHR45">
        <v>0.36505642607304833</v>
      </c>
      <c r="GHS45">
        <v>0.37999381654951647</v>
      </c>
      <c r="GHT45">
        <v>0.36758796549255413</v>
      </c>
      <c r="GHU45">
        <v>0.38712479467258792</v>
      </c>
      <c r="GHV45">
        <v>0.45771561595304106</v>
      </c>
      <c r="GHW45">
        <v>0.40948960845499549</v>
      </c>
      <c r="GHX45">
        <v>0.43967242755248093</v>
      </c>
      <c r="GHY45">
        <v>0.39679097934488422</v>
      </c>
      <c r="GHZ45">
        <v>0.43842696309892859</v>
      </c>
      <c r="GIA45">
        <v>0.39681231934147365</v>
      </c>
      <c r="GIB45">
        <v>0.38143646497360861</v>
      </c>
      <c r="GIC45">
        <v>0.42505230316743148</v>
      </c>
      <c r="GID45">
        <v>0.36696155704935901</v>
      </c>
      <c r="GIE45">
        <v>0.42292435349781476</v>
      </c>
      <c r="GIF45">
        <v>0.35660553523634608</v>
      </c>
      <c r="GIG45">
        <v>0.37745492196470271</v>
      </c>
      <c r="GIH45">
        <v>0.38490506469656882</v>
      </c>
      <c r="GII45">
        <v>0.36456220777236448</v>
      </c>
      <c r="GIJ45">
        <v>0.37592073566744949</v>
      </c>
      <c r="GIK45">
        <v>0.38414179464505993</v>
      </c>
      <c r="GIL45">
        <v>0.4048804550317826</v>
      </c>
      <c r="GIM45">
        <v>0.47068239094845488</v>
      </c>
      <c r="GIN45">
        <v>0.42175764694071788</v>
      </c>
      <c r="GIO45">
        <v>0.43058865557572173</v>
      </c>
      <c r="GIP45">
        <v>0.41363105720830601</v>
      </c>
      <c r="GIQ45">
        <v>0.44882499633572787</v>
      </c>
      <c r="GIR45">
        <v>0.40206000155080041</v>
      </c>
      <c r="GIS45">
        <v>0.38372828030268191</v>
      </c>
      <c r="GIT45">
        <v>0.40611970708138956</v>
      </c>
      <c r="GIU45">
        <v>0.39221123506246319</v>
      </c>
      <c r="GIV45">
        <v>0.4016764643730647</v>
      </c>
      <c r="GIW45">
        <v>0.39065018564742737</v>
      </c>
      <c r="GIX45">
        <v>0.37705833308522113</v>
      </c>
      <c r="GIY45">
        <v>0.37902908599400909</v>
      </c>
      <c r="GIZ45">
        <v>0.37699284883239831</v>
      </c>
      <c r="GJA45">
        <v>0.40508975922914742</v>
      </c>
      <c r="GJB45">
        <v>0.41593445297005083</v>
      </c>
      <c r="GJC45">
        <v>0.4549062634516175</v>
      </c>
      <c r="GJD45">
        <v>0.453137171516032</v>
      </c>
      <c r="GJE45">
        <v>0.41671876925291046</v>
      </c>
      <c r="GJF45">
        <v>0.41273751506812362</v>
      </c>
      <c r="GJG45">
        <v>0.45321892177168516</v>
      </c>
      <c r="GJH45">
        <v>0.3989953870619059</v>
      </c>
      <c r="GJI45">
        <v>0.40457317924989339</v>
      </c>
      <c r="GJJ45">
        <v>0.40120423755108342</v>
      </c>
      <c r="GJK45">
        <v>0.44615470575622285</v>
      </c>
      <c r="GJL45">
        <v>0.39624370953687787</v>
      </c>
      <c r="GJM45">
        <v>0.38973920895895364</v>
      </c>
      <c r="GJN45">
        <v>0.42605002330000602</v>
      </c>
      <c r="GJO45">
        <v>0.41250952680829123</v>
      </c>
      <c r="GJP45">
        <v>0.40112285882034882</v>
      </c>
      <c r="GJQ45">
        <v>0.41992383619612</v>
      </c>
      <c r="GJR45">
        <v>0.47196360655202546</v>
      </c>
      <c r="GJS45">
        <v>0.4394403839337756</v>
      </c>
      <c r="GJT45">
        <v>0.45043199017593216</v>
      </c>
      <c r="GJU45">
        <v>0.42574253823642322</v>
      </c>
      <c r="GJV45">
        <v>0.44283614673214233</v>
      </c>
      <c r="GJW45">
        <v>0.42348208294802714</v>
      </c>
      <c r="GJX45">
        <v>0.43949288541297432</v>
      </c>
      <c r="GJY45">
        <v>0.43716230099021575</v>
      </c>
      <c r="GJZ45">
        <v>0.43964554346376761</v>
      </c>
      <c r="GKA45">
        <v>0.38108743805418116</v>
      </c>
      <c r="GKB45">
        <v>0.40436022218637813</v>
      </c>
      <c r="GKC45">
        <v>0.40079549039030415</v>
      </c>
      <c r="GKD45">
        <v>0.40357009415236461</v>
      </c>
      <c r="GKE45">
        <v>0.39699612385740229</v>
      </c>
      <c r="GKF45">
        <v>0.43217199126997863</v>
      </c>
      <c r="GKG45">
        <v>0.41249810770826378</v>
      </c>
      <c r="GKH45">
        <v>0.45097833990207725</v>
      </c>
      <c r="GKI45">
        <v>0.41735552458003394</v>
      </c>
      <c r="GKJ45">
        <v>0.45591815829047977</v>
      </c>
      <c r="GKK45">
        <v>0.4269397543086445</v>
      </c>
      <c r="GKL45">
        <v>0.39320017701249621</v>
      </c>
      <c r="GKM45">
        <v>0.39457114009952365</v>
      </c>
      <c r="GKN45">
        <v>0.46205730595618799</v>
      </c>
      <c r="GKO45">
        <v>0.39279032234026023</v>
      </c>
      <c r="GKP45">
        <v>0.3982764991948648</v>
      </c>
      <c r="GKQ45">
        <v>0.41646010059380612</v>
      </c>
      <c r="GKR45">
        <v>0.43126382595621343</v>
      </c>
      <c r="GKS45">
        <v>0.38497389351090278</v>
      </c>
      <c r="GKT45">
        <v>0.39575319067755749</v>
      </c>
      <c r="GKU45">
        <v>0.46067832186207874</v>
      </c>
      <c r="GKV45">
        <v>0.40959795425353851</v>
      </c>
      <c r="GKW45">
        <v>0.44199243967505103</v>
      </c>
      <c r="GKX45">
        <v>0.38742901641494609</v>
      </c>
      <c r="GKY45">
        <v>0.40592105581759735</v>
      </c>
      <c r="GKZ45">
        <v>0.41275357331273849</v>
      </c>
      <c r="GLA45">
        <v>0.4119452272541354</v>
      </c>
      <c r="GLB45">
        <v>0.39936139226221323</v>
      </c>
      <c r="GLC45">
        <v>0.39694116826219011</v>
      </c>
      <c r="GLD45">
        <v>0.40530926277347545</v>
      </c>
      <c r="GLE45">
        <v>0.39902066420288873</v>
      </c>
      <c r="GLG45">
        <v>0.42783122815258717</v>
      </c>
      <c r="GLH45">
        <v>0.42613963114833364</v>
      </c>
      <c r="GLI45">
        <v>0.42977539467139808</v>
      </c>
      <c r="GLJ45">
        <v>0.447781534131171</v>
      </c>
      <c r="GLK45">
        <v>0.44670282176565457</v>
      </c>
      <c r="GLL45">
        <v>0.40868948908387798</v>
      </c>
      <c r="GLM45">
        <v>0.41001829445140264</v>
      </c>
      <c r="GLN45">
        <v>0.37019618753739869</v>
      </c>
      <c r="GLO45">
        <v>0.44307614719859445</v>
      </c>
      <c r="GLP45">
        <v>0.44506419558574128</v>
      </c>
      <c r="GLQ45">
        <v>0.50788512292543209</v>
      </c>
      <c r="GLR45">
        <v>0.40797344360750232</v>
      </c>
      <c r="GLS45">
        <v>0.42022666851265827</v>
      </c>
      <c r="GLT45">
        <v>0.47375820395192908</v>
      </c>
      <c r="GLU45">
        <v>0.44243893429943792</v>
      </c>
      <c r="GLV45">
        <v>0.42509222976098321</v>
      </c>
      <c r="GLW45">
        <v>0.42078646621126231</v>
      </c>
      <c r="GLX45">
        <v>0.4436604490296735</v>
      </c>
      <c r="GLY45">
        <v>0.41944183829645548</v>
      </c>
      <c r="GLZ45">
        <v>0.37252901247357595</v>
      </c>
      <c r="GMA45">
        <v>0.43704247195316609</v>
      </c>
      <c r="GMB45">
        <v>0.41572057517152694</v>
      </c>
      <c r="GMC45">
        <v>0.42824077732492699</v>
      </c>
      <c r="GMD45">
        <v>0.43507169051702166</v>
      </c>
      <c r="GME45">
        <v>0.4330169863979324</v>
      </c>
      <c r="GMF45">
        <v>0.45968864799469467</v>
      </c>
      <c r="GMG45">
        <v>0.42662162058185532</v>
      </c>
      <c r="GMH45">
        <v>0.42617683106370574</v>
      </c>
      <c r="GMI45">
        <v>0.4483885702503228</v>
      </c>
      <c r="GMJ45">
        <v>0.43769899229647768</v>
      </c>
      <c r="GMK45">
        <v>0.46961878420287206</v>
      </c>
      <c r="GML45">
        <v>0.36745929745912537</v>
      </c>
      <c r="GMM45">
        <v>0.43716642760324043</v>
      </c>
      <c r="GMN45">
        <v>0.3850312424594301</v>
      </c>
      <c r="GMO45">
        <v>0.37527715093514896</v>
      </c>
      <c r="GMP45">
        <v>0.37887944723131195</v>
      </c>
      <c r="GMQ45">
        <v>0.416664059667196</v>
      </c>
      <c r="GMR45">
        <v>0.38991047726174538</v>
      </c>
      <c r="GMS45">
        <v>0.40593377094295213</v>
      </c>
      <c r="GMT45">
        <v>0.41643466615766583</v>
      </c>
      <c r="GMU45">
        <v>0.38613870886853024</v>
      </c>
      <c r="GMV45">
        <v>0.3580109005264594</v>
      </c>
      <c r="GMW45">
        <v>0.38457231042260559</v>
      </c>
      <c r="GMX45">
        <v>0.40733367939068316</v>
      </c>
      <c r="GMY45">
        <v>0.36654776321976901</v>
      </c>
      <c r="GMZ45">
        <v>0.33581751957740436</v>
      </c>
      <c r="GNA45">
        <v>0.37167477372312868</v>
      </c>
      <c r="GNB45">
        <v>0.32655561233554031</v>
      </c>
      <c r="GNC45">
        <v>0.40028804831438825</v>
      </c>
      <c r="GND45">
        <v>0.35429815538614012</v>
      </c>
      <c r="GNE45">
        <v>0.33234554656080512</v>
      </c>
      <c r="GNF45">
        <v>0.32170627371465443</v>
      </c>
      <c r="GNG45">
        <v>0.34197093472459272</v>
      </c>
      <c r="GNH45">
        <v>0.42353919172536769</v>
      </c>
      <c r="GNI45">
        <v>0.33278598136879878</v>
      </c>
      <c r="GNJ45">
        <v>0.37514877289176235</v>
      </c>
      <c r="GNK45">
        <v>0.31660473590798116</v>
      </c>
      <c r="GNL45">
        <v>0.33747359383201175</v>
      </c>
      <c r="GNM45">
        <v>0.41353351490156831</v>
      </c>
      <c r="GNN45">
        <v>0.38768369323917051</v>
      </c>
      <c r="GNO45">
        <v>0.42768149798881877</v>
      </c>
      <c r="GNP45">
        <v>0.34029537669357207</v>
      </c>
      <c r="GNQ45">
        <v>0.36235583462281823</v>
      </c>
      <c r="GNR45">
        <v>0.36927732753397835</v>
      </c>
      <c r="GNS45">
        <v>0.38470521533013025</v>
      </c>
      <c r="GNT45">
        <v>0.42071085914232692</v>
      </c>
      <c r="GNU45">
        <v>0.40303469539982656</v>
      </c>
      <c r="GNV45">
        <v>0.35338199557106098</v>
      </c>
      <c r="GNW45">
        <v>0.35945984341085163</v>
      </c>
      <c r="GNX45">
        <v>0.33239782620639047</v>
      </c>
      <c r="GNY45">
        <v>0.35906243741408161</v>
      </c>
      <c r="GNZ45">
        <v>0.34229503682352619</v>
      </c>
      <c r="GOA45">
        <v>0.43798047546888441</v>
      </c>
      <c r="GOB45">
        <v>0.33923176521069487</v>
      </c>
      <c r="GOC45">
        <v>0.34874519023121303</v>
      </c>
      <c r="GOD45">
        <v>0.38256447305841051</v>
      </c>
      <c r="GOE45">
        <v>0.3153702465951953</v>
      </c>
      <c r="GOF45">
        <v>0.38115690100267235</v>
      </c>
      <c r="GOG45">
        <v>0.30614802746764769</v>
      </c>
      <c r="GOH45">
        <v>0.32955373925770365</v>
      </c>
      <c r="GOI45">
        <v>0.40120366896158866</v>
      </c>
      <c r="GOJ45">
        <v>0.43029264474635837</v>
      </c>
      <c r="GOK45">
        <v>0.30845364956913579</v>
      </c>
      <c r="GOL45">
        <v>0.32736380818506383</v>
      </c>
      <c r="GOM45">
        <v>0.38597245553043413</v>
      </c>
      <c r="GON45">
        <v>0.38028676861161925</v>
      </c>
      <c r="GOO45">
        <v>0.31696252941168351</v>
      </c>
      <c r="GOP45">
        <v>0.32410536600438494</v>
      </c>
      <c r="GOQ45">
        <v>0.36249619873374056</v>
      </c>
      <c r="GOR45">
        <v>0.36318880233882828</v>
      </c>
      <c r="GOS45">
        <v>0.29398888048562843</v>
      </c>
      <c r="GOT45">
        <v>0.34666724258753162</v>
      </c>
      <c r="GOU45">
        <v>0.41373364888189434</v>
      </c>
      <c r="GOV45">
        <v>0.32325891512832111</v>
      </c>
      <c r="GOW45">
        <v>0.40764503701233396</v>
      </c>
      <c r="GOX45">
        <v>0.34797694485383723</v>
      </c>
      <c r="GOY45">
        <v>0.43560423118620795</v>
      </c>
      <c r="GOZ45">
        <v>0.34473511916537652</v>
      </c>
      <c r="GPA45">
        <v>0.36240856866544435</v>
      </c>
      <c r="GPB45">
        <v>0.43824895064670955</v>
      </c>
      <c r="GPC45">
        <v>0.3044479290840616</v>
      </c>
      <c r="GPD45">
        <v>0.33008320032787475</v>
      </c>
      <c r="GPE45">
        <v>0.34563612943795857</v>
      </c>
      <c r="GPF45">
        <v>0.35861308696831051</v>
      </c>
      <c r="GPG45">
        <v>0.33342543329443552</v>
      </c>
      <c r="GPH45">
        <v>0.33770758800930989</v>
      </c>
      <c r="GPI45">
        <v>0.35932533416016665</v>
      </c>
      <c r="GPJ45">
        <v>0.40561734160087892</v>
      </c>
      <c r="GPK45">
        <v>0.42471728474634496</v>
      </c>
      <c r="GPL45">
        <v>0.36545060424342984</v>
      </c>
      <c r="GPM45">
        <v>0.44954680395600322</v>
      </c>
      <c r="GPN45">
        <v>0.32204042642894176</v>
      </c>
      <c r="GPO45">
        <v>0.35986390942466023</v>
      </c>
      <c r="GPP45">
        <v>0.36528868973041939</v>
      </c>
      <c r="GPQ45">
        <v>0.36849154155217456</v>
      </c>
      <c r="GPR45">
        <v>0.43871766702204512</v>
      </c>
      <c r="GPS45">
        <v>0.42754708177919543</v>
      </c>
      <c r="GPT45">
        <v>0.36480002569157349</v>
      </c>
      <c r="GPU45">
        <v>0.32624039149675832</v>
      </c>
      <c r="GPV45">
        <v>0.35972329664498159</v>
      </c>
      <c r="GPW45">
        <v>0.33744047735490873</v>
      </c>
      <c r="GPX45">
        <v>0.41406369056275366</v>
      </c>
      <c r="GPY45">
        <v>0.38496953001989043</v>
      </c>
      <c r="GPZ45">
        <v>0.35773215090363858</v>
      </c>
      <c r="GQA45">
        <v>0.34683843067476006</v>
      </c>
      <c r="GQB45">
        <v>0.40717084703080642</v>
      </c>
      <c r="GQC45">
        <v>0.36606635830910206</v>
      </c>
      <c r="GQD45">
        <v>0.45856233674537161</v>
      </c>
      <c r="GQE45">
        <v>0.35789378470077637</v>
      </c>
      <c r="GQF45">
        <v>0.38021092413706353</v>
      </c>
      <c r="GQG45">
        <v>0.39126935236783084</v>
      </c>
      <c r="GQH45">
        <v>0.36421254032442718</v>
      </c>
      <c r="GQI45">
        <v>0.40090476494557692</v>
      </c>
      <c r="GQJ45">
        <v>0.3498361383939958</v>
      </c>
      <c r="GQK45">
        <v>0.43179845770297454</v>
      </c>
      <c r="GQL45">
        <v>0.41691963496210749</v>
      </c>
      <c r="GQM45">
        <v>0.402543774244917</v>
      </c>
      <c r="GQN45">
        <v>0.45867268309227943</v>
      </c>
      <c r="GQO45">
        <v>0.44129523533169235</v>
      </c>
      <c r="GQP45">
        <v>0.39510802610650725</v>
      </c>
      <c r="GQQ45">
        <v>0.41085294420135804</v>
      </c>
      <c r="GQR45">
        <v>0.39231167834819292</v>
      </c>
      <c r="GQS45">
        <v>0.37296747344597175</v>
      </c>
      <c r="GQT45">
        <v>0.40785728846758179</v>
      </c>
      <c r="GQU45">
        <v>0.39008457868000163</v>
      </c>
      <c r="GQV45">
        <v>0.49719722107994641</v>
      </c>
      <c r="GQW45">
        <v>0.38666762090197687</v>
      </c>
      <c r="GQX45">
        <v>0.42882085733538272</v>
      </c>
      <c r="GQY45">
        <v>0.40442211488484059</v>
      </c>
      <c r="GQZ45">
        <v>0.42557622748796986</v>
      </c>
      <c r="GRA45">
        <v>0.45685834557332006</v>
      </c>
      <c r="GRB45">
        <v>0.39693585486636518</v>
      </c>
      <c r="GRC45">
        <v>0.41766160441602634</v>
      </c>
      <c r="GRD45">
        <v>0.40608033087756396</v>
      </c>
      <c r="GRE45">
        <v>0.41544497177201029</v>
      </c>
      <c r="GRF45">
        <v>0.40235753771178123</v>
      </c>
      <c r="GRG45">
        <v>0.43839362527105913</v>
      </c>
      <c r="GRH45">
        <v>0.4784309447753855</v>
      </c>
      <c r="GRI45">
        <v>0.4154344747026239</v>
      </c>
      <c r="GRJ45">
        <v>0.36470234596866979</v>
      </c>
      <c r="GRK45">
        <v>0.42450218218958047</v>
      </c>
      <c r="GRL45">
        <v>0.35115748424738025</v>
      </c>
      <c r="GRM45">
        <v>0.42777756652262761</v>
      </c>
      <c r="GRN45">
        <v>0.34713307366713847</v>
      </c>
      <c r="GRO45">
        <v>0.37395710614401578</v>
      </c>
      <c r="GRP45">
        <v>0.35763602293865698</v>
      </c>
      <c r="GRQ45">
        <v>0.34740537321270543</v>
      </c>
      <c r="GRR45">
        <v>0.37054606352333591</v>
      </c>
      <c r="GRS45">
        <v>0.46046075792645408</v>
      </c>
      <c r="GRT45">
        <v>0.37830240024784267</v>
      </c>
      <c r="GRU45">
        <v>0.43158305699440686</v>
      </c>
      <c r="GRV45">
        <v>0.35897210231079402</v>
      </c>
      <c r="GRW45">
        <v>0.35468637017899457</v>
      </c>
      <c r="GRX45">
        <v>0.3392157739806716</v>
      </c>
      <c r="GRY45">
        <v>0.33544108415600649</v>
      </c>
      <c r="GRZ45">
        <v>0.40585846165246842</v>
      </c>
      <c r="GSA45">
        <v>0.32197753305853416</v>
      </c>
      <c r="GSB45">
        <v>0.47732209081055255</v>
      </c>
      <c r="GSC45">
        <v>0.35513547082337743</v>
      </c>
      <c r="GSD45">
        <v>0.41981648860841542</v>
      </c>
      <c r="GSE45">
        <v>0.33326467333203019</v>
      </c>
      <c r="GSF45">
        <v>0.42260176672422323</v>
      </c>
      <c r="GSG45">
        <v>0.35898571340209673</v>
      </c>
      <c r="GSH45">
        <v>0.4183152482153098</v>
      </c>
      <c r="GSI45">
        <v>0.36462075903135149</v>
      </c>
      <c r="GSJ45">
        <v>0.36988533304212068</v>
      </c>
      <c r="GSK45">
        <v>0.38862177989789548</v>
      </c>
      <c r="GSL45">
        <v>0.39140081747227906</v>
      </c>
      <c r="GSM45">
        <v>0.44791711541903434</v>
      </c>
      <c r="GSN45">
        <v>0.37646126148216086</v>
      </c>
      <c r="GSO45">
        <v>0.35106645028437106</v>
      </c>
      <c r="GSP45">
        <v>0.45212632930254865</v>
      </c>
      <c r="GSQ45">
        <v>0.45346297902922916</v>
      </c>
      <c r="GSR45">
        <v>0.36532122800338662</v>
      </c>
      <c r="GSS45">
        <v>0.36165956115226805</v>
      </c>
      <c r="GST45">
        <v>0.35120010299484106</v>
      </c>
      <c r="GSU45">
        <v>0.44323040573732519</v>
      </c>
      <c r="GSV45">
        <v>0.35954362074288726</v>
      </c>
      <c r="GSW45">
        <v>0.41321073464234159</v>
      </c>
      <c r="GSX45">
        <v>0.49510608003032935</v>
      </c>
      <c r="GSY45">
        <v>0.49056889806894566</v>
      </c>
      <c r="GSZ45">
        <v>0.44341489851202825</v>
      </c>
      <c r="GTA45">
        <v>0.42274974710553365</v>
      </c>
      <c r="GTB45">
        <v>0.45253494787040155</v>
      </c>
      <c r="GTC45">
        <v>0.44329141067206346</v>
      </c>
      <c r="GTD45">
        <v>0.41567816158944437</v>
      </c>
      <c r="GTE45">
        <v>0.399029536238586</v>
      </c>
      <c r="GTF45">
        <v>0.41524455621433626</v>
      </c>
      <c r="GTG45">
        <v>0.42734756223036641</v>
      </c>
      <c r="GTH45">
        <v>0.40690634851641538</v>
      </c>
      <c r="GTI45">
        <v>0.4395765210135027</v>
      </c>
      <c r="GTJ45">
        <v>0.45981484381232784</v>
      </c>
      <c r="GTK45">
        <v>0.4316774248149895</v>
      </c>
      <c r="GTL45">
        <v>0.47039646977243305</v>
      </c>
      <c r="GTM45">
        <v>0.43501746279543491</v>
      </c>
      <c r="GTN45">
        <v>0.50327391841495417</v>
      </c>
      <c r="GTO45">
        <v>0.43798047546888441</v>
      </c>
      <c r="GTP45">
        <v>0.48595902248122308</v>
      </c>
      <c r="GTQ45">
        <v>0.49003483326522118</v>
      </c>
      <c r="GTR45">
        <v>0.44304414486510119</v>
      </c>
      <c r="GTS45">
        <v>0.51598977920960065</v>
      </c>
      <c r="GTT45">
        <v>0.52911240017151506</v>
      </c>
      <c r="GTU45">
        <v>0.49549556859188204</v>
      </c>
      <c r="GTV45">
        <v>0.51374235818216596</v>
      </c>
      <c r="GTW45">
        <v>0.50740807096865004</v>
      </c>
      <c r="GTX45">
        <v>0.54467569890487344</v>
      </c>
      <c r="GTY45">
        <v>0.49105672572970788</v>
      </c>
      <c r="GTZ45">
        <v>0.50179380846823252</v>
      </c>
      <c r="GUA45">
        <v>0.4792668802581122</v>
      </c>
      <c r="GUB45">
        <v>0.540540919018342</v>
      </c>
      <c r="GUC45">
        <v>0.51641137814196114</v>
      </c>
      <c r="GUD45">
        <v>0.42491588102467609</v>
      </c>
      <c r="GUE45">
        <v>0.51874213921478673</v>
      </c>
      <c r="GUF45">
        <v>0.61323645143020933</v>
      </c>
      <c r="GUG45">
        <v>0.56873871108664464</v>
      </c>
      <c r="GUH45">
        <v>0.54715403867746015</v>
      </c>
      <c r="GUI45">
        <v>0.55612848913374369</v>
      </c>
      <c r="GUJ45">
        <v>0.47088639218834166</v>
      </c>
      <c r="GUK45">
        <v>0.41190029713324772</v>
      </c>
      <c r="GUL45">
        <v>0.34736722559947025</v>
      </c>
      <c r="GUM45">
        <v>0.41676732555062224</v>
      </c>
      <c r="GUN45">
        <v>0.42634612115878279</v>
      </c>
      <c r="GUO45">
        <v>0.34950874114132885</v>
      </c>
      <c r="GUP45">
        <v>0.37483409602392831</v>
      </c>
      <c r="GUQ45">
        <v>0.4150574896278208</v>
      </c>
      <c r="GUR45">
        <v>0.41627981546989595</v>
      </c>
      <c r="GUS45">
        <v>0.3716484051463339</v>
      </c>
      <c r="GUT45">
        <v>0.33711464056720603</v>
      </c>
      <c r="GUU45">
        <v>0.38455352523993513</v>
      </c>
      <c r="GUV45">
        <v>0.39027294850291944</v>
      </c>
      <c r="GUW45">
        <v>0.38201019609473064</v>
      </c>
      <c r="GUX45">
        <v>0.36006407330926715</v>
      </c>
      <c r="GUY45">
        <v>0.36086723775282148</v>
      </c>
      <c r="GUZ45">
        <v>0.39885480094434789</v>
      </c>
      <c r="GVA45">
        <v>0.31765414597270786</v>
      </c>
      <c r="GVB45">
        <v>0.35468229669159002</v>
      </c>
      <c r="GVC45">
        <v>0.39940618297795649</v>
      </c>
      <c r="GVD45">
        <v>0.34918251808510775</v>
      </c>
      <c r="GVE45">
        <v>0.41452388744550173</v>
      </c>
      <c r="GVF45">
        <v>0.4119995804878927</v>
      </c>
      <c r="GVG45">
        <v>0.41720598579389639</v>
      </c>
      <c r="GVH45">
        <v>0.43990189527566348</v>
      </c>
      <c r="GVI45">
        <v>0.43280623430958409</v>
      </c>
      <c r="GVJ45">
        <v>0.50761266551820361</v>
      </c>
      <c r="GVK45">
        <v>0.47377893126021337</v>
      </c>
      <c r="GVL45">
        <v>0.43854509262269814</v>
      </c>
      <c r="GVM45">
        <v>0.38313013763240278</v>
      </c>
      <c r="GVN45">
        <v>0.4356798234784765</v>
      </c>
      <c r="GVO45">
        <v>0.46590451961542395</v>
      </c>
      <c r="GVP45">
        <v>0.39478216031828667</v>
      </c>
      <c r="GVQ45">
        <v>0.40168484710384011</v>
      </c>
      <c r="GVR45">
        <v>0.42566384539381119</v>
      </c>
      <c r="GVS45">
        <v>0.35076742538868433</v>
      </c>
      <c r="GVT45">
        <v>0.36816446486723425</v>
      </c>
      <c r="GVU45">
        <v>0.42211483671008854</v>
      </c>
      <c r="GVV45">
        <v>0.52450720191983791</v>
      </c>
      <c r="GVW45">
        <v>0.39980061379784931</v>
      </c>
      <c r="GVX45">
        <v>0.39682864191737804</v>
      </c>
      <c r="GVY45">
        <v>0.39267014759108815</v>
      </c>
      <c r="GVZ45">
        <v>0.47572290591345179</v>
      </c>
      <c r="GWA45">
        <v>0.44737807920997469</v>
      </c>
      <c r="GWB45">
        <v>0.40717920403270441</v>
      </c>
      <c r="GWC45">
        <v>0.46076229760585607</v>
      </c>
      <c r="GWD45">
        <v>0.43377521082940301</v>
      </c>
      <c r="GWE45">
        <v>0.37807062664200902</v>
      </c>
      <c r="GWF45">
        <v>0.40717556449775527</v>
      </c>
      <c r="GWG45">
        <v>0.45608054537932685</v>
      </c>
      <c r="GWH45">
        <v>0.39357458568397413</v>
      </c>
      <c r="GWI45">
        <v>0.38671671698122656</v>
      </c>
      <c r="GWJ45">
        <v>0.37061871207140018</v>
      </c>
      <c r="GWK45">
        <v>0.40041423981450719</v>
      </c>
      <c r="GWL45">
        <v>0.40749905074117199</v>
      </c>
      <c r="GWM45">
        <v>0.39981029963705922</v>
      </c>
      <c r="GWN45">
        <v>0.42892007870635041</v>
      </c>
      <c r="GWO45">
        <v>0.52097602810869492</v>
      </c>
      <c r="GWP45">
        <v>0.4556441287072967</v>
      </c>
      <c r="GWQ45">
        <v>0.43436788855076552</v>
      </c>
      <c r="GWR45">
        <v>0.50310524003130663</v>
      </c>
      <c r="GWS45">
        <v>0.49009361426658477</v>
      </c>
      <c r="GWT45">
        <v>0.43382016800246387</v>
      </c>
      <c r="GWU45">
        <v>0.47489161388640577</v>
      </c>
      <c r="GWV45">
        <v>0.3979994043203931</v>
      </c>
      <c r="GWW45">
        <v>0.40793678323235016</v>
      </c>
      <c r="GWX45">
        <v>0.44766036804427251</v>
      </c>
      <c r="GWY45">
        <v>0.42632211436530087</v>
      </c>
      <c r="GWZ45">
        <v>0.3837656625912903</v>
      </c>
      <c r="GXA45">
        <v>0.42432848062457856</v>
      </c>
      <c r="GXB45">
        <v>0.49683360525622067</v>
      </c>
      <c r="GXC45">
        <v>0.40525243366245556</v>
      </c>
      <c r="GXD45">
        <v>0.43751609712404721</v>
      </c>
      <c r="GXE45">
        <v>0.45826152738739651</v>
      </c>
      <c r="GXF45">
        <v>0.42617105865154625</v>
      </c>
      <c r="GXG45">
        <v>0.44310282499233633</v>
      </c>
      <c r="GXH45">
        <v>0.50223552973527441</v>
      </c>
      <c r="GXI45">
        <v>0.44656790739288038</v>
      </c>
      <c r="GXJ45">
        <v>0.44913182240059418</v>
      </c>
      <c r="GXK45">
        <v>0.48898681143801048</v>
      </c>
      <c r="GXL45">
        <v>0.45469690036966576</v>
      </c>
      <c r="GXM45">
        <v>0.44705175559890592</v>
      </c>
      <c r="GXN45">
        <v>0.44208128485956033</v>
      </c>
      <c r="GXO45">
        <v>0.47793415207448564</v>
      </c>
      <c r="GXP45">
        <v>0.46211739408807095</v>
      </c>
      <c r="GXQ45">
        <v>0.39720467923399355</v>
      </c>
      <c r="GXR45">
        <v>0.46751706108312446</v>
      </c>
      <c r="GXS45">
        <v>0.48675447620509565</v>
      </c>
      <c r="GXT45">
        <v>0.36851585690319932</v>
      </c>
      <c r="GXU45">
        <v>0.43066857898145727</v>
      </c>
      <c r="GXV45">
        <v>0.41612921692450905</v>
      </c>
      <c r="GXW45">
        <v>0.42206768525534111</v>
      </c>
      <c r="GXX45">
        <v>0.42753601138019925</v>
      </c>
      <c r="GXY45">
        <v>0.50398006968069353</v>
      </c>
      <c r="GXZ45">
        <v>0.42394079346433794</v>
      </c>
      <c r="GYA45">
        <v>0.39642123572711341</v>
      </c>
      <c r="GYB45">
        <v>0.41077741948364355</v>
      </c>
      <c r="GYC45">
        <v>0.42742334849920388</v>
      </c>
      <c r="GYD45">
        <v>0.47574327160470592</v>
      </c>
      <c r="GYE45">
        <v>0.50329923721783321</v>
      </c>
      <c r="GYF45">
        <v>0.47915036678641082</v>
      </c>
      <c r="GYG45">
        <v>0.42159314893953875</v>
      </c>
      <c r="GYH45">
        <v>0.41516101906459063</v>
      </c>
      <c r="GYI45">
        <v>0.41315737429861438</v>
      </c>
      <c r="GYJ45">
        <v>0.40600462150122157</v>
      </c>
      <c r="GYK45">
        <v>0.4685299541900807</v>
      </c>
      <c r="GYL45">
        <v>0.39098014084366944</v>
      </c>
      <c r="GYM45">
        <v>0.40604734569880885</v>
      </c>
      <c r="GYN45">
        <v>0.46084560821951953</v>
      </c>
      <c r="GYO45">
        <v>0.34744949760902044</v>
      </c>
      <c r="GYP45">
        <v>0.42395332565637583</v>
      </c>
      <c r="GYQ45">
        <v>0.4283869891575024</v>
      </c>
      <c r="GYR45">
        <v>0.41568042729029947</v>
      </c>
      <c r="GYS45">
        <v>0.50303740381049922</v>
      </c>
      <c r="GYT45">
        <v>0.41170547678670033</v>
      </c>
      <c r="GYU45">
        <v>0.43905287914177604</v>
      </c>
      <c r="GYV45">
        <v>0.43562902810904791</v>
      </c>
      <c r="GYW45">
        <v>0.43898962970573296</v>
      </c>
      <c r="GYX45">
        <v>0.47876919831944753</v>
      </c>
      <c r="GYY45">
        <v>0.46093652392333595</v>
      </c>
      <c r="GYZ45">
        <v>0.41013376115279587</v>
      </c>
      <c r="GZA45">
        <v>0.41439237490157466</v>
      </c>
      <c r="GZB45">
        <v>0.44793916368998088</v>
      </c>
      <c r="GZC45">
        <v>0.40261097685889669</v>
      </c>
      <c r="GZD45">
        <v>0.41793096580085071</v>
      </c>
      <c r="GZE45">
        <v>0.43505295910075004</v>
      </c>
      <c r="GZF45">
        <v>0.34920697728682437</v>
      </c>
      <c r="GZG45">
        <v>0.39419386013494484</v>
      </c>
      <c r="GZH45">
        <v>0.4157833548969006</v>
      </c>
      <c r="GZI45">
        <v>0.35877004717111421</v>
      </c>
      <c r="GZJ45">
        <v>0.4249047967400999</v>
      </c>
      <c r="GZK45">
        <v>0.51593494900766268</v>
      </c>
      <c r="GZL45">
        <v>0.43114121234060249</v>
      </c>
      <c r="GZM45">
        <v>0.4441705036889636</v>
      </c>
      <c r="GZN45">
        <v>0.40594881139221828</v>
      </c>
      <c r="GZO45">
        <v>0.45569346108037334</v>
      </c>
      <c r="GZP45">
        <v>0.47029411186775477</v>
      </c>
      <c r="GZQ45">
        <v>0.50614413079802922</v>
      </c>
      <c r="GZR45">
        <v>0.45894595792165666</v>
      </c>
      <c r="GZS45">
        <v>0.4537907806283803</v>
      </c>
      <c r="GZT45">
        <v>0.37317244165378005</v>
      </c>
      <c r="GZU45">
        <v>0.42106547791174376</v>
      </c>
      <c r="GZV45">
        <v>0.41323773246608314</v>
      </c>
      <c r="GZW45">
        <v>0.39897350742358761</v>
      </c>
      <c r="GZX45">
        <v>0.45460067199316762</v>
      </c>
      <c r="GZY45">
        <v>0.36600221237404384</v>
      </c>
      <c r="GZZ45">
        <v>0.39576796178986534</v>
      </c>
      <c r="HAA45">
        <v>0.43730127836100596</v>
      </c>
      <c r="HAB45">
        <v>0.33423560197271823</v>
      </c>
      <c r="HAC45">
        <v>0.37965174696138676</v>
      </c>
      <c r="HAD45">
        <v>0.39309042898918317</v>
      </c>
      <c r="HAE45">
        <v>0.36156023502765616</v>
      </c>
      <c r="HAF45">
        <v>0.41741667746049149</v>
      </c>
      <c r="HAG45">
        <v>0.4112100337753658</v>
      </c>
      <c r="HAH45">
        <v>0.39426254255754994</v>
      </c>
      <c r="HAI45">
        <v>0.45789743949651784</v>
      </c>
      <c r="HAJ45">
        <v>0.49606107175686076</v>
      </c>
      <c r="HAK45">
        <v>0.49396849131968662</v>
      </c>
      <c r="HAL45">
        <v>0.47234686196129838</v>
      </c>
      <c r="HAM45">
        <v>0.41168370045456842</v>
      </c>
      <c r="HAN45">
        <v>0.44863712193558258</v>
      </c>
      <c r="HAO45">
        <v>0.40714090206808951</v>
      </c>
      <c r="HAP45">
        <v>0.40127001402912144</v>
      </c>
      <c r="HAQ45">
        <v>0.44033980038446513</v>
      </c>
      <c r="HAR45">
        <v>0.38570818461846407</v>
      </c>
      <c r="HAS45">
        <v>0.41003819479138914</v>
      </c>
      <c r="HAT45">
        <v>0.4616774896105979</v>
      </c>
      <c r="HAU45">
        <v>0.33449541237643587</v>
      </c>
      <c r="HAV45">
        <v>0.3703199894786201</v>
      </c>
      <c r="HAW45">
        <v>0.42698370994782459</v>
      </c>
      <c r="HAX45">
        <v>0.35809952125260686</v>
      </c>
      <c r="HAY45">
        <v>0.53480255326909054</v>
      </c>
      <c r="HAZ45">
        <v>0.43729735342952764</v>
      </c>
      <c r="HBA45">
        <v>0.39359737567486663</v>
      </c>
      <c r="HBB45">
        <v>0.45180051706628505</v>
      </c>
      <c r="HBC45">
        <v>0.49397165182527214</v>
      </c>
      <c r="HBD45">
        <v>0.44563668101609011</v>
      </c>
      <c r="HBE45">
        <v>0.39659677908271002</v>
      </c>
      <c r="HBF45">
        <v>0.39293588218128783</v>
      </c>
      <c r="HBG45">
        <v>0.42641614436748337</v>
      </c>
      <c r="HBH45">
        <v>0.46972294971894879</v>
      </c>
      <c r="HBI45">
        <v>0.38606070258979358</v>
      </c>
      <c r="HBJ45">
        <v>0.40283074977459626</v>
      </c>
      <c r="HBK45">
        <v>0.45334820261830938</v>
      </c>
      <c r="HBL45">
        <v>0.32860583617160499</v>
      </c>
      <c r="HBM45">
        <v>0.3923492448541322</v>
      </c>
      <c r="HBN45">
        <v>0.4320592856914276</v>
      </c>
      <c r="HBO45">
        <v>0.38310064740842409</v>
      </c>
      <c r="HBP45">
        <v>0.51128288096891616</v>
      </c>
      <c r="HBQ45">
        <v>0.43093606320450351</v>
      </c>
      <c r="HBR45">
        <v>0.43524638668667137</v>
      </c>
      <c r="HBS45">
        <v>0.48123141644290718</v>
      </c>
      <c r="HBT45">
        <v>0.49057170655765298</v>
      </c>
      <c r="HBU45">
        <v>0.45896574471764023</v>
      </c>
      <c r="HBV45">
        <v>0.38875244738027204</v>
      </c>
      <c r="HBW45">
        <v>0.40578428148905965</v>
      </c>
      <c r="HBX45">
        <v>0.45334185967290869</v>
      </c>
      <c r="HBY45">
        <v>0.38970990668998401</v>
      </c>
      <c r="HBZ45">
        <v>0.38684887133441903</v>
      </c>
      <c r="HCA45">
        <v>0.42692366425192263</v>
      </c>
      <c r="HCB45">
        <v>0.33612247302608311</v>
      </c>
      <c r="HCC45">
        <v>0.38727269509858658</v>
      </c>
      <c r="HCD45">
        <v>0.39778573254537675</v>
      </c>
      <c r="HCE45">
        <v>0.38650884906486493</v>
      </c>
      <c r="HCF45">
        <v>0.4043412260279029</v>
      </c>
      <c r="HCG45">
        <v>0.40224314263075667</v>
      </c>
      <c r="HCH45">
        <v>0.40494068660937904</v>
      </c>
      <c r="HCI45">
        <v>0.45400577291438726</v>
      </c>
      <c r="HCJ45">
        <v>0.49201739186705395</v>
      </c>
      <c r="HCK45">
        <v>0.45113245699450572</v>
      </c>
      <c r="HCL45">
        <v>0.39548361742794602</v>
      </c>
      <c r="HCM45">
        <v>0.42007812625513957</v>
      </c>
      <c r="HCN45">
        <v>0.44842437695633042</v>
      </c>
      <c r="HCO45">
        <v>0.38283756814319286</v>
      </c>
      <c r="HCP45">
        <v>0.3883946537059767</v>
      </c>
      <c r="HCQ45">
        <v>0.43618324999033009</v>
      </c>
      <c r="HCR45">
        <v>0.34049409813261527</v>
      </c>
      <c r="HCS45">
        <v>0.37874454784913747</v>
      </c>
      <c r="HCT45">
        <v>0.39177308862709176</v>
      </c>
      <c r="HCU45">
        <v>0.38176147067415944</v>
      </c>
      <c r="HCV45">
        <v>0.3959123880895577</v>
      </c>
      <c r="HCW45">
        <v>0.39862545541175587</v>
      </c>
      <c r="HCX45">
        <v>0.3714616494148984</v>
      </c>
      <c r="HCY45">
        <v>0.39250517653222938</v>
      </c>
      <c r="HCZ45">
        <v>0.47139476833306676</v>
      </c>
      <c r="HDA45">
        <v>0.47750069118097654</v>
      </c>
      <c r="HDB45">
        <v>0.48596004157307032</v>
      </c>
      <c r="HDC45">
        <v>0.45534902297176161</v>
      </c>
      <c r="HDD45">
        <v>0.37297265180097428</v>
      </c>
      <c r="HDE45">
        <v>0.39285150841866662</v>
      </c>
      <c r="HDF45">
        <v>0.43392982938849994</v>
      </c>
      <c r="HDG45">
        <v>0.47297301440099843</v>
      </c>
      <c r="HDH45">
        <v>0.34959577413960236</v>
      </c>
      <c r="HDI45">
        <v>0.37029618866650915</v>
      </c>
      <c r="HDJ45">
        <v>0.33129846611411706</v>
      </c>
      <c r="HDK45">
        <v>0.36555862149351026</v>
      </c>
      <c r="HDL45">
        <v>0.40264177544437046</v>
      </c>
      <c r="HDM45">
        <v>0.39881541792797776</v>
      </c>
      <c r="HDN45">
        <v>0.516458443129994</v>
      </c>
      <c r="HDO45">
        <v>0.41947214964381763</v>
      </c>
      <c r="HDP45">
        <v>0.40848341562243312</v>
      </c>
      <c r="HDQ45">
        <v>0.47179000068174232</v>
      </c>
      <c r="HDR45">
        <v>0.4983846166100937</v>
      </c>
      <c r="HDS45">
        <v>0.46762251046264386</v>
      </c>
      <c r="HDT45">
        <v>0.42765229098548752</v>
      </c>
      <c r="HDU45">
        <v>0.46483082875670356</v>
      </c>
      <c r="HDV45">
        <v>0.36540789999524625</v>
      </c>
      <c r="HDW45">
        <v>0.38098411576190205</v>
      </c>
      <c r="HDX45">
        <v>0.43059321654869681</v>
      </c>
      <c r="HDY45">
        <v>0.45323227613748407</v>
      </c>
      <c r="HDZ45">
        <v>0.38799360423794743</v>
      </c>
      <c r="HEA45">
        <v>0.3771772671073822</v>
      </c>
      <c r="HEB45">
        <v>0.42740640562697907</v>
      </c>
      <c r="HEC45">
        <v>0.35073579648032938</v>
      </c>
      <c r="HED45">
        <v>0.38239498015614248</v>
      </c>
      <c r="HEE45">
        <v>0.40912152247166467</v>
      </c>
      <c r="HEF45">
        <v>0.37745284385854272</v>
      </c>
      <c r="HEG45">
        <v>0.4128298632587003</v>
      </c>
      <c r="HEH45">
        <v>0.39548159616114348</v>
      </c>
      <c r="HEI45">
        <v>0.40744618848139763</v>
      </c>
      <c r="HEJ45">
        <v>0.42114517313743943</v>
      </c>
      <c r="HEK45">
        <v>0.47709962120077087</v>
      </c>
      <c r="HEL45">
        <v>0.44732812947534967</v>
      </c>
      <c r="HEM45">
        <v>0.45282509192055692</v>
      </c>
      <c r="HEN45">
        <v>0.44771760945676808</v>
      </c>
      <c r="HEO45">
        <v>0.45879001623469884</v>
      </c>
      <c r="HEP45">
        <v>0.40336787668554702</v>
      </c>
      <c r="HEQ45">
        <v>0.39047741500961464</v>
      </c>
      <c r="HER45">
        <v>0.49315343666661443</v>
      </c>
      <c r="HES45">
        <v>0.35867302428992798</v>
      </c>
      <c r="HET45">
        <v>0.43189322484397463</v>
      </c>
      <c r="HEU45">
        <v>0.40843945004649618</v>
      </c>
      <c r="HEV45">
        <v>0.44651179544107672</v>
      </c>
      <c r="HEW45">
        <v>0.39336369886591005</v>
      </c>
      <c r="HEX45">
        <v>0.47899044658539014</v>
      </c>
      <c r="HEY45">
        <v>0.41268806648630008</v>
      </c>
      <c r="HEZ45">
        <v>0.48521597438502806</v>
      </c>
      <c r="HFA45">
        <v>0.4258022207071171</v>
      </c>
      <c r="HFB45">
        <v>0.44382654577616493</v>
      </c>
      <c r="HFC45">
        <v>0.43334154267449454</v>
      </c>
      <c r="HFD45">
        <v>0.42028304187510179</v>
      </c>
      <c r="HFE45">
        <v>0.44947880994996486</v>
      </c>
      <c r="HFF45">
        <v>0.45579881966716068</v>
      </c>
      <c r="HFG45">
        <v>0.40880550528761023</v>
      </c>
      <c r="HFH45">
        <v>0.44247643395410508</v>
      </c>
      <c r="HFI45">
        <v>0.42574547686984854</v>
      </c>
      <c r="HFJ45">
        <v>0.42981549357855414</v>
      </c>
      <c r="HFL45">
        <v>0.42371002086376097</v>
      </c>
      <c r="HFM45">
        <v>0.45608072140726674</v>
      </c>
      <c r="HFN45">
        <v>0.45336889398119079</v>
      </c>
      <c r="HFO45">
        <v>0.42631731303496578</v>
      </c>
      <c r="HFP45">
        <v>0.43973676499367026</v>
      </c>
      <c r="HFQ45">
        <v>0.46649625404042855</v>
      </c>
      <c r="HFR45">
        <v>0.45698795683892901</v>
      </c>
      <c r="HFS45">
        <v>0.4535501939157866</v>
      </c>
      <c r="HFT45">
        <v>0.49365137859585834</v>
      </c>
      <c r="HFU45">
        <v>0.4399106802874862</v>
      </c>
      <c r="HFV45">
        <v>0.44511139112480458</v>
      </c>
      <c r="HFW45">
        <v>0.38690706649918066</v>
      </c>
      <c r="HFX45">
        <v>0.4457239110784717</v>
      </c>
      <c r="HFY45">
        <v>0.45500348307127408</v>
      </c>
      <c r="HFZ45">
        <v>0.51081097119947505</v>
      </c>
      <c r="HGA45">
        <v>0.44973332420944601</v>
      </c>
      <c r="HGB45">
        <v>0.46644574427585755</v>
      </c>
      <c r="HGC45">
        <v>0.44997202494850591</v>
      </c>
      <c r="HGD45">
        <v>0.44288650255483991</v>
      </c>
      <c r="HGE45">
        <v>0.45902453529659593</v>
      </c>
      <c r="HGF45">
        <v>0.47834742578678446</v>
      </c>
      <c r="HGG45">
        <v>0.46029526114779179</v>
      </c>
      <c r="HGH45">
        <v>0.44970458006165237</v>
      </c>
      <c r="HGI45">
        <v>0.46454186605494879</v>
      </c>
      <c r="HGJ45">
        <v>0.45945220583401825</v>
      </c>
      <c r="HGK45">
        <v>0.44590507339051555</v>
      </c>
      <c r="HGL45">
        <v>0.45325007161331499</v>
      </c>
      <c r="HGM45">
        <v>0.45692816561046418</v>
      </c>
      <c r="HGN45">
        <v>0.46160033935648603</v>
      </c>
      <c r="HGO45">
        <v>0.40064576712360866</v>
      </c>
      <c r="HGP45">
        <v>0.40763468958996385</v>
      </c>
      <c r="HGQ45">
        <v>0.41074415752312088</v>
      </c>
      <c r="HGR45">
        <v>0.41043209867013053</v>
      </c>
      <c r="HGS45">
        <v>0.42885947474123193</v>
      </c>
      <c r="HGT45">
        <v>0.39497294073104333</v>
      </c>
      <c r="HGU45">
        <v>0.40200267363284642</v>
      </c>
      <c r="HGV45">
        <v>0.47423401956791617</v>
      </c>
      <c r="HGW45">
        <v>0.37874673458212887</v>
      </c>
      <c r="HGX45">
        <v>0.46063533581547839</v>
      </c>
      <c r="HGY45">
        <v>0.39729517672192449</v>
      </c>
      <c r="HGZ45">
        <v>0.39652278033674526</v>
      </c>
      <c r="HHA45">
        <v>0.42551550206491495</v>
      </c>
      <c r="HHB45">
        <v>0.43336872648324598</v>
      </c>
      <c r="HHC45">
        <v>0.38965275438583391</v>
      </c>
      <c r="HHD45">
        <v>0.40786147541277823</v>
      </c>
      <c r="HHE45">
        <v>0.37333147322652516</v>
      </c>
      <c r="HHF45">
        <v>0.36953145210159283</v>
      </c>
      <c r="HHG45">
        <v>0.35857598742462787</v>
      </c>
      <c r="HHH45">
        <v>0.43027606140739</v>
      </c>
      <c r="HHI45">
        <v>0.37465535379998255</v>
      </c>
      <c r="HHJ45">
        <v>0.3995336508810729</v>
      </c>
      <c r="HHK45">
        <v>0.34636772272133065</v>
      </c>
      <c r="HHL45">
        <v>0.34898820659186419</v>
      </c>
      <c r="HHM45">
        <v>0.34467266690712745</v>
      </c>
      <c r="HHN45">
        <v>0.39119286135299786</v>
      </c>
      <c r="HHO45">
        <v>0.44314256551694609</v>
      </c>
      <c r="HHP45">
        <v>0.34517034307164463</v>
      </c>
      <c r="HHQ45">
        <v>0.35428944036435372</v>
      </c>
      <c r="HHR45">
        <v>0.42373337780172549</v>
      </c>
      <c r="HHS45">
        <v>0.33354770196743988</v>
      </c>
      <c r="HHT45">
        <v>0.36251184825328753</v>
      </c>
      <c r="HHU45">
        <v>0.37418791087924724</v>
      </c>
      <c r="HHV45">
        <v>0.37257975398306692</v>
      </c>
      <c r="HHW45">
        <v>0.3551494610375065</v>
      </c>
      <c r="HHX45">
        <v>0.37100976667146562</v>
      </c>
      <c r="HHY45">
        <v>0.34361843610851389</v>
      </c>
      <c r="HHZ45">
        <v>0.37517643386977129</v>
      </c>
      <c r="HIA45">
        <v>0.34677330062317141</v>
      </c>
      <c r="HIB45">
        <v>0.36433161127213454</v>
      </c>
      <c r="HIC45">
        <v>0.44253499731948132</v>
      </c>
      <c r="HID45">
        <v>0.39426619406832369</v>
      </c>
      <c r="HIE45">
        <v>0.41239266209287684</v>
      </c>
      <c r="HIF45">
        <v>0.44669941418386061</v>
      </c>
      <c r="HIG45">
        <v>0.32710137179713955</v>
      </c>
      <c r="HIH45">
        <v>0.39882272399168384</v>
      </c>
      <c r="HII45">
        <v>0.41684158705432417</v>
      </c>
      <c r="HIJ45">
        <v>0.34248058628094274</v>
      </c>
      <c r="HIK45">
        <v>0.34000474220324595</v>
      </c>
      <c r="HIL45">
        <v>0.35371372619269281</v>
      </c>
      <c r="HIM45">
        <v>0.32648484367486974</v>
      </c>
      <c r="HIN45">
        <v>0.33988400814888931</v>
      </c>
      <c r="HIO45">
        <v>0.39274128805717368</v>
      </c>
      <c r="HIP45">
        <v>0.39112717266557495</v>
      </c>
      <c r="HIQ45">
        <v>0.35441227647835782</v>
      </c>
      <c r="HIR45">
        <v>0.4390302246013727</v>
      </c>
      <c r="HIS45">
        <v>0.39436607836725807</v>
      </c>
      <c r="HIT45">
        <v>0.36635625661142168</v>
      </c>
      <c r="HIU45">
        <v>0.36444191066764009</v>
      </c>
      <c r="HIV45">
        <v>0.44304821879132267</v>
      </c>
      <c r="HIW45">
        <v>0.3833096191279276</v>
      </c>
      <c r="HIX45">
        <v>0.4427255199444402</v>
      </c>
      <c r="HIY45">
        <v>0.3766976299776294</v>
      </c>
      <c r="HIZ45">
        <v>0.35534237614015352</v>
      </c>
      <c r="HJA45">
        <v>0.3808260211669674</v>
      </c>
      <c r="HJB45">
        <v>0.37875611952788651</v>
      </c>
      <c r="HJC45">
        <v>0.39245143566232538</v>
      </c>
      <c r="HJD45">
        <v>0.45344370068131207</v>
      </c>
      <c r="HJE45">
        <v>0.33235772755789006</v>
      </c>
      <c r="HJF45">
        <v>0.35516753722874245</v>
      </c>
      <c r="HJG45">
        <v>0.34656204574477578</v>
      </c>
      <c r="HJH45">
        <v>0.36873804002171429</v>
      </c>
      <c r="HJI45">
        <v>0.34439173758460506</v>
      </c>
      <c r="HJJ45">
        <v>0.38544621591614403</v>
      </c>
      <c r="HJK45">
        <v>0.3711865917166694</v>
      </c>
      <c r="HJL45">
        <v>0.43776248864975542</v>
      </c>
      <c r="HJM45">
        <v>0.43129447056244263</v>
      </c>
      <c r="HJN45">
        <v>0.45933071054840152</v>
      </c>
      <c r="HJO45">
        <v>0.44013587951981681</v>
      </c>
      <c r="HJP45">
        <v>0.36358437248776998</v>
      </c>
      <c r="HJQ45">
        <v>0.34566607044862369</v>
      </c>
      <c r="HJR45">
        <v>0.37398181472370401</v>
      </c>
      <c r="HJS45">
        <v>0.34236724020404424</v>
      </c>
      <c r="HJT45">
        <v>0.42167493342994228</v>
      </c>
      <c r="HJU45">
        <v>0.38956471858849184</v>
      </c>
      <c r="HJV45">
        <v>0.36215976091723884</v>
      </c>
      <c r="HJW45">
        <v>0.36946783500248148</v>
      </c>
      <c r="HJX45">
        <v>0.38878489733773486</v>
      </c>
      <c r="HJY45">
        <v>0.38308817503030318</v>
      </c>
      <c r="HJZ45">
        <v>0.47397744418875176</v>
      </c>
      <c r="HKA45">
        <v>0.38854911360336064</v>
      </c>
      <c r="HKB45">
        <v>0.40927647658798483</v>
      </c>
      <c r="HKC45">
        <v>0.43649202487308431</v>
      </c>
      <c r="HKD45">
        <v>0.43595569350495378</v>
      </c>
      <c r="HKE45">
        <v>0.36315014896989373</v>
      </c>
      <c r="HKF45">
        <v>0.38905006019656663</v>
      </c>
      <c r="HKG45">
        <v>0.41117514856171833</v>
      </c>
      <c r="HKH45">
        <v>0.41295678252865653</v>
      </c>
      <c r="HKI45">
        <v>0.393400229318358</v>
      </c>
      <c r="HKJ45">
        <v>0.41944107142831738</v>
      </c>
      <c r="HKK45">
        <v>0.43241608643962071</v>
      </c>
      <c r="HKL45">
        <v>0.418993556000749</v>
      </c>
      <c r="HKM45">
        <v>0.43436837239520609</v>
      </c>
      <c r="HKN45">
        <v>0.44389881916276469</v>
      </c>
      <c r="HKO45">
        <v>0.38260219216105651</v>
      </c>
      <c r="HKP45">
        <v>0.41637709835732034</v>
      </c>
      <c r="HKQ45">
        <v>0.44195290101378543</v>
      </c>
      <c r="HKR45">
        <v>0.4197681391081628</v>
      </c>
      <c r="HKS45">
        <v>0.45264752523179097</v>
      </c>
      <c r="HKT45">
        <v>0.47525592193681671</v>
      </c>
      <c r="HKU45">
        <v>0.38143684821797791</v>
      </c>
      <c r="HKV45">
        <v>0.4639574691209597</v>
      </c>
      <c r="HKW45">
        <v>0.41533862580752434</v>
      </c>
      <c r="HKX45">
        <v>0.42880275231983656</v>
      </c>
      <c r="HKY45">
        <v>0.44703066663210955</v>
      </c>
      <c r="HKZ45">
        <v>0.48058292953584669</v>
      </c>
      <c r="HLA45">
        <v>0.41017880953236296</v>
      </c>
      <c r="HLB45">
        <v>0.41925843015764774</v>
      </c>
      <c r="HLC45">
        <v>0.43409041694015327</v>
      </c>
      <c r="HLD45">
        <v>0.4206546982350774</v>
      </c>
      <c r="HLE45">
        <v>0.40654348775655169</v>
      </c>
      <c r="HLF45">
        <v>0.44459003563287036</v>
      </c>
      <c r="HLG45">
        <v>0.45463119697792698</v>
      </c>
      <c r="HLH45">
        <v>0.49530178457121565</v>
      </c>
      <c r="HLI45">
        <v>0.52702529470848969</v>
      </c>
      <c r="HLJ45">
        <v>0.36401841548246783</v>
      </c>
      <c r="HLK45">
        <v>0.36623225343103416</v>
      </c>
      <c r="HLL45">
        <v>0.36604674881027066</v>
      </c>
      <c r="HLM45">
        <v>0.4014703468636992</v>
      </c>
      <c r="HLN45">
        <v>0.40744134005337823</v>
      </c>
      <c r="HLO45">
        <v>0.41241270399898872</v>
      </c>
      <c r="HLP45">
        <v>0.37862667133548555</v>
      </c>
      <c r="HLQ45">
        <v>0.47365146720444878</v>
      </c>
      <c r="HLR45">
        <v>0.37516263608383044</v>
      </c>
      <c r="HLS45">
        <v>0.44226296102225743</v>
      </c>
      <c r="HLT45">
        <v>0.45371066974821439</v>
      </c>
      <c r="HLU45">
        <v>0.42897380261606172</v>
      </c>
      <c r="HLV45">
        <v>0.36998846738852187</v>
      </c>
      <c r="HLW45">
        <v>0.39537625714671593</v>
      </c>
      <c r="HLX45">
        <v>0.34913046605662512</v>
      </c>
      <c r="HLY45">
        <v>0.26764816489452409</v>
      </c>
      <c r="HLZ45">
        <v>0.26787763532873737</v>
      </c>
      <c r="HMA45">
        <v>0.372525745711977</v>
      </c>
      <c r="HMB45">
        <v>0.35721216812041418</v>
      </c>
      <c r="HMC45">
        <v>0.41451415691542448</v>
      </c>
      <c r="HMD45">
        <v>0.43000622716738413</v>
      </c>
      <c r="HME45">
        <v>0.28707948379260961</v>
      </c>
      <c r="HMF45">
        <v>0.40898216693543443</v>
      </c>
      <c r="HMG45">
        <v>0.48273029979693571</v>
      </c>
      <c r="HMH45">
        <v>0.34607504928785821</v>
      </c>
      <c r="HMI45">
        <v>0.38689239741301173</v>
      </c>
      <c r="HMJ45">
        <v>0.45307047861768834</v>
      </c>
      <c r="HMK45">
        <v>0.44552239013021666</v>
      </c>
      <c r="HML45">
        <v>0.40593006767055262</v>
      </c>
      <c r="HMM45">
        <v>0.34297139479324196</v>
      </c>
      <c r="HMN45">
        <v>0.33775193636642858</v>
      </c>
      <c r="HMO45">
        <v>0.42290327037620623</v>
      </c>
      <c r="HMP45">
        <v>0.4074270747997481</v>
      </c>
      <c r="HMQ45">
        <v>0.44187075226116629</v>
      </c>
      <c r="HMR45">
        <v>0.36526774369214604</v>
      </c>
      <c r="HMS45">
        <v>0.43942936884389128</v>
      </c>
      <c r="HMT45">
        <v>0.36470521841996645</v>
      </c>
      <c r="HMU45">
        <v>0.39808385307034727</v>
      </c>
      <c r="HMV45">
        <v>0.36488933593051387</v>
      </c>
      <c r="HMW45">
        <v>0.36460528350813121</v>
      </c>
      <c r="HMX45">
        <v>0.3960643927086594</v>
      </c>
      <c r="HMY45">
        <v>0.47147658862230957</v>
      </c>
      <c r="HMZ45">
        <v>0.37109058312753423</v>
      </c>
      <c r="HNA45">
        <v>0.38580751344870295</v>
      </c>
      <c r="HNB45">
        <v>0.43118966133494235</v>
      </c>
      <c r="HNC45">
        <v>0.37863756300692608</v>
      </c>
      <c r="HND45">
        <v>0.39258079625408426</v>
      </c>
      <c r="HNE45">
        <v>0.47728417201997353</v>
      </c>
      <c r="HNF45">
        <v>0.47299477243193688</v>
      </c>
      <c r="HNG45">
        <v>0.41133368407321536</v>
      </c>
      <c r="HNH45">
        <v>0.41110052610804598</v>
      </c>
      <c r="HNI45">
        <v>0.39046536803304427</v>
      </c>
      <c r="HNJ45">
        <v>0.37528218534387708</v>
      </c>
      <c r="HNK45">
        <v>0.46777855385829659</v>
      </c>
      <c r="HNL45">
        <v>0.50095931254048731</v>
      </c>
      <c r="HNM45">
        <v>0.3889242673235056</v>
      </c>
      <c r="HNN45">
        <v>0.46025416589768103</v>
      </c>
      <c r="HNO45">
        <v>0.42657481440121719</v>
      </c>
      <c r="HNP45">
        <v>0.40250780555693727</v>
      </c>
      <c r="HNQ45">
        <v>0.45042812318965425</v>
      </c>
      <c r="HNR45">
        <v>0.44971120420720351</v>
      </c>
      <c r="HNS45">
        <v>0.40732060329209224</v>
      </c>
      <c r="HNT45">
        <v>0.46955650342838834</v>
      </c>
      <c r="HNU45">
        <v>0.45098758438398062</v>
      </c>
      <c r="HNV45">
        <v>0.50276044152848198</v>
      </c>
      <c r="HNW45">
        <v>0.43420537362402001</v>
      </c>
      <c r="HNX45">
        <v>0.46499451724555707</v>
      </c>
      <c r="HNY45">
        <v>0.41724816862286856</v>
      </c>
      <c r="HNZ45">
        <v>0.45239780876619917</v>
      </c>
      <c r="HOA45">
        <v>0.41138194494232183</v>
      </c>
      <c r="HOB45">
        <v>0.50632128883155325</v>
      </c>
      <c r="HOC45">
        <v>0.43779205985514003</v>
      </c>
      <c r="HOD45">
        <v>0.41053064500856884</v>
      </c>
      <c r="HOE45">
        <v>0.4126199624485547</v>
      </c>
      <c r="HOF45">
        <v>0.50285536698809996</v>
      </c>
      <c r="HOG45">
        <v>0.49487668628418013</v>
      </c>
      <c r="HOH45">
        <v>0.49081307656509893</v>
      </c>
      <c r="HOI45">
        <v>0.51328462379962514</v>
      </c>
      <c r="HOJ45">
        <v>0.52374401895019529</v>
      </c>
      <c r="HOK45">
        <v>0.47890924161910742</v>
      </c>
      <c r="HOL45">
        <v>0.42574132215060145</v>
      </c>
      <c r="HOM45">
        <v>0.3130176578781001</v>
      </c>
      <c r="HON45">
        <v>0.3736659514657425</v>
      </c>
      <c r="HOO45">
        <v>0.43732184256254253</v>
      </c>
      <c r="HOP45">
        <v>0.37264715200804288</v>
      </c>
      <c r="HOQ45">
        <v>0.37468382468184847</v>
      </c>
      <c r="HOR45">
        <v>0.38816640638771188</v>
      </c>
      <c r="HOS45">
        <v>0.39865800011871821</v>
      </c>
      <c r="HOT45">
        <v>0.42577049501742453</v>
      </c>
      <c r="HOU45">
        <v>0.39524625449363793</v>
      </c>
      <c r="HOV45">
        <v>0.35759438871119426</v>
      </c>
      <c r="HOW45">
        <v>0.40155378021642857</v>
      </c>
      <c r="HOX45">
        <v>0.40817659843697318</v>
      </c>
      <c r="HOY45">
        <v>0.37306523840079059</v>
      </c>
      <c r="HOZ45">
        <v>0.37730267892528824</v>
      </c>
      <c r="HPA45">
        <v>0.38586339392997732</v>
      </c>
      <c r="HPB45">
        <v>0.42241352140171001</v>
      </c>
      <c r="HPC45">
        <v>0.34390507699865791</v>
      </c>
      <c r="HPD45">
        <v>0.37564651714301911</v>
      </c>
      <c r="HPE45">
        <v>0.40223309272075963</v>
      </c>
      <c r="HPF45">
        <v>0.35419970703304293</v>
      </c>
      <c r="HPG45">
        <v>0.33768920173023181</v>
      </c>
      <c r="HPH45">
        <v>0.4807206846768256</v>
      </c>
      <c r="HPI45">
        <v>0.42899339637459716</v>
      </c>
      <c r="HPJ45">
        <v>0.35583402226315064</v>
      </c>
      <c r="HPK45">
        <v>0.40405884298720063</v>
      </c>
      <c r="HPL45">
        <v>0.38196427173540837</v>
      </c>
      <c r="HPM45">
        <v>0.41462677575504669</v>
      </c>
      <c r="HPN45">
        <v>0.48103544704628365</v>
      </c>
      <c r="HPO45">
        <v>0.36030316575017413</v>
      </c>
      <c r="HPP45">
        <v>0.4268690733632316</v>
      </c>
      <c r="HPQ45">
        <v>0.40747757146384139</v>
      </c>
      <c r="HPR45">
        <v>0.38503065647145374</v>
      </c>
      <c r="HPS45">
        <v>0.42989162268659276</v>
      </c>
      <c r="HPT45">
        <v>0.39758617306574268</v>
      </c>
      <c r="HPU45">
        <v>0.44155260137818436</v>
      </c>
      <c r="HPV45">
        <v>0.39454086138733147</v>
      </c>
      <c r="HPW45">
        <v>0.41159562745557038</v>
      </c>
      <c r="HPX45">
        <v>0.47574148569081665</v>
      </c>
      <c r="HPY45">
        <v>0.3452536838210068</v>
      </c>
      <c r="HPZ45">
        <v>0.40950352611869184</v>
      </c>
      <c r="HQA45">
        <v>0.44617947438277678</v>
      </c>
      <c r="HQB45">
        <v>0.42388905835584084</v>
      </c>
      <c r="HQC45">
        <v>0.34632931279285167</v>
      </c>
      <c r="HQD45">
        <v>0.4050958268814811</v>
      </c>
      <c r="HQE45">
        <v>0.4023263440107922</v>
      </c>
      <c r="HQF45">
        <v>0.33257876281532583</v>
      </c>
      <c r="HQG45">
        <v>0.38390894583191026</v>
      </c>
      <c r="HQH45">
        <v>0.414992471310417</v>
      </c>
      <c r="HQI45">
        <v>0.36582207893656288</v>
      </c>
      <c r="HQJ45">
        <v>0.45458501755673275</v>
      </c>
      <c r="HQK45">
        <v>0.32805250372356221</v>
      </c>
      <c r="HQL45">
        <v>0.46294234706213172</v>
      </c>
      <c r="HQM45">
        <v>0.43571145011509071</v>
      </c>
      <c r="HQN45">
        <v>0.37748310489316955</v>
      </c>
      <c r="HQO45">
        <v>0.41913581993929711</v>
      </c>
      <c r="HQP45">
        <v>0.39084244397496798</v>
      </c>
      <c r="HQQ45">
        <v>0.45799026665904785</v>
      </c>
      <c r="HQR45">
        <v>0.41620726043559797</v>
      </c>
      <c r="HQS45">
        <v>0.40774247308319672</v>
      </c>
      <c r="HQT45">
        <v>0.43533017666748913</v>
      </c>
      <c r="HQU45">
        <v>0.38668354441694891</v>
      </c>
      <c r="HQV45">
        <v>0.42307174671989933</v>
      </c>
      <c r="HQW45">
        <v>0.43797588697648149</v>
      </c>
      <c r="HQX45">
        <v>0.39939452960515498</v>
      </c>
      <c r="HQY45">
        <v>0.36413646705178848</v>
      </c>
      <c r="HQZ45">
        <v>0.39135711394712741</v>
      </c>
      <c r="HRA45">
        <v>0.42087742311577164</v>
      </c>
      <c r="HRB45">
        <v>0.33820824490038331</v>
      </c>
      <c r="HRC45">
        <v>0.40926436044161529</v>
      </c>
      <c r="HRD45">
        <v>0.3888842139624944</v>
      </c>
      <c r="HRE45">
        <v>0.47159864196458506</v>
      </c>
      <c r="HRF45">
        <v>0.48337842824803873</v>
      </c>
      <c r="HRG45">
        <v>0.36182322854038834</v>
      </c>
      <c r="HRH45">
        <v>0.45432843808851581</v>
      </c>
      <c r="HRI45">
        <v>0.40336738841050701</v>
      </c>
      <c r="HRJ45">
        <v>0.44081756591879229</v>
      </c>
      <c r="HRK45">
        <v>0.41948658959470153</v>
      </c>
      <c r="HRL45">
        <v>0.40785370377999369</v>
      </c>
      <c r="HRM45">
        <v>0.44874669001755318</v>
      </c>
      <c r="HRN45">
        <v>0.39826005853127433</v>
      </c>
      <c r="HRO45">
        <v>0.42245781298999113</v>
      </c>
      <c r="HRP45">
        <v>0.47861449535721418</v>
      </c>
      <c r="HRQ45">
        <v>0.35492525831272331</v>
      </c>
      <c r="HRR45">
        <v>0.38408183254912853</v>
      </c>
      <c r="HRS45">
        <v>0.44438494408440449</v>
      </c>
      <c r="HRT45">
        <v>0.4445288246243323</v>
      </c>
      <c r="HRU45">
        <v>0.36556106311037989</v>
      </c>
      <c r="HRV45">
        <v>0.42039686501807505</v>
      </c>
      <c r="HRW45">
        <v>0.41579787083277475</v>
      </c>
      <c r="HRX45">
        <v>0.31551412880990232</v>
      </c>
      <c r="HRY45">
        <v>0.3784416220386142</v>
      </c>
      <c r="HRZ45">
        <v>0.41896655702342012</v>
      </c>
      <c r="HSA45">
        <v>0.3540038764717473</v>
      </c>
      <c r="HSB45">
        <v>0.45917446744487089</v>
      </c>
      <c r="HSC45">
        <v>0.49439501901638994</v>
      </c>
      <c r="HSD45">
        <v>0.35734524669869128</v>
      </c>
      <c r="HSE45">
        <v>0.4507951189870647</v>
      </c>
      <c r="HSF45">
        <v>0.39035521178667909</v>
      </c>
      <c r="HSG45">
        <v>0.40115650774267886</v>
      </c>
      <c r="HSH45">
        <v>0.42241994087479662</v>
      </c>
      <c r="HSI45">
        <v>0.41288249599789695</v>
      </c>
      <c r="HSJ45">
        <v>0.43556706928470268</v>
      </c>
      <c r="HSK45">
        <v>0.40244025860425336</v>
      </c>
      <c r="HSL45">
        <v>0.4168803425359871</v>
      </c>
      <c r="HSM45">
        <v>0.47656677976021711</v>
      </c>
      <c r="HSN45">
        <v>0.37191859365069974</v>
      </c>
      <c r="HSO45">
        <v>0.43228080557296295</v>
      </c>
      <c r="HSP45">
        <v>0.43352406538224542</v>
      </c>
      <c r="HSQ45">
        <v>0.41691677458305265</v>
      </c>
      <c r="HSR45">
        <v>0.41167256841514971</v>
      </c>
      <c r="HSS45">
        <v>0.42322318902751377</v>
      </c>
      <c r="HST45">
        <v>0.43289861043330263</v>
      </c>
      <c r="HSU45">
        <v>0.3945600456580079</v>
      </c>
      <c r="HSV45">
        <v>0.45188190784187765</v>
      </c>
      <c r="HSW45">
        <v>0.34598139264156408</v>
      </c>
      <c r="HSX45">
        <v>0.46140606360138808</v>
      </c>
      <c r="HSY45">
        <v>0.46747488067113346</v>
      </c>
      <c r="HSZ45">
        <v>0.34708841697883314</v>
      </c>
      <c r="HTA45">
        <v>0.43814859773831621</v>
      </c>
      <c r="HTB45">
        <v>0.39340054206536607</v>
      </c>
      <c r="HTC45">
        <v>0.42279051110871474</v>
      </c>
      <c r="HTD45">
        <v>0.42321806104750859</v>
      </c>
      <c r="HTE45">
        <v>0.43065417724293625</v>
      </c>
      <c r="HTF45">
        <v>0.40291332396617718</v>
      </c>
      <c r="HTG45">
        <v>0.39957825264475466</v>
      </c>
      <c r="HTH45">
        <v>0.44733588593737311</v>
      </c>
      <c r="HTI45">
        <v>0.36164180963426806</v>
      </c>
      <c r="HTJ45">
        <v>0.39970727199264822</v>
      </c>
      <c r="HTK45">
        <v>0.41575210989104827</v>
      </c>
      <c r="HTL45">
        <v>0.42411762961525312</v>
      </c>
      <c r="HTM45">
        <v>0.33334557382010294</v>
      </c>
      <c r="HTN45">
        <v>0.40230021097667312</v>
      </c>
      <c r="HTO45">
        <v>0.41384687369222406</v>
      </c>
      <c r="HTP45">
        <v>0.40759295173734089</v>
      </c>
      <c r="HTQ45">
        <v>0.41981191371648119</v>
      </c>
      <c r="HTR45">
        <v>0.45457177402714771</v>
      </c>
      <c r="HTS45">
        <v>0.35476015666569222</v>
      </c>
      <c r="HTT45">
        <v>0.50029742141013245</v>
      </c>
      <c r="HTU45">
        <v>0.40874222421180001</v>
      </c>
      <c r="HTV45">
        <v>0.45133613197213268</v>
      </c>
      <c r="HTW45">
        <v>0.42321842462947429</v>
      </c>
      <c r="HTX45">
        <v>0.38740286448505568</v>
      </c>
      <c r="HTY45">
        <v>0.44010607789481465</v>
      </c>
      <c r="HTZ45">
        <v>0.4353799696028976</v>
      </c>
      <c r="HUA45">
        <v>0.4302349635888873</v>
      </c>
      <c r="HUB45">
        <v>0.41463737431269898</v>
      </c>
      <c r="HUC45">
        <v>0.41502377731306389</v>
      </c>
      <c r="HUD45">
        <v>0.44228023993072862</v>
      </c>
      <c r="HUE45">
        <v>0.37145603423493151</v>
      </c>
      <c r="HUF45">
        <v>0.37835069476023991</v>
      </c>
      <c r="HUG45">
        <v>0.43078555761051035</v>
      </c>
      <c r="HUH45">
        <v>0.4684733737194679</v>
      </c>
      <c r="HUI45">
        <v>0.39232401632792535</v>
      </c>
      <c r="HUJ45">
        <v>0.41423760849326652</v>
      </c>
      <c r="HUK45">
        <v>0.35688094222001626</v>
      </c>
      <c r="HUL45">
        <v>0.4284593494657008</v>
      </c>
      <c r="HUM45">
        <v>0.44459902816039104</v>
      </c>
      <c r="HUN45">
        <v>0.33291133409835594</v>
      </c>
      <c r="HUO45">
        <v>0.4872383301411381</v>
      </c>
      <c r="HUP45">
        <v>0.31119652138012449</v>
      </c>
      <c r="HUQ45">
        <v>0.45126877867084925</v>
      </c>
      <c r="HUR45">
        <v>0.39188866088254276</v>
      </c>
      <c r="HUS45">
        <v>0.41148168780679789</v>
      </c>
      <c r="HUT45">
        <v>0.428197169331063</v>
      </c>
      <c r="HUU45">
        <v>0.40844511744187667</v>
      </c>
      <c r="HUV45">
        <v>0.44627896210353096</v>
      </c>
      <c r="HUW45">
        <v>0.42108191700586634</v>
      </c>
      <c r="HUX45">
        <v>0.4184771118913192</v>
      </c>
      <c r="HUY45">
        <v>0.45542587480437502</v>
      </c>
      <c r="HUZ45">
        <v>0.37803231180164071</v>
      </c>
      <c r="HVA45">
        <v>0.40738904423257288</v>
      </c>
      <c r="HVB45">
        <v>0.43954635930729319</v>
      </c>
      <c r="HVC45">
        <v>0.41461474043803698</v>
      </c>
      <c r="HVD45">
        <v>0.36434814498360907</v>
      </c>
      <c r="HVE45">
        <v>0.41918522904665023</v>
      </c>
      <c r="HVF45">
        <v>0.39815888281024148</v>
      </c>
      <c r="HVG45">
        <v>0.31026350631656552</v>
      </c>
      <c r="HVH45">
        <v>0.38804685373841136</v>
      </c>
      <c r="HVI45">
        <v>0.41754334154975187</v>
      </c>
      <c r="HVJ45">
        <v>0.40167729186518542</v>
      </c>
      <c r="HVK45">
        <v>0.47574855111685704</v>
      </c>
      <c r="HVL45">
        <v>0.47649313607328631</v>
      </c>
      <c r="HVM45">
        <v>0.32637676119644149</v>
      </c>
      <c r="HVN45">
        <v>0.42882349971576678</v>
      </c>
      <c r="HVO45">
        <v>0.39250546093013339</v>
      </c>
      <c r="HVP45">
        <v>0.44031236736520318</v>
      </c>
      <c r="HVQ45">
        <v>0.42445919582487857</v>
      </c>
      <c r="HVR45">
        <v>0.43361912786039714</v>
      </c>
      <c r="HVS45">
        <v>0.40178834675348185</v>
      </c>
      <c r="HVT45">
        <v>0.40639611878931381</v>
      </c>
      <c r="HVU45">
        <v>0.45494079429822565</v>
      </c>
      <c r="HVV45">
        <v>0.35840720176183455</v>
      </c>
      <c r="HVW45">
        <v>0.39378552909578818</v>
      </c>
      <c r="HVX45">
        <v>0.40282861483770399</v>
      </c>
      <c r="HVY45">
        <v>0.42673641750297048</v>
      </c>
      <c r="HVZ45">
        <v>0.33982477800594268</v>
      </c>
      <c r="HWA45">
        <v>0.43057379264566004</v>
      </c>
      <c r="HWB45">
        <v>0.42650354375908395</v>
      </c>
      <c r="HWC45">
        <v>0.35024019594229699</v>
      </c>
      <c r="HWD45">
        <v>0.42675395480842776</v>
      </c>
      <c r="HWE45">
        <v>0.38261908969449537</v>
      </c>
      <c r="HWF45">
        <v>0.4756863706828422</v>
      </c>
      <c r="HWG45">
        <v>0.48008652871410623</v>
      </c>
      <c r="HWH45">
        <v>0.36421820400754551</v>
      </c>
      <c r="HWI45">
        <v>0.43145685195897171</v>
      </c>
      <c r="HWJ45">
        <v>0.37709704495497698</v>
      </c>
      <c r="HWK45">
        <v>0.40199177087268512</v>
      </c>
      <c r="HWL45">
        <v>0.42685524462934132</v>
      </c>
      <c r="HWM45">
        <v>0.40633851366137896</v>
      </c>
      <c r="HWN45">
        <v>0.45444721205297939</v>
      </c>
      <c r="HWO45">
        <v>0.39131119590327218</v>
      </c>
      <c r="HWP45">
        <v>0.4094821344500324</v>
      </c>
      <c r="HWQ45">
        <v>0.45737730599795129</v>
      </c>
      <c r="HWR45">
        <v>0.35881454601544455</v>
      </c>
      <c r="HWS45">
        <v>0.40795889856382694</v>
      </c>
      <c r="HWT45">
        <v>0.42553347989427631</v>
      </c>
      <c r="HWU45">
        <v>0.40418592533964187</v>
      </c>
      <c r="HWV45">
        <v>0.37172578384295718</v>
      </c>
      <c r="HWW45">
        <v>0.41322617697822356</v>
      </c>
      <c r="HWX45">
        <v>0.40306765288263197</v>
      </c>
      <c r="HWY45">
        <v>0.28532483927332436</v>
      </c>
      <c r="HWZ45">
        <v>0.36632163971528997</v>
      </c>
      <c r="HXA45">
        <v>0.39570255012561872</v>
      </c>
      <c r="HXB45">
        <v>0.36062977649353006</v>
      </c>
      <c r="HXC45">
        <v>0.48480192740742312</v>
      </c>
      <c r="HXD45">
        <v>0.46853708428051355</v>
      </c>
      <c r="HXE45">
        <v>0.31679257861481752</v>
      </c>
      <c r="HXF45">
        <v>0.44141356345253796</v>
      </c>
      <c r="HXG45">
        <v>0.37393040937333466</v>
      </c>
      <c r="HXH45">
        <v>0.39511094469273988</v>
      </c>
      <c r="HXI45">
        <v>0.4406760278487224</v>
      </c>
      <c r="HXJ45">
        <v>0.41368136095678454</v>
      </c>
      <c r="HXK45">
        <v>0.44846691799317101</v>
      </c>
      <c r="HXL45">
        <v>0.35959334251386726</v>
      </c>
      <c r="HXM45">
        <v>0.38680566705879471</v>
      </c>
      <c r="HXN45">
        <v>0.49251699448660946</v>
      </c>
      <c r="HXO45">
        <v>0.34567888193462148</v>
      </c>
      <c r="HXP45">
        <v>0.38113288628737507</v>
      </c>
      <c r="HXQ45">
        <v>0.39768052302671153</v>
      </c>
      <c r="HXR45">
        <v>0.41280240188116835</v>
      </c>
      <c r="HXS45">
        <v>0.4015070842531992</v>
      </c>
      <c r="HXT45">
        <v>0.39819907451349901</v>
      </c>
      <c r="HXU45">
        <v>0.4210133410975756</v>
      </c>
      <c r="HXV45">
        <v>0.39852231192557086</v>
      </c>
      <c r="HXW45">
        <v>0.40308836336489545</v>
      </c>
      <c r="HXX45">
        <v>0.41794668620990882</v>
      </c>
      <c r="HXY45">
        <v>0.37357964528370374</v>
      </c>
      <c r="HXZ45">
        <v>0.48022358711600227</v>
      </c>
      <c r="HYA45">
        <v>0.45340371231027321</v>
      </c>
      <c r="HYB45">
        <v>0.36229959483263607</v>
      </c>
      <c r="HYC45">
        <v>0.45293266371458663</v>
      </c>
      <c r="HYD45">
        <v>0.36382631248326397</v>
      </c>
      <c r="HYE45">
        <v>0.39115008632089043</v>
      </c>
      <c r="HYF45">
        <v>0.43774426321481757</v>
      </c>
      <c r="HYG45">
        <v>0.41387676864062001</v>
      </c>
      <c r="HYH45">
        <v>0.44949546573280991</v>
      </c>
      <c r="HYI45">
        <v>0.40514551260421311</v>
      </c>
      <c r="HYJ45">
        <v>0.39340963949123114</v>
      </c>
      <c r="HYK45">
        <v>0.44890676066900193</v>
      </c>
      <c r="HYL45">
        <v>0.36497423134064938</v>
      </c>
      <c r="HYM45">
        <v>0.39818966647597553</v>
      </c>
      <c r="HYN45">
        <v>0.43108732227672969</v>
      </c>
      <c r="HYO45">
        <v>0.40616221383451973</v>
      </c>
      <c r="HYP45">
        <v>0.39079930691953113</v>
      </c>
      <c r="HYQ45">
        <v>0.43608035471883588</v>
      </c>
      <c r="HYR45">
        <v>0.45811336824941445</v>
      </c>
      <c r="HYS45">
        <v>0.34482312830944423</v>
      </c>
      <c r="HYT45">
        <v>0.45423696328019231</v>
      </c>
      <c r="HYU45">
        <v>0.36395064588306808</v>
      </c>
      <c r="HYV45">
        <v>0.44210140021162275</v>
      </c>
      <c r="HYW45">
        <v>0.47045811207015054</v>
      </c>
      <c r="HYX45">
        <v>0.37273611480326552</v>
      </c>
      <c r="HYY45">
        <v>0.45325548060062054</v>
      </c>
      <c r="HYZ45">
        <v>0.39883670442420427</v>
      </c>
      <c r="HZA45">
        <v>0.39313819653736576</v>
      </c>
      <c r="HZB45">
        <v>0.44827866407695133</v>
      </c>
      <c r="HZC45">
        <v>0.44619095729237579</v>
      </c>
      <c r="HZD45">
        <v>0.40957737515459053</v>
      </c>
      <c r="HZE45">
        <v>0.43180842736653807</v>
      </c>
      <c r="HZF45">
        <v>0.50931803053984859</v>
      </c>
      <c r="HZG45">
        <v>0.41509018321093161</v>
      </c>
      <c r="HZH45">
        <v>0.45630322682256397</v>
      </c>
      <c r="HZI45">
        <v>0.46559768161487664</v>
      </c>
      <c r="HZJ45">
        <v>0.46802108837387918</v>
      </c>
      <c r="HZK45">
        <v>0.3619003292980732</v>
      </c>
      <c r="HZL45">
        <v>0.44845733085574252</v>
      </c>
      <c r="HZM45">
        <v>0.50314762516992906</v>
      </c>
      <c r="HZN45">
        <v>0.36815036076607566</v>
      </c>
      <c r="HZO45">
        <v>0.45757333733803751</v>
      </c>
      <c r="HZP45">
        <v>0.34765475076457791</v>
      </c>
      <c r="HZQ45">
        <v>0.4589556806534536</v>
      </c>
      <c r="HZR45">
        <v>0.47156188804715748</v>
      </c>
      <c r="HZS45">
        <v>0.36617726603913431</v>
      </c>
      <c r="HZT45">
        <v>0.45053432102203378</v>
      </c>
      <c r="HZU45">
        <v>0.45648172080371208</v>
      </c>
      <c r="HZV45">
        <v>0.41124833634828539</v>
      </c>
      <c r="HZW45">
        <v>0.48485119052659448</v>
      </c>
      <c r="HZX45">
        <v>0.43020796837801573</v>
      </c>
      <c r="HZY45">
        <v>0.41524633375118225</v>
      </c>
      <c r="HZZ45">
        <v>0.47814140241749925</v>
      </c>
      <c r="IAA45">
        <v>0.49482352333088203</v>
      </c>
      <c r="IAB45">
        <v>0.38665001611213545</v>
      </c>
      <c r="IAC45">
        <v>0.43871845585957564</v>
      </c>
      <c r="IAD45">
        <v>0.42800934460267265</v>
      </c>
      <c r="IAE45">
        <v>0.44899631811971846</v>
      </c>
      <c r="IAF45">
        <v>0.32167805736143146</v>
      </c>
      <c r="IAG45">
        <v>0.41490407125841816</v>
      </c>
      <c r="IAH45">
        <v>0.3944569915126715</v>
      </c>
      <c r="IAI45">
        <v>0.35325083188899636</v>
      </c>
      <c r="IAJ45">
        <v>0.38712495652737589</v>
      </c>
      <c r="IAK45">
        <v>0.43882190909255242</v>
      </c>
      <c r="IAL45">
        <v>0.36730486157514325</v>
      </c>
      <c r="IAM45">
        <v>0.43725934692494062</v>
      </c>
      <c r="IAN45">
        <v>0.42832375704642645</v>
      </c>
      <c r="IAO45">
        <v>0.4545990003599949</v>
      </c>
      <c r="IAP45">
        <v>0.46814443647857545</v>
      </c>
      <c r="IAQ45">
        <v>0.40495068649943788</v>
      </c>
      <c r="IAR45">
        <v>0.42025716238186445</v>
      </c>
      <c r="IAS45">
        <v>0.40476860363836537</v>
      </c>
      <c r="IAT45">
        <v>0.49897154844537461</v>
      </c>
      <c r="IAU45">
        <v>0.37726562098930461</v>
      </c>
      <c r="IAV45">
        <v>0.4338286940684043</v>
      </c>
      <c r="IAW45">
        <v>0.42572915822885338</v>
      </c>
      <c r="IAX45">
        <v>0.45521661061001051</v>
      </c>
      <c r="IAY45">
        <v>0.43463043347138236</v>
      </c>
      <c r="IAZ45">
        <v>0.40105296764204579</v>
      </c>
      <c r="IBA45">
        <v>0.50152920641468035</v>
      </c>
      <c r="IBB45">
        <v>0.26880993436693718</v>
      </c>
      <c r="IBC45">
        <v>0.42392789784317797</v>
      </c>
      <c r="IBD45">
        <v>0.31739109164365603</v>
      </c>
      <c r="IBE45">
        <v>0.4706085099435478</v>
      </c>
      <c r="IBF45">
        <v>0.38523006080588995</v>
      </c>
      <c r="IBG45">
        <v>0.43540015048517489</v>
      </c>
      <c r="IBH45">
        <v>0.43491245385859162</v>
      </c>
      <c r="IBI45">
        <v>0.43772160045460723</v>
      </c>
      <c r="IBJ45">
        <v>0.45111187945250492</v>
      </c>
      <c r="IBK45">
        <v>0.45132241253825311</v>
      </c>
      <c r="IBL45">
        <v>0.4737153847803407</v>
      </c>
      <c r="IBM45">
        <v>0.42693237106291271</v>
      </c>
      <c r="IBN45">
        <v>0.46002256273831349</v>
      </c>
      <c r="IBO45">
        <v>0.43155346007022283</v>
      </c>
      <c r="IBP45">
        <v>0.45629150079074265</v>
      </c>
      <c r="IBQ45">
        <v>0.43563392921866484</v>
      </c>
      <c r="IBT45">
        <v>0.31492967483667456</v>
      </c>
      <c r="IBU45">
        <v>0.30949375966099812</v>
      </c>
      <c r="IBV45">
        <v>0.33021530439032787</v>
      </c>
      <c r="IBW45">
        <v>0.31435753129121941</v>
      </c>
      <c r="IBX45">
        <v>0.36599836190069462</v>
      </c>
      <c r="IBY45">
        <v>0.31081688058141876</v>
      </c>
      <c r="IBZ45">
        <v>0.323603976085099</v>
      </c>
      <c r="ICA45">
        <v>0.25189537995157807</v>
      </c>
      <c r="ICB45">
        <v>0.26660050843800476</v>
      </c>
      <c r="ICC45">
        <v>0.26728580898391946</v>
      </c>
      <c r="ICD45">
        <v>0.34017734220681201</v>
      </c>
      <c r="ICE45">
        <v>0.3193782130879721</v>
      </c>
      <c r="ICF45">
        <v>0.29859297354684133</v>
      </c>
      <c r="ICG45">
        <v>0.32089706757803232</v>
      </c>
      <c r="ICH45">
        <v>0.29538900006171359</v>
      </c>
      <c r="ICI45">
        <v>0.28447858802253928</v>
      </c>
      <c r="ICJ45">
        <v>0.3063290054828483</v>
      </c>
      <c r="ICK45">
        <v>0.31650497817664119</v>
      </c>
      <c r="ICL45">
        <v>0.31706672535273489</v>
      </c>
      <c r="ICM45">
        <v>0.29408617418678085</v>
      </c>
      <c r="ICN45">
        <v>0.26652138459633307</v>
      </c>
      <c r="ICO45">
        <v>0.25536707095152927</v>
      </c>
      <c r="ICP45">
        <v>0.258477402315265</v>
      </c>
      <c r="ICQ45">
        <v>0.30220885948331144</v>
      </c>
      <c r="ICR45">
        <v>0.25084639156855415</v>
      </c>
      <c r="ICS45">
        <v>0.26199057127677128</v>
      </c>
      <c r="ICT45">
        <v>0.27827789284423077</v>
      </c>
      <c r="ICU45">
        <v>0.31295825191542986</v>
      </c>
      <c r="ICV45">
        <v>0.29794416630493287</v>
      </c>
      <c r="ICW45">
        <v>0.33222458779409847</v>
      </c>
      <c r="ICX45">
        <v>0.33908812891759726</v>
      </c>
      <c r="ICY45">
        <v>0.35240057580442724</v>
      </c>
      <c r="ICZ45">
        <v>0.31519123694011331</v>
      </c>
      <c r="IDA45">
        <v>0.33109957309112176</v>
      </c>
      <c r="IDB45">
        <v>0.31045555547103737</v>
      </c>
      <c r="IDC45">
        <v>0.3198202418833741</v>
      </c>
      <c r="IDD45">
        <v>0.30359666325010659</v>
      </c>
      <c r="IDE45">
        <v>0.27291479617711217</v>
      </c>
      <c r="IDF45">
        <v>0.2812418337293956</v>
      </c>
      <c r="IDG45">
        <v>0.27995661514019776</v>
      </c>
      <c r="IDH45">
        <v>0.28037641723121509</v>
      </c>
      <c r="IDI45">
        <v>0.26431855825596223</v>
      </c>
      <c r="IDJ45">
        <v>0.28144742765222913</v>
      </c>
      <c r="IDK45">
        <v>0.27643715198831403</v>
      </c>
      <c r="IDL45">
        <v>0.30141195655402925</v>
      </c>
      <c r="IDM45">
        <v>0.25628711137414573</v>
      </c>
      <c r="IDN45">
        <v>0.29304487012438662</v>
      </c>
      <c r="IDO45">
        <v>0.29443806010253565</v>
      </c>
      <c r="IDP45">
        <v>0.31806693902880601</v>
      </c>
      <c r="IDQ45">
        <v>0.30185484587693484</v>
      </c>
      <c r="IDR45">
        <v>0.31191836419512958</v>
      </c>
      <c r="IDS45">
        <v>0.28179350340149373</v>
      </c>
      <c r="IDT45">
        <v>0.29758706914637695</v>
      </c>
      <c r="IDU45">
        <v>0.29852369361586439</v>
      </c>
      <c r="IDV45">
        <v>0.25721727703543523</v>
      </c>
      <c r="IDW45">
        <v>0.26873626920536009</v>
      </c>
      <c r="IDX45">
        <v>0.2836491789851272</v>
      </c>
      <c r="IDY45">
        <v>0.28397708093169932</v>
      </c>
      <c r="IDZ45">
        <v>0.31321915632743785</v>
      </c>
      <c r="IEA45">
        <v>0.34186354074346897</v>
      </c>
      <c r="IEB45">
        <v>0.30545682773643623</v>
      </c>
      <c r="IEC45">
        <v>0.2608778632930015</v>
      </c>
      <c r="IED45">
        <v>0.26201509127547901</v>
      </c>
      <c r="IEE45">
        <v>0.2526565631704526</v>
      </c>
      <c r="IEF45">
        <v>0.29363281094488553</v>
      </c>
      <c r="IEG45">
        <v>0.27101180568371974</v>
      </c>
      <c r="IEH45">
        <v>0.30866108388283375</v>
      </c>
      <c r="IEI45">
        <v>0.30231257017327751</v>
      </c>
      <c r="IEJ45">
        <v>0.29609651031152295</v>
      </c>
      <c r="IEK45">
        <v>0.29207079030435118</v>
      </c>
      <c r="IEL45">
        <v>0.29086207929455266</v>
      </c>
      <c r="IEM45">
        <v>0.29433680681978774</v>
      </c>
      <c r="IEN45">
        <v>0.28549561454670264</v>
      </c>
      <c r="IEO45">
        <v>0.311412407040076</v>
      </c>
      <c r="IEP45">
        <v>0.32351931858257754</v>
      </c>
      <c r="IEQ45">
        <v>0.23856580717787682</v>
      </c>
      <c r="IER45">
        <v>0.34237750915390752</v>
      </c>
      <c r="IES45">
        <v>0.32315045168112017</v>
      </c>
      <c r="IET45">
        <v>0.23690868799456297</v>
      </c>
      <c r="IEU45">
        <v>0.30016819720665855</v>
      </c>
      <c r="IEV45">
        <v>0.27518908351183952</v>
      </c>
      <c r="IEW45">
        <v>0.26224561440448069</v>
      </c>
      <c r="IEX45">
        <v>0.30751261122382711</v>
      </c>
      <c r="IEY45">
        <v>0.28954404379375137</v>
      </c>
      <c r="IEZ45">
        <v>0.28747226695432876</v>
      </c>
      <c r="IFA45">
        <v>0.29103247076077027</v>
      </c>
      <c r="IFB45">
        <v>0.34677247297625552</v>
      </c>
      <c r="IFC45">
        <v>0.28713618772483118</v>
      </c>
      <c r="IFD45">
        <v>0.29110279552787927</v>
      </c>
      <c r="IFE45">
        <v>0.27109030243247684</v>
      </c>
      <c r="IFF45">
        <v>0.31551832984557032</v>
      </c>
      <c r="IFG45">
        <v>0.33431202048690539</v>
      </c>
      <c r="IFH45">
        <v>0.29590769030059805</v>
      </c>
      <c r="IFI45">
        <v>0.2912475612432055</v>
      </c>
      <c r="IFJ45">
        <v>0.29780511060729098</v>
      </c>
      <c r="IFK45">
        <v>0.3043678725981161</v>
      </c>
      <c r="IFL45">
        <v>0.31555648010294479</v>
      </c>
      <c r="IFM45">
        <v>0.3160597095381707</v>
      </c>
      <c r="IFN45">
        <v>0.30693663301729657</v>
      </c>
      <c r="IFO45">
        <v>0.32780038698191932</v>
      </c>
      <c r="IFP45">
        <v>0.27998103724479162</v>
      </c>
      <c r="IFQ45">
        <v>0.31599788473671586</v>
      </c>
      <c r="IFR45">
        <v>0.32407490326937971</v>
      </c>
      <c r="IFS45">
        <v>0.34544095604767527</v>
      </c>
      <c r="IFT45">
        <v>0.32760047444044882</v>
      </c>
      <c r="IFU45">
        <v>0.30191776127537517</v>
      </c>
      <c r="IFV45">
        <v>0.26713614115928241</v>
      </c>
      <c r="IFW45">
        <v>0.29479816654509322</v>
      </c>
      <c r="IFX45">
        <v>0.2780602541247576</v>
      </c>
      <c r="IFY45">
        <v>0.29207706509386655</v>
      </c>
      <c r="IFZ45">
        <v>0.27069589355431278</v>
      </c>
      <c r="IGA45">
        <v>0.26954435429198031</v>
      </c>
      <c r="IGB45">
        <v>0.2959963255950333</v>
      </c>
      <c r="IGC45">
        <v>0.28960098856472999</v>
      </c>
      <c r="IGD45">
        <v>0.32164464263258791</v>
      </c>
      <c r="IGE45">
        <v>0.31801529496331932</v>
      </c>
      <c r="IGF45">
        <v>0.28438869159935237</v>
      </c>
      <c r="IGG45">
        <v>0.29688738656997504</v>
      </c>
      <c r="IGH45">
        <v>0.27048360361456786</v>
      </c>
      <c r="IGI45">
        <v>0.31476128015452781</v>
      </c>
      <c r="IGJ45">
        <v>0.32285549741004199</v>
      </c>
      <c r="IGK45">
        <v>0.2941754391253894</v>
      </c>
      <c r="IGL45">
        <v>0.2634866575243211</v>
      </c>
      <c r="IGM45">
        <v>0.29395822535122851</v>
      </c>
      <c r="IGN45">
        <v>0.32879997590227411</v>
      </c>
      <c r="IGO45">
        <v>0.29179447747627868</v>
      </c>
      <c r="IGP45">
        <v>0.30245765343167308</v>
      </c>
      <c r="IGQ45">
        <v>0.31707322278690753</v>
      </c>
      <c r="IGR45">
        <v>0.31250370137155675</v>
      </c>
      <c r="IGS45">
        <v>0.31382732178818301</v>
      </c>
      <c r="IGT45">
        <v>0.30660278765638088</v>
      </c>
      <c r="IGU45">
        <v>0.28997318686649753</v>
      </c>
      <c r="IGV45">
        <v>0.3457987178159489</v>
      </c>
      <c r="IGW45">
        <v>0.3307652325244213</v>
      </c>
      <c r="IGX45">
        <v>0.32436252274298716</v>
      </c>
      <c r="IGY45">
        <v>0.29322434726670249</v>
      </c>
      <c r="IGZ45">
        <v>0.27838040544625264</v>
      </c>
      <c r="IHA45">
        <v>0.3322663950824235</v>
      </c>
      <c r="IHB45">
        <v>0.2861003231135808</v>
      </c>
      <c r="IHC45">
        <v>0.28530702538339631</v>
      </c>
      <c r="IHD45">
        <v>0.31992848663739759</v>
      </c>
      <c r="IHE45">
        <v>0.31057209808096475</v>
      </c>
      <c r="IHF45">
        <v>0.33437579936001194</v>
      </c>
      <c r="IHG45">
        <v>0.31715677581442747</v>
      </c>
      <c r="IHH45">
        <v>0.26983982218606112</v>
      </c>
      <c r="IHI45">
        <v>0.32689612929454853</v>
      </c>
      <c r="IHJ45">
        <v>0.29900139050000535</v>
      </c>
      <c r="IHK45">
        <v>0.34272607263391397</v>
      </c>
      <c r="IHL45">
        <v>0.29185632458093475</v>
      </c>
      <c r="IHM45">
        <v>0.26681804721566943</v>
      </c>
      <c r="IHN45">
        <v>0.28583400532798625</v>
      </c>
      <c r="IHO45">
        <v>0.24404664039531765</v>
      </c>
      <c r="IHP45">
        <v>0.30481029094147583</v>
      </c>
      <c r="IHQ45">
        <v>0.32957503112770775</v>
      </c>
      <c r="IHR45">
        <v>0.25676185493293768</v>
      </c>
      <c r="IHS45">
        <v>0.28902417121092655</v>
      </c>
      <c r="IHT45">
        <v>0.28566147707653289</v>
      </c>
      <c r="IHU45">
        <v>0.24869929501494564</v>
      </c>
      <c r="IHV45">
        <v>0.26215034151189542</v>
      </c>
      <c r="IHW45">
        <v>0.30504014543771746</v>
      </c>
      <c r="IHX45">
        <v>0.31256007321571461</v>
      </c>
      <c r="IHY45">
        <v>0.31632333597436191</v>
      </c>
      <c r="IHZ45">
        <v>0.30418215474356103</v>
      </c>
      <c r="IIA45">
        <v>0.31798618326424422</v>
      </c>
      <c r="IIB45">
        <v>0.31346684160484811</v>
      </c>
      <c r="IIC45">
        <v>0.30335074477270357</v>
      </c>
      <c r="IID45">
        <v>0.31582094942767586</v>
      </c>
      <c r="IIE45">
        <v>0.32338074622827384</v>
      </c>
      <c r="IIF45">
        <v>0.37832537232784047</v>
      </c>
      <c r="IIG45">
        <v>0.36206615280330168</v>
      </c>
      <c r="IIH45">
        <v>0.33778146332533743</v>
      </c>
      <c r="III45">
        <v>0.34228848206356521</v>
      </c>
      <c r="IIJ45">
        <v>0.30712585799005437</v>
      </c>
      <c r="IIK45">
        <v>0.32588577283104148</v>
      </c>
      <c r="IIL45">
        <v>0.33499931725786064</v>
      </c>
      <c r="IIM45">
        <v>0.29321216663600763</v>
      </c>
      <c r="IIN45">
        <v>0.2849797186604493</v>
      </c>
      <c r="IIO45">
        <v>0.25666774656788144</v>
      </c>
      <c r="IIP45">
        <v>0.2983990125107519</v>
      </c>
      <c r="IIQ45">
        <v>0.2686730783727394</v>
      </c>
      <c r="IIR45">
        <v>0.28192877355133017</v>
      </c>
      <c r="IIS45">
        <v>0.26670025382462215</v>
      </c>
      <c r="IIT45">
        <v>0.30225727809144121</v>
      </c>
      <c r="IIU45">
        <v>0.30163306254986449</v>
      </c>
      <c r="IIV45">
        <v>0.3101616496368777</v>
      </c>
      <c r="IIW45">
        <v>0.31823845210110757</v>
      </c>
      <c r="IIX45">
        <v>0.29423843078687534</v>
      </c>
      <c r="IIY45">
        <v>0.30830900276328388</v>
      </c>
      <c r="IIZ45">
        <v>0.31284004878177557</v>
      </c>
      <c r="IJA45">
        <v>0.30825376489529455</v>
      </c>
      <c r="IJB45">
        <v>0.32918416124945099</v>
      </c>
      <c r="IJC45">
        <v>0.29698948085754789</v>
      </c>
      <c r="IJD45">
        <v>0.32818757868545662</v>
      </c>
      <c r="IJE45">
        <v>0.31199215400992281</v>
      </c>
      <c r="IJF45">
        <v>0.33864848708028727</v>
      </c>
      <c r="IJG45">
        <v>0.28724880568198624</v>
      </c>
      <c r="IJH45">
        <v>0.31744629111190714</v>
      </c>
      <c r="IJI45">
        <v>0.31423347629383275</v>
      </c>
      <c r="IJJ45">
        <v>0.31162834931060085</v>
      </c>
      <c r="IJK45">
        <v>0.31218919395963557</v>
      </c>
      <c r="IJL45">
        <v>0.29732022506673172</v>
      </c>
      <c r="IJM45">
        <v>0.30815488941385449</v>
      </c>
      <c r="IJN45">
        <v>0.31995458345518191</v>
      </c>
      <c r="IJO45">
        <v>0.30770099447971838</v>
      </c>
      <c r="IJP45">
        <v>0.29350262514352993</v>
      </c>
      <c r="IJQ45">
        <v>0.32954896336422124</v>
      </c>
      <c r="IJR45">
        <v>0.29786053116183875</v>
      </c>
      <c r="IJS45">
        <v>0.34454237657147602</v>
      </c>
      <c r="IJT45">
        <v>0.36573638894988719</v>
      </c>
      <c r="IJU45">
        <v>0.31145162272560611</v>
      </c>
      <c r="IJV45">
        <v>0.27810850959258315</v>
      </c>
      <c r="IJW45">
        <v>0.30416634785459079</v>
      </c>
      <c r="IJX45">
        <v>0.31107360841246101</v>
      </c>
      <c r="IJY45">
        <v>0.29551631556191693</v>
      </c>
      <c r="IJZ45">
        <v>0.29039933353390035</v>
      </c>
      <c r="IKA45">
        <v>0.28999697936727081</v>
      </c>
      <c r="IKB45">
        <v>0.29807249373989564</v>
      </c>
      <c r="IKC45">
        <v>0.28284102783866905</v>
      </c>
      <c r="IKD45">
        <v>0.28249241882910858</v>
      </c>
      <c r="IKE45">
        <v>0.31299949270859534</v>
      </c>
      <c r="IKF45">
        <v>0.29130573852471719</v>
      </c>
      <c r="IKG45">
        <v>0.3188606414352782</v>
      </c>
      <c r="IKH45">
        <v>0.25918023121104461</v>
      </c>
      <c r="IKI45">
        <v>0.32370142255542622</v>
      </c>
      <c r="IKJ45">
        <v>0.35689995645900235</v>
      </c>
      <c r="IKK45">
        <v>0.3490880016270182</v>
      </c>
      <c r="IKL45">
        <v>0.28744668482500813</v>
      </c>
      <c r="IKM45">
        <v>0.26935030075730626</v>
      </c>
      <c r="IKN45">
        <v>0.27965959835726967</v>
      </c>
      <c r="IKO45">
        <v>0.36102002396343003</v>
      </c>
      <c r="IKP45">
        <v>0.34472232240368222</v>
      </c>
      <c r="IKQ45">
        <v>0.38103618837446857</v>
      </c>
      <c r="IKR45">
        <v>0.32413353558005947</v>
      </c>
      <c r="IKS45">
        <v>0.32758613167272466</v>
      </c>
      <c r="IKT45">
        <v>0.33445360084155373</v>
      </c>
      <c r="IKU45">
        <v>0.28730202272649141</v>
      </c>
      <c r="IKV45">
        <v>0.30569666444546911</v>
      </c>
      <c r="IKW45">
        <v>0.26017966336303588</v>
      </c>
      <c r="IKX45">
        <v>0.28387354932529768</v>
      </c>
      <c r="IKY45">
        <v>0.27501905583445257</v>
      </c>
      <c r="IKZ45">
        <v>0.26704513121381934</v>
      </c>
      <c r="ILA45">
        <v>0.30390692579166728</v>
      </c>
      <c r="ILB45">
        <v>0.26807632023482569</v>
      </c>
      <c r="ILC45">
        <v>0.32522531102298752</v>
      </c>
      <c r="ILD45">
        <v>0.2928740927963403</v>
      </c>
      <c r="ILE45">
        <v>0.29839901737724733</v>
      </c>
      <c r="ILF45">
        <v>0.30981539451445389</v>
      </c>
      <c r="ILG45">
        <v>0.30790446050653225</v>
      </c>
      <c r="ILH45">
        <v>0.29350236724767531</v>
      </c>
      <c r="ILI45">
        <v>0.30177829352246854</v>
      </c>
      <c r="ILJ45">
        <v>0.32353173714185163</v>
      </c>
      <c r="ILK45">
        <v>0.30900746315699346</v>
      </c>
      <c r="ILL45">
        <v>0.28985556016050629</v>
      </c>
      <c r="ILM45">
        <v>0.2596930972435732</v>
      </c>
      <c r="ILN45">
        <v>0.28402700745870102</v>
      </c>
      <c r="ILO45">
        <v>0.29782960807499553</v>
      </c>
      <c r="ILP45">
        <v>0.32681211498654006</v>
      </c>
      <c r="ILQ45">
        <v>0.30357311085687733</v>
      </c>
      <c r="ILR45">
        <v>0.2762314500729976</v>
      </c>
      <c r="ILS45">
        <v>0.29965619028881252</v>
      </c>
      <c r="ILT45">
        <v>0.31693642140530465</v>
      </c>
      <c r="ILU45">
        <v>0.25658137886528498</v>
      </c>
      <c r="ILV45">
        <v>0.28954228579582669</v>
      </c>
      <c r="ILW45">
        <v>0.26067340748977058</v>
      </c>
      <c r="ILX45">
        <v>0.33546615742541136</v>
      </c>
      <c r="ILY45">
        <v>0.33773355656201182</v>
      </c>
      <c r="ILZ45">
        <v>0.29175171198808231</v>
      </c>
      <c r="IMA45">
        <v>0.27651753638904802</v>
      </c>
      <c r="IMB45">
        <v>0.29978729138266802</v>
      </c>
      <c r="IMC45">
        <v>0.29893734980508946</v>
      </c>
      <c r="IMD45">
        <v>0.27834514243491587</v>
      </c>
      <c r="IME45">
        <v>0.27818884010125611</v>
      </c>
      <c r="IMF45">
        <v>0.28364923212234255</v>
      </c>
      <c r="IMG45">
        <v>0.28931960648672056</v>
      </c>
      <c r="IMH45">
        <v>0.25425897801806752</v>
      </c>
      <c r="IMI45">
        <v>0.23524988060086463</v>
      </c>
      <c r="IMJ45">
        <v>0.2695546202093515</v>
      </c>
      <c r="IMK45">
        <v>0.2903676829096577</v>
      </c>
      <c r="IML45">
        <v>0.3169646546730705</v>
      </c>
      <c r="IMM45">
        <v>0.29728611273405986</v>
      </c>
      <c r="IMN45">
        <v>0.2983572743173567</v>
      </c>
      <c r="IMO45">
        <v>0.30701102897172028</v>
      </c>
      <c r="IMP45">
        <v>0.33911746286812205</v>
      </c>
      <c r="IMQ45">
        <v>0.34319223813568067</v>
      </c>
      <c r="IMR45">
        <v>0.30363418296866745</v>
      </c>
      <c r="IMS45">
        <v>0.26245872739710197</v>
      </c>
      <c r="IMT45">
        <v>0.28836131804105375</v>
      </c>
      <c r="IMU45">
        <v>0.25903780755859124</v>
      </c>
      <c r="IMV45">
        <v>0.27871658162446683</v>
      </c>
      <c r="IMW45">
        <v>0.33301415334285317</v>
      </c>
      <c r="IMX45">
        <v>0.31183943942193387</v>
      </c>
      <c r="IMY45">
        <v>0.2897440861117645</v>
      </c>
      <c r="IMZ45">
        <v>0.31464237652599131</v>
      </c>
      <c r="INA45">
        <v>0.2636478653729093</v>
      </c>
      <c r="INB45">
        <v>0.28775632125948092</v>
      </c>
      <c r="INC45">
        <v>0.28568943288801385</v>
      </c>
      <c r="IND45">
        <v>0.33351310908918086</v>
      </c>
      <c r="INE45">
        <v>0.30382306905485068</v>
      </c>
      <c r="INF45">
        <v>0.28628131766458054</v>
      </c>
      <c r="ING45">
        <v>0.29464991931253121</v>
      </c>
      <c r="INH45">
        <v>0.3300348466666897</v>
      </c>
      <c r="INI45">
        <v>0.30552873310984124</v>
      </c>
      <c r="INJ45">
        <v>0.28770427030708229</v>
      </c>
      <c r="INK45">
        <v>0.29586973440483938</v>
      </c>
      <c r="INL45">
        <v>0.29627549455833463</v>
      </c>
      <c r="INM45">
        <v>0.27360071067945013</v>
      </c>
      <c r="INN45">
        <v>0.28426240487135657</v>
      </c>
      <c r="INO45">
        <v>0.32791992874326703</v>
      </c>
      <c r="INP45">
        <v>0.32307629563942514</v>
      </c>
      <c r="INQ45">
        <v>0.26379312957695328</v>
      </c>
      <c r="INR45">
        <v>0.33274339882464521</v>
      </c>
      <c r="INS45">
        <v>0.27836824900287266</v>
      </c>
      <c r="INT45">
        <v>0.26803427576966898</v>
      </c>
      <c r="INU45">
        <v>0.34112007266021371</v>
      </c>
      <c r="INV45">
        <v>0.3149842875746639</v>
      </c>
      <c r="INW45">
        <v>0.3214868660982893</v>
      </c>
      <c r="INX45">
        <v>0.30678136559777058</v>
      </c>
      <c r="INY45">
        <v>0.28748774560250107</v>
      </c>
      <c r="INZ45">
        <v>0.34310622947191638</v>
      </c>
      <c r="IOA45">
        <v>0.3274051898220493</v>
      </c>
      <c r="IOB45">
        <v>0.33365075668125582</v>
      </c>
      <c r="IOC45">
        <v>0.28173712770075371</v>
      </c>
      <c r="IOD45">
        <v>0.29495280888737802</v>
      </c>
      <c r="IOE45">
        <v>0.27000114315560075</v>
      </c>
      <c r="IOF45">
        <v>0.35332853409501158</v>
      </c>
      <c r="IOG45">
        <v>0.33946180197868731</v>
      </c>
      <c r="IOH45">
        <v>0.28826448505897956</v>
      </c>
      <c r="IOI45">
        <v>0.31250203894501349</v>
      </c>
      <c r="IOJ45">
        <v>0.33246779150783984</v>
      </c>
      <c r="IOK45">
        <v>0.30219437935519267</v>
      </c>
      <c r="IOL45">
        <v>0.25652259089081947</v>
      </c>
      <c r="IOM45">
        <v>0.31263361296149933</v>
      </c>
      <c r="ION45">
        <v>0.29764887568899406</v>
      </c>
      <c r="IOO45">
        <v>0.28334167319747328</v>
      </c>
      <c r="IOP45">
        <v>0.29508652433598298</v>
      </c>
      <c r="IOQ45">
        <v>0.30731897876844527</v>
      </c>
      <c r="IOR45">
        <v>0.29110739136670455</v>
      </c>
      <c r="IOS45">
        <v>0.28506658113852174</v>
      </c>
      <c r="IOT45">
        <v>0.27644060142323945</v>
      </c>
      <c r="IOU45">
        <v>0.26979583079631925</v>
      </c>
      <c r="IOW45">
        <v>0.31947365834059899</v>
      </c>
      <c r="IOX45">
        <v>0.29909670744071787</v>
      </c>
      <c r="IOY45">
        <v>0.28489792461860203</v>
      </c>
      <c r="IOZ45">
        <v>0.26916653803778468</v>
      </c>
      <c r="IPA45">
        <v>0.35575675713598504</v>
      </c>
      <c r="IPB45">
        <v>0.32178806580864244</v>
      </c>
      <c r="IPC45">
        <v>0.28912219923785448</v>
      </c>
      <c r="IPD45">
        <v>0.2897804358694358</v>
      </c>
      <c r="IPE45">
        <v>0.27364462843413467</v>
      </c>
      <c r="IPF45">
        <v>0.27915065068774386</v>
      </c>
      <c r="IPG45">
        <v>0.33858110158234844</v>
      </c>
      <c r="IPH45">
        <v>0.33851361812501346</v>
      </c>
      <c r="IPI45">
        <v>0.34569297317264852</v>
      </c>
      <c r="IPJ45">
        <v>0.32499647535250054</v>
      </c>
      <c r="IPK45">
        <v>0.36014675852762584</v>
      </c>
      <c r="IPL45">
        <v>0.33140296685546627</v>
      </c>
      <c r="IPM45">
        <v>0.34487280494164019</v>
      </c>
      <c r="IPN45">
        <v>0.32016470252560641</v>
      </c>
      <c r="IPO45">
        <v>0.32711973290428353</v>
      </c>
      <c r="IPP45">
        <v>0.3109123219519731</v>
      </c>
      <c r="IPQ45">
        <v>0.30869049245347774</v>
      </c>
      <c r="IPR45">
        <v>0.29099125589075797</v>
      </c>
      <c r="IPS45">
        <v>0.29046237560279026</v>
      </c>
      <c r="IPT45">
        <v>0.27484548540055703</v>
      </c>
      <c r="IPU45">
        <v>0.27878663223219363</v>
      </c>
      <c r="IPV45">
        <v>0.26255611959980446</v>
      </c>
      <c r="IPW45">
        <v>0.29354662866180486</v>
      </c>
      <c r="IPX45">
        <v>0.29820851270360987</v>
      </c>
      <c r="IPY45">
        <v>0.31037414770024446</v>
      </c>
      <c r="IPZ45">
        <v>0.35000974321024858</v>
      </c>
      <c r="IQA45">
        <v>0.33579795817495556</v>
      </c>
      <c r="IQB45">
        <v>0.33192612367905849</v>
      </c>
      <c r="IQC45">
        <v>0.30961152030546812</v>
      </c>
      <c r="IQD45">
        <v>0.29014719240923514</v>
      </c>
      <c r="IQE45">
        <v>0.26577254722060473</v>
      </c>
      <c r="IQF45">
        <v>0.29539128611717319</v>
      </c>
      <c r="IQG45">
        <v>0.36564799381414675</v>
      </c>
      <c r="IQH45">
        <v>0.36418313272152392</v>
      </c>
      <c r="IQI45">
        <v>0.34342408805323077</v>
      </c>
      <c r="IQJ45">
        <v>0.32391740450827267</v>
      </c>
      <c r="IQK45">
        <v>0.30158856036172882</v>
      </c>
      <c r="IQL45">
        <v>0.28081323064221447</v>
      </c>
      <c r="IQM45">
        <v>0.28161343926107857</v>
      </c>
      <c r="IQN45">
        <v>0.29921044640734046</v>
      </c>
      <c r="IQO45">
        <v>0.33401178757264749</v>
      </c>
      <c r="IQP45">
        <v>0.32619246342122138</v>
      </c>
      <c r="IQQ45">
        <v>0.32368051580733986</v>
      </c>
      <c r="IQR45">
        <v>0.31315275938785897</v>
      </c>
      <c r="IQS45">
        <v>0.29447718136055728</v>
      </c>
      <c r="IQT45">
        <v>0.28957362385074725</v>
      </c>
      <c r="IQU45">
        <v>0.26651431744329818</v>
      </c>
      <c r="IQV45">
        <v>0.26420850937504764</v>
      </c>
      <c r="IQW45">
        <v>0.29824996886339195</v>
      </c>
      <c r="IQX45">
        <v>0.31107021593763406</v>
      </c>
      <c r="IQY45">
        <v>0.31014113090633022</v>
      </c>
      <c r="IQZ45">
        <v>0.32011700589184144</v>
      </c>
      <c r="IRA45">
        <v>0.34520215608301691</v>
      </c>
      <c r="IRB45">
        <v>0.28492318202140182</v>
      </c>
      <c r="IRC45">
        <v>0.28596472816978907</v>
      </c>
      <c r="IRD45">
        <v>0.28087007070061193</v>
      </c>
      <c r="IRE45">
        <v>0.28858704050425449</v>
      </c>
      <c r="IRF45">
        <v>0.31036703270141125</v>
      </c>
      <c r="IRG45">
        <v>0.32491277087416026</v>
      </c>
      <c r="IRH45">
        <v>0.33687591485367674</v>
      </c>
      <c r="IRI45">
        <v>0.31655569090282343</v>
      </c>
      <c r="IRJ45">
        <v>0.29072791504049444</v>
      </c>
      <c r="IRK45">
        <v>0.29797342115580561</v>
      </c>
      <c r="IRL45">
        <v>0.27780591979665464</v>
      </c>
      <c r="IRM45">
        <v>0.33686366206747087</v>
      </c>
      <c r="IRN45">
        <v>0.3447381142143689</v>
      </c>
      <c r="IRO45">
        <v>0.34513942239735518</v>
      </c>
      <c r="IRP45">
        <v>0.34760195760665169</v>
      </c>
      <c r="IRQ45">
        <v>0.32781202489159161</v>
      </c>
      <c r="IRR45">
        <v>0.27075667776157869</v>
      </c>
      <c r="IRS45">
        <v>0.28526660402970683</v>
      </c>
      <c r="IRT45">
        <v>0.2980303228414502</v>
      </c>
      <c r="IRU45">
        <v>0.32380487367077943</v>
      </c>
      <c r="IRV45">
        <v>0.33191571837664308</v>
      </c>
      <c r="IRW45">
        <v>0.30559469226573427</v>
      </c>
      <c r="IRX45">
        <v>0.32712105262350383</v>
      </c>
      <c r="IRY45">
        <v>0.31263134762838957</v>
      </c>
      <c r="IRZ45">
        <v>0.29594593569133376</v>
      </c>
      <c r="ISA45">
        <v>0.28331773162374069</v>
      </c>
      <c r="ISB45">
        <v>0.28187221693222797</v>
      </c>
      <c r="ISC45">
        <v>0.27510374642588908</v>
      </c>
      <c r="ISD45">
        <v>0.27142390930342725</v>
      </c>
      <c r="ISE45">
        <v>0.31005605584382634</v>
      </c>
      <c r="ISF45">
        <v>0.32809423366514689</v>
      </c>
      <c r="ISG45">
        <v>0.36068062721869043</v>
      </c>
      <c r="ISH45">
        <v>0.34921137792110002</v>
      </c>
      <c r="ISI45">
        <v>0.34898253432525339</v>
      </c>
      <c r="ISJ45">
        <v>0.33390683137350941</v>
      </c>
      <c r="ISK45">
        <v>0.3703136422113395</v>
      </c>
      <c r="ISL45">
        <v>0.35548301021395284</v>
      </c>
      <c r="ISM45">
        <v>0.34584536973594288</v>
      </c>
      <c r="ISN45">
        <v>0.34411516319421476</v>
      </c>
      <c r="ISO45">
        <v>0.31786848838214593</v>
      </c>
      <c r="ISP45">
        <v>0.32282161295676798</v>
      </c>
      <c r="ISQ45">
        <v>0.30846046020433548</v>
      </c>
      <c r="ISR45">
        <v>0.31835572156198166</v>
      </c>
      <c r="ISS45">
        <v>0.32238404159405942</v>
      </c>
      <c r="IST45">
        <v>0.29073543500897608</v>
      </c>
      <c r="ISU45">
        <v>0.29719908293657388</v>
      </c>
      <c r="ISV45">
        <v>0.26091550401656211</v>
      </c>
      <c r="ISW45">
        <v>0.29194982610681791</v>
      </c>
      <c r="ISX45">
        <v>0.2893850739828398</v>
      </c>
      <c r="ISY45">
        <v>0.29088146396974368</v>
      </c>
      <c r="ISZ45">
        <v>0.28923299277537196</v>
      </c>
      <c r="ITA45">
        <v>0.29435980162106662</v>
      </c>
      <c r="ITB45">
        <v>0.34957433775761171</v>
      </c>
      <c r="ITC45">
        <v>0.34071080525274949</v>
      </c>
      <c r="ITD45">
        <v>0.31942888028948663</v>
      </c>
      <c r="ITE45">
        <v>0.30876579634266216</v>
      </c>
      <c r="ITF45">
        <v>0.29896043501133041</v>
      </c>
      <c r="ITG45">
        <v>0.29852113050705442</v>
      </c>
      <c r="ITH45">
        <v>0.2802752332730194</v>
      </c>
      <c r="ITI45">
        <v>0.29558167372201616</v>
      </c>
      <c r="ITJ45">
        <v>0.30101214498415002</v>
      </c>
      <c r="ITK45">
        <v>0.31291074426888932</v>
      </c>
      <c r="ITL45">
        <v>0.32724215555208069</v>
      </c>
      <c r="ITM45">
        <v>0.30162313942559194</v>
      </c>
      <c r="ITN45">
        <v>0.28221395673814148</v>
      </c>
      <c r="ITO45">
        <v>0.30822598904398635</v>
      </c>
      <c r="ITP45">
        <v>0.34272723758982077</v>
      </c>
      <c r="ITQ45">
        <v>0.32008321232893905</v>
      </c>
      <c r="ITR45">
        <v>0.26316544480944976</v>
      </c>
      <c r="ITS45">
        <v>0.29779960998960864</v>
      </c>
      <c r="ITT45">
        <v>0.27952389931214444</v>
      </c>
      <c r="ITU45">
        <v>0.24262453047493737</v>
      </c>
      <c r="ITV45">
        <v>0.28082648900216028</v>
      </c>
      <c r="ITW45">
        <v>0.29221375302081909</v>
      </c>
      <c r="ITX45">
        <v>0.28880894967215026</v>
      </c>
      <c r="ITY45">
        <v>0.27698467813122424</v>
      </c>
      <c r="ITZ45">
        <v>0.33025975226733123</v>
      </c>
      <c r="IUA45">
        <v>0.28232508228644276</v>
      </c>
      <c r="IUB45">
        <v>0.28836683956277032</v>
      </c>
      <c r="IUC45">
        <v>0.32618925622793404</v>
      </c>
      <c r="IUD45">
        <v>0.29633750408722559</v>
      </c>
      <c r="IUE45">
        <v>0.32735748234996326</v>
      </c>
      <c r="IUF45">
        <v>0.34200322241417763</v>
      </c>
      <c r="IUG45">
        <v>0.31435063988266021</v>
      </c>
      <c r="IUH45">
        <v>0.30675391267996999</v>
      </c>
      <c r="IUI45">
        <v>0.29574082984333039</v>
      </c>
      <c r="IUJ45">
        <v>0.28933646863711709</v>
      </c>
      <c r="IUK45">
        <v>0.27376337230569159</v>
      </c>
      <c r="IUL45">
        <v>0.32594926540616131</v>
      </c>
      <c r="IUM45">
        <v>0.25214638015426538</v>
      </c>
      <c r="IUN45">
        <v>0.3053327382051968</v>
      </c>
      <c r="IUO45">
        <v>0.29071838125609967</v>
      </c>
      <c r="IUP45">
        <v>0.2808991216897106</v>
      </c>
      <c r="IUQ45">
        <v>0.26414864376398617</v>
      </c>
      <c r="IUR45">
        <v>0.27760879830450785</v>
      </c>
      <c r="IUS45">
        <v>0.32181229732033145</v>
      </c>
      <c r="IUT45">
        <v>0.30011885295001456</v>
      </c>
      <c r="IUU45">
        <v>0.31867946645862977</v>
      </c>
      <c r="IUV45">
        <v>0.33831393531087156</v>
      </c>
      <c r="IUW45">
        <v>0.30539507310086089</v>
      </c>
      <c r="IUX45">
        <v>0.28156874878229754</v>
      </c>
      <c r="IUY45">
        <v>0.27916785189995463</v>
      </c>
      <c r="IUZ45">
        <v>0.31210503855056204</v>
      </c>
      <c r="IVA45">
        <v>0.31543882230702425</v>
      </c>
      <c r="IVB45">
        <v>0.30474134078296627</v>
      </c>
      <c r="IVC45">
        <v>0.29583141926969253</v>
      </c>
      <c r="IVD45">
        <v>0.3363850826604769</v>
      </c>
      <c r="IVE45">
        <v>0.26025368877918792</v>
      </c>
      <c r="IVF45">
        <v>0.28604267774625541</v>
      </c>
      <c r="IVG45">
        <v>0.34430663810516438</v>
      </c>
      <c r="IVH45">
        <v>0.30438316478571353</v>
      </c>
      <c r="IVI45">
        <v>0.29480905431257598</v>
      </c>
      <c r="IVJ45">
        <v>0.32094888512549913</v>
      </c>
      <c r="IVK45">
        <v>0.32898922493071886</v>
      </c>
      <c r="IVL45">
        <v>0.31935152449420162</v>
      </c>
      <c r="IVM45">
        <v>0.30316968985313375</v>
      </c>
      <c r="IVN45">
        <v>0.29929736850038902</v>
      </c>
      <c r="IVO45">
        <v>0.35814111381652142</v>
      </c>
      <c r="IVP45">
        <v>0.30817930611223165</v>
      </c>
      <c r="IVQ45">
        <v>0.27994686241786404</v>
      </c>
      <c r="IVR45">
        <v>0.30001020416560625</v>
      </c>
      <c r="IVS45">
        <v>0.29073137844243085</v>
      </c>
      <c r="IVT45">
        <v>0.31521364687976133</v>
      </c>
      <c r="IVU45">
        <v>0.29087057977267783</v>
      </c>
      <c r="IVV45">
        <v>0.3096175960824018</v>
      </c>
      <c r="IVW45">
        <v>0.30898437153143915</v>
      </c>
      <c r="IVX45">
        <v>0.28184190005763693</v>
      </c>
      <c r="IVY45">
        <v>0.33759964840436696</v>
      </c>
      <c r="IVZ45">
        <v>0.33879150161255511</v>
      </c>
      <c r="IWA45">
        <v>0.30015996837101155</v>
      </c>
      <c r="IWB45">
        <v>0.34817070706371317</v>
      </c>
      <c r="IWC45">
        <v>0.34404818277277355</v>
      </c>
      <c r="IWD45">
        <v>0.29212601945751493</v>
      </c>
      <c r="IWE45">
        <v>0.30614802913741135</v>
      </c>
      <c r="IWF45">
        <v>0.34554542650902759</v>
      </c>
      <c r="IWG45">
        <v>0.30121344624484458</v>
      </c>
      <c r="IWH45">
        <v>0.34748889639806207</v>
      </c>
      <c r="IWI45">
        <v>0.30631331359997105</v>
      </c>
      <c r="IWJ45">
        <v>0.3571677824101161</v>
      </c>
      <c r="IWK45">
        <v>0.27384614817070263</v>
      </c>
      <c r="IWL45">
        <v>0.32549346132060536</v>
      </c>
      <c r="IWM45">
        <v>0.32745539565349063</v>
      </c>
      <c r="IWN45">
        <v>0.31381595160523962</v>
      </c>
      <c r="IWO45">
        <v>0.33022602257266842</v>
      </c>
      <c r="IWP45">
        <v>0.31554173334815389</v>
      </c>
      <c r="IWQ45">
        <v>0.30429032591912802</v>
      </c>
      <c r="IWR45">
        <v>0.32510046814151877</v>
      </c>
      <c r="IWS45">
        <v>0.29096381861657189</v>
      </c>
      <c r="IWT45">
        <v>0.28864953891756662</v>
      </c>
      <c r="IWU45">
        <v>0.32738721880149163</v>
      </c>
      <c r="IWV45">
        <v>0.27645894260317427</v>
      </c>
      <c r="IWW45">
        <v>0.27045649200071992</v>
      </c>
      <c r="IWX45">
        <v>0.26087146785921078</v>
      </c>
      <c r="IWY45">
        <v>0.31683767524024697</v>
      </c>
      <c r="IWZ45">
        <v>0.35216490564507968</v>
      </c>
      <c r="IXA45">
        <v>0.31545241544634001</v>
      </c>
      <c r="IXB45">
        <v>0.29623977712835253</v>
      </c>
      <c r="IXC45">
        <v>0.33684956432025082</v>
      </c>
      <c r="IXD45">
        <v>0.2811315444392149</v>
      </c>
      <c r="IXE45">
        <v>0.30767023838975177</v>
      </c>
      <c r="IXF45">
        <v>0.31061749360160179</v>
      </c>
      <c r="IXG45">
        <v>0.34815433079105867</v>
      </c>
      <c r="IXH45">
        <v>0.33459569663412742</v>
      </c>
      <c r="IXI45">
        <v>0.30135689896562279</v>
      </c>
      <c r="IXJ45">
        <v>0.30608479193059129</v>
      </c>
      <c r="IXK45">
        <v>0.32023567729438857</v>
      </c>
      <c r="IXL45">
        <v>0.29571522936300465</v>
      </c>
      <c r="IXM45">
        <v>0.32920934801781443</v>
      </c>
      <c r="IXN45">
        <v>0.30607441622511178</v>
      </c>
      <c r="IXO45">
        <v>0.28771739480322883</v>
      </c>
      <c r="IXP45">
        <v>0.30877554482892516</v>
      </c>
      <c r="IXQ45">
        <v>0.29136694779789196</v>
      </c>
      <c r="IXR45">
        <v>0.27744897446457445</v>
      </c>
      <c r="IXS45">
        <v>0.30419782733401241</v>
      </c>
      <c r="IXT45">
        <v>0.28244312106234942</v>
      </c>
      <c r="IXU45">
        <v>0.24380975948755923</v>
      </c>
      <c r="IXV45">
        <v>0.28235999751183388</v>
      </c>
      <c r="IXW45">
        <v>0.25323085448973198</v>
      </c>
      <c r="IXX45">
        <v>0.32840851035792956</v>
      </c>
      <c r="IXY45">
        <v>0.27345830322337061</v>
      </c>
      <c r="IXZ45">
        <v>0.30279855568717295</v>
      </c>
      <c r="IYA45">
        <v>0.29671548129157577</v>
      </c>
      <c r="IYB45">
        <v>0.2737771526131525</v>
      </c>
      <c r="IYC45">
        <v>0.2514712555055133</v>
      </c>
      <c r="IYD45">
        <v>0.28086679808243536</v>
      </c>
      <c r="IYE45">
        <v>0.30729818034793732</v>
      </c>
      <c r="IYF45">
        <v>0.25683224051768883</v>
      </c>
      <c r="IYG45">
        <v>0.29104617286584372</v>
      </c>
      <c r="IYH45">
        <v>0.28334934509799542</v>
      </c>
      <c r="IYI45">
        <v>0.27486134895975922</v>
      </c>
      <c r="IYJ45">
        <v>0.29721608869394039</v>
      </c>
      <c r="IYK45">
        <v>0.29133834329493191</v>
      </c>
      <c r="IYL45">
        <v>0.36857816987938102</v>
      </c>
      <c r="IYM45">
        <v>0.33309222671553329</v>
      </c>
      <c r="IYN45">
        <v>0.34934141736798791</v>
      </c>
      <c r="IYO45">
        <v>0.31923917710439986</v>
      </c>
      <c r="IYP45">
        <v>0.31639456022776941</v>
      </c>
      <c r="IYQ45">
        <v>0.30390280046311913</v>
      </c>
      <c r="IYR45">
        <v>0.30427791368878182</v>
      </c>
      <c r="IYS45">
        <v>0.32173898319928729</v>
      </c>
      <c r="IYT45">
        <v>0.29389611732879906</v>
      </c>
      <c r="IYU45">
        <v>0.32523341503658915</v>
      </c>
      <c r="IYV45">
        <v>0.30780785413995027</v>
      </c>
      <c r="IYW45">
        <v>0.29247793579378828</v>
      </c>
      <c r="IYX45">
        <v>0.31232069442626798</v>
      </c>
      <c r="IYY45">
        <v>0.35101487264298248</v>
      </c>
      <c r="IYZ45">
        <v>0.32304378463863076</v>
      </c>
      <c r="IZA45">
        <v>0.28732935352191502</v>
      </c>
      <c r="IZB45">
        <v>0.34007645207203574</v>
      </c>
      <c r="IZC45">
        <v>0.32389322193259906</v>
      </c>
      <c r="IZD45">
        <v>0.32192566844232123</v>
      </c>
      <c r="IZE45">
        <v>0.34878658616963659</v>
      </c>
      <c r="IZF45">
        <v>0.34189096763721327</v>
      </c>
      <c r="IZG45">
        <v>0.35000479986771982</v>
      </c>
      <c r="IZH45">
        <v>0.31686145697612794</v>
      </c>
      <c r="IZI45">
        <v>0.31633156471809165</v>
      </c>
      <c r="IZJ45">
        <v>0.32910379620028224</v>
      </c>
      <c r="IZK45">
        <v>0.30222412870601495</v>
      </c>
      <c r="IZL45">
        <v>0.30030227516987357</v>
      </c>
      <c r="IZM45">
        <v>0.27645362124611311</v>
      </c>
      <c r="IZN45">
        <v>0.29658499782472647</v>
      </c>
      <c r="IZO45">
        <v>0.30896464921565342</v>
      </c>
      <c r="IZP45">
        <v>0.3082140445644912</v>
      </c>
      <c r="IZQ45">
        <v>0.32774709240969668</v>
      </c>
      <c r="IZR45">
        <v>0.28985398740737356</v>
      </c>
      <c r="IZS45">
        <v>0.28643704170035594</v>
      </c>
      <c r="IZT45">
        <v>0.26435335751679601</v>
      </c>
      <c r="IZU45">
        <v>0.34614023922254838</v>
      </c>
      <c r="IZV45">
        <v>0.33521712601481835</v>
      </c>
      <c r="IZW45">
        <v>0.32837884444402254</v>
      </c>
      <c r="IZX45">
        <v>0.27125181244939101</v>
      </c>
      <c r="IZY45">
        <v>0.33448796468449049</v>
      </c>
      <c r="IZZ45">
        <v>0.3009359524713725</v>
      </c>
      <c r="JAA45">
        <v>0.30480870313255798</v>
      </c>
      <c r="JAB45">
        <v>0.22527030043406393</v>
      </c>
      <c r="JAC45">
        <v>0.27931025986751717</v>
      </c>
      <c r="JAD45">
        <v>0.33563299882441988</v>
      </c>
      <c r="JAE45">
        <v>0.30311082491500602</v>
      </c>
      <c r="JAF45">
        <v>0.29877829639479703</v>
      </c>
      <c r="JAG45">
        <v>0.3613792386821339</v>
      </c>
      <c r="JAH45">
        <v>0.28984933105380273</v>
      </c>
      <c r="JAI45">
        <v>0.28959262886314152</v>
      </c>
      <c r="JAJ45">
        <v>0.31606656515517534</v>
      </c>
      <c r="JAK45">
        <v>0.28575723256404778</v>
      </c>
      <c r="JAL45">
        <v>0.32147273165631163</v>
      </c>
      <c r="JAM45">
        <v>0.30420935328465126</v>
      </c>
      <c r="JAN45">
        <v>0.30720079728806104</v>
      </c>
      <c r="JAO45">
        <v>0.30106218680439084</v>
      </c>
      <c r="JAP45">
        <v>0.32124812358168142</v>
      </c>
      <c r="JAQ45">
        <v>0.28473395347616498</v>
      </c>
      <c r="JAR45">
        <v>0.26570198300306203</v>
      </c>
      <c r="JAS45">
        <v>0.32400926399153845</v>
      </c>
      <c r="JAT45">
        <v>0.31309033463623115</v>
      </c>
      <c r="JAV45">
        <v>0.31072222909074887</v>
      </c>
      <c r="JAW45">
        <v>0.29696542439309626</v>
      </c>
      <c r="JAX45">
        <v>0.33700364217280149</v>
      </c>
      <c r="JAY45">
        <v>0.3260585708095543</v>
      </c>
      <c r="JAZ45">
        <v>0.33872386282953759</v>
      </c>
      <c r="JBA45">
        <v>0.32548907774788793</v>
      </c>
      <c r="JBB45">
        <v>0.31178432160656799</v>
      </c>
      <c r="JBC45">
        <v>0.33536498368976392</v>
      </c>
      <c r="JBD45">
        <v>0.32621732228764966</v>
      </c>
      <c r="JBE45">
        <v>0.32801315542792031</v>
      </c>
      <c r="JBF45">
        <v>0.36585940449365695</v>
      </c>
      <c r="JBG45">
        <v>0.36667703093368365</v>
      </c>
      <c r="JBH45">
        <v>0.31186785922013321</v>
      </c>
      <c r="JBI45">
        <v>0.3456310622092037</v>
      </c>
      <c r="JBJ45">
        <v>0.33037297476424615</v>
      </c>
      <c r="JBK45">
        <v>0.32830940170520484</v>
      </c>
      <c r="JBL45">
        <v>0.34485299749444676</v>
      </c>
      <c r="JBM45">
        <v>0.30136793462257755</v>
      </c>
      <c r="JBN45">
        <v>0.32260758553364505</v>
      </c>
      <c r="JBO45">
        <v>0.33221534876689779</v>
      </c>
      <c r="JBP45">
        <v>0.32425348907983098</v>
      </c>
      <c r="JBQ45">
        <v>0.35032442197899288</v>
      </c>
      <c r="JBR45">
        <v>0.35304663513212931</v>
      </c>
      <c r="JBS45">
        <v>0.32704630682791891</v>
      </c>
      <c r="JBT45">
        <v>0.37938701204016351</v>
      </c>
      <c r="JBU45">
        <v>0.34276156776374517</v>
      </c>
      <c r="JBV45">
        <v>0.34351800709159264</v>
      </c>
      <c r="JBW45">
        <v>0.38173733856591979</v>
      </c>
      <c r="JBX45">
        <v>0.3616249835082187</v>
      </c>
      <c r="JBY45">
        <v>0.39795822877360326</v>
      </c>
      <c r="JBZ45">
        <v>0.35125675571526499</v>
      </c>
      <c r="JCA45">
        <v>0.3232199931192154</v>
      </c>
      <c r="JCB45">
        <v>0.35294874889205774</v>
      </c>
      <c r="JCC45">
        <v>0.31730004918103172</v>
      </c>
      <c r="JCD45">
        <v>0.40762666790864405</v>
      </c>
      <c r="JCE45">
        <v>0.40189051216118771</v>
      </c>
      <c r="JCF45">
        <v>0.39073580612402659</v>
      </c>
      <c r="JCG45">
        <v>0.37485003203468481</v>
      </c>
      <c r="JCH45">
        <v>0.38292857201029362</v>
      </c>
      <c r="JCI45">
        <v>0.32940536518914493</v>
      </c>
      <c r="JCJ45">
        <v>0.32306256778370046</v>
      </c>
      <c r="JCK45">
        <v>0.31959639688150204</v>
      </c>
      <c r="JCL45">
        <v>0.32144615167732671</v>
      </c>
      <c r="JCM45">
        <v>0.32567665126984813</v>
      </c>
      <c r="JCN45">
        <v>0.33238420966243687</v>
      </c>
      <c r="JCO45">
        <v>0.33275373435273581</v>
      </c>
      <c r="JCP45">
        <v>0.35931544851011082</v>
      </c>
      <c r="JCQ45">
        <v>0.33472186708680463</v>
      </c>
      <c r="JCR45">
        <v>0.33066945851609603</v>
      </c>
      <c r="JCS45">
        <v>0.33857610180802578</v>
      </c>
      <c r="JCT45">
        <v>0.33881833692935764</v>
      </c>
      <c r="JCU45">
        <v>0.34164320022800904</v>
      </c>
      <c r="JCV45">
        <v>0.34708606343366472</v>
      </c>
      <c r="JCW45">
        <v>0.35583927255811737</v>
      </c>
      <c r="JCX45">
        <v>0.37167298147273142</v>
      </c>
      <c r="JCY45">
        <v>0.36205040819939827</v>
      </c>
      <c r="JCZ45">
        <v>0.33479070011531925</v>
      </c>
      <c r="JDA45">
        <v>0.32146904441821855</v>
      </c>
      <c r="JDB45">
        <v>0.31484126451644368</v>
      </c>
      <c r="JDC45">
        <v>0.37934210609895014</v>
      </c>
      <c r="JDD45">
        <v>0.3541216189062863</v>
      </c>
      <c r="JDE45">
        <v>0.32028959620582859</v>
      </c>
      <c r="JDF45">
        <v>0.34805924349266359</v>
      </c>
      <c r="JDG45">
        <v>0.35565070679382721</v>
      </c>
      <c r="JDH45">
        <v>0.36106692857939748</v>
      </c>
      <c r="JDI45">
        <v>0.37716319708518664</v>
      </c>
      <c r="JDJ45">
        <v>0.34478239372907998</v>
      </c>
      <c r="JDK45">
        <v>0.32521567816974495</v>
      </c>
      <c r="JDL45">
        <v>0.32949446154038714</v>
      </c>
      <c r="JDM45">
        <v>0.34704210114356204</v>
      </c>
      <c r="JDN45">
        <v>0.37798013066792868</v>
      </c>
      <c r="JDO45">
        <v>0.35272457073128882</v>
      </c>
      <c r="JDP45">
        <v>0.35226255832836162</v>
      </c>
      <c r="JDQ45">
        <v>0.36327984879664676</v>
      </c>
      <c r="JDR45">
        <v>0.35111880728291439</v>
      </c>
      <c r="JDS45">
        <v>0.39414558060260502</v>
      </c>
      <c r="JDT45">
        <v>0.37679274191061557</v>
      </c>
      <c r="JDU45">
        <v>0.33535851518909021</v>
      </c>
      <c r="JDV45">
        <v>0.3494146276860205</v>
      </c>
      <c r="JDW45">
        <v>0.33835451521542459</v>
      </c>
      <c r="JDX45">
        <v>0.3226860843518915</v>
      </c>
      <c r="JDY45">
        <v>0.35462359766405566</v>
      </c>
      <c r="JDZ45">
        <v>0.36080021301451842</v>
      </c>
      <c r="JEA45">
        <v>0.35855075859080815</v>
      </c>
      <c r="JEB45">
        <v>0.33037792781851733</v>
      </c>
      <c r="JEC45">
        <v>0.35343020421329835</v>
      </c>
      <c r="JED45">
        <v>0.35814181942105527</v>
      </c>
      <c r="JEE45">
        <v>0.3864072473427288</v>
      </c>
      <c r="JEF45">
        <v>0.37491199312037904</v>
      </c>
      <c r="JEG45">
        <v>0.37613692146271138</v>
      </c>
      <c r="JEH45">
        <v>0.34129310170090121</v>
      </c>
      <c r="JEI45">
        <v>0.33261582535305706</v>
      </c>
      <c r="JEJ45">
        <v>0.30428011564713991</v>
      </c>
      <c r="JEK45">
        <v>0.38827627865041098</v>
      </c>
      <c r="JEL45">
        <v>0.41267705322833992</v>
      </c>
      <c r="JEM45">
        <v>0.35137108921104132</v>
      </c>
      <c r="JEN45">
        <v>0.33253833890550394</v>
      </c>
      <c r="JEO45">
        <v>0.31820769018475847</v>
      </c>
      <c r="JEP45">
        <v>0.31223455155806762</v>
      </c>
      <c r="JEQ45">
        <v>0.31529800333050195</v>
      </c>
      <c r="JER45">
        <v>0.34354533480914129</v>
      </c>
      <c r="JES45">
        <v>0.31953030183550329</v>
      </c>
      <c r="JET45">
        <v>0.3306416570948999</v>
      </c>
      <c r="JEU45">
        <v>0.37812832043667688</v>
      </c>
      <c r="JEV45">
        <v>0.34832086840519572</v>
      </c>
      <c r="JEW45">
        <v>0.34325184559981015</v>
      </c>
      <c r="JEX45">
        <v>0.33933281629824585</v>
      </c>
      <c r="JEY45">
        <v>0.3389541953243948</v>
      </c>
      <c r="JEZ45">
        <v>0.3650441462606942</v>
      </c>
      <c r="JFA45">
        <v>0.3205862340534063</v>
      </c>
      <c r="JFB45">
        <v>0.36763644598012601</v>
      </c>
      <c r="JFC45">
        <v>0.36575508330338419</v>
      </c>
      <c r="JFD45">
        <v>0.32555090732615133</v>
      </c>
      <c r="JFE45">
        <v>0.35958093992792928</v>
      </c>
      <c r="JFF45">
        <v>0.39010603155407264</v>
      </c>
      <c r="JFG45">
        <v>0.39062594108522619</v>
      </c>
      <c r="JFH45">
        <v>0.39366740525920363</v>
      </c>
      <c r="JFI45">
        <v>0.3820042007219393</v>
      </c>
      <c r="JFJ45">
        <v>0.3908327087259949</v>
      </c>
      <c r="JFK45">
        <v>0.41785979774831999</v>
      </c>
      <c r="JFL45">
        <v>0.37264611206295878</v>
      </c>
      <c r="JFM45">
        <v>0.36173252078642365</v>
      </c>
      <c r="JFN45">
        <v>0.34158789397203027</v>
      </c>
      <c r="JFO45">
        <v>0.31152553819899459</v>
      </c>
      <c r="JFP45">
        <v>0.32507649931051547</v>
      </c>
      <c r="JFQ45">
        <v>0.32602731612355229</v>
      </c>
      <c r="JFR45">
        <v>0.35113706523172616</v>
      </c>
      <c r="JFS45">
        <v>0.30113659195858222</v>
      </c>
      <c r="JFT45">
        <v>0.35875742084676221</v>
      </c>
      <c r="JFU45">
        <v>0.35461559489713762</v>
      </c>
      <c r="JFV45">
        <v>0.32063763446894189</v>
      </c>
      <c r="JFW45">
        <v>0.33879059173344117</v>
      </c>
      <c r="JFX45">
        <v>0.34458172847326385</v>
      </c>
      <c r="JFY45">
        <v>0.39745518850809408</v>
      </c>
      <c r="JFZ45">
        <v>0.38579501949779049</v>
      </c>
      <c r="JGA45">
        <v>0.33931121039497125</v>
      </c>
      <c r="JGB45">
        <v>0.34198643112659188</v>
      </c>
      <c r="JGC45">
        <v>0.33063286501337119</v>
      </c>
      <c r="JGD45">
        <v>0.32947411424566042</v>
      </c>
      <c r="JGE45">
        <v>0.31907922129326205</v>
      </c>
      <c r="JGF45">
        <v>0.31781589910974206</v>
      </c>
      <c r="JGG45">
        <v>0.33790536623403156</v>
      </c>
      <c r="JGH45">
        <v>0.3115734442924597</v>
      </c>
      <c r="JGI45">
        <v>0.35630787553801418</v>
      </c>
      <c r="JGJ45">
        <v>0.40482464438359372</v>
      </c>
      <c r="JGK45">
        <v>0.38354157612003759</v>
      </c>
      <c r="JGL45">
        <v>0.30890319681128903</v>
      </c>
      <c r="JGM45">
        <v>0.32406940532275341</v>
      </c>
      <c r="JGN45">
        <v>0.32111707783221738</v>
      </c>
      <c r="JGO45">
        <v>0.34404873586913515</v>
      </c>
      <c r="JGP45">
        <v>0.3168081185709839</v>
      </c>
      <c r="JGQ45">
        <v>0.33440741726323525</v>
      </c>
      <c r="JGR45">
        <v>0.38491574142431073</v>
      </c>
      <c r="JGS45">
        <v>0.3283120396699295</v>
      </c>
      <c r="JGT45">
        <v>0.32755645244992626</v>
      </c>
      <c r="JGU45">
        <v>0.35350772206731101</v>
      </c>
      <c r="JGV45">
        <v>0.41053743917057184</v>
      </c>
      <c r="JGW45">
        <v>0.34105149762202119</v>
      </c>
      <c r="JGX45">
        <v>0.37489924493466087</v>
      </c>
      <c r="JGY45">
        <v>0.32288975539820819</v>
      </c>
      <c r="JGZ45">
        <v>0.36981789983936675</v>
      </c>
      <c r="JHA45">
        <v>0.33132281184834406</v>
      </c>
      <c r="JHB45">
        <v>0.36755755080631702</v>
      </c>
      <c r="JHC45">
        <v>0.37791252552001087</v>
      </c>
      <c r="JHD45">
        <v>0.3352273141219495</v>
      </c>
      <c r="JHE45">
        <v>0.36490129122751086</v>
      </c>
      <c r="JHF45">
        <v>0.37985598425328848</v>
      </c>
      <c r="JHG45">
        <v>0.30594640233189063</v>
      </c>
      <c r="JHH45">
        <v>0.31453083237351515</v>
      </c>
      <c r="JHI45">
        <v>0.32509397224173098</v>
      </c>
      <c r="JHJ45">
        <v>0.3287243516629515</v>
      </c>
      <c r="JHK45">
        <v>0.32533433616784607</v>
      </c>
      <c r="JHL45">
        <v>0.32634353017511208</v>
      </c>
      <c r="JHM45">
        <v>0.30014696903549082</v>
      </c>
      <c r="JHN45">
        <v>0.33912157033967488</v>
      </c>
      <c r="JHO45">
        <v>0.31796490892708923</v>
      </c>
      <c r="JHP45">
        <v>0.32445657478598433</v>
      </c>
      <c r="JHQ45">
        <v>0.34806425602762298</v>
      </c>
      <c r="JHR45">
        <v>0.38582143037739458</v>
      </c>
      <c r="JHS45">
        <v>0.39317464187584134</v>
      </c>
      <c r="JHT45">
        <v>0.38875698971045608</v>
      </c>
      <c r="JHU45">
        <v>0.32954745098332533</v>
      </c>
      <c r="JHV45">
        <v>0.39544324614494109</v>
      </c>
      <c r="JHW45">
        <v>0.34043513766712974</v>
      </c>
      <c r="JHX45">
        <v>0.34005327612475206</v>
      </c>
      <c r="JHY45">
        <v>0.32377198915638117</v>
      </c>
      <c r="JHZ45">
        <v>0.32889358729622281</v>
      </c>
      <c r="JIA45">
        <v>0.32463187764331541</v>
      </c>
      <c r="JIB45">
        <v>0.33270583244582341</v>
      </c>
      <c r="JIC45">
        <v>0.34717432209835525</v>
      </c>
      <c r="JID45">
        <v>0.30920937196943532</v>
      </c>
      <c r="JIE45">
        <v>0.32338215472479842</v>
      </c>
      <c r="JIF45">
        <v>0.35236810461487145</v>
      </c>
      <c r="JIG45">
        <v>0.34273619549894041</v>
      </c>
      <c r="JIH45">
        <v>0.35091080072759429</v>
      </c>
      <c r="JII45">
        <v>0.37290761457300209</v>
      </c>
      <c r="JIJ45">
        <v>0.39616479907402924</v>
      </c>
      <c r="JIK45">
        <v>0.33617508356018677</v>
      </c>
      <c r="JIL45">
        <v>0.35146745510141236</v>
      </c>
      <c r="JIM45">
        <v>0.37854917069206778</v>
      </c>
      <c r="JIN45">
        <v>0.37870944097753817</v>
      </c>
      <c r="JIO45">
        <v>0.35365550154826014</v>
      </c>
      <c r="JIP45">
        <v>0.38323200449572775</v>
      </c>
      <c r="JIQ45">
        <v>0.37935168352928128</v>
      </c>
      <c r="JIR45">
        <v>0.3637678604391944</v>
      </c>
      <c r="JIS45">
        <v>0.37932632147443129</v>
      </c>
      <c r="JIT45">
        <v>0.33299581573374554</v>
      </c>
      <c r="JIU45">
        <v>0.34295317041602402</v>
      </c>
      <c r="JIV45">
        <v>0.32017280570984952</v>
      </c>
      <c r="JIW45">
        <v>0.3281403207670176</v>
      </c>
      <c r="JIX45">
        <v>0.31238637812936298</v>
      </c>
      <c r="JIY45">
        <v>0.3236380317392718</v>
      </c>
      <c r="JIZ45">
        <v>0.32891400925537323</v>
      </c>
      <c r="JJA45">
        <v>0.29421387172948432</v>
      </c>
      <c r="JJB45">
        <v>0.32878225061957833</v>
      </c>
      <c r="JJC45">
        <v>0.35873529465775644</v>
      </c>
      <c r="JJD45">
        <v>0.3293560977311108</v>
      </c>
      <c r="JJE45">
        <v>0.37056975785238511</v>
      </c>
      <c r="JJF45">
        <v>0.33889411240911976</v>
      </c>
      <c r="JJG45">
        <v>0.3271890737467425</v>
      </c>
      <c r="JJH45">
        <v>0.36683548281650913</v>
      </c>
      <c r="JJI45">
        <v>0.31746367753397114</v>
      </c>
      <c r="JJJ45">
        <v>0.36197040256702873</v>
      </c>
      <c r="JJK45">
        <v>0.34385418267230256</v>
      </c>
      <c r="JJL45">
        <v>0.34908738612747364</v>
      </c>
      <c r="JJM45">
        <v>0.39959357722220712</v>
      </c>
      <c r="JJN45">
        <v>0.39796623134920434</v>
      </c>
      <c r="JJO45">
        <v>0.37262570599412725</v>
      </c>
      <c r="JJP45">
        <v>0.3863243927230175</v>
      </c>
      <c r="JJQ45">
        <v>0.33050166771121453</v>
      </c>
      <c r="JJR45">
        <v>0.32868049139295585</v>
      </c>
      <c r="JJS45">
        <v>0.30579901763578626</v>
      </c>
      <c r="JJT45">
        <v>0.32433994899085633</v>
      </c>
      <c r="JJU45">
        <v>0.3495108740556967</v>
      </c>
      <c r="JJV45">
        <v>0.31912040620628312</v>
      </c>
      <c r="JJW45">
        <v>0.34319907839272445</v>
      </c>
      <c r="JJX45">
        <v>0.3909344542835248</v>
      </c>
      <c r="JJY45">
        <v>0.35566287432322047</v>
      </c>
      <c r="JJZ45">
        <v>0.35377907159715433</v>
      </c>
      <c r="JKA45">
        <v>0.36816108601841385</v>
      </c>
      <c r="JKB45">
        <v>0.37326834220378108</v>
      </c>
      <c r="JKC45">
        <v>0.35193693656008201</v>
      </c>
      <c r="JKD45">
        <v>0.38862558351158305</v>
      </c>
      <c r="JKE45">
        <v>0.37290569298689463</v>
      </c>
      <c r="JKF45">
        <v>0.38831485623955569</v>
      </c>
      <c r="JKG45">
        <v>0.37867634784364668</v>
      </c>
      <c r="JKH45">
        <v>0.34276156611752773</v>
      </c>
      <c r="JKI45">
        <v>0.32111276947425804</v>
      </c>
      <c r="JKJ45">
        <v>0.32508395492445868</v>
      </c>
      <c r="JKK45">
        <v>0.34952922345875526</v>
      </c>
      <c r="JKL45">
        <v>0.36844142258183021</v>
      </c>
      <c r="JKM45">
        <v>0.37344890877518772</v>
      </c>
      <c r="JKN45">
        <v>0.33602949576984181</v>
      </c>
      <c r="JKO45">
        <v>0.34564978554616693</v>
      </c>
      <c r="JKP45">
        <v>0.347632484017804</v>
      </c>
      <c r="JKQ45">
        <v>0.32765417189081286</v>
      </c>
      <c r="JKR45">
        <v>0.3551931275664737</v>
      </c>
      <c r="JKS45">
        <v>0.36134364599668062</v>
      </c>
      <c r="JKT45">
        <v>0.34043335038707184</v>
      </c>
      <c r="JKU45">
        <v>0.40978640950070377</v>
      </c>
      <c r="JKV45">
        <v>0.40087476100547376</v>
      </c>
      <c r="JKW45">
        <v>0.3791775257015978</v>
      </c>
      <c r="JKX45">
        <v>0.33822506291975935</v>
      </c>
      <c r="JKY45">
        <v>0.35237380343441244</v>
      </c>
      <c r="JKZ45">
        <v>0.31422448953404764</v>
      </c>
      <c r="JLA45">
        <v>0.30777983200396608</v>
      </c>
      <c r="JLB45">
        <v>0.30124680254249792</v>
      </c>
      <c r="JLC45">
        <v>0.32628286373887655</v>
      </c>
      <c r="JLD45">
        <v>0.32381536847080244</v>
      </c>
      <c r="JLE45">
        <v>0.37754889921932755</v>
      </c>
      <c r="JLF45">
        <v>0.38920385428429016</v>
      </c>
      <c r="JLG45">
        <v>0.37749169448685982</v>
      </c>
      <c r="JLH45">
        <v>0.35115860843831942</v>
      </c>
      <c r="JLI45">
        <v>0.33743475131186806</v>
      </c>
      <c r="JLJ45">
        <v>0.32462499023712754</v>
      </c>
      <c r="JLK45">
        <v>0.3297585083887819</v>
      </c>
      <c r="JLL45">
        <v>0.32247707916711416</v>
      </c>
      <c r="JLM45">
        <v>0.29886676849572252</v>
      </c>
      <c r="JLN45">
        <v>0.31539941100214119</v>
      </c>
      <c r="JLO45">
        <v>0.30643907881922577</v>
      </c>
      <c r="JLP45">
        <v>0.35747072624630105</v>
      </c>
      <c r="JLQ45">
        <v>0.33044736405090669</v>
      </c>
      <c r="JLR45">
        <v>0.34261322037103542</v>
      </c>
      <c r="JLS45">
        <v>0.36891416510458602</v>
      </c>
      <c r="JLT45">
        <v>0.38676862733031342</v>
      </c>
      <c r="JLU45">
        <v>0.35105503945917049</v>
      </c>
      <c r="JLV45">
        <v>0.35700609474751832</v>
      </c>
      <c r="JLW45">
        <v>0.43053588521479497</v>
      </c>
      <c r="JLX45">
        <v>0.32243500766033723</v>
      </c>
      <c r="JLY45">
        <v>0.32545801014934056</v>
      </c>
      <c r="JLZ45">
        <v>0.32904653121539512</v>
      </c>
      <c r="JMA45">
        <v>0.35863040547760489</v>
      </c>
      <c r="JMB45">
        <v>0.37151268107208602</v>
      </c>
      <c r="JMC45">
        <v>0.33429048603275668</v>
      </c>
      <c r="JMD45">
        <v>0.32166912231718542</v>
      </c>
      <c r="JME45">
        <v>0.362989686768034</v>
      </c>
      <c r="JMF45">
        <v>0.35490563921295137</v>
      </c>
      <c r="JMG45">
        <v>0.35810361253599043</v>
      </c>
      <c r="JMH45">
        <v>0.3595604038361957</v>
      </c>
      <c r="JMI45">
        <v>0.39933036900292329</v>
      </c>
      <c r="JMJ45">
        <v>0.34262032778462237</v>
      </c>
      <c r="JMK45">
        <v>0.31598965700709314</v>
      </c>
      <c r="JML45">
        <v>0.3168554478343964</v>
      </c>
      <c r="JMM45">
        <v>0.32273517455182182</v>
      </c>
      <c r="JMN45">
        <v>0.34153869838133061</v>
      </c>
      <c r="JMO45">
        <v>0.39606032822239834</v>
      </c>
      <c r="JMP45">
        <v>0.34853344335938274</v>
      </c>
      <c r="JMQ45">
        <v>0.3722548889724181</v>
      </c>
      <c r="JMR45">
        <v>0.33180160030051703</v>
      </c>
      <c r="JMS45">
        <v>0.3840265905939263</v>
      </c>
      <c r="JMT45">
        <v>0.3707590838050549</v>
      </c>
      <c r="JMU45">
        <v>0.36553351032438097</v>
      </c>
      <c r="JMV45">
        <v>0.35767010962530171</v>
      </c>
      <c r="JMW45">
        <v>0.36355859600058332</v>
      </c>
      <c r="JMX45">
        <v>0.29715920986132022</v>
      </c>
      <c r="JMY45">
        <v>0.36010973541178887</v>
      </c>
      <c r="JMZ45">
        <v>0.33213219274451222</v>
      </c>
      <c r="JNA45">
        <v>0.32258324522065068</v>
      </c>
      <c r="JNB45">
        <v>0.40487282468459074</v>
      </c>
      <c r="JNC45">
        <v>0.403852870721575</v>
      </c>
      <c r="JND45">
        <v>0.34183087021778907</v>
      </c>
      <c r="JNE45">
        <v>0.32317789219572934</v>
      </c>
      <c r="JNF45">
        <v>0.34402910142196685</v>
      </c>
      <c r="JNG45">
        <v>0.31850255989232074</v>
      </c>
      <c r="JNH45">
        <v>0.39163325701660773</v>
      </c>
      <c r="JNI45">
        <v>0.37065520196497198</v>
      </c>
      <c r="JNJ45">
        <v>0.36810667870844416</v>
      </c>
      <c r="JNL45">
        <v>0.39609426752816856</v>
      </c>
      <c r="JNM45">
        <v>0.40520611613140922</v>
      </c>
      <c r="JNN45">
        <v>0.40216634216638686</v>
      </c>
      <c r="JNO45">
        <v>0.3741494601084232</v>
      </c>
      <c r="JNP45">
        <v>0.33059105371252284</v>
      </c>
      <c r="JNQ45">
        <v>0.33398304113404609</v>
      </c>
      <c r="JNR45">
        <v>0.32648144786680239</v>
      </c>
      <c r="JNS45">
        <v>0.35669277801410487</v>
      </c>
      <c r="JNT45">
        <v>0.421802860155578</v>
      </c>
      <c r="JNU45">
        <v>0.39537934880508729</v>
      </c>
      <c r="JNV45">
        <v>0.39539979074454601</v>
      </c>
      <c r="JNW45">
        <v>0.35938462557178347</v>
      </c>
      <c r="JNX45">
        <v>0.33921311378769675</v>
      </c>
      <c r="JNY45">
        <v>0.32922783269267158</v>
      </c>
      <c r="JNZ45">
        <v>0.32612474504966865</v>
      </c>
      <c r="JOA45">
        <v>0.3680471401701127</v>
      </c>
      <c r="JOB45">
        <v>0.37751376385298019</v>
      </c>
      <c r="JOC45">
        <v>0.37318449975123325</v>
      </c>
      <c r="JOD45">
        <v>0.37941480541204137</v>
      </c>
      <c r="JOE45">
        <v>0.39710862685182086</v>
      </c>
      <c r="JOF45">
        <v>0.3780569770052371</v>
      </c>
      <c r="JOG45">
        <v>0.39163806172833626</v>
      </c>
      <c r="JOH45">
        <v>0.34441127435947627</v>
      </c>
      <c r="JOI45">
        <v>0.34272487622726006</v>
      </c>
      <c r="JOJ45">
        <v>0.34215460771831135</v>
      </c>
      <c r="JOK45">
        <v>0.32905867716134979</v>
      </c>
      <c r="JOL45">
        <v>0.32279523428077794</v>
      </c>
      <c r="JOM45">
        <v>0.29557782541134292</v>
      </c>
      <c r="JON45">
        <v>0.32693782607842847</v>
      </c>
      <c r="JOO45">
        <v>0.29533543619438524</v>
      </c>
      <c r="JOP45">
        <v>0.3252673284778253</v>
      </c>
      <c r="JOQ45">
        <v>0.32482147594128413</v>
      </c>
      <c r="JOR45">
        <v>0.32088239891451931</v>
      </c>
      <c r="JOS45">
        <v>0.34507868331139901</v>
      </c>
      <c r="JOT45">
        <v>0.3331330545889149</v>
      </c>
      <c r="JOU45">
        <v>0.34590716147454603</v>
      </c>
      <c r="JOV45">
        <v>0.35273590929750537</v>
      </c>
      <c r="JOW45">
        <v>0.33879468104478805</v>
      </c>
      <c r="JOX45">
        <v>0.33715328681949341</v>
      </c>
      <c r="JOY45">
        <v>0.40099387117167801</v>
      </c>
      <c r="JOZ45">
        <v>0.38672898223396984</v>
      </c>
      <c r="JPA45">
        <v>0.3405699714938844</v>
      </c>
      <c r="JPB45">
        <v>0.3631934795343057</v>
      </c>
      <c r="JPC45">
        <v>0.34196189554364542</v>
      </c>
      <c r="JPD45">
        <v>0.3519298070145655</v>
      </c>
      <c r="JPE45">
        <v>0.35356650191338929</v>
      </c>
      <c r="JPF45">
        <v>0.35440761259467463</v>
      </c>
      <c r="JPG45">
        <v>0.32724723785496634</v>
      </c>
      <c r="JPH45">
        <v>0.30836159423749532</v>
      </c>
      <c r="JPI45">
        <v>0.35553864593601553</v>
      </c>
      <c r="JPJ45">
        <v>0.35471397267446669</v>
      </c>
      <c r="JPK45">
        <v>0.36494838839010707</v>
      </c>
      <c r="JPL45">
        <v>0.39379482212429606</v>
      </c>
      <c r="JPM45">
        <v>0.37781294045469033</v>
      </c>
      <c r="JPN45">
        <v>0.39222233159956726</v>
      </c>
      <c r="JPO45">
        <v>0.38794614855847437</v>
      </c>
      <c r="JPP45">
        <v>0.37181339019724569</v>
      </c>
      <c r="JPQ45">
        <v>0.34565773639218672</v>
      </c>
      <c r="JPR45">
        <v>0.37217279238659545</v>
      </c>
      <c r="JPS45">
        <v>0.36436547557966681</v>
      </c>
      <c r="JPT45">
        <v>0.34809133764746897</v>
      </c>
      <c r="JPU45">
        <v>0.32526691909567357</v>
      </c>
      <c r="JPV45">
        <v>0.36077987631300534</v>
      </c>
      <c r="JPW45">
        <v>0.3452732690905464</v>
      </c>
      <c r="JPX45">
        <v>0.31930061407021854</v>
      </c>
      <c r="JPY45">
        <v>0.32366721925989983</v>
      </c>
      <c r="JPZ45">
        <v>0.31420594592710577</v>
      </c>
      <c r="JQA45">
        <v>0.33949703010386362</v>
      </c>
      <c r="JQB45">
        <v>0.33356516374914613</v>
      </c>
      <c r="JQC45">
        <v>0.3200618584030534</v>
      </c>
      <c r="JQD45">
        <v>0.37535064740549429</v>
      </c>
      <c r="JQE45">
        <v>0.34737918421851721</v>
      </c>
      <c r="JQF45">
        <v>0.33259068115523877</v>
      </c>
      <c r="JQG45">
        <v>0.32261639450268503</v>
      </c>
      <c r="JQH45">
        <v>0.34112508602372599</v>
      </c>
      <c r="JQI45">
        <v>0.33882075506674664</v>
      </c>
      <c r="JQJ45">
        <v>0.35744513436085679</v>
      </c>
      <c r="JQK45">
        <v>0.32823486990959777</v>
      </c>
      <c r="JQL45">
        <v>0.32660461968299848</v>
      </c>
      <c r="JQM45">
        <v>0.34859354987646235</v>
      </c>
      <c r="JQN45">
        <v>0.38001371222483454</v>
      </c>
      <c r="JQO45">
        <v>0.35684271231271375</v>
      </c>
      <c r="JQP45">
        <v>0.32742243115803027</v>
      </c>
      <c r="JQQ45">
        <v>0.36860446680079839</v>
      </c>
      <c r="JQR45">
        <v>0.33883394348532248</v>
      </c>
      <c r="JQS45">
        <v>0.35100115038881874</v>
      </c>
      <c r="JQT45">
        <v>0.31798277770327249</v>
      </c>
      <c r="JQU45">
        <v>0.32769185506181525</v>
      </c>
      <c r="JQV45">
        <v>0.37082292244459436</v>
      </c>
      <c r="JQW45">
        <v>0.31891003107266364</v>
      </c>
      <c r="JQX45">
        <v>0.36397771037105126</v>
      </c>
      <c r="JQY45">
        <v>0.36179436054248876</v>
      </c>
      <c r="JQZ45">
        <v>0.35848899798770073</v>
      </c>
      <c r="JRA45">
        <v>0.35317710552145759</v>
      </c>
      <c r="JRB45">
        <v>0.33215620718938726</v>
      </c>
      <c r="JRC45">
        <v>0.35094743281206836</v>
      </c>
      <c r="JRD45">
        <v>0.35048997023729545</v>
      </c>
      <c r="JRE45">
        <v>0.3353699088663904</v>
      </c>
      <c r="JRF45">
        <v>0.32240459256675036</v>
      </c>
      <c r="JRG45">
        <v>0.32987492189658951</v>
      </c>
      <c r="JRH45">
        <v>0.32471111962273652</v>
      </c>
      <c r="JRI45">
        <v>0.34853438746058479</v>
      </c>
      <c r="JRJ45">
        <v>0.37910192245490237</v>
      </c>
      <c r="JRK45">
        <v>0.32044176959101162</v>
      </c>
      <c r="JRL45">
        <v>0.33006690176527281</v>
      </c>
      <c r="JRM45">
        <v>0.33083356999254837</v>
      </c>
      <c r="JRN45">
        <v>0.35591062855022426</v>
      </c>
      <c r="JRO45">
        <v>0.33741155505994064</v>
      </c>
      <c r="JRP45">
        <v>0.34327086611241447</v>
      </c>
      <c r="JRQ45">
        <v>0.33849914775462925</v>
      </c>
      <c r="JRR45">
        <v>0.33951470287768915</v>
      </c>
      <c r="JRS45">
        <v>0.36364129603601059</v>
      </c>
      <c r="JRT45">
        <v>0.32436766135965261</v>
      </c>
      <c r="JRU45">
        <v>0.38439216960168326</v>
      </c>
      <c r="JRV45">
        <v>0.41332573155993108</v>
      </c>
      <c r="JRW45">
        <v>0.37886079608251128</v>
      </c>
      <c r="JRX45">
        <v>0.33357077218453224</v>
      </c>
      <c r="JRY45">
        <v>0.32771731959377032</v>
      </c>
      <c r="JRZ45">
        <v>0.33717122500232405</v>
      </c>
      <c r="JSA45">
        <v>0.37006365827908422</v>
      </c>
      <c r="JSB45">
        <v>0.3546722224113924</v>
      </c>
      <c r="JSC45">
        <v>0.33953303759388703</v>
      </c>
      <c r="JSD45">
        <v>0.41632347326503477</v>
      </c>
      <c r="JSE45">
        <v>0.39165892552231901</v>
      </c>
      <c r="JSF45">
        <v>0.35650753380314953</v>
      </c>
      <c r="JSG45">
        <v>0.34020534720904444</v>
      </c>
      <c r="JSH45">
        <v>0.32152057446836374</v>
      </c>
      <c r="JSI45">
        <v>0.31605079536546982</v>
      </c>
      <c r="JSJ45">
        <v>0.34834748763220763</v>
      </c>
      <c r="JSK45">
        <v>0.31792766914025949</v>
      </c>
      <c r="JSL45">
        <v>0.35297931381467978</v>
      </c>
      <c r="JSM45">
        <v>0.33469979349913037</v>
      </c>
      <c r="JSN45">
        <v>0.35060084934891372</v>
      </c>
      <c r="JSO45">
        <v>0.35237876938770146</v>
      </c>
      <c r="JSP45">
        <v>0.34407148564165668</v>
      </c>
      <c r="JSQ45">
        <v>0.34637375128106285</v>
      </c>
      <c r="JSR45">
        <v>0.34723802269247223</v>
      </c>
      <c r="JSS45">
        <v>0.31694700934731002</v>
      </c>
      <c r="JST45">
        <v>0.34775657645668667</v>
      </c>
      <c r="JSU45">
        <v>0.3474294274503863</v>
      </c>
      <c r="JSV45">
        <v>0.37474239986567009</v>
      </c>
      <c r="JSW45">
        <v>0.41236202582107767</v>
      </c>
      <c r="JSX45">
        <v>0.33518554340242557</v>
      </c>
      <c r="JSY45">
        <v>0.32592276991034058</v>
      </c>
      <c r="JSZ45">
        <v>0.32438498228335549</v>
      </c>
      <c r="JTA45">
        <v>0.33746200598619397</v>
      </c>
      <c r="JTB45">
        <v>0.32252516058020109</v>
      </c>
      <c r="JTC45">
        <v>0.32877061466349189</v>
      </c>
      <c r="JTD45">
        <v>0.36636967725794706</v>
      </c>
      <c r="JTE45">
        <v>0.32611433485826913</v>
      </c>
      <c r="JTF45">
        <v>0.34616459510490299</v>
      </c>
      <c r="JTG45">
        <v>0.33136585621161774</v>
      </c>
      <c r="JTH45">
        <v>0.33643364523838809</v>
      </c>
      <c r="JTI45">
        <v>0.38585057817970903</v>
      </c>
      <c r="JTJ45">
        <v>0.37603086417286036</v>
      </c>
      <c r="JTK45">
        <v>0.36162842613553609</v>
      </c>
      <c r="JTL45">
        <v>0.36228728166122537</v>
      </c>
      <c r="JTM45">
        <v>0.3200857598596889</v>
      </c>
      <c r="JTN45">
        <v>0.30834571667537564</v>
      </c>
      <c r="JTO45">
        <v>0.40558573230366063</v>
      </c>
      <c r="JTP45">
        <v>0.38375852999748877</v>
      </c>
      <c r="JTQ45">
        <v>0.36892393023657072</v>
      </c>
      <c r="JTR45">
        <v>0.38121902925294682</v>
      </c>
      <c r="JTS45">
        <v>0.37260286402990578</v>
      </c>
      <c r="JTT45">
        <v>0.37562595641804092</v>
      </c>
      <c r="JTU45">
        <v>0.32654792803800037</v>
      </c>
      <c r="JTV45">
        <v>0.37428745098140348</v>
      </c>
      <c r="JTW45">
        <v>0.34605616608118123</v>
      </c>
      <c r="JTX45">
        <v>0.33751446533246682</v>
      </c>
      <c r="JTY45">
        <v>0.3372286133254821</v>
      </c>
      <c r="JTZ45">
        <v>0.32728979480664289</v>
      </c>
      <c r="JUA45">
        <v>0.30717622488364549</v>
      </c>
      <c r="JUB45">
        <v>0.3876917942929401</v>
      </c>
      <c r="JUC45">
        <v>0.38428438867909775</v>
      </c>
      <c r="JUD45">
        <v>0.35880605361263185</v>
      </c>
      <c r="JUE45">
        <v>0.35964510444525422</v>
      </c>
      <c r="JUF45">
        <v>0.33323249807862748</v>
      </c>
      <c r="JUG45">
        <v>0.33569831959459123</v>
      </c>
      <c r="JUH45">
        <v>0.33340282523530734</v>
      </c>
      <c r="JUI45">
        <v>0.32254766879588104</v>
      </c>
      <c r="JUJ45">
        <v>0.29710101197676614</v>
      </c>
      <c r="JUK45">
        <v>0.3282743360994943</v>
      </c>
      <c r="JUL45">
        <v>0.3432739172898488</v>
      </c>
      <c r="JUM45">
        <v>0.33232008951825531</v>
      </c>
      <c r="JUN45">
        <v>0.33189825729154332</v>
      </c>
      <c r="JUO45">
        <v>0.33644160268563672</v>
      </c>
      <c r="JUP45">
        <v>0.34703800412998642</v>
      </c>
      <c r="JUQ45">
        <v>0.33791026452261019</v>
      </c>
      <c r="JUR45">
        <v>0.3315193840118752</v>
      </c>
      <c r="JUS45">
        <v>0.37350606744309117</v>
      </c>
      <c r="JUT45">
        <v>0.29683213435355021</v>
      </c>
      <c r="JUU45">
        <v>0.39027825833902685</v>
      </c>
      <c r="JUV45">
        <v>0.36220448016666301</v>
      </c>
      <c r="JUW45">
        <v>0.37521941819796617</v>
      </c>
      <c r="JUX45">
        <v>0.35934222422744644</v>
      </c>
      <c r="JUY45">
        <v>0.33864844072421585</v>
      </c>
      <c r="JUZ45">
        <v>0.39205504833791288</v>
      </c>
      <c r="JVA45">
        <v>0.40690412290728128</v>
      </c>
      <c r="JVB45">
        <v>0.37101510793469161</v>
      </c>
      <c r="JVC45">
        <v>0.35158948657615985</v>
      </c>
      <c r="JVD45">
        <v>0.32497562144017689</v>
      </c>
      <c r="JVE45">
        <v>0.32501567915217155</v>
      </c>
      <c r="JVF45">
        <v>0.36243790595122027</v>
      </c>
      <c r="JVG45">
        <v>0.33670028393117885</v>
      </c>
      <c r="JVH45">
        <v>0.37513242711896977</v>
      </c>
      <c r="JVI45">
        <v>0.38724064542275144</v>
      </c>
      <c r="JVJ45">
        <v>0.33797829799583834</v>
      </c>
      <c r="JVK45">
        <v>0.35706204443954476</v>
      </c>
      <c r="JVL45">
        <v>0.31462500114943714</v>
      </c>
      <c r="JVM45">
        <v>0.37481602911905615</v>
      </c>
      <c r="JVN45">
        <v>0.38877804188564163</v>
      </c>
      <c r="JVO45">
        <v>0.34931483879454611</v>
      </c>
      <c r="JVP45">
        <v>0.33727680362903545</v>
      </c>
      <c r="JVQ45">
        <v>0.39642649697752341</v>
      </c>
      <c r="JVR45">
        <v>0.34421996122310872</v>
      </c>
      <c r="JVS45">
        <v>0.34530602964548512</v>
      </c>
      <c r="JVT45">
        <v>0.34535904942100004</v>
      </c>
      <c r="JVU45">
        <v>0.33157856827929721</v>
      </c>
      <c r="JVV45">
        <v>0.32744951037739323</v>
      </c>
      <c r="JVW45">
        <v>0.35002496474835837</v>
      </c>
      <c r="JVX45">
        <v>0.34301882654646387</v>
      </c>
      <c r="JVY45">
        <v>0.29968921677260185</v>
      </c>
      <c r="JVZ45">
        <v>0.33282435790836778</v>
      </c>
      <c r="JWA45">
        <v>0.38052495713350576</v>
      </c>
      <c r="JWB45">
        <v>0.38682968927231254</v>
      </c>
      <c r="JWC45">
        <v>0.33542900250681718</v>
      </c>
    </row>
    <row r="46" spans="1:7361">
      <c r="A46" s="12" t="s">
        <v>47</v>
      </c>
      <c r="B46" s="12"/>
      <c r="C46">
        <v>0.66858747562778065</v>
      </c>
      <c r="D46">
        <v>0.70575028988269728</v>
      </c>
      <c r="E46">
        <v>0.73208609618628484</v>
      </c>
      <c r="F46">
        <v>0.72601993964116185</v>
      </c>
      <c r="G46">
        <v>0.7582990996354172</v>
      </c>
      <c r="H46">
        <v>0.77008155280716184</v>
      </c>
      <c r="I46">
        <v>0.76239674108071609</v>
      </c>
      <c r="J46">
        <v>0.78261444979527184</v>
      </c>
      <c r="K46">
        <v>0.80409689198465695</v>
      </c>
      <c r="L46">
        <v>0.74388850707214305</v>
      </c>
      <c r="M46">
        <v>0.74162766934665902</v>
      </c>
      <c r="N46">
        <v>0.65024748128011423</v>
      </c>
      <c r="O46">
        <v>0.72369214944424165</v>
      </c>
      <c r="P46">
        <v>0.72122826769399573</v>
      </c>
      <c r="Q46">
        <v>0.71302864330349591</v>
      </c>
      <c r="R46">
        <v>0.77302852313149684</v>
      </c>
      <c r="S46">
        <v>0.77689299838072057</v>
      </c>
      <c r="T46">
        <v>0.77524111489190461</v>
      </c>
      <c r="U46">
        <v>0.7589439119235073</v>
      </c>
      <c r="V46">
        <v>0.76416196793882363</v>
      </c>
      <c r="W46">
        <v>0.74215446149426789</v>
      </c>
      <c r="X46">
        <v>0.75011354513524386</v>
      </c>
      <c r="Y46">
        <v>0.64574495636704432</v>
      </c>
      <c r="Z46">
        <v>0.66014350880814643</v>
      </c>
      <c r="AA46">
        <v>0.85222112377059012</v>
      </c>
      <c r="AB46">
        <v>0.80903432932019193</v>
      </c>
      <c r="AC46">
        <v>0.77300108719370586</v>
      </c>
      <c r="AD46">
        <v>0.85638222530938091</v>
      </c>
      <c r="AE46">
        <v>0.7307626111103408</v>
      </c>
      <c r="AF46">
        <v>0.71198184830127897</v>
      </c>
      <c r="AG46">
        <v>0.77788407139873739</v>
      </c>
      <c r="AH46">
        <v>0.93865217151541658</v>
      </c>
      <c r="AI46">
        <v>1.0000000000000002</v>
      </c>
      <c r="AJ46">
        <v>0.93026562383922917</v>
      </c>
      <c r="AK46">
        <v>0.87476480570819015</v>
      </c>
      <c r="AL46">
        <v>0.88261633745466506</v>
      </c>
      <c r="AM46">
        <v>0.8592876016660933</v>
      </c>
      <c r="AN46">
        <v>0.69927763405443122</v>
      </c>
      <c r="AO46">
        <v>0.68516839002987884</v>
      </c>
      <c r="AP46">
        <v>0.80912608200691072</v>
      </c>
      <c r="AQ46">
        <v>0.679942051305651</v>
      </c>
      <c r="AR46">
        <v>0.65962631546677764</v>
      </c>
      <c r="AS46">
        <v>0.63539784151492684</v>
      </c>
      <c r="AT46" s="30"/>
      <c r="AW46">
        <v>0.35656123792798688</v>
      </c>
      <c r="AX46">
        <v>0.35271969231647871</v>
      </c>
      <c r="AY46">
        <v>0.3974177887801299</v>
      </c>
      <c r="AZ46">
        <v>0.36640468512829716</v>
      </c>
      <c r="BA46">
        <v>0.37109316430864159</v>
      </c>
      <c r="BB46">
        <v>0.38266615249319547</v>
      </c>
      <c r="BC46">
        <v>0.39552057841415578</v>
      </c>
      <c r="BD46">
        <v>0.36723859580515045</v>
      </c>
      <c r="BE46">
        <v>0.34936229748044462</v>
      </c>
      <c r="BF46">
        <v>0.3492058431561722</v>
      </c>
      <c r="BG46">
        <v>0.35297615108619085</v>
      </c>
      <c r="BH46">
        <v>0.33254614138315963</v>
      </c>
      <c r="BI46">
        <v>0.35719274876781676</v>
      </c>
      <c r="BJ46">
        <v>0.33834456808858393</v>
      </c>
      <c r="BK46">
        <v>0.37525759261645136</v>
      </c>
      <c r="BL46">
        <v>0.3640296791842294</v>
      </c>
      <c r="BM46">
        <v>0.36734670563386829</v>
      </c>
      <c r="BN46">
        <v>0.379484932291344</v>
      </c>
      <c r="BO46">
        <v>0.35156832121183851</v>
      </c>
      <c r="BP46">
        <v>0.36522416327520801</v>
      </c>
      <c r="BQ46">
        <v>0.37726948921749032</v>
      </c>
      <c r="BR46">
        <v>0.33856750522376583</v>
      </c>
      <c r="BS46">
        <v>0.34932066456748151</v>
      </c>
      <c r="BT46">
        <v>0.36607724630819422</v>
      </c>
      <c r="BU46">
        <v>0.40640738948336369</v>
      </c>
      <c r="BV46">
        <v>0.3684497911029993</v>
      </c>
      <c r="BW46">
        <v>0.36650008414328572</v>
      </c>
      <c r="BX46">
        <v>0.35630822271800355</v>
      </c>
      <c r="BY46">
        <v>0.35247486262984906</v>
      </c>
      <c r="BZ46">
        <v>0.36304562150192965</v>
      </c>
      <c r="CA46">
        <v>0.34984450020360319</v>
      </c>
      <c r="CB46">
        <v>0.33949577200972508</v>
      </c>
      <c r="CC46">
        <v>0.35225962005736267</v>
      </c>
      <c r="CD46">
        <v>0.3673759384134519</v>
      </c>
      <c r="CE46">
        <v>0.34182075286941077</v>
      </c>
      <c r="CF46">
        <v>0.3231791452635952</v>
      </c>
      <c r="CG46">
        <v>0.3669052683624342</v>
      </c>
      <c r="CH46">
        <v>0.38006551748616008</v>
      </c>
      <c r="CI46">
        <v>0.36922424343485055</v>
      </c>
      <c r="CJ46">
        <v>0.41529893793662626</v>
      </c>
      <c r="CK46">
        <v>0.34986703836151045</v>
      </c>
      <c r="CL46">
        <v>0.37462375387465568</v>
      </c>
      <c r="CM46">
        <v>0.3649325197029869</v>
      </c>
      <c r="CN46">
        <v>0.35336702356655042</v>
      </c>
      <c r="CO46">
        <v>0.39487964314759594</v>
      </c>
      <c r="CP46">
        <v>0.36239378350916285</v>
      </c>
      <c r="CQ46">
        <v>0.39929925442462633</v>
      </c>
      <c r="CR46">
        <v>0.35525632855777262</v>
      </c>
      <c r="CS46">
        <v>0.33604760542460727</v>
      </c>
      <c r="CT46">
        <v>0.36170302529394111</v>
      </c>
      <c r="CU46">
        <v>0.35355373117023103</v>
      </c>
      <c r="CV46">
        <v>0.33126816572291656</v>
      </c>
      <c r="CW46">
        <v>0.38075603543469738</v>
      </c>
      <c r="CX46">
        <v>0.3417997394122792</v>
      </c>
      <c r="CY46">
        <v>0.38515673941874579</v>
      </c>
      <c r="CZ46">
        <v>0.36349334182024023</v>
      </c>
      <c r="DA46">
        <v>0.36161816719822115</v>
      </c>
      <c r="DB46">
        <v>0.35302033088351537</v>
      </c>
      <c r="DC46">
        <v>0.3520353562029358</v>
      </c>
      <c r="DD46">
        <v>0.31681012030362005</v>
      </c>
      <c r="DE46">
        <v>0.42321200904816325</v>
      </c>
      <c r="DF46">
        <v>0.36116718935179776</v>
      </c>
      <c r="DG46">
        <v>0.37889798638976402</v>
      </c>
      <c r="DH46">
        <v>0.35840721822062893</v>
      </c>
      <c r="DI46">
        <v>0.33753680812715647</v>
      </c>
      <c r="DJ46">
        <v>0.3419746676630373</v>
      </c>
      <c r="DK46">
        <v>0.34928738534473924</v>
      </c>
      <c r="DL46">
        <v>0.32210337076508583</v>
      </c>
      <c r="DM46">
        <v>0.39026484420011376</v>
      </c>
      <c r="DN46">
        <v>0.3720116428814314</v>
      </c>
      <c r="DO46">
        <v>0.36153925710005391</v>
      </c>
      <c r="DP46">
        <v>0.37595138316120724</v>
      </c>
      <c r="DQ46">
        <v>0.35848976666081239</v>
      </c>
      <c r="DR46">
        <v>0.3578161627436745</v>
      </c>
      <c r="DS46">
        <v>0.34117294782173979</v>
      </c>
      <c r="DT46">
        <v>0.36184389271075762</v>
      </c>
      <c r="DU46">
        <v>0.36590502019044957</v>
      </c>
      <c r="DV46">
        <v>0.35222616112136274</v>
      </c>
      <c r="DW46">
        <v>0.35468259794616902</v>
      </c>
      <c r="DX46">
        <v>0.3706802687309777</v>
      </c>
      <c r="DY46">
        <v>0.33695763225745767</v>
      </c>
      <c r="DZ46">
        <v>0.34071672934483976</v>
      </c>
      <c r="EA46">
        <v>0.38760362458194803</v>
      </c>
      <c r="EB46">
        <v>0.37180002316656385</v>
      </c>
      <c r="EC46">
        <v>0.36302878705041142</v>
      </c>
      <c r="ED46">
        <v>0.32813284939769705</v>
      </c>
      <c r="EE46">
        <v>0.39143136716963689</v>
      </c>
      <c r="EF46">
        <v>0.34180682252758682</v>
      </c>
      <c r="EG46">
        <v>0.35837297353892938</v>
      </c>
      <c r="EH46">
        <v>0.34570453628578929</v>
      </c>
      <c r="EI46">
        <v>0.35364485944533197</v>
      </c>
      <c r="EJ46">
        <v>0.38601915646777785</v>
      </c>
      <c r="EK46">
        <v>0.35605818065690231</v>
      </c>
      <c r="EL46">
        <v>0.33406532648371018</v>
      </c>
      <c r="EM46">
        <v>0.35127408128806392</v>
      </c>
      <c r="EN46">
        <v>0.36855191676198351</v>
      </c>
      <c r="EO46">
        <v>0.37204146184098075</v>
      </c>
      <c r="EP46">
        <v>0.37069862664522857</v>
      </c>
      <c r="EQ46">
        <v>0.38020825994039448</v>
      </c>
      <c r="ER46">
        <v>0.35301780275422728</v>
      </c>
      <c r="ES46">
        <v>0.32439896505780114</v>
      </c>
      <c r="ET46">
        <v>0.35566325874507632</v>
      </c>
      <c r="EU46">
        <v>0.35243814842601434</v>
      </c>
      <c r="EV46">
        <v>0.32112942163875036</v>
      </c>
      <c r="EW46">
        <v>0.34111022634893484</v>
      </c>
      <c r="EX46">
        <v>0.36237690331505412</v>
      </c>
      <c r="EY46">
        <v>0.37401374292912737</v>
      </c>
      <c r="EZ46">
        <v>0.36456946099889492</v>
      </c>
      <c r="FA46">
        <v>0.32645157846496275</v>
      </c>
      <c r="FB46">
        <v>0.35738172239059585</v>
      </c>
      <c r="FC46">
        <v>0.35718816146232124</v>
      </c>
      <c r="FD46">
        <v>0.3465735753139742</v>
      </c>
      <c r="FE46">
        <v>0.35041032457400301</v>
      </c>
      <c r="FF46">
        <v>0.35603114721649887</v>
      </c>
      <c r="FG46">
        <v>0.35066465885702164</v>
      </c>
      <c r="FH46">
        <v>0.37961829412439629</v>
      </c>
      <c r="FI46">
        <v>0.35114136606616303</v>
      </c>
      <c r="FJ46">
        <v>0.36040335240777815</v>
      </c>
      <c r="FK46">
        <v>0.39344589315180539</v>
      </c>
      <c r="FL46">
        <v>0.33885446667942359</v>
      </c>
      <c r="FM46">
        <v>0.35172902178402488</v>
      </c>
      <c r="FN46">
        <v>0.38942680130619189</v>
      </c>
      <c r="FO46">
        <v>0.34866181790883172</v>
      </c>
      <c r="FP46">
        <v>0.37401420112536038</v>
      </c>
      <c r="FQ46">
        <v>0.33367049781008734</v>
      </c>
      <c r="FR46">
        <v>0.36140162267680565</v>
      </c>
      <c r="FS46">
        <v>0.35674278284935212</v>
      </c>
      <c r="FT46">
        <v>0.37717055580060166</v>
      </c>
      <c r="FU46">
        <v>0.36251861727777845</v>
      </c>
      <c r="FV46">
        <v>0.36525382494427056</v>
      </c>
      <c r="FW46">
        <v>0.40778277315509498</v>
      </c>
      <c r="FX46">
        <v>0.36812238854970186</v>
      </c>
      <c r="FY46">
        <v>0.36325402635829301</v>
      </c>
      <c r="FZ46">
        <v>0.37452669167007713</v>
      </c>
      <c r="GA46">
        <v>0.40186222020057749</v>
      </c>
      <c r="GB46">
        <v>0.35645335263127159</v>
      </c>
      <c r="GC46">
        <v>0.37269992963851906</v>
      </c>
      <c r="GD46">
        <v>0.37989018258038187</v>
      </c>
      <c r="GE46">
        <v>0.41145472918140014</v>
      </c>
      <c r="GF46">
        <v>0.35324938348520263</v>
      </c>
      <c r="GG46">
        <v>0.40201885665753312</v>
      </c>
      <c r="GH46">
        <v>0.40751930047678026</v>
      </c>
      <c r="GI46">
        <v>0.3901135158756952</v>
      </c>
      <c r="GJ46">
        <v>0.4338873584323904</v>
      </c>
      <c r="GK46">
        <v>0.39366448421808958</v>
      </c>
      <c r="GL46">
        <v>0.38610159822835416</v>
      </c>
      <c r="GM46">
        <v>0.38313252368272199</v>
      </c>
      <c r="GN46">
        <v>0.36832295082425343</v>
      </c>
      <c r="GO46">
        <v>0.40807393431919409</v>
      </c>
      <c r="GP46">
        <v>0.4455601885682966</v>
      </c>
      <c r="GQ46">
        <v>0.40742773336245025</v>
      </c>
      <c r="GR46">
        <v>0.40292987330327468</v>
      </c>
      <c r="GS46">
        <v>0.382415312291773</v>
      </c>
      <c r="GT46">
        <v>0.42305428987451066</v>
      </c>
      <c r="GU46">
        <v>0.38196388105778195</v>
      </c>
      <c r="GV46">
        <v>0.39851491120741395</v>
      </c>
      <c r="GW46">
        <v>0.44430449997252702</v>
      </c>
      <c r="GX46">
        <v>0.38331358581459885</v>
      </c>
      <c r="GY46">
        <v>0.39555382178006043</v>
      </c>
      <c r="GZ46">
        <v>0.38893735078463876</v>
      </c>
      <c r="HA46">
        <v>0.383713339058112</v>
      </c>
      <c r="HB46">
        <v>0.41872564269943258</v>
      </c>
      <c r="HC46">
        <v>0.39782634777425058</v>
      </c>
      <c r="HD46">
        <v>0.38404430174703647</v>
      </c>
      <c r="HE46">
        <v>0.4471752090815132</v>
      </c>
      <c r="HF46">
        <v>0.40317643663077224</v>
      </c>
      <c r="HG46">
        <v>0.38093906422064183</v>
      </c>
      <c r="HH46">
        <v>0.41592444556369296</v>
      </c>
      <c r="HI46">
        <v>0.389424275450441</v>
      </c>
      <c r="HJ46">
        <v>0.33958202509361096</v>
      </c>
      <c r="HK46">
        <v>0.40414755269791747</v>
      </c>
      <c r="HL46">
        <v>0.40026993450341858</v>
      </c>
      <c r="HM46">
        <v>0.39307942901335702</v>
      </c>
      <c r="HN46">
        <v>0.39495923567231933</v>
      </c>
      <c r="HO46">
        <v>0.44166306946059702</v>
      </c>
      <c r="HP46">
        <v>0.39270845032221796</v>
      </c>
      <c r="HQ46">
        <v>0.38661014294133728</v>
      </c>
      <c r="HR46">
        <v>0.38513815499609982</v>
      </c>
      <c r="HS46">
        <v>0.39577993957984492</v>
      </c>
      <c r="HT46">
        <v>0.41271855855994716</v>
      </c>
      <c r="HU46">
        <v>0.39147023240941581</v>
      </c>
      <c r="HV46">
        <v>0.41000350704802063</v>
      </c>
      <c r="HW46">
        <v>0.40242871484628923</v>
      </c>
      <c r="HX46">
        <v>0.38807756788274134</v>
      </c>
      <c r="HY46">
        <v>0.40637204122222575</v>
      </c>
      <c r="HZ46">
        <v>0.41208931176885327</v>
      </c>
      <c r="IA46">
        <v>0.40200747436722495</v>
      </c>
      <c r="IB46">
        <v>0.40775820952875264</v>
      </c>
      <c r="IC46">
        <v>0.42050854974448587</v>
      </c>
      <c r="ID46">
        <v>0.40982074626588583</v>
      </c>
      <c r="IE46">
        <v>0.40582201246602662</v>
      </c>
      <c r="IF46">
        <v>0.40198749178805554</v>
      </c>
      <c r="IG46">
        <v>0.44683751785877862</v>
      </c>
      <c r="IH46">
        <v>0.47449517203785718</v>
      </c>
      <c r="II46">
        <v>0.37424274578394912</v>
      </c>
      <c r="IJ46">
        <v>0.40546109602959618</v>
      </c>
      <c r="IK46">
        <v>0.40381379330944756</v>
      </c>
      <c r="IL46">
        <v>0.39107742229198705</v>
      </c>
      <c r="IM46">
        <v>0.40512504505451402</v>
      </c>
      <c r="IN46">
        <v>0.42438389380325975</v>
      </c>
      <c r="IO46">
        <v>0.4070508284222959</v>
      </c>
      <c r="IP46">
        <v>0.40891306337723604</v>
      </c>
      <c r="IQ46">
        <v>0.40171493894891286</v>
      </c>
      <c r="IR46">
        <v>0.38310344564453042</v>
      </c>
      <c r="IS46">
        <v>0.41757821527989297</v>
      </c>
      <c r="IT46">
        <v>0.40032767608074626</v>
      </c>
      <c r="IU46">
        <v>0.35510021054923396</v>
      </c>
      <c r="IV46">
        <v>0.39726591596505145</v>
      </c>
      <c r="IW46">
        <v>0.38243915007865864</v>
      </c>
      <c r="IX46">
        <v>0.39608916888108903</v>
      </c>
      <c r="IY46">
        <v>0.40335726537276784</v>
      </c>
      <c r="IZ46">
        <v>0.42267294677999212</v>
      </c>
      <c r="JA46">
        <v>0.39097327053978448</v>
      </c>
      <c r="JB46">
        <v>0.4037223121168203</v>
      </c>
      <c r="JC46">
        <v>0.37717045031391983</v>
      </c>
      <c r="JD46">
        <v>0.36535510861467546</v>
      </c>
      <c r="JE46">
        <v>0.4208469735500131</v>
      </c>
      <c r="JF46">
        <v>0.38415954243739864</v>
      </c>
      <c r="JG46">
        <v>0.42844104503913477</v>
      </c>
      <c r="JH46">
        <v>0.3943557706266827</v>
      </c>
      <c r="JI46">
        <v>0.38416042460836947</v>
      </c>
      <c r="JJ46">
        <v>0.4029492018776365</v>
      </c>
      <c r="JK46">
        <v>0.40407100461594747</v>
      </c>
      <c r="JL46">
        <v>0.433175224750529</v>
      </c>
      <c r="JM46">
        <v>0.38358802524064611</v>
      </c>
      <c r="JN46">
        <v>0.40396165951741686</v>
      </c>
      <c r="JO46">
        <v>0.41906563244974931</v>
      </c>
      <c r="JP46">
        <v>0.39556269518072573</v>
      </c>
      <c r="JQ46">
        <v>0.37380285424471416</v>
      </c>
      <c r="JR46">
        <v>0.39913601643337393</v>
      </c>
      <c r="JS46">
        <v>0.40851363294638698</v>
      </c>
      <c r="JT46">
        <v>0.38467197112169066</v>
      </c>
      <c r="JU46">
        <v>0.39654267891693218</v>
      </c>
      <c r="JV46">
        <v>0.37313519834171882</v>
      </c>
      <c r="JW46">
        <v>0.41893711908797815</v>
      </c>
      <c r="JX46">
        <v>0.38679841869264708</v>
      </c>
      <c r="JY46">
        <v>0.41227118418667152</v>
      </c>
      <c r="JZ46">
        <v>0.37975733736940409</v>
      </c>
      <c r="KA46">
        <v>0.40661038910258157</v>
      </c>
      <c r="KB46">
        <v>0.37817258164568712</v>
      </c>
      <c r="KC46">
        <v>0.370609694294668</v>
      </c>
      <c r="KD46">
        <v>0.37902844852363837</v>
      </c>
      <c r="KE46">
        <v>0.44228888873345934</v>
      </c>
      <c r="KF46">
        <v>0.38266085653616599</v>
      </c>
      <c r="KG46">
        <v>0.38149928866956956</v>
      </c>
      <c r="KH46">
        <v>0.41991131052724756</v>
      </c>
      <c r="KI46">
        <v>0.39825337274802597</v>
      </c>
      <c r="KJ46">
        <v>0.41680079545443932</v>
      </c>
      <c r="KK46">
        <v>0.41856831602448791</v>
      </c>
      <c r="KL46">
        <v>0.38560332693030186</v>
      </c>
      <c r="KM46">
        <v>0.39273885698104044</v>
      </c>
      <c r="KN46">
        <v>0.4179455969316857</v>
      </c>
      <c r="KO46">
        <v>0.35255727478789184</v>
      </c>
      <c r="KP46">
        <v>0.43925547409680948</v>
      </c>
      <c r="KQ46">
        <v>0.44152399435275097</v>
      </c>
      <c r="KR46">
        <v>0.36108616653618625</v>
      </c>
      <c r="KS46">
        <v>0.3797413003932707</v>
      </c>
      <c r="KT46">
        <v>0.40217121818534618</v>
      </c>
      <c r="KU46">
        <v>0.38957582605457564</v>
      </c>
      <c r="KV46">
        <v>0.39294115248416839</v>
      </c>
      <c r="KW46">
        <v>0.38432905256733346</v>
      </c>
      <c r="KX46">
        <v>0.40488791949718578</v>
      </c>
      <c r="KY46">
        <v>0.43450988054937595</v>
      </c>
      <c r="KZ46">
        <v>0.41503907656692951</v>
      </c>
      <c r="LA46">
        <v>0.42334732292728722</v>
      </c>
      <c r="LB46">
        <v>0.43842409043716685</v>
      </c>
      <c r="LC46">
        <v>0.42607711985092139</v>
      </c>
      <c r="LD46">
        <v>0.37665607369891146</v>
      </c>
      <c r="LE46">
        <v>0.40550940859421519</v>
      </c>
      <c r="LF46">
        <v>0.39430702895276803</v>
      </c>
      <c r="LG46">
        <v>0.38658124782033959</v>
      </c>
      <c r="LH46">
        <v>0.38556607054750291</v>
      </c>
      <c r="LI46">
        <v>0.40059528225579955</v>
      </c>
      <c r="LJ46">
        <v>0.40422398899145379</v>
      </c>
      <c r="LK46">
        <v>0.41644012989608359</v>
      </c>
      <c r="LL46">
        <v>0.4193811638323095</v>
      </c>
      <c r="LM46">
        <v>0.43288937562195284</v>
      </c>
      <c r="LN46">
        <v>0.42774579186904571</v>
      </c>
      <c r="LO46">
        <v>0.35594215251029737</v>
      </c>
      <c r="LP46">
        <v>0.37607785687375406</v>
      </c>
      <c r="LQ46">
        <v>0.42023997485881653</v>
      </c>
      <c r="LR46">
        <v>0.39665628689045962</v>
      </c>
      <c r="LS46">
        <v>0.37263826452401794</v>
      </c>
      <c r="LT46">
        <v>0.38872632674264296</v>
      </c>
      <c r="LU46">
        <v>0.36455087101665162</v>
      </c>
      <c r="LV46">
        <v>0.35514669849004543</v>
      </c>
      <c r="LW46">
        <v>0.42229012103374219</v>
      </c>
      <c r="LX46">
        <v>0.39020972221644745</v>
      </c>
      <c r="LY46">
        <v>0.39557240320579562</v>
      </c>
      <c r="LZ46">
        <v>0.41070339630886843</v>
      </c>
      <c r="MA46">
        <v>0.38625170743108433</v>
      </c>
      <c r="MB46">
        <v>0.49335720803491451</v>
      </c>
      <c r="MC46">
        <v>0.38370703879612966</v>
      </c>
      <c r="MD46">
        <v>0.39446537459465753</v>
      </c>
      <c r="ME46">
        <v>0.4158732255806174</v>
      </c>
      <c r="MF46">
        <v>0.38108215537165785</v>
      </c>
      <c r="MG46">
        <v>0.41818675389982701</v>
      </c>
      <c r="MH46">
        <v>0.4321706381052543</v>
      </c>
      <c r="MI46">
        <v>0.40723224564953425</v>
      </c>
      <c r="MJ46">
        <v>0.39851471344876582</v>
      </c>
      <c r="MK46">
        <v>0.40983053568824335</v>
      </c>
      <c r="ML46">
        <v>0.39371112582272894</v>
      </c>
      <c r="MM46">
        <v>0.40386089236639772</v>
      </c>
      <c r="MN46">
        <v>0.41403364421098998</v>
      </c>
      <c r="MO46">
        <v>0.39725284487143758</v>
      </c>
      <c r="MP46">
        <v>0.4103684974261898</v>
      </c>
      <c r="MQ46">
        <v>0.38750020160113618</v>
      </c>
      <c r="MR46">
        <v>0.42345152053608831</v>
      </c>
      <c r="MS46">
        <v>0.40446906038291836</v>
      </c>
      <c r="MT46">
        <v>0.39880512356454467</v>
      </c>
      <c r="MU46">
        <v>0.39022831124084911</v>
      </c>
      <c r="MV46">
        <v>0.41096542122582874</v>
      </c>
      <c r="MW46">
        <v>0.39516761545903178</v>
      </c>
      <c r="MX46">
        <v>0.39041737536271026</v>
      </c>
      <c r="MY46">
        <v>0.38029276038384385</v>
      </c>
      <c r="MZ46">
        <v>0.38922280549763932</v>
      </c>
      <c r="NA46">
        <v>0.40186252584988202</v>
      </c>
      <c r="NB46">
        <v>0.41401567965159819</v>
      </c>
      <c r="NC46">
        <v>0.40901552258751611</v>
      </c>
      <c r="ND46">
        <v>0.38619939857432672</v>
      </c>
      <c r="NE46">
        <v>0.40425888130936705</v>
      </c>
      <c r="NF46">
        <v>0.41314378547627645</v>
      </c>
      <c r="NG46">
        <v>0.40056742318437238</v>
      </c>
      <c r="NH46">
        <v>0.38312433389452571</v>
      </c>
      <c r="NI46">
        <v>0.42045363314777423</v>
      </c>
      <c r="NJ46">
        <v>0.39739919468929918</v>
      </c>
      <c r="NK46">
        <v>0.38133988535603608</v>
      </c>
      <c r="NL46">
        <v>0.40335700562321092</v>
      </c>
      <c r="NM46">
        <v>0.39433008713720025</v>
      </c>
      <c r="NN46">
        <v>0.36533520494994792</v>
      </c>
      <c r="NO46">
        <v>0.37503667194008966</v>
      </c>
      <c r="NP46">
        <v>0.38764743121106732</v>
      </c>
      <c r="NQ46">
        <v>0.39184467087920843</v>
      </c>
      <c r="NR46">
        <v>0.4000912470867094</v>
      </c>
      <c r="NS46">
        <v>0.40276276170982273</v>
      </c>
      <c r="NT46">
        <v>0.43332207893333363</v>
      </c>
      <c r="NU46">
        <v>0.40697259985468126</v>
      </c>
      <c r="NV46">
        <v>0.37044966160304732</v>
      </c>
      <c r="NW46">
        <v>0.39811693358205102</v>
      </c>
      <c r="NX46">
        <v>0.47217930796553198</v>
      </c>
      <c r="NY46">
        <v>0.39311302818411015</v>
      </c>
      <c r="NZ46">
        <v>0.37472468712271967</v>
      </c>
      <c r="OA46">
        <v>0.4021790524529279</v>
      </c>
      <c r="OB46">
        <v>0.41055273573877055</v>
      </c>
      <c r="OC46">
        <v>0.37941933182753951</v>
      </c>
      <c r="OD46">
        <v>0.42347351683843093</v>
      </c>
      <c r="OE46">
        <v>0.39251079220784524</v>
      </c>
      <c r="OF46">
        <v>0.39633922358206675</v>
      </c>
      <c r="OG46">
        <v>0.41213177873875639</v>
      </c>
      <c r="OH46">
        <v>0.43810762017189203</v>
      </c>
      <c r="OI46">
        <v>0.38959611917551457</v>
      </c>
      <c r="OJ46">
        <v>0.38129134225556771</v>
      </c>
      <c r="OK46">
        <v>0.40612802101997547</v>
      </c>
      <c r="OL46">
        <v>0.40288384123933185</v>
      </c>
      <c r="OM46">
        <v>0.39394767327057162</v>
      </c>
      <c r="ON46">
        <v>0.41544365822892582</v>
      </c>
      <c r="OO46">
        <v>0.3872994512442412</v>
      </c>
      <c r="OP46">
        <v>0.41164966552531479</v>
      </c>
      <c r="OQ46">
        <v>0.3847517159481238</v>
      </c>
      <c r="OR46">
        <v>0.39667267440581105</v>
      </c>
      <c r="OS46">
        <v>0.38420098673105602</v>
      </c>
      <c r="OT46">
        <v>0.40212589149724842</v>
      </c>
      <c r="OU46">
        <v>0.41584145763002256</v>
      </c>
      <c r="OV46">
        <v>0.43255935373558524</v>
      </c>
      <c r="OW46">
        <v>0.41324634522952997</v>
      </c>
      <c r="OX46">
        <v>0.39413117195367947</v>
      </c>
      <c r="OY46">
        <v>0.40453175244409367</v>
      </c>
      <c r="OZ46">
        <v>0.35967417653164324</v>
      </c>
      <c r="PA46">
        <v>0.37796474877024272</v>
      </c>
      <c r="PB46">
        <v>0.42811160803294318</v>
      </c>
      <c r="PC46">
        <v>0.40224108168285522</v>
      </c>
      <c r="PD46">
        <v>0.37990929831517023</v>
      </c>
      <c r="PE46">
        <v>0.44391245653013717</v>
      </c>
      <c r="PF46">
        <v>0.43404753173594213</v>
      </c>
      <c r="PG46">
        <v>0.39155029561186167</v>
      </c>
      <c r="PH46">
        <v>0.40842392252880327</v>
      </c>
      <c r="PI46">
        <v>0.3836849981344897</v>
      </c>
      <c r="PJ46">
        <v>0.37851328358974501</v>
      </c>
      <c r="PK46">
        <v>0.36294616932256418</v>
      </c>
      <c r="PL46">
        <v>0.383222116503597</v>
      </c>
      <c r="PM46">
        <v>0.4170297680993213</v>
      </c>
      <c r="PN46">
        <v>0.41442704228003352</v>
      </c>
      <c r="PO46">
        <v>0.3937351281947834</v>
      </c>
      <c r="PP46">
        <v>0.40979580687967698</v>
      </c>
      <c r="PQ46">
        <v>0.41316818537787303</v>
      </c>
      <c r="PR46">
        <v>0.40932333765327611</v>
      </c>
      <c r="PS46">
        <v>0.41001202737005016</v>
      </c>
      <c r="PT46">
        <v>0.38895802071558938</v>
      </c>
      <c r="PU46">
        <v>0.38748614893669442</v>
      </c>
      <c r="PV46">
        <v>0.40809763727427223</v>
      </c>
      <c r="PW46">
        <v>0.39554208431240628</v>
      </c>
      <c r="PX46">
        <v>0.40144273788639845</v>
      </c>
      <c r="PY46">
        <v>0.35179123987157279</v>
      </c>
      <c r="PZ46">
        <v>0.38354588908648335</v>
      </c>
      <c r="QA46">
        <v>0.38311404846834785</v>
      </c>
      <c r="QB46">
        <v>0.38168365625976075</v>
      </c>
      <c r="QC46">
        <v>0.33878714898280232</v>
      </c>
      <c r="QD46">
        <v>0.48019218800035018</v>
      </c>
      <c r="QE46">
        <v>0.39449058969025819</v>
      </c>
      <c r="QF46">
        <v>0.40942384888260897</v>
      </c>
      <c r="QG46">
        <v>0.3880153964785793</v>
      </c>
      <c r="QH46">
        <v>0.37729452983652001</v>
      </c>
      <c r="QI46">
        <v>0.38169108395099843</v>
      </c>
      <c r="QJ46">
        <v>0.38126561230720452</v>
      </c>
      <c r="QK46">
        <v>0.39731435214542149</v>
      </c>
      <c r="QL46">
        <v>0.38481784593536034</v>
      </c>
      <c r="QM46">
        <v>0.3618694414920241</v>
      </c>
      <c r="QN46">
        <v>0.41891773947938649</v>
      </c>
      <c r="QO46">
        <v>0.45191774167281018</v>
      </c>
      <c r="QP46">
        <v>0.40050117642718713</v>
      </c>
      <c r="QQ46">
        <v>0.42691948564408383</v>
      </c>
      <c r="QR46">
        <v>0.38333443230973718</v>
      </c>
      <c r="QS46">
        <v>0.47253901722439962</v>
      </c>
      <c r="QT46">
        <v>0.36801460961920562</v>
      </c>
      <c r="QU46">
        <v>0.40632896556526199</v>
      </c>
      <c r="QV46">
        <v>0.399078400803142</v>
      </c>
      <c r="QW46">
        <v>0.37868883194198177</v>
      </c>
      <c r="QX46">
        <v>0.38265817331264723</v>
      </c>
      <c r="QY46">
        <v>0.37484284231005871</v>
      </c>
      <c r="QZ46">
        <v>0.38964519289999128</v>
      </c>
      <c r="RA46">
        <v>0.39042757885434942</v>
      </c>
      <c r="RB46">
        <v>0.39877225849711645</v>
      </c>
      <c r="RC46">
        <v>0.37695436393500592</v>
      </c>
      <c r="RD46">
        <v>0.38736373089950732</v>
      </c>
      <c r="RE46">
        <v>0.3833486270628394</v>
      </c>
      <c r="RF46">
        <v>0.38704517223648333</v>
      </c>
      <c r="RG46">
        <v>0.4119003793450936</v>
      </c>
      <c r="RH46">
        <v>0.3696728505093454</v>
      </c>
      <c r="RI46">
        <v>0.39481463435797393</v>
      </c>
      <c r="RJ46">
        <v>0.37878010859827566</v>
      </c>
      <c r="RK46">
        <v>0.42396128567197994</v>
      </c>
      <c r="RL46">
        <v>0.37114547105037071</v>
      </c>
      <c r="RM46">
        <v>0.39648246836894702</v>
      </c>
      <c r="RN46">
        <v>0.38732938240790238</v>
      </c>
      <c r="RO46">
        <v>0.38721091823248333</v>
      </c>
      <c r="RP46">
        <v>0.39983533264050841</v>
      </c>
      <c r="RQ46">
        <v>0.39020069938163976</v>
      </c>
      <c r="RR46">
        <v>0.38571340298131673</v>
      </c>
      <c r="RS46">
        <v>0.3701632796873886</v>
      </c>
      <c r="RT46">
        <v>0.40837868242251962</v>
      </c>
      <c r="RU46">
        <v>0.3676649100337494</v>
      </c>
      <c r="RV46">
        <v>0.3514241360269022</v>
      </c>
      <c r="RW46">
        <v>0.39492592167414242</v>
      </c>
      <c r="RX46">
        <v>0.36206718191041609</v>
      </c>
      <c r="RY46">
        <v>0.37279013809729927</v>
      </c>
      <c r="RZ46">
        <v>0.41005521309378307</v>
      </c>
      <c r="SA46">
        <v>0.33911424772706505</v>
      </c>
      <c r="SB46">
        <v>0.40551092756342044</v>
      </c>
      <c r="SC46">
        <v>0.3885195369249701</v>
      </c>
      <c r="SD46">
        <v>0.38195098831304825</v>
      </c>
      <c r="SE46">
        <v>0.4161382932566231</v>
      </c>
      <c r="SF46">
        <v>0.34131288559261697</v>
      </c>
      <c r="SG46">
        <v>0.40379541701219523</v>
      </c>
      <c r="SH46">
        <v>0.38399118390027337</v>
      </c>
      <c r="SI46">
        <v>0.38539572322812848</v>
      </c>
      <c r="SJ46">
        <v>0.36887094379640839</v>
      </c>
      <c r="SK46">
        <v>0.38176000411542715</v>
      </c>
      <c r="SL46">
        <v>0.3790252001582714</v>
      </c>
      <c r="SM46">
        <v>0.37024215147114292</v>
      </c>
      <c r="SN46">
        <v>0.38614588482303547</v>
      </c>
      <c r="SO46">
        <v>0.40868772079479027</v>
      </c>
      <c r="SP46">
        <v>0.38783850536852327</v>
      </c>
      <c r="SQ46">
        <v>0.32896757821739087</v>
      </c>
      <c r="SR46">
        <v>0.40183876399603979</v>
      </c>
      <c r="SS46">
        <v>0.37699859291409488</v>
      </c>
      <c r="ST46">
        <v>0.3991613583470538</v>
      </c>
      <c r="SU46">
        <v>0.38203772733127467</v>
      </c>
      <c r="SV46">
        <v>0.3980991229668534</v>
      </c>
      <c r="SW46">
        <v>0.37056340779734603</v>
      </c>
      <c r="SX46">
        <v>0.42189404009265202</v>
      </c>
      <c r="SY46">
        <v>0.38793043481406309</v>
      </c>
      <c r="SZ46">
        <v>0.41041537583078153</v>
      </c>
      <c r="TA46">
        <v>0.35450898243088019</v>
      </c>
      <c r="TB46">
        <v>0.41008905462070105</v>
      </c>
      <c r="TC46">
        <v>0.38789450180501822</v>
      </c>
      <c r="TD46">
        <v>0.37739487282428569</v>
      </c>
      <c r="TE46">
        <v>0.39220562168379502</v>
      </c>
      <c r="TF46">
        <v>0.40110434921319787</v>
      </c>
      <c r="TG46">
        <v>0.40506991803678416</v>
      </c>
      <c r="TH46">
        <v>0.41679532908051409</v>
      </c>
      <c r="TI46">
        <v>0.39947809233212894</v>
      </c>
      <c r="TJ46">
        <v>0.427733954300825</v>
      </c>
      <c r="TK46">
        <v>0.42430658162337681</v>
      </c>
      <c r="TL46">
        <v>0.37653472655205561</v>
      </c>
      <c r="TM46">
        <v>0.37920173655304379</v>
      </c>
      <c r="TN46">
        <v>0.41761086753585791</v>
      </c>
      <c r="TO46">
        <v>0.33501469218645491</v>
      </c>
      <c r="TP46">
        <v>0.38462681277091615</v>
      </c>
      <c r="TQ46">
        <v>0.39110911915092789</v>
      </c>
      <c r="TR46">
        <v>0.40537200067840223</v>
      </c>
      <c r="TS46">
        <v>0.39085259584199528</v>
      </c>
      <c r="TT46">
        <v>0.36672623718770786</v>
      </c>
      <c r="TU46">
        <v>0.38778444759289082</v>
      </c>
      <c r="TV46">
        <v>0.40594780346221493</v>
      </c>
      <c r="TW46">
        <v>0.39035389752662464</v>
      </c>
      <c r="TX46">
        <v>0.40728728045086815</v>
      </c>
      <c r="TY46">
        <v>0.38739655286444702</v>
      </c>
      <c r="TZ46">
        <v>0.39841202192446301</v>
      </c>
      <c r="UA46">
        <v>0.39897157658734311</v>
      </c>
      <c r="UB46">
        <v>0.37270553858627403</v>
      </c>
      <c r="UC46">
        <v>0.33128851776203166</v>
      </c>
      <c r="UD46">
        <v>0.37469356113701507</v>
      </c>
      <c r="UE46">
        <v>0.40856959818205485</v>
      </c>
      <c r="UF46">
        <v>0.37844066206681737</v>
      </c>
      <c r="UG46">
        <v>0.40283376423257444</v>
      </c>
      <c r="UH46">
        <v>0.43850717593830668</v>
      </c>
      <c r="UI46">
        <v>0.44215094226779567</v>
      </c>
      <c r="UJ46">
        <v>0.42614816613799639</v>
      </c>
      <c r="UK46">
        <v>0.40743589323452284</v>
      </c>
      <c r="UL46">
        <v>0.45896869046462641</v>
      </c>
      <c r="UM46">
        <v>0.46661120381394805</v>
      </c>
      <c r="UN46">
        <v>0.40701502973722942</v>
      </c>
      <c r="UO46">
        <v>0.47861960232857853</v>
      </c>
      <c r="UP46">
        <v>0.44415322475798957</v>
      </c>
      <c r="UQ46">
        <v>0.42991386827542938</v>
      </c>
      <c r="UR46">
        <v>0.48092363376320796</v>
      </c>
      <c r="US46">
        <v>0.38481862402860861</v>
      </c>
      <c r="UT46">
        <v>0.3811053078761833</v>
      </c>
      <c r="UU46">
        <v>0.42457135391995332</v>
      </c>
      <c r="UV46">
        <v>0.429235995106372</v>
      </c>
      <c r="UW46">
        <v>0.44582064674324268</v>
      </c>
      <c r="UX46">
        <v>0.41719724294286709</v>
      </c>
      <c r="UY46">
        <v>0.45839518831564396</v>
      </c>
      <c r="UZ46">
        <v>0.43564565018492191</v>
      </c>
      <c r="VA46">
        <v>0.42440846394188486</v>
      </c>
      <c r="VB46">
        <v>0.39593261308284766</v>
      </c>
      <c r="VC46">
        <v>0.41692707016902109</v>
      </c>
      <c r="VD46">
        <v>0.42883744095803972</v>
      </c>
      <c r="VE46">
        <v>0.3933860542057982</v>
      </c>
      <c r="VF46">
        <v>0.43925026903946734</v>
      </c>
      <c r="VG46">
        <v>0.45722481620977501</v>
      </c>
      <c r="VH46">
        <v>0.42607144184326795</v>
      </c>
      <c r="VI46">
        <v>0.38424560247099787</v>
      </c>
      <c r="VJ46">
        <v>0.422959878981161</v>
      </c>
      <c r="VK46">
        <v>0.44697603963272314</v>
      </c>
      <c r="VL46">
        <v>0.47412479911578853</v>
      </c>
      <c r="VM46">
        <v>0.41277774608630097</v>
      </c>
      <c r="VN46">
        <v>0.45442936141790485</v>
      </c>
      <c r="VO46">
        <v>0.41160665297046939</v>
      </c>
      <c r="VP46">
        <v>0.44788621286889263</v>
      </c>
      <c r="VQ46">
        <v>0.45721183633098106</v>
      </c>
      <c r="VR46">
        <v>0.44729490519518067</v>
      </c>
      <c r="VS46">
        <v>0.44656746594915336</v>
      </c>
      <c r="VT46">
        <v>0.420590509796263</v>
      </c>
      <c r="VU46">
        <v>0.4281353039839203</v>
      </c>
      <c r="VV46">
        <v>0.42244934850625265</v>
      </c>
      <c r="VW46">
        <v>0.4462284093070128</v>
      </c>
      <c r="VX46">
        <v>0.44711588531509477</v>
      </c>
      <c r="VY46">
        <v>0.44503839911240256</v>
      </c>
      <c r="VZ46">
        <v>0.43454076767057587</v>
      </c>
      <c r="WA46">
        <v>0.46158780111206016</v>
      </c>
      <c r="WB46">
        <v>0.42841137757266501</v>
      </c>
      <c r="WC46">
        <v>0.41912904682987501</v>
      </c>
      <c r="WD46">
        <v>0.41326205671636695</v>
      </c>
      <c r="WE46">
        <v>0.4175184642979608</v>
      </c>
      <c r="WF46">
        <v>0.41511281516786763</v>
      </c>
      <c r="WG46">
        <v>0.41405390394207381</v>
      </c>
      <c r="WH46">
        <v>0.41756030402156102</v>
      </c>
      <c r="WI46">
        <v>0.43917713651581791</v>
      </c>
      <c r="WJ46">
        <v>0.4239341932028467</v>
      </c>
      <c r="WK46">
        <v>0.39518980156888961</v>
      </c>
      <c r="WL46">
        <v>0.46589325900916251</v>
      </c>
      <c r="WM46">
        <v>0.48303420724343721</v>
      </c>
      <c r="WN46">
        <v>0.44433696121727856</v>
      </c>
      <c r="WO46">
        <v>0.44322167357356429</v>
      </c>
      <c r="WP46">
        <v>0.41374310099938949</v>
      </c>
      <c r="WQ46">
        <v>0.42614806632698227</v>
      </c>
      <c r="WR46">
        <v>0.44674478030089454</v>
      </c>
      <c r="WS46">
        <v>0.37688748535231775</v>
      </c>
      <c r="WT46">
        <v>0.41444372441581412</v>
      </c>
      <c r="WU46">
        <v>0.42969243037226501</v>
      </c>
      <c r="WV46">
        <v>0.44425737730709453</v>
      </c>
      <c r="WW46">
        <v>0.43738757597321221</v>
      </c>
      <c r="WX46">
        <v>0.43152527054540696</v>
      </c>
      <c r="WY46">
        <v>0.43587111355940183</v>
      </c>
      <c r="WZ46">
        <v>0.45453997904913179</v>
      </c>
      <c r="XA46">
        <v>0.4429711994746548</v>
      </c>
      <c r="XB46">
        <v>0.41261132112223359</v>
      </c>
      <c r="XC46">
        <v>0.39086530258847257</v>
      </c>
      <c r="XD46">
        <v>0.42198216247093201</v>
      </c>
      <c r="XE46">
        <v>0.44798019862212352</v>
      </c>
      <c r="XF46">
        <v>0.44306812303517495</v>
      </c>
      <c r="XG46">
        <v>0.41221293639515216</v>
      </c>
      <c r="XH46">
        <v>0.44792281706634712</v>
      </c>
      <c r="XI46">
        <v>0.46052761510866363</v>
      </c>
      <c r="XJ46">
        <v>0.45566391373123571</v>
      </c>
      <c r="XK46">
        <v>0.45648515991344873</v>
      </c>
      <c r="XL46">
        <v>0.40172599854105595</v>
      </c>
      <c r="XM46">
        <v>0.44893980202024586</v>
      </c>
      <c r="XN46">
        <v>0.41243657819215596</v>
      </c>
      <c r="XO46">
        <v>0.42032942093177433</v>
      </c>
      <c r="XP46">
        <v>0.43856798223360216</v>
      </c>
      <c r="XQ46">
        <v>0.44550174737697629</v>
      </c>
      <c r="XR46">
        <v>0.44128449878716819</v>
      </c>
      <c r="XS46">
        <v>0.44573816878052419</v>
      </c>
      <c r="XT46">
        <v>0.38957969947253307</v>
      </c>
      <c r="XU46">
        <v>0.43505914096851384</v>
      </c>
      <c r="XV46">
        <v>0.47102015501229</v>
      </c>
      <c r="XW46">
        <v>0.43401904239275169</v>
      </c>
      <c r="XX46">
        <v>0.44399023824857425</v>
      </c>
      <c r="XY46">
        <v>0.42049140781556293</v>
      </c>
      <c r="XZ46">
        <v>0.46098143396570762</v>
      </c>
      <c r="YA46">
        <v>0.44479667127159717</v>
      </c>
      <c r="YB46">
        <v>0.38787407826519577</v>
      </c>
      <c r="YC46">
        <v>0.44219815844631111</v>
      </c>
      <c r="YD46">
        <v>0.41361964427058301</v>
      </c>
      <c r="YE46">
        <v>0.44134819775492107</v>
      </c>
      <c r="YF46">
        <v>0.47772553905369475</v>
      </c>
      <c r="YG46">
        <v>0.45048688320928715</v>
      </c>
      <c r="YH46">
        <v>0.41904328162358256</v>
      </c>
      <c r="YI46">
        <v>0.4281565352569896</v>
      </c>
      <c r="YJ46">
        <v>0.47290389919870879</v>
      </c>
      <c r="YK46">
        <v>0.45736724509588622</v>
      </c>
      <c r="YL46">
        <v>0.46353713975414879</v>
      </c>
      <c r="YM46">
        <v>0.42064654290736431</v>
      </c>
      <c r="YN46">
        <v>0.38866994509027991</v>
      </c>
      <c r="YO46">
        <v>0.43361531607153297</v>
      </c>
      <c r="YP46">
        <v>0.42543786830886826</v>
      </c>
      <c r="YQ46">
        <v>0.43279290195448711</v>
      </c>
      <c r="YR46">
        <v>0.4593583469451939</v>
      </c>
      <c r="YS46">
        <v>0.43934637166330504</v>
      </c>
      <c r="YT46">
        <v>0.41343534326571263</v>
      </c>
      <c r="YU46">
        <v>0.43920327236253076</v>
      </c>
      <c r="YV46">
        <v>0.42331219825321076</v>
      </c>
      <c r="YW46">
        <v>0.42409586864955934</v>
      </c>
      <c r="YX46">
        <v>0.43089848829012434</v>
      </c>
      <c r="YY46">
        <v>0.43591197976647106</v>
      </c>
      <c r="YZ46">
        <v>0.48519317799274336</v>
      </c>
      <c r="ZA46">
        <v>0.50725392320619467</v>
      </c>
      <c r="ZB46">
        <v>0.44026883009798146</v>
      </c>
      <c r="ZC46">
        <v>0.46047033147168392</v>
      </c>
      <c r="ZD46">
        <v>0.4711238712516933</v>
      </c>
      <c r="ZE46">
        <v>0.43293384681031449</v>
      </c>
      <c r="ZF46">
        <v>0.50572062700030518</v>
      </c>
      <c r="ZG46">
        <v>0.4860148797212579</v>
      </c>
      <c r="ZH46">
        <v>0.49211039565789305</v>
      </c>
      <c r="ZI46">
        <v>0.48453934824816119</v>
      </c>
      <c r="ZJ46">
        <v>0.43049252803739962</v>
      </c>
      <c r="ZK46">
        <v>0.42470257055217742</v>
      </c>
      <c r="ZL46">
        <v>0.45651097169822114</v>
      </c>
      <c r="ZM46">
        <v>0.47900555785626464</v>
      </c>
      <c r="ZN46">
        <v>0.46362983312690759</v>
      </c>
      <c r="ZO46">
        <v>0.48770169601515911</v>
      </c>
      <c r="ZP46">
        <v>0.4708409440083538</v>
      </c>
      <c r="ZQ46">
        <v>0.44903067380439493</v>
      </c>
      <c r="ZR46">
        <v>0.47126070543913334</v>
      </c>
      <c r="ZS46">
        <v>0.46555103629650035</v>
      </c>
      <c r="ZT46">
        <v>0.46602184838942662</v>
      </c>
      <c r="ZU46">
        <v>0.46668237887349479</v>
      </c>
      <c r="ZV46">
        <v>0.46702291084501535</v>
      </c>
      <c r="ZW46">
        <v>0.4097155839911944</v>
      </c>
      <c r="ZX46">
        <v>0.45205472881555736</v>
      </c>
      <c r="ZY46">
        <v>0.44664173103661498</v>
      </c>
      <c r="ZZ46">
        <v>0.44647201967523381</v>
      </c>
      <c r="AAA46">
        <v>0.41660423586520579</v>
      </c>
      <c r="AAB46">
        <v>0.44747617442172366</v>
      </c>
      <c r="AAC46">
        <v>0.48755660965410724</v>
      </c>
      <c r="AAD46">
        <v>0.47151225868949037</v>
      </c>
      <c r="AAE46">
        <v>0.46852183878590675</v>
      </c>
      <c r="AAF46">
        <v>0.43923891976933677</v>
      </c>
      <c r="AAG46">
        <v>0.47499070087756456</v>
      </c>
      <c r="AAH46">
        <v>0.47101973726055968</v>
      </c>
      <c r="AAI46">
        <v>0.4822783496053511</v>
      </c>
      <c r="AAJ46">
        <v>0.46151810997021891</v>
      </c>
      <c r="AAK46">
        <v>0.4688810081495956</v>
      </c>
      <c r="AAL46">
        <v>0.46391079779551975</v>
      </c>
      <c r="AAM46">
        <v>0.47327163763549901</v>
      </c>
      <c r="AAN46">
        <v>0.45909674378471976</v>
      </c>
      <c r="AAO46">
        <v>0.42308874663202939</v>
      </c>
      <c r="AAP46">
        <v>0.48177539815847226</v>
      </c>
      <c r="AAQ46">
        <v>0.45288677570921004</v>
      </c>
      <c r="AAR46">
        <v>0.46469589594230909</v>
      </c>
      <c r="AAS46">
        <v>0.46212432016436239</v>
      </c>
      <c r="AAT46">
        <v>0.45429871682354162</v>
      </c>
      <c r="AAU46">
        <v>0.46555326316102086</v>
      </c>
      <c r="AAV46">
        <v>0.4614156246456515</v>
      </c>
      <c r="AAW46">
        <v>0.46038112567282263</v>
      </c>
      <c r="AAX46">
        <v>0.47325863478389552</v>
      </c>
      <c r="AAY46">
        <v>0.44611744693554273</v>
      </c>
      <c r="AAZ46">
        <v>0.43924750221197917</v>
      </c>
      <c r="ABA46">
        <v>0.43365479117885458</v>
      </c>
      <c r="ABB46">
        <v>0.45931126163835267</v>
      </c>
      <c r="ABC46">
        <v>0.46039547988406632</v>
      </c>
      <c r="ABD46">
        <v>0.49525381876170604</v>
      </c>
      <c r="ABE46">
        <v>0.46821495483548864</v>
      </c>
      <c r="ABF46">
        <v>0.48740018915836331</v>
      </c>
      <c r="ABG46">
        <v>0.481990498348354</v>
      </c>
      <c r="ABH46">
        <v>0.4269524087942137</v>
      </c>
      <c r="ABI46">
        <v>0.47435333536110225</v>
      </c>
      <c r="ABJ46">
        <v>0.44510101222452508</v>
      </c>
      <c r="ABK46">
        <v>0.42770965897154384</v>
      </c>
      <c r="ABL46">
        <v>0.46910560575958377</v>
      </c>
      <c r="ABM46">
        <v>0.45098245805085657</v>
      </c>
      <c r="ABN46">
        <v>0.46926103910919559</v>
      </c>
      <c r="ABO46">
        <v>0.46735160819855809</v>
      </c>
      <c r="ABP46">
        <v>0.4816024640942127</v>
      </c>
      <c r="ABQ46">
        <v>0.43574644796236278</v>
      </c>
      <c r="ABR46">
        <v>0.47319336686772429</v>
      </c>
      <c r="ABS46">
        <v>0.47771154924529025</v>
      </c>
      <c r="ABT46">
        <v>0.45175165226622238</v>
      </c>
      <c r="ABU46">
        <v>0.47296652332137268</v>
      </c>
      <c r="ABV46">
        <v>0.49233634395708403</v>
      </c>
      <c r="ABW46">
        <v>0.45765561427992113</v>
      </c>
      <c r="ABX46">
        <v>0.48043441480282878</v>
      </c>
      <c r="ABY46">
        <v>0.48648341743211132</v>
      </c>
      <c r="ABZ46">
        <v>0.50591898250449141</v>
      </c>
      <c r="ACA46">
        <v>0.43620770728586222</v>
      </c>
      <c r="ACB46">
        <v>0.45448617200892083</v>
      </c>
      <c r="ACC46">
        <v>0.496496384938728</v>
      </c>
      <c r="ACD46">
        <v>0.48070254897241788</v>
      </c>
      <c r="ACE46">
        <v>0.44200596468775938</v>
      </c>
      <c r="ACF46">
        <v>0.49369616126665555</v>
      </c>
      <c r="ACG46">
        <v>0.45335724314988418</v>
      </c>
      <c r="ACH46">
        <v>0.47067780067448811</v>
      </c>
      <c r="ACI46">
        <v>0.49854806291389425</v>
      </c>
      <c r="ACJ46">
        <v>0.44678047937453969</v>
      </c>
      <c r="ACK46">
        <v>0.47286956642320754</v>
      </c>
      <c r="ACL46">
        <v>0.45820670659539642</v>
      </c>
      <c r="ACM46">
        <v>0.47123164344238827</v>
      </c>
      <c r="ACN46">
        <v>0.41161954453833755</v>
      </c>
      <c r="ACO46">
        <v>0.45903812890015461</v>
      </c>
      <c r="ACP46">
        <v>0.47226003598448918</v>
      </c>
      <c r="ACQ46">
        <v>0.44327493925160161</v>
      </c>
      <c r="ACR46">
        <v>0.45923144015336098</v>
      </c>
      <c r="ACS46">
        <v>0.4539869484139325</v>
      </c>
      <c r="ACT46">
        <v>0.46619195776859407</v>
      </c>
      <c r="ACU46">
        <v>0.45769326818393125</v>
      </c>
      <c r="ACV46">
        <v>0.44124900873098649</v>
      </c>
      <c r="ACW46">
        <v>0.47857662256333761</v>
      </c>
      <c r="ACX46">
        <v>0.43105643341504968</v>
      </c>
      <c r="ACY46">
        <v>0.4824402007906034</v>
      </c>
      <c r="ACZ46">
        <v>0.37356216109603457</v>
      </c>
      <c r="ADA46">
        <v>0.49758137631467325</v>
      </c>
      <c r="ADB46">
        <v>0.4505770237243753</v>
      </c>
      <c r="ADC46">
        <v>0.44667122362173761</v>
      </c>
      <c r="ADD46">
        <v>0.47285192925626163</v>
      </c>
      <c r="ADE46">
        <v>0.48008119908408953</v>
      </c>
      <c r="ADF46">
        <v>0.50121478590585611</v>
      </c>
      <c r="ADG46">
        <v>0.49089870443028527</v>
      </c>
      <c r="ADH46">
        <v>0.51999915800628549</v>
      </c>
      <c r="ADI46">
        <v>0.46780918350639605</v>
      </c>
      <c r="ADJ46">
        <v>0.46578579390365155</v>
      </c>
      <c r="ADK46">
        <v>0.44149770247913261</v>
      </c>
      <c r="ADL46">
        <v>0.47188306066190527</v>
      </c>
      <c r="ADM46">
        <v>0.48970043585573059</v>
      </c>
      <c r="ADN46">
        <v>0.45725877931874503</v>
      </c>
      <c r="ADO46">
        <v>0.48169817082128896</v>
      </c>
      <c r="ADP46">
        <v>0.44235266799781631</v>
      </c>
      <c r="ADQ46">
        <v>0.45696838551950664</v>
      </c>
      <c r="ADR46">
        <v>0.43206886362856561</v>
      </c>
      <c r="ADS46">
        <v>0.45262023332089391</v>
      </c>
      <c r="ADT46">
        <v>0.45492213258959768</v>
      </c>
      <c r="ADU46">
        <v>0.41593667413457902</v>
      </c>
      <c r="ADV46">
        <v>0.46409695715190541</v>
      </c>
      <c r="ADW46">
        <v>0.45519427741380558</v>
      </c>
      <c r="ADX46">
        <v>0.44624888383251188</v>
      </c>
      <c r="ADY46">
        <v>0.43909682749115531</v>
      </c>
      <c r="ADZ46">
        <v>0.41222353621360319</v>
      </c>
      <c r="AEA46">
        <v>0.42774334751627774</v>
      </c>
      <c r="AEB46">
        <v>0.45963641946964456</v>
      </c>
      <c r="AEC46">
        <v>0.41857528225919854</v>
      </c>
      <c r="AED46">
        <v>0.46444892309767299</v>
      </c>
      <c r="AEE46">
        <v>0.46027777018749644</v>
      </c>
      <c r="AEF46">
        <v>0.42332973448611788</v>
      </c>
      <c r="AEG46">
        <v>0.4180472085927</v>
      </c>
      <c r="AEH46">
        <v>0.44787856771175755</v>
      </c>
      <c r="AEI46">
        <v>0.41131787652395957</v>
      </c>
      <c r="AEJ46">
        <v>0.43886062082889904</v>
      </c>
      <c r="AEK46">
        <v>0.42508607620371164</v>
      </c>
      <c r="AEL46">
        <v>0.40871573989971771</v>
      </c>
      <c r="AEM46">
        <v>0.43892935116902165</v>
      </c>
      <c r="AEN46">
        <v>0.4418413783787401</v>
      </c>
      <c r="AEO46">
        <v>0.45279292012293515</v>
      </c>
      <c r="AEP46">
        <v>0.39561029976625434</v>
      </c>
      <c r="AEQ46">
        <v>0.4071129168628419</v>
      </c>
      <c r="AER46">
        <v>0.4479118805346039</v>
      </c>
      <c r="AES46">
        <v>0.42500314831163388</v>
      </c>
      <c r="AET46">
        <v>0.42443505385356695</v>
      </c>
      <c r="AEU46">
        <v>0.42038986588282112</v>
      </c>
      <c r="AEV46">
        <v>0.44448098013529608</v>
      </c>
      <c r="AEW46">
        <v>0.40973217257877265</v>
      </c>
      <c r="AEX46">
        <v>0.41274131944541476</v>
      </c>
      <c r="AEY46">
        <v>0.45430123543445372</v>
      </c>
      <c r="AEZ46">
        <v>0.41383092688343365</v>
      </c>
      <c r="AFA46">
        <v>0.41675691559349809</v>
      </c>
      <c r="AFB46">
        <v>0.42527060250960536</v>
      </c>
      <c r="AFC46">
        <v>0.44700897016093211</v>
      </c>
      <c r="AFD46">
        <v>0.42162851774913529</v>
      </c>
      <c r="AFE46">
        <v>0.48585474119193045</v>
      </c>
      <c r="AFF46">
        <v>0.44915541326635028</v>
      </c>
      <c r="AFG46">
        <v>0.42254644464811131</v>
      </c>
      <c r="AFH46">
        <v>0.44291551872427731</v>
      </c>
      <c r="AFI46">
        <v>0.45029676130057378</v>
      </c>
      <c r="AFJ46">
        <v>0.4388296443869929</v>
      </c>
      <c r="AFK46">
        <v>0.43850744892889576</v>
      </c>
      <c r="AFL46">
        <v>0.41557745798752926</v>
      </c>
      <c r="AFM46">
        <v>0.40338815821243562</v>
      </c>
      <c r="AFN46">
        <v>0.4337935084833327</v>
      </c>
      <c r="AFO46">
        <v>0.46191266940389569</v>
      </c>
      <c r="AFP46">
        <v>0.43824788266635983</v>
      </c>
      <c r="AFQ46">
        <v>0.41566025806901247</v>
      </c>
      <c r="AFR46">
        <v>0.410979080766954</v>
      </c>
      <c r="AFS46">
        <v>0.43485302357593275</v>
      </c>
      <c r="AFT46">
        <v>0.50395883933933538</v>
      </c>
      <c r="AFU46">
        <v>0.43998399474679845</v>
      </c>
      <c r="AFV46">
        <v>0.42855218707134946</v>
      </c>
      <c r="AFW46">
        <v>0.40264748962442964</v>
      </c>
      <c r="AFX46">
        <v>0.4456415652897423</v>
      </c>
      <c r="AFY46">
        <v>0.43425005946558282</v>
      </c>
      <c r="AFZ46">
        <v>0.44524758557370631</v>
      </c>
      <c r="AGA46">
        <v>0.4417434908300566</v>
      </c>
      <c r="AGB46">
        <v>0.42657153532066067</v>
      </c>
      <c r="AGC46">
        <v>0.44341458114019888</v>
      </c>
      <c r="AGD46">
        <v>0.47524587150518588</v>
      </c>
      <c r="AGE46">
        <v>0.45415624447602032</v>
      </c>
      <c r="AGF46">
        <v>0.42022370090991257</v>
      </c>
      <c r="AGG46">
        <v>0.44430571958130854</v>
      </c>
      <c r="AGH46">
        <v>0.4426633190157005</v>
      </c>
      <c r="AGI46">
        <v>0.39236483041816561</v>
      </c>
      <c r="AGJ46">
        <v>0.40894953249947091</v>
      </c>
      <c r="AGK46">
        <v>0.45092262314552467</v>
      </c>
      <c r="AGL46">
        <v>0.41389426154715531</v>
      </c>
      <c r="AGM46">
        <v>0.46647533787892215</v>
      </c>
      <c r="AGN46">
        <v>0.41983036595423773</v>
      </c>
      <c r="AGO46">
        <v>0.45149239527753249</v>
      </c>
      <c r="AGP46">
        <v>0.46008897578578251</v>
      </c>
      <c r="AGQ46">
        <v>0.48453772015625268</v>
      </c>
      <c r="AGR46">
        <v>0.47863292613332942</v>
      </c>
      <c r="AGS46">
        <v>0.42796496164061254</v>
      </c>
      <c r="AGT46">
        <v>0.43436614432885645</v>
      </c>
      <c r="AGU46">
        <v>0.44419658687792118</v>
      </c>
      <c r="AGV46">
        <v>0.43076661428611374</v>
      </c>
      <c r="AGW46">
        <v>0.44120822939843252</v>
      </c>
      <c r="AGX46">
        <v>0.46028972448594324</v>
      </c>
      <c r="AGY46">
        <v>0.44187806222619402</v>
      </c>
      <c r="AGZ46">
        <v>0.39199216798520647</v>
      </c>
      <c r="AHA46">
        <v>0.46509307320448223</v>
      </c>
      <c r="AHB46">
        <v>0.45422252265059659</v>
      </c>
      <c r="AHC46">
        <v>0.4374047708159402</v>
      </c>
      <c r="AHD46">
        <v>0.43277453427723228</v>
      </c>
      <c r="AHE46">
        <v>0.43842452936044685</v>
      </c>
      <c r="AHF46">
        <v>0.44572547334746221</v>
      </c>
      <c r="AHG46">
        <v>0.45384419605223014</v>
      </c>
      <c r="AHH46">
        <v>0.45088110430596373</v>
      </c>
      <c r="AHI46">
        <v>0.43562060828436849</v>
      </c>
      <c r="AHJ46">
        <v>0.43057153595487041</v>
      </c>
      <c r="AHK46">
        <v>0.44101390267691376</v>
      </c>
      <c r="AHL46">
        <v>0.42119243222399672</v>
      </c>
      <c r="AHM46">
        <v>0.42609698353611142</v>
      </c>
      <c r="AHN46">
        <v>0.43842548690409472</v>
      </c>
      <c r="AHO46">
        <v>0.45042875876066568</v>
      </c>
      <c r="AHP46">
        <v>0.43088651801637545</v>
      </c>
      <c r="AHQ46">
        <v>0.43052642146904252</v>
      </c>
      <c r="AHR46">
        <v>0.45001341256669991</v>
      </c>
      <c r="AHS46">
        <v>0.44282807631343929</v>
      </c>
      <c r="AHT46">
        <v>0.48425548791213752</v>
      </c>
      <c r="AHU46">
        <v>0.43047097252432154</v>
      </c>
      <c r="AHV46">
        <v>0.41007541672944153</v>
      </c>
      <c r="AHW46">
        <v>0.45839722772018021</v>
      </c>
      <c r="AHX46">
        <v>0.4068455853398385</v>
      </c>
      <c r="AHY46">
        <v>0.42806665276955408</v>
      </c>
      <c r="AHZ46">
        <v>0.42923704344908903</v>
      </c>
      <c r="AIA46">
        <v>0.43407043311025678</v>
      </c>
      <c r="AIB46">
        <v>0.41847998685869531</v>
      </c>
      <c r="AIC46">
        <v>0.41084604488132548</v>
      </c>
      <c r="AID46">
        <v>0.44477315568891435</v>
      </c>
      <c r="AIE46">
        <v>0.46647722028855848</v>
      </c>
      <c r="AIF46">
        <v>0.4078008457553805</v>
      </c>
      <c r="AIG46">
        <v>0.40094957273658516</v>
      </c>
      <c r="AIH46">
        <v>0.43025425430482739</v>
      </c>
      <c r="AII46">
        <v>0.41786209535032687</v>
      </c>
      <c r="AIJ46">
        <v>0.33602188223358043</v>
      </c>
      <c r="AIK46">
        <v>0.35871702109936759</v>
      </c>
      <c r="AIL46">
        <v>0.39636954570211202</v>
      </c>
      <c r="AIM46">
        <v>0.40949425131146633</v>
      </c>
      <c r="AIN46">
        <v>0.37924127442006533</v>
      </c>
      <c r="AIO46">
        <v>0.39797776739220769</v>
      </c>
      <c r="AIP46">
        <v>0.40262853488963357</v>
      </c>
      <c r="AIQ46">
        <v>0.39280550056522667</v>
      </c>
      <c r="AIR46">
        <v>0.39440744592377952</v>
      </c>
      <c r="AIS46">
        <v>0.43453582665095486</v>
      </c>
      <c r="AIT46">
        <v>0.40911162310524257</v>
      </c>
      <c r="AIU46">
        <v>0.41887917395666713</v>
      </c>
      <c r="AIV46">
        <v>0.42992689733131934</v>
      </c>
      <c r="AIW46">
        <v>0.37949013907029538</v>
      </c>
      <c r="AIX46">
        <v>0.43508680000091327</v>
      </c>
      <c r="AIY46">
        <v>0.41466684387913821</v>
      </c>
      <c r="AIZ46">
        <v>0.42882968997571919</v>
      </c>
      <c r="AJA46">
        <v>0.48128520721106455</v>
      </c>
      <c r="AJB46">
        <v>0.39009170032142915</v>
      </c>
      <c r="AJC46">
        <v>0.39789647176060305</v>
      </c>
      <c r="AJD46">
        <v>0.42464717457030765</v>
      </c>
      <c r="AJE46">
        <v>0.39233842940953878</v>
      </c>
      <c r="AJF46">
        <v>0.40887048709436014</v>
      </c>
      <c r="AJG46">
        <v>0.46921528550402081</v>
      </c>
      <c r="AJH46">
        <v>0.38883920631243063</v>
      </c>
      <c r="AJI46">
        <v>0.42489766532558271</v>
      </c>
      <c r="AJJ46">
        <v>0.4259636822214396</v>
      </c>
      <c r="AJK46">
        <v>0.39889391416773973</v>
      </c>
      <c r="AJL46">
        <v>0.42067665168937346</v>
      </c>
      <c r="AJM46">
        <v>0.43488751859008268</v>
      </c>
      <c r="AJN46">
        <v>0.46755847810621859</v>
      </c>
      <c r="AJO46">
        <v>0.42457362372210411</v>
      </c>
      <c r="AJP46">
        <v>0.42045741902491252</v>
      </c>
      <c r="AJQ46">
        <v>0.43216777290925923</v>
      </c>
      <c r="AJR46">
        <v>0.42243806725602434</v>
      </c>
      <c r="AJS46">
        <v>0.36301213400981841</v>
      </c>
      <c r="AJT46">
        <v>0.40829559010036548</v>
      </c>
      <c r="AJU46">
        <v>0.37638083288392521</v>
      </c>
      <c r="AJV46">
        <v>0.44870552053568791</v>
      </c>
      <c r="AJW46">
        <v>0.38772136440072408</v>
      </c>
      <c r="AJX46">
        <v>0.40630663639236336</v>
      </c>
      <c r="AJY46">
        <v>0.4082243458734563</v>
      </c>
      <c r="AJZ46">
        <v>0.40419664662584137</v>
      </c>
      <c r="AKA46">
        <v>0.40271684638284577</v>
      </c>
      <c r="AKB46">
        <v>0.41553113482760806</v>
      </c>
      <c r="AKC46">
        <v>0.43323941820273554</v>
      </c>
      <c r="AKD46">
        <v>0.4093263583422182</v>
      </c>
      <c r="AKE46">
        <v>0.39077259783858498</v>
      </c>
      <c r="AKF46">
        <v>0.4598355661072745</v>
      </c>
      <c r="AKG46">
        <v>0.41193948162549004</v>
      </c>
      <c r="AKH46">
        <v>0.4184825789398538</v>
      </c>
      <c r="AKI46">
        <v>0.39091167145004752</v>
      </c>
      <c r="AKJ46">
        <v>0.4135093263409188</v>
      </c>
      <c r="AKK46">
        <v>0.42271052909225576</v>
      </c>
      <c r="AKL46">
        <v>0.3736546029370435</v>
      </c>
      <c r="AKM46">
        <v>0.35850863401229893</v>
      </c>
      <c r="AKN46">
        <v>0.39341826779334305</v>
      </c>
      <c r="AKO46">
        <v>0.4447856670901929</v>
      </c>
      <c r="AKP46">
        <v>0.40734703758868435</v>
      </c>
      <c r="AKQ46">
        <v>0.3908388579537645</v>
      </c>
      <c r="AKR46">
        <v>0.42569194714333619</v>
      </c>
      <c r="AKS46">
        <v>0.41880873676101987</v>
      </c>
      <c r="AKT46">
        <v>0.40139540312603</v>
      </c>
      <c r="AKU46">
        <v>0.43801234227029784</v>
      </c>
      <c r="AKV46">
        <v>0.42686594106478132</v>
      </c>
      <c r="AKW46">
        <v>0.4409393247624438</v>
      </c>
      <c r="AKX46">
        <v>0.40389425498948006</v>
      </c>
      <c r="AKY46">
        <v>0.39156856946583524</v>
      </c>
      <c r="AKZ46">
        <v>0.40096050354724183</v>
      </c>
      <c r="ALA46">
        <v>0.4350445434578501</v>
      </c>
      <c r="ALB46">
        <v>0.40520483656912637</v>
      </c>
      <c r="ALC46">
        <v>0.42024051150592007</v>
      </c>
      <c r="ALD46">
        <v>0.42009563184945287</v>
      </c>
      <c r="ALE46">
        <v>0.42033810085112261</v>
      </c>
      <c r="ALF46">
        <v>0.39800342076246964</v>
      </c>
      <c r="ALG46">
        <v>0.41677947040892066</v>
      </c>
      <c r="ALH46">
        <v>0.37733522903806216</v>
      </c>
      <c r="ALI46">
        <v>0.41878650326274258</v>
      </c>
      <c r="ALJ46">
        <v>0.40985241848427534</v>
      </c>
      <c r="ALK46">
        <v>0.38833450377552992</v>
      </c>
      <c r="ALL46">
        <v>0.41624369374177533</v>
      </c>
      <c r="ALM46">
        <v>0.41281450052526442</v>
      </c>
      <c r="ALN46">
        <v>0.42831496586565482</v>
      </c>
      <c r="ALO46">
        <v>0.39057189121604591</v>
      </c>
      <c r="ALP46">
        <v>0.42818852628797582</v>
      </c>
      <c r="ALQ46">
        <v>0.33645962321721035</v>
      </c>
      <c r="ALR46">
        <v>0.39185892359516128</v>
      </c>
      <c r="ALS46">
        <v>0.37962425976154307</v>
      </c>
      <c r="ALT46">
        <v>0.4098162197549291</v>
      </c>
      <c r="ALU46">
        <v>0.38434735715588181</v>
      </c>
      <c r="ALV46">
        <v>0.42888143969681874</v>
      </c>
      <c r="ALW46">
        <v>0.4177839285657472</v>
      </c>
      <c r="ALX46">
        <v>0.39797193972707928</v>
      </c>
      <c r="ALY46">
        <v>0.40972068064610817</v>
      </c>
      <c r="ALZ46">
        <v>0.4556772315457816</v>
      </c>
      <c r="AMA46">
        <v>0.42431471411428706</v>
      </c>
      <c r="AMB46">
        <v>0.42398130003374318</v>
      </c>
      <c r="AMC46">
        <v>0.42747200279424918</v>
      </c>
      <c r="AMD46">
        <v>0.38399735805466467</v>
      </c>
      <c r="AME46">
        <v>0.38472559822239377</v>
      </c>
      <c r="AMF46">
        <v>0.38213772212301073</v>
      </c>
      <c r="AMG46">
        <v>0.44083791876586592</v>
      </c>
      <c r="AMH46">
        <v>0.43706178044010585</v>
      </c>
      <c r="AMI46">
        <v>0.42782825466961899</v>
      </c>
      <c r="AMJ46">
        <v>0.42313168411264951</v>
      </c>
      <c r="AMK46">
        <v>0.4359527949713447</v>
      </c>
      <c r="AML46">
        <v>0.44579582923143929</v>
      </c>
      <c r="AMM46">
        <v>0.49093353239274756</v>
      </c>
      <c r="AMN46">
        <v>0.41448661948442372</v>
      </c>
      <c r="AMO46">
        <v>0.39397186302750359</v>
      </c>
      <c r="AMP46">
        <v>0.41810184977166992</v>
      </c>
      <c r="AMQ46">
        <v>0.40221360987351984</v>
      </c>
      <c r="AMR46">
        <v>0.39656108313861299</v>
      </c>
      <c r="AMS46">
        <v>0.41837322617838285</v>
      </c>
      <c r="AMT46">
        <v>0.33219376429546005</v>
      </c>
      <c r="AMU46">
        <v>0.41768822658129612</v>
      </c>
      <c r="AMV46">
        <v>0.42382654362348149</v>
      </c>
      <c r="AMW46">
        <v>0.45872193834431574</v>
      </c>
      <c r="AMX46">
        <v>0.41167287139190734</v>
      </c>
      <c r="AMY46">
        <v>0.38862100345605727</v>
      </c>
      <c r="AMZ46">
        <v>0.36908850634805901</v>
      </c>
      <c r="ANA46">
        <v>0.42417699104760132</v>
      </c>
      <c r="ANB46">
        <v>0.42092064588509315</v>
      </c>
      <c r="ANC46">
        <v>0.42549293952944844</v>
      </c>
      <c r="AND46">
        <v>0.39432135810055868</v>
      </c>
      <c r="ANE46">
        <v>0.47546295201760264</v>
      </c>
      <c r="ANF46">
        <v>0.41658603099273295</v>
      </c>
      <c r="ANG46">
        <v>0.39989644918749212</v>
      </c>
      <c r="ANH46">
        <v>0.44485979424660255</v>
      </c>
      <c r="ANI46">
        <v>0.4479121966410074</v>
      </c>
      <c r="ANJ46">
        <v>0.47008265607993643</v>
      </c>
      <c r="ANK46">
        <v>0.42567755326867979</v>
      </c>
      <c r="ANL46">
        <v>0.47335558137105599</v>
      </c>
      <c r="ANM46">
        <v>0.44995466175822346</v>
      </c>
      <c r="ANN46">
        <v>0.45013035948583047</v>
      </c>
      <c r="ANO46">
        <v>0.44745967455753177</v>
      </c>
      <c r="ANP46">
        <v>0.42971902385400274</v>
      </c>
      <c r="ANQ46">
        <v>0.51060057755417121</v>
      </c>
      <c r="ANR46">
        <v>0.48285974587073638</v>
      </c>
      <c r="ANS46">
        <v>0.44343794257251301</v>
      </c>
      <c r="ANT46">
        <v>0.46587145366006483</v>
      </c>
      <c r="ANU46">
        <v>0.44052854391901591</v>
      </c>
      <c r="ANV46">
        <v>0.46152024857633633</v>
      </c>
      <c r="ANW46">
        <v>0.47031401117554394</v>
      </c>
      <c r="ANX46">
        <v>0.50062953803951749</v>
      </c>
      <c r="ANY46">
        <v>0.45313126011569554</v>
      </c>
      <c r="ANZ46">
        <v>0.43759280525323069</v>
      </c>
      <c r="AOA46">
        <v>0.398349924529392</v>
      </c>
      <c r="AOB46">
        <v>0.44954262304554093</v>
      </c>
      <c r="AOC46">
        <v>0.39289568566907918</v>
      </c>
      <c r="AOD46">
        <v>0.38631558825123874</v>
      </c>
      <c r="AOE46">
        <v>0.45288213775299191</v>
      </c>
      <c r="AOF46">
        <v>0.45403462122816818</v>
      </c>
      <c r="AOG46">
        <v>0.4420088417687103</v>
      </c>
      <c r="AOH46">
        <v>0.45593978982279326</v>
      </c>
      <c r="AOI46">
        <v>0.4644721031336343</v>
      </c>
      <c r="AOJ46">
        <v>0.40342339241268188</v>
      </c>
      <c r="AOK46">
        <v>0.46996539068940535</v>
      </c>
      <c r="AOL46">
        <v>0.48457496686593521</v>
      </c>
      <c r="AOM46">
        <v>0.44961688487494722</v>
      </c>
      <c r="AON46">
        <v>0.47248370889539576</v>
      </c>
      <c r="AOO46">
        <v>0.47379412635137536</v>
      </c>
      <c r="AOP46">
        <v>0.42312121888771115</v>
      </c>
      <c r="AOQ46">
        <v>0.46585790915979308</v>
      </c>
      <c r="AOR46">
        <v>0.47169856330317306</v>
      </c>
      <c r="AOS46">
        <v>0.42941036439083929</v>
      </c>
      <c r="AOT46">
        <v>0.48772216558811438</v>
      </c>
      <c r="AOU46">
        <v>0.45791521446612238</v>
      </c>
      <c r="AOV46">
        <v>0.47056986985224902</v>
      </c>
      <c r="AOW46">
        <v>0.47165095755951841</v>
      </c>
      <c r="AOX46">
        <v>0.48614313586623104</v>
      </c>
      <c r="AOY46">
        <v>0.47357978975826093</v>
      </c>
      <c r="AOZ46">
        <v>0.43548639342453471</v>
      </c>
      <c r="APA46">
        <v>0.50962802988726574</v>
      </c>
      <c r="APB46">
        <v>0.45122867588065191</v>
      </c>
      <c r="APC46">
        <v>0.46264953480729931</v>
      </c>
      <c r="APD46">
        <v>0.44713335257149073</v>
      </c>
      <c r="APE46">
        <v>0.50810282948878516</v>
      </c>
      <c r="APF46">
        <v>0.4650141133877369</v>
      </c>
      <c r="APG46">
        <v>0.44770267034742378</v>
      </c>
      <c r="APH46">
        <v>0.44488807769204847</v>
      </c>
      <c r="API46">
        <v>0.45340875185217189</v>
      </c>
      <c r="APJ46">
        <v>0.44043715318752147</v>
      </c>
      <c r="APK46">
        <v>0.46086930963150619</v>
      </c>
      <c r="APL46">
        <v>0.4421653397755208</v>
      </c>
      <c r="APM46">
        <v>0.4331605050059284</v>
      </c>
      <c r="APN46">
        <v>0.46501323184607019</v>
      </c>
      <c r="APO46">
        <v>0.47584983898100519</v>
      </c>
      <c r="APP46">
        <v>0.47434815625489024</v>
      </c>
      <c r="APQ46">
        <v>0.4799259756143513</v>
      </c>
      <c r="APR46">
        <v>0.45647567210245754</v>
      </c>
      <c r="APS46">
        <v>0.47693036815014345</v>
      </c>
      <c r="APT46">
        <v>0.45334405317524584</v>
      </c>
      <c r="APU46">
        <v>0.46954498534599509</v>
      </c>
      <c r="APV46">
        <v>0.43777504633137437</v>
      </c>
      <c r="APW46">
        <v>0.46396034786167362</v>
      </c>
      <c r="APX46">
        <v>0.47551917486468326</v>
      </c>
      <c r="APY46">
        <v>0.50259794784709466</v>
      </c>
      <c r="APZ46">
        <v>0.45029059808104316</v>
      </c>
      <c r="AQA46">
        <v>0.46961396142897127</v>
      </c>
      <c r="AQB46">
        <v>0.44362994888560686</v>
      </c>
      <c r="AQC46">
        <v>0.4795733086467604</v>
      </c>
      <c r="AQD46">
        <v>0.45040545075506661</v>
      </c>
      <c r="AQE46">
        <v>0.4752338358310651</v>
      </c>
      <c r="AQF46">
        <v>0.48593145259129877</v>
      </c>
      <c r="AQG46">
        <v>0.45471645846015341</v>
      </c>
      <c r="AQH46">
        <v>0.46363026130017326</v>
      </c>
      <c r="AQI46">
        <v>0.4890402132349333</v>
      </c>
      <c r="AQJ46">
        <v>0.50622584328364584</v>
      </c>
      <c r="AQK46">
        <v>0.46268956624478091</v>
      </c>
      <c r="AQL46">
        <v>0.48178222056453895</v>
      </c>
      <c r="AQM46">
        <v>0.45812940749142639</v>
      </c>
      <c r="AQN46">
        <v>0.46810799499794081</v>
      </c>
      <c r="AQO46">
        <v>0.45932440191591217</v>
      </c>
      <c r="AQP46">
        <v>0.48334301454783235</v>
      </c>
      <c r="AQQ46">
        <v>0.47470368931926371</v>
      </c>
      <c r="AQR46">
        <v>0.45077824247088838</v>
      </c>
      <c r="AQS46">
        <v>0.48366288465169172</v>
      </c>
      <c r="AQT46">
        <v>0.45755115872413221</v>
      </c>
      <c r="AQU46">
        <v>0.370490924345937</v>
      </c>
      <c r="AQV46">
        <v>0.47501718319856312</v>
      </c>
      <c r="AQW46">
        <v>0.48420304317659307</v>
      </c>
      <c r="AQX46">
        <v>0.4704280181413184</v>
      </c>
      <c r="AQY46">
        <v>0.47044760301234406</v>
      </c>
      <c r="AQZ46">
        <v>0.49213005415748079</v>
      </c>
      <c r="ARA46">
        <v>0.44117516045325389</v>
      </c>
      <c r="ARB46">
        <v>0.47612370304461493</v>
      </c>
      <c r="ARC46">
        <v>0.44909899524814328</v>
      </c>
      <c r="ARD46">
        <v>0.48706643278055367</v>
      </c>
      <c r="ARE46">
        <v>0.4439787577769056</v>
      </c>
      <c r="ARF46">
        <v>0.47078621225970985</v>
      </c>
      <c r="ARG46">
        <v>0.48000814122774971</v>
      </c>
      <c r="ARH46">
        <v>0.46085480675233048</v>
      </c>
      <c r="ARI46">
        <v>0.47751766594592893</v>
      </c>
      <c r="ARJ46">
        <v>0.445447568138026</v>
      </c>
      <c r="ARK46">
        <v>0.46806505817331151</v>
      </c>
      <c r="ARL46">
        <v>0.48033739486375732</v>
      </c>
      <c r="ARM46">
        <v>0.46964424626930329</v>
      </c>
      <c r="ARN46">
        <v>0.48934197974640065</v>
      </c>
      <c r="ARO46">
        <v>0.40460774283665446</v>
      </c>
      <c r="ARP46">
        <v>0.44642518168481976</v>
      </c>
      <c r="ARQ46">
        <v>0.46149423811466289</v>
      </c>
      <c r="ARR46">
        <v>0.39773223159948196</v>
      </c>
      <c r="ARS46">
        <v>0.50179262652192336</v>
      </c>
      <c r="ART46">
        <v>0.41394036489044755</v>
      </c>
      <c r="ARU46">
        <v>0.49197623240020055</v>
      </c>
      <c r="ARV46">
        <v>0.4204950503611839</v>
      </c>
      <c r="ARW46">
        <v>0.45357361394242901</v>
      </c>
      <c r="ARX46">
        <v>0.493522860129324</v>
      </c>
      <c r="ARY46">
        <v>0.50482338198263665</v>
      </c>
      <c r="ARZ46">
        <v>0.48762456069009619</v>
      </c>
      <c r="ASA46">
        <v>0.4668141240466811</v>
      </c>
      <c r="ASB46">
        <v>0.44573682637131046</v>
      </c>
      <c r="ASC46">
        <v>0.4882751512888881</v>
      </c>
      <c r="ASD46">
        <v>0.37009216733995975</v>
      </c>
      <c r="ASE46">
        <v>0.45377598559829097</v>
      </c>
      <c r="ASF46">
        <v>0.47103764008339555</v>
      </c>
      <c r="ASG46">
        <v>0.4088237862202721</v>
      </c>
      <c r="ASH46">
        <v>0.42354421470151976</v>
      </c>
      <c r="ASI46">
        <v>0.48109662517529866</v>
      </c>
      <c r="ASJ46">
        <v>0.4586848343607518</v>
      </c>
      <c r="ASK46">
        <v>0.4871963624163978</v>
      </c>
      <c r="ASL46">
        <v>0.45558894164360192</v>
      </c>
      <c r="ASM46">
        <v>0.44073777798654212</v>
      </c>
      <c r="ASN46">
        <v>0.49491605078743728</v>
      </c>
      <c r="ASO46">
        <v>0.47291829976600991</v>
      </c>
      <c r="ASP46">
        <v>0.46657959680869915</v>
      </c>
      <c r="ASQ46">
        <v>0.47487828750655597</v>
      </c>
      <c r="ASR46">
        <v>0.48511260116813143</v>
      </c>
      <c r="ASS46">
        <v>0.49963560883401265</v>
      </c>
      <c r="AST46">
        <v>0.47043973187353921</v>
      </c>
      <c r="ASU46">
        <v>0.44584041440832456</v>
      </c>
      <c r="ASV46">
        <v>0.47042742275292809</v>
      </c>
      <c r="ASW46">
        <v>0.4197742137350382</v>
      </c>
      <c r="ASX46">
        <v>0.46880675476791228</v>
      </c>
      <c r="ASY46">
        <v>0.42439027037165389</v>
      </c>
      <c r="ASZ46">
        <v>0.4858368777251641</v>
      </c>
      <c r="ATA46">
        <v>0.48842860511269298</v>
      </c>
      <c r="ATB46">
        <v>0.4714368539339267</v>
      </c>
      <c r="ATC46">
        <v>0.48104947914459029</v>
      </c>
      <c r="ATD46">
        <v>0.48530781894438413</v>
      </c>
      <c r="ATE46">
        <v>0.4394859542418445</v>
      </c>
      <c r="ATF46">
        <v>0.48165654372144995</v>
      </c>
      <c r="ATG46">
        <v>0.47636307152491553</v>
      </c>
      <c r="ATH46">
        <v>0.43429403585661025</v>
      </c>
      <c r="ATI46">
        <v>0.50046348984588052</v>
      </c>
      <c r="ATJ46">
        <v>0.48379483297495468</v>
      </c>
      <c r="ATK46">
        <v>0.46494824152097641</v>
      </c>
      <c r="ATL46">
        <v>0.47192446504199237</v>
      </c>
      <c r="ATM46">
        <v>0.48555624825929117</v>
      </c>
      <c r="ATN46">
        <v>0.47709932636528052</v>
      </c>
      <c r="ATO46">
        <v>0.49209623684160275</v>
      </c>
      <c r="ATP46">
        <v>0.51097041163085855</v>
      </c>
      <c r="ATQ46">
        <v>0.43649868218582111</v>
      </c>
      <c r="ATR46">
        <v>0.48300843143266314</v>
      </c>
      <c r="ATS46">
        <v>0.4643687985371388</v>
      </c>
      <c r="ATT46">
        <v>0.50408426308769472</v>
      </c>
      <c r="ATU46">
        <v>0.47938097442646532</v>
      </c>
      <c r="ATV46">
        <v>0.41511295071131676</v>
      </c>
      <c r="ATW46">
        <v>0.44534881919316005</v>
      </c>
      <c r="ATX46">
        <v>0.47903224136416589</v>
      </c>
      <c r="ATY46">
        <v>0.47250860420992113</v>
      </c>
      <c r="ATZ46">
        <v>0.45015542447578771</v>
      </c>
      <c r="AUA46">
        <v>0.46782915726212165</v>
      </c>
      <c r="AUB46">
        <v>0.47432517027659271</v>
      </c>
      <c r="AUC46">
        <v>0.46527106249512612</v>
      </c>
      <c r="AUD46">
        <v>0.48814555736078419</v>
      </c>
      <c r="AUE46">
        <v>0.48151927360952895</v>
      </c>
      <c r="AUF46">
        <v>0.44756110888039957</v>
      </c>
      <c r="AUG46">
        <v>0.46386687518447273</v>
      </c>
      <c r="AUH46">
        <v>0.48088323156459034</v>
      </c>
      <c r="AUI46">
        <v>0.47484053752838978</v>
      </c>
      <c r="AUJ46">
        <v>0.46160850570243739</v>
      </c>
      <c r="AUK46">
        <v>0.48910141810649799</v>
      </c>
      <c r="AUL46">
        <v>0.48217065474318205</v>
      </c>
      <c r="AUM46">
        <v>0.44535913165302154</v>
      </c>
      <c r="AUN46">
        <v>0.47117709675791103</v>
      </c>
      <c r="AUO46">
        <v>0.44935990204903314</v>
      </c>
      <c r="AUP46">
        <v>0.51329534515173203</v>
      </c>
      <c r="AUQ46">
        <v>0.4441172533933696</v>
      </c>
      <c r="AUR46">
        <v>0.49226004340972207</v>
      </c>
      <c r="AUS46">
        <v>0.4664206199047275</v>
      </c>
      <c r="AUT46">
        <v>0.48215541945822188</v>
      </c>
      <c r="AUU46">
        <v>0.46011620634574291</v>
      </c>
      <c r="AUV46">
        <v>0.45749292491813959</v>
      </c>
      <c r="AUW46">
        <v>0.47562040828258356</v>
      </c>
      <c r="AUX46">
        <v>0.48414986506254987</v>
      </c>
      <c r="AUY46">
        <v>0.48576017380687569</v>
      </c>
      <c r="AUZ46">
        <v>0.5066192376048837</v>
      </c>
      <c r="AVA46">
        <v>0.50701134715349594</v>
      </c>
      <c r="AVB46">
        <v>0.46277377278451931</v>
      </c>
      <c r="AVC46">
        <v>0.45093849827871102</v>
      </c>
      <c r="AVD46">
        <v>0.46340363628136627</v>
      </c>
      <c r="AVE46">
        <v>0.39410370388007104</v>
      </c>
      <c r="AVF46">
        <v>0.46675460034549582</v>
      </c>
      <c r="AVG46">
        <v>0.45469742346412262</v>
      </c>
      <c r="AVH46">
        <v>0.5036943009400483</v>
      </c>
      <c r="AVI46">
        <v>0.46793696392540646</v>
      </c>
      <c r="AVJ46">
        <v>0.50373092003638897</v>
      </c>
      <c r="AVK46">
        <v>0.48110923379454562</v>
      </c>
      <c r="AVL46">
        <v>0.43916273007784179</v>
      </c>
      <c r="AVM46">
        <v>0.47705119885960284</v>
      </c>
      <c r="AVN46">
        <v>0.38034375757481609</v>
      </c>
      <c r="AVO46">
        <v>0.45852623056633773</v>
      </c>
      <c r="AVP46">
        <v>0.47937422624688714</v>
      </c>
      <c r="AVQ46">
        <v>0.46250934905127206</v>
      </c>
      <c r="AVR46">
        <v>0.4846078179708514</v>
      </c>
      <c r="AVS46">
        <v>0.44238023955040673</v>
      </c>
      <c r="AVT46">
        <v>0.41135645421747702</v>
      </c>
      <c r="AVU46">
        <v>0.4582612914770573</v>
      </c>
      <c r="AVV46">
        <v>0.50353176474893402</v>
      </c>
      <c r="AVW46">
        <v>0.50898759628471724</v>
      </c>
      <c r="AVX46">
        <v>0.48520066424444069</v>
      </c>
      <c r="AVY46">
        <v>0.42267644773032204</v>
      </c>
      <c r="AVZ46">
        <v>0.48767803651946795</v>
      </c>
      <c r="AWA46">
        <v>0.46012953732532141</v>
      </c>
      <c r="AWB46">
        <v>0.48215804098552817</v>
      </c>
      <c r="AWC46">
        <v>0.48920590655360724</v>
      </c>
      <c r="AWD46">
        <v>0.45282564866517944</v>
      </c>
      <c r="AWE46">
        <v>0.45151969282061533</v>
      </c>
      <c r="AWG46">
        <v>0.38341313599355059</v>
      </c>
      <c r="AWH46">
        <v>0.34769882811364561</v>
      </c>
      <c r="AWI46">
        <v>0.34594962656350164</v>
      </c>
      <c r="AWJ46">
        <v>0.38518355263862353</v>
      </c>
      <c r="AWK46">
        <v>0.36975532522795113</v>
      </c>
      <c r="AWL46">
        <v>0.37715009492442381</v>
      </c>
      <c r="AWM46">
        <v>0.37577142781900713</v>
      </c>
      <c r="AWN46">
        <v>0.35949786112619803</v>
      </c>
      <c r="AWO46">
        <v>0.327775770157607</v>
      </c>
      <c r="AWP46">
        <v>0.36241304898401921</v>
      </c>
      <c r="AWQ46">
        <v>0.39212410046335217</v>
      </c>
      <c r="AWR46">
        <v>0.36650773669494258</v>
      </c>
      <c r="AWS46">
        <v>0.39446424743708858</v>
      </c>
      <c r="AWT46">
        <v>0.36083368056246545</v>
      </c>
      <c r="AWU46">
        <v>0.36832575217484109</v>
      </c>
      <c r="AWV46">
        <v>0.36576800562222045</v>
      </c>
      <c r="AWW46">
        <v>0.36371020480817146</v>
      </c>
      <c r="AWX46">
        <v>0.40719911997791458</v>
      </c>
      <c r="AWY46">
        <v>0.36222972818836791</v>
      </c>
      <c r="AWZ46">
        <v>0.36414620992293362</v>
      </c>
      <c r="AXB46">
        <v>0.49232323525819649</v>
      </c>
      <c r="AXC46">
        <v>0.474565293126682</v>
      </c>
      <c r="AXD46">
        <v>0.45959258024187349</v>
      </c>
      <c r="AXE46">
        <v>0.50512048547000599</v>
      </c>
      <c r="AXF46">
        <v>0.47009032900643888</v>
      </c>
      <c r="AXG46">
        <v>0.501971520548537</v>
      </c>
      <c r="AXH46">
        <v>0.55499996035797816</v>
      </c>
      <c r="AXI46">
        <v>0.4991151159582754</v>
      </c>
      <c r="AXJ46">
        <v>0.48796810262484286</v>
      </c>
      <c r="AXK46">
        <v>0.52809332937059039</v>
      </c>
      <c r="AXL46">
        <v>0.50803014884510167</v>
      </c>
      <c r="AXM46">
        <v>0.51038518779563036</v>
      </c>
      <c r="AXN46">
        <v>0.51360338782580828</v>
      </c>
      <c r="AXO46">
        <v>0.51304856375911867</v>
      </c>
      <c r="AXP46">
        <v>0.49674022730789186</v>
      </c>
      <c r="AXQ46">
        <v>0.51672129624919994</v>
      </c>
      <c r="AXR46">
        <v>0.50495468025114498</v>
      </c>
      <c r="AXS46">
        <v>0.47203006920810725</v>
      </c>
      <c r="AXT46">
        <v>0.5008181400998799</v>
      </c>
      <c r="AXU46">
        <v>0.49989149316679871</v>
      </c>
      <c r="AXV46">
        <v>0.4896524205370929</v>
      </c>
      <c r="AXW46">
        <v>0.46273085345271675</v>
      </c>
      <c r="AXX46">
        <v>0.4553604964845353</v>
      </c>
      <c r="AXY46">
        <v>0.47139436787394839</v>
      </c>
      <c r="AXZ46">
        <v>0.51860553692284983</v>
      </c>
      <c r="AYA46">
        <v>0.48404136693188449</v>
      </c>
      <c r="AYB46">
        <v>0.49095709846472768</v>
      </c>
      <c r="AYC46">
        <v>0.46088733862604464</v>
      </c>
      <c r="AYD46">
        <v>0.44171747220773161</v>
      </c>
      <c r="AYE46">
        <v>0.47251287312108187</v>
      </c>
      <c r="AYF46">
        <v>0.4922512543941876</v>
      </c>
      <c r="AYG46">
        <v>0.47162774943212193</v>
      </c>
      <c r="AYH46">
        <v>0.45918090494053698</v>
      </c>
      <c r="AYI46">
        <v>0.53396963972618472</v>
      </c>
      <c r="AYJ46">
        <v>0.48217999986412952</v>
      </c>
      <c r="AYK46">
        <v>0.48588011030681855</v>
      </c>
      <c r="AYL46">
        <v>0.48899131094058268</v>
      </c>
      <c r="AYM46">
        <v>0.46886575345420722</v>
      </c>
      <c r="AYN46">
        <v>0.49691122992263742</v>
      </c>
      <c r="AYO46">
        <v>0.5537366801898278</v>
      </c>
      <c r="AYP46">
        <v>0.51449325568800752</v>
      </c>
      <c r="AYQ46">
        <v>0.53155461067698817</v>
      </c>
      <c r="AYR46">
        <v>0.47846552610270326</v>
      </c>
      <c r="AYS46">
        <v>0.46447053460491022</v>
      </c>
      <c r="AYT46">
        <v>0.4711325552980179</v>
      </c>
      <c r="AYU46">
        <v>0.50327076072568266</v>
      </c>
      <c r="AYV46">
        <v>0.49550143959612786</v>
      </c>
      <c r="AYW46">
        <v>0.48126047427518459</v>
      </c>
      <c r="AYX46">
        <v>0.51586223410531407</v>
      </c>
      <c r="AYY46">
        <v>0.46949211579535571</v>
      </c>
      <c r="AYZ46">
        <v>0.47842816314151726</v>
      </c>
      <c r="AZA46">
        <v>0.49047874049129769</v>
      </c>
      <c r="AZB46">
        <v>0.45903621672823364</v>
      </c>
      <c r="AZC46">
        <v>0.47299531122935884</v>
      </c>
      <c r="AZD46">
        <v>0.48268074665629418</v>
      </c>
      <c r="AZE46">
        <v>0.47418179830482005</v>
      </c>
      <c r="AZF46">
        <v>0.48530453512463556</v>
      </c>
      <c r="AZG46">
        <v>0.51184713737256671</v>
      </c>
      <c r="AZH46">
        <v>0.52899808921977953</v>
      </c>
      <c r="AZI46">
        <v>0.50168634522760913</v>
      </c>
      <c r="AZJ46">
        <v>0.4997714772503789</v>
      </c>
      <c r="AZK46">
        <v>0.49780897247474842</v>
      </c>
      <c r="AZL46">
        <v>0.49315503444900566</v>
      </c>
      <c r="AZM46">
        <v>0.46698559788156607</v>
      </c>
      <c r="AZN46">
        <v>0.48819233736894652</v>
      </c>
      <c r="AZO46">
        <v>0.46866152468492356</v>
      </c>
      <c r="AZP46">
        <v>0.50840236626264901</v>
      </c>
      <c r="AZQ46">
        <v>0.48233920657834217</v>
      </c>
      <c r="AZR46">
        <v>0.47156253015715899</v>
      </c>
      <c r="AZS46">
        <v>0.46093620368421279</v>
      </c>
      <c r="AZT46">
        <v>0.40081860365990041</v>
      </c>
      <c r="AZU46">
        <v>0.44234853620386738</v>
      </c>
      <c r="AZV46">
        <v>0.48287526915866258</v>
      </c>
      <c r="AZW46">
        <v>0.484410691990528</v>
      </c>
      <c r="AZX46">
        <v>0.46575743884908738</v>
      </c>
      <c r="AZY46">
        <v>0.50902802619729193</v>
      </c>
      <c r="AZZ46">
        <v>0.49091752308542647</v>
      </c>
      <c r="BAA46">
        <v>0.46823317343545801</v>
      </c>
      <c r="BAB46">
        <v>0.46740155927017446</v>
      </c>
      <c r="BAC46">
        <v>0.46987282825529469</v>
      </c>
      <c r="BAD46">
        <v>0.47502805166789852</v>
      </c>
      <c r="BAE46">
        <v>0.48508952446594561</v>
      </c>
      <c r="BAF46">
        <v>0.47150967919658338</v>
      </c>
      <c r="BAG46">
        <v>0.48100965448066429</v>
      </c>
      <c r="BAH46">
        <v>0.47855493934055343</v>
      </c>
      <c r="BAI46">
        <v>0.48122585156930847</v>
      </c>
      <c r="BAJ46">
        <v>0.47885893076444291</v>
      </c>
      <c r="BAK46">
        <v>0.53748609296548155</v>
      </c>
      <c r="BAL46">
        <v>0.51492384198009444</v>
      </c>
      <c r="BAM46">
        <v>0.50170135102225999</v>
      </c>
      <c r="BAN46">
        <v>0.49445088556127215</v>
      </c>
      <c r="BAO46">
        <v>0.52540928011441501</v>
      </c>
      <c r="BAP46">
        <v>0.51829881390985766</v>
      </c>
      <c r="BAQ46">
        <v>0.49743428401737771</v>
      </c>
      <c r="BAR46">
        <v>0.49036070527582198</v>
      </c>
      <c r="BAS46">
        <v>0.49107322543763904</v>
      </c>
      <c r="BAT46">
        <v>0.4927235692579866</v>
      </c>
      <c r="BAU46">
        <v>0.48704935942577021</v>
      </c>
      <c r="BAV46">
        <v>0.47377323974903429</v>
      </c>
      <c r="BAW46">
        <v>0.46952602090214546</v>
      </c>
      <c r="BAX46">
        <v>0.4807468336621798</v>
      </c>
      <c r="BAY46">
        <v>0.4819956190781729</v>
      </c>
      <c r="BAZ46">
        <v>0.54168897615008715</v>
      </c>
      <c r="BBA46">
        <v>0.507982370753151</v>
      </c>
      <c r="BBB46">
        <v>0.49748536590317488</v>
      </c>
      <c r="BBC46">
        <v>0.50210191060673792</v>
      </c>
      <c r="BBD46">
        <v>0.46840378838990776</v>
      </c>
      <c r="BBE46">
        <v>0.48925624567860093</v>
      </c>
      <c r="BBF46">
        <v>0.46998663458771117</v>
      </c>
      <c r="BBG46">
        <v>0.45683511102804869</v>
      </c>
      <c r="BBH46">
        <v>0.46813532295496774</v>
      </c>
      <c r="BBI46">
        <v>0.51636651414598955</v>
      </c>
      <c r="BBJ46">
        <v>0.49421668191412804</v>
      </c>
      <c r="BBK46">
        <v>0.48130892433464417</v>
      </c>
      <c r="BBL46">
        <v>0.49415208495289176</v>
      </c>
      <c r="BBM46">
        <v>0.47701301678525343</v>
      </c>
      <c r="BBN46">
        <v>0.47514675445467947</v>
      </c>
      <c r="BBO46">
        <v>0.46416369640966332</v>
      </c>
      <c r="BBP46">
        <v>0.52405181140194323</v>
      </c>
      <c r="BBQ46">
        <v>0.48033585972778325</v>
      </c>
      <c r="BBR46">
        <v>0.53892085535655088</v>
      </c>
      <c r="BBS46">
        <v>0.47583963975432314</v>
      </c>
      <c r="BBT46">
        <v>0.50518296421523334</v>
      </c>
      <c r="BBU46">
        <v>0.50821944314846101</v>
      </c>
      <c r="BBV46">
        <v>0.49706605287779521</v>
      </c>
      <c r="BBW46">
        <v>0.45969802501221968</v>
      </c>
      <c r="BBX46">
        <v>0.46778130387467493</v>
      </c>
      <c r="BBY46">
        <v>0.45530077320994622</v>
      </c>
      <c r="BBZ46">
        <v>0.45172135032998795</v>
      </c>
      <c r="BCA46">
        <v>0.5327340606858525</v>
      </c>
      <c r="BCB46">
        <v>0.52521643727375256</v>
      </c>
      <c r="BCC46">
        <v>0.52578027887671697</v>
      </c>
      <c r="BCD46">
        <v>0.50498661545497248</v>
      </c>
      <c r="BCE46">
        <v>0.48270790828134053</v>
      </c>
      <c r="BCF46">
        <v>0.48947573661997062</v>
      </c>
      <c r="BCG46">
        <v>0.472302885147805</v>
      </c>
      <c r="BCH46">
        <v>0.46702362447811757</v>
      </c>
      <c r="BCI46">
        <v>0.46114148447591419</v>
      </c>
      <c r="BCJ46">
        <v>0.46888071677998466</v>
      </c>
      <c r="BCK46">
        <v>0.47741964612397247</v>
      </c>
      <c r="BCL46">
        <v>0.48292665467278201</v>
      </c>
      <c r="BCM46">
        <v>0.52659474189112088</v>
      </c>
      <c r="BCN46">
        <v>0.46911775963672137</v>
      </c>
      <c r="BCO46">
        <v>0.46949836456283112</v>
      </c>
      <c r="BCP46">
        <v>0.49252492572118534</v>
      </c>
      <c r="BCQ46">
        <v>0.46045284414450205</v>
      </c>
      <c r="BCR46">
        <v>0.46607524052553112</v>
      </c>
      <c r="BCS46">
        <v>0.49218041886929476</v>
      </c>
      <c r="BCT46">
        <v>0.47998632321848023</v>
      </c>
      <c r="BCU46">
        <v>0.48359651512953056</v>
      </c>
      <c r="BCV46">
        <v>0.51348364966166771</v>
      </c>
      <c r="BCW46">
        <v>0.50963111499293068</v>
      </c>
      <c r="BCX46">
        <v>0.49952926381051543</v>
      </c>
      <c r="BCY46">
        <v>0.5076501132633372</v>
      </c>
      <c r="BCZ46">
        <v>0.48038798158267954</v>
      </c>
      <c r="BDA46">
        <v>0.44940113389190772</v>
      </c>
      <c r="BDB46">
        <v>0.49951634109793891</v>
      </c>
      <c r="BDC46">
        <v>0.48665481803006755</v>
      </c>
      <c r="BDD46">
        <v>0.48132914680758515</v>
      </c>
      <c r="BDE46">
        <v>0.50273070449606505</v>
      </c>
      <c r="BDF46">
        <v>0.47648307558251191</v>
      </c>
      <c r="BDG46">
        <v>0.45843040442546407</v>
      </c>
      <c r="BDH46">
        <v>0.51495134495617079</v>
      </c>
      <c r="BDI46">
        <v>0.50319168217204624</v>
      </c>
      <c r="BDJ46">
        <v>0.51320665172956326</v>
      </c>
      <c r="BDK46">
        <v>0.51713645796371477</v>
      </c>
      <c r="BDL46">
        <v>0.47455535749427291</v>
      </c>
      <c r="BDM46">
        <v>0.46795497999278135</v>
      </c>
      <c r="BDN46">
        <v>0.48642948774084249</v>
      </c>
      <c r="BDO46">
        <v>0.4895599960438955</v>
      </c>
      <c r="BDP46">
        <v>0.48991762614128115</v>
      </c>
      <c r="BDQ46">
        <v>0.48889901991361318</v>
      </c>
      <c r="BDR46">
        <v>0.47313151730210573</v>
      </c>
      <c r="BDS46">
        <v>0.48255366087091484</v>
      </c>
      <c r="BDT46">
        <v>0.53635528827546619</v>
      </c>
      <c r="BDU46">
        <v>0.5497001263815301</v>
      </c>
      <c r="BDV46">
        <v>0.52624094233414709</v>
      </c>
      <c r="BDW46">
        <v>0.51980296923237002</v>
      </c>
      <c r="BDX46">
        <v>0.46909831957933812</v>
      </c>
      <c r="BDY46">
        <v>0.4618859896048631</v>
      </c>
      <c r="BDZ46">
        <v>0.48247881739212028</v>
      </c>
      <c r="BEA46">
        <v>0.4899692004830184</v>
      </c>
      <c r="BEB46">
        <v>0.4828761519591051</v>
      </c>
      <c r="BEC46">
        <v>0.48896769912688332</v>
      </c>
      <c r="BED46">
        <v>0.47140726595969046</v>
      </c>
      <c r="BEE46">
        <v>0.46789182335047885</v>
      </c>
      <c r="BEF46">
        <v>0.51406788260247716</v>
      </c>
      <c r="BEG46">
        <v>0.45548003577090701</v>
      </c>
      <c r="BEH46">
        <v>0.46225343194990437</v>
      </c>
      <c r="BEI46">
        <v>0.53988899006198943</v>
      </c>
      <c r="BEJ46">
        <v>0.4784589629706722</v>
      </c>
      <c r="BEK46">
        <v>0.49321104914269154</v>
      </c>
      <c r="BEL46">
        <v>0.51715797951011355</v>
      </c>
      <c r="BEM46">
        <v>0.55170916719636709</v>
      </c>
      <c r="BEN46">
        <v>0.50296295358873522</v>
      </c>
      <c r="BEO46">
        <v>0.52309945245953993</v>
      </c>
      <c r="BEP46">
        <v>0.49370360155074489</v>
      </c>
      <c r="BEQ46">
        <v>0.5059998624133939</v>
      </c>
      <c r="BER46">
        <v>0.47019788886691699</v>
      </c>
      <c r="BES46">
        <v>0.46965511027008705</v>
      </c>
      <c r="BET46">
        <v>0.48599090094156783</v>
      </c>
      <c r="BEU46">
        <v>0.47700147129316961</v>
      </c>
      <c r="BEV46">
        <v>0.48034551462497865</v>
      </c>
      <c r="BEW46">
        <v>0.48087027912390795</v>
      </c>
      <c r="BEX46">
        <v>0.54935497344686668</v>
      </c>
      <c r="BEY46">
        <v>0.51599982945539913</v>
      </c>
      <c r="BEZ46">
        <v>0.52958697064550597</v>
      </c>
      <c r="BFA46">
        <v>0.5016379314116246</v>
      </c>
      <c r="BFB46">
        <v>0.45341137802435366</v>
      </c>
      <c r="BFC46">
        <v>0.46198338606988221</v>
      </c>
      <c r="BFD46">
        <v>0.52720259003740855</v>
      </c>
      <c r="BFE46">
        <v>0.46865879091369461</v>
      </c>
      <c r="BFF46">
        <v>0.45572388860826379</v>
      </c>
      <c r="BFH46">
        <v>0.45284225545142498</v>
      </c>
      <c r="BFI46">
        <v>0.44527450522190493</v>
      </c>
      <c r="BFJ46">
        <v>0.45689446263904465</v>
      </c>
      <c r="BFK46">
        <v>0.4359968917505469</v>
      </c>
      <c r="BFL46">
        <v>0.47598012509748194</v>
      </c>
      <c r="BFM46">
        <v>0.4733665039847571</v>
      </c>
      <c r="BFN46">
        <v>0.4323356433127985</v>
      </c>
      <c r="BFO46">
        <v>0.48967539320248821</v>
      </c>
      <c r="BFP46">
        <v>0.46027707281603447</v>
      </c>
      <c r="BFQ46">
        <v>0.45244193299462626</v>
      </c>
      <c r="BFR46">
        <v>0.44329472252034618</v>
      </c>
      <c r="BFS46">
        <v>0.43429256116984316</v>
      </c>
      <c r="BFT46">
        <v>0.40027861570897671</v>
      </c>
      <c r="BFU46">
        <v>0.44238316109445947</v>
      </c>
      <c r="BFV46">
        <v>0.45091295808723353</v>
      </c>
      <c r="BFW46">
        <v>0.47601750885874478</v>
      </c>
      <c r="BFX46">
        <v>0.45219355381884158</v>
      </c>
      <c r="BFY46">
        <v>0.40150068194183397</v>
      </c>
      <c r="BFZ46">
        <v>0.43766684917367388</v>
      </c>
      <c r="BGA46">
        <v>0.38251979986140511</v>
      </c>
      <c r="BGB46">
        <v>0.35764898286941815</v>
      </c>
      <c r="BGC46">
        <v>0.48989542958307786</v>
      </c>
      <c r="BGD46">
        <v>0.42678194949951054</v>
      </c>
      <c r="BGE46">
        <v>0.40527907486636783</v>
      </c>
      <c r="BGF46">
        <v>0.45081436437079292</v>
      </c>
      <c r="BGG46">
        <v>0.4212940754106807</v>
      </c>
      <c r="BGH46">
        <v>0.45043204695775441</v>
      </c>
      <c r="BGI46">
        <v>0.33894199125555269</v>
      </c>
      <c r="BGJ46">
        <v>0.43536694499441775</v>
      </c>
      <c r="BGK46">
        <v>0.48416286179623008</v>
      </c>
      <c r="BGL46">
        <v>0.46943658326569543</v>
      </c>
      <c r="BGM46">
        <v>0.46540372945972736</v>
      </c>
      <c r="BGN46">
        <v>0.4978040751632305</v>
      </c>
      <c r="BGO46">
        <v>0.44986232625675587</v>
      </c>
      <c r="BGP46">
        <v>0.48010237580742315</v>
      </c>
      <c r="BGQ46">
        <v>0.43568426711880143</v>
      </c>
      <c r="BGR46">
        <v>0.48229543840312122</v>
      </c>
      <c r="BGS46">
        <v>0.44688963928600983</v>
      </c>
      <c r="BGT46">
        <v>0.48433322046449112</v>
      </c>
      <c r="BGU46">
        <v>0.49116567776032577</v>
      </c>
      <c r="BGV46">
        <v>0.49332135109109715</v>
      </c>
      <c r="BGW46">
        <v>0.48452881957551613</v>
      </c>
      <c r="BGX46">
        <v>0.47848813862690398</v>
      </c>
      <c r="BGY46">
        <v>0.48821732163588966</v>
      </c>
      <c r="BGZ46">
        <v>0.45493040421276082</v>
      </c>
      <c r="BHA46">
        <v>0.4483076869357443</v>
      </c>
      <c r="BHB46">
        <v>0.44491671478090511</v>
      </c>
      <c r="BHC46">
        <v>0.4655036151720105</v>
      </c>
      <c r="BHD46">
        <v>0.4594291995279452</v>
      </c>
      <c r="BHE46">
        <v>0.48233811246570019</v>
      </c>
      <c r="BHF46">
        <v>0.47277586812988165</v>
      </c>
      <c r="BHG46">
        <v>0.50714009416472861</v>
      </c>
      <c r="BHH46">
        <v>0.48220453853046691</v>
      </c>
      <c r="BHI46">
        <v>0.47275466950593931</v>
      </c>
      <c r="BHJ46">
        <v>0.45991969332205407</v>
      </c>
      <c r="BHK46">
        <v>0.39783823854931805</v>
      </c>
      <c r="BHL46">
        <v>0.46205298750413665</v>
      </c>
      <c r="BHM46">
        <v>0.47568728024536922</v>
      </c>
      <c r="BHN46">
        <v>0.46807962731434311</v>
      </c>
      <c r="BHO46">
        <v>0.50931532776997757</v>
      </c>
      <c r="BHP46">
        <v>0.45684800649524876</v>
      </c>
      <c r="BHQ46">
        <v>0.48497739711990229</v>
      </c>
      <c r="BHR46">
        <v>0.41455099201646528</v>
      </c>
      <c r="BHS46">
        <v>0.44554295780863051</v>
      </c>
      <c r="BHT46">
        <v>0.48245383068505554</v>
      </c>
      <c r="BHU46">
        <v>0.47746111418325521</v>
      </c>
      <c r="BHV46">
        <v>0.5134239639577296</v>
      </c>
      <c r="BHW46">
        <v>0.48191513790472068</v>
      </c>
      <c r="BHX46">
        <v>0.48079614612012278</v>
      </c>
      <c r="BHY46">
        <v>0.49022363076869363</v>
      </c>
      <c r="BHZ46">
        <v>0.43158498347133617</v>
      </c>
      <c r="BIA46">
        <v>0.45386612406439036</v>
      </c>
      <c r="BIB46">
        <v>0.44710592130314308</v>
      </c>
      <c r="BIC46">
        <v>0.51255955668868203</v>
      </c>
      <c r="BID46">
        <v>0.43529550364531128</v>
      </c>
      <c r="BIE46">
        <v>0.44823312111317393</v>
      </c>
      <c r="BIF46">
        <v>0.435954611966476</v>
      </c>
      <c r="BIG46">
        <v>0.46048076706976804</v>
      </c>
      <c r="BIH46">
        <v>0.44996484173501294</v>
      </c>
      <c r="BII46">
        <v>0.33386116043251218</v>
      </c>
      <c r="BIJ46">
        <v>0.46165117202964251</v>
      </c>
      <c r="BIK46">
        <v>0.43370566707425262</v>
      </c>
      <c r="BIL46">
        <v>0.44342159007904586</v>
      </c>
      <c r="BIM46">
        <v>0.46160660742474374</v>
      </c>
      <c r="BIN46">
        <v>0.40315764165844087</v>
      </c>
      <c r="BIO46">
        <v>0.44213814400408991</v>
      </c>
      <c r="BIP46">
        <v>0.43959588463891097</v>
      </c>
      <c r="BIQ46">
        <v>0.42953441531061531</v>
      </c>
      <c r="BIR46">
        <v>0.46524081846791715</v>
      </c>
      <c r="BIS46">
        <v>0.41911689101224958</v>
      </c>
      <c r="BIT46">
        <v>0.43250469096406469</v>
      </c>
      <c r="BIU46">
        <v>0.48255691668465095</v>
      </c>
      <c r="BIV46">
        <v>0.41623235229188932</v>
      </c>
      <c r="BIX46">
        <v>0.47275077752512351</v>
      </c>
      <c r="BIY46">
        <v>0.48009318543983032</v>
      </c>
      <c r="BIZ46">
        <v>9.2183662530464366E-2</v>
      </c>
      <c r="BJA46">
        <v>6.7740183711234872E-2</v>
      </c>
      <c r="BJC46">
        <v>0.3786001907524823</v>
      </c>
      <c r="BJD46">
        <v>0.38861693339945846</v>
      </c>
      <c r="BJE46">
        <v>0.39222083267212815</v>
      </c>
      <c r="BJF46">
        <v>0.39301622841087208</v>
      </c>
      <c r="BJG46">
        <v>0.41863130227952178</v>
      </c>
      <c r="BJH46">
        <v>0.40068756506343167</v>
      </c>
      <c r="BJI46">
        <v>0.38503009604593086</v>
      </c>
      <c r="BJJ46">
        <v>0.39321355869376384</v>
      </c>
      <c r="BJK46">
        <v>0.43205704692234104</v>
      </c>
      <c r="BJL46">
        <v>0.38574040872937093</v>
      </c>
      <c r="BJM46">
        <v>0.40690169501983675</v>
      </c>
      <c r="BJN46">
        <v>0.37814080668582045</v>
      </c>
      <c r="BJO46">
        <v>0.37826533540621438</v>
      </c>
      <c r="BJP46">
        <v>0.39164790356445173</v>
      </c>
      <c r="BJQ46">
        <v>0.41762140600022551</v>
      </c>
      <c r="BJR46">
        <v>0.37810306225814183</v>
      </c>
      <c r="BJS46">
        <v>0.39427212352036317</v>
      </c>
      <c r="BJT46">
        <v>0.38479236367600594</v>
      </c>
      <c r="BJU46">
        <v>0.40241578382960258</v>
      </c>
      <c r="BJV46">
        <v>0.39948338631076946</v>
      </c>
      <c r="BJW46">
        <v>0.39895406332720207</v>
      </c>
      <c r="BJX46">
        <v>0.44952887559103055</v>
      </c>
      <c r="BJY46">
        <v>0.40616030594370955</v>
      </c>
      <c r="BJZ46">
        <v>0.39989902422526125</v>
      </c>
      <c r="BKA46">
        <v>0.42103721224215429</v>
      </c>
      <c r="BKB46">
        <v>0.40790574210701347</v>
      </c>
      <c r="BKC46">
        <v>0.37600293525318607</v>
      </c>
      <c r="BKD46">
        <v>0.37493346367237329</v>
      </c>
      <c r="BKE46">
        <v>0.43277651715272969</v>
      </c>
      <c r="BKF46">
        <v>0.41783110893168685</v>
      </c>
      <c r="BKG46">
        <v>0.41824543055572566</v>
      </c>
      <c r="BKH46">
        <v>0.44478896509661697</v>
      </c>
      <c r="BKI46">
        <v>0.46219945720720684</v>
      </c>
      <c r="BKJ46">
        <v>0.4879386642719229</v>
      </c>
      <c r="BKK46">
        <v>0.49079945815120041</v>
      </c>
      <c r="BKL46">
        <v>0.50517032443611343</v>
      </c>
      <c r="BKM46">
        <v>0.49592570983032436</v>
      </c>
      <c r="BKN46">
        <v>0.49247310182894288</v>
      </c>
      <c r="BKO46">
        <v>0.44629547595185437</v>
      </c>
      <c r="BKP46">
        <v>0.45055298124813842</v>
      </c>
      <c r="BKQ46">
        <v>0.48639158692559403</v>
      </c>
      <c r="BKR46">
        <v>0.44224258389231885</v>
      </c>
      <c r="BKS46">
        <v>0.43591340568964276</v>
      </c>
      <c r="BKT46">
        <v>0.50611152158270545</v>
      </c>
      <c r="BKU46">
        <v>0.5073796660097184</v>
      </c>
      <c r="BKV46">
        <v>0.45785138466538633</v>
      </c>
      <c r="BKW46">
        <v>0.46545478277562696</v>
      </c>
      <c r="BKX46">
        <v>0.4579012600110306</v>
      </c>
      <c r="BKY46">
        <v>0.48469627623729705</v>
      </c>
      <c r="BKZ46">
        <v>0.44588648225814459</v>
      </c>
      <c r="BLA46">
        <v>0.42533495096035151</v>
      </c>
      <c r="BLB46">
        <v>0.44983204826288969</v>
      </c>
      <c r="BLC46">
        <v>0.44489720324196402</v>
      </c>
      <c r="BLD46">
        <v>0.45084967746391374</v>
      </c>
      <c r="BLE46">
        <v>0.48318785626418465</v>
      </c>
      <c r="BLF46">
        <v>0.47201705198378469</v>
      </c>
      <c r="BLG46">
        <v>0.44191776077574779</v>
      </c>
      <c r="BLH46">
        <v>0.44372354733722064</v>
      </c>
      <c r="BLI46">
        <v>0.42083708165279893</v>
      </c>
      <c r="BLJ46">
        <v>0.43122014055623648</v>
      </c>
      <c r="BLK46">
        <v>0.45502674816046057</v>
      </c>
      <c r="BLL46">
        <v>0.46285279701191062</v>
      </c>
      <c r="BLM46">
        <v>0.44415974852441598</v>
      </c>
      <c r="BLN46">
        <v>0.42292721157005603</v>
      </c>
      <c r="BLO46">
        <v>0.43530087384661309</v>
      </c>
      <c r="BLP46">
        <v>0.41862361922157842</v>
      </c>
      <c r="BLQ46">
        <v>0.43118689108750508</v>
      </c>
      <c r="BLR46">
        <v>0.42750834533674165</v>
      </c>
      <c r="BLS46">
        <v>0.46990028575878856</v>
      </c>
      <c r="BLT46">
        <v>0.47379405542023634</v>
      </c>
      <c r="BLU46">
        <v>0.49385783964507135</v>
      </c>
      <c r="BLV46">
        <v>0.42517036978835615</v>
      </c>
      <c r="BLW46">
        <v>0.44678550950862972</v>
      </c>
      <c r="BLX46">
        <v>0.44657082718806895</v>
      </c>
      <c r="BLY46">
        <v>0.4489687853259024</v>
      </c>
      <c r="BLZ46">
        <v>0.43477239547894064</v>
      </c>
      <c r="BMA46">
        <v>0.446855503648173</v>
      </c>
      <c r="BMB46">
        <v>0.45510667594428827</v>
      </c>
      <c r="BMC46">
        <v>0.43518423631891662</v>
      </c>
      <c r="BMD46">
        <v>0.44639482798799573</v>
      </c>
      <c r="BME46">
        <v>0.45273611146248238</v>
      </c>
      <c r="BMF46">
        <v>0.46807253203042914</v>
      </c>
      <c r="BMG46">
        <v>0.46899419321414643</v>
      </c>
      <c r="BMH46">
        <v>0.41477842561658113</v>
      </c>
      <c r="BMI46">
        <v>0.42547766227528772</v>
      </c>
      <c r="BMJ46">
        <v>0.42537437364698855</v>
      </c>
      <c r="BMK46">
        <v>0.42727089048990979</v>
      </c>
      <c r="BML46">
        <v>0.41194162216759173</v>
      </c>
      <c r="BMM46">
        <v>0.42268658900573008</v>
      </c>
      <c r="BMN46">
        <v>0.42290551458631814</v>
      </c>
      <c r="BMO46">
        <v>0.4155600385918452</v>
      </c>
      <c r="BMP46">
        <v>0.41217096923260094</v>
      </c>
      <c r="BMQ46">
        <v>0.43967060798657248</v>
      </c>
      <c r="BMR46">
        <v>0.42563505482228581</v>
      </c>
      <c r="BMS46">
        <v>0.42718761158312152</v>
      </c>
      <c r="BMT46">
        <v>0.41492334265952646</v>
      </c>
      <c r="BMU46">
        <v>0.40738986461051202</v>
      </c>
      <c r="BMV46">
        <v>0.42331565152274697</v>
      </c>
      <c r="BMW46">
        <v>0.43299953034369087</v>
      </c>
      <c r="BMX46">
        <v>0.44555707494688307</v>
      </c>
      <c r="BMY46">
        <v>0.42903493115951086</v>
      </c>
      <c r="BMZ46">
        <v>0.42732545864701571</v>
      </c>
      <c r="BNA46">
        <v>0.43956740570935421</v>
      </c>
      <c r="BNB46">
        <v>0.44985831419735745</v>
      </c>
      <c r="BNC46">
        <v>0.48116065412523068</v>
      </c>
      <c r="BND46">
        <v>0.45196162156172431</v>
      </c>
      <c r="BNE46">
        <v>0.45601467165086323</v>
      </c>
      <c r="BNF46">
        <v>0.48177738157897071</v>
      </c>
      <c r="BNG46">
        <v>0.43510927742790562</v>
      </c>
      <c r="BNH46">
        <v>0.44165676744803622</v>
      </c>
      <c r="BNI46">
        <v>0.49267648321186713</v>
      </c>
      <c r="BNJ46">
        <v>0.46893686148276537</v>
      </c>
      <c r="BNK46">
        <v>0.48984134827398873</v>
      </c>
      <c r="BNL46">
        <v>0.53676712787933911</v>
      </c>
      <c r="BNM46">
        <v>0.52693280422358324</v>
      </c>
      <c r="BNN46">
        <v>0.49831271858798876</v>
      </c>
      <c r="BNO46">
        <v>0.51035415257768924</v>
      </c>
      <c r="BNP46">
        <v>0.51745317777990796</v>
      </c>
      <c r="BNQ46">
        <v>0.46949873422679017</v>
      </c>
      <c r="BNR46">
        <v>0.46858653722037691</v>
      </c>
      <c r="BNS46">
        <v>0.45633490357133283</v>
      </c>
      <c r="BNT46">
        <v>0.50052454547008196</v>
      </c>
      <c r="BNU46">
        <v>0.46962534275824158</v>
      </c>
      <c r="BNV46">
        <v>0.47337290613412547</v>
      </c>
      <c r="BNW46">
        <v>0.50154629805095285</v>
      </c>
      <c r="BNX46">
        <v>0.47966622627738775</v>
      </c>
      <c r="BNY46">
        <v>0.50943146779518189</v>
      </c>
      <c r="BNZ46">
        <v>0.46867077594133838</v>
      </c>
      <c r="BOA46">
        <v>0.50972649784121393</v>
      </c>
      <c r="BOB46">
        <v>0.47647337984094107</v>
      </c>
      <c r="BOC46">
        <v>0.44763682635544866</v>
      </c>
      <c r="BOD46">
        <v>0.45571586512508494</v>
      </c>
      <c r="BOE46">
        <v>0.46263243570769375</v>
      </c>
      <c r="BOF46">
        <v>0.51314278310323058</v>
      </c>
      <c r="BOG46">
        <v>0.44752879539924062</v>
      </c>
      <c r="BOH46">
        <v>0.45256675916861455</v>
      </c>
      <c r="BOI46">
        <v>0.46448402374680825</v>
      </c>
      <c r="BOJ46">
        <v>0.47939065394876795</v>
      </c>
      <c r="BOK46">
        <v>0.4919768018495233</v>
      </c>
      <c r="BOL46">
        <v>0.50147257763065989</v>
      </c>
      <c r="BOM46">
        <v>0.45330531099095495</v>
      </c>
      <c r="BON46">
        <v>0.45219255513850809</v>
      </c>
      <c r="BOO46">
        <v>0.46620976899663086</v>
      </c>
      <c r="BOP46">
        <v>0.43879280225552081</v>
      </c>
      <c r="BOQ46">
        <v>0.47182904932166625</v>
      </c>
      <c r="BOR46">
        <v>0.47976955193254522</v>
      </c>
      <c r="BOS46">
        <v>0.49340142441299911</v>
      </c>
      <c r="BOT46">
        <v>0.49568160464579847</v>
      </c>
      <c r="BOU46">
        <v>0.48872894137588352</v>
      </c>
      <c r="BOV46">
        <v>0.46479014016307008</v>
      </c>
      <c r="BOW46">
        <v>0.50610391888468498</v>
      </c>
      <c r="BOX46">
        <v>0.47915931731564909</v>
      </c>
      <c r="BOY46">
        <v>0.4647294127805745</v>
      </c>
      <c r="BOZ46">
        <v>0.4552136372841008</v>
      </c>
      <c r="BPA46">
        <v>0.46891197087367625</v>
      </c>
      <c r="BPB46">
        <v>0.48342293932522112</v>
      </c>
      <c r="BPC46">
        <v>0.47941363733661307</v>
      </c>
      <c r="BPD46">
        <v>0.52072591456183981</v>
      </c>
      <c r="BPE46">
        <v>0.49943659648215305</v>
      </c>
      <c r="BPF46">
        <v>0.42639765877893793</v>
      </c>
      <c r="BPG46">
        <v>0.42555028173818854</v>
      </c>
      <c r="BPH46">
        <v>0.42212235902962336</v>
      </c>
      <c r="BPI46">
        <v>0.42494601924010772</v>
      </c>
      <c r="BPJ46">
        <v>0.41993983645658717</v>
      </c>
      <c r="BPK46">
        <v>0.42801119657173337</v>
      </c>
      <c r="BPL46">
        <v>0.42763135796540741</v>
      </c>
      <c r="BPM46">
        <v>0.4255599042797566</v>
      </c>
      <c r="BPN46">
        <v>0.47643438014965916</v>
      </c>
      <c r="BPO46">
        <v>0.48035329337526489</v>
      </c>
      <c r="BPP46">
        <v>0.48099309744527896</v>
      </c>
      <c r="BPQ46">
        <v>0.46524897087031947</v>
      </c>
      <c r="BPR46">
        <v>0.46461511511377451</v>
      </c>
      <c r="BPS46">
        <v>0.48449028535072436</v>
      </c>
      <c r="BPT46">
        <v>0.45937481418543047</v>
      </c>
      <c r="BPU46">
        <v>0.42878199878131229</v>
      </c>
      <c r="BPV46">
        <v>0.46916561471778662</v>
      </c>
      <c r="BPW46">
        <v>0.4658054239110051</v>
      </c>
      <c r="BPX46">
        <v>0.41991962685161777</v>
      </c>
      <c r="BPY46">
        <v>0.42573722178098994</v>
      </c>
      <c r="BPZ46">
        <v>0.46187818250076873</v>
      </c>
      <c r="BQA46">
        <v>0.47073795081777436</v>
      </c>
      <c r="BQB46">
        <v>0.40005178435138228</v>
      </c>
      <c r="BQC46">
        <v>0.39869747426791063</v>
      </c>
      <c r="BQD46">
        <v>0.5339270422161978</v>
      </c>
      <c r="BQE46">
        <v>0.52932070764911154</v>
      </c>
      <c r="BQF46">
        <v>0.4648448370523996</v>
      </c>
      <c r="BQG46">
        <v>0.46673746989239923</v>
      </c>
      <c r="BQH46">
        <v>0.47820232943646951</v>
      </c>
      <c r="BQI46">
        <v>0.48620116230378041</v>
      </c>
      <c r="BQJ46">
        <v>0.45577033624030799</v>
      </c>
      <c r="BQK46">
        <v>0.45539331107660003</v>
      </c>
      <c r="BQL46">
        <v>0.39808672108941184</v>
      </c>
      <c r="BQM46">
        <v>0.44345218847011458</v>
      </c>
      <c r="BQN46">
        <v>0.45854626404997756</v>
      </c>
      <c r="BQO46">
        <v>0.44301926270841141</v>
      </c>
      <c r="BQP46">
        <v>0.4499999802535834</v>
      </c>
      <c r="BQQ46">
        <v>0.43837916259824306</v>
      </c>
      <c r="BQR46">
        <v>0.42507094854898086</v>
      </c>
      <c r="BQS46">
        <v>0.43782344547387303</v>
      </c>
      <c r="BQT46">
        <v>0.45227476402230665</v>
      </c>
      <c r="BQU46">
        <v>0.44655876534584482</v>
      </c>
      <c r="BQV46">
        <v>0.41378648601992996</v>
      </c>
      <c r="BQW46">
        <v>0.4543525345493688</v>
      </c>
      <c r="BQX46">
        <v>0.44903856108875945</v>
      </c>
      <c r="BQY46">
        <v>0.44068479256526344</v>
      </c>
      <c r="BQZ46">
        <v>0.45342721483890014</v>
      </c>
      <c r="BRA46">
        <v>0.42687060303758589</v>
      </c>
      <c r="BRB46">
        <v>0.41713370215704226</v>
      </c>
      <c r="BRC46">
        <v>0.43083924845246069</v>
      </c>
      <c r="BRD46">
        <v>0.42824875041231619</v>
      </c>
      <c r="BRE46">
        <v>0.44504623315526337</v>
      </c>
      <c r="BRF46">
        <v>0.45406739101034754</v>
      </c>
      <c r="BRG46">
        <v>0.38210479069591319</v>
      </c>
      <c r="BRH46">
        <v>0.42927916591097542</v>
      </c>
      <c r="BRI46">
        <v>0.42478838385950318</v>
      </c>
      <c r="BRJ46">
        <v>0.41088976326044541</v>
      </c>
      <c r="BRK46">
        <v>0.41759950967794024</v>
      </c>
      <c r="BRL46">
        <v>0.37959245703623201</v>
      </c>
      <c r="BRM46">
        <v>0.46286939298999202</v>
      </c>
      <c r="BRN46">
        <v>0.46861967407105815</v>
      </c>
      <c r="BRO46">
        <v>0.38190615696953079</v>
      </c>
      <c r="BRP46">
        <v>0.39445435745125212</v>
      </c>
      <c r="BRQ46">
        <v>0.42102950197781819</v>
      </c>
      <c r="BRR46">
        <v>0.37559387659709781</v>
      </c>
      <c r="BRS46">
        <v>0.40913758955330859</v>
      </c>
      <c r="BRT46">
        <v>0.42089127729919712</v>
      </c>
      <c r="BRU46">
        <v>0.41236849637917411</v>
      </c>
      <c r="BRV46">
        <v>0.43776898465624631</v>
      </c>
      <c r="BRW46">
        <v>0.45886763488900861</v>
      </c>
      <c r="BRX46">
        <v>0.45863311602376122</v>
      </c>
      <c r="BRY46">
        <v>0.40770895509682736</v>
      </c>
      <c r="BRZ46">
        <v>0.41450228132544842</v>
      </c>
      <c r="BSA46">
        <v>0.41975781169045384</v>
      </c>
      <c r="BSB46">
        <v>0.42610393742590186</v>
      </c>
      <c r="BSC46">
        <v>0.42160398564296137</v>
      </c>
      <c r="BSD46">
        <v>0.43461880962279581</v>
      </c>
      <c r="BSE46">
        <v>0.42462053965877111</v>
      </c>
      <c r="BSF46">
        <v>0.41461871789446875</v>
      </c>
      <c r="BSG46">
        <v>0.39464990567546421</v>
      </c>
      <c r="BSH46">
        <v>0.39281246528156866</v>
      </c>
      <c r="BSI46">
        <v>0.39818740142556242</v>
      </c>
      <c r="BSJ46">
        <v>0.40458614430263956</v>
      </c>
      <c r="BSK46">
        <v>0.42126128609726327</v>
      </c>
      <c r="BSL46">
        <v>0.42185811989833605</v>
      </c>
      <c r="BSM46">
        <v>0.40846626147008108</v>
      </c>
      <c r="BSN46">
        <v>0.39703427929185947</v>
      </c>
      <c r="BSO46">
        <v>0.39404788397285045</v>
      </c>
      <c r="BSP46">
        <v>0.40252026317390788</v>
      </c>
      <c r="BSQ46">
        <v>0.40209227337484782</v>
      </c>
      <c r="BSR46">
        <v>0.39947759407838612</v>
      </c>
      <c r="BSS46">
        <v>0.42572466127264186</v>
      </c>
      <c r="BST46">
        <v>0.42300592445969026</v>
      </c>
      <c r="BSU46">
        <v>0.43647824974291799</v>
      </c>
      <c r="BSV46">
        <v>0.41933914105598841</v>
      </c>
      <c r="BSW46">
        <v>0.39629634698332633</v>
      </c>
      <c r="BSX46">
        <v>0.39575868588576241</v>
      </c>
      <c r="BSY46">
        <v>0.39610410450961264</v>
      </c>
      <c r="BSZ46">
        <v>0.37491393626888547</v>
      </c>
      <c r="BTA46">
        <v>0.38671242154393065</v>
      </c>
      <c r="BTB46">
        <v>0.39679631323785119</v>
      </c>
      <c r="BTC46">
        <v>0.39756617233712055</v>
      </c>
      <c r="BTD46">
        <v>0.39195849656285514</v>
      </c>
      <c r="BTE46">
        <v>0.39716814471597622</v>
      </c>
      <c r="BTF46">
        <v>0.39620510935995945</v>
      </c>
      <c r="BTG46">
        <v>0.41193431722058327</v>
      </c>
      <c r="BTH46">
        <v>0.42322854547567101</v>
      </c>
      <c r="BTI46">
        <v>0.37064814209200769</v>
      </c>
      <c r="BTJ46">
        <v>0.37779201104924565</v>
      </c>
      <c r="BTK46">
        <v>0.43138565716574018</v>
      </c>
      <c r="BTL46">
        <v>0.44083596025927158</v>
      </c>
      <c r="BTM46">
        <v>0.44938268581021257</v>
      </c>
      <c r="BTN46">
        <v>0.45649557998782941</v>
      </c>
      <c r="BTO46">
        <v>0.49872097975632085</v>
      </c>
      <c r="BTP46">
        <v>0.48713899321776577</v>
      </c>
      <c r="BTQ46">
        <v>0.49686708657090339</v>
      </c>
      <c r="BTR46">
        <v>0.50131806427431447</v>
      </c>
      <c r="BTS46">
        <v>0.45135281426773016</v>
      </c>
      <c r="BTT46">
        <v>0.447495024718429</v>
      </c>
      <c r="BTU46">
        <v>0.44405615630897444</v>
      </c>
      <c r="BTV46">
        <v>0.48578904959828589</v>
      </c>
      <c r="BTW46">
        <v>0.45066380635404479</v>
      </c>
      <c r="BTX46">
        <v>0.45225045948908466</v>
      </c>
      <c r="BTY46">
        <v>0.44388743717675205</v>
      </c>
      <c r="BTZ46">
        <v>0.50096367368639927</v>
      </c>
      <c r="BUA46">
        <v>0.51167419114531654</v>
      </c>
      <c r="BUB46">
        <v>0.47714487112789938</v>
      </c>
      <c r="BUC46">
        <v>0.46760497196160922</v>
      </c>
      <c r="BUD46">
        <v>0.49893827911063288</v>
      </c>
      <c r="BUE46">
        <v>0.46085840388430832</v>
      </c>
      <c r="BUF46">
        <v>0.40966991574912959</v>
      </c>
      <c r="BUG46">
        <v>0.46345403364032861</v>
      </c>
      <c r="BUH46">
        <v>0.45511662967550687</v>
      </c>
      <c r="BUI46">
        <v>0.43685956274601256</v>
      </c>
      <c r="BUJ46">
        <v>0.46583869410331968</v>
      </c>
      <c r="BUK46">
        <v>0.46351508073048431</v>
      </c>
      <c r="BUL46">
        <v>0.44557683911215523</v>
      </c>
      <c r="BUM46">
        <v>0.44987827275174086</v>
      </c>
      <c r="BUN46">
        <v>0.44068268641568137</v>
      </c>
      <c r="BUO46">
        <v>0.44202736338438769</v>
      </c>
      <c r="BUP46">
        <v>0.46318326585438352</v>
      </c>
      <c r="BUQ46">
        <v>0.46219376545224539</v>
      </c>
      <c r="BUR46">
        <v>0.44026203947074566</v>
      </c>
      <c r="BUS46">
        <v>0.44438871942984837</v>
      </c>
      <c r="BUT46">
        <v>0.4476659776788055</v>
      </c>
      <c r="BUU46">
        <v>0.42004711460141575</v>
      </c>
      <c r="BUV46">
        <v>0.4239270522210688</v>
      </c>
      <c r="BUW46">
        <v>0.44874644990824564</v>
      </c>
      <c r="BUX46">
        <v>0.45612823263669183</v>
      </c>
      <c r="BUY46">
        <v>0.47717731639284666</v>
      </c>
      <c r="BUZ46">
        <v>0.48051778584638849</v>
      </c>
      <c r="BVA46">
        <v>0.4371965647203897</v>
      </c>
      <c r="BVB46">
        <v>0.44101965998747272</v>
      </c>
      <c r="BVC46">
        <v>0.4544563615820314</v>
      </c>
      <c r="BVD46">
        <v>0.46138142219463674</v>
      </c>
      <c r="BVE46">
        <v>0.44908975457830719</v>
      </c>
      <c r="BVF46">
        <v>0.43123831676912172</v>
      </c>
      <c r="BVG46">
        <v>0.44370018351820012</v>
      </c>
      <c r="BVH46">
        <v>0.4521996208072262</v>
      </c>
      <c r="BVI46">
        <v>0.46183341727437399</v>
      </c>
      <c r="BVJ46">
        <v>0.47143144027437556</v>
      </c>
      <c r="BVK46">
        <v>0.47692494079151587</v>
      </c>
      <c r="BVL46">
        <v>0.47192740870126326</v>
      </c>
      <c r="BVM46">
        <v>0.40656163168192366</v>
      </c>
      <c r="BVN46">
        <v>0.40518700267953423</v>
      </c>
      <c r="BVO46">
        <v>0.41192463906933019</v>
      </c>
      <c r="BVP46">
        <v>0.39677896845388061</v>
      </c>
      <c r="BVQ46">
        <v>0.38950299411708539</v>
      </c>
      <c r="BVR46">
        <v>0.39931022992272125</v>
      </c>
      <c r="BVS46">
        <v>0.42409904886641753</v>
      </c>
      <c r="BVT46">
        <v>0.40223064083464799</v>
      </c>
      <c r="BVU46">
        <v>0.40259078987531105</v>
      </c>
      <c r="BVV46">
        <v>0.397140396982886</v>
      </c>
      <c r="BVW46">
        <v>0.38224447263516459</v>
      </c>
      <c r="BVX46">
        <v>0.44602250174063307</v>
      </c>
      <c r="BVY46">
        <v>0.43331034469886293</v>
      </c>
      <c r="BVZ46">
        <v>0.43806532872436155</v>
      </c>
      <c r="BWA46">
        <v>0.45105283876327318</v>
      </c>
      <c r="BWB46">
        <v>0.42835772234846664</v>
      </c>
      <c r="BWC46">
        <v>0.44005738461099719</v>
      </c>
      <c r="BWD46">
        <v>0.43032849593420958</v>
      </c>
      <c r="BWE46">
        <v>0.43916354981332273</v>
      </c>
      <c r="BWF46">
        <v>0.4596841139845404</v>
      </c>
      <c r="BWG46">
        <v>0.46493005846503144</v>
      </c>
      <c r="BWH46">
        <v>0.43160520901963939</v>
      </c>
      <c r="BWI46">
        <v>0.45171594580524449</v>
      </c>
      <c r="BWJ46">
        <v>0.46215453004469426</v>
      </c>
      <c r="BWK46">
        <v>0.44100844091484803</v>
      </c>
      <c r="BWL46">
        <v>0.43939553957988764</v>
      </c>
      <c r="BWM46">
        <v>0.40106201124848129</v>
      </c>
      <c r="BWN46">
        <v>0.41656651872158007</v>
      </c>
      <c r="BWO46">
        <v>0.48383126512563107</v>
      </c>
      <c r="BWP46">
        <v>0.44314057184638922</v>
      </c>
      <c r="BWQ46">
        <v>0.46046351080074099</v>
      </c>
      <c r="BWR46">
        <v>0.45879857885647674</v>
      </c>
      <c r="BWS46">
        <v>0.48120768119007001</v>
      </c>
      <c r="BWT46">
        <v>0.46744144545467986</v>
      </c>
      <c r="BWU46">
        <v>0.4960879792596124</v>
      </c>
      <c r="BWV46">
        <v>0.45592115359919777</v>
      </c>
      <c r="BWW46">
        <v>0.47518575332057617</v>
      </c>
      <c r="BWX46">
        <v>0.45737417114412271</v>
      </c>
      <c r="BWY46">
        <v>0.46776768690554194</v>
      </c>
      <c r="BWZ46">
        <v>0.45947775904487648</v>
      </c>
      <c r="BXA46">
        <v>0.5068619045908328</v>
      </c>
      <c r="BXB46">
        <v>0.487379393716322</v>
      </c>
      <c r="BXC46">
        <v>0.43674058399726556</v>
      </c>
      <c r="BXD46">
        <v>0.4350394895489636</v>
      </c>
      <c r="BXE46">
        <v>0.48822735447059146</v>
      </c>
      <c r="BXF46">
        <v>0.44562912084307099</v>
      </c>
      <c r="BXG46">
        <v>0.50007357065800262</v>
      </c>
      <c r="BXH46">
        <v>0.44334429339244369</v>
      </c>
      <c r="BXI46">
        <v>0.56732588119065475</v>
      </c>
      <c r="BXJ46">
        <v>0.51476134619173841</v>
      </c>
      <c r="BXK46">
        <v>0.53294038876181016</v>
      </c>
      <c r="BXL46">
        <v>0.46290985055762712</v>
      </c>
      <c r="BXM46">
        <v>0.47291095539663641</v>
      </c>
      <c r="BXN46">
        <v>0.49946744338084142</v>
      </c>
      <c r="BXO46">
        <v>0.5092561542432138</v>
      </c>
      <c r="BXP46">
        <v>0.47352278721295177</v>
      </c>
      <c r="BXQ46">
        <v>0.4733650663671537</v>
      </c>
      <c r="BXR46">
        <v>0.5211063092959648</v>
      </c>
      <c r="BXS46">
        <v>0.50507593893574576</v>
      </c>
      <c r="BXT46">
        <v>0.49727641475588791</v>
      </c>
      <c r="BXU46">
        <v>0.48534082275981083</v>
      </c>
      <c r="BXV46">
        <v>0.49717667608167215</v>
      </c>
      <c r="BXW46">
        <v>0.48778668750334658</v>
      </c>
      <c r="BXX46">
        <v>0.46150113292975109</v>
      </c>
      <c r="BXY46">
        <v>0.46099237889240119</v>
      </c>
      <c r="BXZ46">
        <v>0.48107450694154136</v>
      </c>
      <c r="BYA46">
        <v>0.49549828993499712</v>
      </c>
      <c r="BYB46">
        <v>0.48989083490156965</v>
      </c>
      <c r="BYC46">
        <v>0.45352022327486663</v>
      </c>
      <c r="BYD46">
        <v>0.482966337348465</v>
      </c>
      <c r="BYE46">
        <v>0.47438317041796407</v>
      </c>
      <c r="BYF46">
        <v>0.46424748188732767</v>
      </c>
      <c r="BYG46">
        <v>0.4997167420488825</v>
      </c>
      <c r="BYH46">
        <v>0.49263020499134519</v>
      </c>
      <c r="BYI46">
        <v>0.43442188222281614</v>
      </c>
      <c r="BYJ46">
        <v>0.44850774663634602</v>
      </c>
      <c r="BYK46">
        <v>0.45474853966056217</v>
      </c>
      <c r="BYL46">
        <v>0.47881379038593541</v>
      </c>
      <c r="BYM46">
        <v>0.45963425047473533</v>
      </c>
      <c r="BYN46">
        <v>0.48698898961531312</v>
      </c>
      <c r="BYO46">
        <v>0.49799625666536529</v>
      </c>
      <c r="BYP46">
        <v>0.45630568509653524</v>
      </c>
      <c r="BYQ46">
        <v>0.4836432203866794</v>
      </c>
      <c r="BYR46">
        <v>0.45587588856408456</v>
      </c>
      <c r="BYS46">
        <v>0.44823077089885782</v>
      </c>
      <c r="BYT46">
        <v>0.46822394725360045</v>
      </c>
      <c r="BYU46">
        <v>0.47742957771438543</v>
      </c>
      <c r="BYV46">
        <v>0.47652266326568687</v>
      </c>
      <c r="BYW46">
        <v>0.47963915005349439</v>
      </c>
      <c r="BYX46">
        <v>0.48248981393981943</v>
      </c>
      <c r="BYY46">
        <v>0.49264973016376951</v>
      </c>
      <c r="BYZ46">
        <v>0.49716964143143538</v>
      </c>
      <c r="BZA46">
        <v>0.3921617985119244</v>
      </c>
      <c r="BZB46">
        <v>0.39661648253638421</v>
      </c>
      <c r="BZC46">
        <v>0.39977984527059379</v>
      </c>
      <c r="BZD46">
        <v>0.39171396581937157</v>
      </c>
      <c r="BZE46">
        <v>0.36789789298217979</v>
      </c>
      <c r="BZF46">
        <v>0.39715580676177026</v>
      </c>
      <c r="BZG46">
        <v>0.38852025847871025</v>
      </c>
      <c r="BZH46">
        <v>0.38871071037275379</v>
      </c>
      <c r="BZI46">
        <v>0.37551601094441056</v>
      </c>
      <c r="BZJ46">
        <v>0.37378485829078772</v>
      </c>
      <c r="BZK46">
        <v>0.39656695548176213</v>
      </c>
      <c r="BZL46">
        <v>0.38876462778129428</v>
      </c>
      <c r="BZM46">
        <v>0.40721983380616922</v>
      </c>
      <c r="BZN46">
        <v>0.39999986550326944</v>
      </c>
      <c r="BZO46">
        <v>0.40414609129896162</v>
      </c>
      <c r="BZP46">
        <v>0.39475051561405256</v>
      </c>
      <c r="BZQ46">
        <v>0.40926468298840629</v>
      </c>
      <c r="BZR46">
        <v>0.39085302042229536</v>
      </c>
      <c r="BZS46">
        <v>0.38702378701186457</v>
      </c>
      <c r="BZT46">
        <v>0.39486071901116254</v>
      </c>
      <c r="BZU46">
        <v>0.39344349394455119</v>
      </c>
      <c r="BZV46">
        <v>0.39713487749321413</v>
      </c>
      <c r="BZW46">
        <v>0.39974756578807752</v>
      </c>
      <c r="BZX46">
        <v>0.42323275928420595</v>
      </c>
      <c r="BZY46">
        <v>0.40111464090610227</v>
      </c>
      <c r="BZZ46">
        <v>0.38258465947018089</v>
      </c>
      <c r="CAA46">
        <v>0.40354022090197089</v>
      </c>
      <c r="CAB46">
        <v>0.40566267266637956</v>
      </c>
      <c r="CAC46">
        <v>0.36889589694177066</v>
      </c>
      <c r="CAD46">
        <v>0.38180402578127298</v>
      </c>
      <c r="CAE46">
        <v>0.41259828994531261</v>
      </c>
      <c r="CAF46">
        <v>0.42748692280905243</v>
      </c>
      <c r="CAG46">
        <v>0.43065271649053749</v>
      </c>
      <c r="CAH46">
        <v>0.49627598136647738</v>
      </c>
      <c r="CAI46">
        <v>0.48465239507582214</v>
      </c>
      <c r="CAJ46">
        <v>0.48003726781670197</v>
      </c>
      <c r="CAK46">
        <v>0.47011892926477428</v>
      </c>
      <c r="CAL46">
        <v>0.46778970197261444</v>
      </c>
      <c r="CAM46">
        <v>0.45094221066414419</v>
      </c>
      <c r="CAN46">
        <v>0.44444115257020761</v>
      </c>
      <c r="CAO46">
        <v>0.46000536798996788</v>
      </c>
      <c r="CAP46">
        <v>0.45474034099590488</v>
      </c>
      <c r="CAQ46">
        <v>0.46624707469967575</v>
      </c>
      <c r="CAR46">
        <v>0.43420570441572859</v>
      </c>
      <c r="CAS46">
        <v>0.42724744521541075</v>
      </c>
      <c r="CAT46">
        <v>0.50233097580316055</v>
      </c>
      <c r="CAU46">
        <v>0.51695619892600475</v>
      </c>
      <c r="CAV46">
        <v>0.49035227965444833</v>
      </c>
      <c r="CAW46">
        <v>0.47259172569894692</v>
      </c>
      <c r="CAX46">
        <v>0.44796432985958456</v>
      </c>
      <c r="CAY46">
        <v>0.49338881437948462</v>
      </c>
      <c r="CAZ46">
        <v>0.47891329459677173</v>
      </c>
      <c r="CBA46">
        <v>0.44308933652205323</v>
      </c>
      <c r="CBB46">
        <v>0.45040458182662885</v>
      </c>
      <c r="CBC46">
        <v>0.4461900472963789</v>
      </c>
      <c r="CBD46">
        <v>0.44124822300000394</v>
      </c>
      <c r="CBE46">
        <v>0.46813653206979117</v>
      </c>
      <c r="CBF46">
        <v>0.48283719028961025</v>
      </c>
      <c r="CBG46">
        <v>0.4430671447399972</v>
      </c>
      <c r="CBH46">
        <v>0.4477156672712822</v>
      </c>
      <c r="CBI46">
        <v>0.43683656638550616</v>
      </c>
      <c r="CBJ46">
        <v>0.42835527313789545</v>
      </c>
      <c r="CBK46">
        <v>0.46475576833992654</v>
      </c>
      <c r="CBL46">
        <v>0.45780087599432262</v>
      </c>
      <c r="CBM46">
        <v>0.41853705536640018</v>
      </c>
      <c r="CBN46">
        <v>0.42807715809233349</v>
      </c>
      <c r="CBO46">
        <v>0.42596950595016331</v>
      </c>
      <c r="CBP46">
        <v>0.42271448526359284</v>
      </c>
      <c r="CBQ46">
        <v>0.42283908879389281</v>
      </c>
      <c r="CBR46">
        <v>0.45649642295176279</v>
      </c>
      <c r="CBS46">
        <v>0.47181630531096969</v>
      </c>
      <c r="CBT46">
        <v>0.47461434336544717</v>
      </c>
      <c r="CBU46">
        <v>0.47967399004613437</v>
      </c>
      <c r="CBV46">
        <v>0.42901480283792848</v>
      </c>
      <c r="CBW46">
        <v>0.4132988419411644</v>
      </c>
      <c r="CBX46">
        <v>0.45126160855205327</v>
      </c>
      <c r="CBY46">
        <v>0.45591890460530016</v>
      </c>
      <c r="CBZ46">
        <v>0.44607429444868296</v>
      </c>
      <c r="CCA46">
        <v>0.44646032270233538</v>
      </c>
      <c r="CCB46">
        <v>0.45623360154464038</v>
      </c>
      <c r="CCC46">
        <v>0.43981602688360072</v>
      </c>
      <c r="CCD46">
        <v>0.46312944439453585</v>
      </c>
      <c r="CCE46">
        <v>0.46515307516939713</v>
      </c>
      <c r="CCF46">
        <v>0.47929409951115787</v>
      </c>
      <c r="CCG46">
        <v>0.47498288931986266</v>
      </c>
      <c r="CCH46">
        <v>0.40825239514236111</v>
      </c>
      <c r="CCI46">
        <v>0.42204757213766242</v>
      </c>
      <c r="CCJ46">
        <v>0.39695234940361296</v>
      </c>
      <c r="CCK46">
        <v>0.39026786386470491</v>
      </c>
      <c r="CCL46">
        <v>0.39323108196495549</v>
      </c>
      <c r="CCM46">
        <v>0.39406588284922101</v>
      </c>
      <c r="CCN46">
        <v>0.42405685293008089</v>
      </c>
      <c r="CCO46">
        <v>0.42837257140356866</v>
      </c>
      <c r="CCP46">
        <v>0.39740966369288155</v>
      </c>
      <c r="CCQ46">
        <v>0.40514686166719727</v>
      </c>
      <c r="CCR46">
        <v>0.39196745522123927</v>
      </c>
      <c r="CCS46">
        <v>0.43640943486576661</v>
      </c>
      <c r="CCT46">
        <v>0.39063918158507621</v>
      </c>
      <c r="CCU46">
        <v>0.39442103055520417</v>
      </c>
      <c r="CCV46">
        <v>0.40437644498786995</v>
      </c>
      <c r="CCW46">
        <v>0.42297970925390715</v>
      </c>
      <c r="CCX46">
        <v>0.42209010297893063</v>
      </c>
      <c r="CCY46">
        <v>0.38785776640756986</v>
      </c>
      <c r="CCZ46">
        <v>0.40783007000237831</v>
      </c>
      <c r="CDA46">
        <v>0.46811019567730994</v>
      </c>
      <c r="CDB46">
        <v>0.42816461962164465</v>
      </c>
      <c r="CDC46">
        <v>0.42135409836303805</v>
      </c>
      <c r="CDD46">
        <v>0.39299284720301797</v>
      </c>
      <c r="CDE46">
        <v>0.3818021417669516</v>
      </c>
      <c r="CDF46">
        <v>0.41545343278660313</v>
      </c>
      <c r="CDG46">
        <v>0.4223571383363165</v>
      </c>
      <c r="CDH46">
        <v>0.41939161279504672</v>
      </c>
      <c r="CDI46">
        <v>0.48732914050678866</v>
      </c>
      <c r="CDJ46">
        <v>0.47324903978359767</v>
      </c>
      <c r="CDK46">
        <v>0.4932749216137331</v>
      </c>
      <c r="CDL46">
        <v>0.47274731971392753</v>
      </c>
      <c r="CDM46">
        <v>0.43422368542602435</v>
      </c>
      <c r="CDN46">
        <v>0.4484010563608532</v>
      </c>
      <c r="CDO46">
        <v>0.45777908894353242</v>
      </c>
      <c r="CDP46">
        <v>0.46521652392675583</v>
      </c>
      <c r="CDQ46">
        <v>0.46023319406048696</v>
      </c>
      <c r="CDR46">
        <v>0.45406693522366814</v>
      </c>
      <c r="CDS46">
        <v>0.44237686612190036</v>
      </c>
      <c r="CDT46">
        <v>0.51338488053969189</v>
      </c>
      <c r="CDU46">
        <v>0.5077990140056412</v>
      </c>
      <c r="CDV46">
        <v>0.48992811492396354</v>
      </c>
      <c r="CDW46">
        <v>0.46819723940851549</v>
      </c>
      <c r="CDX46">
        <v>0.46340855970595296</v>
      </c>
      <c r="CDY46">
        <v>0.5026678198010569</v>
      </c>
      <c r="CDZ46">
        <v>0.47230732506085416</v>
      </c>
      <c r="CEA46">
        <v>0.44670935791989208</v>
      </c>
      <c r="CEB46">
        <v>0.45626933431344291</v>
      </c>
      <c r="CEC46">
        <v>0.44994676540169709</v>
      </c>
      <c r="CED46">
        <v>0.44377542335589282</v>
      </c>
      <c r="CEE46">
        <v>0.47368180645317481</v>
      </c>
      <c r="CEF46">
        <v>0.48988682657286825</v>
      </c>
      <c r="CEG46">
        <v>0.45402422921374541</v>
      </c>
      <c r="CEH46">
        <v>0.42768562486163275</v>
      </c>
      <c r="CEI46">
        <v>0.43310965272928242</v>
      </c>
      <c r="CEJ46">
        <v>0.45589203146118329</v>
      </c>
      <c r="CEK46">
        <v>0.45274563517067118</v>
      </c>
      <c r="CEL46">
        <v>0.47554395335661781</v>
      </c>
      <c r="CEM46">
        <v>0.42086209877074221</v>
      </c>
      <c r="CEN46">
        <v>0.42795074018604534</v>
      </c>
      <c r="CEO46">
        <v>0.42565072994009151</v>
      </c>
      <c r="CEP46">
        <v>0.4584285271573843</v>
      </c>
      <c r="CEQ46">
        <v>0.4468691544366723</v>
      </c>
      <c r="CER46">
        <v>0.45728789588082713</v>
      </c>
      <c r="CES46">
        <v>0.45766133238391105</v>
      </c>
      <c r="CET46">
        <v>0.46908446486615824</v>
      </c>
      <c r="CEU46">
        <v>0.45488518372853476</v>
      </c>
      <c r="CEV46">
        <v>0.43280073343032671</v>
      </c>
      <c r="CEW46">
        <v>0.44534993100591458</v>
      </c>
      <c r="CEX46">
        <v>0.44902800640265161</v>
      </c>
      <c r="CEY46">
        <v>0.45131003144808773</v>
      </c>
      <c r="CEZ46">
        <v>0.44495169725079325</v>
      </c>
      <c r="CFA46">
        <v>0.44583824803713301</v>
      </c>
      <c r="CFB46">
        <v>0.45183786029223699</v>
      </c>
      <c r="CFC46">
        <v>0.44065252821142037</v>
      </c>
      <c r="CFD46">
        <v>0.48296343968911609</v>
      </c>
      <c r="CFE46">
        <v>0.45752587755817586</v>
      </c>
      <c r="CFF46">
        <v>0.48172418635048131</v>
      </c>
      <c r="CFG46">
        <v>0.48819832455919787</v>
      </c>
      <c r="CFH46">
        <v>0.41034823945718063</v>
      </c>
      <c r="CFI46">
        <v>0.40385689456903906</v>
      </c>
      <c r="CFJ46">
        <v>0.41272723235081005</v>
      </c>
      <c r="CFK46">
        <v>0.42187473838109946</v>
      </c>
      <c r="CFL46">
        <v>0.38219648451786797</v>
      </c>
      <c r="CFM46">
        <v>0.38953475446144448</v>
      </c>
      <c r="CFN46">
        <v>0.3928209652468353</v>
      </c>
      <c r="CFO46">
        <v>0.38046193992395294</v>
      </c>
      <c r="CFP46">
        <v>0.41020418518379509</v>
      </c>
      <c r="CFQ46">
        <v>0.40812492706299508</v>
      </c>
      <c r="CFR46">
        <v>0.39561192686297958</v>
      </c>
      <c r="CFS46">
        <v>0.39334348985357548</v>
      </c>
      <c r="CFT46">
        <v>0.37964859299674258</v>
      </c>
      <c r="CFU46">
        <v>0.38495657958442242</v>
      </c>
      <c r="CFV46">
        <v>0.38114165733632538</v>
      </c>
      <c r="CFW46">
        <v>0.38401986179871789</v>
      </c>
      <c r="CFX46">
        <v>0.40781446602462568</v>
      </c>
      <c r="CFY46">
        <v>0.40461094523042879</v>
      </c>
      <c r="CFZ46">
        <v>0.41532901330005206</v>
      </c>
      <c r="CGA46">
        <v>0.39718528273168208</v>
      </c>
      <c r="CGB46">
        <v>0.40069836732072744</v>
      </c>
      <c r="CGC46">
        <v>0.4164659356973256</v>
      </c>
      <c r="CGD46">
        <v>0.43314187870067772</v>
      </c>
      <c r="CGE46">
        <v>0.38556689157612911</v>
      </c>
      <c r="CGF46">
        <v>0.37175969849197915</v>
      </c>
      <c r="CGG46">
        <v>0.45102577783773512</v>
      </c>
      <c r="CGH46">
        <v>0.42943725473911959</v>
      </c>
      <c r="CGI46">
        <v>0.43666084937745991</v>
      </c>
      <c r="CGJ46">
        <v>0.45794448730365123</v>
      </c>
      <c r="CGK46">
        <v>0.50446401107155259</v>
      </c>
      <c r="CGL46">
        <v>0.49616659877075303</v>
      </c>
      <c r="CGM46">
        <v>0.50682445042883451</v>
      </c>
      <c r="CGN46">
        <v>0.49575591720318635</v>
      </c>
      <c r="CGO46">
        <v>0.44915966762730819</v>
      </c>
      <c r="CGP46">
        <v>0.44788594442463675</v>
      </c>
      <c r="CGQ46">
        <v>0.49227397385364363</v>
      </c>
      <c r="CGR46">
        <v>0.4906912535430033</v>
      </c>
      <c r="CGS46">
        <v>0.43742530541264313</v>
      </c>
      <c r="CGT46">
        <v>0.43256667614309252</v>
      </c>
      <c r="CGU46">
        <v>0.50102784952900559</v>
      </c>
      <c r="CGV46">
        <v>0.51310207413003783</v>
      </c>
      <c r="CGW46">
        <v>0.48740529349500555</v>
      </c>
      <c r="CGX46">
        <v>0.47039991019976768</v>
      </c>
      <c r="CGY46">
        <v>0.4709982984145018</v>
      </c>
      <c r="CGZ46">
        <v>0.48373350662795739</v>
      </c>
      <c r="CHA46">
        <v>0.4321900997646736</v>
      </c>
      <c r="CHB46">
        <v>0.45568758883579302</v>
      </c>
      <c r="CHC46">
        <v>0.44750214152518714</v>
      </c>
      <c r="CHD46">
        <v>0.45800119780982712</v>
      </c>
      <c r="CHE46">
        <v>0.48939042248333853</v>
      </c>
      <c r="CHF46">
        <v>0.47067424954332326</v>
      </c>
      <c r="CHG46">
        <v>0.45604583289585254</v>
      </c>
      <c r="CHH46">
        <v>0.43965256241822082</v>
      </c>
      <c r="CHI46">
        <v>0.45242318068488091</v>
      </c>
      <c r="CHJ46">
        <v>0.42578024590322727</v>
      </c>
      <c r="CHK46">
        <v>0.45803190950088796</v>
      </c>
      <c r="CHL46">
        <v>0.45549517257803424</v>
      </c>
      <c r="CHM46">
        <v>0.45887181364300694</v>
      </c>
      <c r="CHN46">
        <v>0.43293747843547914</v>
      </c>
      <c r="CHO46">
        <v>0.43295871037230538</v>
      </c>
      <c r="CHP46">
        <v>0.43334570590055027</v>
      </c>
      <c r="CHQ46">
        <v>0.43568758330345853</v>
      </c>
      <c r="CHR46">
        <v>0.44634291368516071</v>
      </c>
      <c r="CHS46">
        <v>0.47927112114227954</v>
      </c>
      <c r="CHT46">
        <v>0.47953693680455634</v>
      </c>
      <c r="CHU46">
        <v>0.45026714700938297</v>
      </c>
      <c r="CHV46">
        <v>0.45587144061195189</v>
      </c>
      <c r="CHW46">
        <v>0.44861164231695699</v>
      </c>
      <c r="CHX46">
        <v>0.44952865692898458</v>
      </c>
      <c r="CHY46">
        <v>0.40606394446540006</v>
      </c>
      <c r="CHZ46">
        <v>0.45654886658578775</v>
      </c>
      <c r="CIA46">
        <v>0.45817423420743975</v>
      </c>
      <c r="CIB46">
        <v>0.47054182233978559</v>
      </c>
      <c r="CIC46">
        <v>0.45999129494443242</v>
      </c>
      <c r="CID46">
        <v>0.4853157630459225</v>
      </c>
      <c r="CIE46">
        <v>0.47117703743867018</v>
      </c>
      <c r="CIF46">
        <v>0.4091030442150953</v>
      </c>
      <c r="CIG46">
        <v>0.4172879718556759</v>
      </c>
      <c r="CIH46">
        <v>0.41823995788550633</v>
      </c>
      <c r="CII46">
        <v>0.42574487701604624</v>
      </c>
      <c r="CIJ46">
        <v>0.41132391347170311</v>
      </c>
      <c r="CIK46">
        <v>0.39776438174798884</v>
      </c>
      <c r="CIL46">
        <v>0.41620690970328283</v>
      </c>
      <c r="CIM46">
        <v>0.3966805044326383</v>
      </c>
      <c r="CIN46">
        <v>0.39060838133624565</v>
      </c>
      <c r="CIO46">
        <v>0.38302461787182163</v>
      </c>
      <c r="CIP46">
        <v>0.39065437748124343</v>
      </c>
      <c r="CIQ46">
        <v>0.36616416747537067</v>
      </c>
      <c r="CIR46">
        <v>0.39997073692278984</v>
      </c>
      <c r="CIS46">
        <v>0.42562177067308782</v>
      </c>
      <c r="CIT46">
        <v>0.43121427888329772</v>
      </c>
      <c r="CIU46">
        <v>0.40273808567014369</v>
      </c>
      <c r="CIV46">
        <v>0.40077864072295877</v>
      </c>
      <c r="CIW46">
        <v>0.41973461128250655</v>
      </c>
      <c r="CIX46">
        <v>0.41630450677382391</v>
      </c>
      <c r="CIY46">
        <v>0.40686304069015355</v>
      </c>
      <c r="CIZ46">
        <v>0.43215262991837677</v>
      </c>
      <c r="CJA46">
        <v>0.43252618847795365</v>
      </c>
      <c r="CJB46">
        <v>0.45803332121736923</v>
      </c>
      <c r="CJC46">
        <v>0.43214100586046716</v>
      </c>
      <c r="CJD46">
        <v>0.40686636467998555</v>
      </c>
      <c r="CJE46">
        <v>0.44379900079065604</v>
      </c>
      <c r="CJF46">
        <v>0.4716511398113773</v>
      </c>
      <c r="CJG46">
        <v>0.44468252430263555</v>
      </c>
      <c r="CJH46">
        <v>0.44223376655588076</v>
      </c>
      <c r="CJI46">
        <v>0.47265004341801053</v>
      </c>
      <c r="CJJ46">
        <v>0.48722905663283594</v>
      </c>
      <c r="CJK46">
        <v>0.49216960036772689</v>
      </c>
      <c r="CJL46">
        <v>0.45491275347143079</v>
      </c>
      <c r="CJM46">
        <v>0.46288090541328303</v>
      </c>
      <c r="CJN46">
        <v>0.48736509686376178</v>
      </c>
      <c r="CJO46">
        <v>0.4921589536539952</v>
      </c>
      <c r="CJP46">
        <v>0.43020655588095247</v>
      </c>
      <c r="CJQ46">
        <v>0.4388167998979981</v>
      </c>
      <c r="CJR46">
        <v>0.45480274357646855</v>
      </c>
      <c r="CJS46">
        <v>0.45438331577283431</v>
      </c>
      <c r="CJT46">
        <v>0.50041012911435878</v>
      </c>
      <c r="CJU46">
        <v>0.57601914031627255</v>
      </c>
      <c r="CJV46">
        <v>0.51519195697213804</v>
      </c>
      <c r="CJW46">
        <v>0.51176897441505498</v>
      </c>
      <c r="CJX46">
        <v>0.53894473084623595</v>
      </c>
      <c r="CJY46">
        <v>0.46153542404097603</v>
      </c>
      <c r="CJZ46">
        <v>0.48160910358711462</v>
      </c>
      <c r="CKA46">
        <v>0.46612270736455336</v>
      </c>
      <c r="CKB46">
        <v>0.49608015215295842</v>
      </c>
      <c r="CKC46">
        <v>0.49363472582409107</v>
      </c>
      <c r="CKD46">
        <v>0.47069659764302363</v>
      </c>
      <c r="CKE46">
        <v>0.47721012620370784</v>
      </c>
      <c r="CKF46">
        <v>0.54692977195776771</v>
      </c>
      <c r="CKG46">
        <v>0.51013973813210634</v>
      </c>
      <c r="CKH46">
        <v>0.47453154290421046</v>
      </c>
      <c r="CKI46">
        <v>0.51261355900202843</v>
      </c>
      <c r="CKJ46">
        <v>0.48871497429822519</v>
      </c>
      <c r="CKK46">
        <v>0.48442052312695189</v>
      </c>
      <c r="CKL46">
        <v>0.45342575657706397</v>
      </c>
      <c r="CKM46">
        <v>0.46854457204295574</v>
      </c>
      <c r="CKN46">
        <v>0.44504302915247285</v>
      </c>
      <c r="CKO46">
        <v>0.47089448209733548</v>
      </c>
      <c r="CKP46">
        <v>0.46455537070457131</v>
      </c>
      <c r="CKQ46">
        <v>0.51393477053637937</v>
      </c>
      <c r="CKR46">
        <v>0.51680370298136413</v>
      </c>
      <c r="CKS46">
        <v>0.4581113356464101</v>
      </c>
      <c r="CKT46">
        <v>0.43892146597918691</v>
      </c>
      <c r="CKU46">
        <v>0.45293015165417794</v>
      </c>
      <c r="CKV46">
        <v>0.4657012163296757</v>
      </c>
      <c r="CKW46">
        <v>0.45860798028940419</v>
      </c>
      <c r="CKX46">
        <v>0.49405997073478913</v>
      </c>
      <c r="CKY46">
        <v>0.47744463810492394</v>
      </c>
      <c r="CKZ46">
        <v>0.55489468916613671</v>
      </c>
      <c r="CLA46">
        <v>0.54679433241997089</v>
      </c>
      <c r="CLB46">
        <v>0.48176640021256162</v>
      </c>
      <c r="CLC46">
        <v>0.48635762969500573</v>
      </c>
      <c r="CLD46">
        <v>0.48323192966150286</v>
      </c>
      <c r="CLE46">
        <v>0.50750020912234284</v>
      </c>
      <c r="CLF46">
        <v>0.46020201020354784</v>
      </c>
      <c r="CLG46">
        <v>0.48209041204687475</v>
      </c>
      <c r="CLH46">
        <v>0.49526402014514198</v>
      </c>
      <c r="CLI46">
        <v>0.47778182616483855</v>
      </c>
      <c r="CLJ46">
        <v>0.49567058156103483</v>
      </c>
      <c r="CLK46">
        <v>0.46214369662780164</v>
      </c>
      <c r="CLL46">
        <v>0.5355109380464822</v>
      </c>
      <c r="CLM46">
        <v>0.536516976605101</v>
      </c>
      <c r="CLN46">
        <v>0.42354429811696648</v>
      </c>
      <c r="CLO46">
        <v>0.42559663942094628</v>
      </c>
      <c r="CLP46">
        <v>0.42907506817416652</v>
      </c>
      <c r="CLQ46">
        <v>0.41937872641155238</v>
      </c>
      <c r="CLR46">
        <v>0.39059499864127661</v>
      </c>
      <c r="CLS46">
        <v>0.3878400712224056</v>
      </c>
      <c r="CLT46">
        <v>0.40410583320619803</v>
      </c>
      <c r="CLU46">
        <v>0.4017091968679109</v>
      </c>
      <c r="CLV46">
        <v>0.41506156580543641</v>
      </c>
      <c r="CLW46">
        <v>0.40862335095395858</v>
      </c>
      <c r="CLX46">
        <v>0.42708674795603219</v>
      </c>
      <c r="CLY46">
        <v>0.43812868827722112</v>
      </c>
      <c r="CLZ46">
        <v>0.38909574892864818</v>
      </c>
      <c r="CMA46">
        <v>0.42728667130093273</v>
      </c>
      <c r="CMB46">
        <v>0.40771626854963666</v>
      </c>
      <c r="CMC46">
        <v>0.39739775681253348</v>
      </c>
      <c r="CMD46">
        <v>0.44130615756406077</v>
      </c>
      <c r="CME46">
        <v>0.44127048153354298</v>
      </c>
      <c r="CMF46">
        <v>0.47836493760158777</v>
      </c>
      <c r="CMG46">
        <v>0.43005675448430292</v>
      </c>
      <c r="CMH46">
        <v>0.41967016504215815</v>
      </c>
      <c r="CMI46">
        <v>0.40865179123471063</v>
      </c>
      <c r="CMJ46">
        <v>0.43132454392582498</v>
      </c>
      <c r="CMK46">
        <v>0.39662044460844931</v>
      </c>
      <c r="CML46">
        <v>0.43237320710194993</v>
      </c>
      <c r="CMM46">
        <v>0.40591332597203966</v>
      </c>
      <c r="CMN46">
        <v>0.4128137524583646</v>
      </c>
      <c r="CMO46">
        <v>0.39262540559666803</v>
      </c>
      <c r="CMP46">
        <v>0.44001614861245492</v>
      </c>
      <c r="CMQ46">
        <v>0.44341475979630929</v>
      </c>
      <c r="CMR46">
        <v>0.40685913746036967</v>
      </c>
      <c r="CMS46">
        <v>0.42527668769762844</v>
      </c>
      <c r="CMT46">
        <v>0.39297947955792256</v>
      </c>
      <c r="CMU46">
        <v>0.39576799873717705</v>
      </c>
      <c r="CMV46">
        <v>0.43881463882256116</v>
      </c>
      <c r="CMW46">
        <v>0.44461976592251329</v>
      </c>
      <c r="CMX46">
        <v>0.4748063800343566</v>
      </c>
      <c r="CMY46">
        <v>0.4815484329020801</v>
      </c>
      <c r="CMZ46">
        <v>0.49509438114680904</v>
      </c>
      <c r="CNA46">
        <v>0.47222061955429784</v>
      </c>
      <c r="CNB46">
        <v>0.51553949679454281</v>
      </c>
      <c r="CNC46">
        <v>0.51244699230073587</v>
      </c>
      <c r="CND46">
        <v>0.44130662901892415</v>
      </c>
      <c r="CNE46">
        <v>0.44514813631005357</v>
      </c>
      <c r="CNF46">
        <v>0.44299445035253232</v>
      </c>
      <c r="CNG46">
        <v>0.50510962629333933</v>
      </c>
      <c r="CNH46">
        <v>0.4589985696938304</v>
      </c>
      <c r="CNI46">
        <v>0.44511332646201562</v>
      </c>
      <c r="CNJ46">
        <v>0.46590345534716016</v>
      </c>
      <c r="CNK46">
        <v>0.50999867873460358</v>
      </c>
      <c r="CNL46">
        <v>0.51651779201045489</v>
      </c>
      <c r="CNM46">
        <v>0.47584834592310465</v>
      </c>
      <c r="CNN46">
        <v>0.48897195098335522</v>
      </c>
      <c r="CNO46">
        <v>0.50437743857668116</v>
      </c>
      <c r="CNP46">
        <v>0.46649848073286659</v>
      </c>
      <c r="CNQ46">
        <v>0.43768797431861961</v>
      </c>
      <c r="CNR46">
        <v>0.47252824723852699</v>
      </c>
      <c r="CNS46">
        <v>0.45197712621601505</v>
      </c>
      <c r="CNT46">
        <v>0.46040682539238953</v>
      </c>
      <c r="CNU46">
        <v>0.49266135843940317</v>
      </c>
      <c r="CNV46">
        <v>0.48518240692194825</v>
      </c>
      <c r="CNW46">
        <v>0.44062861454229918</v>
      </c>
      <c r="CNX46">
        <v>0.4554387777842116</v>
      </c>
      <c r="CNY46">
        <v>0.47145937845896912</v>
      </c>
      <c r="CNZ46">
        <v>0.4469451504284086</v>
      </c>
      <c r="COA46">
        <v>0.47331578209598052</v>
      </c>
      <c r="COB46">
        <v>0.45777201645293886</v>
      </c>
      <c r="COC46">
        <v>0.42863880657773962</v>
      </c>
      <c r="COD46">
        <v>0.4599040691943253</v>
      </c>
      <c r="COE46">
        <v>0.46368901980957522</v>
      </c>
      <c r="COF46">
        <v>0.440612416359901</v>
      </c>
      <c r="COG46">
        <v>0.44714182490840837</v>
      </c>
      <c r="COH46">
        <v>0.47064044489428647</v>
      </c>
      <c r="COI46">
        <v>0.42247360378397292</v>
      </c>
      <c r="COJ46">
        <v>0.46481793430812546</v>
      </c>
      <c r="COK46">
        <v>0.44219236987370963</v>
      </c>
      <c r="COL46">
        <v>0.48224807307158346</v>
      </c>
      <c r="COM46">
        <v>0.49299716047901437</v>
      </c>
      <c r="CON46">
        <v>0.41133915709769281</v>
      </c>
      <c r="COO46">
        <v>0.47203555425887345</v>
      </c>
      <c r="COP46">
        <v>0.47189394881254715</v>
      </c>
      <c r="COQ46">
        <v>0.48939362728267705</v>
      </c>
      <c r="COR46">
        <v>0.43848120918584732</v>
      </c>
      <c r="COS46">
        <v>0.45212366682992483</v>
      </c>
      <c r="COT46">
        <v>0.454620312466823</v>
      </c>
      <c r="COU46">
        <v>0.44598957869750716</v>
      </c>
      <c r="COV46">
        <v>0.4781992924198179</v>
      </c>
      <c r="COW46">
        <v>0.47261748206653414</v>
      </c>
      <c r="COX46">
        <v>0.48185866430050761</v>
      </c>
      <c r="COY46">
        <v>0.47259068019577932</v>
      </c>
      <c r="COZ46">
        <v>0.41791573787343522</v>
      </c>
      <c r="CPA46">
        <v>0.4109799766758751</v>
      </c>
      <c r="CPB46">
        <v>0.41223597025852005</v>
      </c>
      <c r="CPC46">
        <v>0.42416253184846869</v>
      </c>
      <c r="CPD46">
        <v>0.38921639632495342</v>
      </c>
      <c r="CPE46">
        <v>0.42432314943152444</v>
      </c>
      <c r="CPF46">
        <v>0.4177301785950846</v>
      </c>
      <c r="CPG46">
        <v>0.42834786808686981</v>
      </c>
      <c r="CPH46">
        <v>0.40196605825083975</v>
      </c>
      <c r="CPI46">
        <v>0.43548092605481314</v>
      </c>
      <c r="CPJ46">
        <v>0.46537872314066825</v>
      </c>
      <c r="CPK46">
        <v>0.42782395929840439</v>
      </c>
      <c r="CPL46">
        <v>0.41942468885492279</v>
      </c>
      <c r="CPM46">
        <v>0.39801527950346888</v>
      </c>
      <c r="CPN46">
        <v>0.39737462894521025</v>
      </c>
      <c r="CPO46">
        <v>0.42314111507332142</v>
      </c>
      <c r="CPP46">
        <v>0.41385218732502127</v>
      </c>
      <c r="CPQ46">
        <v>0.42954297315367379</v>
      </c>
      <c r="CPR46">
        <v>0.4244335499344431</v>
      </c>
      <c r="CPS46">
        <v>0.41345395573972971</v>
      </c>
      <c r="CPT46">
        <v>0.43145055364975321</v>
      </c>
      <c r="CPU46">
        <v>0.41930837562557277</v>
      </c>
      <c r="CPV46">
        <v>0.43075398062092568</v>
      </c>
      <c r="CPW46">
        <v>0.41120740809658829</v>
      </c>
      <c r="CPX46">
        <v>0.40925368063362866</v>
      </c>
      <c r="CPY46">
        <v>0.40565106773171256</v>
      </c>
      <c r="CPZ46">
        <v>0.43147900170565684</v>
      </c>
      <c r="CQA46">
        <v>0.41641906439606918</v>
      </c>
      <c r="CQB46">
        <v>0.40492116817512985</v>
      </c>
      <c r="CQC46">
        <v>0.40928345693869977</v>
      </c>
      <c r="CQD46">
        <v>0.38974785776872739</v>
      </c>
      <c r="CQE46">
        <v>0.3957951896409615</v>
      </c>
      <c r="CQF46">
        <v>0.41201439840166554</v>
      </c>
      <c r="CQG46">
        <v>0.39929547516270647</v>
      </c>
      <c r="CQH46">
        <v>0.42492118294495784</v>
      </c>
      <c r="CQI46">
        <v>0.39357770240935741</v>
      </c>
      <c r="CQJ46">
        <v>0.39381940812249672</v>
      </c>
      <c r="CQK46">
        <v>0.42277074250808594</v>
      </c>
      <c r="CQL46">
        <v>0.42235467709153762</v>
      </c>
      <c r="CQM46">
        <v>0.42525308664058237</v>
      </c>
      <c r="CQN46">
        <v>0.41814750276583085</v>
      </c>
      <c r="CQO46">
        <v>0.49189261459474543</v>
      </c>
      <c r="CQP46">
        <v>0.48084921156228294</v>
      </c>
      <c r="CQQ46">
        <v>0.47018743629807691</v>
      </c>
      <c r="CQR46">
        <v>0.49053270750643296</v>
      </c>
      <c r="CQS46">
        <v>0.46885130156080795</v>
      </c>
      <c r="CQT46">
        <v>0.45530011121978431</v>
      </c>
      <c r="CQU46">
        <v>0.45084260229624157</v>
      </c>
      <c r="CQV46">
        <v>0.47103416966476297</v>
      </c>
      <c r="CQW46">
        <v>0.47761964455808953</v>
      </c>
      <c r="CQX46">
        <v>0.46686790304675502</v>
      </c>
      <c r="CQY46">
        <v>0.47559024326408983</v>
      </c>
      <c r="CQZ46">
        <v>0.50399557240562509</v>
      </c>
      <c r="CRA46">
        <v>0.50637966588085703</v>
      </c>
      <c r="CRB46">
        <v>0.45956704500577295</v>
      </c>
      <c r="CRC46">
        <v>0.49764299772549409</v>
      </c>
      <c r="CRD46">
        <v>0.46820683647876299</v>
      </c>
      <c r="CRE46">
        <v>0.4480448582315083</v>
      </c>
      <c r="CRF46">
        <v>0.45351324986753566</v>
      </c>
      <c r="CRG46">
        <v>0.44358928945557663</v>
      </c>
      <c r="CRH46">
        <v>0.4380430621096752</v>
      </c>
      <c r="CRI46">
        <v>0.4818336749217903</v>
      </c>
      <c r="CRJ46">
        <v>0.48444540306561618</v>
      </c>
      <c r="CRK46">
        <v>0.45502465354261895</v>
      </c>
      <c r="CRL46">
        <v>0.45028412682187341</v>
      </c>
      <c r="CRM46">
        <v>0.44158928676251968</v>
      </c>
      <c r="CRN46">
        <v>0.44658880300592407</v>
      </c>
      <c r="CRO46">
        <v>0.46884918130039577</v>
      </c>
      <c r="CRP46">
        <v>0.4623282765395102</v>
      </c>
      <c r="CRQ46">
        <v>0.43739867759606793</v>
      </c>
      <c r="CRR46">
        <v>0.46562055079390169</v>
      </c>
      <c r="CRS46">
        <v>0.45280359803342768</v>
      </c>
      <c r="CRT46">
        <v>0.44449570862638527</v>
      </c>
      <c r="CRU46">
        <v>0.44300206038461554</v>
      </c>
      <c r="CRV46">
        <v>0.42979813296473568</v>
      </c>
      <c r="CRW46">
        <v>0.4273636286645574</v>
      </c>
      <c r="CRX46">
        <v>0.44344040147607527</v>
      </c>
      <c r="CRY46">
        <v>0.46049970631318449</v>
      </c>
      <c r="CRZ46">
        <v>0.46788576648261221</v>
      </c>
      <c r="CSA46">
        <v>0.49282907051680602</v>
      </c>
      <c r="CSB46">
        <v>0.45212507492709414</v>
      </c>
      <c r="CSC46">
        <v>0.42715142128746092</v>
      </c>
      <c r="CSD46">
        <v>0.45399522402111575</v>
      </c>
      <c r="CSE46">
        <v>0.49248263088488309</v>
      </c>
      <c r="CSF46">
        <v>0.44433109762905754</v>
      </c>
      <c r="CSG46">
        <v>0.4474678090987193</v>
      </c>
      <c r="CSH46">
        <v>0.45103687567334116</v>
      </c>
      <c r="CSI46">
        <v>0.453412628548307</v>
      </c>
      <c r="CSJ46">
        <v>0.4702260601305045</v>
      </c>
      <c r="CSK46">
        <v>0.47402479610937887</v>
      </c>
      <c r="CSL46">
        <v>0.47192389415593372</v>
      </c>
      <c r="CSM46">
        <v>0.39515152024621991</v>
      </c>
      <c r="CSN46">
        <v>0.39033155998030727</v>
      </c>
      <c r="CSO46">
        <v>0.40034103329039378</v>
      </c>
      <c r="CSP46">
        <v>0.42128338395150122</v>
      </c>
      <c r="CSQ46">
        <v>0.44252354124363302</v>
      </c>
      <c r="CSR46">
        <v>0.43106621614981688</v>
      </c>
      <c r="CSS46">
        <v>0.38928928100009713</v>
      </c>
      <c r="CST46">
        <v>0.38960069305101463</v>
      </c>
      <c r="CSU46">
        <v>0.39176517863448668</v>
      </c>
      <c r="CSV46">
        <v>0.39571855884644302</v>
      </c>
      <c r="CSW46">
        <v>0.40610220555825782</v>
      </c>
      <c r="CSX46">
        <v>0.40264066907232965</v>
      </c>
      <c r="CSY46">
        <v>0.40356034156077758</v>
      </c>
      <c r="CSZ46">
        <v>0.39169709067594038</v>
      </c>
      <c r="CTA46">
        <v>0.37425587824192619</v>
      </c>
      <c r="CTB46">
        <v>0.37697200509887802</v>
      </c>
      <c r="CTC46">
        <v>0.38189697792417227</v>
      </c>
      <c r="CTD46">
        <v>0.38097599611663679</v>
      </c>
      <c r="CTE46">
        <v>0.39743706543261853</v>
      </c>
      <c r="CTF46">
        <v>0.40363209615984491</v>
      </c>
      <c r="CTG46">
        <v>0.39214289951565018</v>
      </c>
      <c r="CTH46">
        <v>0.40604941367195335</v>
      </c>
      <c r="CTI46">
        <v>0.39535708788409474</v>
      </c>
      <c r="CTJ46">
        <v>0.41045104868010579</v>
      </c>
      <c r="CTK46">
        <v>0.44729423515931371</v>
      </c>
      <c r="CTL46">
        <v>0.37298923914604365</v>
      </c>
      <c r="CTM46">
        <v>0.37882015596039709</v>
      </c>
      <c r="CTN46">
        <v>0.42693149938453717</v>
      </c>
      <c r="CTO46">
        <v>0.43577910131687592</v>
      </c>
      <c r="CTP46">
        <v>0.4460305019796017</v>
      </c>
      <c r="CTQ46">
        <v>0.50215232385891251</v>
      </c>
      <c r="CTR46">
        <v>0.48346471945603803</v>
      </c>
      <c r="CTS46">
        <v>0.47799635213502495</v>
      </c>
      <c r="CTT46">
        <v>0.49404689922208506</v>
      </c>
      <c r="CTU46">
        <v>0.43315969257184517</v>
      </c>
      <c r="CTV46">
        <v>0.45272450541526899</v>
      </c>
      <c r="CTW46">
        <v>0.45202562155555198</v>
      </c>
      <c r="CTX46">
        <v>0.45535463616432187</v>
      </c>
      <c r="CTY46">
        <v>0.45078585996894327</v>
      </c>
      <c r="CTZ46">
        <v>0.44783706779387517</v>
      </c>
      <c r="CUA46">
        <v>0.44272139462942289</v>
      </c>
      <c r="CUB46">
        <v>0.49285722997738163</v>
      </c>
      <c r="CUC46">
        <v>0.51575012526501318</v>
      </c>
      <c r="CUD46">
        <v>0.49590168801051138</v>
      </c>
      <c r="CUE46">
        <v>0.4682867516747628</v>
      </c>
      <c r="CUF46">
        <v>0.46907250418920482</v>
      </c>
      <c r="CUG46">
        <v>0.48709387233214368</v>
      </c>
      <c r="CUH46">
        <v>0.43262682742413922</v>
      </c>
      <c r="CUI46">
        <v>0.45763883494253266</v>
      </c>
      <c r="CUJ46">
        <v>0.45585585552997787</v>
      </c>
      <c r="CUK46">
        <v>0.45103396509840937</v>
      </c>
      <c r="CUL46">
        <v>0.48959838036042108</v>
      </c>
      <c r="CUM46">
        <v>0.47721551205384477</v>
      </c>
      <c r="CUN46">
        <v>0.43720039247710507</v>
      </c>
      <c r="CUO46">
        <v>0.41938792236228134</v>
      </c>
      <c r="CUP46">
        <v>0.43904221359117124</v>
      </c>
      <c r="CUQ46">
        <v>0.43994745155489351</v>
      </c>
      <c r="CUR46">
        <v>0.46204741405538902</v>
      </c>
      <c r="CUS46">
        <v>0.45521845651598619</v>
      </c>
      <c r="CUT46">
        <v>0.44204763167566991</v>
      </c>
      <c r="CUU46">
        <v>0.42324572739038407</v>
      </c>
      <c r="CUV46">
        <v>0.42904947462168685</v>
      </c>
      <c r="CUW46">
        <v>0.41720488210628071</v>
      </c>
      <c r="CUX46">
        <v>0.43965253683404992</v>
      </c>
      <c r="CUY46">
        <v>0.43373094535342027</v>
      </c>
      <c r="CUZ46">
        <v>0.4794666118227553</v>
      </c>
      <c r="CVA46">
        <v>0.48273331915151069</v>
      </c>
      <c r="CVB46">
        <v>0.41525721797309328</v>
      </c>
      <c r="CVC46">
        <v>0.44798492061087841</v>
      </c>
      <c r="CVD46">
        <v>0.44646454968120491</v>
      </c>
      <c r="CVE46">
        <v>0.45380052962460132</v>
      </c>
      <c r="CVF46">
        <v>0.43018143491869915</v>
      </c>
      <c r="CVG46">
        <v>0.43883562983534802</v>
      </c>
      <c r="CVH46">
        <v>0.44401762118138388</v>
      </c>
      <c r="CVI46">
        <v>0.45808884859315613</v>
      </c>
      <c r="CVJ46">
        <v>0.46767560695110943</v>
      </c>
      <c r="CVK46">
        <v>0.48230686895044189</v>
      </c>
      <c r="CVL46">
        <v>0.46737908875796125</v>
      </c>
      <c r="CVM46">
        <v>0.39899576978041701</v>
      </c>
      <c r="CVN46">
        <v>0.43843569221454121</v>
      </c>
      <c r="CVO46">
        <v>0.38414367615071987</v>
      </c>
      <c r="CVP46">
        <v>0.38782557928281208</v>
      </c>
      <c r="CVQ46">
        <v>0.39317616640195685</v>
      </c>
      <c r="CVR46">
        <v>0.42174634424416768</v>
      </c>
      <c r="CVS46">
        <v>0.3990785141703293</v>
      </c>
      <c r="CVT46">
        <v>0.3948643463409664</v>
      </c>
      <c r="CVU46">
        <v>0.39244668988035314</v>
      </c>
      <c r="CVV46">
        <v>0.39777565925332919</v>
      </c>
      <c r="CVW46">
        <v>0.40477315525055213</v>
      </c>
      <c r="CVX46">
        <v>0.39295492402421789</v>
      </c>
      <c r="CVY46">
        <v>0.3636314593813984</v>
      </c>
      <c r="CVZ46">
        <v>0.42153526828436716</v>
      </c>
      <c r="CWA46">
        <v>0.43682166848560988</v>
      </c>
      <c r="CWB46">
        <v>0.42337029752835581</v>
      </c>
      <c r="CWC46">
        <v>0.40765160090214958</v>
      </c>
      <c r="CWD46">
        <v>0.41208034891849071</v>
      </c>
      <c r="CWE46">
        <v>0.39213472562527063</v>
      </c>
      <c r="CWF46">
        <v>0.37702332075379741</v>
      </c>
      <c r="CWG46">
        <v>0.39758963421923876</v>
      </c>
      <c r="CWH46">
        <v>0.39037221274969502</v>
      </c>
      <c r="CWI46">
        <v>0.39834189778557771</v>
      </c>
      <c r="CWJ46">
        <v>0.39012080515719127</v>
      </c>
      <c r="CWK46">
        <v>0.40252421600349741</v>
      </c>
      <c r="CWL46">
        <v>0.39989873662050957</v>
      </c>
      <c r="CWM46">
        <v>0.3971089867913164</v>
      </c>
      <c r="CWN46">
        <v>0.40329447804994251</v>
      </c>
      <c r="CWO46">
        <v>0.39806868296667491</v>
      </c>
      <c r="CWP46">
        <v>0.38340604539419426</v>
      </c>
      <c r="CWQ46">
        <v>0.38427434998147653</v>
      </c>
      <c r="CWR46">
        <v>0.42748581788525686</v>
      </c>
      <c r="CWS46">
        <v>0.43304665889863769</v>
      </c>
      <c r="CWT46">
        <v>0.41203443776190923</v>
      </c>
      <c r="CWU46">
        <v>0.42639748403469013</v>
      </c>
      <c r="CWV46">
        <v>0.46338708630505115</v>
      </c>
      <c r="CWW46">
        <v>0.48466322399982248</v>
      </c>
      <c r="CWX46">
        <v>0.47994457353607078</v>
      </c>
      <c r="CWY46">
        <v>0.47998553234645502</v>
      </c>
      <c r="CWZ46">
        <v>0.50308528807403319</v>
      </c>
      <c r="CXA46">
        <v>0.44454920627123012</v>
      </c>
      <c r="CXB46">
        <v>0.45068411289475074</v>
      </c>
      <c r="CXC46">
        <v>0.45358239619307106</v>
      </c>
      <c r="CXD46">
        <v>0.45434610842309525</v>
      </c>
      <c r="CXE46">
        <v>0.48291855351399687</v>
      </c>
      <c r="CXF46">
        <v>0.44449662876585383</v>
      </c>
      <c r="CXG46">
        <v>0.44964391089127564</v>
      </c>
      <c r="CXH46">
        <v>0.50511505569954207</v>
      </c>
      <c r="CXI46">
        <v>0.51820976402820984</v>
      </c>
      <c r="CXJ46">
        <v>0.44160104344939022</v>
      </c>
      <c r="CXK46">
        <v>0.46666607097725654</v>
      </c>
      <c r="CXL46">
        <v>0.4539445060248804</v>
      </c>
      <c r="CXM46">
        <v>0.48925734555179456</v>
      </c>
      <c r="CXN46">
        <v>0.47955297905697236</v>
      </c>
      <c r="CXO46">
        <v>0.44646066276494817</v>
      </c>
      <c r="CXP46">
        <v>0.44989159063668999</v>
      </c>
      <c r="CXQ46">
        <v>0.4526516580651071</v>
      </c>
      <c r="CXR46">
        <v>0.43663665024804932</v>
      </c>
      <c r="CXS46">
        <v>0.48749046914520316</v>
      </c>
      <c r="CXT46">
        <v>0.47359260578240636</v>
      </c>
      <c r="CXU46">
        <v>0.43075160453333722</v>
      </c>
      <c r="CXV46">
        <v>0.44218155055679376</v>
      </c>
      <c r="CXW46">
        <v>0.42367351126910635</v>
      </c>
      <c r="CXX46">
        <v>0.44289377406963781</v>
      </c>
      <c r="CXY46">
        <v>0.47133223295637461</v>
      </c>
      <c r="CXZ46">
        <v>0.45820012798986115</v>
      </c>
      <c r="CYA46">
        <v>0.43093703056084826</v>
      </c>
      <c r="CYB46">
        <v>0.42407356823926529</v>
      </c>
      <c r="CYC46">
        <v>0.43296507186147615</v>
      </c>
      <c r="CYD46">
        <v>0.41910876425400428</v>
      </c>
      <c r="CYE46">
        <v>0.4333750372243329</v>
      </c>
      <c r="CYF46">
        <v>0.45764708377678825</v>
      </c>
      <c r="CYG46">
        <v>0.47642209345302122</v>
      </c>
      <c r="CYH46">
        <v>0.47125435314408637</v>
      </c>
      <c r="CYI46">
        <v>0.43837130274441738</v>
      </c>
      <c r="CYJ46">
        <v>0.41749552213028157</v>
      </c>
      <c r="CYK46">
        <v>0.44975389449946551</v>
      </c>
      <c r="CYL46">
        <v>0.42742964327136695</v>
      </c>
      <c r="CYM46">
        <v>0.45295505710621342</v>
      </c>
      <c r="CYN46">
        <v>0.41233012829786519</v>
      </c>
      <c r="CYO46">
        <v>0.44374113427971823</v>
      </c>
      <c r="CYP46">
        <v>0.44513666928211404</v>
      </c>
      <c r="CYQ46">
        <v>0.47579630854768673</v>
      </c>
      <c r="CYR46">
        <v>0.46226455689784746</v>
      </c>
      <c r="CYS46">
        <v>0.47265220470659758</v>
      </c>
      <c r="CYT46">
        <v>0.47318875741149968</v>
      </c>
      <c r="CYU46">
        <v>0.39139661655066155</v>
      </c>
      <c r="CYV46">
        <v>0.37981419284351636</v>
      </c>
      <c r="CYW46">
        <v>0.36959115653124791</v>
      </c>
      <c r="CYX46">
        <v>0.39185656479052355</v>
      </c>
      <c r="CYY46">
        <v>0.39312488965868569</v>
      </c>
      <c r="CYZ46">
        <v>0.38468957442460777</v>
      </c>
      <c r="CZA46">
        <v>0.39644606520505332</v>
      </c>
      <c r="CZB46">
        <v>0.40157599869423055</v>
      </c>
      <c r="CZC46">
        <v>0.40972052048453017</v>
      </c>
      <c r="CZD46">
        <v>0.43115365537237393</v>
      </c>
      <c r="CZE46">
        <v>0.40345111148668988</v>
      </c>
      <c r="CZF46">
        <v>0.42556826927582425</v>
      </c>
      <c r="CZG46">
        <v>0.43782808596576001</v>
      </c>
      <c r="CZH46">
        <v>0.40108737603331207</v>
      </c>
      <c r="CZI46">
        <v>0.42376167118230984</v>
      </c>
      <c r="CZJ46">
        <v>0.41033474425743072</v>
      </c>
      <c r="CZK46">
        <v>0.4509688296210177</v>
      </c>
      <c r="CZL46">
        <v>0.42908605702316283</v>
      </c>
      <c r="CZM46">
        <v>0.43379370866156147</v>
      </c>
      <c r="CZN46">
        <v>0.4507482526561144</v>
      </c>
      <c r="CZO46">
        <v>0.46144226998417764</v>
      </c>
      <c r="CZP46">
        <v>0.42670619521336811</v>
      </c>
      <c r="CZQ46">
        <v>0.41117068162000942</v>
      </c>
      <c r="CZR46">
        <v>0.42869937910819894</v>
      </c>
      <c r="CZS46">
        <v>0.46740343703148896</v>
      </c>
      <c r="CZT46">
        <v>0.47752309654315067</v>
      </c>
      <c r="CZU46">
        <v>0.48809041847054785</v>
      </c>
      <c r="CZV46">
        <v>0.40009136034805798</v>
      </c>
      <c r="CZW46">
        <v>0.41331073396817036</v>
      </c>
      <c r="CZX46">
        <v>0.44530200067397557</v>
      </c>
      <c r="CZY46">
        <v>0.43975626689806985</v>
      </c>
      <c r="CZZ46">
        <v>0.52486867260105874</v>
      </c>
      <c r="DAA46">
        <v>0.51995246389783567</v>
      </c>
      <c r="DAB46">
        <v>0.52449634012157409</v>
      </c>
      <c r="DAC46">
        <v>0.51097440835599228</v>
      </c>
      <c r="DAD46">
        <v>0.54256585631580712</v>
      </c>
      <c r="DAE46">
        <v>0.44246764181229892</v>
      </c>
      <c r="DAF46">
        <v>0.51308664116384972</v>
      </c>
      <c r="DAG46">
        <v>0.48362004399392916</v>
      </c>
      <c r="DAH46">
        <v>0.48373113988945371</v>
      </c>
      <c r="DAI46">
        <v>0.45147873842161518</v>
      </c>
      <c r="DAJ46">
        <v>0.45375762396258656</v>
      </c>
      <c r="DAK46">
        <v>0.51129972695580517</v>
      </c>
      <c r="DAL46">
        <v>0.46491035477187376</v>
      </c>
      <c r="DAM46">
        <v>0.48612751056264331</v>
      </c>
      <c r="DAN46">
        <v>0.4590367644995878</v>
      </c>
      <c r="DAO46">
        <v>0.43753240362479995</v>
      </c>
      <c r="DAP46">
        <v>0.45927993137654483</v>
      </c>
      <c r="DAQ46">
        <v>0.46015199449550959</v>
      </c>
      <c r="DAR46">
        <v>0.46565727896589393</v>
      </c>
      <c r="DAS46">
        <v>0.44949006707314959</v>
      </c>
      <c r="DAT46">
        <v>0.46466870527273613</v>
      </c>
      <c r="DAU46">
        <v>0.47234332767619541</v>
      </c>
      <c r="DAV46">
        <v>0.46543342164033874</v>
      </c>
      <c r="DAW46">
        <v>0.45549324483928022</v>
      </c>
      <c r="DAX46">
        <v>0.45030448135881457</v>
      </c>
      <c r="DAY46">
        <v>0.4478373383055041</v>
      </c>
      <c r="DAZ46">
        <v>0.43085272071445296</v>
      </c>
      <c r="DBA46">
        <v>0.44861615824509088</v>
      </c>
      <c r="DBB46">
        <v>0.4618197721341385</v>
      </c>
      <c r="DBC46">
        <v>0.45388055062989052</v>
      </c>
      <c r="DBD46">
        <v>0.47840586277604691</v>
      </c>
      <c r="DBE46">
        <v>0.48777255863887986</v>
      </c>
      <c r="DBF46">
        <v>0.44633883937837776</v>
      </c>
      <c r="DBG46">
        <v>0.44364250140279221</v>
      </c>
      <c r="DBH46">
        <v>0.48697265135980145</v>
      </c>
      <c r="DBI46">
        <v>0.44772370821242796</v>
      </c>
      <c r="DBJ46">
        <v>0.46086087289365546</v>
      </c>
      <c r="DBK46">
        <v>0.47703171785081599</v>
      </c>
      <c r="DBL46">
        <v>0.43310530732857305</v>
      </c>
      <c r="DBM46">
        <v>0.43908434099327143</v>
      </c>
      <c r="DBN46">
        <v>0.4659343676459331</v>
      </c>
      <c r="DBO46">
        <v>0.4499393995725407</v>
      </c>
      <c r="DBP46">
        <v>0.47528365850351034</v>
      </c>
      <c r="DBQ46">
        <v>0.48672784328816054</v>
      </c>
      <c r="DBR46">
        <v>0.39728890023410035</v>
      </c>
      <c r="DBS46">
        <v>0.39178168746025216</v>
      </c>
      <c r="DBT46">
        <v>0.39852344062731182</v>
      </c>
      <c r="DBU46">
        <v>0.43024996500172957</v>
      </c>
      <c r="DBV46">
        <v>0.4426224491518248</v>
      </c>
      <c r="DBW46">
        <v>0.42231406114543807</v>
      </c>
      <c r="DBX46">
        <v>0.39940415431348969</v>
      </c>
      <c r="DBY46">
        <v>0.4421109228600078</v>
      </c>
      <c r="DBZ46">
        <v>0.41809590320714907</v>
      </c>
      <c r="DCA46">
        <v>0.44385078696261498</v>
      </c>
      <c r="DCB46">
        <v>0.41783934594909039</v>
      </c>
      <c r="DCC46">
        <v>0.38456533602467852</v>
      </c>
      <c r="DCD46">
        <v>0.39753881338640323</v>
      </c>
      <c r="DCE46">
        <v>0.40534350314203277</v>
      </c>
      <c r="DCF46">
        <v>0.39656107519435729</v>
      </c>
      <c r="DCG46">
        <v>0.39890037300774622</v>
      </c>
      <c r="DCH46">
        <v>0.4084478461272521</v>
      </c>
      <c r="DCI46">
        <v>0.39615389641641074</v>
      </c>
      <c r="DCJ46">
        <v>0.39918962685916504</v>
      </c>
      <c r="DCK46">
        <v>0.41663893767579246</v>
      </c>
      <c r="DCL46">
        <v>0.39435710410513491</v>
      </c>
      <c r="DCM46">
        <v>0.39837014868010695</v>
      </c>
      <c r="DCN46">
        <v>0.40842430930814222</v>
      </c>
      <c r="DCO46">
        <v>0.4031338453857215</v>
      </c>
      <c r="DCP46">
        <v>0.44195026050535829</v>
      </c>
      <c r="DCQ46">
        <v>0.41720541465198019</v>
      </c>
      <c r="DCR46">
        <v>0.4258410513594163</v>
      </c>
      <c r="DCS46">
        <v>0.40865967398788805</v>
      </c>
      <c r="DCT46">
        <v>0.40181959973827402</v>
      </c>
      <c r="DCU46">
        <v>0.38816417348064913</v>
      </c>
      <c r="DCV46">
        <v>0.38763405592862998</v>
      </c>
      <c r="DCW46">
        <v>0.40854986963029705</v>
      </c>
      <c r="DCX46">
        <v>0.41292058854876745</v>
      </c>
      <c r="DCY46">
        <v>0.3910404779427506</v>
      </c>
      <c r="DCZ46">
        <v>0.40518827637142929</v>
      </c>
      <c r="DDA46">
        <v>0.38725911212505615</v>
      </c>
      <c r="DDB46">
        <v>0.453699600257984</v>
      </c>
      <c r="DDC46">
        <v>0.41205411456554958</v>
      </c>
      <c r="DDD46">
        <v>0.40255204697097036</v>
      </c>
      <c r="DDE46">
        <v>0.39864898827005657</v>
      </c>
      <c r="DDF46">
        <v>0.43968250389051511</v>
      </c>
      <c r="DDG46">
        <v>0.42121270630752483</v>
      </c>
      <c r="DDH46">
        <v>0.42472173552866754</v>
      </c>
      <c r="DDI46">
        <v>0.4437217774205332</v>
      </c>
      <c r="DDJ46">
        <v>0.48449211747328708</v>
      </c>
      <c r="DDK46">
        <v>0.4625187701677983</v>
      </c>
      <c r="DDL46">
        <v>0.50986717250851132</v>
      </c>
      <c r="DDM46">
        <v>0.5174763257976206</v>
      </c>
      <c r="DDN46">
        <v>0.44187907741857108</v>
      </c>
      <c r="DDO46">
        <v>0.4655350441010388</v>
      </c>
      <c r="DDP46">
        <v>0.42985968898969246</v>
      </c>
      <c r="DDQ46">
        <v>0.47309891939414728</v>
      </c>
      <c r="DDR46">
        <v>0.42486099806970123</v>
      </c>
      <c r="DDS46">
        <v>0.44276330051263191</v>
      </c>
      <c r="DDT46">
        <v>0.44475657146066216</v>
      </c>
      <c r="DDU46">
        <v>0.49551522697973316</v>
      </c>
      <c r="DDV46">
        <v>0.5073205781774579</v>
      </c>
      <c r="DDW46">
        <v>0.49597480773859326</v>
      </c>
      <c r="DDX46">
        <v>0.46011173815158224</v>
      </c>
      <c r="DDY46">
        <v>0.44416440645947436</v>
      </c>
      <c r="DDZ46">
        <v>0.48644892203097612</v>
      </c>
      <c r="DEA46">
        <v>0.44284416066112048</v>
      </c>
      <c r="DEB46">
        <v>0.42754870904955422</v>
      </c>
      <c r="DEC46">
        <v>0.44744961700486763</v>
      </c>
      <c r="DED46">
        <v>0.43898174866256157</v>
      </c>
      <c r="DEE46">
        <v>0.48415948907494472</v>
      </c>
      <c r="DEF46">
        <v>0.46589758940348841</v>
      </c>
      <c r="DEG46">
        <v>0.41837260004391302</v>
      </c>
      <c r="DEH46">
        <v>0.42006702732735651</v>
      </c>
      <c r="DEI46">
        <v>0.44701102621557054</v>
      </c>
      <c r="DEJ46">
        <v>0.44075446541892499</v>
      </c>
      <c r="DEK46">
        <v>0.47804134365764345</v>
      </c>
      <c r="DEL46">
        <v>0.47233758423768829</v>
      </c>
      <c r="DEM46">
        <v>0.40606386354757701</v>
      </c>
      <c r="DEN46">
        <v>0.43227966488641023</v>
      </c>
      <c r="DEO46">
        <v>0.40908773144792049</v>
      </c>
      <c r="DEP46">
        <v>0.42500279323792878</v>
      </c>
      <c r="DEQ46">
        <v>0.43171830260058425</v>
      </c>
      <c r="DER46">
        <v>0.43336219790019564</v>
      </c>
      <c r="DES46">
        <v>0.43959413083766768</v>
      </c>
      <c r="DET46">
        <v>0.49153684924580632</v>
      </c>
      <c r="DEU46">
        <v>0.49526928904573547</v>
      </c>
      <c r="DEV46">
        <v>0.41522867887695247</v>
      </c>
      <c r="DEW46">
        <v>0.41780068371491713</v>
      </c>
      <c r="DEX46">
        <v>0.46832960143174251</v>
      </c>
      <c r="DEY46">
        <v>0.4559748380763971</v>
      </c>
      <c r="DEZ46">
        <v>0.42400779627729168</v>
      </c>
      <c r="DFA46">
        <v>0.42932122620821445</v>
      </c>
      <c r="DFB46">
        <v>0.44269865785733598</v>
      </c>
      <c r="DFC46">
        <v>0.42800618124810497</v>
      </c>
      <c r="DFD46">
        <v>0.46815329996850352</v>
      </c>
      <c r="DFE46">
        <v>0.45965448469334047</v>
      </c>
      <c r="DFF46">
        <v>0.50332767879655604</v>
      </c>
      <c r="DFG46">
        <v>0.49901545743697767</v>
      </c>
      <c r="DFH46">
        <v>0.3992793858642017</v>
      </c>
      <c r="DFI46">
        <v>0.3922243673257011</v>
      </c>
      <c r="DFJ46">
        <v>0.42816411919754754</v>
      </c>
      <c r="DFK46">
        <v>0.43708306045126377</v>
      </c>
      <c r="DFL46">
        <v>0.39033629436603201</v>
      </c>
      <c r="DFM46">
        <v>0.39391994888677084</v>
      </c>
      <c r="DFN46">
        <v>0.39934842713045421</v>
      </c>
      <c r="DFO46">
        <v>0.39570833855472748</v>
      </c>
      <c r="DFP46">
        <v>0.42087062881664422</v>
      </c>
      <c r="DFQ46">
        <v>0.41742863311016359</v>
      </c>
      <c r="DFR46">
        <v>0.40326316092277442</v>
      </c>
      <c r="DFS46">
        <v>0.40642236255780589</v>
      </c>
      <c r="DFT46">
        <v>0.37318114676021663</v>
      </c>
      <c r="DFU46">
        <v>0.37749211761029283</v>
      </c>
      <c r="DFV46">
        <v>0.39446732735198731</v>
      </c>
      <c r="DFW46">
        <v>0.38005127246671133</v>
      </c>
      <c r="DFX46">
        <v>0.39141363019486952</v>
      </c>
      <c r="DFY46">
        <v>0.40775470021951565</v>
      </c>
      <c r="DFZ46">
        <v>0.42588075314375712</v>
      </c>
      <c r="DGA46">
        <v>0.4032523871610641</v>
      </c>
      <c r="DGB46">
        <v>0.4062739173015984</v>
      </c>
      <c r="DGC46">
        <v>0.42077574447444849</v>
      </c>
      <c r="DGD46">
        <v>0.40490030540003286</v>
      </c>
      <c r="DGE46">
        <v>0.39682588022898735</v>
      </c>
      <c r="DGF46">
        <v>0.39010916667431295</v>
      </c>
      <c r="DGG46">
        <v>0.39766228951105748</v>
      </c>
      <c r="DGH46">
        <v>0.39500334646536034</v>
      </c>
      <c r="DGI46">
        <v>0.38758871462352879</v>
      </c>
      <c r="DGJ46">
        <v>0.40518860949751373</v>
      </c>
      <c r="DGK46">
        <v>0.39375114882678358</v>
      </c>
      <c r="DGL46">
        <v>0.40250949550353715</v>
      </c>
      <c r="DGM46">
        <v>0.44160301778380434</v>
      </c>
      <c r="DGN46">
        <v>0.38293515040483428</v>
      </c>
      <c r="DGO46">
        <v>0.38810128101022778</v>
      </c>
      <c r="DGP46">
        <v>0.435940759802941</v>
      </c>
      <c r="DGQ46">
        <v>0.41830125123046158</v>
      </c>
      <c r="DGR46">
        <v>0.45314021138124239</v>
      </c>
      <c r="DGS46">
        <v>0.41980030409086933</v>
      </c>
      <c r="DGT46">
        <v>0.50561936887782777</v>
      </c>
      <c r="DGU46">
        <v>0.46793483221667093</v>
      </c>
      <c r="DGV46">
        <v>0.48566558123694559</v>
      </c>
      <c r="DGW46">
        <v>0.50347360179989731</v>
      </c>
      <c r="DGX46">
        <v>0.4390408108350437</v>
      </c>
      <c r="DGY46">
        <v>0.44852466787370121</v>
      </c>
      <c r="DGZ46">
        <v>0.47154054901052483</v>
      </c>
      <c r="DHA46">
        <v>0.48873536378492222</v>
      </c>
      <c r="DHB46">
        <v>0.44131468573046551</v>
      </c>
      <c r="DHC46">
        <v>0.44522112705365607</v>
      </c>
      <c r="DHD46">
        <v>0.46340149358020277</v>
      </c>
      <c r="DHE46">
        <v>0.51334541994443905</v>
      </c>
      <c r="DHF46">
        <v>0.51669546615484307</v>
      </c>
      <c r="DHG46">
        <v>0.4896188987738046</v>
      </c>
      <c r="DHH46">
        <v>0.47190879747338416</v>
      </c>
      <c r="DHI46">
        <v>0.46849773600467481</v>
      </c>
      <c r="DHJ46">
        <v>0.49461650390871859</v>
      </c>
      <c r="DHK46">
        <v>0.45663889911359817</v>
      </c>
      <c r="DHL46">
        <v>0.43528332629383143</v>
      </c>
      <c r="DHM46">
        <v>0.4691868930002519</v>
      </c>
      <c r="DHN46">
        <v>0.456226889125256</v>
      </c>
      <c r="DHO46">
        <v>0.43948167809148458</v>
      </c>
      <c r="DHP46">
        <v>0.46302249138915735</v>
      </c>
      <c r="DHQ46">
        <v>0.46203527755437013</v>
      </c>
      <c r="DHR46">
        <v>0.45065605689124888</v>
      </c>
      <c r="DHS46">
        <v>0.4473789935656054</v>
      </c>
      <c r="DHT46">
        <v>0.4376541542811403</v>
      </c>
      <c r="DHU46">
        <v>0.44384151920474785</v>
      </c>
      <c r="DHV46">
        <v>0.45312557884534088</v>
      </c>
      <c r="DHW46">
        <v>0.45965854126383332</v>
      </c>
      <c r="DHX46">
        <v>0.44260716914479864</v>
      </c>
      <c r="DHY46">
        <v>0.44548299744052833</v>
      </c>
      <c r="DHZ46">
        <v>0.42970340997395123</v>
      </c>
      <c r="DIA46">
        <v>0.43118631325269846</v>
      </c>
      <c r="DIB46">
        <v>0.43442068320571781</v>
      </c>
      <c r="DIC46">
        <v>0.43389520876713578</v>
      </c>
      <c r="DID46">
        <v>0.47047199314604721</v>
      </c>
      <c r="DIE46">
        <v>0.48775675526857687</v>
      </c>
      <c r="DIF46">
        <v>0.41543445611987856</v>
      </c>
      <c r="DIG46">
        <v>0.43262794722212544</v>
      </c>
      <c r="DIH46">
        <v>0.4590534495265472</v>
      </c>
      <c r="DII46">
        <v>0.44089384490417899</v>
      </c>
      <c r="DIJ46">
        <v>0.45564823063069437</v>
      </c>
      <c r="DIK46">
        <v>0.45354519465785265</v>
      </c>
      <c r="DIL46">
        <v>0.45206981845580235</v>
      </c>
      <c r="DIM46">
        <v>0.45302005783345506</v>
      </c>
      <c r="DIN46">
        <v>0.46943816725019427</v>
      </c>
      <c r="DIO46">
        <v>0.45768079736642275</v>
      </c>
      <c r="DIP46">
        <v>0.45630847655216228</v>
      </c>
      <c r="DIR46">
        <v>0.39511320038490766</v>
      </c>
      <c r="DIS46">
        <v>0.39291872306145059</v>
      </c>
      <c r="DIT46">
        <v>0.46762811992497649</v>
      </c>
      <c r="DIU46">
        <v>0.42424413616600598</v>
      </c>
      <c r="DIV46">
        <v>0.41654316357685012</v>
      </c>
      <c r="DIW46">
        <v>0.38327385388026652</v>
      </c>
      <c r="DIX46">
        <v>0.401574014602535</v>
      </c>
      <c r="DIY46">
        <v>0.44002522336626376</v>
      </c>
      <c r="DIZ46">
        <v>0.4321517666271168</v>
      </c>
      <c r="DJA46">
        <v>0.40347717194848348</v>
      </c>
      <c r="DJB46">
        <v>0.39648775968015837</v>
      </c>
      <c r="DJC46">
        <v>0.40987034266618455</v>
      </c>
      <c r="DJD46">
        <v>0.40401723446403098</v>
      </c>
      <c r="DJE46">
        <v>0.40488878102849923</v>
      </c>
      <c r="DJF46">
        <v>0.41045235398476893</v>
      </c>
      <c r="DJG46">
        <v>0.46482408936541975</v>
      </c>
      <c r="DJH46">
        <v>0.41237085767599446</v>
      </c>
      <c r="DJI46">
        <v>0.40998670784450525</v>
      </c>
      <c r="DJJ46">
        <v>0.43651800089533788</v>
      </c>
      <c r="DJK46">
        <v>0.42828263707272246</v>
      </c>
      <c r="DJL46">
        <v>0.47169118132115395</v>
      </c>
      <c r="DJM46">
        <v>0.38752560131927072</v>
      </c>
      <c r="DJN46">
        <v>0.39476684441661103</v>
      </c>
      <c r="DJO46">
        <v>0.3884051860059457</v>
      </c>
      <c r="DJP46">
        <v>0.39584373450695554</v>
      </c>
      <c r="DJQ46">
        <v>0.47032930830044656</v>
      </c>
      <c r="DJR46">
        <v>0.47567280929025207</v>
      </c>
      <c r="DJS46">
        <v>0.35295862903235292</v>
      </c>
      <c r="DJT46">
        <v>0.38817408586145624</v>
      </c>
      <c r="DJU46">
        <v>0.45458374744712005</v>
      </c>
      <c r="DJV46">
        <v>0.48365102204944066</v>
      </c>
      <c r="DJW46">
        <v>0.38336608385342857</v>
      </c>
      <c r="DJX46">
        <v>0.42792836013448954</v>
      </c>
      <c r="DJY46">
        <v>0.39341536576414748</v>
      </c>
      <c r="DJZ46">
        <v>0.35727301529579503</v>
      </c>
      <c r="DKA46">
        <v>0.38271021502325858</v>
      </c>
      <c r="DKB46">
        <v>0.38917953986503268</v>
      </c>
      <c r="DKC46">
        <v>0.39680267764969834</v>
      </c>
      <c r="DKD46">
        <v>0.40638120518894671</v>
      </c>
      <c r="DKE46">
        <v>0.39498106146379319</v>
      </c>
      <c r="DKF46">
        <v>0.39110596084737553</v>
      </c>
      <c r="DKG46">
        <v>0.4448434148886759</v>
      </c>
      <c r="DKH46">
        <v>0.4135949653278343</v>
      </c>
      <c r="DKI46">
        <v>0.40163826083123993</v>
      </c>
      <c r="DKJ46">
        <v>0.39212260139456012</v>
      </c>
      <c r="DKK46">
        <v>0.42761437796316859</v>
      </c>
      <c r="DKL46">
        <v>0.46035779881685285</v>
      </c>
      <c r="DKM46">
        <v>0.41462451977989151</v>
      </c>
      <c r="DKN46">
        <v>0.40365951512851372</v>
      </c>
      <c r="DKO46">
        <v>0.38275579720639796</v>
      </c>
      <c r="DKP46">
        <v>0.40635071992516086</v>
      </c>
      <c r="DKQ46">
        <v>0.47879082982904198</v>
      </c>
      <c r="DKR46">
        <v>0.39086503584314336</v>
      </c>
      <c r="DKS46">
        <v>0.39674559326585884</v>
      </c>
      <c r="DKT46">
        <v>0.47854865507756417</v>
      </c>
      <c r="DKU46">
        <v>0.49645240608021846</v>
      </c>
      <c r="DKV46">
        <v>0.39848764136158338</v>
      </c>
      <c r="DKW46">
        <v>0.43630118003327217</v>
      </c>
      <c r="DKX46">
        <v>0.39399474508827925</v>
      </c>
      <c r="DKY46">
        <v>0.40622947835995571</v>
      </c>
      <c r="DKZ46">
        <v>0.4060170418697539</v>
      </c>
      <c r="DLA46">
        <v>0.39166526069388519</v>
      </c>
      <c r="DLB46">
        <v>0.40320742714314056</v>
      </c>
      <c r="DLC46">
        <v>0.40806806132246026</v>
      </c>
      <c r="DLD46">
        <v>0.44160155607519008</v>
      </c>
      <c r="DLE46">
        <v>0.45187706385577142</v>
      </c>
      <c r="DLF46">
        <v>0.3965111924056684</v>
      </c>
      <c r="DLG46">
        <v>0.3922193195996807</v>
      </c>
      <c r="DLH46">
        <v>0.45191180368294726</v>
      </c>
      <c r="DLI46">
        <v>0.45161600276056624</v>
      </c>
      <c r="DLJ46">
        <v>0.41289998512152143</v>
      </c>
      <c r="DLK46">
        <v>0.39537427678719883</v>
      </c>
      <c r="DLL46">
        <v>0.39680221063302951</v>
      </c>
      <c r="DLM46">
        <v>0.40400315507822543</v>
      </c>
      <c r="DLN46">
        <v>0.47091318145677158</v>
      </c>
      <c r="DLO46">
        <v>0.3907724680199775</v>
      </c>
      <c r="DLP46">
        <v>0.40065374820144106</v>
      </c>
      <c r="DLQ46">
        <v>0.45649487767748653</v>
      </c>
      <c r="DLR46">
        <v>0.46043553292566014</v>
      </c>
      <c r="DLS46">
        <v>0.43976555693634145</v>
      </c>
      <c r="DLT46">
        <v>0.45398379877732031</v>
      </c>
      <c r="DLU46">
        <v>0.39406047748409651</v>
      </c>
      <c r="DLV46">
        <v>0.40318183824692172</v>
      </c>
      <c r="DLW46">
        <v>0.39298055343733729</v>
      </c>
      <c r="DLX46">
        <v>0.39215130096314482</v>
      </c>
      <c r="DLY46">
        <v>0.40663694854810373</v>
      </c>
      <c r="DLZ46">
        <v>0.39460035769795321</v>
      </c>
      <c r="DMA46">
        <v>0.43037477521662632</v>
      </c>
      <c r="DMB46">
        <v>0.48204993497583848</v>
      </c>
      <c r="DMC46">
        <v>0.38317889401842681</v>
      </c>
      <c r="DMD46">
        <v>0.4042103921331156</v>
      </c>
      <c r="DME46">
        <v>0.4620923969418203</v>
      </c>
      <c r="DMF46">
        <v>0.47605881639636682</v>
      </c>
      <c r="DMG46">
        <v>0.40100755074169342</v>
      </c>
      <c r="DMH46">
        <v>0.41006539185637242</v>
      </c>
      <c r="DMJ46">
        <v>0.42829432257391081</v>
      </c>
      <c r="DMK46">
        <v>0.39515439205073444</v>
      </c>
      <c r="DML46">
        <v>0.39631479022975602</v>
      </c>
      <c r="DMM46">
        <v>0.39220531559312971</v>
      </c>
      <c r="DMN46">
        <v>0.40812270384464117</v>
      </c>
      <c r="DMO46">
        <v>0.39963754344682229</v>
      </c>
      <c r="DMP46">
        <v>0.43985174830063245</v>
      </c>
      <c r="DMQ46">
        <v>0.43239559704179825</v>
      </c>
      <c r="DMR46">
        <v>0.47778602578819107</v>
      </c>
      <c r="DMS46">
        <v>0.45531740366197471</v>
      </c>
      <c r="DMT46">
        <v>0.3972930663663129</v>
      </c>
      <c r="DMU46">
        <v>0.44253252812216354</v>
      </c>
      <c r="DMV46">
        <v>0.4244191364750986</v>
      </c>
      <c r="DMW46">
        <v>0.43796006551609962</v>
      </c>
      <c r="DMX46">
        <v>0.44654016379375827</v>
      </c>
      <c r="DMY46">
        <v>0.43987613157388089</v>
      </c>
      <c r="DMZ46">
        <v>0.43015200310532198</v>
      </c>
      <c r="DNA46">
        <v>0.42872346691977736</v>
      </c>
      <c r="DNB46">
        <v>0.49122369452554082</v>
      </c>
      <c r="DNC46">
        <v>0.46829958073569811</v>
      </c>
      <c r="DND46">
        <v>0.44211956914431189</v>
      </c>
      <c r="DNE46">
        <v>0.46830225576857254</v>
      </c>
      <c r="DNF46">
        <v>0.45987576002165148</v>
      </c>
      <c r="DNG46">
        <v>0.45582376385290962</v>
      </c>
      <c r="DNH46">
        <v>0.42917028169534438</v>
      </c>
      <c r="DNI46">
        <v>0.44772155571682831</v>
      </c>
      <c r="DNJ46">
        <v>0.46058622004250338</v>
      </c>
      <c r="DNK46">
        <v>0.46618691391952105</v>
      </c>
      <c r="DNL46">
        <v>0.45054324867718604</v>
      </c>
      <c r="DNM46">
        <v>0.48514811130324742</v>
      </c>
      <c r="DNN46">
        <v>0.45027376060813351</v>
      </c>
      <c r="DNO46">
        <v>0.50002470988980341</v>
      </c>
      <c r="DNP46">
        <v>0.46053734304570892</v>
      </c>
      <c r="DNQ46">
        <v>0.4361822763550709</v>
      </c>
      <c r="DNR46">
        <v>0.46506283507723034</v>
      </c>
      <c r="DNS46">
        <v>0.43989381500096575</v>
      </c>
      <c r="DNT46">
        <v>0.44312768137170899</v>
      </c>
      <c r="DNU46">
        <v>0.44848105268920452</v>
      </c>
      <c r="DNV46">
        <v>0.45164268724171974</v>
      </c>
      <c r="DNW46">
        <v>0.49220372409804397</v>
      </c>
      <c r="DNX46">
        <v>0.48812541070587029</v>
      </c>
      <c r="DNY46">
        <v>0.48125884852271478</v>
      </c>
      <c r="DNZ46">
        <v>0.49123659765377281</v>
      </c>
      <c r="DOA46">
        <v>0.49329692912360656</v>
      </c>
      <c r="DOB46">
        <v>0.50027660210933744</v>
      </c>
      <c r="DOC46">
        <v>0.48768848976804574</v>
      </c>
      <c r="DOD46">
        <v>0.45317195596194693</v>
      </c>
      <c r="DOE46">
        <v>0.44933625579201802</v>
      </c>
      <c r="DOF46">
        <v>0.46547336031636982</v>
      </c>
      <c r="DOG46">
        <v>0.54564521864300752</v>
      </c>
      <c r="DOH46">
        <v>0.46467371502880761</v>
      </c>
      <c r="DOI46">
        <v>0.45947474653684756</v>
      </c>
      <c r="DOJ46">
        <v>0.46738843312335737</v>
      </c>
      <c r="DOK46">
        <v>0.42732438798106231</v>
      </c>
      <c r="DOL46">
        <v>0.44428939844541193</v>
      </c>
      <c r="DOM46">
        <v>0.44341404843033611</v>
      </c>
      <c r="DON46">
        <v>0.52462507584729356</v>
      </c>
      <c r="DOO46">
        <v>0.48277775923300958</v>
      </c>
      <c r="DOP46">
        <v>0.51242237192287354</v>
      </c>
      <c r="DOQ46">
        <v>0.50624868101944109</v>
      </c>
      <c r="DOR46">
        <v>0.45805760565256481</v>
      </c>
      <c r="DOS46">
        <v>0.49287359399902569</v>
      </c>
      <c r="DOT46">
        <v>0.47062289236743748</v>
      </c>
      <c r="DOU46">
        <v>0.47724461460342793</v>
      </c>
      <c r="DOV46">
        <v>0.50346960270170216</v>
      </c>
      <c r="DOW46">
        <v>0.48117775199335816</v>
      </c>
      <c r="DOX46">
        <v>0.444143150203332</v>
      </c>
      <c r="DOY46">
        <v>0.44333707766364178</v>
      </c>
      <c r="DOZ46">
        <v>0.50493502105693977</v>
      </c>
      <c r="DPA46">
        <v>0.51269401778182533</v>
      </c>
      <c r="DPB46">
        <v>0.46471714170169742</v>
      </c>
      <c r="DPC46">
        <v>0.5188975388056204</v>
      </c>
      <c r="DPD46">
        <v>0.48590463290859714</v>
      </c>
      <c r="DPE46">
        <v>0.50010744789126105</v>
      </c>
      <c r="DPF46">
        <v>0.45017259435631873</v>
      </c>
      <c r="DPG46">
        <v>0.50350848646194313</v>
      </c>
      <c r="DPH46">
        <v>0.48223965828640125</v>
      </c>
      <c r="DPI46">
        <v>0.52161593842195431</v>
      </c>
      <c r="DPJ46">
        <v>0.44116922200205805</v>
      </c>
      <c r="DPK46">
        <v>0.47230788430939979</v>
      </c>
      <c r="DPL46">
        <v>0.42388515990795161</v>
      </c>
      <c r="DPM46">
        <v>0.44241095576808792</v>
      </c>
      <c r="DPN46">
        <v>0.49547064925544482</v>
      </c>
      <c r="DPO46">
        <v>0.44287299193591934</v>
      </c>
      <c r="DPP46">
        <v>0.43839385946614862</v>
      </c>
      <c r="DPQ46">
        <v>0.44663758285880706</v>
      </c>
      <c r="DPR46">
        <v>0.43172030455542915</v>
      </c>
      <c r="DPS46">
        <v>0.44819098265974405</v>
      </c>
      <c r="DPT46">
        <v>0.46166076540237005</v>
      </c>
      <c r="DPU46">
        <v>0.50608697323793739</v>
      </c>
      <c r="DPV46">
        <v>0.46638769050124679</v>
      </c>
      <c r="DPW46">
        <v>0.46030447711555356</v>
      </c>
      <c r="DPX46">
        <v>0.42125269511766045</v>
      </c>
      <c r="DPY46">
        <v>0.45673007167188384</v>
      </c>
      <c r="DPZ46">
        <v>0.44761509481321493</v>
      </c>
      <c r="DQA46">
        <v>0.46384459044698101</v>
      </c>
      <c r="DQB46">
        <v>0.48819687640653381</v>
      </c>
      <c r="DQC46">
        <v>0.4408205119153743</v>
      </c>
      <c r="DQD46">
        <v>0.47102425128940906</v>
      </c>
      <c r="DQE46">
        <v>0.43854059988365879</v>
      </c>
      <c r="DQF46">
        <v>0.46243083433737858</v>
      </c>
      <c r="DQG46">
        <v>0.44150304423304454</v>
      </c>
      <c r="DQH46">
        <v>0.45497442971641472</v>
      </c>
      <c r="DQI46">
        <v>0.46476826833886908</v>
      </c>
      <c r="DQJ46">
        <v>0.49526334880347583</v>
      </c>
      <c r="DQK46">
        <v>0.47567562739216707</v>
      </c>
      <c r="DQL46">
        <v>0.46929775218612435</v>
      </c>
      <c r="DQM46">
        <v>0.51234824152917446</v>
      </c>
      <c r="DQN46">
        <v>0.49268514760965665</v>
      </c>
      <c r="DQO46">
        <v>0.47920691560009504</v>
      </c>
      <c r="DQP46">
        <v>0.50895484068454977</v>
      </c>
      <c r="DQQ46">
        <v>0.49651291085231081</v>
      </c>
      <c r="DQR46">
        <v>0.43400674811941931</v>
      </c>
      <c r="DQS46">
        <v>0.50105161667859355</v>
      </c>
      <c r="DQT46">
        <v>0.51133210412957641</v>
      </c>
      <c r="DQU46">
        <v>0.50403145138403538</v>
      </c>
      <c r="DQW46">
        <v>0.27980593951250188</v>
      </c>
      <c r="DQX46">
        <v>0.29495435734899161</v>
      </c>
      <c r="DQY46">
        <v>0.30322747499871561</v>
      </c>
      <c r="DQZ46">
        <v>0.2816204287771798</v>
      </c>
      <c r="DRA46">
        <v>0.28826096200163204</v>
      </c>
      <c r="DRB46">
        <v>0.30404868832100213</v>
      </c>
      <c r="DRC46">
        <v>0.29863522501729328</v>
      </c>
      <c r="DRD46">
        <v>0.2949315234574762</v>
      </c>
      <c r="DRE46">
        <v>0.30013409074288605</v>
      </c>
      <c r="DRF46">
        <v>0.30168910925064413</v>
      </c>
      <c r="DRH46">
        <v>0.49317289719190205</v>
      </c>
      <c r="DRI46">
        <v>0.49717493605067709</v>
      </c>
      <c r="DRJ46">
        <v>0.47500183492079429</v>
      </c>
      <c r="DRK46">
        <v>0.51604196579865724</v>
      </c>
      <c r="DRL46">
        <v>0.48911805507826717</v>
      </c>
      <c r="DRM46">
        <v>0.48282481426557705</v>
      </c>
      <c r="DRN46">
        <v>0.49511514470128087</v>
      </c>
      <c r="DRO46">
        <v>0.489561819318652</v>
      </c>
      <c r="DRP46">
        <v>0.490814348076622</v>
      </c>
      <c r="DRQ46">
        <v>0.54371005329863875</v>
      </c>
      <c r="DRR46">
        <v>0.49130494515087642</v>
      </c>
      <c r="DRS46">
        <v>0.48041119672636784</v>
      </c>
      <c r="DRT46">
        <v>0.50702086843038108</v>
      </c>
      <c r="DRU46">
        <v>0.47355715772808088</v>
      </c>
      <c r="DRV46">
        <v>0.44393050906083242</v>
      </c>
      <c r="DRW46">
        <v>0.4479395833307267</v>
      </c>
      <c r="DRY46">
        <v>0.46855493980460222</v>
      </c>
      <c r="DRZ46">
        <v>0.49241965189212944</v>
      </c>
      <c r="DSA46">
        <v>0.49413723136452775</v>
      </c>
      <c r="DSB46">
        <v>0.43671917309964486</v>
      </c>
      <c r="DSC46">
        <v>0.46393906464954843</v>
      </c>
      <c r="DSD46">
        <v>0.50985326888765814</v>
      </c>
      <c r="DSE46">
        <v>0.52836565007742364</v>
      </c>
      <c r="DSF46">
        <v>0.47311076158461146</v>
      </c>
      <c r="DSG46">
        <v>0.48692485009332842</v>
      </c>
      <c r="DSH46">
        <v>0.47895109495696242</v>
      </c>
      <c r="DSI46">
        <v>0.48158875105099647</v>
      </c>
      <c r="DSJ46">
        <v>0.49805204929797042</v>
      </c>
      <c r="DSK46">
        <v>0.46412420431343998</v>
      </c>
      <c r="DSL46">
        <v>0.48197374568141615</v>
      </c>
      <c r="DSN46">
        <v>0.43025561357707048</v>
      </c>
      <c r="DSO46">
        <v>0.44741681629019942</v>
      </c>
      <c r="DSP46">
        <v>0.41905590088340561</v>
      </c>
      <c r="DSQ46">
        <v>0.48050064360335731</v>
      </c>
      <c r="DSR46">
        <v>0.49465309216529812</v>
      </c>
      <c r="DSS46">
        <v>0.51462205886877566</v>
      </c>
      <c r="DST46">
        <v>0.47489996485932645</v>
      </c>
      <c r="DSU46">
        <v>0.46424652729383248</v>
      </c>
      <c r="DSV46">
        <v>0.43528434290585505</v>
      </c>
      <c r="DSW46">
        <v>0.45296246340271784</v>
      </c>
      <c r="DSY46">
        <v>0.37284471942231145</v>
      </c>
      <c r="DSZ46">
        <v>0.36131487237123489</v>
      </c>
      <c r="DTA46">
        <v>0.37122700659519137</v>
      </c>
      <c r="DTB46">
        <v>0.42523458657918017</v>
      </c>
      <c r="DTC46">
        <v>0.41304072233511485</v>
      </c>
      <c r="DTE46">
        <v>0.3803176677725969</v>
      </c>
      <c r="DTF46">
        <v>0.38310477064468024</v>
      </c>
      <c r="DTG46">
        <v>0.37011163361203236</v>
      </c>
      <c r="DTH46">
        <v>0.36875040091551509</v>
      </c>
      <c r="DTI46">
        <v>0.43032475985899421</v>
      </c>
      <c r="DTJ46">
        <v>0.39974008933013833</v>
      </c>
      <c r="DTK46">
        <v>0.39134528248312678</v>
      </c>
      <c r="DTL46">
        <v>0.39152344825395136</v>
      </c>
      <c r="DTM46">
        <v>0.38653708516547547</v>
      </c>
      <c r="DTN46">
        <v>0.4022887285429213</v>
      </c>
      <c r="DTO46">
        <v>0.37369931988935229</v>
      </c>
      <c r="DTP46">
        <v>0.38859363423125626</v>
      </c>
      <c r="DTR46">
        <v>0.38735248191406935</v>
      </c>
      <c r="DTS46">
        <v>0.35938862419973266</v>
      </c>
      <c r="DTT46">
        <v>0.44209626377141747</v>
      </c>
      <c r="DTU46">
        <v>0.37475094152901045</v>
      </c>
      <c r="DTV46">
        <v>0.33826699918576775</v>
      </c>
      <c r="DTW46">
        <v>0.43123439049948653</v>
      </c>
      <c r="DTX46">
        <v>0.43653613732140994</v>
      </c>
      <c r="DTY46">
        <v>0.3135794419501261</v>
      </c>
      <c r="DTZ46">
        <v>0.33642614979537977</v>
      </c>
      <c r="DUA46">
        <v>0.40362924764457164</v>
      </c>
      <c r="DUB46">
        <v>0.42387361997242007</v>
      </c>
      <c r="DUC46">
        <v>0.30374382302567421</v>
      </c>
      <c r="DUD46">
        <v>0.30648817296905595</v>
      </c>
      <c r="DUE46">
        <v>0.29770550425093695</v>
      </c>
      <c r="DUF46">
        <v>0.36602854625559106</v>
      </c>
      <c r="DUG46">
        <v>0.41271520341260043</v>
      </c>
      <c r="DUH46">
        <v>0.29126166396874736</v>
      </c>
      <c r="DUI46">
        <v>0.32655672453920942</v>
      </c>
      <c r="DUJ46">
        <v>0.26301258762238988</v>
      </c>
      <c r="DUK46">
        <v>0.28443975706134955</v>
      </c>
      <c r="DUL46">
        <v>0.39324644712939932</v>
      </c>
      <c r="DUM46">
        <v>0.33563451356402174</v>
      </c>
      <c r="DUN46">
        <v>0.47745321962056836</v>
      </c>
      <c r="DUO46">
        <v>0.29085277283871391</v>
      </c>
      <c r="DUP46">
        <v>0.35247794244896863</v>
      </c>
      <c r="DUQ46">
        <v>0.31252173908994535</v>
      </c>
      <c r="DUR46">
        <v>0.33475307716165253</v>
      </c>
      <c r="DUS46">
        <v>0.4442658852927725</v>
      </c>
      <c r="DUT46">
        <v>0.37734359999937661</v>
      </c>
      <c r="DUU46">
        <v>0.32430904210908618</v>
      </c>
      <c r="DUV46">
        <v>0.44949439746334102</v>
      </c>
      <c r="DUW46">
        <v>0.32874485466563563</v>
      </c>
      <c r="DUX46">
        <v>0.40916084445582096</v>
      </c>
      <c r="DUY46">
        <v>0.43532753551490738</v>
      </c>
      <c r="DUZ46">
        <v>0.24406239788996834</v>
      </c>
      <c r="DVA46">
        <v>0.31852796626357766</v>
      </c>
      <c r="DVB46">
        <v>0.36516421354682105</v>
      </c>
      <c r="DVC46">
        <v>0.31505052925207278</v>
      </c>
      <c r="DVD46">
        <v>0.37257450210363252</v>
      </c>
      <c r="DVE46">
        <v>0.35080545339176905</v>
      </c>
      <c r="DVF46">
        <v>0.36206745506577331</v>
      </c>
      <c r="DVG46">
        <v>0.24578060491275217</v>
      </c>
      <c r="DVH46">
        <v>0.31108912607199035</v>
      </c>
      <c r="DVI46">
        <v>0.26187162878793296</v>
      </c>
      <c r="DVJ46">
        <v>0.39661799299045891</v>
      </c>
      <c r="DVK46">
        <v>0.41801722132706864</v>
      </c>
      <c r="DVL46">
        <v>0.36081985526638971</v>
      </c>
      <c r="DVM46">
        <v>0.3758758877536888</v>
      </c>
      <c r="DVN46">
        <v>0.33282375818209775</v>
      </c>
      <c r="DVO46">
        <v>0.41160780525500623</v>
      </c>
      <c r="DVP46">
        <v>0.27208264916569319</v>
      </c>
      <c r="DVQ46">
        <v>0.37268399708689559</v>
      </c>
      <c r="DVR46">
        <v>0.38762621762398786</v>
      </c>
      <c r="DVS46">
        <v>0.29010677438767024</v>
      </c>
      <c r="DVT46">
        <v>0.41126134365405226</v>
      </c>
      <c r="DVU46">
        <v>0.37630060531477422</v>
      </c>
      <c r="DVV46">
        <v>0.32173386369470836</v>
      </c>
      <c r="DVW46">
        <v>0.43019379611983694</v>
      </c>
      <c r="DVX46">
        <v>0.36550936609220858</v>
      </c>
      <c r="DVY46">
        <v>0.27654966728340469</v>
      </c>
      <c r="DVZ46">
        <v>0.29208717690113228</v>
      </c>
      <c r="DWA46">
        <v>0.37048817637304221</v>
      </c>
      <c r="DWB46">
        <v>0.34031965967266609</v>
      </c>
      <c r="DWC46">
        <v>0.3860080561963794</v>
      </c>
      <c r="DWD46">
        <v>0.37130798038651519</v>
      </c>
      <c r="DWE46">
        <v>0.26639024973733266</v>
      </c>
      <c r="DWF46">
        <v>0.30373731193844622</v>
      </c>
      <c r="DWG46">
        <v>0.34423927840006957</v>
      </c>
      <c r="DWH46">
        <v>0.40344573825626173</v>
      </c>
      <c r="DWI46">
        <v>0.36841163393886273</v>
      </c>
      <c r="DWJ46">
        <v>0.27446664014851019</v>
      </c>
      <c r="DWK46">
        <v>0.34858460425981275</v>
      </c>
      <c r="DWL46">
        <v>0.32145804016485169</v>
      </c>
      <c r="DWM46">
        <v>0.46075741398688352</v>
      </c>
      <c r="DWN46">
        <v>0.34849051465476105</v>
      </c>
      <c r="DWO46">
        <v>0.36272776166589593</v>
      </c>
      <c r="DWP46">
        <v>0.39460063294621223</v>
      </c>
      <c r="DWQ46">
        <v>0.36891609333341041</v>
      </c>
      <c r="DWR46">
        <v>0.3819695426758653</v>
      </c>
      <c r="DWS46">
        <v>0.35441552270464105</v>
      </c>
      <c r="DWT46">
        <v>0.13963845789514484</v>
      </c>
      <c r="DWU46">
        <v>0.33167218185467801</v>
      </c>
      <c r="DWV46">
        <v>0.37158925900524237</v>
      </c>
      <c r="DWW46">
        <v>0.24909915313521924</v>
      </c>
      <c r="DWX46">
        <v>0.35850321409667801</v>
      </c>
      <c r="DWY46">
        <v>0.3575834322566388</v>
      </c>
      <c r="DWZ46">
        <v>0.38836103872007827</v>
      </c>
      <c r="DXA46">
        <v>0.3335349150812032</v>
      </c>
      <c r="DXB46">
        <v>0.42038238140737094</v>
      </c>
      <c r="DXC46">
        <v>0.24367977554716849</v>
      </c>
      <c r="DXD46">
        <v>0.33620291034820821</v>
      </c>
      <c r="DXE46">
        <v>0.33214905082004431</v>
      </c>
      <c r="DXF46">
        <v>0.27220517443976927</v>
      </c>
      <c r="DXG46">
        <v>0.33544245884571178</v>
      </c>
      <c r="DXH46">
        <v>0.29429223054880327</v>
      </c>
      <c r="DXI46">
        <v>0.34939329521466073</v>
      </c>
      <c r="DXJ46">
        <v>0.22843313747903074</v>
      </c>
      <c r="DXK46">
        <v>0.39599884677014247</v>
      </c>
      <c r="DXL46">
        <v>0.38781543181843103</v>
      </c>
      <c r="DXM46">
        <v>0.36951001603304723</v>
      </c>
      <c r="DXN46">
        <v>0.42943676399306119</v>
      </c>
      <c r="DXO46">
        <v>0.32044614043620229</v>
      </c>
      <c r="DXP46">
        <v>0.35918987934187102</v>
      </c>
      <c r="DXR46">
        <v>0.2347688253073025</v>
      </c>
      <c r="DXS46">
        <v>0.27100102875205712</v>
      </c>
      <c r="DXT46">
        <v>0.29876841867484283</v>
      </c>
      <c r="DXU46">
        <v>0.30464694703067979</v>
      </c>
      <c r="DXV46">
        <v>0.25743135005631035</v>
      </c>
      <c r="DXW46">
        <v>0.27296538428427131</v>
      </c>
      <c r="DXX46">
        <v>0.27009975393713143</v>
      </c>
      <c r="DXY46">
        <v>0.30707932857731934</v>
      </c>
      <c r="DXZ46">
        <v>0.25312675578399613</v>
      </c>
      <c r="DYA46">
        <v>0.29791111819925614</v>
      </c>
      <c r="DYB46">
        <v>0.37103388553879751</v>
      </c>
      <c r="DYC46">
        <v>0.34835711340479286</v>
      </c>
      <c r="DYD46">
        <v>0.29749991720156699</v>
      </c>
      <c r="DYE46">
        <v>0.25086603193601559</v>
      </c>
      <c r="DYF46">
        <v>0.31391136876137227</v>
      </c>
      <c r="DYG46">
        <v>0.28188929088639753</v>
      </c>
      <c r="DYH46">
        <v>0.27974430105833831</v>
      </c>
      <c r="DYI46">
        <v>0.3081484395389863</v>
      </c>
      <c r="DYJ46">
        <v>0.31134269260266639</v>
      </c>
      <c r="DYK46">
        <v>0.26648452714196669</v>
      </c>
      <c r="DYL46">
        <v>0.26361324560524779</v>
      </c>
      <c r="DYM46">
        <v>0.30745064124153532</v>
      </c>
      <c r="DYN46">
        <v>0.32813217821826607</v>
      </c>
      <c r="DYO46">
        <v>0.34085968412863504</v>
      </c>
      <c r="DYP46">
        <v>0.33741848132794905</v>
      </c>
      <c r="DYQ46">
        <v>0.32912354511117536</v>
      </c>
      <c r="DYR46">
        <v>0.28537785639956315</v>
      </c>
      <c r="DYS46">
        <v>0.22934464660761603</v>
      </c>
      <c r="DYT46">
        <v>0.25256672493106752</v>
      </c>
      <c r="DYU46">
        <v>0.30210648665375278</v>
      </c>
      <c r="DYV46">
        <v>0.27811571450857242</v>
      </c>
      <c r="DYW46">
        <v>0.32682898331771354</v>
      </c>
      <c r="DYX46">
        <v>0.29633751454510998</v>
      </c>
      <c r="DYY46">
        <v>0.3624144121945419</v>
      </c>
      <c r="DYZ46">
        <v>0.29624434202289418</v>
      </c>
      <c r="DZA46">
        <v>0.2658717898841314</v>
      </c>
      <c r="DZB46">
        <v>0.28847560236107922</v>
      </c>
      <c r="DZC46">
        <v>0.28282022053571909</v>
      </c>
      <c r="DZD46">
        <v>0.28987775960174683</v>
      </c>
      <c r="DZE46">
        <v>0.25967980113835704</v>
      </c>
      <c r="DZG46">
        <v>0.39450348440355992</v>
      </c>
      <c r="DZH46">
        <v>0.44091075421118342</v>
      </c>
      <c r="DZI46">
        <v>0.38362204193225469</v>
      </c>
      <c r="DZJ46">
        <v>0.33646618299886411</v>
      </c>
      <c r="DZK46">
        <v>0.45475239208234225</v>
      </c>
      <c r="DZL46">
        <v>0.36424313986767931</v>
      </c>
      <c r="DZM46">
        <v>0.52202258738266427</v>
      </c>
      <c r="DZN46">
        <v>0.39176632514576759</v>
      </c>
      <c r="DZO46">
        <v>0.38917370024199355</v>
      </c>
      <c r="DZP46">
        <v>0.39099056498204277</v>
      </c>
      <c r="DZQ46">
        <v>0.41183923105576914</v>
      </c>
      <c r="DZR46">
        <v>0.38749019907235582</v>
      </c>
      <c r="DZS46">
        <v>0.42337732014294849</v>
      </c>
      <c r="DZT46">
        <v>0.45341310160566628</v>
      </c>
      <c r="DZU46">
        <v>0.40421860692176564</v>
      </c>
      <c r="DZV46">
        <v>0.41903104892754883</v>
      </c>
      <c r="DZW46">
        <v>0.42658344026310424</v>
      </c>
      <c r="DZX46">
        <v>0.444941924262021</v>
      </c>
      <c r="DZY46">
        <v>0.3798165925221112</v>
      </c>
      <c r="DZZ46">
        <v>0.36859843174133172</v>
      </c>
      <c r="EAA46">
        <v>0.39785587114343557</v>
      </c>
      <c r="EAB46">
        <v>0.36155238762365333</v>
      </c>
      <c r="EAC46">
        <v>0.47147990272260681</v>
      </c>
      <c r="EAD46">
        <v>0.41599162452683847</v>
      </c>
      <c r="EAE46">
        <v>0.39976104189352712</v>
      </c>
      <c r="EAF46">
        <v>0.37253953732988615</v>
      </c>
      <c r="EAG46">
        <v>0.41484583746731535</v>
      </c>
      <c r="EAH46">
        <v>0.35214068171543694</v>
      </c>
      <c r="EAI46">
        <v>0.37756195381097463</v>
      </c>
      <c r="EAJ46">
        <v>0.42906677730259907</v>
      </c>
      <c r="EAK46">
        <v>0.42701414770544782</v>
      </c>
      <c r="EAL46">
        <v>0.36021137017696897</v>
      </c>
      <c r="EAM46">
        <v>0.3881235408713069</v>
      </c>
      <c r="EAN46">
        <v>0.42414996351134698</v>
      </c>
      <c r="EAO46">
        <v>0.42077513740456018</v>
      </c>
      <c r="EAP46">
        <v>0.37577998601648321</v>
      </c>
      <c r="EAQ46">
        <v>0.40271975777805252</v>
      </c>
      <c r="EAR46">
        <v>0.45966654354454101</v>
      </c>
      <c r="EAS46">
        <v>0.36270429890989597</v>
      </c>
      <c r="EAT46">
        <v>0.39808405459269075</v>
      </c>
      <c r="EAU46">
        <v>0.35911177045034581</v>
      </c>
      <c r="EAV46">
        <v>0.41319873661541184</v>
      </c>
      <c r="EAW46">
        <v>0.44492679311805794</v>
      </c>
      <c r="EAX46">
        <v>0.38162951962722452</v>
      </c>
      <c r="EAY46">
        <v>0.38442720661086854</v>
      </c>
      <c r="EAZ46">
        <v>0.39110812894803354</v>
      </c>
      <c r="EBA46">
        <v>0.43612271892490234</v>
      </c>
      <c r="EBB46">
        <v>0.43605511959085103</v>
      </c>
      <c r="EBC46">
        <v>0.40482834051185174</v>
      </c>
      <c r="EBD46">
        <v>0.43359932177560345</v>
      </c>
      <c r="EBE46">
        <v>0.39310179488932989</v>
      </c>
      <c r="EBF46">
        <v>0.40779516359919354</v>
      </c>
      <c r="EBG46">
        <v>0.38328934746142451</v>
      </c>
      <c r="EBH46">
        <v>0.41435144097966714</v>
      </c>
      <c r="EBI46">
        <v>0.45472043707492799</v>
      </c>
      <c r="EBJ46">
        <v>0.37745915737206498</v>
      </c>
      <c r="EBK46">
        <v>0.34614873985696065</v>
      </c>
      <c r="EBL46">
        <v>0.4210576037986683</v>
      </c>
      <c r="EBM46">
        <v>0.38536809923208815</v>
      </c>
      <c r="EBN46">
        <v>0.38959494731237421</v>
      </c>
      <c r="EBO46">
        <v>0.40031553398580905</v>
      </c>
      <c r="EBP46">
        <v>0.35917343165640359</v>
      </c>
      <c r="EBQ46">
        <v>0.43185095512755239</v>
      </c>
      <c r="EBR46">
        <v>0.41177627977509507</v>
      </c>
      <c r="EBS46">
        <v>0.42626185822471996</v>
      </c>
      <c r="EBT46">
        <v>0.39971937991900891</v>
      </c>
      <c r="EBU46">
        <v>0.43724714291427158</v>
      </c>
      <c r="EBV46">
        <v>0.41948320102766856</v>
      </c>
      <c r="EBW46">
        <v>0.39890417596641731</v>
      </c>
      <c r="EBX46">
        <v>0.41459214388148408</v>
      </c>
      <c r="EBY46">
        <v>0.42220570581668776</v>
      </c>
      <c r="EBZ46">
        <v>0.39836488819526661</v>
      </c>
      <c r="ECA46">
        <v>0.41172003285225267</v>
      </c>
      <c r="ECB46">
        <v>0.42378057629793098</v>
      </c>
      <c r="ECC46">
        <v>0.40486135157725206</v>
      </c>
      <c r="ECD46">
        <v>0.37522024677419175</v>
      </c>
      <c r="ECE46">
        <v>0.4422141499465635</v>
      </c>
      <c r="ECF46">
        <v>0.38554032984506353</v>
      </c>
      <c r="ECG46">
        <v>0.3967007652479998</v>
      </c>
      <c r="ECH46">
        <v>0.4287349471113695</v>
      </c>
      <c r="ECI46">
        <v>0.40543151514419978</v>
      </c>
      <c r="ECJ46">
        <v>0.45147769528787957</v>
      </c>
      <c r="ECK46">
        <v>0.39071029753110409</v>
      </c>
      <c r="ECL46">
        <v>0.4475775574994067</v>
      </c>
      <c r="ECM46">
        <v>0.40717861290806689</v>
      </c>
      <c r="ECN46">
        <v>0.35304938768026894</v>
      </c>
      <c r="ECO46">
        <v>0.39969562140014836</v>
      </c>
      <c r="ECP46">
        <v>0.39156892283765798</v>
      </c>
      <c r="ECQ46">
        <v>0.40460739006535901</v>
      </c>
      <c r="ECR46">
        <v>0.41268474115392284</v>
      </c>
      <c r="ECS46">
        <v>0.43520379305634987</v>
      </c>
      <c r="ECT46">
        <v>0.47231956541900239</v>
      </c>
      <c r="ECU46">
        <v>0.42273145687816294</v>
      </c>
      <c r="ECV46">
        <v>0.35591267723301029</v>
      </c>
      <c r="ECW46">
        <v>0.41748955971025903</v>
      </c>
      <c r="ECX46">
        <v>0.46836121013294107</v>
      </c>
      <c r="ECY46">
        <v>0.42130600539047863</v>
      </c>
      <c r="ECZ46">
        <v>0.53020668789179315</v>
      </c>
      <c r="EDA46">
        <v>0.39645490076786305</v>
      </c>
      <c r="EDB46">
        <v>0.35500259931002914</v>
      </c>
      <c r="EDC46">
        <v>0.4199126078856743</v>
      </c>
      <c r="EDD46">
        <v>0.39667831703013362</v>
      </c>
      <c r="EDE46">
        <v>0.43125824598513157</v>
      </c>
      <c r="EDF46">
        <v>0.41531647651523845</v>
      </c>
      <c r="EDG46">
        <v>0.3914182207590764</v>
      </c>
      <c r="EDH46">
        <v>0.41397637722341557</v>
      </c>
      <c r="EDI46">
        <v>0.45029568886068222</v>
      </c>
      <c r="EDJ46">
        <v>0.42005182237766242</v>
      </c>
      <c r="EDK46">
        <v>0.37309890489562625</v>
      </c>
      <c r="EDL46">
        <v>0.39598593203728083</v>
      </c>
      <c r="EDM46">
        <v>0.40560621284274545</v>
      </c>
      <c r="EDN46">
        <v>0.41670316160061399</v>
      </c>
      <c r="EDO46">
        <v>0.39963212009468879</v>
      </c>
      <c r="EDP46">
        <v>0.42384157476343992</v>
      </c>
      <c r="EDQ46">
        <v>0.43367635471865884</v>
      </c>
      <c r="EDR46">
        <v>0.39619857833235783</v>
      </c>
      <c r="EDS46">
        <v>0.38330897953446091</v>
      </c>
      <c r="EDT46">
        <v>0.40318405808563862</v>
      </c>
      <c r="EDU46">
        <v>0.44522744218701799</v>
      </c>
      <c r="EDV46">
        <v>0.41412023304368784</v>
      </c>
      <c r="EDW46">
        <v>0.37026774643837673</v>
      </c>
      <c r="EDX46">
        <v>0.37553181537019698</v>
      </c>
      <c r="EDY46">
        <v>0.43049334170163167</v>
      </c>
      <c r="EDZ46">
        <v>0.44874462525714437</v>
      </c>
      <c r="EEA46">
        <v>0.44850880396177295</v>
      </c>
      <c r="EEB46">
        <v>0.45327470864432012</v>
      </c>
      <c r="EEC46">
        <v>0.36815674510310098</v>
      </c>
      <c r="EED46">
        <v>0.46936509372691265</v>
      </c>
      <c r="EEE46">
        <v>0.39431090311155503</v>
      </c>
      <c r="EEF46">
        <v>0.38447082257527188</v>
      </c>
      <c r="EEG46">
        <v>0.34734039375342007</v>
      </c>
      <c r="EEH46">
        <v>0.39165921407798848</v>
      </c>
      <c r="EEI46">
        <v>0.42307877319929604</v>
      </c>
      <c r="EEJ46">
        <v>0.39320991174955949</v>
      </c>
      <c r="EEK46">
        <v>0.40816790279565651</v>
      </c>
      <c r="EEL46">
        <v>0.37934153043837809</v>
      </c>
      <c r="EEM46">
        <v>0.3630665655657847</v>
      </c>
      <c r="EEN46">
        <v>0.48532210559105615</v>
      </c>
      <c r="EEO46">
        <v>0.44428849384054014</v>
      </c>
      <c r="EEP46">
        <v>0.37832808243655386</v>
      </c>
      <c r="EEQ46">
        <v>0.34547065873166999</v>
      </c>
      <c r="EER46">
        <v>0.37156789791062761</v>
      </c>
      <c r="EES46">
        <v>0.38771473650500554</v>
      </c>
      <c r="EET46">
        <v>0.3832748476027058</v>
      </c>
      <c r="EEU46">
        <v>0.41701644218010914</v>
      </c>
      <c r="EEV46">
        <v>0.4199743794957177</v>
      </c>
      <c r="EEW46">
        <v>0.42906017867258933</v>
      </c>
      <c r="EEX46">
        <v>0.39332813100375519</v>
      </c>
      <c r="EEY46">
        <v>0.36303710301272607</v>
      </c>
      <c r="EEZ46">
        <v>0.36888765221293235</v>
      </c>
      <c r="EFA46">
        <v>0.42401961522787812</v>
      </c>
      <c r="EFB46">
        <v>0.43230576373343665</v>
      </c>
      <c r="EFC46">
        <v>0.41489678973734179</v>
      </c>
      <c r="EFD46">
        <v>0.41188591089684179</v>
      </c>
      <c r="EFE46">
        <v>0.48612051069375745</v>
      </c>
      <c r="EFF46">
        <v>0.40263579957645407</v>
      </c>
      <c r="EFG46">
        <v>0.37733699060491072</v>
      </c>
      <c r="EFH46">
        <v>0.42128765392144846</v>
      </c>
      <c r="EFI46">
        <v>0.43686466673742924</v>
      </c>
      <c r="EFJ46">
        <v>0.4248222095030238</v>
      </c>
      <c r="EFK46">
        <v>0.33713809138365713</v>
      </c>
      <c r="EFL46">
        <v>0.38284546452754153</v>
      </c>
      <c r="EFM46">
        <v>0.43469336357519389</v>
      </c>
      <c r="EFN46">
        <v>0.39246949667853481</v>
      </c>
      <c r="EFO46">
        <v>0.40437969598706935</v>
      </c>
      <c r="EFP46">
        <v>0.44582811583768006</v>
      </c>
      <c r="EFQ46">
        <v>0.3674948855944522</v>
      </c>
      <c r="EFR46">
        <v>0.41065317070417401</v>
      </c>
      <c r="EFS46">
        <v>0.43226772064254682</v>
      </c>
      <c r="EFT46">
        <v>0.48091075604540878</v>
      </c>
      <c r="EFU46">
        <v>0.43518426658774445</v>
      </c>
      <c r="EFV46">
        <v>0.38892046167866851</v>
      </c>
      <c r="EFW46">
        <v>0.45411792240958676</v>
      </c>
      <c r="EFX46">
        <v>0.44237143562723763</v>
      </c>
      <c r="EFY46">
        <v>0.45211460486749433</v>
      </c>
      <c r="EFZ46">
        <v>0.42329442484268892</v>
      </c>
      <c r="EGA46">
        <v>0.42810288704176913</v>
      </c>
      <c r="EGB46">
        <v>0.47427478537470219</v>
      </c>
      <c r="EGC46">
        <v>0.4022971702302191</v>
      </c>
      <c r="EGD46">
        <v>0.44617912753120126</v>
      </c>
      <c r="EGE46">
        <v>0.4271524992388171</v>
      </c>
      <c r="EGF46">
        <v>0.43535784465577504</v>
      </c>
      <c r="EGG46">
        <v>0.40927312100825769</v>
      </c>
      <c r="EGH46">
        <v>0.38303792693439148</v>
      </c>
      <c r="EGI46">
        <v>0.35825369231300996</v>
      </c>
      <c r="EGJ46">
        <v>0.38341041908925155</v>
      </c>
      <c r="EGK46">
        <v>0.39915019101128285</v>
      </c>
      <c r="EGL46">
        <v>0.38692149533881259</v>
      </c>
      <c r="EGM46">
        <v>0.42676139030801807</v>
      </c>
      <c r="EGN46">
        <v>0.39781239150971531</v>
      </c>
      <c r="EGO46">
        <v>0.4067222552134121</v>
      </c>
      <c r="EGP46">
        <v>0.41263618770932597</v>
      </c>
      <c r="EGQ46">
        <v>0.32116176120567513</v>
      </c>
      <c r="EGR46">
        <v>0.44455515501175175</v>
      </c>
      <c r="EGS46">
        <v>0.40638999318739877</v>
      </c>
      <c r="EGT46">
        <v>0.37543974502766952</v>
      </c>
      <c r="EGU46">
        <v>0.39054402958030821</v>
      </c>
      <c r="EGV46">
        <v>0.38366074165328284</v>
      </c>
      <c r="EGW46">
        <v>0.36500862579335158</v>
      </c>
      <c r="EGX46">
        <v>0.39079300611376494</v>
      </c>
      <c r="EGY46">
        <v>0.37036983117602579</v>
      </c>
      <c r="EGZ46">
        <v>0.37916799212812902</v>
      </c>
      <c r="EHA46">
        <v>0.40918613705696177</v>
      </c>
      <c r="EHB46">
        <v>0.39069491591525118</v>
      </c>
      <c r="EHC46">
        <v>0.35370998040039531</v>
      </c>
      <c r="EHD46">
        <v>0.36341325197008911</v>
      </c>
      <c r="EHE46">
        <v>0.3913581321258397</v>
      </c>
      <c r="EHF46">
        <v>0.38054243956105915</v>
      </c>
      <c r="EHG46">
        <v>0.43273823106271775</v>
      </c>
      <c r="EHH46">
        <v>0.41800727164524509</v>
      </c>
      <c r="EHI46">
        <v>0.43805231887272217</v>
      </c>
      <c r="EHJ46">
        <v>0.39972830315216912</v>
      </c>
      <c r="EHK46">
        <v>0.44887689207534498</v>
      </c>
      <c r="EHL46">
        <v>0.4154616393732406</v>
      </c>
      <c r="EHM46">
        <v>0.40046818096845999</v>
      </c>
      <c r="EHN46">
        <v>0.39544696365096477</v>
      </c>
      <c r="EHO46">
        <v>0.40079468233566246</v>
      </c>
      <c r="EHP46">
        <v>0.3640772662613001</v>
      </c>
      <c r="EHQ46">
        <v>0.39158853774524882</v>
      </c>
      <c r="EHR46">
        <v>0.46077500686537404</v>
      </c>
      <c r="EHS46">
        <v>0.41328179284041894</v>
      </c>
      <c r="EHT46">
        <v>0.41376734568991963</v>
      </c>
      <c r="EHU46">
        <v>0.42574746970450378</v>
      </c>
      <c r="EHV46">
        <v>0.41553335765531862</v>
      </c>
      <c r="EHW46">
        <v>0.36537097441415167</v>
      </c>
      <c r="EHX46">
        <v>0.37863791034626831</v>
      </c>
      <c r="EHY46">
        <v>0.36545441161038023</v>
      </c>
      <c r="EHZ46">
        <v>0.40999678786647875</v>
      </c>
      <c r="EIA46">
        <v>0.41266128293483972</v>
      </c>
      <c r="EIB46">
        <v>0.40884341369868471</v>
      </c>
      <c r="EIC46">
        <v>0.37313500111480324</v>
      </c>
      <c r="EID46">
        <v>0.44812613286969516</v>
      </c>
      <c r="EIE46">
        <v>0.38696622111333073</v>
      </c>
      <c r="EIF46">
        <v>0.39257243750425996</v>
      </c>
      <c r="EIG46">
        <v>0.46899018864919723</v>
      </c>
      <c r="EIH46">
        <v>0.44520659068540469</v>
      </c>
      <c r="EII46">
        <v>0.3963827342698979</v>
      </c>
      <c r="EIJ46">
        <v>0.5373388709687057</v>
      </c>
      <c r="EIK46">
        <v>0.44143011044030989</v>
      </c>
      <c r="EIL46">
        <v>0.41141621214206087</v>
      </c>
      <c r="EIM46">
        <v>0.36864198972028361</v>
      </c>
      <c r="EIN46">
        <v>0.42683528430879375</v>
      </c>
      <c r="EIO46">
        <v>0.40115167588337575</v>
      </c>
      <c r="EIP46">
        <v>0.40920732421306533</v>
      </c>
      <c r="EIQ46">
        <v>0.36717881561280785</v>
      </c>
      <c r="EIR46">
        <v>0.38687083943983136</v>
      </c>
      <c r="EIS46">
        <v>0.32921307610829281</v>
      </c>
      <c r="EIT46">
        <v>0.36559554403534789</v>
      </c>
      <c r="EIU46">
        <v>0.44813595373524429</v>
      </c>
      <c r="EIV46">
        <v>0.44524023460630557</v>
      </c>
      <c r="EIW46">
        <v>0.36408678756983465</v>
      </c>
      <c r="EIX46">
        <v>0.31950736095478616</v>
      </c>
      <c r="EIY46">
        <v>0.37320661339603595</v>
      </c>
      <c r="EIZ46">
        <v>0.4679781150092866</v>
      </c>
      <c r="EJA46">
        <v>0.44635548397054131</v>
      </c>
      <c r="EJB46">
        <v>0.36805117860018627</v>
      </c>
      <c r="EJC46">
        <v>0.48751216635697187</v>
      </c>
      <c r="EJD46">
        <v>0.40857857651859636</v>
      </c>
      <c r="EJE46">
        <v>0.52602267228908295</v>
      </c>
      <c r="EJF46">
        <v>0.41151798122763045</v>
      </c>
      <c r="EJG46">
        <v>0.37558208197305409</v>
      </c>
      <c r="EJH46">
        <v>0.33496931625006687</v>
      </c>
      <c r="EJI46">
        <v>0.43427037109336697</v>
      </c>
      <c r="EJJ46">
        <v>0.37940794244515336</v>
      </c>
      <c r="EJK46">
        <v>0.40220175053659507</v>
      </c>
      <c r="EJL46">
        <v>0.40604097565902769</v>
      </c>
      <c r="EJM46">
        <v>0.44309951847848356</v>
      </c>
      <c r="EJN46">
        <v>0.35588572102922117</v>
      </c>
      <c r="EJO46">
        <v>0.35312926737634426</v>
      </c>
      <c r="EJP46">
        <v>0.46959388041160638</v>
      </c>
      <c r="EJQ46">
        <v>0.4460816951950845</v>
      </c>
      <c r="EJR46">
        <v>0.41352374939556114</v>
      </c>
      <c r="EJS46">
        <v>0.40301371344475434</v>
      </c>
      <c r="EJT46">
        <v>0.39687602540720807</v>
      </c>
      <c r="EJU46">
        <v>0.47200301011142948</v>
      </c>
      <c r="EJV46">
        <v>0.3869094811319827</v>
      </c>
      <c r="EJW46">
        <v>0.39977775950126432</v>
      </c>
      <c r="EJX46">
        <v>0.37308526273447346</v>
      </c>
      <c r="EJY46">
        <v>0.39232490944759829</v>
      </c>
      <c r="EJZ46">
        <v>0.44176147287930473</v>
      </c>
      <c r="EKA46">
        <v>0.40812013090326882</v>
      </c>
      <c r="EKB46">
        <v>0.49488282090573088</v>
      </c>
      <c r="EKC46">
        <v>0.42393197611357791</v>
      </c>
      <c r="EKE46">
        <v>0.38630071220260231</v>
      </c>
      <c r="EKF46">
        <v>0.34035823754883221</v>
      </c>
      <c r="EKG46">
        <v>0.38130561038766764</v>
      </c>
      <c r="EKH46">
        <v>0.36604981950736243</v>
      </c>
      <c r="EKI46">
        <v>0.40490260838759545</v>
      </c>
      <c r="EKJ46">
        <v>0.40071795027732748</v>
      </c>
      <c r="EKK46">
        <v>0.41103565486929688</v>
      </c>
      <c r="EKL46">
        <v>0.35145024035154215</v>
      </c>
      <c r="EKM46">
        <v>0.35217945540770829</v>
      </c>
      <c r="EKN46">
        <v>0.35413910074375238</v>
      </c>
      <c r="EKO46">
        <v>0.39902773409651121</v>
      </c>
      <c r="EKP46">
        <v>0.41894506826807115</v>
      </c>
      <c r="EKQ46">
        <v>0.40599510452525656</v>
      </c>
      <c r="EKR46">
        <v>0.38701072106852868</v>
      </c>
      <c r="EKS46">
        <v>0.47050370814991238</v>
      </c>
      <c r="EKT46">
        <v>0.38924099979873011</v>
      </c>
      <c r="EKU46">
        <v>0.37105213987678304</v>
      </c>
      <c r="EKV46">
        <v>0.40514972501585211</v>
      </c>
      <c r="EKW46">
        <v>0.41271410094119915</v>
      </c>
      <c r="EKX46">
        <v>0.37701771669875489</v>
      </c>
      <c r="EKY46">
        <v>0.34481679661210857</v>
      </c>
      <c r="EKZ46">
        <v>0.36872802177175806</v>
      </c>
      <c r="ELA46">
        <v>0.41895282374843579</v>
      </c>
      <c r="ELB46">
        <v>0.37753245923145234</v>
      </c>
      <c r="ELC46">
        <v>0.3969064647662866</v>
      </c>
      <c r="ELD46">
        <v>0.43247000189407953</v>
      </c>
      <c r="ELE46">
        <v>0.36496481023873834</v>
      </c>
      <c r="ELF46">
        <v>0.40211776864183835</v>
      </c>
      <c r="ELG46">
        <v>0.42026252385329138</v>
      </c>
      <c r="ELH46">
        <v>0.46501673685671396</v>
      </c>
      <c r="ELI46">
        <v>0.41943051922111135</v>
      </c>
      <c r="ELJ46">
        <v>0.38772940433292874</v>
      </c>
      <c r="ELK46">
        <v>0.43595362251422559</v>
      </c>
      <c r="ELL46">
        <v>0.4316206655850176</v>
      </c>
      <c r="ELM46">
        <v>0.44363243624717819</v>
      </c>
      <c r="ELN46">
        <v>0.37888742438335216</v>
      </c>
      <c r="ELO46">
        <v>0.41558665002431833</v>
      </c>
      <c r="ELP46">
        <v>0.37068742739206267</v>
      </c>
      <c r="ELQ46">
        <v>0.42152658986103142</v>
      </c>
      <c r="ELR46">
        <v>0.42019206188870334</v>
      </c>
      <c r="ELS46">
        <v>0.4271987772657535</v>
      </c>
      <c r="ELT46">
        <v>0.39170851337830775</v>
      </c>
      <c r="ELU46">
        <v>0.36597447421827428</v>
      </c>
      <c r="ELV46">
        <v>0.34842858457977594</v>
      </c>
      <c r="ELW46">
        <v>0.36525376038995777</v>
      </c>
      <c r="ELX46">
        <v>0.38476121567296495</v>
      </c>
      <c r="ELY46">
        <v>0.36612776534048219</v>
      </c>
      <c r="ELZ46">
        <v>0.41328374919494787</v>
      </c>
      <c r="EMA46">
        <v>0.37427681485281949</v>
      </c>
      <c r="EMB46">
        <v>0.39208937803615895</v>
      </c>
      <c r="EMC46">
        <v>0.39355352077256206</v>
      </c>
      <c r="EMD46">
        <v>0.31141238948673067</v>
      </c>
      <c r="EME46">
        <v>0.42786652439106038</v>
      </c>
      <c r="EMF46">
        <v>0.3927828635908881</v>
      </c>
      <c r="EMG46">
        <v>0.36300375890381797</v>
      </c>
      <c r="EMH46">
        <v>0.3727301883499804</v>
      </c>
      <c r="EMI46">
        <v>0.37860177783544957</v>
      </c>
      <c r="EMJ46">
        <v>0.35796910201004301</v>
      </c>
      <c r="EMK46">
        <v>0.36347950432548159</v>
      </c>
      <c r="EML46">
        <v>0.40799051273586368</v>
      </c>
      <c r="EMM46">
        <v>0.41701517638799851</v>
      </c>
      <c r="EMN46">
        <v>0.43172500473742187</v>
      </c>
      <c r="EMO46">
        <v>0.42423285072393924</v>
      </c>
      <c r="EMP46">
        <v>0.37360650853304977</v>
      </c>
      <c r="EMQ46">
        <v>0.31521036600012364</v>
      </c>
      <c r="EMR46">
        <v>0.40444544323934206</v>
      </c>
      <c r="EMS46">
        <v>0.36356861111375294</v>
      </c>
      <c r="EMT46">
        <v>0.43351028773444655</v>
      </c>
      <c r="EMU46">
        <v>0.41763219845188948</v>
      </c>
      <c r="EMV46">
        <v>0.39075659764744936</v>
      </c>
      <c r="EMW46">
        <v>0.4205943302288363</v>
      </c>
      <c r="EMX46">
        <v>0.40402495599981575</v>
      </c>
      <c r="EMY46">
        <v>0.3895846385865635</v>
      </c>
      <c r="EMZ46">
        <v>0.41816146815759936</v>
      </c>
      <c r="ENA46">
        <v>0.39604729719776277</v>
      </c>
      <c r="ENB46">
        <v>0.39026740304271912</v>
      </c>
      <c r="ENC46">
        <v>0.35054154558464123</v>
      </c>
      <c r="END46">
        <v>0.30718929796650457</v>
      </c>
      <c r="ENE46">
        <v>0.30078565928668849</v>
      </c>
      <c r="ENF46">
        <v>0.37776271899007918</v>
      </c>
      <c r="ENG46">
        <v>4.3128670927788083E-2</v>
      </c>
      <c r="ENH46">
        <v>0.37196562069606243</v>
      </c>
      <c r="ENI46">
        <v>0.36990422397974643</v>
      </c>
      <c r="ENJ46">
        <v>0.35311782842441836</v>
      </c>
      <c r="ENK46">
        <v>0.40249580875757718</v>
      </c>
      <c r="ENL46">
        <v>0.37111744144072867</v>
      </c>
      <c r="ENM46">
        <v>0.33850152338883005</v>
      </c>
      <c r="ENO46">
        <v>0.20749238660777369</v>
      </c>
      <c r="ENP46">
        <v>0.33664323392563644</v>
      </c>
      <c r="ENQ46">
        <v>0.41725715054045176</v>
      </c>
      <c r="ENR46">
        <v>0.33436359423662398</v>
      </c>
      <c r="ENS46">
        <v>0.43358141019056873</v>
      </c>
      <c r="ENT46">
        <v>0.35243247035737835</v>
      </c>
      <c r="ENU46">
        <v>0.47583743729954325</v>
      </c>
      <c r="ENV46">
        <v>0.36409103884233462</v>
      </c>
      <c r="ENW46">
        <v>0.42104270220872247</v>
      </c>
      <c r="ENX46">
        <v>0.27780623951121647</v>
      </c>
      <c r="ENY46">
        <v>0.35353390095068488</v>
      </c>
      <c r="ENZ46">
        <v>0.47727997123833571</v>
      </c>
      <c r="EOA46">
        <v>0.4468298118647499</v>
      </c>
      <c r="EOB46">
        <v>0.46718567268133598</v>
      </c>
      <c r="EOC46">
        <v>0.38393838483118048</v>
      </c>
      <c r="EOD46">
        <v>0.34551353353015307</v>
      </c>
      <c r="EOE46">
        <v>0.41218167113658916</v>
      </c>
      <c r="EOF46">
        <v>0.43337093395228399</v>
      </c>
      <c r="EOG46">
        <v>0.38701376470650539</v>
      </c>
      <c r="EOH46">
        <v>0.31755179687078883</v>
      </c>
      <c r="EOI46">
        <v>0.38579407686742107</v>
      </c>
      <c r="EOJ46">
        <v>0.32033542107732982</v>
      </c>
      <c r="EOK46">
        <v>0.37329262645964451</v>
      </c>
      <c r="EOL46">
        <v>0.45258082309065545</v>
      </c>
      <c r="EOM46">
        <v>0.46598402940520284</v>
      </c>
      <c r="EON46">
        <v>0.43295204070962368</v>
      </c>
      <c r="EOO46">
        <v>0.45351882136800276</v>
      </c>
      <c r="EOP46">
        <v>0.39862850751109213</v>
      </c>
      <c r="EOQ46">
        <v>0.43895347136877022</v>
      </c>
      <c r="EOR46">
        <v>0.47351465775144347</v>
      </c>
      <c r="EOS46">
        <v>0.35744197440984071</v>
      </c>
      <c r="EOT46">
        <v>0.39861901074140338</v>
      </c>
      <c r="EOU46">
        <v>0.45665261792040412</v>
      </c>
      <c r="EOV46">
        <v>0.32252484448581176</v>
      </c>
      <c r="EOW46">
        <v>0.40259606030881112</v>
      </c>
      <c r="EOX46">
        <v>0.31661179202525069</v>
      </c>
      <c r="EOY46">
        <v>0.39619822208622185</v>
      </c>
      <c r="EOZ46">
        <v>0.34812035687528708</v>
      </c>
      <c r="EPA46">
        <v>0.49885085788586186</v>
      </c>
      <c r="EPB46">
        <v>0.44796331305168968</v>
      </c>
      <c r="EPC46">
        <v>0.26476026688295123</v>
      </c>
      <c r="EPD46">
        <v>0.34922021421489091</v>
      </c>
      <c r="EPE46">
        <v>0.38369418530992461</v>
      </c>
      <c r="EPF46">
        <v>0.37945756343755127</v>
      </c>
      <c r="EPG46">
        <v>0.37379884274970604</v>
      </c>
      <c r="EPH46">
        <v>0.42641613834403364</v>
      </c>
      <c r="EPI46">
        <v>0.31124997670572269</v>
      </c>
      <c r="EPJ46">
        <v>0.40199353326065446</v>
      </c>
      <c r="EPK46">
        <v>0.4225663098638765</v>
      </c>
      <c r="EPL46">
        <v>0.48391630686399745</v>
      </c>
      <c r="EPM46">
        <v>0.26316056800573184</v>
      </c>
      <c r="EPN46">
        <v>0.46273829506511938</v>
      </c>
      <c r="EPO46">
        <v>0.22013905636884148</v>
      </c>
      <c r="EPP46">
        <v>0.47613723485664777</v>
      </c>
      <c r="EPQ46">
        <v>0.45035124588986336</v>
      </c>
      <c r="EPR46">
        <v>0.34246640580824694</v>
      </c>
      <c r="EPS46">
        <v>0.25393627959442788</v>
      </c>
      <c r="EPT46">
        <v>0.43573784161948892</v>
      </c>
      <c r="EPU46">
        <v>0.50698866032572643</v>
      </c>
      <c r="EPV46">
        <v>0.5125815127174127</v>
      </c>
      <c r="EPW46">
        <v>0.35317082416890677</v>
      </c>
      <c r="EPX46">
        <v>0.42493759242659757</v>
      </c>
      <c r="EPY46">
        <v>0.43844826527634329</v>
      </c>
      <c r="EPZ46">
        <v>0.50631452532926369</v>
      </c>
      <c r="EQA46">
        <v>0.49868423365850956</v>
      </c>
      <c r="EQB46">
        <v>0.47994339338199254</v>
      </c>
      <c r="EQC46">
        <v>0.4251485958821774</v>
      </c>
      <c r="EQD46">
        <v>0.51318162619421215</v>
      </c>
      <c r="EQE46">
        <v>0.45222017507712081</v>
      </c>
      <c r="EQF46">
        <v>0.43796473560944194</v>
      </c>
      <c r="EQG46">
        <v>0.51700084194494844</v>
      </c>
      <c r="EQH46">
        <v>0.50333499627875378</v>
      </c>
      <c r="EQI46">
        <v>0.42532933535899081</v>
      </c>
      <c r="EQJ46">
        <v>0.49729748373060029</v>
      </c>
      <c r="EQK46">
        <v>0.39376070303416305</v>
      </c>
      <c r="EQL46">
        <v>0.34906782442876422</v>
      </c>
      <c r="EQM46">
        <v>0.52707071885828205</v>
      </c>
      <c r="EQN46">
        <v>0.42701278546256255</v>
      </c>
      <c r="EQO46">
        <v>0.41037087551995199</v>
      </c>
      <c r="EQP46">
        <v>0.4566147943805447</v>
      </c>
      <c r="EQQ46">
        <v>0.52391236936695584</v>
      </c>
      <c r="EQR46">
        <v>0.4187847058072639</v>
      </c>
      <c r="EQS46">
        <v>0.38714600631183627</v>
      </c>
      <c r="EQT46">
        <v>0.46382431674908697</v>
      </c>
      <c r="EQU46">
        <v>0.4461917148484007</v>
      </c>
      <c r="EQV46">
        <v>0.47675923350366134</v>
      </c>
      <c r="EQW46">
        <v>0.4942145513268098</v>
      </c>
      <c r="EQX46">
        <v>0.49396912881213162</v>
      </c>
      <c r="EQY46">
        <v>0.45807261516993775</v>
      </c>
      <c r="EQZ46">
        <v>0.28318868795106378</v>
      </c>
      <c r="ERA46">
        <v>0.34865799993095825</v>
      </c>
      <c r="ERB46">
        <v>0.40974027356564846</v>
      </c>
      <c r="ERC46">
        <v>0.39343721201978876</v>
      </c>
      <c r="ERD46">
        <v>0.43137861717902237</v>
      </c>
      <c r="ERE46">
        <v>0.49061888955554683</v>
      </c>
      <c r="ERF46">
        <v>0.46670589510181087</v>
      </c>
      <c r="ERG46">
        <v>0.45855468850240311</v>
      </c>
      <c r="ERH46">
        <v>0.45430899574224964</v>
      </c>
      <c r="ERI46">
        <v>0.50112575631083367</v>
      </c>
      <c r="ERJ46">
        <v>0.57301132893088269</v>
      </c>
      <c r="ERK46">
        <v>0.38648594024804028</v>
      </c>
      <c r="ERL46">
        <v>0.60818191576012448</v>
      </c>
      <c r="ERN46">
        <v>0.60627152187662958</v>
      </c>
      <c r="ERO46">
        <v>0.59746719613647892</v>
      </c>
      <c r="ERP46">
        <v>0.53406785479366703</v>
      </c>
      <c r="ERQ46">
        <v>0.5876766916045727</v>
      </c>
      <c r="ERR46">
        <v>0.57590722408112116</v>
      </c>
      <c r="ERS46">
        <v>0.60977297396124908</v>
      </c>
      <c r="ERT46">
        <v>0.57608729785877355</v>
      </c>
      <c r="ERU46">
        <v>0.58010355332287211</v>
      </c>
      <c r="ERV46">
        <v>0.59157567537364975</v>
      </c>
      <c r="ERW46">
        <v>0.6011324188538989</v>
      </c>
      <c r="ERX46">
        <v>0.56928332068580878</v>
      </c>
      <c r="ERY46">
        <v>0.58575620049549049</v>
      </c>
      <c r="ERZ46">
        <v>0.60144442552004496</v>
      </c>
      <c r="ESA46">
        <v>0.57831428147895825</v>
      </c>
      <c r="ESB46">
        <v>0.57621232074840056</v>
      </c>
      <c r="ESC46">
        <v>0.57341547334175058</v>
      </c>
      <c r="ESD46">
        <v>0.56974833360733412</v>
      </c>
      <c r="ESE46">
        <v>0.58247233878052884</v>
      </c>
      <c r="ESF46">
        <v>0.56631387845205394</v>
      </c>
      <c r="ESG46">
        <v>0.6001828460270765</v>
      </c>
      <c r="ESH46">
        <v>0.55495212468341304</v>
      </c>
      <c r="ESI46">
        <v>0.54154814081789893</v>
      </c>
      <c r="ESJ46">
        <v>0.57581006222731812</v>
      </c>
      <c r="ESK46">
        <v>0.59041419654445093</v>
      </c>
      <c r="ESL46">
        <v>0.55443882131126543</v>
      </c>
      <c r="ESM46">
        <v>0.55276152566571324</v>
      </c>
      <c r="ESN46">
        <v>0.60242088248801706</v>
      </c>
      <c r="ESO46">
        <v>0.61790455363977204</v>
      </c>
      <c r="ESP46">
        <v>0.59840753728039242</v>
      </c>
      <c r="ESQ46">
        <v>0.61520439656592052</v>
      </c>
      <c r="ESR46">
        <v>0.60977674348259048</v>
      </c>
      <c r="ESS46">
        <v>0.57521048107808659</v>
      </c>
      <c r="EST46">
        <v>0.60726976073871086</v>
      </c>
      <c r="ESU46">
        <v>0.52833869100376796</v>
      </c>
      <c r="ESV46">
        <v>0.58630534221106034</v>
      </c>
      <c r="ESW46">
        <v>0.43255549300854051</v>
      </c>
      <c r="ESX46">
        <v>0.59818445147276766</v>
      </c>
      <c r="ESY46">
        <v>0.60488052895967614</v>
      </c>
      <c r="ESZ46">
        <v>0.6151509268875931</v>
      </c>
      <c r="ETA46">
        <v>0.600677822246096</v>
      </c>
      <c r="ETB46">
        <v>0.6241740325270696</v>
      </c>
      <c r="ETC46">
        <v>0.61646391316853288</v>
      </c>
      <c r="ETD46">
        <v>0.62486388857057362</v>
      </c>
      <c r="ETE46">
        <v>0.58580048956486042</v>
      </c>
      <c r="ETF46">
        <v>0.64038381421811108</v>
      </c>
      <c r="ETG46">
        <v>0.56015159878147025</v>
      </c>
      <c r="ETH46">
        <v>0.53862715346248335</v>
      </c>
      <c r="ETI46">
        <v>0.60706959513117809</v>
      </c>
      <c r="ETJ46">
        <v>0.62433780961179786</v>
      </c>
      <c r="ETK46">
        <v>0.56830358274318438</v>
      </c>
      <c r="ETL46">
        <v>0.58467005262187088</v>
      </c>
      <c r="ETM46">
        <v>0.60332882514569675</v>
      </c>
      <c r="ETN46">
        <v>0.58119397529324879</v>
      </c>
      <c r="ETO46">
        <v>0.61354918939046188</v>
      </c>
      <c r="ETP46">
        <v>0.58359241518229732</v>
      </c>
      <c r="ETQ46">
        <v>0.58185041461893472</v>
      </c>
      <c r="ETR46">
        <v>0.5924003066367477</v>
      </c>
      <c r="ETS46">
        <v>0.59376619160090727</v>
      </c>
      <c r="ETT46">
        <v>0.59904669686927658</v>
      </c>
      <c r="ETU46">
        <v>0.60460712733111588</v>
      </c>
      <c r="ETV46">
        <v>0.60652164279970211</v>
      </c>
      <c r="ETW46">
        <v>0.63120263369318985</v>
      </c>
      <c r="ETX46">
        <v>0.54379736016823776</v>
      </c>
      <c r="ETY46">
        <v>0.56482412158024953</v>
      </c>
      <c r="ETZ46">
        <v>0.55514487090879161</v>
      </c>
      <c r="EUA46">
        <v>0.50136394214816637</v>
      </c>
      <c r="EUB46">
        <v>0.53019527554205537</v>
      </c>
      <c r="EUC46">
        <v>0.4665162256408964</v>
      </c>
      <c r="EUD46">
        <v>0.44768458328802591</v>
      </c>
      <c r="EUE46">
        <v>0.47511477761663257</v>
      </c>
      <c r="EUG46">
        <v>0.6478772467810564</v>
      </c>
      <c r="EUH46">
        <v>0.61561551251340296</v>
      </c>
      <c r="EUI46">
        <v>0.54345931893932808</v>
      </c>
      <c r="EUJ46">
        <v>0.62596563433035901</v>
      </c>
      <c r="EUK46">
        <v>0.61520737459736075</v>
      </c>
      <c r="EUL46">
        <v>0.60079469191731205</v>
      </c>
      <c r="EUM46">
        <v>0.59363336409881262</v>
      </c>
      <c r="EUN46">
        <v>0.62169729224117765</v>
      </c>
      <c r="EUO46">
        <v>0.60719632792190992</v>
      </c>
      <c r="EUP46">
        <v>0.57520372986721502</v>
      </c>
      <c r="EUQ46">
        <v>0.59243239101691447</v>
      </c>
      <c r="EUR46">
        <v>0.60719691360151318</v>
      </c>
      <c r="EUS46">
        <v>0.61889308419508005</v>
      </c>
      <c r="EUT46">
        <v>0.5509440673599495</v>
      </c>
      <c r="EUU46">
        <v>0.54826488620069813</v>
      </c>
      <c r="EUV46">
        <v>0.52232618380620588</v>
      </c>
      <c r="EUX46">
        <v>-0.12454951982234501</v>
      </c>
      <c r="EUY46">
        <v>-0.16309127903279599</v>
      </c>
      <c r="EUZ46">
        <v>4.864085279586991E-2</v>
      </c>
      <c r="EVA46">
        <v>-3.0901371749313775E-2</v>
      </c>
      <c r="EVB46">
        <v>0.19693139140273322</v>
      </c>
      <c r="EVC46">
        <v>-6.1868979451168579E-2</v>
      </c>
      <c r="EVD46">
        <v>2.2272399816948514E-2</v>
      </c>
      <c r="EVE46">
        <v>4.0499396225101E-2</v>
      </c>
      <c r="EVF46">
        <v>8.7089579088985014E-2</v>
      </c>
      <c r="EVG46">
        <v>-3.5505636711106237E-2</v>
      </c>
      <c r="EVH46">
        <v>-0.18883993431939866</v>
      </c>
      <c r="EVI46">
        <v>-5.5509957223497296E-2</v>
      </c>
      <c r="EVJ46">
        <v>9.5744798498483052E-2</v>
      </c>
      <c r="EVK46">
        <v>7.3495286974582325E-2</v>
      </c>
      <c r="EVL46">
        <v>0.17249651272174849</v>
      </c>
      <c r="EVM46">
        <v>-0.17303585238471711</v>
      </c>
      <c r="EVN46">
        <v>-0.20011932054835888</v>
      </c>
      <c r="EVO46">
        <v>1.2502550649717992E-2</v>
      </c>
      <c r="EVP46">
        <v>-1.9328773900643019E-2</v>
      </c>
      <c r="EVQ46">
        <v>5.5917228541575367E-2</v>
      </c>
      <c r="EVR46">
        <v>-0.10367499145893851</v>
      </c>
      <c r="EVS46">
        <v>4.3456582347850263E-2</v>
      </c>
      <c r="EVT46">
        <v>2.3733770684341445E-3</v>
      </c>
      <c r="EVU46">
        <v>-8.122691171374552E-2</v>
      </c>
      <c r="EVV46">
        <v>7.6554986370992423E-2</v>
      </c>
      <c r="EVW46">
        <v>4.0993178994039682E-2</v>
      </c>
      <c r="EVX46">
        <v>0.1114947297323195</v>
      </c>
      <c r="EVY46">
        <v>-0.147141040222004</v>
      </c>
      <c r="EVZ46">
        <v>8.6322981543050056E-2</v>
      </c>
      <c r="EWA46">
        <v>-0.21618668674610167</v>
      </c>
      <c r="EWB46">
        <v>-8.1299625253540592E-2</v>
      </c>
      <c r="EWC46">
        <v>8.5387332239109701E-2</v>
      </c>
      <c r="EWD46">
        <v>0.1146419381652438</v>
      </c>
      <c r="EWE46">
        <v>-1.7784526996376754E-2</v>
      </c>
      <c r="EWF46">
        <v>-0.26404654044304776</v>
      </c>
      <c r="EWG46">
        <v>0.11494475493594646</v>
      </c>
      <c r="EWH46">
        <v>-0.13879986814867995</v>
      </c>
      <c r="EWI46">
        <v>7.2828898684362306E-2</v>
      </c>
      <c r="EWJ46">
        <v>-0.1061243272073181</v>
      </c>
      <c r="EWK46">
        <v>3.4748488228206288E-2</v>
      </c>
      <c r="EWM46">
        <v>0.39857202069923836</v>
      </c>
      <c r="EWN46">
        <v>0.39103110532722729</v>
      </c>
      <c r="EWO46">
        <v>0.39138981596754235</v>
      </c>
      <c r="EWP46">
        <v>0.37638346021459596</v>
      </c>
      <c r="EWQ46">
        <v>0.37914231426312078</v>
      </c>
      <c r="EWR46">
        <v>0.37794156497803777</v>
      </c>
      <c r="EWS46">
        <v>0.37068354555568184</v>
      </c>
      <c r="EWT46">
        <v>0.39058574830785525</v>
      </c>
      <c r="EWU46">
        <v>0.37831663836603996</v>
      </c>
      <c r="EWV46">
        <v>0.36535117119306659</v>
      </c>
      <c r="EWW46">
        <v>0.39848109778300056</v>
      </c>
      <c r="EWX46">
        <v>0.38245664284818076</v>
      </c>
      <c r="EWY46">
        <v>0.37319054674336205</v>
      </c>
      <c r="EXA46">
        <v>0.49682886176944779</v>
      </c>
      <c r="EXB46">
        <v>0.50148274015090244</v>
      </c>
      <c r="EXC46">
        <v>0.49610056224231602</v>
      </c>
      <c r="EXD46">
        <v>0.53374268340954412</v>
      </c>
      <c r="EXE46">
        <v>0.47808011817994456</v>
      </c>
      <c r="EXF46">
        <v>0.49919251979028983</v>
      </c>
      <c r="EXG46">
        <v>0.48223127050464532</v>
      </c>
      <c r="EXH46">
        <v>0.51999809925876128</v>
      </c>
      <c r="EXI46">
        <v>0.44699115615585261</v>
      </c>
      <c r="EXJ46">
        <v>0.49193980529304754</v>
      </c>
      <c r="EXK46">
        <v>0.51433665591466171</v>
      </c>
      <c r="EXL46">
        <v>0.49008819649226887</v>
      </c>
      <c r="EXM46">
        <v>0.51572925701534489</v>
      </c>
      <c r="EXN46">
        <v>0.47005190009867515</v>
      </c>
      <c r="EXO46">
        <v>0.46481738947493817</v>
      </c>
      <c r="EXP46">
        <v>0.53252704601743028</v>
      </c>
      <c r="EXQ46">
        <v>0.49446022928627836</v>
      </c>
      <c r="EXR46">
        <v>0.50078016730563102</v>
      </c>
      <c r="EXS46">
        <v>0.51171608239471256</v>
      </c>
      <c r="EXT46">
        <v>0.52441105978777192</v>
      </c>
      <c r="EXU46">
        <v>0.49701405560873285</v>
      </c>
      <c r="EXV46">
        <v>0.5174884567276572</v>
      </c>
      <c r="EXW46">
        <v>0.49979631241997746</v>
      </c>
      <c r="EXX46">
        <v>0.51176908911418939</v>
      </c>
      <c r="EXY46">
        <v>0.46575339150237771</v>
      </c>
      <c r="EXZ46">
        <v>0.53686404403836929</v>
      </c>
      <c r="EYA46">
        <v>0.54264875406631807</v>
      </c>
      <c r="EYB46">
        <v>0.45755625622947393</v>
      </c>
      <c r="EYC46">
        <v>0.50500918054700294</v>
      </c>
      <c r="EYD46">
        <v>0.49070224687136266</v>
      </c>
      <c r="EYE46">
        <v>0.47062859271905289</v>
      </c>
      <c r="EYF46">
        <v>0.52527778879327336</v>
      </c>
      <c r="EYG46">
        <v>0.49913595860907706</v>
      </c>
      <c r="EYH46">
        <v>0.49491385268541616</v>
      </c>
      <c r="EYI46">
        <v>0.50245503240832312</v>
      </c>
      <c r="EYJ46">
        <v>0.47194961825813481</v>
      </c>
      <c r="EYK46">
        <v>0.53224177034019116</v>
      </c>
      <c r="EYL46">
        <v>0.54287806405934613</v>
      </c>
      <c r="EYM46">
        <v>0.54220829778485302</v>
      </c>
      <c r="EYN46">
        <v>0.5211873027964451</v>
      </c>
      <c r="EYO46">
        <v>0.54994846592851365</v>
      </c>
      <c r="EYP46">
        <v>0.49525550573695964</v>
      </c>
      <c r="EYQ46">
        <v>0.52934623616195409</v>
      </c>
      <c r="EYR46">
        <v>0.54209755241388347</v>
      </c>
      <c r="EYS46">
        <v>0.56619258980315279</v>
      </c>
      <c r="EYT46">
        <v>0.50121532365263266</v>
      </c>
      <c r="EYU46">
        <v>0.51146802944169589</v>
      </c>
      <c r="EZK46" s="23"/>
      <c r="EZM46">
        <v>0.23814846379511442</v>
      </c>
      <c r="EZN46">
        <v>0.2261607967951231</v>
      </c>
      <c r="EZO46">
        <v>0.23933823588991773</v>
      </c>
      <c r="EZP46">
        <v>0.24003612505720556</v>
      </c>
      <c r="EZQ46">
        <v>0.20186575584297145</v>
      </c>
      <c r="EZR46">
        <v>0.24401360349101894</v>
      </c>
      <c r="EZS46">
        <v>0.21583900105085274</v>
      </c>
      <c r="EZT46">
        <v>0.24740182835340574</v>
      </c>
      <c r="EZU46">
        <v>0.2578943375336446</v>
      </c>
      <c r="EZV46">
        <v>0.24541041785556889</v>
      </c>
      <c r="EZW46">
        <v>0.216715253141328</v>
      </c>
      <c r="EZX46">
        <v>0.23866136304698202</v>
      </c>
      <c r="EZY46">
        <v>0.23701266558790865</v>
      </c>
      <c r="EZZ46">
        <v>0.25508513672561017</v>
      </c>
      <c r="FAA46">
        <v>0.23836055105845227</v>
      </c>
      <c r="FAB46">
        <v>0.24467431056266645</v>
      </c>
      <c r="FAC46">
        <v>0.25975226155596526</v>
      </c>
      <c r="FAD46">
        <v>0.24003299035812636</v>
      </c>
      <c r="FAE46">
        <v>0.25573835536579415</v>
      </c>
      <c r="FAF46">
        <v>0.25652429509144142</v>
      </c>
      <c r="FAG46">
        <v>0.20919232189173148</v>
      </c>
      <c r="FAH46">
        <v>0.26586651278581686</v>
      </c>
      <c r="FAI46">
        <v>0.23380711783996522</v>
      </c>
      <c r="FAJ46">
        <v>0.23769999045001564</v>
      </c>
      <c r="FAK46">
        <v>0.21849145171223053</v>
      </c>
      <c r="FAL46">
        <v>0.24260591184304178</v>
      </c>
      <c r="FAM46">
        <v>0.24024615757770224</v>
      </c>
      <c r="FAN46">
        <v>0.23484687467349993</v>
      </c>
      <c r="FAO46">
        <v>0.21813337656499718</v>
      </c>
      <c r="FAP46">
        <v>0.21142441895938027</v>
      </c>
      <c r="FAQ46">
        <v>0.24749425266684635</v>
      </c>
      <c r="FAR46">
        <v>0.22247505761913389</v>
      </c>
      <c r="FAS46">
        <v>0.24171812947057994</v>
      </c>
      <c r="FAT46">
        <v>0.24044260472154078</v>
      </c>
      <c r="FAU46">
        <v>0.22371611064415289</v>
      </c>
      <c r="FAV46">
        <v>0.20451365510005415</v>
      </c>
      <c r="FAW46">
        <v>0.23867153242243125</v>
      </c>
      <c r="FAX46">
        <v>0.21532480181488009</v>
      </c>
      <c r="FAY46">
        <v>0.21104086132637317</v>
      </c>
      <c r="FAZ46">
        <v>0.23081530030739367</v>
      </c>
      <c r="FBA46">
        <v>0.2315279196847588</v>
      </c>
      <c r="FBB46">
        <v>0.21589499991022248</v>
      </c>
      <c r="FBC46">
        <v>0.22321986215838896</v>
      </c>
      <c r="FBD46">
        <v>0.25934541039228071</v>
      </c>
      <c r="FBE46">
        <v>0.23962437030619027</v>
      </c>
      <c r="FBF46">
        <v>0.22668636897804897</v>
      </c>
      <c r="FBG46">
        <v>0.23785335321978043</v>
      </c>
      <c r="FBH46">
        <v>0.22655786252255702</v>
      </c>
      <c r="FBI46">
        <v>0.2364881375813877</v>
      </c>
      <c r="FBJ46">
        <v>0.23019231472110957</v>
      </c>
      <c r="FBK46">
        <v>0.26006635522398464</v>
      </c>
      <c r="FBL46">
        <v>0.24685448431421511</v>
      </c>
      <c r="FBM46">
        <v>0.23410138310858206</v>
      </c>
      <c r="FBN46">
        <v>0.23767142443536254</v>
      </c>
      <c r="FBO46">
        <v>0.24636590213128201</v>
      </c>
      <c r="FBP46">
        <v>0.23608494879312333</v>
      </c>
      <c r="FBQ46">
        <v>0.23490695981277718</v>
      </c>
      <c r="FBR46">
        <v>0.24906594541792224</v>
      </c>
      <c r="FBS46">
        <v>0.28351610991034448</v>
      </c>
      <c r="FBT46">
        <v>0.26153536175276237</v>
      </c>
      <c r="FBU46">
        <v>0.26945394646626603</v>
      </c>
      <c r="FBV46">
        <v>0.2671203744268999</v>
      </c>
      <c r="FBW46">
        <v>0.27778621099074896</v>
      </c>
      <c r="FBX46">
        <v>0.24490831364013732</v>
      </c>
      <c r="FBY46">
        <v>0.21609481153377666</v>
      </c>
      <c r="FBZ46">
        <v>0.26618424907430299</v>
      </c>
      <c r="FCA46">
        <v>0.26512570015895182</v>
      </c>
      <c r="FCB46">
        <v>0.23832212795412774</v>
      </c>
      <c r="FCC46">
        <v>0.24950959727087144</v>
      </c>
      <c r="FCD46">
        <v>0.22784290459691622</v>
      </c>
      <c r="FCE46">
        <v>0.27058737175462955</v>
      </c>
      <c r="FCF46">
        <v>0.24808364180044903</v>
      </c>
      <c r="FCG46">
        <v>0.24168772270408725</v>
      </c>
      <c r="FCH46">
        <v>0.22487215128015436</v>
      </c>
      <c r="FCI46">
        <v>0.21617648072126239</v>
      </c>
      <c r="FCJ46">
        <v>0.2175891190419236</v>
      </c>
      <c r="FCK46">
        <v>0.2349796052138492</v>
      </c>
      <c r="FCL46">
        <v>0.25118363868943333</v>
      </c>
      <c r="FCM46">
        <v>0.24691083877507283</v>
      </c>
      <c r="FCN46">
        <v>0.25734425900682323</v>
      </c>
      <c r="FCO46">
        <v>0.23799745791240234</v>
      </c>
      <c r="FCP46">
        <v>0.25057179296459364</v>
      </c>
      <c r="FCQ46">
        <v>0.24800072669034373</v>
      </c>
      <c r="FCR46">
        <v>0.2668936234320789</v>
      </c>
      <c r="FCS46">
        <v>0.2284013338538097</v>
      </c>
      <c r="FCT46">
        <v>0.21643018691820978</v>
      </c>
      <c r="FCU46">
        <v>0.22130377448606756</v>
      </c>
      <c r="FCV46">
        <v>0.24706081666584678</v>
      </c>
      <c r="FCW46">
        <v>0.23758450165919473</v>
      </c>
      <c r="FCX46">
        <v>0.28837504665672919</v>
      </c>
      <c r="FCY46">
        <v>0.2639568850554061</v>
      </c>
      <c r="FCZ46">
        <v>0.24400519262439899</v>
      </c>
      <c r="FDA46">
        <v>0.25354793130952685</v>
      </c>
      <c r="FDB46">
        <v>0.24618456629011165</v>
      </c>
      <c r="FDC46">
        <v>0.24364939198308252</v>
      </c>
      <c r="FDD46">
        <v>0.24974855793281459</v>
      </c>
      <c r="FDE46">
        <v>0.23805413296693034</v>
      </c>
      <c r="FDF46">
        <v>0.24699365970832063</v>
      </c>
      <c r="FDG46">
        <v>0.2554971079445324</v>
      </c>
      <c r="FDH46">
        <v>0.2403362768629512</v>
      </c>
      <c r="FDI46">
        <v>0.24387158193561526</v>
      </c>
      <c r="FDJ46">
        <v>0.22466890104018433</v>
      </c>
      <c r="FDK46">
        <v>0.24452968819766321</v>
      </c>
      <c r="FDL46">
        <v>0.24829470129810158</v>
      </c>
      <c r="FDM46">
        <v>0.25436424746043357</v>
      </c>
      <c r="FDN46">
        <v>0.23857565652406368</v>
      </c>
      <c r="FDO46">
        <v>0.23300373916138586</v>
      </c>
      <c r="FDP46">
        <v>0.25408078976890192</v>
      </c>
      <c r="FDQ46">
        <v>0.24103303706311965</v>
      </c>
      <c r="FDR46">
        <v>0.24810054772015322</v>
      </c>
      <c r="FDS46">
        <v>0.2583161359406464</v>
      </c>
      <c r="FDT46">
        <v>0.25089255637224411</v>
      </c>
      <c r="FDU46">
        <v>0.24626411102885898</v>
      </c>
      <c r="FDV46">
        <v>0.25312802202028467</v>
      </c>
      <c r="FDW46">
        <v>0.23374253053654895</v>
      </c>
      <c r="FDX46">
        <v>0.24829791209028729</v>
      </c>
      <c r="FDY46">
        <v>0.23528381013453853</v>
      </c>
      <c r="FDZ46">
        <v>0.21207736873751315</v>
      </c>
      <c r="FEA46">
        <v>0.22645615844707784</v>
      </c>
      <c r="FEB46">
        <v>0.24291455186297792</v>
      </c>
      <c r="FEC46">
        <v>0.2467085363875744</v>
      </c>
      <c r="FED46">
        <v>0.23922091874446136</v>
      </c>
      <c r="FEE46">
        <v>0.23202648846651147</v>
      </c>
      <c r="FEF46">
        <v>0.21783863303178663</v>
      </c>
      <c r="FEG46">
        <v>0.23242101108964405</v>
      </c>
      <c r="FEH46">
        <v>0.22692864400071944</v>
      </c>
      <c r="FEI46">
        <v>0.24453626114728833</v>
      </c>
      <c r="FEJ46">
        <v>0.22737031311462652</v>
      </c>
      <c r="FEK46">
        <v>0.23824205617590732</v>
      </c>
      <c r="FEL46">
        <v>0.25986023544678616</v>
      </c>
      <c r="FEM46">
        <v>0.229384129642249</v>
      </c>
      <c r="FEN46">
        <v>0.23034489207416869</v>
      </c>
      <c r="FEO46">
        <v>0.2592491836365135</v>
      </c>
      <c r="FEP46">
        <v>0.23114761285013982</v>
      </c>
      <c r="FEQ46">
        <v>0.25471531828109861</v>
      </c>
      <c r="FER46">
        <v>0.27218023322251605</v>
      </c>
      <c r="FES46">
        <v>0.21431325207856639</v>
      </c>
      <c r="FET46">
        <v>0.21724158036608979</v>
      </c>
      <c r="FEU46">
        <v>0.22234213083079979</v>
      </c>
      <c r="FEV46">
        <v>0.27493114764885646</v>
      </c>
      <c r="FEW46">
        <v>0.23374592046820827</v>
      </c>
      <c r="FEX46">
        <v>0.2487251469548401</v>
      </c>
      <c r="FEY46">
        <v>0.22292987428524283</v>
      </c>
      <c r="FEZ46">
        <v>0.19526623354369374</v>
      </c>
      <c r="FFA46">
        <v>0.25917517850288807</v>
      </c>
      <c r="FFB46">
        <v>0.20746736568499743</v>
      </c>
      <c r="FFC46">
        <v>0.17945025051129643</v>
      </c>
      <c r="FFD46">
        <v>0.23805026628781151</v>
      </c>
      <c r="FFE46">
        <v>0.23599639964272184</v>
      </c>
      <c r="FFF46">
        <v>0.24878371255914292</v>
      </c>
      <c r="FFG46">
        <v>0.24284834639416591</v>
      </c>
      <c r="FFH46">
        <v>0.24742804022091833</v>
      </c>
      <c r="FFI46">
        <v>0.23915261448074365</v>
      </c>
      <c r="FFJ46">
        <v>0.25293542316962686</v>
      </c>
      <c r="FFK46">
        <v>0.25102348774795114</v>
      </c>
      <c r="FFL46">
        <v>0.24840181031389877</v>
      </c>
      <c r="FFM46">
        <v>0.24925199563144471</v>
      </c>
      <c r="FFN46">
        <v>0.24527191156186809</v>
      </c>
      <c r="FFO46">
        <v>0.22412990708648628</v>
      </c>
      <c r="FFP46">
        <v>0.24462657491367637</v>
      </c>
      <c r="FFQ46">
        <v>0.28287630525111368</v>
      </c>
      <c r="FFR46">
        <v>0.25144508149778988</v>
      </c>
      <c r="FFS46">
        <v>0.25396091667517867</v>
      </c>
      <c r="FFT46">
        <v>0.23097834785561286</v>
      </c>
      <c r="FFU46">
        <v>0.24476522421056329</v>
      </c>
      <c r="FFV46">
        <v>0.24192156992660538</v>
      </c>
      <c r="FFW46">
        <v>0.24866408957412409</v>
      </c>
      <c r="FFX46">
        <v>0.25640173679835782</v>
      </c>
      <c r="FFY46">
        <v>0.22355148983323614</v>
      </c>
      <c r="FGA46">
        <v>0.4050679754500332</v>
      </c>
      <c r="FGB46">
        <v>0.412072944023048</v>
      </c>
      <c r="FGC46">
        <v>0.37151530464467669</v>
      </c>
      <c r="FGD46">
        <v>0.41258343021551747</v>
      </c>
      <c r="FGE46">
        <v>0.36430603932744438</v>
      </c>
      <c r="FGF46">
        <v>0.39244880529090909</v>
      </c>
      <c r="FGG46">
        <v>0.39983727339025954</v>
      </c>
      <c r="FGH46">
        <v>0.39801817735018219</v>
      </c>
      <c r="FGI46">
        <v>0.39575969648577702</v>
      </c>
      <c r="FGJ46">
        <v>0.41337637429610236</v>
      </c>
      <c r="FGK46">
        <v>0.37156821646094079</v>
      </c>
      <c r="FGL46">
        <v>0.37007495393252193</v>
      </c>
      <c r="FGM46">
        <v>0.41231509603160554</v>
      </c>
      <c r="FGN46">
        <v>0.39594982252409766</v>
      </c>
      <c r="FGO46">
        <v>0.29964189522420476</v>
      </c>
      <c r="FGP46">
        <v>0.3571527278195859</v>
      </c>
      <c r="FGR46">
        <v>0.36575549221714859</v>
      </c>
      <c r="FGS46">
        <v>0.36923486598920541</v>
      </c>
      <c r="FGT46">
        <v>0.42096131471715575</v>
      </c>
      <c r="FGU46">
        <v>0.37857432361858045</v>
      </c>
      <c r="FGV46">
        <v>0.34434885711591035</v>
      </c>
      <c r="FGW46">
        <v>0.38918534179441799</v>
      </c>
      <c r="FGX46">
        <v>0.39169533684615088</v>
      </c>
      <c r="FGY46">
        <v>0.41695358209369832</v>
      </c>
      <c r="FGZ46">
        <v>0.39122935217547861</v>
      </c>
      <c r="FHA46">
        <v>0.37824847495874886</v>
      </c>
      <c r="FHB46">
        <v>0.38692240556494062</v>
      </c>
      <c r="FHC46">
        <v>0.38459575113596639</v>
      </c>
      <c r="FHD46">
        <v>0.33160889183920733</v>
      </c>
      <c r="FHE46">
        <v>0.38750821469559871</v>
      </c>
      <c r="FHF46">
        <v>0.33911197978372054</v>
      </c>
      <c r="FHG46">
        <v>0.31442158309630758</v>
      </c>
      <c r="FHH46">
        <v>0.36549524728922134</v>
      </c>
      <c r="FHI46">
        <v>0.34279887976347256</v>
      </c>
      <c r="FHJ46">
        <v>0.36881123312407194</v>
      </c>
      <c r="FHK46">
        <v>0.37697504496580547</v>
      </c>
      <c r="FHL46">
        <v>0.34226573679423605</v>
      </c>
      <c r="FHM46">
        <v>0.33449220420770776</v>
      </c>
      <c r="FHN46">
        <v>0.38366968539484086</v>
      </c>
      <c r="FHO46">
        <v>0.34856960586705416</v>
      </c>
      <c r="FHP46">
        <v>0.36648032549799775</v>
      </c>
      <c r="FHQ46">
        <v>0.39046043985180029</v>
      </c>
      <c r="FHR46">
        <v>0.34702571351529815</v>
      </c>
      <c r="FHS46">
        <v>0.34401848724717016</v>
      </c>
      <c r="FHT46">
        <v>0.40008967628155168</v>
      </c>
      <c r="FHU46">
        <v>0.36194196355808572</v>
      </c>
      <c r="FHV46">
        <v>0.42246859358156469</v>
      </c>
      <c r="FHW46">
        <v>0.37193138831486749</v>
      </c>
      <c r="FHX46">
        <v>0.39337137833023028</v>
      </c>
      <c r="FHY46">
        <v>0.42559908965213844</v>
      </c>
      <c r="FHZ46">
        <v>0.35700894287806195</v>
      </c>
      <c r="FIA46">
        <v>0.33867411345155168</v>
      </c>
      <c r="FIB46">
        <v>0.3976732523906405</v>
      </c>
      <c r="FIC46">
        <v>0.27959244173340547</v>
      </c>
      <c r="FID46">
        <v>0.35052953689174648</v>
      </c>
      <c r="FIE46">
        <v>0.33347620671444794</v>
      </c>
      <c r="FIF46">
        <v>0.36652460603872922</v>
      </c>
      <c r="FIG46">
        <v>0.36960285207744048</v>
      </c>
      <c r="FIH46">
        <v>0.37138229029517422</v>
      </c>
      <c r="FII46">
        <v>0.37560674148257311</v>
      </c>
      <c r="FIK46">
        <v>0.15706591040545864</v>
      </c>
      <c r="FIL46">
        <v>0.17883502235030907</v>
      </c>
      <c r="FIM46">
        <v>0.23674114265438184</v>
      </c>
      <c r="FIN46">
        <v>0.25030867134791068</v>
      </c>
      <c r="FIO46">
        <v>0.15039153798579177</v>
      </c>
      <c r="FIP46">
        <v>0.18626399035810684</v>
      </c>
      <c r="FIQ46">
        <v>0.18281880044064591</v>
      </c>
      <c r="FIR46">
        <v>0.17817296267428076</v>
      </c>
      <c r="FIS46">
        <v>0.25551409925995494</v>
      </c>
      <c r="FIT46">
        <v>0.24066096561384204</v>
      </c>
      <c r="FIU46">
        <v>0.22973716158445848</v>
      </c>
      <c r="FIV46">
        <v>0.18980431354931068</v>
      </c>
      <c r="FIW46">
        <v>0.21736876892465995</v>
      </c>
      <c r="FIX46">
        <v>0.2408709033681834</v>
      </c>
      <c r="FIY46">
        <v>0.25653587175541859</v>
      </c>
      <c r="FIZ46">
        <v>0.24219603615226745</v>
      </c>
      <c r="FJA46">
        <v>0.21279753487650546</v>
      </c>
      <c r="FJB46">
        <v>0.21107802555000948</v>
      </c>
      <c r="FJC46">
        <v>0.19446624598202253</v>
      </c>
      <c r="FJD46">
        <v>0.26952188008861211</v>
      </c>
      <c r="FJE46">
        <v>0.18844597077376743</v>
      </c>
      <c r="FJF46">
        <v>0.21651548514879237</v>
      </c>
      <c r="FJG46">
        <v>0.21797477685584671</v>
      </c>
      <c r="FJH46">
        <v>0.24234993132924307</v>
      </c>
      <c r="FJI46">
        <v>0.19628830619162996</v>
      </c>
      <c r="FJJ46">
        <v>0.18763362715733936</v>
      </c>
      <c r="FJK46">
        <v>0.16450659175803597</v>
      </c>
      <c r="FJL46">
        <v>0.16700067399176632</v>
      </c>
      <c r="FJM46">
        <v>0.22354380576243918</v>
      </c>
      <c r="FJN46">
        <v>0.24137889858574826</v>
      </c>
      <c r="FJO46">
        <v>0.1850458695285668</v>
      </c>
      <c r="FJP46">
        <v>0.20511658132473665</v>
      </c>
      <c r="FJQ46">
        <v>0.25303424525483342</v>
      </c>
      <c r="FJR46">
        <v>0.20724215994002898</v>
      </c>
      <c r="FJS46">
        <v>0.21895971080255544</v>
      </c>
      <c r="FJT46">
        <v>0.20983016368655272</v>
      </c>
      <c r="FJU46">
        <v>0.20010020915016649</v>
      </c>
      <c r="FJV46">
        <v>0.17903179888700113</v>
      </c>
      <c r="FJW46">
        <v>0.22153405833893114</v>
      </c>
      <c r="FJX46">
        <v>0.21023316352683888</v>
      </c>
      <c r="FJY46">
        <v>0.20079440002235635</v>
      </c>
      <c r="FJZ46">
        <v>0.19061599026801807</v>
      </c>
      <c r="FKA46">
        <v>0.23712228098091798</v>
      </c>
      <c r="FKB46">
        <v>0.19571657663960004</v>
      </c>
      <c r="FKC46">
        <v>0.16316016134211095</v>
      </c>
      <c r="FKD46">
        <v>0.22460633858862947</v>
      </c>
      <c r="FKE46">
        <v>0.18453544243871059</v>
      </c>
      <c r="FKG46">
        <v>0.29635558124133649</v>
      </c>
      <c r="FKH46">
        <v>0.29158815053014564</v>
      </c>
      <c r="FKI46">
        <v>0.28718761301604573</v>
      </c>
      <c r="FKJ46">
        <v>0.298782875641801</v>
      </c>
      <c r="FKK46">
        <v>0.26402875153624222</v>
      </c>
      <c r="FKL46">
        <v>0.34964386718413637</v>
      </c>
      <c r="FKM46">
        <v>0.27637178395940809</v>
      </c>
      <c r="FKN46">
        <v>0.26827394672325128</v>
      </c>
      <c r="FKO46">
        <v>0.29814642609629982</v>
      </c>
      <c r="FKP46">
        <v>0.1978991022600147</v>
      </c>
      <c r="FKQ46">
        <v>0.34999129742402285</v>
      </c>
      <c r="FKR46">
        <v>0.30692107485510306</v>
      </c>
      <c r="FKS46">
        <v>0.19995631042903367</v>
      </c>
      <c r="FKT46">
        <v>0.2795791917942913</v>
      </c>
      <c r="FKU46">
        <v>0.1902113104322849</v>
      </c>
      <c r="FKV46">
        <v>0.20224591351138019</v>
      </c>
      <c r="FKW46">
        <v>0.28501519580582352</v>
      </c>
      <c r="FKX46">
        <v>0.29147149447703452</v>
      </c>
      <c r="FKY46">
        <v>0.21867160730205976</v>
      </c>
      <c r="FKZ46">
        <v>0.21479877511052473</v>
      </c>
      <c r="FLA46">
        <v>0.36826693863221188</v>
      </c>
      <c r="FLB46">
        <v>0.24037629144437617</v>
      </c>
      <c r="FLC46">
        <v>0.26909759571185288</v>
      </c>
      <c r="FLD46">
        <v>0.20716494691374987</v>
      </c>
      <c r="FLE46">
        <v>0.2480974401210253</v>
      </c>
      <c r="FLF46">
        <v>0.1745034011594421</v>
      </c>
      <c r="FLG46">
        <v>0.29890349662896054</v>
      </c>
      <c r="FLH46">
        <v>0.2826712330948512</v>
      </c>
      <c r="FLI46">
        <v>0.30766486220989975</v>
      </c>
      <c r="FLJ46">
        <v>0.2609398252451291</v>
      </c>
      <c r="FLK46">
        <v>0.26041423741657399</v>
      </c>
      <c r="FLL46">
        <v>0.32489512741158899</v>
      </c>
      <c r="FLM46">
        <v>0.25568728658415846</v>
      </c>
      <c r="FLN46">
        <v>0.24922583983809821</v>
      </c>
      <c r="FLO46">
        <v>0.31798371345362492</v>
      </c>
      <c r="FLP46">
        <v>0.28876283318252011</v>
      </c>
      <c r="FLQ46">
        <v>0.33647883347303237</v>
      </c>
      <c r="FLR46">
        <v>0.31347792955779591</v>
      </c>
      <c r="FLS46">
        <v>0.25305928905808195</v>
      </c>
      <c r="FLT46">
        <v>0.19190125228675819</v>
      </c>
      <c r="FLU46">
        <v>0.20170018640188475</v>
      </c>
      <c r="FLV46">
        <v>0.237429202844748</v>
      </c>
      <c r="FLW46">
        <v>0.35677779278710453</v>
      </c>
      <c r="FLX46">
        <v>0.25523700237952296</v>
      </c>
      <c r="FLY46">
        <v>0.24185772048695992</v>
      </c>
      <c r="FLZ46">
        <v>0.27385976803390627</v>
      </c>
      <c r="FMA46">
        <v>0.30371426869363338</v>
      </c>
      <c r="FMB46">
        <v>0.3116639349376259</v>
      </c>
      <c r="FMC46">
        <v>0.33186709867159192</v>
      </c>
      <c r="FMD46">
        <v>0.33474942011360065</v>
      </c>
      <c r="FME46">
        <v>0.24222782205488494</v>
      </c>
      <c r="FMF46">
        <v>0.28467360846785722</v>
      </c>
      <c r="FMG46">
        <v>0.31087041649792091</v>
      </c>
      <c r="FMH46">
        <v>0.25000897504770103</v>
      </c>
      <c r="FMI46">
        <v>0.28014864281149315</v>
      </c>
      <c r="FMJ46">
        <v>0.29222928455507979</v>
      </c>
      <c r="FMK46">
        <v>0.32465796199027858</v>
      </c>
      <c r="FML46">
        <v>0.24690766685591342</v>
      </c>
      <c r="FMM46">
        <v>0.35740671768264359</v>
      </c>
      <c r="FMN46">
        <v>0.33761459374556158</v>
      </c>
      <c r="FMO46">
        <v>0.28756090228589032</v>
      </c>
      <c r="FMP46">
        <v>0.36673111751193138</v>
      </c>
      <c r="FMQ46">
        <v>0.328131799292048</v>
      </c>
      <c r="FMR46">
        <v>0.33974972698975026</v>
      </c>
      <c r="FMS46">
        <v>0.35297376519890628</v>
      </c>
      <c r="FMT46">
        <v>0.35435480764021293</v>
      </c>
      <c r="FMU46">
        <v>0.35564600733801088</v>
      </c>
      <c r="FMV46">
        <v>0.33029000409002879</v>
      </c>
      <c r="FMW46">
        <v>0.25510124905407872</v>
      </c>
      <c r="FMX46">
        <v>0.28708924561755828</v>
      </c>
      <c r="FMY46">
        <v>0.30766248207008234</v>
      </c>
      <c r="FMZ46">
        <v>0.34097764563807559</v>
      </c>
      <c r="FNA46">
        <v>0.35091463898193392</v>
      </c>
      <c r="FNB46">
        <v>0.36305819975194831</v>
      </c>
      <c r="FNC46">
        <v>0.4185766575287786</v>
      </c>
      <c r="FND46">
        <v>0.40493488308098075</v>
      </c>
      <c r="FNE46">
        <v>0.34573725390273186</v>
      </c>
      <c r="FNF46">
        <v>0.40761149147210113</v>
      </c>
      <c r="FNG46">
        <v>0.28729475889615191</v>
      </c>
      <c r="FNH46">
        <v>0.34283521596457933</v>
      </c>
      <c r="FNI46">
        <v>5.2813361489457221E-2</v>
      </c>
      <c r="FNJ46">
        <v>2.7936943559343362E-2</v>
      </c>
      <c r="FNK46">
        <v>4.024363072965368E-2</v>
      </c>
      <c r="FNL46">
        <v>5.6213950004706616E-2</v>
      </c>
      <c r="FNM46">
        <v>4.9731399533031212E-2</v>
      </c>
      <c r="FNN46">
        <v>5.4627284154448438E-2</v>
      </c>
      <c r="FNO46">
        <v>4.8549481474797374E-2</v>
      </c>
      <c r="FNP46">
        <v>5.1426037098519763E-2</v>
      </c>
      <c r="FNQ46">
        <v>5.4062264228905775E-2</v>
      </c>
      <c r="FNR46">
        <v>5.170831357363051E-2</v>
      </c>
      <c r="FNS46">
        <v>3.6302533031199548E-2</v>
      </c>
      <c r="FNT46">
        <v>2.5508556826339727E-2</v>
      </c>
      <c r="FNU46">
        <v>3.4865676071692768E-2</v>
      </c>
      <c r="FNV46">
        <v>4.2003332860925439E-2</v>
      </c>
      <c r="FNW46">
        <v>4.2128319411935317E-2</v>
      </c>
      <c r="FNY46">
        <v>0.25285256557412844</v>
      </c>
      <c r="FNZ46">
        <v>0.22996634827137041</v>
      </c>
      <c r="FOA46">
        <v>0.26662860757173296</v>
      </c>
      <c r="FOB46">
        <v>0.26246780779941598</v>
      </c>
      <c r="FOC46">
        <v>0.24350050631868383</v>
      </c>
      <c r="FOD46">
        <v>0.27073709495139464</v>
      </c>
      <c r="FOE46">
        <v>0.32780970450093194</v>
      </c>
      <c r="FOF46">
        <v>0.29209573739548161</v>
      </c>
      <c r="FOG46">
        <v>0.27219917146953221</v>
      </c>
      <c r="FOH46">
        <v>0.28861128104830952</v>
      </c>
      <c r="FOI46">
        <v>0.31684303815886583</v>
      </c>
      <c r="FOJ46">
        <v>0.32777290523008767</v>
      </c>
      <c r="FOK46">
        <v>0.31873350123779642</v>
      </c>
      <c r="FOL46">
        <v>0.29017688968777849</v>
      </c>
      <c r="FOM46">
        <v>0.28353453072915519</v>
      </c>
      <c r="FON46">
        <v>0.32888986677209248</v>
      </c>
      <c r="FOO46">
        <v>0.30007756524358503</v>
      </c>
      <c r="FOP46">
        <v>0.35859085329605106</v>
      </c>
      <c r="FOQ46">
        <v>0.33663640693330282</v>
      </c>
      <c r="FOR46">
        <v>0.31105643821641266</v>
      </c>
      <c r="FOS46">
        <v>0.30562481953569265</v>
      </c>
      <c r="FOT46">
        <v>0.32636178831599166</v>
      </c>
      <c r="FOU46">
        <v>0.33582335582697148</v>
      </c>
      <c r="FOV46">
        <v>0.27664169180143366</v>
      </c>
      <c r="FOW46">
        <v>0.28091288376081164</v>
      </c>
      <c r="FOX46">
        <v>0.33265589059370348</v>
      </c>
      <c r="FOY46">
        <v>0.31660282446573773</v>
      </c>
      <c r="FOZ46">
        <v>0.33908896455463</v>
      </c>
      <c r="FPA46">
        <v>0.30013563808428217</v>
      </c>
      <c r="FPB46">
        <v>0.30452581011403107</v>
      </c>
      <c r="FPC46">
        <v>0.32459006447784111</v>
      </c>
      <c r="FPD46">
        <v>0.31394955388298074</v>
      </c>
      <c r="FPE46">
        <v>0.29229226554331789</v>
      </c>
      <c r="FPF46">
        <v>0.27559484701360565</v>
      </c>
      <c r="FPG46">
        <v>0.30074755282763371</v>
      </c>
      <c r="FPH46">
        <v>0.31326966761614211</v>
      </c>
      <c r="FPI46">
        <v>0.29348975830810453</v>
      </c>
      <c r="FPJ46">
        <v>0.28110613928374989</v>
      </c>
      <c r="FPK46">
        <v>0.3212205917318231</v>
      </c>
      <c r="FPL46">
        <v>0.3312683401725528</v>
      </c>
      <c r="FPM46">
        <v>0.32382164406070429</v>
      </c>
      <c r="FPN46">
        <v>0.25423544026881917</v>
      </c>
      <c r="FPO46">
        <v>0.32604923542941283</v>
      </c>
      <c r="FPP46">
        <v>0.32944046774098995</v>
      </c>
      <c r="FPQ46">
        <v>0.33064011582154712</v>
      </c>
      <c r="FPR46">
        <v>0.29527745803061412</v>
      </c>
      <c r="FPS46">
        <v>0.27962573786463352</v>
      </c>
      <c r="FPT46">
        <v>0.33456473670942827</v>
      </c>
      <c r="FPU46">
        <v>0.27426227616928933</v>
      </c>
      <c r="FPV46">
        <v>0.36087276104874394</v>
      </c>
      <c r="FPW46">
        <v>0.31507381036435966</v>
      </c>
      <c r="FPX46">
        <v>0.28836684768411858</v>
      </c>
      <c r="FPY46">
        <v>0.30949063724680365</v>
      </c>
      <c r="FPZ46">
        <v>0.34459165490830779</v>
      </c>
      <c r="FQA46">
        <v>0.22407076004818488</v>
      </c>
      <c r="FQC46">
        <v>0.287309371602056</v>
      </c>
      <c r="FQD46">
        <v>0.30847286254790818</v>
      </c>
      <c r="FQE46">
        <v>0.31418127266003537</v>
      </c>
      <c r="FQF46">
        <v>0.33463508454475377</v>
      </c>
      <c r="FQG46">
        <v>0.26028081422793331</v>
      </c>
      <c r="FQH46">
        <v>0.29210490143972528</v>
      </c>
      <c r="FQI46">
        <v>0.33290448668653971</v>
      </c>
      <c r="FQJ46">
        <v>0.36140204379913016</v>
      </c>
      <c r="FQK46">
        <v>0.30384557432792919</v>
      </c>
      <c r="FQL46">
        <v>0.28383988741037863</v>
      </c>
      <c r="FQM46">
        <v>0.31071654964565815</v>
      </c>
      <c r="FQN46">
        <v>0.2234419557894613</v>
      </c>
      <c r="FQO46">
        <v>0.34847007135135322</v>
      </c>
      <c r="FQP46">
        <v>0.25908254845373113</v>
      </c>
      <c r="FQQ46">
        <v>0.16522552379239475</v>
      </c>
      <c r="FQR46">
        <v>0.3473217995422847</v>
      </c>
      <c r="FQS46">
        <v>0.25779955403215282</v>
      </c>
      <c r="FQT46">
        <v>0.35947900709113062</v>
      </c>
      <c r="FQU46">
        <v>0.32322477710917774</v>
      </c>
      <c r="FQV46">
        <v>0.28250549102572164</v>
      </c>
      <c r="FQW46">
        <v>0.25657182421782082</v>
      </c>
      <c r="FQX46">
        <v>0.25365608090089875</v>
      </c>
      <c r="FQY46">
        <v>0.27270982353974493</v>
      </c>
      <c r="FQZ46">
        <v>0.22446786609413735</v>
      </c>
      <c r="FRA46">
        <v>0.26848691879466224</v>
      </c>
      <c r="FRB46">
        <v>0.34997545897999749</v>
      </c>
      <c r="FRC46">
        <v>0.30989191437552877</v>
      </c>
      <c r="FRD46">
        <v>0.25855448078758475</v>
      </c>
      <c r="FRE46">
        <v>0.2602151046753185</v>
      </c>
      <c r="FRF46">
        <v>0.19372946792891615</v>
      </c>
      <c r="FRG46">
        <v>0.35039798767448388</v>
      </c>
      <c r="FRH46">
        <v>0.27941505605000816</v>
      </c>
      <c r="FRI46">
        <v>0.25902192607692603</v>
      </c>
      <c r="FRJ46">
        <v>0.26564343560039144</v>
      </c>
      <c r="FRK46">
        <v>0.18746934353730121</v>
      </c>
      <c r="FRL46">
        <v>0.29635501088618971</v>
      </c>
      <c r="FRM46">
        <v>0.2869574190891912</v>
      </c>
      <c r="FRN46">
        <v>0.26551488463068029</v>
      </c>
      <c r="FRO46">
        <v>0.35840809343762381</v>
      </c>
      <c r="FRP46">
        <v>0.25720442665242077</v>
      </c>
      <c r="FRQ46">
        <v>0.28388840203021221</v>
      </c>
      <c r="FRR46">
        <v>0.32225562678452219</v>
      </c>
      <c r="FRS46">
        <v>0.30629240999961982</v>
      </c>
      <c r="FRT46">
        <v>0.27975121561631372</v>
      </c>
      <c r="FRU46">
        <v>0.26175032740699788</v>
      </c>
      <c r="FRV46">
        <v>0.20031341201426059</v>
      </c>
      <c r="FRW46">
        <v>0.1291514644166577</v>
      </c>
      <c r="FRX46">
        <v>0.26180904095315033</v>
      </c>
      <c r="FRY46">
        <v>0.29733344330013123</v>
      </c>
      <c r="FRZ46">
        <v>0.31453893327713939</v>
      </c>
      <c r="FSA46">
        <v>0.32411061268365349</v>
      </c>
      <c r="FSB46">
        <v>0.29532784264893464</v>
      </c>
      <c r="FSC46">
        <v>0.20799989211573003</v>
      </c>
      <c r="FSD46">
        <v>0.29370748290556575</v>
      </c>
      <c r="FSE46">
        <v>0.32657478145779872</v>
      </c>
      <c r="FSF46" s="30"/>
      <c r="FSH46">
        <v>0.42828529111517366</v>
      </c>
      <c r="FSI46">
        <v>0.42028241161511165</v>
      </c>
      <c r="FSJ46">
        <v>0.43628954555085636</v>
      </c>
      <c r="FSK46">
        <v>0.3916683174454817</v>
      </c>
      <c r="FSL46">
        <v>0.43726076516477974</v>
      </c>
      <c r="FSM46">
        <v>0.42481100658209003</v>
      </c>
      <c r="FSN46">
        <v>0.4077757543597077</v>
      </c>
      <c r="FSO46">
        <v>0.42939464376986941</v>
      </c>
      <c r="FSP46">
        <v>0.41623194772997335</v>
      </c>
      <c r="FSQ46">
        <v>0.42053848380034159</v>
      </c>
      <c r="FSR46">
        <v>0.4218148464658677</v>
      </c>
      <c r="FSS46">
        <v>0.46610415766471575</v>
      </c>
      <c r="FST46">
        <v>0.42457187179802974</v>
      </c>
      <c r="FSU46">
        <v>0.44019608324469323</v>
      </c>
      <c r="FSV46">
        <v>0.42187717767309618</v>
      </c>
      <c r="FSW46">
        <v>0.4398298775434743</v>
      </c>
      <c r="FSX46">
        <v>0.43037196538628997</v>
      </c>
      <c r="FSY46">
        <v>0.4258331113511083</v>
      </c>
      <c r="FSZ46">
        <v>0.42864623260235662</v>
      </c>
      <c r="FTA46">
        <v>0.40268433770235096</v>
      </c>
      <c r="FTB46">
        <v>0.44092515801312387</v>
      </c>
      <c r="FTC46">
        <v>0.41739998906780018</v>
      </c>
      <c r="FTD46">
        <v>0.43321495892563755</v>
      </c>
      <c r="FTE46">
        <v>0.4167771356865918</v>
      </c>
      <c r="FTF46">
        <v>0.42472905583428933</v>
      </c>
      <c r="FTG46">
        <v>0.43376871396267819</v>
      </c>
      <c r="FTH46">
        <v>0.4319391983200806</v>
      </c>
      <c r="FTI46">
        <v>0.44703226097980547</v>
      </c>
      <c r="FTJ46">
        <v>0.43510528681253252</v>
      </c>
      <c r="FTK46">
        <v>0.44395511206941712</v>
      </c>
      <c r="FTL46">
        <v>0.40311049837073681</v>
      </c>
      <c r="FTM46">
        <v>0.44351019707077866</v>
      </c>
      <c r="FTN46">
        <v>0.42318003270640636</v>
      </c>
      <c r="FTO46">
        <v>0.46480104310682291</v>
      </c>
      <c r="FTP46">
        <v>0.40214913006964209</v>
      </c>
      <c r="FTQ46">
        <v>0.43229456365242913</v>
      </c>
      <c r="FTR46">
        <v>0.41153137661198635</v>
      </c>
      <c r="FTS46">
        <v>0.42050137363533069</v>
      </c>
      <c r="FTT46">
        <v>0.41120791757258418</v>
      </c>
      <c r="FTU46">
        <v>0.42710093094072438</v>
      </c>
      <c r="FTV46">
        <v>0.40637260952816151</v>
      </c>
      <c r="FTW46">
        <v>0.40266434479913366</v>
      </c>
      <c r="FTX46">
        <v>0.38958330369711053</v>
      </c>
      <c r="FTY46">
        <v>0.41345757741459943</v>
      </c>
      <c r="FTZ46">
        <v>0.41955292937023875</v>
      </c>
      <c r="FUA46">
        <v>0.39661433205215924</v>
      </c>
      <c r="FUB46">
        <v>0.4209662181368094</v>
      </c>
      <c r="FUC46">
        <v>0.42573553569582562</v>
      </c>
      <c r="FUD46">
        <v>0.40797791474086381</v>
      </c>
      <c r="FUE46">
        <v>0.441111498931607</v>
      </c>
      <c r="FUF46">
        <v>0.39306717369111599</v>
      </c>
      <c r="FUG46">
        <v>0.39741796306679722</v>
      </c>
      <c r="FUH46">
        <v>0.38305600717258881</v>
      </c>
      <c r="FUI46">
        <v>0.40300268675040513</v>
      </c>
      <c r="FUJ46">
        <v>0.40618279693994441</v>
      </c>
      <c r="FUK46">
        <v>0.41817152792773254</v>
      </c>
      <c r="FUL46">
        <v>0.39748527676023926</v>
      </c>
      <c r="FUM46">
        <v>0.39750481148417349</v>
      </c>
      <c r="FUN46">
        <v>0.39885542572871707</v>
      </c>
      <c r="FUO46">
        <v>0.39904671833886585</v>
      </c>
      <c r="FUP46">
        <v>0.39732961659463945</v>
      </c>
      <c r="FUQ46">
        <v>0.38366617947804244</v>
      </c>
      <c r="FUR46">
        <v>0.41725638150367128</v>
      </c>
      <c r="FUS46">
        <v>0.42849595598438844</v>
      </c>
      <c r="FUT46">
        <v>0.39739969480074583</v>
      </c>
      <c r="FUU46">
        <v>0.43133253892995344</v>
      </c>
      <c r="FUV46">
        <v>0.39495956346584965</v>
      </c>
      <c r="FUW46">
        <v>0.39916398876006814</v>
      </c>
      <c r="FUX46">
        <v>0.38603971673004855</v>
      </c>
      <c r="FUY46">
        <v>0.42655042928830461</v>
      </c>
      <c r="FUZ46">
        <v>0.39294923511945457</v>
      </c>
      <c r="FVA46">
        <v>0.40186666352717298</v>
      </c>
      <c r="FVB46">
        <v>0.39101717794228669</v>
      </c>
      <c r="FVC46">
        <v>0.38724527636242106</v>
      </c>
      <c r="FVD46">
        <v>0.39445824755770859</v>
      </c>
      <c r="FVE46">
        <v>0.38878336585666068</v>
      </c>
      <c r="FVF46">
        <v>0.39487724578161448</v>
      </c>
      <c r="FVG46">
        <v>0.43556038836838235</v>
      </c>
      <c r="FVH46">
        <v>0.41856012939933818</v>
      </c>
      <c r="FVI46">
        <v>0.39681444172771652</v>
      </c>
      <c r="FVJ46">
        <v>0.46469034632538436</v>
      </c>
      <c r="FVK46">
        <v>0.37797891382351978</v>
      </c>
      <c r="FVL46">
        <v>0.39480657903510724</v>
      </c>
      <c r="FVM46">
        <v>0.38357857913284926</v>
      </c>
      <c r="FVN46">
        <v>0.39079141962428732</v>
      </c>
      <c r="FVO46">
        <v>0.42239149535534909</v>
      </c>
      <c r="FVP46">
        <v>0.37694905275337354</v>
      </c>
      <c r="FVQ46">
        <v>0.39982491477540594</v>
      </c>
      <c r="FVR46">
        <v>0.41219567058570755</v>
      </c>
      <c r="FVS46">
        <v>0.37839116733576805</v>
      </c>
      <c r="FVT46">
        <v>0.41026576683374544</v>
      </c>
      <c r="FVU46">
        <v>0.43254757613460382</v>
      </c>
      <c r="FVV46">
        <v>0.40530208329313056</v>
      </c>
      <c r="FVW46">
        <v>0.44359381762330841</v>
      </c>
      <c r="FVX46">
        <v>0.4020589228755031</v>
      </c>
      <c r="FVY46">
        <v>0.39423920431917814</v>
      </c>
      <c r="FVZ46">
        <v>0.38516380414259133</v>
      </c>
      <c r="FWA46">
        <v>0.40949393847090443</v>
      </c>
      <c r="FWB46">
        <v>0.41107813999815768</v>
      </c>
      <c r="FWC46">
        <v>0.41616786648258652</v>
      </c>
      <c r="FWD46">
        <v>0.38614338930264658</v>
      </c>
      <c r="FWE46">
        <v>0.39890874043915597</v>
      </c>
      <c r="FWF46">
        <v>0.4087431058279955</v>
      </c>
      <c r="FWG46">
        <v>0.40028989737206433</v>
      </c>
      <c r="FWH46">
        <v>0.39865794318347303</v>
      </c>
      <c r="FWI46">
        <v>0.39824400592489956</v>
      </c>
      <c r="FWJ46">
        <v>0.43328235717257613</v>
      </c>
      <c r="FWK46">
        <v>0.42981083172977752</v>
      </c>
      <c r="FWL46">
        <v>0.40040746940699123</v>
      </c>
      <c r="FWM46">
        <v>0.45451318320423112</v>
      </c>
      <c r="FWN46">
        <v>0.39315718266875793</v>
      </c>
      <c r="FWO46">
        <v>0.40909488396399163</v>
      </c>
      <c r="FWP46">
        <v>0.39700231496336258</v>
      </c>
      <c r="FWQ46">
        <v>0.44229985392504451</v>
      </c>
      <c r="FWR46">
        <v>0.43515371033329464</v>
      </c>
      <c r="FWS46">
        <v>0.39624905247578929</v>
      </c>
      <c r="FWT46">
        <v>0.39740182533203344</v>
      </c>
      <c r="FWU46">
        <v>0.40760311237145008</v>
      </c>
      <c r="FWV46">
        <v>0.40727552089418273</v>
      </c>
      <c r="FWW46">
        <v>0.40925296751768031</v>
      </c>
      <c r="FWX46">
        <v>0.39786921345789877</v>
      </c>
      <c r="FWY46">
        <v>0.42612732823360233</v>
      </c>
      <c r="FWZ46">
        <v>0.42149670816421675</v>
      </c>
      <c r="FXA46">
        <v>0.40409385078130755</v>
      </c>
      <c r="FXB46">
        <v>0.45905561966412439</v>
      </c>
      <c r="FXC46">
        <v>0.44623976021928113</v>
      </c>
      <c r="FXD46">
        <v>0.40189459576836828</v>
      </c>
      <c r="FXE46">
        <v>0.44213412348992753</v>
      </c>
      <c r="FXF46">
        <v>0.40569068906121519</v>
      </c>
      <c r="FXG46">
        <v>0.40811418357352541</v>
      </c>
      <c r="FXH46">
        <v>0.41007600709160552</v>
      </c>
      <c r="FXI46">
        <v>0.45175526269034333</v>
      </c>
      <c r="FXJ46">
        <v>0.4209478510668227</v>
      </c>
      <c r="FXK46">
        <v>0.4470936056557171</v>
      </c>
      <c r="FXL46">
        <v>0.40080774981610456</v>
      </c>
      <c r="FXM46">
        <v>0.42717173062315089</v>
      </c>
      <c r="FXN46">
        <v>0.41095576469772888</v>
      </c>
      <c r="FXO46">
        <v>0.40883980130759784</v>
      </c>
      <c r="FXP46">
        <v>0.43473726834807447</v>
      </c>
      <c r="FXQ46">
        <v>0.43430432109144607</v>
      </c>
      <c r="FXR46">
        <v>0.40124955667687273</v>
      </c>
      <c r="FXS46">
        <v>0.41331626593523024</v>
      </c>
      <c r="FXT46">
        <v>0.41388165978651231</v>
      </c>
      <c r="FXU46">
        <v>0.42356559638959124</v>
      </c>
      <c r="FXV46">
        <v>0.40804687527052752</v>
      </c>
      <c r="FXW46">
        <v>0.41979510311919466</v>
      </c>
      <c r="FXX46">
        <v>0.43668619935391589</v>
      </c>
      <c r="FXY46">
        <v>0.43692282827709689</v>
      </c>
      <c r="FXZ46">
        <v>0.48753221776463751</v>
      </c>
      <c r="FYA46">
        <v>0.4066030133283135</v>
      </c>
      <c r="FYB46">
        <v>0.40664928339308942</v>
      </c>
      <c r="FYC46">
        <v>0.4335136427073274</v>
      </c>
      <c r="FYD46">
        <v>0.48147624582013837</v>
      </c>
      <c r="FYE46">
        <v>0.41972861255591298</v>
      </c>
      <c r="FYF46">
        <v>0.40918343258021</v>
      </c>
      <c r="FYG46">
        <v>0.42863769797494328</v>
      </c>
      <c r="FYH46">
        <v>0.42775159115112882</v>
      </c>
      <c r="FYI46">
        <v>0.44514995120298428</v>
      </c>
      <c r="FYJ46">
        <v>0.42692003750887697</v>
      </c>
      <c r="FYK46">
        <v>0.38011692358842653</v>
      </c>
      <c r="FYL46">
        <v>0.43387505244275432</v>
      </c>
      <c r="FYM46">
        <v>0.4809319995926678</v>
      </c>
      <c r="FYN46">
        <v>0.3998367822503277</v>
      </c>
      <c r="FYO46">
        <v>0.46052249857386818</v>
      </c>
      <c r="FYP46">
        <v>0.39517551357547365</v>
      </c>
      <c r="FYQ46">
        <v>0.44517668431691598</v>
      </c>
      <c r="FYR46">
        <v>0.40999701817834172</v>
      </c>
      <c r="FYS46">
        <v>0.4007497941858027</v>
      </c>
      <c r="FYT46">
        <v>0.40727273838644851</v>
      </c>
      <c r="FYU46">
        <v>0.40020968468858997</v>
      </c>
      <c r="FYV46">
        <v>0.45513341882149455</v>
      </c>
      <c r="FYW46">
        <v>0.41290432747494527</v>
      </c>
      <c r="FYX46">
        <v>0.42273134898749543</v>
      </c>
      <c r="FYY46">
        <v>0.40644227364142144</v>
      </c>
      <c r="FYZ46">
        <v>0.38978202726337691</v>
      </c>
      <c r="FZA46">
        <v>0.49865786428427022</v>
      </c>
      <c r="FZB46">
        <v>0.39776285739414846</v>
      </c>
      <c r="FZC46">
        <v>0.44595664753846931</v>
      </c>
      <c r="FZD46">
        <v>0.43589393066495674</v>
      </c>
      <c r="FZE46">
        <v>0.39359702799222818</v>
      </c>
      <c r="FZF46">
        <v>0.394493992983037</v>
      </c>
      <c r="FZG46">
        <v>0.45631534529594842</v>
      </c>
      <c r="FZH46">
        <v>0.38982747230906689</v>
      </c>
      <c r="FZI46">
        <v>0.39392523442252453</v>
      </c>
      <c r="FZJ46">
        <v>0.37969984630484366</v>
      </c>
      <c r="FZK46">
        <v>0.43997895256318509</v>
      </c>
      <c r="FZL46">
        <v>0.42517386147844027</v>
      </c>
      <c r="FZM46">
        <v>0.37744145946340057</v>
      </c>
      <c r="FZN46">
        <v>0.44187655389307062</v>
      </c>
      <c r="FZO46">
        <v>0.37592587085096157</v>
      </c>
      <c r="FZP46">
        <v>0.3986531979327313</v>
      </c>
      <c r="FZQ46">
        <v>0.38925673219037588</v>
      </c>
      <c r="FZR46">
        <v>0.43267888140741206</v>
      </c>
      <c r="FZS46">
        <v>0.3982054859260753</v>
      </c>
      <c r="FZT46">
        <v>0.39492688889035577</v>
      </c>
      <c r="FZU46">
        <v>0.37820545916075604</v>
      </c>
      <c r="FZV46">
        <v>0.38866952617149431</v>
      </c>
      <c r="FZW46">
        <v>0.40902231531557615</v>
      </c>
      <c r="FZX46">
        <v>0.40776363062161258</v>
      </c>
      <c r="FZY46">
        <v>0.38654518743974781</v>
      </c>
      <c r="FZZ46">
        <v>0.45191817957055325</v>
      </c>
      <c r="GAA46">
        <v>0.45503170304622037</v>
      </c>
      <c r="GAB46">
        <v>0.4632711173503255</v>
      </c>
      <c r="GAC46">
        <v>0.39435233471986764</v>
      </c>
      <c r="GAD46">
        <v>0.4574674106385801</v>
      </c>
      <c r="GAE46">
        <v>0.4252360047312525</v>
      </c>
      <c r="GAF46">
        <v>0.46982747812588183</v>
      </c>
      <c r="GAG46">
        <v>0.40157550821578269</v>
      </c>
      <c r="GAH46">
        <v>0.49242588379413466</v>
      </c>
      <c r="GAI46">
        <v>0.39329219798932397</v>
      </c>
      <c r="GAJ46">
        <v>0.41350008576245356</v>
      </c>
      <c r="GAK46">
        <v>0.39636493058513539</v>
      </c>
      <c r="GAL46">
        <v>0.40471636388565629</v>
      </c>
      <c r="GAM46">
        <v>0.41574761726860354</v>
      </c>
      <c r="GAN46">
        <v>0.39518632608756388</v>
      </c>
      <c r="GAO46">
        <v>0.38941877956544341</v>
      </c>
      <c r="GAP46">
        <v>0.4342007994626001</v>
      </c>
      <c r="GAQ46">
        <v>0.49527959008242861</v>
      </c>
      <c r="GAR46">
        <v>0.46399824390657207</v>
      </c>
      <c r="GAS46">
        <v>0.43190093168463017</v>
      </c>
      <c r="GAT46">
        <v>0.48839939191681353</v>
      </c>
      <c r="GAU46">
        <v>0.41289673378365199</v>
      </c>
      <c r="GAV46">
        <v>0.41811404873660146</v>
      </c>
      <c r="GAW46">
        <v>0.4510594388551965</v>
      </c>
      <c r="GAX46">
        <v>0.45467562513175697</v>
      </c>
      <c r="GAY46">
        <v>0.44020585980440469</v>
      </c>
      <c r="GAZ46">
        <v>0.42412776268935226</v>
      </c>
      <c r="GBA46">
        <v>0.42867927077445506</v>
      </c>
      <c r="GBB46">
        <v>0.43017750999842763</v>
      </c>
      <c r="GBC46">
        <v>0.44938381101225733</v>
      </c>
      <c r="GBD46">
        <v>0.44171537895845625</v>
      </c>
      <c r="GBE46">
        <v>0.43577373349141707</v>
      </c>
      <c r="GBF46">
        <v>0.41951730104787038</v>
      </c>
      <c r="GBG46">
        <v>0.41363388144417423</v>
      </c>
      <c r="GBH46">
        <v>0.49300409643495663</v>
      </c>
      <c r="GBI46">
        <v>0.4889168017918229</v>
      </c>
      <c r="GBJ46">
        <v>0.48114450872740183</v>
      </c>
      <c r="GBK46">
        <v>0.48085387988416495</v>
      </c>
      <c r="GBL46">
        <v>0.47007928188734094</v>
      </c>
      <c r="GBM46">
        <v>0.47941718827329893</v>
      </c>
      <c r="GBN46">
        <v>0.40190858836882215</v>
      </c>
      <c r="GBO46">
        <v>0.45964323765931048</v>
      </c>
      <c r="GBP46">
        <v>0.45305567655584883</v>
      </c>
      <c r="GBQ46">
        <v>0.43011901389239859</v>
      </c>
      <c r="GBR46">
        <v>0.43976794505792727</v>
      </c>
      <c r="GBS46">
        <v>0.44054702092391135</v>
      </c>
      <c r="GBT46">
        <v>0.45197401818155392</v>
      </c>
      <c r="GBU46">
        <v>0.45361173229732188</v>
      </c>
      <c r="GBV46">
        <v>0.4422741407323047</v>
      </c>
      <c r="GBW46">
        <v>0.45466079662822673</v>
      </c>
      <c r="GBX46">
        <v>0.42180761995336247</v>
      </c>
      <c r="GBY46">
        <v>0.45712970878160436</v>
      </c>
      <c r="GBZ46">
        <v>0.42910353132123474</v>
      </c>
      <c r="GCA46">
        <v>0.4218202667907936</v>
      </c>
      <c r="GCB46">
        <v>0.49012792262670618</v>
      </c>
      <c r="GCC46">
        <v>0.43222578765485242</v>
      </c>
      <c r="GCD46">
        <v>0.50837351645251061</v>
      </c>
      <c r="GCE46">
        <v>0.46459037674181658</v>
      </c>
      <c r="GCF46">
        <v>0.4554242522046324</v>
      </c>
      <c r="GCG46">
        <v>0.45838063477480867</v>
      </c>
      <c r="GCH46">
        <v>0.48310090013506957</v>
      </c>
      <c r="GCI46">
        <v>0.44604042946413458</v>
      </c>
      <c r="GCJ46">
        <v>0.44964967554203072</v>
      </c>
      <c r="GCK46">
        <v>0.47990141464100772</v>
      </c>
      <c r="GCL46">
        <v>0.44173331780416342</v>
      </c>
      <c r="GCM46">
        <v>0.46507573446837708</v>
      </c>
      <c r="GCN46">
        <v>0.43898521238629945</v>
      </c>
      <c r="GCO46">
        <v>0.43371516686019701</v>
      </c>
      <c r="GCP46">
        <v>0.47305347718198065</v>
      </c>
      <c r="GCQ46">
        <v>0.44600009527210027</v>
      </c>
      <c r="GCR46">
        <v>0.45020527302748314</v>
      </c>
      <c r="GCS46">
        <v>0.4507215065891923</v>
      </c>
      <c r="GCT46">
        <v>0.44056414312384606</v>
      </c>
      <c r="GCU46">
        <v>0.51241172621117959</v>
      </c>
      <c r="GCV46">
        <v>0.4758304064055125</v>
      </c>
      <c r="GCW46">
        <v>0.46812847067917296</v>
      </c>
      <c r="GCX46">
        <v>0.49861768709038551</v>
      </c>
      <c r="GCY46">
        <v>0.45583037002867488</v>
      </c>
      <c r="GCZ46">
        <v>0.43488029066811595</v>
      </c>
      <c r="GDA46">
        <v>0.46740470895537156</v>
      </c>
      <c r="GDB46">
        <v>0.44852262857294328</v>
      </c>
      <c r="GDC46">
        <v>0.46159731109038754</v>
      </c>
      <c r="GDD46">
        <v>0.4499633887605598</v>
      </c>
      <c r="GDE46">
        <v>0.4258972618701925</v>
      </c>
      <c r="GDF46">
        <v>0.46019595058122281</v>
      </c>
      <c r="GDG46">
        <v>0.43980722319608828</v>
      </c>
      <c r="GDH46">
        <v>0.45026581510254582</v>
      </c>
      <c r="GDI46">
        <v>0.46226737514684657</v>
      </c>
      <c r="GDJ46">
        <v>0.4227797916462131</v>
      </c>
      <c r="GDK46">
        <v>0.51853547997552163</v>
      </c>
      <c r="GDL46">
        <v>0.47258763342330495</v>
      </c>
      <c r="GDM46">
        <v>0.48946460694269922</v>
      </c>
      <c r="GDN46">
        <v>0.45079661437534757</v>
      </c>
      <c r="GDO46">
        <v>0.4927162717045927</v>
      </c>
      <c r="GDP46">
        <v>0.44819177459498266</v>
      </c>
      <c r="GDQ46">
        <v>0.43995933688808475</v>
      </c>
      <c r="GDR46">
        <v>0.47010339300808485</v>
      </c>
      <c r="GDS46">
        <v>0.44744241393019524</v>
      </c>
      <c r="GDT46">
        <v>0.45820766209527125</v>
      </c>
      <c r="GDU46">
        <v>0.42669569887168657</v>
      </c>
      <c r="GDV46">
        <v>0.423215702196929</v>
      </c>
      <c r="GDW46">
        <v>0.47269447150655647</v>
      </c>
      <c r="GDX46">
        <v>0.41457416167444783</v>
      </c>
      <c r="GDY46">
        <v>0.43595991996876188</v>
      </c>
      <c r="GDZ46">
        <v>0.4598339650496876</v>
      </c>
      <c r="GEA46">
        <v>0.43963247138120054</v>
      </c>
      <c r="GEB46">
        <v>0.50754644207742761</v>
      </c>
      <c r="GEC46">
        <v>0.46801539514324675</v>
      </c>
      <c r="GED46">
        <v>0.48958888236461734</v>
      </c>
      <c r="GEE46">
        <v>0.46096034062260877</v>
      </c>
      <c r="GEF46">
        <v>0.50079636510716785</v>
      </c>
      <c r="GEG46">
        <v>0.45109961054103498</v>
      </c>
      <c r="GEH46">
        <v>0.44376135936166389</v>
      </c>
      <c r="GEI46">
        <v>0.47070799507743055</v>
      </c>
      <c r="GEJ46">
        <v>0.42446973035364743</v>
      </c>
      <c r="GEK46">
        <v>0.4752551687620386</v>
      </c>
      <c r="GEL46">
        <v>0.42733989269200767</v>
      </c>
      <c r="GEM46">
        <v>0.44516065779449526</v>
      </c>
      <c r="GEN46">
        <v>0.46271795626160578</v>
      </c>
      <c r="GEO46">
        <v>0.4473481048041813</v>
      </c>
      <c r="GEP46">
        <v>0.44797844864770875</v>
      </c>
      <c r="GEQ46">
        <v>0.42948083903896628</v>
      </c>
      <c r="GER46">
        <v>0.51300928859262485</v>
      </c>
      <c r="GES46">
        <v>0.46804553037183355</v>
      </c>
      <c r="GET46">
        <v>0.48913483954233516</v>
      </c>
      <c r="GEU46">
        <v>0.47263085373459512</v>
      </c>
      <c r="GEV46">
        <v>0.4811688796816917</v>
      </c>
      <c r="GEW46">
        <v>0.44902140096072118</v>
      </c>
      <c r="GEX46">
        <v>0.45810789650893197</v>
      </c>
      <c r="GEY46">
        <v>0.49070860015432033</v>
      </c>
      <c r="GEZ46">
        <v>0.44165308978611256</v>
      </c>
      <c r="GFA46">
        <v>0.45436181565130079</v>
      </c>
      <c r="GFB46">
        <v>0.43377358467038324</v>
      </c>
      <c r="GFC46">
        <v>0.43316587960295588</v>
      </c>
      <c r="GFD46">
        <v>0.4513310872995992</v>
      </c>
      <c r="GFE46">
        <v>0.45488576832409855</v>
      </c>
      <c r="GFF46">
        <v>0.44232903222286019</v>
      </c>
      <c r="GFG46">
        <v>0.45878524528497527</v>
      </c>
      <c r="GFH46">
        <v>0.46774496099261087</v>
      </c>
      <c r="GFI46">
        <v>0.51650127689213798</v>
      </c>
      <c r="GFJ46">
        <v>0.47700155496957702</v>
      </c>
      <c r="GFK46">
        <v>0.49001411795009464</v>
      </c>
      <c r="GFL46">
        <v>0.50630402607957525</v>
      </c>
      <c r="GFM46">
        <v>0.45328919207270657</v>
      </c>
      <c r="GFN46">
        <v>0.46059695599088618</v>
      </c>
      <c r="GFO46">
        <v>0.49221299132039315</v>
      </c>
      <c r="GFP46">
        <v>0.45285476667655289</v>
      </c>
      <c r="GFQ46">
        <v>0.45604057905242595</v>
      </c>
      <c r="GFR46">
        <v>0.44740104069054254</v>
      </c>
      <c r="GFS46">
        <v>0.42174899308389435</v>
      </c>
      <c r="GFT46">
        <v>0.44341788070880334</v>
      </c>
      <c r="GFU46">
        <v>0.4708673670949482</v>
      </c>
      <c r="GFV46">
        <v>0.46819857957417088</v>
      </c>
      <c r="GFW46">
        <v>0.4776110435240728</v>
      </c>
      <c r="GFX46">
        <v>0.47442814443631914</v>
      </c>
      <c r="GFY46">
        <v>0.50666109038383111</v>
      </c>
      <c r="GFZ46">
        <v>0.45827144355909194</v>
      </c>
      <c r="GGA46">
        <v>0.49430295823123255</v>
      </c>
      <c r="GGB46">
        <v>0.44319813668742225</v>
      </c>
      <c r="GGC46">
        <v>0.43837182558616006</v>
      </c>
      <c r="GGD46">
        <v>0.48219452420245817</v>
      </c>
      <c r="GGE46">
        <v>0.44830914089030655</v>
      </c>
      <c r="GGF46">
        <v>0.46017614668461748</v>
      </c>
      <c r="GGG46">
        <v>0.44215508794615005</v>
      </c>
      <c r="GGH46">
        <v>0.42675823786257661</v>
      </c>
      <c r="GGI46">
        <v>0.46173422702453976</v>
      </c>
      <c r="GGJ46">
        <v>0.42587822167191947</v>
      </c>
      <c r="GGK46">
        <v>0.43089215932203245</v>
      </c>
      <c r="GGL46">
        <v>0.44881220249744647</v>
      </c>
      <c r="GGM46">
        <v>0.43967530296124974</v>
      </c>
      <c r="GGN46">
        <v>0.51549399415264996</v>
      </c>
      <c r="GGO46">
        <v>0.46691236684418069</v>
      </c>
      <c r="GGP46">
        <v>0.49656841694271175</v>
      </c>
      <c r="GGQ46">
        <v>0.46634338256765873</v>
      </c>
      <c r="GGR46">
        <v>0.48491479874793791</v>
      </c>
      <c r="GGS46">
        <v>0.45605917053644557</v>
      </c>
      <c r="GGT46">
        <v>0.45117418657840624</v>
      </c>
      <c r="GGU46">
        <v>0.49030772902008635</v>
      </c>
      <c r="GGV46">
        <v>0.41794626789630968</v>
      </c>
      <c r="GGW46">
        <v>0.45374631405631638</v>
      </c>
      <c r="GGX46">
        <v>0.42397846786373178</v>
      </c>
      <c r="GGY46">
        <v>0.4179579180969899</v>
      </c>
      <c r="GGZ46">
        <v>0.43617676610515083</v>
      </c>
      <c r="GHA46">
        <v>0.44788457702593637</v>
      </c>
      <c r="GHB46">
        <v>0.44222829337071173</v>
      </c>
      <c r="GHC46">
        <v>0.48049665592370511</v>
      </c>
      <c r="GHD46">
        <v>0.44822890772059537</v>
      </c>
      <c r="GHE46">
        <v>0.51950131699443081</v>
      </c>
      <c r="GHF46">
        <v>0.46491922228511473</v>
      </c>
      <c r="GHG46">
        <v>0.43828884662743839</v>
      </c>
      <c r="GHH46">
        <v>0.45459315025016084</v>
      </c>
      <c r="GHI46">
        <v>0.48743078767673448</v>
      </c>
      <c r="GHJ46">
        <v>0.45289645525281264</v>
      </c>
      <c r="GHK46">
        <v>0.43616596520255418</v>
      </c>
      <c r="GHL46">
        <v>0.48747377711417378</v>
      </c>
      <c r="GHM46">
        <v>0.43968886228475157</v>
      </c>
      <c r="GHN46">
        <v>0.45689839538342714</v>
      </c>
      <c r="GHO46">
        <v>0.42495657542606441</v>
      </c>
      <c r="GHP46">
        <v>0.4187195803116765</v>
      </c>
      <c r="GHQ46">
        <v>0.45830720229097555</v>
      </c>
      <c r="GHR46">
        <v>0.42118736894532866</v>
      </c>
      <c r="GHS46">
        <v>0.44127825799661397</v>
      </c>
      <c r="GHT46">
        <v>0.42457703826602272</v>
      </c>
      <c r="GHU46">
        <v>0.44353244050893553</v>
      </c>
      <c r="GHV46">
        <v>0.50715924978179672</v>
      </c>
      <c r="GHW46">
        <v>0.46010563043742581</v>
      </c>
      <c r="GHX46">
        <v>0.49367911159013972</v>
      </c>
      <c r="GHY46">
        <v>0.44321605344355597</v>
      </c>
      <c r="GHZ46">
        <v>0.48427382303832872</v>
      </c>
      <c r="GIA46">
        <v>0.45152581595325486</v>
      </c>
      <c r="GIB46">
        <v>0.43668378323468782</v>
      </c>
      <c r="GIC46">
        <v>0.48182722394369198</v>
      </c>
      <c r="GID46">
        <v>0.41881955272334187</v>
      </c>
      <c r="GIE46">
        <v>0.47639296878648435</v>
      </c>
      <c r="GIF46">
        <v>0.41216767004602739</v>
      </c>
      <c r="GIG46">
        <v>0.43464906608911819</v>
      </c>
      <c r="GIH46">
        <v>0.44184469215879457</v>
      </c>
      <c r="GII46">
        <v>0.41919661441210604</v>
      </c>
      <c r="GIJ46">
        <v>0.43726499841585081</v>
      </c>
      <c r="GIK46">
        <v>0.43972104667408046</v>
      </c>
      <c r="GIL46">
        <v>0.4613007715157294</v>
      </c>
      <c r="GIM46">
        <v>0.5198897344983312</v>
      </c>
      <c r="GIN46">
        <v>0.470646748671463</v>
      </c>
      <c r="GIO46">
        <v>0.49079843619095675</v>
      </c>
      <c r="GIP46">
        <v>0.467625063177943</v>
      </c>
      <c r="GIQ46">
        <v>0.49711682006226005</v>
      </c>
      <c r="GIR46">
        <v>0.45723361681215507</v>
      </c>
      <c r="GIS46">
        <v>0.43820303801948801</v>
      </c>
      <c r="GIT46">
        <v>0.4635834223604009</v>
      </c>
      <c r="GIU46">
        <v>0.44595891664587212</v>
      </c>
      <c r="GIV46">
        <v>0.458162182501333</v>
      </c>
      <c r="GIW46">
        <v>0.44835643699154776</v>
      </c>
      <c r="GIX46">
        <v>0.43331490287046043</v>
      </c>
      <c r="GIY46">
        <v>0.43442325418163924</v>
      </c>
      <c r="GIZ46">
        <v>0.43394316368717595</v>
      </c>
      <c r="GJA46">
        <v>0.4702718942123344</v>
      </c>
      <c r="GJB46">
        <v>0.47603882076409904</v>
      </c>
      <c r="GJC46">
        <v>0.50537765403933654</v>
      </c>
      <c r="GJD46">
        <v>0.51060860570964839</v>
      </c>
      <c r="GJE46">
        <v>0.47516011876039571</v>
      </c>
      <c r="GJF46">
        <v>0.4683198092290034</v>
      </c>
      <c r="GJG46">
        <v>0.50807414347585789</v>
      </c>
      <c r="GJH46">
        <v>0.45585999315655229</v>
      </c>
      <c r="GJI46">
        <v>0.46298749203759082</v>
      </c>
      <c r="GJJ46">
        <v>0.45108696530511633</v>
      </c>
      <c r="GJK46">
        <v>0.50423627630325063</v>
      </c>
      <c r="GJL46">
        <v>0.45465505839350112</v>
      </c>
      <c r="GJM46">
        <v>0.44309042379408625</v>
      </c>
      <c r="GJN46">
        <v>0.48291164837223516</v>
      </c>
      <c r="GJO46">
        <v>0.46674401640533297</v>
      </c>
      <c r="GJP46">
        <v>0.46179180599973962</v>
      </c>
      <c r="GJQ46">
        <v>0.47362789896972191</v>
      </c>
      <c r="GJR46">
        <v>0.5222822340009623</v>
      </c>
      <c r="GJS46">
        <v>0.49710630418513341</v>
      </c>
      <c r="GJT46">
        <v>0.50646107530103335</v>
      </c>
      <c r="GJU46">
        <v>0.48543746551367539</v>
      </c>
      <c r="GJV46">
        <v>0.49818688343329626</v>
      </c>
      <c r="GJW46">
        <v>0.4807883959401375</v>
      </c>
      <c r="GJX46">
        <v>0.4951954333716293</v>
      </c>
      <c r="GJY46">
        <v>0.48328968240926801</v>
      </c>
      <c r="GJZ46">
        <v>0.49469572142664703</v>
      </c>
      <c r="GKA46">
        <v>0.4372242341870391</v>
      </c>
      <c r="GKB46">
        <v>0.45929202166873068</v>
      </c>
      <c r="GKC46">
        <v>0.46323661001611782</v>
      </c>
      <c r="GKD46">
        <v>0.45703669485993503</v>
      </c>
      <c r="GKE46">
        <v>0.46235308772806716</v>
      </c>
      <c r="GKF46">
        <v>0.49409105573235068</v>
      </c>
      <c r="GKG46">
        <v>0.47783265953351567</v>
      </c>
      <c r="GKH46">
        <v>0.51164753170021005</v>
      </c>
      <c r="GKI46">
        <v>0.47730742562682421</v>
      </c>
      <c r="GKJ46">
        <v>0.51351380880372388</v>
      </c>
      <c r="GKK46">
        <v>0.48628270187317407</v>
      </c>
      <c r="GKL46">
        <v>0.45560898123293586</v>
      </c>
      <c r="GKM46">
        <v>0.44909738113227027</v>
      </c>
      <c r="GKN46">
        <v>0.5194365111473852</v>
      </c>
      <c r="GKO46">
        <v>0.45424598833558344</v>
      </c>
      <c r="GKP46">
        <v>0.45960254002780404</v>
      </c>
      <c r="GKQ46">
        <v>0.47860020737025155</v>
      </c>
      <c r="GKR46">
        <v>0.48979911925703812</v>
      </c>
      <c r="GKS46">
        <v>0.44216281038224103</v>
      </c>
      <c r="GKT46">
        <v>0.45441761308235107</v>
      </c>
      <c r="GKU46">
        <v>0.51221498132072152</v>
      </c>
      <c r="GKV46">
        <v>0.46208507057415193</v>
      </c>
      <c r="GKW46">
        <v>0.48612994859661685</v>
      </c>
      <c r="GKX46">
        <v>0.44173553380641589</v>
      </c>
      <c r="GKY46">
        <v>0.45943254809340678</v>
      </c>
      <c r="GKZ46">
        <v>0.46400276680678493</v>
      </c>
      <c r="GLA46">
        <v>0.46647540828571804</v>
      </c>
      <c r="GLB46">
        <v>0.45175019180461662</v>
      </c>
      <c r="GLC46">
        <v>0.45121697713304137</v>
      </c>
      <c r="GLD46">
        <v>0.46179000860122282</v>
      </c>
      <c r="GLE46">
        <v>0.44852066449078548</v>
      </c>
      <c r="GLG46">
        <v>0.41617805485101783</v>
      </c>
      <c r="GLH46">
        <v>0.42182508554374637</v>
      </c>
      <c r="GLI46">
        <v>0.44136643432844513</v>
      </c>
      <c r="GLJ46">
        <v>0.44540753725168558</v>
      </c>
      <c r="GLK46">
        <v>0.44294740784716957</v>
      </c>
      <c r="GLL46">
        <v>0.43563243567265142</v>
      </c>
      <c r="GLM46">
        <v>0.41087436526432858</v>
      </c>
      <c r="GLN46">
        <v>0.37284221540102525</v>
      </c>
      <c r="GLO46">
        <v>0.42959201188375079</v>
      </c>
      <c r="GLP46">
        <v>0.42972245955822053</v>
      </c>
      <c r="GLQ46">
        <v>0.48542125482518916</v>
      </c>
      <c r="GLR46">
        <v>0.41704872120223019</v>
      </c>
      <c r="GLS46">
        <v>0.4299123385778893</v>
      </c>
      <c r="GLT46">
        <v>0.45648386146654041</v>
      </c>
      <c r="GLU46">
        <v>0.43552138087783815</v>
      </c>
      <c r="GLV46">
        <v>0.41824184587488061</v>
      </c>
      <c r="GLW46">
        <v>0.42209238939021071</v>
      </c>
      <c r="GLX46">
        <v>0.44363644538021219</v>
      </c>
      <c r="GLY46">
        <v>0.43157843112158906</v>
      </c>
      <c r="GLZ46">
        <v>0.39823461606804733</v>
      </c>
      <c r="GMA46">
        <v>0.46579663346290839</v>
      </c>
      <c r="GMB46">
        <v>0.42455875491669459</v>
      </c>
      <c r="GMC46">
        <v>0.42391374849690711</v>
      </c>
      <c r="GMD46">
        <v>0.44548148939861565</v>
      </c>
      <c r="GME46">
        <v>0.4364044583656515</v>
      </c>
      <c r="GMF46">
        <v>0.45553393672795528</v>
      </c>
      <c r="GMG46">
        <v>0.42204994616537189</v>
      </c>
      <c r="GMH46">
        <v>0.42345551147377397</v>
      </c>
      <c r="GMI46">
        <v>0.44802255693384618</v>
      </c>
      <c r="GMJ46">
        <v>0.44172614658598597</v>
      </c>
      <c r="GMK46">
        <v>0.48735457790019748</v>
      </c>
      <c r="GML46">
        <v>0.39832879990896541</v>
      </c>
      <c r="GMM46">
        <v>0.45218538491472104</v>
      </c>
      <c r="GMN46">
        <v>0.40963471692772185</v>
      </c>
      <c r="GMO46">
        <v>0.40133599470575371</v>
      </c>
      <c r="GMP46">
        <v>0.41137885284095244</v>
      </c>
      <c r="GMQ46">
        <v>0.44244306127036448</v>
      </c>
      <c r="GMR46">
        <v>0.41681419535296338</v>
      </c>
      <c r="GMS46">
        <v>0.43112262217948133</v>
      </c>
      <c r="GMT46">
        <v>0.43574150733186406</v>
      </c>
      <c r="GMU46">
        <v>0.4159462987662324</v>
      </c>
      <c r="GMV46">
        <v>0.39233579926706819</v>
      </c>
      <c r="GMW46">
        <v>0.4138533336427076</v>
      </c>
      <c r="GMX46">
        <v>0.43323270910942974</v>
      </c>
      <c r="GMY46">
        <v>0.39647365644806448</v>
      </c>
      <c r="GMZ46">
        <v>0.37270414371028415</v>
      </c>
      <c r="GNA46">
        <v>0.39593356262591828</v>
      </c>
      <c r="GNB46">
        <v>0.36503712825337209</v>
      </c>
      <c r="GNC46">
        <v>0.43613047130147681</v>
      </c>
      <c r="GND46">
        <v>0.39401485406771947</v>
      </c>
      <c r="GNE46">
        <v>0.37242923472817024</v>
      </c>
      <c r="GNF46">
        <v>0.35770069354042722</v>
      </c>
      <c r="GNG46">
        <v>0.38096031387875617</v>
      </c>
      <c r="GNH46">
        <v>0.44340939725694722</v>
      </c>
      <c r="GNI46">
        <v>0.37051401210578316</v>
      </c>
      <c r="GNJ46">
        <v>0.40249090570035678</v>
      </c>
      <c r="GNK46">
        <v>0.3562994786087097</v>
      </c>
      <c r="GNL46">
        <v>0.37203555750629064</v>
      </c>
      <c r="GNM46">
        <v>0.4362638713942138</v>
      </c>
      <c r="GNN46">
        <v>0.40630086911053931</v>
      </c>
      <c r="GNO46">
        <v>0.44938180345210771</v>
      </c>
      <c r="GNP46">
        <v>0.37469636127347522</v>
      </c>
      <c r="GNQ46">
        <v>0.39110327198190081</v>
      </c>
      <c r="GNR46">
        <v>0.40307736391280924</v>
      </c>
      <c r="GNS46">
        <v>0.41788704610913091</v>
      </c>
      <c r="GNT46">
        <v>0.45017245675596851</v>
      </c>
      <c r="GNU46">
        <v>0.43660918484847017</v>
      </c>
      <c r="GNV46">
        <v>0.38470254144473054</v>
      </c>
      <c r="GNW46">
        <v>0.39143169182512344</v>
      </c>
      <c r="GNX46">
        <v>0.36853375272163885</v>
      </c>
      <c r="GNY46">
        <v>0.38834345473317899</v>
      </c>
      <c r="GNZ46">
        <v>0.37387417650780408</v>
      </c>
      <c r="GOA46">
        <v>0.45805170573432491</v>
      </c>
      <c r="GOB46">
        <v>0.36926220907349455</v>
      </c>
      <c r="GOC46">
        <v>0.38490675429575177</v>
      </c>
      <c r="GOD46">
        <v>0.42134820753567764</v>
      </c>
      <c r="GOE46">
        <v>0.35339941108423095</v>
      </c>
      <c r="GOF46">
        <v>0.41053655758829843</v>
      </c>
      <c r="GOG46">
        <v>0.34732347424777943</v>
      </c>
      <c r="GOH46">
        <v>0.35842899375124021</v>
      </c>
      <c r="GOI46">
        <v>0.42155372563780363</v>
      </c>
      <c r="GOJ46">
        <v>0.45871776620251292</v>
      </c>
      <c r="GOK46">
        <v>0.34934291737243722</v>
      </c>
      <c r="GOL46">
        <v>0.3578124691678839</v>
      </c>
      <c r="GOM46">
        <v>0.41696635194469206</v>
      </c>
      <c r="GON46">
        <v>0.40535584933191693</v>
      </c>
      <c r="GOO46">
        <v>0.35118804701229672</v>
      </c>
      <c r="GOP46">
        <v>0.36390048732306324</v>
      </c>
      <c r="GOQ46">
        <v>0.39542223732840343</v>
      </c>
      <c r="GOR46">
        <v>0.39389764156193052</v>
      </c>
      <c r="GOS46">
        <v>0.3335899560990091</v>
      </c>
      <c r="GOT46">
        <v>0.37341846661398792</v>
      </c>
      <c r="GOU46">
        <v>0.43942600194794729</v>
      </c>
      <c r="GOV46">
        <v>0.36425807403540433</v>
      </c>
      <c r="GOW46">
        <v>0.44303906963233891</v>
      </c>
      <c r="GOX46">
        <v>0.38120833741507981</v>
      </c>
      <c r="GOY46">
        <v>0.46986888541587168</v>
      </c>
      <c r="GOZ46">
        <v>0.37531295448678659</v>
      </c>
      <c r="GPA46">
        <v>0.40410180030541626</v>
      </c>
      <c r="GPB46">
        <v>0.46106199749803389</v>
      </c>
      <c r="GPC46">
        <v>0.34680368176855103</v>
      </c>
      <c r="GPD46">
        <v>0.36528392264585097</v>
      </c>
      <c r="GPE46">
        <v>0.3852323501613249</v>
      </c>
      <c r="GPF46">
        <v>0.3935655070372398</v>
      </c>
      <c r="GPG46">
        <v>0.37793686416265976</v>
      </c>
      <c r="GPH46">
        <v>0.36816553739691604</v>
      </c>
      <c r="GPI46">
        <v>0.38881318425066497</v>
      </c>
      <c r="GPJ46">
        <v>0.44604370431900192</v>
      </c>
      <c r="GPK46">
        <v>0.44043226105624772</v>
      </c>
      <c r="GPL46">
        <v>0.39492055009254828</v>
      </c>
      <c r="GPM46">
        <v>0.46265330651533987</v>
      </c>
      <c r="GPN46">
        <v>0.35770280891796458</v>
      </c>
      <c r="GPO46">
        <v>0.39123636195454631</v>
      </c>
      <c r="GPP46">
        <v>0.39425109999777769</v>
      </c>
      <c r="GPQ46">
        <v>0.38734572075575024</v>
      </c>
      <c r="GPR46">
        <v>0.4487095641998825</v>
      </c>
      <c r="GPS46">
        <v>0.4382326333488209</v>
      </c>
      <c r="GPT46">
        <v>0.38219266532057294</v>
      </c>
      <c r="GPU46">
        <v>0.3631273823576075</v>
      </c>
      <c r="GPV46">
        <v>0.40472533618905676</v>
      </c>
      <c r="GPW46">
        <v>0.37784509164604252</v>
      </c>
      <c r="GPX46">
        <v>0.44464311345909441</v>
      </c>
      <c r="GPY46">
        <v>0.41052519934662879</v>
      </c>
      <c r="GPZ46">
        <v>0.39290688345904873</v>
      </c>
      <c r="GQA46">
        <v>0.38231174421270975</v>
      </c>
      <c r="GQB46">
        <v>0.4297297687679873</v>
      </c>
      <c r="GQC46">
        <v>0.40337222188267735</v>
      </c>
      <c r="GQD46">
        <v>0.50469805483187746</v>
      </c>
      <c r="GQE46">
        <v>0.38563756606771976</v>
      </c>
      <c r="GQF46">
        <v>0.41061139554644377</v>
      </c>
      <c r="GQG46">
        <v>0.41568607020928316</v>
      </c>
      <c r="GQH46">
        <v>0.39495961679473385</v>
      </c>
      <c r="GQI46">
        <v>0.42456911825289328</v>
      </c>
      <c r="GQJ46">
        <v>0.40635889033252842</v>
      </c>
      <c r="GQK46">
        <v>0.45464772773691114</v>
      </c>
      <c r="GQL46">
        <v>0.43910522658270029</v>
      </c>
      <c r="GQM46">
        <v>0.43787073202218146</v>
      </c>
      <c r="GQN46">
        <v>0.47570224536452949</v>
      </c>
      <c r="GQO46">
        <v>0.47716506179758095</v>
      </c>
      <c r="GQP46">
        <v>0.43860171384257501</v>
      </c>
      <c r="GQQ46">
        <v>0.43921306868600818</v>
      </c>
      <c r="GQR46">
        <v>0.42327261903164398</v>
      </c>
      <c r="GQS46">
        <v>0.4085816873076733</v>
      </c>
      <c r="GQT46">
        <v>0.43641176433055112</v>
      </c>
      <c r="GQU46">
        <v>0.42036260268345671</v>
      </c>
      <c r="GQV46">
        <v>0.50105484095323682</v>
      </c>
      <c r="GQW46">
        <v>0.42212990533746747</v>
      </c>
      <c r="GQX46">
        <v>0.448603837223091</v>
      </c>
      <c r="GQY46">
        <v>0.43935013883524798</v>
      </c>
      <c r="GQZ46">
        <v>0.44954466434574691</v>
      </c>
      <c r="GRA46">
        <v>0.46257554990635741</v>
      </c>
      <c r="GRB46">
        <v>0.43924439970636509</v>
      </c>
      <c r="GRC46">
        <v>0.46009075777600461</v>
      </c>
      <c r="GRD46">
        <v>0.4316615583899816</v>
      </c>
      <c r="GRE46">
        <v>0.44106237029483963</v>
      </c>
      <c r="GRF46">
        <v>0.4297806971110702</v>
      </c>
      <c r="GRG46">
        <v>0.47045301083946273</v>
      </c>
      <c r="GRH46">
        <v>0.5000526791888984</v>
      </c>
      <c r="GRI46">
        <v>0.46246607799038925</v>
      </c>
      <c r="GRJ46">
        <v>0.40056631169282042</v>
      </c>
      <c r="GRK46">
        <v>0.46865731098495234</v>
      </c>
      <c r="GRL46">
        <v>0.38998320639222445</v>
      </c>
      <c r="GRM46">
        <v>0.46480499542067122</v>
      </c>
      <c r="GRN46">
        <v>0.38704491125884338</v>
      </c>
      <c r="GRO46">
        <v>0.40973955683523566</v>
      </c>
      <c r="GRP46">
        <v>0.39613679381931693</v>
      </c>
      <c r="GRQ46">
        <v>0.39171975731754832</v>
      </c>
      <c r="GRR46">
        <v>0.40195410500080542</v>
      </c>
      <c r="GRS46">
        <v>0.49608008816829213</v>
      </c>
      <c r="GRT46">
        <v>0.41280917430286435</v>
      </c>
      <c r="GRU46">
        <v>0.4553583404039015</v>
      </c>
      <c r="GRV46">
        <v>0.40011769219576693</v>
      </c>
      <c r="GRW46">
        <v>0.3978594225562837</v>
      </c>
      <c r="GRX46">
        <v>0.38078107675559764</v>
      </c>
      <c r="GRY46">
        <v>0.37464346975752433</v>
      </c>
      <c r="GRZ46">
        <v>0.43975332992921717</v>
      </c>
      <c r="GSA46">
        <v>0.35867430167262082</v>
      </c>
      <c r="GSB46">
        <v>0.50973443332960389</v>
      </c>
      <c r="GSC46">
        <v>0.39701349528805246</v>
      </c>
      <c r="GSD46">
        <v>0.46880517090321266</v>
      </c>
      <c r="GSE46">
        <v>0.37970010582587027</v>
      </c>
      <c r="GSF46">
        <v>0.45438391891714736</v>
      </c>
      <c r="GSG46">
        <v>0.39788618050200947</v>
      </c>
      <c r="GSH46">
        <v>0.45913702251980359</v>
      </c>
      <c r="GSI46">
        <v>0.41299977238580871</v>
      </c>
      <c r="GSJ46">
        <v>0.41811575952909896</v>
      </c>
      <c r="GSK46">
        <v>0.43403637786493926</v>
      </c>
      <c r="GSL46">
        <v>0.44045382501304647</v>
      </c>
      <c r="GSM46">
        <v>0.48939534234280035</v>
      </c>
      <c r="GSN46">
        <v>0.42611752087437293</v>
      </c>
      <c r="GSO46">
        <v>0.40229782821673582</v>
      </c>
      <c r="GSP46">
        <v>0.4920820933692448</v>
      </c>
      <c r="GSQ46">
        <v>0.48997761468998358</v>
      </c>
      <c r="GSR46">
        <v>0.41056839313451776</v>
      </c>
      <c r="GSS46">
        <v>0.40208206208420921</v>
      </c>
      <c r="GST46">
        <v>0.39808412759975947</v>
      </c>
      <c r="GSU46">
        <v>0.48019622441665244</v>
      </c>
      <c r="GSV46">
        <v>0.40779347216301837</v>
      </c>
      <c r="GSW46">
        <v>0.45855135521499096</v>
      </c>
      <c r="GSX46">
        <v>0.5216959559969917</v>
      </c>
      <c r="GSY46">
        <v>0.51436619256807758</v>
      </c>
      <c r="GSZ46">
        <v>0.46995735523233162</v>
      </c>
      <c r="GTA46">
        <v>0.45679058985731918</v>
      </c>
      <c r="GTB46">
        <v>0.49639455600625937</v>
      </c>
      <c r="GTC46">
        <v>0.47617277794413665</v>
      </c>
      <c r="GTD46">
        <v>0.44887392435947182</v>
      </c>
      <c r="GTE46">
        <v>0.4339352925304078</v>
      </c>
      <c r="GTF46">
        <v>0.44246460931166071</v>
      </c>
      <c r="GTG46">
        <v>0.45533324647665557</v>
      </c>
      <c r="GTH46">
        <v>0.4423622222852111</v>
      </c>
      <c r="GTI46">
        <v>0.46603074255088034</v>
      </c>
      <c r="GTJ46">
        <v>0.48921747419190248</v>
      </c>
      <c r="GTK46">
        <v>0.46759753147441568</v>
      </c>
      <c r="GTL46">
        <v>0.50493661754243147</v>
      </c>
      <c r="GTM46">
        <v>0.46427053034961302</v>
      </c>
      <c r="GTN46">
        <v>0.55728518357273504</v>
      </c>
      <c r="GTO46">
        <v>0.45805170573432491</v>
      </c>
      <c r="GTP46">
        <v>0.53523021549607686</v>
      </c>
      <c r="GTQ46">
        <v>0.54600208952040541</v>
      </c>
      <c r="GTR46">
        <v>0.48166693454253007</v>
      </c>
      <c r="GTS46">
        <v>0.55044321394708817</v>
      </c>
      <c r="GTT46">
        <v>0.55507741659568055</v>
      </c>
      <c r="GTU46">
        <v>0.52799120345381478</v>
      </c>
      <c r="GTV46">
        <v>0.54950232009327249</v>
      </c>
      <c r="GTW46">
        <v>0.54099942199482154</v>
      </c>
      <c r="GTX46">
        <v>0.56996716931940783</v>
      </c>
      <c r="GTY46">
        <v>0.52192079990933893</v>
      </c>
      <c r="GTZ46">
        <v>0.53700852250458575</v>
      </c>
      <c r="GUA46">
        <v>0.51281305286038914</v>
      </c>
      <c r="GUB46">
        <v>0.5637017240859985</v>
      </c>
      <c r="GUC46">
        <v>0.54232163329823868</v>
      </c>
      <c r="GUD46">
        <v>0.46143918031041908</v>
      </c>
      <c r="GUE46">
        <v>0.54356429732321443</v>
      </c>
      <c r="GUF46">
        <v>0.62977580790079368</v>
      </c>
      <c r="GUG46">
        <v>0.59257752848366652</v>
      </c>
      <c r="GUH46">
        <v>0.57352972738462416</v>
      </c>
      <c r="GUI46">
        <v>0.58394488427161717</v>
      </c>
      <c r="GUJ46">
        <v>0.51174137751085158</v>
      </c>
      <c r="GUK46">
        <v>0.46558316799806193</v>
      </c>
      <c r="GUL46">
        <v>0.40727014935311223</v>
      </c>
      <c r="GUM46">
        <v>0.47804403388324657</v>
      </c>
      <c r="GUN46">
        <v>0.47686106018334884</v>
      </c>
      <c r="GUO46">
        <v>0.41836372842569319</v>
      </c>
      <c r="GUP46">
        <v>0.44190756177913165</v>
      </c>
      <c r="GUQ46">
        <v>0.47564900726085552</v>
      </c>
      <c r="GUR46">
        <v>0.47539516786410541</v>
      </c>
      <c r="GUS46">
        <v>0.44675463657878667</v>
      </c>
      <c r="GUT46">
        <v>0.40236508535589544</v>
      </c>
      <c r="GUU46">
        <v>0.45381852452028587</v>
      </c>
      <c r="GUV46">
        <v>0.45421045169825469</v>
      </c>
      <c r="GUW46">
        <v>0.44784225442347103</v>
      </c>
      <c r="GUX46">
        <v>0.42580871814189736</v>
      </c>
      <c r="GUY46">
        <v>0.42742012188701084</v>
      </c>
      <c r="GUZ46">
        <v>0.46941206841035982</v>
      </c>
      <c r="GVA46">
        <v>0.37651688399929217</v>
      </c>
      <c r="GVB46">
        <v>0.42045345422406605</v>
      </c>
      <c r="GVC46">
        <v>0.46585135327801414</v>
      </c>
      <c r="GVD46">
        <v>0.39475638537393576</v>
      </c>
      <c r="GVE46">
        <v>0.46528493480059213</v>
      </c>
      <c r="GVF46">
        <v>0.46496174830593945</v>
      </c>
      <c r="GVG46">
        <v>0.46992754412684112</v>
      </c>
      <c r="GVH46">
        <v>0.49363562744848422</v>
      </c>
      <c r="GVI46">
        <v>0.47635790247800192</v>
      </c>
      <c r="GVJ46">
        <v>0.55554724417536427</v>
      </c>
      <c r="GVK46">
        <v>0.52087163848996598</v>
      </c>
      <c r="GVL46">
        <v>0.48244230391308118</v>
      </c>
      <c r="GVM46">
        <v>0.44182266968710843</v>
      </c>
      <c r="GVN46">
        <v>0.49374999145025289</v>
      </c>
      <c r="GVO46">
        <v>0.51793016420133819</v>
      </c>
      <c r="GVP46">
        <v>0.45165815491405087</v>
      </c>
      <c r="GVQ46">
        <v>0.45771539341749345</v>
      </c>
      <c r="GVR46">
        <v>0.48430317462460015</v>
      </c>
      <c r="GVS46">
        <v>0.41254872380105245</v>
      </c>
      <c r="GVT46">
        <v>0.43116534827736835</v>
      </c>
      <c r="GVU46">
        <v>0.4709917960889371</v>
      </c>
      <c r="GVV46">
        <v>0.56679190749413377</v>
      </c>
      <c r="GVW46">
        <v>0.45000319125946692</v>
      </c>
      <c r="GVX46">
        <v>0.44016829452625023</v>
      </c>
      <c r="GVY46">
        <v>0.45314089442833105</v>
      </c>
      <c r="GVZ46">
        <v>0.52028633880838993</v>
      </c>
      <c r="GWA46">
        <v>0.50443953841772615</v>
      </c>
      <c r="GWB46">
        <v>0.45227034495853147</v>
      </c>
      <c r="GWC46">
        <v>0.51484813401489382</v>
      </c>
      <c r="GWD46">
        <v>0.48321911371591209</v>
      </c>
      <c r="GWE46">
        <v>0.43535693265454783</v>
      </c>
      <c r="GWF46">
        <v>0.46350969001460679</v>
      </c>
      <c r="GWG46">
        <v>0.51232727820196833</v>
      </c>
      <c r="GWH46">
        <v>0.45285630996182302</v>
      </c>
      <c r="GWI46">
        <v>0.44640422698678994</v>
      </c>
      <c r="GWJ46">
        <v>0.43003058083761692</v>
      </c>
      <c r="GWK46">
        <v>0.45693686569591441</v>
      </c>
      <c r="GWL46">
        <v>0.46714883779079924</v>
      </c>
      <c r="GWM46">
        <v>0.44307640555260558</v>
      </c>
      <c r="GWN46">
        <v>0.48855920508844181</v>
      </c>
      <c r="GWO46">
        <v>0.57015444119878045</v>
      </c>
      <c r="GWP46">
        <v>0.50659572675874465</v>
      </c>
      <c r="GWQ46">
        <v>0.49108505075567577</v>
      </c>
      <c r="GWR46">
        <v>0.55439997736113666</v>
      </c>
      <c r="GWS46">
        <v>0.54606484455824134</v>
      </c>
      <c r="GWT46">
        <v>0.48377841742952038</v>
      </c>
      <c r="GWU46">
        <v>0.529933287708235</v>
      </c>
      <c r="GWV46">
        <v>0.455712466249592</v>
      </c>
      <c r="GWW46">
        <v>0.46704670182135261</v>
      </c>
      <c r="GWX46">
        <v>0.5052783710329366</v>
      </c>
      <c r="GWY46">
        <v>0.48808871635395401</v>
      </c>
      <c r="GWZ46">
        <v>0.44713021401919867</v>
      </c>
      <c r="GXA46">
        <v>0.47770672902757949</v>
      </c>
      <c r="GXB46">
        <v>0.55376171180069866</v>
      </c>
      <c r="GXC46">
        <v>0.4630035846922288</v>
      </c>
      <c r="GXD46">
        <v>0.49660999867570965</v>
      </c>
      <c r="GXE46">
        <v>0.51037307526900566</v>
      </c>
      <c r="GXF46">
        <v>0.47157237182056921</v>
      </c>
      <c r="GXG46">
        <v>0.49453627982607212</v>
      </c>
      <c r="GXH46">
        <v>0.55067713958081088</v>
      </c>
      <c r="GXI46">
        <v>0.49799504450335375</v>
      </c>
      <c r="GXJ46">
        <v>0.49148134801774673</v>
      </c>
      <c r="GXK46">
        <v>0.53504024652932736</v>
      </c>
      <c r="GXL46">
        <v>0.50910479329720648</v>
      </c>
      <c r="GXM46">
        <v>0.50022805631505451</v>
      </c>
      <c r="GXN46">
        <v>0.48845359640770991</v>
      </c>
      <c r="GXO46">
        <v>0.53398781358545033</v>
      </c>
      <c r="GXP46">
        <v>0.51574523122813021</v>
      </c>
      <c r="GXQ46">
        <v>0.45921592138424533</v>
      </c>
      <c r="GXR46">
        <v>0.51781787230523257</v>
      </c>
      <c r="GXS46">
        <v>0.53975105924059874</v>
      </c>
      <c r="GXT46">
        <v>0.42673931850130065</v>
      </c>
      <c r="GXU46">
        <v>0.48490309205832116</v>
      </c>
      <c r="GXV46">
        <v>0.47547223342597489</v>
      </c>
      <c r="GXW46">
        <v>0.46174329486878579</v>
      </c>
      <c r="GXX46">
        <v>0.47590183219538407</v>
      </c>
      <c r="GXY46">
        <v>0.55251347065607159</v>
      </c>
      <c r="GXZ46">
        <v>0.47109472653913809</v>
      </c>
      <c r="GYA46">
        <v>0.44616753274167498</v>
      </c>
      <c r="GYB46">
        <v>0.46622082865426073</v>
      </c>
      <c r="GYC46">
        <v>0.4818768237734693</v>
      </c>
      <c r="GYD46">
        <v>0.52487401688670077</v>
      </c>
      <c r="GYE46">
        <v>0.55731781467748043</v>
      </c>
      <c r="GYF46">
        <v>0.52295278636504428</v>
      </c>
      <c r="GYG46">
        <v>0.47456667551689785</v>
      </c>
      <c r="GYH46">
        <v>0.45941246442002776</v>
      </c>
      <c r="GYI46">
        <v>0.4713085074010232</v>
      </c>
      <c r="GYJ46">
        <v>0.46349181012252255</v>
      </c>
      <c r="GYK46">
        <v>0.52204329927817794</v>
      </c>
      <c r="GYL46">
        <v>0.44848485919061876</v>
      </c>
      <c r="GYM46">
        <v>0.45767258323214205</v>
      </c>
      <c r="GYN46">
        <v>0.51845167204163689</v>
      </c>
      <c r="GYO46">
        <v>0.40573716234098423</v>
      </c>
      <c r="GYP46">
        <v>0.4814745752972337</v>
      </c>
      <c r="GYQ46">
        <v>0.48332218834268098</v>
      </c>
      <c r="GYR46">
        <v>0.46313702249699207</v>
      </c>
      <c r="GYS46">
        <v>0.55051418211072645</v>
      </c>
      <c r="GYT46">
        <v>0.45473680182565179</v>
      </c>
      <c r="GYU46">
        <v>0.48302625147487172</v>
      </c>
      <c r="GYV46">
        <v>0.48943783531241181</v>
      </c>
      <c r="GYW46">
        <v>0.4863461205639576</v>
      </c>
      <c r="GYX46">
        <v>0.52771989019777887</v>
      </c>
      <c r="GYY46">
        <v>0.51304338532166693</v>
      </c>
      <c r="GYZ46">
        <v>0.45889864815657055</v>
      </c>
      <c r="GZA46">
        <v>0.46973402991712898</v>
      </c>
      <c r="GZB46">
        <v>0.50376854886352551</v>
      </c>
      <c r="GZC46">
        <v>0.45789879929337063</v>
      </c>
      <c r="GZD46">
        <v>0.47065199974718369</v>
      </c>
      <c r="GZE46">
        <v>0.49343834138535508</v>
      </c>
      <c r="GZF46">
        <v>0.41147343689973825</v>
      </c>
      <c r="GZG46">
        <v>0.45210291377298562</v>
      </c>
      <c r="GZH46">
        <v>0.47532306812938752</v>
      </c>
      <c r="GZI46">
        <v>0.41779198064436124</v>
      </c>
      <c r="GZJ46">
        <v>0.47269782139798283</v>
      </c>
      <c r="GZK46">
        <v>0.56126371100645744</v>
      </c>
      <c r="GZL46">
        <v>0.47523047728415252</v>
      </c>
      <c r="GZM46">
        <v>0.48817852669666228</v>
      </c>
      <c r="GZN46">
        <v>0.46526968242231653</v>
      </c>
      <c r="GZO46">
        <v>0.49835928986966938</v>
      </c>
      <c r="GZP46">
        <v>0.51735426608577351</v>
      </c>
      <c r="GZQ46">
        <v>0.55455572792320018</v>
      </c>
      <c r="GZR46">
        <v>0.49621928071683657</v>
      </c>
      <c r="GZS46">
        <v>0.49877547282326024</v>
      </c>
      <c r="GZT46">
        <v>0.42807634888567209</v>
      </c>
      <c r="GZU46">
        <v>0.46750527740671305</v>
      </c>
      <c r="GZV46">
        <v>0.46712136085242717</v>
      </c>
      <c r="GZW46">
        <v>0.45392129134018744</v>
      </c>
      <c r="GZX46">
        <v>0.51022487776397052</v>
      </c>
      <c r="GZY46">
        <v>0.42806655013312495</v>
      </c>
      <c r="GZZ46">
        <v>0.4506005235185358</v>
      </c>
      <c r="HAA46">
        <v>0.49271924461075373</v>
      </c>
      <c r="HAB46">
        <v>0.38875737246180619</v>
      </c>
      <c r="HAC46">
        <v>0.43954725052355331</v>
      </c>
      <c r="HAD46">
        <v>0.45176284962616137</v>
      </c>
      <c r="HAE46">
        <v>0.41901074975890806</v>
      </c>
      <c r="HAF46">
        <v>0.46208129706846701</v>
      </c>
      <c r="HAG46">
        <v>0.45654621939973794</v>
      </c>
      <c r="HAH46">
        <v>0.45001826089091668</v>
      </c>
      <c r="HAI46">
        <v>0.5030763459689821</v>
      </c>
      <c r="HAJ46">
        <v>0.53788854492321869</v>
      </c>
      <c r="HAK46">
        <v>0.54435442611198581</v>
      </c>
      <c r="HAL46">
        <v>0.50787267865239594</v>
      </c>
      <c r="HAM46">
        <v>0.46852452642508746</v>
      </c>
      <c r="HAN46">
        <v>0.49050831795035194</v>
      </c>
      <c r="HAO46">
        <v>0.46309450872314417</v>
      </c>
      <c r="HAP46">
        <v>0.45436641238533543</v>
      </c>
      <c r="HAQ46">
        <v>0.49892619768920871</v>
      </c>
      <c r="HAR46">
        <v>0.44322168178909493</v>
      </c>
      <c r="HAS46">
        <v>0.46216730771280751</v>
      </c>
      <c r="HAT46">
        <v>0.51363620123158005</v>
      </c>
      <c r="HAU46">
        <v>0.39241703349434159</v>
      </c>
      <c r="HAV46">
        <v>0.43419590675101094</v>
      </c>
      <c r="HAW46">
        <v>0.48168932412528281</v>
      </c>
      <c r="HAX46">
        <v>0.41248148498578108</v>
      </c>
      <c r="HAY46">
        <v>0.5752133032848854</v>
      </c>
      <c r="HAZ46">
        <v>0.48195141210265452</v>
      </c>
      <c r="HBA46">
        <v>0.45270137871721755</v>
      </c>
      <c r="HBB46">
        <v>0.5014149118417528</v>
      </c>
      <c r="HBC46">
        <v>0.54008626192136389</v>
      </c>
      <c r="HBD46">
        <v>0.48651770156303625</v>
      </c>
      <c r="HBE46">
        <v>0.45909978017139941</v>
      </c>
      <c r="HBF46">
        <v>0.44300072404586621</v>
      </c>
      <c r="HBG46">
        <v>0.47820947916204098</v>
      </c>
      <c r="HBH46">
        <v>0.51954156980611199</v>
      </c>
      <c r="HBI46">
        <v>0.43983031405426409</v>
      </c>
      <c r="HBJ46">
        <v>0.45316488745441424</v>
      </c>
      <c r="HBK46">
        <v>0.50726178413089218</v>
      </c>
      <c r="HBL46">
        <v>0.38351997646176822</v>
      </c>
      <c r="HBM46">
        <v>0.4494910314774242</v>
      </c>
      <c r="HBN46">
        <v>0.48709253102256128</v>
      </c>
      <c r="HBO46">
        <v>0.42799985255117462</v>
      </c>
      <c r="HBP46">
        <v>0.5606067926995969</v>
      </c>
      <c r="HBQ46">
        <v>0.47823129279415233</v>
      </c>
      <c r="HBR46">
        <v>0.49074448165858248</v>
      </c>
      <c r="HBS46">
        <v>0.53161170104661049</v>
      </c>
      <c r="HBT46">
        <v>0.54082730683266433</v>
      </c>
      <c r="HBU46">
        <v>0.50032658768758143</v>
      </c>
      <c r="HBV46">
        <v>0.4408175478052766</v>
      </c>
      <c r="HBW46">
        <v>0.46441396738685664</v>
      </c>
      <c r="HBX46">
        <v>0.50544071217087405</v>
      </c>
      <c r="HBY46">
        <v>0.44647738648855245</v>
      </c>
      <c r="HBZ46">
        <v>0.44447865062556552</v>
      </c>
      <c r="HCA46">
        <v>0.48478397698466053</v>
      </c>
      <c r="HCB46">
        <v>0.39309720242026475</v>
      </c>
      <c r="HCC46">
        <v>0.44391751921065659</v>
      </c>
      <c r="HCD46">
        <v>0.45615141341366855</v>
      </c>
      <c r="HCE46">
        <v>0.42611234380104246</v>
      </c>
      <c r="HCF46">
        <v>0.45276284681294798</v>
      </c>
      <c r="HCG46">
        <v>0.43862404290689633</v>
      </c>
      <c r="HCH46">
        <v>0.4564287645588026</v>
      </c>
      <c r="HCI46">
        <v>0.50080360597338858</v>
      </c>
      <c r="HCJ46">
        <v>0.54034436538355135</v>
      </c>
      <c r="HCK46">
        <v>0.49236093648182727</v>
      </c>
      <c r="HCL46">
        <v>0.44554228522233535</v>
      </c>
      <c r="HCM46">
        <v>0.47457228003192259</v>
      </c>
      <c r="HCN46">
        <v>0.50184539561218766</v>
      </c>
      <c r="HCO46">
        <v>0.43934340954332685</v>
      </c>
      <c r="HCP46">
        <v>0.44207327489258785</v>
      </c>
      <c r="HCQ46">
        <v>0.48853049221001321</v>
      </c>
      <c r="HCR46">
        <v>0.39529428004358874</v>
      </c>
      <c r="HCS46">
        <v>0.44289949704706882</v>
      </c>
      <c r="HCT46">
        <v>0.44956195812069871</v>
      </c>
      <c r="HCU46">
        <v>0.42480402060243699</v>
      </c>
      <c r="HCV46">
        <v>0.45363656765172439</v>
      </c>
      <c r="HCW46">
        <v>0.44627207325038265</v>
      </c>
      <c r="HCX46">
        <v>0.42031614883816393</v>
      </c>
      <c r="HCY46">
        <v>0.44948106191018433</v>
      </c>
      <c r="HCZ46">
        <v>0.51087960366516338</v>
      </c>
      <c r="HDA46">
        <v>0.52676635864058274</v>
      </c>
      <c r="HDB46">
        <v>0.53522713918339404</v>
      </c>
      <c r="HDC46">
        <v>0.49826305633139573</v>
      </c>
      <c r="HDD46">
        <v>0.42725011210775848</v>
      </c>
      <c r="HDE46">
        <v>0.44537170619568967</v>
      </c>
      <c r="HDF46">
        <v>0.48413789953015729</v>
      </c>
      <c r="HDG46">
        <v>0.52446652363156177</v>
      </c>
      <c r="HDH46">
        <v>0.4063060727805311</v>
      </c>
      <c r="HDI46">
        <v>0.4266656554736678</v>
      </c>
      <c r="HDJ46">
        <v>0.3897674549054686</v>
      </c>
      <c r="HDK46">
        <v>0.42273193527015307</v>
      </c>
      <c r="HDL46">
        <v>0.45724522254226185</v>
      </c>
      <c r="HDM46">
        <v>0.44627911361102734</v>
      </c>
      <c r="HDN46">
        <v>0.5611216367764682</v>
      </c>
      <c r="HDO46">
        <v>0.4710642634905699</v>
      </c>
      <c r="HDP46">
        <v>0.46449844418396835</v>
      </c>
      <c r="HDQ46">
        <v>0.51306023203282092</v>
      </c>
      <c r="HDR46">
        <v>0.53674518803876958</v>
      </c>
      <c r="HDS46">
        <v>0.52238356236323791</v>
      </c>
      <c r="HDT46">
        <v>0.47364467607946287</v>
      </c>
      <c r="HDU46">
        <v>0.51036703354546298</v>
      </c>
      <c r="HDV46">
        <v>0.4205119050807592</v>
      </c>
      <c r="HDW46">
        <v>0.43493995389659312</v>
      </c>
      <c r="HDX46">
        <v>0.48197752161940871</v>
      </c>
      <c r="HDY46">
        <v>0.50991170135457731</v>
      </c>
      <c r="HDZ46">
        <v>0.4463678649006923</v>
      </c>
      <c r="HEA46">
        <v>0.43363576255676139</v>
      </c>
      <c r="HEB46">
        <v>0.48212758688881818</v>
      </c>
      <c r="HEC46">
        <v>0.41080068478843379</v>
      </c>
      <c r="HED46">
        <v>0.4441041871648696</v>
      </c>
      <c r="HEE46">
        <v>0.4656356630524241</v>
      </c>
      <c r="HEF46">
        <v>0.43446632768928434</v>
      </c>
      <c r="HEG46">
        <v>0.4757085272896886</v>
      </c>
      <c r="HEH46">
        <v>0.45558499760501803</v>
      </c>
      <c r="HEI46">
        <v>0.46197954820105464</v>
      </c>
      <c r="HEJ46">
        <v>0.48835447743795179</v>
      </c>
      <c r="HEK46">
        <v>0.5156310032483381</v>
      </c>
      <c r="HEL46">
        <v>0.50531902532576478</v>
      </c>
      <c r="HEM46">
        <v>0.50606176524045454</v>
      </c>
      <c r="HEN46">
        <v>0.51046475122699531</v>
      </c>
      <c r="HEO46">
        <v>0.51634650850436237</v>
      </c>
      <c r="HEP46">
        <v>0.46821068521830739</v>
      </c>
      <c r="HEQ46">
        <v>0.45374265678987369</v>
      </c>
      <c r="HER46">
        <v>0.54628670887564845</v>
      </c>
      <c r="HES46">
        <v>0.42239054536933596</v>
      </c>
      <c r="HET46">
        <v>0.48992303021600148</v>
      </c>
      <c r="HEU46">
        <v>0.47655158738063713</v>
      </c>
      <c r="HEV46">
        <v>0.49747929253007883</v>
      </c>
      <c r="HEW46">
        <v>0.44437531834525185</v>
      </c>
      <c r="HEX46">
        <v>0.52711930546078023</v>
      </c>
      <c r="HEY46">
        <v>0.47087800705271227</v>
      </c>
      <c r="HEZ46">
        <v>0.53969598474833702</v>
      </c>
      <c r="HFA46">
        <v>0.47312191693569089</v>
      </c>
      <c r="HFB46">
        <v>0.48812677246915254</v>
      </c>
      <c r="HFC46">
        <v>0.48827798126946997</v>
      </c>
      <c r="HFD46">
        <v>0.47712848084211573</v>
      </c>
      <c r="HFE46">
        <v>0.49433710941978848</v>
      </c>
      <c r="HFF46">
        <v>0.51108141494794801</v>
      </c>
      <c r="HFG46">
        <v>0.45745236847776616</v>
      </c>
      <c r="HFH46">
        <v>0.4939563223523748</v>
      </c>
      <c r="HFI46">
        <v>0.48210008328505166</v>
      </c>
      <c r="HFJ46">
        <v>0.47607874576087161</v>
      </c>
      <c r="HFL46">
        <v>0.44040327555471448</v>
      </c>
      <c r="HFM46">
        <v>0.4392344102630627</v>
      </c>
      <c r="HFN46">
        <v>0.42728878578428392</v>
      </c>
      <c r="HFO46">
        <v>0.42404660833684282</v>
      </c>
      <c r="HFP46">
        <v>0.44183134242681404</v>
      </c>
      <c r="HFQ46">
        <v>0.45393054232164787</v>
      </c>
      <c r="HFR46">
        <v>0.4595364556425201</v>
      </c>
      <c r="HFS46">
        <v>0.43158794442645565</v>
      </c>
      <c r="HFT46">
        <v>0.46446504970314711</v>
      </c>
      <c r="HFU46">
        <v>0.42939062682281243</v>
      </c>
      <c r="HFV46">
        <v>0.42287485431119054</v>
      </c>
      <c r="HFW46">
        <v>0.3774123874030052</v>
      </c>
      <c r="HFX46">
        <v>0.43505958693478364</v>
      </c>
      <c r="HFY46">
        <v>0.43992359741443171</v>
      </c>
      <c r="HFZ46">
        <v>0.47833258783550026</v>
      </c>
      <c r="HGA46">
        <v>0.43188608250252908</v>
      </c>
      <c r="HGB46">
        <v>0.45911024552996788</v>
      </c>
      <c r="HGC46">
        <v>0.45064001618638311</v>
      </c>
      <c r="HGD46">
        <v>0.43616290590004148</v>
      </c>
      <c r="HGE46">
        <v>0.4446199180256365</v>
      </c>
      <c r="HGF46">
        <v>0.46781983394458371</v>
      </c>
      <c r="HGG46">
        <v>0.47865600761069349</v>
      </c>
      <c r="HGH46">
        <v>0.44544148678169493</v>
      </c>
      <c r="HGI46">
        <v>0.45669958830917684</v>
      </c>
      <c r="HGJ46">
        <v>0.45190037001419275</v>
      </c>
      <c r="HGK46">
        <v>0.44836523481010088</v>
      </c>
      <c r="HGL46">
        <v>0.45135078141379836</v>
      </c>
      <c r="HGM46">
        <v>0.44164148407915949</v>
      </c>
      <c r="HGN46">
        <v>0.4469792993632184</v>
      </c>
      <c r="HGO46">
        <v>0.41730168328166123</v>
      </c>
      <c r="HGP46">
        <v>0.43150199011368112</v>
      </c>
      <c r="HGQ46">
        <v>0.43405586846282257</v>
      </c>
      <c r="HGR46">
        <v>0.43092665843469541</v>
      </c>
      <c r="HGS46">
        <v>0.44334162256081783</v>
      </c>
      <c r="HGT46">
        <v>0.41977034654553813</v>
      </c>
      <c r="HGU46">
        <v>0.42816009493819518</v>
      </c>
      <c r="HGV46">
        <v>0.48549899312365691</v>
      </c>
      <c r="HGW46">
        <v>0.40916629348521433</v>
      </c>
      <c r="HGX46">
        <v>0.46599834544647828</v>
      </c>
      <c r="HGY46">
        <v>0.41887988123288211</v>
      </c>
      <c r="HGZ46">
        <v>0.41896904805244611</v>
      </c>
      <c r="HHA46">
        <v>0.4503462090743241</v>
      </c>
      <c r="HHB46">
        <v>0.45144344763248662</v>
      </c>
      <c r="HHC46">
        <v>0.41401199848565567</v>
      </c>
      <c r="HHD46">
        <v>0.41378528755301619</v>
      </c>
      <c r="HHE46">
        <v>0.4086884469081481</v>
      </c>
      <c r="HHF46">
        <v>0.40088209306260358</v>
      </c>
      <c r="HHG46">
        <v>0.39241201389230723</v>
      </c>
      <c r="HHH46">
        <v>0.44655900432256113</v>
      </c>
      <c r="HHI46">
        <v>0.40328329867078794</v>
      </c>
      <c r="HHJ46">
        <v>0.41785337664250011</v>
      </c>
      <c r="HHK46">
        <v>0.38385913710648456</v>
      </c>
      <c r="HHL46">
        <v>0.38492738042746999</v>
      </c>
      <c r="HHM46">
        <v>0.37918449159241835</v>
      </c>
      <c r="HHN46">
        <v>0.41240202319587782</v>
      </c>
      <c r="HHO46">
        <v>0.45396147490843675</v>
      </c>
      <c r="HHP46">
        <v>0.37683369679853501</v>
      </c>
      <c r="HHQ46">
        <v>0.38593672728848455</v>
      </c>
      <c r="HHR46">
        <v>0.45180053386872743</v>
      </c>
      <c r="HHS46">
        <v>0.36955588981132104</v>
      </c>
      <c r="HHT46">
        <v>0.39115509171557789</v>
      </c>
      <c r="HHU46">
        <v>0.39936948172680864</v>
      </c>
      <c r="HHV46">
        <v>0.39427900343574074</v>
      </c>
      <c r="HHW46">
        <v>0.38594794241296115</v>
      </c>
      <c r="HHX46">
        <v>0.3962609089925227</v>
      </c>
      <c r="HHY46">
        <v>0.37523820641395966</v>
      </c>
      <c r="HHZ46">
        <v>0.39699883140778441</v>
      </c>
      <c r="HIA46">
        <v>0.37228046203659082</v>
      </c>
      <c r="HIB46">
        <v>0.39078872853194802</v>
      </c>
      <c r="HIC46">
        <v>0.45086761905634942</v>
      </c>
      <c r="HID46">
        <v>0.41665826147942636</v>
      </c>
      <c r="HIE46">
        <v>0.43077594947989162</v>
      </c>
      <c r="HIF46">
        <v>0.46882078441519948</v>
      </c>
      <c r="HIG46">
        <v>0.36045065903073065</v>
      </c>
      <c r="HIH46">
        <v>0.41700464745649074</v>
      </c>
      <c r="HII46">
        <v>0.434181504350376</v>
      </c>
      <c r="HIJ46">
        <v>0.37618967327031622</v>
      </c>
      <c r="HIK46">
        <v>0.37210538717073699</v>
      </c>
      <c r="HIL46">
        <v>0.38053507467812525</v>
      </c>
      <c r="HIM46">
        <v>0.36235939632543829</v>
      </c>
      <c r="HIN46">
        <v>0.37307718222481451</v>
      </c>
      <c r="HIO46">
        <v>0.42280523342122223</v>
      </c>
      <c r="HIP46">
        <v>0.41285057408728704</v>
      </c>
      <c r="HIQ46">
        <v>0.38161480501889605</v>
      </c>
      <c r="HIR46">
        <v>0.4630282732525236</v>
      </c>
      <c r="HIS46">
        <v>0.41350482008584455</v>
      </c>
      <c r="HIT46">
        <v>0.39506050712322388</v>
      </c>
      <c r="HIU46">
        <v>0.39165902223049787</v>
      </c>
      <c r="HIV46">
        <v>0.45968801363059675</v>
      </c>
      <c r="HIW46">
        <v>0.41729489962633731</v>
      </c>
      <c r="HIX46">
        <v>0.46884262430689011</v>
      </c>
      <c r="HIY46">
        <v>0.39382254502833913</v>
      </c>
      <c r="HIZ46">
        <v>0.38674316539417547</v>
      </c>
      <c r="HJA46">
        <v>0.41259250685429993</v>
      </c>
      <c r="HJB46">
        <v>0.40462259185150906</v>
      </c>
      <c r="HJC46">
        <v>0.41569237236016837</v>
      </c>
      <c r="HJD46">
        <v>0.4702001383386008</v>
      </c>
      <c r="HJE46">
        <v>0.36750747300049569</v>
      </c>
      <c r="HJF46">
        <v>0.39037674021414959</v>
      </c>
      <c r="HJG46">
        <v>0.38054509336441256</v>
      </c>
      <c r="HJH46">
        <v>0.3943226796797813</v>
      </c>
      <c r="HJI46">
        <v>0.37764237843938026</v>
      </c>
      <c r="HJJ46">
        <v>0.39358041688473483</v>
      </c>
      <c r="HJK46">
        <v>0.39487734805518054</v>
      </c>
      <c r="HJL46">
        <v>0.44539401448895166</v>
      </c>
      <c r="HJM46">
        <v>0.42805452591290261</v>
      </c>
      <c r="HJN46">
        <v>0.46145462863283432</v>
      </c>
      <c r="HJO46">
        <v>0.44234748810020424</v>
      </c>
      <c r="HJP46">
        <v>0.38531528814784399</v>
      </c>
      <c r="HJQ46">
        <v>0.37457161110453135</v>
      </c>
      <c r="HJR46">
        <v>0.39708742949523496</v>
      </c>
      <c r="HJS46">
        <v>0.37296940690210306</v>
      </c>
      <c r="HJT46">
        <v>0.44893351112161289</v>
      </c>
      <c r="HJU46">
        <v>0.3967552181391219</v>
      </c>
      <c r="HJV46">
        <v>0.39481581030851881</v>
      </c>
      <c r="HJW46">
        <v>0.39840618022274749</v>
      </c>
      <c r="HJX46">
        <v>0.41570187531959402</v>
      </c>
      <c r="HJY46">
        <v>0.40141462471909178</v>
      </c>
      <c r="HJZ46">
        <v>0.5114774115630405</v>
      </c>
      <c r="HKA46">
        <v>0.42066033419950938</v>
      </c>
      <c r="HKB46">
        <v>0.42705357625420454</v>
      </c>
      <c r="HKC46">
        <v>0.46060997331838693</v>
      </c>
      <c r="HKD46">
        <v>0.44910151472153448</v>
      </c>
      <c r="HKE46">
        <v>0.38423039435907475</v>
      </c>
      <c r="HKF46">
        <v>0.42092554025659307</v>
      </c>
      <c r="HKG46">
        <v>0.43493615413409159</v>
      </c>
      <c r="HKH46">
        <v>0.43344143906049398</v>
      </c>
      <c r="HKI46">
        <v>0.42333102379230902</v>
      </c>
      <c r="HKJ46">
        <v>0.45463229056681009</v>
      </c>
      <c r="HKK46">
        <v>0.46042526253406463</v>
      </c>
      <c r="HKL46">
        <v>0.43762866411048607</v>
      </c>
      <c r="HKM46">
        <v>0.44390106616059338</v>
      </c>
      <c r="HKN46">
        <v>0.4626416472390053</v>
      </c>
      <c r="HKO46">
        <v>0.43019842608569081</v>
      </c>
      <c r="HKP46">
        <v>0.43778226506046125</v>
      </c>
      <c r="HKQ46">
        <v>0.46192959693652497</v>
      </c>
      <c r="HKR46">
        <v>0.44164187756849305</v>
      </c>
      <c r="HKS46">
        <v>0.46275574963512078</v>
      </c>
      <c r="HKT46">
        <v>0.4805896871892304</v>
      </c>
      <c r="HKU46">
        <v>0.41011043356908766</v>
      </c>
      <c r="HKV46">
        <v>0.49122099662045232</v>
      </c>
      <c r="HKW46">
        <v>0.4417418301811693</v>
      </c>
      <c r="HKX46">
        <v>0.44860513783800832</v>
      </c>
      <c r="HKY46">
        <v>0.46259118813445593</v>
      </c>
      <c r="HKZ46">
        <v>0.47859493161637928</v>
      </c>
      <c r="HLA46">
        <v>0.44193236838316963</v>
      </c>
      <c r="HLB46">
        <v>0.44270834271247189</v>
      </c>
      <c r="HLC46">
        <v>0.47430076180698771</v>
      </c>
      <c r="HLD46">
        <v>0.44109288547060099</v>
      </c>
      <c r="HLE46">
        <v>0.43103754566619007</v>
      </c>
      <c r="HLF46">
        <v>0.46159845915791536</v>
      </c>
      <c r="HLG46">
        <v>0.4798188617232329</v>
      </c>
      <c r="HLH46">
        <v>0.50924823672557085</v>
      </c>
      <c r="HLI46">
        <v>0.52111805045076676</v>
      </c>
      <c r="HLJ46">
        <v>0.39420934228010596</v>
      </c>
      <c r="HLK46">
        <v>0.40083807223472107</v>
      </c>
      <c r="HLL46">
        <v>0.39683045596439515</v>
      </c>
      <c r="HLM46">
        <v>0.42252655520758436</v>
      </c>
      <c r="HLN46">
        <v>0.4352205372443701</v>
      </c>
      <c r="HLO46">
        <v>0.45096328778622746</v>
      </c>
      <c r="HLP46">
        <v>0.41665821229585176</v>
      </c>
      <c r="HLQ46">
        <v>0.50166066385234254</v>
      </c>
      <c r="HLR46">
        <v>0.40044501449464193</v>
      </c>
      <c r="HLS46">
        <v>0.45962545063977378</v>
      </c>
      <c r="HLT46">
        <v>0.47787354683974498</v>
      </c>
      <c r="HLU46">
        <v>0.45845190924227502</v>
      </c>
      <c r="HLV46">
        <v>0.40415453628165782</v>
      </c>
      <c r="HLW46">
        <v>0.42024295119305066</v>
      </c>
      <c r="HLX46">
        <v>0.37953303472188143</v>
      </c>
      <c r="HLY46">
        <v>0.2904696790391661</v>
      </c>
      <c r="HLZ46">
        <v>0.29401666562084372</v>
      </c>
      <c r="HMA46">
        <v>0.39763802926099701</v>
      </c>
      <c r="HMB46">
        <v>0.39241852312957454</v>
      </c>
      <c r="HMC46">
        <v>0.45224848701146586</v>
      </c>
      <c r="HMD46">
        <v>0.45152458290612307</v>
      </c>
      <c r="HME46">
        <v>0.31413161297123621</v>
      </c>
      <c r="HMF46">
        <v>0.42985562841986474</v>
      </c>
      <c r="HMG46">
        <v>0.50484326116661049</v>
      </c>
      <c r="HMH46">
        <v>0.37676608720281868</v>
      </c>
      <c r="HMI46">
        <v>0.42042678627803176</v>
      </c>
      <c r="HMJ46">
        <v>0.48391650644183226</v>
      </c>
      <c r="HMK46">
        <v>0.48956236449761015</v>
      </c>
      <c r="HML46">
        <v>0.4265994390589713</v>
      </c>
      <c r="HMM46">
        <v>0.38125324009548567</v>
      </c>
      <c r="HMN46">
        <v>0.37165487912460859</v>
      </c>
      <c r="HMO46">
        <v>0.44863004258503514</v>
      </c>
      <c r="HMP46">
        <v>0.43409812742438136</v>
      </c>
      <c r="HMQ46">
        <v>0.4741312315189285</v>
      </c>
      <c r="HMR46">
        <v>0.40468004197551904</v>
      </c>
      <c r="HMS46">
        <v>0.46638282974944589</v>
      </c>
      <c r="HMT46">
        <v>0.40065530048380898</v>
      </c>
      <c r="HMU46">
        <v>0.4293184142004145</v>
      </c>
      <c r="HMV46">
        <v>0.39873929584857221</v>
      </c>
      <c r="HMW46">
        <v>0.40253054840528457</v>
      </c>
      <c r="HMX46">
        <v>0.43294927962998747</v>
      </c>
      <c r="HMY46">
        <v>0.50506200766500209</v>
      </c>
      <c r="HMZ46">
        <v>0.408115892749006</v>
      </c>
      <c r="HNA46">
        <v>0.42325294547946146</v>
      </c>
      <c r="HNB46">
        <v>0.46475764886170778</v>
      </c>
      <c r="HNC46">
        <v>0.42015369047012691</v>
      </c>
      <c r="HND46">
        <v>0.4324824752873494</v>
      </c>
      <c r="HNE46">
        <v>0.51097496111113572</v>
      </c>
      <c r="HNF46">
        <v>0.50353999294941243</v>
      </c>
      <c r="HNG46">
        <v>0.45194657091979262</v>
      </c>
      <c r="HNH46">
        <v>0.45664741876204618</v>
      </c>
      <c r="HNI46">
        <v>0.433517107913021</v>
      </c>
      <c r="HNJ46">
        <v>0.40786670514786433</v>
      </c>
      <c r="HNK46">
        <v>0.49366474700098034</v>
      </c>
      <c r="HNL46">
        <v>0.52729676446090323</v>
      </c>
      <c r="HNM46">
        <v>0.42933464399985249</v>
      </c>
      <c r="HNN46">
        <v>0.48380448055713055</v>
      </c>
      <c r="HNO46">
        <v>0.45396420167249546</v>
      </c>
      <c r="HNP46">
        <v>0.43521559779409624</v>
      </c>
      <c r="HNQ46">
        <v>0.47166392838816529</v>
      </c>
      <c r="HNR46">
        <v>0.46868137682162164</v>
      </c>
      <c r="HNS46">
        <v>0.4280058795165344</v>
      </c>
      <c r="HNT46">
        <v>0.49229987574326245</v>
      </c>
      <c r="HNU46">
        <v>0.47870543348220967</v>
      </c>
      <c r="HNV46">
        <v>0.51908022207824367</v>
      </c>
      <c r="HNW46">
        <v>0.45941367586429133</v>
      </c>
      <c r="HNX46">
        <v>0.48755057412897324</v>
      </c>
      <c r="HNY46">
        <v>0.44725210546408467</v>
      </c>
      <c r="HNZ46">
        <v>0.48297269528907438</v>
      </c>
      <c r="HOA46">
        <v>0.42826396162618974</v>
      </c>
      <c r="HOB46">
        <v>0.51556561936836087</v>
      </c>
      <c r="HOC46">
        <v>0.45502892359682029</v>
      </c>
      <c r="HOD46">
        <v>0.45621905842330468</v>
      </c>
      <c r="HOE46">
        <v>0.45704316749416268</v>
      </c>
      <c r="HOF46">
        <v>0.53026068711821817</v>
      </c>
      <c r="HOG46">
        <v>0.53787923132058624</v>
      </c>
      <c r="HOH46">
        <v>0.53679671477701274</v>
      </c>
      <c r="HOI46">
        <v>0.54342943739432359</v>
      </c>
      <c r="HOJ46">
        <v>0.54758794791259424</v>
      </c>
      <c r="HOK46">
        <v>0.50810492752458003</v>
      </c>
      <c r="HOL46">
        <v>0.4659182349881037</v>
      </c>
      <c r="HOM46">
        <v>0.33367080397759052</v>
      </c>
      <c r="HON46">
        <v>0.42079737410716961</v>
      </c>
      <c r="HOO46">
        <v>0.48770180996419965</v>
      </c>
      <c r="HOP46">
        <v>0.40051273191963876</v>
      </c>
      <c r="HOQ46">
        <v>0.43003283063558578</v>
      </c>
      <c r="HOR46">
        <v>0.44137796307522353</v>
      </c>
      <c r="HOS46">
        <v>0.44295797684554994</v>
      </c>
      <c r="HOT46">
        <v>0.47009813913596865</v>
      </c>
      <c r="HOU46">
        <v>0.45929075248313356</v>
      </c>
      <c r="HOV46">
        <v>0.41236020605452839</v>
      </c>
      <c r="HOW46">
        <v>0.4578688256582078</v>
      </c>
      <c r="HOX46">
        <v>0.46396343555042141</v>
      </c>
      <c r="HOY46">
        <v>0.42332020059677</v>
      </c>
      <c r="HOZ46">
        <v>0.43097813352280245</v>
      </c>
      <c r="HPA46">
        <v>0.44068679066577382</v>
      </c>
      <c r="HPB46">
        <v>0.48581881993830911</v>
      </c>
      <c r="HPC46">
        <v>0.39532922662347786</v>
      </c>
      <c r="HPD46">
        <v>0.43356884532350692</v>
      </c>
      <c r="HPE46">
        <v>0.45621864649079613</v>
      </c>
      <c r="HPF46">
        <v>0.39194782547876139</v>
      </c>
      <c r="HPG46">
        <v>0.36430066459963067</v>
      </c>
      <c r="HPH46">
        <v>0.52058459242255017</v>
      </c>
      <c r="HPI46">
        <v>0.47350698261035201</v>
      </c>
      <c r="HPJ46">
        <v>0.36972918571097468</v>
      </c>
      <c r="HPK46">
        <v>0.45858700883859782</v>
      </c>
      <c r="HPL46">
        <v>0.40685078394530316</v>
      </c>
      <c r="HPM46">
        <v>0.44028146002859425</v>
      </c>
      <c r="HPN46">
        <v>0.51731697397786569</v>
      </c>
      <c r="HPO46">
        <v>0.38711582663836391</v>
      </c>
      <c r="HPP46">
        <v>0.45799840723081153</v>
      </c>
      <c r="HPQ46">
        <v>0.46355714895244365</v>
      </c>
      <c r="HPR46">
        <v>0.43252356027902156</v>
      </c>
      <c r="HPS46">
        <v>0.47813262834633052</v>
      </c>
      <c r="HPT46">
        <v>0.4482701214187958</v>
      </c>
      <c r="HPU46">
        <v>0.47268206361744963</v>
      </c>
      <c r="HPV46">
        <v>0.43673902839570572</v>
      </c>
      <c r="HPW46">
        <v>0.45680967810721118</v>
      </c>
      <c r="HPX46">
        <v>0.5179349237762062</v>
      </c>
      <c r="HPY46">
        <v>0.3860831736298323</v>
      </c>
      <c r="HPZ46">
        <v>0.45933856116337113</v>
      </c>
      <c r="HQA46">
        <v>0.49741955723098014</v>
      </c>
      <c r="HQB46">
        <v>0.46811402704477917</v>
      </c>
      <c r="HQC46">
        <v>0.3757972659035993</v>
      </c>
      <c r="HQD46">
        <v>0.45571156962037263</v>
      </c>
      <c r="HQE46">
        <v>0.44889825718282966</v>
      </c>
      <c r="HQF46">
        <v>0.34157653500987273</v>
      </c>
      <c r="HQG46">
        <v>0.42049678680456876</v>
      </c>
      <c r="HQH46">
        <v>0.46774114748166351</v>
      </c>
      <c r="HQI46">
        <v>0.38346857014700919</v>
      </c>
      <c r="HQJ46">
        <v>0.49922182177242663</v>
      </c>
      <c r="HQK46">
        <v>0.3524639519217781</v>
      </c>
      <c r="HQL46">
        <v>0.50841621056127373</v>
      </c>
      <c r="HQM46">
        <v>0.47597649525095104</v>
      </c>
      <c r="HQN46">
        <v>0.42651295444401205</v>
      </c>
      <c r="HQO46">
        <v>0.46821222442822386</v>
      </c>
      <c r="HQP46">
        <v>0.44256853363739745</v>
      </c>
      <c r="HQQ46">
        <v>0.50561697911225045</v>
      </c>
      <c r="HQR46">
        <v>0.46439285321970497</v>
      </c>
      <c r="HQS46">
        <v>0.45808322321778772</v>
      </c>
      <c r="HQT46">
        <v>0.48767246545761372</v>
      </c>
      <c r="HQU46">
        <v>0.43235126025758053</v>
      </c>
      <c r="HQV46">
        <v>0.47287523075562599</v>
      </c>
      <c r="HQW46">
        <v>0.48928959292858515</v>
      </c>
      <c r="HQX46">
        <v>0.45871715448369427</v>
      </c>
      <c r="HQY46">
        <v>0.39320383164270084</v>
      </c>
      <c r="HQZ46">
        <v>0.44259780440451124</v>
      </c>
      <c r="HRA46">
        <v>0.45864449849538791</v>
      </c>
      <c r="HRB46">
        <v>0.35156524921470644</v>
      </c>
      <c r="HRC46">
        <v>0.45909377769109577</v>
      </c>
      <c r="HRD46">
        <v>0.41684423246510699</v>
      </c>
      <c r="HRE46">
        <v>0.49603171776682881</v>
      </c>
      <c r="HRF46">
        <v>0.51783766530334796</v>
      </c>
      <c r="HRG46">
        <v>0.39433390247194011</v>
      </c>
      <c r="HRH46">
        <v>0.47863455144145162</v>
      </c>
      <c r="HRI46">
        <v>0.45483646541096695</v>
      </c>
      <c r="HRJ46">
        <v>0.47668605100053602</v>
      </c>
      <c r="HRK46">
        <v>0.46981331946012267</v>
      </c>
      <c r="HRL46">
        <v>0.45776921539756626</v>
      </c>
      <c r="HRM46">
        <v>0.49154525496746349</v>
      </c>
      <c r="HRN46">
        <v>0.44697451439604569</v>
      </c>
      <c r="HRO46">
        <v>0.46806277279823166</v>
      </c>
      <c r="HRP46">
        <v>0.52449171018304985</v>
      </c>
      <c r="HRQ46">
        <v>0.40153765299371702</v>
      </c>
      <c r="HRR46">
        <v>0.4437881457271855</v>
      </c>
      <c r="HRS46">
        <v>0.49143094246513896</v>
      </c>
      <c r="HRT46">
        <v>0.49463091045937174</v>
      </c>
      <c r="HRU46">
        <v>0.41126569996412166</v>
      </c>
      <c r="HRV46">
        <v>0.46286639049236933</v>
      </c>
      <c r="HRW46">
        <v>0.45521414710900504</v>
      </c>
      <c r="HRX46">
        <v>0.33066463100210047</v>
      </c>
      <c r="HRY46">
        <v>0.41852267671674526</v>
      </c>
      <c r="HRZ46">
        <v>0.47048433307369381</v>
      </c>
      <c r="HSA46">
        <v>0.38242390983022784</v>
      </c>
      <c r="HSB46">
        <v>0.49791300026212726</v>
      </c>
      <c r="HSC46">
        <v>0.5358845038512241</v>
      </c>
      <c r="HSD46">
        <v>0.39291773450513617</v>
      </c>
      <c r="HSE46">
        <v>0.48639482791523142</v>
      </c>
      <c r="HSF46">
        <v>0.43335088666979932</v>
      </c>
      <c r="HSG46">
        <v>0.4359383340502111</v>
      </c>
      <c r="HSH46">
        <v>0.47262366184651822</v>
      </c>
      <c r="HSI46">
        <v>0.46382091733770958</v>
      </c>
      <c r="HSJ46">
        <v>0.47563285176590875</v>
      </c>
      <c r="HSK46">
        <v>0.44918416271860606</v>
      </c>
      <c r="HSL46">
        <v>0.46233061007355053</v>
      </c>
      <c r="HSM46">
        <v>0.52798208260558732</v>
      </c>
      <c r="HSN46">
        <v>0.41389349331332215</v>
      </c>
      <c r="HSO46">
        <v>0.48241337032878262</v>
      </c>
      <c r="HSP46">
        <v>0.48139165884715773</v>
      </c>
      <c r="HSQ46">
        <v>0.45915339970276148</v>
      </c>
      <c r="HSR46">
        <v>0.45285041034928941</v>
      </c>
      <c r="HSS46">
        <v>0.47216128870647217</v>
      </c>
      <c r="HST46">
        <v>0.47194217860611798</v>
      </c>
      <c r="HSU46">
        <v>0.40957486298594914</v>
      </c>
      <c r="HSV46">
        <v>0.50032359270504823</v>
      </c>
      <c r="HSW46">
        <v>0.35525374832236051</v>
      </c>
      <c r="HSX46">
        <v>0.4993192579022287</v>
      </c>
      <c r="HSY46">
        <v>0.50212803928670835</v>
      </c>
      <c r="HSZ46">
        <v>0.37696277751670082</v>
      </c>
      <c r="HTA46">
        <v>0.46727454182449046</v>
      </c>
      <c r="HTB46">
        <v>0.43664850016993534</v>
      </c>
      <c r="HTC46">
        <v>0.47227864903832861</v>
      </c>
      <c r="HTD46">
        <v>0.46775921721119224</v>
      </c>
      <c r="HTE46">
        <v>0.46240522634806808</v>
      </c>
      <c r="HTF46">
        <v>0.44874397977737784</v>
      </c>
      <c r="HTG46">
        <v>0.45048382034388174</v>
      </c>
      <c r="HTH46">
        <v>0.49498874842436658</v>
      </c>
      <c r="HTI46">
        <v>0.40396777688664359</v>
      </c>
      <c r="HTJ46">
        <v>0.449805902581351</v>
      </c>
      <c r="HTK46">
        <v>0.46512413870509356</v>
      </c>
      <c r="HTL46">
        <v>0.47559751874457756</v>
      </c>
      <c r="HTM46">
        <v>0.35251552418309967</v>
      </c>
      <c r="HTN46">
        <v>0.44399978596695738</v>
      </c>
      <c r="HTO46">
        <v>0.45883126644415834</v>
      </c>
      <c r="HTP46">
        <v>0.42439540379727142</v>
      </c>
      <c r="HTQ46">
        <v>0.4640979344352778</v>
      </c>
      <c r="HTR46">
        <v>0.50407039848336432</v>
      </c>
      <c r="HTS46">
        <v>0.37713992964901621</v>
      </c>
      <c r="HTT46">
        <v>0.53778462296894558</v>
      </c>
      <c r="HTU46">
        <v>0.44195631044313294</v>
      </c>
      <c r="HTV46">
        <v>0.49093800939724702</v>
      </c>
      <c r="HTW46">
        <v>0.46313446034879907</v>
      </c>
      <c r="HTX46">
        <v>0.43447496626391979</v>
      </c>
      <c r="HTY46">
        <v>0.48836789804378339</v>
      </c>
      <c r="HTZ46">
        <v>0.4857546252979339</v>
      </c>
      <c r="HUA46">
        <v>0.4657813337869422</v>
      </c>
      <c r="HUB46">
        <v>0.46399529256727945</v>
      </c>
      <c r="HUC46">
        <v>0.46569545311786642</v>
      </c>
      <c r="HUD46">
        <v>0.49503784617234153</v>
      </c>
      <c r="HUE46">
        <v>0.42003270137935111</v>
      </c>
      <c r="HUF46">
        <v>0.43508425868405237</v>
      </c>
      <c r="HUG46">
        <v>0.47426815261637822</v>
      </c>
      <c r="HUH46">
        <v>0.51652581767720518</v>
      </c>
      <c r="HUI46">
        <v>0.43800280573295741</v>
      </c>
      <c r="HUJ46">
        <v>0.44874581516095563</v>
      </c>
      <c r="HUK46">
        <v>0.36764163756732127</v>
      </c>
      <c r="HUL46">
        <v>0.46687128106411818</v>
      </c>
      <c r="HUM46">
        <v>0.4948227241394203</v>
      </c>
      <c r="HUN46">
        <v>0.35701758848054715</v>
      </c>
      <c r="HUO46">
        <v>0.52467560138299485</v>
      </c>
      <c r="HUP46">
        <v>0.32890980581528795</v>
      </c>
      <c r="HUQ46">
        <v>0.49736498529488038</v>
      </c>
      <c r="HUR46">
        <v>0.43362428707045192</v>
      </c>
      <c r="HUS46">
        <v>0.45081657981501355</v>
      </c>
      <c r="HUT46">
        <v>0.47567174187512556</v>
      </c>
      <c r="HUU46">
        <v>0.4570600148424806</v>
      </c>
      <c r="HUV46">
        <v>0.48867179182280851</v>
      </c>
      <c r="HUW46">
        <v>0.46808317485972278</v>
      </c>
      <c r="HUX46">
        <v>0.4685899412724332</v>
      </c>
      <c r="HUY46">
        <v>0.5057695999979166</v>
      </c>
      <c r="HUZ46">
        <v>0.42927012533711373</v>
      </c>
      <c r="HVA46">
        <v>0.45947807580656969</v>
      </c>
      <c r="HVB46">
        <v>0.49291332206413374</v>
      </c>
      <c r="HVC46">
        <v>0.46782494183819778</v>
      </c>
      <c r="HVD46">
        <v>0.41511087130140406</v>
      </c>
      <c r="HVE46">
        <v>0.46297042760898421</v>
      </c>
      <c r="HVF46">
        <v>0.44246938323022844</v>
      </c>
      <c r="HVG46">
        <v>0.3078589363298882</v>
      </c>
      <c r="HVH46">
        <v>0.41387636721808291</v>
      </c>
      <c r="HVI46">
        <v>0.46692915250788181</v>
      </c>
      <c r="HVJ46">
        <v>0.42371237027498138</v>
      </c>
      <c r="HVK46">
        <v>0.50125953585508898</v>
      </c>
      <c r="HVL46">
        <v>0.51258937232177137</v>
      </c>
      <c r="HVM46">
        <v>0.34862058772285653</v>
      </c>
      <c r="HVN46">
        <v>0.45888715026584481</v>
      </c>
      <c r="HVO46">
        <v>0.43580236647792508</v>
      </c>
      <c r="HVP46">
        <v>0.48545815416621563</v>
      </c>
      <c r="HVQ46">
        <v>0.46981747532725376</v>
      </c>
      <c r="HVR46">
        <v>0.47161693461703902</v>
      </c>
      <c r="HVS46">
        <v>0.44917352635367508</v>
      </c>
      <c r="HVT46">
        <v>0.45484675807431024</v>
      </c>
      <c r="HVU46">
        <v>0.50077199774507641</v>
      </c>
      <c r="HVV46">
        <v>0.40178290105149495</v>
      </c>
      <c r="HVW46">
        <v>0.45075649969104598</v>
      </c>
      <c r="HVX46">
        <v>0.44838995383042546</v>
      </c>
      <c r="HVY46">
        <v>0.48194181955010845</v>
      </c>
      <c r="HVZ46">
        <v>0.37040012128713373</v>
      </c>
      <c r="HWA46">
        <v>0.47148202691288871</v>
      </c>
      <c r="HWB46">
        <v>0.46636182069156734</v>
      </c>
      <c r="HWC46">
        <v>0.36359036088135493</v>
      </c>
      <c r="HWD46">
        <v>0.4790206046399787</v>
      </c>
      <c r="HWE46">
        <v>0.4090038073381827</v>
      </c>
      <c r="HWF46">
        <v>0.51096354773239006</v>
      </c>
      <c r="HWG46">
        <v>0.51648808531415291</v>
      </c>
      <c r="HWH46">
        <v>0.38690733348874085</v>
      </c>
      <c r="HWI46">
        <v>0.4648078954078344</v>
      </c>
      <c r="HWJ46">
        <v>0.42550215177017031</v>
      </c>
      <c r="HWK46">
        <v>0.4388677941102086</v>
      </c>
      <c r="HWL46">
        <v>0.47124242478223066</v>
      </c>
      <c r="HWM46">
        <v>0.45575229111172377</v>
      </c>
      <c r="HWN46">
        <v>0.48839830226579378</v>
      </c>
      <c r="HWO46">
        <v>0.44485160603136148</v>
      </c>
      <c r="HWP46">
        <v>0.4617858186144676</v>
      </c>
      <c r="HWQ46">
        <v>0.50393537689420864</v>
      </c>
      <c r="HWR46">
        <v>0.40138587919605356</v>
      </c>
      <c r="HWS46">
        <v>0.45773748898801647</v>
      </c>
      <c r="HWT46">
        <v>0.47883692393957789</v>
      </c>
      <c r="HWU46">
        <v>0.46190082134567162</v>
      </c>
      <c r="HWV46">
        <v>0.41643884221718924</v>
      </c>
      <c r="HWW46">
        <v>0.46452274027671636</v>
      </c>
      <c r="HWX46">
        <v>0.4464896153028885</v>
      </c>
      <c r="HWY46">
        <v>0.28853023238831743</v>
      </c>
      <c r="HWZ46">
        <v>0.4072053844576014</v>
      </c>
      <c r="HXA46">
        <v>0.44675526568645757</v>
      </c>
      <c r="HXB46">
        <v>0.37374138178065208</v>
      </c>
      <c r="HXC46">
        <v>0.52220505303214326</v>
      </c>
      <c r="HXD46">
        <v>0.50644592229147811</v>
      </c>
      <c r="HXE46">
        <v>0.32848101230251575</v>
      </c>
      <c r="HXF46">
        <v>0.47353922870284804</v>
      </c>
      <c r="HXG46">
        <v>0.41888085148700938</v>
      </c>
      <c r="HXH46">
        <v>0.44066296668315191</v>
      </c>
      <c r="HXI46">
        <v>0.48300031479427202</v>
      </c>
      <c r="HXJ46">
        <v>0.46556471513262926</v>
      </c>
      <c r="HXK46">
        <v>0.48619382298487529</v>
      </c>
      <c r="HXL46">
        <v>0.4076471990951257</v>
      </c>
      <c r="HXM46">
        <v>0.4343889560073555</v>
      </c>
      <c r="HXN46">
        <v>0.52936502473486668</v>
      </c>
      <c r="HXO46">
        <v>0.39376600353664537</v>
      </c>
      <c r="HXP46">
        <v>0.43111780259494265</v>
      </c>
      <c r="HXQ46">
        <v>0.44277370976096397</v>
      </c>
      <c r="HXR46">
        <v>0.43781481089310775</v>
      </c>
      <c r="HXS46">
        <v>0.43477714923484917</v>
      </c>
      <c r="HXT46">
        <v>0.4512774151019836</v>
      </c>
      <c r="HXU46">
        <v>0.46632444691184105</v>
      </c>
      <c r="HXV46">
        <v>0.41665991563343507</v>
      </c>
      <c r="HXW46">
        <v>0.43707777264299791</v>
      </c>
      <c r="HXX46">
        <v>0.46926431748844394</v>
      </c>
      <c r="HXY46">
        <v>0.39428859175105452</v>
      </c>
      <c r="HXZ46">
        <v>0.50665389932232718</v>
      </c>
      <c r="HYA46">
        <v>0.49654260295228281</v>
      </c>
      <c r="HYB46">
        <v>0.39121062085678654</v>
      </c>
      <c r="HYC46">
        <v>0.48827061182994858</v>
      </c>
      <c r="HYD46">
        <v>0.40971011311013716</v>
      </c>
      <c r="HYE46">
        <v>0.43420929797490515</v>
      </c>
      <c r="HYF46">
        <v>0.48347768065205393</v>
      </c>
      <c r="HYG46">
        <v>0.46183646776315274</v>
      </c>
      <c r="HYH46">
        <v>0.49393139095664479</v>
      </c>
      <c r="HYI46">
        <v>0.45293146559886227</v>
      </c>
      <c r="HYJ46">
        <v>0.4421929559306304</v>
      </c>
      <c r="HYK46">
        <v>0.49693126845459629</v>
      </c>
      <c r="HYL46">
        <v>0.41124602000596416</v>
      </c>
      <c r="HYM46">
        <v>0.45453475065475413</v>
      </c>
      <c r="HYN46">
        <v>0.47752713401966607</v>
      </c>
      <c r="HYO46">
        <v>0.46158402127532494</v>
      </c>
      <c r="HYP46">
        <v>0.43704545714956228</v>
      </c>
      <c r="HYQ46">
        <v>0.48742652281880205</v>
      </c>
      <c r="HYR46">
        <v>0.50622156994398471</v>
      </c>
      <c r="HYS46">
        <v>0.36482572903117666</v>
      </c>
      <c r="HYT46">
        <v>0.5059241291737917</v>
      </c>
      <c r="HYU46">
        <v>0.38297191620450355</v>
      </c>
      <c r="HYV46">
        <v>0.47289146075310101</v>
      </c>
      <c r="HYW46">
        <v>0.51260561294301366</v>
      </c>
      <c r="HYX46">
        <v>0.41181353081100208</v>
      </c>
      <c r="HYY46">
        <v>0.49734160373791908</v>
      </c>
      <c r="HYZ46">
        <v>0.4440698606650248</v>
      </c>
      <c r="HZA46">
        <v>0.44453619016564266</v>
      </c>
      <c r="HZB46">
        <v>0.49842390074089016</v>
      </c>
      <c r="HZC46">
        <v>0.49993460417924795</v>
      </c>
      <c r="HZD46">
        <v>0.4605745495042779</v>
      </c>
      <c r="HZE46">
        <v>0.4796800518851167</v>
      </c>
      <c r="HZF46">
        <v>0.55643431752979078</v>
      </c>
      <c r="HZG46">
        <v>0.46272846237393567</v>
      </c>
      <c r="HZH46">
        <v>0.5070949739856816</v>
      </c>
      <c r="HZI46">
        <v>0.50902110281080137</v>
      </c>
      <c r="HZJ46">
        <v>0.50722934868856484</v>
      </c>
      <c r="HZK46">
        <v>0.39361275259456319</v>
      </c>
      <c r="HZL46">
        <v>0.49504979218041001</v>
      </c>
      <c r="HZM46">
        <v>0.54282593705902682</v>
      </c>
      <c r="HZN46">
        <v>0.38677887221341734</v>
      </c>
      <c r="HZO46">
        <v>0.5065352604175839</v>
      </c>
      <c r="HZP46">
        <v>0.36818301448166374</v>
      </c>
      <c r="HZQ46">
        <v>0.49523147594741729</v>
      </c>
      <c r="HZR46">
        <v>0.5008241237701121</v>
      </c>
      <c r="HZS46">
        <v>0.40407367482890305</v>
      </c>
      <c r="HZT46">
        <v>0.49753187403289001</v>
      </c>
      <c r="HZU46">
        <v>0.50201203169518127</v>
      </c>
      <c r="HZV46">
        <v>0.44249435608725124</v>
      </c>
      <c r="HZW46">
        <v>0.53102745408816021</v>
      </c>
      <c r="HZX46">
        <v>0.4664480584991873</v>
      </c>
      <c r="HZY46">
        <v>0.46855993518402189</v>
      </c>
      <c r="HZZ46">
        <v>0.52000907609020519</v>
      </c>
      <c r="IAA46">
        <v>0.5388961573858404</v>
      </c>
      <c r="IAB46">
        <v>0.43213772325923905</v>
      </c>
      <c r="IAC46">
        <v>0.48262406676269309</v>
      </c>
      <c r="IAD46">
        <v>0.48254855321746382</v>
      </c>
      <c r="IAE46">
        <v>0.49061312596943635</v>
      </c>
      <c r="IAF46">
        <v>0.34195700515999794</v>
      </c>
      <c r="IAG46">
        <v>0.46644490308262843</v>
      </c>
      <c r="IAH46">
        <v>0.4429430351014414</v>
      </c>
      <c r="IAI46">
        <v>0.36761387611492019</v>
      </c>
      <c r="IAJ46">
        <v>0.43008255663961364</v>
      </c>
      <c r="IAK46">
        <v>0.49589421174467474</v>
      </c>
      <c r="IAL46">
        <v>0.38286420528518122</v>
      </c>
      <c r="IAM46">
        <v>0.47240342490071413</v>
      </c>
      <c r="IAN46">
        <v>0.47265645204718076</v>
      </c>
      <c r="IAO46">
        <v>0.50473596416599487</v>
      </c>
      <c r="IAP46">
        <v>0.51040650106990682</v>
      </c>
      <c r="IAQ46">
        <v>0.45666890946844374</v>
      </c>
      <c r="IAR46">
        <v>0.47186502335719438</v>
      </c>
      <c r="IAS46">
        <v>0.45739520483024637</v>
      </c>
      <c r="IAT46">
        <v>0.53743556415021565</v>
      </c>
      <c r="IAU46">
        <v>0.42371584531713008</v>
      </c>
      <c r="IAV46">
        <v>0.4791796546792168</v>
      </c>
      <c r="IAW46">
        <v>0.48028903824411207</v>
      </c>
      <c r="IAX46">
        <v>0.48509022607918589</v>
      </c>
      <c r="IAY46">
        <v>0.47073774056804318</v>
      </c>
      <c r="IAZ46">
        <v>0.44745629156647176</v>
      </c>
      <c r="IBA46">
        <v>0.5416023550006529</v>
      </c>
      <c r="IBB46">
        <v>0.26903779614746876</v>
      </c>
      <c r="IBC46">
        <v>0.4791200148329734</v>
      </c>
      <c r="IBD46">
        <v>0.31627155503807469</v>
      </c>
      <c r="IBE46">
        <v>0.50622955549972026</v>
      </c>
      <c r="IBF46">
        <v>0.42245912719718287</v>
      </c>
      <c r="IBG46">
        <v>0.4693235058988251</v>
      </c>
      <c r="IBH46">
        <v>0.48059428874778282</v>
      </c>
      <c r="IBI46">
        <v>0.47872580119882413</v>
      </c>
      <c r="IBJ46">
        <v>0.50196178318867812</v>
      </c>
      <c r="IBK46">
        <v>0.4903357226183454</v>
      </c>
      <c r="IBL46">
        <v>0.51833210165458843</v>
      </c>
      <c r="IBM46">
        <v>0.46142189443568005</v>
      </c>
      <c r="IBN46">
        <v>0.50240707764403358</v>
      </c>
      <c r="IBO46">
        <v>0.47670390822096931</v>
      </c>
      <c r="IBP46">
        <v>0.49973404543501848</v>
      </c>
      <c r="IBQ46">
        <v>0.4703429153092476</v>
      </c>
      <c r="IBT46">
        <v>0.3302817204854443</v>
      </c>
      <c r="IBU46">
        <v>0.32875210572713626</v>
      </c>
      <c r="IBV46">
        <v>0.35140332505984784</v>
      </c>
      <c r="IBW46">
        <v>0.3274566290884352</v>
      </c>
      <c r="IBX46">
        <v>0.35456544057029005</v>
      </c>
      <c r="IBY46">
        <v>0.31083623744037098</v>
      </c>
      <c r="IBZ46">
        <v>0.34041350298178313</v>
      </c>
      <c r="ICA46">
        <v>0.28191836587054026</v>
      </c>
      <c r="ICB46">
        <v>0.28656021485179473</v>
      </c>
      <c r="ICC46">
        <v>0.282428352856329</v>
      </c>
      <c r="ICD46">
        <v>0.34142625972645596</v>
      </c>
      <c r="ICE46">
        <v>0.3331039747048925</v>
      </c>
      <c r="ICF46">
        <v>0.31223446531529064</v>
      </c>
      <c r="ICG46">
        <v>0.34366630726954739</v>
      </c>
      <c r="ICH46">
        <v>0.31550712250588464</v>
      </c>
      <c r="ICI46">
        <v>0.30794002272812582</v>
      </c>
      <c r="ICJ46">
        <v>0.32582186066574081</v>
      </c>
      <c r="ICK46">
        <v>0.29168466829615475</v>
      </c>
      <c r="ICL46">
        <v>0.33729583703401106</v>
      </c>
      <c r="ICM46">
        <v>0.32040817700935881</v>
      </c>
      <c r="ICN46">
        <v>0.28575968280495267</v>
      </c>
      <c r="ICO46">
        <v>0.26410776254189178</v>
      </c>
      <c r="ICP46">
        <v>0.26917605386344912</v>
      </c>
      <c r="ICQ46">
        <v>0.318629531317349</v>
      </c>
      <c r="ICR46">
        <v>0.26581089888240805</v>
      </c>
      <c r="ICS46">
        <v>0.2876189418302677</v>
      </c>
      <c r="ICT46">
        <v>0.29423541726959346</v>
      </c>
      <c r="ICU46">
        <v>0.33465110691160871</v>
      </c>
      <c r="ICV46">
        <v>0.31939308449132958</v>
      </c>
      <c r="ICW46">
        <v>0.34565365095366385</v>
      </c>
      <c r="ICX46">
        <v>0.33112865365991939</v>
      </c>
      <c r="ICY46">
        <v>0.34952190195104604</v>
      </c>
      <c r="ICZ46">
        <v>0.31166562960045979</v>
      </c>
      <c r="IDA46">
        <v>0.32630892966779734</v>
      </c>
      <c r="IDB46">
        <v>0.316661374598946</v>
      </c>
      <c r="IDC46">
        <v>0.33517884879490867</v>
      </c>
      <c r="IDD46">
        <v>0.32189385438704182</v>
      </c>
      <c r="IDE46">
        <v>0.29037366643919221</v>
      </c>
      <c r="IDF46">
        <v>0.29158117631655628</v>
      </c>
      <c r="IDG46">
        <v>0.29392536255475726</v>
      </c>
      <c r="IDH46">
        <v>0.29716715919392211</v>
      </c>
      <c r="IDI46">
        <v>0.28158365455991885</v>
      </c>
      <c r="IDJ46">
        <v>0.30313224463598792</v>
      </c>
      <c r="IDK46">
        <v>0.29333235584651257</v>
      </c>
      <c r="IDL46">
        <v>0.32251282144999449</v>
      </c>
      <c r="IDM46">
        <v>0.28232440247383761</v>
      </c>
      <c r="IDN46">
        <v>0.31918255535548068</v>
      </c>
      <c r="IDO46">
        <v>0.30646779692884762</v>
      </c>
      <c r="IDP46">
        <v>0.33788113257146729</v>
      </c>
      <c r="IDQ46">
        <v>0.32136231243461949</v>
      </c>
      <c r="IDR46">
        <v>0.33091550542609149</v>
      </c>
      <c r="IDS46">
        <v>0.30766704672718781</v>
      </c>
      <c r="IDT46">
        <v>0.31399707860755594</v>
      </c>
      <c r="IDU46">
        <v>0.32046511060691102</v>
      </c>
      <c r="IDV46">
        <v>0.27298072768113268</v>
      </c>
      <c r="IDW46">
        <v>0.28999199521171698</v>
      </c>
      <c r="IDX46">
        <v>0.30372297950405702</v>
      </c>
      <c r="IDY46">
        <v>0.29139523844973142</v>
      </c>
      <c r="IDZ46">
        <v>0.31756195778555785</v>
      </c>
      <c r="IEA46">
        <v>0.34096453691688483</v>
      </c>
      <c r="IEB46">
        <v>0.31807835162233422</v>
      </c>
      <c r="IEC46">
        <v>0.28214793164186336</v>
      </c>
      <c r="IED46">
        <v>0.27512405438434129</v>
      </c>
      <c r="IEE46">
        <v>0.26837685113008175</v>
      </c>
      <c r="IEF46">
        <v>0.30295047947312165</v>
      </c>
      <c r="IEG46">
        <v>0.28852327406907113</v>
      </c>
      <c r="IEH46">
        <v>0.32998676542601446</v>
      </c>
      <c r="IEI46">
        <v>0.31990911702371516</v>
      </c>
      <c r="IEJ46">
        <v>0.31858544473420863</v>
      </c>
      <c r="IEK46">
        <v>0.31231622311752089</v>
      </c>
      <c r="IEL46">
        <v>0.31533261690836212</v>
      </c>
      <c r="IEM46">
        <v>0.30753313212026845</v>
      </c>
      <c r="IEN46">
        <v>0.30980191649961708</v>
      </c>
      <c r="IEO46">
        <v>0.32580846555784487</v>
      </c>
      <c r="IEP46">
        <v>0.34400091971755259</v>
      </c>
      <c r="IEQ46">
        <v>0.26605165782128665</v>
      </c>
      <c r="IER46">
        <v>0.32400602509372184</v>
      </c>
      <c r="IES46">
        <v>0.32055065542244859</v>
      </c>
      <c r="IET46">
        <v>0.25994356658531542</v>
      </c>
      <c r="IEU46">
        <v>0.31003449521582693</v>
      </c>
      <c r="IEV46">
        <v>0.30095765699555049</v>
      </c>
      <c r="IEW46">
        <v>0.28462561498915762</v>
      </c>
      <c r="IEX46">
        <v>0.32137016729646983</v>
      </c>
      <c r="IEY46">
        <v>0.31278601729784522</v>
      </c>
      <c r="IEZ46">
        <v>0.30088073265108112</v>
      </c>
      <c r="IFA46">
        <v>0.30140557208047158</v>
      </c>
      <c r="IFB46">
        <v>0.33614220298839043</v>
      </c>
      <c r="IFC46">
        <v>0.29853678667129901</v>
      </c>
      <c r="IFD46">
        <v>0.30504403155059823</v>
      </c>
      <c r="IFE46">
        <v>0.28679521787487472</v>
      </c>
      <c r="IFF46">
        <v>0.31068737196738999</v>
      </c>
      <c r="IFG46">
        <v>0.33007406409271467</v>
      </c>
      <c r="IFH46">
        <v>0.31083008455311811</v>
      </c>
      <c r="IFI46">
        <v>0.31370159174428086</v>
      </c>
      <c r="IFJ46">
        <v>0.31244085923748971</v>
      </c>
      <c r="IFK46">
        <v>0.3199361448402554</v>
      </c>
      <c r="IFL46">
        <v>0.3315688651105056</v>
      </c>
      <c r="IFM46">
        <v>0.3275098369955815</v>
      </c>
      <c r="IFN46">
        <v>0.32506947938319375</v>
      </c>
      <c r="IFO46">
        <v>0.32709904790688571</v>
      </c>
      <c r="IFP46">
        <v>0.30041681165162443</v>
      </c>
      <c r="IFQ46">
        <v>0.30542193871961509</v>
      </c>
      <c r="IFR46">
        <v>0.32423773522418076</v>
      </c>
      <c r="IFS46">
        <v>0.341840416980079</v>
      </c>
      <c r="IFT46">
        <v>0.34226729819200158</v>
      </c>
      <c r="IFU46">
        <v>0.31076128611771331</v>
      </c>
      <c r="IFV46">
        <v>0.28190900313423745</v>
      </c>
      <c r="IFW46">
        <v>0.30726981077957055</v>
      </c>
      <c r="IFX46">
        <v>0.29629878954193972</v>
      </c>
      <c r="IFY46">
        <v>0.31006080775966699</v>
      </c>
      <c r="IFZ46">
        <v>0.28672421391139752</v>
      </c>
      <c r="IGA46">
        <v>0.28406203306270433</v>
      </c>
      <c r="IGB46">
        <v>0.31114411519800816</v>
      </c>
      <c r="IGC46">
        <v>0.29856903493975057</v>
      </c>
      <c r="IGD46">
        <v>0.33547413369189155</v>
      </c>
      <c r="IGE46">
        <v>0.32600204446622028</v>
      </c>
      <c r="IGF46">
        <v>0.30292189513913104</v>
      </c>
      <c r="IGG46">
        <v>0.30513072681339237</v>
      </c>
      <c r="IGH46">
        <v>0.27859727690145236</v>
      </c>
      <c r="IGI46">
        <v>0.30590484251390199</v>
      </c>
      <c r="IGJ46">
        <v>0.32681633039379238</v>
      </c>
      <c r="IGK46">
        <v>0.30402726062480384</v>
      </c>
      <c r="IGL46">
        <v>0.27855347777953848</v>
      </c>
      <c r="IGM46">
        <v>0.31140018189569074</v>
      </c>
      <c r="IGN46">
        <v>0.33346246755645842</v>
      </c>
      <c r="IGO46">
        <v>0.29872610949335077</v>
      </c>
      <c r="IGP46">
        <v>0.31040025716462433</v>
      </c>
      <c r="IGQ46">
        <v>0.30980937121328289</v>
      </c>
      <c r="IGR46">
        <v>0.30105928233483614</v>
      </c>
      <c r="IGS46">
        <v>0.30432235933503832</v>
      </c>
      <c r="IGT46">
        <v>0.31221599085239371</v>
      </c>
      <c r="IGU46">
        <v>0.29818116333066841</v>
      </c>
      <c r="IGV46">
        <v>0.33702514563594571</v>
      </c>
      <c r="IGW46">
        <v>0.32369842499801649</v>
      </c>
      <c r="IGX46">
        <v>0.31962335812665227</v>
      </c>
      <c r="IGY46">
        <v>0.28687842487779991</v>
      </c>
      <c r="IGZ46">
        <v>0.29323965097010218</v>
      </c>
      <c r="IHA46">
        <v>0.32398162952531201</v>
      </c>
      <c r="IHB46">
        <v>0.30092347749028203</v>
      </c>
      <c r="IHC46">
        <v>0.29804735145967082</v>
      </c>
      <c r="IHD46">
        <v>0.30543550012191895</v>
      </c>
      <c r="IHE46">
        <v>0.30872057530634306</v>
      </c>
      <c r="IHF46">
        <v>0.33280475018277422</v>
      </c>
      <c r="IHG46">
        <v>0.32513092070175736</v>
      </c>
      <c r="IHH46">
        <v>0.28622951062236773</v>
      </c>
      <c r="IHI46">
        <v>0.31274421292981863</v>
      </c>
      <c r="IHJ46">
        <v>0.29995167758393443</v>
      </c>
      <c r="IHK46">
        <v>0.34086556651334027</v>
      </c>
      <c r="IHL46">
        <v>0.30441800259285146</v>
      </c>
      <c r="IHM46">
        <v>0.2724319791064802</v>
      </c>
      <c r="IHN46">
        <v>0.30306986638309996</v>
      </c>
      <c r="IHO46">
        <v>0.26164349025405564</v>
      </c>
      <c r="IHP46">
        <v>0.3046113448008233</v>
      </c>
      <c r="IHQ46">
        <v>0.32045108047749798</v>
      </c>
      <c r="IHR46">
        <v>0.26922625114519888</v>
      </c>
      <c r="IHS46">
        <v>0.29702974236279983</v>
      </c>
      <c r="IHT46">
        <v>0.29590299417813765</v>
      </c>
      <c r="IHU46">
        <v>0.26116116476543783</v>
      </c>
      <c r="IHV46">
        <v>0.26976622776214704</v>
      </c>
      <c r="IHW46">
        <v>0.32274616680329965</v>
      </c>
      <c r="IHX46">
        <v>0.3347934624876901</v>
      </c>
      <c r="IHY46">
        <v>0.30980767993896108</v>
      </c>
      <c r="IHZ46">
        <v>0.32130338034326283</v>
      </c>
      <c r="IIA46">
        <v>0.32809185336628849</v>
      </c>
      <c r="IIB46">
        <v>0.30558896517446338</v>
      </c>
      <c r="IIC46">
        <v>0.31593108837256001</v>
      </c>
      <c r="IID46">
        <v>0.32561938952337355</v>
      </c>
      <c r="IIE46">
        <v>0.34012471231249997</v>
      </c>
      <c r="IIF46">
        <v>0.36200956261335254</v>
      </c>
      <c r="IIG46">
        <v>0.35023089231834192</v>
      </c>
      <c r="IIH46">
        <v>0.33208155226943153</v>
      </c>
      <c r="III46">
        <v>0.34182259073117882</v>
      </c>
      <c r="IIJ46">
        <v>0.30564894009196691</v>
      </c>
      <c r="IIK46">
        <v>0.32527991204076317</v>
      </c>
      <c r="IIL46">
        <v>0.34852032810840355</v>
      </c>
      <c r="IIM46">
        <v>0.3105538634831691</v>
      </c>
      <c r="IIN46">
        <v>0.30382843248254493</v>
      </c>
      <c r="IIO46">
        <v>0.2752497658297296</v>
      </c>
      <c r="IIP46">
        <v>0.30869462947058363</v>
      </c>
      <c r="IIQ46">
        <v>0.28970267510920206</v>
      </c>
      <c r="IIR46">
        <v>0.29761407695075509</v>
      </c>
      <c r="IIS46">
        <v>0.28181051646101402</v>
      </c>
      <c r="IIT46">
        <v>0.31238310804339547</v>
      </c>
      <c r="IIU46">
        <v>0.31201225374064073</v>
      </c>
      <c r="IIV46">
        <v>0.32223789921256185</v>
      </c>
      <c r="IIW46">
        <v>0.30913753630375984</v>
      </c>
      <c r="IIX46">
        <v>0.29375222797969341</v>
      </c>
      <c r="IIY46">
        <v>0.33202788083775081</v>
      </c>
      <c r="IIZ46">
        <v>0.32753949767319623</v>
      </c>
      <c r="IJA46">
        <v>0.32491792030710581</v>
      </c>
      <c r="IJB46">
        <v>0.33595052393571312</v>
      </c>
      <c r="IJC46">
        <v>0.30067049016470193</v>
      </c>
      <c r="IJD46">
        <v>0.34123622936218267</v>
      </c>
      <c r="IJE46">
        <v>0.32936572081100973</v>
      </c>
      <c r="IJF46">
        <v>0.34166067745308004</v>
      </c>
      <c r="IJG46">
        <v>0.30182117120998758</v>
      </c>
      <c r="IJH46">
        <v>0.3280292212755857</v>
      </c>
      <c r="IJI46">
        <v>0.32200483514266953</v>
      </c>
      <c r="IJJ46">
        <v>0.33116913740976545</v>
      </c>
      <c r="IJK46">
        <v>0.32863753383146221</v>
      </c>
      <c r="IJL46">
        <v>0.32131203214249321</v>
      </c>
      <c r="IJM46">
        <v>0.32350130013012696</v>
      </c>
      <c r="IJN46">
        <v>0.33522264162862597</v>
      </c>
      <c r="IJO46">
        <v>0.32086943298342507</v>
      </c>
      <c r="IJP46">
        <v>0.31091296252129763</v>
      </c>
      <c r="IJQ46">
        <v>0.33501638812868728</v>
      </c>
      <c r="IJR46">
        <v>0.31379587245920687</v>
      </c>
      <c r="IJS46">
        <v>0.35284139575812523</v>
      </c>
      <c r="IJT46">
        <v>0.37067789805402718</v>
      </c>
      <c r="IJU46">
        <v>0.328597850128727</v>
      </c>
      <c r="IJV46">
        <v>0.30392209011167198</v>
      </c>
      <c r="IJW46">
        <v>0.31277753351471599</v>
      </c>
      <c r="IJX46">
        <v>0.33290460984393683</v>
      </c>
      <c r="IJY46">
        <v>0.31227443927152526</v>
      </c>
      <c r="IJZ46">
        <v>0.30582956887889035</v>
      </c>
      <c r="IKA46">
        <v>0.31379189165281807</v>
      </c>
      <c r="IKB46">
        <v>0.30914844193174801</v>
      </c>
      <c r="IKC46">
        <v>0.29825116561466258</v>
      </c>
      <c r="IKD46">
        <v>0.29697773567160585</v>
      </c>
      <c r="IKE46">
        <v>0.29211219278396883</v>
      </c>
      <c r="IKF46">
        <v>0.29836366417019039</v>
      </c>
      <c r="IKG46">
        <v>0.33555429291869859</v>
      </c>
      <c r="IKH46">
        <v>0.27176721339384746</v>
      </c>
      <c r="IKI46">
        <v>0.33965279335085341</v>
      </c>
      <c r="IKJ46">
        <v>0.35541633407093554</v>
      </c>
      <c r="IKK46">
        <v>0.34604341884624285</v>
      </c>
      <c r="IKL46">
        <v>0.30147741031582098</v>
      </c>
      <c r="IKM46">
        <v>0.28147742933177239</v>
      </c>
      <c r="IKN46">
        <v>0.2915052348670959</v>
      </c>
      <c r="IKO46">
        <v>0.34677440278142097</v>
      </c>
      <c r="IKP46">
        <v>0.33349404130545518</v>
      </c>
      <c r="IKQ46">
        <v>0.36964028905825769</v>
      </c>
      <c r="IKR46">
        <v>0.32962467872881002</v>
      </c>
      <c r="IKS46">
        <v>0.32530700320915085</v>
      </c>
      <c r="IKT46">
        <v>0.33115446917366909</v>
      </c>
      <c r="IKU46">
        <v>0.29987237854226134</v>
      </c>
      <c r="IKV46">
        <v>0.32186519899427124</v>
      </c>
      <c r="IKW46">
        <v>0.27730998544338348</v>
      </c>
      <c r="IKX46">
        <v>0.29090123164384785</v>
      </c>
      <c r="IKY46">
        <v>0.29316075394427499</v>
      </c>
      <c r="IKZ46">
        <v>0.28252461371927723</v>
      </c>
      <c r="ILA46">
        <v>0.31567232554320751</v>
      </c>
      <c r="ILB46">
        <v>0.28822530287664011</v>
      </c>
      <c r="ILC46">
        <v>0.33352485713639635</v>
      </c>
      <c r="ILD46">
        <v>0.31369331485251917</v>
      </c>
      <c r="ILE46">
        <v>0.31079301201625359</v>
      </c>
      <c r="ILF46">
        <v>0.31939203715891773</v>
      </c>
      <c r="ILG46">
        <v>0.32355837269324461</v>
      </c>
      <c r="ILH46">
        <v>0.31341616707297254</v>
      </c>
      <c r="ILI46">
        <v>0.32448391390085857</v>
      </c>
      <c r="ILJ46">
        <v>0.33745862578987984</v>
      </c>
      <c r="ILK46">
        <v>0.32341746438414803</v>
      </c>
      <c r="ILL46">
        <v>0.30935933648751734</v>
      </c>
      <c r="ILM46">
        <v>0.27535821023397722</v>
      </c>
      <c r="ILN46">
        <v>0.30146895622758113</v>
      </c>
      <c r="ILO46">
        <v>0.3165143996278324</v>
      </c>
      <c r="ILP46">
        <v>0.33573095126883223</v>
      </c>
      <c r="ILQ46">
        <v>0.32410960373871778</v>
      </c>
      <c r="ILR46">
        <v>0.29613489318607761</v>
      </c>
      <c r="ILS46">
        <v>0.31898951895543382</v>
      </c>
      <c r="ILT46">
        <v>0.33878722236949194</v>
      </c>
      <c r="ILU46">
        <v>0.27428161256752021</v>
      </c>
      <c r="ILV46">
        <v>0.30062032943974648</v>
      </c>
      <c r="ILW46">
        <v>0.28140250253834875</v>
      </c>
      <c r="ILX46">
        <v>0.32825501151179426</v>
      </c>
      <c r="ILY46">
        <v>0.33332548952931684</v>
      </c>
      <c r="ILZ46">
        <v>0.30541662923133578</v>
      </c>
      <c r="IMA46">
        <v>0.28839009172252517</v>
      </c>
      <c r="IMB46">
        <v>0.30763268521338955</v>
      </c>
      <c r="IMC46">
        <v>0.32007758553215238</v>
      </c>
      <c r="IMD46">
        <v>0.30247338760605963</v>
      </c>
      <c r="IME46">
        <v>0.2964903145858</v>
      </c>
      <c r="IMF46">
        <v>0.30191745361931449</v>
      </c>
      <c r="IMG46">
        <v>0.30850490345702802</v>
      </c>
      <c r="IMH46">
        <v>0.27587110292240191</v>
      </c>
      <c r="IMI46">
        <v>0.25893053483181894</v>
      </c>
      <c r="IMJ46">
        <v>0.28453688131479915</v>
      </c>
      <c r="IMK46">
        <v>0.29820597322613251</v>
      </c>
      <c r="IML46">
        <v>0.33393803357827606</v>
      </c>
      <c r="IMM46">
        <v>0.32189149758272384</v>
      </c>
      <c r="IMN46">
        <v>0.3184767538249984</v>
      </c>
      <c r="IMO46">
        <v>0.33007192715891104</v>
      </c>
      <c r="IMP46">
        <v>0.34023442370255713</v>
      </c>
      <c r="IMQ46">
        <v>0.33666069916196845</v>
      </c>
      <c r="IMR46">
        <v>0.31594652119907141</v>
      </c>
      <c r="IMS46">
        <v>0.28031340142580086</v>
      </c>
      <c r="IMT46">
        <v>0.29916873281901457</v>
      </c>
      <c r="IMU46">
        <v>0.27102863812941147</v>
      </c>
      <c r="IMV46">
        <v>0.29191405774584955</v>
      </c>
      <c r="IMW46">
        <v>0.34364517377610704</v>
      </c>
      <c r="IMX46">
        <v>0.31529288522480814</v>
      </c>
      <c r="IMY46">
        <v>0.27939190553011128</v>
      </c>
      <c r="IMZ46">
        <v>0.316297817832979</v>
      </c>
      <c r="INA46">
        <v>0.28349491691968171</v>
      </c>
      <c r="INB46">
        <v>0.30715512424317853</v>
      </c>
      <c r="INC46">
        <v>0.30358918392999101</v>
      </c>
      <c r="IND46">
        <v>0.32995603049713002</v>
      </c>
      <c r="INE46">
        <v>0.31563072288777688</v>
      </c>
      <c r="INF46">
        <v>0.29578128064860926</v>
      </c>
      <c r="ING46">
        <v>0.28492933083475808</v>
      </c>
      <c r="INH46">
        <v>0.32300278792541987</v>
      </c>
      <c r="INI46">
        <v>0.31384467883874156</v>
      </c>
      <c r="INJ46">
        <v>0.29485461034326432</v>
      </c>
      <c r="INK46">
        <v>0.29770536684673216</v>
      </c>
      <c r="INL46">
        <v>0.29924173363547951</v>
      </c>
      <c r="INM46">
        <v>0.28663928937151606</v>
      </c>
      <c r="INN46">
        <v>0.29085047610470993</v>
      </c>
      <c r="INO46">
        <v>0.33238811910293359</v>
      </c>
      <c r="INP46">
        <v>0.32987992260353216</v>
      </c>
      <c r="INQ46">
        <v>0.27973724658475529</v>
      </c>
      <c r="INR46">
        <v>0.337803721015556</v>
      </c>
      <c r="INS46">
        <v>0.29331120780113351</v>
      </c>
      <c r="INT46">
        <v>0.28508835972232505</v>
      </c>
      <c r="INU46">
        <v>0.33130438501560261</v>
      </c>
      <c r="INV46">
        <v>0.31299550903438333</v>
      </c>
      <c r="INW46">
        <v>0.31925892159535046</v>
      </c>
      <c r="INX46">
        <v>0.3183023616826372</v>
      </c>
      <c r="INY46">
        <v>0.30940675105815907</v>
      </c>
      <c r="INZ46">
        <v>0.33194135920263856</v>
      </c>
      <c r="IOA46">
        <v>0.32665966894079024</v>
      </c>
      <c r="IOB46">
        <v>0.33041770509570484</v>
      </c>
      <c r="IOC46">
        <v>0.30609287971686422</v>
      </c>
      <c r="IOD46">
        <v>0.30825978067065846</v>
      </c>
      <c r="IOE46">
        <v>0.28704877034293463</v>
      </c>
      <c r="IOF46">
        <v>0.33746450351905638</v>
      </c>
      <c r="IOG46">
        <v>0.33755214756129476</v>
      </c>
      <c r="IOH46">
        <v>0.30667828061189595</v>
      </c>
      <c r="IOI46">
        <v>0.33348210859588068</v>
      </c>
      <c r="IOJ46">
        <v>0.32500978777143585</v>
      </c>
      <c r="IOK46">
        <v>0.31202867446726718</v>
      </c>
      <c r="IOL46">
        <v>0.27526168111942301</v>
      </c>
      <c r="IOM46">
        <v>0.30917971805126837</v>
      </c>
      <c r="ION46">
        <v>0.31405226438503497</v>
      </c>
      <c r="IOO46">
        <v>0.2945099852279715</v>
      </c>
      <c r="IOP46">
        <v>0.32110869880698739</v>
      </c>
      <c r="IOQ46">
        <v>0.31781877619646193</v>
      </c>
      <c r="IOR46">
        <v>0.30300655435049589</v>
      </c>
      <c r="IOS46">
        <v>0.29689813930186942</v>
      </c>
      <c r="IOT46">
        <v>0.28533262415459526</v>
      </c>
      <c r="IOU46">
        <v>0.28143816929620474</v>
      </c>
      <c r="IOW46">
        <v>0.32862030771959039</v>
      </c>
      <c r="IOX46">
        <v>0.31573233200017348</v>
      </c>
      <c r="IOY46">
        <v>0.30098034679479302</v>
      </c>
      <c r="IOZ46">
        <v>0.28717788560418617</v>
      </c>
      <c r="IPA46">
        <v>0.35938041963659934</v>
      </c>
      <c r="IPB46">
        <v>0.32968608039312119</v>
      </c>
      <c r="IPC46">
        <v>0.31276037171339005</v>
      </c>
      <c r="IPD46">
        <v>0.30945490644039481</v>
      </c>
      <c r="IPE46">
        <v>0.28667689890864662</v>
      </c>
      <c r="IPF46">
        <v>0.29342171573096748</v>
      </c>
      <c r="IPG46">
        <v>0.35081551750543372</v>
      </c>
      <c r="IPH46">
        <v>0.33407996706702509</v>
      </c>
      <c r="IPI46">
        <v>0.34097383415960741</v>
      </c>
      <c r="IPJ46">
        <v>0.33975943323627361</v>
      </c>
      <c r="IPK46">
        <v>0.35845942654949969</v>
      </c>
      <c r="IPL46">
        <v>0.33319538879021343</v>
      </c>
      <c r="IPM46">
        <v>0.34501376424720537</v>
      </c>
      <c r="IPN46">
        <v>0.3179535381993624</v>
      </c>
      <c r="IPO46">
        <v>0.32729839047468418</v>
      </c>
      <c r="IPP46">
        <v>0.3136664483099571</v>
      </c>
      <c r="IPQ46">
        <v>0.32026517011753447</v>
      </c>
      <c r="IPR46">
        <v>0.3037944586813327</v>
      </c>
      <c r="IPS46">
        <v>0.31083238734835705</v>
      </c>
      <c r="IPT46">
        <v>0.2896740861809467</v>
      </c>
      <c r="IPU46">
        <v>0.29547419406919406</v>
      </c>
      <c r="IPV46">
        <v>0.28184932803503054</v>
      </c>
      <c r="IPW46">
        <v>0.30769544306906343</v>
      </c>
      <c r="IPX46">
        <v>0.31655408210685881</v>
      </c>
      <c r="IPY46">
        <v>0.3176771367148622</v>
      </c>
      <c r="IPZ46">
        <v>0.35123401760370082</v>
      </c>
      <c r="IQA46">
        <v>0.34557738474052035</v>
      </c>
      <c r="IQB46">
        <v>0.33578779150094978</v>
      </c>
      <c r="IQC46">
        <v>0.32381208506197989</v>
      </c>
      <c r="IQD46">
        <v>0.31174000738772173</v>
      </c>
      <c r="IQE46">
        <v>0.28282290333732107</v>
      </c>
      <c r="IQF46">
        <v>0.31351052404668117</v>
      </c>
      <c r="IQG46">
        <v>0.36366994440270706</v>
      </c>
      <c r="IQH46">
        <v>0.36434608096068882</v>
      </c>
      <c r="IQI46">
        <v>0.34634973531596797</v>
      </c>
      <c r="IQJ46">
        <v>0.33845842241304686</v>
      </c>
      <c r="IQK46">
        <v>0.32207822479918202</v>
      </c>
      <c r="IQL46">
        <v>0.2944911849515533</v>
      </c>
      <c r="IQM46">
        <v>0.29498695930642505</v>
      </c>
      <c r="IQN46">
        <v>0.3147184262054793</v>
      </c>
      <c r="IQO46">
        <v>0.34000898984706818</v>
      </c>
      <c r="IQP46">
        <v>0.33252840667475858</v>
      </c>
      <c r="IQQ46">
        <v>0.32098665183702163</v>
      </c>
      <c r="IQR46">
        <v>0.31646927063492852</v>
      </c>
      <c r="IQS46">
        <v>0.30818946793861324</v>
      </c>
      <c r="IQT46">
        <v>0.31036122033168428</v>
      </c>
      <c r="IQU46">
        <v>0.28599619456370812</v>
      </c>
      <c r="IQV46">
        <v>0.27526242201311646</v>
      </c>
      <c r="IQW46">
        <v>0.30679307003812317</v>
      </c>
      <c r="IQX46">
        <v>0.32133610781767935</v>
      </c>
      <c r="IQY46">
        <v>0.31598652895035317</v>
      </c>
      <c r="IQZ46">
        <v>0.31894127334652617</v>
      </c>
      <c r="IRA46">
        <v>0.34359670275883225</v>
      </c>
      <c r="IRB46">
        <v>0.30520106410996656</v>
      </c>
      <c r="IRC46">
        <v>0.30265121317458843</v>
      </c>
      <c r="IRD46">
        <v>0.29631844240407068</v>
      </c>
      <c r="IRE46">
        <v>0.30628345281567221</v>
      </c>
      <c r="IRF46">
        <v>0.32496186033413671</v>
      </c>
      <c r="IRG46">
        <v>0.31681815107923983</v>
      </c>
      <c r="IRH46">
        <v>0.35155931187639128</v>
      </c>
      <c r="IRI46">
        <v>0.33144145269327774</v>
      </c>
      <c r="IRJ46">
        <v>0.31023634808946265</v>
      </c>
      <c r="IRK46">
        <v>0.31405349102942109</v>
      </c>
      <c r="IRL46">
        <v>0.29745888785183461</v>
      </c>
      <c r="IRM46">
        <v>0.34623528604494169</v>
      </c>
      <c r="IRN46">
        <v>0.34481800429630882</v>
      </c>
      <c r="IRO46">
        <v>0.34669868847899171</v>
      </c>
      <c r="IRP46">
        <v>0.35065764290385698</v>
      </c>
      <c r="IRQ46">
        <v>0.33399717240170212</v>
      </c>
      <c r="IRR46">
        <v>0.28895641953036105</v>
      </c>
      <c r="IRS46">
        <v>0.30437443926456498</v>
      </c>
      <c r="IRT46">
        <v>0.31781089619506731</v>
      </c>
      <c r="IRU46">
        <v>0.34179351423731263</v>
      </c>
      <c r="IRV46">
        <v>0.3436459732901172</v>
      </c>
      <c r="IRW46">
        <v>0.32243806454596358</v>
      </c>
      <c r="IRX46">
        <v>0.3429022925367371</v>
      </c>
      <c r="IRY46">
        <v>0.32157044692680925</v>
      </c>
      <c r="IRZ46">
        <v>0.30859553109868743</v>
      </c>
      <c r="ISA46">
        <v>0.29498380059456114</v>
      </c>
      <c r="ISB46">
        <v>0.29435790547829732</v>
      </c>
      <c r="ISC46">
        <v>0.28954678457810618</v>
      </c>
      <c r="ISD46">
        <v>0.28509278403189864</v>
      </c>
      <c r="ISE46">
        <v>0.32126255388372327</v>
      </c>
      <c r="ISF46">
        <v>0.33767804852820399</v>
      </c>
      <c r="ISG46">
        <v>0.35762657298587741</v>
      </c>
      <c r="ISH46">
        <v>0.34934626024265375</v>
      </c>
      <c r="ISI46">
        <v>0.35161587535272526</v>
      </c>
      <c r="ISJ46">
        <v>0.34072110556335727</v>
      </c>
      <c r="ISK46">
        <v>0.36886151596578265</v>
      </c>
      <c r="ISL46">
        <v>0.35331993020950925</v>
      </c>
      <c r="ISM46">
        <v>0.35385772687666806</v>
      </c>
      <c r="ISN46">
        <v>0.35154930315229049</v>
      </c>
      <c r="ISO46">
        <v>0.33383662905652312</v>
      </c>
      <c r="ISP46">
        <v>0.3381551119368264</v>
      </c>
      <c r="ISQ46">
        <v>0.32918209235476237</v>
      </c>
      <c r="ISR46">
        <v>0.33599720049499915</v>
      </c>
      <c r="ISS46">
        <v>0.34110588066065367</v>
      </c>
      <c r="IST46">
        <v>0.30991298978334175</v>
      </c>
      <c r="ISU46">
        <v>0.30814911316069699</v>
      </c>
      <c r="ISV46">
        <v>0.28099994717148952</v>
      </c>
      <c r="ISW46">
        <v>0.30634781263903971</v>
      </c>
      <c r="ISX46">
        <v>0.30269991462178991</v>
      </c>
      <c r="ISY46">
        <v>0.30487022039362727</v>
      </c>
      <c r="ISZ46">
        <v>0.30385370215489749</v>
      </c>
      <c r="ITA46">
        <v>0.31115043229646216</v>
      </c>
      <c r="ITB46">
        <v>0.35395769116851739</v>
      </c>
      <c r="ITC46">
        <v>0.35353121261453363</v>
      </c>
      <c r="ITD46">
        <v>0.33196428203722061</v>
      </c>
      <c r="ITE46">
        <v>0.32150591533472866</v>
      </c>
      <c r="ITF46">
        <v>0.31292806837673148</v>
      </c>
      <c r="ITG46">
        <v>0.3114047127115544</v>
      </c>
      <c r="ITH46">
        <v>0.29967178752157697</v>
      </c>
      <c r="ITI46">
        <v>0.30483990212088879</v>
      </c>
      <c r="ITJ46">
        <v>0.31280589316717289</v>
      </c>
      <c r="ITK46">
        <v>0.32492404151507015</v>
      </c>
      <c r="ITL46">
        <v>0.32314249437341541</v>
      </c>
      <c r="ITM46">
        <v>0.31883331146119254</v>
      </c>
      <c r="ITN46">
        <v>0.30009918253008727</v>
      </c>
      <c r="ITO46">
        <v>0.31676253454950259</v>
      </c>
      <c r="ITP46">
        <v>0.33705885274383557</v>
      </c>
      <c r="ITQ46">
        <v>0.324937855603599</v>
      </c>
      <c r="ITR46">
        <v>0.28088803519170025</v>
      </c>
      <c r="ITS46">
        <v>0.31076770565870132</v>
      </c>
      <c r="ITT46">
        <v>0.29381974761627755</v>
      </c>
      <c r="ITU46">
        <v>0.25576848230619381</v>
      </c>
      <c r="ITV46">
        <v>0.30055709687934568</v>
      </c>
      <c r="ITW46">
        <v>0.31251809545263204</v>
      </c>
      <c r="ITX46">
        <v>0.30200561087724065</v>
      </c>
      <c r="ITY46">
        <v>0.29394956420324903</v>
      </c>
      <c r="ITZ46">
        <v>0.34422793514014216</v>
      </c>
      <c r="IUA46">
        <v>0.30065802544584558</v>
      </c>
      <c r="IUB46">
        <v>0.30328523558848131</v>
      </c>
      <c r="IUC46">
        <v>0.3303715329710904</v>
      </c>
      <c r="IUD46">
        <v>0.3114142892723637</v>
      </c>
      <c r="IUE46">
        <v>0.33705392117907512</v>
      </c>
      <c r="IUF46">
        <v>0.34167070816306255</v>
      </c>
      <c r="IUG46">
        <v>0.33061238722988001</v>
      </c>
      <c r="IUH46">
        <v>0.32269334777419378</v>
      </c>
      <c r="IUI46">
        <v>0.31461529635183583</v>
      </c>
      <c r="IUJ46">
        <v>0.31208242532583835</v>
      </c>
      <c r="IUK46">
        <v>0.28636269195545555</v>
      </c>
      <c r="IUL46">
        <v>0.34132405196073839</v>
      </c>
      <c r="IUM46">
        <v>0.27233435219337904</v>
      </c>
      <c r="IUN46">
        <v>0.32763865097154282</v>
      </c>
      <c r="IUO46">
        <v>0.30474936667381769</v>
      </c>
      <c r="IUP46">
        <v>0.29649105734584691</v>
      </c>
      <c r="IUQ46">
        <v>0.2805593309015203</v>
      </c>
      <c r="IUR46">
        <v>0.29437174920395115</v>
      </c>
      <c r="IUS46">
        <v>0.33778161587647137</v>
      </c>
      <c r="IUT46">
        <v>0.3129744190315582</v>
      </c>
      <c r="IUU46">
        <v>0.32697151802163427</v>
      </c>
      <c r="IUV46">
        <v>0.33680925376550436</v>
      </c>
      <c r="IUW46">
        <v>0.31963143388092957</v>
      </c>
      <c r="IUX46">
        <v>0.29788254281802967</v>
      </c>
      <c r="IUY46">
        <v>0.29202560767071961</v>
      </c>
      <c r="IUZ46">
        <v>0.32805005675808313</v>
      </c>
      <c r="IVA46">
        <v>0.32598735115446564</v>
      </c>
      <c r="IVB46">
        <v>0.31910303702577242</v>
      </c>
      <c r="IVC46">
        <v>0.30288105981864732</v>
      </c>
      <c r="IVD46">
        <v>0.33907554060802314</v>
      </c>
      <c r="IVE46">
        <v>0.27065320741320126</v>
      </c>
      <c r="IVF46">
        <v>0.29560290416078561</v>
      </c>
      <c r="IVG46">
        <v>0.35149514967375639</v>
      </c>
      <c r="IVH46">
        <v>0.31647100219780511</v>
      </c>
      <c r="IVI46">
        <v>0.30992270075387596</v>
      </c>
      <c r="IVJ46">
        <v>0.32851885020813598</v>
      </c>
      <c r="IVK46">
        <v>0.34330092643413329</v>
      </c>
      <c r="IVL46">
        <v>0.33748766988059409</v>
      </c>
      <c r="IVM46">
        <v>0.32254418136573682</v>
      </c>
      <c r="IVN46">
        <v>0.31155252491786761</v>
      </c>
      <c r="IVO46">
        <v>0.35662113343754592</v>
      </c>
      <c r="IVP46">
        <v>0.31773450038442497</v>
      </c>
      <c r="IVQ46">
        <v>0.29236359226840525</v>
      </c>
      <c r="IVR46">
        <v>0.31225712399266464</v>
      </c>
      <c r="IVS46">
        <v>0.30406625994205805</v>
      </c>
      <c r="IVT46">
        <v>0.33099204690285877</v>
      </c>
      <c r="IVU46">
        <v>0.30663822847056366</v>
      </c>
      <c r="IVV46">
        <v>0.32982461820789599</v>
      </c>
      <c r="IVW46">
        <v>0.32224316248328599</v>
      </c>
      <c r="IVX46">
        <v>0.29550515936424204</v>
      </c>
      <c r="IVY46">
        <v>0.32942986406338126</v>
      </c>
      <c r="IVZ46">
        <v>0.34568751928684771</v>
      </c>
      <c r="IWA46">
        <v>0.31042565590776372</v>
      </c>
      <c r="IWB46">
        <v>0.34568360180395324</v>
      </c>
      <c r="IWC46">
        <v>0.33057138396095137</v>
      </c>
      <c r="IWD46">
        <v>0.31053361237216004</v>
      </c>
      <c r="IWE46">
        <v>0.30567160188806403</v>
      </c>
      <c r="IWF46">
        <v>0.35036685316950045</v>
      </c>
      <c r="IWG46">
        <v>0.31376135130577282</v>
      </c>
      <c r="IWH46">
        <v>0.3563950758948804</v>
      </c>
      <c r="IWI46">
        <v>0.31611564807171222</v>
      </c>
      <c r="IWJ46">
        <v>0.35422593332894231</v>
      </c>
      <c r="IWK46">
        <v>0.28988646789112077</v>
      </c>
      <c r="IWL46">
        <v>0.33494251979996958</v>
      </c>
      <c r="IWM46">
        <v>0.33689959584192075</v>
      </c>
      <c r="IWN46">
        <v>0.32854818202011793</v>
      </c>
      <c r="IWO46">
        <v>0.33043143579251638</v>
      </c>
      <c r="IWP46">
        <v>0.33332219612509179</v>
      </c>
      <c r="IWQ46">
        <v>0.3201483370201858</v>
      </c>
      <c r="IWR46">
        <v>0.3250047067607465</v>
      </c>
      <c r="IWS46">
        <v>0.30345549113817016</v>
      </c>
      <c r="IWT46">
        <v>0.29005251321048686</v>
      </c>
      <c r="IWU46">
        <v>0.33101682819233841</v>
      </c>
      <c r="IWV46">
        <v>0.28831603651473769</v>
      </c>
      <c r="IWW46">
        <v>0.28068631677895167</v>
      </c>
      <c r="IWX46">
        <v>0.27615065777997738</v>
      </c>
      <c r="IWY46">
        <v>0.32561761502764808</v>
      </c>
      <c r="IWZ46">
        <v>0.3516104769501574</v>
      </c>
      <c r="IXA46">
        <v>0.32573015472020017</v>
      </c>
      <c r="IXB46">
        <v>0.31638730829081335</v>
      </c>
      <c r="IXC46">
        <v>0.34094991823806731</v>
      </c>
      <c r="IXD46">
        <v>0.29240481716463657</v>
      </c>
      <c r="IXE46">
        <v>0.32066717204109491</v>
      </c>
      <c r="IXF46">
        <v>0.32448483924649951</v>
      </c>
      <c r="IXG46">
        <v>0.34995381299414363</v>
      </c>
      <c r="IXH46">
        <v>0.34287857599830451</v>
      </c>
      <c r="IXI46">
        <v>0.31514474368448392</v>
      </c>
      <c r="IXJ46">
        <v>0.32562522762770507</v>
      </c>
      <c r="IXK46">
        <v>0.34377980070296299</v>
      </c>
      <c r="IXL46">
        <v>0.31193110002195268</v>
      </c>
      <c r="IXM46">
        <v>0.3328570941828089</v>
      </c>
      <c r="IXN46">
        <v>0.32769088127585017</v>
      </c>
      <c r="IXO46">
        <v>0.30721055200137604</v>
      </c>
      <c r="IXP46">
        <v>0.32572626001531696</v>
      </c>
      <c r="IXQ46">
        <v>0.31454977697373909</v>
      </c>
      <c r="IXR46">
        <v>0.29684202523383807</v>
      </c>
      <c r="IXS46">
        <v>0.32151080099170198</v>
      </c>
      <c r="IXT46">
        <v>0.29904318192356111</v>
      </c>
      <c r="IXU46">
        <v>0.26010114161368431</v>
      </c>
      <c r="IXV46">
        <v>0.30117780595551974</v>
      </c>
      <c r="IXW46">
        <v>0.26720596827350335</v>
      </c>
      <c r="IXX46">
        <v>0.32828280308358793</v>
      </c>
      <c r="IXY46">
        <v>0.28986894856152018</v>
      </c>
      <c r="IXZ46">
        <v>0.31350884664489459</v>
      </c>
      <c r="IYA46">
        <v>0.31499132056155571</v>
      </c>
      <c r="IYB46">
        <v>0.28969187430063326</v>
      </c>
      <c r="IYC46">
        <v>0.26665559815899226</v>
      </c>
      <c r="IYD46">
        <v>0.29804361167985688</v>
      </c>
      <c r="IYE46">
        <v>0.31803873297649721</v>
      </c>
      <c r="IYF46">
        <v>0.271849515690475</v>
      </c>
      <c r="IYG46">
        <v>0.31505300060648417</v>
      </c>
      <c r="IYH46">
        <v>0.29658281573755269</v>
      </c>
      <c r="IYI46">
        <v>0.28924631810436485</v>
      </c>
      <c r="IYJ46">
        <v>0.31944402621464446</v>
      </c>
      <c r="IYK46">
        <v>0.31211500037776346</v>
      </c>
      <c r="IYL46">
        <v>0.36577325690394086</v>
      </c>
      <c r="IYM46">
        <v>0.3374683784969279</v>
      </c>
      <c r="IYN46">
        <v>0.35181772394965799</v>
      </c>
      <c r="IYO46">
        <v>0.3408001147626476</v>
      </c>
      <c r="IYP46">
        <v>0.33744871804849441</v>
      </c>
      <c r="IYQ46">
        <v>0.32359853478019035</v>
      </c>
      <c r="IYR46">
        <v>0.32294913672223829</v>
      </c>
      <c r="IYS46">
        <v>0.33729043284780647</v>
      </c>
      <c r="IYT46">
        <v>0.31141643400468239</v>
      </c>
      <c r="IYU46">
        <v>0.34530987977988614</v>
      </c>
      <c r="IYV46">
        <v>0.32463130600736795</v>
      </c>
      <c r="IYW46">
        <v>0.31272655638936409</v>
      </c>
      <c r="IYX46">
        <v>0.33368437665003842</v>
      </c>
      <c r="IYY46">
        <v>0.37033511257052087</v>
      </c>
      <c r="IYZ46">
        <v>0.33700780278160158</v>
      </c>
      <c r="IZA46">
        <v>0.30322378478134648</v>
      </c>
      <c r="IZB46">
        <v>0.33737040561104709</v>
      </c>
      <c r="IZC46">
        <v>0.31891854520121582</v>
      </c>
      <c r="IZD46">
        <v>0.32020465295963202</v>
      </c>
      <c r="IZE46">
        <v>0.34893085038932453</v>
      </c>
      <c r="IZF46">
        <v>0.34014457517332064</v>
      </c>
      <c r="IZG46">
        <v>0.34675379510455701</v>
      </c>
      <c r="IZH46">
        <v>0.33055320656309101</v>
      </c>
      <c r="IZI46">
        <v>0.31697884275221344</v>
      </c>
      <c r="IZJ46">
        <v>0.33129292524047321</v>
      </c>
      <c r="IZK46">
        <v>0.31262275111111104</v>
      </c>
      <c r="IZL46">
        <v>0.30958217695735912</v>
      </c>
      <c r="IZM46">
        <v>0.28905974433988374</v>
      </c>
      <c r="IZN46">
        <v>0.30666820038632148</v>
      </c>
      <c r="IZO46">
        <v>0.31536983221211312</v>
      </c>
      <c r="IZP46">
        <v>0.31494745253474232</v>
      </c>
      <c r="IZQ46">
        <v>0.33477035897085933</v>
      </c>
      <c r="IZR46">
        <v>0.29950013231156958</v>
      </c>
      <c r="IZS46">
        <v>0.30070542488356677</v>
      </c>
      <c r="IZT46">
        <v>0.27894722821227846</v>
      </c>
      <c r="IZU46">
        <v>0.34403383638805007</v>
      </c>
      <c r="IZV46">
        <v>0.3405283235515239</v>
      </c>
      <c r="IZW46">
        <v>0.33051227973182584</v>
      </c>
      <c r="IZX46">
        <v>0.2870562723647474</v>
      </c>
      <c r="IZY46">
        <v>0.3438153648208469</v>
      </c>
      <c r="IZZ46">
        <v>0.31809746686090379</v>
      </c>
      <c r="JAA46">
        <v>0.32595199472612135</v>
      </c>
      <c r="JAB46">
        <v>0.23810517888160274</v>
      </c>
      <c r="JAC46">
        <v>0.29357636853143509</v>
      </c>
      <c r="JAD46">
        <v>0.34617763954232567</v>
      </c>
      <c r="JAE46">
        <v>0.31955377169975946</v>
      </c>
      <c r="JAF46">
        <v>0.30635907683689079</v>
      </c>
      <c r="JAG46">
        <v>0.3696981665308916</v>
      </c>
      <c r="JAH46">
        <v>0.30118814012347489</v>
      </c>
      <c r="JAI46">
        <v>0.30418721696876838</v>
      </c>
      <c r="JAJ46">
        <v>0.32943475763530178</v>
      </c>
      <c r="JAK46">
        <v>0.30073920438817581</v>
      </c>
      <c r="JAL46">
        <v>0.33379401433562306</v>
      </c>
      <c r="JAM46">
        <v>0.32186386478444395</v>
      </c>
      <c r="JAN46">
        <v>0.31692487128013436</v>
      </c>
      <c r="JAO46">
        <v>0.31863982691404358</v>
      </c>
      <c r="JAP46">
        <v>0.30893702374364101</v>
      </c>
      <c r="JAQ46">
        <v>0.29858230989724255</v>
      </c>
      <c r="JAR46">
        <v>0.27675468024312144</v>
      </c>
      <c r="JAS46">
        <v>0.33773438581720983</v>
      </c>
      <c r="JAT46">
        <v>0.31695318467501454</v>
      </c>
      <c r="JAV46">
        <v>0.33150541977189923</v>
      </c>
      <c r="JAW46">
        <v>0.32016976055646157</v>
      </c>
      <c r="JAX46">
        <v>0.35662967484612923</v>
      </c>
      <c r="JAY46">
        <v>0.34290760067570186</v>
      </c>
      <c r="JAZ46">
        <v>0.35856627279863906</v>
      </c>
      <c r="JBA46">
        <v>0.34494768417598137</v>
      </c>
      <c r="JBB46">
        <v>0.33205685379522676</v>
      </c>
      <c r="JBC46">
        <v>0.35626476759726761</v>
      </c>
      <c r="JBD46">
        <v>0.34881282246240564</v>
      </c>
      <c r="JBE46">
        <v>0.34806309455133799</v>
      </c>
      <c r="JBF46">
        <v>0.3863298812824757</v>
      </c>
      <c r="JBG46">
        <v>0.36809245718785433</v>
      </c>
      <c r="JBH46">
        <v>0.33275566840789017</v>
      </c>
      <c r="JBI46">
        <v>0.36424230758687437</v>
      </c>
      <c r="JBJ46">
        <v>0.34745201709540124</v>
      </c>
      <c r="JBK46">
        <v>0.34637771012091889</v>
      </c>
      <c r="JBL46">
        <v>0.36235376210472192</v>
      </c>
      <c r="JBM46">
        <v>0.32115810685089319</v>
      </c>
      <c r="JBN46">
        <v>0.34222491678336497</v>
      </c>
      <c r="JBO46">
        <v>0.35173498176331985</v>
      </c>
      <c r="JBP46">
        <v>0.34763266932607167</v>
      </c>
      <c r="JBQ46">
        <v>0.3662004229275998</v>
      </c>
      <c r="JBR46">
        <v>0.37402525634714601</v>
      </c>
      <c r="JBS46">
        <v>0.34755492287506234</v>
      </c>
      <c r="JBT46">
        <v>0.36846103885026332</v>
      </c>
      <c r="JBU46">
        <v>0.35639323674241441</v>
      </c>
      <c r="JBV46">
        <v>0.36249261056750687</v>
      </c>
      <c r="JBW46">
        <v>0.36906551438641733</v>
      </c>
      <c r="JBX46">
        <v>0.35848097798040296</v>
      </c>
      <c r="JBY46">
        <v>0.39411854553106185</v>
      </c>
      <c r="JBZ46">
        <v>0.36959286024784233</v>
      </c>
      <c r="JCA46">
        <v>0.33887204491878448</v>
      </c>
      <c r="JCB46">
        <v>0.36671184532915618</v>
      </c>
      <c r="JCC46">
        <v>0.33967451961921602</v>
      </c>
      <c r="JCD46">
        <v>0.39112734781948338</v>
      </c>
      <c r="JCE46">
        <v>0.38033034995183534</v>
      </c>
      <c r="JCF46">
        <v>0.38104634502877605</v>
      </c>
      <c r="JCG46">
        <v>0.36942846910128418</v>
      </c>
      <c r="JCH46">
        <v>0.38648245307080903</v>
      </c>
      <c r="JCI46">
        <v>0.34928422794432873</v>
      </c>
      <c r="JCJ46">
        <v>0.33971513586819679</v>
      </c>
      <c r="JCK46">
        <v>0.33562166431240076</v>
      </c>
      <c r="JCL46">
        <v>0.33918268064414964</v>
      </c>
      <c r="JCM46">
        <v>0.34128015889250551</v>
      </c>
      <c r="JCN46">
        <v>0.34592561769094471</v>
      </c>
      <c r="JCO46">
        <v>0.34353616333519199</v>
      </c>
      <c r="JCP46">
        <v>0.36945730940511812</v>
      </c>
      <c r="JCQ46">
        <v>0.35180878281010386</v>
      </c>
      <c r="JCR46">
        <v>0.35028193326172213</v>
      </c>
      <c r="JCS46">
        <v>0.35584847230279182</v>
      </c>
      <c r="JCT46">
        <v>0.35766955931576883</v>
      </c>
      <c r="JCU46">
        <v>0.36039261798777167</v>
      </c>
      <c r="JCV46">
        <v>0.35520929748769531</v>
      </c>
      <c r="JCW46">
        <v>0.37270382710549638</v>
      </c>
      <c r="JCX46">
        <v>0.36806411560076341</v>
      </c>
      <c r="JCY46">
        <v>0.38035688093675507</v>
      </c>
      <c r="JCZ46">
        <v>0.35283442322148673</v>
      </c>
      <c r="JDA46">
        <v>0.34018600828239148</v>
      </c>
      <c r="JDB46">
        <v>0.33402583108014522</v>
      </c>
      <c r="JDC46">
        <v>0.39682628384955582</v>
      </c>
      <c r="JDD46">
        <v>0.37807779386223572</v>
      </c>
      <c r="JDE46">
        <v>0.34435098481716131</v>
      </c>
      <c r="JDF46">
        <v>0.37280241330835623</v>
      </c>
      <c r="JDG46">
        <v>0.3755267419901922</v>
      </c>
      <c r="JDH46">
        <v>0.37523992596174865</v>
      </c>
      <c r="JDI46">
        <v>0.38520604283089233</v>
      </c>
      <c r="JDJ46">
        <v>0.36084706652084547</v>
      </c>
      <c r="JDK46">
        <v>0.31416591659438298</v>
      </c>
      <c r="JDL46">
        <v>0.35091026186058832</v>
      </c>
      <c r="JDM46">
        <v>0.34473411425913636</v>
      </c>
      <c r="JDN46">
        <v>0.38155588586483163</v>
      </c>
      <c r="JDO46">
        <v>0.36837796177820326</v>
      </c>
      <c r="JDP46">
        <v>0.36754511721979205</v>
      </c>
      <c r="JDQ46">
        <v>0.3585414806730825</v>
      </c>
      <c r="JDR46">
        <v>0.36978284759939578</v>
      </c>
      <c r="JDS46">
        <v>0.37466713139778945</v>
      </c>
      <c r="JDT46">
        <v>0.37016647865870106</v>
      </c>
      <c r="JDU46">
        <v>0.35234878298335015</v>
      </c>
      <c r="JDV46">
        <v>0.36967309831877382</v>
      </c>
      <c r="JDW46">
        <v>0.35542578408068298</v>
      </c>
      <c r="JDX46">
        <v>0.33841444059009379</v>
      </c>
      <c r="JDY46">
        <v>0.36682524979723052</v>
      </c>
      <c r="JDZ46">
        <v>0.37789380799029265</v>
      </c>
      <c r="JEA46">
        <v>0.37494632514533566</v>
      </c>
      <c r="JEB46">
        <v>0.35114837223047501</v>
      </c>
      <c r="JEC46">
        <v>0.37035703570086415</v>
      </c>
      <c r="JED46">
        <v>0.37715615173119521</v>
      </c>
      <c r="JEE46">
        <v>0.37514601153626204</v>
      </c>
      <c r="JEF46">
        <v>0.37145322292617722</v>
      </c>
      <c r="JEG46">
        <v>0.36797360486927488</v>
      </c>
      <c r="JEH46">
        <v>0.36221125731596338</v>
      </c>
      <c r="JEI46">
        <v>0.35101794870338215</v>
      </c>
      <c r="JEJ46">
        <v>0.32516168834342674</v>
      </c>
      <c r="JEK46">
        <v>0.36974414428508384</v>
      </c>
      <c r="JEL46">
        <v>0.38992836278168669</v>
      </c>
      <c r="JEM46">
        <v>0.34809296947187623</v>
      </c>
      <c r="JEN46">
        <v>0.34969755518933143</v>
      </c>
      <c r="JEO46">
        <v>0.3342439899068238</v>
      </c>
      <c r="JEP46">
        <v>0.33921859898975654</v>
      </c>
      <c r="JEQ46">
        <v>0.33965023212217155</v>
      </c>
      <c r="JER46">
        <v>0.35886013117960586</v>
      </c>
      <c r="JES46">
        <v>0.3402105828946268</v>
      </c>
      <c r="JET46">
        <v>0.34843943612273703</v>
      </c>
      <c r="JEU46">
        <v>0.37264638760250551</v>
      </c>
      <c r="JEV46">
        <v>0.36261856978727308</v>
      </c>
      <c r="JEW46">
        <v>0.3601223790467265</v>
      </c>
      <c r="JEX46">
        <v>0.36118216009702653</v>
      </c>
      <c r="JEY46">
        <v>0.35193854285587117</v>
      </c>
      <c r="JEZ46">
        <v>0.38125265529061597</v>
      </c>
      <c r="JFA46">
        <v>0.33899307815771018</v>
      </c>
      <c r="JFB46">
        <v>0.37858710052901767</v>
      </c>
      <c r="JFC46">
        <v>0.38200127483132312</v>
      </c>
      <c r="JFD46">
        <v>0.33853689143220683</v>
      </c>
      <c r="JFE46">
        <v>0.37483425242061885</v>
      </c>
      <c r="JFF46">
        <v>0.38529890537900718</v>
      </c>
      <c r="JFG46">
        <v>0.37745652523741341</v>
      </c>
      <c r="JFH46">
        <v>0.38900952811363987</v>
      </c>
      <c r="JFI46">
        <v>0.37478430668533014</v>
      </c>
      <c r="JFJ46">
        <v>0.38105073023172958</v>
      </c>
      <c r="JFK46">
        <v>0.40183367114349056</v>
      </c>
      <c r="JFL46">
        <v>0.38497423230042876</v>
      </c>
      <c r="JFM46">
        <v>0.37449725698383912</v>
      </c>
      <c r="JFN46">
        <v>0.36142926878728804</v>
      </c>
      <c r="JFO46">
        <v>0.33625527281803125</v>
      </c>
      <c r="JFP46">
        <v>0.34707328601992893</v>
      </c>
      <c r="JFQ46">
        <v>0.34574923597696289</v>
      </c>
      <c r="JFR46">
        <v>0.36970856742385716</v>
      </c>
      <c r="JFS46">
        <v>0.32472698252206122</v>
      </c>
      <c r="JFT46">
        <v>0.37015021867259812</v>
      </c>
      <c r="JFU46">
        <v>0.36532962710996436</v>
      </c>
      <c r="JFV46">
        <v>0.33728535165071077</v>
      </c>
      <c r="JFW46">
        <v>0.35384113920866034</v>
      </c>
      <c r="JFX46">
        <v>0.36546058198983195</v>
      </c>
      <c r="JFY46">
        <v>0.39167697476864349</v>
      </c>
      <c r="JFZ46">
        <v>0.37419255203265062</v>
      </c>
      <c r="JGA46">
        <v>0.36165860348809131</v>
      </c>
      <c r="JGB46">
        <v>0.36026906106678069</v>
      </c>
      <c r="JGC46">
        <v>0.33550502504920438</v>
      </c>
      <c r="JGD46">
        <v>0.34478572895602028</v>
      </c>
      <c r="JGE46">
        <v>0.33948312660205615</v>
      </c>
      <c r="JGF46">
        <v>0.3358257756654916</v>
      </c>
      <c r="JGG46">
        <v>0.35061845019693938</v>
      </c>
      <c r="JGH46">
        <v>0.33281423241993929</v>
      </c>
      <c r="JGI46">
        <v>0.37582363412993197</v>
      </c>
      <c r="JGJ46">
        <v>0.38531457631343452</v>
      </c>
      <c r="JGK46">
        <v>0.38752988288822876</v>
      </c>
      <c r="JGL46">
        <v>0.33193319669904114</v>
      </c>
      <c r="JGM46">
        <v>0.34644762509386312</v>
      </c>
      <c r="JGN46">
        <v>0.34431504097309346</v>
      </c>
      <c r="JGO46">
        <v>0.36187627739705264</v>
      </c>
      <c r="JGP46">
        <v>0.34013683980433462</v>
      </c>
      <c r="JGQ46">
        <v>0.35562994751034444</v>
      </c>
      <c r="JGR46">
        <v>0.38960787730246144</v>
      </c>
      <c r="JGS46">
        <v>0.34879970517363501</v>
      </c>
      <c r="JGT46">
        <v>0.35131193719729065</v>
      </c>
      <c r="JGU46">
        <v>0.37481446055195367</v>
      </c>
      <c r="JGV46">
        <v>0.39111923645997676</v>
      </c>
      <c r="JGW46">
        <v>0.35971008713190833</v>
      </c>
      <c r="JGX46">
        <v>0.39220349974361568</v>
      </c>
      <c r="JGY46">
        <v>0.34343489036107872</v>
      </c>
      <c r="JGZ46">
        <v>0.39153501007491714</v>
      </c>
      <c r="JHA46">
        <v>0.35541614469259619</v>
      </c>
      <c r="JHB46">
        <v>0.36290351623766093</v>
      </c>
      <c r="JHC46">
        <v>0.3924633852405538</v>
      </c>
      <c r="JHD46">
        <v>0.35655522883673063</v>
      </c>
      <c r="JHE46">
        <v>0.37597277404855606</v>
      </c>
      <c r="JHF46">
        <v>0.38144891537556008</v>
      </c>
      <c r="JHG46">
        <v>0.32729412210538578</v>
      </c>
      <c r="JHH46">
        <v>0.33931241068059137</v>
      </c>
      <c r="JHI46">
        <v>0.34381005351681571</v>
      </c>
      <c r="JHJ46">
        <v>0.35089125353599204</v>
      </c>
      <c r="JHK46">
        <v>0.34330576675660807</v>
      </c>
      <c r="JHL46">
        <v>0.3456866839507407</v>
      </c>
      <c r="JHM46">
        <v>0.3217788150542234</v>
      </c>
      <c r="JHN46">
        <v>0.36115005420748381</v>
      </c>
      <c r="JHO46">
        <v>0.34375776497064831</v>
      </c>
      <c r="JHP46">
        <v>0.34534466037473227</v>
      </c>
      <c r="JHQ46">
        <v>0.36284005771349426</v>
      </c>
      <c r="JHR46">
        <v>0.37896960213441339</v>
      </c>
      <c r="JHS46">
        <v>0.38307311475247408</v>
      </c>
      <c r="JHT46">
        <v>0.38834219033409756</v>
      </c>
      <c r="JHU46">
        <v>0.34412045601204899</v>
      </c>
      <c r="JHV46">
        <v>0.40458293766079956</v>
      </c>
      <c r="JHW46">
        <v>0.3638594755027576</v>
      </c>
      <c r="JHX46">
        <v>0.36155309326961871</v>
      </c>
      <c r="JHY46">
        <v>0.34827735524153297</v>
      </c>
      <c r="JHZ46">
        <v>0.34981792626410774</v>
      </c>
      <c r="JIA46">
        <v>0.34611788493534379</v>
      </c>
      <c r="JIB46">
        <v>0.3570756782099333</v>
      </c>
      <c r="JIC46">
        <v>0.36713041088735965</v>
      </c>
      <c r="JID46">
        <v>0.33518132921072175</v>
      </c>
      <c r="JIE46">
        <v>0.33942520556121059</v>
      </c>
      <c r="JIF46">
        <v>0.36155415292197607</v>
      </c>
      <c r="JIG46">
        <v>0.36731868982591048</v>
      </c>
      <c r="JIH46">
        <v>0.37035789900588267</v>
      </c>
      <c r="JII46">
        <v>0.35806056363356209</v>
      </c>
      <c r="JIJ46">
        <v>0.38753502110510607</v>
      </c>
      <c r="JIK46">
        <v>0.35431898294145164</v>
      </c>
      <c r="JIL46">
        <v>0.36943794739411329</v>
      </c>
      <c r="JIM46">
        <v>0.36875090540442057</v>
      </c>
      <c r="JIN46">
        <v>0.36852547465214242</v>
      </c>
      <c r="JIO46">
        <v>0.35305182660494649</v>
      </c>
      <c r="JIP46">
        <v>0.38365586079121927</v>
      </c>
      <c r="JIQ46">
        <v>0.37994530891113842</v>
      </c>
      <c r="JIR46">
        <v>0.37087756896936408</v>
      </c>
      <c r="JIS46">
        <v>0.38254238349328434</v>
      </c>
      <c r="JIT46">
        <v>0.35055586991488313</v>
      </c>
      <c r="JIU46">
        <v>0.35766857959291809</v>
      </c>
      <c r="JIV46">
        <v>0.34516770634544353</v>
      </c>
      <c r="JIW46">
        <v>0.35332317685674386</v>
      </c>
      <c r="JIX46">
        <v>0.33721958873494534</v>
      </c>
      <c r="JIY46">
        <v>0.34534964940720581</v>
      </c>
      <c r="JIZ46">
        <v>0.34961445976132349</v>
      </c>
      <c r="JJA46">
        <v>0.31251123296970118</v>
      </c>
      <c r="JJB46">
        <v>0.34290093753270418</v>
      </c>
      <c r="JJC46">
        <v>0.36948512422276919</v>
      </c>
      <c r="JJD46">
        <v>0.34790919875836529</v>
      </c>
      <c r="JJE46">
        <v>0.38163530245900268</v>
      </c>
      <c r="JJF46">
        <v>0.35388348931178226</v>
      </c>
      <c r="JJG46">
        <v>0.34996953072736903</v>
      </c>
      <c r="JJH46">
        <v>0.38049011527945914</v>
      </c>
      <c r="JJI46">
        <v>0.33628614160548814</v>
      </c>
      <c r="JJJ46">
        <v>0.35420089595993237</v>
      </c>
      <c r="JJK46">
        <v>0.36500970657874821</v>
      </c>
      <c r="JJL46">
        <v>0.36314291495168499</v>
      </c>
      <c r="JJM46">
        <v>0.39105322023407907</v>
      </c>
      <c r="JJN46">
        <v>0.38421579964509861</v>
      </c>
      <c r="JJO46">
        <v>0.37417193822031652</v>
      </c>
      <c r="JJP46">
        <v>0.38359859565370885</v>
      </c>
      <c r="JJQ46">
        <v>0.34868676792011155</v>
      </c>
      <c r="JJR46">
        <v>0.35108786091234828</v>
      </c>
      <c r="JJS46">
        <v>0.32724069134933587</v>
      </c>
      <c r="JJT46">
        <v>0.34215573529314425</v>
      </c>
      <c r="JJU46">
        <v>0.34521929133161117</v>
      </c>
      <c r="JJV46">
        <v>0.34197218815425434</v>
      </c>
      <c r="JJW46">
        <v>0.36359800251578417</v>
      </c>
      <c r="JJX46">
        <v>0.38294307628844215</v>
      </c>
      <c r="JJY46">
        <v>0.37668394614202894</v>
      </c>
      <c r="JJZ46">
        <v>0.37101780865330047</v>
      </c>
      <c r="JKA46">
        <v>0.38849047750898302</v>
      </c>
      <c r="JKB46">
        <v>0.38596550486407927</v>
      </c>
      <c r="JKC46">
        <v>0.34991537283254437</v>
      </c>
      <c r="JKD46">
        <v>0.37394198696817937</v>
      </c>
      <c r="JKE46">
        <v>0.37179614411115824</v>
      </c>
      <c r="JKF46">
        <v>0.3870433811565841</v>
      </c>
      <c r="JKG46">
        <v>0.38198719959975935</v>
      </c>
      <c r="JKH46">
        <v>0.36260618362750408</v>
      </c>
      <c r="JKI46">
        <v>0.34128797918171327</v>
      </c>
      <c r="JKJ46">
        <v>0.34287909195481331</v>
      </c>
      <c r="JKK46">
        <v>0.36839851550626507</v>
      </c>
      <c r="JKL46">
        <v>0.39112540682343411</v>
      </c>
      <c r="JKM46">
        <v>0.38946321967334963</v>
      </c>
      <c r="JKN46">
        <v>0.3570159933271842</v>
      </c>
      <c r="JKO46">
        <v>0.36288583234734978</v>
      </c>
      <c r="JKP46">
        <v>0.3685864726589273</v>
      </c>
      <c r="JKQ46">
        <v>0.35228711870158902</v>
      </c>
      <c r="JKR46">
        <v>0.36896496602216672</v>
      </c>
      <c r="JKS46">
        <v>0.37495087707137748</v>
      </c>
      <c r="JKT46">
        <v>0.35545601240030489</v>
      </c>
      <c r="JKU46">
        <v>0.38877801129366835</v>
      </c>
      <c r="JKV46">
        <v>0.38295217641741108</v>
      </c>
      <c r="JKW46">
        <v>0.37096355331983039</v>
      </c>
      <c r="JKX46">
        <v>0.355174759654386</v>
      </c>
      <c r="JKY46">
        <v>0.37115928894780242</v>
      </c>
      <c r="JKZ46">
        <v>0.33323690297702191</v>
      </c>
      <c r="JLA46">
        <v>0.32860489651215441</v>
      </c>
      <c r="JLB46">
        <v>0.32013455930035578</v>
      </c>
      <c r="JLC46">
        <v>0.3383251183329628</v>
      </c>
      <c r="JLD46">
        <v>0.33965947450204803</v>
      </c>
      <c r="JLE46">
        <v>0.37479979007298159</v>
      </c>
      <c r="JLF46">
        <v>0.38780498971383531</v>
      </c>
      <c r="JLG46">
        <v>0.37232452797834009</v>
      </c>
      <c r="JLH46">
        <v>0.37118462563646382</v>
      </c>
      <c r="JLI46">
        <v>0.35787995391438449</v>
      </c>
      <c r="JLJ46">
        <v>0.34372032330259139</v>
      </c>
      <c r="JLK46">
        <v>0.34655135897399936</v>
      </c>
      <c r="JLL46">
        <v>0.34280288511116869</v>
      </c>
      <c r="JLM46">
        <v>0.3221040588381493</v>
      </c>
      <c r="JLN46">
        <v>0.33879864394411346</v>
      </c>
      <c r="JLO46">
        <v>0.32693756175954369</v>
      </c>
      <c r="JLP46">
        <v>0.37886289557237496</v>
      </c>
      <c r="JLQ46">
        <v>0.35335603527805143</v>
      </c>
      <c r="JLR46">
        <v>0.36544809781797094</v>
      </c>
      <c r="JLS46">
        <v>0.3646878564195889</v>
      </c>
      <c r="JLT46">
        <v>0.37222919030953933</v>
      </c>
      <c r="JLU46">
        <v>0.36951209113343403</v>
      </c>
      <c r="JLV46">
        <v>0.3718348954917548</v>
      </c>
      <c r="JLW46">
        <v>0.4295117549707036</v>
      </c>
      <c r="JLX46">
        <v>0.3442398010705312</v>
      </c>
      <c r="JLY46">
        <v>0.34870548874277263</v>
      </c>
      <c r="JLZ46">
        <v>0.35033322318368304</v>
      </c>
      <c r="JMA46">
        <v>0.37541194276015183</v>
      </c>
      <c r="JMB46">
        <v>0.3681364016189469</v>
      </c>
      <c r="JMC46">
        <v>0.34553198628845011</v>
      </c>
      <c r="JMD46">
        <v>0.33567309300583142</v>
      </c>
      <c r="JME46">
        <v>0.36042083026703603</v>
      </c>
      <c r="JMF46">
        <v>0.36430738993668982</v>
      </c>
      <c r="JMG46">
        <v>0.36883398313949245</v>
      </c>
      <c r="JMH46">
        <v>0.36730477792835509</v>
      </c>
      <c r="JMI46">
        <v>0.39550491382176017</v>
      </c>
      <c r="JMJ46">
        <v>0.36359105046963508</v>
      </c>
      <c r="JMK46">
        <v>0.33891728618106276</v>
      </c>
      <c r="JML46">
        <v>0.33936503482341496</v>
      </c>
      <c r="JMM46">
        <v>0.3484992027835222</v>
      </c>
      <c r="JMN46">
        <v>0.35733271195209498</v>
      </c>
      <c r="JMO46">
        <v>0.40076674515629768</v>
      </c>
      <c r="JMP46">
        <v>0.36648307978145811</v>
      </c>
      <c r="JMQ46">
        <v>0.38625628761427017</v>
      </c>
      <c r="JMR46">
        <v>0.35200470163223935</v>
      </c>
      <c r="JMS46">
        <v>0.37610680239510386</v>
      </c>
      <c r="JMT46">
        <v>0.3604917981830485</v>
      </c>
      <c r="JMU46">
        <v>0.3635386317658682</v>
      </c>
      <c r="JMV46">
        <v>0.35933736401844163</v>
      </c>
      <c r="JMW46">
        <v>0.36702309315938503</v>
      </c>
      <c r="JMX46">
        <v>0.32133927002521578</v>
      </c>
      <c r="JMY46">
        <v>0.36075036032075364</v>
      </c>
      <c r="JMZ46">
        <v>0.35346520729183961</v>
      </c>
      <c r="JNA46">
        <v>0.34672361003898572</v>
      </c>
      <c r="JNB46">
        <v>0.39274273836526902</v>
      </c>
      <c r="JNC46">
        <v>0.40230926486357688</v>
      </c>
      <c r="JND46">
        <v>0.3642493369095528</v>
      </c>
      <c r="JNE46">
        <v>0.34686342418344568</v>
      </c>
      <c r="JNF46">
        <v>0.36240342707742973</v>
      </c>
      <c r="JNG46">
        <v>0.33855359245510508</v>
      </c>
      <c r="JNH46">
        <v>0.39187751578505181</v>
      </c>
      <c r="JNI46">
        <v>0.37353993778884292</v>
      </c>
      <c r="JNJ46">
        <v>0.38745876241319965</v>
      </c>
      <c r="JNL46">
        <v>0.39117833389758039</v>
      </c>
      <c r="JNM46">
        <v>0.39913808415730706</v>
      </c>
      <c r="JNN46">
        <v>0.39497335596423777</v>
      </c>
      <c r="JNO46">
        <v>0.38387593745391768</v>
      </c>
      <c r="JNP46">
        <v>0.35098238790479613</v>
      </c>
      <c r="JNQ46">
        <v>0.34968596271055946</v>
      </c>
      <c r="JNR46">
        <v>0.33991402392390835</v>
      </c>
      <c r="JNS46">
        <v>0.36651952736432925</v>
      </c>
      <c r="JNT46">
        <v>0.41614496824473707</v>
      </c>
      <c r="JNU46">
        <v>0.39421745448471712</v>
      </c>
      <c r="JNV46">
        <v>0.39242807621546821</v>
      </c>
      <c r="JNW46">
        <v>0.37285331375518416</v>
      </c>
      <c r="JNX46">
        <v>0.35252494530708628</v>
      </c>
      <c r="JNY46">
        <v>0.34717122558887309</v>
      </c>
      <c r="JNZ46">
        <v>0.34261145742057514</v>
      </c>
      <c r="JOA46">
        <v>0.37693871111013461</v>
      </c>
      <c r="JOB46">
        <v>0.37529110656148518</v>
      </c>
      <c r="JOC46">
        <v>0.37464637604282441</v>
      </c>
      <c r="JOD46">
        <v>0.38067554525748953</v>
      </c>
      <c r="JOE46">
        <v>0.3942047322932935</v>
      </c>
      <c r="JOF46">
        <v>0.37727775381453421</v>
      </c>
      <c r="JOG46">
        <v>0.39097894859673971</v>
      </c>
      <c r="JOH46">
        <v>0.35671058020708979</v>
      </c>
      <c r="JOI46">
        <v>0.35516801905458173</v>
      </c>
      <c r="JOJ46">
        <v>0.35755090025287317</v>
      </c>
      <c r="JOK46">
        <v>0.34625621359583264</v>
      </c>
      <c r="JOL46">
        <v>0.33870880613159626</v>
      </c>
      <c r="JOM46">
        <v>0.31914846852499124</v>
      </c>
      <c r="JON46">
        <v>0.34519327288264978</v>
      </c>
      <c r="JOO46">
        <v>0.31138719679573568</v>
      </c>
      <c r="JOP46">
        <v>0.33915195688005323</v>
      </c>
      <c r="JOQ46">
        <v>0.33829704708393543</v>
      </c>
      <c r="JOR46">
        <v>0.33701613406412861</v>
      </c>
      <c r="JOS46">
        <v>0.36129458014201432</v>
      </c>
      <c r="JOT46">
        <v>0.35292591039332905</v>
      </c>
      <c r="JOU46">
        <v>0.36178739572288687</v>
      </c>
      <c r="JOV46">
        <v>0.36957625369028807</v>
      </c>
      <c r="JOW46">
        <v>0.35453807051050856</v>
      </c>
      <c r="JOX46">
        <v>0.35062011211755056</v>
      </c>
      <c r="JOY46">
        <v>0.39341569852561603</v>
      </c>
      <c r="JOZ46">
        <v>0.38111272959512293</v>
      </c>
      <c r="JPA46">
        <v>0.35397021719738608</v>
      </c>
      <c r="JPB46">
        <v>0.37511267153789091</v>
      </c>
      <c r="JPC46">
        <v>0.36342276954041269</v>
      </c>
      <c r="JPD46">
        <v>0.37096710017359896</v>
      </c>
      <c r="JPE46">
        <v>0.37217362015187538</v>
      </c>
      <c r="JPF46">
        <v>0.36852252158907756</v>
      </c>
      <c r="JPG46">
        <v>0.34136179642400577</v>
      </c>
      <c r="JPH46">
        <v>0.32365176908824672</v>
      </c>
      <c r="JPI46">
        <v>0.36760717202354282</v>
      </c>
      <c r="JPJ46">
        <v>0.36834341760655559</v>
      </c>
      <c r="JPK46">
        <v>0.35884313561374032</v>
      </c>
      <c r="JPL46">
        <v>0.38876749873294503</v>
      </c>
      <c r="JPM46">
        <v>0.37445172723269765</v>
      </c>
      <c r="JPN46">
        <v>0.38596037347453382</v>
      </c>
      <c r="JPO46">
        <v>0.38319424513608402</v>
      </c>
      <c r="JPP46">
        <v>0.3810128818785336</v>
      </c>
      <c r="JPQ46">
        <v>0.35910462369148122</v>
      </c>
      <c r="JPR46">
        <v>0.38220779448943126</v>
      </c>
      <c r="JPS46">
        <v>0.37050092461082862</v>
      </c>
      <c r="JPT46">
        <v>0.36226886573600509</v>
      </c>
      <c r="JPU46">
        <v>0.34368514780391896</v>
      </c>
      <c r="JPV46">
        <v>0.3733823255286835</v>
      </c>
      <c r="JPW46">
        <v>0.35911872644652199</v>
      </c>
      <c r="JPX46">
        <v>0.3384534767607692</v>
      </c>
      <c r="JPY46">
        <v>0.34096774624434012</v>
      </c>
      <c r="JPZ46">
        <v>0.33592852304144677</v>
      </c>
      <c r="JQA46">
        <v>0.3535103285167005</v>
      </c>
      <c r="JQB46">
        <v>0.34543497510470966</v>
      </c>
      <c r="JQC46">
        <v>0.33574215464298079</v>
      </c>
      <c r="JQD46">
        <v>0.3813510656250087</v>
      </c>
      <c r="JQE46">
        <v>0.36345390785978582</v>
      </c>
      <c r="JQF46">
        <v>0.35277289130473827</v>
      </c>
      <c r="JQG46">
        <v>0.34218238643002252</v>
      </c>
      <c r="JQH46">
        <v>0.36042321807064548</v>
      </c>
      <c r="JQI46">
        <v>0.35857127419318213</v>
      </c>
      <c r="JQJ46">
        <v>0.37216653956909351</v>
      </c>
      <c r="JQK46">
        <v>0.34835816484418719</v>
      </c>
      <c r="JQL46">
        <v>0.349573808193681</v>
      </c>
      <c r="JQM46">
        <v>0.36317533219213</v>
      </c>
      <c r="JQN46">
        <v>0.39438847250030751</v>
      </c>
      <c r="JQO46">
        <v>0.37047336517293233</v>
      </c>
      <c r="JQP46">
        <v>0.34409530584015696</v>
      </c>
      <c r="JQQ46">
        <v>0.37831775250320659</v>
      </c>
      <c r="JQR46">
        <v>0.35718198124113221</v>
      </c>
      <c r="JQS46">
        <v>0.36464483707556428</v>
      </c>
      <c r="JQT46">
        <v>0.33709261531819601</v>
      </c>
      <c r="JQU46">
        <v>0.34248354763917971</v>
      </c>
      <c r="JQV46">
        <v>0.38288450092963033</v>
      </c>
      <c r="JQW46">
        <v>0.33817949870911923</v>
      </c>
      <c r="JQX46">
        <v>0.37938091336174556</v>
      </c>
      <c r="JQY46">
        <v>0.37946371990209565</v>
      </c>
      <c r="JQZ46">
        <v>0.3771089656548397</v>
      </c>
      <c r="JRA46">
        <v>0.36716434161442185</v>
      </c>
      <c r="JRB46">
        <v>0.34958983618436429</v>
      </c>
      <c r="JRC46">
        <v>0.36537352480226021</v>
      </c>
      <c r="JRD46">
        <v>0.36606822527695287</v>
      </c>
      <c r="JRE46">
        <v>0.34930499426227962</v>
      </c>
      <c r="JRF46">
        <v>0.33889462316284041</v>
      </c>
      <c r="JRG46">
        <v>0.3512368743680897</v>
      </c>
      <c r="JRH46">
        <v>0.34800187098518082</v>
      </c>
      <c r="JRI46">
        <v>0.36371119878223651</v>
      </c>
      <c r="JRJ46">
        <v>0.37639109090048961</v>
      </c>
      <c r="JRK46">
        <v>0.33684790555783284</v>
      </c>
      <c r="JRL46">
        <v>0.35153379681721253</v>
      </c>
      <c r="JRM46">
        <v>0.35079914881207241</v>
      </c>
      <c r="JRN46">
        <v>0.37326771880958332</v>
      </c>
      <c r="JRO46">
        <v>0.35410352539385193</v>
      </c>
      <c r="JRP46">
        <v>0.35977320119692546</v>
      </c>
      <c r="JRQ46">
        <v>0.35722615136764074</v>
      </c>
      <c r="JRR46">
        <v>0.35867754786135075</v>
      </c>
      <c r="JRS46">
        <v>0.37777974049037361</v>
      </c>
      <c r="JRT46">
        <v>0.34244354842642938</v>
      </c>
      <c r="JRU46">
        <v>0.38144332645572665</v>
      </c>
      <c r="JRV46">
        <v>0.40430708280301059</v>
      </c>
      <c r="JRW46">
        <v>0.38998392447016006</v>
      </c>
      <c r="JRX46">
        <v>0.35401535154617214</v>
      </c>
      <c r="JRY46">
        <v>0.34659990352678222</v>
      </c>
      <c r="JRZ46">
        <v>0.35281087941446432</v>
      </c>
      <c r="JSA46">
        <v>0.38045771571533465</v>
      </c>
      <c r="JSB46">
        <v>0.36778295291554297</v>
      </c>
      <c r="JSC46">
        <v>0.35934359961462625</v>
      </c>
      <c r="JSD46">
        <v>0.41473072031789932</v>
      </c>
      <c r="JSE46">
        <v>0.39443783117311321</v>
      </c>
      <c r="JSF46">
        <v>0.3714440518832241</v>
      </c>
      <c r="JSG46">
        <v>0.35747799296585087</v>
      </c>
      <c r="JSH46">
        <v>0.33840755448411874</v>
      </c>
      <c r="JSI46">
        <v>0.33449258216153982</v>
      </c>
      <c r="JSJ46">
        <v>0.36255233734236081</v>
      </c>
      <c r="JSK46">
        <v>0.33933815418948116</v>
      </c>
      <c r="JSL46">
        <v>0.37267465136636974</v>
      </c>
      <c r="JSM46">
        <v>0.35243647937049527</v>
      </c>
      <c r="JSN46">
        <v>0.36883706758590967</v>
      </c>
      <c r="JSO46">
        <v>0.3663148840621071</v>
      </c>
      <c r="JSP46">
        <v>0.35877186562686691</v>
      </c>
      <c r="JSQ46">
        <v>0.3616405986462346</v>
      </c>
      <c r="JSR46">
        <v>0.36122012406181353</v>
      </c>
      <c r="JSS46">
        <v>0.33752976171685523</v>
      </c>
      <c r="JST46">
        <v>0.36338741933424779</v>
      </c>
      <c r="JSU46">
        <v>0.35527035606510693</v>
      </c>
      <c r="JSV46">
        <v>0.38543733340163389</v>
      </c>
      <c r="JSW46">
        <v>0.40547714555554809</v>
      </c>
      <c r="JSX46">
        <v>0.3515590330415701</v>
      </c>
      <c r="JSY46">
        <v>0.34698668273743855</v>
      </c>
      <c r="JSZ46">
        <v>0.3441631756545554</v>
      </c>
      <c r="JTA46">
        <v>0.35471049526458087</v>
      </c>
      <c r="JTB46">
        <v>0.33996349693972772</v>
      </c>
      <c r="JTC46">
        <v>0.34447893328339324</v>
      </c>
      <c r="JTD46">
        <v>0.37547250083418987</v>
      </c>
      <c r="JTE46">
        <v>0.34595671138534301</v>
      </c>
      <c r="JTF46">
        <v>0.36467796517312728</v>
      </c>
      <c r="JTG46">
        <v>0.34722159201659203</v>
      </c>
      <c r="JTH46">
        <v>0.34896455533324139</v>
      </c>
      <c r="JTI46">
        <v>0.38230537804896231</v>
      </c>
      <c r="JTJ46">
        <v>0.37098964269891088</v>
      </c>
      <c r="JTK46">
        <v>0.34823974129217333</v>
      </c>
      <c r="JTL46">
        <v>0.37695482168145777</v>
      </c>
      <c r="JTM46">
        <v>0.33799243767409543</v>
      </c>
      <c r="JTN46">
        <v>0.33173454846988687</v>
      </c>
      <c r="JTO46">
        <v>0.40009607707252526</v>
      </c>
      <c r="JTP46">
        <v>0.37931520634006849</v>
      </c>
      <c r="JTQ46">
        <v>0.36833457051674634</v>
      </c>
      <c r="JTR46">
        <v>0.37748154588599336</v>
      </c>
      <c r="JTS46">
        <v>0.37411719643904656</v>
      </c>
      <c r="JTT46">
        <v>0.37408297380116001</v>
      </c>
      <c r="JTU46">
        <v>0.34680734910939326</v>
      </c>
      <c r="JTV46">
        <v>0.3890221734573856</v>
      </c>
      <c r="JTW46">
        <v>0.35815805933286854</v>
      </c>
      <c r="JTX46">
        <v>0.35292695868772817</v>
      </c>
      <c r="JTY46">
        <v>0.35404922616507634</v>
      </c>
      <c r="JTZ46">
        <v>0.34470153269294262</v>
      </c>
      <c r="JUA46">
        <v>0.32767443168533633</v>
      </c>
      <c r="JUB46">
        <v>0.38826185764490045</v>
      </c>
      <c r="JUC46">
        <v>0.39159368161762087</v>
      </c>
      <c r="JUD46">
        <v>0.36787840475312067</v>
      </c>
      <c r="JUE46">
        <v>0.36992040693944556</v>
      </c>
      <c r="JUF46">
        <v>0.35027852715432317</v>
      </c>
      <c r="JUG46">
        <v>0.34899782951378799</v>
      </c>
      <c r="JUH46">
        <v>0.34750941331838608</v>
      </c>
      <c r="JUI46">
        <v>0.34066943381842835</v>
      </c>
      <c r="JUJ46">
        <v>0.31890841664028824</v>
      </c>
      <c r="JUK46">
        <v>0.34724152517156087</v>
      </c>
      <c r="JUL46">
        <v>0.35931609253962316</v>
      </c>
      <c r="JUM46">
        <v>0.34623691213804758</v>
      </c>
      <c r="JUN46">
        <v>0.34780970393163929</v>
      </c>
      <c r="JUO46">
        <v>0.35043776651884045</v>
      </c>
      <c r="JUP46">
        <v>0.36177867796445295</v>
      </c>
      <c r="JUQ46">
        <v>0.35257862531986695</v>
      </c>
      <c r="JUR46">
        <v>0.3499013698409737</v>
      </c>
      <c r="JUS46">
        <v>0.38674663141457694</v>
      </c>
      <c r="JUT46">
        <v>0.31427966581123773</v>
      </c>
      <c r="JUU46">
        <v>0.38690020465420294</v>
      </c>
      <c r="JUV46">
        <v>0.36947761111251126</v>
      </c>
      <c r="JUW46">
        <v>0.38195025495532192</v>
      </c>
      <c r="JUX46">
        <v>0.37426405683089931</v>
      </c>
      <c r="JUY46">
        <v>0.35509665191134759</v>
      </c>
      <c r="JUZ46">
        <v>0.38472268163632906</v>
      </c>
      <c r="JVA46">
        <v>0.40312437863872036</v>
      </c>
      <c r="JVB46">
        <v>0.3740149529262618</v>
      </c>
      <c r="JVC46">
        <v>0.3633981997439652</v>
      </c>
      <c r="JVD46">
        <v>0.33940780733395925</v>
      </c>
      <c r="JVE46">
        <v>0.33850617122786353</v>
      </c>
      <c r="JVF46">
        <v>0.36177111130182643</v>
      </c>
      <c r="JVG46">
        <v>0.35502939241707954</v>
      </c>
      <c r="JVH46">
        <v>0.37185176535375819</v>
      </c>
      <c r="JVI46">
        <v>0.38516135935221985</v>
      </c>
      <c r="JVJ46">
        <v>0.35302600294155195</v>
      </c>
      <c r="JVK46">
        <v>0.37216482094671849</v>
      </c>
      <c r="JVL46">
        <v>0.33065230302218462</v>
      </c>
      <c r="JVM46">
        <v>0.37295316804356615</v>
      </c>
      <c r="JVN46">
        <v>0.38897831879915429</v>
      </c>
      <c r="JVO46">
        <v>0.36432581631088962</v>
      </c>
      <c r="JVP46">
        <v>0.35329064040666058</v>
      </c>
      <c r="JVQ46">
        <v>0.40462684361526102</v>
      </c>
      <c r="JVR46">
        <v>0.36162243901632812</v>
      </c>
      <c r="JVS46">
        <v>0.36087542080428181</v>
      </c>
      <c r="JVT46">
        <v>0.36222672280674512</v>
      </c>
      <c r="JVU46">
        <v>0.34859058027036721</v>
      </c>
      <c r="JVV46">
        <v>0.34214363753813587</v>
      </c>
      <c r="JVW46">
        <v>0.36789534315531819</v>
      </c>
      <c r="JVX46">
        <v>0.36039024952238363</v>
      </c>
      <c r="JVY46">
        <v>0.31462936402701686</v>
      </c>
      <c r="JVZ46">
        <v>0.34704808785675223</v>
      </c>
      <c r="JWA46">
        <v>0.38038558089791474</v>
      </c>
      <c r="JWB46">
        <v>0.38129648468664218</v>
      </c>
      <c r="JWC46">
        <v>0.350834458760302</v>
      </c>
    </row>
    <row r="47" spans="1:7361">
      <c r="A47" s="12" t="s">
        <v>48</v>
      </c>
      <c r="B47" s="12"/>
      <c r="C47">
        <v>0.72384987059779804</v>
      </c>
      <c r="D47">
        <v>0.78629949322731629</v>
      </c>
      <c r="E47">
        <v>0.81173926163305421</v>
      </c>
      <c r="F47">
        <v>0.79884335993702715</v>
      </c>
      <c r="G47">
        <v>0.82863465407008663</v>
      </c>
      <c r="H47">
        <v>0.8404096540120829</v>
      </c>
      <c r="I47">
        <v>0.83273842239385398</v>
      </c>
      <c r="J47">
        <v>0.84303359573764958</v>
      </c>
      <c r="K47">
        <v>0.8577114269215208</v>
      </c>
      <c r="L47">
        <v>0.82387402117116315</v>
      </c>
      <c r="M47">
        <v>0.81104142479415786</v>
      </c>
      <c r="N47">
        <v>0.74823803912072773</v>
      </c>
      <c r="O47">
        <v>0.79059126311517092</v>
      </c>
      <c r="P47">
        <v>0.77850896694844585</v>
      </c>
      <c r="Q47">
        <v>0.77794522934238386</v>
      </c>
      <c r="R47">
        <v>0.82010807707227307</v>
      </c>
      <c r="S47">
        <v>0.8339521413403671</v>
      </c>
      <c r="T47">
        <v>0.82969904833240293</v>
      </c>
      <c r="U47">
        <v>0.80000467488086424</v>
      </c>
      <c r="V47">
        <v>0.80196941634439911</v>
      </c>
      <c r="W47">
        <v>0.82389955769322265</v>
      </c>
      <c r="X47">
        <v>0.82778764114003955</v>
      </c>
      <c r="Y47">
        <v>0.73798409485031369</v>
      </c>
      <c r="Z47">
        <v>0.73810288920098677</v>
      </c>
      <c r="AA47">
        <v>0.86615956537182526</v>
      </c>
      <c r="AB47">
        <v>0.82718892034887581</v>
      </c>
      <c r="AC47">
        <v>0.79060297183904182</v>
      </c>
      <c r="AD47">
        <v>0.90084405754977326</v>
      </c>
      <c r="AE47">
        <v>0.7811460035665686</v>
      </c>
      <c r="AF47">
        <v>0.77789405042076354</v>
      </c>
      <c r="AG47">
        <v>0.84370026556441136</v>
      </c>
      <c r="AH47">
        <v>0.94299561474215632</v>
      </c>
      <c r="AI47">
        <v>0.93026562383922917</v>
      </c>
      <c r="AJ47">
        <v>0.99999999999999978</v>
      </c>
      <c r="AK47">
        <v>0.93982044087244065</v>
      </c>
      <c r="AL47">
        <v>0.92594299572314764</v>
      </c>
      <c r="AM47">
        <v>0.9113766489515428</v>
      </c>
      <c r="AN47">
        <v>0.76825003715258355</v>
      </c>
      <c r="AO47">
        <v>0.7245712607255661</v>
      </c>
      <c r="AP47">
        <v>0.84310514236021461</v>
      </c>
      <c r="AQ47">
        <v>0.7101380766337263</v>
      </c>
      <c r="AR47">
        <v>0.66231730306271619</v>
      </c>
      <c r="AS47">
        <v>0.62356351705979929</v>
      </c>
      <c r="AT47" s="30"/>
      <c r="AW47">
        <v>0.3537909328218245</v>
      </c>
      <c r="AX47">
        <v>0.35248846082400254</v>
      </c>
      <c r="AY47">
        <v>0.40012874844674112</v>
      </c>
      <c r="AZ47">
        <v>0.36701778040048011</v>
      </c>
      <c r="BA47">
        <v>0.36780932573137098</v>
      </c>
      <c r="BB47">
        <v>0.38122647566358969</v>
      </c>
      <c r="BC47">
        <v>0.39618859666366629</v>
      </c>
      <c r="BD47">
        <v>0.36540966228916738</v>
      </c>
      <c r="BE47">
        <v>0.34609682109390799</v>
      </c>
      <c r="BF47">
        <v>0.3444007156146871</v>
      </c>
      <c r="BG47">
        <v>0.35183503385299081</v>
      </c>
      <c r="BH47">
        <v>0.33270986210203057</v>
      </c>
      <c r="BI47">
        <v>0.35375654585012795</v>
      </c>
      <c r="BJ47">
        <v>0.33249365422622607</v>
      </c>
      <c r="BK47">
        <v>0.38006701998658055</v>
      </c>
      <c r="BL47">
        <v>0.36193265180483042</v>
      </c>
      <c r="BM47">
        <v>0.36448450229226237</v>
      </c>
      <c r="BN47">
        <v>0.37622882784843886</v>
      </c>
      <c r="BO47">
        <v>0.34509293543753522</v>
      </c>
      <c r="BP47">
        <v>0.36080869052636039</v>
      </c>
      <c r="BQ47">
        <v>0.37563873228266403</v>
      </c>
      <c r="BR47">
        <v>0.34600008803988591</v>
      </c>
      <c r="BS47">
        <v>0.34478534805432526</v>
      </c>
      <c r="BT47">
        <v>0.36179283861346512</v>
      </c>
      <c r="BU47">
        <v>0.40148791491482871</v>
      </c>
      <c r="BV47">
        <v>0.37286040205550908</v>
      </c>
      <c r="BW47">
        <v>0.36405752353197768</v>
      </c>
      <c r="BX47">
        <v>0.35192680273100746</v>
      </c>
      <c r="BY47">
        <v>0.34569334026012494</v>
      </c>
      <c r="BZ47">
        <v>0.35754130082962177</v>
      </c>
      <c r="CA47">
        <v>0.34516870789880266</v>
      </c>
      <c r="CB47">
        <v>0.33449625908776504</v>
      </c>
      <c r="CC47">
        <v>0.35147838373930512</v>
      </c>
      <c r="CD47">
        <v>0.36479720125459686</v>
      </c>
      <c r="CE47">
        <v>0.35011546072242433</v>
      </c>
      <c r="CF47">
        <v>0.32512740729275219</v>
      </c>
      <c r="CG47">
        <v>0.36366000407522547</v>
      </c>
      <c r="CH47">
        <v>0.37823289899629781</v>
      </c>
      <c r="CI47">
        <v>0.358919373130967</v>
      </c>
      <c r="CJ47">
        <v>0.39570496639959651</v>
      </c>
      <c r="CK47">
        <v>0.34667694888698869</v>
      </c>
      <c r="CL47">
        <v>0.37110878081406795</v>
      </c>
      <c r="CM47">
        <v>0.36072068101148053</v>
      </c>
      <c r="CN47">
        <v>0.35958944742589999</v>
      </c>
      <c r="CO47">
        <v>0.3917797275837262</v>
      </c>
      <c r="CP47">
        <v>0.36401181934661597</v>
      </c>
      <c r="CQ47">
        <v>0.39122241638615418</v>
      </c>
      <c r="CR47">
        <v>0.35436929089325586</v>
      </c>
      <c r="CS47">
        <v>0.33119260737217193</v>
      </c>
      <c r="CT47">
        <v>0.3582882144963091</v>
      </c>
      <c r="CU47">
        <v>0.3517564731587422</v>
      </c>
      <c r="CV47">
        <v>0.33039484948818421</v>
      </c>
      <c r="CW47">
        <v>0.37500756831391324</v>
      </c>
      <c r="CX47">
        <v>0.34047856064613508</v>
      </c>
      <c r="CY47">
        <v>0.37649510122383512</v>
      </c>
      <c r="CZ47">
        <v>0.35843318262109314</v>
      </c>
      <c r="DA47">
        <v>0.35766128428178762</v>
      </c>
      <c r="DB47">
        <v>0.35157297790249381</v>
      </c>
      <c r="DC47">
        <v>0.35166605060675066</v>
      </c>
      <c r="DD47">
        <v>0.30875084104744299</v>
      </c>
      <c r="DE47">
        <v>0.41995632741365385</v>
      </c>
      <c r="DF47">
        <v>0.35538576592514598</v>
      </c>
      <c r="DG47">
        <v>0.37916075609292088</v>
      </c>
      <c r="DH47">
        <v>0.35582544205034189</v>
      </c>
      <c r="DI47">
        <v>0.33470920315437297</v>
      </c>
      <c r="DJ47">
        <v>0.33899919955181079</v>
      </c>
      <c r="DK47">
        <v>0.3482598285862975</v>
      </c>
      <c r="DL47">
        <v>0.32179344771314178</v>
      </c>
      <c r="DM47">
        <v>0.38771681429097354</v>
      </c>
      <c r="DN47">
        <v>0.37181744406096401</v>
      </c>
      <c r="DO47">
        <v>0.35599195039729042</v>
      </c>
      <c r="DP47">
        <v>0.37688614766593881</v>
      </c>
      <c r="DQ47">
        <v>0.35601913929067425</v>
      </c>
      <c r="DR47">
        <v>0.35701848962146693</v>
      </c>
      <c r="DS47">
        <v>0.35098429528049807</v>
      </c>
      <c r="DT47">
        <v>0.35835617495763961</v>
      </c>
      <c r="DU47">
        <v>0.36020266783368299</v>
      </c>
      <c r="DV47">
        <v>0.34856292178897513</v>
      </c>
      <c r="DW47">
        <v>0.35581762159173963</v>
      </c>
      <c r="DX47">
        <v>0.36783565564916393</v>
      </c>
      <c r="DY47">
        <v>0.33539467839578657</v>
      </c>
      <c r="DZ47">
        <v>0.33576897787871746</v>
      </c>
      <c r="EA47">
        <v>0.38703517776353613</v>
      </c>
      <c r="EB47">
        <v>0.36952827998468607</v>
      </c>
      <c r="EC47">
        <v>0.35617028804543699</v>
      </c>
      <c r="ED47">
        <v>0.32224733903231478</v>
      </c>
      <c r="EE47">
        <v>0.38934660501423091</v>
      </c>
      <c r="EF47">
        <v>0.33866645304315252</v>
      </c>
      <c r="EG47">
        <v>0.35314604064457056</v>
      </c>
      <c r="EH47">
        <v>0.34366950456942519</v>
      </c>
      <c r="EI47">
        <v>0.35167149879932963</v>
      </c>
      <c r="EJ47">
        <v>0.382593405802716</v>
      </c>
      <c r="EK47">
        <v>0.35382258139226846</v>
      </c>
      <c r="EL47">
        <v>0.33253194000574937</v>
      </c>
      <c r="EM47">
        <v>0.35166572766450083</v>
      </c>
      <c r="EN47">
        <v>0.36267579028759189</v>
      </c>
      <c r="EO47">
        <v>0.36416030335937272</v>
      </c>
      <c r="EP47">
        <v>0.36970005345269258</v>
      </c>
      <c r="EQ47">
        <v>0.37693296573079493</v>
      </c>
      <c r="ER47">
        <v>0.34625218802365193</v>
      </c>
      <c r="ES47">
        <v>0.31966955584161721</v>
      </c>
      <c r="ET47">
        <v>0.34033579784408136</v>
      </c>
      <c r="EU47">
        <v>0.34899323118408393</v>
      </c>
      <c r="EV47">
        <v>0.3141730000233714</v>
      </c>
      <c r="EW47">
        <v>0.3374652883221782</v>
      </c>
      <c r="EX47">
        <v>0.36363135418284548</v>
      </c>
      <c r="EY47">
        <v>0.37410240540007778</v>
      </c>
      <c r="EZ47">
        <v>0.36595650587242978</v>
      </c>
      <c r="FA47">
        <v>0.32481665619960925</v>
      </c>
      <c r="FB47">
        <v>0.34808337960951108</v>
      </c>
      <c r="FC47">
        <v>0.35039029071764249</v>
      </c>
      <c r="FD47">
        <v>0.34147002483233763</v>
      </c>
      <c r="FE47">
        <v>0.35037141523380255</v>
      </c>
      <c r="FF47">
        <v>0.35266759277050963</v>
      </c>
      <c r="FG47">
        <v>0.34857734850083388</v>
      </c>
      <c r="FH47">
        <v>0.37581736076198419</v>
      </c>
      <c r="FI47">
        <v>0.35020997609384924</v>
      </c>
      <c r="FJ47">
        <v>0.35596877694444767</v>
      </c>
      <c r="FK47">
        <v>0.38240243786523465</v>
      </c>
      <c r="FL47">
        <v>0.33730526352139878</v>
      </c>
      <c r="FM47">
        <v>0.34780512905880479</v>
      </c>
      <c r="FN47">
        <v>0.38358831013378442</v>
      </c>
      <c r="FO47">
        <v>0.34624610385959598</v>
      </c>
      <c r="FP47">
        <v>0.38677582695068941</v>
      </c>
      <c r="FQ47">
        <v>0.33016607414303706</v>
      </c>
      <c r="FR47">
        <v>0.35690079139483882</v>
      </c>
      <c r="FS47">
        <v>0.35263892679445819</v>
      </c>
      <c r="FT47">
        <v>0.37297020551418042</v>
      </c>
      <c r="FU47">
        <v>0.36092761803256262</v>
      </c>
      <c r="FV47">
        <v>0.3626208200353781</v>
      </c>
      <c r="FW47">
        <v>0.41303216541774357</v>
      </c>
      <c r="FX47">
        <v>0.38423561117876431</v>
      </c>
      <c r="FY47">
        <v>0.37744317325300952</v>
      </c>
      <c r="FZ47">
        <v>0.38976253247951675</v>
      </c>
      <c r="GA47">
        <v>0.40486225963527772</v>
      </c>
      <c r="GB47">
        <v>0.36600030193125471</v>
      </c>
      <c r="GC47">
        <v>0.3853380189945475</v>
      </c>
      <c r="GD47">
        <v>0.39558585745946151</v>
      </c>
      <c r="GE47">
        <v>0.42172791841152124</v>
      </c>
      <c r="GF47">
        <v>0.35206092522941029</v>
      </c>
      <c r="GG47">
        <v>0.41193325195168268</v>
      </c>
      <c r="GH47">
        <v>0.4193207036037816</v>
      </c>
      <c r="GI47">
        <v>0.40229074989395847</v>
      </c>
      <c r="GJ47">
        <v>0.44355552660088887</v>
      </c>
      <c r="GK47">
        <v>0.406863916744724</v>
      </c>
      <c r="GL47">
        <v>0.39871098481923523</v>
      </c>
      <c r="GM47">
        <v>0.39519600359290002</v>
      </c>
      <c r="GN47">
        <v>0.38333815744662941</v>
      </c>
      <c r="GO47">
        <v>0.42081383980553155</v>
      </c>
      <c r="GP47">
        <v>0.44001880069879096</v>
      </c>
      <c r="GQ47">
        <v>0.41271389310715212</v>
      </c>
      <c r="GR47">
        <v>0.41131896091909159</v>
      </c>
      <c r="GS47">
        <v>0.38954846092967982</v>
      </c>
      <c r="GT47">
        <v>0.43417066240737101</v>
      </c>
      <c r="GU47">
        <v>0.39826860553330123</v>
      </c>
      <c r="GV47">
        <v>0.40653474936918388</v>
      </c>
      <c r="GW47">
        <v>0.45147677594977254</v>
      </c>
      <c r="GX47">
        <v>0.39352131159929721</v>
      </c>
      <c r="GY47">
        <v>0.38303447764885024</v>
      </c>
      <c r="GZ47">
        <v>0.4027907379831136</v>
      </c>
      <c r="HA47">
        <v>0.38981462469201883</v>
      </c>
      <c r="HB47">
        <v>0.42466131327076956</v>
      </c>
      <c r="HC47">
        <v>0.40681102764798099</v>
      </c>
      <c r="HD47">
        <v>0.39845960865086211</v>
      </c>
      <c r="HE47">
        <v>0.44592890830617005</v>
      </c>
      <c r="HF47">
        <v>0.41677825223128551</v>
      </c>
      <c r="HG47">
        <v>0.39137225126119612</v>
      </c>
      <c r="HH47">
        <v>0.39852785900389653</v>
      </c>
      <c r="HI47">
        <v>0.3816003739640963</v>
      </c>
      <c r="HJ47">
        <v>0.36160537479348681</v>
      </c>
      <c r="HK47">
        <v>0.41818534800034218</v>
      </c>
      <c r="HL47">
        <v>0.4073423900554306</v>
      </c>
      <c r="HM47">
        <v>0.40830831438887938</v>
      </c>
      <c r="HN47">
        <v>0.40401458080240121</v>
      </c>
      <c r="HO47">
        <v>0.44795118438687115</v>
      </c>
      <c r="HP47">
        <v>0.40785087198923536</v>
      </c>
      <c r="HQ47">
        <v>0.40003245427193218</v>
      </c>
      <c r="HR47">
        <v>0.39161039290741351</v>
      </c>
      <c r="HS47">
        <v>0.40638233942069879</v>
      </c>
      <c r="HT47">
        <v>0.42387598564706386</v>
      </c>
      <c r="HU47">
        <v>0.40172176635282963</v>
      </c>
      <c r="HV47">
        <v>0.42118182145226951</v>
      </c>
      <c r="HW47">
        <v>0.41515538594734031</v>
      </c>
      <c r="HX47">
        <v>0.40045877394321056</v>
      </c>
      <c r="HY47">
        <v>0.42210780905340711</v>
      </c>
      <c r="HZ47">
        <v>0.41401669928471985</v>
      </c>
      <c r="IA47">
        <v>0.41475380261215833</v>
      </c>
      <c r="IB47">
        <v>0.41877952037303551</v>
      </c>
      <c r="IC47">
        <v>0.43145133316414414</v>
      </c>
      <c r="ID47">
        <v>0.42158390741366919</v>
      </c>
      <c r="IE47">
        <v>0.4176146750732721</v>
      </c>
      <c r="IF47">
        <v>0.41216551302145965</v>
      </c>
      <c r="IG47">
        <v>0.44175377392935766</v>
      </c>
      <c r="IH47">
        <v>0.44488684093376329</v>
      </c>
      <c r="II47">
        <v>0.37978367398780238</v>
      </c>
      <c r="IJ47">
        <v>0.41528220459128001</v>
      </c>
      <c r="IK47">
        <v>0.40826857858182386</v>
      </c>
      <c r="IL47">
        <v>0.40390603521380292</v>
      </c>
      <c r="IM47">
        <v>0.41681760580070304</v>
      </c>
      <c r="IN47">
        <v>0.43550659905059036</v>
      </c>
      <c r="IO47">
        <v>0.42086548029693915</v>
      </c>
      <c r="IP47">
        <v>0.41833193083019016</v>
      </c>
      <c r="IQ47">
        <v>0.41555359429081395</v>
      </c>
      <c r="IR47">
        <v>0.396236736849505</v>
      </c>
      <c r="IS47">
        <v>0.43012091577422984</v>
      </c>
      <c r="IT47">
        <v>0.41313079487558474</v>
      </c>
      <c r="IU47">
        <v>0.35914299779552988</v>
      </c>
      <c r="IV47">
        <v>0.40598797052590468</v>
      </c>
      <c r="IW47">
        <v>0.3823218706919706</v>
      </c>
      <c r="IX47">
        <v>0.39890825695456755</v>
      </c>
      <c r="IY47">
        <v>0.41140567506691561</v>
      </c>
      <c r="IZ47">
        <v>0.42563222780415461</v>
      </c>
      <c r="JA47">
        <v>0.39767278523197858</v>
      </c>
      <c r="JB47">
        <v>0.41318042822963424</v>
      </c>
      <c r="JC47">
        <v>0.38572312267846381</v>
      </c>
      <c r="JD47">
        <v>0.37434673880931718</v>
      </c>
      <c r="JE47">
        <v>0.42922297670634346</v>
      </c>
      <c r="JF47">
        <v>0.39599532757516265</v>
      </c>
      <c r="JG47">
        <v>0.43321699987965495</v>
      </c>
      <c r="JH47">
        <v>0.40580541223708716</v>
      </c>
      <c r="JI47">
        <v>0.39868445067593955</v>
      </c>
      <c r="JJ47">
        <v>0.40965672556322713</v>
      </c>
      <c r="JK47">
        <v>0.41786929040144183</v>
      </c>
      <c r="JL47">
        <v>0.43621212887816901</v>
      </c>
      <c r="JM47">
        <v>0.3962347024764023</v>
      </c>
      <c r="JN47">
        <v>0.41364061688257453</v>
      </c>
      <c r="JO47">
        <v>0.43122349389584097</v>
      </c>
      <c r="JP47">
        <v>0.40468578634373703</v>
      </c>
      <c r="JQ47">
        <v>0.38836551251021806</v>
      </c>
      <c r="JR47">
        <v>0.41229704988846211</v>
      </c>
      <c r="JS47">
        <v>0.41510169215849702</v>
      </c>
      <c r="JT47">
        <v>0.3887245203545156</v>
      </c>
      <c r="JU47">
        <v>0.40689177350007016</v>
      </c>
      <c r="JV47">
        <v>0.38736654463609949</v>
      </c>
      <c r="JW47">
        <v>0.42083698020593796</v>
      </c>
      <c r="JX47">
        <v>0.39938886903141979</v>
      </c>
      <c r="JY47">
        <v>0.41967644942137733</v>
      </c>
      <c r="JZ47">
        <v>0.38340973952396212</v>
      </c>
      <c r="KA47">
        <v>0.41894878400849045</v>
      </c>
      <c r="KB47">
        <v>0.3942402224831692</v>
      </c>
      <c r="KC47">
        <v>0.3882697499395712</v>
      </c>
      <c r="KD47">
        <v>0.38894974047776187</v>
      </c>
      <c r="KE47">
        <v>0.43718445003296741</v>
      </c>
      <c r="KF47">
        <v>0.39437854727143873</v>
      </c>
      <c r="KG47">
        <v>0.38968262536873788</v>
      </c>
      <c r="KH47">
        <v>0.42992490177848791</v>
      </c>
      <c r="KI47">
        <v>0.40612315916188596</v>
      </c>
      <c r="KJ47">
        <v>0.42707145632408877</v>
      </c>
      <c r="KK47">
        <v>0.43643658965773169</v>
      </c>
      <c r="KL47">
        <v>0.39798034356943218</v>
      </c>
      <c r="KM47">
        <v>0.39927830087434713</v>
      </c>
      <c r="KN47">
        <v>0.43188187722752558</v>
      </c>
      <c r="KO47">
        <v>0.35937773248259647</v>
      </c>
      <c r="KP47">
        <v>0.43872954978358442</v>
      </c>
      <c r="KQ47">
        <v>0.4306515987729137</v>
      </c>
      <c r="KR47">
        <v>0.36872188070836909</v>
      </c>
      <c r="KS47">
        <v>0.39097292230216857</v>
      </c>
      <c r="KT47">
        <v>0.40631241607218499</v>
      </c>
      <c r="KU47">
        <v>0.38310299097950551</v>
      </c>
      <c r="KV47">
        <v>0.40383759610545361</v>
      </c>
      <c r="KW47">
        <v>0.39614179436039182</v>
      </c>
      <c r="KX47">
        <v>0.41073333486394198</v>
      </c>
      <c r="KY47">
        <v>0.44404994240129347</v>
      </c>
      <c r="KZ47">
        <v>0.41271290947947054</v>
      </c>
      <c r="LA47">
        <v>0.43442328807731023</v>
      </c>
      <c r="LB47">
        <v>0.44790990104929029</v>
      </c>
      <c r="LC47">
        <v>0.43168226463335546</v>
      </c>
      <c r="LD47">
        <v>0.38920879403154024</v>
      </c>
      <c r="LE47">
        <v>0.41750264794241831</v>
      </c>
      <c r="LF47">
        <v>0.4011091996370228</v>
      </c>
      <c r="LG47">
        <v>0.39550591307115968</v>
      </c>
      <c r="LH47">
        <v>0.40346570788091757</v>
      </c>
      <c r="LI47">
        <v>0.41518629899741177</v>
      </c>
      <c r="LJ47">
        <v>0.41509247979484054</v>
      </c>
      <c r="LK47">
        <v>0.42102063855115801</v>
      </c>
      <c r="LL47">
        <v>0.4262255001734907</v>
      </c>
      <c r="LM47">
        <v>0.43510982751805233</v>
      </c>
      <c r="LN47">
        <v>0.4339882714194972</v>
      </c>
      <c r="LO47">
        <v>0.37120863764887629</v>
      </c>
      <c r="LP47">
        <v>0.39245979960409094</v>
      </c>
      <c r="LQ47">
        <v>0.4069800734546502</v>
      </c>
      <c r="LR47">
        <v>0.410469828188195</v>
      </c>
      <c r="LS47">
        <v>0.38100580872824352</v>
      </c>
      <c r="LT47">
        <v>0.40063643383857223</v>
      </c>
      <c r="LU47">
        <v>0.3715477813176884</v>
      </c>
      <c r="LV47">
        <v>0.3622360945123006</v>
      </c>
      <c r="LW47">
        <v>0.42029688042292346</v>
      </c>
      <c r="LX47">
        <v>0.39998235679393795</v>
      </c>
      <c r="LY47">
        <v>0.40140943663640066</v>
      </c>
      <c r="LZ47">
        <v>0.42028676303831775</v>
      </c>
      <c r="MA47">
        <v>0.3980018735330324</v>
      </c>
      <c r="MB47">
        <v>0.47659073051250211</v>
      </c>
      <c r="MC47">
        <v>0.39270264513330988</v>
      </c>
      <c r="MD47">
        <v>0.41048128268390527</v>
      </c>
      <c r="ME47">
        <v>0.4138251635340206</v>
      </c>
      <c r="MF47">
        <v>0.39508987917366972</v>
      </c>
      <c r="MG47">
        <v>0.42815822956043786</v>
      </c>
      <c r="MH47">
        <v>0.43499163358758536</v>
      </c>
      <c r="MI47">
        <v>0.41085232869789345</v>
      </c>
      <c r="MJ47">
        <v>0.40852120186249874</v>
      </c>
      <c r="MK47">
        <v>0.42272815340811454</v>
      </c>
      <c r="ML47">
        <v>0.40657805285261706</v>
      </c>
      <c r="MM47">
        <v>0.40811587973944807</v>
      </c>
      <c r="MN47">
        <v>0.42130235790000115</v>
      </c>
      <c r="MO47">
        <v>0.40702524487254521</v>
      </c>
      <c r="MP47">
        <v>0.41161339229837079</v>
      </c>
      <c r="MQ47">
        <v>0.40116659551881068</v>
      </c>
      <c r="MR47">
        <v>0.43132884556959905</v>
      </c>
      <c r="MS47">
        <v>0.41567746742255735</v>
      </c>
      <c r="MT47">
        <v>0.41346154975501015</v>
      </c>
      <c r="MU47">
        <v>0.40203615954792593</v>
      </c>
      <c r="MV47">
        <v>0.41830130876334221</v>
      </c>
      <c r="MW47">
        <v>0.40892609379600703</v>
      </c>
      <c r="MX47">
        <v>0.39332506578118392</v>
      </c>
      <c r="MY47">
        <v>0.3865296539028194</v>
      </c>
      <c r="MZ47">
        <v>0.39309961711518809</v>
      </c>
      <c r="NA47">
        <v>0.41154724136288073</v>
      </c>
      <c r="NB47">
        <v>0.42051021085532403</v>
      </c>
      <c r="NC47">
        <v>0.42042258909625491</v>
      </c>
      <c r="ND47">
        <v>0.39012059301117574</v>
      </c>
      <c r="NE47">
        <v>0.4136086938498324</v>
      </c>
      <c r="NF47">
        <v>0.4124877767589713</v>
      </c>
      <c r="NG47">
        <v>0.38015646739470871</v>
      </c>
      <c r="NH47">
        <v>0.39882275088513847</v>
      </c>
      <c r="NI47">
        <v>0.42355160932445668</v>
      </c>
      <c r="NJ47">
        <v>0.41103211525080274</v>
      </c>
      <c r="NK47">
        <v>0.39417268628558844</v>
      </c>
      <c r="NL47">
        <v>0.41686259267405873</v>
      </c>
      <c r="NM47">
        <v>0.40696566929151529</v>
      </c>
      <c r="NN47">
        <v>0.38364849297844666</v>
      </c>
      <c r="NO47">
        <v>0.38563346703631168</v>
      </c>
      <c r="NP47">
        <v>0.39793033570221514</v>
      </c>
      <c r="NQ47">
        <v>0.40194288549388807</v>
      </c>
      <c r="NR47">
        <v>0.40866371791236911</v>
      </c>
      <c r="NS47">
        <v>0.40598200288501451</v>
      </c>
      <c r="NT47">
        <v>0.436132619431369</v>
      </c>
      <c r="NU47">
        <v>0.41885241842287019</v>
      </c>
      <c r="NV47">
        <v>0.38318522882348249</v>
      </c>
      <c r="NW47">
        <v>0.4008020326568924</v>
      </c>
      <c r="NX47">
        <v>0.47085388128934713</v>
      </c>
      <c r="NY47">
        <v>0.4069741860642353</v>
      </c>
      <c r="NZ47">
        <v>0.387840410917899</v>
      </c>
      <c r="OA47">
        <v>0.40843565186605935</v>
      </c>
      <c r="OB47">
        <v>0.41270910558067658</v>
      </c>
      <c r="OC47">
        <v>0.394625732426585</v>
      </c>
      <c r="OD47">
        <v>0.43067593531743198</v>
      </c>
      <c r="OE47">
        <v>0.40810870434136043</v>
      </c>
      <c r="OF47">
        <v>0.40436473304197407</v>
      </c>
      <c r="OG47">
        <v>0.42167909701576733</v>
      </c>
      <c r="OH47">
        <v>0.44896326828494521</v>
      </c>
      <c r="OI47">
        <v>0.40177997979309904</v>
      </c>
      <c r="OJ47">
        <v>0.39272596074058053</v>
      </c>
      <c r="OK47">
        <v>0.41210471538814769</v>
      </c>
      <c r="OL47">
        <v>0.41135991286788243</v>
      </c>
      <c r="OM47">
        <v>0.38824335193453746</v>
      </c>
      <c r="ON47">
        <v>0.41996946635523702</v>
      </c>
      <c r="OO47">
        <v>0.39995738708063922</v>
      </c>
      <c r="OP47">
        <v>0.41677604117275446</v>
      </c>
      <c r="OQ47">
        <v>0.39898192328469773</v>
      </c>
      <c r="OR47">
        <v>0.41084728137800597</v>
      </c>
      <c r="OS47">
        <v>0.39539249493700152</v>
      </c>
      <c r="OT47">
        <v>0.41256701593646311</v>
      </c>
      <c r="OU47">
        <v>0.41364146571930049</v>
      </c>
      <c r="OV47">
        <v>0.43263592849735083</v>
      </c>
      <c r="OW47">
        <v>0.40951762131117292</v>
      </c>
      <c r="OX47">
        <v>0.40785707468064181</v>
      </c>
      <c r="OY47">
        <v>0.41551424062270775</v>
      </c>
      <c r="OZ47">
        <v>0.37033453986221404</v>
      </c>
      <c r="PA47">
        <v>0.38416803051845422</v>
      </c>
      <c r="PB47">
        <v>0.43840491450758312</v>
      </c>
      <c r="PC47">
        <v>0.41491910392674247</v>
      </c>
      <c r="PD47">
        <v>0.39130003011618036</v>
      </c>
      <c r="PE47">
        <v>0.44231710675388869</v>
      </c>
      <c r="PF47">
        <v>0.4348391169289762</v>
      </c>
      <c r="PG47">
        <v>0.4030073533312476</v>
      </c>
      <c r="PH47">
        <v>0.42142066588425237</v>
      </c>
      <c r="PI47">
        <v>0.38798226343784009</v>
      </c>
      <c r="PJ47">
        <v>0.39022815602676952</v>
      </c>
      <c r="PK47">
        <v>0.37862746026211525</v>
      </c>
      <c r="PL47">
        <v>0.39164031573342578</v>
      </c>
      <c r="PM47">
        <v>0.42101616249052515</v>
      </c>
      <c r="PN47">
        <v>0.42681735162436651</v>
      </c>
      <c r="PO47">
        <v>0.40578200541909115</v>
      </c>
      <c r="PP47">
        <v>0.42212633608318889</v>
      </c>
      <c r="PQ47">
        <v>0.42273384405756903</v>
      </c>
      <c r="PR47">
        <v>0.40267638733449368</v>
      </c>
      <c r="PS47">
        <v>0.40890196627579717</v>
      </c>
      <c r="PT47">
        <v>0.39269507923451236</v>
      </c>
      <c r="PU47">
        <v>0.3950830827164446</v>
      </c>
      <c r="PV47">
        <v>0.41187475529155682</v>
      </c>
      <c r="PW47">
        <v>0.40712345400590011</v>
      </c>
      <c r="PX47">
        <v>0.4093968250664724</v>
      </c>
      <c r="PY47">
        <v>0.37036391336589958</v>
      </c>
      <c r="PZ47">
        <v>0.38797609120186155</v>
      </c>
      <c r="QA47">
        <v>0.38538604664097009</v>
      </c>
      <c r="QB47">
        <v>0.39543127362260067</v>
      </c>
      <c r="QC47">
        <v>0.34496898919639274</v>
      </c>
      <c r="QD47">
        <v>0.44232965513540767</v>
      </c>
      <c r="QE47">
        <v>0.39517955422237588</v>
      </c>
      <c r="QF47">
        <v>0.4247902098372705</v>
      </c>
      <c r="QG47">
        <v>0.37398422666001563</v>
      </c>
      <c r="QH47">
        <v>0.3885254954077409</v>
      </c>
      <c r="QI47">
        <v>0.39565871241006423</v>
      </c>
      <c r="QJ47">
        <v>0.39030303202347016</v>
      </c>
      <c r="QK47">
        <v>0.40711901841458098</v>
      </c>
      <c r="QL47">
        <v>0.39686518684273697</v>
      </c>
      <c r="QM47">
        <v>0.37031301250279453</v>
      </c>
      <c r="QN47">
        <v>0.39550863876450465</v>
      </c>
      <c r="QO47">
        <v>0.45635274888647648</v>
      </c>
      <c r="QP47">
        <v>0.41488552189836314</v>
      </c>
      <c r="QQ47">
        <v>0.43098652614570604</v>
      </c>
      <c r="QR47">
        <v>0.38998468854193691</v>
      </c>
      <c r="QS47">
        <v>0.43000176395839484</v>
      </c>
      <c r="QT47">
        <v>0.37938834935274574</v>
      </c>
      <c r="QU47">
        <v>0.41882473825905259</v>
      </c>
      <c r="QV47">
        <v>0.40596325241042425</v>
      </c>
      <c r="QW47">
        <v>0.39968711959936654</v>
      </c>
      <c r="QX47">
        <v>0.39024850896562591</v>
      </c>
      <c r="QY47">
        <v>0.38971058373526712</v>
      </c>
      <c r="QZ47">
        <v>0.40583576765182411</v>
      </c>
      <c r="RA47">
        <v>0.38786612678007293</v>
      </c>
      <c r="RB47">
        <v>0.40818731728205898</v>
      </c>
      <c r="RC47">
        <v>0.37808990046520707</v>
      </c>
      <c r="RD47">
        <v>0.39370902106399741</v>
      </c>
      <c r="RE47">
        <v>0.39953102092896114</v>
      </c>
      <c r="RF47">
        <v>0.39812821520683844</v>
      </c>
      <c r="RG47">
        <v>0.41966070477798029</v>
      </c>
      <c r="RH47">
        <v>0.37457791680494745</v>
      </c>
      <c r="RI47">
        <v>0.40662864868378906</v>
      </c>
      <c r="RJ47">
        <v>0.38641819188941834</v>
      </c>
      <c r="RK47">
        <v>0.4163804665102927</v>
      </c>
      <c r="RL47">
        <v>0.3757787949339963</v>
      </c>
      <c r="RM47">
        <v>0.39950258835292712</v>
      </c>
      <c r="RN47">
        <v>0.38911614584485632</v>
      </c>
      <c r="RO47">
        <v>0.39378518444130139</v>
      </c>
      <c r="RP47">
        <v>0.40684950735645892</v>
      </c>
      <c r="RQ47">
        <v>0.40463006895433451</v>
      </c>
      <c r="RR47">
        <v>0.39256393748878438</v>
      </c>
      <c r="RS47">
        <v>0.38092896799611847</v>
      </c>
      <c r="RT47">
        <v>0.41623518060185938</v>
      </c>
      <c r="RU47">
        <v>0.38060841559692443</v>
      </c>
      <c r="RV47">
        <v>0.35835510599518045</v>
      </c>
      <c r="RW47">
        <v>0.40399698922287469</v>
      </c>
      <c r="RX47">
        <v>0.37271894441845366</v>
      </c>
      <c r="RY47">
        <v>0.38063143505839631</v>
      </c>
      <c r="RZ47">
        <v>0.42173988256563416</v>
      </c>
      <c r="SA47">
        <v>0.34862657125618601</v>
      </c>
      <c r="SB47">
        <v>0.41629155700456122</v>
      </c>
      <c r="SC47">
        <v>0.38927413747138628</v>
      </c>
      <c r="SD47">
        <v>0.39347995954095211</v>
      </c>
      <c r="SE47">
        <v>0.42062922698500421</v>
      </c>
      <c r="SF47">
        <v>0.34857308984309376</v>
      </c>
      <c r="SG47">
        <v>0.40936125223432235</v>
      </c>
      <c r="SH47">
        <v>0.39434345467191456</v>
      </c>
      <c r="SI47">
        <v>0.39553193079125726</v>
      </c>
      <c r="SJ47">
        <v>0.38119539244759304</v>
      </c>
      <c r="SK47">
        <v>0.3942242780781598</v>
      </c>
      <c r="SL47">
        <v>0.39323400307090289</v>
      </c>
      <c r="SM47">
        <v>0.39044992207755119</v>
      </c>
      <c r="SN47">
        <v>0.39120938324005577</v>
      </c>
      <c r="SO47">
        <v>0.4159259915545987</v>
      </c>
      <c r="SP47">
        <v>0.40140648637199011</v>
      </c>
      <c r="SQ47">
        <v>0.33863846356728522</v>
      </c>
      <c r="SR47">
        <v>0.4134901491610351</v>
      </c>
      <c r="SS47">
        <v>0.39078875779119587</v>
      </c>
      <c r="ST47">
        <v>0.40562116374599172</v>
      </c>
      <c r="SU47">
        <v>0.39415693512307198</v>
      </c>
      <c r="SV47">
        <v>0.40903952626322826</v>
      </c>
      <c r="SW47">
        <v>0.38430951918934886</v>
      </c>
      <c r="SX47">
        <v>0.42813953911440789</v>
      </c>
      <c r="SY47">
        <v>0.39294284687386044</v>
      </c>
      <c r="SZ47">
        <v>0.41384484761906548</v>
      </c>
      <c r="TA47">
        <v>0.36148253910593131</v>
      </c>
      <c r="TB47">
        <v>0.41698907986423223</v>
      </c>
      <c r="TC47">
        <v>0.39687842497814385</v>
      </c>
      <c r="TD47">
        <v>0.35335429295412712</v>
      </c>
      <c r="TE47">
        <v>0.37294194088217636</v>
      </c>
      <c r="TF47">
        <v>0.4130004234707913</v>
      </c>
      <c r="TG47">
        <v>0.40996216621744619</v>
      </c>
      <c r="TH47">
        <v>0.41777551703467208</v>
      </c>
      <c r="TI47">
        <v>0.40645823799511616</v>
      </c>
      <c r="TJ47">
        <v>0.43100053945842148</v>
      </c>
      <c r="TK47">
        <v>0.41269000012193813</v>
      </c>
      <c r="TL47">
        <v>0.37707971715887051</v>
      </c>
      <c r="TM47">
        <v>0.3880581826577702</v>
      </c>
      <c r="TN47">
        <v>0.41326737900994448</v>
      </c>
      <c r="TO47">
        <v>0.34275185267935182</v>
      </c>
      <c r="TP47">
        <v>0.39564030991383448</v>
      </c>
      <c r="TQ47">
        <v>0.4049742842146703</v>
      </c>
      <c r="TR47">
        <v>0.3933700424692631</v>
      </c>
      <c r="TS47">
        <v>0.39942425961225225</v>
      </c>
      <c r="TT47">
        <v>0.38291263271076953</v>
      </c>
      <c r="TU47">
        <v>0.39710338262273964</v>
      </c>
      <c r="TV47">
        <v>0.41201938315742465</v>
      </c>
      <c r="TW47">
        <v>0.39490336278413801</v>
      </c>
      <c r="TX47">
        <v>0.41303782443935483</v>
      </c>
      <c r="TY47">
        <v>0.398789377177107</v>
      </c>
      <c r="TZ47">
        <v>0.41312014111974416</v>
      </c>
      <c r="UA47">
        <v>0.41355158551690591</v>
      </c>
      <c r="UB47">
        <v>0.38411335706341954</v>
      </c>
      <c r="UC47">
        <v>0.33475210509022163</v>
      </c>
      <c r="UD47">
        <v>0.38585241572145978</v>
      </c>
      <c r="UE47">
        <v>0.41703402875577089</v>
      </c>
      <c r="UF47">
        <v>0.38869354507475229</v>
      </c>
      <c r="UG47">
        <v>0.40624315681617168</v>
      </c>
      <c r="UH47">
        <v>0.43761846459190978</v>
      </c>
      <c r="UI47">
        <v>0.44323674549502645</v>
      </c>
      <c r="UJ47">
        <v>0.41979958445988147</v>
      </c>
      <c r="UK47">
        <v>0.40440765238040766</v>
      </c>
      <c r="UL47">
        <v>0.43823509093003943</v>
      </c>
      <c r="UM47">
        <v>0.46098097603671123</v>
      </c>
      <c r="UN47">
        <v>0.40806084994892478</v>
      </c>
      <c r="UO47">
        <v>0.46811816001373502</v>
      </c>
      <c r="UP47">
        <v>0.45089439259460906</v>
      </c>
      <c r="UQ47">
        <v>0.43205392363196427</v>
      </c>
      <c r="UR47">
        <v>0.45663130408514507</v>
      </c>
      <c r="US47">
        <v>0.3953541126179313</v>
      </c>
      <c r="UT47">
        <v>0.37130207294698614</v>
      </c>
      <c r="UU47">
        <v>0.41628469770966747</v>
      </c>
      <c r="UV47">
        <v>0.42046938938163309</v>
      </c>
      <c r="UW47">
        <v>0.4447047015567111</v>
      </c>
      <c r="UX47">
        <v>0.41910584029983189</v>
      </c>
      <c r="UY47">
        <v>0.45300235553493534</v>
      </c>
      <c r="UZ47">
        <v>0.43990302660136715</v>
      </c>
      <c r="VA47">
        <v>0.42919118211617241</v>
      </c>
      <c r="VB47">
        <v>0.4054420880237084</v>
      </c>
      <c r="VC47">
        <v>0.41874875647246212</v>
      </c>
      <c r="VD47">
        <v>0.43382416900217552</v>
      </c>
      <c r="VE47">
        <v>0.40120190340362993</v>
      </c>
      <c r="VF47">
        <v>0.44318334580202373</v>
      </c>
      <c r="VG47">
        <v>0.45498604887367283</v>
      </c>
      <c r="VH47">
        <v>0.4103652615635745</v>
      </c>
      <c r="VI47">
        <v>0.36215984172965554</v>
      </c>
      <c r="VJ47">
        <v>0.43083684414460216</v>
      </c>
      <c r="VK47">
        <v>0.44945689026420516</v>
      </c>
      <c r="VL47">
        <v>0.4712406093712288</v>
      </c>
      <c r="VM47">
        <v>0.40522784020222513</v>
      </c>
      <c r="VN47">
        <v>0.45839671412856314</v>
      </c>
      <c r="VO47">
        <v>0.41916322495429015</v>
      </c>
      <c r="VP47">
        <v>0.44452600729453756</v>
      </c>
      <c r="VQ47">
        <v>0.44264958777845015</v>
      </c>
      <c r="VR47">
        <v>0.44195558901870619</v>
      </c>
      <c r="VS47">
        <v>0.44604536906439746</v>
      </c>
      <c r="VT47">
        <v>0.42068646537022775</v>
      </c>
      <c r="VU47">
        <v>0.42996733197201309</v>
      </c>
      <c r="VV47">
        <v>0.42669418242973184</v>
      </c>
      <c r="VW47">
        <v>0.44865744869226382</v>
      </c>
      <c r="VX47">
        <v>0.44266240965138826</v>
      </c>
      <c r="VY47">
        <v>0.4384716870876581</v>
      </c>
      <c r="VZ47">
        <v>0.43761760081697088</v>
      </c>
      <c r="WA47">
        <v>0.44804623544680255</v>
      </c>
      <c r="WB47">
        <v>0.43045799500984183</v>
      </c>
      <c r="WC47">
        <v>0.42099030270869686</v>
      </c>
      <c r="WD47">
        <v>0.41281982634188585</v>
      </c>
      <c r="WE47">
        <v>0.41663169023343555</v>
      </c>
      <c r="WF47">
        <v>0.41289830038539255</v>
      </c>
      <c r="WG47">
        <v>0.40642208392135204</v>
      </c>
      <c r="WH47">
        <v>0.42484967106529359</v>
      </c>
      <c r="WI47">
        <v>0.44402715892113737</v>
      </c>
      <c r="WJ47">
        <v>0.42832473229166679</v>
      </c>
      <c r="WK47">
        <v>0.40866414384842076</v>
      </c>
      <c r="WL47">
        <v>0.46548943804650161</v>
      </c>
      <c r="WM47">
        <v>0.46927815083970154</v>
      </c>
      <c r="WN47">
        <v>0.44375386691117363</v>
      </c>
      <c r="WO47">
        <v>0.44791264591499635</v>
      </c>
      <c r="WP47">
        <v>0.41599688505817251</v>
      </c>
      <c r="WQ47">
        <v>0.4350904558238281</v>
      </c>
      <c r="WR47">
        <v>0.44497303775751512</v>
      </c>
      <c r="WS47">
        <v>0.37787544219037222</v>
      </c>
      <c r="WT47">
        <v>0.41601506816713024</v>
      </c>
      <c r="WU47">
        <v>0.43093206142040325</v>
      </c>
      <c r="WV47">
        <v>0.44966368883314883</v>
      </c>
      <c r="WW47">
        <v>0.44162659678164323</v>
      </c>
      <c r="WX47">
        <v>0.43397245692762504</v>
      </c>
      <c r="WY47">
        <v>0.42594825181537926</v>
      </c>
      <c r="WZ47">
        <v>0.44992071014261847</v>
      </c>
      <c r="XA47">
        <v>0.43740242092436721</v>
      </c>
      <c r="XB47">
        <v>0.4204156068453489</v>
      </c>
      <c r="XC47">
        <v>0.40904350585094146</v>
      </c>
      <c r="XD47">
        <v>0.4235124491527264</v>
      </c>
      <c r="XE47">
        <v>0.45137385543521702</v>
      </c>
      <c r="XF47">
        <v>0.44031871277047435</v>
      </c>
      <c r="XG47">
        <v>0.41005526658019009</v>
      </c>
      <c r="XH47">
        <v>0.44753839543653484</v>
      </c>
      <c r="XI47">
        <v>0.46561100228056607</v>
      </c>
      <c r="XJ47">
        <v>0.45087114977734583</v>
      </c>
      <c r="XK47">
        <v>0.45876296703363156</v>
      </c>
      <c r="XL47">
        <v>0.40137360541192924</v>
      </c>
      <c r="XM47">
        <v>0.4519680840451758</v>
      </c>
      <c r="XN47">
        <v>0.41914436509968517</v>
      </c>
      <c r="XO47">
        <v>0.41705952715424854</v>
      </c>
      <c r="XP47">
        <v>0.43487041063415433</v>
      </c>
      <c r="XQ47">
        <v>0.44807814258717782</v>
      </c>
      <c r="XR47">
        <v>0.4486494078485887</v>
      </c>
      <c r="XS47">
        <v>0.44519654012277143</v>
      </c>
      <c r="XT47">
        <v>0.40190838909237514</v>
      </c>
      <c r="XU47">
        <v>0.43836592829828441</v>
      </c>
      <c r="XV47">
        <v>0.46811828694294472</v>
      </c>
      <c r="XW47">
        <v>0.43335987631193185</v>
      </c>
      <c r="XX47">
        <v>0.44808561388597884</v>
      </c>
      <c r="XY47">
        <v>0.42207450665334489</v>
      </c>
      <c r="XZ47">
        <v>0.4544864056512013</v>
      </c>
      <c r="YA47">
        <v>0.43927759361786012</v>
      </c>
      <c r="YB47">
        <v>0.38635242018783517</v>
      </c>
      <c r="YC47">
        <v>0.4415082041905446</v>
      </c>
      <c r="YD47">
        <v>0.40982691785918735</v>
      </c>
      <c r="YE47">
        <v>0.44488388412127861</v>
      </c>
      <c r="YF47">
        <v>0.46593617704372575</v>
      </c>
      <c r="YG47">
        <v>0.45814284152991991</v>
      </c>
      <c r="YH47">
        <v>0.42024728193734745</v>
      </c>
      <c r="YI47">
        <v>0.43208323931135856</v>
      </c>
      <c r="YJ47">
        <v>0.46291116213563616</v>
      </c>
      <c r="YK47">
        <v>0.43817677983942072</v>
      </c>
      <c r="YL47">
        <v>0.44641306098709593</v>
      </c>
      <c r="YM47">
        <v>0.42529030022974895</v>
      </c>
      <c r="YN47">
        <v>0.37930922871057943</v>
      </c>
      <c r="YO47">
        <v>0.4420016810561827</v>
      </c>
      <c r="YP47">
        <v>0.42335146824216574</v>
      </c>
      <c r="YQ47">
        <v>0.43724570351780834</v>
      </c>
      <c r="YR47">
        <v>0.45963497030087908</v>
      </c>
      <c r="YS47">
        <v>0.43914583008787916</v>
      </c>
      <c r="YT47">
        <v>0.42060638097135872</v>
      </c>
      <c r="YU47">
        <v>0.42214283321630502</v>
      </c>
      <c r="YV47">
        <v>0.42226936575174573</v>
      </c>
      <c r="YW47">
        <v>0.43514493908533092</v>
      </c>
      <c r="YX47">
        <v>0.43454916475079924</v>
      </c>
      <c r="YY47">
        <v>0.44118148113295602</v>
      </c>
      <c r="YZ47">
        <v>0.4656456826608551</v>
      </c>
      <c r="ZA47">
        <v>0.49817686274273781</v>
      </c>
      <c r="ZB47">
        <v>0.42396124524448275</v>
      </c>
      <c r="ZC47">
        <v>0.43698695699190476</v>
      </c>
      <c r="ZD47">
        <v>0.45338371040654157</v>
      </c>
      <c r="ZE47">
        <v>0.42103010560675713</v>
      </c>
      <c r="ZF47">
        <v>0.49729694836997218</v>
      </c>
      <c r="ZG47">
        <v>0.47614275533132988</v>
      </c>
      <c r="ZH47">
        <v>0.48927435197066738</v>
      </c>
      <c r="ZI47">
        <v>0.48019844104313403</v>
      </c>
      <c r="ZJ47">
        <v>0.3942477055372291</v>
      </c>
      <c r="ZK47">
        <v>0.40579746858950333</v>
      </c>
      <c r="ZL47">
        <v>0.46215557770723892</v>
      </c>
      <c r="ZM47">
        <v>0.46363766132469136</v>
      </c>
      <c r="ZN47">
        <v>0.46300773795088523</v>
      </c>
      <c r="ZO47">
        <v>0.48209236538169126</v>
      </c>
      <c r="ZP47">
        <v>0.45689077323612831</v>
      </c>
      <c r="ZQ47">
        <v>0.44629246057734201</v>
      </c>
      <c r="ZR47">
        <v>0.45661891136363641</v>
      </c>
      <c r="ZS47">
        <v>0.47291110266007386</v>
      </c>
      <c r="ZT47">
        <v>0.45085247117738075</v>
      </c>
      <c r="ZU47">
        <v>0.46009233030335689</v>
      </c>
      <c r="ZV47">
        <v>0.4606676123797197</v>
      </c>
      <c r="ZW47">
        <v>0.40917467801017587</v>
      </c>
      <c r="ZX47">
        <v>0.45077000909419529</v>
      </c>
      <c r="ZY47">
        <v>0.4408673117954332</v>
      </c>
      <c r="ZZ47">
        <v>0.44639624274543382</v>
      </c>
      <c r="AAA47">
        <v>0.41761921024540427</v>
      </c>
      <c r="AAB47">
        <v>0.45186716711927627</v>
      </c>
      <c r="AAC47">
        <v>0.47497902287919685</v>
      </c>
      <c r="AAD47">
        <v>0.45773593932468198</v>
      </c>
      <c r="AAE47">
        <v>0.45944983200558698</v>
      </c>
      <c r="AAF47">
        <v>0.44437049602806206</v>
      </c>
      <c r="AAG47">
        <v>0.47586131908303902</v>
      </c>
      <c r="AAH47">
        <v>0.45497863086897106</v>
      </c>
      <c r="AAI47">
        <v>0.46098033454043208</v>
      </c>
      <c r="AAJ47">
        <v>0.46069421729309579</v>
      </c>
      <c r="AAK47">
        <v>0.45673911132269746</v>
      </c>
      <c r="AAL47">
        <v>0.45837528980118813</v>
      </c>
      <c r="AAM47">
        <v>0.46315990943694058</v>
      </c>
      <c r="AAN47">
        <v>0.45825726493890484</v>
      </c>
      <c r="AAO47">
        <v>0.40284984211864816</v>
      </c>
      <c r="AAP47">
        <v>0.46448516234883547</v>
      </c>
      <c r="AAQ47">
        <v>0.45291921186388356</v>
      </c>
      <c r="AAR47">
        <v>0.46127070381970198</v>
      </c>
      <c r="AAS47">
        <v>0.46163506675784138</v>
      </c>
      <c r="AAT47">
        <v>0.44810326342272344</v>
      </c>
      <c r="AAU47">
        <v>0.46079548056278452</v>
      </c>
      <c r="AAV47">
        <v>0.44263710214053392</v>
      </c>
      <c r="AAW47">
        <v>0.45134610572929085</v>
      </c>
      <c r="AAX47">
        <v>0.46891585777366052</v>
      </c>
      <c r="AAY47">
        <v>0.44315415566736072</v>
      </c>
      <c r="AAZ47">
        <v>0.4361163665207265</v>
      </c>
      <c r="ABA47">
        <v>0.4347790540052035</v>
      </c>
      <c r="ABB47">
        <v>0.46065388490446724</v>
      </c>
      <c r="ABC47">
        <v>0.44043690912250533</v>
      </c>
      <c r="ABD47">
        <v>0.49121007223424173</v>
      </c>
      <c r="ABE47">
        <v>0.46530888223205208</v>
      </c>
      <c r="ABF47">
        <v>0.46705439784358738</v>
      </c>
      <c r="ABG47">
        <v>0.46105012806092438</v>
      </c>
      <c r="ABH47">
        <v>0.43260311399390156</v>
      </c>
      <c r="ABI47">
        <v>0.45372258511658553</v>
      </c>
      <c r="ABJ47">
        <v>0.4550158986808428</v>
      </c>
      <c r="ABK47">
        <v>0.41899255013287173</v>
      </c>
      <c r="ABL47">
        <v>0.45971658194867565</v>
      </c>
      <c r="ABM47">
        <v>0.43775300384219407</v>
      </c>
      <c r="ABN47">
        <v>0.45340434213052971</v>
      </c>
      <c r="ABO47">
        <v>0.45437008854675814</v>
      </c>
      <c r="ABP47">
        <v>0.45974577012838691</v>
      </c>
      <c r="ABQ47">
        <v>0.43438042530645316</v>
      </c>
      <c r="ABR47">
        <v>0.46806858367399057</v>
      </c>
      <c r="ABS47">
        <v>0.47096730297418071</v>
      </c>
      <c r="ABT47">
        <v>0.44162689282759277</v>
      </c>
      <c r="ABU47">
        <v>0.46703706136279938</v>
      </c>
      <c r="ABV47">
        <v>0.49285973638316011</v>
      </c>
      <c r="ABW47">
        <v>0.45446672392585608</v>
      </c>
      <c r="ABX47">
        <v>0.46935800504796776</v>
      </c>
      <c r="ABY47">
        <v>0.47084872784663523</v>
      </c>
      <c r="ABZ47">
        <v>0.49520437332222333</v>
      </c>
      <c r="ACA47">
        <v>0.42146903441105754</v>
      </c>
      <c r="ACB47">
        <v>0.45469212041930934</v>
      </c>
      <c r="ACC47">
        <v>0.48467420504023501</v>
      </c>
      <c r="ACD47">
        <v>0.47543063537014968</v>
      </c>
      <c r="ACE47">
        <v>0.44433753149169475</v>
      </c>
      <c r="ACF47">
        <v>0.48752744535946985</v>
      </c>
      <c r="ACG47">
        <v>0.45439450665181574</v>
      </c>
      <c r="ACH47">
        <v>0.46800223456167345</v>
      </c>
      <c r="ACI47">
        <v>0.47331857134651167</v>
      </c>
      <c r="ACJ47">
        <v>0.45438884446255312</v>
      </c>
      <c r="ACK47">
        <v>0.46772551138298735</v>
      </c>
      <c r="ACL47">
        <v>0.4471314864492934</v>
      </c>
      <c r="ACM47">
        <v>0.46127293406101966</v>
      </c>
      <c r="ACN47">
        <v>0.39036787042283944</v>
      </c>
      <c r="ACO47">
        <v>0.44739753278901262</v>
      </c>
      <c r="ACP47">
        <v>0.46874421139248468</v>
      </c>
      <c r="ACQ47">
        <v>0.42564607440103447</v>
      </c>
      <c r="ACR47">
        <v>0.44563524830551116</v>
      </c>
      <c r="ACS47">
        <v>0.45240284987168994</v>
      </c>
      <c r="ACT47">
        <v>0.45357337495431033</v>
      </c>
      <c r="ACU47">
        <v>0.46485117483681732</v>
      </c>
      <c r="ACV47">
        <v>0.43839949108224741</v>
      </c>
      <c r="ACW47">
        <v>0.47584560312392754</v>
      </c>
      <c r="ACX47">
        <v>0.42743118026612698</v>
      </c>
      <c r="ACY47">
        <v>0.45305402651279897</v>
      </c>
      <c r="ACZ47">
        <v>0.37427782181282243</v>
      </c>
      <c r="ADA47">
        <v>0.48515976078741335</v>
      </c>
      <c r="ADB47">
        <v>0.45144752873518434</v>
      </c>
      <c r="ADC47">
        <v>0.43256606363492189</v>
      </c>
      <c r="ADD47">
        <v>0.4321288334811626</v>
      </c>
      <c r="ADE47">
        <v>0.47210383144869383</v>
      </c>
      <c r="ADF47">
        <v>0.48784886637513403</v>
      </c>
      <c r="ADG47">
        <v>0.47775882033621275</v>
      </c>
      <c r="ADH47">
        <v>0.50882808154407966</v>
      </c>
      <c r="ADI47">
        <v>0.44763921899256298</v>
      </c>
      <c r="ADJ47">
        <v>0.46472100502795965</v>
      </c>
      <c r="ADK47">
        <v>0.43760965033077376</v>
      </c>
      <c r="ADL47">
        <v>0.46535297755208493</v>
      </c>
      <c r="ADM47">
        <v>0.4757348590448543</v>
      </c>
      <c r="ADN47">
        <v>0.44266029938238294</v>
      </c>
      <c r="ADO47">
        <v>0.45678829678987831</v>
      </c>
      <c r="ADP47">
        <v>0.4367879136130936</v>
      </c>
      <c r="ADQ47">
        <v>0.45463940189919422</v>
      </c>
      <c r="ADR47">
        <v>0.43903764851555416</v>
      </c>
      <c r="ADS47">
        <v>0.45265483503306359</v>
      </c>
      <c r="ADT47">
        <v>0.45045131750643869</v>
      </c>
      <c r="ADU47">
        <v>0.4122894386250896</v>
      </c>
      <c r="ADV47">
        <v>0.44519955509781173</v>
      </c>
      <c r="ADW47">
        <v>0.44872568909146626</v>
      </c>
      <c r="ADX47">
        <v>0.43963864455725427</v>
      </c>
      <c r="ADY47">
        <v>0.4220569351396718</v>
      </c>
      <c r="ADZ47">
        <v>0.41727717382062268</v>
      </c>
      <c r="AEA47">
        <v>0.40900292377389436</v>
      </c>
      <c r="AEB47">
        <v>0.46225191920557396</v>
      </c>
      <c r="AEC47">
        <v>0.41801706739643618</v>
      </c>
      <c r="AED47">
        <v>0.45564067828113852</v>
      </c>
      <c r="AEE47">
        <v>0.45938552581241909</v>
      </c>
      <c r="AEF47">
        <v>0.41952902192511715</v>
      </c>
      <c r="AEG47">
        <v>0.40896831556189001</v>
      </c>
      <c r="AEH47">
        <v>0.44679240323238184</v>
      </c>
      <c r="AEI47">
        <v>0.38968444602530056</v>
      </c>
      <c r="AEJ47">
        <v>0.45325740766904876</v>
      </c>
      <c r="AEK47">
        <v>0.39490268414385166</v>
      </c>
      <c r="AEL47">
        <v>0.38342819773161307</v>
      </c>
      <c r="AEM47">
        <v>0.44178949385104005</v>
      </c>
      <c r="AEN47">
        <v>0.41047089753020938</v>
      </c>
      <c r="AEO47">
        <v>0.43532017431865966</v>
      </c>
      <c r="AEP47">
        <v>0.40501995193476747</v>
      </c>
      <c r="AEQ47">
        <v>0.40875001367024572</v>
      </c>
      <c r="AER47">
        <v>0.45902305285699596</v>
      </c>
      <c r="AES47">
        <v>0.41487648106508312</v>
      </c>
      <c r="AET47">
        <v>0.43081417827892982</v>
      </c>
      <c r="AEU47">
        <v>0.43229591037631521</v>
      </c>
      <c r="AEV47">
        <v>0.42204333829804436</v>
      </c>
      <c r="AEW47">
        <v>0.41345514043603931</v>
      </c>
      <c r="AEX47">
        <v>0.42091525981236266</v>
      </c>
      <c r="AEY47">
        <v>0.45365533633222421</v>
      </c>
      <c r="AEZ47">
        <v>0.42313844064688405</v>
      </c>
      <c r="AFA47">
        <v>0.41861888519578938</v>
      </c>
      <c r="AFB47">
        <v>0.42990835201191235</v>
      </c>
      <c r="AFC47">
        <v>0.43062709759732187</v>
      </c>
      <c r="AFD47">
        <v>0.42841875484669523</v>
      </c>
      <c r="AFE47">
        <v>0.46909939377212151</v>
      </c>
      <c r="AFF47">
        <v>0.42967323966591059</v>
      </c>
      <c r="AFG47">
        <v>0.42462491772786609</v>
      </c>
      <c r="AFH47">
        <v>0.44757596666970095</v>
      </c>
      <c r="AFI47">
        <v>0.41812110136172687</v>
      </c>
      <c r="AFJ47">
        <v>0.44429443992712242</v>
      </c>
      <c r="AFK47">
        <v>0.40204208205060704</v>
      </c>
      <c r="AFL47">
        <v>0.42778298232792272</v>
      </c>
      <c r="AFM47">
        <v>0.41149375930971899</v>
      </c>
      <c r="AFN47">
        <v>0.44234248906169288</v>
      </c>
      <c r="AFO47">
        <v>0.44604898345247518</v>
      </c>
      <c r="AFP47">
        <v>0.43091489933641042</v>
      </c>
      <c r="AFQ47">
        <v>0.42222263014197775</v>
      </c>
      <c r="AFR47">
        <v>0.42027834588061208</v>
      </c>
      <c r="AFS47">
        <v>0.43549297149463279</v>
      </c>
      <c r="AFT47">
        <v>0.46958244066649973</v>
      </c>
      <c r="AFU47">
        <v>0.44508131354481523</v>
      </c>
      <c r="AFV47">
        <v>0.42205428360176728</v>
      </c>
      <c r="AFW47">
        <v>0.4054069874558392</v>
      </c>
      <c r="AFX47">
        <v>0.44332855001824434</v>
      </c>
      <c r="AFY47">
        <v>0.44005148951212286</v>
      </c>
      <c r="AFZ47">
        <v>0.45288222233484488</v>
      </c>
      <c r="AGA47">
        <v>0.44391844743038172</v>
      </c>
      <c r="AGB47">
        <v>0.43001216282445021</v>
      </c>
      <c r="AGC47">
        <v>0.44319003743340435</v>
      </c>
      <c r="AGD47">
        <v>0.45895794686283525</v>
      </c>
      <c r="AGE47">
        <v>0.44603655250395774</v>
      </c>
      <c r="AGF47">
        <v>0.41536709186929205</v>
      </c>
      <c r="AGG47">
        <v>0.44683547795255729</v>
      </c>
      <c r="AGH47">
        <v>0.44314161836544869</v>
      </c>
      <c r="AGI47">
        <v>0.39054772659118475</v>
      </c>
      <c r="AGJ47">
        <v>0.41959004591546645</v>
      </c>
      <c r="AGK47">
        <v>0.45720577109927119</v>
      </c>
      <c r="AGL47">
        <v>0.42500715279590234</v>
      </c>
      <c r="AGM47">
        <v>0.46756457673512158</v>
      </c>
      <c r="AGN47">
        <v>0.4253230364197792</v>
      </c>
      <c r="AGO47">
        <v>0.45457771258994889</v>
      </c>
      <c r="AGP47">
        <v>0.45384580956517812</v>
      </c>
      <c r="AGQ47">
        <v>0.47539723583430227</v>
      </c>
      <c r="AGR47">
        <v>0.48082278030127257</v>
      </c>
      <c r="AGS47">
        <v>0.42882482915058373</v>
      </c>
      <c r="AGT47">
        <v>0.43404395905001081</v>
      </c>
      <c r="AGU47">
        <v>0.44143776419805414</v>
      </c>
      <c r="AGV47">
        <v>0.42921085541670867</v>
      </c>
      <c r="AGW47">
        <v>0.44037310058854656</v>
      </c>
      <c r="AGX47">
        <v>0.46668460023052699</v>
      </c>
      <c r="AGY47">
        <v>0.44225035272328539</v>
      </c>
      <c r="AGZ47">
        <v>0.37026673463806681</v>
      </c>
      <c r="AHA47">
        <v>0.46827117651042827</v>
      </c>
      <c r="AHB47">
        <v>0.46003222170228081</v>
      </c>
      <c r="AHC47">
        <v>0.43249849304418714</v>
      </c>
      <c r="AHD47">
        <v>0.43728307498069141</v>
      </c>
      <c r="AHE47">
        <v>0.4503160614784647</v>
      </c>
      <c r="AHF47">
        <v>0.42706679619123716</v>
      </c>
      <c r="AHG47">
        <v>0.45447039270571998</v>
      </c>
      <c r="AHH47">
        <v>0.42923818627997007</v>
      </c>
      <c r="AHI47">
        <v>0.43018565769715705</v>
      </c>
      <c r="AHJ47">
        <v>0.43682032312511959</v>
      </c>
      <c r="AHK47">
        <v>0.40940076170586193</v>
      </c>
      <c r="AHL47">
        <v>0.42818916776157862</v>
      </c>
      <c r="AHM47">
        <v>0.43437444533008224</v>
      </c>
      <c r="AHN47">
        <v>0.43983316226483898</v>
      </c>
      <c r="AHO47">
        <v>0.44991537275324001</v>
      </c>
      <c r="AHP47">
        <v>0.43391244054501338</v>
      </c>
      <c r="AHQ47">
        <v>0.41701992278173988</v>
      </c>
      <c r="AHR47">
        <v>0.45699226410962895</v>
      </c>
      <c r="AHS47">
        <v>0.43803986465608097</v>
      </c>
      <c r="AHT47">
        <v>0.46480669788600809</v>
      </c>
      <c r="AHU47">
        <v>0.43831491577201903</v>
      </c>
      <c r="AHV47">
        <v>0.41774723163337873</v>
      </c>
      <c r="AHW47">
        <v>0.44339292009070619</v>
      </c>
      <c r="AHX47">
        <v>0.41711980715410479</v>
      </c>
      <c r="AHY47">
        <v>0.43252191869105372</v>
      </c>
      <c r="AHZ47">
        <v>0.43240599073536495</v>
      </c>
      <c r="AIA47">
        <v>0.43885777406094034</v>
      </c>
      <c r="AIB47">
        <v>0.42983723631904919</v>
      </c>
      <c r="AIC47">
        <v>0.41123064830951755</v>
      </c>
      <c r="AID47">
        <v>0.42703004238951014</v>
      </c>
      <c r="AIE47">
        <v>0.46208034852016661</v>
      </c>
      <c r="AIF47">
        <v>0.41035334515834521</v>
      </c>
      <c r="AIG47">
        <v>0.40931913307997214</v>
      </c>
      <c r="AIH47">
        <v>0.43632210062914806</v>
      </c>
      <c r="AII47">
        <v>0.40764429093410465</v>
      </c>
      <c r="AIJ47">
        <v>0.32266154238607747</v>
      </c>
      <c r="AIK47">
        <v>0.36622895893385082</v>
      </c>
      <c r="AIL47">
        <v>0.39796484957398492</v>
      </c>
      <c r="AIM47">
        <v>0.40639101302388575</v>
      </c>
      <c r="AIN47">
        <v>0.37905178015125368</v>
      </c>
      <c r="AIO47">
        <v>0.386500631592544</v>
      </c>
      <c r="AIP47">
        <v>0.40865091266847797</v>
      </c>
      <c r="AIQ47">
        <v>0.39006003928798227</v>
      </c>
      <c r="AIR47">
        <v>0.38228645661773564</v>
      </c>
      <c r="AIS47">
        <v>0.43526459332170048</v>
      </c>
      <c r="AIT47">
        <v>0.4093802489404173</v>
      </c>
      <c r="AIU47">
        <v>0.42140901195965791</v>
      </c>
      <c r="AIV47">
        <v>0.42577867636473615</v>
      </c>
      <c r="AIW47">
        <v>0.38455307806176148</v>
      </c>
      <c r="AIX47">
        <v>0.42617133136373081</v>
      </c>
      <c r="AIY47">
        <v>0.41195233408312887</v>
      </c>
      <c r="AIZ47">
        <v>0.42598452069943882</v>
      </c>
      <c r="AJA47">
        <v>0.46556934127119309</v>
      </c>
      <c r="AJB47">
        <v>0.39076712965126065</v>
      </c>
      <c r="AJC47">
        <v>0.3921730013932197</v>
      </c>
      <c r="AJD47">
        <v>0.42866952350223597</v>
      </c>
      <c r="AJE47">
        <v>0.39651000738468595</v>
      </c>
      <c r="AJF47">
        <v>0.40752706452878129</v>
      </c>
      <c r="AJG47">
        <v>0.46133666365153891</v>
      </c>
      <c r="AJH47">
        <v>0.38881806649994033</v>
      </c>
      <c r="AJI47">
        <v>0.40520298551219391</v>
      </c>
      <c r="AJJ47">
        <v>0.40516828315389664</v>
      </c>
      <c r="AJK47">
        <v>0.37591332342556422</v>
      </c>
      <c r="AJL47">
        <v>0.4180339724280685</v>
      </c>
      <c r="AJM47">
        <v>0.42241051224358184</v>
      </c>
      <c r="AJN47">
        <v>0.45548213171169855</v>
      </c>
      <c r="AJO47">
        <v>0.42417226849397344</v>
      </c>
      <c r="AJP47">
        <v>0.42455426899485466</v>
      </c>
      <c r="AJQ47">
        <v>0.41014108236262226</v>
      </c>
      <c r="AJR47">
        <v>0.41410263813958403</v>
      </c>
      <c r="AJS47">
        <v>0.35576366373256935</v>
      </c>
      <c r="AJT47">
        <v>0.41185055315842456</v>
      </c>
      <c r="AJU47">
        <v>0.37614129493226861</v>
      </c>
      <c r="AJV47">
        <v>0.42115777529194015</v>
      </c>
      <c r="AJW47">
        <v>0.37963036102346043</v>
      </c>
      <c r="AJX47">
        <v>0.40329291388469918</v>
      </c>
      <c r="AJY47">
        <v>0.40519890308078527</v>
      </c>
      <c r="AJZ47">
        <v>0.39398281517405315</v>
      </c>
      <c r="AKA47">
        <v>0.40495276880298714</v>
      </c>
      <c r="AKB47">
        <v>0.41656902526228373</v>
      </c>
      <c r="AKC47">
        <v>0.4242960626746281</v>
      </c>
      <c r="AKD47">
        <v>0.41468454002831201</v>
      </c>
      <c r="AKE47">
        <v>0.39084653791417584</v>
      </c>
      <c r="AKF47">
        <v>0.44733248488861371</v>
      </c>
      <c r="AKG47">
        <v>0.41258224452281289</v>
      </c>
      <c r="AKH47">
        <v>0.41470416822532707</v>
      </c>
      <c r="AKI47">
        <v>0.39813270399441097</v>
      </c>
      <c r="AKJ47">
        <v>0.41971414361658155</v>
      </c>
      <c r="AKK47">
        <v>0.42606904393388978</v>
      </c>
      <c r="AKL47">
        <v>0.36957594448908049</v>
      </c>
      <c r="AKM47">
        <v>0.343919744953053</v>
      </c>
      <c r="AKN47">
        <v>0.3891627401923432</v>
      </c>
      <c r="AKO47">
        <v>0.42962028837172211</v>
      </c>
      <c r="AKP47">
        <v>0.41131904508157513</v>
      </c>
      <c r="AKQ47">
        <v>0.38216467338235927</v>
      </c>
      <c r="AKR47">
        <v>0.4197371143224089</v>
      </c>
      <c r="AKS47">
        <v>0.41892310165436919</v>
      </c>
      <c r="AKT47">
        <v>0.40256781275011411</v>
      </c>
      <c r="AKU47">
        <v>0.43916765928085344</v>
      </c>
      <c r="AKV47">
        <v>0.43384378038992089</v>
      </c>
      <c r="AKW47">
        <v>0.43178332490604482</v>
      </c>
      <c r="AKX47">
        <v>0.40433082135846377</v>
      </c>
      <c r="AKY47">
        <v>0.39435405023310005</v>
      </c>
      <c r="AKZ47">
        <v>0.4082009504300454</v>
      </c>
      <c r="ALA47">
        <v>0.42928224279365035</v>
      </c>
      <c r="ALB47">
        <v>0.40959241208591324</v>
      </c>
      <c r="ALC47">
        <v>0.41404437531058658</v>
      </c>
      <c r="ALD47">
        <v>0.41938701253396826</v>
      </c>
      <c r="ALE47">
        <v>0.42151007957311082</v>
      </c>
      <c r="ALF47">
        <v>0.39680950234516404</v>
      </c>
      <c r="ALG47">
        <v>0.41536084808995671</v>
      </c>
      <c r="ALH47">
        <v>0.37921434216042321</v>
      </c>
      <c r="ALI47">
        <v>0.41845205635523663</v>
      </c>
      <c r="ALJ47">
        <v>0.41783656552177606</v>
      </c>
      <c r="ALK47">
        <v>0.38991902555980357</v>
      </c>
      <c r="ALL47">
        <v>0.41929678935136028</v>
      </c>
      <c r="ALM47">
        <v>0.41087267125737892</v>
      </c>
      <c r="ALN47">
        <v>0.43218938665533718</v>
      </c>
      <c r="ALO47">
        <v>0.38908362964177445</v>
      </c>
      <c r="ALP47">
        <v>0.43134791070892253</v>
      </c>
      <c r="ALQ47">
        <v>0.3373479788962756</v>
      </c>
      <c r="ALR47">
        <v>0.39452544353716423</v>
      </c>
      <c r="ALS47">
        <v>0.37942871757244512</v>
      </c>
      <c r="ALT47">
        <v>0.39796518341487203</v>
      </c>
      <c r="ALU47">
        <v>0.37500035460249659</v>
      </c>
      <c r="ALV47">
        <v>0.42866267027633692</v>
      </c>
      <c r="ALW47">
        <v>0.41606508012085297</v>
      </c>
      <c r="ALX47">
        <v>0.39991762109826023</v>
      </c>
      <c r="ALY47">
        <v>0.41385665417267492</v>
      </c>
      <c r="ALZ47">
        <v>0.44357028672468068</v>
      </c>
      <c r="AMA47">
        <v>0.41684596262077905</v>
      </c>
      <c r="AMB47">
        <v>0.42306099810714554</v>
      </c>
      <c r="AMC47">
        <v>0.42670850164914381</v>
      </c>
      <c r="AMD47">
        <v>0.38829248006458827</v>
      </c>
      <c r="AME47">
        <v>0.38242604684016812</v>
      </c>
      <c r="AMF47">
        <v>0.35684599408502254</v>
      </c>
      <c r="AMG47">
        <v>0.41586512584921492</v>
      </c>
      <c r="AMH47">
        <v>0.43464692317086845</v>
      </c>
      <c r="AMI47">
        <v>0.43186497798590678</v>
      </c>
      <c r="AMJ47">
        <v>0.42210998049099813</v>
      </c>
      <c r="AMK47">
        <v>0.4325254602394506</v>
      </c>
      <c r="AML47">
        <v>0.43803293611441146</v>
      </c>
      <c r="AMM47">
        <v>0.47591230424861197</v>
      </c>
      <c r="AMN47">
        <v>0.41736528577350201</v>
      </c>
      <c r="AMO47">
        <v>0.38179431397929053</v>
      </c>
      <c r="AMP47">
        <v>0.41904079082507523</v>
      </c>
      <c r="AMQ47">
        <v>0.40957527444937147</v>
      </c>
      <c r="AMR47">
        <v>0.40286936839435328</v>
      </c>
      <c r="AMS47">
        <v>0.4194589408526056</v>
      </c>
      <c r="AMT47">
        <v>0.32811437644547881</v>
      </c>
      <c r="AMU47">
        <v>0.41394689295935699</v>
      </c>
      <c r="AMV47">
        <v>0.41934739493834849</v>
      </c>
      <c r="AMW47">
        <v>0.45091361961886461</v>
      </c>
      <c r="AMX47">
        <v>0.4131908242923199</v>
      </c>
      <c r="AMY47">
        <v>0.39392914947266117</v>
      </c>
      <c r="AMZ47">
        <v>0.368925206474642</v>
      </c>
      <c r="ANA47">
        <v>0.43147010310829265</v>
      </c>
      <c r="ANB47">
        <v>0.42302111402804382</v>
      </c>
      <c r="ANC47">
        <v>0.42036868340705213</v>
      </c>
      <c r="AND47">
        <v>0.39865930281229339</v>
      </c>
      <c r="ANE47">
        <v>0.45988679141039573</v>
      </c>
      <c r="ANF47">
        <v>0.41695141898536758</v>
      </c>
      <c r="ANG47">
        <v>0.39975559327661647</v>
      </c>
      <c r="ANH47">
        <v>0.43265973568873123</v>
      </c>
      <c r="ANI47">
        <v>0.44079624460850703</v>
      </c>
      <c r="ANJ47">
        <v>0.4514378250000371</v>
      </c>
      <c r="ANK47">
        <v>0.41749188092327189</v>
      </c>
      <c r="ANL47">
        <v>0.45586371835231959</v>
      </c>
      <c r="ANM47">
        <v>0.4373138683952178</v>
      </c>
      <c r="ANN47">
        <v>0.41642635010961199</v>
      </c>
      <c r="ANO47">
        <v>0.41553144852004165</v>
      </c>
      <c r="ANP47">
        <v>0.40749094692108834</v>
      </c>
      <c r="ANQ47">
        <v>0.50357995660363286</v>
      </c>
      <c r="ANR47">
        <v>0.47837189392577728</v>
      </c>
      <c r="ANS47">
        <v>0.43502488538096223</v>
      </c>
      <c r="ANT47">
        <v>0.45516854352034503</v>
      </c>
      <c r="ANU47">
        <v>0.44341228645893216</v>
      </c>
      <c r="ANV47">
        <v>0.43750198805620205</v>
      </c>
      <c r="ANW47">
        <v>0.47004609201990832</v>
      </c>
      <c r="ANX47">
        <v>0.48863074390589917</v>
      </c>
      <c r="ANY47">
        <v>0.43541662758267757</v>
      </c>
      <c r="ANZ47">
        <v>0.43177652356518087</v>
      </c>
      <c r="AOA47">
        <v>0.37039155785628602</v>
      </c>
      <c r="AOB47">
        <v>0.42028917642492786</v>
      </c>
      <c r="AOC47">
        <v>0.40427696806364777</v>
      </c>
      <c r="AOD47">
        <v>0.35639633360165485</v>
      </c>
      <c r="AOE47">
        <v>0.45386774167662647</v>
      </c>
      <c r="AOF47">
        <v>0.44415364991235978</v>
      </c>
      <c r="AOG47">
        <v>0.4315094848308324</v>
      </c>
      <c r="AOH47">
        <v>0.44742814930960872</v>
      </c>
      <c r="AOI47">
        <v>0.44912828227415691</v>
      </c>
      <c r="AOJ47">
        <v>0.41590086110694435</v>
      </c>
      <c r="AOK47">
        <v>0.46740929035320755</v>
      </c>
      <c r="AOL47">
        <v>0.48266549763394123</v>
      </c>
      <c r="AOM47">
        <v>0.4503650873447782</v>
      </c>
      <c r="AON47">
        <v>0.46851615689383613</v>
      </c>
      <c r="AOO47">
        <v>0.46801642177219044</v>
      </c>
      <c r="AOP47">
        <v>0.42228413629533856</v>
      </c>
      <c r="AOQ47">
        <v>0.43027207266286216</v>
      </c>
      <c r="AOR47">
        <v>0.46914124939172908</v>
      </c>
      <c r="AOS47">
        <v>0.41545968110003351</v>
      </c>
      <c r="AOT47">
        <v>0.47790371473566112</v>
      </c>
      <c r="AOU47">
        <v>0.45517341049393656</v>
      </c>
      <c r="AOV47">
        <v>0.45829121984096777</v>
      </c>
      <c r="AOW47">
        <v>0.46005604248248944</v>
      </c>
      <c r="AOX47">
        <v>0.46702996477712461</v>
      </c>
      <c r="AOY47">
        <v>0.46082816750910038</v>
      </c>
      <c r="AOZ47">
        <v>0.42729104435755616</v>
      </c>
      <c r="APA47">
        <v>0.49180113625595762</v>
      </c>
      <c r="APB47">
        <v>0.45039899591861193</v>
      </c>
      <c r="APC47">
        <v>0.46198245474893457</v>
      </c>
      <c r="APD47">
        <v>0.45294692117366103</v>
      </c>
      <c r="APE47">
        <v>0.48049119071370539</v>
      </c>
      <c r="APF47">
        <v>0.45981215249954244</v>
      </c>
      <c r="APG47">
        <v>0.43572604605376491</v>
      </c>
      <c r="APH47">
        <v>0.44752138514490597</v>
      </c>
      <c r="API47">
        <v>0.44951377267022313</v>
      </c>
      <c r="APJ47">
        <v>0.42419889347461504</v>
      </c>
      <c r="APK47">
        <v>0.46050343228165042</v>
      </c>
      <c r="APL47">
        <v>0.43883070970605004</v>
      </c>
      <c r="APM47">
        <v>0.42662472216133274</v>
      </c>
      <c r="APN47">
        <v>0.45764116674163119</v>
      </c>
      <c r="APO47">
        <v>0.47127045239513954</v>
      </c>
      <c r="APP47">
        <v>0.47146648336766706</v>
      </c>
      <c r="APQ47">
        <v>0.47241850791633733</v>
      </c>
      <c r="APR47">
        <v>0.45882385583909252</v>
      </c>
      <c r="APS47">
        <v>0.47080415638197459</v>
      </c>
      <c r="APT47">
        <v>0.4447195896001635</v>
      </c>
      <c r="APU47">
        <v>0.4630567468020147</v>
      </c>
      <c r="APV47">
        <v>0.43062555073298614</v>
      </c>
      <c r="APW47">
        <v>0.46082641744653635</v>
      </c>
      <c r="APX47">
        <v>0.46502391611717675</v>
      </c>
      <c r="APY47">
        <v>0.50322025706973916</v>
      </c>
      <c r="APZ47">
        <v>0.44750302918933238</v>
      </c>
      <c r="AQA47">
        <v>0.46150828602432525</v>
      </c>
      <c r="AQB47">
        <v>0.4481382501070536</v>
      </c>
      <c r="AQC47">
        <v>0.47148384750019634</v>
      </c>
      <c r="AQD47">
        <v>0.44026481980329824</v>
      </c>
      <c r="AQE47">
        <v>0.47005449201054406</v>
      </c>
      <c r="AQF47">
        <v>0.4778153780276041</v>
      </c>
      <c r="AQG47">
        <v>0.42965796839820913</v>
      </c>
      <c r="AQH47">
        <v>0.44457930741519508</v>
      </c>
      <c r="AQI47">
        <v>0.47883437612348312</v>
      </c>
      <c r="AQJ47">
        <v>0.47157680884358288</v>
      </c>
      <c r="AQK47">
        <v>0.45930448278400099</v>
      </c>
      <c r="AQL47">
        <v>0.46754655871399275</v>
      </c>
      <c r="AQM47">
        <v>0.45576914404828911</v>
      </c>
      <c r="AQN47">
        <v>0.47128644195710639</v>
      </c>
      <c r="AQO47">
        <v>0.4416229139780542</v>
      </c>
      <c r="AQP47">
        <v>0.46290984443350219</v>
      </c>
      <c r="AQQ47">
        <v>0.46520538013421492</v>
      </c>
      <c r="AQR47">
        <v>0.43207102676300052</v>
      </c>
      <c r="AQS47">
        <v>0.46299054919361443</v>
      </c>
      <c r="AQT47">
        <v>0.44996830442837826</v>
      </c>
      <c r="AQU47">
        <v>0.37638543365267713</v>
      </c>
      <c r="AQV47">
        <v>0.45234610060697994</v>
      </c>
      <c r="AQW47">
        <v>0.48302745119789764</v>
      </c>
      <c r="AQX47">
        <v>0.45358485993177128</v>
      </c>
      <c r="AQY47">
        <v>0.4665300922481766</v>
      </c>
      <c r="AQZ47">
        <v>0.48282418462055915</v>
      </c>
      <c r="ARA47">
        <v>0.44139048985561874</v>
      </c>
      <c r="ARB47">
        <v>0.4782151465793319</v>
      </c>
      <c r="ARC47">
        <v>0.43735637633192548</v>
      </c>
      <c r="ARD47">
        <v>0.47161900248579597</v>
      </c>
      <c r="ARE47">
        <v>0.40418221729599646</v>
      </c>
      <c r="ARF47">
        <v>0.43381441164158174</v>
      </c>
      <c r="ARG47">
        <v>0.43989026397463665</v>
      </c>
      <c r="ARH47">
        <v>0.42442562100069248</v>
      </c>
      <c r="ARI47">
        <v>0.44016085277071659</v>
      </c>
      <c r="ARJ47">
        <v>0.41720386421532513</v>
      </c>
      <c r="ARK47">
        <v>0.42856918799282939</v>
      </c>
      <c r="ARL47">
        <v>0.45071484827982572</v>
      </c>
      <c r="ARM47">
        <v>0.43200741757024719</v>
      </c>
      <c r="ARN47">
        <v>0.45468101161248492</v>
      </c>
      <c r="ARO47">
        <v>0.36478041347084811</v>
      </c>
      <c r="ARP47">
        <v>0.40713302299118159</v>
      </c>
      <c r="ARQ47">
        <v>0.42766409104825376</v>
      </c>
      <c r="ARR47">
        <v>0.37157856347822421</v>
      </c>
      <c r="ARS47">
        <v>0.46692088523567143</v>
      </c>
      <c r="ART47">
        <v>0.37154987382038507</v>
      </c>
      <c r="ARU47">
        <v>0.45795997146696715</v>
      </c>
      <c r="ARV47">
        <v>0.38925608123706901</v>
      </c>
      <c r="ARW47">
        <v>0.42796243874659745</v>
      </c>
      <c r="ARX47">
        <v>0.45485395696306241</v>
      </c>
      <c r="ARY47">
        <v>0.46273110699635922</v>
      </c>
      <c r="ARZ47">
        <v>0.44233002620427242</v>
      </c>
      <c r="ASA47">
        <v>0.42453323423843548</v>
      </c>
      <c r="ASB47">
        <v>0.40461194164714587</v>
      </c>
      <c r="ASC47">
        <v>0.45188395472124221</v>
      </c>
      <c r="ASD47">
        <v>0.34256914619680301</v>
      </c>
      <c r="ASE47">
        <v>0.4118920966014526</v>
      </c>
      <c r="ASF47">
        <v>0.43076134945576838</v>
      </c>
      <c r="ASG47">
        <v>0.36480630678192805</v>
      </c>
      <c r="ASH47">
        <v>0.38191626708603904</v>
      </c>
      <c r="ASI47">
        <v>0.4449632197360231</v>
      </c>
      <c r="ASJ47">
        <v>0.44087960315523117</v>
      </c>
      <c r="ASK47">
        <v>0.45463424378311296</v>
      </c>
      <c r="ASL47">
        <v>0.40914592093065322</v>
      </c>
      <c r="ASM47">
        <v>0.3986767499574202</v>
      </c>
      <c r="ASN47">
        <v>0.45559591822204615</v>
      </c>
      <c r="ASO47">
        <v>0.43792813776074785</v>
      </c>
      <c r="ASP47">
        <v>0.42144121239916299</v>
      </c>
      <c r="ASQ47">
        <v>0.43648851283193668</v>
      </c>
      <c r="ASR47">
        <v>0.44138219124343331</v>
      </c>
      <c r="ASS47">
        <v>0.45793245381996134</v>
      </c>
      <c r="AST47">
        <v>0.42768237091039502</v>
      </c>
      <c r="ASU47">
        <v>0.39776620580591171</v>
      </c>
      <c r="ASV47">
        <v>0.42732611812373406</v>
      </c>
      <c r="ASW47">
        <v>0.37954268298356564</v>
      </c>
      <c r="ASX47">
        <v>0.43001725450381578</v>
      </c>
      <c r="ASY47">
        <v>0.41444207123799354</v>
      </c>
      <c r="ASZ47">
        <v>0.43886001689929366</v>
      </c>
      <c r="ATA47">
        <v>0.44824754449729526</v>
      </c>
      <c r="ATB47">
        <v>0.42830303179158541</v>
      </c>
      <c r="ATC47">
        <v>0.45567189019190496</v>
      </c>
      <c r="ATD47">
        <v>0.43428491350660026</v>
      </c>
      <c r="ATE47">
        <v>0.39447874617135686</v>
      </c>
      <c r="ATF47">
        <v>0.43933466489498779</v>
      </c>
      <c r="ATG47">
        <v>0.44133959970585829</v>
      </c>
      <c r="ATH47">
        <v>0.39207411265709069</v>
      </c>
      <c r="ATI47">
        <v>0.45579435776693306</v>
      </c>
      <c r="ATJ47">
        <v>0.43752158405478514</v>
      </c>
      <c r="ATK47">
        <v>0.44292294286822148</v>
      </c>
      <c r="ATL47">
        <v>0.43524725158606359</v>
      </c>
      <c r="ATM47">
        <v>0.44568932368185843</v>
      </c>
      <c r="ATN47">
        <v>0.43259205439862675</v>
      </c>
      <c r="ATO47">
        <v>0.44735297846819416</v>
      </c>
      <c r="ATP47">
        <v>0.47215703818535593</v>
      </c>
      <c r="ATQ47">
        <v>0.38957165721762754</v>
      </c>
      <c r="ATR47">
        <v>0.45871251308040017</v>
      </c>
      <c r="ATS47">
        <v>0.42762395682538651</v>
      </c>
      <c r="ATT47">
        <v>0.46446680168526105</v>
      </c>
      <c r="ATU47">
        <v>0.43874175541808369</v>
      </c>
      <c r="ATV47">
        <v>0.41406039278443107</v>
      </c>
      <c r="ATW47">
        <v>0.41486786113784413</v>
      </c>
      <c r="ATX47">
        <v>0.44784038630589412</v>
      </c>
      <c r="ATY47">
        <v>0.427147874525931</v>
      </c>
      <c r="ATZ47">
        <v>0.41835314443154131</v>
      </c>
      <c r="AUA47">
        <v>0.42347739724162659</v>
      </c>
      <c r="AUB47">
        <v>0.43009366864415322</v>
      </c>
      <c r="AUC47">
        <v>0.45010939384066673</v>
      </c>
      <c r="AUD47">
        <v>0.45465821287057617</v>
      </c>
      <c r="AUE47">
        <v>0.44056639790644658</v>
      </c>
      <c r="AUF47">
        <v>0.42326346652498076</v>
      </c>
      <c r="AUG47">
        <v>0.44324207507040247</v>
      </c>
      <c r="AUH47">
        <v>0.48192531939470312</v>
      </c>
      <c r="AUI47">
        <v>0.43659113404585997</v>
      </c>
      <c r="AUJ47">
        <v>0.42623470527484597</v>
      </c>
      <c r="AUK47">
        <v>0.45532681118149587</v>
      </c>
      <c r="AUL47">
        <v>0.44409086567015932</v>
      </c>
      <c r="AUM47">
        <v>0.40902076007868504</v>
      </c>
      <c r="AUN47">
        <v>0.43440974657929843</v>
      </c>
      <c r="AUO47">
        <v>0.41345004570655502</v>
      </c>
      <c r="AUP47">
        <v>0.48110482452806114</v>
      </c>
      <c r="AUQ47">
        <v>0.40784086437020683</v>
      </c>
      <c r="AUR47">
        <v>0.45635310587665556</v>
      </c>
      <c r="AUS47">
        <v>0.42645968320682281</v>
      </c>
      <c r="AUT47">
        <v>0.43622108923246861</v>
      </c>
      <c r="AUU47">
        <v>0.41430024475387406</v>
      </c>
      <c r="AUV47">
        <v>0.41581925163909966</v>
      </c>
      <c r="AUW47">
        <v>0.44556939378798355</v>
      </c>
      <c r="AUX47">
        <v>0.43681028760394913</v>
      </c>
      <c r="AUY47">
        <v>0.44821127475527478</v>
      </c>
      <c r="AUZ47">
        <v>0.47247910150457884</v>
      </c>
      <c r="AVA47">
        <v>0.47051524282846763</v>
      </c>
      <c r="AVB47">
        <v>0.42245988815409602</v>
      </c>
      <c r="AVC47">
        <v>0.41587398211234883</v>
      </c>
      <c r="AVD47">
        <v>0.43684392689364271</v>
      </c>
      <c r="AVE47">
        <v>0.35558352956859884</v>
      </c>
      <c r="AVF47">
        <v>0.42632661718890374</v>
      </c>
      <c r="AVG47">
        <v>0.41416724050367448</v>
      </c>
      <c r="AVH47">
        <v>0.4684270614434583</v>
      </c>
      <c r="AVI47">
        <v>0.42805631464720478</v>
      </c>
      <c r="AVJ47">
        <v>0.46013873130702937</v>
      </c>
      <c r="AVK47">
        <v>0.45082814830808499</v>
      </c>
      <c r="AVL47">
        <v>0.41209294015474923</v>
      </c>
      <c r="AVM47">
        <v>0.4336573422442076</v>
      </c>
      <c r="AVN47">
        <v>0.34046549714089658</v>
      </c>
      <c r="AVO47">
        <v>0.42588225978933847</v>
      </c>
      <c r="AVP47">
        <v>0.4406129891381334</v>
      </c>
      <c r="AVQ47">
        <v>0.42226380301099864</v>
      </c>
      <c r="AVR47">
        <v>0.45793776551677212</v>
      </c>
      <c r="AVS47">
        <v>0.39883632536171149</v>
      </c>
      <c r="AVT47">
        <v>0.36676240572702934</v>
      </c>
      <c r="AVU47">
        <v>0.42003635805322753</v>
      </c>
      <c r="AVV47">
        <v>0.46647740615713507</v>
      </c>
      <c r="AVW47">
        <v>0.47403273033623944</v>
      </c>
      <c r="AVX47">
        <v>0.45036204063391994</v>
      </c>
      <c r="AVY47">
        <v>0.38147617494671698</v>
      </c>
      <c r="AVZ47">
        <v>0.44221639170329385</v>
      </c>
      <c r="AWA47">
        <v>0.42957780044582411</v>
      </c>
      <c r="AWB47">
        <v>0.43707552820428719</v>
      </c>
      <c r="AWC47">
        <v>0.44520443066871351</v>
      </c>
      <c r="AWD47">
        <v>0.44106123098056971</v>
      </c>
      <c r="AWE47">
        <v>0.40734773830063437</v>
      </c>
      <c r="AWG47">
        <v>0.39599302623980404</v>
      </c>
      <c r="AWH47">
        <v>0.36161693039956594</v>
      </c>
      <c r="AWI47">
        <v>0.35870878140700613</v>
      </c>
      <c r="AWJ47">
        <v>0.39839062962950278</v>
      </c>
      <c r="AWK47">
        <v>0.38294135010155261</v>
      </c>
      <c r="AWL47">
        <v>0.38922169852051303</v>
      </c>
      <c r="AWM47">
        <v>0.39412770073416031</v>
      </c>
      <c r="AWN47">
        <v>0.3802119260058302</v>
      </c>
      <c r="AWO47">
        <v>0.33625694927045774</v>
      </c>
      <c r="AWP47">
        <v>0.37273907985415644</v>
      </c>
      <c r="AWQ47">
        <v>0.40556420100996843</v>
      </c>
      <c r="AWR47">
        <v>0.38175873822606171</v>
      </c>
      <c r="AWS47">
        <v>0.40577876278432085</v>
      </c>
      <c r="AWT47">
        <v>0.37604896426426077</v>
      </c>
      <c r="AWU47">
        <v>0.38263374313945236</v>
      </c>
      <c r="AWV47">
        <v>0.38175082721905274</v>
      </c>
      <c r="AWW47">
        <v>0.36542940753182146</v>
      </c>
      <c r="AWX47">
        <v>0.41835491593754986</v>
      </c>
      <c r="AWY47">
        <v>0.37798899377622508</v>
      </c>
      <c r="AWZ47">
        <v>0.37682799760409752</v>
      </c>
      <c r="AXB47">
        <v>0.4965400982074033</v>
      </c>
      <c r="AXC47">
        <v>0.48304356479849575</v>
      </c>
      <c r="AXD47">
        <v>0.46625955591378904</v>
      </c>
      <c r="AXE47">
        <v>0.5096935978838657</v>
      </c>
      <c r="AXF47">
        <v>0.47393103282596472</v>
      </c>
      <c r="AXG47">
        <v>0.51326617011119979</v>
      </c>
      <c r="AXH47">
        <v>0.53909112764779676</v>
      </c>
      <c r="AXI47">
        <v>0.49946920562206026</v>
      </c>
      <c r="AXJ47">
        <v>0.49141005774109958</v>
      </c>
      <c r="AXK47">
        <v>0.53637521759686946</v>
      </c>
      <c r="AXL47">
        <v>0.51616789073006286</v>
      </c>
      <c r="AXM47">
        <v>0.52013736824730517</v>
      </c>
      <c r="AXN47">
        <v>0.51749567594098189</v>
      </c>
      <c r="AXO47">
        <v>0.52565316661400763</v>
      </c>
      <c r="AXP47">
        <v>0.50173720044997161</v>
      </c>
      <c r="AXQ47">
        <v>0.53069485131678928</v>
      </c>
      <c r="AXR47">
        <v>0.51127454416958884</v>
      </c>
      <c r="AXS47">
        <v>0.48068107216626849</v>
      </c>
      <c r="AXT47">
        <v>0.49308069180918396</v>
      </c>
      <c r="AXU47">
        <v>0.50506734546678467</v>
      </c>
      <c r="AXV47">
        <v>0.50187252939142757</v>
      </c>
      <c r="AXW47">
        <v>0.47524071006921176</v>
      </c>
      <c r="AXX47">
        <v>0.46023756860338383</v>
      </c>
      <c r="AXY47">
        <v>0.48800816932130764</v>
      </c>
      <c r="AXZ47">
        <v>0.51975087943698173</v>
      </c>
      <c r="AYA47">
        <v>0.49650441767568937</v>
      </c>
      <c r="AYB47">
        <v>0.5011612010479537</v>
      </c>
      <c r="AYC47">
        <v>0.47287186736036968</v>
      </c>
      <c r="AYD47">
        <v>0.45209189293949364</v>
      </c>
      <c r="AYE47">
        <v>0.48456229643746951</v>
      </c>
      <c r="AYF47">
        <v>0.4944068809964397</v>
      </c>
      <c r="AYG47">
        <v>0.4834001840373533</v>
      </c>
      <c r="AYH47">
        <v>0.46746765750442992</v>
      </c>
      <c r="AYI47">
        <v>0.52957387548373513</v>
      </c>
      <c r="AYJ47">
        <v>0.49021371869769403</v>
      </c>
      <c r="AYK47">
        <v>0.48658409882626574</v>
      </c>
      <c r="AYL47">
        <v>0.473665058243459</v>
      </c>
      <c r="AYM47">
        <v>0.47549769015258814</v>
      </c>
      <c r="AYN47">
        <v>0.49337679836927778</v>
      </c>
      <c r="AYO47">
        <v>0.53387814236442677</v>
      </c>
      <c r="AYP47">
        <v>0.49824759980699662</v>
      </c>
      <c r="AYQ47">
        <v>0.51000417981954538</v>
      </c>
      <c r="AYR47">
        <v>0.48983686273188781</v>
      </c>
      <c r="AYS47">
        <v>0.4733117009140449</v>
      </c>
      <c r="AYT47">
        <v>0.48331811757371174</v>
      </c>
      <c r="AYU47">
        <v>0.51233384862279097</v>
      </c>
      <c r="AYV47">
        <v>0.50090153135390103</v>
      </c>
      <c r="AYW47">
        <v>0.49006573223081035</v>
      </c>
      <c r="AYX47">
        <v>0.50877738959214858</v>
      </c>
      <c r="AYY47">
        <v>0.4742025424971581</v>
      </c>
      <c r="AYZ47">
        <v>0.47857556913293042</v>
      </c>
      <c r="AZA47">
        <v>0.48970429815320804</v>
      </c>
      <c r="AZB47">
        <v>0.46752467649878332</v>
      </c>
      <c r="AZC47">
        <v>0.47970901937925059</v>
      </c>
      <c r="AZD47">
        <v>0.48718249289709725</v>
      </c>
      <c r="AZE47">
        <v>0.48466772901079747</v>
      </c>
      <c r="AZF47">
        <v>0.49268760452820859</v>
      </c>
      <c r="AZG47">
        <v>0.50715189141466632</v>
      </c>
      <c r="AZH47">
        <v>0.51979876570642092</v>
      </c>
      <c r="AZI47">
        <v>0.50137020389758036</v>
      </c>
      <c r="AZJ47">
        <v>0.50227151130423975</v>
      </c>
      <c r="AZK47">
        <v>0.50678864408071789</v>
      </c>
      <c r="AZL47">
        <v>0.49708271891138406</v>
      </c>
      <c r="AZM47">
        <v>0.47913462646644456</v>
      </c>
      <c r="AZN47">
        <v>0.49792375511873199</v>
      </c>
      <c r="AZO47">
        <v>0.47942052094569448</v>
      </c>
      <c r="AZP47">
        <v>0.50140197244370821</v>
      </c>
      <c r="AZQ47">
        <v>0.49620042904889855</v>
      </c>
      <c r="AZR47">
        <v>0.48269547361011567</v>
      </c>
      <c r="AZS47">
        <v>0.470042088458482</v>
      </c>
      <c r="AZT47">
        <v>0.40695985370559062</v>
      </c>
      <c r="AZU47">
        <v>0.45251636048755783</v>
      </c>
      <c r="AZV47">
        <v>0.48465703076554545</v>
      </c>
      <c r="AZW47">
        <v>0.49853605003907187</v>
      </c>
      <c r="AZX47">
        <v>0.48101951300317164</v>
      </c>
      <c r="AZY47">
        <v>0.51581715632651692</v>
      </c>
      <c r="AZZ47">
        <v>0.50547168887452132</v>
      </c>
      <c r="BAA47">
        <v>0.47987984070632272</v>
      </c>
      <c r="BAB47">
        <v>0.46573492493624152</v>
      </c>
      <c r="BAC47">
        <v>0.47538728866705499</v>
      </c>
      <c r="BAD47">
        <v>0.48328827126009671</v>
      </c>
      <c r="BAE47">
        <v>0.48966414864530089</v>
      </c>
      <c r="BAF47">
        <v>0.46819010616703266</v>
      </c>
      <c r="BAG47">
        <v>0.48567129038464418</v>
      </c>
      <c r="BAH47">
        <v>0.48934012316045961</v>
      </c>
      <c r="BAI47">
        <v>0.4880749247798003</v>
      </c>
      <c r="BAJ47">
        <v>0.48583052012318584</v>
      </c>
      <c r="BAK47">
        <v>0.51845381498513887</v>
      </c>
      <c r="BAL47">
        <v>0.50883908014995116</v>
      </c>
      <c r="BAM47">
        <v>0.48608141974791291</v>
      </c>
      <c r="BAN47">
        <v>0.46835930540822968</v>
      </c>
      <c r="BAO47">
        <v>0.50826525642138509</v>
      </c>
      <c r="BAP47">
        <v>0.49575804002796858</v>
      </c>
      <c r="BAQ47">
        <v>0.50579734959168687</v>
      </c>
      <c r="BAR47">
        <v>0.50329585293401413</v>
      </c>
      <c r="BAS47">
        <v>0.50214050458135184</v>
      </c>
      <c r="BAT47">
        <v>0.4986521330991921</v>
      </c>
      <c r="BAU47">
        <v>0.49413585301271357</v>
      </c>
      <c r="BAV47">
        <v>0.48306876403824472</v>
      </c>
      <c r="BAW47">
        <v>0.4809267071590474</v>
      </c>
      <c r="BAX47">
        <v>0.48013405280411853</v>
      </c>
      <c r="BAY47">
        <v>0.49059154170484603</v>
      </c>
      <c r="BAZ47">
        <v>0.52964183484922778</v>
      </c>
      <c r="BBA47">
        <v>0.49817359130694205</v>
      </c>
      <c r="BBB47">
        <v>0.48557869643279561</v>
      </c>
      <c r="BBC47">
        <v>0.5046111545728148</v>
      </c>
      <c r="BBD47">
        <v>0.47705585492567515</v>
      </c>
      <c r="BBE47">
        <v>0.49527883312524845</v>
      </c>
      <c r="BBF47">
        <v>0.47168659640234523</v>
      </c>
      <c r="BBG47">
        <v>0.46731962499958607</v>
      </c>
      <c r="BBH47">
        <v>0.47466392564266224</v>
      </c>
      <c r="BBI47">
        <v>0.51936866321927777</v>
      </c>
      <c r="BBJ47">
        <v>0.50468093453298046</v>
      </c>
      <c r="BBK47">
        <v>0.48991858451991815</v>
      </c>
      <c r="BBL47">
        <v>0.50180293987929081</v>
      </c>
      <c r="BBM47">
        <v>0.48807395818142091</v>
      </c>
      <c r="BBN47">
        <v>0.48407310100657475</v>
      </c>
      <c r="BBO47">
        <v>0.43829469849721026</v>
      </c>
      <c r="BBP47">
        <v>0.50206942227369045</v>
      </c>
      <c r="BBQ47">
        <v>0.45703168254613941</v>
      </c>
      <c r="BBR47">
        <v>0.52917998044382963</v>
      </c>
      <c r="BBS47">
        <v>0.47843375640528418</v>
      </c>
      <c r="BBT47">
        <v>0.5071330906537429</v>
      </c>
      <c r="BBU47">
        <v>0.50835887491513665</v>
      </c>
      <c r="BBV47">
        <v>0.50176743528442969</v>
      </c>
      <c r="BBW47">
        <v>0.45710085961412134</v>
      </c>
      <c r="BBX47">
        <v>0.47802493829083165</v>
      </c>
      <c r="BBY47">
        <v>0.46430678986307056</v>
      </c>
      <c r="BBZ47">
        <v>0.46495063307595319</v>
      </c>
      <c r="BCA47">
        <v>0.50732484843900971</v>
      </c>
      <c r="BCB47">
        <v>0.51963884311079311</v>
      </c>
      <c r="BCC47">
        <v>0.52153283949285512</v>
      </c>
      <c r="BCD47">
        <v>0.51127388978403199</v>
      </c>
      <c r="BCE47">
        <v>0.49529719499718311</v>
      </c>
      <c r="BCF47">
        <v>0.50184205976205853</v>
      </c>
      <c r="BCG47">
        <v>0.47412987557756325</v>
      </c>
      <c r="BCH47">
        <v>0.48051664953687512</v>
      </c>
      <c r="BCI47">
        <v>0.4675571574500183</v>
      </c>
      <c r="BCJ47">
        <v>0.48189580254009684</v>
      </c>
      <c r="BCK47">
        <v>0.48956267012864901</v>
      </c>
      <c r="BCL47">
        <v>0.4972128362946131</v>
      </c>
      <c r="BCM47">
        <v>0.51392627588167661</v>
      </c>
      <c r="BCN47">
        <v>0.47363031408294021</v>
      </c>
      <c r="BCO47">
        <v>0.47782230106049101</v>
      </c>
      <c r="BCP47">
        <v>0.49084190618478807</v>
      </c>
      <c r="BCQ47">
        <v>0.47158297044616621</v>
      </c>
      <c r="BCR47">
        <v>0.46525739146357331</v>
      </c>
      <c r="BCS47">
        <v>0.50151446184891935</v>
      </c>
      <c r="BCT47">
        <v>0.48918574681925719</v>
      </c>
      <c r="BCU47">
        <v>0.487618240231522</v>
      </c>
      <c r="BCV47">
        <v>0.52097239820430252</v>
      </c>
      <c r="BCW47">
        <v>0.52384965966682773</v>
      </c>
      <c r="BCX47">
        <v>0.50872905238882138</v>
      </c>
      <c r="BCY47">
        <v>0.51484087421908575</v>
      </c>
      <c r="BCZ47">
        <v>0.49043393574327154</v>
      </c>
      <c r="BDA47">
        <v>0.46084719413726322</v>
      </c>
      <c r="BDB47">
        <v>0.50144701839151418</v>
      </c>
      <c r="BDC47">
        <v>0.48485955596702601</v>
      </c>
      <c r="BDD47">
        <v>0.48331026654716369</v>
      </c>
      <c r="BDE47">
        <v>0.50148606495968329</v>
      </c>
      <c r="BDF47">
        <v>0.48432822582887858</v>
      </c>
      <c r="BDG47">
        <v>0.45616817142765825</v>
      </c>
      <c r="BDH47">
        <v>0.48867102931315076</v>
      </c>
      <c r="BDI47">
        <v>0.4952353926036121</v>
      </c>
      <c r="BDJ47">
        <v>0.49380592494467729</v>
      </c>
      <c r="BDK47">
        <v>0.51043891382670059</v>
      </c>
      <c r="BDL47">
        <v>0.48340369913129011</v>
      </c>
      <c r="BDM47">
        <v>0.47969228874345293</v>
      </c>
      <c r="BDN47">
        <v>0.48577449771621145</v>
      </c>
      <c r="BDO47">
        <v>0.48972521558410809</v>
      </c>
      <c r="BDP47">
        <v>0.48822571224281991</v>
      </c>
      <c r="BDQ47">
        <v>0.49772640842666344</v>
      </c>
      <c r="BDR47">
        <v>0.48000155969697944</v>
      </c>
      <c r="BDS47">
        <v>0.48880153907808438</v>
      </c>
      <c r="BDT47">
        <v>0.5316360576683884</v>
      </c>
      <c r="BDU47">
        <v>0.54818965345435455</v>
      </c>
      <c r="BDV47">
        <v>0.53044283026673977</v>
      </c>
      <c r="BDW47">
        <v>0.50310200454586484</v>
      </c>
      <c r="BDX47">
        <v>0.47148044300134651</v>
      </c>
      <c r="BDY47">
        <v>0.4638140243206173</v>
      </c>
      <c r="BDZ47">
        <v>0.49025288463696493</v>
      </c>
      <c r="BEA47">
        <v>0.49847274382344664</v>
      </c>
      <c r="BEB47">
        <v>0.48918514811600544</v>
      </c>
      <c r="BEC47">
        <v>0.48179573181772095</v>
      </c>
      <c r="BED47">
        <v>0.48368451678614988</v>
      </c>
      <c r="BEE47">
        <v>0.47755390161131284</v>
      </c>
      <c r="BEF47">
        <v>0.50892745090944103</v>
      </c>
      <c r="BEG47">
        <v>0.46734171550731046</v>
      </c>
      <c r="BEH47">
        <v>0.46474525443445441</v>
      </c>
      <c r="BEI47">
        <v>0.53906616741413249</v>
      </c>
      <c r="BEJ47">
        <v>0.48605840322552818</v>
      </c>
      <c r="BEK47">
        <v>0.5018632277470142</v>
      </c>
      <c r="BEL47">
        <v>0.51201059090971013</v>
      </c>
      <c r="BEM47">
        <v>0.52891633465057319</v>
      </c>
      <c r="BEN47">
        <v>0.50825671219278201</v>
      </c>
      <c r="BEO47">
        <v>0.5135041228314019</v>
      </c>
      <c r="BEP47">
        <v>0.47958728674464091</v>
      </c>
      <c r="BEQ47">
        <v>0.49290805654285302</v>
      </c>
      <c r="BER47">
        <v>0.47920111545465904</v>
      </c>
      <c r="BES47">
        <v>0.48289395700189414</v>
      </c>
      <c r="BET47">
        <v>0.49211466713346713</v>
      </c>
      <c r="BEU47">
        <v>0.48326106689897241</v>
      </c>
      <c r="BEV47">
        <v>0.48966618820699787</v>
      </c>
      <c r="BEW47">
        <v>0.49353034566068321</v>
      </c>
      <c r="BEX47">
        <v>0.53660156448195151</v>
      </c>
      <c r="BEY47">
        <v>0.51585407502457448</v>
      </c>
      <c r="BEZ47">
        <v>0.52666806351777185</v>
      </c>
      <c r="BFA47">
        <v>0.4984645469242221</v>
      </c>
      <c r="BFB47">
        <v>0.46569041994746274</v>
      </c>
      <c r="BFC47">
        <v>0.47368119327462666</v>
      </c>
      <c r="BFD47">
        <v>0.52054425491084944</v>
      </c>
      <c r="BFE47">
        <v>0.48131736854920731</v>
      </c>
      <c r="BFF47">
        <v>0.45794386834157241</v>
      </c>
      <c r="BFH47">
        <v>0.46942855452638399</v>
      </c>
      <c r="BFI47">
        <v>0.44479052028079524</v>
      </c>
      <c r="BFJ47">
        <v>0.46167920886592806</v>
      </c>
      <c r="BFK47">
        <v>0.426613855044436</v>
      </c>
      <c r="BFL47">
        <v>0.44863441919489794</v>
      </c>
      <c r="BFM47">
        <v>0.47072572400822704</v>
      </c>
      <c r="BFN47">
        <v>0.44736345213316142</v>
      </c>
      <c r="BFO47">
        <v>0.48404276560289211</v>
      </c>
      <c r="BFP47">
        <v>0.48022037417280594</v>
      </c>
      <c r="BFQ47">
        <v>0.47372806651976496</v>
      </c>
      <c r="BFR47">
        <v>0.45558995802943003</v>
      </c>
      <c r="BFS47">
        <v>0.44786560821876681</v>
      </c>
      <c r="BFT47">
        <v>0.40923192676156739</v>
      </c>
      <c r="BFU47">
        <v>0.45164139082329158</v>
      </c>
      <c r="BFV47">
        <v>0.44690244381482841</v>
      </c>
      <c r="BFW47">
        <v>0.48713457228775936</v>
      </c>
      <c r="BFX47">
        <v>0.45161313709977846</v>
      </c>
      <c r="BFY47">
        <v>0.38223486546698127</v>
      </c>
      <c r="BFZ47">
        <v>0.45576465461616694</v>
      </c>
      <c r="BGA47">
        <v>0.39943098207467764</v>
      </c>
      <c r="BGB47">
        <v>0.37058558702067707</v>
      </c>
      <c r="BGC47">
        <v>0.50353809220608636</v>
      </c>
      <c r="BGD47">
        <v>0.44317139376096232</v>
      </c>
      <c r="BGE47">
        <v>0.40741016809114444</v>
      </c>
      <c r="BGF47">
        <v>0.46666159182056033</v>
      </c>
      <c r="BGG47">
        <v>0.42897346700805122</v>
      </c>
      <c r="BGH47">
        <v>0.42250489373874789</v>
      </c>
      <c r="BGI47">
        <v>0.34783313395736937</v>
      </c>
      <c r="BGJ47">
        <v>0.44805976161950939</v>
      </c>
      <c r="BGK47">
        <v>0.49776532672546858</v>
      </c>
      <c r="BGL47">
        <v>0.45244851372659239</v>
      </c>
      <c r="BGM47">
        <v>0.4870212583658774</v>
      </c>
      <c r="BGN47">
        <v>0.50306467729567217</v>
      </c>
      <c r="BGO47">
        <v>0.46863330217139149</v>
      </c>
      <c r="BGP47">
        <v>0.4992725888486424</v>
      </c>
      <c r="BGQ47">
        <v>0.4489007280024252</v>
      </c>
      <c r="BGR47">
        <v>0.49593667058454499</v>
      </c>
      <c r="BGS47">
        <v>0.46633481973703567</v>
      </c>
      <c r="BGT47">
        <v>0.49555121639146993</v>
      </c>
      <c r="BGU47">
        <v>0.50303383001823399</v>
      </c>
      <c r="BGV47">
        <v>0.48288010780116386</v>
      </c>
      <c r="BGW47">
        <v>0.49131063371839739</v>
      </c>
      <c r="BGX47">
        <v>0.49889582853402736</v>
      </c>
      <c r="BGY47">
        <v>0.50963249695213197</v>
      </c>
      <c r="BGZ47">
        <v>0.45829941304409311</v>
      </c>
      <c r="BHA47">
        <v>0.40900600112464081</v>
      </c>
      <c r="BHB47">
        <v>0.45438530194103782</v>
      </c>
      <c r="BHC47">
        <v>0.47307398201826595</v>
      </c>
      <c r="BHD47">
        <v>0.40874630386711286</v>
      </c>
      <c r="BHE47">
        <v>0.48960338458727626</v>
      </c>
      <c r="BHF47">
        <v>0.47711760586398366</v>
      </c>
      <c r="BHG47">
        <v>0.47260222896789378</v>
      </c>
      <c r="BHH47">
        <v>0.48739300648425021</v>
      </c>
      <c r="BHI47">
        <v>0.48802305026014797</v>
      </c>
      <c r="BHJ47">
        <v>0.45923757364666823</v>
      </c>
      <c r="BHK47">
        <v>0.39165371007811056</v>
      </c>
      <c r="BHL47">
        <v>0.48126989531306369</v>
      </c>
      <c r="BHM47">
        <v>0.47475858299110829</v>
      </c>
      <c r="BHN47">
        <v>0.48186558029458465</v>
      </c>
      <c r="BHO47">
        <v>0.51410757948900243</v>
      </c>
      <c r="BHP47">
        <v>0.47444911198572787</v>
      </c>
      <c r="BHQ47">
        <v>0.49470793107912198</v>
      </c>
      <c r="BHR47">
        <v>0.41033183364605191</v>
      </c>
      <c r="BHS47">
        <v>0.45929524467624078</v>
      </c>
      <c r="BHT47">
        <v>0.48732966370492964</v>
      </c>
      <c r="BHU47">
        <v>0.4855887093780063</v>
      </c>
      <c r="BHV47">
        <v>0.53020633032073972</v>
      </c>
      <c r="BHW47">
        <v>0.48913264449638161</v>
      </c>
      <c r="BHX47">
        <v>0.50283655984656239</v>
      </c>
      <c r="BHY47">
        <v>0.50926060857522726</v>
      </c>
      <c r="BHZ47">
        <v>0.44244289380014995</v>
      </c>
      <c r="BIA47">
        <v>0.47071447323537757</v>
      </c>
      <c r="BIB47">
        <v>0.46517901905526515</v>
      </c>
      <c r="BIC47">
        <v>0.53714255753704976</v>
      </c>
      <c r="BID47">
        <v>0.452446429190418</v>
      </c>
      <c r="BIE47">
        <v>0.46762506020340494</v>
      </c>
      <c r="BIF47">
        <v>0.44803444961610728</v>
      </c>
      <c r="BIG47">
        <v>0.46767664290060124</v>
      </c>
      <c r="BIH47">
        <v>0.4649574788919752</v>
      </c>
      <c r="BII47">
        <v>0.32829015668979844</v>
      </c>
      <c r="BIJ47">
        <v>0.47622785914756732</v>
      </c>
      <c r="BIK47">
        <v>0.45083540015187129</v>
      </c>
      <c r="BIL47">
        <v>0.43879091488598299</v>
      </c>
      <c r="BIM47">
        <v>0.47102751214923927</v>
      </c>
      <c r="BIN47">
        <v>0.4041061638399327</v>
      </c>
      <c r="BIO47">
        <v>0.45679704859031578</v>
      </c>
      <c r="BIP47">
        <v>0.46419798101042214</v>
      </c>
      <c r="BIQ47">
        <v>0.44684394577654302</v>
      </c>
      <c r="BIR47">
        <v>0.48350559135363169</v>
      </c>
      <c r="BIS47">
        <v>0.43708121611136502</v>
      </c>
      <c r="BIT47">
        <v>0.44617720821113754</v>
      </c>
      <c r="BIU47">
        <v>0.49407675425976227</v>
      </c>
      <c r="BIV47">
        <v>0.42100942934630764</v>
      </c>
      <c r="BIX47">
        <v>0.47297638080464988</v>
      </c>
      <c r="BIY47">
        <v>0.4808219458124019</v>
      </c>
      <c r="BIZ47">
        <v>6.332358154977874E-2</v>
      </c>
      <c r="BJA47">
        <v>3.5385508441711733E-2</v>
      </c>
      <c r="BJC47">
        <v>0.40195263311858498</v>
      </c>
      <c r="BJD47">
        <v>0.41448691468586429</v>
      </c>
      <c r="BJE47">
        <v>0.4128980052347857</v>
      </c>
      <c r="BJF47">
        <v>0.41658981254835376</v>
      </c>
      <c r="BJG47">
        <v>0.44341874944616755</v>
      </c>
      <c r="BJH47">
        <v>0.42175569921921052</v>
      </c>
      <c r="BJI47">
        <v>0.40901902085634118</v>
      </c>
      <c r="BJJ47">
        <v>0.41977590989855573</v>
      </c>
      <c r="BJK47">
        <v>0.45025701768367549</v>
      </c>
      <c r="BJL47">
        <v>0.40431592398738353</v>
      </c>
      <c r="BJM47">
        <v>0.44316738279296974</v>
      </c>
      <c r="BJN47">
        <v>0.40100691684119621</v>
      </c>
      <c r="BJO47">
        <v>0.40146178898666984</v>
      </c>
      <c r="BJP47">
        <v>0.41284848257828999</v>
      </c>
      <c r="BJQ47">
        <v>0.44465145071661599</v>
      </c>
      <c r="BJR47">
        <v>0.40130963410013104</v>
      </c>
      <c r="BJS47">
        <v>0.41637516299776151</v>
      </c>
      <c r="BJT47">
        <v>0.40760751001569362</v>
      </c>
      <c r="BJU47">
        <v>0.42416801453735731</v>
      </c>
      <c r="BJV47">
        <v>0.42852505828943782</v>
      </c>
      <c r="BJW47">
        <v>0.42562015619362176</v>
      </c>
      <c r="BJX47">
        <v>0.46758603317752179</v>
      </c>
      <c r="BJY47">
        <v>0.4304415734747144</v>
      </c>
      <c r="BJZ47">
        <v>0.42233289281469694</v>
      </c>
      <c r="BKA47">
        <v>0.44849391162772728</v>
      </c>
      <c r="BKB47">
        <v>0.43457300038854807</v>
      </c>
      <c r="BKC47">
        <v>0.39850081889465694</v>
      </c>
      <c r="BKD47">
        <v>0.39528512580454178</v>
      </c>
      <c r="BKE47">
        <v>0.46260201244967802</v>
      </c>
      <c r="BKF47">
        <v>0.44402729349622072</v>
      </c>
      <c r="BKG47">
        <v>0.44639790822314079</v>
      </c>
      <c r="BKH47">
        <v>0.45586274039949715</v>
      </c>
      <c r="BKI47">
        <v>0.47461955892504265</v>
      </c>
      <c r="BKJ47">
        <v>0.52365425947762478</v>
      </c>
      <c r="BKK47">
        <v>0.52391838690626302</v>
      </c>
      <c r="BKL47">
        <v>0.52066435642384612</v>
      </c>
      <c r="BKM47">
        <v>0.51678787054088082</v>
      </c>
      <c r="BKN47">
        <v>0.51649916085414771</v>
      </c>
      <c r="BKO47">
        <v>0.48097464983447202</v>
      </c>
      <c r="BKP47">
        <v>0.47927904694835322</v>
      </c>
      <c r="BKQ47">
        <v>0.50749374231230504</v>
      </c>
      <c r="BKR47">
        <v>0.4721065968226591</v>
      </c>
      <c r="BKS47">
        <v>0.46679444243368012</v>
      </c>
      <c r="BKT47">
        <v>0.51418588346193161</v>
      </c>
      <c r="BKU47">
        <v>0.51048713006310531</v>
      </c>
      <c r="BKV47">
        <v>0.47990964233974559</v>
      </c>
      <c r="BKW47">
        <v>0.49706391042736453</v>
      </c>
      <c r="BKX47">
        <v>0.48717402274934135</v>
      </c>
      <c r="BKY47">
        <v>0.51220726809559369</v>
      </c>
      <c r="BKZ47">
        <v>0.47717936623540314</v>
      </c>
      <c r="BLA47">
        <v>0.45715154829309601</v>
      </c>
      <c r="BLB47">
        <v>0.47598921756702595</v>
      </c>
      <c r="BLC47">
        <v>0.47142904841062833</v>
      </c>
      <c r="BLD47">
        <v>0.47929466511065971</v>
      </c>
      <c r="BLE47">
        <v>0.4901400799296633</v>
      </c>
      <c r="BLF47">
        <v>0.4885283451305148</v>
      </c>
      <c r="BLG47">
        <v>0.47059831733254459</v>
      </c>
      <c r="BLH47">
        <v>0.47513277897560746</v>
      </c>
      <c r="BLI47">
        <v>0.45048517923062459</v>
      </c>
      <c r="BLJ47">
        <v>0.46081385619615928</v>
      </c>
      <c r="BLK47">
        <v>0.47648792860046874</v>
      </c>
      <c r="BLL47">
        <v>0.48469430001667652</v>
      </c>
      <c r="BLM47">
        <v>0.47324172911374784</v>
      </c>
      <c r="BLN47">
        <v>0.45524908817851617</v>
      </c>
      <c r="BLO47">
        <v>0.46353401873284017</v>
      </c>
      <c r="BLP47">
        <v>0.44465056326809199</v>
      </c>
      <c r="BLQ47">
        <v>0.46058096738380244</v>
      </c>
      <c r="BLR47">
        <v>0.4526439879903858</v>
      </c>
      <c r="BLS47">
        <v>0.49629507859675626</v>
      </c>
      <c r="BLT47">
        <v>0.4984229247977135</v>
      </c>
      <c r="BLU47">
        <v>0.51227426347027039</v>
      </c>
      <c r="BLV47">
        <v>0.45921776216814247</v>
      </c>
      <c r="BLW47">
        <v>0.47617181091405258</v>
      </c>
      <c r="BLX47">
        <v>0.47283690220799318</v>
      </c>
      <c r="BLY47">
        <v>0.47489851444563391</v>
      </c>
      <c r="BLZ47">
        <v>0.4642397691097882</v>
      </c>
      <c r="BMA47">
        <v>0.47423027973387388</v>
      </c>
      <c r="BMB47">
        <v>0.47759056298050057</v>
      </c>
      <c r="BMC47">
        <v>0.45824321441151733</v>
      </c>
      <c r="BMD47">
        <v>0.48039839228759668</v>
      </c>
      <c r="BME47">
        <v>0.4823322062565828</v>
      </c>
      <c r="BMF47">
        <v>0.49648225184776629</v>
      </c>
      <c r="BMG47">
        <v>0.49248408940747795</v>
      </c>
      <c r="BMH47">
        <v>0.44717356703009697</v>
      </c>
      <c r="BMI47">
        <v>0.45370280785805595</v>
      </c>
      <c r="BMJ47">
        <v>0.44931192677487625</v>
      </c>
      <c r="BMK47">
        <v>0.44831915350450419</v>
      </c>
      <c r="BML47">
        <v>0.43915004177102707</v>
      </c>
      <c r="BMM47">
        <v>0.45827030894029075</v>
      </c>
      <c r="BMN47">
        <v>0.44957440086380818</v>
      </c>
      <c r="BMO47">
        <v>0.44601763827692703</v>
      </c>
      <c r="BMP47">
        <v>0.43310908426159034</v>
      </c>
      <c r="BMQ47">
        <v>0.4550624795742938</v>
      </c>
      <c r="BMR47">
        <v>0.45251622690678872</v>
      </c>
      <c r="BMS47">
        <v>0.45265503105605909</v>
      </c>
      <c r="BMT47">
        <v>0.43362138105666959</v>
      </c>
      <c r="BMU47">
        <v>0.43606889442182339</v>
      </c>
      <c r="BMV47">
        <v>0.44354755658751643</v>
      </c>
      <c r="BMW47">
        <v>0.46160652060863216</v>
      </c>
      <c r="BMX47">
        <v>0.46431326729140271</v>
      </c>
      <c r="BMY47">
        <v>0.45494823938365964</v>
      </c>
      <c r="BMZ47">
        <v>0.43645592051426868</v>
      </c>
      <c r="BNA47">
        <v>0.46119992745728544</v>
      </c>
      <c r="BNB47">
        <v>0.48138440816439659</v>
      </c>
      <c r="BNC47">
        <v>0.50111001577094405</v>
      </c>
      <c r="BND47">
        <v>0.48140846050777836</v>
      </c>
      <c r="BNE47">
        <v>0.47662752518676621</v>
      </c>
      <c r="BNF47">
        <v>0.50495951543832385</v>
      </c>
      <c r="BNG47">
        <v>0.45439203116956095</v>
      </c>
      <c r="BNH47">
        <v>0.45907088915576721</v>
      </c>
      <c r="BNI47">
        <v>0.50447126611867732</v>
      </c>
      <c r="BNJ47">
        <v>0.48992283794053826</v>
      </c>
      <c r="BNK47">
        <v>0.49506016711628192</v>
      </c>
      <c r="BNL47">
        <v>0.5302648888995104</v>
      </c>
      <c r="BNM47">
        <v>0.55691887078006841</v>
      </c>
      <c r="BNN47">
        <v>0.52968698444946538</v>
      </c>
      <c r="BNO47">
        <v>0.52122891101672153</v>
      </c>
      <c r="BNP47">
        <v>0.52900644293009369</v>
      </c>
      <c r="BNQ47">
        <v>0.49507732833479062</v>
      </c>
      <c r="BNR47">
        <v>0.4967769075560533</v>
      </c>
      <c r="BNS47">
        <v>0.48854158935210884</v>
      </c>
      <c r="BNT47">
        <v>0.51457524068041038</v>
      </c>
      <c r="BNU47">
        <v>0.49669697968494853</v>
      </c>
      <c r="BNV47">
        <v>0.49947446953377966</v>
      </c>
      <c r="BNW47">
        <v>0.49938437133686203</v>
      </c>
      <c r="BNX47">
        <v>0.49478547507598575</v>
      </c>
      <c r="BNY47">
        <v>0.52382299125098541</v>
      </c>
      <c r="BNZ47">
        <v>0.48891012216457991</v>
      </c>
      <c r="BOA47">
        <v>0.52509744603926167</v>
      </c>
      <c r="BOB47">
        <v>0.50370668439334521</v>
      </c>
      <c r="BOC47">
        <v>0.47971678009899765</v>
      </c>
      <c r="BOD47">
        <v>0.47752405486712945</v>
      </c>
      <c r="BOE47">
        <v>0.48565804530970386</v>
      </c>
      <c r="BOF47">
        <v>0.50116038682431496</v>
      </c>
      <c r="BOG47">
        <v>0.47422507200717223</v>
      </c>
      <c r="BOH47">
        <v>0.47692710107461506</v>
      </c>
      <c r="BOI47">
        <v>0.49408044926527633</v>
      </c>
      <c r="BOJ47">
        <v>0.50745878570176883</v>
      </c>
      <c r="BOK47">
        <v>0.50693737450958609</v>
      </c>
      <c r="BOL47">
        <v>0.51476875337148698</v>
      </c>
      <c r="BOM47">
        <v>0.48046764263394914</v>
      </c>
      <c r="BON47">
        <v>0.48071766741092969</v>
      </c>
      <c r="BOO47">
        <v>0.48921950773139078</v>
      </c>
      <c r="BOP47">
        <v>0.46514756052995104</v>
      </c>
      <c r="BOQ47">
        <v>0.48303675752065034</v>
      </c>
      <c r="BOR47">
        <v>0.49207947104075939</v>
      </c>
      <c r="BOS47">
        <v>0.50915494855395671</v>
      </c>
      <c r="BOT47">
        <v>0.51037011934563326</v>
      </c>
      <c r="BOU47">
        <v>0.5174656765310014</v>
      </c>
      <c r="BOV47">
        <v>0.4963212974167977</v>
      </c>
      <c r="BOW47">
        <v>0.51498135181675908</v>
      </c>
      <c r="BOX47">
        <v>0.49728836896568607</v>
      </c>
      <c r="BOY47">
        <v>0.48805392329453762</v>
      </c>
      <c r="BOZ47">
        <v>0.47449604103715909</v>
      </c>
      <c r="BPA47">
        <v>0.48907403608867889</v>
      </c>
      <c r="BPB47">
        <v>0.50734897470041629</v>
      </c>
      <c r="BPC47">
        <v>0.50921711874758457</v>
      </c>
      <c r="BPD47">
        <v>0.52978950210877396</v>
      </c>
      <c r="BPE47">
        <v>0.51611424268410155</v>
      </c>
      <c r="BPF47">
        <v>0.45619218347942786</v>
      </c>
      <c r="BPG47">
        <v>0.45487563921682017</v>
      </c>
      <c r="BPH47">
        <v>0.44866178828889786</v>
      </c>
      <c r="BPI47">
        <v>0.45076777868618695</v>
      </c>
      <c r="BPJ47">
        <v>0.44581475644966778</v>
      </c>
      <c r="BPK47">
        <v>0.45413680468743728</v>
      </c>
      <c r="BPL47">
        <v>0.45437822048920512</v>
      </c>
      <c r="BPM47">
        <v>0.45239726298599864</v>
      </c>
      <c r="BPN47">
        <v>0.50226832776749331</v>
      </c>
      <c r="BPO47">
        <v>0.49962028535861663</v>
      </c>
      <c r="BPP47">
        <v>0.50127307818779676</v>
      </c>
      <c r="BPQ47">
        <v>0.48632738748230897</v>
      </c>
      <c r="BPR47">
        <v>0.47985673828407371</v>
      </c>
      <c r="BPS47">
        <v>0.49909885465443099</v>
      </c>
      <c r="BPT47">
        <v>0.47646094245382814</v>
      </c>
      <c r="BPU47">
        <v>0.45211751539254341</v>
      </c>
      <c r="BPV47">
        <v>0.4883395776029108</v>
      </c>
      <c r="BPW47">
        <v>0.49191912343320343</v>
      </c>
      <c r="BPX47">
        <v>0.43892871342035533</v>
      </c>
      <c r="BPY47">
        <v>0.44225972316204476</v>
      </c>
      <c r="BPZ47">
        <v>0.48382241584343966</v>
      </c>
      <c r="BQA47">
        <v>0.49241400467602575</v>
      </c>
      <c r="BQB47">
        <v>0.40585634964389206</v>
      </c>
      <c r="BQC47">
        <v>0.40371892069126825</v>
      </c>
      <c r="BQD47">
        <v>0.55424945696156758</v>
      </c>
      <c r="BQE47">
        <v>0.54645658197494917</v>
      </c>
      <c r="BQF47">
        <v>0.48189624929043789</v>
      </c>
      <c r="BQG47">
        <v>0.48133966878982576</v>
      </c>
      <c r="BQH47">
        <v>0.49939491686104853</v>
      </c>
      <c r="BQI47">
        <v>0.50007845924949035</v>
      </c>
      <c r="BQJ47">
        <v>0.47055241966038724</v>
      </c>
      <c r="BQK47">
        <v>0.46880560316339381</v>
      </c>
      <c r="BQL47">
        <v>0.41025867700080421</v>
      </c>
      <c r="BQM47">
        <v>0.45752812888034672</v>
      </c>
      <c r="BQN47">
        <v>0.47459556577815176</v>
      </c>
      <c r="BQO47">
        <v>0.44907384531700728</v>
      </c>
      <c r="BQP47">
        <v>0.45911843141853759</v>
      </c>
      <c r="BQQ47">
        <v>0.45165427975613159</v>
      </c>
      <c r="BQR47">
        <v>0.43459401115170915</v>
      </c>
      <c r="BQS47">
        <v>0.45085916781408297</v>
      </c>
      <c r="BQT47">
        <v>0.46629047075003505</v>
      </c>
      <c r="BQU47">
        <v>0.45901727186286928</v>
      </c>
      <c r="BQV47">
        <v>0.42287204688057867</v>
      </c>
      <c r="BQW47">
        <v>0.46773470748955559</v>
      </c>
      <c r="BQX47">
        <v>0.4592539564456205</v>
      </c>
      <c r="BQY47">
        <v>0.45195611758796084</v>
      </c>
      <c r="BQZ47">
        <v>0.46765205218488004</v>
      </c>
      <c r="BRA47">
        <v>0.44007767853295005</v>
      </c>
      <c r="BRB47">
        <v>0.42903846313887484</v>
      </c>
      <c r="BRC47">
        <v>0.44532062747115436</v>
      </c>
      <c r="BRD47">
        <v>0.44236107517987333</v>
      </c>
      <c r="BRE47">
        <v>0.45632826448992908</v>
      </c>
      <c r="BRF47">
        <v>0.46394292546260246</v>
      </c>
      <c r="BRG47">
        <v>0.39927892536888426</v>
      </c>
      <c r="BRH47">
        <v>0.45166318988035342</v>
      </c>
      <c r="BRI47">
        <v>0.44460613117106768</v>
      </c>
      <c r="BRJ47">
        <v>0.42851320289559769</v>
      </c>
      <c r="BRK47">
        <v>0.43447158233560967</v>
      </c>
      <c r="BRL47">
        <v>0.38566444354230045</v>
      </c>
      <c r="BRM47">
        <v>0.46743139317852272</v>
      </c>
      <c r="BRN47">
        <v>0.4737827432872177</v>
      </c>
      <c r="BRO47">
        <v>0.4128989724617973</v>
      </c>
      <c r="BRP47">
        <v>0.40556111712531845</v>
      </c>
      <c r="BRQ47">
        <v>0.43303242632647398</v>
      </c>
      <c r="BRR47">
        <v>0.39492551629995315</v>
      </c>
      <c r="BRS47">
        <v>0.42044094660972842</v>
      </c>
      <c r="BRT47">
        <v>0.42711537351380513</v>
      </c>
      <c r="BRU47">
        <v>0.42029375096203658</v>
      </c>
      <c r="BRV47">
        <v>0.46776885348362685</v>
      </c>
      <c r="BRW47">
        <v>0.47575660690350857</v>
      </c>
      <c r="BRX47">
        <v>0.47320614965952523</v>
      </c>
      <c r="BRY47">
        <v>0.43908387831865547</v>
      </c>
      <c r="BRZ47">
        <v>0.42863844970644516</v>
      </c>
      <c r="BSA47">
        <v>0.43270536691750972</v>
      </c>
      <c r="BSB47">
        <v>0.43683010792483989</v>
      </c>
      <c r="BSC47">
        <v>0.44148173984034689</v>
      </c>
      <c r="BSD47">
        <v>0.4526647941700041</v>
      </c>
      <c r="BSE47">
        <v>0.43984099150071249</v>
      </c>
      <c r="BSF47">
        <v>0.42645966123801704</v>
      </c>
      <c r="BSG47">
        <v>0.41528658074381763</v>
      </c>
      <c r="BSH47">
        <v>0.41213631330599421</v>
      </c>
      <c r="BSI47">
        <v>0.4210585451655719</v>
      </c>
      <c r="BSJ47">
        <v>0.42534734106477912</v>
      </c>
      <c r="BSK47">
        <v>0.44354851885003571</v>
      </c>
      <c r="BSL47">
        <v>0.44450012730280031</v>
      </c>
      <c r="BSM47">
        <v>0.42897067946849587</v>
      </c>
      <c r="BSN47">
        <v>0.41797943586574066</v>
      </c>
      <c r="BSO47">
        <v>0.41543375977521513</v>
      </c>
      <c r="BSP47">
        <v>0.42340439295720977</v>
      </c>
      <c r="BSQ47">
        <v>0.42454826621795211</v>
      </c>
      <c r="BSR47">
        <v>0.41900233299210876</v>
      </c>
      <c r="BSS47">
        <v>0.44219422243463713</v>
      </c>
      <c r="BST47">
        <v>0.44101394772479613</v>
      </c>
      <c r="BSU47">
        <v>0.46422691397114901</v>
      </c>
      <c r="BSV47">
        <v>0.4407684738043155</v>
      </c>
      <c r="BSW47">
        <v>0.41994166441769926</v>
      </c>
      <c r="BSX47">
        <v>0.4202207304245823</v>
      </c>
      <c r="BSY47">
        <v>0.42101745335571994</v>
      </c>
      <c r="BSZ47">
        <v>0.39546385443757354</v>
      </c>
      <c r="BTA47">
        <v>0.4099149121640473</v>
      </c>
      <c r="BTB47">
        <v>0.42495354192564916</v>
      </c>
      <c r="BTC47">
        <v>0.42556078587427376</v>
      </c>
      <c r="BTD47">
        <v>0.42037035016250779</v>
      </c>
      <c r="BTE47">
        <v>0.42213114445955774</v>
      </c>
      <c r="BTF47">
        <v>0.42222394331969992</v>
      </c>
      <c r="BTG47">
        <v>0.44177211365525515</v>
      </c>
      <c r="BTH47">
        <v>0.45101671444251457</v>
      </c>
      <c r="BTI47">
        <v>0.39174199215778116</v>
      </c>
      <c r="BTJ47">
        <v>0.40199011056943162</v>
      </c>
      <c r="BTK47">
        <v>0.46135794825662718</v>
      </c>
      <c r="BTL47">
        <v>0.46905638871668093</v>
      </c>
      <c r="BTM47">
        <v>0.45915318348114431</v>
      </c>
      <c r="BTN47">
        <v>0.46703327825362434</v>
      </c>
      <c r="BTO47">
        <v>0.53325931119313008</v>
      </c>
      <c r="BTP47">
        <v>0.52082907632926645</v>
      </c>
      <c r="BTQ47">
        <v>0.51861031514964562</v>
      </c>
      <c r="BTR47">
        <v>0.52360424779903836</v>
      </c>
      <c r="BTS47">
        <v>0.48300591256874681</v>
      </c>
      <c r="BTT47">
        <v>0.47536767143988917</v>
      </c>
      <c r="BTU47">
        <v>0.47782655806542274</v>
      </c>
      <c r="BTV47">
        <v>0.50941276124971568</v>
      </c>
      <c r="BTW47">
        <v>0.48205944623529073</v>
      </c>
      <c r="BTX47">
        <v>0.47667807512260546</v>
      </c>
      <c r="BTY47">
        <v>0.47768782401368715</v>
      </c>
      <c r="BTZ47">
        <v>0.51276722065416558</v>
      </c>
      <c r="BUA47">
        <v>0.51450459170584517</v>
      </c>
      <c r="BUB47">
        <v>0.49909907475856252</v>
      </c>
      <c r="BUC47">
        <v>0.49292424572690302</v>
      </c>
      <c r="BUD47">
        <v>0.51932600291001474</v>
      </c>
      <c r="BUE47">
        <v>0.49345908726055837</v>
      </c>
      <c r="BUF47">
        <v>0.44714473958669881</v>
      </c>
      <c r="BUG47">
        <v>0.488816866769331</v>
      </c>
      <c r="BUH47">
        <v>0.48549790106673407</v>
      </c>
      <c r="BUI47">
        <v>0.46339373357311564</v>
      </c>
      <c r="BUJ47">
        <v>0.48997066168970016</v>
      </c>
      <c r="BUK47">
        <v>0.48500012458168568</v>
      </c>
      <c r="BUL47">
        <v>0.47547815758626683</v>
      </c>
      <c r="BUM47">
        <v>0.47338961284483799</v>
      </c>
      <c r="BUN47">
        <v>0.46975735855622736</v>
      </c>
      <c r="BUO47">
        <v>0.46951491967125286</v>
      </c>
      <c r="BUP47">
        <v>0.47989450985249049</v>
      </c>
      <c r="BUQ47">
        <v>0.48115946462100051</v>
      </c>
      <c r="BUR47">
        <v>0.45591080375702375</v>
      </c>
      <c r="BUS47">
        <v>0.47634194646603012</v>
      </c>
      <c r="BUT47">
        <v>0.47549237376893033</v>
      </c>
      <c r="BUU47">
        <v>0.45572421781296757</v>
      </c>
      <c r="BUV47">
        <v>0.45827434248216853</v>
      </c>
      <c r="BUW47">
        <v>0.47804034458748534</v>
      </c>
      <c r="BUX47">
        <v>0.47538313587565939</v>
      </c>
      <c r="BUY47">
        <v>0.50371663852271831</v>
      </c>
      <c r="BUZ47">
        <v>0.50814146948511141</v>
      </c>
      <c r="BVA47">
        <v>0.46787358382472172</v>
      </c>
      <c r="BVB47">
        <v>0.47278761430007316</v>
      </c>
      <c r="BVC47">
        <v>0.48061239604696399</v>
      </c>
      <c r="BVD47">
        <v>0.48640176888865594</v>
      </c>
      <c r="BVE47">
        <v>0.47529130644416268</v>
      </c>
      <c r="BVF47">
        <v>0.46232178611833996</v>
      </c>
      <c r="BVG47">
        <v>0.46712112532951361</v>
      </c>
      <c r="BVH47">
        <v>0.47365768512530243</v>
      </c>
      <c r="BVI47">
        <v>0.48633273293264928</v>
      </c>
      <c r="BVJ47">
        <v>0.49968116724454509</v>
      </c>
      <c r="BVK47">
        <v>0.50039306699349428</v>
      </c>
      <c r="BVL47">
        <v>0.49674533296950429</v>
      </c>
      <c r="BVM47">
        <v>0.42617735329041551</v>
      </c>
      <c r="BVN47">
        <v>0.43002787593547637</v>
      </c>
      <c r="BVO47">
        <v>0.43627174767435861</v>
      </c>
      <c r="BVP47">
        <v>0.42627348426213024</v>
      </c>
      <c r="BVQ47">
        <v>0.41529959309281317</v>
      </c>
      <c r="BVR47">
        <v>0.43206760377234477</v>
      </c>
      <c r="BVS47">
        <v>0.45750709476796142</v>
      </c>
      <c r="BVT47">
        <v>0.41817242945020128</v>
      </c>
      <c r="BVU47">
        <v>0.42431922505475805</v>
      </c>
      <c r="BVV47">
        <v>0.41808476109742859</v>
      </c>
      <c r="BVW47">
        <v>0.39615983378022684</v>
      </c>
      <c r="BVX47">
        <v>0.47239344686529156</v>
      </c>
      <c r="BVY47">
        <v>0.45693527654866661</v>
      </c>
      <c r="BVZ47">
        <v>0.46151426653750416</v>
      </c>
      <c r="BWA47">
        <v>0.47448764322613635</v>
      </c>
      <c r="BWB47">
        <v>0.44571193441552204</v>
      </c>
      <c r="BWC47">
        <v>0.46256283713207197</v>
      </c>
      <c r="BWD47">
        <v>0.44912569490470361</v>
      </c>
      <c r="BWE47">
        <v>0.45668561515495842</v>
      </c>
      <c r="BWF47">
        <v>0.48332611623655558</v>
      </c>
      <c r="BWG47">
        <v>0.48585732024720812</v>
      </c>
      <c r="BWH47">
        <v>0.45360371862463267</v>
      </c>
      <c r="BWI47">
        <v>0.4733557508644321</v>
      </c>
      <c r="BWJ47">
        <v>0.48475816126483195</v>
      </c>
      <c r="BWK47">
        <v>0.45992867141010985</v>
      </c>
      <c r="BWL47">
        <v>0.4617776575343206</v>
      </c>
      <c r="BWM47">
        <v>0.43292172396835876</v>
      </c>
      <c r="BWN47">
        <v>0.45026004663279728</v>
      </c>
      <c r="BWO47">
        <v>0.49527918938429305</v>
      </c>
      <c r="BWP47">
        <v>0.47243023330219502</v>
      </c>
      <c r="BWQ47">
        <v>0.48757781263980504</v>
      </c>
      <c r="BWR47">
        <v>0.49159160415501391</v>
      </c>
      <c r="BWS47">
        <v>0.50993735467939438</v>
      </c>
      <c r="BWT47">
        <v>0.49776790652391789</v>
      </c>
      <c r="BWU47">
        <v>0.52526412125355493</v>
      </c>
      <c r="BWV47">
        <v>0.49132175577403925</v>
      </c>
      <c r="BWW47">
        <v>0.51263096764029825</v>
      </c>
      <c r="BWX47">
        <v>0.49102510962970786</v>
      </c>
      <c r="BWY47">
        <v>0.49945640220864124</v>
      </c>
      <c r="BWZ47">
        <v>0.49282619849891257</v>
      </c>
      <c r="BXA47">
        <v>0.53000230562861661</v>
      </c>
      <c r="BXB47">
        <v>0.51994851289776944</v>
      </c>
      <c r="BXC47">
        <v>0.46751216191412176</v>
      </c>
      <c r="BXD47">
        <v>0.46421610226668286</v>
      </c>
      <c r="BXE47">
        <v>0.51946617875753431</v>
      </c>
      <c r="BXF47">
        <v>0.48406317573524965</v>
      </c>
      <c r="BXG47">
        <v>0.51402892810141443</v>
      </c>
      <c r="BXH47">
        <v>0.45774783927658935</v>
      </c>
      <c r="BXI47">
        <v>0.58728155897298817</v>
      </c>
      <c r="BXJ47">
        <v>0.52376426950417754</v>
      </c>
      <c r="BXK47">
        <v>0.5411553177212256</v>
      </c>
      <c r="BXL47">
        <v>0.49657563765815294</v>
      </c>
      <c r="BXM47">
        <v>0.50111024208697719</v>
      </c>
      <c r="BXN47">
        <v>0.52433983557225594</v>
      </c>
      <c r="BXO47">
        <v>0.52152595585771566</v>
      </c>
      <c r="BXP47">
        <v>0.49740528750285151</v>
      </c>
      <c r="BXQ47">
        <v>0.50087186760884095</v>
      </c>
      <c r="BXR47">
        <v>0.52048239851234501</v>
      </c>
      <c r="BXS47">
        <v>0.52087037153102878</v>
      </c>
      <c r="BXT47">
        <v>0.51449869104188906</v>
      </c>
      <c r="BXU47">
        <v>0.50337977686420232</v>
      </c>
      <c r="BXV47">
        <v>0.51889221637920679</v>
      </c>
      <c r="BXW47">
        <v>0.51464612545625943</v>
      </c>
      <c r="BXX47">
        <v>0.49389142600234726</v>
      </c>
      <c r="BXY47">
        <v>0.48606371620147082</v>
      </c>
      <c r="BXZ47">
        <v>0.50889561131674677</v>
      </c>
      <c r="BYA47">
        <v>0.50509153809716767</v>
      </c>
      <c r="BYB47">
        <v>0.49875649378791959</v>
      </c>
      <c r="BYC47">
        <v>0.47788522722481985</v>
      </c>
      <c r="BYD47">
        <v>0.51558475515004754</v>
      </c>
      <c r="BYE47">
        <v>0.50379876515106048</v>
      </c>
      <c r="BYF47">
        <v>0.49464840329798049</v>
      </c>
      <c r="BYG47">
        <v>0.50575809674329986</v>
      </c>
      <c r="BYH47">
        <v>0.50873903214555038</v>
      </c>
      <c r="BYI47">
        <v>0.46437868998907106</v>
      </c>
      <c r="BYJ47">
        <v>0.46942544484274801</v>
      </c>
      <c r="BYK47">
        <v>0.4856431751159207</v>
      </c>
      <c r="BYL47">
        <v>0.49664411093358629</v>
      </c>
      <c r="BYM47">
        <v>0.48054024703761083</v>
      </c>
      <c r="BYN47">
        <v>0.49866384881154019</v>
      </c>
      <c r="BYO47">
        <v>0.51168577185090314</v>
      </c>
      <c r="BYP47">
        <v>0.48439022273118865</v>
      </c>
      <c r="BYQ47">
        <v>0.5011569115448935</v>
      </c>
      <c r="BYR47">
        <v>0.47636106859835736</v>
      </c>
      <c r="BYS47">
        <v>0.47365598220196758</v>
      </c>
      <c r="BYT47">
        <v>0.49517626534861942</v>
      </c>
      <c r="BYU47">
        <v>0.49424443492689352</v>
      </c>
      <c r="BYV47">
        <v>0.49665733111348348</v>
      </c>
      <c r="BYW47">
        <v>0.50699698464934562</v>
      </c>
      <c r="BYX47">
        <v>0.51004513321226808</v>
      </c>
      <c r="BYY47">
        <v>0.51442272559753788</v>
      </c>
      <c r="BYZ47">
        <v>0.51597283425923623</v>
      </c>
      <c r="BZA47">
        <v>0.41586486133293388</v>
      </c>
      <c r="BZB47">
        <v>0.42279661715642786</v>
      </c>
      <c r="BZC47">
        <v>0.42142676524126782</v>
      </c>
      <c r="BZD47">
        <v>0.41313194740314024</v>
      </c>
      <c r="BZE47">
        <v>0.38699770569711689</v>
      </c>
      <c r="BZF47">
        <v>0.41833339781268242</v>
      </c>
      <c r="BZG47">
        <v>0.40686232186380605</v>
      </c>
      <c r="BZH47">
        <v>0.40822758508956652</v>
      </c>
      <c r="BZI47">
        <v>0.39653689126465758</v>
      </c>
      <c r="BZJ47">
        <v>0.39102247139569141</v>
      </c>
      <c r="BZK47">
        <v>0.42172447261937129</v>
      </c>
      <c r="BZL47">
        <v>0.41052049313863304</v>
      </c>
      <c r="BZM47">
        <v>0.42700874669116046</v>
      </c>
      <c r="BZN47">
        <v>0.42330276142706197</v>
      </c>
      <c r="BZO47">
        <v>0.43043567432561491</v>
      </c>
      <c r="BZP47">
        <v>0.41911616383035827</v>
      </c>
      <c r="BZQ47">
        <v>0.43063356815502912</v>
      </c>
      <c r="BZR47">
        <v>0.41632166996820757</v>
      </c>
      <c r="BZS47">
        <v>0.41560272218257044</v>
      </c>
      <c r="BZT47">
        <v>0.41615327908567129</v>
      </c>
      <c r="BZU47">
        <v>0.4158269039701335</v>
      </c>
      <c r="BZV47">
        <v>0.42126748979474582</v>
      </c>
      <c r="BZW47">
        <v>0.42411485820077455</v>
      </c>
      <c r="BZX47">
        <v>0.4448229124481044</v>
      </c>
      <c r="BZY47">
        <v>0.42530805407303918</v>
      </c>
      <c r="BZZ47">
        <v>0.40923803574292666</v>
      </c>
      <c r="CAA47">
        <v>0.43190085860418259</v>
      </c>
      <c r="CAB47">
        <v>0.43295291005789288</v>
      </c>
      <c r="CAC47">
        <v>0.39205714662328611</v>
      </c>
      <c r="CAD47">
        <v>0.40292179537774564</v>
      </c>
      <c r="CAE47">
        <v>0.44058661881440903</v>
      </c>
      <c r="CAF47">
        <v>0.45679975651159643</v>
      </c>
      <c r="CAG47">
        <v>0.44566479308295309</v>
      </c>
      <c r="CAH47">
        <v>0.50163554266765997</v>
      </c>
      <c r="CAI47">
        <v>0.51669857030486444</v>
      </c>
      <c r="CAJ47">
        <v>0.51344206112224755</v>
      </c>
      <c r="CAK47">
        <v>0.49530672748489807</v>
      </c>
      <c r="CAL47">
        <v>0.4880584654165338</v>
      </c>
      <c r="CAM47">
        <v>0.47984302946907448</v>
      </c>
      <c r="CAN47">
        <v>0.47858356600302021</v>
      </c>
      <c r="CAO47">
        <v>0.49318885875598956</v>
      </c>
      <c r="CAP47">
        <v>0.48744586168869075</v>
      </c>
      <c r="CAQ47">
        <v>0.49321029864784477</v>
      </c>
      <c r="CAR47">
        <v>0.46778066077386599</v>
      </c>
      <c r="CAS47">
        <v>0.46273494755005767</v>
      </c>
      <c r="CAT47">
        <v>0.51782455331656452</v>
      </c>
      <c r="CAU47">
        <v>0.51575554084634112</v>
      </c>
      <c r="CAV47">
        <v>0.50577086882547662</v>
      </c>
      <c r="CAW47">
        <v>0.50093464231835316</v>
      </c>
      <c r="CAX47">
        <v>0.48302090432271849</v>
      </c>
      <c r="CAY47">
        <v>0.52289158968162375</v>
      </c>
      <c r="CAZ47">
        <v>0.49611825742628424</v>
      </c>
      <c r="CBA47">
        <v>0.47266579313720758</v>
      </c>
      <c r="CBB47">
        <v>0.48114640061448938</v>
      </c>
      <c r="CBC47">
        <v>0.47276998861534913</v>
      </c>
      <c r="CBD47">
        <v>0.46796549082488537</v>
      </c>
      <c r="CBE47">
        <v>0.49165255566361604</v>
      </c>
      <c r="CBF47">
        <v>0.50024973065219491</v>
      </c>
      <c r="CBG47">
        <v>0.47371314911399454</v>
      </c>
      <c r="CBH47">
        <v>0.47077474537865216</v>
      </c>
      <c r="CBI47">
        <v>0.46578915917523506</v>
      </c>
      <c r="CBJ47">
        <v>0.46391604623003502</v>
      </c>
      <c r="CBK47">
        <v>0.48298357703906669</v>
      </c>
      <c r="CBL47">
        <v>0.48101949186108722</v>
      </c>
      <c r="CBM47">
        <v>0.44675621968791351</v>
      </c>
      <c r="CBN47">
        <v>0.46076171312751757</v>
      </c>
      <c r="CBO47">
        <v>0.45975156200539263</v>
      </c>
      <c r="CBP47">
        <v>0.45043372360794787</v>
      </c>
      <c r="CBQ47">
        <v>0.45622340567895681</v>
      </c>
      <c r="CBR47">
        <v>0.48312809417002617</v>
      </c>
      <c r="CBS47">
        <v>0.49908313012265443</v>
      </c>
      <c r="CBT47">
        <v>0.49948969303903745</v>
      </c>
      <c r="CBU47">
        <v>0.50353331745279228</v>
      </c>
      <c r="CBV47">
        <v>0.46544003236744985</v>
      </c>
      <c r="CBW47">
        <v>0.44410872604695784</v>
      </c>
      <c r="CBX47">
        <v>0.47741013019437256</v>
      </c>
      <c r="CBY47">
        <v>0.48022447096984278</v>
      </c>
      <c r="CBZ47">
        <v>0.47824935515028755</v>
      </c>
      <c r="CCA47">
        <v>0.47406005961839925</v>
      </c>
      <c r="CCB47">
        <v>0.47613540406877214</v>
      </c>
      <c r="CCC47">
        <v>0.46332036417093131</v>
      </c>
      <c r="CCD47">
        <v>0.4947919104492341</v>
      </c>
      <c r="CCE47">
        <v>0.49426598266850863</v>
      </c>
      <c r="CCF47">
        <v>0.50415731812672748</v>
      </c>
      <c r="CCG47">
        <v>0.49866878268570697</v>
      </c>
      <c r="CCH47">
        <v>0.4291315874465258</v>
      </c>
      <c r="CCI47">
        <v>0.45249953526585857</v>
      </c>
      <c r="CCJ47">
        <v>0.41629519024651424</v>
      </c>
      <c r="CCK47">
        <v>0.41696161293951955</v>
      </c>
      <c r="CCL47">
        <v>0.41436938032565795</v>
      </c>
      <c r="CCM47">
        <v>0.41432213788462813</v>
      </c>
      <c r="CCN47">
        <v>0.45469034210519005</v>
      </c>
      <c r="CCO47">
        <v>0.4540776521573503</v>
      </c>
      <c r="CCP47">
        <v>0.42002659479997134</v>
      </c>
      <c r="CCQ47">
        <v>0.42980461129034758</v>
      </c>
      <c r="CCR47">
        <v>0.41186895324160916</v>
      </c>
      <c r="CCS47">
        <v>0.47231110406214399</v>
      </c>
      <c r="CCT47">
        <v>0.41641811474279894</v>
      </c>
      <c r="CCU47">
        <v>0.42743923314286325</v>
      </c>
      <c r="CCV47">
        <v>0.43544783673876047</v>
      </c>
      <c r="CCW47">
        <v>0.44990901193417737</v>
      </c>
      <c r="CCX47">
        <v>0.45113409737923749</v>
      </c>
      <c r="CCY47">
        <v>0.41590304535700701</v>
      </c>
      <c r="CCZ47">
        <v>0.43763465149793979</v>
      </c>
      <c r="CDA47">
        <v>0.49615126859402459</v>
      </c>
      <c r="CDB47">
        <v>0.46306644129451768</v>
      </c>
      <c r="CDC47">
        <v>0.45409875663852139</v>
      </c>
      <c r="CDD47">
        <v>0.41617915031625113</v>
      </c>
      <c r="CDE47">
        <v>0.40312801736147852</v>
      </c>
      <c r="CDF47">
        <v>0.44439554989775826</v>
      </c>
      <c r="CDG47">
        <v>0.43830876070021657</v>
      </c>
      <c r="CDH47">
        <v>0.43851146093134985</v>
      </c>
      <c r="CDI47">
        <v>0.52033455076230017</v>
      </c>
      <c r="CDJ47">
        <v>0.50337063057049736</v>
      </c>
      <c r="CDK47">
        <v>0.51360537028433761</v>
      </c>
      <c r="CDL47">
        <v>0.49892354172343306</v>
      </c>
      <c r="CDM47">
        <v>0.46764649869546354</v>
      </c>
      <c r="CDN47">
        <v>0.47978419769275094</v>
      </c>
      <c r="CDO47">
        <v>0.49410079318964462</v>
      </c>
      <c r="CDP47">
        <v>0.49220551943113811</v>
      </c>
      <c r="CDQ47">
        <v>0.48557649757452359</v>
      </c>
      <c r="CDR47">
        <v>0.48318897835144264</v>
      </c>
      <c r="CDS47">
        <v>0.46929166798012967</v>
      </c>
      <c r="CDT47">
        <v>0.51558917672036841</v>
      </c>
      <c r="CDU47">
        <v>0.50786896481487676</v>
      </c>
      <c r="CDV47">
        <v>0.50561862963981941</v>
      </c>
      <c r="CDW47">
        <v>0.49335456957195589</v>
      </c>
      <c r="CDX47">
        <v>0.48884638239207606</v>
      </c>
      <c r="CDY47">
        <v>0.52337849798934455</v>
      </c>
      <c r="CDZ47">
        <v>0.49768156606688646</v>
      </c>
      <c r="CEA47">
        <v>0.4752292181223457</v>
      </c>
      <c r="CEB47">
        <v>0.48327057728936224</v>
      </c>
      <c r="CEC47">
        <v>0.47450437397161488</v>
      </c>
      <c r="CED47">
        <v>0.47007577972299164</v>
      </c>
      <c r="CEE47">
        <v>0.48794415859708196</v>
      </c>
      <c r="CEF47">
        <v>0.50457649478184918</v>
      </c>
      <c r="CEG47">
        <v>0.47667140527531504</v>
      </c>
      <c r="CEH47">
        <v>0.45770734282830738</v>
      </c>
      <c r="CEI47">
        <v>0.46642213643053909</v>
      </c>
      <c r="CEJ47">
        <v>0.48419498581595966</v>
      </c>
      <c r="CEK47">
        <v>0.47775927740407931</v>
      </c>
      <c r="CEL47">
        <v>0.49685914255327024</v>
      </c>
      <c r="CEM47">
        <v>0.45135709866722423</v>
      </c>
      <c r="CEN47">
        <v>0.46173601030319844</v>
      </c>
      <c r="CEO47">
        <v>0.45932076647243292</v>
      </c>
      <c r="CEP47">
        <v>0.48068769699982422</v>
      </c>
      <c r="CEQ47">
        <v>0.47733114180651465</v>
      </c>
      <c r="CER47">
        <v>0.48441643961015124</v>
      </c>
      <c r="CES47">
        <v>0.47811798759798996</v>
      </c>
      <c r="CET47">
        <v>0.49312066764381435</v>
      </c>
      <c r="CEU47">
        <v>0.48275594010432343</v>
      </c>
      <c r="CEV47">
        <v>0.46042330036864854</v>
      </c>
      <c r="CEW47">
        <v>0.4678226077692908</v>
      </c>
      <c r="CEX47">
        <v>0.47277305635423494</v>
      </c>
      <c r="CEY47">
        <v>0.47919453954378799</v>
      </c>
      <c r="CEZ47">
        <v>0.4754981813031835</v>
      </c>
      <c r="CFA47">
        <v>0.46909546921413425</v>
      </c>
      <c r="CFB47">
        <v>0.47240638265657925</v>
      </c>
      <c r="CFC47">
        <v>0.46549297811138285</v>
      </c>
      <c r="CFD47">
        <v>0.51141107669922747</v>
      </c>
      <c r="CFE47">
        <v>0.48832677642925959</v>
      </c>
      <c r="CFF47">
        <v>0.50561908171505032</v>
      </c>
      <c r="CFG47">
        <v>0.50774099485111879</v>
      </c>
      <c r="CFH47">
        <v>0.43419966578100588</v>
      </c>
      <c r="CFI47">
        <v>0.42618254331452715</v>
      </c>
      <c r="CFJ47">
        <v>0.4320758197860175</v>
      </c>
      <c r="CFK47">
        <v>0.44606521031355345</v>
      </c>
      <c r="CFL47">
        <v>0.40399972414789181</v>
      </c>
      <c r="CFM47">
        <v>0.41359367774009109</v>
      </c>
      <c r="CFN47">
        <v>0.41365567670003289</v>
      </c>
      <c r="CFO47">
        <v>0.40283411429520188</v>
      </c>
      <c r="CFP47">
        <v>0.43236146363805711</v>
      </c>
      <c r="CFQ47">
        <v>0.43054621916446428</v>
      </c>
      <c r="CFR47">
        <v>0.42200830159691277</v>
      </c>
      <c r="CFS47">
        <v>0.41353805675992872</v>
      </c>
      <c r="CFT47">
        <v>0.40243220304971511</v>
      </c>
      <c r="CFU47">
        <v>0.40686374233618422</v>
      </c>
      <c r="CFV47">
        <v>0.40345003712924998</v>
      </c>
      <c r="CFW47">
        <v>0.40613931229886402</v>
      </c>
      <c r="CFX47">
        <v>0.4293110843939843</v>
      </c>
      <c r="CFY47">
        <v>0.42779561995383958</v>
      </c>
      <c r="CFZ47">
        <v>0.44049205635515215</v>
      </c>
      <c r="CGA47">
        <v>0.42265798065622601</v>
      </c>
      <c r="CGB47">
        <v>0.4293751721209596</v>
      </c>
      <c r="CGC47">
        <v>0.44608371260402646</v>
      </c>
      <c r="CGD47">
        <v>0.45837637786363195</v>
      </c>
      <c r="CGE47">
        <v>0.4127956279729495</v>
      </c>
      <c r="CGF47">
        <v>0.39435810711779867</v>
      </c>
      <c r="CGG47">
        <v>0.47565302902112971</v>
      </c>
      <c r="CGH47">
        <v>0.45958586900933884</v>
      </c>
      <c r="CGI47">
        <v>0.45364485511459363</v>
      </c>
      <c r="CGJ47">
        <v>0.47143773252591975</v>
      </c>
      <c r="CGK47">
        <v>0.5353078843748964</v>
      </c>
      <c r="CGL47">
        <v>0.52779425144250725</v>
      </c>
      <c r="CGM47">
        <v>0.52823116669537429</v>
      </c>
      <c r="CGN47">
        <v>0.51115709128864628</v>
      </c>
      <c r="CGO47">
        <v>0.47815710430081465</v>
      </c>
      <c r="CGP47">
        <v>0.47968257194998626</v>
      </c>
      <c r="CGQ47">
        <v>0.51466472652197925</v>
      </c>
      <c r="CGR47">
        <v>0.51333948664893359</v>
      </c>
      <c r="CGS47">
        <v>0.46597135427192871</v>
      </c>
      <c r="CGT47">
        <v>0.4652591819970856</v>
      </c>
      <c r="CGU47">
        <v>0.50881164019672065</v>
      </c>
      <c r="CGV47">
        <v>0.51528765369815432</v>
      </c>
      <c r="CGW47">
        <v>0.50524511292145069</v>
      </c>
      <c r="CGX47">
        <v>0.49991893766707685</v>
      </c>
      <c r="CGY47">
        <v>0.49525340969650217</v>
      </c>
      <c r="CGZ47">
        <v>0.50616070837439797</v>
      </c>
      <c r="CHA47">
        <v>0.46175111561770465</v>
      </c>
      <c r="CHB47">
        <v>0.48154758209055554</v>
      </c>
      <c r="CHC47">
        <v>0.47493590165648814</v>
      </c>
      <c r="CHD47">
        <v>0.48108945733611164</v>
      </c>
      <c r="CHE47">
        <v>0.50205171166150975</v>
      </c>
      <c r="CHF47">
        <v>0.49248834505592692</v>
      </c>
      <c r="CHG47">
        <v>0.48140484695180163</v>
      </c>
      <c r="CHH47">
        <v>0.46502697409857835</v>
      </c>
      <c r="CHI47">
        <v>0.47687752846097975</v>
      </c>
      <c r="CHJ47">
        <v>0.45889467170469656</v>
      </c>
      <c r="CHK47">
        <v>0.48692288814383528</v>
      </c>
      <c r="CHL47">
        <v>0.47929259493634657</v>
      </c>
      <c r="CHM47">
        <v>0.48686031290649157</v>
      </c>
      <c r="CHN47">
        <v>0.46430930880300753</v>
      </c>
      <c r="CHO47">
        <v>0.45722918350999742</v>
      </c>
      <c r="CHP47">
        <v>0.46291752909604605</v>
      </c>
      <c r="CHQ47">
        <v>0.45634900806796125</v>
      </c>
      <c r="CHR47">
        <v>0.47043906502671984</v>
      </c>
      <c r="CHS47">
        <v>0.50069834152625881</v>
      </c>
      <c r="CHT47">
        <v>0.50490874658413987</v>
      </c>
      <c r="CHU47">
        <v>0.47949654554862825</v>
      </c>
      <c r="CHV47">
        <v>0.4831342428483944</v>
      </c>
      <c r="CHW47">
        <v>0.47245270167134035</v>
      </c>
      <c r="CHX47">
        <v>0.47742053763099829</v>
      </c>
      <c r="CHY47">
        <v>0.43636020058559882</v>
      </c>
      <c r="CHZ47">
        <v>0.47798196657044895</v>
      </c>
      <c r="CIA47">
        <v>0.4777647703424675</v>
      </c>
      <c r="CIB47">
        <v>0.49858157375216289</v>
      </c>
      <c r="CIC47">
        <v>0.48968019196030244</v>
      </c>
      <c r="CID47">
        <v>0.50655297801356569</v>
      </c>
      <c r="CIE47">
        <v>0.49791138381749184</v>
      </c>
      <c r="CIF47">
        <v>0.42938784479846892</v>
      </c>
      <c r="CIG47">
        <v>0.43564073810032861</v>
      </c>
      <c r="CIH47">
        <v>0.42651142991658264</v>
      </c>
      <c r="CII47">
        <v>0.44140603586899374</v>
      </c>
      <c r="CIJ47">
        <v>0.43428783816756483</v>
      </c>
      <c r="CIK47">
        <v>0.42216017191436639</v>
      </c>
      <c r="CIL47">
        <v>0.44459326533770838</v>
      </c>
      <c r="CIM47">
        <v>0.42467885296317848</v>
      </c>
      <c r="CIN47">
        <v>0.41929007565236937</v>
      </c>
      <c r="CIO47">
        <v>0.40758660268610769</v>
      </c>
      <c r="CIP47">
        <v>0.41619269436151168</v>
      </c>
      <c r="CIQ47">
        <v>0.38804313665031964</v>
      </c>
      <c r="CIR47">
        <v>0.42732498730674084</v>
      </c>
      <c r="CIS47">
        <v>0.46524218231686404</v>
      </c>
      <c r="CIT47">
        <v>0.47099631293814065</v>
      </c>
      <c r="CIU47">
        <v>0.43876013323324686</v>
      </c>
      <c r="CIV47">
        <v>0.43562823862410965</v>
      </c>
      <c r="CIW47">
        <v>0.45358619468040673</v>
      </c>
      <c r="CIX47">
        <v>0.44831294228387747</v>
      </c>
      <c r="CIY47">
        <v>0.44718729130306528</v>
      </c>
      <c r="CIZ47">
        <v>0.46958332621521948</v>
      </c>
      <c r="CJA47">
        <v>0.46890149510761625</v>
      </c>
      <c r="CJB47">
        <v>0.49300624207235244</v>
      </c>
      <c r="CJC47">
        <v>0.4661528561198896</v>
      </c>
      <c r="CJD47">
        <v>0.44110666830367717</v>
      </c>
      <c r="CJE47">
        <v>0.47835629858387835</v>
      </c>
      <c r="CJF47">
        <v>0.50505691526439145</v>
      </c>
      <c r="CJG47">
        <v>0.4764974625954711</v>
      </c>
      <c r="CJH47">
        <v>0.47515864644366784</v>
      </c>
      <c r="CJI47">
        <v>0.50656174283817612</v>
      </c>
      <c r="CJJ47">
        <v>0.52117831213001242</v>
      </c>
      <c r="CJK47">
        <v>0.52451373676977497</v>
      </c>
      <c r="CJL47">
        <v>0.48982590756888478</v>
      </c>
      <c r="CJM47">
        <v>0.49890111501244294</v>
      </c>
      <c r="CJN47">
        <v>0.51853692259874373</v>
      </c>
      <c r="CJO47">
        <v>0.52555218380991142</v>
      </c>
      <c r="CJP47">
        <v>0.45993212682975604</v>
      </c>
      <c r="CJQ47">
        <v>0.47069013890078176</v>
      </c>
      <c r="CJR47">
        <v>0.49085120627768009</v>
      </c>
      <c r="CJS47">
        <v>0.49164587961736944</v>
      </c>
      <c r="CJT47">
        <v>0.51362610500735584</v>
      </c>
      <c r="CJU47">
        <v>0.5997054746823397</v>
      </c>
      <c r="CJV47">
        <v>0.5483989737657945</v>
      </c>
      <c r="CJW47">
        <v>0.52594734092796547</v>
      </c>
      <c r="CJX47">
        <v>0.54623941891080086</v>
      </c>
      <c r="CJY47">
        <v>0.48712173674673037</v>
      </c>
      <c r="CJZ47">
        <v>0.51104098182974034</v>
      </c>
      <c r="CKA47">
        <v>0.49527785067767938</v>
      </c>
      <c r="CKB47">
        <v>0.51967706433447447</v>
      </c>
      <c r="CKC47">
        <v>0.51563534394480603</v>
      </c>
      <c r="CKD47">
        <v>0.49452321516919023</v>
      </c>
      <c r="CKE47">
        <v>0.5066055209068534</v>
      </c>
      <c r="CKF47">
        <v>0.53997928213401847</v>
      </c>
      <c r="CKG47">
        <v>0.52438492969527839</v>
      </c>
      <c r="CKH47">
        <v>0.49901377668725289</v>
      </c>
      <c r="CKI47">
        <v>0.53525693571197186</v>
      </c>
      <c r="CKJ47">
        <v>0.50865365007253094</v>
      </c>
      <c r="CKK47">
        <v>0.50707362737693229</v>
      </c>
      <c r="CKL47">
        <v>0.47730535940990731</v>
      </c>
      <c r="CKM47">
        <v>0.49615154485704543</v>
      </c>
      <c r="CKN47">
        <v>0.46571698045853266</v>
      </c>
      <c r="CKO47">
        <v>0.49661798339369673</v>
      </c>
      <c r="CKP47">
        <v>0.49168500043264507</v>
      </c>
      <c r="CKQ47">
        <v>0.52272784376067127</v>
      </c>
      <c r="CKR47">
        <v>0.52540977813645739</v>
      </c>
      <c r="CKS47">
        <v>0.48781315832511996</v>
      </c>
      <c r="CKT47">
        <v>0.46614620861773065</v>
      </c>
      <c r="CKU47">
        <v>0.48223336792923377</v>
      </c>
      <c r="CKV47">
        <v>0.48963430968966981</v>
      </c>
      <c r="CKW47">
        <v>0.48761906232490709</v>
      </c>
      <c r="CKX47">
        <v>0.51384993530351297</v>
      </c>
      <c r="CKY47">
        <v>0.5024206210975708</v>
      </c>
      <c r="CKZ47">
        <v>0.55175971607306695</v>
      </c>
      <c r="CLA47">
        <v>0.55194057032777311</v>
      </c>
      <c r="CLB47">
        <v>0.49857207350382288</v>
      </c>
      <c r="CLC47">
        <v>0.50956002347659157</v>
      </c>
      <c r="CLD47">
        <v>0.50129150481712592</v>
      </c>
      <c r="CLE47">
        <v>0.51730998270567541</v>
      </c>
      <c r="CLF47">
        <v>0.48429697190817278</v>
      </c>
      <c r="CLG47">
        <v>0.50410881059236201</v>
      </c>
      <c r="CLH47">
        <v>0.51512439376419072</v>
      </c>
      <c r="CLI47">
        <v>0.49815510762236553</v>
      </c>
      <c r="CLJ47">
        <v>0.52217551265003637</v>
      </c>
      <c r="CLK47">
        <v>0.5015400263375287</v>
      </c>
      <c r="CLL47">
        <v>0.55530257987015541</v>
      </c>
      <c r="CLM47">
        <v>0.55150462198668415</v>
      </c>
      <c r="CLN47">
        <v>0.43870765364536202</v>
      </c>
      <c r="CLO47">
        <v>0.44463530505445065</v>
      </c>
      <c r="CLP47">
        <v>0.44589475806286699</v>
      </c>
      <c r="CLQ47">
        <v>0.43456137537799439</v>
      </c>
      <c r="CLR47">
        <v>0.41351696348548955</v>
      </c>
      <c r="CLS47">
        <v>0.41261638695592323</v>
      </c>
      <c r="CLT47">
        <v>0.42569554712304875</v>
      </c>
      <c r="CLU47">
        <v>0.42381273131291319</v>
      </c>
      <c r="CLV47">
        <v>0.4392656893884232</v>
      </c>
      <c r="CLW47">
        <v>0.43298669728996614</v>
      </c>
      <c r="CLX47">
        <v>0.44705774956601657</v>
      </c>
      <c r="CLY47">
        <v>0.45634644089190185</v>
      </c>
      <c r="CLZ47">
        <v>0.4121419763560849</v>
      </c>
      <c r="CMA47">
        <v>0.45209803263583342</v>
      </c>
      <c r="CMB47">
        <v>0.42943023975046046</v>
      </c>
      <c r="CMC47">
        <v>0.41966196241435028</v>
      </c>
      <c r="CMD47">
        <v>0.45738020722894535</v>
      </c>
      <c r="CME47">
        <v>0.45631222295016888</v>
      </c>
      <c r="CMF47">
        <v>0.51567235263601285</v>
      </c>
      <c r="CMG47">
        <v>0.44580677449811579</v>
      </c>
      <c r="CMH47">
        <v>0.43725788932950699</v>
      </c>
      <c r="CMI47">
        <v>0.43624797230792023</v>
      </c>
      <c r="CMJ47">
        <v>0.45483008160073607</v>
      </c>
      <c r="CMK47">
        <v>0.42102078253403813</v>
      </c>
      <c r="CML47">
        <v>0.45484791698817717</v>
      </c>
      <c r="CMM47">
        <v>0.43766462915764115</v>
      </c>
      <c r="CMN47">
        <v>0.44280704969187396</v>
      </c>
      <c r="CMO47">
        <v>0.42248469158564844</v>
      </c>
      <c r="CMP47">
        <v>0.46617588342624905</v>
      </c>
      <c r="CMQ47">
        <v>0.46813071874550982</v>
      </c>
      <c r="CMR47">
        <v>0.43503959689540361</v>
      </c>
      <c r="CMS47">
        <v>0.45208406159496423</v>
      </c>
      <c r="CMT47">
        <v>0.41808759730595912</v>
      </c>
      <c r="CMU47">
        <v>0.42008616921885128</v>
      </c>
      <c r="CMV47">
        <v>0.46535997981434246</v>
      </c>
      <c r="CMW47">
        <v>0.47172451178860086</v>
      </c>
      <c r="CMX47">
        <v>0.48033107672473363</v>
      </c>
      <c r="CMY47">
        <v>0.49213582425478541</v>
      </c>
      <c r="CMZ47">
        <v>0.5288896497567086</v>
      </c>
      <c r="CNA47">
        <v>0.50920961954174249</v>
      </c>
      <c r="CNB47">
        <v>0.52771409423142068</v>
      </c>
      <c r="CNC47">
        <v>0.52699800694856447</v>
      </c>
      <c r="CND47">
        <v>0.47518187988526617</v>
      </c>
      <c r="CNE47">
        <v>0.4805140477167566</v>
      </c>
      <c r="CNF47">
        <v>0.47522181003056108</v>
      </c>
      <c r="CNG47">
        <v>0.52343680886818578</v>
      </c>
      <c r="CNH47">
        <v>0.48371898584353523</v>
      </c>
      <c r="CNI47">
        <v>0.47777191927923224</v>
      </c>
      <c r="CNJ47">
        <v>0.48924062643277794</v>
      </c>
      <c r="CNK47">
        <v>0.51445085509816646</v>
      </c>
      <c r="CNL47">
        <v>0.51911059258257441</v>
      </c>
      <c r="CNM47">
        <v>0.49520136117245728</v>
      </c>
      <c r="CNN47">
        <v>0.51218336102961981</v>
      </c>
      <c r="CNO47">
        <v>0.52560496305296456</v>
      </c>
      <c r="CNP47">
        <v>0.50064940897846522</v>
      </c>
      <c r="CNQ47">
        <v>0.46945076580560741</v>
      </c>
      <c r="CNR47">
        <v>0.49528806403000225</v>
      </c>
      <c r="CNS47">
        <v>0.47554229238501783</v>
      </c>
      <c r="CNT47">
        <v>0.48462927653344978</v>
      </c>
      <c r="CNU47">
        <v>0.50155838174995415</v>
      </c>
      <c r="CNV47">
        <v>0.49893446175297168</v>
      </c>
      <c r="CNW47">
        <v>0.4709423150896408</v>
      </c>
      <c r="CNX47">
        <v>0.4765571992519782</v>
      </c>
      <c r="CNY47">
        <v>0.49517199381135418</v>
      </c>
      <c r="CNZ47">
        <v>0.47643745468936072</v>
      </c>
      <c r="COA47">
        <v>0.49112957259552503</v>
      </c>
      <c r="COB47">
        <v>0.48354935820994427</v>
      </c>
      <c r="COC47">
        <v>0.45496949007135579</v>
      </c>
      <c r="COD47">
        <v>0.49506861549199754</v>
      </c>
      <c r="COE47">
        <v>0.49404123033727687</v>
      </c>
      <c r="COF47">
        <v>0.47144654234780753</v>
      </c>
      <c r="COG47">
        <v>0.47712828788079192</v>
      </c>
      <c r="COH47">
        <v>0.496100965179683</v>
      </c>
      <c r="COI47">
        <v>0.45695489425209151</v>
      </c>
      <c r="COJ47">
        <v>0.48516771173342421</v>
      </c>
      <c r="COK47">
        <v>0.46749263222726145</v>
      </c>
      <c r="COL47">
        <v>0.50389384093356182</v>
      </c>
      <c r="COM47">
        <v>0.51650216581401776</v>
      </c>
      <c r="CON47">
        <v>0.43163964663048149</v>
      </c>
      <c r="COO47">
        <v>0.48421724317869974</v>
      </c>
      <c r="COP47">
        <v>0.49805975158442695</v>
      </c>
      <c r="COQ47">
        <v>0.50425615795956213</v>
      </c>
      <c r="COR47">
        <v>0.46003125741095846</v>
      </c>
      <c r="COS47">
        <v>0.47349994944306756</v>
      </c>
      <c r="COT47">
        <v>0.48088421333855724</v>
      </c>
      <c r="COU47">
        <v>0.47285158973148406</v>
      </c>
      <c r="COV47">
        <v>0.5075594471389292</v>
      </c>
      <c r="COW47">
        <v>0.50294269082048304</v>
      </c>
      <c r="COX47">
        <v>0.50726735113582</v>
      </c>
      <c r="COY47">
        <v>0.5016900035439138</v>
      </c>
      <c r="COZ47">
        <v>0.44432027878706037</v>
      </c>
      <c r="CPA47">
        <v>0.42822615301441252</v>
      </c>
      <c r="CPB47">
        <v>0.43563408706976797</v>
      </c>
      <c r="CPC47">
        <v>0.43560798387701416</v>
      </c>
      <c r="CPD47">
        <v>0.40777166098835582</v>
      </c>
      <c r="CPE47">
        <v>0.44289061876866764</v>
      </c>
      <c r="CPF47">
        <v>0.43377034545592913</v>
      </c>
      <c r="CPG47">
        <v>0.44633244279175494</v>
      </c>
      <c r="CPH47">
        <v>0.41666610834348827</v>
      </c>
      <c r="CPI47">
        <v>0.45683677950050755</v>
      </c>
      <c r="CPJ47">
        <v>0.48993393348184788</v>
      </c>
      <c r="CPK47">
        <v>0.44641848558130842</v>
      </c>
      <c r="CPL47">
        <v>0.43652673417437604</v>
      </c>
      <c r="CPM47">
        <v>0.42233015110599709</v>
      </c>
      <c r="CPN47">
        <v>0.42219588247535866</v>
      </c>
      <c r="CPO47">
        <v>0.44547331711966109</v>
      </c>
      <c r="CPP47">
        <v>0.43535257566066304</v>
      </c>
      <c r="CPQ47">
        <v>0.45236211506375423</v>
      </c>
      <c r="CPR47">
        <v>0.44798530269283005</v>
      </c>
      <c r="CPS47">
        <v>0.43758443781865547</v>
      </c>
      <c r="CPT47">
        <v>0.45333569543699176</v>
      </c>
      <c r="CPU47">
        <v>0.4400310479310548</v>
      </c>
      <c r="CPV47">
        <v>0.45065800192195382</v>
      </c>
      <c r="CPW47">
        <v>0.43423881939244013</v>
      </c>
      <c r="CPX47">
        <v>0.42759545720572606</v>
      </c>
      <c r="CPY47">
        <v>0.42700243183197911</v>
      </c>
      <c r="CPZ47">
        <v>0.45328604263457767</v>
      </c>
      <c r="CQA47">
        <v>0.43542289755264513</v>
      </c>
      <c r="CQB47">
        <v>0.43170141084157232</v>
      </c>
      <c r="CQC47">
        <v>0.43807995516493026</v>
      </c>
      <c r="CQD47">
        <v>0.41800483420827039</v>
      </c>
      <c r="CQE47">
        <v>0.4223003565994401</v>
      </c>
      <c r="CQF47">
        <v>0.4357425348741828</v>
      </c>
      <c r="CQG47">
        <v>0.42912358389589145</v>
      </c>
      <c r="CQH47">
        <v>0.45337101862909657</v>
      </c>
      <c r="CQI47">
        <v>0.4159848930757632</v>
      </c>
      <c r="CQJ47">
        <v>0.41429207290166958</v>
      </c>
      <c r="CQK47">
        <v>0.45053888813277371</v>
      </c>
      <c r="CQL47">
        <v>0.45185883334959437</v>
      </c>
      <c r="CQM47">
        <v>0.44212986077615291</v>
      </c>
      <c r="CQN47">
        <v>0.43743692812629664</v>
      </c>
      <c r="CQO47">
        <v>0.52481639385805989</v>
      </c>
      <c r="CQP47">
        <v>0.51640443027969862</v>
      </c>
      <c r="CQQ47">
        <v>0.49456038861477031</v>
      </c>
      <c r="CQR47">
        <v>0.51016128812042361</v>
      </c>
      <c r="CQS47">
        <v>0.49873167684310943</v>
      </c>
      <c r="CQT47">
        <v>0.48285602710323372</v>
      </c>
      <c r="CQU47">
        <v>0.48795942309895407</v>
      </c>
      <c r="CQV47">
        <v>0.49680554425454904</v>
      </c>
      <c r="CQW47">
        <v>0.49689826081171828</v>
      </c>
      <c r="CQX47">
        <v>0.49106009045316179</v>
      </c>
      <c r="CQY47">
        <v>0.49962229234681982</v>
      </c>
      <c r="CQZ47">
        <v>0.51240438097875118</v>
      </c>
      <c r="CRA47">
        <v>0.51062859040949504</v>
      </c>
      <c r="CRB47">
        <v>0.47528852227374241</v>
      </c>
      <c r="CRC47">
        <v>0.52132275218351831</v>
      </c>
      <c r="CRD47">
        <v>0.4945166281200416</v>
      </c>
      <c r="CRE47">
        <v>0.47505777967864143</v>
      </c>
      <c r="CRF47">
        <v>0.48209765638509566</v>
      </c>
      <c r="CRG47">
        <v>0.46974072085680679</v>
      </c>
      <c r="CRH47">
        <v>0.46643225056741311</v>
      </c>
      <c r="CRI47">
        <v>0.50010985283830567</v>
      </c>
      <c r="CRJ47">
        <v>0.50355670830540522</v>
      </c>
      <c r="CRK47">
        <v>0.48527614341370656</v>
      </c>
      <c r="CRL47">
        <v>0.47423854099229495</v>
      </c>
      <c r="CRM47">
        <v>0.47388273412065013</v>
      </c>
      <c r="CRN47">
        <v>0.47653815911554132</v>
      </c>
      <c r="CRO47">
        <v>0.48666393204095765</v>
      </c>
      <c r="CRP47">
        <v>0.48258581266682465</v>
      </c>
      <c r="CRQ47">
        <v>0.46684183057616813</v>
      </c>
      <c r="CRR47">
        <v>0.49593060638838549</v>
      </c>
      <c r="CRS47">
        <v>0.47987813915163791</v>
      </c>
      <c r="CRT47">
        <v>0.47543875480893272</v>
      </c>
      <c r="CRU47">
        <v>0.47150165807324346</v>
      </c>
      <c r="CRV47">
        <v>0.45784127134131553</v>
      </c>
      <c r="CRW47">
        <v>0.45622081787658164</v>
      </c>
      <c r="CRX47">
        <v>0.46833603335035207</v>
      </c>
      <c r="CRY47">
        <v>0.47979584962034644</v>
      </c>
      <c r="CRZ47">
        <v>0.49670403553712522</v>
      </c>
      <c r="CSA47">
        <v>0.51199825051749448</v>
      </c>
      <c r="CSB47">
        <v>0.47989677836405292</v>
      </c>
      <c r="CSC47">
        <v>0.45471003550634181</v>
      </c>
      <c r="CSD47">
        <v>0.47865963487961943</v>
      </c>
      <c r="CSE47">
        <v>0.50717598852563228</v>
      </c>
      <c r="CSF47">
        <v>0.46911883078469124</v>
      </c>
      <c r="CSG47">
        <v>0.46833993346272196</v>
      </c>
      <c r="CSH47">
        <v>0.47520668623286033</v>
      </c>
      <c r="CSI47">
        <v>0.4726986767372664</v>
      </c>
      <c r="CSJ47">
        <v>0.49626298204613717</v>
      </c>
      <c r="CSK47">
        <v>0.49895832339982649</v>
      </c>
      <c r="CSL47">
        <v>0.50194669189343977</v>
      </c>
      <c r="CSM47">
        <v>0.41403212412031287</v>
      </c>
      <c r="CSN47">
        <v>0.40471481393224057</v>
      </c>
      <c r="CSO47">
        <v>0.41751785993954882</v>
      </c>
      <c r="CSP47">
        <v>0.43808127201950847</v>
      </c>
      <c r="CSQ47">
        <v>0.46052560450609803</v>
      </c>
      <c r="CSR47">
        <v>0.44851574581901182</v>
      </c>
      <c r="CSS47">
        <v>0.41290160026150802</v>
      </c>
      <c r="CST47">
        <v>0.41631600873261015</v>
      </c>
      <c r="CSU47">
        <v>0.41580009800036527</v>
      </c>
      <c r="CSV47">
        <v>0.41624867337330912</v>
      </c>
      <c r="CSW47">
        <v>0.42838119447320483</v>
      </c>
      <c r="CSX47">
        <v>0.42406885208834971</v>
      </c>
      <c r="CSY47">
        <v>0.42701725715613204</v>
      </c>
      <c r="CSZ47">
        <v>0.41366265242025357</v>
      </c>
      <c r="CTA47">
        <v>0.39829335232269919</v>
      </c>
      <c r="CTB47">
        <v>0.3950679726261207</v>
      </c>
      <c r="CTC47">
        <v>0.40477911041524445</v>
      </c>
      <c r="CTD47">
        <v>0.40334166250340442</v>
      </c>
      <c r="CTE47">
        <v>0.42192329626534397</v>
      </c>
      <c r="CTF47">
        <v>0.42788642929769233</v>
      </c>
      <c r="CTG47">
        <v>0.41959682297243112</v>
      </c>
      <c r="CTH47">
        <v>0.43124618397603609</v>
      </c>
      <c r="CTI47">
        <v>0.42541317883073282</v>
      </c>
      <c r="CTJ47">
        <v>0.44154177184172866</v>
      </c>
      <c r="CTK47">
        <v>0.47431397814974186</v>
      </c>
      <c r="CTL47">
        <v>0.39636582960363997</v>
      </c>
      <c r="CTM47">
        <v>0.40454311308976909</v>
      </c>
      <c r="CTN47">
        <v>0.45346462464209608</v>
      </c>
      <c r="CTO47">
        <v>0.45134923869681515</v>
      </c>
      <c r="CTP47">
        <v>0.46330829870490092</v>
      </c>
      <c r="CTQ47">
        <v>0.53399733134159888</v>
      </c>
      <c r="CTR47">
        <v>0.51529311129760147</v>
      </c>
      <c r="CTS47">
        <v>0.50234123743452608</v>
      </c>
      <c r="CTT47">
        <v>0.5146765257420246</v>
      </c>
      <c r="CTU47">
        <v>0.4668613966574876</v>
      </c>
      <c r="CTV47">
        <v>0.48125298478617951</v>
      </c>
      <c r="CTW47">
        <v>0.48379754087292531</v>
      </c>
      <c r="CTX47">
        <v>0.48320429801898468</v>
      </c>
      <c r="CTY47">
        <v>0.48378476210558852</v>
      </c>
      <c r="CTZ47">
        <v>0.477113887200392</v>
      </c>
      <c r="CUA47">
        <v>0.47216565787100306</v>
      </c>
      <c r="CUB47">
        <v>0.50701976792540593</v>
      </c>
      <c r="CUC47">
        <v>0.51962200110755719</v>
      </c>
      <c r="CUD47">
        <v>0.50813008147899008</v>
      </c>
      <c r="CUE47">
        <v>0.49931282557251649</v>
      </c>
      <c r="CUF47">
        <v>0.4994025594438592</v>
      </c>
      <c r="CUG47">
        <v>0.51482761932519128</v>
      </c>
      <c r="CUH47">
        <v>0.46424145815680357</v>
      </c>
      <c r="CUI47">
        <v>0.48448077447472926</v>
      </c>
      <c r="CUJ47">
        <v>0.48673916322868432</v>
      </c>
      <c r="CUK47">
        <v>0.47775770157950515</v>
      </c>
      <c r="CUL47">
        <v>0.50180663793212799</v>
      </c>
      <c r="CUM47">
        <v>0.4962803903247755</v>
      </c>
      <c r="CUN47">
        <v>0.46665436140947059</v>
      </c>
      <c r="CUO47">
        <v>0.44767907645898164</v>
      </c>
      <c r="CUP47">
        <v>0.46783723680526701</v>
      </c>
      <c r="CUQ47">
        <v>0.47074041964856933</v>
      </c>
      <c r="CUR47">
        <v>0.48159038212552907</v>
      </c>
      <c r="CUS47">
        <v>0.47877743034488585</v>
      </c>
      <c r="CUT47">
        <v>0.47558169754669871</v>
      </c>
      <c r="CUU47">
        <v>0.45841427988340433</v>
      </c>
      <c r="CUV47">
        <v>0.45513448492047115</v>
      </c>
      <c r="CUW47">
        <v>0.4479303132815543</v>
      </c>
      <c r="CUX47">
        <v>0.46495938384332924</v>
      </c>
      <c r="CUY47">
        <v>0.4625250982430455</v>
      </c>
      <c r="CUZ47">
        <v>0.50411362602127985</v>
      </c>
      <c r="CVA47">
        <v>0.5065522371362956</v>
      </c>
      <c r="CVB47">
        <v>0.44710365780400146</v>
      </c>
      <c r="CVC47">
        <v>0.4766422046805891</v>
      </c>
      <c r="CVD47">
        <v>0.47226363915705527</v>
      </c>
      <c r="CVE47">
        <v>0.48138967981891467</v>
      </c>
      <c r="CVF47">
        <v>0.45980090301708965</v>
      </c>
      <c r="CVG47">
        <v>0.46354070278265819</v>
      </c>
      <c r="CVH47">
        <v>0.46555044515389765</v>
      </c>
      <c r="CVI47">
        <v>0.4827764639530015</v>
      </c>
      <c r="CVJ47">
        <v>0.49755763507835382</v>
      </c>
      <c r="CVK47">
        <v>0.507689910796982</v>
      </c>
      <c r="CVL47">
        <v>0.49221327496819089</v>
      </c>
      <c r="CVM47">
        <v>0.41723455836393036</v>
      </c>
      <c r="CVN47">
        <v>0.46582409183929058</v>
      </c>
      <c r="CVO47">
        <v>0.40542091741135894</v>
      </c>
      <c r="CVP47">
        <v>0.40901811831121904</v>
      </c>
      <c r="CVQ47">
        <v>0.41407531101493184</v>
      </c>
      <c r="CVR47">
        <v>0.44511793666522509</v>
      </c>
      <c r="CVS47">
        <v>0.42018734536662516</v>
      </c>
      <c r="CVT47">
        <v>0.41553762245604564</v>
      </c>
      <c r="CVU47">
        <v>0.41467169044024688</v>
      </c>
      <c r="CVV47">
        <v>0.41751547434070951</v>
      </c>
      <c r="CVW47">
        <v>0.42213869322563236</v>
      </c>
      <c r="CVX47">
        <v>0.42076585324107002</v>
      </c>
      <c r="CVY47">
        <v>0.38495331032373276</v>
      </c>
      <c r="CVZ47">
        <v>0.4447365025953689</v>
      </c>
      <c r="CWA47">
        <v>0.45915083231276937</v>
      </c>
      <c r="CWB47">
        <v>0.44912970516007478</v>
      </c>
      <c r="CWC47">
        <v>0.42830396281100075</v>
      </c>
      <c r="CWD47">
        <v>0.43787760069634851</v>
      </c>
      <c r="CWE47">
        <v>0.41197008240854105</v>
      </c>
      <c r="CWF47">
        <v>0.3985638359832227</v>
      </c>
      <c r="CWG47">
        <v>0.42418915926457723</v>
      </c>
      <c r="CWH47">
        <v>0.41486598021833426</v>
      </c>
      <c r="CWI47">
        <v>0.425933519441898</v>
      </c>
      <c r="CWJ47">
        <v>0.41715984029306036</v>
      </c>
      <c r="CWK47">
        <v>0.42740192083015693</v>
      </c>
      <c r="CWL47">
        <v>0.42824494618153675</v>
      </c>
      <c r="CWM47">
        <v>0.42295705331763261</v>
      </c>
      <c r="CWN47">
        <v>0.43058190716523032</v>
      </c>
      <c r="CWO47">
        <v>0.42247571301882947</v>
      </c>
      <c r="CWP47">
        <v>0.40565365319979441</v>
      </c>
      <c r="CWQ47">
        <v>0.40611765563995211</v>
      </c>
      <c r="CWR47">
        <v>0.45405350639073783</v>
      </c>
      <c r="CWS47">
        <v>0.46110507090032682</v>
      </c>
      <c r="CWT47">
        <v>0.43549797050155492</v>
      </c>
      <c r="CWU47">
        <v>0.43970952562665316</v>
      </c>
      <c r="CWV47">
        <v>0.46957617116854228</v>
      </c>
      <c r="CWW47">
        <v>0.52138716737630697</v>
      </c>
      <c r="CWX47">
        <v>0.51197257888223557</v>
      </c>
      <c r="CWY47">
        <v>0.5016139280532449</v>
      </c>
      <c r="CWZ47">
        <v>0.51896313845975595</v>
      </c>
      <c r="CXA47">
        <v>0.47461353347315771</v>
      </c>
      <c r="CXB47">
        <v>0.48285328920579451</v>
      </c>
      <c r="CXC47">
        <v>0.48708172411570566</v>
      </c>
      <c r="CXD47">
        <v>0.48362496269824301</v>
      </c>
      <c r="CXE47">
        <v>0.50224162856820653</v>
      </c>
      <c r="CXF47">
        <v>0.47384122320914335</v>
      </c>
      <c r="CXG47">
        <v>0.47655479592172828</v>
      </c>
      <c r="CXH47">
        <v>0.5155342422889545</v>
      </c>
      <c r="CXI47">
        <v>0.52268855134013725</v>
      </c>
      <c r="CXJ47">
        <v>0.46686994257137493</v>
      </c>
      <c r="CXK47">
        <v>0.49694960611258426</v>
      </c>
      <c r="CXL47">
        <v>0.48034996092320414</v>
      </c>
      <c r="CXM47">
        <v>0.51909996771665001</v>
      </c>
      <c r="CXN47">
        <v>0.49924515745952242</v>
      </c>
      <c r="CXO47">
        <v>0.4754626279439978</v>
      </c>
      <c r="CXP47">
        <v>0.47551968829957847</v>
      </c>
      <c r="CXQ47">
        <v>0.4846634975049216</v>
      </c>
      <c r="CXR47">
        <v>0.4649114502444433</v>
      </c>
      <c r="CXS47">
        <v>0.49866923279271069</v>
      </c>
      <c r="CXT47">
        <v>0.49401001177002041</v>
      </c>
      <c r="CXU47">
        <v>0.46329446759193949</v>
      </c>
      <c r="CXV47">
        <v>0.46777287762331238</v>
      </c>
      <c r="CXW47">
        <v>0.45736327903331847</v>
      </c>
      <c r="CXX47">
        <v>0.47298372114684939</v>
      </c>
      <c r="CXY47">
        <v>0.49117115029470215</v>
      </c>
      <c r="CXZ47">
        <v>0.47937729514392063</v>
      </c>
      <c r="CYA47">
        <v>0.46414330793987701</v>
      </c>
      <c r="CYB47">
        <v>0.45936411542981709</v>
      </c>
      <c r="CYC47">
        <v>0.45888673522015649</v>
      </c>
      <c r="CYD47">
        <v>0.45109841231460734</v>
      </c>
      <c r="CYE47">
        <v>0.46256605040501103</v>
      </c>
      <c r="CYF47">
        <v>0.48899948135112364</v>
      </c>
      <c r="CYG47">
        <v>0.49657830972166705</v>
      </c>
      <c r="CYH47">
        <v>0.49576116371903267</v>
      </c>
      <c r="CYI47">
        <v>0.47306062090755213</v>
      </c>
      <c r="CYJ47">
        <v>0.44479675708556521</v>
      </c>
      <c r="CYK47">
        <v>0.47775972668022404</v>
      </c>
      <c r="CYL47">
        <v>0.45756297870396045</v>
      </c>
      <c r="CYM47">
        <v>0.48020848951647349</v>
      </c>
      <c r="CYN47">
        <v>0.44206746777512435</v>
      </c>
      <c r="CYO47">
        <v>0.46666720979895437</v>
      </c>
      <c r="CYP47">
        <v>0.46977597311492281</v>
      </c>
      <c r="CYQ47">
        <v>0.49966474285250018</v>
      </c>
      <c r="CYR47">
        <v>0.49309898861836965</v>
      </c>
      <c r="CYS47">
        <v>0.49678673314754218</v>
      </c>
      <c r="CYT47">
        <v>0.49858295594429186</v>
      </c>
      <c r="CYU47">
        <v>0.42212464192111132</v>
      </c>
      <c r="CYV47">
        <v>0.41354669345964268</v>
      </c>
      <c r="CYW47">
        <v>0.40387626120605308</v>
      </c>
      <c r="CYX47">
        <v>0.42006058884821457</v>
      </c>
      <c r="CYY47">
        <v>0.41984269282458492</v>
      </c>
      <c r="CYZ47">
        <v>0.41492779047047046</v>
      </c>
      <c r="CZA47">
        <v>0.42645381680439776</v>
      </c>
      <c r="CZB47">
        <v>0.43585733056439258</v>
      </c>
      <c r="CZC47">
        <v>0.43732014501386424</v>
      </c>
      <c r="CZD47">
        <v>0.44711329919522419</v>
      </c>
      <c r="CZE47">
        <v>0.43391630635773987</v>
      </c>
      <c r="CZF47">
        <v>0.44632698835159118</v>
      </c>
      <c r="CZG47">
        <v>0.46990361713726619</v>
      </c>
      <c r="CZH47">
        <v>0.42897468261325528</v>
      </c>
      <c r="CZI47">
        <v>0.45510380323765764</v>
      </c>
      <c r="CZJ47">
        <v>0.44193679374487388</v>
      </c>
      <c r="CZK47">
        <v>0.48229932094312195</v>
      </c>
      <c r="CZL47">
        <v>0.45384186539454124</v>
      </c>
      <c r="CZM47">
        <v>0.454852578123917</v>
      </c>
      <c r="CZN47">
        <v>0.47830069470384223</v>
      </c>
      <c r="CZO47">
        <v>0.48764755573324692</v>
      </c>
      <c r="CZP47">
        <v>0.45544140606410938</v>
      </c>
      <c r="CZQ47">
        <v>0.43948340767610999</v>
      </c>
      <c r="CZR47">
        <v>0.4557311085003089</v>
      </c>
      <c r="CZS47">
        <v>0.49210148864990988</v>
      </c>
      <c r="CZT47">
        <v>0.49417403349302197</v>
      </c>
      <c r="CZU47">
        <v>0.51230815431345833</v>
      </c>
      <c r="CZV47">
        <v>0.41990656027874451</v>
      </c>
      <c r="CZW47">
        <v>0.43166207004381807</v>
      </c>
      <c r="CZX47">
        <v>0.4691852581597456</v>
      </c>
      <c r="CZY47">
        <v>0.46295649300558556</v>
      </c>
      <c r="CZZ47">
        <v>0.522250102565188</v>
      </c>
      <c r="DAA47">
        <v>0.51512935374925484</v>
      </c>
      <c r="DAB47">
        <v>0.54982877842038513</v>
      </c>
      <c r="DAC47">
        <v>0.51282852996380346</v>
      </c>
      <c r="DAD47">
        <v>0.54195006668930323</v>
      </c>
      <c r="DAE47">
        <v>0.46484704778261604</v>
      </c>
      <c r="DAF47">
        <v>0.52706325192233283</v>
      </c>
      <c r="DAG47">
        <v>0.50267610476064972</v>
      </c>
      <c r="DAH47">
        <v>0.49744106949987138</v>
      </c>
      <c r="DAI47">
        <v>0.46980652752418878</v>
      </c>
      <c r="DAJ47">
        <v>0.4736599297744119</v>
      </c>
      <c r="DAK47">
        <v>0.51516905702668803</v>
      </c>
      <c r="DAL47">
        <v>0.47969034726929621</v>
      </c>
      <c r="DAM47">
        <v>0.50881396378912591</v>
      </c>
      <c r="DAN47">
        <v>0.47803260667005548</v>
      </c>
      <c r="DAO47">
        <v>0.45629777631816781</v>
      </c>
      <c r="DAP47">
        <v>0.4719852676710129</v>
      </c>
      <c r="DAQ47">
        <v>0.47475870464207215</v>
      </c>
      <c r="DAR47">
        <v>0.47936830261361912</v>
      </c>
      <c r="DAS47">
        <v>0.47325924465332636</v>
      </c>
      <c r="DAT47">
        <v>0.4874150561120455</v>
      </c>
      <c r="DAU47">
        <v>0.48336839431401835</v>
      </c>
      <c r="DAV47">
        <v>0.47888465274805458</v>
      </c>
      <c r="DAW47">
        <v>0.47543687156603237</v>
      </c>
      <c r="DAX47">
        <v>0.4695080802651318</v>
      </c>
      <c r="DAY47">
        <v>0.46878493514928088</v>
      </c>
      <c r="DAZ47">
        <v>0.44910275135354721</v>
      </c>
      <c r="DBA47">
        <v>0.46668099031138699</v>
      </c>
      <c r="DBB47">
        <v>0.46923924911502796</v>
      </c>
      <c r="DBC47">
        <v>0.46411743659969923</v>
      </c>
      <c r="DBD47">
        <v>0.49708686945500408</v>
      </c>
      <c r="DBE47">
        <v>0.50217541440540359</v>
      </c>
      <c r="DBF47">
        <v>0.46572949606179542</v>
      </c>
      <c r="DBG47">
        <v>0.46131147883535223</v>
      </c>
      <c r="DBH47">
        <v>0.4937355637013503</v>
      </c>
      <c r="DBI47">
        <v>0.46411554895082924</v>
      </c>
      <c r="DBJ47">
        <v>0.47939919993280677</v>
      </c>
      <c r="DBK47">
        <v>0.49388956173587079</v>
      </c>
      <c r="DBL47">
        <v>0.4457855228180056</v>
      </c>
      <c r="DBM47">
        <v>0.4547525085448948</v>
      </c>
      <c r="DBN47">
        <v>0.49173536520571753</v>
      </c>
      <c r="DBO47">
        <v>0.47118823440604557</v>
      </c>
      <c r="DBP47">
        <v>0.49729363138652188</v>
      </c>
      <c r="DBQ47">
        <v>0.50436098536828922</v>
      </c>
      <c r="DBR47">
        <v>0.41692041348497649</v>
      </c>
      <c r="DBS47">
        <v>0.41082102795483016</v>
      </c>
      <c r="DBT47">
        <v>0.4159219849114118</v>
      </c>
      <c r="DBU47">
        <v>0.44816797888688387</v>
      </c>
      <c r="DBV47">
        <v>0.46203581288039453</v>
      </c>
      <c r="DBW47">
        <v>0.44213985500543995</v>
      </c>
      <c r="DBX47">
        <v>0.41579095936884525</v>
      </c>
      <c r="DBY47">
        <v>0.47933792645081663</v>
      </c>
      <c r="DBZ47">
        <v>0.44613679179168764</v>
      </c>
      <c r="DCA47">
        <v>0.47468839678617381</v>
      </c>
      <c r="DCB47">
        <v>0.4469165902348875</v>
      </c>
      <c r="DCC47">
        <v>0.40051952255156426</v>
      </c>
      <c r="DCD47">
        <v>0.41908560076689544</v>
      </c>
      <c r="DCE47">
        <v>0.4291860229999851</v>
      </c>
      <c r="DCF47">
        <v>0.41620513190955849</v>
      </c>
      <c r="DCG47">
        <v>0.4244823031495189</v>
      </c>
      <c r="DCH47">
        <v>0.428153110212115</v>
      </c>
      <c r="DCI47">
        <v>0.41673259218737746</v>
      </c>
      <c r="DCJ47">
        <v>0.4182576554152026</v>
      </c>
      <c r="DCK47">
        <v>0.43236595459686222</v>
      </c>
      <c r="DCL47">
        <v>0.41416438000422251</v>
      </c>
      <c r="DCM47">
        <v>0.41688878043920075</v>
      </c>
      <c r="DCN47">
        <v>0.42606411228333807</v>
      </c>
      <c r="DCO47">
        <v>0.42160151940970841</v>
      </c>
      <c r="DCP47">
        <v>0.4665775926906322</v>
      </c>
      <c r="DCQ47">
        <v>0.43223395467016601</v>
      </c>
      <c r="DCR47">
        <v>0.44224155007375793</v>
      </c>
      <c r="DCS47">
        <v>0.42761545992799127</v>
      </c>
      <c r="DCT47">
        <v>0.42604727944605464</v>
      </c>
      <c r="DCU47">
        <v>0.40609179112172156</v>
      </c>
      <c r="DCV47">
        <v>0.40876775148175365</v>
      </c>
      <c r="DCW47">
        <v>0.42623207662560952</v>
      </c>
      <c r="DCX47">
        <v>0.43023997616771464</v>
      </c>
      <c r="DCY47">
        <v>0.41498914776594376</v>
      </c>
      <c r="DCZ47">
        <v>0.42668317474397671</v>
      </c>
      <c r="DDA47">
        <v>0.41022945668980487</v>
      </c>
      <c r="DDB47">
        <v>0.47112722169410753</v>
      </c>
      <c r="DDC47">
        <v>0.43642367657977732</v>
      </c>
      <c r="DDD47">
        <v>0.42047742188757053</v>
      </c>
      <c r="DDE47">
        <v>0.41732030141408782</v>
      </c>
      <c r="DDF47">
        <v>0.46065420902547582</v>
      </c>
      <c r="DDG47">
        <v>0.44238719835702778</v>
      </c>
      <c r="DDH47">
        <v>0.44252905833090311</v>
      </c>
      <c r="DDI47">
        <v>0.4595379412112704</v>
      </c>
      <c r="DDJ47">
        <v>0.52066695579310707</v>
      </c>
      <c r="DDK47">
        <v>0.49127708458981845</v>
      </c>
      <c r="DDL47">
        <v>0.5257960731130279</v>
      </c>
      <c r="DDM47">
        <v>0.52490539851870932</v>
      </c>
      <c r="DDN47">
        <v>0.47094785529876293</v>
      </c>
      <c r="DDO47">
        <v>0.49419029382798074</v>
      </c>
      <c r="DDP47">
        <v>0.46371570383491212</v>
      </c>
      <c r="DDQ47">
        <v>0.49132458070693297</v>
      </c>
      <c r="DDR47">
        <v>0.45109721645226281</v>
      </c>
      <c r="DDS47">
        <v>0.46970445926976467</v>
      </c>
      <c r="DDT47">
        <v>0.47684993749975535</v>
      </c>
      <c r="DDU47">
        <v>0.50984099058058197</v>
      </c>
      <c r="DDV47">
        <v>0.51361844343027674</v>
      </c>
      <c r="DDW47">
        <v>0.50371990095510577</v>
      </c>
      <c r="DDX47">
        <v>0.48938482781640491</v>
      </c>
      <c r="DDY47">
        <v>0.47705756474786104</v>
      </c>
      <c r="DDZ47">
        <v>0.51588003829185525</v>
      </c>
      <c r="DEA47">
        <v>0.47504304015158638</v>
      </c>
      <c r="DEB47">
        <v>0.45359012217778011</v>
      </c>
      <c r="DEC47">
        <v>0.47163520578380541</v>
      </c>
      <c r="DED47">
        <v>0.4614128871528026</v>
      </c>
      <c r="DEE47">
        <v>0.49703073610856352</v>
      </c>
      <c r="DEF47">
        <v>0.48712121825214577</v>
      </c>
      <c r="DEG47">
        <v>0.450575554960995</v>
      </c>
      <c r="DEH47">
        <v>0.44893531495187866</v>
      </c>
      <c r="DEI47">
        <v>0.47267638936962131</v>
      </c>
      <c r="DEJ47">
        <v>0.46990356531530947</v>
      </c>
      <c r="DEK47">
        <v>0.4884303496723113</v>
      </c>
      <c r="DEL47">
        <v>0.48841054644086934</v>
      </c>
      <c r="DEM47">
        <v>0.43656863382940048</v>
      </c>
      <c r="DEN47">
        <v>0.46287499623612427</v>
      </c>
      <c r="DEO47">
        <v>0.44250644480274265</v>
      </c>
      <c r="DEP47">
        <v>0.45133269138497223</v>
      </c>
      <c r="DEQ47">
        <v>0.4611720367469907</v>
      </c>
      <c r="DER47">
        <v>0.4609851269876743</v>
      </c>
      <c r="DES47">
        <v>0.45632024403569743</v>
      </c>
      <c r="DET47">
        <v>0.49884218655169965</v>
      </c>
      <c r="DEU47">
        <v>0.50990866087150888</v>
      </c>
      <c r="DEV47">
        <v>0.44092696256905245</v>
      </c>
      <c r="DEW47">
        <v>0.44576589884576656</v>
      </c>
      <c r="DEX47">
        <v>0.48244402309274226</v>
      </c>
      <c r="DEY47">
        <v>0.47395623481066212</v>
      </c>
      <c r="DEZ47">
        <v>0.45149847550381311</v>
      </c>
      <c r="DFA47">
        <v>0.45851287184304063</v>
      </c>
      <c r="DFB47">
        <v>0.46142810151277686</v>
      </c>
      <c r="DFC47">
        <v>0.44817109513849895</v>
      </c>
      <c r="DFD47">
        <v>0.49748480354727548</v>
      </c>
      <c r="DFE47">
        <v>0.49019974120758947</v>
      </c>
      <c r="DFF47">
        <v>0.51376308439857366</v>
      </c>
      <c r="DFG47">
        <v>0.51138526692550867</v>
      </c>
      <c r="DFH47">
        <v>0.42161235326922258</v>
      </c>
      <c r="DFI47">
        <v>0.41323137190340309</v>
      </c>
      <c r="DFJ47">
        <v>0.4557498805712964</v>
      </c>
      <c r="DFK47">
        <v>0.4594226298292805</v>
      </c>
      <c r="DFL47">
        <v>0.41215628369814145</v>
      </c>
      <c r="DFM47">
        <v>0.41759048025343048</v>
      </c>
      <c r="DFN47">
        <v>0.42292251852123863</v>
      </c>
      <c r="DFO47">
        <v>0.41836442821240799</v>
      </c>
      <c r="DFP47">
        <v>0.44442983005814168</v>
      </c>
      <c r="DFQ47">
        <v>0.44014640913829511</v>
      </c>
      <c r="DFR47">
        <v>0.42513181805610806</v>
      </c>
      <c r="DFS47">
        <v>0.4282956907313884</v>
      </c>
      <c r="DFT47">
        <v>0.3957757937287591</v>
      </c>
      <c r="DFU47">
        <v>0.40234263530425729</v>
      </c>
      <c r="DFV47">
        <v>0.41883208254438414</v>
      </c>
      <c r="DFW47">
        <v>0.40110557835230531</v>
      </c>
      <c r="DFX47">
        <v>0.41610915994329128</v>
      </c>
      <c r="DFY47">
        <v>0.43478749968905417</v>
      </c>
      <c r="DFZ47">
        <v>0.45293050066654261</v>
      </c>
      <c r="DGA47">
        <v>0.42639929497457946</v>
      </c>
      <c r="DGB47">
        <v>0.42760919904946482</v>
      </c>
      <c r="DGC47">
        <v>0.44445851589769175</v>
      </c>
      <c r="DGD47">
        <v>0.43063352135422978</v>
      </c>
      <c r="DGE47">
        <v>0.41961654817091965</v>
      </c>
      <c r="DGF47">
        <v>0.41492840591397606</v>
      </c>
      <c r="DGG47">
        <v>0.42777828456983147</v>
      </c>
      <c r="DGH47">
        <v>0.42314840889994731</v>
      </c>
      <c r="DGI47">
        <v>0.41842338398389034</v>
      </c>
      <c r="DGJ47">
        <v>0.43147034912126297</v>
      </c>
      <c r="DGK47">
        <v>0.42377088439208782</v>
      </c>
      <c r="DGL47">
        <v>0.43290099391535219</v>
      </c>
      <c r="DGM47">
        <v>0.46899379308675399</v>
      </c>
      <c r="DGN47">
        <v>0.40672603374851735</v>
      </c>
      <c r="DGO47">
        <v>0.40786176470987562</v>
      </c>
      <c r="DGP47">
        <v>0.46568047066896334</v>
      </c>
      <c r="DGQ47">
        <v>0.44944019247268396</v>
      </c>
      <c r="DGR47">
        <v>0.46730380069970806</v>
      </c>
      <c r="DGS47">
        <v>0.43874887631545623</v>
      </c>
      <c r="DGT47">
        <v>0.53977415516699512</v>
      </c>
      <c r="DGU47">
        <v>0.50344522090245292</v>
      </c>
      <c r="DGV47">
        <v>0.51220559835365798</v>
      </c>
      <c r="DGW47">
        <v>0.52604968579783451</v>
      </c>
      <c r="DGX47">
        <v>0.47081418151046994</v>
      </c>
      <c r="DGY47">
        <v>0.48188601405323944</v>
      </c>
      <c r="DGZ47">
        <v>0.49796326157053167</v>
      </c>
      <c r="DHA47">
        <v>0.51712839886302453</v>
      </c>
      <c r="DHB47">
        <v>0.47154606536084243</v>
      </c>
      <c r="DHC47">
        <v>0.47257461878560203</v>
      </c>
      <c r="DHD47">
        <v>0.49096717546161101</v>
      </c>
      <c r="DHE47">
        <v>0.51615225858887948</v>
      </c>
      <c r="DHF47">
        <v>0.5200260569480597</v>
      </c>
      <c r="DHG47">
        <v>0.50031936428831769</v>
      </c>
      <c r="DHH47">
        <v>0.50382927862911087</v>
      </c>
      <c r="DHI47">
        <v>0.49609278860916234</v>
      </c>
      <c r="DHJ47">
        <v>0.52096810006999061</v>
      </c>
      <c r="DHK47">
        <v>0.48525678067325262</v>
      </c>
      <c r="DHL47">
        <v>0.46780034391524672</v>
      </c>
      <c r="DHM47">
        <v>0.49523609056237106</v>
      </c>
      <c r="DHN47">
        <v>0.48358256104007713</v>
      </c>
      <c r="DHO47">
        <v>0.46992683381512573</v>
      </c>
      <c r="DHP47">
        <v>0.48841553265728621</v>
      </c>
      <c r="DHQ47">
        <v>0.487096267627873</v>
      </c>
      <c r="DHR47">
        <v>0.47698809067803083</v>
      </c>
      <c r="DHS47">
        <v>0.47226541734530458</v>
      </c>
      <c r="DHT47">
        <v>0.46592876820602774</v>
      </c>
      <c r="DHU47">
        <v>0.47222190036240064</v>
      </c>
      <c r="DHV47">
        <v>0.48041288836948731</v>
      </c>
      <c r="DHW47">
        <v>0.4833820804600979</v>
      </c>
      <c r="DHX47">
        <v>0.47133369950274234</v>
      </c>
      <c r="DHY47">
        <v>0.46975032742843031</v>
      </c>
      <c r="DHZ47">
        <v>0.45761596522052989</v>
      </c>
      <c r="DIA47">
        <v>0.4573308956354718</v>
      </c>
      <c r="DIB47">
        <v>0.46244297472694179</v>
      </c>
      <c r="DIC47">
        <v>0.45797432444880509</v>
      </c>
      <c r="DID47">
        <v>0.49926350696798205</v>
      </c>
      <c r="DIE47">
        <v>0.51394828594583974</v>
      </c>
      <c r="DIF47">
        <v>0.44688449865943225</v>
      </c>
      <c r="DIG47">
        <v>0.45974490612889846</v>
      </c>
      <c r="DIH47">
        <v>0.48374587282711334</v>
      </c>
      <c r="DII47">
        <v>0.47197382625694412</v>
      </c>
      <c r="DIJ47">
        <v>0.47895394199398406</v>
      </c>
      <c r="DIK47">
        <v>0.47487382490257746</v>
      </c>
      <c r="DIL47">
        <v>0.47406756256942512</v>
      </c>
      <c r="DIM47">
        <v>0.47434595950501984</v>
      </c>
      <c r="DIN47">
        <v>0.49684034056107629</v>
      </c>
      <c r="DIO47">
        <v>0.48912036525071029</v>
      </c>
      <c r="DIP47">
        <v>0.48329511050097973</v>
      </c>
      <c r="DIR47">
        <v>0.41513778515708577</v>
      </c>
      <c r="DIS47">
        <v>0.40895926771769231</v>
      </c>
      <c r="DIT47">
        <v>0.48369876665805223</v>
      </c>
      <c r="DIU47">
        <v>0.4360469896990532</v>
      </c>
      <c r="DIV47">
        <v>0.42735349928821931</v>
      </c>
      <c r="DIW47">
        <v>0.3995280636516142</v>
      </c>
      <c r="DIX47">
        <v>0.42209916273536163</v>
      </c>
      <c r="DIY47">
        <v>0.44939319088300728</v>
      </c>
      <c r="DIZ47">
        <v>0.44042036561368947</v>
      </c>
      <c r="DJA47">
        <v>0.41891071927029377</v>
      </c>
      <c r="DJB47">
        <v>0.41286732295976258</v>
      </c>
      <c r="DJC47">
        <v>0.42052770545634277</v>
      </c>
      <c r="DJD47">
        <v>0.4180574443704938</v>
      </c>
      <c r="DJE47">
        <v>0.41751593740362158</v>
      </c>
      <c r="DJF47">
        <v>0.42562952917951197</v>
      </c>
      <c r="DJG47">
        <v>0.49434846596434517</v>
      </c>
      <c r="DJH47">
        <v>0.43550142525822622</v>
      </c>
      <c r="DJI47">
        <v>0.4263540765524495</v>
      </c>
      <c r="DJJ47">
        <v>0.45441806105129501</v>
      </c>
      <c r="DJK47">
        <v>0.45823170733154983</v>
      </c>
      <c r="DJL47">
        <v>0.50051574940800081</v>
      </c>
      <c r="DJM47">
        <v>0.40406854668479236</v>
      </c>
      <c r="DJN47">
        <v>0.41515774226321356</v>
      </c>
      <c r="DJO47">
        <v>0.40382390168257931</v>
      </c>
      <c r="DJP47">
        <v>0.4099551269448059</v>
      </c>
      <c r="DJQ47">
        <v>0.48420005352569079</v>
      </c>
      <c r="DJR47">
        <v>0.49133701582323663</v>
      </c>
      <c r="DJS47">
        <v>0.36043241775545698</v>
      </c>
      <c r="DJT47">
        <v>0.40161081373329471</v>
      </c>
      <c r="DJU47">
        <v>0.48058805227149021</v>
      </c>
      <c r="DJV47">
        <v>0.50964558806540039</v>
      </c>
      <c r="DJW47">
        <v>0.39796810733560767</v>
      </c>
      <c r="DJX47">
        <v>0.44256310176138025</v>
      </c>
      <c r="DJY47">
        <v>0.41311873755231887</v>
      </c>
      <c r="DJZ47">
        <v>0.36714016127041882</v>
      </c>
      <c r="DKA47">
        <v>0.38983579390531248</v>
      </c>
      <c r="DKB47">
        <v>0.39712678789393668</v>
      </c>
      <c r="DKC47">
        <v>0.41123330133872305</v>
      </c>
      <c r="DKD47">
        <v>0.42633979909420938</v>
      </c>
      <c r="DKE47">
        <v>0.41388235282041858</v>
      </c>
      <c r="DKF47">
        <v>0.40796520329100033</v>
      </c>
      <c r="DKG47">
        <v>0.46786782400762666</v>
      </c>
      <c r="DKH47">
        <v>0.42924323193515368</v>
      </c>
      <c r="DKI47">
        <v>0.41516533998929278</v>
      </c>
      <c r="DKJ47">
        <v>0.40832363132197458</v>
      </c>
      <c r="DKK47">
        <v>0.45125917530227433</v>
      </c>
      <c r="DKL47">
        <v>0.48537370007053798</v>
      </c>
      <c r="DKM47">
        <v>0.429081953473745</v>
      </c>
      <c r="DKN47">
        <v>0.4226745815003678</v>
      </c>
      <c r="DKO47">
        <v>0.39914797777344285</v>
      </c>
      <c r="DKP47">
        <v>0.42356238009917918</v>
      </c>
      <c r="DKQ47">
        <v>0.49726155849631037</v>
      </c>
      <c r="DKR47">
        <v>0.40715085298657167</v>
      </c>
      <c r="DKS47">
        <v>0.41529076017633648</v>
      </c>
      <c r="DKT47">
        <v>0.50349676947341793</v>
      </c>
      <c r="DKU47">
        <v>0.51860830209579423</v>
      </c>
      <c r="DKV47">
        <v>0.41653197471885328</v>
      </c>
      <c r="DKW47">
        <v>0.45212505682472903</v>
      </c>
      <c r="DKX47">
        <v>0.41305538578468587</v>
      </c>
      <c r="DKY47">
        <v>0.42610028923061494</v>
      </c>
      <c r="DKZ47">
        <v>0.423262845558253</v>
      </c>
      <c r="DLA47">
        <v>0.4074390333760512</v>
      </c>
      <c r="DLB47">
        <v>0.42023612155677087</v>
      </c>
      <c r="DLC47">
        <v>0.42631919365315113</v>
      </c>
      <c r="DLD47">
        <v>0.46043857809909627</v>
      </c>
      <c r="DLE47">
        <v>0.4737155000226112</v>
      </c>
      <c r="DLF47">
        <v>0.41531169202212875</v>
      </c>
      <c r="DLG47">
        <v>0.40888495137677916</v>
      </c>
      <c r="DLH47">
        <v>0.48092666673788703</v>
      </c>
      <c r="DLI47">
        <v>0.47851208164547915</v>
      </c>
      <c r="DLJ47">
        <v>0.43140682988607471</v>
      </c>
      <c r="DLK47">
        <v>0.41469243252725557</v>
      </c>
      <c r="DLL47">
        <v>0.41254052313053724</v>
      </c>
      <c r="DLM47">
        <v>0.41901256607003395</v>
      </c>
      <c r="DLN47">
        <v>0.48611469266082113</v>
      </c>
      <c r="DLO47">
        <v>0.40674028438799842</v>
      </c>
      <c r="DLP47">
        <v>0.42071982535102087</v>
      </c>
      <c r="DLQ47">
        <v>0.47996439794429741</v>
      </c>
      <c r="DLR47">
        <v>0.4869942351802129</v>
      </c>
      <c r="DLS47">
        <v>0.45563071411435208</v>
      </c>
      <c r="DLT47">
        <v>0.47579240739845724</v>
      </c>
      <c r="DLU47">
        <v>0.41552137078860152</v>
      </c>
      <c r="DLV47">
        <v>0.42094194883403652</v>
      </c>
      <c r="DLW47">
        <v>0.40929754769583454</v>
      </c>
      <c r="DLX47">
        <v>0.40524214751846577</v>
      </c>
      <c r="DLY47">
        <v>0.42367471777965016</v>
      </c>
      <c r="DLZ47">
        <v>0.41318405660744223</v>
      </c>
      <c r="DMA47">
        <v>0.45281388357319691</v>
      </c>
      <c r="DMB47">
        <v>0.50516008202087448</v>
      </c>
      <c r="DMC47">
        <v>0.40545953205767848</v>
      </c>
      <c r="DMD47">
        <v>0.42715939852089296</v>
      </c>
      <c r="DME47">
        <v>0.49304673588724429</v>
      </c>
      <c r="DMF47">
        <v>0.50768385297474528</v>
      </c>
      <c r="DMG47">
        <v>0.42022286535232262</v>
      </c>
      <c r="DMH47">
        <v>0.42840222902248648</v>
      </c>
      <c r="DMJ47">
        <v>0.4522320922517194</v>
      </c>
      <c r="DMK47">
        <v>0.41965522326395865</v>
      </c>
      <c r="DML47">
        <v>0.42468364287725058</v>
      </c>
      <c r="DMM47">
        <v>0.41705779741013016</v>
      </c>
      <c r="DMN47">
        <v>0.42584824621693573</v>
      </c>
      <c r="DMO47">
        <v>0.41666172635329335</v>
      </c>
      <c r="DMP47">
        <v>0.46078434599815471</v>
      </c>
      <c r="DMQ47">
        <v>0.45087840865991297</v>
      </c>
      <c r="DMR47">
        <v>0.49902452093312055</v>
      </c>
      <c r="DMS47">
        <v>0.46886438945051384</v>
      </c>
      <c r="DMT47">
        <v>0.40973213396855201</v>
      </c>
      <c r="DMU47">
        <v>0.45674803002061698</v>
      </c>
      <c r="DMV47">
        <v>0.4340893576027216</v>
      </c>
      <c r="DMW47">
        <v>0.451199010549031</v>
      </c>
      <c r="DMX47">
        <v>0.45888231526520346</v>
      </c>
      <c r="DMY47">
        <v>0.45136821486536394</v>
      </c>
      <c r="DMZ47">
        <v>0.44476814965467143</v>
      </c>
      <c r="DNA47">
        <v>0.45129802203518898</v>
      </c>
      <c r="DNB47">
        <v>0.50652716711187284</v>
      </c>
      <c r="DNC47">
        <v>0.48417213226276667</v>
      </c>
      <c r="DND47">
        <v>0.45240674791767127</v>
      </c>
      <c r="DNE47">
        <v>0.48119490047033281</v>
      </c>
      <c r="DNF47">
        <v>0.47225393875826982</v>
      </c>
      <c r="DNG47">
        <v>0.47020919116967286</v>
      </c>
      <c r="DNH47">
        <v>0.4406151756850395</v>
      </c>
      <c r="DNI47">
        <v>0.45953461968923631</v>
      </c>
      <c r="DNJ47">
        <v>0.46032346880795577</v>
      </c>
      <c r="DNK47">
        <v>0.47735301407369013</v>
      </c>
      <c r="DNL47">
        <v>0.48227358740729753</v>
      </c>
      <c r="DNM47">
        <v>0.50897869037172971</v>
      </c>
      <c r="DNN47">
        <v>0.48186013089571289</v>
      </c>
      <c r="DNO47">
        <v>0.51216395629591072</v>
      </c>
      <c r="DNP47">
        <v>0.49320062929681574</v>
      </c>
      <c r="DNQ47">
        <v>0.46291844865899695</v>
      </c>
      <c r="DNR47">
        <v>0.48926631732393161</v>
      </c>
      <c r="DNS47">
        <v>0.46908367356420244</v>
      </c>
      <c r="DNT47">
        <v>0.4753457548390328</v>
      </c>
      <c r="DNU47">
        <v>0.47496079115957895</v>
      </c>
      <c r="DNV47">
        <v>0.48033984122843099</v>
      </c>
      <c r="DNW47">
        <v>0.51760346302534943</v>
      </c>
      <c r="DNX47">
        <v>0.51129915394608028</v>
      </c>
      <c r="DNY47">
        <v>0.51121486766147839</v>
      </c>
      <c r="DNZ47">
        <v>0.49441028996570863</v>
      </c>
      <c r="DOA47">
        <v>0.52032276879846751</v>
      </c>
      <c r="DOB47">
        <v>0.52690261219463308</v>
      </c>
      <c r="DOC47">
        <v>0.50925429639030217</v>
      </c>
      <c r="DOD47">
        <v>0.48483061761998447</v>
      </c>
      <c r="DOE47">
        <v>0.48124156518406974</v>
      </c>
      <c r="DOF47">
        <v>0.49278602034503893</v>
      </c>
      <c r="DOG47">
        <v>0.55333018247427579</v>
      </c>
      <c r="DOH47">
        <v>0.4919495788787388</v>
      </c>
      <c r="DOI47">
        <v>0.48509689170456066</v>
      </c>
      <c r="DOJ47">
        <v>0.49276247502266179</v>
      </c>
      <c r="DOK47">
        <v>0.46136556886216146</v>
      </c>
      <c r="DOL47">
        <v>0.47496389080455714</v>
      </c>
      <c r="DOM47">
        <v>0.47298571711441079</v>
      </c>
      <c r="DON47">
        <v>0.53412725119544269</v>
      </c>
      <c r="DOO47">
        <v>0.49775505986505597</v>
      </c>
      <c r="DOP47">
        <v>0.53211563847946441</v>
      </c>
      <c r="DOQ47">
        <v>0.5116972122142438</v>
      </c>
      <c r="DOR47">
        <v>0.4828986903173329</v>
      </c>
      <c r="DOS47">
        <v>0.5166108782385378</v>
      </c>
      <c r="DOT47">
        <v>0.4967060911309486</v>
      </c>
      <c r="DOU47">
        <v>0.49669719700174625</v>
      </c>
      <c r="DOV47">
        <v>0.51193684057685129</v>
      </c>
      <c r="DOW47">
        <v>0.4996174588645656</v>
      </c>
      <c r="DOX47">
        <v>0.47521141326475824</v>
      </c>
      <c r="DOY47">
        <v>0.46828858484984753</v>
      </c>
      <c r="DOZ47">
        <v>0.51853850831948134</v>
      </c>
      <c r="DPA47">
        <v>0.52484549360557042</v>
      </c>
      <c r="DPB47">
        <v>0.49322314785606425</v>
      </c>
      <c r="DPC47">
        <v>0.51846690035204845</v>
      </c>
      <c r="DPD47">
        <v>0.51402124815073247</v>
      </c>
      <c r="DPE47">
        <v>0.50808497860250024</v>
      </c>
      <c r="DPF47">
        <v>0.48339858388244228</v>
      </c>
      <c r="DPG47">
        <v>0.52773787661424731</v>
      </c>
      <c r="DPH47">
        <v>0.50183873651920585</v>
      </c>
      <c r="DPI47">
        <v>0.5353516806235149</v>
      </c>
      <c r="DPJ47">
        <v>0.4703380495158771</v>
      </c>
      <c r="DPK47">
        <v>0.49067055807567944</v>
      </c>
      <c r="DPL47">
        <v>0.45039851799456859</v>
      </c>
      <c r="DPM47">
        <v>0.46946703649056171</v>
      </c>
      <c r="DPN47">
        <v>0.50337440038336001</v>
      </c>
      <c r="DPO47">
        <v>0.4750974975934823</v>
      </c>
      <c r="DPP47">
        <v>0.4611026613604029</v>
      </c>
      <c r="DPQ47">
        <v>0.47254819201811998</v>
      </c>
      <c r="DPR47">
        <v>0.46245801616304971</v>
      </c>
      <c r="DPS47">
        <v>0.47599752215284497</v>
      </c>
      <c r="DPT47">
        <v>0.4897131101953649</v>
      </c>
      <c r="DPU47">
        <v>0.51974235230508936</v>
      </c>
      <c r="DPV47">
        <v>0.49825159463622493</v>
      </c>
      <c r="DPW47">
        <v>0.48932846393950835</v>
      </c>
      <c r="DPX47">
        <v>0.45269888122508528</v>
      </c>
      <c r="DPY47">
        <v>0.48269930409613665</v>
      </c>
      <c r="DPZ47">
        <v>0.46235167428383772</v>
      </c>
      <c r="DQA47">
        <v>0.49096152119908926</v>
      </c>
      <c r="DQB47">
        <v>0.51665327259057503</v>
      </c>
      <c r="DQC47">
        <v>0.47117572670531765</v>
      </c>
      <c r="DQD47">
        <v>0.50321107206786109</v>
      </c>
      <c r="DQE47">
        <v>0.46907228852370414</v>
      </c>
      <c r="DQF47">
        <v>0.48797815029289943</v>
      </c>
      <c r="DQG47">
        <v>0.47053414174000557</v>
      </c>
      <c r="DQH47">
        <v>0.47849308557754522</v>
      </c>
      <c r="DQI47">
        <v>0.48825709563678593</v>
      </c>
      <c r="DQJ47">
        <v>0.51555863358585463</v>
      </c>
      <c r="DQK47">
        <v>0.49707476652458327</v>
      </c>
      <c r="DQL47">
        <v>0.50222391797295307</v>
      </c>
      <c r="DQM47">
        <v>0.51930934814700913</v>
      </c>
      <c r="DQN47">
        <v>0.51910723518763191</v>
      </c>
      <c r="DQO47">
        <v>0.49337167785069891</v>
      </c>
      <c r="DQP47">
        <v>0.52137248789482582</v>
      </c>
      <c r="DQQ47">
        <v>0.51392885232589336</v>
      </c>
      <c r="DQR47">
        <v>0.46414159599282728</v>
      </c>
      <c r="DQS47">
        <v>0.52229941342486175</v>
      </c>
      <c r="DQT47">
        <v>0.52086358577614833</v>
      </c>
      <c r="DQU47">
        <v>0.53153912693180849</v>
      </c>
      <c r="DQW47">
        <v>0.2969253914018074</v>
      </c>
      <c r="DQX47">
        <v>0.31344372165052098</v>
      </c>
      <c r="DQY47">
        <v>0.32007243184641526</v>
      </c>
      <c r="DQZ47">
        <v>0.30349772106664297</v>
      </c>
      <c r="DRA47">
        <v>0.30609899084289777</v>
      </c>
      <c r="DRB47">
        <v>0.32110090559009463</v>
      </c>
      <c r="DRC47">
        <v>0.31582814292459793</v>
      </c>
      <c r="DRD47">
        <v>0.31323180927920863</v>
      </c>
      <c r="DRE47">
        <v>0.31569862650811209</v>
      </c>
      <c r="DRF47">
        <v>0.31759051208862049</v>
      </c>
      <c r="DRH47">
        <v>0.51410098263489745</v>
      </c>
      <c r="DRI47">
        <v>0.51714424278109394</v>
      </c>
      <c r="DRJ47">
        <v>0.48118460526421797</v>
      </c>
      <c r="DRK47">
        <v>0.51624525547096056</v>
      </c>
      <c r="DRL47">
        <v>0.4807688139569159</v>
      </c>
      <c r="DRM47">
        <v>0.50267695874565732</v>
      </c>
      <c r="DRN47">
        <v>0.5066872602650625</v>
      </c>
      <c r="DRO47">
        <v>0.50268566532615766</v>
      </c>
      <c r="DRP47">
        <v>0.49969356731440451</v>
      </c>
      <c r="DRQ47">
        <v>0.53741968346211644</v>
      </c>
      <c r="DRR47">
        <v>0.4888006344767184</v>
      </c>
      <c r="DRS47">
        <v>0.48230019488341713</v>
      </c>
      <c r="DRT47">
        <v>0.51779261016532108</v>
      </c>
      <c r="DRU47">
        <v>0.49905976396464935</v>
      </c>
      <c r="DRV47">
        <v>0.44287157211537631</v>
      </c>
      <c r="DRW47">
        <v>0.47064957794471757</v>
      </c>
      <c r="DRY47">
        <v>0.43538081649322846</v>
      </c>
      <c r="DRZ47">
        <v>0.46778025107429039</v>
      </c>
      <c r="DSA47">
        <v>0.45550111397315135</v>
      </c>
      <c r="DSB47">
        <v>0.42126341330254097</v>
      </c>
      <c r="DSC47">
        <v>0.45653852730564415</v>
      </c>
      <c r="DSD47">
        <v>0.50677546504966531</v>
      </c>
      <c r="DSE47">
        <v>0.52318080939163991</v>
      </c>
      <c r="DSF47">
        <v>0.4717136753534566</v>
      </c>
      <c r="DSG47">
        <v>0.47778319149889503</v>
      </c>
      <c r="DSH47">
        <v>0.4791803172925671</v>
      </c>
      <c r="DSI47">
        <v>0.44995886041522271</v>
      </c>
      <c r="DSJ47">
        <v>0.47203252039753874</v>
      </c>
      <c r="DSK47">
        <v>0.46483447863170035</v>
      </c>
      <c r="DSL47">
        <v>0.47863503134480073</v>
      </c>
      <c r="DSN47">
        <v>0.40305846495971864</v>
      </c>
      <c r="DSO47">
        <v>0.43918455323748073</v>
      </c>
      <c r="DSP47">
        <v>0.40813559194669802</v>
      </c>
      <c r="DSQ47">
        <v>0.48116331537299611</v>
      </c>
      <c r="DSR47">
        <v>0.47445758673120597</v>
      </c>
      <c r="DSS47">
        <v>0.5136687840332026</v>
      </c>
      <c r="DST47">
        <v>0.46634236495055009</v>
      </c>
      <c r="DSU47">
        <v>0.45327601978495574</v>
      </c>
      <c r="DSV47">
        <v>0.41303587265521929</v>
      </c>
      <c r="DSW47">
        <v>0.43957238496516282</v>
      </c>
      <c r="DSY47">
        <v>0.38965424282446498</v>
      </c>
      <c r="DSZ47">
        <v>0.37886291798366395</v>
      </c>
      <c r="DTA47">
        <v>0.38600940252482502</v>
      </c>
      <c r="DTB47">
        <v>0.44679049969229784</v>
      </c>
      <c r="DTC47">
        <v>0.43926626837833793</v>
      </c>
      <c r="DTE47">
        <v>0.40212234299016314</v>
      </c>
      <c r="DTF47">
        <v>0.41120299725267151</v>
      </c>
      <c r="DTG47">
        <v>0.3934488999520202</v>
      </c>
      <c r="DTH47">
        <v>0.39212122903836177</v>
      </c>
      <c r="DTI47">
        <v>0.46609534564001598</v>
      </c>
      <c r="DTJ47">
        <v>0.41988478737211382</v>
      </c>
      <c r="DTK47">
        <v>0.41466176242335323</v>
      </c>
      <c r="DTL47">
        <v>0.41696988898653875</v>
      </c>
      <c r="DTM47">
        <v>0.41185254600299881</v>
      </c>
      <c r="DTN47">
        <v>0.4221754713035743</v>
      </c>
      <c r="DTO47">
        <v>0.393854308501428</v>
      </c>
      <c r="DTP47">
        <v>0.40575666961915424</v>
      </c>
      <c r="DTR47">
        <v>0.40129284757234501</v>
      </c>
      <c r="DTS47">
        <v>0.37509932686275338</v>
      </c>
      <c r="DTT47">
        <v>0.45502596814683222</v>
      </c>
      <c r="DTU47">
        <v>0.39000099127488524</v>
      </c>
      <c r="DTV47">
        <v>0.3524963387638711</v>
      </c>
      <c r="DTW47">
        <v>0.43559821867406129</v>
      </c>
      <c r="DTX47">
        <v>0.45687716295750869</v>
      </c>
      <c r="DTY47">
        <v>0.32164318287476384</v>
      </c>
      <c r="DTZ47">
        <v>0.34966324630161455</v>
      </c>
      <c r="DUA47">
        <v>0.41518207986484096</v>
      </c>
      <c r="DUB47">
        <v>0.43576430555826745</v>
      </c>
      <c r="DUC47">
        <v>0.31022039636767218</v>
      </c>
      <c r="DUD47">
        <v>0.31185448277531752</v>
      </c>
      <c r="DUE47">
        <v>0.31276241064837784</v>
      </c>
      <c r="DUF47">
        <v>0.37520883328074539</v>
      </c>
      <c r="DUG47">
        <v>0.4274549004249299</v>
      </c>
      <c r="DUH47">
        <v>0.29846200124698946</v>
      </c>
      <c r="DUI47">
        <v>0.32610002844530867</v>
      </c>
      <c r="DUJ47">
        <v>0.27346745511502307</v>
      </c>
      <c r="DUK47">
        <v>0.27836423417084705</v>
      </c>
      <c r="DUL47">
        <v>0.40125841206989571</v>
      </c>
      <c r="DUM47">
        <v>0.33812944945518653</v>
      </c>
      <c r="DUN47">
        <v>0.4444536466066194</v>
      </c>
      <c r="DUO47">
        <v>0.29533361694593729</v>
      </c>
      <c r="DUP47">
        <v>0.36102140211954992</v>
      </c>
      <c r="DUQ47">
        <v>0.32207593253361877</v>
      </c>
      <c r="DUR47">
        <v>0.3373442862802134</v>
      </c>
      <c r="DUS47">
        <v>0.46619942473452808</v>
      </c>
      <c r="DUT47">
        <v>0.38027029056580619</v>
      </c>
      <c r="DUU47">
        <v>0.32808488952190779</v>
      </c>
      <c r="DUV47">
        <v>0.46491862970995612</v>
      </c>
      <c r="DUW47">
        <v>0.33034342860312199</v>
      </c>
      <c r="DUX47">
        <v>0.4085332542280673</v>
      </c>
      <c r="DUY47">
        <v>0.44067870476280385</v>
      </c>
      <c r="DUZ47">
        <v>0.25487954133894425</v>
      </c>
      <c r="DVA47">
        <v>0.32988958424344661</v>
      </c>
      <c r="DVB47">
        <v>0.37552278370386805</v>
      </c>
      <c r="DVC47">
        <v>0.31942710166550492</v>
      </c>
      <c r="DVD47">
        <v>0.39584993307884442</v>
      </c>
      <c r="DVE47">
        <v>0.3627084277041786</v>
      </c>
      <c r="DVF47">
        <v>0.36881620281629934</v>
      </c>
      <c r="DVG47">
        <v>0.23948845238330041</v>
      </c>
      <c r="DVH47">
        <v>0.32148373365019745</v>
      </c>
      <c r="DVI47">
        <v>0.26748112501516508</v>
      </c>
      <c r="DVJ47">
        <v>0.41462778374119857</v>
      </c>
      <c r="DVK47">
        <v>0.43070721088175401</v>
      </c>
      <c r="DVL47">
        <v>0.37018013902246716</v>
      </c>
      <c r="DVM47">
        <v>0.38791223174818135</v>
      </c>
      <c r="DVN47">
        <v>0.33612870181005067</v>
      </c>
      <c r="DVO47">
        <v>0.42358074280129543</v>
      </c>
      <c r="DVP47">
        <v>0.29252822399071388</v>
      </c>
      <c r="DVQ47">
        <v>0.38079813721514155</v>
      </c>
      <c r="DVR47">
        <v>0.40221812298202958</v>
      </c>
      <c r="DVS47">
        <v>0.30635250221644361</v>
      </c>
      <c r="DVT47">
        <v>0.41832023341100188</v>
      </c>
      <c r="DVU47">
        <v>0.38528612496044706</v>
      </c>
      <c r="DVV47">
        <v>0.32762136664122288</v>
      </c>
      <c r="DVW47">
        <v>0.45223501142655997</v>
      </c>
      <c r="DVX47">
        <v>0.36481089711533798</v>
      </c>
      <c r="DVY47">
        <v>0.28204782097229053</v>
      </c>
      <c r="DVZ47">
        <v>0.29315426990797372</v>
      </c>
      <c r="DWA47">
        <v>0.38207807159143825</v>
      </c>
      <c r="DWB47">
        <v>0.3458984544492153</v>
      </c>
      <c r="DWC47">
        <v>0.40035791194383691</v>
      </c>
      <c r="DWD47">
        <v>0.38245685515864691</v>
      </c>
      <c r="DWE47">
        <v>0.28392639437862183</v>
      </c>
      <c r="DWF47">
        <v>0.31874614978671079</v>
      </c>
      <c r="DWG47">
        <v>0.34561241110528257</v>
      </c>
      <c r="DWH47">
        <v>0.40588370462446094</v>
      </c>
      <c r="DWI47">
        <v>0.3786697345261707</v>
      </c>
      <c r="DWJ47">
        <v>0.27524645449483021</v>
      </c>
      <c r="DWK47">
        <v>0.36057115025384173</v>
      </c>
      <c r="DWL47">
        <v>0.31777627110445872</v>
      </c>
      <c r="DWM47">
        <v>0.4717755496004209</v>
      </c>
      <c r="DWN47">
        <v>0.35612917096771624</v>
      </c>
      <c r="DWO47">
        <v>0.37431493924672099</v>
      </c>
      <c r="DWP47">
        <v>0.40669237686769361</v>
      </c>
      <c r="DWQ47">
        <v>0.37211656823206873</v>
      </c>
      <c r="DWR47">
        <v>0.38812580764025773</v>
      </c>
      <c r="DWS47">
        <v>0.35058728460390054</v>
      </c>
      <c r="DWT47">
        <v>0.14568160937649849</v>
      </c>
      <c r="DWU47">
        <v>0.33825550982317348</v>
      </c>
      <c r="DWV47">
        <v>0.37961902156442734</v>
      </c>
      <c r="DWW47">
        <v>0.24946248259050999</v>
      </c>
      <c r="DWX47">
        <v>0.36485156672695546</v>
      </c>
      <c r="DWY47">
        <v>0.36490517232653308</v>
      </c>
      <c r="DWZ47">
        <v>0.39467564699502722</v>
      </c>
      <c r="DXA47">
        <v>0.3509231685298726</v>
      </c>
      <c r="DXB47">
        <v>0.44228860311141088</v>
      </c>
      <c r="DXC47">
        <v>0.24995542407039156</v>
      </c>
      <c r="DXD47">
        <v>0.34608659083216881</v>
      </c>
      <c r="DXE47">
        <v>0.34627326306109146</v>
      </c>
      <c r="DXF47">
        <v>0.27533403673775142</v>
      </c>
      <c r="DXG47">
        <v>0.32587618347875885</v>
      </c>
      <c r="DXH47">
        <v>0.29925790472752795</v>
      </c>
      <c r="DXI47">
        <v>0.36705295816021671</v>
      </c>
      <c r="DXJ47">
        <v>0.23545298469888434</v>
      </c>
      <c r="DXK47">
        <v>0.4072053321500631</v>
      </c>
      <c r="DXL47">
        <v>0.40063543851590239</v>
      </c>
      <c r="DXM47">
        <v>0.38727146188961442</v>
      </c>
      <c r="DXN47">
        <v>0.43405756764740649</v>
      </c>
      <c r="DXO47">
        <v>0.33455183915437187</v>
      </c>
      <c r="DXP47">
        <v>0.364395245333414</v>
      </c>
      <c r="DXR47">
        <v>0.28662281840688425</v>
      </c>
      <c r="DXS47">
        <v>0.32404609233734066</v>
      </c>
      <c r="DXT47">
        <v>0.3317996219031949</v>
      </c>
      <c r="DXU47">
        <v>0.35229549046681352</v>
      </c>
      <c r="DXV47">
        <v>0.31132801538401728</v>
      </c>
      <c r="DXW47">
        <v>0.32685295403088477</v>
      </c>
      <c r="DXX47">
        <v>0.31528340112480358</v>
      </c>
      <c r="DXY47">
        <v>0.35584753533942071</v>
      </c>
      <c r="DXZ47">
        <v>0.29134285844999286</v>
      </c>
      <c r="DYA47">
        <v>0.34186077615234539</v>
      </c>
      <c r="DYB47">
        <v>0.4302240842118677</v>
      </c>
      <c r="DYC47">
        <v>0.38193963378084866</v>
      </c>
      <c r="DYD47">
        <v>0.34759759589192957</v>
      </c>
      <c r="DYE47">
        <v>0.29686935619519211</v>
      </c>
      <c r="DYF47">
        <v>0.35278489666570617</v>
      </c>
      <c r="DYG47">
        <v>0.33059685841756209</v>
      </c>
      <c r="DYH47">
        <v>0.31622980316023158</v>
      </c>
      <c r="DYI47">
        <v>0.36380995731706317</v>
      </c>
      <c r="DYJ47">
        <v>0.36528639789678602</v>
      </c>
      <c r="DYK47">
        <v>0.31534735044048728</v>
      </c>
      <c r="DYL47">
        <v>0.30882742515147665</v>
      </c>
      <c r="DYM47">
        <v>0.35638777618712314</v>
      </c>
      <c r="DYN47">
        <v>0.36760542516138578</v>
      </c>
      <c r="DYO47">
        <v>0.38210912208655645</v>
      </c>
      <c r="DYP47">
        <v>0.38535531523431915</v>
      </c>
      <c r="DYQ47">
        <v>0.38343459819302361</v>
      </c>
      <c r="DYR47">
        <v>0.32724338358539246</v>
      </c>
      <c r="DYS47">
        <v>0.29895978153368641</v>
      </c>
      <c r="DYT47">
        <v>0.30969828533422916</v>
      </c>
      <c r="DYU47">
        <v>0.35509086889005559</v>
      </c>
      <c r="DYV47">
        <v>0.31698485206738825</v>
      </c>
      <c r="DYW47">
        <v>0.37143897668665976</v>
      </c>
      <c r="DYX47">
        <v>0.35454528111652983</v>
      </c>
      <c r="DYY47">
        <v>0.41496757377055465</v>
      </c>
      <c r="DYZ47">
        <v>0.34102190985750358</v>
      </c>
      <c r="DZA47">
        <v>0.31780050826980893</v>
      </c>
      <c r="DZB47">
        <v>0.33507294844162894</v>
      </c>
      <c r="DZC47">
        <v>0.34103999993076956</v>
      </c>
      <c r="DZD47">
        <v>0.33240559327679992</v>
      </c>
      <c r="DZE47">
        <v>0.29193243820039072</v>
      </c>
      <c r="DZG47">
        <v>0.41460011353498061</v>
      </c>
      <c r="DZH47">
        <v>0.46615790191646156</v>
      </c>
      <c r="DZI47">
        <v>0.39403472560540537</v>
      </c>
      <c r="DZJ47">
        <v>0.35392683009127662</v>
      </c>
      <c r="DZK47">
        <v>0.478764955095968</v>
      </c>
      <c r="DZL47">
        <v>0.38862125622263627</v>
      </c>
      <c r="DZM47">
        <v>0.52158381098853901</v>
      </c>
      <c r="DZN47">
        <v>0.41139780470918902</v>
      </c>
      <c r="DZO47">
        <v>0.40021528822255137</v>
      </c>
      <c r="DZP47">
        <v>0.4138243496242956</v>
      </c>
      <c r="DZQ47">
        <v>0.42214420217495968</v>
      </c>
      <c r="DZR47">
        <v>0.39987256162668655</v>
      </c>
      <c r="DZS47">
        <v>0.43711191129310645</v>
      </c>
      <c r="DZT47">
        <v>0.46506180052934554</v>
      </c>
      <c r="DZU47">
        <v>0.41920414415414303</v>
      </c>
      <c r="DZV47">
        <v>0.43027500736364643</v>
      </c>
      <c r="DZW47">
        <v>0.43679235017489226</v>
      </c>
      <c r="DZX47">
        <v>0.45841157999931242</v>
      </c>
      <c r="DZY47">
        <v>0.39716447654894882</v>
      </c>
      <c r="DZZ47">
        <v>0.38169821101005719</v>
      </c>
      <c r="EAA47">
        <v>0.40790416593903195</v>
      </c>
      <c r="EAB47">
        <v>0.38615373072752207</v>
      </c>
      <c r="EAC47">
        <v>0.48038464376855627</v>
      </c>
      <c r="EAD47">
        <v>0.43390471378236034</v>
      </c>
      <c r="EAE47">
        <v>0.42125641296588912</v>
      </c>
      <c r="EAF47">
        <v>0.38808968534857868</v>
      </c>
      <c r="EAG47">
        <v>0.43075891939861105</v>
      </c>
      <c r="EAH47">
        <v>0.3724696810951405</v>
      </c>
      <c r="EAI47">
        <v>0.38953789604729927</v>
      </c>
      <c r="EAJ47">
        <v>0.4488448078191245</v>
      </c>
      <c r="EAK47">
        <v>0.44626230342865636</v>
      </c>
      <c r="EAL47">
        <v>0.38394201054819355</v>
      </c>
      <c r="EAM47">
        <v>0.40460578114425944</v>
      </c>
      <c r="EAN47">
        <v>0.44182442226672131</v>
      </c>
      <c r="EAO47">
        <v>0.43019088473595901</v>
      </c>
      <c r="EAP47">
        <v>0.39357405560203629</v>
      </c>
      <c r="EAQ47">
        <v>0.42865310497037795</v>
      </c>
      <c r="EAR47">
        <v>0.48509025162986835</v>
      </c>
      <c r="EAS47">
        <v>0.38204958172426534</v>
      </c>
      <c r="EAT47">
        <v>0.40784995552858816</v>
      </c>
      <c r="EAU47">
        <v>0.37958486702558319</v>
      </c>
      <c r="EAV47">
        <v>0.44436839508933462</v>
      </c>
      <c r="EAW47">
        <v>0.46945373419602732</v>
      </c>
      <c r="EAX47">
        <v>0.38961285200191187</v>
      </c>
      <c r="EAY47">
        <v>0.39388810971328125</v>
      </c>
      <c r="EAZ47">
        <v>0.41559501819798</v>
      </c>
      <c r="EBA47">
        <v>0.46478155278609051</v>
      </c>
      <c r="EBB47">
        <v>0.45503413667878712</v>
      </c>
      <c r="EBC47">
        <v>0.42304833437655287</v>
      </c>
      <c r="EBD47">
        <v>0.4584211212847718</v>
      </c>
      <c r="EBE47">
        <v>0.41124916774656772</v>
      </c>
      <c r="EBF47">
        <v>0.42283135716510306</v>
      </c>
      <c r="EBG47">
        <v>0.40141782957192823</v>
      </c>
      <c r="EBH47">
        <v>0.44015476039490253</v>
      </c>
      <c r="EBI47">
        <v>0.46651087556151766</v>
      </c>
      <c r="EBJ47">
        <v>0.39711485657444795</v>
      </c>
      <c r="EBK47">
        <v>0.34607839683929359</v>
      </c>
      <c r="EBL47">
        <v>0.44582231083293927</v>
      </c>
      <c r="EBM47">
        <v>0.40729589516558562</v>
      </c>
      <c r="EBN47">
        <v>0.41848563269243888</v>
      </c>
      <c r="EBO47">
        <v>0.41415066146330221</v>
      </c>
      <c r="EBP47">
        <v>0.35923925141436325</v>
      </c>
      <c r="EBQ47">
        <v>0.45726969047066574</v>
      </c>
      <c r="EBR47">
        <v>0.43158816425090701</v>
      </c>
      <c r="EBS47">
        <v>0.44331758360053336</v>
      </c>
      <c r="EBT47">
        <v>0.41690505957660512</v>
      </c>
      <c r="EBU47">
        <v>0.44598402437596979</v>
      </c>
      <c r="EBV47">
        <v>0.44325294679242172</v>
      </c>
      <c r="EBW47">
        <v>0.41542779435099042</v>
      </c>
      <c r="EBX47">
        <v>0.4258954638002419</v>
      </c>
      <c r="EBY47">
        <v>0.43791785975515407</v>
      </c>
      <c r="EBZ47">
        <v>0.41591215818747884</v>
      </c>
      <c r="ECA47">
        <v>0.4215822927473214</v>
      </c>
      <c r="ECB47">
        <v>0.4477348564230304</v>
      </c>
      <c r="ECC47">
        <v>0.43301358731800216</v>
      </c>
      <c r="ECD47">
        <v>0.39437692063261204</v>
      </c>
      <c r="ECE47">
        <v>0.4511406221345523</v>
      </c>
      <c r="ECF47">
        <v>0.40573604663485546</v>
      </c>
      <c r="ECG47">
        <v>0.42477215211117919</v>
      </c>
      <c r="ECH47">
        <v>0.44862698504699022</v>
      </c>
      <c r="ECI47">
        <v>0.42208215784415815</v>
      </c>
      <c r="ECJ47">
        <v>0.48367592030023865</v>
      </c>
      <c r="ECK47">
        <v>0.40474954746138248</v>
      </c>
      <c r="ECL47">
        <v>0.46525103682646296</v>
      </c>
      <c r="ECM47">
        <v>0.43420101046546339</v>
      </c>
      <c r="ECN47">
        <v>0.35799701373795056</v>
      </c>
      <c r="ECO47">
        <v>0.42145870129719964</v>
      </c>
      <c r="ECP47">
        <v>0.41043252537473301</v>
      </c>
      <c r="ECQ47">
        <v>0.41309110220389572</v>
      </c>
      <c r="ECR47">
        <v>0.42477060316495413</v>
      </c>
      <c r="ECS47">
        <v>0.45521786288997157</v>
      </c>
      <c r="ECT47">
        <v>0.48591028433769723</v>
      </c>
      <c r="ECU47">
        <v>0.44112480234549706</v>
      </c>
      <c r="ECV47">
        <v>0.36764122076537725</v>
      </c>
      <c r="ECW47">
        <v>0.44131880565975268</v>
      </c>
      <c r="ECX47">
        <v>0.49140328327764743</v>
      </c>
      <c r="ECY47">
        <v>0.43150997029179855</v>
      </c>
      <c r="ECZ47">
        <v>0.56212161662570337</v>
      </c>
      <c r="EDA47">
        <v>0.42180887698642611</v>
      </c>
      <c r="EDB47">
        <v>0.36979419631087035</v>
      </c>
      <c r="EDC47">
        <v>0.43310427487501396</v>
      </c>
      <c r="EDD47">
        <v>0.42153309009003259</v>
      </c>
      <c r="EDE47">
        <v>0.45746513383338483</v>
      </c>
      <c r="EDF47">
        <v>0.43461944666154961</v>
      </c>
      <c r="EDG47">
        <v>0.41405351670606139</v>
      </c>
      <c r="EDH47">
        <v>0.44126247554309139</v>
      </c>
      <c r="EDI47">
        <v>0.46667874617556876</v>
      </c>
      <c r="EDJ47">
        <v>0.44535156444777269</v>
      </c>
      <c r="EDK47">
        <v>0.39322235784584952</v>
      </c>
      <c r="EDL47">
        <v>0.422402123915051</v>
      </c>
      <c r="EDM47">
        <v>0.40713875899194224</v>
      </c>
      <c r="EDN47">
        <v>0.43237582041100492</v>
      </c>
      <c r="EDO47">
        <v>0.41748058428338336</v>
      </c>
      <c r="EDP47">
        <v>0.44230161633848813</v>
      </c>
      <c r="EDQ47">
        <v>0.44011439131828051</v>
      </c>
      <c r="EDR47">
        <v>0.40977726549502114</v>
      </c>
      <c r="EDS47">
        <v>0.40112576110434017</v>
      </c>
      <c r="EDT47">
        <v>0.40964516870815609</v>
      </c>
      <c r="EDU47">
        <v>0.466070042821151</v>
      </c>
      <c r="EDV47">
        <v>0.4433568428111298</v>
      </c>
      <c r="EDW47">
        <v>0.38189415465051119</v>
      </c>
      <c r="EDX47">
        <v>0.38679428176482222</v>
      </c>
      <c r="EDY47">
        <v>0.44695243058771389</v>
      </c>
      <c r="EDZ47">
        <v>0.46344992783899375</v>
      </c>
      <c r="EEA47">
        <v>0.46619663745464002</v>
      </c>
      <c r="EEB47">
        <v>0.47575435548000061</v>
      </c>
      <c r="EEC47">
        <v>0.40392398191635365</v>
      </c>
      <c r="EED47">
        <v>0.49302593693488017</v>
      </c>
      <c r="EEE47">
        <v>0.41397079488578276</v>
      </c>
      <c r="EEF47">
        <v>0.39979331023495052</v>
      </c>
      <c r="EEG47">
        <v>0.36595575649916767</v>
      </c>
      <c r="EEH47">
        <v>0.42001493080252406</v>
      </c>
      <c r="EEI47">
        <v>0.43882775910843524</v>
      </c>
      <c r="EEJ47">
        <v>0.41490915160667868</v>
      </c>
      <c r="EEK47">
        <v>0.42649994818744907</v>
      </c>
      <c r="EEL47">
        <v>0.38424306214239379</v>
      </c>
      <c r="EEM47">
        <v>0.37812234332118766</v>
      </c>
      <c r="EEN47">
        <v>0.50592774702227195</v>
      </c>
      <c r="EEO47">
        <v>0.45377695746464525</v>
      </c>
      <c r="EEP47">
        <v>0.38575861389909893</v>
      </c>
      <c r="EEQ47">
        <v>0.35283079497830261</v>
      </c>
      <c r="EER47">
        <v>0.39003493358983404</v>
      </c>
      <c r="EES47">
        <v>0.40387167904148014</v>
      </c>
      <c r="EET47">
        <v>0.40590645307550199</v>
      </c>
      <c r="EEU47">
        <v>0.43018442034177795</v>
      </c>
      <c r="EEV47">
        <v>0.44063166125981668</v>
      </c>
      <c r="EEW47">
        <v>0.45109731322201801</v>
      </c>
      <c r="EEX47">
        <v>0.40777785239862285</v>
      </c>
      <c r="EEY47">
        <v>0.36882454319995811</v>
      </c>
      <c r="EEZ47">
        <v>0.38684750871146972</v>
      </c>
      <c r="EFA47">
        <v>0.44165669136739361</v>
      </c>
      <c r="EFB47">
        <v>0.45078836311575876</v>
      </c>
      <c r="EFC47">
        <v>0.43448341104508997</v>
      </c>
      <c r="EFD47">
        <v>0.42675160351984381</v>
      </c>
      <c r="EFE47">
        <v>0.49920829044094878</v>
      </c>
      <c r="EFF47">
        <v>0.42356860730262774</v>
      </c>
      <c r="EFG47">
        <v>0.38313242486330085</v>
      </c>
      <c r="EFH47">
        <v>0.44288452320669686</v>
      </c>
      <c r="EFI47">
        <v>0.45710923903527129</v>
      </c>
      <c r="EFJ47">
        <v>0.44157910090941976</v>
      </c>
      <c r="EFK47">
        <v>0.3486421208914835</v>
      </c>
      <c r="EFL47">
        <v>0.40181167743988544</v>
      </c>
      <c r="EFM47">
        <v>0.46165990069645629</v>
      </c>
      <c r="EFN47">
        <v>0.40821051086375421</v>
      </c>
      <c r="EFO47">
        <v>0.42914578365411044</v>
      </c>
      <c r="EFP47">
        <v>0.46786567439329002</v>
      </c>
      <c r="EFQ47">
        <v>0.38811902553361655</v>
      </c>
      <c r="EFR47">
        <v>0.43248715515858155</v>
      </c>
      <c r="EFS47">
        <v>0.45159011930040949</v>
      </c>
      <c r="EFT47">
        <v>0.48984877876861577</v>
      </c>
      <c r="EFU47">
        <v>0.45547271824324703</v>
      </c>
      <c r="EFV47">
        <v>0.39610817227444284</v>
      </c>
      <c r="EFW47">
        <v>0.47212290418874364</v>
      </c>
      <c r="EFX47">
        <v>0.45076361046097163</v>
      </c>
      <c r="EFY47">
        <v>0.4739438083369491</v>
      </c>
      <c r="EFZ47">
        <v>0.43481464611033571</v>
      </c>
      <c r="EGA47">
        <v>0.45639139474761736</v>
      </c>
      <c r="EGB47">
        <v>0.49451546604892027</v>
      </c>
      <c r="EGC47">
        <v>0.4197764356332947</v>
      </c>
      <c r="EGD47">
        <v>0.44632985570185674</v>
      </c>
      <c r="EGE47">
        <v>0.4489697596609854</v>
      </c>
      <c r="EGF47">
        <v>0.44519511713224991</v>
      </c>
      <c r="EGG47">
        <v>0.43610916806874345</v>
      </c>
      <c r="EGH47">
        <v>0.39814740688093692</v>
      </c>
      <c r="EGI47">
        <v>0.37280339578274857</v>
      </c>
      <c r="EGJ47">
        <v>0.39620097927748288</v>
      </c>
      <c r="EGK47">
        <v>0.41382225493022107</v>
      </c>
      <c r="EGL47">
        <v>0.40775216153576688</v>
      </c>
      <c r="EGM47">
        <v>0.4481283869087988</v>
      </c>
      <c r="EGN47">
        <v>0.42703235962091507</v>
      </c>
      <c r="EGO47">
        <v>0.42996518003471601</v>
      </c>
      <c r="EGP47">
        <v>0.43370279851731047</v>
      </c>
      <c r="EGQ47">
        <v>0.33403314568055509</v>
      </c>
      <c r="EGR47">
        <v>0.46668568529466048</v>
      </c>
      <c r="EGS47">
        <v>0.43102544294712763</v>
      </c>
      <c r="EGT47">
        <v>0.40071555630314654</v>
      </c>
      <c r="EGU47">
        <v>0.40308271216960745</v>
      </c>
      <c r="EGV47">
        <v>0.3982721978663753</v>
      </c>
      <c r="EGW47">
        <v>0.38289950254015614</v>
      </c>
      <c r="EGX47">
        <v>0.39944726761090904</v>
      </c>
      <c r="EGY47">
        <v>0.38473305478843134</v>
      </c>
      <c r="EGZ47">
        <v>0.38711297770272785</v>
      </c>
      <c r="EHA47">
        <v>0.4246748013672304</v>
      </c>
      <c r="EHB47">
        <v>0.40637691241192042</v>
      </c>
      <c r="EHC47">
        <v>0.36308222725776251</v>
      </c>
      <c r="EHD47">
        <v>0.37663307417921055</v>
      </c>
      <c r="EHE47">
        <v>0.40027241382854312</v>
      </c>
      <c r="EHF47">
        <v>0.40785761285822908</v>
      </c>
      <c r="EHG47">
        <v>0.43217154929682561</v>
      </c>
      <c r="EHH47">
        <v>0.44494414721988773</v>
      </c>
      <c r="EHI47">
        <v>0.45596424598760105</v>
      </c>
      <c r="EHJ47">
        <v>0.41258284890354247</v>
      </c>
      <c r="EHK47">
        <v>0.46792317171657483</v>
      </c>
      <c r="EHL47">
        <v>0.43325489923243027</v>
      </c>
      <c r="EHM47">
        <v>0.42605437098827559</v>
      </c>
      <c r="EHN47">
        <v>0.41619017842364708</v>
      </c>
      <c r="EHO47">
        <v>0.41790012893842182</v>
      </c>
      <c r="EHP47">
        <v>0.38281509205567366</v>
      </c>
      <c r="EHQ47">
        <v>0.41054037537684812</v>
      </c>
      <c r="EHR47">
        <v>0.47665037765001284</v>
      </c>
      <c r="EHS47">
        <v>0.43192328332420876</v>
      </c>
      <c r="EHT47">
        <v>0.43650204896793021</v>
      </c>
      <c r="EHU47">
        <v>0.44332914555788638</v>
      </c>
      <c r="EHV47">
        <v>0.44156495007659702</v>
      </c>
      <c r="EHW47">
        <v>0.38320676188772534</v>
      </c>
      <c r="EHX47">
        <v>0.39542661589376038</v>
      </c>
      <c r="EHY47">
        <v>0.38215042919524655</v>
      </c>
      <c r="EHZ47">
        <v>0.42506981984529707</v>
      </c>
      <c r="EIA47">
        <v>0.42757436628918699</v>
      </c>
      <c r="EIB47">
        <v>0.42320317406774588</v>
      </c>
      <c r="EIC47">
        <v>0.39657993050535467</v>
      </c>
      <c r="EID47">
        <v>0.46244122826118295</v>
      </c>
      <c r="EIE47">
        <v>0.40107288014756165</v>
      </c>
      <c r="EIF47">
        <v>0.41419538965924674</v>
      </c>
      <c r="EIG47">
        <v>0.49836866914038108</v>
      </c>
      <c r="EIH47">
        <v>0.45820227663609148</v>
      </c>
      <c r="EII47">
        <v>0.41846343397958546</v>
      </c>
      <c r="EIJ47">
        <v>0.56456071421954657</v>
      </c>
      <c r="EIK47">
        <v>0.46256236183264698</v>
      </c>
      <c r="EIL47">
        <v>0.4252655499128688</v>
      </c>
      <c r="EIM47">
        <v>0.38209948123734122</v>
      </c>
      <c r="EIN47">
        <v>0.44459620089489138</v>
      </c>
      <c r="EIO47">
        <v>0.42216702691172536</v>
      </c>
      <c r="EIP47">
        <v>0.43367621493190922</v>
      </c>
      <c r="EIQ47">
        <v>0.39495935753283468</v>
      </c>
      <c r="EIR47">
        <v>0.41208400473776735</v>
      </c>
      <c r="EIS47">
        <v>0.33259039335224061</v>
      </c>
      <c r="EIT47">
        <v>0.3758179474630744</v>
      </c>
      <c r="EIU47">
        <v>0.45542538067758409</v>
      </c>
      <c r="EIV47">
        <v>0.46747551700690221</v>
      </c>
      <c r="EIW47">
        <v>0.38495549553899822</v>
      </c>
      <c r="EIX47">
        <v>0.32795520147504487</v>
      </c>
      <c r="EIY47">
        <v>0.39776784729958792</v>
      </c>
      <c r="EIZ47">
        <v>0.47683900546060531</v>
      </c>
      <c r="EJA47">
        <v>0.48571978728213427</v>
      </c>
      <c r="EJB47">
        <v>0.39328569641450151</v>
      </c>
      <c r="EJC47">
        <v>0.52262550726943413</v>
      </c>
      <c r="EJD47">
        <v>0.42200627744068686</v>
      </c>
      <c r="EJE47">
        <v>0.53065272942166242</v>
      </c>
      <c r="EJF47">
        <v>0.42264019629261601</v>
      </c>
      <c r="EJG47">
        <v>0.38581153775368454</v>
      </c>
      <c r="EJH47">
        <v>0.35286896395366824</v>
      </c>
      <c r="EJI47">
        <v>0.44080361706712473</v>
      </c>
      <c r="EJJ47">
        <v>0.39380644247169028</v>
      </c>
      <c r="EJK47">
        <v>0.42301659508731132</v>
      </c>
      <c r="EJL47">
        <v>0.42336754955457523</v>
      </c>
      <c r="EJM47">
        <v>0.46392401992650889</v>
      </c>
      <c r="EJN47">
        <v>0.37596155276408449</v>
      </c>
      <c r="EJO47">
        <v>0.36858375353200584</v>
      </c>
      <c r="EJP47">
        <v>0.50385944463443866</v>
      </c>
      <c r="EJQ47">
        <v>0.46688618996540598</v>
      </c>
      <c r="EJR47">
        <v>0.43849446509175827</v>
      </c>
      <c r="EJS47">
        <v>0.41055380995140145</v>
      </c>
      <c r="EJT47">
        <v>0.42241174614658206</v>
      </c>
      <c r="EJU47">
        <v>0.48701899348574473</v>
      </c>
      <c r="EJV47">
        <v>0.39735832974242552</v>
      </c>
      <c r="EJW47">
        <v>0.41023518077929017</v>
      </c>
      <c r="EJX47">
        <v>0.38935220469527482</v>
      </c>
      <c r="EJY47">
        <v>0.39876319783780489</v>
      </c>
      <c r="EJZ47">
        <v>0.44980113876580768</v>
      </c>
      <c r="EKA47">
        <v>0.43667652029679621</v>
      </c>
      <c r="EKB47">
        <v>0.51378304933769481</v>
      </c>
      <c r="EKC47">
        <v>0.43966325877948714</v>
      </c>
      <c r="EKE47">
        <v>0.41099160962288611</v>
      </c>
      <c r="EKF47">
        <v>0.36089214624968047</v>
      </c>
      <c r="EKG47">
        <v>0.40221540618878515</v>
      </c>
      <c r="EKH47">
        <v>0.39459266191084502</v>
      </c>
      <c r="EKI47">
        <v>0.42194264614649768</v>
      </c>
      <c r="EKJ47">
        <v>0.42421220247907671</v>
      </c>
      <c r="EKK47">
        <v>0.43854064767189294</v>
      </c>
      <c r="EKL47">
        <v>0.36937580124392794</v>
      </c>
      <c r="EKM47">
        <v>0.36971009720690479</v>
      </c>
      <c r="EKN47">
        <v>0.37468971471812978</v>
      </c>
      <c r="EKO47">
        <v>0.42144691328855072</v>
      </c>
      <c r="EKP47">
        <v>0.44144618561759652</v>
      </c>
      <c r="EKQ47">
        <v>0.43017294643807352</v>
      </c>
      <c r="EKR47">
        <v>0.40896785359068055</v>
      </c>
      <c r="EKS47">
        <v>0.49224292503939193</v>
      </c>
      <c r="EKT47">
        <v>0.4132377739978994</v>
      </c>
      <c r="EKU47">
        <v>0.3879337479129854</v>
      </c>
      <c r="EKV47">
        <v>0.43352315705498962</v>
      </c>
      <c r="EKW47">
        <v>0.43847996294787772</v>
      </c>
      <c r="EKX47">
        <v>0.40219762392431302</v>
      </c>
      <c r="EKY47">
        <v>0.35883436565190896</v>
      </c>
      <c r="EKZ47">
        <v>0.38910411074572077</v>
      </c>
      <c r="ELA47">
        <v>0.44866101051156598</v>
      </c>
      <c r="ELB47">
        <v>0.39923443760824812</v>
      </c>
      <c r="ELC47">
        <v>0.42364668754048029</v>
      </c>
      <c r="ELD47">
        <v>0.45733287149593943</v>
      </c>
      <c r="ELE47">
        <v>0.38685066378036403</v>
      </c>
      <c r="ELF47">
        <v>0.42629240089868259</v>
      </c>
      <c r="ELG47">
        <v>0.44119541945974744</v>
      </c>
      <c r="ELH47">
        <v>0.47571613880933661</v>
      </c>
      <c r="ELI47">
        <v>0.44217875264352113</v>
      </c>
      <c r="ELJ47">
        <v>0.39984526168266893</v>
      </c>
      <c r="ELK47">
        <v>0.45973997696941193</v>
      </c>
      <c r="ELL47">
        <v>0.4458981356023749</v>
      </c>
      <c r="ELM47">
        <v>0.46780634695644407</v>
      </c>
      <c r="ELN47">
        <v>0.3979970197598986</v>
      </c>
      <c r="ELO47">
        <v>0.44507973758200065</v>
      </c>
      <c r="ELP47">
        <v>0.39184825275744417</v>
      </c>
      <c r="ELQ47">
        <v>0.42954266211773079</v>
      </c>
      <c r="ELR47">
        <v>0.44539053153791819</v>
      </c>
      <c r="ELS47">
        <v>0.44436134239023717</v>
      </c>
      <c r="ELT47">
        <v>0.41978593491126781</v>
      </c>
      <c r="ELU47">
        <v>0.38695678628051999</v>
      </c>
      <c r="ELV47">
        <v>0.36806027856631862</v>
      </c>
      <c r="ELW47">
        <v>0.38422244814261541</v>
      </c>
      <c r="ELX47">
        <v>0.4083685328056374</v>
      </c>
      <c r="ELY47">
        <v>0.3912109883325553</v>
      </c>
      <c r="ELZ47">
        <v>0.43946917301514093</v>
      </c>
      <c r="EMA47">
        <v>0.40276801779260468</v>
      </c>
      <c r="EMB47">
        <v>0.41664971456255895</v>
      </c>
      <c r="EMC47">
        <v>0.41600643061619136</v>
      </c>
      <c r="EMD47">
        <v>0.3213434521610351</v>
      </c>
      <c r="EME47">
        <v>0.45234390121003404</v>
      </c>
      <c r="EMF47">
        <v>0.42259255908150878</v>
      </c>
      <c r="EMG47">
        <v>0.38994825118464188</v>
      </c>
      <c r="EMH47">
        <v>0.38512101625478801</v>
      </c>
      <c r="EMI47">
        <v>0.39823999548747507</v>
      </c>
      <c r="EMJ47">
        <v>0.37914833374452828</v>
      </c>
      <c r="EMK47">
        <v>0.38040407654103886</v>
      </c>
      <c r="EML47">
        <v>0.43698103375892045</v>
      </c>
      <c r="EMM47">
        <v>0.43098670183045718</v>
      </c>
      <c r="EMN47">
        <v>0.44901735862991748</v>
      </c>
      <c r="EMO47">
        <v>0.44020977377236753</v>
      </c>
      <c r="EMP47">
        <v>0.38258178358672745</v>
      </c>
      <c r="EMQ47">
        <v>0.33803975720514279</v>
      </c>
      <c r="EMR47">
        <v>0.42199258132148287</v>
      </c>
      <c r="EMS47">
        <v>0.3865512711139299</v>
      </c>
      <c r="EMT47">
        <v>0.45114014458923618</v>
      </c>
      <c r="EMU47">
        <v>0.4313704975728968</v>
      </c>
      <c r="EMV47">
        <v>0.41138370663262641</v>
      </c>
      <c r="EMW47">
        <v>0.43906483659796025</v>
      </c>
      <c r="EMX47">
        <v>0.42854431905779228</v>
      </c>
      <c r="EMY47">
        <v>0.41304896877958797</v>
      </c>
      <c r="EMZ47">
        <v>0.44591249304674024</v>
      </c>
      <c r="ENA47">
        <v>0.42003691383393649</v>
      </c>
      <c r="ENB47">
        <v>0.4141980445586424</v>
      </c>
      <c r="ENC47">
        <v>0.37398566325720922</v>
      </c>
      <c r="END47">
        <v>0.33923869856233008</v>
      </c>
      <c r="ENE47">
        <v>0.33013396284487134</v>
      </c>
      <c r="ENF47">
        <v>0.39667232004100056</v>
      </c>
      <c r="ENG47">
        <v>7.4039040272930135E-3</v>
      </c>
      <c r="ENH47">
        <v>0.38769465084233745</v>
      </c>
      <c r="ENI47">
        <v>0.38051309461864036</v>
      </c>
      <c r="ENJ47">
        <v>0.3621618438468297</v>
      </c>
      <c r="ENK47">
        <v>0.42333057062477025</v>
      </c>
      <c r="ENL47">
        <v>0.39430759711151431</v>
      </c>
      <c r="ENM47">
        <v>0.36167344527106987</v>
      </c>
      <c r="ENO47">
        <v>0.18911719629155307</v>
      </c>
      <c r="ENP47">
        <v>0.31022835004843541</v>
      </c>
      <c r="ENQ47">
        <v>0.41051892630583453</v>
      </c>
      <c r="ENR47">
        <v>0.33327287762186536</v>
      </c>
      <c r="ENS47">
        <v>0.42440269445032225</v>
      </c>
      <c r="ENT47">
        <v>0.35416792640130901</v>
      </c>
      <c r="ENU47">
        <v>0.46635601767847629</v>
      </c>
      <c r="ENV47">
        <v>0.35846766184027212</v>
      </c>
      <c r="ENW47">
        <v>0.41108433588077353</v>
      </c>
      <c r="ENX47">
        <v>0.26497057210591862</v>
      </c>
      <c r="ENY47">
        <v>0.32796882413133754</v>
      </c>
      <c r="ENZ47">
        <v>0.4815581805709504</v>
      </c>
      <c r="EOA47">
        <v>0.44432025364487776</v>
      </c>
      <c r="EOB47">
        <v>0.47135958544704315</v>
      </c>
      <c r="EOC47">
        <v>0.37876345505271419</v>
      </c>
      <c r="EOD47">
        <v>0.34291891837751554</v>
      </c>
      <c r="EOE47">
        <v>0.3897555711312683</v>
      </c>
      <c r="EOF47">
        <v>0.43392595585281135</v>
      </c>
      <c r="EOG47">
        <v>0.38247304079744704</v>
      </c>
      <c r="EOH47">
        <v>0.30142667701649578</v>
      </c>
      <c r="EOI47">
        <v>0.34578887307405487</v>
      </c>
      <c r="EOJ47">
        <v>0.30609594088102404</v>
      </c>
      <c r="EOK47">
        <v>0.37053110915138815</v>
      </c>
      <c r="EOL47">
        <v>0.44269475171069356</v>
      </c>
      <c r="EOM47">
        <v>0.4454254903951318</v>
      </c>
      <c r="EON47">
        <v>0.41242353472457005</v>
      </c>
      <c r="EOO47">
        <v>0.44603808196425432</v>
      </c>
      <c r="EOP47">
        <v>0.38640071328839004</v>
      </c>
      <c r="EOQ47">
        <v>0.4423823453129323</v>
      </c>
      <c r="EOR47">
        <v>0.45876137840696674</v>
      </c>
      <c r="EOS47">
        <v>0.35268911581494777</v>
      </c>
      <c r="EOT47">
        <v>0.39894231812621828</v>
      </c>
      <c r="EOU47">
        <v>0.44765886713973113</v>
      </c>
      <c r="EOV47">
        <v>0.30914574190735694</v>
      </c>
      <c r="EOW47">
        <v>0.38533447632822587</v>
      </c>
      <c r="EOX47">
        <v>0.3123491295284675</v>
      </c>
      <c r="EOY47">
        <v>0.37597055789790118</v>
      </c>
      <c r="EOZ47">
        <v>0.35102683643138605</v>
      </c>
      <c r="EPA47">
        <v>0.47301082157215307</v>
      </c>
      <c r="EPB47">
        <v>0.42034566972548121</v>
      </c>
      <c r="EPC47">
        <v>0.25830891720524796</v>
      </c>
      <c r="EPD47">
        <v>0.34701162375000194</v>
      </c>
      <c r="EPE47">
        <v>0.36558467217311874</v>
      </c>
      <c r="EPF47">
        <v>0.36723327277385537</v>
      </c>
      <c r="EPG47">
        <v>0.36918083587663758</v>
      </c>
      <c r="EPH47">
        <v>0.40460896669352675</v>
      </c>
      <c r="EPI47">
        <v>0.30698167557462913</v>
      </c>
      <c r="EPJ47">
        <v>0.39573481757111728</v>
      </c>
      <c r="EPK47">
        <v>0.41455841814500038</v>
      </c>
      <c r="EPL47">
        <v>0.47473787848874621</v>
      </c>
      <c r="EPM47">
        <v>0.25356045441858821</v>
      </c>
      <c r="EPN47">
        <v>0.45279097986984423</v>
      </c>
      <c r="EPO47">
        <v>0.20155651935991803</v>
      </c>
      <c r="EPP47">
        <v>0.47369827940698411</v>
      </c>
      <c r="EPQ47">
        <v>0.44018688135090767</v>
      </c>
      <c r="EPR47">
        <v>0.33699348340888147</v>
      </c>
      <c r="EPS47">
        <v>0.25647112029265901</v>
      </c>
      <c r="EPT47">
        <v>0.42893317137089676</v>
      </c>
      <c r="EPU47">
        <v>0.50795883819777832</v>
      </c>
      <c r="EPV47">
        <v>0.502727598082504</v>
      </c>
      <c r="EPW47">
        <v>0.36404804746859282</v>
      </c>
      <c r="EPX47">
        <v>0.43283500829905402</v>
      </c>
      <c r="EPY47">
        <v>0.43943550706510293</v>
      </c>
      <c r="EPZ47">
        <v>0.49164027123971249</v>
      </c>
      <c r="EQA47">
        <v>0.49800774582274021</v>
      </c>
      <c r="EQB47">
        <v>0.4680088456177271</v>
      </c>
      <c r="EQC47">
        <v>0.41901969116946947</v>
      </c>
      <c r="EQD47">
        <v>0.51748567082735608</v>
      </c>
      <c r="EQE47">
        <v>0.44013145040416174</v>
      </c>
      <c r="EQF47">
        <v>0.43513694857059515</v>
      </c>
      <c r="EQG47">
        <v>0.50073276083243123</v>
      </c>
      <c r="EQH47">
        <v>0.47914347084996556</v>
      </c>
      <c r="EQI47">
        <v>0.42581064084549503</v>
      </c>
      <c r="EQJ47">
        <v>0.48750078992033685</v>
      </c>
      <c r="EQK47">
        <v>0.39820489749141136</v>
      </c>
      <c r="EQL47">
        <v>0.33767203482744435</v>
      </c>
      <c r="EQM47">
        <v>0.53907830845906712</v>
      </c>
      <c r="EQN47">
        <v>0.42560527031555007</v>
      </c>
      <c r="EQO47">
        <v>0.4101491071487906</v>
      </c>
      <c r="EQP47">
        <v>0.4513490829275682</v>
      </c>
      <c r="EQQ47">
        <v>0.50449854500644586</v>
      </c>
      <c r="EQR47">
        <v>0.41369900187918535</v>
      </c>
      <c r="EQS47">
        <v>0.38426265893280048</v>
      </c>
      <c r="EQT47">
        <v>0.47111021925636409</v>
      </c>
      <c r="EQU47">
        <v>0.43156705562950159</v>
      </c>
      <c r="EQV47">
        <v>0.48054374885268414</v>
      </c>
      <c r="EQW47">
        <v>0.47789188280930089</v>
      </c>
      <c r="EQX47">
        <v>0.48102716374012566</v>
      </c>
      <c r="EQY47">
        <v>0.45263502320775539</v>
      </c>
      <c r="EQZ47">
        <v>0.27492283403179923</v>
      </c>
      <c r="ERA47">
        <v>0.34131468102912388</v>
      </c>
      <c r="ERB47">
        <v>0.39468816864694906</v>
      </c>
      <c r="ERC47">
        <v>0.38142005652445932</v>
      </c>
      <c r="ERD47">
        <v>0.42767683904766862</v>
      </c>
      <c r="ERE47">
        <v>0.47453044561710245</v>
      </c>
      <c r="ERF47">
        <v>0.44980613862903923</v>
      </c>
      <c r="ERG47">
        <v>0.44409061996155197</v>
      </c>
      <c r="ERH47">
        <v>0.4498591691328428</v>
      </c>
      <c r="ERI47">
        <v>0.49367821763669806</v>
      </c>
      <c r="ERJ47">
        <v>0.55319598179350793</v>
      </c>
      <c r="ERK47">
        <v>0.37472687341412453</v>
      </c>
      <c r="ERL47">
        <v>0.53915463558023669</v>
      </c>
      <c r="ERN47">
        <v>0.56349348144989919</v>
      </c>
      <c r="ERO47">
        <v>0.55671609822402213</v>
      </c>
      <c r="ERP47">
        <v>0.52952893591630834</v>
      </c>
      <c r="ERQ47">
        <v>0.5510589548225312</v>
      </c>
      <c r="ERR47">
        <v>0.53313340536044462</v>
      </c>
      <c r="ERS47">
        <v>0.57043564780373224</v>
      </c>
      <c r="ERT47">
        <v>0.5386085692848589</v>
      </c>
      <c r="ERU47">
        <v>0.53609363381420672</v>
      </c>
      <c r="ERV47">
        <v>0.54037457378724152</v>
      </c>
      <c r="ERW47">
        <v>0.55066626046277911</v>
      </c>
      <c r="ERX47">
        <v>0.53735968541593038</v>
      </c>
      <c r="ERY47">
        <v>0.54208114902354232</v>
      </c>
      <c r="ERZ47">
        <v>0.5565655547952012</v>
      </c>
      <c r="ESA47">
        <v>0.54322453944435911</v>
      </c>
      <c r="ESB47">
        <v>0.52863424709918849</v>
      </c>
      <c r="ESC47">
        <v>0.53302236032388484</v>
      </c>
      <c r="ESD47">
        <v>0.52375539916785785</v>
      </c>
      <c r="ESE47">
        <v>0.53300340105802546</v>
      </c>
      <c r="ESF47">
        <v>0.51537050767989878</v>
      </c>
      <c r="ESG47">
        <v>0.55479075959485258</v>
      </c>
      <c r="ESH47">
        <v>0.52406854103270262</v>
      </c>
      <c r="ESI47">
        <v>0.49421386390929678</v>
      </c>
      <c r="ESJ47">
        <v>0.53778454271222242</v>
      </c>
      <c r="ESK47">
        <v>0.54104985480601819</v>
      </c>
      <c r="ESL47">
        <v>0.52352017570096265</v>
      </c>
      <c r="ESM47">
        <v>0.5256162413616291</v>
      </c>
      <c r="ESN47">
        <v>0.58113870282805002</v>
      </c>
      <c r="ESO47">
        <v>0.59038761478877522</v>
      </c>
      <c r="ESP47">
        <v>0.56610674586336918</v>
      </c>
      <c r="ESQ47">
        <v>0.58269219395812188</v>
      </c>
      <c r="ESR47">
        <v>0.557846998196044</v>
      </c>
      <c r="ESS47">
        <v>0.56035855922735034</v>
      </c>
      <c r="EST47">
        <v>0.5889592903127201</v>
      </c>
      <c r="ESU47">
        <v>0.52181444389368592</v>
      </c>
      <c r="ESV47">
        <v>0.58328774072177625</v>
      </c>
      <c r="ESW47">
        <v>0.42563062480405545</v>
      </c>
      <c r="ESX47">
        <v>0.57366096864852911</v>
      </c>
      <c r="ESY47">
        <v>0.58591762934564939</v>
      </c>
      <c r="ESZ47">
        <v>0.57022701054732594</v>
      </c>
      <c r="ETA47">
        <v>0.556782190848091</v>
      </c>
      <c r="ETB47">
        <v>0.59325895473419732</v>
      </c>
      <c r="ETC47">
        <v>0.60326319794573247</v>
      </c>
      <c r="ETD47">
        <v>0.59526813563833836</v>
      </c>
      <c r="ETE47">
        <v>0.56343775955654918</v>
      </c>
      <c r="ETF47">
        <v>0.61514274197698826</v>
      </c>
      <c r="ETG47">
        <v>0.55121626355737963</v>
      </c>
      <c r="ETH47">
        <v>0.50946440266463688</v>
      </c>
      <c r="ETI47">
        <v>0.57463643297029698</v>
      </c>
      <c r="ETJ47">
        <v>0.58690474257356606</v>
      </c>
      <c r="ETK47">
        <v>0.55842678169310433</v>
      </c>
      <c r="ETL47">
        <v>0.56007538181300409</v>
      </c>
      <c r="ETM47">
        <v>0.58189231650210327</v>
      </c>
      <c r="ETN47">
        <v>0.54296928924632637</v>
      </c>
      <c r="ETO47">
        <v>0.58673316481077564</v>
      </c>
      <c r="ETP47">
        <v>0.54366828565191216</v>
      </c>
      <c r="ETQ47">
        <v>0.56431851978097558</v>
      </c>
      <c r="ETR47">
        <v>0.56562223408839984</v>
      </c>
      <c r="ETS47">
        <v>0.57103817761439668</v>
      </c>
      <c r="ETT47">
        <v>0.57819942860360152</v>
      </c>
      <c r="ETU47">
        <v>0.57087364248132411</v>
      </c>
      <c r="ETV47">
        <v>0.57729601053524848</v>
      </c>
      <c r="ETW47">
        <v>0.60136999708275085</v>
      </c>
      <c r="ETX47">
        <v>0.51199589723212291</v>
      </c>
      <c r="ETY47">
        <v>0.54512130348784293</v>
      </c>
      <c r="ETZ47">
        <v>0.51832372197764032</v>
      </c>
      <c r="EUA47">
        <v>0.49853986592964528</v>
      </c>
      <c r="EUB47">
        <v>0.49416102155693764</v>
      </c>
      <c r="EUC47">
        <v>0.47790403316544672</v>
      </c>
      <c r="EUD47">
        <v>0.44578070954343052</v>
      </c>
      <c r="EUE47">
        <v>0.48052760395995758</v>
      </c>
      <c r="EUG47">
        <v>0.60506038819252939</v>
      </c>
      <c r="EUH47">
        <v>0.59597111196526542</v>
      </c>
      <c r="EUI47">
        <v>0.52177630942751174</v>
      </c>
      <c r="EUJ47">
        <v>0.60515604914333232</v>
      </c>
      <c r="EUK47">
        <v>0.57371040031481935</v>
      </c>
      <c r="EUL47">
        <v>0.5708449664478138</v>
      </c>
      <c r="EUM47">
        <v>0.56319620575979645</v>
      </c>
      <c r="EUN47">
        <v>0.59049191967342718</v>
      </c>
      <c r="EUO47">
        <v>0.5675744156868624</v>
      </c>
      <c r="EUP47">
        <v>0.54324564198949787</v>
      </c>
      <c r="EUQ47">
        <v>0.5564149816871462</v>
      </c>
      <c r="EUR47">
        <v>0.56870513267377099</v>
      </c>
      <c r="EUS47">
        <v>0.58692662825851438</v>
      </c>
      <c r="EUT47">
        <v>0.51336195181739119</v>
      </c>
      <c r="EUU47">
        <v>0.51088762773739749</v>
      </c>
      <c r="EUV47">
        <v>0.483961631203422</v>
      </c>
      <c r="EUX47">
        <v>-0.12515379320992132</v>
      </c>
      <c r="EUY47">
        <v>-0.15727558474887851</v>
      </c>
      <c r="EUZ47">
        <v>6.030004951177971E-2</v>
      </c>
      <c r="EVA47">
        <v>-2.9080629230396188E-2</v>
      </c>
      <c r="EVB47">
        <v>0.21489119383539584</v>
      </c>
      <c r="EVC47">
        <v>-6.1315314192734602E-2</v>
      </c>
      <c r="EVD47">
        <v>3.9815541941945101E-2</v>
      </c>
      <c r="EVE47">
        <v>3.9978898327289236E-2</v>
      </c>
      <c r="EVF47">
        <v>9.755276651537638E-2</v>
      </c>
      <c r="EVG47">
        <v>-2.7312134287394003E-2</v>
      </c>
      <c r="EVH47">
        <v>-0.19218347568689831</v>
      </c>
      <c r="EVI47">
        <v>-3.6265068461964298E-2</v>
      </c>
      <c r="EVJ47">
        <v>8.8019374094112049E-2</v>
      </c>
      <c r="EVK47">
        <v>7.2853106914703467E-2</v>
      </c>
      <c r="EVL47">
        <v>0.20103446218073492</v>
      </c>
      <c r="EVM47">
        <v>-0.1765151135763427</v>
      </c>
      <c r="EVN47">
        <v>-0.20082009340052751</v>
      </c>
      <c r="EVO47">
        <v>2.7467805644644159E-2</v>
      </c>
      <c r="EVP47">
        <v>2.0594572914440163E-3</v>
      </c>
      <c r="EVQ47">
        <v>9.0479361290986132E-2</v>
      </c>
      <c r="EVR47">
        <v>-9.6393715599812968E-2</v>
      </c>
      <c r="EVS47">
        <v>3.4369881812451306E-2</v>
      </c>
      <c r="EVT47">
        <v>1.5941082996867442E-2</v>
      </c>
      <c r="EVU47">
        <v>-6.8651441376219521E-2</v>
      </c>
      <c r="EVV47">
        <v>5.1024614605490362E-2</v>
      </c>
      <c r="EVW47">
        <v>1.7038591746643354E-2</v>
      </c>
      <c r="EVX47">
        <v>0.11671980961514079</v>
      </c>
      <c r="EVY47">
        <v>-0.14641557372796948</v>
      </c>
      <c r="EVZ47">
        <v>6.0616977788306388E-2</v>
      </c>
      <c r="EWA47">
        <v>-0.24041756797158156</v>
      </c>
      <c r="EWB47">
        <v>-8.4234994770221158E-2</v>
      </c>
      <c r="EWC47">
        <v>8.0144564739267676E-2</v>
      </c>
      <c r="EWD47">
        <v>0.1108267271597609</v>
      </c>
      <c r="EWE47">
        <v>-2.9594213866527889E-2</v>
      </c>
      <c r="EWF47">
        <v>-0.25274203542502016</v>
      </c>
      <c r="EWG47">
        <v>0.10720055796068756</v>
      </c>
      <c r="EWH47">
        <v>-0.14963861899765493</v>
      </c>
      <c r="EWI47">
        <v>4.8325824577826637E-2</v>
      </c>
      <c r="EWJ47">
        <v>-0.10533248717133475</v>
      </c>
      <c r="EWK47">
        <v>4.1870840020681942E-2</v>
      </c>
      <c r="EWM47">
        <v>0.39841992975067442</v>
      </c>
      <c r="EWN47">
        <v>0.39124983079036008</v>
      </c>
      <c r="EWO47">
        <v>0.39375836340612169</v>
      </c>
      <c r="EWP47">
        <v>0.37844209605853207</v>
      </c>
      <c r="EWQ47">
        <v>0.38533725789278778</v>
      </c>
      <c r="EWR47">
        <v>0.37955424056045173</v>
      </c>
      <c r="EWS47">
        <v>0.36610476985169188</v>
      </c>
      <c r="EWT47">
        <v>0.39092854074517369</v>
      </c>
      <c r="EWU47">
        <v>0.37968440074817167</v>
      </c>
      <c r="EWV47">
        <v>0.36193904957195838</v>
      </c>
      <c r="EWW47">
        <v>0.4010729648771762</v>
      </c>
      <c r="EWX47">
        <v>0.38397222738953524</v>
      </c>
      <c r="EWY47">
        <v>0.37302391579343719</v>
      </c>
      <c r="EXA47">
        <v>0.47023842030746327</v>
      </c>
      <c r="EXB47">
        <v>0.48423483393147088</v>
      </c>
      <c r="EXC47">
        <v>0.47286243648852211</v>
      </c>
      <c r="EXD47">
        <v>0.51488031451899763</v>
      </c>
      <c r="EXE47">
        <v>0.46223235896630793</v>
      </c>
      <c r="EXF47">
        <v>0.47064098082235628</v>
      </c>
      <c r="EXG47">
        <v>0.45259101419368597</v>
      </c>
      <c r="EXH47">
        <v>0.49839741414294553</v>
      </c>
      <c r="EXI47">
        <v>0.41849227593256616</v>
      </c>
      <c r="EXJ47">
        <v>0.48405279691651093</v>
      </c>
      <c r="EXK47">
        <v>0.49086974713990722</v>
      </c>
      <c r="EXL47">
        <v>0.48501865337231886</v>
      </c>
      <c r="EXM47">
        <v>0.51417724416035049</v>
      </c>
      <c r="EXN47">
        <v>0.45804463017855995</v>
      </c>
      <c r="EXO47">
        <v>0.45812907951180942</v>
      </c>
      <c r="EXP47">
        <v>0.53254703736501663</v>
      </c>
      <c r="EXQ47">
        <v>0.48281071841022649</v>
      </c>
      <c r="EXR47">
        <v>0.50058203255062972</v>
      </c>
      <c r="EXS47">
        <v>0.50484960728161843</v>
      </c>
      <c r="EXT47">
        <v>0.51675283075420619</v>
      </c>
      <c r="EXU47">
        <v>0.49147754830317947</v>
      </c>
      <c r="EXV47">
        <v>0.49676584448019118</v>
      </c>
      <c r="EXW47">
        <v>0.494278995526378</v>
      </c>
      <c r="EXX47">
        <v>0.46990506139542698</v>
      </c>
      <c r="EXY47">
        <v>0.44194375101151695</v>
      </c>
      <c r="EXZ47">
        <v>0.51549935285894577</v>
      </c>
      <c r="EYA47">
        <v>0.52415431420861713</v>
      </c>
      <c r="EYB47">
        <v>0.43453286358155652</v>
      </c>
      <c r="EYC47">
        <v>0.47699486105545524</v>
      </c>
      <c r="EYD47">
        <v>0.49201549870957872</v>
      </c>
      <c r="EYE47">
        <v>0.46543002473629419</v>
      </c>
      <c r="EYF47">
        <v>0.50056312951511583</v>
      </c>
      <c r="EYG47">
        <v>0.4919155504110847</v>
      </c>
      <c r="EYH47">
        <v>0.49006628362368848</v>
      </c>
      <c r="EYI47">
        <v>0.49813491409265453</v>
      </c>
      <c r="EYJ47">
        <v>0.47611454051535584</v>
      </c>
      <c r="EYK47">
        <v>0.49177265233359108</v>
      </c>
      <c r="EYL47">
        <v>0.52466070975472012</v>
      </c>
      <c r="EYM47">
        <v>0.50180116860730573</v>
      </c>
      <c r="EYN47">
        <v>0.49670073147727273</v>
      </c>
      <c r="EYO47">
        <v>0.53480575150920051</v>
      </c>
      <c r="EYP47">
        <v>0.48676678704231285</v>
      </c>
      <c r="EYQ47">
        <v>0.51889280751375089</v>
      </c>
      <c r="EYR47">
        <v>0.51899141088727752</v>
      </c>
      <c r="EYS47">
        <v>0.54689945339455348</v>
      </c>
      <c r="EYT47">
        <v>0.49618984848260062</v>
      </c>
      <c r="EYU47">
        <v>0.49255466120683816</v>
      </c>
      <c r="EZK47" s="23"/>
      <c r="EZM47">
        <v>0.22791911221255845</v>
      </c>
      <c r="EZN47">
        <v>0.21943536991616333</v>
      </c>
      <c r="EZO47">
        <v>0.23016006668655922</v>
      </c>
      <c r="EZP47">
        <v>0.23825770506071212</v>
      </c>
      <c r="EZQ47">
        <v>0.19219303351142578</v>
      </c>
      <c r="EZR47">
        <v>0.2351702784414392</v>
      </c>
      <c r="EZS47">
        <v>0.21217367843410678</v>
      </c>
      <c r="EZT47">
        <v>0.23512568390158692</v>
      </c>
      <c r="EZU47">
        <v>0.25371058880525033</v>
      </c>
      <c r="EZV47">
        <v>0.24139140007316107</v>
      </c>
      <c r="EZW47">
        <v>0.20634866168129884</v>
      </c>
      <c r="EZX47">
        <v>0.23455781490339866</v>
      </c>
      <c r="EZY47">
        <v>0.22923337216682871</v>
      </c>
      <c r="EZZ47">
        <v>0.24827048209831618</v>
      </c>
      <c r="FAA47">
        <v>0.23062251912286602</v>
      </c>
      <c r="FAB47">
        <v>0.24262263721992161</v>
      </c>
      <c r="FAC47">
        <v>0.25638443213928136</v>
      </c>
      <c r="FAD47">
        <v>0.23668918913052531</v>
      </c>
      <c r="FAE47">
        <v>0.25031591525969998</v>
      </c>
      <c r="FAF47">
        <v>0.25336198515989483</v>
      </c>
      <c r="FAG47">
        <v>0.20366083733102094</v>
      </c>
      <c r="FAH47">
        <v>0.2615484563107513</v>
      </c>
      <c r="FAI47">
        <v>0.22837630448726762</v>
      </c>
      <c r="FAJ47">
        <v>0.23469128624151606</v>
      </c>
      <c r="FAK47">
        <v>0.20794314329583577</v>
      </c>
      <c r="FAL47">
        <v>0.24033523814034133</v>
      </c>
      <c r="FAM47">
        <v>0.23116811155324615</v>
      </c>
      <c r="FAN47">
        <v>0.22913518722516801</v>
      </c>
      <c r="FAO47">
        <v>0.2083295579933688</v>
      </c>
      <c r="FAP47">
        <v>0.20688183152947301</v>
      </c>
      <c r="FAQ47">
        <v>0.24444759535057217</v>
      </c>
      <c r="FAR47">
        <v>0.21648411458800904</v>
      </c>
      <c r="FAS47">
        <v>0.22932417492402005</v>
      </c>
      <c r="FAT47">
        <v>0.2334215679432573</v>
      </c>
      <c r="FAU47">
        <v>0.2169233391357154</v>
      </c>
      <c r="FAV47">
        <v>0.19585312933110158</v>
      </c>
      <c r="FAW47">
        <v>0.23045433109864397</v>
      </c>
      <c r="FAX47">
        <v>0.20829478356376949</v>
      </c>
      <c r="FAY47">
        <v>0.202372724144324</v>
      </c>
      <c r="FAZ47">
        <v>0.222106294112207</v>
      </c>
      <c r="FBA47">
        <v>0.22619320079414365</v>
      </c>
      <c r="FBB47">
        <v>0.1972189259306745</v>
      </c>
      <c r="FBC47">
        <v>0.21671868384416854</v>
      </c>
      <c r="FBD47">
        <v>0.25682026458504165</v>
      </c>
      <c r="FBE47">
        <v>0.23429879964884398</v>
      </c>
      <c r="FBF47">
        <v>0.2208760212222898</v>
      </c>
      <c r="FBG47">
        <v>0.23435537549464119</v>
      </c>
      <c r="FBH47">
        <v>0.22554336907303763</v>
      </c>
      <c r="FBI47">
        <v>0.23322478599373175</v>
      </c>
      <c r="FBJ47">
        <v>0.2175774512952435</v>
      </c>
      <c r="FBK47">
        <v>0.2502206637385686</v>
      </c>
      <c r="FBL47">
        <v>0.24004362530809845</v>
      </c>
      <c r="FBM47">
        <v>0.23423650695533679</v>
      </c>
      <c r="FBN47">
        <v>0.23313627526965361</v>
      </c>
      <c r="FBO47">
        <v>0.24144693591343566</v>
      </c>
      <c r="FBP47">
        <v>0.23459926523086039</v>
      </c>
      <c r="FBQ47">
        <v>0.22958545900064067</v>
      </c>
      <c r="FBR47">
        <v>0.24160830908228537</v>
      </c>
      <c r="FBS47">
        <v>0.27151123213058498</v>
      </c>
      <c r="FBT47">
        <v>0.26158745521536236</v>
      </c>
      <c r="FBU47">
        <v>0.26499130173935992</v>
      </c>
      <c r="FBV47">
        <v>0.2649276547422279</v>
      </c>
      <c r="FBW47">
        <v>0.27116863673981101</v>
      </c>
      <c r="FBX47">
        <v>0.23569109075611577</v>
      </c>
      <c r="FBY47">
        <v>0.20880264976541044</v>
      </c>
      <c r="FBZ47">
        <v>0.26239011581759569</v>
      </c>
      <c r="FCA47">
        <v>0.26389294170678795</v>
      </c>
      <c r="FCB47">
        <v>0.23652480859654007</v>
      </c>
      <c r="FCC47">
        <v>0.24014764827135621</v>
      </c>
      <c r="FCD47">
        <v>0.22238815935409384</v>
      </c>
      <c r="FCE47">
        <v>0.26799443054321903</v>
      </c>
      <c r="FCF47">
        <v>0.24704645184985646</v>
      </c>
      <c r="FCG47">
        <v>0.23631201473554575</v>
      </c>
      <c r="FCH47">
        <v>0.22026258243273641</v>
      </c>
      <c r="FCI47">
        <v>0.2111261056908596</v>
      </c>
      <c r="FCJ47">
        <v>0.21069462519200594</v>
      </c>
      <c r="FCK47">
        <v>0.22798960981201447</v>
      </c>
      <c r="FCL47">
        <v>0.24482378059316737</v>
      </c>
      <c r="FCM47">
        <v>0.24171205519765832</v>
      </c>
      <c r="FCN47">
        <v>0.25300193562869144</v>
      </c>
      <c r="FCO47">
        <v>0.23242433900985152</v>
      </c>
      <c r="FCP47">
        <v>0.24384221153463231</v>
      </c>
      <c r="FCQ47">
        <v>0.24388064164464268</v>
      </c>
      <c r="FCR47">
        <v>0.25810088322710573</v>
      </c>
      <c r="FCS47">
        <v>0.21958540178375088</v>
      </c>
      <c r="FCT47">
        <v>0.21179501658339409</v>
      </c>
      <c r="FCU47">
        <v>0.21370550038251249</v>
      </c>
      <c r="FCV47">
        <v>0.23698721987553975</v>
      </c>
      <c r="FCW47">
        <v>0.23438997602528897</v>
      </c>
      <c r="FCX47">
        <v>0.28179055771644745</v>
      </c>
      <c r="FCY47">
        <v>0.26325626181443568</v>
      </c>
      <c r="FCZ47">
        <v>0.23794022192608355</v>
      </c>
      <c r="FDA47">
        <v>0.24925017021861448</v>
      </c>
      <c r="FDB47">
        <v>0.24207398212917616</v>
      </c>
      <c r="FDC47">
        <v>0.23510290849097754</v>
      </c>
      <c r="FDD47">
        <v>0.24326826336020854</v>
      </c>
      <c r="FDE47">
        <v>0.23203189239553926</v>
      </c>
      <c r="FDF47">
        <v>0.24307392806038947</v>
      </c>
      <c r="FDG47">
        <v>0.2515788262328586</v>
      </c>
      <c r="FDH47">
        <v>0.23494345338624972</v>
      </c>
      <c r="FDI47">
        <v>0.23548489331076891</v>
      </c>
      <c r="FDJ47">
        <v>0.21383838751585343</v>
      </c>
      <c r="FDK47">
        <v>0.24008284222064519</v>
      </c>
      <c r="FDL47">
        <v>0.2453700062012405</v>
      </c>
      <c r="FDM47">
        <v>0.2508172019513521</v>
      </c>
      <c r="FDN47">
        <v>0.22837155147511859</v>
      </c>
      <c r="FDO47">
        <v>0.23129294312098103</v>
      </c>
      <c r="FDP47">
        <v>0.24476515901284421</v>
      </c>
      <c r="FDQ47">
        <v>0.23183040655326775</v>
      </c>
      <c r="FDR47">
        <v>0.24002723607189241</v>
      </c>
      <c r="FDS47">
        <v>0.25387201851778313</v>
      </c>
      <c r="FDT47">
        <v>0.24413511282933031</v>
      </c>
      <c r="FDU47">
        <v>0.24354592220895979</v>
      </c>
      <c r="FDV47">
        <v>0.24190568512182514</v>
      </c>
      <c r="FDW47">
        <v>0.22669933706661635</v>
      </c>
      <c r="FDX47">
        <v>0.24113179964145831</v>
      </c>
      <c r="FDY47">
        <v>0.22815538547994238</v>
      </c>
      <c r="FDZ47">
        <v>0.20406933971126043</v>
      </c>
      <c r="FEA47">
        <v>0.22191377549520735</v>
      </c>
      <c r="FEB47">
        <v>0.23795723025653975</v>
      </c>
      <c r="FEC47">
        <v>0.23962058275602258</v>
      </c>
      <c r="FED47">
        <v>0.23550342313156558</v>
      </c>
      <c r="FEE47">
        <v>0.22532775320560122</v>
      </c>
      <c r="FEF47">
        <v>0.21426116308239226</v>
      </c>
      <c r="FEG47">
        <v>0.22772036671251217</v>
      </c>
      <c r="FEH47">
        <v>0.22057065187562019</v>
      </c>
      <c r="FEI47">
        <v>0.2348195025660309</v>
      </c>
      <c r="FEJ47">
        <v>0.22171150697937658</v>
      </c>
      <c r="FEK47">
        <v>0.23191696474198606</v>
      </c>
      <c r="FEL47">
        <v>0.25222622731223826</v>
      </c>
      <c r="FEM47">
        <v>0.22628383258069867</v>
      </c>
      <c r="FEN47">
        <v>0.22710393521782465</v>
      </c>
      <c r="FEO47">
        <v>0.25159777534447403</v>
      </c>
      <c r="FEP47">
        <v>0.22355240641648544</v>
      </c>
      <c r="FEQ47">
        <v>0.25103407917371756</v>
      </c>
      <c r="FER47">
        <v>0.266867095758618</v>
      </c>
      <c r="FES47">
        <v>0.2068422470716561</v>
      </c>
      <c r="FET47">
        <v>0.20978382049300759</v>
      </c>
      <c r="FEU47">
        <v>0.21743798673610013</v>
      </c>
      <c r="FEV47">
        <v>0.26497599391856214</v>
      </c>
      <c r="FEW47">
        <v>0.22538212568261581</v>
      </c>
      <c r="FEX47">
        <v>0.24293835238560033</v>
      </c>
      <c r="FEY47">
        <v>0.21617156262483803</v>
      </c>
      <c r="FEZ47">
        <v>0.18687353150145719</v>
      </c>
      <c r="FFA47">
        <v>0.25498676605671372</v>
      </c>
      <c r="FFB47">
        <v>0.19609910325400814</v>
      </c>
      <c r="FFC47">
        <v>0.1702400318383652</v>
      </c>
      <c r="FFD47">
        <v>0.2330950018997798</v>
      </c>
      <c r="FFE47">
        <v>0.23053031156507919</v>
      </c>
      <c r="FFF47">
        <v>0.23681973563930031</v>
      </c>
      <c r="FFG47">
        <v>0.23554994467634943</v>
      </c>
      <c r="FFH47">
        <v>0.24171392886442863</v>
      </c>
      <c r="FFI47">
        <v>0.23571272804060969</v>
      </c>
      <c r="FFJ47">
        <v>0.25136095561607852</v>
      </c>
      <c r="FFK47">
        <v>0.24781791559898278</v>
      </c>
      <c r="FFL47">
        <v>0.24085925566205632</v>
      </c>
      <c r="FFM47">
        <v>0.24258287578804916</v>
      </c>
      <c r="FFN47">
        <v>0.23776301761054863</v>
      </c>
      <c r="FFO47">
        <v>0.22007362711023309</v>
      </c>
      <c r="FFP47">
        <v>0.22843517751899872</v>
      </c>
      <c r="FFQ47">
        <v>0.27923046221405617</v>
      </c>
      <c r="FFR47">
        <v>0.24744913204490468</v>
      </c>
      <c r="FFS47">
        <v>0.24889855794655746</v>
      </c>
      <c r="FFT47">
        <v>0.2246648533545251</v>
      </c>
      <c r="FFU47">
        <v>0.23837755490864673</v>
      </c>
      <c r="FFV47">
        <v>0.23965199406577622</v>
      </c>
      <c r="FFW47">
        <v>0.23942554963679258</v>
      </c>
      <c r="FFX47">
        <v>0.25266454279374495</v>
      </c>
      <c r="FFY47">
        <v>0.21982386200104087</v>
      </c>
      <c r="FGA47">
        <v>0.4044778698430968</v>
      </c>
      <c r="FGB47">
        <v>0.40662224958780807</v>
      </c>
      <c r="FGC47">
        <v>0.35083258467320744</v>
      </c>
      <c r="FGD47">
        <v>0.39113998509285464</v>
      </c>
      <c r="FGE47">
        <v>0.33718389713305208</v>
      </c>
      <c r="FGF47">
        <v>0.38842737348481998</v>
      </c>
      <c r="FGG47">
        <v>0.38681010406435867</v>
      </c>
      <c r="FGH47">
        <v>0.38938909517111653</v>
      </c>
      <c r="FGI47">
        <v>0.3792454795459192</v>
      </c>
      <c r="FGJ47">
        <v>0.38804715551996338</v>
      </c>
      <c r="FGK47">
        <v>0.35012112886136931</v>
      </c>
      <c r="FGL47">
        <v>0.35060001638942884</v>
      </c>
      <c r="FGM47">
        <v>0.40312345863651144</v>
      </c>
      <c r="FGN47">
        <v>0.40085556569374958</v>
      </c>
      <c r="FGO47">
        <v>0.27646024112516676</v>
      </c>
      <c r="FGP47">
        <v>0.35168834962172796</v>
      </c>
      <c r="FGR47">
        <v>0.34985761766107254</v>
      </c>
      <c r="FGS47">
        <v>0.36144347376229641</v>
      </c>
      <c r="FGT47">
        <v>0.41058106380349907</v>
      </c>
      <c r="FGU47">
        <v>0.36842465308054823</v>
      </c>
      <c r="FGV47">
        <v>0.3359238850136409</v>
      </c>
      <c r="FGW47">
        <v>0.38460223043668129</v>
      </c>
      <c r="FGX47">
        <v>0.37632371546521237</v>
      </c>
      <c r="FGY47">
        <v>0.40075369348307294</v>
      </c>
      <c r="FGZ47">
        <v>0.38469319729142398</v>
      </c>
      <c r="FHA47">
        <v>0.36757674283795305</v>
      </c>
      <c r="FHB47">
        <v>0.3692749968333735</v>
      </c>
      <c r="FHC47">
        <v>0.37667605304611007</v>
      </c>
      <c r="FHD47">
        <v>0.32545946792010422</v>
      </c>
      <c r="FHE47">
        <v>0.36473048854328088</v>
      </c>
      <c r="FHF47">
        <v>0.33513591391973269</v>
      </c>
      <c r="FHG47">
        <v>0.30967685998872013</v>
      </c>
      <c r="FHH47">
        <v>0.34958078550885036</v>
      </c>
      <c r="FHI47">
        <v>0.33924692299714748</v>
      </c>
      <c r="FHJ47">
        <v>0.37101337515041555</v>
      </c>
      <c r="FHK47">
        <v>0.36164288682106199</v>
      </c>
      <c r="FHL47">
        <v>0.33872439668063359</v>
      </c>
      <c r="FHM47">
        <v>0.32749378188745476</v>
      </c>
      <c r="FHN47">
        <v>0.35589768796155152</v>
      </c>
      <c r="FHO47">
        <v>0.31662901753113887</v>
      </c>
      <c r="FHP47">
        <v>0.33982027092297423</v>
      </c>
      <c r="FHQ47">
        <v>0.36472140567794703</v>
      </c>
      <c r="FHR47">
        <v>0.31948423242821195</v>
      </c>
      <c r="FHS47">
        <v>0.31139716674826645</v>
      </c>
      <c r="FHT47">
        <v>0.36900366537532564</v>
      </c>
      <c r="FHU47">
        <v>0.33449259360668843</v>
      </c>
      <c r="FHV47">
        <v>0.39906901434824749</v>
      </c>
      <c r="FHW47">
        <v>0.34641820855570044</v>
      </c>
      <c r="FHX47">
        <v>0.36270773490967329</v>
      </c>
      <c r="FHY47">
        <v>0.40697481095288407</v>
      </c>
      <c r="FHZ47">
        <v>0.32832910065733245</v>
      </c>
      <c r="FIA47">
        <v>0.29994570762597694</v>
      </c>
      <c r="FIB47">
        <v>0.37585082732701469</v>
      </c>
      <c r="FIC47">
        <v>0.25229601118708095</v>
      </c>
      <c r="FID47">
        <v>0.31943990473169032</v>
      </c>
      <c r="FIE47">
        <v>0.30281078004195333</v>
      </c>
      <c r="FIF47">
        <v>0.35302285212974494</v>
      </c>
      <c r="FIG47">
        <v>0.33885608349991381</v>
      </c>
      <c r="FIH47">
        <v>0.360177931286977</v>
      </c>
      <c r="FII47">
        <v>0.35748319570969034</v>
      </c>
      <c r="FIK47">
        <v>0.14554308896694348</v>
      </c>
      <c r="FIL47">
        <v>0.17354487369760166</v>
      </c>
      <c r="FIM47">
        <v>0.22789507130334447</v>
      </c>
      <c r="FIN47">
        <v>0.23705330909329012</v>
      </c>
      <c r="FIO47">
        <v>0.14960180022323824</v>
      </c>
      <c r="FIP47">
        <v>0.16955379982386753</v>
      </c>
      <c r="FIQ47">
        <v>0.17430232712293989</v>
      </c>
      <c r="FIR47">
        <v>0.16556477676006914</v>
      </c>
      <c r="FIS47">
        <v>0.24742575606170336</v>
      </c>
      <c r="FIT47">
        <v>0.22939233523950131</v>
      </c>
      <c r="FIU47">
        <v>0.2196141162690638</v>
      </c>
      <c r="FIV47">
        <v>0.17956347239070161</v>
      </c>
      <c r="FIW47">
        <v>0.20677849414587499</v>
      </c>
      <c r="FIX47">
        <v>0.22869558899096892</v>
      </c>
      <c r="FIY47">
        <v>0.24960960769198856</v>
      </c>
      <c r="FIZ47">
        <v>0.2372700407295347</v>
      </c>
      <c r="FJA47">
        <v>0.20212263581696513</v>
      </c>
      <c r="FJB47">
        <v>0.20652473466951843</v>
      </c>
      <c r="FJC47">
        <v>0.19107381947105243</v>
      </c>
      <c r="FJD47">
        <v>0.26341702179680315</v>
      </c>
      <c r="FJE47">
        <v>0.17900760300639343</v>
      </c>
      <c r="FJF47">
        <v>0.20896067693581402</v>
      </c>
      <c r="FJG47">
        <v>0.21423846342579045</v>
      </c>
      <c r="FJH47">
        <v>0.2371554194056554</v>
      </c>
      <c r="FJI47">
        <v>0.18390846323767487</v>
      </c>
      <c r="FJJ47">
        <v>0.18358038794581247</v>
      </c>
      <c r="FJK47">
        <v>0.16251327432045787</v>
      </c>
      <c r="FJL47">
        <v>0.16095387626244828</v>
      </c>
      <c r="FJM47">
        <v>0.21628519803212612</v>
      </c>
      <c r="FJN47">
        <v>0.23048978286312635</v>
      </c>
      <c r="FJO47">
        <v>0.18055222416065692</v>
      </c>
      <c r="FJP47">
        <v>0.19896082991401284</v>
      </c>
      <c r="FJQ47">
        <v>0.24590454173833515</v>
      </c>
      <c r="FJR47">
        <v>0.2007750559038643</v>
      </c>
      <c r="FJS47">
        <v>0.2101581071897885</v>
      </c>
      <c r="FJT47">
        <v>0.20374667014715134</v>
      </c>
      <c r="FJU47">
        <v>0.18337210235479387</v>
      </c>
      <c r="FJV47">
        <v>0.16657444459527412</v>
      </c>
      <c r="FJW47">
        <v>0.21201479535119686</v>
      </c>
      <c r="FJX47">
        <v>0.20207074156256197</v>
      </c>
      <c r="FJY47">
        <v>0.18644887964324572</v>
      </c>
      <c r="FJZ47">
        <v>0.17691095582673369</v>
      </c>
      <c r="FKA47">
        <v>0.2307789055554558</v>
      </c>
      <c r="FKB47">
        <v>0.18778721520696884</v>
      </c>
      <c r="FKC47">
        <v>0.15079857001126246</v>
      </c>
      <c r="FKD47">
        <v>0.21196035451801776</v>
      </c>
      <c r="FKE47">
        <v>0.17211639870028822</v>
      </c>
      <c r="FKG47">
        <v>0.27161334958232108</v>
      </c>
      <c r="FKH47">
        <v>0.27056090402850913</v>
      </c>
      <c r="FKI47">
        <v>0.27517113832274159</v>
      </c>
      <c r="FKJ47">
        <v>0.26699753697499001</v>
      </c>
      <c r="FKK47">
        <v>0.24646199678909092</v>
      </c>
      <c r="FKL47">
        <v>0.33765239082398513</v>
      </c>
      <c r="FKM47">
        <v>0.2632336512941994</v>
      </c>
      <c r="FKN47">
        <v>0.24017635619381683</v>
      </c>
      <c r="FKO47">
        <v>0.27329870410311807</v>
      </c>
      <c r="FKP47">
        <v>0.16481089793880316</v>
      </c>
      <c r="FKQ47">
        <v>0.33203735077432339</v>
      </c>
      <c r="FKR47">
        <v>0.28112706784009578</v>
      </c>
      <c r="FKS47">
        <v>0.18368306949290913</v>
      </c>
      <c r="FKT47">
        <v>0.2560159688850342</v>
      </c>
      <c r="FKU47">
        <v>0.17574417887165675</v>
      </c>
      <c r="FKV47">
        <v>0.17767104009397153</v>
      </c>
      <c r="FKW47">
        <v>0.26457330347028335</v>
      </c>
      <c r="FKX47">
        <v>0.25999780388856841</v>
      </c>
      <c r="FKY47">
        <v>0.20109916104085743</v>
      </c>
      <c r="FKZ47">
        <v>0.20774289515413213</v>
      </c>
      <c r="FLA47">
        <v>0.34297155660822171</v>
      </c>
      <c r="FLB47">
        <v>0.21499857898990693</v>
      </c>
      <c r="FLC47">
        <v>0.25312186872325437</v>
      </c>
      <c r="FLD47">
        <v>0.20160340652903241</v>
      </c>
      <c r="FLE47">
        <v>0.2182981802709342</v>
      </c>
      <c r="FLF47">
        <v>0.14992140714874044</v>
      </c>
      <c r="FLG47">
        <v>0.2756360179427555</v>
      </c>
      <c r="FLH47">
        <v>0.27435048877646084</v>
      </c>
      <c r="FLI47">
        <v>0.27745179408845833</v>
      </c>
      <c r="FLJ47">
        <v>0.23704003660957643</v>
      </c>
      <c r="FLK47">
        <v>0.2351077853351336</v>
      </c>
      <c r="FLL47">
        <v>0.30633217500876447</v>
      </c>
      <c r="FLM47">
        <v>0.22560763448101104</v>
      </c>
      <c r="FLN47">
        <v>0.23563842694704365</v>
      </c>
      <c r="FLO47">
        <v>0.29741562577773428</v>
      </c>
      <c r="FLP47">
        <v>0.26192803896472489</v>
      </c>
      <c r="FLQ47">
        <v>0.31621488976024581</v>
      </c>
      <c r="FLR47">
        <v>0.29572773863915813</v>
      </c>
      <c r="FLS47">
        <v>0.23340193893176306</v>
      </c>
      <c r="FLT47">
        <v>0.17250141145483744</v>
      </c>
      <c r="FLU47">
        <v>0.1826745229971653</v>
      </c>
      <c r="FLV47">
        <v>0.21364662747906371</v>
      </c>
      <c r="FLW47">
        <v>0.34645446691846704</v>
      </c>
      <c r="FLX47">
        <v>0.22858948235353641</v>
      </c>
      <c r="FLY47">
        <v>0.21976390882922286</v>
      </c>
      <c r="FLZ47">
        <v>0.25482282767024511</v>
      </c>
      <c r="FMA47">
        <v>0.28802225429670303</v>
      </c>
      <c r="FMB47">
        <v>0.29728123802021272</v>
      </c>
      <c r="FMC47">
        <v>0.30620126873494896</v>
      </c>
      <c r="FMD47">
        <v>0.31603352464886791</v>
      </c>
      <c r="FME47">
        <v>0.22486037937421136</v>
      </c>
      <c r="FMF47">
        <v>0.27139541136236639</v>
      </c>
      <c r="FMG47">
        <v>0.30157412030708397</v>
      </c>
      <c r="FMH47">
        <v>0.23889360579371416</v>
      </c>
      <c r="FMI47">
        <v>0.27051491990159893</v>
      </c>
      <c r="FMJ47">
        <v>0.27333320560077945</v>
      </c>
      <c r="FMK47">
        <v>0.30578739231262375</v>
      </c>
      <c r="FML47">
        <v>0.23608373066348687</v>
      </c>
      <c r="FMM47">
        <v>0.33202289165920795</v>
      </c>
      <c r="FMN47">
        <v>0.30891174876791072</v>
      </c>
      <c r="FMO47">
        <v>0.27006906769181804</v>
      </c>
      <c r="FMP47">
        <v>0.35248236055070542</v>
      </c>
      <c r="FMQ47">
        <v>0.30837821463879</v>
      </c>
      <c r="FMR47">
        <v>0.31456727353254554</v>
      </c>
      <c r="FMS47">
        <v>0.34013173072037572</v>
      </c>
      <c r="FMT47">
        <v>0.33259154450273287</v>
      </c>
      <c r="FMU47">
        <v>0.33816515877303072</v>
      </c>
      <c r="FMV47">
        <v>0.31544958201112638</v>
      </c>
      <c r="FMW47">
        <v>0.22987042338744801</v>
      </c>
      <c r="FMX47">
        <v>0.28711385919249383</v>
      </c>
      <c r="FMY47">
        <v>0.27983583347739016</v>
      </c>
      <c r="FMZ47">
        <v>0.31630246507472631</v>
      </c>
      <c r="FNA47">
        <v>0.34493273556781634</v>
      </c>
      <c r="FNB47">
        <v>0.32722347470288371</v>
      </c>
      <c r="FNC47">
        <v>0.39529583258649759</v>
      </c>
      <c r="FND47">
        <v>0.36948684547126603</v>
      </c>
      <c r="FNE47">
        <v>0.34701178283051548</v>
      </c>
      <c r="FNF47">
        <v>0.37605627710531891</v>
      </c>
      <c r="FNG47">
        <v>0.27165684291376851</v>
      </c>
      <c r="FNH47">
        <v>0.32433035004110933</v>
      </c>
      <c r="FNI47">
        <v>3.8101199609583351E-2</v>
      </c>
      <c r="FNJ47">
        <v>8.9429881372427127E-3</v>
      </c>
      <c r="FNK47">
        <v>2.6675133789935922E-2</v>
      </c>
      <c r="FNL47">
        <v>4.0207376542145318E-2</v>
      </c>
      <c r="FNM47">
        <v>3.5995681118043195E-2</v>
      </c>
      <c r="FNN47">
        <v>4.1300052823245337E-2</v>
      </c>
      <c r="FNO47">
        <v>3.7373309145908737E-2</v>
      </c>
      <c r="FNP47">
        <v>3.4517658960966292E-2</v>
      </c>
      <c r="FNQ47">
        <v>4.0505875432767631E-2</v>
      </c>
      <c r="FNR47">
        <v>4.0132984018899309E-2</v>
      </c>
      <c r="FNS47">
        <v>2.3431651114699598E-2</v>
      </c>
      <c r="FNT47">
        <v>6.3312913307451771E-3</v>
      </c>
      <c r="FNU47">
        <v>2.0807714872051419E-2</v>
      </c>
      <c r="FNV47">
        <v>2.6799727837483724E-2</v>
      </c>
      <c r="FNW47">
        <v>2.7940434048154366E-2</v>
      </c>
      <c r="FNY47">
        <v>0.24206598159571513</v>
      </c>
      <c r="FNZ47">
        <v>0.22828173231954449</v>
      </c>
      <c r="FOA47">
        <v>0.25033936787185873</v>
      </c>
      <c r="FOB47">
        <v>0.26281367335690514</v>
      </c>
      <c r="FOC47">
        <v>0.24291839474463839</v>
      </c>
      <c r="FOD47">
        <v>0.26410777016576759</v>
      </c>
      <c r="FOE47">
        <v>0.31576724105001741</v>
      </c>
      <c r="FOF47">
        <v>0.28274609489166042</v>
      </c>
      <c r="FOG47">
        <v>0.26761692646477736</v>
      </c>
      <c r="FOH47">
        <v>0.28714891895728278</v>
      </c>
      <c r="FOI47">
        <v>0.30661095056329069</v>
      </c>
      <c r="FOJ47">
        <v>0.31641522305922515</v>
      </c>
      <c r="FOK47">
        <v>0.30457988043351508</v>
      </c>
      <c r="FOL47">
        <v>0.2814064562858023</v>
      </c>
      <c r="FOM47">
        <v>0.26659944569099758</v>
      </c>
      <c r="FON47">
        <v>0.32041466473191271</v>
      </c>
      <c r="FOO47">
        <v>0.28674417031985583</v>
      </c>
      <c r="FOP47">
        <v>0.33728139143489261</v>
      </c>
      <c r="FOQ47">
        <v>0.32536989229762481</v>
      </c>
      <c r="FOR47">
        <v>0.29405895971243562</v>
      </c>
      <c r="FOS47">
        <v>0.29205367725055575</v>
      </c>
      <c r="FOT47">
        <v>0.31668081328690656</v>
      </c>
      <c r="FOU47">
        <v>0.32328436215923195</v>
      </c>
      <c r="FOV47">
        <v>0.28133732600617745</v>
      </c>
      <c r="FOW47">
        <v>0.27619597686306424</v>
      </c>
      <c r="FOX47">
        <v>0.32934615757203101</v>
      </c>
      <c r="FOY47">
        <v>0.31510185179582306</v>
      </c>
      <c r="FOZ47">
        <v>0.33246299957007469</v>
      </c>
      <c r="FPA47">
        <v>0.30256262752130786</v>
      </c>
      <c r="FPB47">
        <v>0.29909688134894374</v>
      </c>
      <c r="FPC47">
        <v>0.31420255110778594</v>
      </c>
      <c r="FPD47">
        <v>0.2926594358918434</v>
      </c>
      <c r="FPE47">
        <v>0.27171357511494021</v>
      </c>
      <c r="FPF47">
        <v>0.24761898053998288</v>
      </c>
      <c r="FPG47">
        <v>0.27983317864630425</v>
      </c>
      <c r="FPH47">
        <v>0.27919250182761834</v>
      </c>
      <c r="FPI47">
        <v>0.28943045585108812</v>
      </c>
      <c r="FPJ47">
        <v>0.27629785051278571</v>
      </c>
      <c r="FPK47">
        <v>0.29743556241667823</v>
      </c>
      <c r="FPL47">
        <v>0.30892526986691665</v>
      </c>
      <c r="FPM47">
        <v>0.2949724397698687</v>
      </c>
      <c r="FPN47">
        <v>0.23169617692200081</v>
      </c>
      <c r="FPO47">
        <v>0.2986044186732606</v>
      </c>
      <c r="FPP47">
        <v>0.30113288020358353</v>
      </c>
      <c r="FPQ47">
        <v>0.31697018631369489</v>
      </c>
      <c r="FPR47">
        <v>0.2689394312673225</v>
      </c>
      <c r="FPS47">
        <v>0.2491803325599756</v>
      </c>
      <c r="FPT47">
        <v>0.31860471048875538</v>
      </c>
      <c r="FPU47">
        <v>0.25815203929681951</v>
      </c>
      <c r="FPV47">
        <v>0.33857103820096129</v>
      </c>
      <c r="FPW47">
        <v>0.2837046075189909</v>
      </c>
      <c r="FPX47">
        <v>0.26718962088172815</v>
      </c>
      <c r="FPY47">
        <v>0.27716329561530539</v>
      </c>
      <c r="FPZ47">
        <v>0.30681154190305293</v>
      </c>
      <c r="FQA47">
        <v>0.20434604533499942</v>
      </c>
      <c r="FQC47">
        <v>0.25399014235884493</v>
      </c>
      <c r="FQD47">
        <v>0.27894941083221114</v>
      </c>
      <c r="FQE47">
        <v>0.27796618504069692</v>
      </c>
      <c r="FQF47">
        <v>0.30372970171108671</v>
      </c>
      <c r="FQG47">
        <v>0.23494631122279663</v>
      </c>
      <c r="FQH47">
        <v>0.26424617783711773</v>
      </c>
      <c r="FQI47">
        <v>0.30520189609586018</v>
      </c>
      <c r="FQJ47">
        <v>0.32826103907198484</v>
      </c>
      <c r="FQK47">
        <v>0.27656242647112378</v>
      </c>
      <c r="FQL47">
        <v>0.2527088786749388</v>
      </c>
      <c r="FQM47">
        <v>0.28648630145355142</v>
      </c>
      <c r="FQN47">
        <v>0.20514041348615028</v>
      </c>
      <c r="FQO47">
        <v>0.32184620547772463</v>
      </c>
      <c r="FQP47">
        <v>0.23942859197558844</v>
      </c>
      <c r="FQQ47">
        <v>0.14919312577453295</v>
      </c>
      <c r="FQR47">
        <v>0.32026087450749297</v>
      </c>
      <c r="FQS47">
        <v>0.22502458421609592</v>
      </c>
      <c r="FQT47">
        <v>0.3380383231873812</v>
      </c>
      <c r="FQU47">
        <v>0.30086015822136636</v>
      </c>
      <c r="FQV47">
        <v>0.25937673208489098</v>
      </c>
      <c r="FQW47">
        <v>0.24052164820441274</v>
      </c>
      <c r="FQX47">
        <v>0.22817228997717662</v>
      </c>
      <c r="FQY47">
        <v>0.26256880181162134</v>
      </c>
      <c r="FQZ47">
        <v>0.2022012141070427</v>
      </c>
      <c r="FRA47">
        <v>0.26004039122894346</v>
      </c>
      <c r="FRB47">
        <v>0.31724463946193515</v>
      </c>
      <c r="FRC47">
        <v>0.27933764096302627</v>
      </c>
      <c r="FRD47">
        <v>0.23505863721225087</v>
      </c>
      <c r="FRE47">
        <v>0.2490494402529275</v>
      </c>
      <c r="FRF47">
        <v>0.18348795219321562</v>
      </c>
      <c r="FRG47">
        <v>0.32438619920975603</v>
      </c>
      <c r="FRH47">
        <v>0.25261123095038002</v>
      </c>
      <c r="FRI47">
        <v>0.23979222309198969</v>
      </c>
      <c r="FRJ47">
        <v>0.24186950110781599</v>
      </c>
      <c r="FRK47">
        <v>0.17448059846220554</v>
      </c>
      <c r="FRL47">
        <v>0.26865681981093775</v>
      </c>
      <c r="FRM47">
        <v>0.2581411387472714</v>
      </c>
      <c r="FRN47">
        <v>0.23577011468523443</v>
      </c>
      <c r="FRO47">
        <v>0.33180738616779387</v>
      </c>
      <c r="FRP47">
        <v>0.24000583483780943</v>
      </c>
      <c r="FRQ47">
        <v>0.25679378394825869</v>
      </c>
      <c r="FRR47">
        <v>0.30323917090442865</v>
      </c>
      <c r="FRS47">
        <v>0.27761048947321826</v>
      </c>
      <c r="FRT47">
        <v>0.26215858386041629</v>
      </c>
      <c r="FRU47">
        <v>0.24299996375927829</v>
      </c>
      <c r="FRV47">
        <v>0.17814805898939232</v>
      </c>
      <c r="FRW47">
        <v>0.11131263662381656</v>
      </c>
      <c r="FRX47">
        <v>0.23960325952245909</v>
      </c>
      <c r="FRY47">
        <v>0.28350281313023123</v>
      </c>
      <c r="FRZ47">
        <v>0.29578200936254773</v>
      </c>
      <c r="FSA47">
        <v>0.29389415897931925</v>
      </c>
      <c r="FSB47">
        <v>0.27896743406660846</v>
      </c>
      <c r="FSC47">
        <v>0.19811366862801749</v>
      </c>
      <c r="FSD47">
        <v>0.27481514589590195</v>
      </c>
      <c r="FSE47">
        <v>0.29006286420089133</v>
      </c>
      <c r="FSF47" s="30"/>
      <c r="FSH47">
        <v>0.45668824693642324</v>
      </c>
      <c r="FSI47">
        <v>0.43396300774663266</v>
      </c>
      <c r="FSJ47">
        <v>0.45423736817126492</v>
      </c>
      <c r="FSK47">
        <v>0.41920229357214306</v>
      </c>
      <c r="FSL47">
        <v>0.46149204587198583</v>
      </c>
      <c r="FSM47">
        <v>0.45495815028584846</v>
      </c>
      <c r="FSN47">
        <v>0.42926300858107186</v>
      </c>
      <c r="FSO47">
        <v>0.44903958515292747</v>
      </c>
      <c r="FSP47">
        <v>0.43302018953959004</v>
      </c>
      <c r="FSQ47">
        <v>0.43852431427701749</v>
      </c>
      <c r="FSR47">
        <v>0.43854360868046355</v>
      </c>
      <c r="FSS47">
        <v>0.49064791102482619</v>
      </c>
      <c r="FST47">
        <v>0.44113120665708738</v>
      </c>
      <c r="FSU47">
        <v>0.46681534998297614</v>
      </c>
      <c r="FSV47">
        <v>0.44955741590764925</v>
      </c>
      <c r="FSW47">
        <v>0.46221348273581475</v>
      </c>
      <c r="FSX47">
        <v>0.45424845169280625</v>
      </c>
      <c r="FSY47">
        <v>0.43956327913082355</v>
      </c>
      <c r="FSZ47">
        <v>0.44312082493421262</v>
      </c>
      <c r="FTA47">
        <v>0.43625121208754297</v>
      </c>
      <c r="FTB47">
        <v>0.46493895526752771</v>
      </c>
      <c r="FTC47">
        <v>0.4365057175720688</v>
      </c>
      <c r="FTD47">
        <v>0.45114957153214885</v>
      </c>
      <c r="FTE47">
        <v>0.44046518755876479</v>
      </c>
      <c r="FTF47">
        <v>0.43277483221251373</v>
      </c>
      <c r="FTG47">
        <v>0.45144984467287941</v>
      </c>
      <c r="FTH47">
        <v>0.44978242100172849</v>
      </c>
      <c r="FTI47">
        <v>0.46480468590285456</v>
      </c>
      <c r="FTJ47">
        <v>0.45248073484068396</v>
      </c>
      <c r="FTK47">
        <v>0.47495232135159349</v>
      </c>
      <c r="FTL47">
        <v>0.42467662943712986</v>
      </c>
      <c r="FTM47">
        <v>0.45937955233936095</v>
      </c>
      <c r="FTN47">
        <v>0.44519364531384065</v>
      </c>
      <c r="FTO47">
        <v>0.48585446540062827</v>
      </c>
      <c r="FTP47">
        <v>0.42213372247532627</v>
      </c>
      <c r="FTQ47">
        <v>0.45742339517799047</v>
      </c>
      <c r="FTR47">
        <v>0.43291966027851414</v>
      </c>
      <c r="FTS47">
        <v>0.45311203960320251</v>
      </c>
      <c r="FTT47">
        <v>0.43497794111210086</v>
      </c>
      <c r="FTU47">
        <v>0.44982539791256926</v>
      </c>
      <c r="FTV47">
        <v>0.4269506867833277</v>
      </c>
      <c r="FTW47">
        <v>0.42261759008548544</v>
      </c>
      <c r="FTX47">
        <v>0.41907714110130767</v>
      </c>
      <c r="FTY47">
        <v>0.43280279030689817</v>
      </c>
      <c r="FTZ47">
        <v>0.44172471653506468</v>
      </c>
      <c r="FUA47">
        <v>0.41980026033010887</v>
      </c>
      <c r="FUB47">
        <v>0.45075738246904845</v>
      </c>
      <c r="FUC47">
        <v>0.45182102817349834</v>
      </c>
      <c r="FUD47">
        <v>0.42975925826545613</v>
      </c>
      <c r="FUE47">
        <v>0.45943559579028875</v>
      </c>
      <c r="FUF47">
        <v>0.41446660925035622</v>
      </c>
      <c r="FUG47">
        <v>0.4183929580557379</v>
      </c>
      <c r="FUH47">
        <v>0.40552933157833071</v>
      </c>
      <c r="FUI47">
        <v>0.43791931720431398</v>
      </c>
      <c r="FUJ47">
        <v>0.42833177635251973</v>
      </c>
      <c r="FUK47">
        <v>0.4404225880120563</v>
      </c>
      <c r="FUL47">
        <v>0.41857176386391948</v>
      </c>
      <c r="FUM47">
        <v>0.4185041471276485</v>
      </c>
      <c r="FUN47">
        <v>0.42668767520055406</v>
      </c>
      <c r="FUO47">
        <v>0.41914336231454086</v>
      </c>
      <c r="FUP47">
        <v>0.41988888532472673</v>
      </c>
      <c r="FUQ47">
        <v>0.40795386134690326</v>
      </c>
      <c r="FUR47">
        <v>0.44407889034744485</v>
      </c>
      <c r="FUS47">
        <v>0.45776913990042817</v>
      </c>
      <c r="FUT47">
        <v>0.41767374846945465</v>
      </c>
      <c r="FUU47">
        <v>0.44859125597654037</v>
      </c>
      <c r="FUV47">
        <v>0.41987054323652534</v>
      </c>
      <c r="FUW47">
        <v>0.41947626217188699</v>
      </c>
      <c r="FUX47">
        <v>0.40769471675576285</v>
      </c>
      <c r="FUY47">
        <v>0.46593664041989491</v>
      </c>
      <c r="FUZ47">
        <v>0.41542739355983133</v>
      </c>
      <c r="FVA47">
        <v>0.42526242182530843</v>
      </c>
      <c r="FVB47">
        <v>0.41507989757513941</v>
      </c>
      <c r="FVC47">
        <v>0.40921586718161501</v>
      </c>
      <c r="FVD47">
        <v>0.42541676464771028</v>
      </c>
      <c r="FVE47">
        <v>0.40525669127781838</v>
      </c>
      <c r="FVF47">
        <v>0.41708596335655401</v>
      </c>
      <c r="FVG47">
        <v>0.45422611473418456</v>
      </c>
      <c r="FVH47">
        <v>0.43671959334914118</v>
      </c>
      <c r="FVI47">
        <v>0.41774410648159527</v>
      </c>
      <c r="FVJ47">
        <v>0.48697600752976655</v>
      </c>
      <c r="FVK47">
        <v>0.39957502670014783</v>
      </c>
      <c r="FVL47">
        <v>0.41377147670025388</v>
      </c>
      <c r="FVM47">
        <v>0.40653029345931313</v>
      </c>
      <c r="FVN47">
        <v>0.41422523848216874</v>
      </c>
      <c r="FVO47">
        <v>0.44241482750666783</v>
      </c>
      <c r="FVP47">
        <v>0.40081163021564353</v>
      </c>
      <c r="FVQ47">
        <v>0.41923073911696346</v>
      </c>
      <c r="FVR47">
        <v>0.43837476221178345</v>
      </c>
      <c r="FVS47">
        <v>0.40066133577102842</v>
      </c>
      <c r="FVT47">
        <v>0.4449493513535937</v>
      </c>
      <c r="FVU47">
        <v>0.45875433861300741</v>
      </c>
      <c r="FVV47">
        <v>0.42699740707138784</v>
      </c>
      <c r="FVW47">
        <v>0.46239950558315696</v>
      </c>
      <c r="FVX47">
        <v>0.42729112164540528</v>
      </c>
      <c r="FVY47">
        <v>0.42008605117755726</v>
      </c>
      <c r="FVZ47">
        <v>0.40779827856889161</v>
      </c>
      <c r="FWA47">
        <v>0.44920350375390095</v>
      </c>
      <c r="FWB47">
        <v>0.43104721357749026</v>
      </c>
      <c r="FWC47">
        <v>0.43893818923665101</v>
      </c>
      <c r="FWD47">
        <v>0.40861209282855471</v>
      </c>
      <c r="FWE47">
        <v>0.42689958718178667</v>
      </c>
      <c r="FWF47">
        <v>0.4377632479538332</v>
      </c>
      <c r="FWG47">
        <v>0.41871458432131514</v>
      </c>
      <c r="FWH47">
        <v>0.42278498589892144</v>
      </c>
      <c r="FWI47">
        <v>0.42469351250029996</v>
      </c>
      <c r="FWJ47">
        <v>0.4585182574306369</v>
      </c>
      <c r="FWK47">
        <v>0.45563076219561888</v>
      </c>
      <c r="FWL47">
        <v>0.42122053086478112</v>
      </c>
      <c r="FWM47">
        <v>0.47685601665949512</v>
      </c>
      <c r="FWN47">
        <v>0.41302415025697881</v>
      </c>
      <c r="FWO47">
        <v>0.43433594311093776</v>
      </c>
      <c r="FWP47">
        <v>0.41783587733223915</v>
      </c>
      <c r="FWQ47">
        <v>0.46073240678889338</v>
      </c>
      <c r="FWR47">
        <v>0.4580744136696992</v>
      </c>
      <c r="FWS47">
        <v>0.41839998087171665</v>
      </c>
      <c r="FWT47">
        <v>0.41916178584278818</v>
      </c>
      <c r="FWU47">
        <v>0.44232644353320349</v>
      </c>
      <c r="FWV47">
        <v>0.42622728259255754</v>
      </c>
      <c r="FWW47">
        <v>0.43211625907553841</v>
      </c>
      <c r="FWX47">
        <v>0.41775405437226343</v>
      </c>
      <c r="FWY47">
        <v>0.44382474495064733</v>
      </c>
      <c r="FWZ47">
        <v>0.4553376670140481</v>
      </c>
      <c r="FXA47">
        <v>0.42711860285960163</v>
      </c>
      <c r="FXB47">
        <v>0.49454836658196305</v>
      </c>
      <c r="FXC47">
        <v>0.46059797946982656</v>
      </c>
      <c r="FXD47">
        <v>0.42546819470229102</v>
      </c>
      <c r="FXE47">
        <v>0.46359063958550589</v>
      </c>
      <c r="FXF47">
        <v>0.43243877235060385</v>
      </c>
      <c r="FXG47">
        <v>0.4257149500886066</v>
      </c>
      <c r="FXH47">
        <v>0.43694411153347873</v>
      </c>
      <c r="FXI47">
        <v>0.46972543448537912</v>
      </c>
      <c r="FXJ47">
        <v>0.44121649410007713</v>
      </c>
      <c r="FXK47">
        <v>0.47514639540653669</v>
      </c>
      <c r="FXL47">
        <v>0.42487176258483567</v>
      </c>
      <c r="FXM47">
        <v>0.45337172739464859</v>
      </c>
      <c r="FXN47">
        <v>0.43167176756011783</v>
      </c>
      <c r="FXO47">
        <v>0.44239804298597646</v>
      </c>
      <c r="FXP47">
        <v>0.44988806105218931</v>
      </c>
      <c r="FXQ47">
        <v>0.45527355299486083</v>
      </c>
      <c r="FXR47">
        <v>0.42332499070272678</v>
      </c>
      <c r="FXS47">
        <v>0.43220630676008048</v>
      </c>
      <c r="FXT47">
        <v>0.44372083627646547</v>
      </c>
      <c r="FXU47">
        <v>0.43841059166432006</v>
      </c>
      <c r="FXV47">
        <v>0.43010738997338188</v>
      </c>
      <c r="FXW47">
        <v>0.4460201041553355</v>
      </c>
      <c r="FXX47">
        <v>0.46450451429630868</v>
      </c>
      <c r="FXY47">
        <v>0.4649038645013549</v>
      </c>
      <c r="FXZ47">
        <v>0.49847767360730455</v>
      </c>
      <c r="FYA47">
        <v>0.43250111033533511</v>
      </c>
      <c r="FYB47">
        <v>0.43722089155147426</v>
      </c>
      <c r="FYC47">
        <v>0.4685115600995689</v>
      </c>
      <c r="FYD47">
        <v>0.51738702816723037</v>
      </c>
      <c r="FYE47">
        <v>0.44674967239960461</v>
      </c>
      <c r="FYF47">
        <v>0.42975029094119915</v>
      </c>
      <c r="FYG47">
        <v>0.45424550559917998</v>
      </c>
      <c r="FYH47">
        <v>0.45861735082090932</v>
      </c>
      <c r="FYI47">
        <v>0.46912225388042328</v>
      </c>
      <c r="FYJ47">
        <v>0.45436068643177913</v>
      </c>
      <c r="FYK47">
        <v>0.40385199703642083</v>
      </c>
      <c r="FYL47">
        <v>0.44241646179120092</v>
      </c>
      <c r="FYM47">
        <v>0.49928880972535777</v>
      </c>
      <c r="FYN47">
        <v>0.42304781381647483</v>
      </c>
      <c r="FYO47">
        <v>0.49320389396645886</v>
      </c>
      <c r="FYP47">
        <v>0.41993778308948199</v>
      </c>
      <c r="FYQ47">
        <v>0.47971909914350924</v>
      </c>
      <c r="FYR47">
        <v>0.43688228078752567</v>
      </c>
      <c r="FYS47">
        <v>0.4275190612781562</v>
      </c>
      <c r="FYT47">
        <v>0.43282461552413187</v>
      </c>
      <c r="FYU47">
        <v>0.42003558917167999</v>
      </c>
      <c r="FYV47">
        <v>0.48545145745341456</v>
      </c>
      <c r="FYW47">
        <v>0.43125336103981987</v>
      </c>
      <c r="FYX47">
        <v>0.4452100860154003</v>
      </c>
      <c r="FYY47">
        <v>0.42744883615171081</v>
      </c>
      <c r="FYZ47">
        <v>0.41270386763731076</v>
      </c>
      <c r="FZA47">
        <v>0.5282596356516851</v>
      </c>
      <c r="FZB47">
        <v>0.42003645607565665</v>
      </c>
      <c r="FZC47">
        <v>0.47762073448427661</v>
      </c>
      <c r="FZD47">
        <v>0.45701147943481518</v>
      </c>
      <c r="FZE47">
        <v>0.41825495474109464</v>
      </c>
      <c r="FZF47">
        <v>0.41892364254120729</v>
      </c>
      <c r="FZG47">
        <v>0.48315930686991776</v>
      </c>
      <c r="FZH47">
        <v>0.41211111584765897</v>
      </c>
      <c r="FZI47">
        <v>0.41931957688551591</v>
      </c>
      <c r="FZJ47">
        <v>0.40138531426014168</v>
      </c>
      <c r="FZK47">
        <v>0.45865083518291688</v>
      </c>
      <c r="FZL47">
        <v>0.4425174893894136</v>
      </c>
      <c r="FZM47">
        <v>0.39904662060130947</v>
      </c>
      <c r="FZN47">
        <v>0.47235130673463455</v>
      </c>
      <c r="FZO47">
        <v>0.39850146410171061</v>
      </c>
      <c r="FZP47">
        <v>0.42175749937569867</v>
      </c>
      <c r="FZQ47">
        <v>0.41642753516757297</v>
      </c>
      <c r="FZR47">
        <v>0.46284781480174036</v>
      </c>
      <c r="FZS47">
        <v>0.42210154991889592</v>
      </c>
      <c r="FZT47">
        <v>0.41750983741208947</v>
      </c>
      <c r="FZU47">
        <v>0.40096588368318486</v>
      </c>
      <c r="FZV47">
        <v>0.41114161694946588</v>
      </c>
      <c r="FZW47">
        <v>0.42792213356400011</v>
      </c>
      <c r="FZX47">
        <v>0.42479722796110697</v>
      </c>
      <c r="FZY47">
        <v>0.40931427124818198</v>
      </c>
      <c r="FZZ47">
        <v>0.47155116314948392</v>
      </c>
      <c r="GAA47">
        <v>0.48353576066394904</v>
      </c>
      <c r="GAB47">
        <v>0.47884680862945145</v>
      </c>
      <c r="GAC47">
        <v>0.42238589519653968</v>
      </c>
      <c r="GAD47">
        <v>0.49150079041219552</v>
      </c>
      <c r="GAE47">
        <v>0.44808801433191386</v>
      </c>
      <c r="GAF47">
        <v>0.49702537254775125</v>
      </c>
      <c r="GAG47">
        <v>0.43058649708516372</v>
      </c>
      <c r="GAH47">
        <v>0.52426015831372075</v>
      </c>
      <c r="GAI47">
        <v>0.42282587429832053</v>
      </c>
      <c r="GAJ47">
        <v>0.43681004451556393</v>
      </c>
      <c r="GAK47">
        <v>0.42674904188631813</v>
      </c>
      <c r="GAL47">
        <v>0.42955013255460617</v>
      </c>
      <c r="GAM47">
        <v>0.44368745171519636</v>
      </c>
      <c r="GAN47">
        <v>0.41992881251779746</v>
      </c>
      <c r="GAO47">
        <v>0.41861536318267373</v>
      </c>
      <c r="GAP47">
        <v>0.4637314932481913</v>
      </c>
      <c r="GAQ47">
        <v>0.50676243709587743</v>
      </c>
      <c r="GAR47">
        <v>0.48480241482979097</v>
      </c>
      <c r="GAS47">
        <v>0.46078401244995043</v>
      </c>
      <c r="GAT47">
        <v>0.52085691115458899</v>
      </c>
      <c r="GAU47">
        <v>0.44124631342114357</v>
      </c>
      <c r="GAV47">
        <v>0.44618121054057752</v>
      </c>
      <c r="GAW47">
        <v>0.47574777133972918</v>
      </c>
      <c r="GAX47">
        <v>0.49089517763149315</v>
      </c>
      <c r="GAY47">
        <v>0.46605368382910506</v>
      </c>
      <c r="GAZ47">
        <v>0.4502739898780056</v>
      </c>
      <c r="GBA47">
        <v>0.45493809897114001</v>
      </c>
      <c r="GBB47">
        <v>0.45560355529774293</v>
      </c>
      <c r="GBC47">
        <v>0.47259767007963438</v>
      </c>
      <c r="GBD47">
        <v>0.462562412570592</v>
      </c>
      <c r="GBE47">
        <v>0.46544987077665856</v>
      </c>
      <c r="GBF47">
        <v>0.44764113198462746</v>
      </c>
      <c r="GBG47">
        <v>0.43826782851924451</v>
      </c>
      <c r="GBH47">
        <v>0.52587264393871624</v>
      </c>
      <c r="GBI47">
        <v>0.49813038949937866</v>
      </c>
      <c r="GBJ47">
        <v>0.51180645895224841</v>
      </c>
      <c r="GBK47">
        <v>0.51217663315342854</v>
      </c>
      <c r="GBL47">
        <v>0.49779378082410292</v>
      </c>
      <c r="GBM47">
        <v>0.50172298834083928</v>
      </c>
      <c r="GBN47">
        <v>0.41511002689194626</v>
      </c>
      <c r="GBO47">
        <v>0.47597408489058751</v>
      </c>
      <c r="GBP47">
        <v>0.462645248255526</v>
      </c>
      <c r="GBQ47">
        <v>0.44030344010470196</v>
      </c>
      <c r="GBR47">
        <v>0.45317873986225948</v>
      </c>
      <c r="GBS47">
        <v>0.45358568421436074</v>
      </c>
      <c r="GBT47">
        <v>0.46720164587973106</v>
      </c>
      <c r="GBU47">
        <v>0.46398872629360655</v>
      </c>
      <c r="GBV47">
        <v>0.45415746243659438</v>
      </c>
      <c r="GBW47">
        <v>0.46854402701386572</v>
      </c>
      <c r="GBX47">
        <v>0.43345475196205246</v>
      </c>
      <c r="GBY47">
        <v>0.4672678909503305</v>
      </c>
      <c r="GBZ47">
        <v>0.44882866472908656</v>
      </c>
      <c r="GCA47">
        <v>0.43799964656283097</v>
      </c>
      <c r="GCB47">
        <v>0.51622249044129498</v>
      </c>
      <c r="GCC47">
        <v>0.46358267135444131</v>
      </c>
      <c r="GCD47">
        <v>0.51219248582202648</v>
      </c>
      <c r="GCE47">
        <v>0.4958503736006426</v>
      </c>
      <c r="GCF47">
        <v>0.47923310739953062</v>
      </c>
      <c r="GCG47">
        <v>0.48769764667674897</v>
      </c>
      <c r="GCH47">
        <v>0.51057885262496594</v>
      </c>
      <c r="GCI47">
        <v>0.47254185395809672</v>
      </c>
      <c r="GCJ47">
        <v>0.47854165357310818</v>
      </c>
      <c r="GCK47">
        <v>0.48709286262397289</v>
      </c>
      <c r="GCL47">
        <v>0.47349420097619827</v>
      </c>
      <c r="GCM47">
        <v>0.48748412673741809</v>
      </c>
      <c r="GCN47">
        <v>0.46713594230654759</v>
      </c>
      <c r="GCO47">
        <v>0.46268714221074281</v>
      </c>
      <c r="GCP47">
        <v>0.498873184453203</v>
      </c>
      <c r="GCQ47">
        <v>0.47541685435272768</v>
      </c>
      <c r="GCR47">
        <v>0.48227600490032735</v>
      </c>
      <c r="GCS47">
        <v>0.48238802563243782</v>
      </c>
      <c r="GCT47">
        <v>0.47454718876299395</v>
      </c>
      <c r="GCU47">
        <v>0.51494655798297584</v>
      </c>
      <c r="GCV47">
        <v>0.49697501055968896</v>
      </c>
      <c r="GCW47">
        <v>0.49288257867592478</v>
      </c>
      <c r="GCX47">
        <v>0.5194566047171838</v>
      </c>
      <c r="GCY47">
        <v>0.48642534699053486</v>
      </c>
      <c r="GCZ47">
        <v>0.46060955850784957</v>
      </c>
      <c r="GDA47">
        <v>0.49185837016182848</v>
      </c>
      <c r="GDB47">
        <v>0.4725351160948888</v>
      </c>
      <c r="GDC47">
        <v>0.48050031624061579</v>
      </c>
      <c r="GDD47">
        <v>0.47706300782118288</v>
      </c>
      <c r="GDE47">
        <v>0.46076234029010393</v>
      </c>
      <c r="GDF47">
        <v>0.47955880334468654</v>
      </c>
      <c r="GDG47">
        <v>0.47167764168846027</v>
      </c>
      <c r="GDH47">
        <v>0.47939952816652348</v>
      </c>
      <c r="GDI47">
        <v>0.49068494155079406</v>
      </c>
      <c r="GDJ47">
        <v>0.45733093928924706</v>
      </c>
      <c r="GDK47">
        <v>0.51887692223560522</v>
      </c>
      <c r="GDL47">
        <v>0.49985459973524698</v>
      </c>
      <c r="GDM47">
        <v>0.50362780898771475</v>
      </c>
      <c r="GDN47">
        <v>0.48596210477466367</v>
      </c>
      <c r="GDO47">
        <v>0.52278957238682178</v>
      </c>
      <c r="GDP47">
        <v>0.47552110771664335</v>
      </c>
      <c r="GDQ47">
        <v>0.46646103112101728</v>
      </c>
      <c r="GDR47">
        <v>0.49237824041987388</v>
      </c>
      <c r="GDS47">
        <v>0.47082704741158371</v>
      </c>
      <c r="GDT47">
        <v>0.48277823284693699</v>
      </c>
      <c r="GDU47">
        <v>0.46037021634274156</v>
      </c>
      <c r="GDV47">
        <v>0.45690846376763605</v>
      </c>
      <c r="GDW47">
        <v>0.50082834069007309</v>
      </c>
      <c r="GDX47">
        <v>0.44516004089812578</v>
      </c>
      <c r="GDY47">
        <v>0.46846013428521771</v>
      </c>
      <c r="GDZ47">
        <v>0.48587000685316245</v>
      </c>
      <c r="GEA47">
        <v>0.46665321969575185</v>
      </c>
      <c r="GEB47">
        <v>0.50871399430624586</v>
      </c>
      <c r="GEC47">
        <v>0.49252741470602623</v>
      </c>
      <c r="GED47">
        <v>0.50544275184308007</v>
      </c>
      <c r="GEE47">
        <v>0.48588412805344983</v>
      </c>
      <c r="GEF47">
        <v>0.52267377892378597</v>
      </c>
      <c r="GEG47">
        <v>0.4760435564591074</v>
      </c>
      <c r="GEH47">
        <v>0.46979213720261087</v>
      </c>
      <c r="GEI47">
        <v>0.48389572312176338</v>
      </c>
      <c r="GEJ47">
        <v>0.45427245889835716</v>
      </c>
      <c r="GEK47">
        <v>0.49681561847237016</v>
      </c>
      <c r="GEL47">
        <v>0.46021754564397238</v>
      </c>
      <c r="GEM47">
        <v>0.47582127033396016</v>
      </c>
      <c r="GEN47">
        <v>0.48401131364918215</v>
      </c>
      <c r="GEO47">
        <v>0.46895271407144723</v>
      </c>
      <c r="GEP47">
        <v>0.47802924618218073</v>
      </c>
      <c r="GEQ47">
        <v>0.46257090891558439</v>
      </c>
      <c r="GER47">
        <v>0.51536229530249933</v>
      </c>
      <c r="GES47">
        <v>0.49731916553741295</v>
      </c>
      <c r="GET47">
        <v>0.50644893447312189</v>
      </c>
      <c r="GEU47">
        <v>0.49724017747994353</v>
      </c>
      <c r="GEV47">
        <v>0.50544565356640891</v>
      </c>
      <c r="GEW47">
        <v>0.47741090688880194</v>
      </c>
      <c r="GEX47">
        <v>0.48052616809889204</v>
      </c>
      <c r="GEY47">
        <v>0.50338878227313144</v>
      </c>
      <c r="GEZ47">
        <v>0.46781465596218441</v>
      </c>
      <c r="GFA47">
        <v>0.47875248984459329</v>
      </c>
      <c r="GFB47">
        <v>0.46496012222166472</v>
      </c>
      <c r="GFC47">
        <v>0.46266359693812753</v>
      </c>
      <c r="GFD47">
        <v>0.47516443180645074</v>
      </c>
      <c r="GFE47">
        <v>0.48317821189834098</v>
      </c>
      <c r="GFF47">
        <v>0.47644243960821009</v>
      </c>
      <c r="GFG47">
        <v>0.48395127713312147</v>
      </c>
      <c r="GFH47">
        <v>0.49115682052968351</v>
      </c>
      <c r="GFI47">
        <v>0.51915197697171545</v>
      </c>
      <c r="GFJ47">
        <v>0.49591318862990397</v>
      </c>
      <c r="GFK47">
        <v>0.51435909820739711</v>
      </c>
      <c r="GFL47">
        <v>0.52764235130143389</v>
      </c>
      <c r="GFM47">
        <v>0.47669719322517268</v>
      </c>
      <c r="GFN47">
        <v>0.48446100670298353</v>
      </c>
      <c r="GFO47">
        <v>0.50230878723018735</v>
      </c>
      <c r="GFP47">
        <v>0.47450787161084979</v>
      </c>
      <c r="GFQ47">
        <v>0.48294848764610709</v>
      </c>
      <c r="GFR47">
        <v>0.47611463420846811</v>
      </c>
      <c r="GFS47">
        <v>0.45489063455860917</v>
      </c>
      <c r="GFT47">
        <v>0.46774863930181398</v>
      </c>
      <c r="GFU47">
        <v>0.48368707714767673</v>
      </c>
      <c r="GFV47">
        <v>0.4979387851684976</v>
      </c>
      <c r="GFW47">
        <v>0.49836907273992659</v>
      </c>
      <c r="GFX47">
        <v>0.49848645947189824</v>
      </c>
      <c r="GFY47">
        <v>0.51149080054821849</v>
      </c>
      <c r="GFZ47">
        <v>0.47369520031003387</v>
      </c>
      <c r="GGA47">
        <v>0.51812583439462578</v>
      </c>
      <c r="GGB47">
        <v>0.46985414293558303</v>
      </c>
      <c r="GGC47">
        <v>0.46722506921232643</v>
      </c>
      <c r="GGD47">
        <v>0.499801531295541</v>
      </c>
      <c r="GGE47">
        <v>0.47272570600869995</v>
      </c>
      <c r="GGF47">
        <v>0.48073813623757755</v>
      </c>
      <c r="GGG47">
        <v>0.47053682656833434</v>
      </c>
      <c r="GGH47">
        <v>0.45508374325322376</v>
      </c>
      <c r="GGI47">
        <v>0.48149882769982649</v>
      </c>
      <c r="GGJ47">
        <v>0.4534881415749964</v>
      </c>
      <c r="GGK47">
        <v>0.46560499124576404</v>
      </c>
      <c r="GGL47">
        <v>0.48158897380705296</v>
      </c>
      <c r="GGM47">
        <v>0.47091301123776413</v>
      </c>
      <c r="GGN47">
        <v>0.51850806066848609</v>
      </c>
      <c r="GGO47">
        <v>0.49662149018259755</v>
      </c>
      <c r="GGP47">
        <v>0.50827261710825211</v>
      </c>
      <c r="GGQ47">
        <v>0.49669727852277717</v>
      </c>
      <c r="GGR47">
        <v>0.51247097342892201</v>
      </c>
      <c r="GGS47">
        <v>0.48719089936233556</v>
      </c>
      <c r="GGT47">
        <v>0.47761831729297266</v>
      </c>
      <c r="GGU47">
        <v>0.50331564812741592</v>
      </c>
      <c r="GGV47">
        <v>0.44688561772016677</v>
      </c>
      <c r="GGW47">
        <v>0.47833592948952758</v>
      </c>
      <c r="GGX47">
        <v>0.45837398048890737</v>
      </c>
      <c r="GGY47">
        <v>0.44940101215885675</v>
      </c>
      <c r="GGZ47">
        <v>0.46438221759315884</v>
      </c>
      <c r="GHA47">
        <v>0.4766026830223985</v>
      </c>
      <c r="GHB47">
        <v>0.47279823204077515</v>
      </c>
      <c r="GHC47">
        <v>0.50157093262594521</v>
      </c>
      <c r="GHD47">
        <v>0.47527429305141455</v>
      </c>
      <c r="GHE47">
        <v>0.5241838600529195</v>
      </c>
      <c r="GHF47">
        <v>0.49510003437418926</v>
      </c>
      <c r="GHG47">
        <v>0.46379963467828939</v>
      </c>
      <c r="GHH47">
        <v>0.48181116652140987</v>
      </c>
      <c r="GHI47">
        <v>0.5179850863396479</v>
      </c>
      <c r="GHJ47">
        <v>0.483668497656779</v>
      </c>
      <c r="GHK47">
        <v>0.46483509876754714</v>
      </c>
      <c r="GHL47">
        <v>0.49876613094931327</v>
      </c>
      <c r="GHM47">
        <v>0.46534393728615653</v>
      </c>
      <c r="GHN47">
        <v>0.47802202575792541</v>
      </c>
      <c r="GHO47">
        <v>0.45942633957062207</v>
      </c>
      <c r="GHP47">
        <v>0.45129481052075404</v>
      </c>
      <c r="GHQ47">
        <v>0.48952444257435418</v>
      </c>
      <c r="GHR47">
        <v>0.44840577980867175</v>
      </c>
      <c r="GHS47">
        <v>0.47010321931489779</v>
      </c>
      <c r="GHT47">
        <v>0.45160839332003905</v>
      </c>
      <c r="GHU47">
        <v>0.47587447653043596</v>
      </c>
      <c r="GHV47">
        <v>0.5142035030590294</v>
      </c>
      <c r="GHW47">
        <v>0.48791084098740062</v>
      </c>
      <c r="GHX47">
        <v>0.50198660442507093</v>
      </c>
      <c r="GHY47">
        <v>0.47741729368873831</v>
      </c>
      <c r="GHZ47">
        <v>0.51500714495027256</v>
      </c>
      <c r="GIA47">
        <v>0.4758126415158983</v>
      </c>
      <c r="GIB47">
        <v>0.46058063612444711</v>
      </c>
      <c r="GIC47">
        <v>0.49470938751349108</v>
      </c>
      <c r="GID47">
        <v>0.44727680289448779</v>
      </c>
      <c r="GIE47">
        <v>0.49175658653831394</v>
      </c>
      <c r="GIF47">
        <v>0.44560856477607491</v>
      </c>
      <c r="GIG47">
        <v>0.46383892931901188</v>
      </c>
      <c r="GIH47">
        <v>0.45947803034866991</v>
      </c>
      <c r="GII47">
        <v>0.44728864409840507</v>
      </c>
      <c r="GIJ47">
        <v>0.4693777023045429</v>
      </c>
      <c r="GIK47">
        <v>0.46980696239484077</v>
      </c>
      <c r="GIL47">
        <v>0.48944945200770396</v>
      </c>
      <c r="GIM47">
        <v>0.52246834868460057</v>
      </c>
      <c r="GIN47">
        <v>0.50216437879563069</v>
      </c>
      <c r="GIO47">
        <v>0.50168390947128627</v>
      </c>
      <c r="GIP47">
        <v>0.49508679149729612</v>
      </c>
      <c r="GIQ47">
        <v>0.52329505770470541</v>
      </c>
      <c r="GIR47">
        <v>0.48533751976714296</v>
      </c>
      <c r="GIS47">
        <v>0.46756827637697568</v>
      </c>
      <c r="GIT47">
        <v>0.48851561375887309</v>
      </c>
      <c r="GIU47">
        <v>0.47191783140392435</v>
      </c>
      <c r="GIV47">
        <v>0.48302999840384048</v>
      </c>
      <c r="GIW47">
        <v>0.47199381191911283</v>
      </c>
      <c r="GIX47">
        <v>0.45946353400750245</v>
      </c>
      <c r="GIY47">
        <v>0.45879229204974681</v>
      </c>
      <c r="GIZ47">
        <v>0.46138532048478165</v>
      </c>
      <c r="GJA47">
        <v>0.49569641281311699</v>
      </c>
      <c r="GJB47">
        <v>0.50213405211200512</v>
      </c>
      <c r="GJC47">
        <v>0.50418724037015272</v>
      </c>
      <c r="GJD47">
        <v>0.52410666010375251</v>
      </c>
      <c r="GJE47">
        <v>0.49224579656736395</v>
      </c>
      <c r="GJF47">
        <v>0.49007652739015911</v>
      </c>
      <c r="GJG47">
        <v>0.52400243394345192</v>
      </c>
      <c r="GJH47">
        <v>0.47778203652281753</v>
      </c>
      <c r="GJI47">
        <v>0.48572863644625863</v>
      </c>
      <c r="GJJ47">
        <v>0.47676390838690363</v>
      </c>
      <c r="GJK47">
        <v>0.51796001596941588</v>
      </c>
      <c r="GJL47">
        <v>0.48218674219059493</v>
      </c>
      <c r="GJM47">
        <v>0.47054455456918887</v>
      </c>
      <c r="GJN47">
        <v>0.49577096025561568</v>
      </c>
      <c r="GJO47">
        <v>0.49739907661547422</v>
      </c>
      <c r="GJP47">
        <v>0.4962256530932066</v>
      </c>
      <c r="GJQ47">
        <v>0.50279896083116526</v>
      </c>
      <c r="GJR47">
        <v>0.52305009892032428</v>
      </c>
      <c r="GJS47">
        <v>0.51473607850798631</v>
      </c>
      <c r="GJT47">
        <v>0.52232596136101317</v>
      </c>
      <c r="GJU47">
        <v>0.50442845734112884</v>
      </c>
      <c r="GJV47">
        <v>0.52155707135190599</v>
      </c>
      <c r="GJW47">
        <v>0.50897562469045277</v>
      </c>
      <c r="GJX47">
        <v>0.50497920746545366</v>
      </c>
      <c r="GJY47">
        <v>0.51441330997383339</v>
      </c>
      <c r="GJZ47">
        <v>0.51102853478462029</v>
      </c>
      <c r="GKA47">
        <v>0.46675936465604351</v>
      </c>
      <c r="GKB47">
        <v>0.49036204545890921</v>
      </c>
      <c r="GKC47">
        <v>0.48410284999775921</v>
      </c>
      <c r="GKD47">
        <v>0.48360177714860297</v>
      </c>
      <c r="GKE47">
        <v>0.48796280092171429</v>
      </c>
      <c r="GKF47">
        <v>0.51700516702454202</v>
      </c>
      <c r="GKG47">
        <v>0.50741355150147327</v>
      </c>
      <c r="GKH47">
        <v>0.52599418200131831</v>
      </c>
      <c r="GKI47">
        <v>0.50261931512313096</v>
      </c>
      <c r="GKJ47">
        <v>0.5368437204243095</v>
      </c>
      <c r="GKK47">
        <v>0.50934181028323466</v>
      </c>
      <c r="GKL47">
        <v>0.47927507722829366</v>
      </c>
      <c r="GKM47">
        <v>0.46971390357899767</v>
      </c>
      <c r="GKN47">
        <v>0.52723825604704988</v>
      </c>
      <c r="GKO47">
        <v>0.48209575259437398</v>
      </c>
      <c r="GKP47">
        <v>0.48782385296289815</v>
      </c>
      <c r="GKQ47">
        <v>0.50353955382987192</v>
      </c>
      <c r="GKR47">
        <v>0.51182138580787306</v>
      </c>
      <c r="GKS47">
        <v>0.46512087518520884</v>
      </c>
      <c r="GKT47">
        <v>0.47560611536573694</v>
      </c>
      <c r="GKU47">
        <v>0.51624453953455041</v>
      </c>
      <c r="GKV47">
        <v>0.4787383360664304</v>
      </c>
      <c r="GKW47">
        <v>0.51027963584871416</v>
      </c>
      <c r="GKX47">
        <v>0.46064862160455861</v>
      </c>
      <c r="GKY47">
        <v>0.4722005043653284</v>
      </c>
      <c r="GKZ47">
        <v>0.47748813486324243</v>
      </c>
      <c r="GLA47">
        <v>0.48073418374166532</v>
      </c>
      <c r="GLB47">
        <v>0.47159879918937603</v>
      </c>
      <c r="GLC47">
        <v>0.46936163532851827</v>
      </c>
      <c r="GLD47">
        <v>0.47173868908556577</v>
      </c>
      <c r="GLE47">
        <v>0.46504027191348846</v>
      </c>
      <c r="GLG47">
        <v>0.43431020932247155</v>
      </c>
      <c r="GLH47">
        <v>0.43987145112870274</v>
      </c>
      <c r="GLI47">
        <v>0.47078634294567406</v>
      </c>
      <c r="GLJ47">
        <v>0.46487167450403249</v>
      </c>
      <c r="GLK47">
        <v>0.47270102789799401</v>
      </c>
      <c r="GLL47">
        <v>0.46693664332167834</v>
      </c>
      <c r="GLM47">
        <v>0.43165516271676879</v>
      </c>
      <c r="GLN47">
        <v>0.4042694744218378</v>
      </c>
      <c r="GLO47">
        <v>0.45308011136786186</v>
      </c>
      <c r="GLP47">
        <v>0.45140565716161418</v>
      </c>
      <c r="GLQ47">
        <v>0.51193866962841483</v>
      </c>
      <c r="GLR47">
        <v>0.43645294681409369</v>
      </c>
      <c r="GLS47">
        <v>0.46408758549689438</v>
      </c>
      <c r="GLT47">
        <v>0.47747748627737446</v>
      </c>
      <c r="GLU47">
        <v>0.45903893009049301</v>
      </c>
      <c r="GLV47">
        <v>0.43799480203974434</v>
      </c>
      <c r="GLW47">
        <v>0.4342680034656991</v>
      </c>
      <c r="GLX47">
        <v>0.45791320684983139</v>
      </c>
      <c r="GLY47">
        <v>0.45919807932922396</v>
      </c>
      <c r="GLZ47">
        <v>0.42567822058691129</v>
      </c>
      <c r="GMA47">
        <v>0.49712875676590834</v>
      </c>
      <c r="GMB47">
        <v>0.44373080266041109</v>
      </c>
      <c r="GMC47">
        <v>0.43441706467947516</v>
      </c>
      <c r="GMD47">
        <v>0.46758758318414118</v>
      </c>
      <c r="GME47">
        <v>0.45950573742582251</v>
      </c>
      <c r="GMF47">
        <v>0.48198994579664323</v>
      </c>
      <c r="GMG47">
        <v>0.44116483172748355</v>
      </c>
      <c r="GMH47">
        <v>0.43792012834893351</v>
      </c>
      <c r="GMI47">
        <v>0.45999097651471682</v>
      </c>
      <c r="GMJ47">
        <v>0.45706360587598593</v>
      </c>
      <c r="GMK47">
        <v>0.50692417018033586</v>
      </c>
      <c r="GML47">
        <v>0.42992325448907465</v>
      </c>
      <c r="GMM47">
        <v>0.47045235411421277</v>
      </c>
      <c r="GMN47">
        <v>0.43562002510367948</v>
      </c>
      <c r="GMO47">
        <v>0.42619304070114378</v>
      </c>
      <c r="GMP47">
        <v>0.43528054286826257</v>
      </c>
      <c r="GMQ47">
        <v>0.48234934576762628</v>
      </c>
      <c r="GMR47">
        <v>0.44222157346578561</v>
      </c>
      <c r="GMS47">
        <v>0.45453097934943559</v>
      </c>
      <c r="GMT47">
        <v>0.46686540041076774</v>
      </c>
      <c r="GMU47">
        <v>0.43768574590370779</v>
      </c>
      <c r="GMV47">
        <v>0.41834178999848648</v>
      </c>
      <c r="GMW47">
        <v>0.43274465551259983</v>
      </c>
      <c r="GMX47">
        <v>0.45650064787386735</v>
      </c>
      <c r="GMY47">
        <v>0.41990356020072878</v>
      </c>
      <c r="GMZ47">
        <v>0.40344955692191498</v>
      </c>
      <c r="GNA47">
        <v>0.41978131405876801</v>
      </c>
      <c r="GNB47">
        <v>0.39155589394011858</v>
      </c>
      <c r="GNC47">
        <v>0.46680649569486909</v>
      </c>
      <c r="GND47">
        <v>0.42194543869945766</v>
      </c>
      <c r="GNE47">
        <v>0.39812084651153845</v>
      </c>
      <c r="GNF47">
        <v>0.38823293985942714</v>
      </c>
      <c r="GNG47">
        <v>0.41790523186050699</v>
      </c>
      <c r="GNH47">
        <v>0.46350116665178986</v>
      </c>
      <c r="GNI47">
        <v>0.40001071038274816</v>
      </c>
      <c r="GNJ47">
        <v>0.42635650012298443</v>
      </c>
      <c r="GNK47">
        <v>0.3828944355153891</v>
      </c>
      <c r="GNL47">
        <v>0.40051197074550138</v>
      </c>
      <c r="GNM47">
        <v>0.46810408382939578</v>
      </c>
      <c r="GNN47">
        <v>0.44076775446258271</v>
      </c>
      <c r="GNO47">
        <v>0.48264295241566613</v>
      </c>
      <c r="GNP47">
        <v>0.40348505847741473</v>
      </c>
      <c r="GNQ47">
        <v>0.42426869915229398</v>
      </c>
      <c r="GNR47">
        <v>0.43024503816470772</v>
      </c>
      <c r="GNS47">
        <v>0.44996330392090073</v>
      </c>
      <c r="GNT47">
        <v>0.47239774704495185</v>
      </c>
      <c r="GNU47">
        <v>0.47338696972135058</v>
      </c>
      <c r="GNV47">
        <v>0.40962563224454918</v>
      </c>
      <c r="GNW47">
        <v>0.41860962829906478</v>
      </c>
      <c r="GNX47">
        <v>0.39874735254038551</v>
      </c>
      <c r="GNY47">
        <v>0.4056197877326112</v>
      </c>
      <c r="GNZ47">
        <v>0.40229683752668721</v>
      </c>
      <c r="GOA47">
        <v>0.47990027538019242</v>
      </c>
      <c r="GOB47">
        <v>0.39772692362575057</v>
      </c>
      <c r="GOC47">
        <v>0.41245195847379185</v>
      </c>
      <c r="GOD47">
        <v>0.44232967668596551</v>
      </c>
      <c r="GOE47">
        <v>0.38303841472113054</v>
      </c>
      <c r="GOF47">
        <v>0.43413827496556218</v>
      </c>
      <c r="GOG47">
        <v>0.37461466354531781</v>
      </c>
      <c r="GOH47">
        <v>0.38329915155543631</v>
      </c>
      <c r="GOI47">
        <v>0.4436520466421976</v>
      </c>
      <c r="GOJ47">
        <v>0.47680300971497352</v>
      </c>
      <c r="GOK47">
        <v>0.3790484475152362</v>
      </c>
      <c r="GOL47">
        <v>0.39323862674640242</v>
      </c>
      <c r="GOM47">
        <v>0.43693553185477346</v>
      </c>
      <c r="GON47">
        <v>0.43256384516313295</v>
      </c>
      <c r="GOO47">
        <v>0.3768237842159885</v>
      </c>
      <c r="GOP47">
        <v>0.38658223068515291</v>
      </c>
      <c r="GOQ47">
        <v>0.41294396031858743</v>
      </c>
      <c r="GOR47">
        <v>0.42018511893793203</v>
      </c>
      <c r="GOS47">
        <v>0.36101215605882275</v>
      </c>
      <c r="GOT47">
        <v>0.39611553008802319</v>
      </c>
      <c r="GOU47">
        <v>0.46180335758944674</v>
      </c>
      <c r="GOV47">
        <v>0.39005456629957125</v>
      </c>
      <c r="GOW47">
        <v>0.4608066244721698</v>
      </c>
      <c r="GOX47">
        <v>0.40385359069099469</v>
      </c>
      <c r="GOY47">
        <v>0.48644595328775614</v>
      </c>
      <c r="GOZ47">
        <v>0.40497187868364276</v>
      </c>
      <c r="GPA47">
        <v>0.43309150346817016</v>
      </c>
      <c r="GPB47">
        <v>0.48025846659094018</v>
      </c>
      <c r="GPC47">
        <v>0.37112988417436427</v>
      </c>
      <c r="GPD47">
        <v>0.39373669913007281</v>
      </c>
      <c r="GPE47">
        <v>0.42578209084784707</v>
      </c>
      <c r="GPF47">
        <v>0.41216330390364631</v>
      </c>
      <c r="GPG47">
        <v>0.40022481252170716</v>
      </c>
      <c r="GPH47">
        <v>0.40176486831410457</v>
      </c>
      <c r="GPI47">
        <v>0.41565420450483909</v>
      </c>
      <c r="GPJ47">
        <v>0.46728199570896339</v>
      </c>
      <c r="GPK47">
        <v>0.4690969971171513</v>
      </c>
      <c r="GPL47">
        <v>0.42379715696792436</v>
      </c>
      <c r="GPM47">
        <v>0.48458778900264049</v>
      </c>
      <c r="GPN47">
        <v>0.38667567372128109</v>
      </c>
      <c r="GPO47">
        <v>0.42415010289994276</v>
      </c>
      <c r="GPP47">
        <v>0.42482774354131508</v>
      </c>
      <c r="GPQ47">
        <v>0.42515457023610131</v>
      </c>
      <c r="GPR47">
        <v>0.47502580683958834</v>
      </c>
      <c r="GPS47">
        <v>0.45863008019260454</v>
      </c>
      <c r="GPT47">
        <v>0.40450745889552503</v>
      </c>
      <c r="GPU47">
        <v>0.38812915255068914</v>
      </c>
      <c r="GPV47">
        <v>0.42776505041580992</v>
      </c>
      <c r="GPW47">
        <v>0.40061708700469395</v>
      </c>
      <c r="GPX47">
        <v>0.46616835431391529</v>
      </c>
      <c r="GPY47">
        <v>0.43117624929176884</v>
      </c>
      <c r="GPZ47">
        <v>0.41650477542284436</v>
      </c>
      <c r="GQA47">
        <v>0.41057140051463548</v>
      </c>
      <c r="GQB47">
        <v>0.44616555746330849</v>
      </c>
      <c r="GQC47">
        <v>0.43085983913693476</v>
      </c>
      <c r="GQD47">
        <v>0.53209624555568491</v>
      </c>
      <c r="GQE47">
        <v>0.40475730145035871</v>
      </c>
      <c r="GQF47">
        <v>0.43603420365265294</v>
      </c>
      <c r="GQG47">
        <v>0.43919528306846334</v>
      </c>
      <c r="GQH47">
        <v>0.42006669561821108</v>
      </c>
      <c r="GQI47">
        <v>0.44708001659590535</v>
      </c>
      <c r="GQJ47">
        <v>0.43443618327452577</v>
      </c>
      <c r="GQK47">
        <v>0.47534636868577312</v>
      </c>
      <c r="GQL47">
        <v>0.45160370690533036</v>
      </c>
      <c r="GQM47">
        <v>0.4655486168773294</v>
      </c>
      <c r="GQN47">
        <v>0.49838469504423011</v>
      </c>
      <c r="GQO47">
        <v>0.50162120754548056</v>
      </c>
      <c r="GQP47">
        <v>0.46558833630023971</v>
      </c>
      <c r="GQQ47">
        <v>0.46121274482357261</v>
      </c>
      <c r="GQR47">
        <v>0.44306701014705208</v>
      </c>
      <c r="GQS47">
        <v>0.42926699620931408</v>
      </c>
      <c r="GQT47">
        <v>0.44971136393964789</v>
      </c>
      <c r="GQU47">
        <v>0.4446750542007038</v>
      </c>
      <c r="GQV47">
        <v>0.51296543726488775</v>
      </c>
      <c r="GQW47">
        <v>0.45225878339078318</v>
      </c>
      <c r="GQX47">
        <v>0.47845051692897422</v>
      </c>
      <c r="GQY47">
        <v>0.45955285602183038</v>
      </c>
      <c r="GQZ47">
        <v>0.47853940545952484</v>
      </c>
      <c r="GRA47">
        <v>0.49025934096652313</v>
      </c>
      <c r="GRB47">
        <v>0.47503897660616173</v>
      </c>
      <c r="GRC47">
        <v>0.49024814125606636</v>
      </c>
      <c r="GRD47">
        <v>0.46324415171879202</v>
      </c>
      <c r="GRE47">
        <v>0.4726613642209514</v>
      </c>
      <c r="GRF47">
        <v>0.4562960103565149</v>
      </c>
      <c r="GRG47">
        <v>0.49829679985038217</v>
      </c>
      <c r="GRH47">
        <v>0.53592261759041948</v>
      </c>
      <c r="GRI47">
        <v>0.48693971142663667</v>
      </c>
      <c r="GRJ47">
        <v>0.42139426163852889</v>
      </c>
      <c r="GRK47">
        <v>0.49942211548503879</v>
      </c>
      <c r="GRL47">
        <v>0.4168053077294735</v>
      </c>
      <c r="GRM47">
        <v>0.49050187522036354</v>
      </c>
      <c r="GRN47">
        <v>0.41149340701527787</v>
      </c>
      <c r="GRO47">
        <v>0.43139731129194875</v>
      </c>
      <c r="GRP47">
        <v>0.42172497554064814</v>
      </c>
      <c r="GRQ47">
        <v>0.41544719810925534</v>
      </c>
      <c r="GRR47">
        <v>0.41973446844041334</v>
      </c>
      <c r="GRS47">
        <v>0.51510279162514072</v>
      </c>
      <c r="GRT47">
        <v>0.4399149887442273</v>
      </c>
      <c r="GRU47">
        <v>0.46856640148638656</v>
      </c>
      <c r="GRV47">
        <v>0.42697212924091793</v>
      </c>
      <c r="GRW47">
        <v>0.41908303738825325</v>
      </c>
      <c r="GRX47">
        <v>0.40335179945681138</v>
      </c>
      <c r="GRY47">
        <v>0.402667184717731</v>
      </c>
      <c r="GRZ47">
        <v>0.46175597267346191</v>
      </c>
      <c r="GSA47">
        <v>0.37803269996911154</v>
      </c>
      <c r="GSB47">
        <v>0.52699203201213252</v>
      </c>
      <c r="GSC47">
        <v>0.41962720875716469</v>
      </c>
      <c r="GSD47">
        <v>0.49310844798763859</v>
      </c>
      <c r="GSE47">
        <v>0.40313403146049542</v>
      </c>
      <c r="GSF47">
        <v>0.47703786308043145</v>
      </c>
      <c r="GSG47">
        <v>0.41595959730947002</v>
      </c>
      <c r="GSH47">
        <v>0.47227813810340596</v>
      </c>
      <c r="GSI47">
        <v>0.43696343115604686</v>
      </c>
      <c r="GSJ47">
        <v>0.44528336345270675</v>
      </c>
      <c r="GSK47">
        <v>0.45457362655600808</v>
      </c>
      <c r="GSL47">
        <v>0.46377606818206396</v>
      </c>
      <c r="GSM47">
        <v>0.51870359755523177</v>
      </c>
      <c r="GSN47">
        <v>0.44982259590884949</v>
      </c>
      <c r="GSO47">
        <v>0.42914974939051592</v>
      </c>
      <c r="GSP47">
        <v>0.51774108107729078</v>
      </c>
      <c r="GSQ47">
        <v>0.51836537680937034</v>
      </c>
      <c r="GSR47">
        <v>0.43786535567894713</v>
      </c>
      <c r="GSS47">
        <v>0.4276468373950692</v>
      </c>
      <c r="GST47">
        <v>0.42511718338049431</v>
      </c>
      <c r="GSU47">
        <v>0.49221987667612715</v>
      </c>
      <c r="GSV47">
        <v>0.43852944781834297</v>
      </c>
      <c r="GSW47">
        <v>0.47758975672580511</v>
      </c>
      <c r="GSX47">
        <v>0.55129583319948738</v>
      </c>
      <c r="GSY47">
        <v>0.52434929115046791</v>
      </c>
      <c r="GSZ47">
        <v>0.49734528808329875</v>
      </c>
      <c r="GTA47">
        <v>0.48361731014745923</v>
      </c>
      <c r="GTB47">
        <v>0.53089268929880373</v>
      </c>
      <c r="GTC47">
        <v>0.49875082378300623</v>
      </c>
      <c r="GTD47">
        <v>0.48283402701775519</v>
      </c>
      <c r="GTE47">
        <v>0.46392754407698628</v>
      </c>
      <c r="GTF47">
        <v>0.47617694718571013</v>
      </c>
      <c r="GTG47">
        <v>0.48005216964127445</v>
      </c>
      <c r="GTH47">
        <v>0.47186981369184033</v>
      </c>
      <c r="GTI47">
        <v>0.49609248119104266</v>
      </c>
      <c r="GTJ47">
        <v>0.5158360200765536</v>
      </c>
      <c r="GTK47">
        <v>0.49397688524517713</v>
      </c>
      <c r="GTL47">
        <v>0.52463555738059198</v>
      </c>
      <c r="GTM47">
        <v>0.48480009569429888</v>
      </c>
      <c r="GTN47">
        <v>0.5432538581646128</v>
      </c>
      <c r="GTO47">
        <v>0.47990027538019242</v>
      </c>
      <c r="GTP47">
        <v>0.52422625346553009</v>
      </c>
      <c r="GTQ47">
        <v>0.536430651945355</v>
      </c>
      <c r="GTR47">
        <v>0.47415534858742975</v>
      </c>
      <c r="GTS47">
        <v>0.57079556379385821</v>
      </c>
      <c r="GTT47">
        <v>0.55702062887726256</v>
      </c>
      <c r="GTU47">
        <v>0.5471654930310913</v>
      </c>
      <c r="GTV47">
        <v>0.56236115559950806</v>
      </c>
      <c r="GTW47">
        <v>0.55738850511780169</v>
      </c>
      <c r="GTX47">
        <v>0.58403773812466475</v>
      </c>
      <c r="GTY47">
        <v>0.543557165801833</v>
      </c>
      <c r="GTZ47">
        <v>0.55720932339874474</v>
      </c>
      <c r="GUA47">
        <v>0.53198867334686695</v>
      </c>
      <c r="GUB47">
        <v>0.57391115782344093</v>
      </c>
      <c r="GUC47">
        <v>0.56031891009419721</v>
      </c>
      <c r="GUD47">
        <v>0.47124731646988288</v>
      </c>
      <c r="GUE47">
        <v>0.56192416448798166</v>
      </c>
      <c r="GUF47">
        <v>0.61689709458754971</v>
      </c>
      <c r="GUG47">
        <v>0.59138414016007967</v>
      </c>
      <c r="GUH47">
        <v>0.56605498274324295</v>
      </c>
      <c r="GUI47">
        <v>0.58808474082761264</v>
      </c>
      <c r="GUJ47">
        <v>0.52471306516156957</v>
      </c>
      <c r="GUK47">
        <v>0.47270224446137926</v>
      </c>
      <c r="GUL47">
        <v>0.41571831169792905</v>
      </c>
      <c r="GUM47">
        <v>0.48884857733130543</v>
      </c>
      <c r="GUN47">
        <v>0.48041584735769521</v>
      </c>
      <c r="GUO47">
        <v>0.41912060898806641</v>
      </c>
      <c r="GUP47">
        <v>0.44243046885173382</v>
      </c>
      <c r="GUQ47">
        <v>0.4773505595770251</v>
      </c>
      <c r="GUR47">
        <v>0.4809028302865973</v>
      </c>
      <c r="GUS47">
        <v>0.45055832220577707</v>
      </c>
      <c r="GUT47">
        <v>0.41435725132388329</v>
      </c>
      <c r="GUU47">
        <v>0.45831431055935939</v>
      </c>
      <c r="GUV47">
        <v>0.45982982501711001</v>
      </c>
      <c r="GUW47">
        <v>0.44986798884528484</v>
      </c>
      <c r="GUX47">
        <v>0.43422770539011585</v>
      </c>
      <c r="GUY47">
        <v>0.4405137716425907</v>
      </c>
      <c r="GUZ47">
        <v>0.47079077560751353</v>
      </c>
      <c r="GVA47">
        <v>0.39107023687874365</v>
      </c>
      <c r="GVB47">
        <v>0.42799740809586562</v>
      </c>
      <c r="GVC47">
        <v>0.46746928676344618</v>
      </c>
      <c r="GVD47">
        <v>0.41399992796022206</v>
      </c>
      <c r="GVE47">
        <v>0.49896948380171091</v>
      </c>
      <c r="GVF47">
        <v>0.49160216415903302</v>
      </c>
      <c r="GVG47">
        <v>0.49395353604227782</v>
      </c>
      <c r="GVH47">
        <v>0.51571203453088166</v>
      </c>
      <c r="GVI47">
        <v>0.46272363712837855</v>
      </c>
      <c r="GVJ47">
        <v>0.54738774349314112</v>
      </c>
      <c r="GVK47">
        <v>0.53820309192555404</v>
      </c>
      <c r="GVL47">
        <v>0.51756856028266496</v>
      </c>
      <c r="GVM47">
        <v>0.46903843172746551</v>
      </c>
      <c r="GVN47">
        <v>0.50742963347221859</v>
      </c>
      <c r="GVO47">
        <v>0.51469656996426905</v>
      </c>
      <c r="GVP47">
        <v>0.48132167632778783</v>
      </c>
      <c r="GVQ47">
        <v>0.48405214380856126</v>
      </c>
      <c r="GVR47">
        <v>0.50416626039102341</v>
      </c>
      <c r="GVS47">
        <v>0.43680767093901396</v>
      </c>
      <c r="GVT47">
        <v>0.45410019654474165</v>
      </c>
      <c r="GVU47">
        <v>0.50267203723629339</v>
      </c>
      <c r="GVV47">
        <v>0.56538730750898847</v>
      </c>
      <c r="GVW47">
        <v>0.48138534269456329</v>
      </c>
      <c r="GVX47">
        <v>0.47315695277627184</v>
      </c>
      <c r="GVY47">
        <v>0.48140300671787345</v>
      </c>
      <c r="GVZ47">
        <v>0.50461641014043368</v>
      </c>
      <c r="GWA47">
        <v>0.50111777865219376</v>
      </c>
      <c r="GWB47">
        <v>0.47394557519345559</v>
      </c>
      <c r="GWC47">
        <v>0.5290119128575701</v>
      </c>
      <c r="GWD47">
        <v>0.5146201495471584</v>
      </c>
      <c r="GWE47">
        <v>0.46270881086877685</v>
      </c>
      <c r="GWF47">
        <v>0.48353879754606433</v>
      </c>
      <c r="GWG47">
        <v>0.52834799174167835</v>
      </c>
      <c r="GWH47">
        <v>0.47427199235620665</v>
      </c>
      <c r="GWI47">
        <v>0.47750710969591598</v>
      </c>
      <c r="GWJ47">
        <v>0.45196770870776848</v>
      </c>
      <c r="GWK47">
        <v>0.48562211446464204</v>
      </c>
      <c r="GWL47">
        <v>0.48215550486634007</v>
      </c>
      <c r="GWM47">
        <v>0.47324744219978893</v>
      </c>
      <c r="GWN47">
        <v>0.5088702844640135</v>
      </c>
      <c r="GWO47">
        <v>0.55727911100172889</v>
      </c>
      <c r="GWP47">
        <v>0.52660249403358106</v>
      </c>
      <c r="GWQ47">
        <v>0.51623545664325854</v>
      </c>
      <c r="GWR47">
        <v>0.54591386424903143</v>
      </c>
      <c r="GWS47">
        <v>0.53648694786614914</v>
      </c>
      <c r="GWT47">
        <v>0.50106000454828348</v>
      </c>
      <c r="GWU47">
        <v>0.53945880795910395</v>
      </c>
      <c r="GWV47">
        <v>0.48564853821410336</v>
      </c>
      <c r="GWW47">
        <v>0.49521765888973224</v>
      </c>
      <c r="GWX47">
        <v>0.51286310812615199</v>
      </c>
      <c r="GWY47">
        <v>0.50988874555280661</v>
      </c>
      <c r="GWZ47">
        <v>0.46399804122032601</v>
      </c>
      <c r="GXA47">
        <v>0.50352996402879524</v>
      </c>
      <c r="GXB47">
        <v>0.55094947820304285</v>
      </c>
      <c r="GXC47">
        <v>0.48242329411093132</v>
      </c>
      <c r="GXD47">
        <v>0.51148536140909495</v>
      </c>
      <c r="GXE47">
        <v>0.5224460414925528</v>
      </c>
      <c r="GXF47">
        <v>0.49644396408507979</v>
      </c>
      <c r="GXG47">
        <v>0.52349154720853741</v>
      </c>
      <c r="GXH47">
        <v>0.5618052996361278</v>
      </c>
      <c r="GXI47">
        <v>0.52471202267001438</v>
      </c>
      <c r="GXJ47">
        <v>0.47583354024016117</v>
      </c>
      <c r="GXK47">
        <v>0.52181766962565967</v>
      </c>
      <c r="GXL47">
        <v>0.52775486065622745</v>
      </c>
      <c r="GXM47">
        <v>0.53108203334009041</v>
      </c>
      <c r="GXN47">
        <v>0.5181447626483513</v>
      </c>
      <c r="GXO47">
        <v>0.53569139296212542</v>
      </c>
      <c r="GXP47">
        <v>0.50568247368467178</v>
      </c>
      <c r="GXQ47">
        <v>0.47817027251963584</v>
      </c>
      <c r="GXR47">
        <v>0.54674234888037798</v>
      </c>
      <c r="GXS47">
        <v>0.54494811228015405</v>
      </c>
      <c r="GXT47">
        <v>0.44887862734008754</v>
      </c>
      <c r="GXU47">
        <v>0.50760560622290729</v>
      </c>
      <c r="GXV47">
        <v>0.494864803736977</v>
      </c>
      <c r="GXW47">
        <v>0.49244670175335647</v>
      </c>
      <c r="GXX47">
        <v>0.51079131122501842</v>
      </c>
      <c r="GXY47">
        <v>0.55597814362316955</v>
      </c>
      <c r="GXZ47">
        <v>0.50208315168897122</v>
      </c>
      <c r="GYA47">
        <v>0.48068736513823512</v>
      </c>
      <c r="GYB47">
        <v>0.49336477905298176</v>
      </c>
      <c r="GYC47">
        <v>0.46541520591292601</v>
      </c>
      <c r="GYD47">
        <v>0.53245952942417329</v>
      </c>
      <c r="GYE47">
        <v>0.54328153741088403</v>
      </c>
      <c r="GYF47">
        <v>0.54149598922043896</v>
      </c>
      <c r="GYG47">
        <v>0.51262385176466618</v>
      </c>
      <c r="GYH47">
        <v>0.49282046265057239</v>
      </c>
      <c r="GYI47">
        <v>0.4867205009417116</v>
      </c>
      <c r="GYJ47">
        <v>0.4903821732469954</v>
      </c>
      <c r="GYK47">
        <v>0.5242608415112302</v>
      </c>
      <c r="GYL47">
        <v>0.46523575762080982</v>
      </c>
      <c r="GYM47">
        <v>0.49143489420732078</v>
      </c>
      <c r="GYN47">
        <v>0.5307582323347676</v>
      </c>
      <c r="GYO47">
        <v>0.43153849261963811</v>
      </c>
      <c r="GYP47">
        <v>0.50480729796220947</v>
      </c>
      <c r="GYQ47">
        <v>0.50318014329375604</v>
      </c>
      <c r="GYR47">
        <v>0.49286455220849013</v>
      </c>
      <c r="GYS47">
        <v>0.54462257657313307</v>
      </c>
      <c r="GYT47">
        <v>0.49072252549000872</v>
      </c>
      <c r="GYU47">
        <v>0.51222973114092518</v>
      </c>
      <c r="GYV47">
        <v>0.51343350734921367</v>
      </c>
      <c r="GYW47">
        <v>0.48072106154060479</v>
      </c>
      <c r="GYX47">
        <v>0.52527404507540909</v>
      </c>
      <c r="GYY47">
        <v>0.52757352942162927</v>
      </c>
      <c r="GYZ47">
        <v>0.48700222708192742</v>
      </c>
      <c r="GZA47">
        <v>0.48720386902699858</v>
      </c>
      <c r="GZB47">
        <v>0.51031554086232112</v>
      </c>
      <c r="GZC47">
        <v>0.48552267720432413</v>
      </c>
      <c r="GZD47">
        <v>0.49980270377430952</v>
      </c>
      <c r="GZE47">
        <v>0.5069706028260641</v>
      </c>
      <c r="GZF47">
        <v>0.43047837666261035</v>
      </c>
      <c r="GZG47">
        <v>0.47384228467366185</v>
      </c>
      <c r="GZH47">
        <v>0.48729651180021816</v>
      </c>
      <c r="GZI47">
        <v>0.44788724726343687</v>
      </c>
      <c r="GZJ47">
        <v>0.50757792461079443</v>
      </c>
      <c r="GZK47">
        <v>0.55701531074095012</v>
      </c>
      <c r="GZL47">
        <v>0.50446843996676172</v>
      </c>
      <c r="GZM47">
        <v>0.51079131502276631</v>
      </c>
      <c r="GZN47">
        <v>0.49347996690222934</v>
      </c>
      <c r="GZO47">
        <v>0.48549145622511403</v>
      </c>
      <c r="GZP47">
        <v>0.52844736512721424</v>
      </c>
      <c r="GZQ47">
        <v>0.54755097579542444</v>
      </c>
      <c r="GZR47">
        <v>0.51735934012179352</v>
      </c>
      <c r="GZS47">
        <v>0.52333700149590101</v>
      </c>
      <c r="GZT47">
        <v>0.46634153408965001</v>
      </c>
      <c r="GZU47">
        <v>0.49914809112493747</v>
      </c>
      <c r="GZV47">
        <v>0.48836289362404744</v>
      </c>
      <c r="GZW47">
        <v>0.48482415058428779</v>
      </c>
      <c r="GZX47">
        <v>0.5028793346187197</v>
      </c>
      <c r="GZY47">
        <v>0.45337690768668948</v>
      </c>
      <c r="GZZ47">
        <v>0.47992046677718903</v>
      </c>
      <c r="HAA47">
        <v>0.5087658772376582</v>
      </c>
      <c r="HAB47">
        <v>0.41886520699063223</v>
      </c>
      <c r="HAC47">
        <v>0.46495007955877382</v>
      </c>
      <c r="HAD47">
        <v>0.47560494621958721</v>
      </c>
      <c r="HAE47">
        <v>0.44487947831386726</v>
      </c>
      <c r="HAF47">
        <v>0.49349140009141118</v>
      </c>
      <c r="HAG47">
        <v>0.487146068474831</v>
      </c>
      <c r="HAH47">
        <v>0.4829517235034726</v>
      </c>
      <c r="HAI47">
        <v>0.48206529656097369</v>
      </c>
      <c r="HAJ47">
        <v>0.55108854985874567</v>
      </c>
      <c r="HAK47">
        <v>0.53118182082705756</v>
      </c>
      <c r="HAL47">
        <v>0.53449650604351373</v>
      </c>
      <c r="HAM47">
        <v>0.49160465346640486</v>
      </c>
      <c r="HAN47">
        <v>0.51902221732023457</v>
      </c>
      <c r="HAO47">
        <v>0.47897306372247278</v>
      </c>
      <c r="HAP47">
        <v>0.48484886072336547</v>
      </c>
      <c r="HAQ47">
        <v>0.50373805098455116</v>
      </c>
      <c r="HAR47">
        <v>0.47242425746745348</v>
      </c>
      <c r="HAS47">
        <v>0.49192535483509775</v>
      </c>
      <c r="HAT47">
        <v>0.52993017795094732</v>
      </c>
      <c r="HAU47">
        <v>0.42208248674311888</v>
      </c>
      <c r="HAV47">
        <v>0.45660096406692391</v>
      </c>
      <c r="HAW47">
        <v>0.50560508377615809</v>
      </c>
      <c r="HAX47">
        <v>0.44809105328917603</v>
      </c>
      <c r="HAY47">
        <v>0.57010064867455945</v>
      </c>
      <c r="HAZ47">
        <v>0.50650874639511845</v>
      </c>
      <c r="HBA47">
        <v>0.48094876631666639</v>
      </c>
      <c r="HBB47">
        <v>0.51293383705919549</v>
      </c>
      <c r="HBC47">
        <v>0.53383819928953069</v>
      </c>
      <c r="HBD47">
        <v>0.51585400327024444</v>
      </c>
      <c r="HBE47">
        <v>0.47898083703029748</v>
      </c>
      <c r="HBF47">
        <v>0.47820669886475659</v>
      </c>
      <c r="HBG47">
        <v>0.49840008370724931</v>
      </c>
      <c r="HBH47">
        <v>0.51012657554135965</v>
      </c>
      <c r="HBI47">
        <v>0.47180458822550941</v>
      </c>
      <c r="HBJ47">
        <v>0.48808725613442244</v>
      </c>
      <c r="HBK47">
        <v>0.52114320987297347</v>
      </c>
      <c r="HBL47">
        <v>0.40126359430763059</v>
      </c>
      <c r="HBM47">
        <v>0.47160604151523938</v>
      </c>
      <c r="HBN47">
        <v>0.51153907849280023</v>
      </c>
      <c r="HBO47">
        <v>0.455374050056357</v>
      </c>
      <c r="HBP47">
        <v>0.55364364086300721</v>
      </c>
      <c r="HBQ47">
        <v>0.50364691061186107</v>
      </c>
      <c r="HBR47">
        <v>0.51018102226437312</v>
      </c>
      <c r="HBS47">
        <v>0.54185909807638277</v>
      </c>
      <c r="HBT47">
        <v>0.53199140348709761</v>
      </c>
      <c r="HBU47">
        <v>0.51845755915967195</v>
      </c>
      <c r="HBV47">
        <v>0.46663703278815621</v>
      </c>
      <c r="HBW47">
        <v>0.48733227038937971</v>
      </c>
      <c r="HBX47">
        <v>0.49600170401407151</v>
      </c>
      <c r="HBY47">
        <v>0.46568592022575267</v>
      </c>
      <c r="HBZ47">
        <v>0.47344738431784272</v>
      </c>
      <c r="HCA47">
        <v>0.50270017842677117</v>
      </c>
      <c r="HCB47">
        <v>0.41761684502542018</v>
      </c>
      <c r="HCC47">
        <v>0.46336887518232678</v>
      </c>
      <c r="HCD47">
        <v>0.4744794479387715</v>
      </c>
      <c r="HCE47">
        <v>0.4610660321083484</v>
      </c>
      <c r="HCF47">
        <v>0.48724226863457237</v>
      </c>
      <c r="HCG47">
        <v>0.47806971650985641</v>
      </c>
      <c r="HCH47">
        <v>0.48536944201955867</v>
      </c>
      <c r="HCI47">
        <v>0.4798564875681342</v>
      </c>
      <c r="HCJ47">
        <v>0.52791959819036005</v>
      </c>
      <c r="HCK47">
        <v>0.51520116774316882</v>
      </c>
      <c r="HCL47">
        <v>0.47785096230038043</v>
      </c>
      <c r="HCM47">
        <v>0.49773725860364748</v>
      </c>
      <c r="HCN47">
        <v>0.49332754550011371</v>
      </c>
      <c r="HCO47">
        <v>0.46600225415001217</v>
      </c>
      <c r="HCP47">
        <v>0.47754632838517924</v>
      </c>
      <c r="HCQ47">
        <v>0.50855691207501097</v>
      </c>
      <c r="HCR47">
        <v>0.42207145273310165</v>
      </c>
      <c r="HCS47">
        <v>0.46210295734574053</v>
      </c>
      <c r="HCT47">
        <v>0.46679996949900665</v>
      </c>
      <c r="HCU47">
        <v>0.45723911741837442</v>
      </c>
      <c r="HCV47">
        <v>0.48006528484020716</v>
      </c>
      <c r="HCW47">
        <v>0.47707129116683555</v>
      </c>
      <c r="HCX47">
        <v>0.45269305526734493</v>
      </c>
      <c r="HCY47">
        <v>0.47784079927510403</v>
      </c>
      <c r="HCZ47">
        <v>0.49578576930018653</v>
      </c>
      <c r="HDA47">
        <v>0.53295712823244523</v>
      </c>
      <c r="HDB47">
        <v>0.52423172542040164</v>
      </c>
      <c r="HDC47">
        <v>0.52010465363226643</v>
      </c>
      <c r="HDD47">
        <v>0.46184825190242434</v>
      </c>
      <c r="HDE47">
        <v>0.46505031651538181</v>
      </c>
      <c r="HDF47">
        <v>0.49506351174475327</v>
      </c>
      <c r="HDG47">
        <v>0.52429001135540942</v>
      </c>
      <c r="HDH47">
        <v>0.43508438852031306</v>
      </c>
      <c r="HDI47">
        <v>0.45684176162684764</v>
      </c>
      <c r="HDJ47">
        <v>0.41322248912591369</v>
      </c>
      <c r="HDK47">
        <v>0.45313765301343839</v>
      </c>
      <c r="HDL47">
        <v>0.47221063825004772</v>
      </c>
      <c r="HDM47">
        <v>0.47120493230676408</v>
      </c>
      <c r="HDN47">
        <v>0.5590180975806055</v>
      </c>
      <c r="HDO47">
        <v>0.49658125775687351</v>
      </c>
      <c r="HDP47">
        <v>0.49154323304305242</v>
      </c>
      <c r="HDQ47">
        <v>0.49941394571392039</v>
      </c>
      <c r="HDR47">
        <v>0.55444130136279368</v>
      </c>
      <c r="HDS47">
        <v>0.50927810653877015</v>
      </c>
      <c r="HDT47">
        <v>0.50042385206298645</v>
      </c>
      <c r="HDU47">
        <v>0.52915510898711959</v>
      </c>
      <c r="HDV47">
        <v>0.45309574308740708</v>
      </c>
      <c r="HDW47">
        <v>0.46344684172286027</v>
      </c>
      <c r="HDX47">
        <v>0.50364836133342494</v>
      </c>
      <c r="HDY47">
        <v>0.51571668543658089</v>
      </c>
      <c r="HDZ47">
        <v>0.46401875360093098</v>
      </c>
      <c r="HEA47">
        <v>0.46691985289812249</v>
      </c>
      <c r="HEB47">
        <v>0.50063339534915752</v>
      </c>
      <c r="HEC47">
        <v>0.42792046565996805</v>
      </c>
      <c r="HED47">
        <v>0.46584577326152704</v>
      </c>
      <c r="HEE47">
        <v>0.48081867335874828</v>
      </c>
      <c r="HEF47">
        <v>0.46384677292076509</v>
      </c>
      <c r="HEG47">
        <v>0.49939244911331832</v>
      </c>
      <c r="HEH47">
        <v>0.48299488079988068</v>
      </c>
      <c r="HEI47">
        <v>0.48331589015037529</v>
      </c>
      <c r="HEJ47">
        <v>0.51252177148805345</v>
      </c>
      <c r="HEK47">
        <v>0.493754357548852</v>
      </c>
      <c r="HEL47">
        <v>0.49873336785065719</v>
      </c>
      <c r="HEM47">
        <v>0.52703311930136665</v>
      </c>
      <c r="HEN47">
        <v>0.53246687578048424</v>
      </c>
      <c r="HEO47">
        <v>0.5180177761835929</v>
      </c>
      <c r="HEP47">
        <v>0.49404734122305399</v>
      </c>
      <c r="HEQ47">
        <v>0.47454972920631333</v>
      </c>
      <c r="HER47">
        <v>0.54134798059676381</v>
      </c>
      <c r="HES47">
        <v>0.44417802716766391</v>
      </c>
      <c r="HET47">
        <v>0.50844670194750685</v>
      </c>
      <c r="HEU47">
        <v>0.49542763209794421</v>
      </c>
      <c r="HEV47">
        <v>0.51980199263903282</v>
      </c>
      <c r="HEW47">
        <v>0.4638327102245946</v>
      </c>
      <c r="HEX47">
        <v>0.53771657006584594</v>
      </c>
      <c r="HEY47">
        <v>0.48755355630992514</v>
      </c>
      <c r="HEZ47">
        <v>0.52115593884246325</v>
      </c>
      <c r="HFA47">
        <v>0.48999763241276501</v>
      </c>
      <c r="HFB47">
        <v>0.50516953578037271</v>
      </c>
      <c r="HFC47">
        <v>0.49133669161845356</v>
      </c>
      <c r="HFD47">
        <v>0.49567001473745348</v>
      </c>
      <c r="HFE47">
        <v>0.5122894023536495</v>
      </c>
      <c r="HFF47">
        <v>0.51395539193292628</v>
      </c>
      <c r="HFG47">
        <v>0.46999368189339957</v>
      </c>
      <c r="HFH47">
        <v>0.509272870977027</v>
      </c>
      <c r="HFI47">
        <v>0.48809085286948184</v>
      </c>
      <c r="HFJ47">
        <v>0.49179233405520884</v>
      </c>
      <c r="HFL47">
        <v>0.48055112252418092</v>
      </c>
      <c r="HFM47">
        <v>0.4720156361968309</v>
      </c>
      <c r="HFN47">
        <v>0.4592669503183347</v>
      </c>
      <c r="HFO47">
        <v>0.45551123395356996</v>
      </c>
      <c r="HFP47">
        <v>0.48122517251892166</v>
      </c>
      <c r="HFQ47">
        <v>0.49269686015604736</v>
      </c>
      <c r="HFR47">
        <v>0.49775884128933373</v>
      </c>
      <c r="HFS47">
        <v>0.46382283764169957</v>
      </c>
      <c r="HFT47">
        <v>0.49522448306248257</v>
      </c>
      <c r="HFU47">
        <v>0.45791889886403131</v>
      </c>
      <c r="HFV47">
        <v>0.45036204562196297</v>
      </c>
      <c r="HFW47">
        <v>0.41754585999125365</v>
      </c>
      <c r="HFX47">
        <v>0.45958804783757623</v>
      </c>
      <c r="HFY47">
        <v>0.47065686826314385</v>
      </c>
      <c r="HFZ47">
        <v>0.51308153346920304</v>
      </c>
      <c r="HGA47">
        <v>0.45955002761748215</v>
      </c>
      <c r="HGB47">
        <v>0.48019843816510405</v>
      </c>
      <c r="HGC47">
        <v>0.48045145906044717</v>
      </c>
      <c r="HGD47">
        <v>0.45698386668078711</v>
      </c>
      <c r="HGE47">
        <v>0.46273261680704553</v>
      </c>
      <c r="HGF47">
        <v>0.50357271229238865</v>
      </c>
      <c r="HGG47">
        <v>0.5160432789556616</v>
      </c>
      <c r="HGH47">
        <v>0.47214763466970489</v>
      </c>
      <c r="HGI47">
        <v>0.4777161148453194</v>
      </c>
      <c r="HGJ47">
        <v>0.47546972931143161</v>
      </c>
      <c r="HGK47">
        <v>0.48354906266438069</v>
      </c>
      <c r="HGL47">
        <v>0.48344381319929364</v>
      </c>
      <c r="HGM47">
        <v>0.46539419295691487</v>
      </c>
      <c r="HGN47">
        <v>0.47119689779919038</v>
      </c>
      <c r="HGO47">
        <v>0.45708188665543542</v>
      </c>
      <c r="HGP47">
        <v>0.46153327367534991</v>
      </c>
      <c r="HGQ47">
        <v>0.46218432574977325</v>
      </c>
      <c r="HGR47">
        <v>0.47343248828851792</v>
      </c>
      <c r="HGS47">
        <v>0.48243648671042216</v>
      </c>
      <c r="HGT47">
        <v>0.4454668627414663</v>
      </c>
      <c r="HGU47">
        <v>0.45607490783228355</v>
      </c>
      <c r="HGV47">
        <v>0.51151970077590192</v>
      </c>
      <c r="HGW47">
        <v>0.4390396418061972</v>
      </c>
      <c r="HGX47">
        <v>0.49134795330919129</v>
      </c>
      <c r="HGY47">
        <v>0.44912542214846241</v>
      </c>
      <c r="HGZ47">
        <v>0.44774310065514794</v>
      </c>
      <c r="HHA47">
        <v>0.47700868300750493</v>
      </c>
      <c r="HHB47">
        <v>0.48180054159352187</v>
      </c>
      <c r="HHC47">
        <v>0.44255144521560502</v>
      </c>
      <c r="HHD47">
        <v>0.45662061975510948</v>
      </c>
      <c r="HHE47">
        <v>0.44059710302160687</v>
      </c>
      <c r="HHF47">
        <v>0.42927535467963407</v>
      </c>
      <c r="HHG47">
        <v>0.42499573561316961</v>
      </c>
      <c r="HHH47">
        <v>0.48171054991688417</v>
      </c>
      <c r="HHI47">
        <v>0.44705915008776753</v>
      </c>
      <c r="HHJ47">
        <v>0.45147161265742047</v>
      </c>
      <c r="HHK47">
        <v>0.4136131634505294</v>
      </c>
      <c r="HHL47">
        <v>0.41605238018126728</v>
      </c>
      <c r="HHM47">
        <v>0.41077222381379708</v>
      </c>
      <c r="HHN47">
        <v>0.44054060144799378</v>
      </c>
      <c r="HHO47">
        <v>0.48126061051851882</v>
      </c>
      <c r="HHP47">
        <v>0.40960557430282463</v>
      </c>
      <c r="HHQ47">
        <v>0.42005606216294278</v>
      </c>
      <c r="HHR47">
        <v>0.48600956648316945</v>
      </c>
      <c r="HHS47">
        <v>0.40071109362056345</v>
      </c>
      <c r="HHT47">
        <v>0.42452183337296917</v>
      </c>
      <c r="HHU47">
        <v>0.43460821341883593</v>
      </c>
      <c r="HHV47">
        <v>0.42916103498542851</v>
      </c>
      <c r="HHW47">
        <v>0.4166199891169009</v>
      </c>
      <c r="HHX47">
        <v>0.42887659567477271</v>
      </c>
      <c r="HHY47">
        <v>0.4076280650927791</v>
      </c>
      <c r="HHZ47">
        <v>0.43631837721808536</v>
      </c>
      <c r="HIA47">
        <v>0.40529879870112073</v>
      </c>
      <c r="HIB47">
        <v>0.42285864666480194</v>
      </c>
      <c r="HIC47">
        <v>0.48045769659305332</v>
      </c>
      <c r="HID47">
        <v>0.44532193943888143</v>
      </c>
      <c r="HIE47">
        <v>0.46171867606740069</v>
      </c>
      <c r="HIF47">
        <v>0.49753495641106699</v>
      </c>
      <c r="HIG47">
        <v>0.39463251266667754</v>
      </c>
      <c r="HIH47">
        <v>0.449878068839834</v>
      </c>
      <c r="HII47">
        <v>0.46420438923843826</v>
      </c>
      <c r="HIJ47">
        <v>0.41009404505600922</v>
      </c>
      <c r="HIK47">
        <v>0.40348276453444049</v>
      </c>
      <c r="HIL47">
        <v>0.41158135487599784</v>
      </c>
      <c r="HIM47">
        <v>0.3955250704861008</v>
      </c>
      <c r="HIN47">
        <v>0.40592866898234697</v>
      </c>
      <c r="HIO47">
        <v>0.45324007917049441</v>
      </c>
      <c r="HIP47">
        <v>0.44010767314778065</v>
      </c>
      <c r="HIQ47">
        <v>0.41858934428002409</v>
      </c>
      <c r="HIR47">
        <v>0.48958034853068511</v>
      </c>
      <c r="HIS47">
        <v>0.44733974676043964</v>
      </c>
      <c r="HIT47">
        <v>0.4317459214141447</v>
      </c>
      <c r="HIU47">
        <v>0.42605382910553513</v>
      </c>
      <c r="HIV47">
        <v>0.48343086516945638</v>
      </c>
      <c r="HIW47">
        <v>0.45695376963480572</v>
      </c>
      <c r="HIX47">
        <v>0.49333880805211655</v>
      </c>
      <c r="HIY47">
        <v>0.42387312295129592</v>
      </c>
      <c r="HIZ47">
        <v>0.4193833512329882</v>
      </c>
      <c r="HJA47">
        <v>0.45718415234972359</v>
      </c>
      <c r="HJB47">
        <v>0.43410462084231977</v>
      </c>
      <c r="HJC47">
        <v>0.44400029965220572</v>
      </c>
      <c r="HJD47">
        <v>0.49550353592925689</v>
      </c>
      <c r="HJE47">
        <v>0.4018293517528958</v>
      </c>
      <c r="HJF47">
        <v>0.42265489603481654</v>
      </c>
      <c r="HJG47">
        <v>0.41323960173017626</v>
      </c>
      <c r="HJH47">
        <v>0.43040824055840637</v>
      </c>
      <c r="HJI47">
        <v>0.40883898633913668</v>
      </c>
      <c r="HJJ47">
        <v>0.42549062439381058</v>
      </c>
      <c r="HJK47">
        <v>0.42625350711150395</v>
      </c>
      <c r="HJL47">
        <v>0.4799527986845748</v>
      </c>
      <c r="HJM47">
        <v>0.46009840339340102</v>
      </c>
      <c r="HJN47">
        <v>0.49382712285063524</v>
      </c>
      <c r="HJO47">
        <v>0.47728270998081196</v>
      </c>
      <c r="HJP47">
        <v>0.41948980959191412</v>
      </c>
      <c r="HJQ47">
        <v>0.40993781453516315</v>
      </c>
      <c r="HJR47">
        <v>0.43198195612087792</v>
      </c>
      <c r="HJS47">
        <v>0.40494340848705729</v>
      </c>
      <c r="HJT47">
        <v>0.48259992227718274</v>
      </c>
      <c r="HJU47">
        <v>0.44345484370566302</v>
      </c>
      <c r="HJV47">
        <v>0.42488726227357732</v>
      </c>
      <c r="HJW47">
        <v>0.43104866205847775</v>
      </c>
      <c r="HJX47">
        <v>0.44324774393012151</v>
      </c>
      <c r="HJY47">
        <v>0.42949280673038148</v>
      </c>
      <c r="HJZ47">
        <v>0.54025348019006947</v>
      </c>
      <c r="HKA47">
        <v>0.45400375958749506</v>
      </c>
      <c r="HKB47">
        <v>0.4550822142711165</v>
      </c>
      <c r="HKC47">
        <v>0.48620691424094592</v>
      </c>
      <c r="HKD47">
        <v>0.46812118010557546</v>
      </c>
      <c r="HKE47">
        <v>0.4175591634435934</v>
      </c>
      <c r="HKF47">
        <v>0.45029385922461107</v>
      </c>
      <c r="HKG47">
        <v>0.46809277037465885</v>
      </c>
      <c r="HKH47">
        <v>0.46834930829161503</v>
      </c>
      <c r="HKI47">
        <v>0.4494908903711281</v>
      </c>
      <c r="HKJ47">
        <v>0.48648949543527753</v>
      </c>
      <c r="HKK47">
        <v>0.49182637749629243</v>
      </c>
      <c r="HKL47">
        <v>0.46537060799445273</v>
      </c>
      <c r="HKM47">
        <v>0.47406159365002204</v>
      </c>
      <c r="HKN47">
        <v>0.48667180989811759</v>
      </c>
      <c r="HKO47">
        <v>0.46547000137338951</v>
      </c>
      <c r="HKP47">
        <v>0.46591005057996682</v>
      </c>
      <c r="HKQ47">
        <v>0.49176202473677599</v>
      </c>
      <c r="HKR47">
        <v>0.46842734374167139</v>
      </c>
      <c r="HKS47">
        <v>0.48629813208664546</v>
      </c>
      <c r="HKT47">
        <v>0.51397008220540796</v>
      </c>
      <c r="HKU47">
        <v>0.4399191653490222</v>
      </c>
      <c r="HKV47">
        <v>0.52379171216828346</v>
      </c>
      <c r="HKW47">
        <v>0.47509179282933017</v>
      </c>
      <c r="HKX47">
        <v>0.48605224855102652</v>
      </c>
      <c r="HKY47">
        <v>0.49949369676247296</v>
      </c>
      <c r="HKZ47">
        <v>0.51224578342944593</v>
      </c>
      <c r="HLA47">
        <v>0.48613203636306451</v>
      </c>
      <c r="HLB47">
        <v>0.47340554165433507</v>
      </c>
      <c r="HLC47">
        <v>0.50541545922833653</v>
      </c>
      <c r="HLD47">
        <v>0.47830946818579506</v>
      </c>
      <c r="HLE47">
        <v>0.47164853409863761</v>
      </c>
      <c r="HLF47">
        <v>0.4971876135183082</v>
      </c>
      <c r="HLG47">
        <v>0.51531691884295316</v>
      </c>
      <c r="HLH47">
        <v>0.55224353349129685</v>
      </c>
      <c r="HLI47">
        <v>0.53814328119109722</v>
      </c>
      <c r="HLJ47">
        <v>0.4247325385799931</v>
      </c>
      <c r="HLK47">
        <v>0.43106208973209775</v>
      </c>
      <c r="HLL47">
        <v>0.42943083685669575</v>
      </c>
      <c r="HLM47">
        <v>0.44677300474570447</v>
      </c>
      <c r="HLN47">
        <v>0.46366801639017063</v>
      </c>
      <c r="HLO47">
        <v>0.47989738056405429</v>
      </c>
      <c r="HLP47">
        <v>0.44408058823334745</v>
      </c>
      <c r="HLQ47">
        <v>0.5248297801923355</v>
      </c>
      <c r="HLR47">
        <v>0.43076611584030233</v>
      </c>
      <c r="HLS47">
        <v>0.48012559297552254</v>
      </c>
      <c r="HLT47">
        <v>0.51249828351359594</v>
      </c>
      <c r="HLU47">
        <v>0.49809268588719346</v>
      </c>
      <c r="HLV47">
        <v>0.43818409307856893</v>
      </c>
      <c r="HLW47">
        <v>0.45646024924957007</v>
      </c>
      <c r="HLX47">
        <v>0.41113732843010503</v>
      </c>
      <c r="HLY47">
        <v>0.32042254786275853</v>
      </c>
      <c r="HLZ47">
        <v>0.32800640516418206</v>
      </c>
      <c r="HMA47">
        <v>0.42933038639259624</v>
      </c>
      <c r="HMB47">
        <v>0.42315096974375499</v>
      </c>
      <c r="HMC47">
        <v>0.48261369337497051</v>
      </c>
      <c r="HMD47">
        <v>0.4815393869363685</v>
      </c>
      <c r="HME47">
        <v>0.34747170797581184</v>
      </c>
      <c r="HMF47">
        <v>0.45788401411404167</v>
      </c>
      <c r="HMG47">
        <v>0.52926336023376541</v>
      </c>
      <c r="HMH47">
        <v>0.41093601782009459</v>
      </c>
      <c r="HMI47">
        <v>0.4492089515964981</v>
      </c>
      <c r="HMJ47">
        <v>0.52036054448960545</v>
      </c>
      <c r="HMK47">
        <v>0.51946293874418503</v>
      </c>
      <c r="HML47">
        <v>0.45140371131075147</v>
      </c>
      <c r="HMM47">
        <v>0.41466508530974527</v>
      </c>
      <c r="HMN47">
        <v>0.40684910568185845</v>
      </c>
      <c r="HMO47">
        <v>0.47618441411321405</v>
      </c>
      <c r="HMP47">
        <v>0.46253524156498971</v>
      </c>
      <c r="HMQ47">
        <v>0.49114031893317939</v>
      </c>
      <c r="HMR47">
        <v>0.43280363381208925</v>
      </c>
      <c r="HMS47">
        <v>0.49114222045999956</v>
      </c>
      <c r="HMT47">
        <v>0.43477848269428593</v>
      </c>
      <c r="HMU47">
        <v>0.46312045999938439</v>
      </c>
      <c r="HMV47">
        <v>0.43654070644347343</v>
      </c>
      <c r="HMW47">
        <v>0.43196790107123278</v>
      </c>
      <c r="HMX47">
        <v>0.46302081540398143</v>
      </c>
      <c r="HMY47">
        <v>0.54135884786064703</v>
      </c>
      <c r="HMZ47">
        <v>0.4461952635943266</v>
      </c>
      <c r="HNA47">
        <v>0.45674072559416418</v>
      </c>
      <c r="HNB47">
        <v>0.49148657690396053</v>
      </c>
      <c r="HNC47">
        <v>0.45726241101404597</v>
      </c>
      <c r="HND47">
        <v>0.46181082822012454</v>
      </c>
      <c r="HNE47">
        <v>0.54102120868771231</v>
      </c>
      <c r="HNF47">
        <v>0.53569275913048875</v>
      </c>
      <c r="HNG47">
        <v>0.47941363802753806</v>
      </c>
      <c r="HNH47">
        <v>0.48392320440672604</v>
      </c>
      <c r="HNI47">
        <v>0.46761827859529481</v>
      </c>
      <c r="HNJ47">
        <v>0.44092386168803904</v>
      </c>
      <c r="HNK47">
        <v>0.5128432758115401</v>
      </c>
      <c r="HNL47">
        <v>0.56015431763002654</v>
      </c>
      <c r="HNM47">
        <v>0.46389109074575918</v>
      </c>
      <c r="HNN47">
        <v>0.52102552440800309</v>
      </c>
      <c r="HNO47">
        <v>0.49153306292576887</v>
      </c>
      <c r="HNP47">
        <v>0.46991189452837878</v>
      </c>
      <c r="HNQ47">
        <v>0.50883944194257358</v>
      </c>
      <c r="HNR47">
        <v>0.49791731444817444</v>
      </c>
      <c r="HNS47">
        <v>0.4652105970828897</v>
      </c>
      <c r="HNT47">
        <v>0.52080235378299988</v>
      </c>
      <c r="HNU47">
        <v>0.51031919524743297</v>
      </c>
      <c r="HNV47">
        <v>0.55512425317118619</v>
      </c>
      <c r="HNW47">
        <v>0.49874649016455413</v>
      </c>
      <c r="HNX47">
        <v>0.51577567830858384</v>
      </c>
      <c r="HNY47">
        <v>0.48137878337695594</v>
      </c>
      <c r="HNZ47">
        <v>0.52562530903697502</v>
      </c>
      <c r="HOA47">
        <v>0.46124020118986325</v>
      </c>
      <c r="HOB47">
        <v>0.53491790063604416</v>
      </c>
      <c r="HOC47">
        <v>0.49699328735475901</v>
      </c>
      <c r="HOD47">
        <v>0.4837507528163259</v>
      </c>
      <c r="HOE47">
        <v>0.48923112113234896</v>
      </c>
      <c r="HOF47">
        <v>0.568736194385289</v>
      </c>
      <c r="HOG47">
        <v>0.56805404475519239</v>
      </c>
      <c r="HOH47">
        <v>0.54780546542466757</v>
      </c>
      <c r="HOI47">
        <v>0.57536298733678559</v>
      </c>
      <c r="HOJ47">
        <v>0.57043234160093081</v>
      </c>
      <c r="HOK47">
        <v>0.52985475669996074</v>
      </c>
      <c r="HOL47">
        <v>0.48486978082832799</v>
      </c>
      <c r="HOM47">
        <v>0.34606953660604017</v>
      </c>
      <c r="HON47">
        <v>0.43988681394689416</v>
      </c>
      <c r="HOO47">
        <v>0.50807958183454516</v>
      </c>
      <c r="HOP47">
        <v>0.41194694340043786</v>
      </c>
      <c r="HOQ47">
        <v>0.43996663547712794</v>
      </c>
      <c r="HOR47">
        <v>0.45435170859513357</v>
      </c>
      <c r="HOS47">
        <v>0.45669758663791921</v>
      </c>
      <c r="HOT47">
        <v>0.48290620342635737</v>
      </c>
      <c r="HOU47">
        <v>0.47408983835302571</v>
      </c>
      <c r="HOV47">
        <v>0.42584675944791306</v>
      </c>
      <c r="HOW47">
        <v>0.47170712421450006</v>
      </c>
      <c r="HOX47">
        <v>0.47513599672014911</v>
      </c>
      <c r="HOY47">
        <v>0.4291308349168706</v>
      </c>
      <c r="HOZ47">
        <v>0.44930012429375088</v>
      </c>
      <c r="HPA47">
        <v>0.45688446651320147</v>
      </c>
      <c r="HPB47">
        <v>0.49107392482897649</v>
      </c>
      <c r="HPC47">
        <v>0.41835450747748953</v>
      </c>
      <c r="HPD47">
        <v>0.44656599491286575</v>
      </c>
      <c r="HPE47">
        <v>0.46762295285928412</v>
      </c>
      <c r="HPF47">
        <v>0.40467659128440475</v>
      </c>
      <c r="HPG47">
        <v>0.38764379711447033</v>
      </c>
      <c r="HPH47">
        <v>0.55392797173516517</v>
      </c>
      <c r="HPI47">
        <v>0.49726504221520046</v>
      </c>
      <c r="HPJ47">
        <v>0.38473710432435421</v>
      </c>
      <c r="HPK47">
        <v>0.49180323345241572</v>
      </c>
      <c r="HPL47">
        <v>0.40578335338425714</v>
      </c>
      <c r="HPM47">
        <v>0.4545568396273606</v>
      </c>
      <c r="HPN47">
        <v>0.50815035835106481</v>
      </c>
      <c r="HPO47">
        <v>0.42367967203251222</v>
      </c>
      <c r="HPP47">
        <v>0.48607468597558029</v>
      </c>
      <c r="HPQ47">
        <v>0.4896172801072734</v>
      </c>
      <c r="HPR47">
        <v>0.46850077857112754</v>
      </c>
      <c r="HPS47">
        <v>0.49802380981785388</v>
      </c>
      <c r="HPT47">
        <v>0.47506084970113033</v>
      </c>
      <c r="HPU47">
        <v>0.46730642734853228</v>
      </c>
      <c r="HPV47">
        <v>0.47103071299337318</v>
      </c>
      <c r="HPW47">
        <v>0.49516727177096881</v>
      </c>
      <c r="HPX47">
        <v>0.53914799392560664</v>
      </c>
      <c r="HPY47">
        <v>0.41245424438455969</v>
      </c>
      <c r="HPZ47">
        <v>0.49069856812530976</v>
      </c>
      <c r="HQA47">
        <v>0.52197489022974353</v>
      </c>
      <c r="HQB47">
        <v>0.48398875697749211</v>
      </c>
      <c r="HQC47">
        <v>0.41309212372115167</v>
      </c>
      <c r="HQD47">
        <v>0.49734885725284583</v>
      </c>
      <c r="HQE47">
        <v>0.48551347149571389</v>
      </c>
      <c r="HQF47">
        <v>0.36161422954418976</v>
      </c>
      <c r="HQG47">
        <v>0.46452511129816754</v>
      </c>
      <c r="HQH47">
        <v>0.50267711624701084</v>
      </c>
      <c r="HQI47">
        <v>0.37833392557201151</v>
      </c>
      <c r="HQJ47">
        <v>0.49897338206781855</v>
      </c>
      <c r="HQK47">
        <v>0.37998367278721895</v>
      </c>
      <c r="HQL47">
        <v>0.52982869047300696</v>
      </c>
      <c r="HQM47">
        <v>0.51345243986978517</v>
      </c>
      <c r="HQN47">
        <v>0.46248844828511276</v>
      </c>
      <c r="HQO47">
        <v>0.4934185488671371</v>
      </c>
      <c r="HQP47">
        <v>0.47811826978051158</v>
      </c>
      <c r="HQQ47">
        <v>0.52330453962287737</v>
      </c>
      <c r="HQR47">
        <v>0.49170797430020285</v>
      </c>
      <c r="HQS47">
        <v>0.49263039345134452</v>
      </c>
      <c r="HQT47">
        <v>0.50460910217693455</v>
      </c>
      <c r="HQU47">
        <v>0.46184976255804461</v>
      </c>
      <c r="HQV47">
        <v>0.50614715835119539</v>
      </c>
      <c r="HQW47">
        <v>0.50926279201727942</v>
      </c>
      <c r="HQX47">
        <v>0.47705108326200191</v>
      </c>
      <c r="HQY47">
        <v>0.42955049015444674</v>
      </c>
      <c r="HQZ47">
        <v>0.47596315526496952</v>
      </c>
      <c r="HRA47">
        <v>0.49967112330464836</v>
      </c>
      <c r="HRB47">
        <v>0.36397280111709512</v>
      </c>
      <c r="HRC47">
        <v>0.49541751823723779</v>
      </c>
      <c r="HRD47">
        <v>0.40671053047534078</v>
      </c>
      <c r="HRE47">
        <v>0.50626293615615092</v>
      </c>
      <c r="HRF47">
        <v>0.50785083186448543</v>
      </c>
      <c r="HRG47">
        <v>0.42719559381536143</v>
      </c>
      <c r="HRH47">
        <v>0.5098299908398809</v>
      </c>
      <c r="HRI47">
        <v>0.48337956103697327</v>
      </c>
      <c r="HRJ47">
        <v>0.50953421009666622</v>
      </c>
      <c r="HRK47">
        <v>0.48882119463611884</v>
      </c>
      <c r="HRL47">
        <v>0.49308002761515307</v>
      </c>
      <c r="HRM47">
        <v>0.49882160128628988</v>
      </c>
      <c r="HRN47">
        <v>0.48167680294672199</v>
      </c>
      <c r="HRO47">
        <v>0.50055504332198741</v>
      </c>
      <c r="HRP47">
        <v>0.54342802768842791</v>
      </c>
      <c r="HRQ47">
        <v>0.43720711190758532</v>
      </c>
      <c r="HRR47">
        <v>0.47303254749149853</v>
      </c>
      <c r="HRS47">
        <v>0.51814856860068259</v>
      </c>
      <c r="HRT47">
        <v>0.51242625246362483</v>
      </c>
      <c r="HRU47">
        <v>0.4501034652773323</v>
      </c>
      <c r="HRV47">
        <v>0.50436674004381521</v>
      </c>
      <c r="HRW47">
        <v>0.49603645535404534</v>
      </c>
      <c r="HRX47">
        <v>0.35262716504284319</v>
      </c>
      <c r="HRY47">
        <v>0.4600821051886379</v>
      </c>
      <c r="HRZ47">
        <v>0.50227341281883831</v>
      </c>
      <c r="HSA47">
        <v>0.37799829419752284</v>
      </c>
      <c r="HSB47">
        <v>0.50002582843322863</v>
      </c>
      <c r="HSC47">
        <v>0.52602457136068892</v>
      </c>
      <c r="HSD47">
        <v>0.42476194295677977</v>
      </c>
      <c r="HSE47">
        <v>0.5076102620477918</v>
      </c>
      <c r="HSF47">
        <v>0.4724110886924982</v>
      </c>
      <c r="HSG47">
        <v>0.47045177996963988</v>
      </c>
      <c r="HSH47">
        <v>0.48959943733582045</v>
      </c>
      <c r="HSI47">
        <v>0.49570779557491917</v>
      </c>
      <c r="HSJ47">
        <v>0.4810964651661615</v>
      </c>
      <c r="HSK47">
        <v>0.47538834186562184</v>
      </c>
      <c r="HSL47">
        <v>0.49950718541430772</v>
      </c>
      <c r="HSM47">
        <v>0.54559111094361934</v>
      </c>
      <c r="HSN47">
        <v>0.44872675492596781</v>
      </c>
      <c r="HSO47">
        <v>0.50988939653480703</v>
      </c>
      <c r="HSP47">
        <v>0.50418080284442413</v>
      </c>
      <c r="HSQ47">
        <v>0.47475166438522232</v>
      </c>
      <c r="HSR47">
        <v>0.48462491775880401</v>
      </c>
      <c r="HSS47">
        <v>0.50799587769558285</v>
      </c>
      <c r="HST47">
        <v>0.50167111779001838</v>
      </c>
      <c r="HSU47">
        <v>0.42162870099449323</v>
      </c>
      <c r="HSV47">
        <v>0.52602832100181451</v>
      </c>
      <c r="HSW47">
        <v>0.35506466582115731</v>
      </c>
      <c r="HSX47">
        <v>0.50867510461448506</v>
      </c>
      <c r="HSY47">
        <v>0.49465225025306236</v>
      </c>
      <c r="HSZ47">
        <v>0.40270453017766239</v>
      </c>
      <c r="HTA47">
        <v>0.49053635607905888</v>
      </c>
      <c r="HTB47">
        <v>0.46777332120816056</v>
      </c>
      <c r="HTC47">
        <v>0.49841335222681743</v>
      </c>
      <c r="HTD47">
        <v>0.50079091831748623</v>
      </c>
      <c r="HTE47">
        <v>0.46184366031046248</v>
      </c>
      <c r="HTF47">
        <v>0.47463370587011694</v>
      </c>
      <c r="HTG47">
        <v>0.48397221058245099</v>
      </c>
      <c r="HTH47">
        <v>0.51855436763714435</v>
      </c>
      <c r="HTI47">
        <v>0.43840430694750676</v>
      </c>
      <c r="HTJ47">
        <v>0.47398947887532816</v>
      </c>
      <c r="HTK47">
        <v>0.4898215628258884</v>
      </c>
      <c r="HTL47">
        <v>0.50137256791250029</v>
      </c>
      <c r="HTM47">
        <v>0.39093951794526832</v>
      </c>
      <c r="HTN47">
        <v>0.48462490722483942</v>
      </c>
      <c r="HTO47">
        <v>0.4946206325997049</v>
      </c>
      <c r="HTP47">
        <v>0.43166008412514034</v>
      </c>
      <c r="HTQ47">
        <v>0.49622368797458849</v>
      </c>
      <c r="HTR47">
        <v>0.52983391696703053</v>
      </c>
      <c r="HTS47">
        <v>0.37379985456157588</v>
      </c>
      <c r="HTT47">
        <v>0.53078351343789232</v>
      </c>
      <c r="HTU47">
        <v>0.46472632750326481</v>
      </c>
      <c r="HTV47">
        <v>0.50954256802862175</v>
      </c>
      <c r="HTW47">
        <v>0.50102647405307854</v>
      </c>
      <c r="HTX47">
        <v>0.46968999873817113</v>
      </c>
      <c r="HTY47">
        <v>0.50553414282705644</v>
      </c>
      <c r="HTZ47">
        <v>0.51347756154470037</v>
      </c>
      <c r="HUA47">
        <v>0.4680939438922283</v>
      </c>
      <c r="HUB47">
        <v>0.4982601698347574</v>
      </c>
      <c r="HUC47">
        <v>0.49900082968878862</v>
      </c>
      <c r="HUD47">
        <v>0.51583231503071303</v>
      </c>
      <c r="HUE47">
        <v>0.453245676771172</v>
      </c>
      <c r="HUF47">
        <v>0.46177309572012065</v>
      </c>
      <c r="HUG47">
        <v>0.50531632720402531</v>
      </c>
      <c r="HUH47">
        <v>0.52203471624088627</v>
      </c>
      <c r="HUI47">
        <v>0.47898693563278405</v>
      </c>
      <c r="HUJ47">
        <v>0.49039671453644196</v>
      </c>
      <c r="HUK47">
        <v>0.38428703388718188</v>
      </c>
      <c r="HUL47">
        <v>0.49939210132949713</v>
      </c>
      <c r="HUM47">
        <v>0.52327301326317477</v>
      </c>
      <c r="HUN47">
        <v>0.36308680764403406</v>
      </c>
      <c r="HUO47">
        <v>0.52074296399959707</v>
      </c>
      <c r="HUP47">
        <v>0.35578306443093183</v>
      </c>
      <c r="HUQ47">
        <v>0.51744571578867626</v>
      </c>
      <c r="HUR47">
        <v>0.46713016267171364</v>
      </c>
      <c r="HUS47">
        <v>0.48319816780035435</v>
      </c>
      <c r="HUT47">
        <v>0.49768307423972774</v>
      </c>
      <c r="HUU47">
        <v>0.49281574752236113</v>
      </c>
      <c r="HUV47">
        <v>0.49689096749375949</v>
      </c>
      <c r="HUW47">
        <v>0.49808437413347906</v>
      </c>
      <c r="HUX47">
        <v>0.50092703177847486</v>
      </c>
      <c r="HUY47">
        <v>0.52547103431906217</v>
      </c>
      <c r="HUZ47">
        <v>0.45391098942598945</v>
      </c>
      <c r="HVA47">
        <v>0.48570628209739475</v>
      </c>
      <c r="HVB47">
        <v>0.50976563296397814</v>
      </c>
      <c r="HVC47">
        <v>0.49625343516013443</v>
      </c>
      <c r="HVD47">
        <v>0.45062139722928496</v>
      </c>
      <c r="HVE47">
        <v>0.50325601024241973</v>
      </c>
      <c r="HVF47">
        <v>0.47881291732826564</v>
      </c>
      <c r="HVG47">
        <v>0.32498771455919512</v>
      </c>
      <c r="HVH47">
        <v>0.46373904550038192</v>
      </c>
      <c r="HVI47">
        <v>0.50071177606553108</v>
      </c>
      <c r="HVJ47">
        <v>0.41638440768147628</v>
      </c>
      <c r="HVK47">
        <v>0.51195925881722504</v>
      </c>
      <c r="HVL47">
        <v>0.50049577896893893</v>
      </c>
      <c r="HVM47">
        <v>0.37574957177441459</v>
      </c>
      <c r="HVN47">
        <v>0.48332935430458451</v>
      </c>
      <c r="HVO47">
        <v>0.46768893023839109</v>
      </c>
      <c r="HVP47">
        <v>0.50848038548430208</v>
      </c>
      <c r="HVQ47">
        <v>0.49885940272963297</v>
      </c>
      <c r="HVR47">
        <v>0.46552744703100052</v>
      </c>
      <c r="HVS47">
        <v>0.47740364497373544</v>
      </c>
      <c r="HVT47">
        <v>0.49205604466383107</v>
      </c>
      <c r="HVU47">
        <v>0.52070193859112812</v>
      </c>
      <c r="HVV47">
        <v>0.43616448610522818</v>
      </c>
      <c r="HVW47">
        <v>0.47479384690187865</v>
      </c>
      <c r="HVX47">
        <v>0.47374367692197195</v>
      </c>
      <c r="HVY47">
        <v>0.50405674421482671</v>
      </c>
      <c r="HVZ47">
        <v>0.40549317563765686</v>
      </c>
      <c r="HWA47">
        <v>0.50948960854975622</v>
      </c>
      <c r="HWB47">
        <v>0.50005360296718326</v>
      </c>
      <c r="HWC47">
        <v>0.38397805518117872</v>
      </c>
      <c r="HWD47">
        <v>0.50960641085060832</v>
      </c>
      <c r="HWE47">
        <v>0.40461433691404747</v>
      </c>
      <c r="HWF47">
        <v>0.51595194398171096</v>
      </c>
      <c r="HWG47">
        <v>0.51211201423041341</v>
      </c>
      <c r="HWH47">
        <v>0.40538151118289228</v>
      </c>
      <c r="HWI47">
        <v>0.49448334311454206</v>
      </c>
      <c r="HWJ47">
        <v>0.46684988647214165</v>
      </c>
      <c r="HWK47">
        <v>0.47489676728760877</v>
      </c>
      <c r="HWL47">
        <v>0.49808004116975857</v>
      </c>
      <c r="HWM47">
        <v>0.49131132793861043</v>
      </c>
      <c r="HWN47">
        <v>0.48704066125153805</v>
      </c>
      <c r="HWO47">
        <v>0.47559927162384169</v>
      </c>
      <c r="HWP47">
        <v>0.49118503338752117</v>
      </c>
      <c r="HWQ47">
        <v>0.52321111337036441</v>
      </c>
      <c r="HWR47">
        <v>0.43775586181208276</v>
      </c>
      <c r="HWS47">
        <v>0.48861213512207274</v>
      </c>
      <c r="HWT47">
        <v>0.50412519312498549</v>
      </c>
      <c r="HWU47">
        <v>0.48158346092909848</v>
      </c>
      <c r="HWV47">
        <v>0.45165051898230879</v>
      </c>
      <c r="HWW47">
        <v>0.49863238643371721</v>
      </c>
      <c r="HWX47">
        <v>0.48119672548440079</v>
      </c>
      <c r="HWY47">
        <v>0.30275908497026893</v>
      </c>
      <c r="HWZ47">
        <v>0.44716346682639024</v>
      </c>
      <c r="HXA47">
        <v>0.48435181740069061</v>
      </c>
      <c r="HXB47">
        <v>0.37641129205123436</v>
      </c>
      <c r="HXC47">
        <v>0.52361557941480064</v>
      </c>
      <c r="HXD47">
        <v>0.4955422807133768</v>
      </c>
      <c r="HXE47">
        <v>0.35517890722745565</v>
      </c>
      <c r="HXF47">
        <v>0.49601632594158002</v>
      </c>
      <c r="HXG47">
        <v>0.45874768172989672</v>
      </c>
      <c r="HXH47">
        <v>0.46506994019302561</v>
      </c>
      <c r="HXI47">
        <v>0.49332833172826179</v>
      </c>
      <c r="HXJ47">
        <v>0.49345117706493957</v>
      </c>
      <c r="HXK47">
        <v>0.48632319751692549</v>
      </c>
      <c r="HXL47">
        <v>0.44087477903843225</v>
      </c>
      <c r="HXM47">
        <v>0.47107380426892254</v>
      </c>
      <c r="HXN47">
        <v>0.53135514172191955</v>
      </c>
      <c r="HXO47">
        <v>0.42662577582536426</v>
      </c>
      <c r="HXP47">
        <v>0.46313759504391555</v>
      </c>
      <c r="HXQ47">
        <v>0.46141356605804207</v>
      </c>
      <c r="HXR47">
        <v>0.43564127419790671</v>
      </c>
      <c r="HXS47">
        <v>0.46794035336351419</v>
      </c>
      <c r="HXT47">
        <v>0.49091123989857033</v>
      </c>
      <c r="HXU47">
        <v>0.49716973779489404</v>
      </c>
      <c r="HXV47">
        <v>0.44000549255560495</v>
      </c>
      <c r="HXW47">
        <v>0.47461766071401557</v>
      </c>
      <c r="HXX47">
        <v>0.50447970057858471</v>
      </c>
      <c r="HXY47">
        <v>0.38865904256903983</v>
      </c>
      <c r="HXZ47">
        <v>0.51713881402742978</v>
      </c>
      <c r="HYA47">
        <v>0.48310556632857687</v>
      </c>
      <c r="HYB47">
        <v>0.42034022084349254</v>
      </c>
      <c r="HYC47">
        <v>0.51187948212813228</v>
      </c>
      <c r="HYD47">
        <v>0.45135922748653068</v>
      </c>
      <c r="HYE47">
        <v>0.46911848172255327</v>
      </c>
      <c r="HYF47">
        <v>0.50378203851916381</v>
      </c>
      <c r="HYG47">
        <v>0.49423446080093242</v>
      </c>
      <c r="HYH47">
        <v>0.50217608753577947</v>
      </c>
      <c r="HYI47">
        <v>0.47771208403969623</v>
      </c>
      <c r="HYJ47">
        <v>0.47948667275373374</v>
      </c>
      <c r="HYK47">
        <v>0.5165105686591297</v>
      </c>
      <c r="HYL47">
        <v>0.43594712733245727</v>
      </c>
      <c r="HYM47">
        <v>0.47937773534928879</v>
      </c>
      <c r="HYN47">
        <v>0.49928497796165539</v>
      </c>
      <c r="HYO47">
        <v>0.48907254563766023</v>
      </c>
      <c r="HYP47">
        <v>0.47186558981968069</v>
      </c>
      <c r="HYQ47">
        <v>0.51701398871354154</v>
      </c>
      <c r="HYR47">
        <v>0.52700641834543327</v>
      </c>
      <c r="HYS47">
        <v>0.37902128874836938</v>
      </c>
      <c r="HYT47">
        <v>0.53397670045608159</v>
      </c>
      <c r="HYU47">
        <v>0.38251041894978843</v>
      </c>
      <c r="HYV47">
        <v>0.46997698585445435</v>
      </c>
      <c r="HYW47">
        <v>0.50254498253177793</v>
      </c>
      <c r="HYX47">
        <v>0.42528439859470424</v>
      </c>
      <c r="HYY47">
        <v>0.50584702016846039</v>
      </c>
      <c r="HYZ47">
        <v>0.47829805565152794</v>
      </c>
      <c r="HZA47">
        <v>0.47304714343272797</v>
      </c>
      <c r="HZB47">
        <v>0.50554481312157085</v>
      </c>
      <c r="HZC47">
        <v>0.52377300140017047</v>
      </c>
      <c r="HZD47">
        <v>0.48152281540196401</v>
      </c>
      <c r="HZE47">
        <v>0.50873425060809607</v>
      </c>
      <c r="HZF47">
        <v>0.55429780913015603</v>
      </c>
      <c r="HZG47">
        <v>0.48859462020920652</v>
      </c>
      <c r="HZH47">
        <v>0.52843730693054924</v>
      </c>
      <c r="HZI47">
        <v>0.52702245741792508</v>
      </c>
      <c r="HZJ47">
        <v>0.49988661235796245</v>
      </c>
      <c r="HZK47">
        <v>0.4138529686496582</v>
      </c>
      <c r="HZL47">
        <v>0.53015180181547039</v>
      </c>
      <c r="HZM47">
        <v>0.55208487615902246</v>
      </c>
      <c r="HZN47">
        <v>0.39343583680804883</v>
      </c>
      <c r="HZO47">
        <v>0.5372193649886341</v>
      </c>
      <c r="HZP47">
        <v>0.35860383541869112</v>
      </c>
      <c r="HZQ47">
        <v>0.4872944548084816</v>
      </c>
      <c r="HZR47">
        <v>0.49343297006156611</v>
      </c>
      <c r="HZS47">
        <v>0.42333614880527215</v>
      </c>
      <c r="HZT47">
        <v>0.51889551962022473</v>
      </c>
      <c r="HZU47">
        <v>0.53936872757067689</v>
      </c>
      <c r="HZV47">
        <v>0.47352924383832334</v>
      </c>
      <c r="HZW47">
        <v>0.53414071278747788</v>
      </c>
      <c r="HZX47">
        <v>0.460883163825131</v>
      </c>
      <c r="HZY47">
        <v>0.49668074476836105</v>
      </c>
      <c r="HZZ47">
        <v>0.55636219603849035</v>
      </c>
      <c r="IAA47">
        <v>0.54975513246613661</v>
      </c>
      <c r="IAB47">
        <v>0.46273047376331866</v>
      </c>
      <c r="IAC47">
        <v>0.51360432055790062</v>
      </c>
      <c r="IAD47">
        <v>0.50530630377007324</v>
      </c>
      <c r="IAE47">
        <v>0.49295876837023478</v>
      </c>
      <c r="IAF47">
        <v>0.36478182171021095</v>
      </c>
      <c r="IAG47">
        <v>0.49906124614937286</v>
      </c>
      <c r="IAH47">
        <v>0.4784526298979126</v>
      </c>
      <c r="IAI47">
        <v>0.38533039963172611</v>
      </c>
      <c r="IAJ47">
        <v>0.46251005888080216</v>
      </c>
      <c r="IAK47">
        <v>0.52818493422795199</v>
      </c>
      <c r="IAL47">
        <v>0.37949619784877581</v>
      </c>
      <c r="IAM47">
        <v>0.47075792645286696</v>
      </c>
      <c r="IAN47">
        <v>0.49742336918186719</v>
      </c>
      <c r="IAO47">
        <v>0.53141243102956648</v>
      </c>
      <c r="IAP47">
        <v>0.51765247005396842</v>
      </c>
      <c r="IAQ47">
        <v>0.48903161437267229</v>
      </c>
      <c r="IAR47">
        <v>0.50636417760173391</v>
      </c>
      <c r="IAS47">
        <v>0.48359810728829983</v>
      </c>
      <c r="IAT47">
        <v>0.53693398945739468</v>
      </c>
      <c r="IAU47">
        <v>0.45284365794078235</v>
      </c>
      <c r="IAV47">
        <v>0.50510294734129368</v>
      </c>
      <c r="IAW47">
        <v>0.50848727707166319</v>
      </c>
      <c r="IAX47">
        <v>0.46993137539449054</v>
      </c>
      <c r="IAY47">
        <v>0.49775755635855723</v>
      </c>
      <c r="IAZ47">
        <v>0.47004642828563964</v>
      </c>
      <c r="IBA47">
        <v>0.55354161293027515</v>
      </c>
      <c r="IBB47">
        <v>0.27663196079928598</v>
      </c>
      <c r="IBC47">
        <v>0.50104917246486058</v>
      </c>
      <c r="IBD47">
        <v>0.32057221822824666</v>
      </c>
      <c r="IBE47">
        <v>0.49240784795989995</v>
      </c>
      <c r="IBF47">
        <v>0.43927381198227977</v>
      </c>
      <c r="IBG47">
        <v>0.48952726787134238</v>
      </c>
      <c r="IBH47">
        <v>0.48785450677468295</v>
      </c>
      <c r="IBI47">
        <v>0.49835545117658253</v>
      </c>
      <c r="IBJ47">
        <v>0.51876182785335567</v>
      </c>
      <c r="IBK47">
        <v>0.50707268501696223</v>
      </c>
      <c r="IBL47">
        <v>0.52499387477014947</v>
      </c>
      <c r="IBM47">
        <v>0.47722548017459993</v>
      </c>
      <c r="IBN47">
        <v>0.52379290831452885</v>
      </c>
      <c r="IBO47">
        <v>0.4878009026871753</v>
      </c>
      <c r="IBP47">
        <v>0.50370136978192648</v>
      </c>
      <c r="IBQ47">
        <v>0.48768252861023526</v>
      </c>
      <c r="IBT47">
        <v>0.33567130882616469</v>
      </c>
      <c r="IBU47">
        <v>0.32665471407358559</v>
      </c>
      <c r="IBV47">
        <v>0.35016068040462112</v>
      </c>
      <c r="IBW47">
        <v>0.3285900694325179</v>
      </c>
      <c r="IBX47">
        <v>0.33738016644744945</v>
      </c>
      <c r="IBY47">
        <v>0.29236799014411291</v>
      </c>
      <c r="IBZ47">
        <v>0.32612057913644171</v>
      </c>
      <c r="ICA47">
        <v>0.27182787111175333</v>
      </c>
      <c r="ICB47">
        <v>0.27868570058801234</v>
      </c>
      <c r="ICC47">
        <v>0.27888176628812383</v>
      </c>
      <c r="ICD47">
        <v>0.32312864516274148</v>
      </c>
      <c r="ICE47">
        <v>0.33072923366364398</v>
      </c>
      <c r="ICF47">
        <v>0.31798402540208343</v>
      </c>
      <c r="ICG47">
        <v>0.34104128443715742</v>
      </c>
      <c r="ICH47">
        <v>0.31439622579702742</v>
      </c>
      <c r="ICI47">
        <v>0.29996948335557466</v>
      </c>
      <c r="ICJ47">
        <v>0.32623243436745641</v>
      </c>
      <c r="ICK47">
        <v>0.28918367416947011</v>
      </c>
      <c r="ICL47">
        <v>0.33270951519346836</v>
      </c>
      <c r="ICM47">
        <v>0.31384699327760968</v>
      </c>
      <c r="ICN47">
        <v>0.27731847467971588</v>
      </c>
      <c r="ICO47">
        <v>0.2666307891517708</v>
      </c>
      <c r="ICP47">
        <v>0.26035701969066133</v>
      </c>
      <c r="ICQ47">
        <v>0.3176796263291029</v>
      </c>
      <c r="ICR47">
        <v>0.26768447816427027</v>
      </c>
      <c r="ICS47">
        <v>0.28091711426730143</v>
      </c>
      <c r="ICT47">
        <v>0.28786014650949399</v>
      </c>
      <c r="ICU47">
        <v>0.33351189713256063</v>
      </c>
      <c r="ICV47">
        <v>0.32065321157683435</v>
      </c>
      <c r="ICW47">
        <v>0.34249523294582468</v>
      </c>
      <c r="ICX47">
        <v>0.31009801650010765</v>
      </c>
      <c r="ICY47">
        <v>0.33052517877035381</v>
      </c>
      <c r="ICZ47">
        <v>0.29914382635930575</v>
      </c>
      <c r="IDA47">
        <v>0.31186727299501943</v>
      </c>
      <c r="IDB47">
        <v>0.30629574160828704</v>
      </c>
      <c r="IDC47">
        <v>0.32007256874583956</v>
      </c>
      <c r="IDD47">
        <v>0.31554817581615963</v>
      </c>
      <c r="IDE47">
        <v>0.28638219233596723</v>
      </c>
      <c r="IDF47">
        <v>0.29193192280319236</v>
      </c>
      <c r="IDG47">
        <v>0.29202728780353837</v>
      </c>
      <c r="IDH47">
        <v>0.29312059280928593</v>
      </c>
      <c r="IDI47">
        <v>0.27588371930075839</v>
      </c>
      <c r="IDJ47">
        <v>0.30043737337121185</v>
      </c>
      <c r="IDK47">
        <v>0.27665367548969749</v>
      </c>
      <c r="IDL47">
        <v>0.31647868874195501</v>
      </c>
      <c r="IDM47">
        <v>0.28059809485288117</v>
      </c>
      <c r="IDN47">
        <v>0.31309112625596236</v>
      </c>
      <c r="IDO47">
        <v>0.30857895891339149</v>
      </c>
      <c r="IDP47">
        <v>0.33965557717178424</v>
      </c>
      <c r="IDQ47">
        <v>0.31935846660143602</v>
      </c>
      <c r="IDR47">
        <v>0.32846404397199463</v>
      </c>
      <c r="IDS47">
        <v>0.30689454721553105</v>
      </c>
      <c r="IDT47">
        <v>0.32025736797718457</v>
      </c>
      <c r="IDU47">
        <v>0.31469657197951201</v>
      </c>
      <c r="IDV47">
        <v>0.27249124676535558</v>
      </c>
      <c r="IDW47">
        <v>0.28634941557729832</v>
      </c>
      <c r="IDX47">
        <v>0.29883063355168976</v>
      </c>
      <c r="IDY47">
        <v>0.28998615438745262</v>
      </c>
      <c r="IDZ47">
        <v>0.31627401468119332</v>
      </c>
      <c r="IEA47">
        <v>0.3252908389947417</v>
      </c>
      <c r="IEB47">
        <v>0.30298724213346534</v>
      </c>
      <c r="IEC47">
        <v>0.2700332043230953</v>
      </c>
      <c r="IED47">
        <v>0.27953406455172664</v>
      </c>
      <c r="IEE47">
        <v>0.26301010882946929</v>
      </c>
      <c r="IEF47">
        <v>0.29689534137771634</v>
      </c>
      <c r="IEG47">
        <v>0.28514059023846977</v>
      </c>
      <c r="IEH47">
        <v>0.32895406931026205</v>
      </c>
      <c r="IEI47">
        <v>0.32000475206775086</v>
      </c>
      <c r="IEJ47">
        <v>0.31338848950279297</v>
      </c>
      <c r="IEK47">
        <v>0.31399396986442268</v>
      </c>
      <c r="IEL47">
        <v>0.30926458227430492</v>
      </c>
      <c r="IEM47">
        <v>0.30950243790547832</v>
      </c>
      <c r="IEN47">
        <v>0.30062334116548439</v>
      </c>
      <c r="IEO47">
        <v>0.32349576314374412</v>
      </c>
      <c r="IEP47">
        <v>0.33677520381719167</v>
      </c>
      <c r="IEQ47">
        <v>0.25396939852334333</v>
      </c>
      <c r="IER47">
        <v>0.31344136499415448</v>
      </c>
      <c r="IES47">
        <v>0.31103806829833575</v>
      </c>
      <c r="IET47">
        <v>0.25061862515926747</v>
      </c>
      <c r="IEU47">
        <v>0.30134551829095446</v>
      </c>
      <c r="IEV47">
        <v>0.29387646534688211</v>
      </c>
      <c r="IEW47">
        <v>0.28667884921042902</v>
      </c>
      <c r="IEX47">
        <v>0.31925753309299076</v>
      </c>
      <c r="IEY47">
        <v>0.30794124867907707</v>
      </c>
      <c r="IEZ47">
        <v>0.29780542909313418</v>
      </c>
      <c r="IFA47">
        <v>0.30366119630642718</v>
      </c>
      <c r="IFB47">
        <v>0.33326424399561894</v>
      </c>
      <c r="IFC47">
        <v>0.30183709368799339</v>
      </c>
      <c r="IFD47">
        <v>0.30104197780195741</v>
      </c>
      <c r="IFE47">
        <v>0.28773518381552599</v>
      </c>
      <c r="IFF47">
        <v>0.30353749486654563</v>
      </c>
      <c r="IFG47">
        <v>0.32244468885497934</v>
      </c>
      <c r="IFH47">
        <v>0.31446566610129961</v>
      </c>
      <c r="IFI47">
        <v>0.31043464863758718</v>
      </c>
      <c r="IFJ47">
        <v>0.312829258266412</v>
      </c>
      <c r="IFK47">
        <v>0.32595258909032659</v>
      </c>
      <c r="IFL47">
        <v>0.33328797124273929</v>
      </c>
      <c r="IFM47">
        <v>0.33432590529942441</v>
      </c>
      <c r="IFN47">
        <v>0.32026535385642041</v>
      </c>
      <c r="IFO47">
        <v>0.30994429572401683</v>
      </c>
      <c r="IFP47">
        <v>0.29527475887435894</v>
      </c>
      <c r="IFQ47">
        <v>0.29368708525445386</v>
      </c>
      <c r="IFR47">
        <v>0.30522553033159538</v>
      </c>
      <c r="IFS47">
        <v>0.32460237758655808</v>
      </c>
      <c r="IFT47">
        <v>0.34225328905940183</v>
      </c>
      <c r="IFU47">
        <v>0.29649556874572164</v>
      </c>
      <c r="IFV47">
        <v>0.27060201215486368</v>
      </c>
      <c r="IFW47">
        <v>0.30542118109586563</v>
      </c>
      <c r="IFX47">
        <v>0.29076025574987396</v>
      </c>
      <c r="IFY47">
        <v>0.30641118372991716</v>
      </c>
      <c r="IFZ47">
        <v>0.28195724017916501</v>
      </c>
      <c r="IGA47">
        <v>0.27537656120643966</v>
      </c>
      <c r="IGB47">
        <v>0.30233758733519139</v>
      </c>
      <c r="IGC47">
        <v>0.29650843661505222</v>
      </c>
      <c r="IGD47">
        <v>0.34091578423729224</v>
      </c>
      <c r="IGE47">
        <v>0.32662124427815753</v>
      </c>
      <c r="IGF47">
        <v>0.29817987149414565</v>
      </c>
      <c r="IGG47">
        <v>0.31375146309459012</v>
      </c>
      <c r="IGH47">
        <v>0.27645488264487705</v>
      </c>
      <c r="IGI47">
        <v>0.29028841445360537</v>
      </c>
      <c r="IGJ47">
        <v>0.30834018536764751</v>
      </c>
      <c r="IGK47">
        <v>0.30184653920816373</v>
      </c>
      <c r="IGL47">
        <v>0.27645574765078046</v>
      </c>
      <c r="IGM47">
        <v>0.30497818635875712</v>
      </c>
      <c r="IGN47">
        <v>0.32730973654054812</v>
      </c>
      <c r="IGO47">
        <v>0.30112664600158667</v>
      </c>
      <c r="IGP47">
        <v>0.31193235322142676</v>
      </c>
      <c r="IGQ47">
        <v>0.29532245018738407</v>
      </c>
      <c r="IGR47">
        <v>0.2897733077824024</v>
      </c>
      <c r="IGS47">
        <v>0.28941326903602377</v>
      </c>
      <c r="IGT47">
        <v>0.32154446683861182</v>
      </c>
      <c r="IGU47">
        <v>0.30285293099681398</v>
      </c>
      <c r="IGV47">
        <v>0.32586587894751107</v>
      </c>
      <c r="IGW47">
        <v>0.31538719539761761</v>
      </c>
      <c r="IGX47">
        <v>0.30306841495757086</v>
      </c>
      <c r="IGY47">
        <v>0.27046187769380542</v>
      </c>
      <c r="IGZ47">
        <v>0.28987181763390052</v>
      </c>
      <c r="IHA47">
        <v>0.31112682156649896</v>
      </c>
      <c r="IHB47">
        <v>0.29855172388270157</v>
      </c>
      <c r="IHC47">
        <v>0.30134588570474996</v>
      </c>
      <c r="IHD47">
        <v>0.29343830857791603</v>
      </c>
      <c r="IHE47">
        <v>0.29880589717265327</v>
      </c>
      <c r="IHF47">
        <v>0.31202864790143803</v>
      </c>
      <c r="IHG47">
        <v>0.30948642088875861</v>
      </c>
      <c r="IHH47">
        <v>0.27995212867485075</v>
      </c>
      <c r="IHI47">
        <v>0.30022783618256726</v>
      </c>
      <c r="IHJ47">
        <v>0.27518022418186061</v>
      </c>
      <c r="IHK47">
        <v>0.32334074228846599</v>
      </c>
      <c r="IHL47">
        <v>0.29211733381467131</v>
      </c>
      <c r="IHM47">
        <v>0.26951508670394625</v>
      </c>
      <c r="IHN47">
        <v>0.29182315101187595</v>
      </c>
      <c r="IHO47">
        <v>0.25220538541820425</v>
      </c>
      <c r="IHP47">
        <v>0.29260823050444362</v>
      </c>
      <c r="IHQ47">
        <v>0.30807490325764808</v>
      </c>
      <c r="IHR47">
        <v>0.26527900656718151</v>
      </c>
      <c r="IHS47">
        <v>0.28387925970614752</v>
      </c>
      <c r="IHT47">
        <v>0.28910379046086149</v>
      </c>
      <c r="IHU47">
        <v>0.25649760361019835</v>
      </c>
      <c r="IHV47">
        <v>0.27357035859064233</v>
      </c>
      <c r="IHW47">
        <v>0.31530220690610228</v>
      </c>
      <c r="IHX47">
        <v>0.32995624138238117</v>
      </c>
      <c r="IHY47">
        <v>0.30053213135787687</v>
      </c>
      <c r="IHZ47">
        <v>0.31029423972299042</v>
      </c>
      <c r="IIA47">
        <v>0.31294242208682127</v>
      </c>
      <c r="IIB47">
        <v>0.28962510946962433</v>
      </c>
      <c r="IIC47">
        <v>0.32125271562754071</v>
      </c>
      <c r="IID47">
        <v>0.32801388906451429</v>
      </c>
      <c r="IIE47">
        <v>0.34216838870387573</v>
      </c>
      <c r="IIF47">
        <v>0.34818710397306751</v>
      </c>
      <c r="IIG47">
        <v>0.33031766774037624</v>
      </c>
      <c r="IIH47">
        <v>0.31837600538693789</v>
      </c>
      <c r="III47">
        <v>0.32578247982948627</v>
      </c>
      <c r="IIJ47">
        <v>0.28567550220317023</v>
      </c>
      <c r="IIK47">
        <v>0.30776151178547057</v>
      </c>
      <c r="IIL47">
        <v>0.33478398917760216</v>
      </c>
      <c r="IIM47">
        <v>0.30232893197466942</v>
      </c>
      <c r="IIN47">
        <v>0.29453604802905836</v>
      </c>
      <c r="IIO47">
        <v>0.26506937628883953</v>
      </c>
      <c r="IIP47">
        <v>0.30950212681673583</v>
      </c>
      <c r="IIQ47">
        <v>0.2853530057119199</v>
      </c>
      <c r="IIR47">
        <v>0.29492752469507139</v>
      </c>
      <c r="IIS47">
        <v>0.27548846356882001</v>
      </c>
      <c r="IIT47">
        <v>0.30533618419826447</v>
      </c>
      <c r="IIU47">
        <v>0.30358426685687523</v>
      </c>
      <c r="IIV47">
        <v>0.31316841461305844</v>
      </c>
      <c r="IIW47">
        <v>0.29353925541726938</v>
      </c>
      <c r="IIX47">
        <v>0.28487778833004612</v>
      </c>
      <c r="IIY47">
        <v>0.32768216911383546</v>
      </c>
      <c r="IIZ47">
        <v>0.31976646311119578</v>
      </c>
      <c r="IJA47">
        <v>0.32163890395242656</v>
      </c>
      <c r="IJB47">
        <v>0.33331225159733513</v>
      </c>
      <c r="IJC47">
        <v>0.30809923255253985</v>
      </c>
      <c r="IJD47">
        <v>0.34420126502709159</v>
      </c>
      <c r="IJE47">
        <v>0.32365511851659229</v>
      </c>
      <c r="IJF47">
        <v>0.32349181589639003</v>
      </c>
      <c r="IJG47">
        <v>0.29266028686715018</v>
      </c>
      <c r="IJH47">
        <v>0.32863242258859388</v>
      </c>
      <c r="IJI47">
        <v>0.30862971394824729</v>
      </c>
      <c r="IJJ47">
        <v>0.33092906510454034</v>
      </c>
      <c r="IJK47">
        <v>0.32316249866033664</v>
      </c>
      <c r="IJL47">
        <v>0.30654923968112502</v>
      </c>
      <c r="IJM47">
        <v>0.31073401345605528</v>
      </c>
      <c r="IJN47">
        <v>0.33984068719775978</v>
      </c>
      <c r="IJO47">
        <v>0.31227956675334068</v>
      </c>
      <c r="IJP47">
        <v>0.29960297610079178</v>
      </c>
      <c r="IJQ47">
        <v>0.31845614575962</v>
      </c>
      <c r="IJR47">
        <v>0.30295034519535047</v>
      </c>
      <c r="IJS47">
        <v>0.36097170524883315</v>
      </c>
      <c r="IJT47">
        <v>0.35686259378154822</v>
      </c>
      <c r="IJU47">
        <v>0.32789781259497441</v>
      </c>
      <c r="IJV47">
        <v>0.29423455585101499</v>
      </c>
      <c r="IJW47">
        <v>0.31870753651872913</v>
      </c>
      <c r="IJX47">
        <v>0.33378727865810964</v>
      </c>
      <c r="IJY47">
        <v>0.30782062495955026</v>
      </c>
      <c r="IJZ47">
        <v>0.30682427493898873</v>
      </c>
      <c r="IKA47">
        <v>0.3109322471844797</v>
      </c>
      <c r="IKB47">
        <v>0.31673257231683422</v>
      </c>
      <c r="IKC47">
        <v>0.29785334256125262</v>
      </c>
      <c r="IKD47">
        <v>0.29849725969409352</v>
      </c>
      <c r="IKE47">
        <v>0.28105868822114466</v>
      </c>
      <c r="IKF47">
        <v>0.30076393917997973</v>
      </c>
      <c r="IKG47">
        <v>0.33615264028986108</v>
      </c>
      <c r="IKH47">
        <v>0.26846582617017423</v>
      </c>
      <c r="IKI47">
        <v>0.34066163221876644</v>
      </c>
      <c r="IKJ47">
        <v>0.34031437147522953</v>
      </c>
      <c r="IKK47">
        <v>0.33260045671111954</v>
      </c>
      <c r="IKL47">
        <v>0.2979878722348106</v>
      </c>
      <c r="IKM47">
        <v>0.2817704375578502</v>
      </c>
      <c r="IKN47">
        <v>0.29100119834150057</v>
      </c>
      <c r="IKO47">
        <v>0.34582195640740437</v>
      </c>
      <c r="IKP47">
        <v>0.31648986458766332</v>
      </c>
      <c r="IKQ47">
        <v>0.3642337435155299</v>
      </c>
      <c r="IKR47">
        <v>0.32101472227186695</v>
      </c>
      <c r="IKS47">
        <v>0.309108458927705</v>
      </c>
      <c r="IKT47">
        <v>0.31512223815953877</v>
      </c>
      <c r="IKU47">
        <v>0.2974227934660913</v>
      </c>
      <c r="IKV47">
        <v>0.30941194998278609</v>
      </c>
      <c r="IKW47">
        <v>0.27369648001953772</v>
      </c>
      <c r="IKX47">
        <v>0.29032559523277779</v>
      </c>
      <c r="IKY47">
        <v>0.29286429105259021</v>
      </c>
      <c r="IKZ47">
        <v>0.28415212510874172</v>
      </c>
      <c r="ILA47">
        <v>0.32096916800752917</v>
      </c>
      <c r="ILB47">
        <v>0.28152958145041435</v>
      </c>
      <c r="ILC47">
        <v>0.3249608633325739</v>
      </c>
      <c r="ILD47">
        <v>0.31426668035588873</v>
      </c>
      <c r="ILE47">
        <v>0.30549663196243626</v>
      </c>
      <c r="ILF47">
        <v>0.30985475767952192</v>
      </c>
      <c r="ILG47">
        <v>0.32070909116088109</v>
      </c>
      <c r="ILH47">
        <v>0.3154122245817676</v>
      </c>
      <c r="ILI47">
        <v>0.32039618639625245</v>
      </c>
      <c r="ILJ47">
        <v>0.3346465526964113</v>
      </c>
      <c r="ILK47">
        <v>0.32165454735842808</v>
      </c>
      <c r="ILL47">
        <v>0.30067269707114969</v>
      </c>
      <c r="ILM47">
        <v>0.27181476834708435</v>
      </c>
      <c r="ILN47">
        <v>0.30655324163159575</v>
      </c>
      <c r="ILO47">
        <v>0.3117987443478511</v>
      </c>
      <c r="ILP47">
        <v>0.32904194597471137</v>
      </c>
      <c r="ILQ47">
        <v>0.32458692980209847</v>
      </c>
      <c r="ILR47">
        <v>0.29590125457971284</v>
      </c>
      <c r="ILS47">
        <v>0.31718905012799881</v>
      </c>
      <c r="ILT47">
        <v>0.3418216864967864</v>
      </c>
      <c r="ILU47">
        <v>0.27490022834015909</v>
      </c>
      <c r="ILV47">
        <v>0.29721884194011072</v>
      </c>
      <c r="ILW47">
        <v>0.27282997943937898</v>
      </c>
      <c r="ILX47">
        <v>0.30826808595198352</v>
      </c>
      <c r="ILY47">
        <v>0.31823881378831226</v>
      </c>
      <c r="ILZ47">
        <v>0.30473673952028291</v>
      </c>
      <c r="IMA47">
        <v>0.28819016841719203</v>
      </c>
      <c r="IMB47">
        <v>0.30254719719224371</v>
      </c>
      <c r="IMC47">
        <v>0.31336736237002849</v>
      </c>
      <c r="IMD47">
        <v>0.29701525858332811</v>
      </c>
      <c r="IME47">
        <v>0.29258985097422807</v>
      </c>
      <c r="IMF47">
        <v>0.30605916399813371</v>
      </c>
      <c r="IMG47">
        <v>0.29566530775367328</v>
      </c>
      <c r="IMH47">
        <v>0.26750294542430486</v>
      </c>
      <c r="IMI47">
        <v>0.24621208952427748</v>
      </c>
      <c r="IMJ47">
        <v>0.27828395756969027</v>
      </c>
      <c r="IMK47">
        <v>0.30274236598241017</v>
      </c>
      <c r="IML47">
        <v>0.34188258591722753</v>
      </c>
      <c r="IMM47">
        <v>0.31213489363691876</v>
      </c>
      <c r="IMN47">
        <v>0.31360644614773203</v>
      </c>
      <c r="IMO47">
        <v>0.32564040277696549</v>
      </c>
      <c r="IMP47">
        <v>0.31690293862204155</v>
      </c>
      <c r="IMQ47">
        <v>0.32251718271328966</v>
      </c>
      <c r="IMR47">
        <v>0.3050102175768461</v>
      </c>
      <c r="IMS47">
        <v>0.27208656748606164</v>
      </c>
      <c r="IMT47">
        <v>0.29750927265942667</v>
      </c>
      <c r="IMU47">
        <v>0.27017452010208964</v>
      </c>
      <c r="IMV47">
        <v>0.29576449715425002</v>
      </c>
      <c r="IMW47">
        <v>0.33411358888879406</v>
      </c>
      <c r="IMX47">
        <v>0.3083516142936194</v>
      </c>
      <c r="IMY47">
        <v>0.26331709106672041</v>
      </c>
      <c r="IMZ47">
        <v>0.30260624462722147</v>
      </c>
      <c r="INA47">
        <v>0.27550919792446449</v>
      </c>
      <c r="INB47">
        <v>0.30322879353193533</v>
      </c>
      <c r="INC47">
        <v>0.29839180321997277</v>
      </c>
      <c r="IND47">
        <v>0.3224003915831678</v>
      </c>
      <c r="INE47">
        <v>0.30507293734585089</v>
      </c>
      <c r="INF47">
        <v>0.30325559394754115</v>
      </c>
      <c r="ING47">
        <v>0.26965754596567199</v>
      </c>
      <c r="INH47">
        <v>0.31330098353869762</v>
      </c>
      <c r="INI47">
        <v>0.32185209303963397</v>
      </c>
      <c r="INJ47">
        <v>0.29956549806809801</v>
      </c>
      <c r="INK47">
        <v>0.30683587366979359</v>
      </c>
      <c r="INL47">
        <v>0.30929365409811377</v>
      </c>
      <c r="INM47">
        <v>0.27945703750339479</v>
      </c>
      <c r="INN47">
        <v>0.29991703856136959</v>
      </c>
      <c r="INO47">
        <v>0.31762841647752088</v>
      </c>
      <c r="INP47">
        <v>0.32406028407722892</v>
      </c>
      <c r="INQ47">
        <v>0.27305955359562029</v>
      </c>
      <c r="INR47">
        <v>0.33894854616040415</v>
      </c>
      <c r="INS47">
        <v>0.28229751683350507</v>
      </c>
      <c r="INT47">
        <v>0.27599113143353465</v>
      </c>
      <c r="INU47">
        <v>0.31702407880994826</v>
      </c>
      <c r="INV47">
        <v>0.29779867608256044</v>
      </c>
      <c r="INW47">
        <v>0.30454976765783953</v>
      </c>
      <c r="INX47">
        <v>0.31197715440978185</v>
      </c>
      <c r="INY47">
        <v>0.30466268220342535</v>
      </c>
      <c r="INZ47">
        <v>0.31625660088361174</v>
      </c>
      <c r="IOA47">
        <v>0.31115417202741519</v>
      </c>
      <c r="IOB47">
        <v>0.31478468113848479</v>
      </c>
      <c r="IOC47">
        <v>0.28955158016948618</v>
      </c>
      <c r="IOD47">
        <v>0.30643134749118517</v>
      </c>
      <c r="IOE47">
        <v>0.28271795000794908</v>
      </c>
      <c r="IOF47">
        <v>0.32353305275736882</v>
      </c>
      <c r="IOG47">
        <v>0.32475924057755157</v>
      </c>
      <c r="IOH47">
        <v>0.29731832521051976</v>
      </c>
      <c r="IOI47">
        <v>0.33118868918457528</v>
      </c>
      <c r="IOJ47">
        <v>0.30940938851365235</v>
      </c>
      <c r="IOK47">
        <v>0.3028694394748041</v>
      </c>
      <c r="IOL47">
        <v>0.26927951621061819</v>
      </c>
      <c r="IOM47">
        <v>0.29127707296824568</v>
      </c>
      <c r="ION47">
        <v>0.31498148891296934</v>
      </c>
      <c r="IOO47">
        <v>0.29518674090276964</v>
      </c>
      <c r="IOP47">
        <v>0.31395441514609995</v>
      </c>
      <c r="IOQ47">
        <v>0.31378308015687156</v>
      </c>
      <c r="IOR47">
        <v>0.30464294728018099</v>
      </c>
      <c r="IOS47">
        <v>0.30020015991945143</v>
      </c>
      <c r="IOT47">
        <v>0.28689639810030781</v>
      </c>
      <c r="IOU47">
        <v>0.27693093045478218</v>
      </c>
      <c r="IOW47">
        <v>0.32904889275967442</v>
      </c>
      <c r="IOX47">
        <v>0.31164202734158974</v>
      </c>
      <c r="IOY47">
        <v>0.30014198650335716</v>
      </c>
      <c r="IOZ47">
        <v>0.28397751807167193</v>
      </c>
      <c r="IPA47">
        <v>0.34024933840130483</v>
      </c>
      <c r="IPB47">
        <v>0.3232889676084737</v>
      </c>
      <c r="IPC47">
        <v>0.30319712295127454</v>
      </c>
      <c r="IPD47">
        <v>0.29639176332749778</v>
      </c>
      <c r="IPE47">
        <v>0.28917267424103188</v>
      </c>
      <c r="IPF47">
        <v>0.29052789113565664</v>
      </c>
      <c r="IPG47">
        <v>0.3424278204679681</v>
      </c>
      <c r="IPH47">
        <v>0.31859260691651836</v>
      </c>
      <c r="IPI47">
        <v>0.32862183340159501</v>
      </c>
      <c r="IPJ47">
        <v>0.32643855780513725</v>
      </c>
      <c r="IPK47">
        <v>0.34474815847489981</v>
      </c>
      <c r="IPL47">
        <v>0.31529386342941179</v>
      </c>
      <c r="IPM47">
        <v>0.32769774803001467</v>
      </c>
      <c r="IPN47">
        <v>0.30352766687339094</v>
      </c>
      <c r="IPO47">
        <v>0.3159511554452783</v>
      </c>
      <c r="IPP47">
        <v>0.29609931549311252</v>
      </c>
      <c r="IPQ47">
        <v>0.31021315496179408</v>
      </c>
      <c r="IPR47">
        <v>0.29625686137395185</v>
      </c>
      <c r="IPS47">
        <v>0.30051799229968867</v>
      </c>
      <c r="IPT47">
        <v>0.28555389938782316</v>
      </c>
      <c r="IPU47">
        <v>0.29125095201336149</v>
      </c>
      <c r="IPV47">
        <v>0.27520184447613244</v>
      </c>
      <c r="IPW47">
        <v>0.29416695101899359</v>
      </c>
      <c r="IPX47">
        <v>0.30660869211038816</v>
      </c>
      <c r="IPY47">
        <v>0.30753051919615687</v>
      </c>
      <c r="IPZ47">
        <v>0.33467502434944413</v>
      </c>
      <c r="IQA47">
        <v>0.32448191078776645</v>
      </c>
      <c r="IQB47">
        <v>0.31864851302816305</v>
      </c>
      <c r="IQC47">
        <v>0.31741450270549015</v>
      </c>
      <c r="IQD47">
        <v>0.30624155762092808</v>
      </c>
      <c r="IQE47">
        <v>0.28024868194107661</v>
      </c>
      <c r="IQF47">
        <v>0.30221483328965604</v>
      </c>
      <c r="IQG47">
        <v>0.34555068246583115</v>
      </c>
      <c r="IQH47">
        <v>0.33887667093290824</v>
      </c>
      <c r="IQI47">
        <v>0.32624149228384175</v>
      </c>
      <c r="IQJ47">
        <v>0.32434398387308033</v>
      </c>
      <c r="IQK47">
        <v>0.30922127848805786</v>
      </c>
      <c r="IQL47">
        <v>0.29316233812325049</v>
      </c>
      <c r="IQM47">
        <v>0.29590971825464996</v>
      </c>
      <c r="IQN47">
        <v>0.3046041104702148</v>
      </c>
      <c r="IQO47">
        <v>0.33037876806434302</v>
      </c>
      <c r="IQP47">
        <v>0.31410695873506755</v>
      </c>
      <c r="IQQ47">
        <v>0.30945978541859148</v>
      </c>
      <c r="IQR47">
        <v>0.29976762375503202</v>
      </c>
      <c r="IQS47">
        <v>0.30641505699164207</v>
      </c>
      <c r="IQT47">
        <v>0.30190606634936135</v>
      </c>
      <c r="IQU47">
        <v>0.28412194805873958</v>
      </c>
      <c r="IQV47">
        <v>0.27753245224147499</v>
      </c>
      <c r="IQW47">
        <v>0.31110729936950332</v>
      </c>
      <c r="IQX47">
        <v>0.31854273968434815</v>
      </c>
      <c r="IQY47">
        <v>0.30873573674259064</v>
      </c>
      <c r="IQZ47">
        <v>0.30567535773728705</v>
      </c>
      <c r="IRA47">
        <v>0.32562789289682087</v>
      </c>
      <c r="IRB47">
        <v>0.29462919099722323</v>
      </c>
      <c r="IRC47">
        <v>0.30381512095755975</v>
      </c>
      <c r="IRD47">
        <v>0.29442675363715448</v>
      </c>
      <c r="IRE47">
        <v>0.30467010302055941</v>
      </c>
      <c r="IRF47">
        <v>0.31795128537540007</v>
      </c>
      <c r="IRG47">
        <v>0.30715256795709056</v>
      </c>
      <c r="IRH47">
        <v>0.32996600205414417</v>
      </c>
      <c r="IRI47">
        <v>0.31910127374062264</v>
      </c>
      <c r="IRJ47">
        <v>0.30300300458236007</v>
      </c>
      <c r="IRK47">
        <v>0.31467862683090053</v>
      </c>
      <c r="IRL47">
        <v>0.29733809014566287</v>
      </c>
      <c r="IRM47">
        <v>0.34251838645173044</v>
      </c>
      <c r="IRN47">
        <v>0.33361502702324369</v>
      </c>
      <c r="IRO47">
        <v>0.33112110906052217</v>
      </c>
      <c r="IRP47">
        <v>0.33590537530224179</v>
      </c>
      <c r="IRQ47">
        <v>0.31402596922220971</v>
      </c>
      <c r="IRR47">
        <v>0.29202355820929637</v>
      </c>
      <c r="IRS47">
        <v>0.3030257003880677</v>
      </c>
      <c r="IRT47">
        <v>0.3209112842429146</v>
      </c>
      <c r="IRU47">
        <v>0.33129693699473184</v>
      </c>
      <c r="IRV47">
        <v>0.34078081579767955</v>
      </c>
      <c r="IRW47">
        <v>0.32669019549134032</v>
      </c>
      <c r="IRX47">
        <v>0.33319152144296216</v>
      </c>
      <c r="IRY47">
        <v>0.31393307687844241</v>
      </c>
      <c r="IRZ47">
        <v>0.30798875437865497</v>
      </c>
      <c r="ISA47">
        <v>0.29727071374856129</v>
      </c>
      <c r="ISB47">
        <v>0.29565570952376191</v>
      </c>
      <c r="ISC47">
        <v>0.29035030985369759</v>
      </c>
      <c r="ISD47">
        <v>0.28308865672211647</v>
      </c>
      <c r="ISE47">
        <v>0.31935101700087581</v>
      </c>
      <c r="ISF47">
        <v>0.3344407949176631</v>
      </c>
      <c r="ISG47">
        <v>0.34531665780921517</v>
      </c>
      <c r="ISH47">
        <v>0.33663515774614522</v>
      </c>
      <c r="ISI47">
        <v>0.33602502196937523</v>
      </c>
      <c r="ISJ47">
        <v>0.32463677756937276</v>
      </c>
      <c r="ISK47">
        <v>0.3556043773457504</v>
      </c>
      <c r="ISL47">
        <v>0.33695982449868295</v>
      </c>
      <c r="ISM47">
        <v>0.34480474686542967</v>
      </c>
      <c r="ISN47">
        <v>0.33898948980901072</v>
      </c>
      <c r="ISO47">
        <v>0.33183790124529616</v>
      </c>
      <c r="ISP47">
        <v>0.33782575001181075</v>
      </c>
      <c r="ISQ47">
        <v>0.32323355431644085</v>
      </c>
      <c r="ISR47">
        <v>0.33493521487530625</v>
      </c>
      <c r="ISS47">
        <v>0.33853986906777461</v>
      </c>
      <c r="IST47">
        <v>0.30270765415709361</v>
      </c>
      <c r="ISU47">
        <v>0.30780547696959415</v>
      </c>
      <c r="ISV47">
        <v>0.28072518997638107</v>
      </c>
      <c r="ISW47">
        <v>0.30863345638596251</v>
      </c>
      <c r="ISX47">
        <v>0.30651627178392166</v>
      </c>
      <c r="ISY47">
        <v>0.31390840907460182</v>
      </c>
      <c r="ISZ47">
        <v>0.30300548310237602</v>
      </c>
      <c r="ITA47">
        <v>0.31002127848247585</v>
      </c>
      <c r="ITB47">
        <v>0.34682257288023333</v>
      </c>
      <c r="ITC47">
        <v>0.34377564633292945</v>
      </c>
      <c r="ITD47">
        <v>0.32498782839848001</v>
      </c>
      <c r="ITE47">
        <v>0.31732751550868166</v>
      </c>
      <c r="ITF47">
        <v>0.31367243712285026</v>
      </c>
      <c r="ITG47">
        <v>0.3131505016635287</v>
      </c>
      <c r="ITH47">
        <v>0.29218865333286564</v>
      </c>
      <c r="ITI47">
        <v>0.31141157146379578</v>
      </c>
      <c r="ITJ47">
        <v>0.30741238376078006</v>
      </c>
      <c r="ITK47">
        <v>0.32200822675417656</v>
      </c>
      <c r="ITL47">
        <v>0.31525186976253972</v>
      </c>
      <c r="ITM47">
        <v>0.31934319517060156</v>
      </c>
      <c r="ITN47">
        <v>0.29907368652886085</v>
      </c>
      <c r="ITO47">
        <v>0.3110064859842715</v>
      </c>
      <c r="ITP47">
        <v>0.33347030340871214</v>
      </c>
      <c r="ITQ47">
        <v>0.3259958792325951</v>
      </c>
      <c r="ITR47">
        <v>0.27492017993031359</v>
      </c>
      <c r="ITS47">
        <v>0.31828602583796234</v>
      </c>
      <c r="ITT47">
        <v>0.29938030646722341</v>
      </c>
      <c r="ITU47">
        <v>0.25617076603065303</v>
      </c>
      <c r="ITV47">
        <v>0.30645961578100983</v>
      </c>
      <c r="ITW47">
        <v>0.31096170690030567</v>
      </c>
      <c r="ITX47">
        <v>0.30875724381871178</v>
      </c>
      <c r="ITY47">
        <v>0.29410732495997438</v>
      </c>
      <c r="ITZ47">
        <v>0.33865095446216736</v>
      </c>
      <c r="IUA47">
        <v>0.29684639326591211</v>
      </c>
      <c r="IUB47">
        <v>0.30759419740724264</v>
      </c>
      <c r="IUC47">
        <v>0.33528434020978914</v>
      </c>
      <c r="IUD47">
        <v>0.32131923154094455</v>
      </c>
      <c r="IUE47">
        <v>0.33788070841009982</v>
      </c>
      <c r="IUF47">
        <v>0.32667048785974234</v>
      </c>
      <c r="IUG47">
        <v>0.32900317208067859</v>
      </c>
      <c r="IUH47">
        <v>0.32872625928935295</v>
      </c>
      <c r="IUI47">
        <v>0.31047246403634465</v>
      </c>
      <c r="IUJ47">
        <v>0.30789637030630213</v>
      </c>
      <c r="IUK47">
        <v>0.28775552648044095</v>
      </c>
      <c r="IUL47">
        <v>0.34057632793781839</v>
      </c>
      <c r="IUM47">
        <v>0.26366164711170831</v>
      </c>
      <c r="IUN47">
        <v>0.32138652157959291</v>
      </c>
      <c r="IUO47">
        <v>0.29986805063473554</v>
      </c>
      <c r="IUP47">
        <v>0.29571287268800034</v>
      </c>
      <c r="IUQ47">
        <v>0.27812801981062313</v>
      </c>
      <c r="IUR47">
        <v>0.29732982711839162</v>
      </c>
      <c r="IUS47">
        <v>0.32853394337639746</v>
      </c>
      <c r="IUT47">
        <v>0.30235732907098561</v>
      </c>
      <c r="IUU47">
        <v>0.32604823757135559</v>
      </c>
      <c r="IUV47">
        <v>0.3216765374963943</v>
      </c>
      <c r="IUW47">
        <v>0.30911861620344533</v>
      </c>
      <c r="IUX47">
        <v>0.29802989962645576</v>
      </c>
      <c r="IUY47">
        <v>0.28993251542949566</v>
      </c>
      <c r="IUZ47">
        <v>0.32453863554630014</v>
      </c>
      <c r="IVA47">
        <v>0.32157283507340956</v>
      </c>
      <c r="IVB47">
        <v>0.31945634838168147</v>
      </c>
      <c r="IVC47">
        <v>0.2834045059862153</v>
      </c>
      <c r="IVD47">
        <v>0.322008669394034</v>
      </c>
      <c r="IVE47">
        <v>0.27052723620045932</v>
      </c>
      <c r="IVF47">
        <v>0.28827808184966974</v>
      </c>
      <c r="IVG47">
        <v>0.34075477950087613</v>
      </c>
      <c r="IVH47">
        <v>0.30765822269016646</v>
      </c>
      <c r="IVI47">
        <v>0.31076642958839185</v>
      </c>
      <c r="IVJ47">
        <v>0.3205416947842098</v>
      </c>
      <c r="IVK47">
        <v>0.33780090397935431</v>
      </c>
      <c r="IVL47">
        <v>0.33802139498822276</v>
      </c>
      <c r="IVM47">
        <v>0.31669096525175755</v>
      </c>
      <c r="IVN47">
        <v>0.3115222592102796</v>
      </c>
      <c r="IVO47">
        <v>0.33526040766751447</v>
      </c>
      <c r="IVP47">
        <v>0.30385887936272793</v>
      </c>
      <c r="IVQ47">
        <v>0.29537230737506553</v>
      </c>
      <c r="IVR47">
        <v>0.31554402562840139</v>
      </c>
      <c r="IVS47">
        <v>0.30451035956786815</v>
      </c>
      <c r="IVT47">
        <v>0.31920720378348993</v>
      </c>
      <c r="IVU47">
        <v>0.30382237305414611</v>
      </c>
      <c r="IVV47">
        <v>0.32734718926184603</v>
      </c>
      <c r="IVW47">
        <v>0.32215241409953438</v>
      </c>
      <c r="IVX47">
        <v>0.29470138678727192</v>
      </c>
      <c r="IVY47">
        <v>0.32392811461600685</v>
      </c>
      <c r="IVZ47">
        <v>0.33392066756178546</v>
      </c>
      <c r="IWA47">
        <v>0.30630997723036252</v>
      </c>
      <c r="IWB47">
        <v>0.3336437187310945</v>
      </c>
      <c r="IWC47">
        <v>0.32591282097757451</v>
      </c>
      <c r="IWD47">
        <v>0.30944969760276758</v>
      </c>
      <c r="IWE47">
        <v>0.29947087835010083</v>
      </c>
      <c r="IWF47">
        <v>0.33366593058790672</v>
      </c>
      <c r="IWG47">
        <v>0.32738648176049129</v>
      </c>
      <c r="IWH47">
        <v>0.35316880544885942</v>
      </c>
      <c r="IWI47">
        <v>0.31644605865629527</v>
      </c>
      <c r="IWJ47">
        <v>0.34828338256581259</v>
      </c>
      <c r="IWK47">
        <v>0.29020160723755917</v>
      </c>
      <c r="IWL47">
        <v>0.32762743569521735</v>
      </c>
      <c r="IWM47">
        <v>0.33452139248002072</v>
      </c>
      <c r="IWN47">
        <v>0.32889796071566335</v>
      </c>
      <c r="IWO47">
        <v>0.32038373497586731</v>
      </c>
      <c r="IWP47">
        <v>0.32878763711127829</v>
      </c>
      <c r="IWQ47">
        <v>0.3142914328456084</v>
      </c>
      <c r="IWR47">
        <v>0.31179684771515864</v>
      </c>
      <c r="IWS47">
        <v>0.30116697464421588</v>
      </c>
      <c r="IWT47">
        <v>0.28720373824226647</v>
      </c>
      <c r="IWU47">
        <v>0.31694525488603026</v>
      </c>
      <c r="IWV47">
        <v>0.29334424584390728</v>
      </c>
      <c r="IWW47">
        <v>0.28390035030104477</v>
      </c>
      <c r="IWX47">
        <v>0.27494810542299242</v>
      </c>
      <c r="IWY47">
        <v>0.3047955438842806</v>
      </c>
      <c r="IWZ47">
        <v>0.33710432417003772</v>
      </c>
      <c r="IXA47">
        <v>0.31051516681021818</v>
      </c>
      <c r="IXB47">
        <v>0.30612581271112815</v>
      </c>
      <c r="IXC47">
        <v>0.32314959653406372</v>
      </c>
      <c r="IXD47">
        <v>0.29373047905532146</v>
      </c>
      <c r="IXE47">
        <v>0.3104423888432824</v>
      </c>
      <c r="IXF47">
        <v>0.31461580773254599</v>
      </c>
      <c r="IXG47">
        <v>0.33427192776947168</v>
      </c>
      <c r="IXH47">
        <v>0.32486291932706401</v>
      </c>
      <c r="IXI47">
        <v>0.30671495857526593</v>
      </c>
      <c r="IXJ47">
        <v>0.31826420092432811</v>
      </c>
      <c r="IXK47">
        <v>0.31283250587150235</v>
      </c>
      <c r="IXL47">
        <v>0.30539068730017738</v>
      </c>
      <c r="IXM47">
        <v>0.31273193039882158</v>
      </c>
      <c r="IXN47">
        <v>0.3215204730550586</v>
      </c>
      <c r="IXO47">
        <v>0.30175271749035337</v>
      </c>
      <c r="IXP47">
        <v>0.31445506717650185</v>
      </c>
      <c r="IXQ47">
        <v>0.30186151560181634</v>
      </c>
      <c r="IXR47">
        <v>0.29039000727848274</v>
      </c>
      <c r="IXS47">
        <v>0.31669381096545435</v>
      </c>
      <c r="IXT47">
        <v>0.29797245993354954</v>
      </c>
      <c r="IXU47">
        <v>0.25942658154952847</v>
      </c>
      <c r="IXV47">
        <v>0.28782467070226742</v>
      </c>
      <c r="IXW47">
        <v>0.26840742649469118</v>
      </c>
      <c r="IXX47">
        <v>0.30578329102450902</v>
      </c>
      <c r="IXY47">
        <v>0.27262770021266253</v>
      </c>
      <c r="IXZ47">
        <v>0.31199495986679399</v>
      </c>
      <c r="IYA47">
        <v>0.31639231687029007</v>
      </c>
      <c r="IYB47">
        <v>0.28585794115300761</v>
      </c>
      <c r="IYC47">
        <v>0.2644223409584977</v>
      </c>
      <c r="IYD47">
        <v>0.29077872022230622</v>
      </c>
      <c r="IYE47">
        <v>0.31389810701777043</v>
      </c>
      <c r="IYF47">
        <v>0.27617065851123435</v>
      </c>
      <c r="IYG47">
        <v>0.31728030729549334</v>
      </c>
      <c r="IYH47">
        <v>0.30274464443309373</v>
      </c>
      <c r="IYI47">
        <v>0.29264772557167296</v>
      </c>
      <c r="IYJ47">
        <v>0.31686561169529442</v>
      </c>
      <c r="IYK47">
        <v>0.30907869565238572</v>
      </c>
      <c r="IYL47">
        <v>0.34888673921500263</v>
      </c>
      <c r="IYM47">
        <v>0.31368868274283646</v>
      </c>
      <c r="IYN47">
        <v>0.33460155171546618</v>
      </c>
      <c r="IYO47">
        <v>0.3340067288381024</v>
      </c>
      <c r="IYP47">
        <v>0.33418711871394924</v>
      </c>
      <c r="IYQ47">
        <v>0.32859398559754843</v>
      </c>
      <c r="IYR47">
        <v>0.32783316854905103</v>
      </c>
      <c r="IYS47">
        <v>0.34299437528779386</v>
      </c>
      <c r="IYT47">
        <v>0.31153901099188852</v>
      </c>
      <c r="IYU47">
        <v>0.34760064834011256</v>
      </c>
      <c r="IYV47">
        <v>0.33239435695807235</v>
      </c>
      <c r="IYW47">
        <v>0.31294425415022176</v>
      </c>
      <c r="IYX47">
        <v>0.33005885457773199</v>
      </c>
      <c r="IYY47">
        <v>0.3561100044510343</v>
      </c>
      <c r="IYZ47">
        <v>0.32103699539711067</v>
      </c>
      <c r="IZA47">
        <v>0.3037339536634045</v>
      </c>
      <c r="IZB47">
        <v>0.32157486206250319</v>
      </c>
      <c r="IZC47">
        <v>0.30379012490152074</v>
      </c>
      <c r="IZD47">
        <v>0.30015669748716123</v>
      </c>
      <c r="IZE47">
        <v>0.3338670495062161</v>
      </c>
      <c r="IZF47">
        <v>0.34443719245534249</v>
      </c>
      <c r="IZG47">
        <v>0.33779380386000174</v>
      </c>
      <c r="IZH47">
        <v>0.32297131929499334</v>
      </c>
      <c r="IZI47">
        <v>0.30329175141062703</v>
      </c>
      <c r="IZJ47">
        <v>0.31044010973053027</v>
      </c>
      <c r="IZK47">
        <v>0.29934697748996592</v>
      </c>
      <c r="IZL47">
        <v>0.30847441705724032</v>
      </c>
      <c r="IZM47">
        <v>0.29101169551031164</v>
      </c>
      <c r="IZN47">
        <v>0.31926491895027687</v>
      </c>
      <c r="IZO47">
        <v>0.32219180621217458</v>
      </c>
      <c r="IZP47">
        <v>0.29773244363936069</v>
      </c>
      <c r="IZQ47">
        <v>0.31148100477139956</v>
      </c>
      <c r="IZR47">
        <v>0.29351113777178095</v>
      </c>
      <c r="IZS47">
        <v>0.30111387190764699</v>
      </c>
      <c r="IZT47">
        <v>0.2825277914862161</v>
      </c>
      <c r="IZU47">
        <v>0.32716405703154466</v>
      </c>
      <c r="IZV47">
        <v>0.31608662308472668</v>
      </c>
      <c r="IZW47">
        <v>0.31425143707393505</v>
      </c>
      <c r="IZX47">
        <v>0.2912836161082073</v>
      </c>
      <c r="IZY47">
        <v>0.33691227323868222</v>
      </c>
      <c r="IZZ47">
        <v>0.30992967317670111</v>
      </c>
      <c r="JAA47">
        <v>0.31783056947640809</v>
      </c>
      <c r="JAB47">
        <v>0.23927963324407719</v>
      </c>
      <c r="JAC47">
        <v>0.28203897187208643</v>
      </c>
      <c r="JAD47">
        <v>0.35809421839692451</v>
      </c>
      <c r="JAE47">
        <v>0.32194786126243752</v>
      </c>
      <c r="JAF47">
        <v>0.31344932192532132</v>
      </c>
      <c r="JAG47">
        <v>0.34797677617391465</v>
      </c>
      <c r="JAH47">
        <v>0.29574413036947322</v>
      </c>
      <c r="JAI47">
        <v>0.30856951530060012</v>
      </c>
      <c r="JAJ47">
        <v>0.32595778811000448</v>
      </c>
      <c r="JAK47">
        <v>0.302188686590808</v>
      </c>
      <c r="JAL47">
        <v>0.33094919845090776</v>
      </c>
      <c r="JAM47">
        <v>0.31094469409983277</v>
      </c>
      <c r="JAN47">
        <v>0.30616246933099023</v>
      </c>
      <c r="JAO47">
        <v>0.31295954308003943</v>
      </c>
      <c r="JAP47">
        <v>0.3037525706283376</v>
      </c>
      <c r="JAQ47">
        <v>0.29948607373175923</v>
      </c>
      <c r="JAR47">
        <v>0.27467471409510796</v>
      </c>
      <c r="JAS47">
        <v>0.32039798855855589</v>
      </c>
      <c r="JAT47">
        <v>0.3156081401147568</v>
      </c>
      <c r="JAV47">
        <v>0.32637511221977611</v>
      </c>
      <c r="JAW47">
        <v>0.31549348007778466</v>
      </c>
      <c r="JAX47">
        <v>0.3548160205943221</v>
      </c>
      <c r="JAY47">
        <v>0.34884395003235663</v>
      </c>
      <c r="JAZ47">
        <v>0.3585491232166404</v>
      </c>
      <c r="JBA47">
        <v>0.34674928115942644</v>
      </c>
      <c r="JBB47">
        <v>0.33118080293661478</v>
      </c>
      <c r="JBC47">
        <v>0.35794171823889431</v>
      </c>
      <c r="JBD47">
        <v>0.34633619460502241</v>
      </c>
      <c r="JBE47">
        <v>0.3475033932930558</v>
      </c>
      <c r="JBF47">
        <v>0.38732160356835338</v>
      </c>
      <c r="JBG47">
        <v>0.35377692947174427</v>
      </c>
      <c r="JBH47">
        <v>0.325090024456272</v>
      </c>
      <c r="JBI47">
        <v>0.35536358940550156</v>
      </c>
      <c r="JBJ47">
        <v>0.3450500593813281</v>
      </c>
      <c r="JBK47">
        <v>0.34458340673575716</v>
      </c>
      <c r="JBL47">
        <v>0.35838389518596775</v>
      </c>
      <c r="JBM47">
        <v>0.31270936908841912</v>
      </c>
      <c r="JBN47">
        <v>0.34709762626912743</v>
      </c>
      <c r="JBO47">
        <v>0.34580171370328017</v>
      </c>
      <c r="JBP47">
        <v>0.3376667811861957</v>
      </c>
      <c r="JBQ47">
        <v>0.36612462712513061</v>
      </c>
      <c r="JBR47">
        <v>0.37755679378703599</v>
      </c>
      <c r="JBS47">
        <v>0.34662370931797171</v>
      </c>
      <c r="JBT47">
        <v>0.35598150162511127</v>
      </c>
      <c r="JBU47">
        <v>0.34854294482056469</v>
      </c>
      <c r="JBV47">
        <v>0.36501153664399805</v>
      </c>
      <c r="JBW47">
        <v>0.35344340895508558</v>
      </c>
      <c r="JBX47">
        <v>0.34598571651000687</v>
      </c>
      <c r="JBY47">
        <v>0.38262286481725771</v>
      </c>
      <c r="JBZ47">
        <v>0.36523159146014056</v>
      </c>
      <c r="JCA47">
        <v>0.33518352110507865</v>
      </c>
      <c r="JCB47">
        <v>0.36353244019853642</v>
      </c>
      <c r="JCC47">
        <v>0.3346832595446313</v>
      </c>
      <c r="JCD47">
        <v>0.37637549889480132</v>
      </c>
      <c r="JCE47">
        <v>0.37288397123914535</v>
      </c>
      <c r="JCF47">
        <v>0.37358841968572448</v>
      </c>
      <c r="JCG47">
        <v>0.35912977891226455</v>
      </c>
      <c r="JCH47">
        <v>0.37298485092850003</v>
      </c>
      <c r="JCI47">
        <v>0.34367257412995356</v>
      </c>
      <c r="JCJ47">
        <v>0.33645069510408393</v>
      </c>
      <c r="JCK47">
        <v>0.32993757589937611</v>
      </c>
      <c r="JCL47">
        <v>0.33422237017591261</v>
      </c>
      <c r="JCM47">
        <v>0.33950423405284891</v>
      </c>
      <c r="JCN47">
        <v>0.34096001480712934</v>
      </c>
      <c r="JCO47">
        <v>0.34062007365048291</v>
      </c>
      <c r="JCP47">
        <v>0.36697904373472284</v>
      </c>
      <c r="JCQ47">
        <v>0.34283262889278276</v>
      </c>
      <c r="JCR47">
        <v>0.35539807881912383</v>
      </c>
      <c r="JCS47">
        <v>0.35023951690938654</v>
      </c>
      <c r="JCT47">
        <v>0.35693212858984524</v>
      </c>
      <c r="JCU47">
        <v>0.36430532977055879</v>
      </c>
      <c r="JCV47">
        <v>0.35504834629965337</v>
      </c>
      <c r="JCW47">
        <v>0.3650597733523987</v>
      </c>
      <c r="JCX47">
        <v>0.35311683234567737</v>
      </c>
      <c r="JCY47">
        <v>0.36940555224967936</v>
      </c>
      <c r="JCZ47">
        <v>0.35302037464228897</v>
      </c>
      <c r="JDA47">
        <v>0.34149196042553392</v>
      </c>
      <c r="JDB47">
        <v>0.32744690543006427</v>
      </c>
      <c r="JDC47">
        <v>0.38636383181486805</v>
      </c>
      <c r="JDD47">
        <v>0.37766244558016232</v>
      </c>
      <c r="JDE47">
        <v>0.33998688726986842</v>
      </c>
      <c r="JDF47">
        <v>0.37204646742063902</v>
      </c>
      <c r="JDG47">
        <v>0.37892628136006873</v>
      </c>
      <c r="JDH47">
        <v>0.37229305307025479</v>
      </c>
      <c r="JDI47">
        <v>0.38594168039744686</v>
      </c>
      <c r="JDJ47">
        <v>0.36165977010109562</v>
      </c>
      <c r="JDK47">
        <v>0.31091390429199173</v>
      </c>
      <c r="JDL47">
        <v>0.34908777902008853</v>
      </c>
      <c r="JDM47">
        <v>0.33985709907974487</v>
      </c>
      <c r="JDN47">
        <v>0.3750267457446147</v>
      </c>
      <c r="JDO47">
        <v>0.36559621263794173</v>
      </c>
      <c r="JDP47">
        <v>0.36751403933369858</v>
      </c>
      <c r="JDQ47">
        <v>0.3532067374387225</v>
      </c>
      <c r="JDR47">
        <v>0.36407295370827247</v>
      </c>
      <c r="JDS47">
        <v>0.36211143201799828</v>
      </c>
      <c r="JDT47">
        <v>0.3627799524498781</v>
      </c>
      <c r="JDU47">
        <v>0.34038616716830933</v>
      </c>
      <c r="JDV47">
        <v>0.36512903458470697</v>
      </c>
      <c r="JDW47">
        <v>0.35396290802815028</v>
      </c>
      <c r="JDX47">
        <v>0.3350167107637953</v>
      </c>
      <c r="JDY47">
        <v>0.36535271252468604</v>
      </c>
      <c r="JDZ47">
        <v>0.37195937531328888</v>
      </c>
      <c r="JEA47">
        <v>0.37547380936479008</v>
      </c>
      <c r="JEB47">
        <v>0.34502959665293087</v>
      </c>
      <c r="JEC47">
        <v>0.36952850302312029</v>
      </c>
      <c r="JED47">
        <v>0.37645734787336288</v>
      </c>
      <c r="JEE47">
        <v>0.3661156902072869</v>
      </c>
      <c r="JEF47">
        <v>0.35736302662959601</v>
      </c>
      <c r="JEG47">
        <v>0.35761303213155032</v>
      </c>
      <c r="JEH47">
        <v>0.35164362675300515</v>
      </c>
      <c r="JEI47">
        <v>0.34337103177944073</v>
      </c>
      <c r="JEJ47">
        <v>0.3157042968554013</v>
      </c>
      <c r="JEK47">
        <v>0.35719066760554513</v>
      </c>
      <c r="JEL47">
        <v>0.3765823602623477</v>
      </c>
      <c r="JEM47">
        <v>0.33242136565085223</v>
      </c>
      <c r="JEN47">
        <v>0.34800114392481807</v>
      </c>
      <c r="JEO47">
        <v>0.33102606515005945</v>
      </c>
      <c r="JEP47">
        <v>0.3334621027930138</v>
      </c>
      <c r="JEQ47">
        <v>0.33325872880588686</v>
      </c>
      <c r="JER47">
        <v>0.36403926226931554</v>
      </c>
      <c r="JES47">
        <v>0.34103746766021986</v>
      </c>
      <c r="JET47">
        <v>0.34544737299633743</v>
      </c>
      <c r="JEU47">
        <v>0.35790422552146001</v>
      </c>
      <c r="JEV47">
        <v>0.36174541613792055</v>
      </c>
      <c r="JEW47">
        <v>0.36016448807718771</v>
      </c>
      <c r="JEX47">
        <v>0.35542551910876807</v>
      </c>
      <c r="JEY47">
        <v>0.35605221267968895</v>
      </c>
      <c r="JEZ47">
        <v>0.38865799127070122</v>
      </c>
      <c r="JFA47">
        <v>0.33463909042498557</v>
      </c>
      <c r="JFB47">
        <v>0.38147571115727524</v>
      </c>
      <c r="JFC47">
        <v>0.38688034746722205</v>
      </c>
      <c r="JFD47">
        <v>0.34061708346186237</v>
      </c>
      <c r="JFE47">
        <v>0.37666871907754551</v>
      </c>
      <c r="JFF47">
        <v>0.37901396894263989</v>
      </c>
      <c r="JFG47">
        <v>0.36376073293808964</v>
      </c>
      <c r="JFH47">
        <v>0.38463980162570904</v>
      </c>
      <c r="JFI47">
        <v>0.36028630884339263</v>
      </c>
      <c r="JFJ47">
        <v>0.36935235116819626</v>
      </c>
      <c r="JFK47">
        <v>0.39051009267671077</v>
      </c>
      <c r="JFL47">
        <v>0.3792760468698369</v>
      </c>
      <c r="JFM47">
        <v>0.36833698998611525</v>
      </c>
      <c r="JFN47">
        <v>0.3587278395047101</v>
      </c>
      <c r="JFO47">
        <v>0.32793767311255861</v>
      </c>
      <c r="JFP47">
        <v>0.34487650336270548</v>
      </c>
      <c r="JFQ47">
        <v>0.34053136550354213</v>
      </c>
      <c r="JFR47">
        <v>0.36738418955496999</v>
      </c>
      <c r="JFS47">
        <v>0.31790610754537574</v>
      </c>
      <c r="JFT47">
        <v>0.37625432899372119</v>
      </c>
      <c r="JFU47">
        <v>0.36972365176607402</v>
      </c>
      <c r="JFV47">
        <v>0.33756524867487087</v>
      </c>
      <c r="JFW47">
        <v>0.36108112913040602</v>
      </c>
      <c r="JFX47">
        <v>0.3677343818154914</v>
      </c>
      <c r="JFY47">
        <v>0.38102706127434116</v>
      </c>
      <c r="JFZ47">
        <v>0.36590366993227219</v>
      </c>
      <c r="JGA47">
        <v>0.36312538361744201</v>
      </c>
      <c r="JGB47">
        <v>0.35811290412169922</v>
      </c>
      <c r="JGC47">
        <v>0.31682044441109886</v>
      </c>
      <c r="JGD47">
        <v>0.34227979546244086</v>
      </c>
      <c r="JGE47">
        <v>0.3320585071368502</v>
      </c>
      <c r="JGF47">
        <v>0.32760529969186103</v>
      </c>
      <c r="JGG47">
        <v>0.34445421194161585</v>
      </c>
      <c r="JGH47">
        <v>0.3264117950933999</v>
      </c>
      <c r="JGI47">
        <v>0.37295820292871129</v>
      </c>
      <c r="JGJ47">
        <v>0.372221047502449</v>
      </c>
      <c r="JGK47">
        <v>0.37609573510721878</v>
      </c>
      <c r="JGL47">
        <v>0.32379970860199292</v>
      </c>
      <c r="JGM47">
        <v>0.34118789396523591</v>
      </c>
      <c r="JGN47">
        <v>0.33680997775171512</v>
      </c>
      <c r="JGO47">
        <v>0.35687904173145901</v>
      </c>
      <c r="JGP47">
        <v>0.33436367701088804</v>
      </c>
      <c r="JGQ47">
        <v>0.35199961243736494</v>
      </c>
      <c r="JGR47">
        <v>0.38535438140184758</v>
      </c>
      <c r="JGS47">
        <v>0.34361831791329561</v>
      </c>
      <c r="JGT47">
        <v>0.345761562964848</v>
      </c>
      <c r="JGU47">
        <v>0.37057375944882248</v>
      </c>
      <c r="JGV47">
        <v>0.37883402408527656</v>
      </c>
      <c r="JGW47">
        <v>0.35930361579763037</v>
      </c>
      <c r="JGX47">
        <v>0.38708707722107238</v>
      </c>
      <c r="JGY47">
        <v>0.34086867049362013</v>
      </c>
      <c r="JGZ47">
        <v>0.39225204559541005</v>
      </c>
      <c r="JHA47">
        <v>0.35731070897007827</v>
      </c>
      <c r="JHB47">
        <v>0.35375229890473675</v>
      </c>
      <c r="JHC47">
        <v>0.38552084273923687</v>
      </c>
      <c r="JHD47">
        <v>0.34419495863992428</v>
      </c>
      <c r="JHE47">
        <v>0.36659343630185448</v>
      </c>
      <c r="JHF47">
        <v>0.37388492114822158</v>
      </c>
      <c r="JHG47">
        <v>0.32475790195466914</v>
      </c>
      <c r="JHH47">
        <v>0.33798300077240173</v>
      </c>
      <c r="JHI47">
        <v>0.34722224261431017</v>
      </c>
      <c r="JHJ47">
        <v>0.35098025064996846</v>
      </c>
      <c r="JHK47">
        <v>0.34805263802672942</v>
      </c>
      <c r="JHL47">
        <v>0.35003469176256752</v>
      </c>
      <c r="JHM47">
        <v>0.32372587458543484</v>
      </c>
      <c r="JHN47">
        <v>0.36386371068299034</v>
      </c>
      <c r="JHO47">
        <v>0.33717232011995346</v>
      </c>
      <c r="JHP47">
        <v>0.35031410242963529</v>
      </c>
      <c r="JHQ47">
        <v>0.36301443130964284</v>
      </c>
      <c r="JHR47">
        <v>0.36756998865772467</v>
      </c>
      <c r="JHS47">
        <v>0.37234750286209573</v>
      </c>
      <c r="JHT47">
        <v>0.37895196607910298</v>
      </c>
      <c r="JHU47">
        <v>0.34668790377052416</v>
      </c>
      <c r="JHV47">
        <v>0.39779390998189251</v>
      </c>
      <c r="JHW47">
        <v>0.36516614804597769</v>
      </c>
      <c r="JHX47">
        <v>0.36160422971006273</v>
      </c>
      <c r="JHY47">
        <v>0.35401106843010977</v>
      </c>
      <c r="JHZ47">
        <v>0.35383377513725411</v>
      </c>
      <c r="JIA47">
        <v>0.34651099401058411</v>
      </c>
      <c r="JIB47">
        <v>0.35971889147309472</v>
      </c>
      <c r="JIC47">
        <v>0.37393115470574201</v>
      </c>
      <c r="JID47">
        <v>0.32467052397519569</v>
      </c>
      <c r="JIE47">
        <v>0.3386503286150373</v>
      </c>
      <c r="JIF47">
        <v>0.36227868212926001</v>
      </c>
      <c r="JIG47">
        <v>0.37071881314925142</v>
      </c>
      <c r="JIH47">
        <v>0.37459514263036725</v>
      </c>
      <c r="JII47">
        <v>0.35041604128291498</v>
      </c>
      <c r="JIJ47">
        <v>0.37861338084108231</v>
      </c>
      <c r="JIK47">
        <v>0.3469547961618995</v>
      </c>
      <c r="JIL47">
        <v>0.37389086501243401</v>
      </c>
      <c r="JIM47">
        <v>0.3532403955352158</v>
      </c>
      <c r="JIN47">
        <v>0.35367997515363608</v>
      </c>
      <c r="JIO47">
        <v>0.34074757375049397</v>
      </c>
      <c r="JIP47">
        <v>0.37201825444369702</v>
      </c>
      <c r="JIQ47">
        <v>0.36863841767072719</v>
      </c>
      <c r="JIR47">
        <v>0.35488437959980307</v>
      </c>
      <c r="JIS47">
        <v>0.3686228167074046</v>
      </c>
      <c r="JIT47">
        <v>0.3425996431131671</v>
      </c>
      <c r="JIU47">
        <v>0.35211344499497421</v>
      </c>
      <c r="JIV47">
        <v>0.33418958853691222</v>
      </c>
      <c r="JIW47">
        <v>0.34076965285997901</v>
      </c>
      <c r="JIX47">
        <v>0.33192177484034135</v>
      </c>
      <c r="JIY47">
        <v>0.338800655170162</v>
      </c>
      <c r="JIZ47">
        <v>0.3477810462004936</v>
      </c>
      <c r="JJA47">
        <v>0.3108609068815632</v>
      </c>
      <c r="JJB47">
        <v>0.34087938118909644</v>
      </c>
      <c r="JJC47">
        <v>0.36619607297698392</v>
      </c>
      <c r="JJD47">
        <v>0.33891355331108414</v>
      </c>
      <c r="JJE47">
        <v>0.37339107061449456</v>
      </c>
      <c r="JJF47">
        <v>0.35119826200288434</v>
      </c>
      <c r="JJG47">
        <v>0.34977864995255398</v>
      </c>
      <c r="JJH47">
        <v>0.38919209639015417</v>
      </c>
      <c r="JJI47">
        <v>0.33516525431790573</v>
      </c>
      <c r="JJJ47">
        <v>0.348830310862353</v>
      </c>
      <c r="JJK47">
        <v>0.36221573129329471</v>
      </c>
      <c r="JJL47">
        <v>0.36561604935253278</v>
      </c>
      <c r="JJM47">
        <v>0.37749289394192437</v>
      </c>
      <c r="JJN47">
        <v>0.37313664770311528</v>
      </c>
      <c r="JJO47">
        <v>0.36299166131404076</v>
      </c>
      <c r="JJP47">
        <v>0.37360817940121294</v>
      </c>
      <c r="JJQ47">
        <v>0.34195100831203989</v>
      </c>
      <c r="JJR47">
        <v>0.34843298592860256</v>
      </c>
      <c r="JJS47">
        <v>0.32301900214298979</v>
      </c>
      <c r="JJT47">
        <v>0.34006877774817079</v>
      </c>
      <c r="JJU47">
        <v>0.33501615569155563</v>
      </c>
      <c r="JJV47">
        <v>0.34270977385635604</v>
      </c>
      <c r="JJW47">
        <v>0.35647078198139182</v>
      </c>
      <c r="JJX47">
        <v>0.37477547572829528</v>
      </c>
      <c r="JJY47">
        <v>0.38041060737975152</v>
      </c>
      <c r="JJZ47">
        <v>0.38013225342565049</v>
      </c>
      <c r="JKA47">
        <v>0.39097947208051392</v>
      </c>
      <c r="JKB47">
        <v>0.38306954175279334</v>
      </c>
      <c r="JKC47">
        <v>0.34162825548187825</v>
      </c>
      <c r="JKD47">
        <v>0.36033097417475168</v>
      </c>
      <c r="JKE47">
        <v>0.36105597447457449</v>
      </c>
      <c r="JKF47">
        <v>0.37809312001399081</v>
      </c>
      <c r="JKG47">
        <v>0.36938802520415581</v>
      </c>
      <c r="JKH47">
        <v>0.35064127650505866</v>
      </c>
      <c r="JKI47">
        <v>0.33870643321789673</v>
      </c>
      <c r="JKJ47">
        <v>0.3417100397079707</v>
      </c>
      <c r="JKK47">
        <v>0.36899770182173053</v>
      </c>
      <c r="JKL47">
        <v>0.39279118733752588</v>
      </c>
      <c r="JKM47">
        <v>0.39476990301739961</v>
      </c>
      <c r="JKN47">
        <v>0.36308712968366624</v>
      </c>
      <c r="JKO47">
        <v>0.36390646644238434</v>
      </c>
      <c r="JKP47">
        <v>0.36982000093263384</v>
      </c>
      <c r="JKQ47">
        <v>0.351373566878662</v>
      </c>
      <c r="JKR47">
        <v>0.36108561357251295</v>
      </c>
      <c r="JKS47">
        <v>0.38098647632957172</v>
      </c>
      <c r="JKT47">
        <v>0.3560983040735981</v>
      </c>
      <c r="JKU47">
        <v>0.3746478229278985</v>
      </c>
      <c r="JKV47">
        <v>0.36910078544227576</v>
      </c>
      <c r="JKW47">
        <v>0.36255229037788306</v>
      </c>
      <c r="JKX47">
        <v>0.34472223942152219</v>
      </c>
      <c r="JKY47">
        <v>0.35607959448175652</v>
      </c>
      <c r="JKZ47">
        <v>0.32950354270738524</v>
      </c>
      <c r="JLA47">
        <v>0.32141889438312904</v>
      </c>
      <c r="JLB47">
        <v>0.31267477168663788</v>
      </c>
      <c r="JLC47">
        <v>0.33033999045794965</v>
      </c>
      <c r="JLD47">
        <v>0.33217093917332002</v>
      </c>
      <c r="JLE47">
        <v>0.36612831573620647</v>
      </c>
      <c r="JLF47">
        <v>0.37600895471472434</v>
      </c>
      <c r="JLG47">
        <v>0.36257899403651733</v>
      </c>
      <c r="JLH47">
        <v>0.36747231377744649</v>
      </c>
      <c r="JLI47">
        <v>0.34980123224210363</v>
      </c>
      <c r="JLJ47">
        <v>0.33980679729696789</v>
      </c>
      <c r="JLK47">
        <v>0.34735106599164584</v>
      </c>
      <c r="JLL47">
        <v>0.33543660415986193</v>
      </c>
      <c r="JLM47">
        <v>0.3224960708912914</v>
      </c>
      <c r="JLN47">
        <v>0.34160177453981028</v>
      </c>
      <c r="JLO47">
        <v>0.32511299970934154</v>
      </c>
      <c r="JLP47">
        <v>0.38309302853978316</v>
      </c>
      <c r="JLQ47">
        <v>0.35180825361917917</v>
      </c>
      <c r="JLR47">
        <v>0.37306622525801142</v>
      </c>
      <c r="JLS47">
        <v>0.35550971861424535</v>
      </c>
      <c r="JLT47">
        <v>0.36136894570336353</v>
      </c>
      <c r="JLU47">
        <v>0.37020291838774733</v>
      </c>
      <c r="JLV47">
        <v>0.38084802859612588</v>
      </c>
      <c r="JLW47">
        <v>0.4109468471919282</v>
      </c>
      <c r="JLX47">
        <v>0.3469436998786275</v>
      </c>
      <c r="JLY47">
        <v>0.34866213196692153</v>
      </c>
      <c r="JLZ47">
        <v>0.34610619502069989</v>
      </c>
      <c r="JMA47">
        <v>0.38430147521379843</v>
      </c>
      <c r="JMB47">
        <v>0.35730467540254124</v>
      </c>
      <c r="JMC47">
        <v>0.33766278662850208</v>
      </c>
      <c r="JMD47">
        <v>0.33589345020449307</v>
      </c>
      <c r="JME47">
        <v>0.35268793302146623</v>
      </c>
      <c r="JMF47">
        <v>0.35144051118894537</v>
      </c>
      <c r="JMG47">
        <v>0.35919422261015271</v>
      </c>
      <c r="JMH47">
        <v>0.35629954544574499</v>
      </c>
      <c r="JMI47">
        <v>0.38737326156792123</v>
      </c>
      <c r="JMJ47">
        <v>0.36356044292961764</v>
      </c>
      <c r="JMK47">
        <v>0.33584883862645215</v>
      </c>
      <c r="JML47">
        <v>0.33998629778371642</v>
      </c>
      <c r="JMM47">
        <v>0.3454978931930382</v>
      </c>
      <c r="JMN47">
        <v>0.36436258137166205</v>
      </c>
      <c r="JMO47">
        <v>0.38963401834221967</v>
      </c>
      <c r="JMP47">
        <v>0.36895915775262761</v>
      </c>
      <c r="JMQ47">
        <v>0.38813392072177111</v>
      </c>
      <c r="JMR47">
        <v>0.35197473919790229</v>
      </c>
      <c r="JMS47">
        <v>0.35436007814290293</v>
      </c>
      <c r="JMT47">
        <v>0.34765089286022322</v>
      </c>
      <c r="JMU47">
        <v>0.35244087174309563</v>
      </c>
      <c r="JMV47">
        <v>0.34484012827762978</v>
      </c>
      <c r="JMW47">
        <v>0.35396914841813992</v>
      </c>
      <c r="JMX47">
        <v>0.31366291859494688</v>
      </c>
      <c r="JMY47">
        <v>0.34908759957910762</v>
      </c>
      <c r="JMZ47">
        <v>0.34250020403372117</v>
      </c>
      <c r="JNA47">
        <v>0.34428726801527332</v>
      </c>
      <c r="JNB47">
        <v>0.37910922640135825</v>
      </c>
      <c r="JNC47">
        <v>0.3982940666403052</v>
      </c>
      <c r="JND47">
        <v>0.35551483780906812</v>
      </c>
      <c r="JNE47">
        <v>0.34455034671858142</v>
      </c>
      <c r="JNF47">
        <v>0.36489645264537995</v>
      </c>
      <c r="JNG47">
        <v>0.33743105907142107</v>
      </c>
      <c r="JNH47">
        <v>0.38129021316392075</v>
      </c>
      <c r="JNI47">
        <v>0.36049282541063565</v>
      </c>
      <c r="JNJ47">
        <v>0.37526191856332985</v>
      </c>
      <c r="JNL47">
        <v>0.37645353498147144</v>
      </c>
      <c r="JNM47">
        <v>0.38938557943119906</v>
      </c>
      <c r="JNN47">
        <v>0.38260004821427074</v>
      </c>
      <c r="JNO47">
        <v>0.37653716566438611</v>
      </c>
      <c r="JNP47">
        <v>0.33969517106321034</v>
      </c>
      <c r="JNQ47">
        <v>0.34887753750330097</v>
      </c>
      <c r="JNR47">
        <v>0.33952148791414866</v>
      </c>
      <c r="JNS47">
        <v>0.36407512835901668</v>
      </c>
      <c r="JNT47">
        <v>0.40564919072166244</v>
      </c>
      <c r="JNU47">
        <v>0.37706920205048344</v>
      </c>
      <c r="JNV47">
        <v>0.38153797086948871</v>
      </c>
      <c r="JNW47">
        <v>0.3589897307049067</v>
      </c>
      <c r="JNX47">
        <v>0.3498933869955676</v>
      </c>
      <c r="JNY47">
        <v>0.34498662797177276</v>
      </c>
      <c r="JNZ47">
        <v>0.33984013532947083</v>
      </c>
      <c r="JOA47">
        <v>0.37675852643421415</v>
      </c>
      <c r="JOB47">
        <v>0.36457921797193477</v>
      </c>
      <c r="JOC47">
        <v>0.35897127933256773</v>
      </c>
      <c r="JOD47">
        <v>0.36813704121696178</v>
      </c>
      <c r="JOE47">
        <v>0.38273505373325323</v>
      </c>
      <c r="JOF47">
        <v>0.36293078881147367</v>
      </c>
      <c r="JOG47">
        <v>0.37683582846547037</v>
      </c>
      <c r="JOH47">
        <v>0.34747914042860217</v>
      </c>
      <c r="JOI47">
        <v>0.34559868848299707</v>
      </c>
      <c r="JOJ47">
        <v>0.35067587907224052</v>
      </c>
      <c r="JOK47">
        <v>0.33766752629030755</v>
      </c>
      <c r="JOL47">
        <v>0.33890618000097938</v>
      </c>
      <c r="JOM47">
        <v>0.31099341920981244</v>
      </c>
      <c r="JON47">
        <v>0.34219336796043953</v>
      </c>
      <c r="JOO47">
        <v>0.3060629386862897</v>
      </c>
      <c r="JOP47">
        <v>0.33013896651250491</v>
      </c>
      <c r="JOQ47">
        <v>0.3324378427451341</v>
      </c>
      <c r="JOR47">
        <v>0.33788635252288424</v>
      </c>
      <c r="JOS47">
        <v>0.34997557937694179</v>
      </c>
      <c r="JOT47">
        <v>0.35328937494329532</v>
      </c>
      <c r="JOU47">
        <v>0.36386922823041545</v>
      </c>
      <c r="JOV47">
        <v>0.37156516167581333</v>
      </c>
      <c r="JOW47">
        <v>0.35114172218955986</v>
      </c>
      <c r="JOX47">
        <v>0.35147926990077488</v>
      </c>
      <c r="JOY47">
        <v>0.38176660151597069</v>
      </c>
      <c r="JOZ47">
        <v>0.36976395095003917</v>
      </c>
      <c r="JPA47">
        <v>0.34075518500526214</v>
      </c>
      <c r="JPB47">
        <v>0.3710289463058884</v>
      </c>
      <c r="JPC47">
        <v>0.36213901937466991</v>
      </c>
      <c r="JPD47">
        <v>0.37302662832941058</v>
      </c>
      <c r="JPE47">
        <v>0.37315553649683564</v>
      </c>
      <c r="JPF47">
        <v>0.36588431878815619</v>
      </c>
      <c r="JPG47">
        <v>0.34431204565965701</v>
      </c>
      <c r="JPH47">
        <v>0.32022907408885182</v>
      </c>
      <c r="JPI47">
        <v>0.36042675367341226</v>
      </c>
      <c r="JPJ47">
        <v>0.36879162364323143</v>
      </c>
      <c r="JPK47">
        <v>0.3493920624167895</v>
      </c>
      <c r="JPL47">
        <v>0.38054843829381912</v>
      </c>
      <c r="JPM47">
        <v>0.36285101329289993</v>
      </c>
      <c r="JPN47">
        <v>0.37333091963011811</v>
      </c>
      <c r="JPO47">
        <v>0.37234402106562281</v>
      </c>
      <c r="JPP47">
        <v>0.37335357223051635</v>
      </c>
      <c r="JPQ47">
        <v>0.3524574784769689</v>
      </c>
      <c r="JPR47">
        <v>0.3756822696627104</v>
      </c>
      <c r="JPS47">
        <v>0.36353097785798716</v>
      </c>
      <c r="JPT47">
        <v>0.36098864559920069</v>
      </c>
      <c r="JPU47">
        <v>0.33704074800051037</v>
      </c>
      <c r="JPV47">
        <v>0.37050404710550428</v>
      </c>
      <c r="JPW47">
        <v>0.35564300224441397</v>
      </c>
      <c r="JPX47">
        <v>0.33691957519448967</v>
      </c>
      <c r="JPY47">
        <v>0.3406155830665738</v>
      </c>
      <c r="JPZ47">
        <v>0.33054924832648286</v>
      </c>
      <c r="JQA47">
        <v>0.35711880422795284</v>
      </c>
      <c r="JQB47">
        <v>0.34537465178044341</v>
      </c>
      <c r="JQC47">
        <v>0.33636834245070141</v>
      </c>
      <c r="JQD47">
        <v>0.38045897696050657</v>
      </c>
      <c r="JQE47">
        <v>0.36383250492818253</v>
      </c>
      <c r="JQF47">
        <v>0.35317028654161392</v>
      </c>
      <c r="JQG47">
        <v>0.34021489468154248</v>
      </c>
      <c r="JQH47">
        <v>0.36406099199753472</v>
      </c>
      <c r="JQI47">
        <v>0.35639065696869932</v>
      </c>
      <c r="JQJ47">
        <v>0.37420044537950076</v>
      </c>
      <c r="JQK47">
        <v>0.34919122678255154</v>
      </c>
      <c r="JQL47">
        <v>0.34790719718634028</v>
      </c>
      <c r="JQM47">
        <v>0.36668750130516381</v>
      </c>
      <c r="JQN47">
        <v>0.38521257551944477</v>
      </c>
      <c r="JQO47">
        <v>0.3715921674279915</v>
      </c>
      <c r="JQP47">
        <v>0.34430785888292242</v>
      </c>
      <c r="JQQ47">
        <v>0.36865212529412589</v>
      </c>
      <c r="JQR47">
        <v>0.34892301221498412</v>
      </c>
      <c r="JQS47">
        <v>0.36289583176912749</v>
      </c>
      <c r="JQT47">
        <v>0.33434107614003328</v>
      </c>
      <c r="JQU47">
        <v>0.34364417669876718</v>
      </c>
      <c r="JQV47">
        <v>0.37192681230415847</v>
      </c>
      <c r="JQW47">
        <v>0.33111776856801312</v>
      </c>
      <c r="JQX47">
        <v>0.38056253274598673</v>
      </c>
      <c r="JQY47">
        <v>0.37499086673101129</v>
      </c>
      <c r="JQZ47">
        <v>0.37290460380527718</v>
      </c>
      <c r="JRA47">
        <v>0.36907907391277162</v>
      </c>
      <c r="JRB47">
        <v>0.3492766831803587</v>
      </c>
      <c r="JRC47">
        <v>0.36844756675393991</v>
      </c>
      <c r="JRD47">
        <v>0.36644884250727622</v>
      </c>
      <c r="JRE47">
        <v>0.35271354319698539</v>
      </c>
      <c r="JRF47">
        <v>0.33937173110454205</v>
      </c>
      <c r="JRG47">
        <v>0.35522731692187259</v>
      </c>
      <c r="JRH47">
        <v>0.34323056864504625</v>
      </c>
      <c r="JRI47">
        <v>0.36285284877569257</v>
      </c>
      <c r="JRJ47">
        <v>0.35897562685559614</v>
      </c>
      <c r="JRK47">
        <v>0.33481995477866461</v>
      </c>
      <c r="JRL47">
        <v>0.35027949850915829</v>
      </c>
      <c r="JRM47">
        <v>0.35187711088932172</v>
      </c>
      <c r="JRN47">
        <v>0.37799513765229353</v>
      </c>
      <c r="JRO47">
        <v>0.35685200823290497</v>
      </c>
      <c r="JRP47">
        <v>0.3613717910778993</v>
      </c>
      <c r="JRQ47">
        <v>0.36241825257358551</v>
      </c>
      <c r="JRR47">
        <v>0.36297403621502472</v>
      </c>
      <c r="JRS47">
        <v>0.38578665868201051</v>
      </c>
      <c r="JRT47">
        <v>0.34289927493320194</v>
      </c>
      <c r="JRU47">
        <v>0.36596075812411694</v>
      </c>
      <c r="JRV47">
        <v>0.3919575304089436</v>
      </c>
      <c r="JRW47">
        <v>0.37769581437709537</v>
      </c>
      <c r="JRX47">
        <v>0.34452676857384529</v>
      </c>
      <c r="JRY47">
        <v>0.33717672680143945</v>
      </c>
      <c r="JRZ47">
        <v>0.3522086371551636</v>
      </c>
      <c r="JSA47">
        <v>0.37836111184101923</v>
      </c>
      <c r="JSB47">
        <v>0.36031134886215171</v>
      </c>
      <c r="JSC47">
        <v>0.3584115235067678</v>
      </c>
      <c r="JSD47">
        <v>0.3993026562657272</v>
      </c>
      <c r="JSE47">
        <v>0.3799397833698443</v>
      </c>
      <c r="JSF47">
        <v>0.35584941377856816</v>
      </c>
      <c r="JSG47">
        <v>0.35859674033473382</v>
      </c>
      <c r="JSH47">
        <v>0.33750994540073725</v>
      </c>
      <c r="JSI47">
        <v>0.33164683003604456</v>
      </c>
      <c r="JSJ47">
        <v>0.3597621033962754</v>
      </c>
      <c r="JSK47">
        <v>0.33661345580428376</v>
      </c>
      <c r="JSL47">
        <v>0.37621576481390701</v>
      </c>
      <c r="JSM47">
        <v>0.35654188529542447</v>
      </c>
      <c r="JSN47">
        <v>0.37238185971774218</v>
      </c>
      <c r="JSO47">
        <v>0.36954142997768014</v>
      </c>
      <c r="JSP47">
        <v>0.36002400767164422</v>
      </c>
      <c r="JSQ47">
        <v>0.3606434405180039</v>
      </c>
      <c r="JSR47">
        <v>0.36780057259399229</v>
      </c>
      <c r="JSS47">
        <v>0.33885357100482077</v>
      </c>
      <c r="JST47">
        <v>0.36319780123603018</v>
      </c>
      <c r="JSU47">
        <v>0.35574964831838174</v>
      </c>
      <c r="JSV47">
        <v>0.38527284687195212</v>
      </c>
      <c r="JSW47">
        <v>0.40012873368396501</v>
      </c>
      <c r="JSX47">
        <v>0.3498322494595455</v>
      </c>
      <c r="JSY47">
        <v>0.34181367486892428</v>
      </c>
      <c r="JSZ47">
        <v>0.34152319897254352</v>
      </c>
      <c r="JTA47">
        <v>0.34636028874926034</v>
      </c>
      <c r="JTB47">
        <v>0.33721585703597967</v>
      </c>
      <c r="JTC47">
        <v>0.34585813793848214</v>
      </c>
      <c r="JTD47">
        <v>0.36785097063576244</v>
      </c>
      <c r="JTE47">
        <v>0.35117540399991098</v>
      </c>
      <c r="JTF47">
        <v>0.36414271686421834</v>
      </c>
      <c r="JTG47">
        <v>0.3489903327193879</v>
      </c>
      <c r="JTH47">
        <v>0.35303691175741614</v>
      </c>
      <c r="JTI47">
        <v>0.3661799596939867</v>
      </c>
      <c r="JTJ47">
        <v>0.35783444816119264</v>
      </c>
      <c r="JTK47">
        <v>0.33467617614488138</v>
      </c>
      <c r="JTL47">
        <v>0.38271469092340654</v>
      </c>
      <c r="JTM47">
        <v>0.33868546191975757</v>
      </c>
      <c r="JTN47">
        <v>0.32854547811367441</v>
      </c>
      <c r="JTO47">
        <v>0.38553662319655274</v>
      </c>
      <c r="JTP47">
        <v>0.36522476349428246</v>
      </c>
      <c r="JTQ47">
        <v>0.35366670001329348</v>
      </c>
      <c r="JTR47">
        <v>0.36285504569876348</v>
      </c>
      <c r="JTS47">
        <v>0.35917965133613172</v>
      </c>
      <c r="JTT47">
        <v>0.35732656188841783</v>
      </c>
      <c r="JTU47">
        <v>0.3452060507401658</v>
      </c>
      <c r="JTV47">
        <v>0.39029054210924408</v>
      </c>
      <c r="JTW47">
        <v>0.36273125359239772</v>
      </c>
      <c r="JTX47">
        <v>0.35302809329867318</v>
      </c>
      <c r="JTY47">
        <v>0.34574166390437844</v>
      </c>
      <c r="JTZ47">
        <v>0.34765237841068369</v>
      </c>
      <c r="JUA47">
        <v>0.33195517969088362</v>
      </c>
      <c r="JUB47">
        <v>0.37412305126305373</v>
      </c>
      <c r="JUC47">
        <v>0.38336811621843919</v>
      </c>
      <c r="JUD47">
        <v>0.35507485114451742</v>
      </c>
      <c r="JUE47">
        <v>0.35779621061453082</v>
      </c>
      <c r="JUF47">
        <v>0.34154003313932818</v>
      </c>
      <c r="JUG47">
        <v>0.34481148193963729</v>
      </c>
      <c r="JUH47">
        <v>0.34002261888317958</v>
      </c>
      <c r="JUI47">
        <v>0.33763392922042229</v>
      </c>
      <c r="JUJ47">
        <v>0.3123613435046167</v>
      </c>
      <c r="JUK47">
        <v>0.34495770171741541</v>
      </c>
      <c r="JUL47">
        <v>0.36127994377556932</v>
      </c>
      <c r="JUM47">
        <v>0.34842811046054839</v>
      </c>
      <c r="JUN47">
        <v>0.33434969840709833</v>
      </c>
      <c r="JUO47">
        <v>0.33832330191885546</v>
      </c>
      <c r="JUP47">
        <v>0.35193531564294123</v>
      </c>
      <c r="JUQ47">
        <v>0.3510573814113242</v>
      </c>
      <c r="JUR47">
        <v>0.34989601038116031</v>
      </c>
      <c r="JUS47">
        <v>0.37591068810691292</v>
      </c>
      <c r="JUT47">
        <v>0.30242505481741327</v>
      </c>
      <c r="JUU47">
        <v>0.37040841190413948</v>
      </c>
      <c r="JUV47">
        <v>0.35235589609276208</v>
      </c>
      <c r="JUW47">
        <v>0.37427255795411379</v>
      </c>
      <c r="JUX47">
        <v>0.37124876066932266</v>
      </c>
      <c r="JUY47">
        <v>0.35600674367860474</v>
      </c>
      <c r="JUZ47">
        <v>0.37413678442612042</v>
      </c>
      <c r="JVA47">
        <v>0.39014395559865123</v>
      </c>
      <c r="JVB47">
        <v>0.36637668863216066</v>
      </c>
      <c r="JVC47">
        <v>0.36117998561877718</v>
      </c>
      <c r="JVD47">
        <v>0.33821429352258942</v>
      </c>
      <c r="JVE47">
        <v>0.33835383844540001</v>
      </c>
      <c r="JVF47">
        <v>0.35514734892421568</v>
      </c>
      <c r="JVG47">
        <v>0.34492605942100135</v>
      </c>
      <c r="JVH47">
        <v>0.35855161658301593</v>
      </c>
      <c r="JVI47">
        <v>0.37075550684667613</v>
      </c>
      <c r="JVJ47">
        <v>0.34509925090762533</v>
      </c>
      <c r="JVK47">
        <v>0.36328675725421661</v>
      </c>
      <c r="JVL47">
        <v>0.32931194841739408</v>
      </c>
      <c r="JVM47">
        <v>0.35759733112392328</v>
      </c>
      <c r="JVN47">
        <v>0.37565561222894839</v>
      </c>
      <c r="JVO47">
        <v>0.3593187995869469</v>
      </c>
      <c r="JVP47">
        <v>0.35449460643866842</v>
      </c>
      <c r="JVQ47">
        <v>0.39891289093080534</v>
      </c>
      <c r="JVR47">
        <v>0.36489868241446788</v>
      </c>
      <c r="JVS47">
        <v>0.36206193421343286</v>
      </c>
      <c r="JVT47">
        <v>0.35456627362254017</v>
      </c>
      <c r="JVU47">
        <v>0.34934523832769676</v>
      </c>
      <c r="JVV47">
        <v>0.3472850944916388</v>
      </c>
      <c r="JVW47">
        <v>0.36759432377211343</v>
      </c>
      <c r="JVX47">
        <v>0.36059804913491877</v>
      </c>
      <c r="JVY47">
        <v>0.31096666956527624</v>
      </c>
      <c r="JVZ47">
        <v>0.33996464126639708</v>
      </c>
      <c r="JWA47">
        <v>0.36751985772022772</v>
      </c>
      <c r="JWB47">
        <v>0.36960828154705005</v>
      </c>
      <c r="JWC47">
        <v>0.34294865448191536</v>
      </c>
    </row>
    <row r="48" spans="1:7361">
      <c r="A48" s="13" t="s">
        <v>9</v>
      </c>
      <c r="B48" s="13"/>
      <c r="C48">
        <v>0.73600473635778085</v>
      </c>
      <c r="D48">
        <v>0.8158219715420908</v>
      </c>
      <c r="E48">
        <v>0.83957453449499542</v>
      </c>
      <c r="F48">
        <v>0.83353885429660912</v>
      </c>
      <c r="G48">
        <v>0.85751210977342718</v>
      </c>
      <c r="H48">
        <v>0.87163842759385524</v>
      </c>
      <c r="I48">
        <v>0.85646592768018648</v>
      </c>
      <c r="J48">
        <v>0.86994082599481815</v>
      </c>
      <c r="K48">
        <v>0.89230627569017085</v>
      </c>
      <c r="L48">
        <v>0.85756197246413102</v>
      </c>
      <c r="M48">
        <v>0.83689677984848021</v>
      </c>
      <c r="N48">
        <v>0.76161526128996926</v>
      </c>
      <c r="O48">
        <v>0.8196759845692263</v>
      </c>
      <c r="P48">
        <v>0.80450659184814521</v>
      </c>
      <c r="Q48">
        <v>0.80958483527863245</v>
      </c>
      <c r="R48">
        <v>0.86298092202922583</v>
      </c>
      <c r="S48">
        <v>0.86316665511000212</v>
      </c>
      <c r="T48">
        <v>0.87566396462152207</v>
      </c>
      <c r="U48">
        <v>0.84664825279297329</v>
      </c>
      <c r="V48">
        <v>0.8653137177202781</v>
      </c>
      <c r="W48">
        <v>0.81596553552809692</v>
      </c>
      <c r="X48">
        <v>0.81847247223042652</v>
      </c>
      <c r="Y48">
        <v>0.74135077466359056</v>
      </c>
      <c r="Z48">
        <v>0.74494695827562329</v>
      </c>
      <c r="AA48">
        <v>0.87859924543161338</v>
      </c>
      <c r="AB48">
        <v>0.83364999391219741</v>
      </c>
      <c r="AC48">
        <v>0.7948540716426018</v>
      </c>
      <c r="AD48">
        <v>0.88686552646930183</v>
      </c>
      <c r="AE48">
        <v>0.80693679995960166</v>
      </c>
      <c r="AF48">
        <v>0.78302925705674886</v>
      </c>
      <c r="AG48">
        <v>0.8050598378289533</v>
      </c>
      <c r="AH48">
        <v>0.91390683835099673</v>
      </c>
      <c r="AI48">
        <v>0.87476480570819015</v>
      </c>
      <c r="AJ48">
        <v>0.93982044087244065</v>
      </c>
      <c r="AK48">
        <v>1</v>
      </c>
      <c r="AL48">
        <v>0.97321123537609222</v>
      </c>
      <c r="AM48">
        <v>0.96624212874349402</v>
      </c>
      <c r="AN48">
        <v>0.79977011146528187</v>
      </c>
      <c r="AO48">
        <v>0.7291288168964537</v>
      </c>
      <c r="AP48">
        <v>0.80874035733963567</v>
      </c>
      <c r="AQ48">
        <v>0.73526468802310685</v>
      </c>
      <c r="AR48">
        <v>0.64542283972055892</v>
      </c>
      <c r="AS48">
        <v>0.61825175748928329</v>
      </c>
      <c r="AT48" s="30"/>
      <c r="AW48">
        <v>0.38194194492701833</v>
      </c>
      <c r="AX48">
        <v>0.36951162952018607</v>
      </c>
      <c r="AY48">
        <v>0.3856717260326642</v>
      </c>
      <c r="AZ48">
        <v>0.37304206282197738</v>
      </c>
      <c r="BA48">
        <v>0.39119537050032543</v>
      </c>
      <c r="BB48">
        <v>0.38269794886549507</v>
      </c>
      <c r="BC48">
        <v>0.40398113147836606</v>
      </c>
      <c r="BD48">
        <v>0.38415918751296146</v>
      </c>
      <c r="BE48">
        <v>0.36879852844264294</v>
      </c>
      <c r="BF48">
        <v>0.36552364653885921</v>
      </c>
      <c r="BG48">
        <v>0.37027281896769737</v>
      </c>
      <c r="BH48">
        <v>0.37682366679562795</v>
      </c>
      <c r="BI48">
        <v>0.38160403462742065</v>
      </c>
      <c r="BJ48">
        <v>0.36965503409273265</v>
      </c>
      <c r="BK48">
        <v>0.37236438324515941</v>
      </c>
      <c r="BL48">
        <v>0.38626724265376594</v>
      </c>
      <c r="BM48">
        <v>0.38033042991343374</v>
      </c>
      <c r="BN48">
        <v>0.38899675655982352</v>
      </c>
      <c r="BO48">
        <v>0.38507058500609054</v>
      </c>
      <c r="BP48">
        <v>0.37900996495057249</v>
      </c>
      <c r="BQ48">
        <v>0.38870812385060377</v>
      </c>
      <c r="BR48">
        <v>0.34768001019134775</v>
      </c>
      <c r="BS48">
        <v>0.37063818272284271</v>
      </c>
      <c r="BT48">
        <v>0.38883266232295854</v>
      </c>
      <c r="BU48">
        <v>0.45362612375195704</v>
      </c>
      <c r="BV48">
        <v>0.3810205197566468</v>
      </c>
      <c r="BW48">
        <v>0.387730972561245</v>
      </c>
      <c r="BX48">
        <v>0.39089921979277542</v>
      </c>
      <c r="BY48">
        <v>0.3911374017285259</v>
      </c>
      <c r="BZ48">
        <v>0.38474504464550452</v>
      </c>
      <c r="CA48">
        <v>0.38476544411092745</v>
      </c>
      <c r="CB48">
        <v>0.37445233397307048</v>
      </c>
      <c r="CC48">
        <v>0.36913113355844013</v>
      </c>
      <c r="CD48">
        <v>0.38457187981164792</v>
      </c>
      <c r="CE48">
        <v>0.33476785828203176</v>
      </c>
      <c r="CF48">
        <v>0.34384749480392257</v>
      </c>
      <c r="CG48">
        <v>0.37916390372250874</v>
      </c>
      <c r="CH48">
        <v>0.3825418832793796</v>
      </c>
      <c r="CI48">
        <v>0.39821214375027775</v>
      </c>
      <c r="CJ48">
        <v>0.44635420326975572</v>
      </c>
      <c r="CK48">
        <v>0.37058584143718598</v>
      </c>
      <c r="CL48">
        <v>0.39063310196930989</v>
      </c>
      <c r="CM48">
        <v>0.38278410044976624</v>
      </c>
      <c r="CN48">
        <v>0.34798368577635552</v>
      </c>
      <c r="CO48">
        <v>0.40143492861697117</v>
      </c>
      <c r="CP48">
        <v>0.36961876452926956</v>
      </c>
      <c r="CQ48">
        <v>0.41421984558455055</v>
      </c>
      <c r="CR48">
        <v>0.37879198465682762</v>
      </c>
      <c r="CS48">
        <v>0.36912235239282842</v>
      </c>
      <c r="CT48">
        <v>0.37314133468904226</v>
      </c>
      <c r="CU48">
        <v>0.37323566739044134</v>
      </c>
      <c r="CV48">
        <v>0.36328446279090348</v>
      </c>
      <c r="CW48">
        <v>0.39327001079337959</v>
      </c>
      <c r="CX48">
        <v>0.36271386171550218</v>
      </c>
      <c r="CY48">
        <v>0.40725300476793086</v>
      </c>
      <c r="CZ48">
        <v>0.39530564757870745</v>
      </c>
      <c r="DA48">
        <v>0.38020634365263373</v>
      </c>
      <c r="DB48">
        <v>0.36980200102523708</v>
      </c>
      <c r="DC48">
        <v>0.36911162138002773</v>
      </c>
      <c r="DD48">
        <v>0.35600685463403736</v>
      </c>
      <c r="DE48">
        <v>0.42638831383203424</v>
      </c>
      <c r="DF48">
        <v>0.39949142052352044</v>
      </c>
      <c r="DG48">
        <v>0.3866921054650691</v>
      </c>
      <c r="DH48">
        <v>0.37543107572637274</v>
      </c>
      <c r="DI48">
        <v>0.36350807343921665</v>
      </c>
      <c r="DJ48">
        <v>0.37044828202152585</v>
      </c>
      <c r="DK48">
        <v>0.36977430445268133</v>
      </c>
      <c r="DL48">
        <v>0.35650553822716824</v>
      </c>
      <c r="DM48">
        <v>0.39329780476226578</v>
      </c>
      <c r="DN48">
        <v>0.38715074829727752</v>
      </c>
      <c r="DO48">
        <v>0.38246540433254422</v>
      </c>
      <c r="DP48">
        <v>0.38348252387861703</v>
      </c>
      <c r="DQ48">
        <v>0.37337901402918966</v>
      </c>
      <c r="DR48">
        <v>0.37871851384011351</v>
      </c>
      <c r="DS48">
        <v>0.35172392821704235</v>
      </c>
      <c r="DT48">
        <v>0.3871383286049066</v>
      </c>
      <c r="DU48">
        <v>0.39153716759712337</v>
      </c>
      <c r="DV48">
        <v>0.38025452580553393</v>
      </c>
      <c r="DW48">
        <v>0.36991246842531283</v>
      </c>
      <c r="DX48">
        <v>0.39477542633781093</v>
      </c>
      <c r="DY48">
        <v>0.3613892161640278</v>
      </c>
      <c r="DZ48">
        <v>0.37772491268674263</v>
      </c>
      <c r="EA48">
        <v>0.39396490197009826</v>
      </c>
      <c r="EB48">
        <v>0.38161476700861274</v>
      </c>
      <c r="EC48">
        <v>0.41070171143504114</v>
      </c>
      <c r="ED48">
        <v>0.37578831003342572</v>
      </c>
      <c r="EE48">
        <v>0.40618183632000543</v>
      </c>
      <c r="EF48">
        <v>0.36973809612249831</v>
      </c>
      <c r="EG48">
        <v>0.36902962221727936</v>
      </c>
      <c r="EH48">
        <v>0.36355387417625395</v>
      </c>
      <c r="EI48">
        <v>0.37669576202538119</v>
      </c>
      <c r="EJ48">
        <v>0.39878088068834211</v>
      </c>
      <c r="EK48">
        <v>0.3726206986247837</v>
      </c>
      <c r="EL48">
        <v>0.35815496218390808</v>
      </c>
      <c r="EM48">
        <v>0.37736927804902554</v>
      </c>
      <c r="EN48">
        <v>0.38252150334055907</v>
      </c>
      <c r="EO48">
        <v>0.39092500361308585</v>
      </c>
      <c r="EP48">
        <v>0.39853812291611729</v>
      </c>
      <c r="EQ48">
        <v>0.393236057998191</v>
      </c>
      <c r="ER48">
        <v>0.38055856866607052</v>
      </c>
      <c r="ES48">
        <v>0.36346389920833244</v>
      </c>
      <c r="ET48">
        <v>0.40967026459920058</v>
      </c>
      <c r="EU48">
        <v>0.38796644350554294</v>
      </c>
      <c r="EV48">
        <v>0.35493214263596495</v>
      </c>
      <c r="EW48">
        <v>0.3710244316570197</v>
      </c>
      <c r="EX48">
        <v>0.37407970608109026</v>
      </c>
      <c r="EY48">
        <v>0.40179551556487614</v>
      </c>
      <c r="EZ48">
        <v>0.38361690428520284</v>
      </c>
      <c r="FA48">
        <v>0.36780420331990477</v>
      </c>
      <c r="FB48">
        <v>0.39232150319242126</v>
      </c>
      <c r="FC48">
        <v>0.39212779962229849</v>
      </c>
      <c r="FD48">
        <v>0.38747761636276629</v>
      </c>
      <c r="FE48">
        <v>0.36569023186576732</v>
      </c>
      <c r="FF48">
        <v>0.36923138928087046</v>
      </c>
      <c r="FG48">
        <v>0.36568677288198731</v>
      </c>
      <c r="FH48">
        <v>0.41108177513752797</v>
      </c>
      <c r="FI48">
        <v>0.36141531247720282</v>
      </c>
      <c r="FJ48">
        <v>0.37689765335520148</v>
      </c>
      <c r="FK48">
        <v>0.42109408758984418</v>
      </c>
      <c r="FL48">
        <v>0.37405962051664099</v>
      </c>
      <c r="FM48">
        <v>0.37519401848562839</v>
      </c>
      <c r="FN48">
        <v>0.40855144899515772</v>
      </c>
      <c r="FO48">
        <v>0.37510079134084129</v>
      </c>
      <c r="FP48">
        <v>0.3994475756318972</v>
      </c>
      <c r="FQ48">
        <v>0.3567659900226256</v>
      </c>
      <c r="FR48">
        <v>0.39409710551987981</v>
      </c>
      <c r="FS48">
        <v>0.38455059188864227</v>
      </c>
      <c r="FT48">
        <v>0.39083812750815677</v>
      </c>
      <c r="FU48">
        <v>0.37746172491747598</v>
      </c>
      <c r="FV48">
        <v>0.38956863477847559</v>
      </c>
      <c r="FW48">
        <v>0.44911281493376759</v>
      </c>
      <c r="FX48">
        <v>0.40275983604985982</v>
      </c>
      <c r="FY48">
        <v>0.40142249273565017</v>
      </c>
      <c r="FZ48">
        <v>0.40657377267017553</v>
      </c>
      <c r="GA48">
        <v>0.44500243623772651</v>
      </c>
      <c r="GB48">
        <v>0.41042033381186732</v>
      </c>
      <c r="GC48">
        <v>0.41912987837584709</v>
      </c>
      <c r="GD48">
        <v>0.41682752973046239</v>
      </c>
      <c r="GE48">
        <v>0.44053656946545666</v>
      </c>
      <c r="GF48">
        <v>0.43220815143903457</v>
      </c>
      <c r="GG48">
        <v>0.4280207121868701</v>
      </c>
      <c r="GH48">
        <v>0.42660692941689127</v>
      </c>
      <c r="GI48">
        <v>0.41473489126990265</v>
      </c>
      <c r="GJ48">
        <v>0.44655738814274903</v>
      </c>
      <c r="GK48">
        <v>0.42183699848037159</v>
      </c>
      <c r="GL48">
        <v>0.41152997235315347</v>
      </c>
      <c r="GM48">
        <v>0.42720117689749915</v>
      </c>
      <c r="GN48">
        <v>0.3923826090155727</v>
      </c>
      <c r="GO48">
        <v>0.42965168046190594</v>
      </c>
      <c r="GP48">
        <v>0.46791665778711328</v>
      </c>
      <c r="GQ48">
        <v>0.45082787539473673</v>
      </c>
      <c r="GR48">
        <v>0.42585810004562652</v>
      </c>
      <c r="GS48">
        <v>0.43948692082737595</v>
      </c>
      <c r="GT48">
        <v>0.43935696884047576</v>
      </c>
      <c r="GU48">
        <v>0.39520072398063555</v>
      </c>
      <c r="GV48">
        <v>0.4426705895694682</v>
      </c>
      <c r="GW48">
        <v>0.46192108931234077</v>
      </c>
      <c r="GX48">
        <v>0.42090743923960838</v>
      </c>
      <c r="GY48">
        <v>0.48052015767677303</v>
      </c>
      <c r="GZ48">
        <v>0.41514372827484625</v>
      </c>
      <c r="HA48">
        <v>0.43525394203595086</v>
      </c>
      <c r="HB48">
        <v>0.44362898501542369</v>
      </c>
      <c r="HC48">
        <v>0.42828411307722508</v>
      </c>
      <c r="HD48">
        <v>0.41856445384043545</v>
      </c>
      <c r="HE48">
        <v>0.46708999654724515</v>
      </c>
      <c r="HF48">
        <v>0.42303818723350017</v>
      </c>
      <c r="HG48">
        <v>0.42367328191438819</v>
      </c>
      <c r="HH48">
        <v>0.49227285873874904</v>
      </c>
      <c r="HI48">
        <v>0.46112869113893723</v>
      </c>
      <c r="HJ48">
        <v>0.37137033505507588</v>
      </c>
      <c r="HK48">
        <v>0.42146416138946219</v>
      </c>
      <c r="HL48">
        <v>0.43617695566322878</v>
      </c>
      <c r="HM48">
        <v>0.42049721081909236</v>
      </c>
      <c r="HN48">
        <v>0.43604457829736437</v>
      </c>
      <c r="HO48">
        <v>0.45238106522710186</v>
      </c>
      <c r="HP48">
        <v>0.41080720459873576</v>
      </c>
      <c r="HQ48">
        <v>0.41592688785726184</v>
      </c>
      <c r="HR48">
        <v>0.43702016971679664</v>
      </c>
      <c r="HS48">
        <v>0.42251074312950909</v>
      </c>
      <c r="HT48">
        <v>0.42718365514785089</v>
      </c>
      <c r="HU48">
        <v>0.43552526483288306</v>
      </c>
      <c r="HV48">
        <v>0.42592784117083743</v>
      </c>
      <c r="HW48">
        <v>0.41985371918994274</v>
      </c>
      <c r="HX48">
        <v>0.41554601382639</v>
      </c>
      <c r="HY48">
        <v>0.43174310642856428</v>
      </c>
      <c r="HZ48">
        <v>0.45912180793394991</v>
      </c>
      <c r="IA48">
        <v>0.42455249221418706</v>
      </c>
      <c r="IB48">
        <v>0.42932146708580177</v>
      </c>
      <c r="IC48">
        <v>0.44197704089128681</v>
      </c>
      <c r="ID48">
        <v>0.42288749617937471</v>
      </c>
      <c r="IE48">
        <v>0.43384722711293855</v>
      </c>
      <c r="IF48">
        <v>0.43570930690174769</v>
      </c>
      <c r="IG48">
        <v>0.46917311749332918</v>
      </c>
      <c r="IH48">
        <v>0.49604968364515922</v>
      </c>
      <c r="II48">
        <v>0.42207412269168187</v>
      </c>
      <c r="IJ48">
        <v>0.43732562621662335</v>
      </c>
      <c r="IK48">
        <v>0.43935358275303665</v>
      </c>
      <c r="IL48">
        <v>0.41338529171536781</v>
      </c>
      <c r="IM48">
        <v>0.4270427958281296</v>
      </c>
      <c r="IN48">
        <v>0.44771526713652154</v>
      </c>
      <c r="IO48">
        <v>0.4314783577455002</v>
      </c>
      <c r="IP48">
        <v>0.43770128288057331</v>
      </c>
      <c r="IQ48">
        <v>0.41865218527446246</v>
      </c>
      <c r="IR48">
        <v>0.41829069908280975</v>
      </c>
      <c r="IS48">
        <v>0.43408872852895269</v>
      </c>
      <c r="IT48">
        <v>0.42925841026250861</v>
      </c>
      <c r="IU48">
        <v>0.42406098044384949</v>
      </c>
      <c r="IV48">
        <v>0.43174719784482446</v>
      </c>
      <c r="IW48">
        <v>0.44599130640642304</v>
      </c>
      <c r="IX48">
        <v>0.4388257848506566</v>
      </c>
      <c r="IY48">
        <v>0.42868991251831245</v>
      </c>
      <c r="IZ48">
        <v>0.45239046414614797</v>
      </c>
      <c r="JA48">
        <v>0.42740250080720987</v>
      </c>
      <c r="JB48">
        <v>0.44317391706639286</v>
      </c>
      <c r="JC48">
        <v>0.41316930215358533</v>
      </c>
      <c r="JD48">
        <v>0.41767110174233119</v>
      </c>
      <c r="JE48">
        <v>0.43998783614964282</v>
      </c>
      <c r="JF48">
        <v>0.41288643385248791</v>
      </c>
      <c r="JG48">
        <v>0.47556341926831946</v>
      </c>
      <c r="JH48">
        <v>0.42165883203824528</v>
      </c>
      <c r="JI48">
        <v>0.41141132399486879</v>
      </c>
      <c r="JJ48">
        <v>0.43848699801850305</v>
      </c>
      <c r="JK48">
        <v>0.41969039300831151</v>
      </c>
      <c r="JL48">
        <v>0.46070888267433729</v>
      </c>
      <c r="JM48">
        <v>0.41830620112297262</v>
      </c>
      <c r="JN48">
        <v>0.43666602856121228</v>
      </c>
      <c r="JO48">
        <v>0.44598693693811531</v>
      </c>
      <c r="JP48">
        <v>0.43698647747276098</v>
      </c>
      <c r="JQ48">
        <v>0.40255295483829889</v>
      </c>
      <c r="JR48">
        <v>0.42534109462408781</v>
      </c>
      <c r="JS48">
        <v>0.43688116991275466</v>
      </c>
      <c r="JT48">
        <v>0.43409914156456941</v>
      </c>
      <c r="JU48">
        <v>0.43864160325576368</v>
      </c>
      <c r="JV48">
        <v>0.40421675222767506</v>
      </c>
      <c r="JW48">
        <v>0.45920050862524137</v>
      </c>
      <c r="JX48">
        <v>0.4319316361408414</v>
      </c>
      <c r="JY48">
        <v>0.44222720154485001</v>
      </c>
      <c r="JZ48">
        <v>0.44780819051587484</v>
      </c>
      <c r="KA48">
        <v>0.42912691749824566</v>
      </c>
      <c r="KB48">
        <v>0.41516540864566231</v>
      </c>
      <c r="KC48">
        <v>0.40156668625567138</v>
      </c>
      <c r="KD48">
        <v>0.40497110069032549</v>
      </c>
      <c r="KE48">
        <v>0.4940848841257226</v>
      </c>
      <c r="KF48">
        <v>0.4256206298929629</v>
      </c>
      <c r="KG48">
        <v>0.42521329646895933</v>
      </c>
      <c r="KH48">
        <v>0.43968507538351503</v>
      </c>
      <c r="KI48">
        <v>0.43899510512764112</v>
      </c>
      <c r="KJ48">
        <v>0.44629233403972163</v>
      </c>
      <c r="KK48">
        <v>0.41792920979679826</v>
      </c>
      <c r="KL48">
        <v>0.41730193126260218</v>
      </c>
      <c r="KM48">
        <v>0.42846421418043029</v>
      </c>
      <c r="KN48">
        <v>0.41441620718674926</v>
      </c>
      <c r="KO48">
        <v>0.41886044967689484</v>
      </c>
      <c r="KP48">
        <v>0.4564006240803139</v>
      </c>
      <c r="KQ48">
        <v>0.46989124649469216</v>
      </c>
      <c r="KR48">
        <v>0.4192621746079146</v>
      </c>
      <c r="KS48">
        <v>0.41625550144266005</v>
      </c>
      <c r="KT48">
        <v>0.45276125023716107</v>
      </c>
      <c r="KU48">
        <v>0.44966684467833956</v>
      </c>
      <c r="KV48">
        <v>0.41428989814465711</v>
      </c>
      <c r="KW48">
        <v>0.41679115197065408</v>
      </c>
      <c r="KX48">
        <v>0.43583996219257565</v>
      </c>
      <c r="KY48">
        <v>0.45291929128546476</v>
      </c>
      <c r="KZ48">
        <v>0.46245021594143082</v>
      </c>
      <c r="LA48">
        <v>0.43253063764966604</v>
      </c>
      <c r="LB48">
        <v>0.44499893341800612</v>
      </c>
      <c r="LC48">
        <v>0.45112483215071197</v>
      </c>
      <c r="LD48">
        <v>0.41745935871248852</v>
      </c>
      <c r="LE48">
        <v>0.423258789770456</v>
      </c>
      <c r="LF48">
        <v>0.43031051392387043</v>
      </c>
      <c r="LG48">
        <v>0.42685613082847285</v>
      </c>
      <c r="LH48">
        <v>0.40893811313995704</v>
      </c>
      <c r="LI48">
        <v>0.43042499533388762</v>
      </c>
      <c r="LJ48">
        <v>0.42609311500274016</v>
      </c>
      <c r="LK48">
        <v>0.45197556227970925</v>
      </c>
      <c r="LL48">
        <v>0.43811959474471462</v>
      </c>
      <c r="LM48">
        <v>0.46351303340510031</v>
      </c>
      <c r="LN48">
        <v>0.44709465673069337</v>
      </c>
      <c r="LO48">
        <v>0.39575767381941507</v>
      </c>
      <c r="LP48">
        <v>0.40125908359217394</v>
      </c>
      <c r="LQ48">
        <v>0.49052303699232253</v>
      </c>
      <c r="LR48">
        <v>0.42501610246888061</v>
      </c>
      <c r="LS48">
        <v>0.41079912587959511</v>
      </c>
      <c r="LT48">
        <v>0.42413577102326355</v>
      </c>
      <c r="LU48">
        <v>0.39644891354211875</v>
      </c>
      <c r="LV48">
        <v>0.41012887016471056</v>
      </c>
      <c r="LW48">
        <v>0.4613231344091368</v>
      </c>
      <c r="LX48">
        <v>0.41992000898312709</v>
      </c>
      <c r="LY48">
        <v>0.43100759202411326</v>
      </c>
      <c r="LZ48">
        <v>0.43050129451010222</v>
      </c>
      <c r="MA48">
        <v>0.40908852072174756</v>
      </c>
      <c r="MB48">
        <v>0.51387797806613278</v>
      </c>
      <c r="MC48">
        <v>0.42368096543420386</v>
      </c>
      <c r="MD48">
        <v>0.41463514824290704</v>
      </c>
      <c r="ME48">
        <v>0.47289749721534335</v>
      </c>
      <c r="MF48">
        <v>0.41686452262694257</v>
      </c>
      <c r="MG48">
        <v>0.43677824702823637</v>
      </c>
      <c r="MH48">
        <v>0.46856956684710721</v>
      </c>
      <c r="MI48">
        <v>0.45635021673138071</v>
      </c>
      <c r="MJ48">
        <v>0.42339191858933384</v>
      </c>
      <c r="MK48">
        <v>0.42817691215222681</v>
      </c>
      <c r="ML48">
        <v>0.41882966303252023</v>
      </c>
      <c r="MM48">
        <v>0.43417192461311716</v>
      </c>
      <c r="MN48">
        <v>0.43235055250427373</v>
      </c>
      <c r="MO48">
        <v>0.42682748373425961</v>
      </c>
      <c r="MP48">
        <v>0.4496800761870034</v>
      </c>
      <c r="MQ48">
        <v>0.41381341014473588</v>
      </c>
      <c r="MR48">
        <v>0.43948912731668555</v>
      </c>
      <c r="MS48">
        <v>0.4419084255642437</v>
      </c>
      <c r="MT48">
        <v>0.42498616531917588</v>
      </c>
      <c r="MU48">
        <v>0.42047237842634771</v>
      </c>
      <c r="MV48">
        <v>0.435669757013319</v>
      </c>
      <c r="MW48">
        <v>0.41844367765180068</v>
      </c>
      <c r="MX48">
        <v>0.43793344008758378</v>
      </c>
      <c r="MY48">
        <v>0.42427651039545655</v>
      </c>
      <c r="MZ48">
        <v>0.4309588884476831</v>
      </c>
      <c r="NA48">
        <v>0.42488918823125937</v>
      </c>
      <c r="NB48">
        <v>0.44604072112897153</v>
      </c>
      <c r="NC48">
        <v>0.42715881721488058</v>
      </c>
      <c r="ND48">
        <v>0.42834951244671343</v>
      </c>
      <c r="NE48">
        <v>0.43015968624974132</v>
      </c>
      <c r="NF48">
        <v>0.44443199398666366</v>
      </c>
      <c r="NG48">
        <v>0.48355452071046306</v>
      </c>
      <c r="NH48">
        <v>0.41159897279175772</v>
      </c>
      <c r="NI48">
        <v>0.4406776189409698</v>
      </c>
      <c r="NJ48">
        <v>0.41677252852045044</v>
      </c>
      <c r="NK48">
        <v>0.40385683804466577</v>
      </c>
      <c r="NL48">
        <v>0.42165567133505194</v>
      </c>
      <c r="NM48">
        <v>0.42059353399333815</v>
      </c>
      <c r="NN48">
        <v>0.40236707429220941</v>
      </c>
      <c r="NO48">
        <v>0.42364101631379503</v>
      </c>
      <c r="NP48">
        <v>0.418042436568418</v>
      </c>
      <c r="NQ48">
        <v>0.42536494198063479</v>
      </c>
      <c r="NR48">
        <v>0.43405741740495701</v>
      </c>
      <c r="NS48">
        <v>0.43661822585039672</v>
      </c>
      <c r="NT48">
        <v>0.45954016190313884</v>
      </c>
      <c r="NU48">
        <v>0.41797645263868755</v>
      </c>
      <c r="NV48">
        <v>0.40819204770119227</v>
      </c>
      <c r="NW48">
        <v>0.45169660504893705</v>
      </c>
      <c r="NX48">
        <v>0.48968810666858947</v>
      </c>
      <c r="NY48">
        <v>0.4186114228163853</v>
      </c>
      <c r="NZ48">
        <v>0.40703606751747451</v>
      </c>
      <c r="OA48">
        <v>0.44265164863268802</v>
      </c>
      <c r="OB48">
        <v>0.45003910493845084</v>
      </c>
      <c r="OC48">
        <v>0.41171140421642949</v>
      </c>
      <c r="OD48">
        <v>0.43896007573067758</v>
      </c>
      <c r="OE48">
        <v>0.40903256020336709</v>
      </c>
      <c r="OF48">
        <v>0.42693299573667676</v>
      </c>
      <c r="OG48">
        <v>0.44116935413571995</v>
      </c>
      <c r="OH48">
        <v>0.4522260783736578</v>
      </c>
      <c r="OI48">
        <v>0.41969681923838537</v>
      </c>
      <c r="OJ48">
        <v>0.42144945707569326</v>
      </c>
      <c r="OK48">
        <v>0.43420724834700691</v>
      </c>
      <c r="OL48">
        <v>0.43254247486706388</v>
      </c>
      <c r="OM48">
        <v>0.45070163589611356</v>
      </c>
      <c r="ON48">
        <v>0.44460784484996957</v>
      </c>
      <c r="OO48">
        <v>0.41662970603364763</v>
      </c>
      <c r="OP48">
        <v>0.44819047933208078</v>
      </c>
      <c r="OQ48">
        <v>0.41683036172286769</v>
      </c>
      <c r="OR48">
        <v>0.41805855084530269</v>
      </c>
      <c r="OS48">
        <v>0.42074506070805989</v>
      </c>
      <c r="OT48">
        <v>0.42540764408977944</v>
      </c>
      <c r="OU48">
        <v>0.44428815408904165</v>
      </c>
      <c r="OV48">
        <v>0.46027284628240051</v>
      </c>
      <c r="OW48">
        <v>0.46963834462392051</v>
      </c>
      <c r="OX48">
        <v>0.42279893118650175</v>
      </c>
      <c r="OY48">
        <v>0.42904405328076273</v>
      </c>
      <c r="OZ48">
        <v>0.41517658711002364</v>
      </c>
      <c r="PA48">
        <v>0.421056112402033</v>
      </c>
      <c r="PB48">
        <v>0.44463910525052214</v>
      </c>
      <c r="PC48">
        <v>0.42140083647091753</v>
      </c>
      <c r="PD48">
        <v>0.40714319391270559</v>
      </c>
      <c r="PE48">
        <v>0.47139840827555901</v>
      </c>
      <c r="PF48">
        <v>0.45057933804122158</v>
      </c>
      <c r="PG48">
        <v>0.42271815566620041</v>
      </c>
      <c r="PH48">
        <v>0.42854439720017723</v>
      </c>
      <c r="PI48">
        <v>0.43900270103621986</v>
      </c>
      <c r="PJ48">
        <v>0.4201059243439807</v>
      </c>
      <c r="PK48">
        <v>0.39869008825737062</v>
      </c>
      <c r="PL48">
        <v>0.41729757904872156</v>
      </c>
      <c r="PM48">
        <v>0.45056405427092233</v>
      </c>
      <c r="PN48">
        <v>0.42694462583341425</v>
      </c>
      <c r="PO48">
        <v>0.42051883103206233</v>
      </c>
      <c r="PP48">
        <v>0.44123840465999964</v>
      </c>
      <c r="PQ48">
        <v>0.43540293240187827</v>
      </c>
      <c r="PR48">
        <v>0.46849878841734144</v>
      </c>
      <c r="PS48">
        <v>0.45915002017416856</v>
      </c>
      <c r="PT48">
        <v>0.43523803489847496</v>
      </c>
      <c r="PU48">
        <v>0.42216585688458153</v>
      </c>
      <c r="PV48">
        <v>0.44017041822208047</v>
      </c>
      <c r="PW48">
        <v>0.42491834321261546</v>
      </c>
      <c r="PX48">
        <v>0.43676262042799657</v>
      </c>
      <c r="PY48">
        <v>0.37765059933741529</v>
      </c>
      <c r="PZ48">
        <v>0.4265988558377834</v>
      </c>
      <c r="QA48">
        <v>0.44083646688540457</v>
      </c>
      <c r="QB48">
        <v>0.40638965235674651</v>
      </c>
      <c r="QC48">
        <v>0.3955038266386583</v>
      </c>
      <c r="QD48">
        <v>0.51166179383059363</v>
      </c>
      <c r="QE48">
        <v>0.43414256854206795</v>
      </c>
      <c r="QF48">
        <v>0.41000888792976559</v>
      </c>
      <c r="QG48">
        <v>0.47649416106229775</v>
      </c>
      <c r="QH48">
        <v>0.40585702339160729</v>
      </c>
      <c r="QI48">
        <v>0.40600516771265777</v>
      </c>
      <c r="QJ48">
        <v>0.41624164506916606</v>
      </c>
      <c r="QK48">
        <v>0.42941001127143763</v>
      </c>
      <c r="QL48">
        <v>0.4168437288288715</v>
      </c>
      <c r="QM48">
        <v>0.41231257794279547</v>
      </c>
      <c r="QN48">
        <v>0.49885791325566364</v>
      </c>
      <c r="QO48">
        <v>0.46864621565903691</v>
      </c>
      <c r="QP48">
        <v>0.42108828661516223</v>
      </c>
      <c r="QQ48">
        <v>0.45562427514287718</v>
      </c>
      <c r="QR48">
        <v>0.42266802344460974</v>
      </c>
      <c r="QS48">
        <v>0.50731283185850418</v>
      </c>
      <c r="QT48">
        <v>0.40363082955209406</v>
      </c>
      <c r="QU48">
        <v>0.42421528827077909</v>
      </c>
      <c r="QV48">
        <v>0.43177605456733331</v>
      </c>
      <c r="QW48">
        <v>0.39166554099570972</v>
      </c>
      <c r="QX48">
        <v>0.42754697858121243</v>
      </c>
      <c r="QY48">
        <v>0.40968298066920489</v>
      </c>
      <c r="QZ48">
        <v>0.42896328839510223</v>
      </c>
      <c r="RA48">
        <v>0.45526814936591525</v>
      </c>
      <c r="RB48">
        <v>0.42552057516474356</v>
      </c>
      <c r="RC48">
        <v>0.44039013169150104</v>
      </c>
      <c r="RD48">
        <v>0.43050594255017077</v>
      </c>
      <c r="RE48">
        <v>0.41070355037066197</v>
      </c>
      <c r="RF48">
        <v>0.41819494534471985</v>
      </c>
      <c r="RG48">
        <v>0.44850085251798821</v>
      </c>
      <c r="RH48">
        <v>0.42977558831160617</v>
      </c>
      <c r="RI48">
        <v>0.43148444425414112</v>
      </c>
      <c r="RJ48">
        <v>0.42287554866637173</v>
      </c>
      <c r="RK48">
        <v>0.45143670354945425</v>
      </c>
      <c r="RL48">
        <v>0.43529119665054411</v>
      </c>
      <c r="RM48">
        <v>0.44615667915730456</v>
      </c>
      <c r="RN48">
        <v>0.43080993982571558</v>
      </c>
      <c r="RO48">
        <v>0.41756595993276213</v>
      </c>
      <c r="RP48">
        <v>0.43856719040796405</v>
      </c>
      <c r="RQ48">
        <v>0.41476774607080508</v>
      </c>
      <c r="RR48">
        <v>0.42255466285108451</v>
      </c>
      <c r="RS48">
        <v>0.4222941465854646</v>
      </c>
      <c r="RT48">
        <v>0.43903769676397392</v>
      </c>
      <c r="RU48">
        <v>0.39400995901731556</v>
      </c>
      <c r="RV48">
        <v>0.41287202960076885</v>
      </c>
      <c r="RW48">
        <v>0.41778178691662032</v>
      </c>
      <c r="RX48">
        <v>0.41686253316391264</v>
      </c>
      <c r="RY48">
        <v>0.42417902924646839</v>
      </c>
      <c r="RZ48">
        <v>0.42265751513722749</v>
      </c>
      <c r="SA48">
        <v>0.39249325489411369</v>
      </c>
      <c r="SB48">
        <v>0.42833390910455793</v>
      </c>
      <c r="SC48">
        <v>0.43527546479887264</v>
      </c>
      <c r="SD48">
        <v>0.40868750280236066</v>
      </c>
      <c r="SE48">
        <v>0.44420129107204043</v>
      </c>
      <c r="SF48">
        <v>0.41248076920058557</v>
      </c>
      <c r="SG48">
        <v>0.43101543652189656</v>
      </c>
      <c r="SH48">
        <v>0.42249305867167647</v>
      </c>
      <c r="SI48">
        <v>0.42284891272537467</v>
      </c>
      <c r="SJ48">
        <v>0.40777870698887325</v>
      </c>
      <c r="SK48">
        <v>0.41450805533667301</v>
      </c>
      <c r="SL48">
        <v>0.41925191728934791</v>
      </c>
      <c r="SM48">
        <v>0.39471669501533924</v>
      </c>
      <c r="SN48">
        <v>0.42775574382391651</v>
      </c>
      <c r="SO48">
        <v>0.4399815727133039</v>
      </c>
      <c r="SP48">
        <v>0.40611733342965217</v>
      </c>
      <c r="SQ48">
        <v>0.40540327700630496</v>
      </c>
      <c r="SR48">
        <v>0.42071217561116475</v>
      </c>
      <c r="SS48">
        <v>0.40648748441220728</v>
      </c>
      <c r="ST48">
        <v>0.41892492225126365</v>
      </c>
      <c r="SU48">
        <v>0.40953351913332486</v>
      </c>
      <c r="SV48">
        <v>0.43956800665614038</v>
      </c>
      <c r="SW48">
        <v>0.40559851158406102</v>
      </c>
      <c r="SX48">
        <v>0.44439889209419231</v>
      </c>
      <c r="SY48">
        <v>0.43636834609864783</v>
      </c>
      <c r="SZ48">
        <v>0.43639424355431078</v>
      </c>
      <c r="TA48">
        <v>0.42818317251907489</v>
      </c>
      <c r="TB48">
        <v>0.44348152486246983</v>
      </c>
      <c r="TC48">
        <v>0.41818042999139993</v>
      </c>
      <c r="TD48">
        <v>0.47021668993832866</v>
      </c>
      <c r="TE48">
        <v>0.46461734490669337</v>
      </c>
      <c r="TF48">
        <v>0.42387780428012739</v>
      </c>
      <c r="TG48">
        <v>0.43680423942643437</v>
      </c>
      <c r="TH48">
        <v>0.44978454875138291</v>
      </c>
      <c r="TI48">
        <v>0.43033451495519609</v>
      </c>
      <c r="TJ48">
        <v>0.46306902743270023</v>
      </c>
      <c r="TK48">
        <v>0.48532467689529657</v>
      </c>
      <c r="TL48">
        <v>0.43131800564835704</v>
      </c>
      <c r="TM48">
        <v>0.41201668755162907</v>
      </c>
      <c r="TN48">
        <v>0.4521168232663717</v>
      </c>
      <c r="TO48">
        <v>0.39908139013695315</v>
      </c>
      <c r="TP48">
        <v>0.42972414299767414</v>
      </c>
      <c r="TQ48">
        <v>0.42252674417385883</v>
      </c>
      <c r="TR48">
        <v>0.49270490502316799</v>
      </c>
      <c r="TS48">
        <v>0.42264810918277018</v>
      </c>
      <c r="TT48">
        <v>0.39575701466997371</v>
      </c>
      <c r="TU48">
        <v>0.42031078461194887</v>
      </c>
      <c r="TV48">
        <v>0.437759016458307</v>
      </c>
      <c r="TW48">
        <v>0.43044805209987697</v>
      </c>
      <c r="TX48">
        <v>0.44708895945657068</v>
      </c>
      <c r="TY48">
        <v>0.41705679395609641</v>
      </c>
      <c r="TZ48">
        <v>0.4215793164372541</v>
      </c>
      <c r="UA48">
        <v>0.41441910973586737</v>
      </c>
      <c r="UB48">
        <v>0.4096628732885006</v>
      </c>
      <c r="UC48">
        <v>0.40645899296844928</v>
      </c>
      <c r="UD48">
        <v>0.40523080776218906</v>
      </c>
      <c r="UE48">
        <v>0.43256883241635247</v>
      </c>
      <c r="UF48">
        <v>0.40925391834905289</v>
      </c>
      <c r="UG48">
        <v>0.43996097338331946</v>
      </c>
      <c r="UH48">
        <v>0.47323435443527251</v>
      </c>
      <c r="UI48">
        <v>0.46238425903225944</v>
      </c>
      <c r="UJ48">
        <v>0.46798719836293245</v>
      </c>
      <c r="UK48">
        <v>0.44719978039621083</v>
      </c>
      <c r="UL48">
        <v>0.49922265021276468</v>
      </c>
      <c r="UM48">
        <v>0.48972109098705185</v>
      </c>
      <c r="UN48">
        <v>0.42491471241754797</v>
      </c>
      <c r="UO48">
        <v>0.49918140525522486</v>
      </c>
      <c r="UP48">
        <v>0.45502560462445901</v>
      </c>
      <c r="UQ48">
        <v>0.45110336326635858</v>
      </c>
      <c r="UR48">
        <v>0.51274333145893269</v>
      </c>
      <c r="US48">
        <v>0.40458840286022085</v>
      </c>
      <c r="UT48">
        <v>0.46215669687553668</v>
      </c>
      <c r="UU48">
        <v>0.47339211692395206</v>
      </c>
      <c r="UV48">
        <v>0.47430210751097612</v>
      </c>
      <c r="UW48">
        <v>0.47034272113133174</v>
      </c>
      <c r="UX48">
        <v>0.45161104684915843</v>
      </c>
      <c r="UY48">
        <v>0.48156781362785483</v>
      </c>
      <c r="UZ48">
        <v>0.46057774345314195</v>
      </c>
      <c r="VA48">
        <v>0.45210142334029407</v>
      </c>
      <c r="VB48">
        <v>0.41852695499414921</v>
      </c>
      <c r="VC48">
        <v>0.44163360083445458</v>
      </c>
      <c r="VD48">
        <v>0.44306441238724342</v>
      </c>
      <c r="VE48">
        <v>0.43075665169729455</v>
      </c>
      <c r="VF48">
        <v>0.46303423914908232</v>
      </c>
      <c r="VG48">
        <v>0.48092766782380436</v>
      </c>
      <c r="VH48">
        <v>0.4851342710230917</v>
      </c>
      <c r="VI48">
        <v>0.47265860810200594</v>
      </c>
      <c r="VJ48">
        <v>0.43730423266305618</v>
      </c>
      <c r="VK48">
        <v>0.46089946697031581</v>
      </c>
      <c r="VL48">
        <v>0.47909818585750075</v>
      </c>
      <c r="VM48">
        <v>0.45911265686212871</v>
      </c>
      <c r="VN48">
        <v>0.45751089400226841</v>
      </c>
      <c r="VO48">
        <v>0.43066153849064531</v>
      </c>
      <c r="VP48">
        <v>0.47485372894437794</v>
      </c>
      <c r="VQ48">
        <v>0.49565670392583872</v>
      </c>
      <c r="VR48">
        <v>0.47562671747889446</v>
      </c>
      <c r="VS48">
        <v>0.46884715776844077</v>
      </c>
      <c r="VT48">
        <v>0.4578908527321211</v>
      </c>
      <c r="VU48">
        <v>0.4495793604195667</v>
      </c>
      <c r="VV48">
        <v>0.45676861319627959</v>
      </c>
      <c r="VW48">
        <v>0.46770977510757283</v>
      </c>
      <c r="VX48">
        <v>0.47258248351089832</v>
      </c>
      <c r="VY48">
        <v>0.48034746677775769</v>
      </c>
      <c r="VZ48">
        <v>0.45520639761766485</v>
      </c>
      <c r="WA48">
        <v>0.50249692837594884</v>
      </c>
      <c r="WB48">
        <v>0.45355462047718237</v>
      </c>
      <c r="WC48">
        <v>0.4520392435230528</v>
      </c>
      <c r="WD48">
        <v>0.45262053635891136</v>
      </c>
      <c r="WE48">
        <v>0.45500978888770688</v>
      </c>
      <c r="WF48">
        <v>0.45940301302813119</v>
      </c>
      <c r="WG48">
        <v>0.45510679011620164</v>
      </c>
      <c r="WH48">
        <v>0.43851356831762328</v>
      </c>
      <c r="WI48">
        <v>0.45474348462719638</v>
      </c>
      <c r="WJ48">
        <v>0.45153696389632791</v>
      </c>
      <c r="WK48">
        <v>0.42662562586712832</v>
      </c>
      <c r="WL48">
        <v>0.47871216127936722</v>
      </c>
      <c r="WM48">
        <v>0.49736581951174053</v>
      </c>
      <c r="WN48">
        <v>0.47343370294594495</v>
      </c>
      <c r="WO48">
        <v>0.44857686400839092</v>
      </c>
      <c r="WP48">
        <v>0.44421558761482471</v>
      </c>
      <c r="WQ48">
        <v>0.45316212175343196</v>
      </c>
      <c r="WR48">
        <v>0.47144855891178011</v>
      </c>
      <c r="WS48">
        <v>0.43930445695730247</v>
      </c>
      <c r="WT48">
        <v>0.45326722797623786</v>
      </c>
      <c r="WU48">
        <v>0.45725611121988013</v>
      </c>
      <c r="WV48">
        <v>0.45944261980805323</v>
      </c>
      <c r="WW48">
        <v>0.46439822479404036</v>
      </c>
      <c r="WX48">
        <v>0.45998350652767556</v>
      </c>
      <c r="WY48">
        <v>0.47166779358509731</v>
      </c>
      <c r="WZ48">
        <v>0.4774139162165858</v>
      </c>
      <c r="XA48">
        <v>0.48202427983497276</v>
      </c>
      <c r="XB48">
        <v>0.44278852837954707</v>
      </c>
      <c r="XC48">
        <v>0.41375964241560925</v>
      </c>
      <c r="XD48">
        <v>0.4581649248057495</v>
      </c>
      <c r="XE48">
        <v>0.45838553740785259</v>
      </c>
      <c r="XF48">
        <v>0.45559273607952344</v>
      </c>
      <c r="XG48">
        <v>0.46233850483867162</v>
      </c>
      <c r="XH48">
        <v>0.46625942511707869</v>
      </c>
      <c r="XI48">
        <v>0.47186994091192097</v>
      </c>
      <c r="XJ48">
        <v>0.47505035486245667</v>
      </c>
      <c r="XK48">
        <v>0.46757544057537376</v>
      </c>
      <c r="XL48">
        <v>0.4500881807982598</v>
      </c>
      <c r="XM48">
        <v>0.46552474180578413</v>
      </c>
      <c r="XN48">
        <v>0.45881319216927735</v>
      </c>
      <c r="XO48">
        <v>0.46475850154313164</v>
      </c>
      <c r="XP48">
        <v>0.48056055958980132</v>
      </c>
      <c r="XQ48">
        <v>0.45813947746309841</v>
      </c>
      <c r="XR48">
        <v>0.45823516059409575</v>
      </c>
      <c r="XS48">
        <v>0.46497504821528873</v>
      </c>
      <c r="XT48">
        <v>0.42685905836724636</v>
      </c>
      <c r="XU48">
        <v>0.46196573248611122</v>
      </c>
      <c r="XV48">
        <v>0.48832513085249984</v>
      </c>
      <c r="XW48">
        <v>0.46091841179951815</v>
      </c>
      <c r="XX48">
        <v>0.45999082230260901</v>
      </c>
      <c r="XY48">
        <v>0.45243921674966669</v>
      </c>
      <c r="XZ48">
        <v>0.48584090163131005</v>
      </c>
      <c r="YA48">
        <v>0.47000863593809994</v>
      </c>
      <c r="YB48">
        <v>0.42857467994105697</v>
      </c>
      <c r="YC48">
        <v>0.46721725851963336</v>
      </c>
      <c r="YD48">
        <v>0.4650858650981135</v>
      </c>
      <c r="YE48">
        <v>0.45858147943560373</v>
      </c>
      <c r="YF48">
        <v>0.49747266361663411</v>
      </c>
      <c r="YG48">
        <v>0.45413837006192609</v>
      </c>
      <c r="YH48">
        <v>0.46035881231720061</v>
      </c>
      <c r="YI48">
        <v>0.44703409071378053</v>
      </c>
      <c r="YJ48">
        <v>0.50132559209445038</v>
      </c>
      <c r="YK48">
        <v>0.51012180217321224</v>
      </c>
      <c r="YL48">
        <v>0.49814351026729148</v>
      </c>
      <c r="YM48">
        <v>0.4493393331553186</v>
      </c>
      <c r="YN48">
        <v>0.45734486736252872</v>
      </c>
      <c r="YO48">
        <v>0.46000501042575864</v>
      </c>
      <c r="YP48">
        <v>0.46422467446492666</v>
      </c>
      <c r="YQ48">
        <v>0.45391232462975295</v>
      </c>
      <c r="YR48">
        <v>0.47625946119128265</v>
      </c>
      <c r="YS48">
        <v>0.45810477610845912</v>
      </c>
      <c r="YT48">
        <v>0.43632865172244351</v>
      </c>
      <c r="YU48">
        <v>0.48126515584107293</v>
      </c>
      <c r="YV48">
        <v>0.46436693892071917</v>
      </c>
      <c r="YW48">
        <v>0.44829867867197482</v>
      </c>
      <c r="YX48">
        <v>0.45731519046373592</v>
      </c>
      <c r="YY48">
        <v>0.45712178508917822</v>
      </c>
      <c r="YZ48">
        <v>0.50875487620728344</v>
      </c>
      <c r="ZA48">
        <v>0.50959037289525244</v>
      </c>
      <c r="ZB48">
        <v>0.48136481325104319</v>
      </c>
      <c r="ZC48">
        <v>0.50507368720362933</v>
      </c>
      <c r="ZD48">
        <v>0.50679809192141012</v>
      </c>
      <c r="ZE48">
        <v>0.48905267104586342</v>
      </c>
      <c r="ZF48">
        <v>0.51922374269707861</v>
      </c>
      <c r="ZG48">
        <v>0.50416525919397936</v>
      </c>
      <c r="ZH48">
        <v>0.48815903987875403</v>
      </c>
      <c r="ZI48">
        <v>0.48143771829820231</v>
      </c>
      <c r="ZJ48">
        <v>0.49516935203330148</v>
      </c>
      <c r="ZK48">
        <v>0.48682742789845479</v>
      </c>
      <c r="ZL48">
        <v>0.45943724502561156</v>
      </c>
      <c r="ZM48">
        <v>0.51108620139989458</v>
      </c>
      <c r="ZN48">
        <v>0.48327229738700217</v>
      </c>
      <c r="ZO48">
        <v>0.49652861508727208</v>
      </c>
      <c r="ZP48">
        <v>0.50656587139332721</v>
      </c>
      <c r="ZQ48">
        <v>0.47601662766133646</v>
      </c>
      <c r="ZR48">
        <v>0.49292620296707074</v>
      </c>
      <c r="ZS48">
        <v>0.46121336926595435</v>
      </c>
      <c r="ZT48">
        <v>0.48691998692338978</v>
      </c>
      <c r="ZU48">
        <v>0.48773948615807694</v>
      </c>
      <c r="ZV48">
        <v>0.4915800777230831</v>
      </c>
      <c r="ZW48">
        <v>0.44952902711375869</v>
      </c>
      <c r="ZX48">
        <v>0.48788596991381056</v>
      </c>
      <c r="ZY48">
        <v>0.4836816409296798</v>
      </c>
      <c r="ZZ48">
        <v>0.46860041911678346</v>
      </c>
      <c r="AAA48">
        <v>0.46328969695624228</v>
      </c>
      <c r="AAB48">
        <v>0.4501670560689528</v>
      </c>
      <c r="AAC48">
        <v>0.50752722565620068</v>
      </c>
      <c r="AAD48">
        <v>0.50064251589571918</v>
      </c>
      <c r="AAE48">
        <v>0.49943143984528432</v>
      </c>
      <c r="AAF48">
        <v>0.45654586829588106</v>
      </c>
      <c r="AAG48">
        <v>0.48331386039087548</v>
      </c>
      <c r="AAH48">
        <v>0.49070505145305154</v>
      </c>
      <c r="AAI48">
        <v>0.51161846087901119</v>
      </c>
      <c r="AAJ48">
        <v>0.47250237316203925</v>
      </c>
      <c r="AAK48">
        <v>0.48754973395593892</v>
      </c>
      <c r="AAL48">
        <v>0.47808967754020126</v>
      </c>
      <c r="AAM48">
        <v>0.49163632651889488</v>
      </c>
      <c r="AAN48">
        <v>0.47574103076874902</v>
      </c>
      <c r="AAO48">
        <v>0.48238788273949945</v>
      </c>
      <c r="AAP48">
        <v>0.50981110695101384</v>
      </c>
      <c r="AAQ48">
        <v>0.46893721635892327</v>
      </c>
      <c r="AAR48">
        <v>0.48327295730161551</v>
      </c>
      <c r="AAS48">
        <v>0.48597004641821012</v>
      </c>
      <c r="AAT48">
        <v>0.48342166567829381</v>
      </c>
      <c r="AAU48">
        <v>0.48173785750524784</v>
      </c>
      <c r="AAV48">
        <v>0.49553027847386955</v>
      </c>
      <c r="AAW48">
        <v>0.47180944301998967</v>
      </c>
      <c r="AAX48">
        <v>0.49596835197477573</v>
      </c>
      <c r="AAY48">
        <v>0.47909778365290528</v>
      </c>
      <c r="AAZ48">
        <v>0.47394112807252603</v>
      </c>
      <c r="ABA48">
        <v>0.46563675014519157</v>
      </c>
      <c r="ABB48">
        <v>0.46975702845714623</v>
      </c>
      <c r="ABC48">
        <v>0.50476373480475023</v>
      </c>
      <c r="ABD48">
        <v>0.49417892348819387</v>
      </c>
      <c r="ABE48">
        <v>0.49232151811585234</v>
      </c>
      <c r="ABF48">
        <v>0.51210987160533961</v>
      </c>
      <c r="ABG48">
        <v>0.5030495856086673</v>
      </c>
      <c r="ABH48">
        <v>0.44859819036720766</v>
      </c>
      <c r="ABI48">
        <v>0.50335118552764191</v>
      </c>
      <c r="ABJ48">
        <v>0.45103104463540256</v>
      </c>
      <c r="ABK48">
        <v>0.48541862553717957</v>
      </c>
      <c r="ABL48">
        <v>0.48136010324011391</v>
      </c>
      <c r="ABM48">
        <v>0.48860497859763169</v>
      </c>
      <c r="ABN48">
        <v>0.50395152552383604</v>
      </c>
      <c r="ABO48">
        <v>0.4814565044010643</v>
      </c>
      <c r="ABP48">
        <v>0.50117988254086787</v>
      </c>
      <c r="ABQ48">
        <v>0.45784812202996789</v>
      </c>
      <c r="ABR48">
        <v>0.4848039685741235</v>
      </c>
      <c r="ABS48">
        <v>0.49584202287891427</v>
      </c>
      <c r="ABT48">
        <v>0.49157851737723124</v>
      </c>
      <c r="ABU48">
        <v>0.49664616978902659</v>
      </c>
      <c r="ABV48">
        <v>0.51179040179689628</v>
      </c>
      <c r="ABW48">
        <v>0.47177153483469653</v>
      </c>
      <c r="ABX48">
        <v>0.49357282903251326</v>
      </c>
      <c r="ABY48">
        <v>0.50447089995941952</v>
      </c>
      <c r="ABZ48">
        <v>0.51349560537825423</v>
      </c>
      <c r="ACA48">
        <v>0.47786551522663512</v>
      </c>
      <c r="ACB48">
        <v>0.47046424352725397</v>
      </c>
      <c r="ACC48">
        <v>0.52692122897668914</v>
      </c>
      <c r="ACD48">
        <v>0.50379557267922859</v>
      </c>
      <c r="ACE48">
        <v>0.46217902608124245</v>
      </c>
      <c r="ACF48">
        <v>0.51482461422668813</v>
      </c>
      <c r="ACG48">
        <v>0.4687715594291284</v>
      </c>
      <c r="ACH48">
        <v>0.48236885865591389</v>
      </c>
      <c r="ACI48">
        <v>0.50675387255890603</v>
      </c>
      <c r="ACJ48">
        <v>0.46207960693123062</v>
      </c>
      <c r="ACK48">
        <v>0.48341741971616942</v>
      </c>
      <c r="ACL48">
        <v>0.48813656271207295</v>
      </c>
      <c r="ACM48">
        <v>0.50311275146940748</v>
      </c>
      <c r="ACN48">
        <v>0.46280844701922907</v>
      </c>
      <c r="ACO48">
        <v>0.48511848876630775</v>
      </c>
      <c r="ACP48">
        <v>0.50474728834280491</v>
      </c>
      <c r="ACQ48">
        <v>0.49306718790133286</v>
      </c>
      <c r="ACR48">
        <v>0.51000300860221381</v>
      </c>
      <c r="ACS48">
        <v>0.47936792593777705</v>
      </c>
      <c r="ACT48">
        <v>0.49552062175818257</v>
      </c>
      <c r="ACU48">
        <v>0.45966916801022739</v>
      </c>
      <c r="ACV48">
        <v>0.46826204651689707</v>
      </c>
      <c r="ACW48">
        <v>0.49107970252558791</v>
      </c>
      <c r="ACX48">
        <v>0.47389512411995743</v>
      </c>
      <c r="ACY48">
        <v>0.53067910050206357</v>
      </c>
      <c r="ACZ48">
        <v>0.37067232916477671</v>
      </c>
      <c r="ADA48">
        <v>0.51158944791532712</v>
      </c>
      <c r="ADB48">
        <v>0.46613645652161873</v>
      </c>
      <c r="ADC48">
        <v>0.48236192114003651</v>
      </c>
      <c r="ADD48">
        <v>0.50670061802773469</v>
      </c>
      <c r="ADE48">
        <v>0.48541493776535616</v>
      </c>
      <c r="ADF48">
        <v>0.50887013685336036</v>
      </c>
      <c r="ADG48">
        <v>0.51842143322701539</v>
      </c>
      <c r="ADH48">
        <v>0.50669549165186178</v>
      </c>
      <c r="ADI48">
        <v>0.49738821831295199</v>
      </c>
      <c r="ADJ48">
        <v>0.47317511609893603</v>
      </c>
      <c r="ADK48">
        <v>0.46452472284405283</v>
      </c>
      <c r="ADL48">
        <v>0.49673250234099209</v>
      </c>
      <c r="ADM48">
        <v>0.49164981113941325</v>
      </c>
      <c r="ADN48">
        <v>0.48813779259508144</v>
      </c>
      <c r="ADO48">
        <v>0.508744751362606</v>
      </c>
      <c r="ADP48">
        <v>0.46404014185503228</v>
      </c>
      <c r="ADQ48">
        <v>0.47596821239112136</v>
      </c>
      <c r="ADR48">
        <v>0.4529039491285145</v>
      </c>
      <c r="ADS48">
        <v>0.46958203257521647</v>
      </c>
      <c r="ADT48">
        <v>0.4835261820636349</v>
      </c>
      <c r="ADU48">
        <v>0.4627837576981611</v>
      </c>
      <c r="ADV48">
        <v>0.50222222973845632</v>
      </c>
      <c r="ADW48">
        <v>0.48198573434371123</v>
      </c>
      <c r="ADX48">
        <v>0.47394991698774602</v>
      </c>
      <c r="ADY48">
        <v>0.48424122766485728</v>
      </c>
      <c r="ADZ48">
        <v>0.4334452393024063</v>
      </c>
      <c r="AEA48">
        <v>0.49602336802542457</v>
      </c>
      <c r="AEB48">
        <v>0.47266777972903079</v>
      </c>
      <c r="AEC48">
        <v>0.44641970613935217</v>
      </c>
      <c r="AED48">
        <v>0.4927004673065209</v>
      </c>
      <c r="AEE48">
        <v>0.48077125416616112</v>
      </c>
      <c r="AEF48">
        <v>0.43951197296066441</v>
      </c>
      <c r="AEG48">
        <v>0.4595554759699475</v>
      </c>
      <c r="AEH48">
        <v>0.45519558650984909</v>
      </c>
      <c r="AEI48">
        <v>0.46807843912321334</v>
      </c>
      <c r="AEJ48">
        <v>0.42911106190625736</v>
      </c>
      <c r="AEK48">
        <v>0.49462748582948068</v>
      </c>
      <c r="AEL48">
        <v>0.47872477119631363</v>
      </c>
      <c r="AEM48">
        <v>0.45369787387043214</v>
      </c>
      <c r="AEN48">
        <v>0.4951607473584228</v>
      </c>
      <c r="AEO48">
        <v>0.49030446553880802</v>
      </c>
      <c r="AEP48">
        <v>0.41668037818725051</v>
      </c>
      <c r="AEQ48">
        <v>0.43598394283046032</v>
      </c>
      <c r="AER48">
        <v>0.44665394301063932</v>
      </c>
      <c r="AES48">
        <v>0.47081548109769628</v>
      </c>
      <c r="AET48">
        <v>0.42634548366509589</v>
      </c>
      <c r="AEU48">
        <v>0.42568508125058691</v>
      </c>
      <c r="AEV48">
        <v>0.49793667142143455</v>
      </c>
      <c r="AEW48">
        <v>0.42856469874477215</v>
      </c>
      <c r="AEX48">
        <v>0.41658896451509925</v>
      </c>
      <c r="AEY48">
        <v>0.46833851287988471</v>
      </c>
      <c r="AEZ48">
        <v>0.42215878477086582</v>
      </c>
      <c r="AFA48">
        <v>0.44656683282946347</v>
      </c>
      <c r="AFB48">
        <v>0.44228145303019323</v>
      </c>
      <c r="AFC48">
        <v>0.50467492186463359</v>
      </c>
      <c r="AFD48">
        <v>0.43891187457451708</v>
      </c>
      <c r="AFE48">
        <v>0.5038985433795703</v>
      </c>
      <c r="AFF48">
        <v>0.48717462928717109</v>
      </c>
      <c r="AFG48">
        <v>0.45330433619302662</v>
      </c>
      <c r="AFH48">
        <v>0.45725678324748287</v>
      </c>
      <c r="AFI48">
        <v>0.4884628550102077</v>
      </c>
      <c r="AFJ48">
        <v>0.44499257210707366</v>
      </c>
      <c r="AFK48">
        <v>0.49408713940349885</v>
      </c>
      <c r="AFL48">
        <v>0.42516028847663312</v>
      </c>
      <c r="AFM48">
        <v>0.42283789854807458</v>
      </c>
      <c r="AFN48">
        <v>0.43494708902056328</v>
      </c>
      <c r="AFO48">
        <v>0.49677577928030942</v>
      </c>
      <c r="AFP48">
        <v>0.48017713294133618</v>
      </c>
      <c r="AFQ48">
        <v>0.42934981025383356</v>
      </c>
      <c r="AFR48">
        <v>0.42704442096162037</v>
      </c>
      <c r="AFS48">
        <v>0.44401536389791707</v>
      </c>
      <c r="AFT48">
        <v>0.50947878884713838</v>
      </c>
      <c r="AFU48">
        <v>0.45402920147663028</v>
      </c>
      <c r="AFV48">
        <v>0.4684401119336129</v>
      </c>
      <c r="AFW48">
        <v>0.43746267568840602</v>
      </c>
      <c r="AFX48">
        <v>0.45845789071184007</v>
      </c>
      <c r="AFY48">
        <v>0.44487313001005169</v>
      </c>
      <c r="AFZ48">
        <v>0.44044453580733073</v>
      </c>
      <c r="AGA48">
        <v>0.4503605809570036</v>
      </c>
      <c r="AGB48">
        <v>0.45057274934374864</v>
      </c>
      <c r="AGC48">
        <v>0.45568607341159179</v>
      </c>
      <c r="AGD48">
        <v>0.50159654167136647</v>
      </c>
      <c r="AGE48">
        <v>0.47338548658962176</v>
      </c>
      <c r="AGF48">
        <v>0.44476181420708377</v>
      </c>
      <c r="AGG48">
        <v>0.45093807676741854</v>
      </c>
      <c r="AGH48">
        <v>0.46418219338623723</v>
      </c>
      <c r="AGI48">
        <v>0.42466070254057681</v>
      </c>
      <c r="AGJ48">
        <v>0.42233436373552058</v>
      </c>
      <c r="AGK48">
        <v>0.45787342067302345</v>
      </c>
      <c r="AGL48">
        <v>0.41716608680664874</v>
      </c>
      <c r="AGM48">
        <v>0.48133385427894648</v>
      </c>
      <c r="AGN48">
        <v>0.43444763134704706</v>
      </c>
      <c r="AGO48">
        <v>0.45742371669057974</v>
      </c>
      <c r="AGP48">
        <v>0.47657677345210353</v>
      </c>
      <c r="AGQ48">
        <v>0.49245743501164918</v>
      </c>
      <c r="AGR48">
        <v>0.49002940816016161</v>
      </c>
      <c r="AGS48">
        <v>0.44681313686728014</v>
      </c>
      <c r="AGT48">
        <v>0.44833160356241591</v>
      </c>
      <c r="AGU48">
        <v>0.46554525006180236</v>
      </c>
      <c r="AGV48">
        <v>0.45733412781299115</v>
      </c>
      <c r="AGW48">
        <v>0.46177225154437684</v>
      </c>
      <c r="AGX48">
        <v>0.46713632922499687</v>
      </c>
      <c r="AGY48">
        <v>0.45850955986116843</v>
      </c>
      <c r="AGZ48">
        <v>0.46213658108260802</v>
      </c>
      <c r="AHA48">
        <v>0.47549589997877734</v>
      </c>
      <c r="AHB48">
        <v>0.46292630007607116</v>
      </c>
      <c r="AHC48">
        <v>0.46269293593842192</v>
      </c>
      <c r="AHD48">
        <v>0.4314545053003358</v>
      </c>
      <c r="AHE48">
        <v>0.44378240624196502</v>
      </c>
      <c r="AHF48">
        <v>0.48490725981498928</v>
      </c>
      <c r="AHG48">
        <v>0.45930343301573545</v>
      </c>
      <c r="AHH48">
        <v>0.48473434862739034</v>
      </c>
      <c r="AHI48">
        <v>0.46998121531943987</v>
      </c>
      <c r="AHJ48">
        <v>0.44610835977470192</v>
      </c>
      <c r="AHK48">
        <v>0.4822887265670075</v>
      </c>
      <c r="AHL48">
        <v>0.43765021141758859</v>
      </c>
      <c r="AHM48">
        <v>0.43573008892991233</v>
      </c>
      <c r="AHN48">
        <v>0.45925973713047791</v>
      </c>
      <c r="AHO48">
        <v>0.46129961111011442</v>
      </c>
      <c r="AHP48">
        <v>0.44855018295104299</v>
      </c>
      <c r="AHQ48">
        <v>0.47639965051908445</v>
      </c>
      <c r="AHR48">
        <v>0.44915411173884195</v>
      </c>
      <c r="AHS48">
        <v>0.46161256713390036</v>
      </c>
      <c r="AHT48">
        <v>0.52475945835533977</v>
      </c>
      <c r="AHU48">
        <v>0.4495113347254438</v>
      </c>
      <c r="AHV48">
        <v>0.42547914639457374</v>
      </c>
      <c r="AHW48">
        <v>0.49780527898972837</v>
      </c>
      <c r="AHX48">
        <v>0.432585955951999</v>
      </c>
      <c r="AHY48">
        <v>0.45160712791189095</v>
      </c>
      <c r="AHZ48">
        <v>0.45370494436652287</v>
      </c>
      <c r="AIA48">
        <v>0.43649977229443832</v>
      </c>
      <c r="AIB48">
        <v>0.44562151082440243</v>
      </c>
      <c r="AIC48">
        <v>0.443678138267316</v>
      </c>
      <c r="AID48">
        <v>0.47549768875685822</v>
      </c>
      <c r="AIE48">
        <v>0.48503603714721266</v>
      </c>
      <c r="AIF48">
        <v>0.43543145372422659</v>
      </c>
      <c r="AIG48">
        <v>0.41634982642336615</v>
      </c>
      <c r="AIH48">
        <v>0.43639305065373801</v>
      </c>
      <c r="AII48">
        <v>0.45444932627605994</v>
      </c>
      <c r="AIJ48">
        <v>0.42863316103915561</v>
      </c>
      <c r="AIK48">
        <v>0.39628607143208316</v>
      </c>
      <c r="AIL48">
        <v>0.41817701903758964</v>
      </c>
      <c r="AIM48">
        <v>0.43379423690505259</v>
      </c>
      <c r="AIN48">
        <v>0.41354977490515377</v>
      </c>
      <c r="AIO48">
        <v>0.46214483641143561</v>
      </c>
      <c r="AIP48">
        <v>0.41487373254352727</v>
      </c>
      <c r="AIQ48">
        <v>0.43909430570827496</v>
      </c>
      <c r="AIR48">
        <v>0.46461185921528109</v>
      </c>
      <c r="AIS48">
        <v>0.44402539476260439</v>
      </c>
      <c r="AIT48">
        <v>0.42962481151994819</v>
      </c>
      <c r="AIU48">
        <v>0.43662385969199091</v>
      </c>
      <c r="AIV48">
        <v>0.45681164524859863</v>
      </c>
      <c r="AIW48">
        <v>0.42274671354970184</v>
      </c>
      <c r="AIX48">
        <v>0.47233375616900458</v>
      </c>
      <c r="AIY48">
        <v>0.4504325896504725</v>
      </c>
      <c r="AIZ48">
        <v>0.45230473739471244</v>
      </c>
      <c r="AJA48">
        <v>0.49151909552710948</v>
      </c>
      <c r="AJB48">
        <v>0.43121971513419832</v>
      </c>
      <c r="AJC48">
        <v>0.44912927991240298</v>
      </c>
      <c r="AJD48">
        <v>0.44564487549577386</v>
      </c>
      <c r="AJE48">
        <v>0.44055959049274768</v>
      </c>
      <c r="AJF48">
        <v>0.44541556105088115</v>
      </c>
      <c r="AJG48">
        <v>0.47955499402670493</v>
      </c>
      <c r="AJH48">
        <v>0.4313779497437954</v>
      </c>
      <c r="AJI48">
        <v>0.4914165688331576</v>
      </c>
      <c r="AJJ48">
        <v>0.48921672088580109</v>
      </c>
      <c r="AJK48">
        <v>0.48052760248052756</v>
      </c>
      <c r="AJL48">
        <v>0.44838512064267527</v>
      </c>
      <c r="AJM48">
        <v>0.46347340733818876</v>
      </c>
      <c r="AJN48">
        <v>0.48876919115872347</v>
      </c>
      <c r="AJO48">
        <v>0.44937916920536436</v>
      </c>
      <c r="AJP48">
        <v>0.43175447948966506</v>
      </c>
      <c r="AJQ48">
        <v>0.48889729699080375</v>
      </c>
      <c r="AJR48">
        <v>0.46156972888879777</v>
      </c>
      <c r="AJS48">
        <v>0.43680271897912426</v>
      </c>
      <c r="AJT48">
        <v>0.4437880401562288</v>
      </c>
      <c r="AJU48">
        <v>0.42283878874539355</v>
      </c>
      <c r="AJV48">
        <v>0.49929484502033838</v>
      </c>
      <c r="AJW48">
        <v>0.44827407852240408</v>
      </c>
      <c r="AJX48">
        <v>0.43457795744862643</v>
      </c>
      <c r="AJY48">
        <v>0.4437190148022524</v>
      </c>
      <c r="AJZ48">
        <v>0.46322978187415498</v>
      </c>
      <c r="AKA48">
        <v>0.43643254349425054</v>
      </c>
      <c r="AKB48">
        <v>0.44263504600066989</v>
      </c>
      <c r="AKC48">
        <v>0.47393533210797861</v>
      </c>
      <c r="AKD48">
        <v>0.43030075511761573</v>
      </c>
      <c r="AKE48">
        <v>0.42990861296306454</v>
      </c>
      <c r="AKF48">
        <v>0.49431654787016366</v>
      </c>
      <c r="AKG48">
        <v>0.44806461659604269</v>
      </c>
      <c r="AKH48">
        <v>0.45127850023040206</v>
      </c>
      <c r="AKI48">
        <v>0.42275743218079515</v>
      </c>
      <c r="AKJ48">
        <v>0.43420245563504378</v>
      </c>
      <c r="AKK48">
        <v>0.42804666256589768</v>
      </c>
      <c r="AKL48">
        <v>0.42989560668182863</v>
      </c>
      <c r="AKM48">
        <v>0.43877743960183002</v>
      </c>
      <c r="AKN48">
        <v>0.43404900234205379</v>
      </c>
      <c r="AKO48">
        <v>0.48204587837592183</v>
      </c>
      <c r="AKP48">
        <v>0.43800896218128621</v>
      </c>
      <c r="AKQ48">
        <v>0.43298627406085416</v>
      </c>
      <c r="AKR48">
        <v>0.44928430404746778</v>
      </c>
      <c r="AKS48">
        <v>0.43666090582121608</v>
      </c>
      <c r="AKT48">
        <v>0.43289673494406683</v>
      </c>
      <c r="AKU48">
        <v>0.44488627192336511</v>
      </c>
      <c r="AKV48">
        <v>0.44058724219076212</v>
      </c>
      <c r="AKW48">
        <v>0.4711111840808665</v>
      </c>
      <c r="AKX48">
        <v>0.44249181176951424</v>
      </c>
      <c r="AKY48">
        <v>0.43021674730110571</v>
      </c>
      <c r="AKZ48">
        <v>0.43115158892904965</v>
      </c>
      <c r="ALA48">
        <v>0.4579989733957549</v>
      </c>
      <c r="ALB48">
        <v>0.42991911658211091</v>
      </c>
      <c r="ALC48">
        <v>0.45176480425982185</v>
      </c>
      <c r="ALD48">
        <v>0.45074330817492247</v>
      </c>
      <c r="ALE48">
        <v>0.44365183175877848</v>
      </c>
      <c r="ALF48">
        <v>0.43162404415775191</v>
      </c>
      <c r="ALG48">
        <v>0.43692118488226078</v>
      </c>
      <c r="ALH48">
        <v>0.42384544574340488</v>
      </c>
      <c r="ALI48">
        <v>0.4423939186853843</v>
      </c>
      <c r="ALJ48">
        <v>0.42513096690826679</v>
      </c>
      <c r="ALK48">
        <v>0.43344498341667986</v>
      </c>
      <c r="ALL48">
        <v>0.43108218632842954</v>
      </c>
      <c r="ALM48">
        <v>0.44821475285415679</v>
      </c>
      <c r="ALN48">
        <v>0.44554224224849026</v>
      </c>
      <c r="ALO48">
        <v>0.43297152588033194</v>
      </c>
      <c r="ALP48">
        <v>0.43480162957608037</v>
      </c>
      <c r="ALQ48">
        <v>0.3999159870421215</v>
      </c>
      <c r="ALR48">
        <v>0.40723614929902552</v>
      </c>
      <c r="ALS48">
        <v>0.41379299150388549</v>
      </c>
      <c r="ALT48">
        <v>0.45574595282957081</v>
      </c>
      <c r="ALU48">
        <v>0.44086170404763153</v>
      </c>
      <c r="ALV48">
        <v>0.43878310379294222</v>
      </c>
      <c r="ALW48">
        <v>0.44129073668761298</v>
      </c>
      <c r="ALX48">
        <v>0.45434012076453067</v>
      </c>
      <c r="ALY48">
        <v>0.44337790098875962</v>
      </c>
      <c r="ALZ48">
        <v>0.48503757717085572</v>
      </c>
      <c r="AMA48">
        <v>0.45062558854588947</v>
      </c>
      <c r="AMB48">
        <v>0.45424457713247973</v>
      </c>
      <c r="AMC48">
        <v>0.46792971567658159</v>
      </c>
      <c r="AMD48">
        <v>0.42178316698011625</v>
      </c>
      <c r="AME48">
        <v>0.42596938036806087</v>
      </c>
      <c r="AMF48">
        <v>0.45067770023288289</v>
      </c>
      <c r="AMG48">
        <v>0.47573234576299683</v>
      </c>
      <c r="AMH48">
        <v>0.46703962490794021</v>
      </c>
      <c r="AMI48">
        <v>0.44562179876948804</v>
      </c>
      <c r="AMJ48">
        <v>0.44631328680705207</v>
      </c>
      <c r="AMK48">
        <v>0.45469415561764931</v>
      </c>
      <c r="AML48">
        <v>0.47080777145697605</v>
      </c>
      <c r="AMM48">
        <v>0.50967088257875026</v>
      </c>
      <c r="AMN48">
        <v>0.43035682005660586</v>
      </c>
      <c r="AMO48">
        <v>0.45620635717244851</v>
      </c>
      <c r="AMP48">
        <v>0.43881861260489413</v>
      </c>
      <c r="AMQ48">
        <v>0.42082605399003231</v>
      </c>
      <c r="AMR48">
        <v>0.41771968589848019</v>
      </c>
      <c r="AMS48">
        <v>0.43449792413739008</v>
      </c>
      <c r="AMT48">
        <v>0.4220514999774681</v>
      </c>
      <c r="AMU48">
        <v>0.44592688331967417</v>
      </c>
      <c r="AMV48">
        <v>0.43307653621853365</v>
      </c>
      <c r="AMW48">
        <v>0.47783702066453426</v>
      </c>
      <c r="AMX48">
        <v>0.43892803019702864</v>
      </c>
      <c r="AMY48">
        <v>0.4155643045241677</v>
      </c>
      <c r="AMZ48">
        <v>0.4075005125747912</v>
      </c>
      <c r="ANA48">
        <v>0.44201795715930575</v>
      </c>
      <c r="ANB48">
        <v>0.43137502012223922</v>
      </c>
      <c r="ANC48">
        <v>0.45244842379091282</v>
      </c>
      <c r="AND48">
        <v>0.43006925866152657</v>
      </c>
      <c r="ANE48">
        <v>0.50004662151545842</v>
      </c>
      <c r="ANF48">
        <v>0.4463921548181814</v>
      </c>
      <c r="ANG48">
        <v>0.4285351147356507</v>
      </c>
      <c r="ANH48">
        <v>0.47412514827445223</v>
      </c>
      <c r="ANI48">
        <v>0.47725714951904324</v>
      </c>
      <c r="ANJ48">
        <v>0.49430845449790622</v>
      </c>
      <c r="ANK48">
        <v>0.47212104376253383</v>
      </c>
      <c r="ANL48">
        <v>0.49296861767732142</v>
      </c>
      <c r="ANM48">
        <v>0.48261065305568729</v>
      </c>
      <c r="ANN48">
        <v>0.51184893034986712</v>
      </c>
      <c r="ANO48">
        <v>0.49667791030914504</v>
      </c>
      <c r="ANP48">
        <v>0.47960065743763075</v>
      </c>
      <c r="ANQ48">
        <v>0.5118252926275626</v>
      </c>
      <c r="ANR48">
        <v>0.48825034933281952</v>
      </c>
      <c r="ANS48">
        <v>0.48815853087069933</v>
      </c>
      <c r="ANT48">
        <v>0.47748212995308936</v>
      </c>
      <c r="ANU48">
        <v>0.45263164401611933</v>
      </c>
      <c r="ANV48">
        <v>0.52078424955571079</v>
      </c>
      <c r="ANW48">
        <v>0.47395739252161811</v>
      </c>
      <c r="ANX48">
        <v>0.49404793189319612</v>
      </c>
      <c r="ANY48">
        <v>0.49815790814017413</v>
      </c>
      <c r="ANZ48">
        <v>0.47071983421080243</v>
      </c>
      <c r="AOA48">
        <v>0.4728350344476463</v>
      </c>
      <c r="AOB48">
        <v>0.49140672379966227</v>
      </c>
      <c r="AOC48">
        <v>0.42950177916102378</v>
      </c>
      <c r="AOD48">
        <v>0.46922669384140814</v>
      </c>
      <c r="AOE48">
        <v>0.45891397799649314</v>
      </c>
      <c r="AOF48">
        <v>0.48730614349582746</v>
      </c>
      <c r="AOG48">
        <v>0.47358430135509211</v>
      </c>
      <c r="AOH48">
        <v>0.49051930035285862</v>
      </c>
      <c r="AOI48">
        <v>0.49511578643088588</v>
      </c>
      <c r="AOJ48">
        <v>0.41880849517010454</v>
      </c>
      <c r="AOK48">
        <v>0.48124837517420832</v>
      </c>
      <c r="AOL48">
        <v>0.47901454494618395</v>
      </c>
      <c r="AOM48">
        <v>0.46012281926616749</v>
      </c>
      <c r="AON48">
        <v>0.46666110421379015</v>
      </c>
      <c r="AOO48">
        <v>0.48762737650623539</v>
      </c>
      <c r="AOP48">
        <v>0.4522102786717046</v>
      </c>
      <c r="AOQ48">
        <v>0.50131431556819639</v>
      </c>
      <c r="AOR48">
        <v>0.48309923543326094</v>
      </c>
      <c r="AOS48">
        <v>0.48195730238992973</v>
      </c>
      <c r="AOT48">
        <v>0.49408985862274885</v>
      </c>
      <c r="AOU48">
        <v>0.47387379835479509</v>
      </c>
      <c r="AOV48">
        <v>0.48207431510480986</v>
      </c>
      <c r="AOW48">
        <v>0.49323690119244984</v>
      </c>
      <c r="AOX48">
        <v>0.49872764783159046</v>
      </c>
      <c r="AOY48">
        <v>0.49441581069203033</v>
      </c>
      <c r="AOZ48">
        <v>0.48246357735284795</v>
      </c>
      <c r="APA48">
        <v>0.50707198046392943</v>
      </c>
      <c r="APB48">
        <v>0.44854413843939633</v>
      </c>
      <c r="APC48">
        <v>0.47696080641266964</v>
      </c>
      <c r="APD48">
        <v>0.44667678677300593</v>
      </c>
      <c r="APE48">
        <v>0.50593724191703893</v>
      </c>
      <c r="APF48">
        <v>0.48411893890361951</v>
      </c>
      <c r="APG48">
        <v>0.48816873819444156</v>
      </c>
      <c r="APH48">
        <v>0.47321656825983704</v>
      </c>
      <c r="API48">
        <v>0.47945064787363106</v>
      </c>
      <c r="APJ48">
        <v>0.49762298808515049</v>
      </c>
      <c r="APK48">
        <v>0.47562025044743883</v>
      </c>
      <c r="APL48">
        <v>0.47357569438661906</v>
      </c>
      <c r="APM48">
        <v>0.47648132608230248</v>
      </c>
      <c r="APN48">
        <v>0.48100319192316721</v>
      </c>
      <c r="APO48">
        <v>0.5108390073076865</v>
      </c>
      <c r="APP48">
        <v>0.48150442289544704</v>
      </c>
      <c r="APQ48">
        <v>0.48566033198613279</v>
      </c>
      <c r="APR48">
        <v>0.46680644695782431</v>
      </c>
      <c r="APS48">
        <v>0.50054048785316185</v>
      </c>
      <c r="APT48">
        <v>0.4782450723782149</v>
      </c>
      <c r="APU48">
        <v>0.48084417771063426</v>
      </c>
      <c r="APV48">
        <v>0.46860166418447347</v>
      </c>
      <c r="APW48">
        <v>0.47484970123854259</v>
      </c>
      <c r="APX48">
        <v>0.48634772668461501</v>
      </c>
      <c r="APY48">
        <v>0.50975971043676993</v>
      </c>
      <c r="APZ48">
        <v>0.4590008196384695</v>
      </c>
      <c r="AQA48">
        <v>0.48399609238069735</v>
      </c>
      <c r="AQB48">
        <v>0.44392847762953103</v>
      </c>
      <c r="AQC48">
        <v>0.4811008920926213</v>
      </c>
      <c r="AQD48">
        <v>0.47659736999257429</v>
      </c>
      <c r="AQE48">
        <v>0.480202013479191</v>
      </c>
      <c r="AQF48">
        <v>0.50864691286118202</v>
      </c>
      <c r="AQG48">
        <v>0.48364496188519635</v>
      </c>
      <c r="AQH48">
        <v>0.49156887142748057</v>
      </c>
      <c r="AQI48">
        <v>0.49231562325131495</v>
      </c>
      <c r="AQJ48">
        <v>0.50687494299456626</v>
      </c>
      <c r="AQK48">
        <v>0.48615865683710846</v>
      </c>
      <c r="AQL48">
        <v>0.4978657345878344</v>
      </c>
      <c r="AQM48">
        <v>0.47447135196595885</v>
      </c>
      <c r="AQN48">
        <v>0.46838516926316887</v>
      </c>
      <c r="AQO48">
        <v>0.48654424558061882</v>
      </c>
      <c r="AQP48">
        <v>0.50173172230974927</v>
      </c>
      <c r="AQQ48">
        <v>0.49643775523045008</v>
      </c>
      <c r="AQR48">
        <v>0.50402684025441147</v>
      </c>
      <c r="AQS48">
        <v>0.49797477577564636</v>
      </c>
      <c r="AQT48">
        <v>0.47248037246896213</v>
      </c>
      <c r="AQU48">
        <v>0.4221388448820198</v>
      </c>
      <c r="AQV48">
        <v>0.50713922338595241</v>
      </c>
      <c r="AQW48">
        <v>0.49010202838251665</v>
      </c>
      <c r="AQX48">
        <v>0.48872093109978365</v>
      </c>
      <c r="AQY48">
        <v>0.48966290823211883</v>
      </c>
      <c r="AQZ48">
        <v>0.48845494347949658</v>
      </c>
      <c r="ARA48">
        <v>0.46802723189788759</v>
      </c>
      <c r="ARB48">
        <v>0.45302756183200515</v>
      </c>
      <c r="ARC48">
        <v>0.47311632106527779</v>
      </c>
      <c r="ARD48">
        <v>0.49546304878224973</v>
      </c>
      <c r="ARE48">
        <v>0.48341745930561081</v>
      </c>
      <c r="ARF48">
        <v>0.4956161853059195</v>
      </c>
      <c r="ARG48">
        <v>0.50123925637829236</v>
      </c>
      <c r="ARH48">
        <v>0.49780004699359082</v>
      </c>
      <c r="ARI48">
        <v>0.50947925451909071</v>
      </c>
      <c r="ARJ48">
        <v>0.50437270418302405</v>
      </c>
      <c r="ARK48">
        <v>0.5134363689983984</v>
      </c>
      <c r="ARL48">
        <v>0.50162116505722487</v>
      </c>
      <c r="ARM48">
        <v>0.50183707394333621</v>
      </c>
      <c r="ARN48">
        <v>0.51364809137231326</v>
      </c>
      <c r="ARO48">
        <v>0.45299528169030129</v>
      </c>
      <c r="ARP48">
        <v>0.48829474336729234</v>
      </c>
      <c r="ARQ48">
        <v>0.51351737832849054</v>
      </c>
      <c r="ARR48">
        <v>0.46636412431728153</v>
      </c>
      <c r="ARS48">
        <v>0.50438368112882292</v>
      </c>
      <c r="ART48">
        <v>0.48200402845600249</v>
      </c>
      <c r="ARU48">
        <v>0.50946453811376802</v>
      </c>
      <c r="ARV48">
        <v>0.47247666581033271</v>
      </c>
      <c r="ARW48">
        <v>0.49713013095838049</v>
      </c>
      <c r="ARX48">
        <v>0.51231498107890483</v>
      </c>
      <c r="ARY48">
        <v>0.51717559960951576</v>
      </c>
      <c r="ARZ48">
        <v>0.51175443599143444</v>
      </c>
      <c r="ASA48">
        <v>0.49463859276435873</v>
      </c>
      <c r="ASB48">
        <v>0.48999338461823694</v>
      </c>
      <c r="ASC48">
        <v>0.50113643728430324</v>
      </c>
      <c r="ASD48">
        <v>0.43413583920544452</v>
      </c>
      <c r="ASE48">
        <v>0.49080789135528852</v>
      </c>
      <c r="ASF48">
        <v>0.49426683691818618</v>
      </c>
      <c r="ASG48">
        <v>0.46174846107466139</v>
      </c>
      <c r="ASH48">
        <v>0.4914711642094744</v>
      </c>
      <c r="ASI48">
        <v>0.501453714761386</v>
      </c>
      <c r="ASJ48">
        <v>0.47613437680593745</v>
      </c>
      <c r="ASK48">
        <v>0.51095556774721784</v>
      </c>
      <c r="ASL48">
        <v>0.49644276629428152</v>
      </c>
      <c r="ASM48">
        <v>0.48137733445321151</v>
      </c>
      <c r="ASN48">
        <v>0.50858069006610673</v>
      </c>
      <c r="ASO48">
        <v>0.5013141357596882</v>
      </c>
      <c r="ASP48">
        <v>0.50083804659310815</v>
      </c>
      <c r="ASQ48">
        <v>0.5033511538035923</v>
      </c>
      <c r="ASR48">
        <v>0.51190401444649902</v>
      </c>
      <c r="ASS48">
        <v>0.50868795984960324</v>
      </c>
      <c r="AST48">
        <v>0.501869054686088</v>
      </c>
      <c r="ASU48">
        <v>0.49696699224201812</v>
      </c>
      <c r="ASV48">
        <v>0.51349035852174407</v>
      </c>
      <c r="ASW48">
        <v>0.49182944962912867</v>
      </c>
      <c r="ASX48">
        <v>0.49503421072146758</v>
      </c>
      <c r="ASY48">
        <v>0.46330652484081108</v>
      </c>
      <c r="ASZ48">
        <v>0.50777004813362048</v>
      </c>
      <c r="ATA48">
        <v>0.51094700760223444</v>
      </c>
      <c r="ATB48">
        <v>0.49138710168076882</v>
      </c>
      <c r="ATC48">
        <v>0.50089259965990718</v>
      </c>
      <c r="ATD48">
        <v>0.51070561462913933</v>
      </c>
      <c r="ATE48">
        <v>0.49629759000717633</v>
      </c>
      <c r="ATF48">
        <v>0.50278732980376395</v>
      </c>
      <c r="ATG48">
        <v>0.50759866562063216</v>
      </c>
      <c r="ATH48">
        <v>0.47607811505621322</v>
      </c>
      <c r="ATI48">
        <v>0.51385392909776628</v>
      </c>
      <c r="ATJ48">
        <v>0.50307823970973586</v>
      </c>
      <c r="ATK48">
        <v>0.49707184594208209</v>
      </c>
      <c r="ATL48">
        <v>0.50688869241700119</v>
      </c>
      <c r="ATM48">
        <v>0.51195260446687918</v>
      </c>
      <c r="ATN48">
        <v>0.50359728611833432</v>
      </c>
      <c r="ATO48">
        <v>0.50715393564406286</v>
      </c>
      <c r="ATP48">
        <v>0.52184593648921784</v>
      </c>
      <c r="ATQ48">
        <v>0.48793829611580125</v>
      </c>
      <c r="ATR48">
        <v>0.48486896382914879</v>
      </c>
      <c r="ATS48">
        <v>0.49042496018482151</v>
      </c>
      <c r="ATT48">
        <v>0.50946490858542448</v>
      </c>
      <c r="ATU48">
        <v>0.50400225421611433</v>
      </c>
      <c r="ATV48">
        <v>0.45492423854862324</v>
      </c>
      <c r="ATW48">
        <v>0.49095125177983323</v>
      </c>
      <c r="ATX48">
        <v>0.51056944377019664</v>
      </c>
      <c r="ATY48">
        <v>0.49615704614055778</v>
      </c>
      <c r="ATZ48">
        <v>0.49252772561338637</v>
      </c>
      <c r="AUA48">
        <v>0.50548283439818731</v>
      </c>
      <c r="AUB48">
        <v>0.51010437669414743</v>
      </c>
      <c r="AUC48">
        <v>0.48654397658204712</v>
      </c>
      <c r="AUD48">
        <v>0.50112543327725811</v>
      </c>
      <c r="AUE48">
        <v>0.50083342275655174</v>
      </c>
      <c r="AUF48">
        <v>0.49380256112027859</v>
      </c>
      <c r="AUG48">
        <v>0.48554189663651487</v>
      </c>
      <c r="AUH48">
        <v>0.47662315913720665</v>
      </c>
      <c r="AUI48">
        <v>0.50357430190227426</v>
      </c>
      <c r="AUJ48">
        <v>0.50226417567544046</v>
      </c>
      <c r="AUK48">
        <v>0.50165327583238029</v>
      </c>
      <c r="AUL48">
        <v>0.50843303455902478</v>
      </c>
      <c r="AUM48">
        <v>0.49047189880874786</v>
      </c>
      <c r="AUN48">
        <v>0.49942801263136638</v>
      </c>
      <c r="AUO48">
        <v>0.50898166212526019</v>
      </c>
      <c r="AUP48">
        <v>0.53189264534860781</v>
      </c>
      <c r="AUQ48">
        <v>0.48819988423078342</v>
      </c>
      <c r="AUR48">
        <v>0.50808638420435059</v>
      </c>
      <c r="AUS48">
        <v>0.49869973982936217</v>
      </c>
      <c r="AUT48">
        <v>0.50797522983619858</v>
      </c>
      <c r="AUU48">
        <v>0.50235722651414239</v>
      </c>
      <c r="AUV48">
        <v>0.49431276248527062</v>
      </c>
      <c r="AUW48">
        <v>0.50056659971657902</v>
      </c>
      <c r="AUX48">
        <v>0.50758920537238439</v>
      </c>
      <c r="AUY48">
        <v>0.5086507407908023</v>
      </c>
      <c r="AUZ48">
        <v>0.52389204273343104</v>
      </c>
      <c r="AVA48">
        <v>0.53822390618372207</v>
      </c>
      <c r="AVB48">
        <v>0.49224762651362647</v>
      </c>
      <c r="AVC48">
        <v>0.50592216743830287</v>
      </c>
      <c r="AVD48">
        <v>0.49180464814313879</v>
      </c>
      <c r="AVE48">
        <v>0.46436525192777678</v>
      </c>
      <c r="AVF48">
        <v>0.49876372922191708</v>
      </c>
      <c r="AVG48">
        <v>0.48722248004552565</v>
      </c>
      <c r="AVH48">
        <v>0.50734905067717473</v>
      </c>
      <c r="AVI48">
        <v>0.50486740981568201</v>
      </c>
      <c r="AVJ48">
        <v>0.52174159466942926</v>
      </c>
      <c r="AVK48">
        <v>0.49953955472296241</v>
      </c>
      <c r="AVL48">
        <v>0.49134818291477045</v>
      </c>
      <c r="AVM48">
        <v>0.49360627399812129</v>
      </c>
      <c r="AVN48">
        <v>0.46453462284870645</v>
      </c>
      <c r="AVO48">
        <v>0.50812345647852697</v>
      </c>
      <c r="AVP48">
        <v>0.50484751208973355</v>
      </c>
      <c r="AVQ48">
        <v>0.49536867768006138</v>
      </c>
      <c r="AVR48">
        <v>0.50727160396984761</v>
      </c>
      <c r="AVS48">
        <v>0.46205876872209717</v>
      </c>
      <c r="AVT48">
        <v>0.46877165188498277</v>
      </c>
      <c r="AVU48">
        <v>0.49611931005488435</v>
      </c>
      <c r="AVV48">
        <v>0.51719808728396222</v>
      </c>
      <c r="AVW48">
        <v>0.52234368212169435</v>
      </c>
      <c r="AVX48">
        <v>0.49575353041534226</v>
      </c>
      <c r="AVY48">
        <v>0.47910885317565383</v>
      </c>
      <c r="AVZ48">
        <v>0.5099664362877151</v>
      </c>
      <c r="AWA48">
        <v>0.49418457434104346</v>
      </c>
      <c r="AWB48">
        <v>0.50348608595923905</v>
      </c>
      <c r="AWC48">
        <v>0.50430797091050361</v>
      </c>
      <c r="AWD48">
        <v>0.47661221804834736</v>
      </c>
      <c r="AWE48">
        <v>0.48909789453551233</v>
      </c>
      <c r="AWG48">
        <v>0.43902230772327366</v>
      </c>
      <c r="AWH48">
        <v>0.42612101505118682</v>
      </c>
      <c r="AWI48">
        <v>0.4359247028239237</v>
      </c>
      <c r="AWJ48">
        <v>0.44050577123715334</v>
      </c>
      <c r="AWK48">
        <v>0.43757203822267099</v>
      </c>
      <c r="AWL48">
        <v>0.42931004960089586</v>
      </c>
      <c r="AWM48">
        <v>0.42635166293550725</v>
      </c>
      <c r="AWN48">
        <v>0.41042015695808864</v>
      </c>
      <c r="AWO48">
        <v>0.41222229772128738</v>
      </c>
      <c r="AWP48">
        <v>0.43206090453346235</v>
      </c>
      <c r="AWQ48">
        <v>0.43612577431166033</v>
      </c>
      <c r="AWR48">
        <v>0.45589683512624529</v>
      </c>
      <c r="AWS48">
        <v>0.43913576106180019</v>
      </c>
      <c r="AWT48">
        <v>0.42345902609558594</v>
      </c>
      <c r="AWU48">
        <v>0.43833243216295076</v>
      </c>
      <c r="AWV48">
        <v>0.44731852872471578</v>
      </c>
      <c r="AWW48">
        <v>0.46602399113259879</v>
      </c>
      <c r="AWX48">
        <v>0.46042028667783014</v>
      </c>
      <c r="AWY48">
        <v>0.45212546551489768</v>
      </c>
      <c r="AWZ48">
        <v>0.43787952565235866</v>
      </c>
      <c r="AXB48">
        <v>0.49899530389047875</v>
      </c>
      <c r="AXC48">
        <v>0.47609881361096779</v>
      </c>
      <c r="AXD48">
        <v>0.48404476937660229</v>
      </c>
      <c r="AXE48">
        <v>0.53915760022691961</v>
      </c>
      <c r="AXF48">
        <v>0.51708115474361704</v>
      </c>
      <c r="AXG48">
        <v>0.51964216077978609</v>
      </c>
      <c r="AXH48">
        <v>0.58293990894556968</v>
      </c>
      <c r="AXI48">
        <v>0.53777091728729787</v>
      </c>
      <c r="AXJ48">
        <v>0.53552354829859727</v>
      </c>
      <c r="AXK48">
        <v>0.55496485593724132</v>
      </c>
      <c r="AXL48">
        <v>0.54421383488215902</v>
      </c>
      <c r="AXM48">
        <v>0.52717569225142724</v>
      </c>
      <c r="AXN48">
        <v>0.51078396345362698</v>
      </c>
      <c r="AXO48">
        <v>0.49389633851347747</v>
      </c>
      <c r="AXP48">
        <v>0.50136728856607116</v>
      </c>
      <c r="AXQ48">
        <v>0.54725036133359006</v>
      </c>
      <c r="AXR48">
        <v>0.5379385978070923</v>
      </c>
      <c r="AXS48">
        <v>0.53260308515295141</v>
      </c>
      <c r="AXT48">
        <v>0.5473664075954785</v>
      </c>
      <c r="AXU48">
        <v>0.52625787180388461</v>
      </c>
      <c r="AXV48">
        <v>0.50743949281721268</v>
      </c>
      <c r="AXW48">
        <v>0.49875294794022595</v>
      </c>
      <c r="AXX48">
        <v>0.50372214458537723</v>
      </c>
      <c r="AXY48">
        <v>0.4952996173167033</v>
      </c>
      <c r="AXZ48">
        <v>0.54204231884705811</v>
      </c>
      <c r="AYA48">
        <v>0.4849412628540461</v>
      </c>
      <c r="AYB48">
        <v>0.49529242232389548</v>
      </c>
      <c r="AYC48">
        <v>0.49390257412102256</v>
      </c>
      <c r="AYD48">
        <v>0.48690233811026518</v>
      </c>
      <c r="AYE48">
        <v>0.48894562321711182</v>
      </c>
      <c r="AYF48">
        <v>0.49245158233250047</v>
      </c>
      <c r="AYG48">
        <v>0.4748636460335332</v>
      </c>
      <c r="AYH48">
        <v>0.47094358362812122</v>
      </c>
      <c r="AYI48">
        <v>0.56704539647182217</v>
      </c>
      <c r="AYJ48">
        <v>0.52612769314732233</v>
      </c>
      <c r="AYK48">
        <v>0.54462395726856216</v>
      </c>
      <c r="AYL48">
        <v>0.53922104484428846</v>
      </c>
      <c r="AYM48">
        <v>0.50957422359002003</v>
      </c>
      <c r="AYN48">
        <v>0.53279308424520444</v>
      </c>
      <c r="AYO48">
        <v>0.562760911832209</v>
      </c>
      <c r="AYP48">
        <v>0.54378178648290776</v>
      </c>
      <c r="AYQ48">
        <v>0.54716026716056176</v>
      </c>
      <c r="AYR48">
        <v>0.5044682237415633</v>
      </c>
      <c r="AYS48">
        <v>0.50281377237588254</v>
      </c>
      <c r="AYT48">
        <v>0.51396410421515959</v>
      </c>
      <c r="AYU48">
        <v>0.50169641916800334</v>
      </c>
      <c r="AYV48">
        <v>0.49049456586831214</v>
      </c>
      <c r="AYW48">
        <v>0.48181066292760116</v>
      </c>
      <c r="AYX48">
        <v>0.53096086367715545</v>
      </c>
      <c r="AYY48">
        <v>0.48654483603262377</v>
      </c>
      <c r="AYZ48">
        <v>0.50784590485850423</v>
      </c>
      <c r="AZA48">
        <v>0.5100021283181545</v>
      </c>
      <c r="AZB48">
        <v>0.47845457288417531</v>
      </c>
      <c r="AZC48">
        <v>0.48263882785213091</v>
      </c>
      <c r="AZD48">
        <v>0.4949714451574998</v>
      </c>
      <c r="AZE48">
        <v>0.47801326221641521</v>
      </c>
      <c r="AZF48">
        <v>0.48502778150712184</v>
      </c>
      <c r="AZG48">
        <v>0.54702593786495857</v>
      </c>
      <c r="AZH48">
        <v>0.56271386179998961</v>
      </c>
      <c r="AZI48">
        <v>0.54390610710007947</v>
      </c>
      <c r="AZJ48">
        <v>0.53061170234788935</v>
      </c>
      <c r="AZK48">
        <v>0.52043212205632861</v>
      </c>
      <c r="AZL48">
        <v>0.53791763851276397</v>
      </c>
      <c r="AZM48">
        <v>0.49957887462390616</v>
      </c>
      <c r="AZN48">
        <v>0.50557570638850369</v>
      </c>
      <c r="AZO48">
        <v>0.50999523672597169</v>
      </c>
      <c r="AZP48">
        <v>0.54246337374300402</v>
      </c>
      <c r="AZQ48">
        <v>0.50663353889092655</v>
      </c>
      <c r="AZR48">
        <v>0.51029237091205371</v>
      </c>
      <c r="AZS48">
        <v>0.48986683042130247</v>
      </c>
      <c r="AZT48">
        <v>0.47588068712468568</v>
      </c>
      <c r="AZU48">
        <v>0.49021983762624682</v>
      </c>
      <c r="AZV48">
        <v>0.4895644026864111</v>
      </c>
      <c r="AZW48">
        <v>0.47443207126871312</v>
      </c>
      <c r="AZX48">
        <v>0.46443371198103983</v>
      </c>
      <c r="AZY48">
        <v>0.49300579415393475</v>
      </c>
      <c r="AZZ48">
        <v>0.47790545893139202</v>
      </c>
      <c r="BAA48">
        <v>0.47881171115021876</v>
      </c>
      <c r="BAB48">
        <v>0.49676222093497407</v>
      </c>
      <c r="BAC48">
        <v>0.48562734488346665</v>
      </c>
      <c r="BAD48">
        <v>0.48745299806721404</v>
      </c>
      <c r="BAE48">
        <v>0.5178469215898639</v>
      </c>
      <c r="BAF48">
        <v>0.5151305058905149</v>
      </c>
      <c r="BAG48">
        <v>0.51497375985862748</v>
      </c>
      <c r="BAH48">
        <v>0.5096027588771207</v>
      </c>
      <c r="BAI48">
        <v>0.52046137986804786</v>
      </c>
      <c r="BAJ48">
        <v>0.51614112490040609</v>
      </c>
      <c r="BAK48">
        <v>0.55661314864286171</v>
      </c>
      <c r="BAL48">
        <v>0.5478288315615516</v>
      </c>
      <c r="BAM48">
        <v>0.54425414750582157</v>
      </c>
      <c r="BAN48">
        <v>0.55649770995095726</v>
      </c>
      <c r="BAO48">
        <v>0.57517054790856381</v>
      </c>
      <c r="BAP48">
        <v>0.55424190783591032</v>
      </c>
      <c r="BAQ48">
        <v>0.49932471155966413</v>
      </c>
      <c r="BAR48">
        <v>0.48048728255627676</v>
      </c>
      <c r="BAS48">
        <v>0.48514335019499488</v>
      </c>
      <c r="BAT48">
        <v>0.51932161564432577</v>
      </c>
      <c r="BAU48">
        <v>0.52192755340763863</v>
      </c>
      <c r="BAV48">
        <v>0.51311611486797859</v>
      </c>
      <c r="BAW48">
        <v>0.47471509098882092</v>
      </c>
      <c r="BAX48">
        <v>0.48890816304208118</v>
      </c>
      <c r="BAY48">
        <v>0.47363499107862739</v>
      </c>
      <c r="BAZ48">
        <v>0.55871823735646275</v>
      </c>
      <c r="BBA48">
        <v>0.541591123594936</v>
      </c>
      <c r="BBB48">
        <v>0.55248832044902063</v>
      </c>
      <c r="BBC48">
        <v>0.50872984548732714</v>
      </c>
      <c r="BBD48">
        <v>0.49681699369801802</v>
      </c>
      <c r="BBE48">
        <v>0.49357387410505665</v>
      </c>
      <c r="BBF48">
        <v>0.49615395652915728</v>
      </c>
      <c r="BBG48">
        <v>0.4654893039013539</v>
      </c>
      <c r="BBH48">
        <v>0.48042942703341901</v>
      </c>
      <c r="BBI48">
        <v>0.54012467200908632</v>
      </c>
      <c r="BBJ48">
        <v>0.51704854594254512</v>
      </c>
      <c r="BBK48">
        <v>0.5158298932598524</v>
      </c>
      <c r="BBL48">
        <v>0.49800736282180313</v>
      </c>
      <c r="BBM48">
        <v>0.49222399977146603</v>
      </c>
      <c r="BBN48">
        <v>0.49025506736664715</v>
      </c>
      <c r="BBO48">
        <v>0.53694615831044712</v>
      </c>
      <c r="BBP48">
        <v>0.56578849803797715</v>
      </c>
      <c r="BBQ48">
        <v>0.55395555977792399</v>
      </c>
      <c r="BBR48">
        <v>0.55057716131774115</v>
      </c>
      <c r="BBS48">
        <v>0.51642264359659629</v>
      </c>
      <c r="BBT48">
        <v>0.52738701528218113</v>
      </c>
      <c r="BBU48">
        <v>0.54073746688045676</v>
      </c>
      <c r="BBV48">
        <v>0.5198064484270376</v>
      </c>
      <c r="BBW48">
        <v>0.51897659454488798</v>
      </c>
      <c r="BBX48">
        <v>0.50105650858125128</v>
      </c>
      <c r="BBY48">
        <v>0.4869885769308181</v>
      </c>
      <c r="BBZ48">
        <v>0.48037229554396332</v>
      </c>
      <c r="BCA48">
        <v>0.5728397199716917</v>
      </c>
      <c r="BCB48">
        <v>0.55185489262304799</v>
      </c>
      <c r="BCC48">
        <v>0.54171727378472867</v>
      </c>
      <c r="BCD48">
        <v>0.53030285924523701</v>
      </c>
      <c r="BCE48">
        <v>0.51384748201616082</v>
      </c>
      <c r="BCF48">
        <v>0.51272118246500598</v>
      </c>
      <c r="BCG48">
        <v>0.51350036036111246</v>
      </c>
      <c r="BCH48">
        <v>0.50058806929094479</v>
      </c>
      <c r="BCI48">
        <v>0.50515496498227008</v>
      </c>
      <c r="BCJ48">
        <v>0.47202174285781451</v>
      </c>
      <c r="BCK48">
        <v>0.48184324722625221</v>
      </c>
      <c r="BCL48">
        <v>0.4701691101858223</v>
      </c>
      <c r="BCM48">
        <v>0.56131400453609137</v>
      </c>
      <c r="BCN48">
        <v>0.50382997126423312</v>
      </c>
      <c r="BCO48">
        <v>0.50098178981410912</v>
      </c>
      <c r="BCP48">
        <v>0.51228190901142334</v>
      </c>
      <c r="BCQ48">
        <v>0.47675372695130841</v>
      </c>
      <c r="BCR48">
        <v>0.48160439627247198</v>
      </c>
      <c r="BCS48">
        <v>0.51833097321617816</v>
      </c>
      <c r="BCT48">
        <v>0.51615299591107444</v>
      </c>
      <c r="BCU48">
        <v>0.51768073520245583</v>
      </c>
      <c r="BCV48">
        <v>0.5123004271341518</v>
      </c>
      <c r="BCW48">
        <v>0.49999756885525842</v>
      </c>
      <c r="BCX48">
        <v>0.5053428210274683</v>
      </c>
      <c r="BCY48">
        <v>0.52064837946895703</v>
      </c>
      <c r="BCZ48">
        <v>0.49922157074949092</v>
      </c>
      <c r="BDA48">
        <v>0.49115801535532388</v>
      </c>
      <c r="BDB48">
        <v>0.53868254734472476</v>
      </c>
      <c r="BDC48">
        <v>0.52364195660078827</v>
      </c>
      <c r="BDD48">
        <v>0.51617530074124118</v>
      </c>
      <c r="BDE48">
        <v>0.53208985493849192</v>
      </c>
      <c r="BDF48">
        <v>0.51104483651925581</v>
      </c>
      <c r="BDG48">
        <v>0.52308566674666546</v>
      </c>
      <c r="BDH48">
        <v>0.55842990436825601</v>
      </c>
      <c r="BDI48">
        <v>0.54000195571748433</v>
      </c>
      <c r="BDJ48">
        <v>0.55138386876815759</v>
      </c>
      <c r="BDK48">
        <v>0.53143801793552903</v>
      </c>
      <c r="BDL48">
        <v>0.48672201676814236</v>
      </c>
      <c r="BDM48">
        <v>0.46725197068631424</v>
      </c>
      <c r="BDN48">
        <v>0.52173825692516174</v>
      </c>
      <c r="BDO48">
        <v>0.52752873215463514</v>
      </c>
      <c r="BDP48">
        <v>0.52214154051846096</v>
      </c>
      <c r="BDQ48">
        <v>0.51017663960328674</v>
      </c>
      <c r="BDR48">
        <v>0.51353878109550277</v>
      </c>
      <c r="BDS48">
        <v>0.52024923578414606</v>
      </c>
      <c r="BDT48">
        <v>0.56695852703673677</v>
      </c>
      <c r="BDU48">
        <v>0.55436410211096721</v>
      </c>
      <c r="BDV48">
        <v>0.52405986822569073</v>
      </c>
      <c r="BDW48">
        <v>0.5654249021631812</v>
      </c>
      <c r="BDX48">
        <v>0.52755080759717388</v>
      </c>
      <c r="BDY48">
        <v>0.5183752682607109</v>
      </c>
      <c r="BDZ48">
        <v>0.51405775066677739</v>
      </c>
      <c r="BEA48">
        <v>0.5118277397104245</v>
      </c>
      <c r="BEB48">
        <v>0.51452672212083639</v>
      </c>
      <c r="BEC48">
        <v>0.53434456505021821</v>
      </c>
      <c r="BED48">
        <v>0.49502213693643993</v>
      </c>
      <c r="BEE48">
        <v>0.50068817904159801</v>
      </c>
      <c r="BEF48">
        <v>0.5206727513866094</v>
      </c>
      <c r="BEG48">
        <v>0.46471812536094403</v>
      </c>
      <c r="BEH48">
        <v>0.49117362263418785</v>
      </c>
      <c r="BEI48">
        <v>0.53474225578879353</v>
      </c>
      <c r="BEJ48">
        <v>0.48855323217698626</v>
      </c>
      <c r="BEK48">
        <v>0.49550010806840994</v>
      </c>
      <c r="BEL48">
        <v>0.54520356715651741</v>
      </c>
      <c r="BEM48">
        <v>0.56268867517988241</v>
      </c>
      <c r="BEN48">
        <v>0.51426494346723206</v>
      </c>
      <c r="BEO48">
        <v>0.54792814818429325</v>
      </c>
      <c r="BEP48">
        <v>0.5423574061903248</v>
      </c>
      <c r="BEQ48">
        <v>0.53915795897950047</v>
      </c>
      <c r="BER48">
        <v>0.50630671292804941</v>
      </c>
      <c r="BES48">
        <v>0.49667219652646583</v>
      </c>
      <c r="BET48">
        <v>0.52156249498878471</v>
      </c>
      <c r="BEU48">
        <v>0.50988660586750179</v>
      </c>
      <c r="BEV48">
        <v>0.51133770275630364</v>
      </c>
      <c r="BEW48">
        <v>0.50732190719954673</v>
      </c>
      <c r="BEX48">
        <v>0.54846759343526785</v>
      </c>
      <c r="BEY48">
        <v>0.52501202131399527</v>
      </c>
      <c r="BEZ48">
        <v>0.52985962383438645</v>
      </c>
      <c r="BFA48">
        <v>0.51309002195425613</v>
      </c>
      <c r="BFB48">
        <v>0.47525503490305676</v>
      </c>
      <c r="BFC48">
        <v>0.46872457335199047</v>
      </c>
      <c r="BFD48">
        <v>0.53708839722079627</v>
      </c>
      <c r="BFE48">
        <v>0.47078173636019777</v>
      </c>
      <c r="BFF48">
        <v>0.48155150270311881</v>
      </c>
      <c r="BFH48">
        <v>0.46291093617691303</v>
      </c>
      <c r="BFI48">
        <v>0.47552491907840283</v>
      </c>
      <c r="BFJ48">
        <v>0.48052708330525529</v>
      </c>
      <c r="BFK48">
        <v>0.48261433277012716</v>
      </c>
      <c r="BFL48">
        <v>0.50143039105438625</v>
      </c>
      <c r="BFM48">
        <v>0.48473016127720719</v>
      </c>
      <c r="BFN48">
        <v>0.45988861835277767</v>
      </c>
      <c r="BFO48">
        <v>0.51205672198087837</v>
      </c>
      <c r="BFP48">
        <v>0.46361210215527021</v>
      </c>
      <c r="BFQ48">
        <v>0.45193196752007736</v>
      </c>
      <c r="BFR48">
        <v>0.48499781448150298</v>
      </c>
      <c r="BFS48">
        <v>0.45878011026729865</v>
      </c>
      <c r="BFT48">
        <v>0.43694831702287895</v>
      </c>
      <c r="BFU48">
        <v>0.48296146015743369</v>
      </c>
      <c r="BFV48">
        <v>0.47228615262488466</v>
      </c>
      <c r="BFW48">
        <v>0.50917008433087341</v>
      </c>
      <c r="BFX48">
        <v>0.4833804192882033</v>
      </c>
      <c r="BFY48">
        <v>0.45384666813055524</v>
      </c>
      <c r="BFZ48">
        <v>0.45111093482824172</v>
      </c>
      <c r="BGA48">
        <v>0.42171875587735325</v>
      </c>
      <c r="BGB48">
        <v>0.41954399278830928</v>
      </c>
      <c r="BGC48">
        <v>0.50797142987917931</v>
      </c>
      <c r="BGD48">
        <v>0.44917157554918419</v>
      </c>
      <c r="BGE48">
        <v>0.44554523896089604</v>
      </c>
      <c r="BGF48">
        <v>0.46146741960321225</v>
      </c>
      <c r="BGG48">
        <v>0.43409377047060099</v>
      </c>
      <c r="BGH48">
        <v>0.47975782994260946</v>
      </c>
      <c r="BGI48">
        <v>0.3889831794784539</v>
      </c>
      <c r="BGJ48">
        <v>0.45035469444676896</v>
      </c>
      <c r="BGK48">
        <v>0.47655843599037895</v>
      </c>
      <c r="BGL48">
        <v>0.50554416767482424</v>
      </c>
      <c r="BGM48">
        <v>0.46371145777577866</v>
      </c>
      <c r="BGN48">
        <v>0.50380269048436421</v>
      </c>
      <c r="BGO48">
        <v>0.45650215598701321</v>
      </c>
      <c r="BGP48">
        <v>0.48713436992647868</v>
      </c>
      <c r="BGQ48">
        <v>0.45304602771646107</v>
      </c>
      <c r="BGR48">
        <v>0.48137108034115217</v>
      </c>
      <c r="BGS48">
        <v>0.46031145044842131</v>
      </c>
      <c r="BGT48">
        <v>0.47692958232585964</v>
      </c>
      <c r="BGU48">
        <v>0.48990411044679266</v>
      </c>
      <c r="BGV48">
        <v>0.50691617284172263</v>
      </c>
      <c r="BGW48">
        <v>0.48873039080132075</v>
      </c>
      <c r="BGX48">
        <v>0.48779008310851957</v>
      </c>
      <c r="BGY48">
        <v>0.48740572382676178</v>
      </c>
      <c r="BGZ48">
        <v>0.47711398838229863</v>
      </c>
      <c r="BHA48">
        <v>0.46608503793912548</v>
      </c>
      <c r="BHB48">
        <v>0.47013501045404449</v>
      </c>
      <c r="BHC48">
        <v>0.48176982139828861</v>
      </c>
      <c r="BHD48">
        <v>0.47111703048680215</v>
      </c>
      <c r="BHE48">
        <v>0.4962528593575799</v>
      </c>
      <c r="BHF48">
        <v>0.47546037528919388</v>
      </c>
      <c r="BHG48">
        <v>0.51611930308275999</v>
      </c>
      <c r="BHH48">
        <v>0.48601338320168824</v>
      </c>
      <c r="BHI48">
        <v>0.46655933807615069</v>
      </c>
      <c r="BHJ48">
        <v>0.48110476965478932</v>
      </c>
      <c r="BHK48">
        <v>0.45918676752117044</v>
      </c>
      <c r="BHL48">
        <v>0.47962284668040139</v>
      </c>
      <c r="BHM48">
        <v>0.50880574195483186</v>
      </c>
      <c r="BHN48">
        <v>0.46657679371007355</v>
      </c>
      <c r="BHO48">
        <v>0.49524243774297816</v>
      </c>
      <c r="BHP48">
        <v>0.47365330597916505</v>
      </c>
      <c r="BHQ48">
        <v>0.48587626185131527</v>
      </c>
      <c r="BHR48">
        <v>0.42713593962452118</v>
      </c>
      <c r="BHS48">
        <v>0.4583154263906169</v>
      </c>
      <c r="BHT48">
        <v>0.49871859302157978</v>
      </c>
      <c r="BHU48">
        <v>0.47915908906051852</v>
      </c>
      <c r="BHV48">
        <v>0.51360777215415809</v>
      </c>
      <c r="BHW48">
        <v>0.48099393132558582</v>
      </c>
      <c r="BHX48">
        <v>0.47642857788262671</v>
      </c>
      <c r="BHY48">
        <v>0.50579958708724582</v>
      </c>
      <c r="BHZ48">
        <v>0.4550952684332617</v>
      </c>
      <c r="BIA48">
        <v>0.45613790196690535</v>
      </c>
      <c r="BIB48">
        <v>0.45565301815938758</v>
      </c>
      <c r="BIC48">
        <v>0.51129902154393436</v>
      </c>
      <c r="BID48">
        <v>0.43745207309732581</v>
      </c>
      <c r="BIE48">
        <v>0.46947750894975659</v>
      </c>
      <c r="BIF48">
        <v>0.45089047027078122</v>
      </c>
      <c r="BIG48">
        <v>0.47255856547560704</v>
      </c>
      <c r="BIH48">
        <v>0.45050582562658786</v>
      </c>
      <c r="BII48">
        <v>0.39111677681958046</v>
      </c>
      <c r="BIJ48">
        <v>0.46283479047657428</v>
      </c>
      <c r="BIK48">
        <v>0.44262508935523726</v>
      </c>
      <c r="BIL48">
        <v>0.47366643716192913</v>
      </c>
      <c r="BIM48">
        <v>0.46615823955896712</v>
      </c>
      <c r="BIN48">
        <v>0.41659972764435393</v>
      </c>
      <c r="BIO48">
        <v>0.46918033435358975</v>
      </c>
      <c r="BIP48">
        <v>0.43496478168459252</v>
      </c>
      <c r="BIQ48">
        <v>0.44852986820625618</v>
      </c>
      <c r="BIR48">
        <v>0.45807325165224183</v>
      </c>
      <c r="BIS48">
        <v>0.42863269846650331</v>
      </c>
      <c r="BIT48">
        <v>0.45590042164820704</v>
      </c>
      <c r="BIU48">
        <v>0.48587765181551829</v>
      </c>
      <c r="BIV48">
        <v>0.44377728307971159</v>
      </c>
      <c r="BIX48">
        <v>0.45859437000826392</v>
      </c>
      <c r="BIY48">
        <v>0.46028594749099538</v>
      </c>
      <c r="BIZ48">
        <v>0.25504449395774087</v>
      </c>
      <c r="BJA48">
        <v>0.22681738951355387</v>
      </c>
      <c r="BJC48">
        <v>0.37534125783087263</v>
      </c>
      <c r="BJD48">
        <v>0.38445375855403457</v>
      </c>
      <c r="BJE48">
        <v>0.38013168796687813</v>
      </c>
      <c r="BJF48">
        <v>0.37458889865628553</v>
      </c>
      <c r="BJG48">
        <v>0.4010236112326353</v>
      </c>
      <c r="BJH48">
        <v>0.39637444837051866</v>
      </c>
      <c r="BJI48">
        <v>0.38057257943853173</v>
      </c>
      <c r="BJJ48">
        <v>0.3820207935801842</v>
      </c>
      <c r="BJK48">
        <v>0.43525564931034999</v>
      </c>
      <c r="BJL48">
        <v>0.38927672550377712</v>
      </c>
      <c r="BJM48">
        <v>0.39382877954744738</v>
      </c>
      <c r="BJN48">
        <v>0.36920843980938739</v>
      </c>
      <c r="BJO48">
        <v>0.37623837317358311</v>
      </c>
      <c r="BJP48">
        <v>0.38366728504233488</v>
      </c>
      <c r="BJQ48">
        <v>0.41008460065358149</v>
      </c>
      <c r="BJR48">
        <v>0.3660383394260176</v>
      </c>
      <c r="BJS48">
        <v>0.38160439214843955</v>
      </c>
      <c r="BJT48">
        <v>0.37520128802218755</v>
      </c>
      <c r="BJU48">
        <v>0.38678220616726322</v>
      </c>
      <c r="BJV48">
        <v>0.39196386961359431</v>
      </c>
      <c r="BJW48">
        <v>0.39117535663068109</v>
      </c>
      <c r="BJX48">
        <v>0.43695804716757181</v>
      </c>
      <c r="BJY48">
        <v>0.38787815659824992</v>
      </c>
      <c r="BJZ48">
        <v>0.38581622224144163</v>
      </c>
      <c r="BKA48">
        <v>0.40700613530228513</v>
      </c>
      <c r="BKB48">
        <v>0.39627118369170616</v>
      </c>
      <c r="BKC48">
        <v>0.36287798968669066</v>
      </c>
      <c r="BKD48">
        <v>0.36095955817541081</v>
      </c>
      <c r="BKE48">
        <v>0.42012540765853151</v>
      </c>
      <c r="BKF48">
        <v>0.41329073143282186</v>
      </c>
      <c r="BKG48">
        <v>0.39018740811655989</v>
      </c>
      <c r="BKH48">
        <v>0.43299218128313138</v>
      </c>
      <c r="BKI48">
        <v>0.44711057786722164</v>
      </c>
      <c r="BKJ48">
        <v>0.4775727845721674</v>
      </c>
      <c r="BKK48">
        <v>0.48817210545541789</v>
      </c>
      <c r="BKL48">
        <v>0.49790164985931518</v>
      </c>
      <c r="BKM48">
        <v>0.48697886841796839</v>
      </c>
      <c r="BKN48">
        <v>0.48323130394368075</v>
      </c>
      <c r="BKO48">
        <v>0.44221921950550691</v>
      </c>
      <c r="BKP48">
        <v>0.43742442681211907</v>
      </c>
      <c r="BKQ48">
        <v>0.48100664738723209</v>
      </c>
      <c r="BKR48">
        <v>0.4304861318635495</v>
      </c>
      <c r="BKS48">
        <v>0.42779331013988608</v>
      </c>
      <c r="BKT48">
        <v>0.50260399144505397</v>
      </c>
      <c r="BKU48">
        <v>0.49960321180245798</v>
      </c>
      <c r="BKV48">
        <v>0.46215636093834844</v>
      </c>
      <c r="BKW48">
        <v>0.44128277530223348</v>
      </c>
      <c r="BKX48">
        <v>0.46611083451718288</v>
      </c>
      <c r="BKY48">
        <v>0.49341714218841104</v>
      </c>
      <c r="BKZ48">
        <v>0.42158516172891858</v>
      </c>
      <c r="BLA48">
        <v>0.41435512125125035</v>
      </c>
      <c r="BLB48">
        <v>0.44903537718048664</v>
      </c>
      <c r="BLC48">
        <v>0.44602271058872656</v>
      </c>
      <c r="BLD48">
        <v>0.45324285353405069</v>
      </c>
      <c r="BLE48">
        <v>0.49332635572697664</v>
      </c>
      <c r="BLF48">
        <v>0.48217278490332288</v>
      </c>
      <c r="BLG48">
        <v>0.44396039855526687</v>
      </c>
      <c r="BLH48">
        <v>0.4293578534731009</v>
      </c>
      <c r="BLI48">
        <v>0.42474659468406067</v>
      </c>
      <c r="BLJ48">
        <v>0.43476953200364826</v>
      </c>
      <c r="BLK48">
        <v>0.44878268167905577</v>
      </c>
      <c r="BLL48">
        <v>0.45680665007011079</v>
      </c>
      <c r="BLM48">
        <v>0.43766135340378653</v>
      </c>
      <c r="BLN48">
        <v>0.42351981775820313</v>
      </c>
      <c r="BLO48">
        <v>0.44727292182558176</v>
      </c>
      <c r="BLP48">
        <v>0.42212444830692203</v>
      </c>
      <c r="BLQ48">
        <v>0.43404826203661806</v>
      </c>
      <c r="BLR48">
        <v>0.42440244477047123</v>
      </c>
      <c r="BLS48">
        <v>0.46717945195146676</v>
      </c>
      <c r="BLT48">
        <v>0.4767808317556998</v>
      </c>
      <c r="BLU48">
        <v>0.4945779353877563</v>
      </c>
      <c r="BLV48">
        <v>0.42626324917119279</v>
      </c>
      <c r="BLW48">
        <v>0.4556404373068611</v>
      </c>
      <c r="BLX48">
        <v>0.45351164593728155</v>
      </c>
      <c r="BLY48">
        <v>0.45963166379470211</v>
      </c>
      <c r="BLZ48">
        <v>0.42644533273219015</v>
      </c>
      <c r="BMA48">
        <v>0.43458302607488103</v>
      </c>
      <c r="BMB48">
        <v>0.45483347146941644</v>
      </c>
      <c r="BMC48">
        <v>0.4382970157965933</v>
      </c>
      <c r="BMD48">
        <v>0.44847605690440129</v>
      </c>
      <c r="BME48">
        <v>0.45631158155216195</v>
      </c>
      <c r="BMF48">
        <v>0.47273071554461371</v>
      </c>
      <c r="BMG48">
        <v>0.47709293949060672</v>
      </c>
      <c r="BMH48">
        <v>0.40837313462563762</v>
      </c>
      <c r="BMI48">
        <v>0.4153366666188717</v>
      </c>
      <c r="BMJ48">
        <v>0.428882870215959</v>
      </c>
      <c r="BMK48">
        <v>0.43131463708766427</v>
      </c>
      <c r="BML48">
        <v>0.4042992770506959</v>
      </c>
      <c r="BMM48">
        <v>0.40931912662798853</v>
      </c>
      <c r="BMN48">
        <v>0.41397571641864112</v>
      </c>
      <c r="BMO48">
        <v>0.39608527289299839</v>
      </c>
      <c r="BMP48">
        <v>0.41669981689746072</v>
      </c>
      <c r="BMQ48">
        <v>0.43800255945546884</v>
      </c>
      <c r="BMR48">
        <v>0.41115136325068746</v>
      </c>
      <c r="BMS48">
        <v>0.42633681847811827</v>
      </c>
      <c r="BMT48">
        <v>0.41705565051916249</v>
      </c>
      <c r="BMU48">
        <v>0.39257013939501217</v>
      </c>
      <c r="BMV48">
        <v>0.43939514347045516</v>
      </c>
      <c r="BMW48">
        <v>0.41590032861601817</v>
      </c>
      <c r="BMX48">
        <v>0.46174285557139749</v>
      </c>
      <c r="BMY48">
        <v>0.4367702527893369</v>
      </c>
      <c r="BMZ48">
        <v>0.43481861947988348</v>
      </c>
      <c r="BNA48">
        <v>0.42160350525371648</v>
      </c>
      <c r="BNB48">
        <v>0.44015362954234305</v>
      </c>
      <c r="BNC48">
        <v>0.46599347355530746</v>
      </c>
      <c r="BND48">
        <v>0.43393346811851141</v>
      </c>
      <c r="BNE48">
        <v>0.43892457671674162</v>
      </c>
      <c r="BNF48">
        <v>0.46412203515482831</v>
      </c>
      <c r="BNG48">
        <v>0.4264363615362522</v>
      </c>
      <c r="BNH48">
        <v>0.44023598737164871</v>
      </c>
      <c r="BNI48">
        <v>0.49694373841141787</v>
      </c>
      <c r="BNJ48">
        <v>0.45756220069537762</v>
      </c>
      <c r="BNK48">
        <v>0.47015155712670126</v>
      </c>
      <c r="BNL48">
        <v>0.51658579028834817</v>
      </c>
      <c r="BNM48">
        <v>0.5169086719667948</v>
      </c>
      <c r="BNN48">
        <v>0.48764587311261554</v>
      </c>
      <c r="BNO48">
        <v>0.50480604012781571</v>
      </c>
      <c r="BNP48">
        <v>0.5051520590456039</v>
      </c>
      <c r="BNQ48">
        <v>0.46425636663260095</v>
      </c>
      <c r="BNR48">
        <v>0.44825614388955737</v>
      </c>
      <c r="BNS48">
        <v>0.44542795225361748</v>
      </c>
      <c r="BNT48">
        <v>0.49739353362611266</v>
      </c>
      <c r="BNU48">
        <v>0.46007278333960694</v>
      </c>
      <c r="BNV48">
        <v>0.46939683142405547</v>
      </c>
      <c r="BNW48">
        <v>0.51206494667688296</v>
      </c>
      <c r="BNX48">
        <v>0.47331072504408311</v>
      </c>
      <c r="BNY48">
        <v>0.48928141099817946</v>
      </c>
      <c r="BNZ48">
        <v>0.4787958294947543</v>
      </c>
      <c r="BOA48">
        <v>0.50585658396034583</v>
      </c>
      <c r="BOB48">
        <v>0.44633378355316145</v>
      </c>
      <c r="BOC48">
        <v>0.43114941142359103</v>
      </c>
      <c r="BOD48">
        <v>0.45747669854318695</v>
      </c>
      <c r="BOE48">
        <v>0.45915365397497915</v>
      </c>
      <c r="BOF48">
        <v>0.51964807169214133</v>
      </c>
      <c r="BOG48">
        <v>0.45634812186115453</v>
      </c>
      <c r="BOH48">
        <v>0.44037545429628705</v>
      </c>
      <c r="BOI48">
        <v>0.45962852473745663</v>
      </c>
      <c r="BOJ48">
        <v>0.47266145365871287</v>
      </c>
      <c r="BOK48">
        <v>0.47995277942993275</v>
      </c>
      <c r="BOL48">
        <v>0.49242070940474508</v>
      </c>
      <c r="BOM48">
        <v>0.44236862438410379</v>
      </c>
      <c r="BON48">
        <v>0.46133468796575955</v>
      </c>
      <c r="BOO48">
        <v>0.46133274705627192</v>
      </c>
      <c r="BOP48">
        <v>0.44907281403158539</v>
      </c>
      <c r="BOQ48">
        <v>0.46193426859472947</v>
      </c>
      <c r="BOR48">
        <v>0.46991754023809301</v>
      </c>
      <c r="BOS48">
        <v>0.49473077801565918</v>
      </c>
      <c r="BOT48">
        <v>0.49812646166430158</v>
      </c>
      <c r="BOU48">
        <v>0.48424242778264942</v>
      </c>
      <c r="BOV48">
        <v>0.45710910321638026</v>
      </c>
      <c r="BOW48">
        <v>0.50483373316789804</v>
      </c>
      <c r="BOX48">
        <v>0.48331311744086725</v>
      </c>
      <c r="BOY48">
        <v>0.45120470612254931</v>
      </c>
      <c r="BOZ48">
        <v>0.46227815303076236</v>
      </c>
      <c r="BPA48">
        <v>0.4692334751538646</v>
      </c>
      <c r="BPB48">
        <v>0.47545744694149633</v>
      </c>
      <c r="BPC48">
        <v>0.46491163831652704</v>
      </c>
      <c r="BPD48">
        <v>0.51998820678802116</v>
      </c>
      <c r="BPE48">
        <v>0.50748135616619217</v>
      </c>
      <c r="BPF48">
        <v>0.39914314776700571</v>
      </c>
      <c r="BPG48">
        <v>0.39897699441096834</v>
      </c>
      <c r="BPH48">
        <v>0.39247213593357611</v>
      </c>
      <c r="BPI48">
        <v>0.39137039891849268</v>
      </c>
      <c r="BPJ48">
        <v>0.39409092154982467</v>
      </c>
      <c r="BPK48">
        <v>0.40563009732378641</v>
      </c>
      <c r="BPL48">
        <v>0.41742415718149883</v>
      </c>
      <c r="BPM48">
        <v>0.40578118098615074</v>
      </c>
      <c r="BPN48">
        <v>0.45897981132884208</v>
      </c>
      <c r="BPO48">
        <v>0.4424488027460366</v>
      </c>
      <c r="BPP48">
        <v>0.44472584350997446</v>
      </c>
      <c r="BPQ48">
        <v>0.4321932768449433</v>
      </c>
      <c r="BPR48">
        <v>0.43843138126056624</v>
      </c>
      <c r="BPS48">
        <v>0.45061925844421624</v>
      </c>
      <c r="BPT48">
        <v>0.43694814343809085</v>
      </c>
      <c r="BPU48">
        <v>0.41664930445607185</v>
      </c>
      <c r="BPV48">
        <v>0.44108545565576734</v>
      </c>
      <c r="BPW48">
        <v>0.43933694362030984</v>
      </c>
      <c r="BPX48">
        <v>0.38969167729516707</v>
      </c>
      <c r="BPY48">
        <v>0.39955172720270016</v>
      </c>
      <c r="BPZ48">
        <v>0.43824635582506877</v>
      </c>
      <c r="BQA48">
        <v>0.43931292173594771</v>
      </c>
      <c r="BQB48">
        <v>0.39502187219058488</v>
      </c>
      <c r="BQC48">
        <v>0.39237487348013206</v>
      </c>
      <c r="BQD48">
        <v>0.51836766931887424</v>
      </c>
      <c r="BQE48">
        <v>0.51180686121456664</v>
      </c>
      <c r="BQF48">
        <v>0.45313913337040151</v>
      </c>
      <c r="BQG48">
        <v>0.45311144860738684</v>
      </c>
      <c r="BQH48">
        <v>0.47192876775611226</v>
      </c>
      <c r="BQI48">
        <v>0.4796542651328039</v>
      </c>
      <c r="BQJ48">
        <v>0.43349023977226231</v>
      </c>
      <c r="BQK48">
        <v>0.44898372933567487</v>
      </c>
      <c r="BQL48">
        <v>0.37995057471637139</v>
      </c>
      <c r="BQM48">
        <v>0.42256893999630823</v>
      </c>
      <c r="BQN48">
        <v>0.4378357736357833</v>
      </c>
      <c r="BQO48">
        <v>0.42670736176102869</v>
      </c>
      <c r="BQP48">
        <v>0.43361159319556902</v>
      </c>
      <c r="BQQ48">
        <v>0.41819739278254103</v>
      </c>
      <c r="BQR48">
        <v>0.39827886112018618</v>
      </c>
      <c r="BQS48">
        <v>0.44301266510056697</v>
      </c>
      <c r="BQT48">
        <v>0.44919536227375645</v>
      </c>
      <c r="BQU48">
        <v>0.41003461955925274</v>
      </c>
      <c r="BQV48">
        <v>0.3923042557023726</v>
      </c>
      <c r="BQW48">
        <v>0.44357984903051761</v>
      </c>
      <c r="BQX48">
        <v>0.43260312216078234</v>
      </c>
      <c r="BQY48">
        <v>0.42870937550242233</v>
      </c>
      <c r="BQZ48">
        <v>0.45346779258892422</v>
      </c>
      <c r="BRA48">
        <v>0.41878679876134706</v>
      </c>
      <c r="BRB48">
        <v>0.39009611369122643</v>
      </c>
      <c r="BRC48">
        <v>0.41547007896985177</v>
      </c>
      <c r="BRD48">
        <v>0.41967769138054306</v>
      </c>
      <c r="BRE48">
        <v>0.42450182612457021</v>
      </c>
      <c r="BRF48">
        <v>0.43778430328178414</v>
      </c>
      <c r="BRG48">
        <v>0.37986705048957981</v>
      </c>
      <c r="BRH48">
        <v>0.42722789066482231</v>
      </c>
      <c r="BRI48">
        <v>0.42199067863048989</v>
      </c>
      <c r="BRJ48">
        <v>0.40209654916990722</v>
      </c>
      <c r="BRK48">
        <v>0.41474291066734531</v>
      </c>
      <c r="BRL48">
        <v>0.36515500558657099</v>
      </c>
      <c r="BRM48">
        <v>0.45307248631515107</v>
      </c>
      <c r="BRN48">
        <v>0.45687304616534108</v>
      </c>
      <c r="BRO48">
        <v>0.3815315104574058</v>
      </c>
      <c r="BRP48">
        <v>0.3939429863509068</v>
      </c>
      <c r="BRQ48">
        <v>0.41605757519893199</v>
      </c>
      <c r="BRR48">
        <v>0.37061428316513439</v>
      </c>
      <c r="BRS48">
        <v>0.38833634666948308</v>
      </c>
      <c r="BRT48">
        <v>0.40633442781039913</v>
      </c>
      <c r="BRU48">
        <v>0.40096396562198094</v>
      </c>
      <c r="BRV48">
        <v>0.44561240823281045</v>
      </c>
      <c r="BRW48">
        <v>0.44998538298305291</v>
      </c>
      <c r="BRX48">
        <v>0.44972132200260306</v>
      </c>
      <c r="BRY48">
        <v>0.40559513880357784</v>
      </c>
      <c r="BRZ48">
        <v>0.43272633550412293</v>
      </c>
      <c r="BSA48">
        <v>0.44009209745727784</v>
      </c>
      <c r="BSB48">
        <v>0.44752780715798168</v>
      </c>
      <c r="BSC48">
        <v>0.43681999661291443</v>
      </c>
      <c r="BSD48">
        <v>0.44269518210562958</v>
      </c>
      <c r="BSE48">
        <v>0.44427112057882501</v>
      </c>
      <c r="BSF48">
        <v>0.44209279425550829</v>
      </c>
      <c r="BSG48">
        <v>0.39241696095298545</v>
      </c>
      <c r="BSH48">
        <v>0.39459004860931046</v>
      </c>
      <c r="BSI48">
        <v>0.39056304638006856</v>
      </c>
      <c r="BSJ48">
        <v>0.38798653985741033</v>
      </c>
      <c r="BSK48">
        <v>0.40828150604004926</v>
      </c>
      <c r="BSL48">
        <v>0.40924963821968541</v>
      </c>
      <c r="BSM48">
        <v>0.40476169677432339</v>
      </c>
      <c r="BSN48">
        <v>0.39216560271134615</v>
      </c>
      <c r="BSO48">
        <v>0.38313283150666444</v>
      </c>
      <c r="BSP48">
        <v>0.41031248311753077</v>
      </c>
      <c r="BSQ48">
        <v>0.40226860993256897</v>
      </c>
      <c r="BSR48">
        <v>0.40816221173147005</v>
      </c>
      <c r="BSS48">
        <v>0.4216728686732098</v>
      </c>
      <c r="BST48">
        <v>0.41849190778484535</v>
      </c>
      <c r="BSU48">
        <v>0.41762002125948089</v>
      </c>
      <c r="BSV48">
        <v>0.427402552507338</v>
      </c>
      <c r="BSW48">
        <v>0.3953609784264957</v>
      </c>
      <c r="BSX48">
        <v>0.38519305212705451</v>
      </c>
      <c r="BSY48">
        <v>0.38932728357174468</v>
      </c>
      <c r="BSZ48">
        <v>0.3588185333888872</v>
      </c>
      <c r="BTA48">
        <v>0.37371444420308148</v>
      </c>
      <c r="BTB48">
        <v>0.38925294073540878</v>
      </c>
      <c r="BTC48">
        <v>0.38735217425970075</v>
      </c>
      <c r="BTD48">
        <v>0.38308569515071161</v>
      </c>
      <c r="BTE48">
        <v>0.37935580844384476</v>
      </c>
      <c r="BTF48">
        <v>0.38606329676803786</v>
      </c>
      <c r="BTG48">
        <v>0.40073421990437458</v>
      </c>
      <c r="BTH48">
        <v>0.40912709879177184</v>
      </c>
      <c r="BTI48">
        <v>0.35858418579643508</v>
      </c>
      <c r="BTJ48">
        <v>0.36725163286007811</v>
      </c>
      <c r="BTK48">
        <v>0.4254072954085904</v>
      </c>
      <c r="BTL48">
        <v>0.43038444523619146</v>
      </c>
      <c r="BTM48">
        <v>0.43506238459855245</v>
      </c>
      <c r="BTN48">
        <v>0.44170258621178921</v>
      </c>
      <c r="BTO48">
        <v>0.49110167891553491</v>
      </c>
      <c r="BTP48">
        <v>0.48235278773340312</v>
      </c>
      <c r="BTQ48">
        <v>0.4915276258220489</v>
      </c>
      <c r="BTR48">
        <v>0.48727301325995248</v>
      </c>
      <c r="BTS48">
        <v>0.43907650132495557</v>
      </c>
      <c r="BTT48">
        <v>0.42589326751675727</v>
      </c>
      <c r="BTU48">
        <v>0.42791246845827446</v>
      </c>
      <c r="BTV48">
        <v>0.47070218645310447</v>
      </c>
      <c r="BTW48">
        <v>0.43427568686394763</v>
      </c>
      <c r="BTX48">
        <v>0.44168102068602771</v>
      </c>
      <c r="BTY48">
        <v>0.43445214177141944</v>
      </c>
      <c r="BTZ48">
        <v>0.49377076223212402</v>
      </c>
      <c r="BUA48">
        <v>0.50948404109056578</v>
      </c>
      <c r="BUB48">
        <v>0.46713659010014386</v>
      </c>
      <c r="BUC48">
        <v>0.4861602826067824</v>
      </c>
      <c r="BUD48">
        <v>0.50269819009192218</v>
      </c>
      <c r="BUE48">
        <v>0.4227796584114476</v>
      </c>
      <c r="BUF48">
        <v>0.39442912022871274</v>
      </c>
      <c r="BUG48">
        <v>0.46238382522535199</v>
      </c>
      <c r="BUH48">
        <v>0.44717073792650841</v>
      </c>
      <c r="BUI48">
        <v>0.43557770389193418</v>
      </c>
      <c r="BUJ48">
        <v>0.46301850505427461</v>
      </c>
      <c r="BUK48">
        <v>0.46755237691016688</v>
      </c>
      <c r="BUL48">
        <v>0.4479394659030746</v>
      </c>
      <c r="BUM48">
        <v>0.4380359037143946</v>
      </c>
      <c r="BUN48">
        <v>0.44407128858496669</v>
      </c>
      <c r="BUO48">
        <v>0.43820707005076948</v>
      </c>
      <c r="BUP48">
        <v>0.45778348325697038</v>
      </c>
      <c r="BUQ48">
        <v>0.45720984543248533</v>
      </c>
      <c r="BUR48">
        <v>0.43796841745985965</v>
      </c>
      <c r="BUS48">
        <v>0.45077533765609085</v>
      </c>
      <c r="BUT48">
        <v>0.45691852965494362</v>
      </c>
      <c r="BUU48">
        <v>0.42531526077654758</v>
      </c>
      <c r="BUV48">
        <v>0.43482297724086638</v>
      </c>
      <c r="BUW48">
        <v>0.45534218864177695</v>
      </c>
      <c r="BUX48">
        <v>0.44596322902727137</v>
      </c>
      <c r="BUY48">
        <v>0.47590011660468057</v>
      </c>
      <c r="BUZ48">
        <v>0.4741961910342784</v>
      </c>
      <c r="BVA48">
        <v>0.43872737282608726</v>
      </c>
      <c r="BVB48">
        <v>0.44900333693450051</v>
      </c>
      <c r="BVC48">
        <v>0.46392325369011178</v>
      </c>
      <c r="BVD48">
        <v>0.46419191888352396</v>
      </c>
      <c r="BVE48">
        <v>0.4411974679018984</v>
      </c>
      <c r="BVF48">
        <v>0.42602939045398275</v>
      </c>
      <c r="BVG48">
        <v>0.44677197401362262</v>
      </c>
      <c r="BVH48">
        <v>0.45710553344926791</v>
      </c>
      <c r="BVI48">
        <v>0.4626556891977987</v>
      </c>
      <c r="BVJ48">
        <v>0.4710430565693709</v>
      </c>
      <c r="BVK48">
        <v>0.48530998303359207</v>
      </c>
      <c r="BVL48">
        <v>0.4799843795987952</v>
      </c>
      <c r="BVM48">
        <v>0.42211649982419464</v>
      </c>
      <c r="BVN48">
        <v>0.41999989324631959</v>
      </c>
      <c r="BVO48">
        <v>0.42423899867972081</v>
      </c>
      <c r="BVP48">
        <v>0.39256742585068005</v>
      </c>
      <c r="BVQ48">
        <v>0.39323921932339712</v>
      </c>
      <c r="BVR48">
        <v>0.39387734056407253</v>
      </c>
      <c r="BVS48">
        <v>0.41644906663470721</v>
      </c>
      <c r="BVT48">
        <v>0.4192992693225075</v>
      </c>
      <c r="BVU48">
        <v>0.42476001745617931</v>
      </c>
      <c r="BVV48">
        <v>0.41774521970984729</v>
      </c>
      <c r="BVW48">
        <v>0.40671696474107777</v>
      </c>
      <c r="BVX48">
        <v>0.44006667258656729</v>
      </c>
      <c r="BVY48">
        <v>0.43822374183930152</v>
      </c>
      <c r="BVZ48">
        <v>0.44610496259435045</v>
      </c>
      <c r="BWA48">
        <v>0.45227692005756071</v>
      </c>
      <c r="BWB48">
        <v>0.4324160786548808</v>
      </c>
      <c r="BWC48">
        <v>0.44677049653574191</v>
      </c>
      <c r="BWD48">
        <v>0.4303710426781715</v>
      </c>
      <c r="BWE48">
        <v>0.43658556091127304</v>
      </c>
      <c r="BWF48">
        <v>0.45104014356171929</v>
      </c>
      <c r="BWG48">
        <v>0.45478541103601328</v>
      </c>
      <c r="BWH48">
        <v>0.43454096899551847</v>
      </c>
      <c r="BWI48">
        <v>0.44809381279768984</v>
      </c>
      <c r="BWJ48">
        <v>0.44638697862868559</v>
      </c>
      <c r="BWK48">
        <v>0.44857252884662374</v>
      </c>
      <c r="BWL48">
        <v>0.45225821672423239</v>
      </c>
      <c r="BWM48">
        <v>0.39951562025173726</v>
      </c>
      <c r="BWN48">
        <v>0.41976074864551122</v>
      </c>
      <c r="BWO48">
        <v>0.4920815258790342</v>
      </c>
      <c r="BWP48">
        <v>0.44455668008265009</v>
      </c>
      <c r="BWQ48">
        <v>0.45935515419451733</v>
      </c>
      <c r="BWR48">
        <v>0.43098914365379781</v>
      </c>
      <c r="BWS48">
        <v>0.45661281994615233</v>
      </c>
      <c r="BWT48">
        <v>0.44439448438147983</v>
      </c>
      <c r="BWU48">
        <v>0.47051618820896479</v>
      </c>
      <c r="BWV48">
        <v>0.43849641074276197</v>
      </c>
      <c r="BWW48">
        <v>0.44582960372011804</v>
      </c>
      <c r="BWX48">
        <v>0.43627060643671239</v>
      </c>
      <c r="BWY48">
        <v>0.44334579250655881</v>
      </c>
      <c r="BWZ48">
        <v>0.43015059770837466</v>
      </c>
      <c r="BXA48">
        <v>0.48282390300241274</v>
      </c>
      <c r="BXB48">
        <v>0.46543837915463748</v>
      </c>
      <c r="BXC48">
        <v>0.41249796770513669</v>
      </c>
      <c r="BXD48">
        <v>0.41158800461635625</v>
      </c>
      <c r="BXE48">
        <v>0.4730344035760396</v>
      </c>
      <c r="BXF48">
        <v>0.43013098645595776</v>
      </c>
      <c r="BXG48">
        <v>0.49415721533965379</v>
      </c>
      <c r="BXH48">
        <v>0.43161406974041855</v>
      </c>
      <c r="BXI48">
        <v>0.55831399846289131</v>
      </c>
      <c r="BXJ48">
        <v>0.51028696247564842</v>
      </c>
      <c r="BXK48">
        <v>0.52019541985273443</v>
      </c>
      <c r="BXL48">
        <v>0.4540806404110585</v>
      </c>
      <c r="BXM48">
        <v>0.46159072292954645</v>
      </c>
      <c r="BXN48">
        <v>0.47841987225764038</v>
      </c>
      <c r="BXO48">
        <v>0.50485403448374844</v>
      </c>
      <c r="BXP48">
        <v>0.46688220033581268</v>
      </c>
      <c r="BXQ48">
        <v>0.45270086638479912</v>
      </c>
      <c r="BXR48">
        <v>0.51529115359523014</v>
      </c>
      <c r="BXS48">
        <v>0.49515864202350163</v>
      </c>
      <c r="BXT48">
        <v>0.46719076774723767</v>
      </c>
      <c r="BXU48">
        <v>0.48393474486831073</v>
      </c>
      <c r="BXV48">
        <v>0.49187762864483242</v>
      </c>
      <c r="BXW48">
        <v>0.45611304611827069</v>
      </c>
      <c r="BXX48">
        <v>0.43312669984118973</v>
      </c>
      <c r="BXY48">
        <v>0.458059019499029</v>
      </c>
      <c r="BXZ48">
        <v>0.469055537453413</v>
      </c>
      <c r="BYA48">
        <v>0.4973540303315781</v>
      </c>
      <c r="BYB48">
        <v>0.49146920635420921</v>
      </c>
      <c r="BYC48">
        <v>0.44180561295720416</v>
      </c>
      <c r="BYD48">
        <v>0.46770789637459426</v>
      </c>
      <c r="BYE48">
        <v>0.46963708458923559</v>
      </c>
      <c r="BYF48">
        <v>0.45939972960067127</v>
      </c>
      <c r="BYG48">
        <v>0.48732434511764883</v>
      </c>
      <c r="BYH48">
        <v>0.47899386688160189</v>
      </c>
      <c r="BYI48">
        <v>0.44160481054978462</v>
      </c>
      <c r="BYJ48">
        <v>0.44597574920828043</v>
      </c>
      <c r="BYK48">
        <v>0.46042446788725572</v>
      </c>
      <c r="BYL48">
        <v>0.46667747615301036</v>
      </c>
      <c r="BYM48">
        <v>0.4451527419454181</v>
      </c>
      <c r="BYN48">
        <v>0.48675476929779893</v>
      </c>
      <c r="BYO48">
        <v>0.49712429803433239</v>
      </c>
      <c r="BYP48">
        <v>0.45347827988015832</v>
      </c>
      <c r="BYQ48">
        <v>0.48102533908920159</v>
      </c>
      <c r="BYR48">
        <v>0.46400068091331753</v>
      </c>
      <c r="BYS48">
        <v>0.43870252707877994</v>
      </c>
      <c r="BYT48">
        <v>0.45126773982397922</v>
      </c>
      <c r="BYU48">
        <v>0.4814345390732449</v>
      </c>
      <c r="BYV48">
        <v>0.4762559070841183</v>
      </c>
      <c r="BYW48">
        <v>0.46892609247769357</v>
      </c>
      <c r="BYX48">
        <v>0.47388180684959907</v>
      </c>
      <c r="BYY48">
        <v>0.48965628781860693</v>
      </c>
      <c r="BYZ48">
        <v>0.49757384809018962</v>
      </c>
      <c r="BZA48">
        <v>0.38257642470790876</v>
      </c>
      <c r="BZB48">
        <v>0.38982676601252025</v>
      </c>
      <c r="BZC48">
        <v>0.38560498582199387</v>
      </c>
      <c r="BZD48">
        <v>0.37935857255211219</v>
      </c>
      <c r="BZE48">
        <v>0.3679670864435346</v>
      </c>
      <c r="BZF48">
        <v>0.39420505516837473</v>
      </c>
      <c r="BZG48">
        <v>0.38603680879129409</v>
      </c>
      <c r="BZH48">
        <v>0.38280101309783976</v>
      </c>
      <c r="BZI48">
        <v>0.37584434215936591</v>
      </c>
      <c r="BZJ48">
        <v>0.37416982645693087</v>
      </c>
      <c r="BZK48">
        <v>0.38879275406905744</v>
      </c>
      <c r="BZL48">
        <v>0.38466013642229002</v>
      </c>
      <c r="BZM48">
        <v>0.4027709449844003</v>
      </c>
      <c r="BZN48">
        <v>0.3994695547665586</v>
      </c>
      <c r="BZO48">
        <v>0.40087325240522731</v>
      </c>
      <c r="BZP48">
        <v>0.4009794626518175</v>
      </c>
      <c r="BZQ48">
        <v>0.41009424372235781</v>
      </c>
      <c r="BZR48">
        <v>0.38051150805638873</v>
      </c>
      <c r="BZS48">
        <v>0.37866156216137514</v>
      </c>
      <c r="BZT48">
        <v>0.38203579176487978</v>
      </c>
      <c r="BZU48">
        <v>0.38381383007047343</v>
      </c>
      <c r="BZV48">
        <v>0.39108923144125801</v>
      </c>
      <c r="BZW48">
        <v>0.38882367374400079</v>
      </c>
      <c r="BZX48">
        <v>0.41349099809769907</v>
      </c>
      <c r="BZY48">
        <v>0.39126329999348219</v>
      </c>
      <c r="BZZ48">
        <v>0.37075720173441484</v>
      </c>
      <c r="CAA48">
        <v>0.39304434589544313</v>
      </c>
      <c r="CAB48">
        <v>0.39275400103429708</v>
      </c>
      <c r="CAC48">
        <v>0.35986985110885689</v>
      </c>
      <c r="CAD48">
        <v>0.37186073051923912</v>
      </c>
      <c r="CAE48">
        <v>0.40747781162599328</v>
      </c>
      <c r="CAF48">
        <v>0.41670226636012103</v>
      </c>
      <c r="CAG48">
        <v>0.41779980154016011</v>
      </c>
      <c r="CAH48">
        <v>0.48256358724533654</v>
      </c>
      <c r="CAI48">
        <v>0.48129510002635878</v>
      </c>
      <c r="CAJ48">
        <v>0.48005489273505347</v>
      </c>
      <c r="CAK48">
        <v>0.46511790133373088</v>
      </c>
      <c r="CAL48">
        <v>0.45736197368725923</v>
      </c>
      <c r="CAM48">
        <v>0.44277202745181676</v>
      </c>
      <c r="CAN48">
        <v>0.43448534576479969</v>
      </c>
      <c r="CAO48">
        <v>0.444771346180242</v>
      </c>
      <c r="CAP48">
        <v>0.44643537243254988</v>
      </c>
      <c r="CAQ48">
        <v>0.45254445059218124</v>
      </c>
      <c r="CAR48">
        <v>0.42710096927715407</v>
      </c>
      <c r="CAS48">
        <v>0.42892038267338994</v>
      </c>
      <c r="CAT48">
        <v>0.49703831034243384</v>
      </c>
      <c r="CAU48">
        <v>0.51248744518265887</v>
      </c>
      <c r="CAV48">
        <v>0.4841155456154036</v>
      </c>
      <c r="CAW48">
        <v>0.44604107555969019</v>
      </c>
      <c r="CAX48">
        <v>0.45041066428995902</v>
      </c>
      <c r="CAY48">
        <v>0.48558190476848934</v>
      </c>
      <c r="CAZ48">
        <v>0.45063068457897359</v>
      </c>
      <c r="CBA48">
        <v>0.43711208348584818</v>
      </c>
      <c r="CBB48">
        <v>0.44637734952914265</v>
      </c>
      <c r="CBC48">
        <v>0.44200703630366789</v>
      </c>
      <c r="CBD48">
        <v>0.44025719972858279</v>
      </c>
      <c r="CBE48">
        <v>0.46738917798335061</v>
      </c>
      <c r="CBF48">
        <v>0.48053611015550768</v>
      </c>
      <c r="CBG48">
        <v>0.44115982236415391</v>
      </c>
      <c r="CBH48">
        <v>0.44226934945780866</v>
      </c>
      <c r="CBI48">
        <v>0.44241542764489011</v>
      </c>
      <c r="CBJ48">
        <v>0.42844674748951012</v>
      </c>
      <c r="CBK48">
        <v>0.46128923069869132</v>
      </c>
      <c r="CBL48">
        <v>0.44938120338766369</v>
      </c>
      <c r="CBM48">
        <v>0.42117270297780102</v>
      </c>
      <c r="CBN48">
        <v>0.43645016213450938</v>
      </c>
      <c r="CBO48">
        <v>0.43645923670335274</v>
      </c>
      <c r="CBP48">
        <v>0.42152273627401809</v>
      </c>
      <c r="CBQ48">
        <v>0.42083520314018708</v>
      </c>
      <c r="CBR48">
        <v>0.46623867621118126</v>
      </c>
      <c r="CBS48">
        <v>0.47002290739830749</v>
      </c>
      <c r="CBT48">
        <v>0.47412840543678514</v>
      </c>
      <c r="CBU48">
        <v>0.47924686141804607</v>
      </c>
      <c r="CBV48">
        <v>0.43213227839677776</v>
      </c>
      <c r="CBW48">
        <v>0.41134423306897405</v>
      </c>
      <c r="CBX48">
        <v>0.46119413978053864</v>
      </c>
      <c r="CBY48">
        <v>0.4678684579794205</v>
      </c>
      <c r="CBZ48">
        <v>0.43158237268965038</v>
      </c>
      <c r="CCA48">
        <v>0.43958536555776923</v>
      </c>
      <c r="CCB48">
        <v>0.45654932238759499</v>
      </c>
      <c r="CCC48">
        <v>0.4461018129167616</v>
      </c>
      <c r="CCD48">
        <v>0.45586329196350683</v>
      </c>
      <c r="CCE48">
        <v>0.46661040191584241</v>
      </c>
      <c r="CCF48">
        <v>0.48528052303314911</v>
      </c>
      <c r="CCG48">
        <v>0.48391342567510126</v>
      </c>
      <c r="CCH48">
        <v>0.41980794620062972</v>
      </c>
      <c r="CCI48">
        <v>0.41730111847841844</v>
      </c>
      <c r="CCJ48">
        <v>0.39205856318532933</v>
      </c>
      <c r="CCK48">
        <v>0.38139203763394569</v>
      </c>
      <c r="CCL48">
        <v>0.3777539481401489</v>
      </c>
      <c r="CCM48">
        <v>0.37953282280788597</v>
      </c>
      <c r="CCN48">
        <v>0.3899002664647474</v>
      </c>
      <c r="CCO48">
        <v>0.41251623159299944</v>
      </c>
      <c r="CCP48">
        <v>0.38307591804186253</v>
      </c>
      <c r="CCQ48">
        <v>0.39586504909821885</v>
      </c>
      <c r="CCR48">
        <v>0.38429102443336322</v>
      </c>
      <c r="CCS48">
        <v>0.41080598015282527</v>
      </c>
      <c r="CCT48">
        <v>0.38641677766330573</v>
      </c>
      <c r="CCU48">
        <v>0.38294920751980971</v>
      </c>
      <c r="CCV48">
        <v>0.40063287809377507</v>
      </c>
      <c r="CCW48">
        <v>0.41797597545458048</v>
      </c>
      <c r="CCX48">
        <v>0.41346005271667607</v>
      </c>
      <c r="CCY48">
        <v>0.37656557195284168</v>
      </c>
      <c r="CCZ48">
        <v>0.39063464167811451</v>
      </c>
      <c r="CDA48">
        <v>0.44734852816032766</v>
      </c>
      <c r="CDB48">
        <v>0.41496700150434968</v>
      </c>
      <c r="CDC48">
        <v>0.4017684600362757</v>
      </c>
      <c r="CDD48">
        <v>0.37925229395899335</v>
      </c>
      <c r="CDE48">
        <v>0.36848953188077344</v>
      </c>
      <c r="CDF48">
        <v>0.40868603820870197</v>
      </c>
      <c r="CDG48">
        <v>0.40777807444108721</v>
      </c>
      <c r="CDH48">
        <v>0.40760274605641134</v>
      </c>
      <c r="CDI48">
        <v>0.48188174607999174</v>
      </c>
      <c r="CDJ48">
        <v>0.47106882974338948</v>
      </c>
      <c r="CDK48">
        <v>0.48779151413237454</v>
      </c>
      <c r="CDL48">
        <v>0.46444173576228337</v>
      </c>
      <c r="CDM48">
        <v>0.43458222959526505</v>
      </c>
      <c r="CDN48">
        <v>0.43134509571104229</v>
      </c>
      <c r="CDO48">
        <v>0.43905653938684253</v>
      </c>
      <c r="CDP48">
        <v>0.45819522454135858</v>
      </c>
      <c r="CDQ48">
        <v>0.44691859105006754</v>
      </c>
      <c r="CDR48">
        <v>0.44929337428852117</v>
      </c>
      <c r="CDS48">
        <v>0.43679788727055369</v>
      </c>
      <c r="CDT48">
        <v>0.50933206410961984</v>
      </c>
      <c r="CDU48">
        <v>0.50203304664646164</v>
      </c>
      <c r="CDV48">
        <v>0.47429268400523611</v>
      </c>
      <c r="CDW48">
        <v>0.44429883130527786</v>
      </c>
      <c r="CDX48">
        <v>0.46615954809981325</v>
      </c>
      <c r="CDY48">
        <v>0.49673653767356146</v>
      </c>
      <c r="CDZ48">
        <v>0.44619976927698218</v>
      </c>
      <c r="CEA48">
        <v>0.42790809781035466</v>
      </c>
      <c r="CEB48">
        <v>0.45102201373292666</v>
      </c>
      <c r="CEC48">
        <v>0.45265565369742705</v>
      </c>
      <c r="CED48">
        <v>0.44363027432028718</v>
      </c>
      <c r="CEE48">
        <v>0.47617009181137582</v>
      </c>
      <c r="CEF48">
        <v>0.48429484760374275</v>
      </c>
      <c r="CEG48">
        <v>0.45871964155849632</v>
      </c>
      <c r="CEH48">
        <v>0.41321080644488478</v>
      </c>
      <c r="CEI48">
        <v>0.43182444604585907</v>
      </c>
      <c r="CEJ48">
        <v>0.45391416244060595</v>
      </c>
      <c r="CEK48">
        <v>0.44526659490950998</v>
      </c>
      <c r="CEL48">
        <v>0.4651022049457752</v>
      </c>
      <c r="CEM48">
        <v>0.41228871294543823</v>
      </c>
      <c r="CEN48">
        <v>0.43447429590504838</v>
      </c>
      <c r="CEO48">
        <v>0.43473780877319801</v>
      </c>
      <c r="CEP48">
        <v>0.45393153964750693</v>
      </c>
      <c r="CEQ48">
        <v>0.45372828050950442</v>
      </c>
      <c r="CER48">
        <v>0.44194918485865403</v>
      </c>
      <c r="CES48">
        <v>0.44624098530408091</v>
      </c>
      <c r="CET48">
        <v>0.46653667527989479</v>
      </c>
      <c r="CEU48">
        <v>0.46270779666215905</v>
      </c>
      <c r="CEV48">
        <v>0.43184849083103877</v>
      </c>
      <c r="CEW48">
        <v>0.45294930756802854</v>
      </c>
      <c r="CEX48">
        <v>0.45291004559434467</v>
      </c>
      <c r="CEY48">
        <v>0.45608288081922349</v>
      </c>
      <c r="CEZ48">
        <v>0.43313942982887083</v>
      </c>
      <c r="CFA48">
        <v>0.43938871611093516</v>
      </c>
      <c r="CFB48">
        <v>0.4486888076444141</v>
      </c>
      <c r="CFC48">
        <v>0.44568937042418733</v>
      </c>
      <c r="CFD48">
        <v>0.47582117771480392</v>
      </c>
      <c r="CFE48">
        <v>0.45250451158143468</v>
      </c>
      <c r="CFF48">
        <v>0.48508682707266815</v>
      </c>
      <c r="CFG48">
        <v>0.49270140665130624</v>
      </c>
      <c r="CFH48">
        <v>0.4228219508928926</v>
      </c>
      <c r="CFI48">
        <v>0.41848507464117329</v>
      </c>
      <c r="CFJ48">
        <v>0.42916240913743209</v>
      </c>
      <c r="CFK48">
        <v>0.43294790379571546</v>
      </c>
      <c r="CFL48">
        <v>0.37651749140896623</v>
      </c>
      <c r="CFM48">
        <v>0.38118882537905507</v>
      </c>
      <c r="CFN48">
        <v>0.3859135769839977</v>
      </c>
      <c r="CFO48">
        <v>0.37668808492956618</v>
      </c>
      <c r="CFP48">
        <v>0.3977320687411901</v>
      </c>
      <c r="CFQ48">
        <v>0.39998286375768694</v>
      </c>
      <c r="CFR48">
        <v>0.38674244476050412</v>
      </c>
      <c r="CFS48">
        <v>0.38738842837609261</v>
      </c>
      <c r="CFT48">
        <v>0.37411133075938091</v>
      </c>
      <c r="CFU48">
        <v>0.39297706628887408</v>
      </c>
      <c r="CFV48">
        <v>0.37442107546995629</v>
      </c>
      <c r="CFW48">
        <v>0.37769196752038936</v>
      </c>
      <c r="CFX48">
        <v>0.40577887612571684</v>
      </c>
      <c r="CFY48">
        <v>0.41806830720412924</v>
      </c>
      <c r="CFZ48">
        <v>0.40618196724368394</v>
      </c>
      <c r="CGA48">
        <v>0.38792006774356097</v>
      </c>
      <c r="CGB48">
        <v>0.39057546494582973</v>
      </c>
      <c r="CGC48">
        <v>0.403271063619627</v>
      </c>
      <c r="CGD48">
        <v>0.41784683579966792</v>
      </c>
      <c r="CGE48">
        <v>0.37222969846856635</v>
      </c>
      <c r="CGF48">
        <v>0.36422044285376048</v>
      </c>
      <c r="CGG48">
        <v>0.43993683491427799</v>
      </c>
      <c r="CGH48">
        <v>0.41752147048663624</v>
      </c>
      <c r="CGI48">
        <v>0.42638307934041358</v>
      </c>
      <c r="CGJ48">
        <v>0.45398300877883868</v>
      </c>
      <c r="CGK48">
        <v>0.49434069474617048</v>
      </c>
      <c r="CGL48">
        <v>0.48502086725810711</v>
      </c>
      <c r="CGM48">
        <v>0.50260275196239868</v>
      </c>
      <c r="CGN48">
        <v>0.48812390401593003</v>
      </c>
      <c r="CGO48">
        <v>0.44013814623890873</v>
      </c>
      <c r="CGP48">
        <v>0.43617921976331325</v>
      </c>
      <c r="CGQ48">
        <v>0.48051929811578836</v>
      </c>
      <c r="CGR48">
        <v>0.48702729957775032</v>
      </c>
      <c r="CGS48">
        <v>0.42844403446313561</v>
      </c>
      <c r="CGT48">
        <v>0.43564231236799222</v>
      </c>
      <c r="CGU48">
        <v>0.50212121585030367</v>
      </c>
      <c r="CGV48">
        <v>0.51173492292661438</v>
      </c>
      <c r="CGW48">
        <v>0.47740125007748613</v>
      </c>
      <c r="CGX48">
        <v>0.44500213151370527</v>
      </c>
      <c r="CGY48">
        <v>0.48286961623386404</v>
      </c>
      <c r="CGZ48">
        <v>0.4963629609257304</v>
      </c>
      <c r="CHA48">
        <v>0.41074330430344541</v>
      </c>
      <c r="CHB48">
        <v>0.45506916948358905</v>
      </c>
      <c r="CHC48">
        <v>0.4407109854737758</v>
      </c>
      <c r="CHD48">
        <v>0.45661741176996223</v>
      </c>
      <c r="CHE48">
        <v>0.49405329248191487</v>
      </c>
      <c r="CHF48">
        <v>0.47694061954078637</v>
      </c>
      <c r="CHG48">
        <v>0.45518695865592612</v>
      </c>
      <c r="CHH48">
        <v>0.43649112360142717</v>
      </c>
      <c r="CHI48">
        <v>0.45793139112467529</v>
      </c>
      <c r="CHJ48">
        <v>0.42537548895882099</v>
      </c>
      <c r="CHK48">
        <v>0.44573670058049325</v>
      </c>
      <c r="CHL48">
        <v>0.4491248859123787</v>
      </c>
      <c r="CHM48">
        <v>0.46859175996315994</v>
      </c>
      <c r="CHN48">
        <v>0.43913124608203968</v>
      </c>
      <c r="CHO48">
        <v>0.43321040435318298</v>
      </c>
      <c r="CHP48">
        <v>0.43673300804782572</v>
      </c>
      <c r="CHQ48">
        <v>0.43715232157108025</v>
      </c>
      <c r="CHR48">
        <v>0.43853688935939933</v>
      </c>
      <c r="CHS48">
        <v>0.48492472252297936</v>
      </c>
      <c r="CHT48">
        <v>0.48329916658594108</v>
      </c>
      <c r="CHU48">
        <v>0.44794566800415997</v>
      </c>
      <c r="CHV48">
        <v>0.46694198837800821</v>
      </c>
      <c r="CHW48">
        <v>0.45814956315932709</v>
      </c>
      <c r="CHX48">
        <v>0.45464221360306761</v>
      </c>
      <c r="CHY48">
        <v>0.41032925640338652</v>
      </c>
      <c r="CHZ48">
        <v>0.45735138589282059</v>
      </c>
      <c r="CIA48">
        <v>0.46464328084970474</v>
      </c>
      <c r="CIB48">
        <v>0.46781228892487825</v>
      </c>
      <c r="CIC48">
        <v>0.46603131349595411</v>
      </c>
      <c r="CID48">
        <v>0.48686375673635052</v>
      </c>
      <c r="CIE48">
        <v>0.47647930484378143</v>
      </c>
      <c r="CIF48">
        <v>0.42536001700375448</v>
      </c>
      <c r="CIG48">
        <v>0.44005076429870277</v>
      </c>
      <c r="CIH48">
        <v>0.44155869778597012</v>
      </c>
      <c r="CII48">
        <v>0.44674089407844464</v>
      </c>
      <c r="CIJ48">
        <v>0.40243061282916653</v>
      </c>
      <c r="CIK48">
        <v>0.38921704836949889</v>
      </c>
      <c r="CIL48">
        <v>0.40498887355031649</v>
      </c>
      <c r="CIM48">
        <v>0.38255292817173259</v>
      </c>
      <c r="CIN48">
        <v>0.38485188112444219</v>
      </c>
      <c r="CIO48">
        <v>0.37687803092230798</v>
      </c>
      <c r="CIP48">
        <v>0.38344005895308714</v>
      </c>
      <c r="CIQ48">
        <v>0.35742876839434534</v>
      </c>
      <c r="CIR48">
        <v>0.39621306542360019</v>
      </c>
      <c r="CIS48">
        <v>0.39830004739623054</v>
      </c>
      <c r="CIT48">
        <v>0.39749099804668825</v>
      </c>
      <c r="CIU48">
        <v>0.37792562989448919</v>
      </c>
      <c r="CIV48">
        <v>0.37864101309343923</v>
      </c>
      <c r="CIW48">
        <v>0.39338109814815819</v>
      </c>
      <c r="CIX48">
        <v>0.37506789740740759</v>
      </c>
      <c r="CIY48">
        <v>0.38759244879076987</v>
      </c>
      <c r="CIZ48">
        <v>0.40541724702737114</v>
      </c>
      <c r="CJA48">
        <v>0.40139583600924988</v>
      </c>
      <c r="CJB48">
        <v>0.4326891360780698</v>
      </c>
      <c r="CJC48">
        <v>0.40037599611759123</v>
      </c>
      <c r="CJD48">
        <v>0.39379858404864143</v>
      </c>
      <c r="CJE48">
        <v>0.41210965089793639</v>
      </c>
      <c r="CJF48">
        <v>0.43287810011094657</v>
      </c>
      <c r="CJG48">
        <v>0.41478788084030199</v>
      </c>
      <c r="CJH48">
        <v>0.41339193963928145</v>
      </c>
      <c r="CJI48">
        <v>0.44020616179309108</v>
      </c>
      <c r="CJJ48">
        <v>0.45412491683650658</v>
      </c>
      <c r="CJK48">
        <v>0.45197523885658458</v>
      </c>
      <c r="CJL48">
        <v>0.42598659252448684</v>
      </c>
      <c r="CJM48">
        <v>0.43038288253383061</v>
      </c>
      <c r="CJN48">
        <v>0.45957482298506419</v>
      </c>
      <c r="CJO48">
        <v>0.44325035429804321</v>
      </c>
      <c r="CJP48">
        <v>0.39851401226660965</v>
      </c>
      <c r="CJQ48">
        <v>0.41296571816973232</v>
      </c>
      <c r="CJR48">
        <v>0.42793599995173315</v>
      </c>
      <c r="CJS48">
        <v>0.41868602311649517</v>
      </c>
      <c r="CJT48">
        <v>0.4867769426669189</v>
      </c>
      <c r="CJU48">
        <v>0.54549128078940279</v>
      </c>
      <c r="CJV48">
        <v>0.49584750941895539</v>
      </c>
      <c r="CJW48">
        <v>0.49775867942722773</v>
      </c>
      <c r="CJX48">
        <v>0.51988957306289951</v>
      </c>
      <c r="CJY48">
        <v>0.4577480632381799</v>
      </c>
      <c r="CJZ48">
        <v>0.46713684988498461</v>
      </c>
      <c r="CKA48">
        <v>0.45062789012728449</v>
      </c>
      <c r="CKB48">
        <v>0.47326638569745993</v>
      </c>
      <c r="CKC48">
        <v>0.46661678782522747</v>
      </c>
      <c r="CKD48">
        <v>0.44845662253843976</v>
      </c>
      <c r="CKE48">
        <v>0.45609352717179374</v>
      </c>
      <c r="CKF48">
        <v>0.5268233938281488</v>
      </c>
      <c r="CKG48">
        <v>0.48527944913757587</v>
      </c>
      <c r="CKH48">
        <v>0.46526185807287673</v>
      </c>
      <c r="CKI48">
        <v>0.48898684965046213</v>
      </c>
      <c r="CKJ48">
        <v>0.47437234248215959</v>
      </c>
      <c r="CKK48">
        <v>0.47481316622972669</v>
      </c>
      <c r="CKL48">
        <v>0.43950157541016638</v>
      </c>
      <c r="CKM48">
        <v>0.45279822131218955</v>
      </c>
      <c r="CKN48">
        <v>0.42536413717656263</v>
      </c>
      <c r="CKO48">
        <v>0.4561780860584066</v>
      </c>
      <c r="CKP48">
        <v>0.45129324946875343</v>
      </c>
      <c r="CKQ48">
        <v>0.49656175052757684</v>
      </c>
      <c r="CKR48">
        <v>0.49959623229305289</v>
      </c>
      <c r="CKS48">
        <v>0.44491976777236064</v>
      </c>
      <c r="CKT48">
        <v>0.42860278319060996</v>
      </c>
      <c r="CKU48">
        <v>0.44594421685269164</v>
      </c>
      <c r="CKV48">
        <v>0.45242661099003706</v>
      </c>
      <c r="CKW48">
        <v>0.44652378718519553</v>
      </c>
      <c r="CKX48">
        <v>0.46955129559138087</v>
      </c>
      <c r="CKY48">
        <v>0.45474056327034629</v>
      </c>
      <c r="CKZ48">
        <v>0.54482157966912859</v>
      </c>
      <c r="CLA48">
        <v>0.53886614752215611</v>
      </c>
      <c r="CLB48">
        <v>0.47091065085896711</v>
      </c>
      <c r="CLC48">
        <v>0.46952536479472468</v>
      </c>
      <c r="CLD48">
        <v>0.48456475375054442</v>
      </c>
      <c r="CLE48">
        <v>0.50288517939563981</v>
      </c>
      <c r="CLF48">
        <v>0.43677997360287207</v>
      </c>
      <c r="CLG48">
        <v>0.44615347220706569</v>
      </c>
      <c r="CLH48">
        <v>0.47861620915961561</v>
      </c>
      <c r="CLI48">
        <v>0.46911609317873887</v>
      </c>
      <c r="CLJ48">
        <v>0.47106760959270005</v>
      </c>
      <c r="CLK48">
        <v>0.44842495202898119</v>
      </c>
      <c r="CLL48">
        <v>0.52578080748767253</v>
      </c>
      <c r="CLM48">
        <v>0.5253291801800305</v>
      </c>
      <c r="CLN48">
        <v>0.43831727889983063</v>
      </c>
      <c r="CLO48">
        <v>0.43494371895060252</v>
      </c>
      <c r="CLP48">
        <v>0.44899118664653925</v>
      </c>
      <c r="CLQ48">
        <v>0.44038025084348642</v>
      </c>
      <c r="CLR48">
        <v>0.38763253352269261</v>
      </c>
      <c r="CLS48">
        <v>0.38433725566313959</v>
      </c>
      <c r="CLT48">
        <v>0.40043251922000928</v>
      </c>
      <c r="CLU48">
        <v>0.39174071351122425</v>
      </c>
      <c r="CLV48">
        <v>0.40071990387170942</v>
      </c>
      <c r="CLW48">
        <v>0.39859351470023668</v>
      </c>
      <c r="CLX48">
        <v>0.42520691151685391</v>
      </c>
      <c r="CLY48">
        <v>0.43717663348113883</v>
      </c>
      <c r="CLZ48">
        <v>0.37728163971598244</v>
      </c>
      <c r="CMA48">
        <v>0.42801713876889724</v>
      </c>
      <c r="CMB48">
        <v>0.4095267513191127</v>
      </c>
      <c r="CMC48">
        <v>0.39543876009495399</v>
      </c>
      <c r="CMD48">
        <v>0.44256469949752708</v>
      </c>
      <c r="CME48">
        <v>0.44316203129716492</v>
      </c>
      <c r="CMF48">
        <v>0.44334273577083116</v>
      </c>
      <c r="CMG48">
        <v>0.42847678398124228</v>
      </c>
      <c r="CMH48">
        <v>0.42363788540884617</v>
      </c>
      <c r="CMI48">
        <v>0.39255249701714306</v>
      </c>
      <c r="CMJ48">
        <v>0.42450398021804198</v>
      </c>
      <c r="CMK48">
        <v>0.38095956915450624</v>
      </c>
      <c r="CML48">
        <v>0.41943036897637831</v>
      </c>
      <c r="CMM48">
        <v>0.40552878277730259</v>
      </c>
      <c r="CMN48">
        <v>0.40175716670431377</v>
      </c>
      <c r="CMO48">
        <v>0.38149692819938669</v>
      </c>
      <c r="CMP48">
        <v>0.4261728703504335</v>
      </c>
      <c r="CMQ48">
        <v>0.42111687447333263</v>
      </c>
      <c r="CMR48">
        <v>0.39406226376267944</v>
      </c>
      <c r="CMS48">
        <v>0.41103851586444079</v>
      </c>
      <c r="CMT48">
        <v>0.3740419405568523</v>
      </c>
      <c r="CMU48">
        <v>0.38507010376352885</v>
      </c>
      <c r="CMV48">
        <v>0.42983862921593768</v>
      </c>
      <c r="CMW48">
        <v>0.42889588852634608</v>
      </c>
      <c r="CMX48">
        <v>0.45949775733921511</v>
      </c>
      <c r="CMY48">
        <v>0.4715084252480799</v>
      </c>
      <c r="CMZ48">
        <v>0.49116897523097952</v>
      </c>
      <c r="CNA48">
        <v>0.46896751217162047</v>
      </c>
      <c r="CNB48">
        <v>0.50779629719391539</v>
      </c>
      <c r="CNC48">
        <v>0.50508804202660507</v>
      </c>
      <c r="CND48">
        <v>0.43976165845463527</v>
      </c>
      <c r="CNE48">
        <v>0.43775093258513414</v>
      </c>
      <c r="CNF48">
        <v>0.43069783200024853</v>
      </c>
      <c r="CNG48">
        <v>0.49159425661523665</v>
      </c>
      <c r="CNH48">
        <v>0.44985883806324228</v>
      </c>
      <c r="CNI48">
        <v>0.43717032813467538</v>
      </c>
      <c r="CNJ48">
        <v>0.46006899774265431</v>
      </c>
      <c r="CNK48">
        <v>0.50979140600141815</v>
      </c>
      <c r="CNL48">
        <v>0.51487370282348199</v>
      </c>
      <c r="CNM48">
        <v>0.46995266455564755</v>
      </c>
      <c r="CNN48">
        <v>0.49676650288423585</v>
      </c>
      <c r="CNO48">
        <v>0.50150842921967254</v>
      </c>
      <c r="CNP48">
        <v>0.42789006113159522</v>
      </c>
      <c r="CNQ48">
        <v>0.4230567394925539</v>
      </c>
      <c r="CNR48">
        <v>0.46444620267557357</v>
      </c>
      <c r="CNS48">
        <v>0.45024758131255127</v>
      </c>
      <c r="CNT48">
        <v>0.4649020204924163</v>
      </c>
      <c r="CNU48">
        <v>0.4900408290103922</v>
      </c>
      <c r="CNV48">
        <v>0.4875887443563664</v>
      </c>
      <c r="CNW48">
        <v>0.44710918195043853</v>
      </c>
      <c r="CNX48">
        <v>0.44545916697518106</v>
      </c>
      <c r="CNY48">
        <v>0.46708900451384283</v>
      </c>
      <c r="CNZ48">
        <v>0.44042864696671324</v>
      </c>
      <c r="COA48">
        <v>0.46678934239034581</v>
      </c>
      <c r="COB48">
        <v>0.44993863771094222</v>
      </c>
      <c r="COC48">
        <v>0.42874198049334417</v>
      </c>
      <c r="COD48">
        <v>0.46527468327840643</v>
      </c>
      <c r="COE48">
        <v>0.47585060834861626</v>
      </c>
      <c r="COF48">
        <v>0.44063367487381461</v>
      </c>
      <c r="COG48">
        <v>0.45564586672520074</v>
      </c>
      <c r="COH48">
        <v>0.47488611226245708</v>
      </c>
      <c r="COI48">
        <v>0.41880809464851121</v>
      </c>
      <c r="COJ48">
        <v>0.45786867580337093</v>
      </c>
      <c r="COK48">
        <v>0.4366407104836208</v>
      </c>
      <c r="COL48">
        <v>0.48210043462180435</v>
      </c>
      <c r="COM48">
        <v>0.4893862202288165</v>
      </c>
      <c r="CON48">
        <v>0.40294419662645203</v>
      </c>
      <c r="COO48">
        <v>0.47177960437809768</v>
      </c>
      <c r="COP48">
        <v>0.47327246232350728</v>
      </c>
      <c r="COQ48">
        <v>0.49412699000419263</v>
      </c>
      <c r="COR48">
        <v>0.43462784018409667</v>
      </c>
      <c r="COS48">
        <v>0.44357401635979005</v>
      </c>
      <c r="COT48">
        <v>0.44412651057637831</v>
      </c>
      <c r="COU48">
        <v>0.45034636569843267</v>
      </c>
      <c r="COV48">
        <v>0.47363384609873016</v>
      </c>
      <c r="COW48">
        <v>0.46886341900865547</v>
      </c>
      <c r="COX48">
        <v>0.4812061703730115</v>
      </c>
      <c r="COY48">
        <v>0.47697836332575083</v>
      </c>
      <c r="COZ48">
        <v>0.41380034737250759</v>
      </c>
      <c r="CPA48">
        <v>0.42486011549918645</v>
      </c>
      <c r="CPB48">
        <v>0.42511287492536626</v>
      </c>
      <c r="CPC48">
        <v>0.44639934432866812</v>
      </c>
      <c r="CPD48">
        <v>0.41315999160459721</v>
      </c>
      <c r="CPE48">
        <v>0.43938739630799828</v>
      </c>
      <c r="CPF48">
        <v>0.43847521337604634</v>
      </c>
      <c r="CPG48">
        <v>0.44664029397042249</v>
      </c>
      <c r="CPH48">
        <v>0.4273175113019268</v>
      </c>
      <c r="CPI48">
        <v>0.42918753504908563</v>
      </c>
      <c r="CPJ48">
        <v>0.44157479898061969</v>
      </c>
      <c r="CPK48">
        <v>0.44425429003182909</v>
      </c>
      <c r="CPL48">
        <v>0.44041007443660413</v>
      </c>
      <c r="CPM48">
        <v>0.39199091066810798</v>
      </c>
      <c r="CPN48">
        <v>0.38667313019647731</v>
      </c>
      <c r="CPO48">
        <v>0.4063137480998732</v>
      </c>
      <c r="CPP48">
        <v>0.40215376182435336</v>
      </c>
      <c r="CPQ48">
        <v>0.41183326594161368</v>
      </c>
      <c r="CPR48">
        <v>0.41074877817839323</v>
      </c>
      <c r="CPS48">
        <v>0.40199144840471968</v>
      </c>
      <c r="CPT48">
        <v>0.421394464060171</v>
      </c>
      <c r="CPU48">
        <v>0.41089770555954458</v>
      </c>
      <c r="CPV48">
        <v>0.43281923848947801</v>
      </c>
      <c r="CPW48">
        <v>0.40812081355559088</v>
      </c>
      <c r="CPX48">
        <v>0.41112680238149546</v>
      </c>
      <c r="CPY48">
        <v>0.40245865355773719</v>
      </c>
      <c r="CPZ48">
        <v>0.42803130627552705</v>
      </c>
      <c r="CQA48">
        <v>0.41483200210764087</v>
      </c>
      <c r="CQB48">
        <v>0.39711397996250808</v>
      </c>
      <c r="CQC48">
        <v>0.39495758802245123</v>
      </c>
      <c r="CQD48">
        <v>0.38535885661103353</v>
      </c>
      <c r="CQE48">
        <v>0.38659671759979053</v>
      </c>
      <c r="CQF48">
        <v>0.39867160370579452</v>
      </c>
      <c r="CQG48">
        <v>0.3839384328232841</v>
      </c>
      <c r="CQH48">
        <v>0.40045948808132947</v>
      </c>
      <c r="CQI48">
        <v>0.38147334878140576</v>
      </c>
      <c r="CQJ48">
        <v>0.38137881022753695</v>
      </c>
      <c r="CQK48">
        <v>0.41667264109052954</v>
      </c>
      <c r="CQL48">
        <v>0.41888065816875819</v>
      </c>
      <c r="CQM48">
        <v>0.41455554822012075</v>
      </c>
      <c r="CQN48">
        <v>0.40872255162689386</v>
      </c>
      <c r="CQO48">
        <v>0.48263409057618462</v>
      </c>
      <c r="CQP48">
        <v>0.48009310326536619</v>
      </c>
      <c r="CQQ48">
        <v>0.46490572801969993</v>
      </c>
      <c r="CQR48">
        <v>0.4787304135679884</v>
      </c>
      <c r="CQS48">
        <v>0.46224902848835986</v>
      </c>
      <c r="CQT48">
        <v>0.44563387810053379</v>
      </c>
      <c r="CQU48">
        <v>0.43477225482900211</v>
      </c>
      <c r="CQV48">
        <v>0.46088214735365185</v>
      </c>
      <c r="CQW48">
        <v>0.46192781219250195</v>
      </c>
      <c r="CQX48">
        <v>0.4514915534235785</v>
      </c>
      <c r="CQY48">
        <v>0.46382212564318143</v>
      </c>
      <c r="CQZ48">
        <v>0.49438377687972707</v>
      </c>
      <c r="CRA48">
        <v>0.50838387177465327</v>
      </c>
      <c r="CRB48">
        <v>0.45220273737040279</v>
      </c>
      <c r="CRC48">
        <v>0.49795384229685907</v>
      </c>
      <c r="CRD48">
        <v>0.43533986856851153</v>
      </c>
      <c r="CRE48">
        <v>0.42815765429045605</v>
      </c>
      <c r="CRF48">
        <v>0.44771387166246562</v>
      </c>
      <c r="CRG48">
        <v>0.44124192392403033</v>
      </c>
      <c r="CRH48">
        <v>0.44142836923652329</v>
      </c>
      <c r="CRI48">
        <v>0.48084033104448937</v>
      </c>
      <c r="CRJ48">
        <v>0.4809457112936098</v>
      </c>
      <c r="CRK48">
        <v>0.45257441621025335</v>
      </c>
      <c r="CRL48">
        <v>0.43758471404965366</v>
      </c>
      <c r="CRM48">
        <v>0.44555890399483805</v>
      </c>
      <c r="CRN48">
        <v>0.44651988086618472</v>
      </c>
      <c r="CRO48">
        <v>0.46256295427309435</v>
      </c>
      <c r="CRP48">
        <v>0.45934905894026007</v>
      </c>
      <c r="CRQ48">
        <v>0.42904024958815506</v>
      </c>
      <c r="CRR48">
        <v>0.47388566519257147</v>
      </c>
      <c r="CRS48">
        <v>0.44485346172754447</v>
      </c>
      <c r="CRT48">
        <v>0.44752808214290163</v>
      </c>
      <c r="CRU48">
        <v>0.45107108376240757</v>
      </c>
      <c r="CRV48">
        <v>0.42858379927145346</v>
      </c>
      <c r="CRW48">
        <v>0.42625127231607307</v>
      </c>
      <c r="CRX48">
        <v>0.43491636827605146</v>
      </c>
      <c r="CRY48">
        <v>0.45160798572237626</v>
      </c>
      <c r="CRZ48">
        <v>0.46545453153627053</v>
      </c>
      <c r="CSA48">
        <v>0.49345221628675545</v>
      </c>
      <c r="CSB48">
        <v>0.4562630980929871</v>
      </c>
      <c r="CSC48">
        <v>0.42088562667745227</v>
      </c>
      <c r="CSD48">
        <v>0.45703409632443315</v>
      </c>
      <c r="CSE48">
        <v>0.4884867456121223</v>
      </c>
      <c r="CSF48">
        <v>0.43788977866625101</v>
      </c>
      <c r="CSG48">
        <v>0.43680736635114326</v>
      </c>
      <c r="CSH48">
        <v>0.44891754182186211</v>
      </c>
      <c r="CSI48">
        <v>0.46049035035230373</v>
      </c>
      <c r="CSJ48">
        <v>0.46966194352487922</v>
      </c>
      <c r="CSK48">
        <v>0.46982322245671754</v>
      </c>
      <c r="CSL48">
        <v>0.47348877822787555</v>
      </c>
      <c r="CSM48">
        <v>0.41534792809945448</v>
      </c>
      <c r="CSN48">
        <v>0.42575241957007864</v>
      </c>
      <c r="CSO48">
        <v>0.4230178629597216</v>
      </c>
      <c r="CSP48">
        <v>0.44236594893807446</v>
      </c>
      <c r="CSQ48">
        <v>0.45085287558985776</v>
      </c>
      <c r="CSR48">
        <v>0.44419439886281192</v>
      </c>
      <c r="CSS48">
        <v>0.38127512760122761</v>
      </c>
      <c r="CST48">
        <v>0.38450924582012519</v>
      </c>
      <c r="CSU48">
        <v>0.3845666721526913</v>
      </c>
      <c r="CSV48">
        <v>0.38117993501635467</v>
      </c>
      <c r="CSW48">
        <v>0.39558370398421799</v>
      </c>
      <c r="CSX48">
        <v>0.39352204388106776</v>
      </c>
      <c r="CSY48">
        <v>0.39068866773221289</v>
      </c>
      <c r="CSZ48">
        <v>0.38638916724137257</v>
      </c>
      <c r="CTA48">
        <v>0.36728325280029461</v>
      </c>
      <c r="CTB48">
        <v>0.38559216758135167</v>
      </c>
      <c r="CTC48">
        <v>0.37948729602145576</v>
      </c>
      <c r="CTD48">
        <v>0.37605701817617676</v>
      </c>
      <c r="CTE48">
        <v>0.40843817171209434</v>
      </c>
      <c r="CTF48">
        <v>0.40247173219551441</v>
      </c>
      <c r="CTG48">
        <v>0.38985622196302344</v>
      </c>
      <c r="CTH48">
        <v>0.39580079205671109</v>
      </c>
      <c r="CTI48">
        <v>0.39134395268451394</v>
      </c>
      <c r="CTJ48">
        <v>0.39560222133309536</v>
      </c>
      <c r="CTK48">
        <v>0.42081102107498419</v>
      </c>
      <c r="CTL48">
        <v>0.3600826250349759</v>
      </c>
      <c r="CTM48">
        <v>0.36491557042558154</v>
      </c>
      <c r="CTN48">
        <v>0.42068313883061798</v>
      </c>
      <c r="CTO48">
        <v>0.42605161800891467</v>
      </c>
      <c r="CTP48">
        <v>0.43608818398137289</v>
      </c>
      <c r="CTQ48">
        <v>0.49503515628616407</v>
      </c>
      <c r="CTR48">
        <v>0.47616773382003152</v>
      </c>
      <c r="CTS48">
        <v>0.47469216941020637</v>
      </c>
      <c r="CTT48">
        <v>0.48468635107544988</v>
      </c>
      <c r="CTU48">
        <v>0.43571687970602119</v>
      </c>
      <c r="CTV48">
        <v>0.4497496236295655</v>
      </c>
      <c r="CTW48">
        <v>0.43890407700319367</v>
      </c>
      <c r="CTX48">
        <v>0.45009682530620854</v>
      </c>
      <c r="CTY48">
        <v>0.44028745515227602</v>
      </c>
      <c r="CTZ48">
        <v>0.43671378079030632</v>
      </c>
      <c r="CUA48">
        <v>0.43680630192658321</v>
      </c>
      <c r="CUB48">
        <v>0.49394498807401144</v>
      </c>
      <c r="CUC48">
        <v>0.50904816822272536</v>
      </c>
      <c r="CUD48">
        <v>0.48563173601182169</v>
      </c>
      <c r="CUE48">
        <v>0.44158949794896357</v>
      </c>
      <c r="CUF48">
        <v>0.48142178458058021</v>
      </c>
      <c r="CUG48">
        <v>0.4947363331522025</v>
      </c>
      <c r="CUH48">
        <v>0.40663106404357208</v>
      </c>
      <c r="CUI48">
        <v>0.45398131712653733</v>
      </c>
      <c r="CUJ48">
        <v>0.45038566829961679</v>
      </c>
      <c r="CUK48">
        <v>0.4546543840005654</v>
      </c>
      <c r="CUL48">
        <v>0.49877851088139452</v>
      </c>
      <c r="CUM48">
        <v>0.48182582867302937</v>
      </c>
      <c r="CUN48">
        <v>0.44282477638549578</v>
      </c>
      <c r="CUO48">
        <v>0.41671570271080233</v>
      </c>
      <c r="CUP48">
        <v>0.44487902038139648</v>
      </c>
      <c r="CUQ48">
        <v>0.44447177287951201</v>
      </c>
      <c r="CUR48">
        <v>0.45651713059556714</v>
      </c>
      <c r="CUS48">
        <v>0.45046260978393671</v>
      </c>
      <c r="CUT48">
        <v>0.45875142500590466</v>
      </c>
      <c r="CUU48">
        <v>0.44160461999905237</v>
      </c>
      <c r="CUV48">
        <v>0.42564185473242333</v>
      </c>
      <c r="CUW48">
        <v>0.42187777007711924</v>
      </c>
      <c r="CUX48">
        <v>0.43792093020352824</v>
      </c>
      <c r="CUY48">
        <v>0.43124439456171049</v>
      </c>
      <c r="CUZ48">
        <v>0.47842925824190102</v>
      </c>
      <c r="CVA48">
        <v>0.48217849146236186</v>
      </c>
      <c r="CVB48">
        <v>0.41425202929014965</v>
      </c>
      <c r="CVC48">
        <v>0.45583479112746383</v>
      </c>
      <c r="CVD48">
        <v>0.45639496254645634</v>
      </c>
      <c r="CVE48">
        <v>0.45719866051699221</v>
      </c>
      <c r="CVF48">
        <v>0.42242872355031624</v>
      </c>
      <c r="CVG48">
        <v>0.44571842229237602</v>
      </c>
      <c r="CVH48">
        <v>0.4534946642452754</v>
      </c>
      <c r="CVI48">
        <v>0.45756971134189905</v>
      </c>
      <c r="CVJ48">
        <v>0.46823992617769278</v>
      </c>
      <c r="CVK48">
        <v>0.48400346187119464</v>
      </c>
      <c r="CVL48">
        <v>0.47608030857808081</v>
      </c>
      <c r="CVM48">
        <v>0.41830837884921368</v>
      </c>
      <c r="CVN48">
        <v>0.43830996136073119</v>
      </c>
      <c r="CVO48">
        <v>0.37867008431829713</v>
      </c>
      <c r="CVP48">
        <v>0.38184017323122282</v>
      </c>
      <c r="CVQ48">
        <v>0.37860888990878155</v>
      </c>
      <c r="CVR48">
        <v>0.4083051466188849</v>
      </c>
      <c r="CVS48">
        <v>0.39116609811063213</v>
      </c>
      <c r="CVT48">
        <v>0.38687128139972282</v>
      </c>
      <c r="CVU48">
        <v>0.38818880233520853</v>
      </c>
      <c r="CVV48">
        <v>0.398602812016221</v>
      </c>
      <c r="CVW48">
        <v>0.42059168316279588</v>
      </c>
      <c r="CVX48">
        <v>0.39094605511513941</v>
      </c>
      <c r="CVY48">
        <v>0.36765779849981595</v>
      </c>
      <c r="CVZ48">
        <v>0.4115592966203257</v>
      </c>
      <c r="CWA48">
        <v>0.42377592226385347</v>
      </c>
      <c r="CWB48">
        <v>0.41380145072423785</v>
      </c>
      <c r="CWC48">
        <v>0.4182116638905054</v>
      </c>
      <c r="CWD48">
        <v>0.42025625913711995</v>
      </c>
      <c r="CWE48">
        <v>0.3853373142167057</v>
      </c>
      <c r="CWF48">
        <v>0.3678278592386609</v>
      </c>
      <c r="CWG48">
        <v>0.38466325821070285</v>
      </c>
      <c r="CWH48">
        <v>0.37695396480644705</v>
      </c>
      <c r="CWI48">
        <v>0.39215538388117055</v>
      </c>
      <c r="CWJ48">
        <v>0.38196516220085536</v>
      </c>
      <c r="CWK48">
        <v>0.38584705317030704</v>
      </c>
      <c r="CWL48">
        <v>0.37574581526238232</v>
      </c>
      <c r="CWM48">
        <v>0.37746938297489596</v>
      </c>
      <c r="CWN48">
        <v>0.38926265457650455</v>
      </c>
      <c r="CWO48">
        <v>0.39198263546353057</v>
      </c>
      <c r="CWP48">
        <v>0.36614371751832719</v>
      </c>
      <c r="CWQ48">
        <v>0.36945200808551865</v>
      </c>
      <c r="CWR48">
        <v>0.4186585655815499</v>
      </c>
      <c r="CWS48">
        <v>0.42078085044903069</v>
      </c>
      <c r="CWT48">
        <v>0.38650343836096301</v>
      </c>
      <c r="CWU48">
        <v>0.41114344837336164</v>
      </c>
      <c r="CWV48">
        <v>0.4493193858118254</v>
      </c>
      <c r="CWW48">
        <v>0.48030315902292769</v>
      </c>
      <c r="CWX48">
        <v>0.47528879681258013</v>
      </c>
      <c r="CWY48">
        <v>0.4769579087605415</v>
      </c>
      <c r="CWZ48">
        <v>0.49053438380444148</v>
      </c>
      <c r="CXA48">
        <v>0.44469942186450251</v>
      </c>
      <c r="CXB48">
        <v>0.44015666786301672</v>
      </c>
      <c r="CXC48">
        <v>0.43786740886678177</v>
      </c>
      <c r="CXD48">
        <v>0.45071301702167604</v>
      </c>
      <c r="CXE48">
        <v>0.47089112995344606</v>
      </c>
      <c r="CXF48">
        <v>0.42890572527309656</v>
      </c>
      <c r="CXG48">
        <v>0.44174333554659428</v>
      </c>
      <c r="CXH48">
        <v>0.49769596587471632</v>
      </c>
      <c r="CXI48">
        <v>0.50912449986147723</v>
      </c>
      <c r="CXJ48">
        <v>0.4444346520668187</v>
      </c>
      <c r="CXK48">
        <v>0.44483119981971803</v>
      </c>
      <c r="CXL48">
        <v>0.46544809845081642</v>
      </c>
      <c r="CXM48">
        <v>0.48495284928196292</v>
      </c>
      <c r="CXN48">
        <v>0.45411797684109401</v>
      </c>
      <c r="CXO48">
        <v>0.42116020508750251</v>
      </c>
      <c r="CXP48">
        <v>0.441385664507016</v>
      </c>
      <c r="CXQ48">
        <v>0.44762463592651391</v>
      </c>
      <c r="CXR48">
        <v>0.4415232673435241</v>
      </c>
      <c r="CXS48">
        <v>0.49267078350916177</v>
      </c>
      <c r="CXT48">
        <v>0.47802575171687151</v>
      </c>
      <c r="CXU48">
        <v>0.43416220705302672</v>
      </c>
      <c r="CXV48">
        <v>0.43184286900811308</v>
      </c>
      <c r="CXW48">
        <v>0.42428911132524694</v>
      </c>
      <c r="CXX48">
        <v>0.4424667943151494</v>
      </c>
      <c r="CXY48">
        <v>0.46626048476440707</v>
      </c>
      <c r="CXZ48">
        <v>0.45030743325088679</v>
      </c>
      <c r="CYA48">
        <v>0.44666091621185311</v>
      </c>
      <c r="CYB48">
        <v>0.43702228360466183</v>
      </c>
      <c r="CYC48">
        <v>0.43031826498298609</v>
      </c>
      <c r="CYD48">
        <v>0.42271420943095661</v>
      </c>
      <c r="CYE48">
        <v>0.43225899099427462</v>
      </c>
      <c r="CYF48">
        <v>0.4580276420027436</v>
      </c>
      <c r="CYG48">
        <v>0.48305222697046701</v>
      </c>
      <c r="CYH48">
        <v>0.47405741613834734</v>
      </c>
      <c r="CYI48">
        <v>0.43472942822988803</v>
      </c>
      <c r="CYJ48">
        <v>0.41835736723075362</v>
      </c>
      <c r="CYK48">
        <v>0.45840998427750584</v>
      </c>
      <c r="CYL48">
        <v>0.43851143375028229</v>
      </c>
      <c r="CYM48">
        <v>0.44200444140546807</v>
      </c>
      <c r="CYN48">
        <v>0.41108663059945655</v>
      </c>
      <c r="CYO48">
        <v>0.44969640427955049</v>
      </c>
      <c r="CYP48">
        <v>0.45427387213971104</v>
      </c>
      <c r="CYQ48">
        <v>0.47686940681328743</v>
      </c>
      <c r="CYR48">
        <v>0.46263331087660114</v>
      </c>
      <c r="CYS48">
        <v>0.47932684465029202</v>
      </c>
      <c r="CYT48">
        <v>0.48141663757612896</v>
      </c>
      <c r="CYU48">
        <v>0.3809575993564206</v>
      </c>
      <c r="CYV48">
        <v>0.37151854954474339</v>
      </c>
      <c r="CYW48">
        <v>0.35746015684349464</v>
      </c>
      <c r="CYX48">
        <v>0.37592432684105953</v>
      </c>
      <c r="CYY48">
        <v>0.39372264569743642</v>
      </c>
      <c r="CYZ48">
        <v>0.37194971599644006</v>
      </c>
      <c r="CZA48">
        <v>0.38766594904734736</v>
      </c>
      <c r="CZB48">
        <v>0.38432507787603032</v>
      </c>
      <c r="CZC48">
        <v>0.39543590072766366</v>
      </c>
      <c r="CZD48">
        <v>0.42870174988352022</v>
      </c>
      <c r="CZE48">
        <v>0.40453422420653645</v>
      </c>
      <c r="CZF48">
        <v>0.43330650161339079</v>
      </c>
      <c r="CZG48">
        <v>0.41257481659466844</v>
      </c>
      <c r="CZH48">
        <v>0.39338622301842718</v>
      </c>
      <c r="CZI48">
        <v>0.40292429058111146</v>
      </c>
      <c r="CZJ48">
        <v>0.41178799016007533</v>
      </c>
      <c r="CZK48">
        <v>0.41562713930553224</v>
      </c>
      <c r="CZL48">
        <v>0.41369744952480214</v>
      </c>
      <c r="CZM48">
        <v>0.42612749470615541</v>
      </c>
      <c r="CZN48">
        <v>0.43225115986579016</v>
      </c>
      <c r="CZO48">
        <v>0.44137124030755576</v>
      </c>
      <c r="CZP48">
        <v>0.40467337111272011</v>
      </c>
      <c r="CZQ48">
        <v>0.39722500663610916</v>
      </c>
      <c r="CZR48">
        <v>0.39985681858743932</v>
      </c>
      <c r="CZS48">
        <v>0.43554387776783249</v>
      </c>
      <c r="CZT48">
        <v>0.46390060080349643</v>
      </c>
      <c r="CZU48">
        <v>0.45751616935175504</v>
      </c>
      <c r="CZV48">
        <v>0.39424743015255143</v>
      </c>
      <c r="CZW48">
        <v>0.40819304302813098</v>
      </c>
      <c r="CZX48">
        <v>0.44378409982702899</v>
      </c>
      <c r="CZY48">
        <v>0.44608689664364143</v>
      </c>
      <c r="CZZ48">
        <v>0.50134247866714843</v>
      </c>
      <c r="DAA48">
        <v>0.51041733572714343</v>
      </c>
      <c r="DAB48">
        <v>0.51918710589919703</v>
      </c>
      <c r="DAC48">
        <v>0.50244452600422318</v>
      </c>
      <c r="DAD48">
        <v>0.52773090104607778</v>
      </c>
      <c r="DAE48">
        <v>0.44960457710557261</v>
      </c>
      <c r="DAF48">
        <v>0.50142800961751544</v>
      </c>
      <c r="DAG48">
        <v>0.46585073931470633</v>
      </c>
      <c r="DAH48">
        <v>0.47631547362874227</v>
      </c>
      <c r="DAI48">
        <v>0.44098179673588328</v>
      </c>
      <c r="DAJ48">
        <v>0.43793892215766494</v>
      </c>
      <c r="DAK48">
        <v>0.49144815912292633</v>
      </c>
      <c r="DAL48">
        <v>0.47435402573679447</v>
      </c>
      <c r="DAM48">
        <v>0.48708361883411055</v>
      </c>
      <c r="DAN48">
        <v>0.4541978431672814</v>
      </c>
      <c r="DAO48">
        <v>0.43865076416605236</v>
      </c>
      <c r="DAP48">
        <v>0.45967337642211697</v>
      </c>
      <c r="DAQ48">
        <v>0.45893099589052411</v>
      </c>
      <c r="DAR48">
        <v>0.45237976669102997</v>
      </c>
      <c r="DAS48">
        <v>0.45079033521636097</v>
      </c>
      <c r="DAT48">
        <v>0.45672400283028947</v>
      </c>
      <c r="DAU48">
        <v>0.46017768704980089</v>
      </c>
      <c r="DAV48">
        <v>0.45271114536635432</v>
      </c>
      <c r="DAW48">
        <v>0.44670254703903195</v>
      </c>
      <c r="DAX48">
        <v>0.45176770094549323</v>
      </c>
      <c r="DAY48">
        <v>0.45758293203012462</v>
      </c>
      <c r="DAZ48">
        <v>0.42545302347876057</v>
      </c>
      <c r="DBA48">
        <v>0.45301425894117148</v>
      </c>
      <c r="DBB48">
        <v>0.44803801705488205</v>
      </c>
      <c r="DBC48">
        <v>0.44141379898474958</v>
      </c>
      <c r="DBD48">
        <v>0.47701307828271</v>
      </c>
      <c r="DBE48">
        <v>0.48909168436464168</v>
      </c>
      <c r="DBF48">
        <v>0.44273450449391882</v>
      </c>
      <c r="DBG48">
        <v>0.44313437845905956</v>
      </c>
      <c r="DBH48">
        <v>0.48979916569647192</v>
      </c>
      <c r="DBI48">
        <v>0.45380332425466618</v>
      </c>
      <c r="DBJ48">
        <v>0.44441451720844583</v>
      </c>
      <c r="DBK48">
        <v>0.45731202515524561</v>
      </c>
      <c r="DBL48">
        <v>0.43976074503105833</v>
      </c>
      <c r="DBM48">
        <v>0.44366168801582423</v>
      </c>
      <c r="DBN48">
        <v>0.46526240071302599</v>
      </c>
      <c r="DBO48">
        <v>0.45259524382188049</v>
      </c>
      <c r="DBP48">
        <v>0.48436246171474262</v>
      </c>
      <c r="DBQ48">
        <v>0.48915038238099301</v>
      </c>
      <c r="DBR48">
        <v>0.42391271117601248</v>
      </c>
      <c r="DBS48">
        <v>0.42415448610325612</v>
      </c>
      <c r="DBT48">
        <v>0.42550637298200628</v>
      </c>
      <c r="DBU48">
        <v>0.43712209943882119</v>
      </c>
      <c r="DBV48">
        <v>0.44905390908618881</v>
      </c>
      <c r="DBW48">
        <v>0.42958481091144024</v>
      </c>
      <c r="DBX48">
        <v>0.42090935968158222</v>
      </c>
      <c r="DBY48">
        <v>0.40280749216683709</v>
      </c>
      <c r="DBZ48">
        <v>0.40000228948969574</v>
      </c>
      <c r="DCA48">
        <v>0.41676011273322483</v>
      </c>
      <c r="DCB48">
        <v>0.39948276608304872</v>
      </c>
      <c r="DCC48">
        <v>0.39796223359270955</v>
      </c>
      <c r="DCD48">
        <v>0.40171332934788934</v>
      </c>
      <c r="DCE48">
        <v>0.40288536571747602</v>
      </c>
      <c r="DCF48">
        <v>0.3996904150424489</v>
      </c>
      <c r="DCG48">
        <v>0.40359797606726527</v>
      </c>
      <c r="DCH48">
        <v>0.40248931319074766</v>
      </c>
      <c r="DCI48">
        <v>0.40774836108808243</v>
      </c>
      <c r="DCJ48">
        <v>0.41337044138091045</v>
      </c>
      <c r="DCK48">
        <v>0.43079232860126876</v>
      </c>
      <c r="DCL48">
        <v>0.40826000479549712</v>
      </c>
      <c r="DCM48">
        <v>0.4081915436457591</v>
      </c>
      <c r="DCN48">
        <v>0.41813205581427615</v>
      </c>
      <c r="DCO48">
        <v>0.40654176554970806</v>
      </c>
      <c r="DCP48">
        <v>0.43131394618766528</v>
      </c>
      <c r="DCQ48">
        <v>0.43375753983251336</v>
      </c>
      <c r="DCR48">
        <v>0.43870350108558892</v>
      </c>
      <c r="DCS48">
        <v>0.41123573815231129</v>
      </c>
      <c r="DCT48">
        <v>0.40795972995794627</v>
      </c>
      <c r="DCU48">
        <v>0.38083388544186647</v>
      </c>
      <c r="DCV48">
        <v>0.37723278171413027</v>
      </c>
      <c r="DCW48">
        <v>0.41598966959252059</v>
      </c>
      <c r="DCX48">
        <v>0.41635299836091194</v>
      </c>
      <c r="DCY48">
        <v>0.38562361288336122</v>
      </c>
      <c r="DCZ48">
        <v>0.3962803433155157</v>
      </c>
      <c r="DDA48">
        <v>0.3836054519270119</v>
      </c>
      <c r="DDB48">
        <v>0.44368207193584619</v>
      </c>
      <c r="DDC48">
        <v>0.4091705493232754</v>
      </c>
      <c r="DDD48">
        <v>0.39455542387093906</v>
      </c>
      <c r="DDE48">
        <v>0.39023075726652523</v>
      </c>
      <c r="DDF48">
        <v>0.43870580521299646</v>
      </c>
      <c r="DDG48">
        <v>0.41863686260922633</v>
      </c>
      <c r="DDH48">
        <v>0.41287882235568518</v>
      </c>
      <c r="DDI48">
        <v>0.4313040554110199</v>
      </c>
      <c r="DDJ48">
        <v>0.47291610486605429</v>
      </c>
      <c r="DDK48">
        <v>0.45708392042770768</v>
      </c>
      <c r="DDL48">
        <v>0.50350552324850761</v>
      </c>
      <c r="DDM48">
        <v>0.51366194856736069</v>
      </c>
      <c r="DDN48">
        <v>0.43072977848930494</v>
      </c>
      <c r="DDO48">
        <v>0.4654118834748977</v>
      </c>
      <c r="DDP48">
        <v>0.42114977135832665</v>
      </c>
      <c r="DDQ48">
        <v>0.46296409373065278</v>
      </c>
      <c r="DDR48">
        <v>0.4201892193389648</v>
      </c>
      <c r="DDS48">
        <v>0.43217087633045065</v>
      </c>
      <c r="DDT48">
        <v>0.43658067311168447</v>
      </c>
      <c r="DDU48">
        <v>0.48758889160662827</v>
      </c>
      <c r="DDV48">
        <v>0.50104965565192972</v>
      </c>
      <c r="DDW48">
        <v>0.49198664045982848</v>
      </c>
      <c r="DDX48">
        <v>0.44215444611940635</v>
      </c>
      <c r="DDY48">
        <v>0.45207551471176116</v>
      </c>
      <c r="DDZ48">
        <v>0.49004970285812743</v>
      </c>
      <c r="DEA48">
        <v>0.41652402251720644</v>
      </c>
      <c r="DEB48">
        <v>0.41769784020217149</v>
      </c>
      <c r="DEC48">
        <v>0.45665405630650718</v>
      </c>
      <c r="DED48">
        <v>0.44495528269018975</v>
      </c>
      <c r="DEE48">
        <v>0.48535396358477001</v>
      </c>
      <c r="DEF48">
        <v>0.47230613365396612</v>
      </c>
      <c r="DEG48">
        <v>0.43709503663596616</v>
      </c>
      <c r="DEH48">
        <v>0.41691218729960999</v>
      </c>
      <c r="DEI48">
        <v>0.44984011892945086</v>
      </c>
      <c r="DEJ48">
        <v>0.43420616524063776</v>
      </c>
      <c r="DEK48">
        <v>0.47921237870302547</v>
      </c>
      <c r="DEL48">
        <v>0.47287978107676393</v>
      </c>
      <c r="DEM48">
        <v>0.40583407206850497</v>
      </c>
      <c r="DEN48">
        <v>0.44370237178562599</v>
      </c>
      <c r="DEO48">
        <v>0.42367146604180067</v>
      </c>
      <c r="DEP48">
        <v>0.42640083107358029</v>
      </c>
      <c r="DEQ48">
        <v>0.43624194669956651</v>
      </c>
      <c r="DER48">
        <v>0.43192292860636944</v>
      </c>
      <c r="DES48">
        <v>0.43827966842018801</v>
      </c>
      <c r="DET48">
        <v>0.49710059051002109</v>
      </c>
      <c r="DEU48">
        <v>0.49771356772997027</v>
      </c>
      <c r="DEV48">
        <v>0.4163117358509606</v>
      </c>
      <c r="DEW48">
        <v>0.4224848638004296</v>
      </c>
      <c r="DEX48">
        <v>0.4767680173587085</v>
      </c>
      <c r="DEY48">
        <v>0.46945238151634544</v>
      </c>
      <c r="DEZ48">
        <v>0.41521531616642693</v>
      </c>
      <c r="DFA48">
        <v>0.41665639287789963</v>
      </c>
      <c r="DFB48">
        <v>0.44824648515467375</v>
      </c>
      <c r="DFC48">
        <v>0.43703243573478906</v>
      </c>
      <c r="DFD48">
        <v>0.46372034003058982</v>
      </c>
      <c r="DFE48">
        <v>0.4664897209149575</v>
      </c>
      <c r="DFF48">
        <v>0.51386627287170417</v>
      </c>
      <c r="DFG48">
        <v>0.51087893247191463</v>
      </c>
      <c r="DFH48">
        <v>0.41633349534211495</v>
      </c>
      <c r="DFI48">
        <v>0.41545657011510989</v>
      </c>
      <c r="DFJ48">
        <v>0.42668049721128232</v>
      </c>
      <c r="DFK48">
        <v>0.4448551801830114</v>
      </c>
      <c r="DFL48">
        <v>0.38207859989180082</v>
      </c>
      <c r="DFM48">
        <v>0.38190077491505359</v>
      </c>
      <c r="DFN48">
        <v>0.38557114883766752</v>
      </c>
      <c r="DFO48">
        <v>0.38307357798555897</v>
      </c>
      <c r="DFP48">
        <v>0.39961940594364526</v>
      </c>
      <c r="DFQ48">
        <v>0.40164400453228338</v>
      </c>
      <c r="DFR48">
        <v>0.38897867707049516</v>
      </c>
      <c r="DFS48">
        <v>0.39330924515557125</v>
      </c>
      <c r="DFT48">
        <v>0.36323788555828551</v>
      </c>
      <c r="DFU48">
        <v>0.37266249521263078</v>
      </c>
      <c r="DFV48">
        <v>0.38179196211355992</v>
      </c>
      <c r="DFW48">
        <v>0.37187320393700429</v>
      </c>
      <c r="DFX48">
        <v>0.38243092174443299</v>
      </c>
      <c r="DFY48">
        <v>0.38622945480140564</v>
      </c>
      <c r="DFZ48">
        <v>0.40811026806914785</v>
      </c>
      <c r="DGA48">
        <v>0.40546503132174261</v>
      </c>
      <c r="DGB48">
        <v>0.40759177080851783</v>
      </c>
      <c r="DGC48">
        <v>0.41065960683221064</v>
      </c>
      <c r="DGD48">
        <v>0.38977778559976634</v>
      </c>
      <c r="DGE48">
        <v>0.38325406978552312</v>
      </c>
      <c r="DGF48">
        <v>0.37269094643014422</v>
      </c>
      <c r="DGG48">
        <v>0.38632271445248056</v>
      </c>
      <c r="DGH48">
        <v>0.38527589134643486</v>
      </c>
      <c r="DGI48">
        <v>0.3802226929796943</v>
      </c>
      <c r="DGJ48">
        <v>0.39031607880769226</v>
      </c>
      <c r="DGK48">
        <v>0.38411547721827316</v>
      </c>
      <c r="DGL48">
        <v>0.38983022978052279</v>
      </c>
      <c r="DGM48">
        <v>0.41645235596575325</v>
      </c>
      <c r="DGN48">
        <v>0.36632534448656184</v>
      </c>
      <c r="DGO48">
        <v>0.37745248805344317</v>
      </c>
      <c r="DGP48">
        <v>0.42760936298255858</v>
      </c>
      <c r="DGQ48">
        <v>0.40813722772060773</v>
      </c>
      <c r="DGR48">
        <v>0.44014211478910248</v>
      </c>
      <c r="DGS48">
        <v>0.40942056952454609</v>
      </c>
      <c r="DGT48">
        <v>0.50426211506900565</v>
      </c>
      <c r="DGU48">
        <v>0.46546166270456268</v>
      </c>
      <c r="DGV48">
        <v>0.47693485067120306</v>
      </c>
      <c r="DGW48">
        <v>0.49001995081153699</v>
      </c>
      <c r="DGX48">
        <v>0.43451702323496305</v>
      </c>
      <c r="DGY48">
        <v>0.44098371879936793</v>
      </c>
      <c r="DGZ48">
        <v>0.46810438983832164</v>
      </c>
      <c r="DHA48">
        <v>0.47586822608864759</v>
      </c>
      <c r="DHB48">
        <v>0.43343240103040181</v>
      </c>
      <c r="DHC48">
        <v>0.44426128223471117</v>
      </c>
      <c r="DHD48">
        <v>0.44962755130335547</v>
      </c>
      <c r="DHE48">
        <v>0.51049246421371108</v>
      </c>
      <c r="DHF48">
        <v>0.51421857851528596</v>
      </c>
      <c r="DHG48">
        <v>0.48512903578330069</v>
      </c>
      <c r="DHH48">
        <v>0.43997170296928334</v>
      </c>
      <c r="DHI48">
        <v>0.47384194954052528</v>
      </c>
      <c r="DHJ48">
        <v>0.49327422189747966</v>
      </c>
      <c r="DHK48">
        <v>0.4266375180382545</v>
      </c>
      <c r="DHL48">
        <v>0.41235127261110588</v>
      </c>
      <c r="DHM48">
        <v>0.46372848751902213</v>
      </c>
      <c r="DHN48">
        <v>0.45181502116660671</v>
      </c>
      <c r="DHO48">
        <v>0.44292079274983914</v>
      </c>
      <c r="DHP48">
        <v>0.4695839787948215</v>
      </c>
      <c r="DHQ48">
        <v>0.46637715036656147</v>
      </c>
      <c r="DHR48">
        <v>0.45194451156835036</v>
      </c>
      <c r="DHS48">
        <v>0.43601967044218543</v>
      </c>
      <c r="DHT48">
        <v>0.43387244426117183</v>
      </c>
      <c r="DHU48">
        <v>0.43962726367734428</v>
      </c>
      <c r="DHV48">
        <v>0.4459590690115724</v>
      </c>
      <c r="DHW48">
        <v>0.45277511640754453</v>
      </c>
      <c r="DHX48">
        <v>0.44872045029734414</v>
      </c>
      <c r="DHY48">
        <v>0.45822386933778275</v>
      </c>
      <c r="DHZ48">
        <v>0.43001449892986537</v>
      </c>
      <c r="DIA48">
        <v>0.42997816436687408</v>
      </c>
      <c r="DIB48">
        <v>0.4327270967819275</v>
      </c>
      <c r="DIC48">
        <v>0.43296404862464055</v>
      </c>
      <c r="DID48">
        <v>0.46903001873345623</v>
      </c>
      <c r="DIE48">
        <v>0.48628977784313349</v>
      </c>
      <c r="DIF48">
        <v>0.41343202749846625</v>
      </c>
      <c r="DIG48">
        <v>0.42853503978058688</v>
      </c>
      <c r="DIH48">
        <v>0.46228989308144486</v>
      </c>
      <c r="DII48">
        <v>0.44450971335551409</v>
      </c>
      <c r="DIJ48">
        <v>0.44692900848922629</v>
      </c>
      <c r="DIK48">
        <v>0.44775038449433957</v>
      </c>
      <c r="DIL48">
        <v>0.45207967354683409</v>
      </c>
      <c r="DIM48">
        <v>0.46134759853351925</v>
      </c>
      <c r="DIN48">
        <v>0.46657632857103049</v>
      </c>
      <c r="DIO48">
        <v>0.46332474089230302</v>
      </c>
      <c r="DIP48">
        <v>0.4696719992281731</v>
      </c>
      <c r="DIR48">
        <v>0.39892931800389392</v>
      </c>
      <c r="DIS48">
        <v>0.41446428228061788</v>
      </c>
      <c r="DIT48">
        <v>0.49360214622881865</v>
      </c>
      <c r="DIU48">
        <v>0.44069640397497511</v>
      </c>
      <c r="DIV48">
        <v>0.44185205869071753</v>
      </c>
      <c r="DIW48">
        <v>0.43270458436535769</v>
      </c>
      <c r="DIX48">
        <v>0.44130684210147209</v>
      </c>
      <c r="DIY48">
        <v>0.46250695577537371</v>
      </c>
      <c r="DIZ48">
        <v>0.46526653811348584</v>
      </c>
      <c r="DJA48">
        <v>0.42747916458519564</v>
      </c>
      <c r="DJB48">
        <v>0.41462371720904323</v>
      </c>
      <c r="DJC48">
        <v>0.44519567561404838</v>
      </c>
      <c r="DJD48">
        <v>0.43338921587579277</v>
      </c>
      <c r="DJE48">
        <v>0.43262270584382378</v>
      </c>
      <c r="DJF48">
        <v>0.43297906959712129</v>
      </c>
      <c r="DJG48">
        <v>0.45940047113710109</v>
      </c>
      <c r="DJH48">
        <v>0.43523067461276044</v>
      </c>
      <c r="DJI48">
        <v>0.44146880586327525</v>
      </c>
      <c r="DJJ48">
        <v>0.44742644574985035</v>
      </c>
      <c r="DJK48">
        <v>0.43811999490044118</v>
      </c>
      <c r="DJL48">
        <v>0.47515999191621655</v>
      </c>
      <c r="DJM48">
        <v>0.40612652111852182</v>
      </c>
      <c r="DJN48">
        <v>0.40988498274371726</v>
      </c>
      <c r="DJO48">
        <v>0.40585097670159193</v>
      </c>
      <c r="DJP48">
        <v>0.42258466911257508</v>
      </c>
      <c r="DJQ48">
        <v>0.47608359729131772</v>
      </c>
      <c r="DJR48">
        <v>0.48099660255103882</v>
      </c>
      <c r="DJS48">
        <v>0.41667147223903611</v>
      </c>
      <c r="DJT48">
        <v>0.42042068845980235</v>
      </c>
      <c r="DJU48">
        <v>0.46319067516941775</v>
      </c>
      <c r="DJV48">
        <v>0.47753887427060815</v>
      </c>
      <c r="DJW48">
        <v>0.42837808743725891</v>
      </c>
      <c r="DJX48">
        <v>0.44933275335557327</v>
      </c>
      <c r="DJY48">
        <v>0.40685186847220201</v>
      </c>
      <c r="DJZ48">
        <v>0.41932925583510594</v>
      </c>
      <c r="DKA48">
        <v>0.44069538419797571</v>
      </c>
      <c r="DKB48">
        <v>0.44663903323080639</v>
      </c>
      <c r="DKC48">
        <v>0.42357662549842257</v>
      </c>
      <c r="DKD48">
        <v>0.4153794461740194</v>
      </c>
      <c r="DKE48">
        <v>0.41225532268980714</v>
      </c>
      <c r="DKF48">
        <v>0.41378130208418529</v>
      </c>
      <c r="DKG48">
        <v>0.45782654455089</v>
      </c>
      <c r="DKH48">
        <v>0.44978932517548476</v>
      </c>
      <c r="DKI48">
        <v>0.42529493290494902</v>
      </c>
      <c r="DKJ48">
        <v>0.41506009442928726</v>
      </c>
      <c r="DKK48">
        <v>0.45223219037723855</v>
      </c>
      <c r="DKL48">
        <v>0.4589892115605147</v>
      </c>
      <c r="DKM48">
        <v>0.43765782646432611</v>
      </c>
      <c r="DKN48">
        <v>0.42048314604700177</v>
      </c>
      <c r="DKO48">
        <v>0.39851551264928486</v>
      </c>
      <c r="DKP48">
        <v>0.41538573686129909</v>
      </c>
      <c r="DKQ48">
        <v>0.4707239158594973</v>
      </c>
      <c r="DKR48">
        <v>0.39859067765905404</v>
      </c>
      <c r="DKS48">
        <v>0.40461888316731998</v>
      </c>
      <c r="DKT48">
        <v>0.46593765155394801</v>
      </c>
      <c r="DKU48">
        <v>0.49141380728535128</v>
      </c>
      <c r="DKV48">
        <v>0.40893440954980481</v>
      </c>
      <c r="DKW48">
        <v>0.45181287152314448</v>
      </c>
      <c r="DKX48">
        <v>0.41662892521667894</v>
      </c>
      <c r="DKY48">
        <v>0.42019079322321401</v>
      </c>
      <c r="DKZ48">
        <v>0.41747977700327044</v>
      </c>
      <c r="DLA48">
        <v>0.41915517492162391</v>
      </c>
      <c r="DLB48">
        <v>0.40629944587465117</v>
      </c>
      <c r="DLC48">
        <v>0.41079126297094898</v>
      </c>
      <c r="DLD48">
        <v>0.46949219627881345</v>
      </c>
      <c r="DLE48">
        <v>0.47341534853627548</v>
      </c>
      <c r="DLF48">
        <v>0.41921115943253989</v>
      </c>
      <c r="DLG48">
        <v>0.41331217358866928</v>
      </c>
      <c r="DLH48">
        <v>0.44870486242090696</v>
      </c>
      <c r="DLI48">
        <v>0.45636147386282683</v>
      </c>
      <c r="DLJ48">
        <v>0.42063664315888338</v>
      </c>
      <c r="DLK48">
        <v>0.41175678478156602</v>
      </c>
      <c r="DLL48">
        <v>0.41691424434199803</v>
      </c>
      <c r="DLM48">
        <v>0.42338283435078344</v>
      </c>
      <c r="DLN48">
        <v>0.46547084854554738</v>
      </c>
      <c r="DLO48">
        <v>0.39992505862183281</v>
      </c>
      <c r="DLP48">
        <v>0.39327555329635866</v>
      </c>
      <c r="DLQ48">
        <v>0.46312838924013272</v>
      </c>
      <c r="DLR48">
        <v>0.44879740817623848</v>
      </c>
      <c r="DLS48">
        <v>0.45065396713781275</v>
      </c>
      <c r="DLT48">
        <v>0.44241317161310334</v>
      </c>
      <c r="DLU48">
        <v>0.40215421682702235</v>
      </c>
      <c r="DLV48">
        <v>0.43097766858277747</v>
      </c>
      <c r="DLW48">
        <v>0.40304505687702563</v>
      </c>
      <c r="DLX48">
        <v>0.40060367514289269</v>
      </c>
      <c r="DLY48">
        <v>0.42521353077285051</v>
      </c>
      <c r="DLZ48">
        <v>0.40418635446934553</v>
      </c>
      <c r="DMA48">
        <v>0.43017390253016341</v>
      </c>
      <c r="DMB48">
        <v>0.46941985427734956</v>
      </c>
      <c r="DMC48">
        <v>0.40662754782598148</v>
      </c>
      <c r="DMD48">
        <v>0.40087584302204055</v>
      </c>
      <c r="DME48">
        <v>0.45462486623208126</v>
      </c>
      <c r="DMF48">
        <v>0.46587446899602253</v>
      </c>
      <c r="DMG48">
        <v>0.38165735825127772</v>
      </c>
      <c r="DMH48">
        <v>0.41817266726973884</v>
      </c>
      <c r="DMJ48">
        <v>0.41891468572440527</v>
      </c>
      <c r="DMK48">
        <v>0.38479348646205197</v>
      </c>
      <c r="DML48">
        <v>0.38918335290817702</v>
      </c>
      <c r="DMM48">
        <v>0.38534623954542535</v>
      </c>
      <c r="DMN48">
        <v>0.41564901957152472</v>
      </c>
      <c r="DMO48">
        <v>0.39978046341442358</v>
      </c>
      <c r="DMP48">
        <v>0.43893532549737352</v>
      </c>
      <c r="DMQ48">
        <v>0.42828737224669633</v>
      </c>
      <c r="DMR48">
        <v>0.47184891900909764</v>
      </c>
      <c r="DMS48">
        <v>0.44879020612359016</v>
      </c>
      <c r="DMT48">
        <v>0.37914295475372134</v>
      </c>
      <c r="DMU48">
        <v>0.42183578304148256</v>
      </c>
      <c r="DMV48">
        <v>0.39761718624454978</v>
      </c>
      <c r="DMW48">
        <v>0.41803193399929717</v>
      </c>
      <c r="DMX48">
        <v>0.41030504918278288</v>
      </c>
      <c r="DMY48">
        <v>0.42793287709674943</v>
      </c>
      <c r="DMZ48">
        <v>0.41496838909418288</v>
      </c>
      <c r="DNA48">
        <v>0.42697050819565979</v>
      </c>
      <c r="DNB48">
        <v>0.46741746097847808</v>
      </c>
      <c r="DNC48">
        <v>0.44296857048653948</v>
      </c>
      <c r="DND48">
        <v>0.41279243753491496</v>
      </c>
      <c r="DNE48">
        <v>0.44718652689053079</v>
      </c>
      <c r="DNF48">
        <v>0.43742683035578794</v>
      </c>
      <c r="DNG48">
        <v>0.42674775524195657</v>
      </c>
      <c r="DNH48">
        <v>0.40901100983853067</v>
      </c>
      <c r="DNI48">
        <v>0.41891156114222849</v>
      </c>
      <c r="DNJ48">
        <v>0.44061505762189973</v>
      </c>
      <c r="DNK48">
        <v>0.44291332341568285</v>
      </c>
      <c r="DNL48">
        <v>0.43841007658680309</v>
      </c>
      <c r="DNM48">
        <v>0.47004809021503141</v>
      </c>
      <c r="DNN48">
        <v>0.4337817957380794</v>
      </c>
      <c r="DNO48">
        <v>0.4928903641420283</v>
      </c>
      <c r="DNP48">
        <v>0.42232979921142877</v>
      </c>
      <c r="DNQ48">
        <v>0.43484541510448577</v>
      </c>
      <c r="DNR48">
        <v>0.46237304942403712</v>
      </c>
      <c r="DNS48">
        <v>0.44313776394886123</v>
      </c>
      <c r="DNT48">
        <v>0.44970550211228005</v>
      </c>
      <c r="DNU48">
        <v>0.44073735571961709</v>
      </c>
      <c r="DNV48">
        <v>0.43154243516399832</v>
      </c>
      <c r="DNW48">
        <v>0.46570742987240804</v>
      </c>
      <c r="DNX48">
        <v>0.47530564286519245</v>
      </c>
      <c r="DNY48">
        <v>0.47582522099351793</v>
      </c>
      <c r="DNZ48">
        <v>0.49607929042289445</v>
      </c>
      <c r="DOA48">
        <v>0.49657975930386211</v>
      </c>
      <c r="DOB48">
        <v>0.49653315137356813</v>
      </c>
      <c r="DOC48">
        <v>0.48516820770696278</v>
      </c>
      <c r="DOD48">
        <v>0.42831813254114981</v>
      </c>
      <c r="DOE48">
        <v>0.44970642216808754</v>
      </c>
      <c r="DOF48">
        <v>0.45182929542001199</v>
      </c>
      <c r="DOG48">
        <v>0.51388741953847528</v>
      </c>
      <c r="DOH48">
        <v>0.4575276719199135</v>
      </c>
      <c r="DOI48">
        <v>0.44607383010620494</v>
      </c>
      <c r="DOJ48">
        <v>0.44346595576320919</v>
      </c>
      <c r="DOK48">
        <v>0.43403130963188308</v>
      </c>
      <c r="DOL48">
        <v>0.43236216685734008</v>
      </c>
      <c r="DOM48">
        <v>0.42701057404157694</v>
      </c>
      <c r="DON48">
        <v>0.50447087608499674</v>
      </c>
      <c r="DOO48">
        <v>0.47329758333943389</v>
      </c>
      <c r="DOP48">
        <v>0.5015015454191063</v>
      </c>
      <c r="DOQ48">
        <v>0.49767949725372346</v>
      </c>
      <c r="DOR48">
        <v>0.44900526251378436</v>
      </c>
      <c r="DOS48">
        <v>0.47529963804286235</v>
      </c>
      <c r="DOT48">
        <v>0.46054572725323317</v>
      </c>
      <c r="DOU48">
        <v>0.46119103498776853</v>
      </c>
      <c r="DOV48">
        <v>0.49377805860305568</v>
      </c>
      <c r="DOW48">
        <v>0.48030901782481916</v>
      </c>
      <c r="DOX48">
        <v>0.44718102842212798</v>
      </c>
      <c r="DOY48">
        <v>0.43693661994026695</v>
      </c>
      <c r="DOZ48">
        <v>0.4823458445697475</v>
      </c>
      <c r="DPA48">
        <v>0.48682167894028266</v>
      </c>
      <c r="DPB48">
        <v>0.45593705780652494</v>
      </c>
      <c r="DPC48">
        <v>0.51069223366538841</v>
      </c>
      <c r="DPD48">
        <v>0.47579905867470867</v>
      </c>
      <c r="DPE48">
        <v>0.49374460812012289</v>
      </c>
      <c r="DPF48">
        <v>0.43953997494822539</v>
      </c>
      <c r="DPG48">
        <v>0.47430894538129703</v>
      </c>
      <c r="DPH48">
        <v>0.47013281638877286</v>
      </c>
      <c r="DPI48">
        <v>0.49287090066392242</v>
      </c>
      <c r="DPJ48">
        <v>0.4302516194973644</v>
      </c>
      <c r="DPK48">
        <v>0.46227153258984033</v>
      </c>
      <c r="DPL48">
        <v>0.41894484713593855</v>
      </c>
      <c r="DPM48">
        <v>0.43182912764545001</v>
      </c>
      <c r="DPN48">
        <v>0.49154317565492045</v>
      </c>
      <c r="DPO48">
        <v>0.41630608785593598</v>
      </c>
      <c r="DPP48">
        <v>0.44425708626321592</v>
      </c>
      <c r="DPQ48">
        <v>0.44919650697228269</v>
      </c>
      <c r="DPR48">
        <v>0.44309223082671895</v>
      </c>
      <c r="DPS48">
        <v>0.4265479086248915</v>
      </c>
      <c r="DPT48">
        <v>0.44637146715446774</v>
      </c>
      <c r="DPU48">
        <v>0.48823150512055208</v>
      </c>
      <c r="DPV48">
        <v>0.4601816655693684</v>
      </c>
      <c r="DPW48">
        <v>0.46503811505793891</v>
      </c>
      <c r="DPX48">
        <v>0.41789410768974994</v>
      </c>
      <c r="DPY48">
        <v>0.44485777153991479</v>
      </c>
      <c r="DPZ48">
        <v>0.42099743526497374</v>
      </c>
      <c r="DQA48">
        <v>0.46166550725414746</v>
      </c>
      <c r="DQB48">
        <v>0.47552726230561465</v>
      </c>
      <c r="DQC48">
        <v>0.43303131831120828</v>
      </c>
      <c r="DQD48">
        <v>0.4391959600731446</v>
      </c>
      <c r="DQE48">
        <v>0.4419405319936664</v>
      </c>
      <c r="DQF48">
        <v>0.46902633555328466</v>
      </c>
      <c r="DQG48">
        <v>0.44779458463136562</v>
      </c>
      <c r="DQH48">
        <v>0.44636905504678287</v>
      </c>
      <c r="DQI48">
        <v>0.44331505687891137</v>
      </c>
      <c r="DQJ48">
        <v>0.46296135351691958</v>
      </c>
      <c r="DQK48">
        <v>0.47036282005220198</v>
      </c>
      <c r="DQL48">
        <v>0.47544198689356837</v>
      </c>
      <c r="DQM48">
        <v>0.51359463768172564</v>
      </c>
      <c r="DQN48">
        <v>0.4747094992633315</v>
      </c>
      <c r="DQO48">
        <v>0.48799376286737145</v>
      </c>
      <c r="DQP48">
        <v>0.50442306107241597</v>
      </c>
      <c r="DQQ48">
        <v>0.46665758877697683</v>
      </c>
      <c r="DQR48">
        <v>0.44132202808607773</v>
      </c>
      <c r="DQS48">
        <v>0.48100568662664794</v>
      </c>
      <c r="DQT48">
        <v>0.50558481778453201</v>
      </c>
      <c r="DQU48">
        <v>0.48416603571555905</v>
      </c>
      <c r="DQW48">
        <v>0.32240915795951353</v>
      </c>
      <c r="DQX48">
        <v>0.32592761120981972</v>
      </c>
      <c r="DQY48">
        <v>0.3334082663719995</v>
      </c>
      <c r="DQZ48">
        <v>0.32124597444606046</v>
      </c>
      <c r="DRA48">
        <v>0.31850170785696624</v>
      </c>
      <c r="DRB48">
        <v>0.33595539654295442</v>
      </c>
      <c r="DRC48">
        <v>0.33245783526673794</v>
      </c>
      <c r="DRD48">
        <v>0.32801299439495629</v>
      </c>
      <c r="DRE48">
        <v>0.33574016161841164</v>
      </c>
      <c r="DRF48">
        <v>0.33655917504393268</v>
      </c>
      <c r="DRH48">
        <v>0.53054753254494846</v>
      </c>
      <c r="DRI48">
        <v>0.52494363657604748</v>
      </c>
      <c r="DRJ48">
        <v>0.53309692332277914</v>
      </c>
      <c r="DRK48">
        <v>0.56066315209863227</v>
      </c>
      <c r="DRL48">
        <v>0.56241721486598639</v>
      </c>
      <c r="DRM48">
        <v>0.52949428295902634</v>
      </c>
      <c r="DRN48">
        <v>0.54475540324979788</v>
      </c>
      <c r="DRO48">
        <v>0.54045450662495043</v>
      </c>
      <c r="DRP48">
        <v>0.55244774611986425</v>
      </c>
      <c r="DRQ48">
        <v>0.59926029953217774</v>
      </c>
      <c r="DRR48">
        <v>0.55236884302130973</v>
      </c>
      <c r="DRS48">
        <v>0.53555138541483893</v>
      </c>
      <c r="DRT48">
        <v>0.5558644520100442</v>
      </c>
      <c r="DRU48">
        <v>0.50068663741305974</v>
      </c>
      <c r="DRV48">
        <v>0.54177630636933038</v>
      </c>
      <c r="DRW48">
        <v>0.49715561064962399</v>
      </c>
      <c r="DRY48">
        <v>0.54890890075299292</v>
      </c>
      <c r="DRZ48">
        <v>0.54097299695368595</v>
      </c>
      <c r="DSA48">
        <v>0.53370504938670171</v>
      </c>
      <c r="DSB48">
        <v>0.50631960380794672</v>
      </c>
      <c r="DSC48">
        <v>0.49518656193279537</v>
      </c>
      <c r="DSD48">
        <v>0.53658282975884597</v>
      </c>
      <c r="DSE48">
        <v>0.54956602988004888</v>
      </c>
      <c r="DSF48">
        <v>0.5050175511376388</v>
      </c>
      <c r="DSG48">
        <v>0.51552704490758827</v>
      </c>
      <c r="DSH48">
        <v>0.50986339466097608</v>
      </c>
      <c r="DSI48">
        <v>0.53779313542194862</v>
      </c>
      <c r="DSJ48">
        <v>0.55285156211265174</v>
      </c>
      <c r="DSK48">
        <v>0.50198966267055511</v>
      </c>
      <c r="DSL48">
        <v>0.52082796766728134</v>
      </c>
      <c r="DSN48">
        <v>0.52680820895168978</v>
      </c>
      <c r="DSO48">
        <v>0.50565891655848283</v>
      </c>
      <c r="DSP48">
        <v>0.51502665027117156</v>
      </c>
      <c r="DSQ48">
        <v>0.52624227810497159</v>
      </c>
      <c r="DSR48">
        <v>0.55891950429334614</v>
      </c>
      <c r="DSS48">
        <v>0.53679460547582181</v>
      </c>
      <c r="DST48">
        <v>0.53788388865353309</v>
      </c>
      <c r="DSU48">
        <v>0.52413539904453876</v>
      </c>
      <c r="DSV48">
        <v>0.52642745653221068</v>
      </c>
      <c r="DSW48">
        <v>0.52930174295324517</v>
      </c>
      <c r="DSY48">
        <v>0.37229809264478214</v>
      </c>
      <c r="DSZ48">
        <v>0.37333544161089932</v>
      </c>
      <c r="DTA48">
        <v>0.381872113769604</v>
      </c>
      <c r="DTB48">
        <v>0.46165242765725734</v>
      </c>
      <c r="DTC48">
        <v>0.43947178879514248</v>
      </c>
      <c r="DTE48">
        <v>0.41835973727292347</v>
      </c>
      <c r="DTF48">
        <v>0.42801523276162906</v>
      </c>
      <c r="DTG48">
        <v>0.40843732517962716</v>
      </c>
      <c r="DTH48">
        <v>0.40339308958690651</v>
      </c>
      <c r="DTI48">
        <v>0.44036982760793059</v>
      </c>
      <c r="DTJ48">
        <v>0.42683749049967445</v>
      </c>
      <c r="DTK48">
        <v>0.43470218568206254</v>
      </c>
      <c r="DTL48">
        <v>0.42575067461332339</v>
      </c>
      <c r="DTM48">
        <v>0.42961008568359377</v>
      </c>
      <c r="DTN48">
        <v>0.42458819053277019</v>
      </c>
      <c r="DTO48">
        <v>0.40776451945944064</v>
      </c>
      <c r="DTP48">
        <v>0.42498755694083706</v>
      </c>
      <c r="DTR48">
        <v>0.41647096325248234</v>
      </c>
      <c r="DTS48">
        <v>0.39015218850445443</v>
      </c>
      <c r="DTT48">
        <v>0.4770863315843496</v>
      </c>
      <c r="DTU48">
        <v>0.41366427992201077</v>
      </c>
      <c r="DTV48">
        <v>0.41753194395778692</v>
      </c>
      <c r="DTW48">
        <v>0.47597967955554704</v>
      </c>
      <c r="DTX48">
        <v>0.47334101556591507</v>
      </c>
      <c r="DTY48">
        <v>0.38790448713136139</v>
      </c>
      <c r="DTZ48">
        <v>0.39903950440370894</v>
      </c>
      <c r="DUA48">
        <v>0.43937795533497759</v>
      </c>
      <c r="DUB48">
        <v>0.4497040522068228</v>
      </c>
      <c r="DUC48">
        <v>0.36126020244002088</v>
      </c>
      <c r="DUD48">
        <v>0.38140143971422213</v>
      </c>
      <c r="DUE48">
        <v>0.37525792346029979</v>
      </c>
      <c r="DUF48">
        <v>0.41637651259978981</v>
      </c>
      <c r="DUG48">
        <v>0.4343961869191677</v>
      </c>
      <c r="DUH48">
        <v>0.32899812961395092</v>
      </c>
      <c r="DUI48">
        <v>0.39029211770877575</v>
      </c>
      <c r="DUJ48">
        <v>0.33483783239846876</v>
      </c>
      <c r="DUK48">
        <v>0.39691879705605149</v>
      </c>
      <c r="DUL48">
        <v>0.44243788761986885</v>
      </c>
      <c r="DUM48">
        <v>0.39147345081680673</v>
      </c>
      <c r="DUN48">
        <v>0.5385513323983887</v>
      </c>
      <c r="DUO48">
        <v>0.35208142046920882</v>
      </c>
      <c r="DUP48">
        <v>0.37899505951552104</v>
      </c>
      <c r="DUQ48">
        <v>0.35924919240357506</v>
      </c>
      <c r="DUR48">
        <v>0.38337500793448742</v>
      </c>
      <c r="DUS48">
        <v>0.4615568824989339</v>
      </c>
      <c r="DUT48">
        <v>0.42516855892420174</v>
      </c>
      <c r="DUU48">
        <v>0.36965148759064209</v>
      </c>
      <c r="DUV48">
        <v>0.47700351804798241</v>
      </c>
      <c r="DUW48">
        <v>0.39698174560552046</v>
      </c>
      <c r="DUX48">
        <v>0.43935577564188372</v>
      </c>
      <c r="DUY48">
        <v>0.44762853972929761</v>
      </c>
      <c r="DUZ48">
        <v>0.34706825193206453</v>
      </c>
      <c r="DVA48">
        <v>0.393006817913789</v>
      </c>
      <c r="DVB48">
        <v>0.41300244049455892</v>
      </c>
      <c r="DVC48">
        <v>0.3444606563174013</v>
      </c>
      <c r="DVD48">
        <v>0.42089640415390878</v>
      </c>
      <c r="DVE48">
        <v>0.39711713125123899</v>
      </c>
      <c r="DVF48">
        <v>0.38273748045536515</v>
      </c>
      <c r="DVG48">
        <v>0.32629839108332576</v>
      </c>
      <c r="DVH48">
        <v>0.33622393131814121</v>
      </c>
      <c r="DVI48">
        <v>0.30411248260992785</v>
      </c>
      <c r="DVJ48">
        <v>0.42394854086705863</v>
      </c>
      <c r="DVK48">
        <v>0.44680811391351022</v>
      </c>
      <c r="DVL48">
        <v>0.3890973403715402</v>
      </c>
      <c r="DVM48">
        <v>0.40864401244453047</v>
      </c>
      <c r="DVN48">
        <v>0.36601001017887475</v>
      </c>
      <c r="DVO48">
        <v>0.42628122318577494</v>
      </c>
      <c r="DVP48">
        <v>0.32423297185748501</v>
      </c>
      <c r="DVQ48">
        <v>0.40525588871312557</v>
      </c>
      <c r="DVR48">
        <v>0.40985811047721638</v>
      </c>
      <c r="DVS48">
        <v>0.36023403412507632</v>
      </c>
      <c r="DVT48">
        <v>0.42860657398450785</v>
      </c>
      <c r="DVU48">
        <v>0.41713167739591839</v>
      </c>
      <c r="DVV48">
        <v>0.35960060849242292</v>
      </c>
      <c r="DVW48">
        <v>0.45602089219594333</v>
      </c>
      <c r="DVX48">
        <v>0.4148833984621238</v>
      </c>
      <c r="DVY48">
        <v>0.31873719772797277</v>
      </c>
      <c r="DVZ48">
        <v>0.32691693131777955</v>
      </c>
      <c r="DWA48">
        <v>0.42943133067262768</v>
      </c>
      <c r="DWB48">
        <v>0.39642996893723492</v>
      </c>
      <c r="DWC48">
        <v>0.45826642078556978</v>
      </c>
      <c r="DWD48">
        <v>0.41877451930812959</v>
      </c>
      <c r="DWE48">
        <v>0.31347212354405013</v>
      </c>
      <c r="DWF48">
        <v>0.36961421961724955</v>
      </c>
      <c r="DWG48">
        <v>0.44712147453732182</v>
      </c>
      <c r="DWH48">
        <v>0.45358606687759273</v>
      </c>
      <c r="DWI48">
        <v>0.43777617581376493</v>
      </c>
      <c r="DWJ48">
        <v>0.3487303077164301</v>
      </c>
      <c r="DWK48">
        <v>0.40127012261065437</v>
      </c>
      <c r="DWL48">
        <v>0.35378831594566856</v>
      </c>
      <c r="DWM48">
        <v>0.48047393662796506</v>
      </c>
      <c r="DWN48">
        <v>0.4121803251120898</v>
      </c>
      <c r="DWO48">
        <v>0.40521065827033736</v>
      </c>
      <c r="DWP48">
        <v>0.4499755402486233</v>
      </c>
      <c r="DWQ48">
        <v>0.40049442213901254</v>
      </c>
      <c r="DWR48">
        <v>0.45512480130662336</v>
      </c>
      <c r="DWS48">
        <v>0.41836897779207688</v>
      </c>
      <c r="DWT48">
        <v>0.24916823545520128</v>
      </c>
      <c r="DWU48">
        <v>0.37684937498736965</v>
      </c>
      <c r="DWV48">
        <v>0.43385838508329133</v>
      </c>
      <c r="DWW48">
        <v>0.32721908796527188</v>
      </c>
      <c r="DWX48">
        <v>0.41431934715756424</v>
      </c>
      <c r="DWY48">
        <v>0.4122467140741482</v>
      </c>
      <c r="DWZ48">
        <v>0.43877987475320418</v>
      </c>
      <c r="DXA48">
        <v>0.42077097108052536</v>
      </c>
      <c r="DXB48">
        <v>0.4488225613432264</v>
      </c>
      <c r="DXC48">
        <v>0.33573525552311839</v>
      </c>
      <c r="DXD48">
        <v>0.36900970990178689</v>
      </c>
      <c r="DXE48">
        <v>0.36017057746026948</v>
      </c>
      <c r="DXF48">
        <v>0.33382351466394783</v>
      </c>
      <c r="DXG48">
        <v>0.38871609411162594</v>
      </c>
      <c r="DXH48">
        <v>0.36113217252381857</v>
      </c>
      <c r="DXI48">
        <v>0.42429016949961784</v>
      </c>
      <c r="DXJ48">
        <v>0.32657841395326898</v>
      </c>
      <c r="DXK48">
        <v>0.42821126758898131</v>
      </c>
      <c r="DXL48">
        <v>0.42179294993668026</v>
      </c>
      <c r="DXM48">
        <v>0.4085309797785312</v>
      </c>
      <c r="DXN48">
        <v>0.48703105626843868</v>
      </c>
      <c r="DXO48">
        <v>0.40704026782274655</v>
      </c>
      <c r="DXP48">
        <v>0.40592836904606533</v>
      </c>
      <c r="DXR48">
        <v>0.25849494599445499</v>
      </c>
      <c r="DXS48">
        <v>0.30131458831513819</v>
      </c>
      <c r="DXT48">
        <v>0.38253555312746995</v>
      </c>
      <c r="DXU48">
        <v>0.33059727372614828</v>
      </c>
      <c r="DXV48">
        <v>0.27897770290331464</v>
      </c>
      <c r="DXW48">
        <v>0.29616998098730973</v>
      </c>
      <c r="DXX48">
        <v>0.3127966076817208</v>
      </c>
      <c r="DXY48">
        <v>0.34563203634850242</v>
      </c>
      <c r="DXZ48">
        <v>0.28796818895898429</v>
      </c>
      <c r="DYA48">
        <v>0.33217135139458182</v>
      </c>
      <c r="DYB48">
        <v>0.36259426195458483</v>
      </c>
      <c r="DYC48">
        <v>0.37026002042630085</v>
      </c>
      <c r="DYD48">
        <v>0.31016416622857529</v>
      </c>
      <c r="DYE48">
        <v>0.30388962267074954</v>
      </c>
      <c r="DYF48">
        <v>0.36590110764118206</v>
      </c>
      <c r="DYG48">
        <v>0.33815857882145034</v>
      </c>
      <c r="DYH48">
        <v>0.31552868355658359</v>
      </c>
      <c r="DYI48">
        <v>0.34030363599742053</v>
      </c>
      <c r="DYJ48">
        <v>0.32262600998350749</v>
      </c>
      <c r="DYK48">
        <v>0.30470358010116322</v>
      </c>
      <c r="DYL48">
        <v>0.3051627946081989</v>
      </c>
      <c r="DYM48">
        <v>0.30591358674971292</v>
      </c>
      <c r="DYN48">
        <v>0.35246177434020726</v>
      </c>
      <c r="DYO48">
        <v>0.36622807541692481</v>
      </c>
      <c r="DYP48">
        <v>0.37192918122705426</v>
      </c>
      <c r="DYQ48">
        <v>0.35871499364740633</v>
      </c>
      <c r="DYR48">
        <v>0.29026482915085711</v>
      </c>
      <c r="DYS48">
        <v>0.27740445267078939</v>
      </c>
      <c r="DYT48">
        <v>0.25664340573412475</v>
      </c>
      <c r="DYU48">
        <v>0.28650580061070308</v>
      </c>
      <c r="DYV48">
        <v>0.3032535732280513</v>
      </c>
      <c r="DYW48">
        <v>0.34251199834561002</v>
      </c>
      <c r="DYX48">
        <v>0.27704327243265503</v>
      </c>
      <c r="DYY48">
        <v>0.35729714254994394</v>
      </c>
      <c r="DYZ48">
        <v>0.31871278870218378</v>
      </c>
      <c r="DZA48">
        <v>0.27217109135887446</v>
      </c>
      <c r="DZB48">
        <v>0.33556197673825322</v>
      </c>
      <c r="DZC48">
        <v>0.26100416844411967</v>
      </c>
      <c r="DZD48">
        <v>0.34205668971416936</v>
      </c>
      <c r="DZE48">
        <v>0.28239752578716243</v>
      </c>
      <c r="DZG48">
        <v>0.42137923964770324</v>
      </c>
      <c r="DZH48">
        <v>0.46431599840725074</v>
      </c>
      <c r="DZI48">
        <v>0.45401528301630079</v>
      </c>
      <c r="DZJ48">
        <v>0.40708362177408092</v>
      </c>
      <c r="DZK48">
        <v>0.48967894264385164</v>
      </c>
      <c r="DZL48">
        <v>0.39766746464249453</v>
      </c>
      <c r="DZM48">
        <v>0.52605248583866626</v>
      </c>
      <c r="DZN48">
        <v>0.42944773285643018</v>
      </c>
      <c r="DZO48">
        <v>0.42441027813815024</v>
      </c>
      <c r="DZP48">
        <v>0.42975501645664183</v>
      </c>
      <c r="DZQ48">
        <v>0.46245411927850294</v>
      </c>
      <c r="DZR48">
        <v>0.41941220267710028</v>
      </c>
      <c r="DZS48">
        <v>0.47169166722365885</v>
      </c>
      <c r="DZT48">
        <v>0.4849933790316856</v>
      </c>
      <c r="DZU48">
        <v>0.45310860749392112</v>
      </c>
      <c r="DZV48">
        <v>0.46195137132850472</v>
      </c>
      <c r="DZW48">
        <v>0.48089952931221741</v>
      </c>
      <c r="DZX48">
        <v>0.48775973927032729</v>
      </c>
      <c r="DZY48">
        <v>0.44276677968667938</v>
      </c>
      <c r="DZZ48">
        <v>0.4244233928978618</v>
      </c>
      <c r="EAA48">
        <v>0.45551746232286106</v>
      </c>
      <c r="EAB48">
        <v>0.42687766982219827</v>
      </c>
      <c r="EAC48">
        <v>0.5039761553415939</v>
      </c>
      <c r="EAD48">
        <v>0.44405835860506088</v>
      </c>
      <c r="EAE48">
        <v>0.41464398743405467</v>
      </c>
      <c r="EAF48">
        <v>0.42505789251366521</v>
      </c>
      <c r="EAG48">
        <v>0.45081546532228178</v>
      </c>
      <c r="EAH48">
        <v>0.39917070031840696</v>
      </c>
      <c r="EAI48">
        <v>0.42362914840107768</v>
      </c>
      <c r="EAJ48">
        <v>0.43769983130454532</v>
      </c>
      <c r="EAK48">
        <v>0.44176023543027787</v>
      </c>
      <c r="EAL48">
        <v>0.38015813345012806</v>
      </c>
      <c r="EAM48">
        <v>0.4298628087502096</v>
      </c>
      <c r="EAN48">
        <v>0.4456746845304328</v>
      </c>
      <c r="EAO48">
        <v>0.45539024435813474</v>
      </c>
      <c r="EAP48">
        <v>0.42828398861501721</v>
      </c>
      <c r="EAQ48">
        <v>0.41858016205218046</v>
      </c>
      <c r="EAR48">
        <v>0.48764829426488915</v>
      </c>
      <c r="EAS48">
        <v>0.43724371872965345</v>
      </c>
      <c r="EAT48">
        <v>0.42929046641431118</v>
      </c>
      <c r="EAU48">
        <v>0.40618968360823721</v>
      </c>
      <c r="EAV48">
        <v>0.42647115612687037</v>
      </c>
      <c r="EAW48">
        <v>0.48018462577485693</v>
      </c>
      <c r="EAX48">
        <v>0.45720670799293467</v>
      </c>
      <c r="EAY48">
        <v>0.4558608748176205</v>
      </c>
      <c r="EAZ48">
        <v>0.44391260035921981</v>
      </c>
      <c r="EBA48">
        <v>0.42968823608672346</v>
      </c>
      <c r="EBB48">
        <v>0.45270517709836899</v>
      </c>
      <c r="EBC48">
        <v>0.4348572240209731</v>
      </c>
      <c r="EBD48">
        <v>0.44568987375026303</v>
      </c>
      <c r="EBE48">
        <v>0.44168701680744166</v>
      </c>
      <c r="EBF48">
        <v>0.44581193817747927</v>
      </c>
      <c r="EBG48">
        <v>0.40808829582002071</v>
      </c>
      <c r="EBH48">
        <v>0.42296742346926142</v>
      </c>
      <c r="EBI48">
        <v>0.49188526853753778</v>
      </c>
      <c r="EBJ48">
        <v>0.41233733117465415</v>
      </c>
      <c r="EBK48">
        <v>0.43292863536383475</v>
      </c>
      <c r="EBL48">
        <v>0.44526333831189341</v>
      </c>
      <c r="EBM48">
        <v>0.42869328048075039</v>
      </c>
      <c r="EBN48">
        <v>0.39790000588409574</v>
      </c>
      <c r="EBO48">
        <v>0.44501195385805692</v>
      </c>
      <c r="EBP48">
        <v>0.42885847749544914</v>
      </c>
      <c r="EBQ48">
        <v>0.44536882212061768</v>
      </c>
      <c r="EBR48">
        <v>0.45597914718540844</v>
      </c>
      <c r="EBS48">
        <v>0.47181637017414879</v>
      </c>
      <c r="EBT48">
        <v>0.44331339771481293</v>
      </c>
      <c r="EBU48">
        <v>0.4700316560545823</v>
      </c>
      <c r="EBV48">
        <v>0.44375075375339951</v>
      </c>
      <c r="EBW48">
        <v>0.43249615484869136</v>
      </c>
      <c r="EBX48">
        <v>0.44646996578683024</v>
      </c>
      <c r="EBY48">
        <v>0.46486432308621034</v>
      </c>
      <c r="EBZ48">
        <v>0.43527773102798867</v>
      </c>
      <c r="ECA48">
        <v>0.45384536103899342</v>
      </c>
      <c r="ECB48">
        <v>0.44841732447841626</v>
      </c>
      <c r="ECC48">
        <v>0.4306298413723878</v>
      </c>
      <c r="ECD48">
        <v>0.42176061872189524</v>
      </c>
      <c r="ECE48">
        <v>0.49282798531213123</v>
      </c>
      <c r="ECF48">
        <v>0.4441035800348635</v>
      </c>
      <c r="ECG48">
        <v>0.42265496992543461</v>
      </c>
      <c r="ECH48">
        <v>0.469291419586641</v>
      </c>
      <c r="ECI48">
        <v>0.4702681067309854</v>
      </c>
      <c r="ECJ48">
        <v>0.4496749454964305</v>
      </c>
      <c r="ECK48">
        <v>0.44840500300598729</v>
      </c>
      <c r="ECL48">
        <v>0.46137288539411048</v>
      </c>
      <c r="ECM48">
        <v>0.43360885433478602</v>
      </c>
      <c r="ECN48">
        <v>0.42502386540984982</v>
      </c>
      <c r="ECO48">
        <v>0.43726255922766022</v>
      </c>
      <c r="ECP48">
        <v>0.42039425816156323</v>
      </c>
      <c r="ECQ48">
        <v>0.4590635469300523</v>
      </c>
      <c r="ECR48">
        <v>0.46947722912190232</v>
      </c>
      <c r="ECS48">
        <v>0.45290499774631149</v>
      </c>
      <c r="ECT48">
        <v>0.47444142017413593</v>
      </c>
      <c r="ECU48">
        <v>0.42993596319589145</v>
      </c>
      <c r="ECV48">
        <v>0.42368421959857794</v>
      </c>
      <c r="ECW48">
        <v>0.43944946136565338</v>
      </c>
      <c r="ECX48">
        <v>0.48874152049328989</v>
      </c>
      <c r="ECY48">
        <v>0.46675440310604899</v>
      </c>
      <c r="ECZ48">
        <v>0.52546708858674496</v>
      </c>
      <c r="EDA48">
        <v>0.44490338311424121</v>
      </c>
      <c r="EDB48">
        <v>0.42785455075168216</v>
      </c>
      <c r="EDC48">
        <v>0.45737204898915212</v>
      </c>
      <c r="EDD48">
        <v>0.41670235972315944</v>
      </c>
      <c r="EDE48">
        <v>0.45024502257406046</v>
      </c>
      <c r="EDF48">
        <v>0.43516676594210485</v>
      </c>
      <c r="EDG48">
        <v>0.41422194548812552</v>
      </c>
      <c r="EDH48">
        <v>0.42987001602046027</v>
      </c>
      <c r="EDI48">
        <v>0.46517402881456982</v>
      </c>
      <c r="EDJ48">
        <v>0.43036749604842317</v>
      </c>
      <c r="EDK48">
        <v>0.41746739204961675</v>
      </c>
      <c r="EDL48">
        <v>0.42228286606391663</v>
      </c>
      <c r="EDM48">
        <v>0.48257341387684333</v>
      </c>
      <c r="EDN48">
        <v>0.46749721063342492</v>
      </c>
      <c r="EDO48">
        <v>0.45642246068063241</v>
      </c>
      <c r="EDP48">
        <v>0.45570739227955637</v>
      </c>
      <c r="EDQ48">
        <v>0.488108527250253</v>
      </c>
      <c r="EDR48">
        <v>0.45355809285589765</v>
      </c>
      <c r="EDS48">
        <v>0.43284957246133993</v>
      </c>
      <c r="EDT48">
        <v>0.44881459905280419</v>
      </c>
      <c r="EDU48">
        <v>0.47901999127595657</v>
      </c>
      <c r="EDV48">
        <v>0.44747313970201358</v>
      </c>
      <c r="EDW48">
        <v>0.42953985082308027</v>
      </c>
      <c r="EDX48">
        <v>0.43311490693810017</v>
      </c>
      <c r="EDY48">
        <v>0.46357597684307</v>
      </c>
      <c r="EDZ48">
        <v>0.48260659506673648</v>
      </c>
      <c r="EEA48">
        <v>0.47529557738148465</v>
      </c>
      <c r="EEB48">
        <v>0.4865929726793064</v>
      </c>
      <c r="EEC48">
        <v>0.40600581763701987</v>
      </c>
      <c r="EED48">
        <v>0.47069430829843906</v>
      </c>
      <c r="EEE48">
        <v>0.43657387637327488</v>
      </c>
      <c r="EEF48">
        <v>0.44303792276181769</v>
      </c>
      <c r="EEG48">
        <v>0.40403725426365944</v>
      </c>
      <c r="EEH48">
        <v>0.43164539063620277</v>
      </c>
      <c r="EEI48">
        <v>0.46071691222452504</v>
      </c>
      <c r="EEJ48">
        <v>0.41849439586425374</v>
      </c>
      <c r="EEK48">
        <v>0.44572373782744318</v>
      </c>
      <c r="EEL48">
        <v>0.42889396678453434</v>
      </c>
      <c r="EEM48">
        <v>0.41275215656790892</v>
      </c>
      <c r="EEN48">
        <v>0.47338519909439197</v>
      </c>
      <c r="EEO48">
        <v>0.47427877219961695</v>
      </c>
      <c r="EEP48">
        <v>0.43827171669379117</v>
      </c>
      <c r="EEQ48">
        <v>0.40239112604712074</v>
      </c>
      <c r="EER48">
        <v>0.42717190550818568</v>
      </c>
      <c r="EES48">
        <v>0.44664278414257275</v>
      </c>
      <c r="EET48">
        <v>0.45376341214662413</v>
      </c>
      <c r="EEU48">
        <v>0.439128144000344</v>
      </c>
      <c r="EEV48">
        <v>0.45305183942827648</v>
      </c>
      <c r="EEW48">
        <v>0.45046400099994033</v>
      </c>
      <c r="EEX48">
        <v>0.44237987886748509</v>
      </c>
      <c r="EEY48">
        <v>0.4180359466932812</v>
      </c>
      <c r="EEZ48">
        <v>0.41755546587946241</v>
      </c>
      <c r="EFA48">
        <v>0.44289974305666424</v>
      </c>
      <c r="EFB48">
        <v>0.46236651719948607</v>
      </c>
      <c r="EFC48">
        <v>0.44558994900382903</v>
      </c>
      <c r="EFD48">
        <v>0.44160006107806432</v>
      </c>
      <c r="EFE48">
        <v>0.48211445843268558</v>
      </c>
      <c r="EFF48">
        <v>0.45077630722996331</v>
      </c>
      <c r="EFG48">
        <v>0.41416195101291053</v>
      </c>
      <c r="EFH48">
        <v>0.46032077138480104</v>
      </c>
      <c r="EFI48">
        <v>0.48397716112886624</v>
      </c>
      <c r="EFJ48">
        <v>0.46584356101331675</v>
      </c>
      <c r="EFK48">
        <v>0.38954691213822107</v>
      </c>
      <c r="EFL48">
        <v>0.43302615284059021</v>
      </c>
      <c r="EFM48">
        <v>0.45208982129116465</v>
      </c>
      <c r="EFN48">
        <v>0.42811532311109807</v>
      </c>
      <c r="EFO48">
        <v>0.4349514021226572</v>
      </c>
      <c r="EFP48">
        <v>0.45767570832808174</v>
      </c>
      <c r="EFQ48">
        <v>0.41518182599526265</v>
      </c>
      <c r="EFR48">
        <v>0.44443747157916258</v>
      </c>
      <c r="EFS48">
        <v>0.4603054303081312</v>
      </c>
      <c r="EFT48">
        <v>0.49384510070690124</v>
      </c>
      <c r="EFU48">
        <v>0.4611152821326886</v>
      </c>
      <c r="EFV48">
        <v>0.43970230181293207</v>
      </c>
      <c r="EFW48">
        <v>0.47065362840000308</v>
      </c>
      <c r="EFX48">
        <v>0.47428177713150516</v>
      </c>
      <c r="EFY48">
        <v>0.46910954050859127</v>
      </c>
      <c r="EFZ48">
        <v>0.47672968261804372</v>
      </c>
      <c r="EGA48">
        <v>0.45424189412447885</v>
      </c>
      <c r="EGB48">
        <v>0.48507808803133939</v>
      </c>
      <c r="EGC48">
        <v>0.43051742685439476</v>
      </c>
      <c r="EGD48">
        <v>0.47573886896564704</v>
      </c>
      <c r="EGE48">
        <v>0.44264326053408465</v>
      </c>
      <c r="EGF48">
        <v>0.45321198019783532</v>
      </c>
      <c r="EGG48">
        <v>0.4418110301114378</v>
      </c>
      <c r="EGH48">
        <v>0.4327692913848073</v>
      </c>
      <c r="EGI48">
        <v>0.42846901519709579</v>
      </c>
      <c r="EGJ48">
        <v>0.44727004130245812</v>
      </c>
      <c r="EGK48">
        <v>0.45572776227502937</v>
      </c>
      <c r="EGL48">
        <v>0.42746390071701629</v>
      </c>
      <c r="EGM48">
        <v>0.46019647747835463</v>
      </c>
      <c r="EGN48">
        <v>0.43827485825978546</v>
      </c>
      <c r="EGO48">
        <v>0.44895706539431374</v>
      </c>
      <c r="EGP48">
        <v>0.45136956442430159</v>
      </c>
      <c r="EGQ48">
        <v>0.35511273950076028</v>
      </c>
      <c r="EGR48">
        <v>0.44740286915024707</v>
      </c>
      <c r="EGS48">
        <v>0.44241463202816061</v>
      </c>
      <c r="EGT48">
        <v>0.42296307728941862</v>
      </c>
      <c r="EGU48">
        <v>0.45743931323648707</v>
      </c>
      <c r="EGV48">
        <v>0.4442864556553211</v>
      </c>
      <c r="EGW48">
        <v>0.43036636814226786</v>
      </c>
      <c r="EGX48">
        <v>0.45477348330912487</v>
      </c>
      <c r="EGY48">
        <v>0.41527863064612491</v>
      </c>
      <c r="EGZ48">
        <v>0.4093044851473765</v>
      </c>
      <c r="EHA48">
        <v>0.46731222592995197</v>
      </c>
      <c r="EHB48">
        <v>0.43363567783984158</v>
      </c>
      <c r="EHC48">
        <v>0.41106337821336764</v>
      </c>
      <c r="EHD48">
        <v>0.43595612485069479</v>
      </c>
      <c r="EHE48">
        <v>0.45167494875382658</v>
      </c>
      <c r="EHF48">
        <v>0.42807202033293124</v>
      </c>
      <c r="EHG48">
        <v>0.45619714729530886</v>
      </c>
      <c r="EHH48">
        <v>0.43114626490587266</v>
      </c>
      <c r="EHI48">
        <v>0.46285950225447536</v>
      </c>
      <c r="EHJ48">
        <v>0.45472338408887641</v>
      </c>
      <c r="EHK48">
        <v>0.47777950135404551</v>
      </c>
      <c r="EHL48">
        <v>0.45423932316933435</v>
      </c>
      <c r="EHM48">
        <v>0.44116572989725289</v>
      </c>
      <c r="EHN48">
        <v>0.44675652075316336</v>
      </c>
      <c r="EHO48">
        <v>0.43537445510481715</v>
      </c>
      <c r="EHP48">
        <v>0.4025900893951731</v>
      </c>
      <c r="EHQ48">
        <v>0.43757934770820373</v>
      </c>
      <c r="EHR48">
        <v>0.47147057430143741</v>
      </c>
      <c r="EHS48">
        <v>0.45314803819312605</v>
      </c>
      <c r="EHT48">
        <v>0.43462819482881043</v>
      </c>
      <c r="EHU48">
        <v>0.46270664093751052</v>
      </c>
      <c r="EHV48">
        <v>0.44386846472925756</v>
      </c>
      <c r="EHW48">
        <v>0.39531620458077388</v>
      </c>
      <c r="EHX48">
        <v>0.42865637548176477</v>
      </c>
      <c r="EHY48">
        <v>0.42062134956527086</v>
      </c>
      <c r="EHZ48">
        <v>0.45523097079981883</v>
      </c>
      <c r="EIA48">
        <v>0.45148170891667516</v>
      </c>
      <c r="EIB48">
        <v>0.46322010503363648</v>
      </c>
      <c r="EIC48">
        <v>0.43507642518895112</v>
      </c>
      <c r="EID48">
        <v>0.46587307651373983</v>
      </c>
      <c r="EIE48">
        <v>0.41754151513801846</v>
      </c>
      <c r="EIF48">
        <v>0.4111252741839404</v>
      </c>
      <c r="EIG48">
        <v>0.49026623731605384</v>
      </c>
      <c r="EIH48">
        <v>0.48211055093337435</v>
      </c>
      <c r="EII48">
        <v>0.43541056603537109</v>
      </c>
      <c r="EIJ48">
        <v>0.53499422861250689</v>
      </c>
      <c r="EIK48">
        <v>0.45782278221510775</v>
      </c>
      <c r="EIL48">
        <v>0.43613481610024252</v>
      </c>
      <c r="EIM48">
        <v>0.42761642196585675</v>
      </c>
      <c r="EIN48">
        <v>0.44370240045657211</v>
      </c>
      <c r="EIO48">
        <v>0.44284258881435007</v>
      </c>
      <c r="EIP48">
        <v>0.45592373845750467</v>
      </c>
      <c r="EIQ48">
        <v>0.41053185371536954</v>
      </c>
      <c r="EIR48">
        <v>0.41503401866940814</v>
      </c>
      <c r="EIS48">
        <v>0.41016769748770759</v>
      </c>
      <c r="EIT48">
        <v>0.42926366650514575</v>
      </c>
      <c r="EIU48">
        <v>0.49222563653021323</v>
      </c>
      <c r="EIV48">
        <v>0.45942654719919968</v>
      </c>
      <c r="EIW48">
        <v>0.39883254544134816</v>
      </c>
      <c r="EIX48">
        <v>0.37035695664391532</v>
      </c>
      <c r="EIY48">
        <v>0.39981261053811473</v>
      </c>
      <c r="EIZ48">
        <v>0.48219637108468522</v>
      </c>
      <c r="EJA48">
        <v>0.47783484446059804</v>
      </c>
      <c r="EJB48">
        <v>0.43030725031141426</v>
      </c>
      <c r="EJC48">
        <v>0.49664087520445843</v>
      </c>
      <c r="EJD48">
        <v>0.44577540001438459</v>
      </c>
      <c r="EJE48">
        <v>0.53887993578387383</v>
      </c>
      <c r="EJF48">
        <v>0.4538157746989579</v>
      </c>
      <c r="EJG48">
        <v>0.42642331927249921</v>
      </c>
      <c r="EJH48">
        <v>0.41802407396661828</v>
      </c>
      <c r="EJI48">
        <v>0.48100274930136239</v>
      </c>
      <c r="EJJ48">
        <v>0.42688546798866811</v>
      </c>
      <c r="EJK48">
        <v>0.42111963559212162</v>
      </c>
      <c r="EJL48">
        <v>0.43876085741423904</v>
      </c>
      <c r="EJM48">
        <v>0.46753335588802514</v>
      </c>
      <c r="EJN48">
        <v>0.39234228680127847</v>
      </c>
      <c r="EJO48">
        <v>0.40901077755695625</v>
      </c>
      <c r="EJP48">
        <v>0.49241816733222993</v>
      </c>
      <c r="EJQ48">
        <v>0.48862904516842443</v>
      </c>
      <c r="EJR48">
        <v>0.44767929853070099</v>
      </c>
      <c r="EJS48">
        <v>0.4524078157385466</v>
      </c>
      <c r="EJT48">
        <v>0.43754975270874269</v>
      </c>
      <c r="EJU48">
        <v>0.48862140593589432</v>
      </c>
      <c r="EJV48">
        <v>0.43370164090473512</v>
      </c>
      <c r="EJW48">
        <v>0.45111691585765523</v>
      </c>
      <c r="EJX48">
        <v>0.41454385830050233</v>
      </c>
      <c r="EJY48">
        <v>0.44464527433770457</v>
      </c>
      <c r="EJZ48">
        <v>0.48258214256460996</v>
      </c>
      <c r="EKA48">
        <v>0.41963245949859795</v>
      </c>
      <c r="EKB48">
        <v>0.50901313107543811</v>
      </c>
      <c r="EKC48">
        <v>0.45147796835578657</v>
      </c>
      <c r="EKE48">
        <v>0.40383374057693316</v>
      </c>
      <c r="EKF48">
        <v>0.40334574714471155</v>
      </c>
      <c r="EKG48">
        <v>0.44634230960368365</v>
      </c>
      <c r="EKH48">
        <v>0.43922255052323639</v>
      </c>
      <c r="EKI48">
        <v>0.4295949228260324</v>
      </c>
      <c r="EKJ48">
        <v>0.4386544362772864</v>
      </c>
      <c r="EKK48">
        <v>0.43521023242595264</v>
      </c>
      <c r="EKL48">
        <v>0.40987958312625911</v>
      </c>
      <c r="EKM48">
        <v>0.40721888022596214</v>
      </c>
      <c r="EKN48">
        <v>0.40039307292896043</v>
      </c>
      <c r="EKO48">
        <v>0.41941380372223491</v>
      </c>
      <c r="EKP48">
        <v>0.44743458386698243</v>
      </c>
      <c r="EKQ48">
        <v>0.43897386855887816</v>
      </c>
      <c r="EKR48">
        <v>0.41815874612617188</v>
      </c>
      <c r="EKS48">
        <v>0.47730192622579881</v>
      </c>
      <c r="EKT48">
        <v>0.43396541312785269</v>
      </c>
      <c r="EKU48">
        <v>0.40168865765906991</v>
      </c>
      <c r="EKV48">
        <v>0.43870773118951911</v>
      </c>
      <c r="EKW48">
        <v>0.46799882071282511</v>
      </c>
      <c r="EKX48">
        <v>0.41191673515459892</v>
      </c>
      <c r="EKY48">
        <v>0.39009580865173393</v>
      </c>
      <c r="EKZ48">
        <v>0.42158394453915676</v>
      </c>
      <c r="ELA48">
        <v>0.43314985852253807</v>
      </c>
      <c r="ELB48">
        <v>0.41696406545699644</v>
      </c>
      <c r="ELC48">
        <v>0.43171078507120764</v>
      </c>
      <c r="ELD48">
        <v>0.44564359708572865</v>
      </c>
      <c r="ELE48">
        <v>0.41269351307747487</v>
      </c>
      <c r="ELF48">
        <v>0.43582405743009056</v>
      </c>
      <c r="ELG48">
        <v>0.44331550096286004</v>
      </c>
      <c r="ELH48">
        <v>0.47836804811803757</v>
      </c>
      <c r="ELI48">
        <v>0.45112475873729857</v>
      </c>
      <c r="ELJ48">
        <v>0.43870605378949196</v>
      </c>
      <c r="ELK48">
        <v>0.45905262723553109</v>
      </c>
      <c r="ELL48">
        <v>0.46080712667317208</v>
      </c>
      <c r="ELM48">
        <v>0.4539826606365141</v>
      </c>
      <c r="ELN48">
        <v>0.43493292960729052</v>
      </c>
      <c r="ELO48">
        <v>0.4403561125888244</v>
      </c>
      <c r="ELP48">
        <v>0.39906103879626775</v>
      </c>
      <c r="ELQ48">
        <v>0.45381541157716537</v>
      </c>
      <c r="ELR48">
        <v>0.42928098872650394</v>
      </c>
      <c r="ELS48">
        <v>0.44007848535906274</v>
      </c>
      <c r="ELT48">
        <v>0.42256504828783065</v>
      </c>
      <c r="ELU48">
        <v>0.42362113921658001</v>
      </c>
      <c r="ELV48">
        <v>0.4147769165839349</v>
      </c>
      <c r="ELW48">
        <v>0.42371355626545665</v>
      </c>
      <c r="ELX48">
        <v>0.43273064355081642</v>
      </c>
      <c r="ELY48">
        <v>0.40591077646288659</v>
      </c>
      <c r="ELZ48">
        <v>0.44383824122615034</v>
      </c>
      <c r="EMA48">
        <v>0.41611290351323926</v>
      </c>
      <c r="EMB48">
        <v>0.43766120150863219</v>
      </c>
      <c r="EMC48">
        <v>0.43445857927295073</v>
      </c>
      <c r="EMD48">
        <v>0.35445906593983723</v>
      </c>
      <c r="EME48">
        <v>0.42656453404877481</v>
      </c>
      <c r="EMF48">
        <v>0.42562704152110498</v>
      </c>
      <c r="EMG48">
        <v>0.41988697294470584</v>
      </c>
      <c r="EMH48">
        <v>0.45047860587186328</v>
      </c>
      <c r="EMI48">
        <v>0.43593851396748901</v>
      </c>
      <c r="EMJ48">
        <v>0.41998720158878383</v>
      </c>
      <c r="EMK48">
        <v>0.40849280259224285</v>
      </c>
      <c r="EML48">
        <v>0.46299753245360059</v>
      </c>
      <c r="EMM48">
        <v>0.46296529620610133</v>
      </c>
      <c r="EMN48">
        <v>0.45021073348891932</v>
      </c>
      <c r="EMO48">
        <v>0.44619640258051008</v>
      </c>
      <c r="EMP48">
        <v>0.42625224940489392</v>
      </c>
      <c r="EMQ48">
        <v>0.36647530914178816</v>
      </c>
      <c r="EMR48">
        <v>0.43163483776082096</v>
      </c>
      <c r="EMS48">
        <v>0.41388148644621564</v>
      </c>
      <c r="EMT48">
        <v>0.46027776945179422</v>
      </c>
      <c r="EMU48">
        <v>0.43771711956255849</v>
      </c>
      <c r="EMV48">
        <v>0.40760325642037948</v>
      </c>
      <c r="EMW48">
        <v>0.44670046997982449</v>
      </c>
      <c r="EMX48">
        <v>0.40291839249546008</v>
      </c>
      <c r="EMY48">
        <v>0.41596021375117792</v>
      </c>
      <c r="EMZ48">
        <v>0.43447872786311575</v>
      </c>
      <c r="ENA48">
        <v>0.41013834456197623</v>
      </c>
      <c r="ENB48">
        <v>0.42240829513404377</v>
      </c>
      <c r="ENC48">
        <v>0.37458430234097478</v>
      </c>
      <c r="END48">
        <v>0.35460956419335332</v>
      </c>
      <c r="ENE48">
        <v>0.35238551447751626</v>
      </c>
      <c r="ENF48">
        <v>0.42673929843166486</v>
      </c>
      <c r="ENG48">
        <v>0.20414478976485251</v>
      </c>
      <c r="ENH48">
        <v>0.44425076042115269</v>
      </c>
      <c r="ENI48">
        <v>0.43306823936080818</v>
      </c>
      <c r="ENJ48">
        <v>0.44991357299286444</v>
      </c>
      <c r="ENK48">
        <v>0.46225371719657382</v>
      </c>
      <c r="ENL48">
        <v>0.44233547607361751</v>
      </c>
      <c r="ENM48">
        <v>0.40604888549528695</v>
      </c>
      <c r="ENO48">
        <v>0.34596586538653074</v>
      </c>
      <c r="ENP48">
        <v>0.37908918862165425</v>
      </c>
      <c r="ENQ48">
        <v>0.41021877789611177</v>
      </c>
      <c r="ENR48">
        <v>0.3770707262670398</v>
      </c>
      <c r="ENS48">
        <v>0.46882871621476352</v>
      </c>
      <c r="ENT48">
        <v>0.38432166124680622</v>
      </c>
      <c r="ENU48">
        <v>0.50019322488977425</v>
      </c>
      <c r="ENV48">
        <v>0.38299637763690947</v>
      </c>
      <c r="ENW48">
        <v>0.48104304418354243</v>
      </c>
      <c r="ENX48">
        <v>0.33007666688241638</v>
      </c>
      <c r="ENY48">
        <v>0.41611445403242564</v>
      </c>
      <c r="ENZ48">
        <v>0.48496934837249456</v>
      </c>
      <c r="EOA48">
        <v>0.49002556174678136</v>
      </c>
      <c r="EOB48">
        <v>0.46705223536849322</v>
      </c>
      <c r="EOC48">
        <v>0.40553552272399551</v>
      </c>
      <c r="EOD48">
        <v>0.39067793866787182</v>
      </c>
      <c r="EOE48">
        <v>0.43554665508007723</v>
      </c>
      <c r="EOF48">
        <v>0.44616056239035157</v>
      </c>
      <c r="EOG48">
        <v>0.40946878326390868</v>
      </c>
      <c r="EOH48">
        <v>0.36356842239491821</v>
      </c>
      <c r="EOI48">
        <v>0.43402464353490838</v>
      </c>
      <c r="EOJ48">
        <v>0.33541233006110738</v>
      </c>
      <c r="EOK48">
        <v>0.4128092778581553</v>
      </c>
      <c r="EOL48">
        <v>0.45570698761267103</v>
      </c>
      <c r="EOM48">
        <v>0.45146065645918132</v>
      </c>
      <c r="EON48">
        <v>0.44865277524404046</v>
      </c>
      <c r="EOO48">
        <v>0.4698716830668665</v>
      </c>
      <c r="EOP48">
        <v>0.41404833467361335</v>
      </c>
      <c r="EOQ48">
        <v>0.47648545030167411</v>
      </c>
      <c r="EOR48">
        <v>0.48251753274609188</v>
      </c>
      <c r="EOS48">
        <v>0.38446640559768441</v>
      </c>
      <c r="EOT48">
        <v>0.44665952937291864</v>
      </c>
      <c r="EOU48">
        <v>0.4917993816162447</v>
      </c>
      <c r="EOV48">
        <v>0.38392527486350497</v>
      </c>
      <c r="EOW48">
        <v>0.46884639935798972</v>
      </c>
      <c r="EOX48">
        <v>0.3744094321384342</v>
      </c>
      <c r="EOY48">
        <v>0.42999809764690411</v>
      </c>
      <c r="EOZ48">
        <v>0.3469754799489046</v>
      </c>
      <c r="EPA48">
        <v>0.50154572891615778</v>
      </c>
      <c r="EPB48">
        <v>0.48397158110130001</v>
      </c>
      <c r="EPC48">
        <v>0.34589567725184855</v>
      </c>
      <c r="EPD48">
        <v>0.40691709142350257</v>
      </c>
      <c r="EPE48">
        <v>0.42150504560768565</v>
      </c>
      <c r="EPF48">
        <v>0.40601522955011943</v>
      </c>
      <c r="EPG48">
        <v>0.44035906877669917</v>
      </c>
      <c r="EPH48">
        <v>0.43733159042736658</v>
      </c>
      <c r="EPI48">
        <v>0.37446824606110746</v>
      </c>
      <c r="EPJ48">
        <v>0.43803442263573356</v>
      </c>
      <c r="EPK48">
        <v>0.42525388839975242</v>
      </c>
      <c r="EPL48">
        <v>0.48422212903510226</v>
      </c>
      <c r="EPM48">
        <v>0.32312912353717688</v>
      </c>
      <c r="EPN48">
        <v>0.48900022254730691</v>
      </c>
      <c r="EPO48">
        <v>0.3078558982545283</v>
      </c>
      <c r="EPP48">
        <v>0.4776800256053047</v>
      </c>
      <c r="EPQ48">
        <v>0.47103982331562655</v>
      </c>
      <c r="EPR48">
        <v>0.37927984435754386</v>
      </c>
      <c r="EPS48">
        <v>0.3383923220057638</v>
      </c>
      <c r="EPT48">
        <v>0.45665727079877622</v>
      </c>
      <c r="EPU48">
        <v>0.50984773877126943</v>
      </c>
      <c r="EPV48">
        <v>0.52019019664382626</v>
      </c>
      <c r="EPW48">
        <v>0.38114138943433334</v>
      </c>
      <c r="EPX48">
        <v>0.46777919985987476</v>
      </c>
      <c r="EPY48">
        <v>0.46958546046083893</v>
      </c>
      <c r="EPZ48">
        <v>0.51033441068722596</v>
      </c>
      <c r="EQA48">
        <v>0.50479301520098985</v>
      </c>
      <c r="EQB48">
        <v>0.49981371969615657</v>
      </c>
      <c r="EQC48">
        <v>0.44889667225380064</v>
      </c>
      <c r="EQD48">
        <v>0.50523038045654656</v>
      </c>
      <c r="EQE48">
        <v>0.45576138998238552</v>
      </c>
      <c r="EQF48">
        <v>0.46925194122170988</v>
      </c>
      <c r="EQG48">
        <v>0.50856458205075605</v>
      </c>
      <c r="EQH48">
        <v>0.52770437478830579</v>
      </c>
      <c r="EQI48">
        <v>0.42152173519058195</v>
      </c>
      <c r="EQJ48">
        <v>0.49946012065202733</v>
      </c>
      <c r="EQK48">
        <v>0.38869929987025881</v>
      </c>
      <c r="EQL48">
        <v>0.35334382241224005</v>
      </c>
      <c r="EQM48">
        <v>0.52355570521432748</v>
      </c>
      <c r="EQN48">
        <v>0.39824033132227515</v>
      </c>
      <c r="EQO48">
        <v>0.40041536313772502</v>
      </c>
      <c r="EQP48">
        <v>0.43975899011160596</v>
      </c>
      <c r="EQQ48">
        <v>0.45850602189969797</v>
      </c>
      <c r="EQR48">
        <v>0.38712570277937985</v>
      </c>
      <c r="EQS48">
        <v>0.39526482183499922</v>
      </c>
      <c r="EQT48">
        <v>0.46453208659472689</v>
      </c>
      <c r="EQU48">
        <v>0.43764235447631933</v>
      </c>
      <c r="EQV48">
        <v>0.45567885403988989</v>
      </c>
      <c r="EQW48">
        <v>0.48206199784566617</v>
      </c>
      <c r="EQX48">
        <v>0.47355493446590485</v>
      </c>
      <c r="EQY48">
        <v>0.43131391358949978</v>
      </c>
      <c r="EQZ48">
        <v>0.33808631176051762</v>
      </c>
      <c r="ERA48">
        <v>0.40287181779208336</v>
      </c>
      <c r="ERB48">
        <v>0.40726930026345548</v>
      </c>
      <c r="ERC48">
        <v>0.42602006665694026</v>
      </c>
      <c r="ERD48">
        <v>0.44816923549436694</v>
      </c>
      <c r="ERE48">
        <v>0.5028187903215926</v>
      </c>
      <c r="ERF48">
        <v>0.48351098526436104</v>
      </c>
      <c r="ERG48">
        <v>0.47586210572988513</v>
      </c>
      <c r="ERH48">
        <v>0.44548380374079261</v>
      </c>
      <c r="ERI48">
        <v>0.50946217877165956</v>
      </c>
      <c r="ERJ48">
        <v>0.535176604045286</v>
      </c>
      <c r="ERK48">
        <v>0.44347074338930614</v>
      </c>
      <c r="ERL48">
        <v>0.51504987941032465</v>
      </c>
      <c r="ERN48">
        <v>0.61879185850851426</v>
      </c>
      <c r="ERO48">
        <v>0.60081575474562543</v>
      </c>
      <c r="ERP48">
        <v>0.56587564900529119</v>
      </c>
      <c r="ERQ48">
        <v>0.59140575065158751</v>
      </c>
      <c r="ERR48">
        <v>0.59365169430706222</v>
      </c>
      <c r="ERS48">
        <v>0.61567666217607719</v>
      </c>
      <c r="ERT48">
        <v>0.59328555868241817</v>
      </c>
      <c r="ERU48">
        <v>0.57968227677354001</v>
      </c>
      <c r="ERV48">
        <v>0.57442208062638556</v>
      </c>
      <c r="ERW48">
        <v>0.59717718706260925</v>
      </c>
      <c r="ERX48">
        <v>0.57690704643824664</v>
      </c>
      <c r="ERY48">
        <v>0.59021144674909642</v>
      </c>
      <c r="ERZ48">
        <v>0.59039990027305367</v>
      </c>
      <c r="ESA48">
        <v>0.57876876953629974</v>
      </c>
      <c r="ESB48">
        <v>0.5847589128011339</v>
      </c>
      <c r="ESC48">
        <v>0.59078714124366749</v>
      </c>
      <c r="ESD48">
        <v>0.58677350915573612</v>
      </c>
      <c r="ESE48">
        <v>0.5896132078048647</v>
      </c>
      <c r="ESF48">
        <v>0.55777297449483176</v>
      </c>
      <c r="ESG48">
        <v>0.5905950991726705</v>
      </c>
      <c r="ESH48">
        <v>0.56647247914929999</v>
      </c>
      <c r="ESI48">
        <v>0.53961746600991189</v>
      </c>
      <c r="ESJ48">
        <v>0.58238833387963951</v>
      </c>
      <c r="ESK48">
        <v>0.54839910541724635</v>
      </c>
      <c r="ESL48">
        <v>0.58645456866231471</v>
      </c>
      <c r="ESM48">
        <v>0.56982459329530155</v>
      </c>
      <c r="ESN48">
        <v>0.64783639758292655</v>
      </c>
      <c r="ESO48">
        <v>0.63551790951440468</v>
      </c>
      <c r="ESP48">
        <v>0.6259363977601109</v>
      </c>
      <c r="ESQ48">
        <v>0.64374553730724304</v>
      </c>
      <c r="ESR48">
        <v>0.62740613681036395</v>
      </c>
      <c r="ESS48">
        <v>0.61045394103607409</v>
      </c>
      <c r="EST48">
        <v>0.64008004375434335</v>
      </c>
      <c r="ESU48">
        <v>0.60001969456705551</v>
      </c>
      <c r="ESV48">
        <v>0.61923809597036572</v>
      </c>
      <c r="ESW48">
        <v>0.53250930749374137</v>
      </c>
      <c r="ESX48">
        <v>0.63235145763701772</v>
      </c>
      <c r="ESY48">
        <v>0.63590737729234237</v>
      </c>
      <c r="ESZ48">
        <v>0.64614007860853251</v>
      </c>
      <c r="ETA48">
        <v>0.59905836706040583</v>
      </c>
      <c r="ETB48">
        <v>0.63832588776107924</v>
      </c>
      <c r="ETC48">
        <v>0.6393672383532073</v>
      </c>
      <c r="ETD48">
        <v>0.66578397895805441</v>
      </c>
      <c r="ETE48">
        <v>0.61372837230553634</v>
      </c>
      <c r="ETF48">
        <v>0.63765236536474645</v>
      </c>
      <c r="ETG48">
        <v>0.60207034932707704</v>
      </c>
      <c r="ETH48">
        <v>0.60775252157646875</v>
      </c>
      <c r="ETI48">
        <v>0.62053715582326907</v>
      </c>
      <c r="ETJ48">
        <v>0.65413881313038236</v>
      </c>
      <c r="ETK48">
        <v>0.60325083763010934</v>
      </c>
      <c r="ETL48">
        <v>0.63610445398179138</v>
      </c>
      <c r="ETM48">
        <v>0.63877171036042502</v>
      </c>
      <c r="ETN48">
        <v>0.62491331861693333</v>
      </c>
      <c r="ETO48">
        <v>0.64885210175502106</v>
      </c>
      <c r="ETP48">
        <v>0.60499676898741905</v>
      </c>
      <c r="ETQ48">
        <v>0.62769151611355878</v>
      </c>
      <c r="ETR48">
        <v>0.62953955464456002</v>
      </c>
      <c r="ETS48">
        <v>0.62727910355397287</v>
      </c>
      <c r="ETT48">
        <v>0.62879573108107689</v>
      </c>
      <c r="ETU48">
        <v>0.63506407202099502</v>
      </c>
      <c r="ETV48">
        <v>0.64600591534942553</v>
      </c>
      <c r="ETW48">
        <v>0.64855173871510008</v>
      </c>
      <c r="ETX48">
        <v>0.58880490353066772</v>
      </c>
      <c r="ETY48">
        <v>0.57807166780848518</v>
      </c>
      <c r="ETZ48">
        <v>0.56302486110524574</v>
      </c>
      <c r="EUA48">
        <v>0.54922663150354545</v>
      </c>
      <c r="EUB48">
        <v>0.56522422199252276</v>
      </c>
      <c r="EUC48">
        <v>0.48493492647287523</v>
      </c>
      <c r="EUD48">
        <v>0.52552296390127584</v>
      </c>
      <c r="EUE48">
        <v>0.51452810616399169</v>
      </c>
      <c r="EUG48">
        <v>0.65264402487939832</v>
      </c>
      <c r="EUH48">
        <v>0.65551374953154529</v>
      </c>
      <c r="EUI48">
        <v>0.62111089755557647</v>
      </c>
      <c r="EUJ48">
        <v>0.65624906643478764</v>
      </c>
      <c r="EUK48">
        <v>0.6003843141916797</v>
      </c>
      <c r="EUL48">
        <v>0.65187715689317471</v>
      </c>
      <c r="EUM48">
        <v>0.65488142816949735</v>
      </c>
      <c r="EUN48">
        <v>0.63498843125127757</v>
      </c>
      <c r="EUO48">
        <v>0.63889287179728727</v>
      </c>
      <c r="EUP48">
        <v>0.63781159791828956</v>
      </c>
      <c r="EUQ48">
        <v>0.62921643590932697</v>
      </c>
      <c r="EUR48">
        <v>0.64502046776097099</v>
      </c>
      <c r="EUS48">
        <v>0.66721963957300323</v>
      </c>
      <c r="EUT48">
        <v>0.64166219610630371</v>
      </c>
      <c r="EUU48">
        <v>0.6125557275597654</v>
      </c>
      <c r="EUV48">
        <v>0.59047991012707601</v>
      </c>
      <c r="EUX48">
        <v>-0.11973607756870248</v>
      </c>
      <c r="EUY48">
        <v>-0.16559876583636843</v>
      </c>
      <c r="EUZ48">
        <v>4.682345854234278E-3</v>
      </c>
      <c r="EVA48">
        <v>-6.2602371005074153E-2</v>
      </c>
      <c r="EVB48">
        <v>0.11720287698247338</v>
      </c>
      <c r="EVC48">
        <v>-3.415913937908268E-2</v>
      </c>
      <c r="EVD48">
        <v>-5.7283649954239485E-2</v>
      </c>
      <c r="EVE48">
        <v>2.0333475225988291E-2</v>
      </c>
      <c r="EVF48">
        <v>3.4637267109725832E-2</v>
      </c>
      <c r="EVG48">
        <v>-3.9038217955993854E-2</v>
      </c>
      <c r="EVH48">
        <v>-0.15676907108833182</v>
      </c>
      <c r="EVI48">
        <v>-5.6843398409283624E-2</v>
      </c>
      <c r="EVJ48">
        <v>5.0356225749271233E-2</v>
      </c>
      <c r="EVK48">
        <v>5.3264096440605306E-2</v>
      </c>
      <c r="EVL48">
        <v>0.10127305141078534</v>
      </c>
      <c r="EVM48">
        <v>-0.16573774807348027</v>
      </c>
      <c r="EVN48">
        <v>-0.19253670723155672</v>
      </c>
      <c r="EVO48">
        <v>-3.0378913518391244E-2</v>
      </c>
      <c r="EVP48">
        <v>-3.3965669903544715E-2</v>
      </c>
      <c r="EVQ48">
        <v>3.1652543376807868E-2</v>
      </c>
      <c r="EVR48">
        <v>-5.9860526909788783E-2</v>
      </c>
      <c r="EVS48">
        <v>-2.108873828424384E-3</v>
      </c>
      <c r="EVT48">
        <v>-2.8730617349910503E-2</v>
      </c>
      <c r="EVU48">
        <v>-9.1473728931776091E-2</v>
      </c>
      <c r="EVV48">
        <v>0.10206522989389268</v>
      </c>
      <c r="EVW48">
        <v>5.8667716138050448E-2</v>
      </c>
      <c r="EVX48">
        <v>0.12145294258663582</v>
      </c>
      <c r="EVY48">
        <v>-9.5733537176691863E-2</v>
      </c>
      <c r="EVZ48">
        <v>0.11888444101595219</v>
      </c>
      <c r="EWA48">
        <v>-8.8695476955398672E-2</v>
      </c>
      <c r="EWB48">
        <v>-7.3562270304881411E-2</v>
      </c>
      <c r="EWC48">
        <v>9.3774486699494508E-2</v>
      </c>
      <c r="EWD48">
        <v>0.12547293765769438</v>
      </c>
      <c r="EWE48">
        <v>4.7143415740655586E-2</v>
      </c>
      <c r="EWF48">
        <v>-0.21358489887389814</v>
      </c>
      <c r="EWG48">
        <v>0.10091207783965792</v>
      </c>
      <c r="EWH48">
        <v>-9.7667066532319782E-2</v>
      </c>
      <c r="EWI48">
        <v>0.10163846161338076</v>
      </c>
      <c r="EWJ48">
        <v>-4.1113424388309568E-2</v>
      </c>
      <c r="EWK48">
        <v>1.7010956097719049E-2</v>
      </c>
      <c r="EWM48">
        <v>0.45101260948500765</v>
      </c>
      <c r="EWN48">
        <v>0.4362582174007526</v>
      </c>
      <c r="EWO48">
        <v>0.44428757155546306</v>
      </c>
      <c r="EWP48">
        <v>0.4479614419212043</v>
      </c>
      <c r="EWQ48">
        <v>0.44296198763903893</v>
      </c>
      <c r="EWR48">
        <v>0.44392671177350446</v>
      </c>
      <c r="EWS48">
        <v>0.44885358251041346</v>
      </c>
      <c r="EWT48">
        <v>0.45644573612035161</v>
      </c>
      <c r="EWU48">
        <v>0.43558894637939283</v>
      </c>
      <c r="EWV48">
        <v>0.45136796204765806</v>
      </c>
      <c r="EWW48">
        <v>0.44468011230793925</v>
      </c>
      <c r="EWX48">
        <v>0.44012880003779165</v>
      </c>
      <c r="EWY48">
        <v>0.43875469990975213</v>
      </c>
      <c r="EXA48">
        <v>0.57204984095754008</v>
      </c>
      <c r="EXB48">
        <v>0.56014764887538604</v>
      </c>
      <c r="EXC48">
        <v>0.55551344632717237</v>
      </c>
      <c r="EXD48">
        <v>0.57895544788571096</v>
      </c>
      <c r="EXE48">
        <v>0.55107466607515143</v>
      </c>
      <c r="EXF48">
        <v>0.55797894200252562</v>
      </c>
      <c r="EXG48">
        <v>0.54942918007096953</v>
      </c>
      <c r="EXH48">
        <v>0.57035057505896081</v>
      </c>
      <c r="EXI48">
        <v>0.54737711235770592</v>
      </c>
      <c r="EXJ48">
        <v>0.55518852100596294</v>
      </c>
      <c r="EXK48">
        <v>0.56090149818366553</v>
      </c>
      <c r="EXL48">
        <v>0.53110296616636832</v>
      </c>
      <c r="EXM48">
        <v>0.57138433226890617</v>
      </c>
      <c r="EXN48">
        <v>0.5759050326749382</v>
      </c>
      <c r="EXO48">
        <v>0.54582071100200902</v>
      </c>
      <c r="EXP48">
        <v>0.57400064204041867</v>
      </c>
      <c r="EXQ48">
        <v>0.55004371525170004</v>
      </c>
      <c r="EXR48">
        <v>0.54286091865097774</v>
      </c>
      <c r="EXS48">
        <v>0.56185417954150574</v>
      </c>
      <c r="EXT48">
        <v>0.56181580570925993</v>
      </c>
      <c r="EXU48">
        <v>0.56518329002063261</v>
      </c>
      <c r="EXV48">
        <v>0.56705699027680867</v>
      </c>
      <c r="EXW48">
        <v>0.56561578181511896</v>
      </c>
      <c r="EXX48">
        <v>0.54244158127172004</v>
      </c>
      <c r="EXY48">
        <v>0.54913038312239437</v>
      </c>
      <c r="EXZ48">
        <v>0.57513595734419809</v>
      </c>
      <c r="EYA48">
        <v>0.59057682138527345</v>
      </c>
      <c r="EYB48">
        <v>0.52530492404751084</v>
      </c>
      <c r="EYC48">
        <v>0.56881989125759402</v>
      </c>
      <c r="EYD48">
        <v>0.54492180677252666</v>
      </c>
      <c r="EYE48">
        <v>0.53701767253109356</v>
      </c>
      <c r="EYF48">
        <v>0.57273626143400114</v>
      </c>
      <c r="EYG48">
        <v>0.5594904924706795</v>
      </c>
      <c r="EYH48">
        <v>0.53741235631983564</v>
      </c>
      <c r="EYI48">
        <v>0.53499742936505801</v>
      </c>
      <c r="EYJ48">
        <v>0.52447516627582513</v>
      </c>
      <c r="EYK48">
        <v>0.57271923510473166</v>
      </c>
      <c r="EYL48">
        <v>0.59396687668545811</v>
      </c>
      <c r="EYM48">
        <v>0.57855448020664779</v>
      </c>
      <c r="EYN48">
        <v>0.57466659203605841</v>
      </c>
      <c r="EYO48">
        <v>0.57252813780083056</v>
      </c>
      <c r="EYP48">
        <v>0.54232740211613872</v>
      </c>
      <c r="EYQ48">
        <v>0.57796360161733662</v>
      </c>
      <c r="EYR48">
        <v>0.58754829704467426</v>
      </c>
      <c r="EYS48">
        <v>0.58465995288271577</v>
      </c>
      <c r="EYT48">
        <v>0.555456922634881</v>
      </c>
      <c r="EYU48">
        <v>0.57173170355094871</v>
      </c>
      <c r="EZK48" s="23"/>
      <c r="EZM48">
        <v>0.27221995114255393</v>
      </c>
      <c r="EZN48">
        <v>0.2562872479663989</v>
      </c>
      <c r="EZO48">
        <v>0.27589566667813414</v>
      </c>
      <c r="EZP48">
        <v>0.26484093925103092</v>
      </c>
      <c r="EZQ48">
        <v>0.24334745838540786</v>
      </c>
      <c r="EZR48">
        <v>0.27053742938330583</v>
      </c>
      <c r="EZS48">
        <v>0.244207744776089</v>
      </c>
      <c r="EZT48">
        <v>0.27684866817417669</v>
      </c>
      <c r="EZU48">
        <v>0.28346965551527831</v>
      </c>
      <c r="EZV48">
        <v>0.26596418557004592</v>
      </c>
      <c r="EZW48">
        <v>0.25483359371878228</v>
      </c>
      <c r="EZX48">
        <v>0.26695759646958794</v>
      </c>
      <c r="EZY48">
        <v>0.26538998342846054</v>
      </c>
      <c r="EZZ48">
        <v>0.27793146238017663</v>
      </c>
      <c r="FAA48">
        <v>0.25633090078333315</v>
      </c>
      <c r="FAB48">
        <v>0.26841176744598921</v>
      </c>
      <c r="FAC48">
        <v>0.28197614700805251</v>
      </c>
      <c r="FAD48">
        <v>0.27235142965427028</v>
      </c>
      <c r="FAE48">
        <v>0.27892956190024171</v>
      </c>
      <c r="FAF48">
        <v>0.27619722386414886</v>
      </c>
      <c r="FAG48">
        <v>0.24057873255548709</v>
      </c>
      <c r="FAH48">
        <v>0.2851317402329055</v>
      </c>
      <c r="FAI48">
        <v>0.25930651795633058</v>
      </c>
      <c r="FAJ48">
        <v>0.26161453455567157</v>
      </c>
      <c r="FAK48">
        <v>0.25616234837690804</v>
      </c>
      <c r="FAL48">
        <v>0.26757761850588585</v>
      </c>
      <c r="FAM48">
        <v>0.2658632001101921</v>
      </c>
      <c r="FAN48">
        <v>0.26375826668037355</v>
      </c>
      <c r="FAO48">
        <v>0.25452871711323344</v>
      </c>
      <c r="FAP48">
        <v>0.24634559202356374</v>
      </c>
      <c r="FAQ48">
        <v>0.27619062009485573</v>
      </c>
      <c r="FAR48">
        <v>0.24951730436338254</v>
      </c>
      <c r="FAS48">
        <v>0.26852498685402504</v>
      </c>
      <c r="FAT48">
        <v>0.27471031592357092</v>
      </c>
      <c r="FAU48">
        <v>0.26097245678385289</v>
      </c>
      <c r="FAV48">
        <v>0.25066298184398483</v>
      </c>
      <c r="FAW48">
        <v>0.2617583951352962</v>
      </c>
      <c r="FAX48">
        <v>0.25879324296792394</v>
      </c>
      <c r="FAY48">
        <v>0.25063580991226153</v>
      </c>
      <c r="FAZ48">
        <v>0.26999482042529788</v>
      </c>
      <c r="FBA48">
        <v>0.25915060127362821</v>
      </c>
      <c r="FBB48">
        <v>0.25159500923686701</v>
      </c>
      <c r="FBC48">
        <v>0.26040015875733324</v>
      </c>
      <c r="FBD48">
        <v>0.28630167056944023</v>
      </c>
      <c r="FBE48">
        <v>0.2645572994282322</v>
      </c>
      <c r="FBF48">
        <v>0.26381875592546516</v>
      </c>
      <c r="FBG48">
        <v>0.26105652603851653</v>
      </c>
      <c r="FBH48">
        <v>0.26286291850056509</v>
      </c>
      <c r="FBI48">
        <v>0.27088356656356244</v>
      </c>
      <c r="FBJ48">
        <v>0.26322275794243688</v>
      </c>
      <c r="FBK48">
        <v>0.28333883477957927</v>
      </c>
      <c r="FBL48">
        <v>0.27571018083672028</v>
      </c>
      <c r="FBM48">
        <v>0.26658979362866603</v>
      </c>
      <c r="FBN48">
        <v>0.26819579675418692</v>
      </c>
      <c r="FBO48">
        <v>0.27274516301228724</v>
      </c>
      <c r="FBP48">
        <v>0.26567045940724193</v>
      </c>
      <c r="FBQ48">
        <v>0.26603240641113829</v>
      </c>
      <c r="FBR48">
        <v>0.28103938752715302</v>
      </c>
      <c r="FBS48">
        <v>0.28965390674547664</v>
      </c>
      <c r="FBT48">
        <v>0.28122641687654515</v>
      </c>
      <c r="FBU48">
        <v>0.29075621625361209</v>
      </c>
      <c r="FBV48">
        <v>0.28149596418957162</v>
      </c>
      <c r="FBW48">
        <v>0.29876978833858875</v>
      </c>
      <c r="FBX48">
        <v>0.27545652768954643</v>
      </c>
      <c r="FBY48">
        <v>0.25612761796484151</v>
      </c>
      <c r="FBZ48">
        <v>0.2757710550275902</v>
      </c>
      <c r="FCA48">
        <v>0.28700537286925382</v>
      </c>
      <c r="FCB48">
        <v>0.26878538734667323</v>
      </c>
      <c r="FCC48">
        <v>0.27923802624586258</v>
      </c>
      <c r="FCD48">
        <v>0.26146313098910023</v>
      </c>
      <c r="FCE48">
        <v>0.28110355133439763</v>
      </c>
      <c r="FCF48">
        <v>0.27076748186062732</v>
      </c>
      <c r="FCG48">
        <v>0.26424421823778671</v>
      </c>
      <c r="FCH48">
        <v>0.25376224489513138</v>
      </c>
      <c r="FCI48">
        <v>0.251269943813485</v>
      </c>
      <c r="FCJ48">
        <v>0.25158924620959333</v>
      </c>
      <c r="FCK48">
        <v>0.26634533645523245</v>
      </c>
      <c r="FCL48">
        <v>0.27392825811092192</v>
      </c>
      <c r="FCM48">
        <v>0.27146304525691461</v>
      </c>
      <c r="FCN48">
        <v>0.27268176343414618</v>
      </c>
      <c r="FCO48">
        <v>0.27037691467360275</v>
      </c>
      <c r="FCP48">
        <v>0.27045785101226583</v>
      </c>
      <c r="FCQ48">
        <v>0.27341981553651318</v>
      </c>
      <c r="FCR48">
        <v>0.28567544192369976</v>
      </c>
      <c r="FCS48">
        <v>0.26745788643276741</v>
      </c>
      <c r="FCT48">
        <v>0.25356284269772827</v>
      </c>
      <c r="FCU48">
        <v>0.25705759871994549</v>
      </c>
      <c r="FCV48">
        <v>0.28041532657331764</v>
      </c>
      <c r="FCW48">
        <v>0.26728058892444317</v>
      </c>
      <c r="FCX48">
        <v>0.30776862202694089</v>
      </c>
      <c r="FCY48">
        <v>0.28174831114654747</v>
      </c>
      <c r="FCZ48">
        <v>0.26272672286170384</v>
      </c>
      <c r="FDA48">
        <v>0.28177369116938372</v>
      </c>
      <c r="FDB48">
        <v>0.26738808452912843</v>
      </c>
      <c r="FDC48">
        <v>0.26653332296878429</v>
      </c>
      <c r="FDD48">
        <v>0.27813404198059222</v>
      </c>
      <c r="FDE48">
        <v>0.26572689388818382</v>
      </c>
      <c r="FDF48">
        <v>0.27006643959882298</v>
      </c>
      <c r="FDG48">
        <v>0.28241812630497704</v>
      </c>
      <c r="FDH48">
        <v>0.25757814644762411</v>
      </c>
      <c r="FDI48">
        <v>0.27137152776048784</v>
      </c>
      <c r="FDJ48">
        <v>0.2686369094685277</v>
      </c>
      <c r="FDK48">
        <v>0.27108527697265561</v>
      </c>
      <c r="FDL48">
        <v>0.27143423152630741</v>
      </c>
      <c r="FDM48">
        <v>0.26807261805086219</v>
      </c>
      <c r="FDN48">
        <v>0.27009755453380369</v>
      </c>
      <c r="FDO48">
        <v>0.25874877437915411</v>
      </c>
      <c r="FDP48">
        <v>0.28424121858656742</v>
      </c>
      <c r="FDQ48">
        <v>0.26848430995457512</v>
      </c>
      <c r="FDR48">
        <v>0.27429175873194117</v>
      </c>
      <c r="FDS48">
        <v>0.28013026313576489</v>
      </c>
      <c r="FDT48">
        <v>0.27275520076284471</v>
      </c>
      <c r="FDU48">
        <v>0.2629718324648071</v>
      </c>
      <c r="FDV48">
        <v>0.28005405585994009</v>
      </c>
      <c r="FDW48">
        <v>0.25617472365192745</v>
      </c>
      <c r="FDX48">
        <v>0.26955474121247569</v>
      </c>
      <c r="FDY48">
        <v>0.26350398304749256</v>
      </c>
      <c r="FDZ48">
        <v>0.2608243423152643</v>
      </c>
      <c r="FEA48">
        <v>0.25847126875823201</v>
      </c>
      <c r="FEB48">
        <v>0.26933828727389891</v>
      </c>
      <c r="FEC48">
        <v>0.27571047636792412</v>
      </c>
      <c r="FED48">
        <v>0.26211109838448193</v>
      </c>
      <c r="FEE48">
        <v>0.26089401298812037</v>
      </c>
      <c r="FEF48">
        <v>0.24958443223391624</v>
      </c>
      <c r="FEG48">
        <v>0.2575102620625887</v>
      </c>
      <c r="FEH48">
        <v>0.26221128736245936</v>
      </c>
      <c r="FEI48">
        <v>0.26641808704020953</v>
      </c>
      <c r="FEJ48">
        <v>0.25544313083925196</v>
      </c>
      <c r="FEK48">
        <v>0.26410516303707554</v>
      </c>
      <c r="FEL48">
        <v>0.2862735170549166</v>
      </c>
      <c r="FEM48">
        <v>0.26588949516879529</v>
      </c>
      <c r="FEN48">
        <v>0.26077114024735681</v>
      </c>
      <c r="FEO48">
        <v>0.27518261654881232</v>
      </c>
      <c r="FEP48">
        <v>0.26043845643469676</v>
      </c>
      <c r="FEQ48">
        <v>0.2734520825647318</v>
      </c>
      <c r="FER48">
        <v>0.29368231198646033</v>
      </c>
      <c r="FES48">
        <v>0.27214375067704216</v>
      </c>
      <c r="FET48">
        <v>0.25303851077100781</v>
      </c>
      <c r="FEU48">
        <v>0.25300102883009323</v>
      </c>
      <c r="FEV48">
        <v>0.29409804295270159</v>
      </c>
      <c r="FEW48">
        <v>0.26584064073873798</v>
      </c>
      <c r="FEX48">
        <v>0.27149152392245068</v>
      </c>
      <c r="FEY48">
        <v>0.25241984770342163</v>
      </c>
      <c r="FEZ48">
        <v>0.24505169770461827</v>
      </c>
      <c r="FFA48">
        <v>0.28050112089516172</v>
      </c>
      <c r="FFB48">
        <v>0.26241436774390092</v>
      </c>
      <c r="FFC48">
        <v>0.24223533380233592</v>
      </c>
      <c r="FFD48">
        <v>0.2641247248238594</v>
      </c>
      <c r="FFE48">
        <v>0.26541170397919028</v>
      </c>
      <c r="FFF48">
        <v>0.27753028156063231</v>
      </c>
      <c r="FFG48">
        <v>0.26790397400952387</v>
      </c>
      <c r="FFH48">
        <v>0.27877203024529446</v>
      </c>
      <c r="FFI48">
        <v>0.26556265707404708</v>
      </c>
      <c r="FFJ48">
        <v>0.2778210853910365</v>
      </c>
      <c r="FFK48">
        <v>0.27773699739852015</v>
      </c>
      <c r="FFL48">
        <v>0.27430357598699623</v>
      </c>
      <c r="FFM48">
        <v>0.2747227314534389</v>
      </c>
      <c r="FFN48">
        <v>0.2692609225876117</v>
      </c>
      <c r="FFO48">
        <v>0.25206901251518837</v>
      </c>
      <c r="FFP48">
        <v>0.27637285438632175</v>
      </c>
      <c r="FFQ48">
        <v>0.2929273856821823</v>
      </c>
      <c r="FFR48">
        <v>0.27365362732172127</v>
      </c>
      <c r="FFS48">
        <v>0.27562598297473762</v>
      </c>
      <c r="FFT48">
        <v>0.25714283456149584</v>
      </c>
      <c r="FFU48">
        <v>0.26890025792185157</v>
      </c>
      <c r="FFV48">
        <v>0.2656531726090422</v>
      </c>
      <c r="FFW48">
        <v>0.27161608276732219</v>
      </c>
      <c r="FFX48">
        <v>0.27618864775729635</v>
      </c>
      <c r="FFY48">
        <v>0.25925136177948715</v>
      </c>
      <c r="FGA48">
        <v>0.43862267119354104</v>
      </c>
      <c r="FGB48">
        <v>0.43398630434006835</v>
      </c>
      <c r="FGC48">
        <v>0.4170395780377722</v>
      </c>
      <c r="FGD48">
        <v>0.44445284440348559</v>
      </c>
      <c r="FGE48">
        <v>0.41590701361578231</v>
      </c>
      <c r="FGF48">
        <v>0.43148407910466519</v>
      </c>
      <c r="FGG48">
        <v>0.43849789865845434</v>
      </c>
      <c r="FGH48">
        <v>0.43204132330262379</v>
      </c>
      <c r="FGI48">
        <v>0.44110260470161555</v>
      </c>
      <c r="FGJ48">
        <v>0.45661161382901605</v>
      </c>
      <c r="FGK48">
        <v>0.42009677247150573</v>
      </c>
      <c r="FGL48">
        <v>0.41000713467382177</v>
      </c>
      <c r="FGM48">
        <v>0.44254370812855498</v>
      </c>
      <c r="FGN48">
        <v>0.42046797822291154</v>
      </c>
      <c r="FGO48">
        <v>0.37329783375302095</v>
      </c>
      <c r="FGP48">
        <v>0.39559509927003994</v>
      </c>
      <c r="FGR48">
        <v>0.39435315566680251</v>
      </c>
      <c r="FGS48">
        <v>0.37938620213226198</v>
      </c>
      <c r="FGT48">
        <v>0.41811129644122536</v>
      </c>
      <c r="FGU48">
        <v>0.40068748626040557</v>
      </c>
      <c r="FGV48">
        <v>0.36588156019735107</v>
      </c>
      <c r="FGW48">
        <v>0.39926983322978704</v>
      </c>
      <c r="FGX48">
        <v>0.40338428256582576</v>
      </c>
      <c r="FGY48">
        <v>0.42352359129206035</v>
      </c>
      <c r="FGZ48">
        <v>0.38732484450561999</v>
      </c>
      <c r="FHA48">
        <v>0.39723570895681309</v>
      </c>
      <c r="FHB48">
        <v>0.39281741027981704</v>
      </c>
      <c r="FHC48">
        <v>0.40542689958521427</v>
      </c>
      <c r="FHD48">
        <v>0.36905095376765179</v>
      </c>
      <c r="FHE48">
        <v>0.4088876997822789</v>
      </c>
      <c r="FHF48">
        <v>0.37121212176445523</v>
      </c>
      <c r="FHG48">
        <v>0.3440411224400825</v>
      </c>
      <c r="FHH48">
        <v>0.38157754430392288</v>
      </c>
      <c r="FHI48">
        <v>0.36377880709440147</v>
      </c>
      <c r="FHJ48">
        <v>0.37228993963415524</v>
      </c>
      <c r="FHK48">
        <v>0.40072356721044228</v>
      </c>
      <c r="FHL48">
        <v>0.35109291497579576</v>
      </c>
      <c r="FHM48">
        <v>0.35543424409599361</v>
      </c>
      <c r="FHN48">
        <v>0.40684804369912542</v>
      </c>
      <c r="FHO48">
        <v>0.37569151985540578</v>
      </c>
      <c r="FHP48">
        <v>0.39289992520405925</v>
      </c>
      <c r="FHQ48">
        <v>0.41421839819436668</v>
      </c>
      <c r="FHR48">
        <v>0.37792148644210255</v>
      </c>
      <c r="FHS48">
        <v>0.37592953363321713</v>
      </c>
      <c r="FHT48">
        <v>0.42145654417667233</v>
      </c>
      <c r="FHU48">
        <v>0.39036210104595764</v>
      </c>
      <c r="FHV48">
        <v>0.43033764895283005</v>
      </c>
      <c r="FHW48">
        <v>0.396181232313145</v>
      </c>
      <c r="FHX48">
        <v>0.41363562180217278</v>
      </c>
      <c r="FHY48">
        <v>0.44260177136526202</v>
      </c>
      <c r="FHZ48">
        <v>0.39312846800270518</v>
      </c>
      <c r="FIA48">
        <v>0.38328329574634223</v>
      </c>
      <c r="FIB48">
        <v>0.41162427352115444</v>
      </c>
      <c r="FIC48">
        <v>0.32911467555166507</v>
      </c>
      <c r="FID48">
        <v>0.38931614662258496</v>
      </c>
      <c r="FIE48">
        <v>0.37994548811577372</v>
      </c>
      <c r="FIF48">
        <v>0.38651428621964484</v>
      </c>
      <c r="FIG48">
        <v>0.40404657625603052</v>
      </c>
      <c r="FIH48">
        <v>0.40157989216327178</v>
      </c>
      <c r="FII48">
        <v>0.3936683746164214</v>
      </c>
      <c r="FIK48">
        <v>0.16469866727526805</v>
      </c>
      <c r="FIL48">
        <v>0.20395696168127533</v>
      </c>
      <c r="FIM48">
        <v>0.25901557793128094</v>
      </c>
      <c r="FIN48">
        <v>0.25583196293287824</v>
      </c>
      <c r="FIO48">
        <v>0.17516448835723236</v>
      </c>
      <c r="FIP48">
        <v>0.20835569399286594</v>
      </c>
      <c r="FIQ48">
        <v>0.20301931257109776</v>
      </c>
      <c r="FIR48">
        <v>0.20117205278191405</v>
      </c>
      <c r="FIS48">
        <v>0.27029470209954159</v>
      </c>
      <c r="FIT48">
        <v>0.24991330855111896</v>
      </c>
      <c r="FIU48">
        <v>0.2480039685319545</v>
      </c>
      <c r="FIV48">
        <v>0.20941775458261513</v>
      </c>
      <c r="FIW48">
        <v>0.2431480515772538</v>
      </c>
      <c r="FIX48">
        <v>0.26178341535958699</v>
      </c>
      <c r="FIY48">
        <v>0.26707717895954836</v>
      </c>
      <c r="FIZ48">
        <v>0.25871327053797016</v>
      </c>
      <c r="FJA48">
        <v>0.23583758758483214</v>
      </c>
      <c r="FJB48">
        <v>0.23137163349849271</v>
      </c>
      <c r="FJC48">
        <v>0.21220525224670098</v>
      </c>
      <c r="FJD48">
        <v>0.26073385089459183</v>
      </c>
      <c r="FJE48">
        <v>0.19974687504343369</v>
      </c>
      <c r="FJF48">
        <v>0.23880405243045447</v>
      </c>
      <c r="FJG48">
        <v>0.22755321512849425</v>
      </c>
      <c r="FJH48">
        <v>0.2480233658906188</v>
      </c>
      <c r="FJI48">
        <v>0.22727708627390167</v>
      </c>
      <c r="FJJ48">
        <v>0.21805621586513327</v>
      </c>
      <c r="FJK48">
        <v>0.21020239600270438</v>
      </c>
      <c r="FJL48">
        <v>0.20887352358864283</v>
      </c>
      <c r="FJM48">
        <v>0.24335993409929627</v>
      </c>
      <c r="FJN48">
        <v>0.25135708046114558</v>
      </c>
      <c r="FJO48">
        <v>0.21485849575335933</v>
      </c>
      <c r="FJP48">
        <v>0.22010968966639671</v>
      </c>
      <c r="FJQ48">
        <v>0.2683401898180276</v>
      </c>
      <c r="FJR48">
        <v>0.23600345045932442</v>
      </c>
      <c r="FJS48">
        <v>0.22921806594458169</v>
      </c>
      <c r="FJT48">
        <v>0.24062884967384415</v>
      </c>
      <c r="FJU48">
        <v>0.2266020528892331</v>
      </c>
      <c r="FJV48">
        <v>0.20156500034560607</v>
      </c>
      <c r="FJW48">
        <v>0.24589473535697479</v>
      </c>
      <c r="FJX48">
        <v>0.23681388916483798</v>
      </c>
      <c r="FJY48">
        <v>0.21886427355983776</v>
      </c>
      <c r="FJZ48">
        <v>0.22645184235490728</v>
      </c>
      <c r="FKA48">
        <v>0.24619755441978516</v>
      </c>
      <c r="FKB48">
        <v>0.21161852936885503</v>
      </c>
      <c r="FKC48">
        <v>0.19625641103775351</v>
      </c>
      <c r="FKD48">
        <v>0.25222284727598104</v>
      </c>
      <c r="FKE48">
        <v>0.21640952745973185</v>
      </c>
      <c r="FKG48">
        <v>0.34186330361335449</v>
      </c>
      <c r="FKH48">
        <v>0.36531766166045238</v>
      </c>
      <c r="FKI48">
        <v>0.3503981715226428</v>
      </c>
      <c r="FKJ48">
        <v>0.353298385809868</v>
      </c>
      <c r="FKK48">
        <v>0.32498412405046784</v>
      </c>
      <c r="FKL48">
        <v>0.40906449787617716</v>
      </c>
      <c r="FKM48">
        <v>0.33764421577490061</v>
      </c>
      <c r="FKN48">
        <v>0.33234101242140657</v>
      </c>
      <c r="FKO48">
        <v>0.3440469653022889</v>
      </c>
      <c r="FKP48">
        <v>0.26476369253612791</v>
      </c>
      <c r="FKQ48">
        <v>0.40288704883653048</v>
      </c>
      <c r="FKR48">
        <v>0.35478744979604898</v>
      </c>
      <c r="FKS48">
        <v>0.26598561980406799</v>
      </c>
      <c r="FKT48">
        <v>0.33188243432129211</v>
      </c>
      <c r="FKU48">
        <v>0.26133609034332189</v>
      </c>
      <c r="FKV48">
        <v>0.2702628272685339</v>
      </c>
      <c r="FKW48">
        <v>0.3341180158369092</v>
      </c>
      <c r="FKX48">
        <v>0.34026989696264021</v>
      </c>
      <c r="FKY48">
        <v>0.30010124144853817</v>
      </c>
      <c r="FKZ48">
        <v>0.28301698304411549</v>
      </c>
      <c r="FLA48">
        <v>0.39809499421293565</v>
      </c>
      <c r="FLB48">
        <v>0.29418223451826792</v>
      </c>
      <c r="FLC48">
        <v>0.33393365879939851</v>
      </c>
      <c r="FLD48">
        <v>0.28008415265822234</v>
      </c>
      <c r="FLE48">
        <v>0.30196254156133107</v>
      </c>
      <c r="FLF48">
        <v>0.26225800277668815</v>
      </c>
      <c r="FLG48">
        <v>0.35788895426780204</v>
      </c>
      <c r="FLH48">
        <v>0.34625050732617357</v>
      </c>
      <c r="FLI48">
        <v>0.35528338374745322</v>
      </c>
      <c r="FLJ48">
        <v>0.32041635915498901</v>
      </c>
      <c r="FLK48">
        <v>0.32435277917748312</v>
      </c>
      <c r="FLL48">
        <v>0.38219423969956401</v>
      </c>
      <c r="FLM48">
        <v>0.31354069233897369</v>
      </c>
      <c r="FLN48">
        <v>0.30825750853025841</v>
      </c>
      <c r="FLO48">
        <v>0.35722443052736585</v>
      </c>
      <c r="FLP48">
        <v>0.34484537803547105</v>
      </c>
      <c r="FLQ48">
        <v>0.39601629318342774</v>
      </c>
      <c r="FLR48">
        <v>0.3609975107615932</v>
      </c>
      <c r="FLS48">
        <v>0.31324359423876269</v>
      </c>
      <c r="FLT48">
        <v>0.25855787391245288</v>
      </c>
      <c r="FLU48">
        <v>0.26538764408122734</v>
      </c>
      <c r="FLV48">
        <v>0.29695089597177249</v>
      </c>
      <c r="FLW48">
        <v>0.3982272687535473</v>
      </c>
      <c r="FLX48">
        <v>0.31384417866079894</v>
      </c>
      <c r="FLY48">
        <v>0.29846141311673957</v>
      </c>
      <c r="FLZ48">
        <v>0.31687722834184651</v>
      </c>
      <c r="FMA48">
        <v>0.36528235371802098</v>
      </c>
      <c r="FMB48">
        <v>0.35744239197828498</v>
      </c>
      <c r="FMC48">
        <v>0.3607462005709004</v>
      </c>
      <c r="FMD48">
        <v>0.39916710398766486</v>
      </c>
      <c r="FME48">
        <v>0.30867560068926658</v>
      </c>
      <c r="FMF48">
        <v>0.33458216369715726</v>
      </c>
      <c r="FMG48">
        <v>0.3672865322431878</v>
      </c>
      <c r="FMH48">
        <v>0.31790785952575523</v>
      </c>
      <c r="FMI48">
        <v>0.34309475903384529</v>
      </c>
      <c r="FMJ48">
        <v>0.35818695894287478</v>
      </c>
      <c r="FMK48">
        <v>0.37500297129358406</v>
      </c>
      <c r="FML48">
        <v>0.31600936762638454</v>
      </c>
      <c r="FMM48">
        <v>0.41012389291661411</v>
      </c>
      <c r="FMN48">
        <v>0.38141810790858532</v>
      </c>
      <c r="FMO48">
        <v>0.33254238539414405</v>
      </c>
      <c r="FMP48">
        <v>0.41849883969085544</v>
      </c>
      <c r="FMQ48">
        <v>0.36491077462123411</v>
      </c>
      <c r="FMR48">
        <v>0.37948464404003052</v>
      </c>
      <c r="FMS48">
        <v>0.39595693445840602</v>
      </c>
      <c r="FMT48">
        <v>0.40191425040641426</v>
      </c>
      <c r="FMU48">
        <v>0.39957787801147288</v>
      </c>
      <c r="FMV48">
        <v>0.39736828722513662</v>
      </c>
      <c r="FMW48">
        <v>0.30812926999675749</v>
      </c>
      <c r="FMX48">
        <v>0.32491962816926023</v>
      </c>
      <c r="FMY48">
        <v>0.35417478112421902</v>
      </c>
      <c r="FMZ48">
        <v>0.39435519747287545</v>
      </c>
      <c r="FNA48">
        <v>0.39687903801918423</v>
      </c>
      <c r="FNB48">
        <v>0.38452387490355583</v>
      </c>
      <c r="FNC48">
        <v>0.4579381078432882</v>
      </c>
      <c r="FND48">
        <v>0.42101028294659448</v>
      </c>
      <c r="FNE48">
        <v>0.3628328327856476</v>
      </c>
      <c r="FNF48">
        <v>0.41794276442570349</v>
      </c>
      <c r="FNG48">
        <v>0.34512767860419008</v>
      </c>
      <c r="FNH48">
        <v>0.38021288439863171</v>
      </c>
      <c r="FNI48">
        <v>0.12823434415709414</v>
      </c>
      <c r="FNJ48">
        <v>0.10054830775566294</v>
      </c>
      <c r="FNK48">
        <v>0.11495241782811488</v>
      </c>
      <c r="FNL48">
        <v>0.12940837222600432</v>
      </c>
      <c r="FNM48">
        <v>0.11877401291290772</v>
      </c>
      <c r="FNN48">
        <v>0.12535601603778559</v>
      </c>
      <c r="FNO48">
        <v>0.12422628722458377</v>
      </c>
      <c r="FNP48">
        <v>0.12340248593485187</v>
      </c>
      <c r="FNQ48">
        <v>0.12381508496709796</v>
      </c>
      <c r="FNR48">
        <v>0.12566249576591718</v>
      </c>
      <c r="FNS48">
        <v>0.11233580755871624</v>
      </c>
      <c r="FNT48">
        <v>9.7267584980250801E-2</v>
      </c>
      <c r="FNU48">
        <v>0.11038277798479662</v>
      </c>
      <c r="FNV48">
        <v>0.1200412718564971</v>
      </c>
      <c r="FNW48">
        <v>0.1174553038686206</v>
      </c>
      <c r="FNY48">
        <v>0.28241884640807879</v>
      </c>
      <c r="FNZ48">
        <v>0.25268083166835087</v>
      </c>
      <c r="FOA48">
        <v>0.29296014320885161</v>
      </c>
      <c r="FOB48">
        <v>0.28643976524479203</v>
      </c>
      <c r="FOC48">
        <v>0.2784618100555567</v>
      </c>
      <c r="FOD48">
        <v>0.29914510302308006</v>
      </c>
      <c r="FOE48">
        <v>0.37333782937192039</v>
      </c>
      <c r="FOF48">
        <v>0.32602809949199035</v>
      </c>
      <c r="FOG48">
        <v>0.32903035801400637</v>
      </c>
      <c r="FOH48">
        <v>0.33522231168241312</v>
      </c>
      <c r="FOI48">
        <v>0.36297936153388966</v>
      </c>
      <c r="FOJ48">
        <v>0.35047685342383195</v>
      </c>
      <c r="FOK48">
        <v>0.35868917494436181</v>
      </c>
      <c r="FOL48">
        <v>0.34815385068035681</v>
      </c>
      <c r="FOM48">
        <v>0.32086555782736481</v>
      </c>
      <c r="FON48">
        <v>0.35068313887467684</v>
      </c>
      <c r="FOO48">
        <v>0.3506850697315147</v>
      </c>
      <c r="FOP48">
        <v>0.38387604468255088</v>
      </c>
      <c r="FOQ48">
        <v>0.36792848539585277</v>
      </c>
      <c r="FOR48">
        <v>0.33758056297602246</v>
      </c>
      <c r="FOS48">
        <v>0.34380233267992893</v>
      </c>
      <c r="FOT48">
        <v>0.35137095146929265</v>
      </c>
      <c r="FOU48">
        <v>0.3777741234999169</v>
      </c>
      <c r="FOV48">
        <v>0.31299983185736685</v>
      </c>
      <c r="FOW48">
        <v>0.32656255702940384</v>
      </c>
      <c r="FOX48">
        <v>0.36532057929841122</v>
      </c>
      <c r="FOY48">
        <v>0.36102895622921904</v>
      </c>
      <c r="FOZ48">
        <v>0.36884806119610974</v>
      </c>
      <c r="FPA48">
        <v>0.33560277658197929</v>
      </c>
      <c r="FPB48">
        <v>0.33761207961853407</v>
      </c>
      <c r="FPC48">
        <v>0.36432580428468314</v>
      </c>
      <c r="FPD48">
        <v>0.35024577553193559</v>
      </c>
      <c r="FPE48">
        <v>0.32469168119653274</v>
      </c>
      <c r="FPF48">
        <v>0.29635208765215998</v>
      </c>
      <c r="FPG48">
        <v>0.31683306001097089</v>
      </c>
      <c r="FPH48">
        <v>0.34048398510772654</v>
      </c>
      <c r="FPI48">
        <v>0.33640199221414502</v>
      </c>
      <c r="FPJ48">
        <v>0.33010014877354182</v>
      </c>
      <c r="FPK48">
        <v>0.33343661979060196</v>
      </c>
      <c r="FPL48">
        <v>0.33860987766648515</v>
      </c>
      <c r="FPM48">
        <v>0.34254631909570843</v>
      </c>
      <c r="FPN48">
        <v>0.29232732855313498</v>
      </c>
      <c r="FPO48">
        <v>0.34684827676116148</v>
      </c>
      <c r="FPP48">
        <v>0.34155273194891589</v>
      </c>
      <c r="FPQ48">
        <v>0.34685860150844278</v>
      </c>
      <c r="FPR48">
        <v>0.31467353325204428</v>
      </c>
      <c r="FPS48">
        <v>0.30239165337560842</v>
      </c>
      <c r="FPT48">
        <v>0.34889201594504377</v>
      </c>
      <c r="FPU48">
        <v>0.30163677100570402</v>
      </c>
      <c r="FPV48">
        <v>0.38372749040998638</v>
      </c>
      <c r="FPW48">
        <v>0.33688454178843952</v>
      </c>
      <c r="FPX48">
        <v>0.30723833137216267</v>
      </c>
      <c r="FPY48">
        <v>0.32141298507449845</v>
      </c>
      <c r="FPZ48">
        <v>0.33981868496960127</v>
      </c>
      <c r="FQA48">
        <v>0.2499305636026668</v>
      </c>
      <c r="FQC48">
        <v>0.34388212339503954</v>
      </c>
      <c r="FQD48">
        <v>0.35062757152841528</v>
      </c>
      <c r="FQE48">
        <v>0.36044283579812259</v>
      </c>
      <c r="FQF48">
        <v>0.39211722549397471</v>
      </c>
      <c r="FQG48">
        <v>0.32135948216465093</v>
      </c>
      <c r="FQH48">
        <v>0.35661914239642062</v>
      </c>
      <c r="FQI48">
        <v>0.40056423043139533</v>
      </c>
      <c r="FQJ48">
        <v>0.41976971751977676</v>
      </c>
      <c r="FQK48">
        <v>0.3804345110657274</v>
      </c>
      <c r="FQL48">
        <v>0.34186552555737559</v>
      </c>
      <c r="FQM48">
        <v>0.37499808090551534</v>
      </c>
      <c r="FQN48">
        <v>0.28943584098051423</v>
      </c>
      <c r="FQO48">
        <v>0.41112750017786126</v>
      </c>
      <c r="FQP48">
        <v>0.33191545644804482</v>
      </c>
      <c r="FQQ48">
        <v>0.25754747286607838</v>
      </c>
      <c r="FQR48">
        <v>0.41075708278516265</v>
      </c>
      <c r="FQS48">
        <v>0.3213555571224655</v>
      </c>
      <c r="FQT48">
        <v>0.4125645954653806</v>
      </c>
      <c r="FQU48">
        <v>0.38189149310655646</v>
      </c>
      <c r="FQV48">
        <v>0.35361072671999816</v>
      </c>
      <c r="FQW48">
        <v>0.33248999467114482</v>
      </c>
      <c r="FQX48">
        <v>0.31695452004097424</v>
      </c>
      <c r="FQY48">
        <v>0.3433604497020164</v>
      </c>
      <c r="FQZ48">
        <v>0.30167702063245416</v>
      </c>
      <c r="FRA48">
        <v>0.34244672586140079</v>
      </c>
      <c r="FRB48">
        <v>0.40002246571283406</v>
      </c>
      <c r="FRC48">
        <v>0.3692730101417433</v>
      </c>
      <c r="FRD48">
        <v>0.3259733670849625</v>
      </c>
      <c r="FRE48">
        <v>0.33277316950201047</v>
      </c>
      <c r="FRF48">
        <v>0.26646712056827987</v>
      </c>
      <c r="FRG48">
        <v>0.40521076904456416</v>
      </c>
      <c r="FRH48">
        <v>0.3373500805405521</v>
      </c>
      <c r="FRI48">
        <v>0.32981650161070586</v>
      </c>
      <c r="FRJ48">
        <v>0.32823343222445672</v>
      </c>
      <c r="FRK48">
        <v>0.26177431738715423</v>
      </c>
      <c r="FRL48">
        <v>0.35910382006675307</v>
      </c>
      <c r="FRM48">
        <v>0.33891178184607079</v>
      </c>
      <c r="FRN48">
        <v>0.33742539471161448</v>
      </c>
      <c r="FRO48">
        <v>0.40458701760129601</v>
      </c>
      <c r="FRP48">
        <v>0.33717632769651029</v>
      </c>
      <c r="FRQ48">
        <v>0.3504337184533457</v>
      </c>
      <c r="FRR48">
        <v>0.38879292698908685</v>
      </c>
      <c r="FRS48">
        <v>0.36104047714712617</v>
      </c>
      <c r="FRT48">
        <v>0.34276099826200951</v>
      </c>
      <c r="FRU48">
        <v>0.31993518684005301</v>
      </c>
      <c r="FRV48">
        <v>0.26462595130757721</v>
      </c>
      <c r="FRW48">
        <v>0.20358027034518283</v>
      </c>
      <c r="FRX48">
        <v>0.32789232845497229</v>
      </c>
      <c r="FRY48">
        <v>0.36863241391896651</v>
      </c>
      <c r="FRZ48">
        <v>0.37734898171034625</v>
      </c>
      <c r="FSA48">
        <v>0.37867028254613599</v>
      </c>
      <c r="FSB48">
        <v>0.36045668685192439</v>
      </c>
      <c r="FSC48">
        <v>0.29033590087097977</v>
      </c>
      <c r="FSD48">
        <v>0.34278888642189853</v>
      </c>
      <c r="FSE48">
        <v>0.3568737705914411</v>
      </c>
      <c r="FSF48" s="30"/>
      <c r="FSH48">
        <v>0.42023994105356005</v>
      </c>
      <c r="FSI48">
        <v>0.43793359527444142</v>
      </c>
      <c r="FSJ48">
        <v>0.44462034702545483</v>
      </c>
      <c r="FSK48">
        <v>0.3969685603832126</v>
      </c>
      <c r="FSL48">
        <v>0.44311523437334599</v>
      </c>
      <c r="FSM48">
        <v>0.42053425737963968</v>
      </c>
      <c r="FSN48">
        <v>0.42277955522342814</v>
      </c>
      <c r="FSO48">
        <v>0.43800202262581306</v>
      </c>
      <c r="FSP48">
        <v>0.42979621713388655</v>
      </c>
      <c r="FSQ48">
        <v>0.4423077026854349</v>
      </c>
      <c r="FSR48">
        <v>0.44150108124954035</v>
      </c>
      <c r="FSS48">
        <v>0.44458299973092191</v>
      </c>
      <c r="FST48">
        <v>0.4450935228117302</v>
      </c>
      <c r="FSU48">
        <v>0.43990262377785116</v>
      </c>
      <c r="FSV48">
        <v>0.40547950587032106</v>
      </c>
      <c r="FSW48">
        <v>0.44790756318430747</v>
      </c>
      <c r="FSX48">
        <v>0.43382391753711419</v>
      </c>
      <c r="FSY48">
        <v>0.44706979446762168</v>
      </c>
      <c r="FSZ48">
        <v>0.44760422562800278</v>
      </c>
      <c r="FTA48">
        <v>0.3990265620478618</v>
      </c>
      <c r="FTB48">
        <v>0.44893048827354026</v>
      </c>
      <c r="FTC48">
        <v>0.43378245245610009</v>
      </c>
      <c r="FTD48">
        <v>0.45154820117051331</v>
      </c>
      <c r="FTE48">
        <v>0.43071049213897122</v>
      </c>
      <c r="FTF48">
        <v>0.44660785195216218</v>
      </c>
      <c r="FTG48">
        <v>0.45111516760483517</v>
      </c>
      <c r="FTH48">
        <v>0.44737432155875095</v>
      </c>
      <c r="FTI48">
        <v>0.45515889790312852</v>
      </c>
      <c r="FTJ48">
        <v>0.44089084691297908</v>
      </c>
      <c r="FTK48">
        <v>0.4197100689110464</v>
      </c>
      <c r="FTL48">
        <v>0.40084596513788129</v>
      </c>
      <c r="FTM48">
        <v>0.44143050016889035</v>
      </c>
      <c r="FTN48">
        <v>0.41193766841630619</v>
      </c>
      <c r="FTO48">
        <v>0.45560456456443976</v>
      </c>
      <c r="FTP48">
        <v>0.40024533680155394</v>
      </c>
      <c r="FTQ48">
        <v>0.41783114614252326</v>
      </c>
      <c r="FTR48">
        <v>0.40520882445274981</v>
      </c>
      <c r="FTS48">
        <v>0.38184984293179808</v>
      </c>
      <c r="FTT48">
        <v>0.40245948473881549</v>
      </c>
      <c r="FTU48">
        <v>0.41391751991443126</v>
      </c>
      <c r="FTV48">
        <v>0.39834657237069782</v>
      </c>
      <c r="FTW48">
        <v>0.39497526896485791</v>
      </c>
      <c r="FTX48">
        <v>0.37768017087491873</v>
      </c>
      <c r="FTY48">
        <v>0.40822459139316886</v>
      </c>
      <c r="FTZ48">
        <v>0.40516409332344971</v>
      </c>
      <c r="FUA48">
        <v>0.37988029139578539</v>
      </c>
      <c r="FUB48">
        <v>0.40220778959590381</v>
      </c>
      <c r="FUC48">
        <v>0.39524202756494453</v>
      </c>
      <c r="FUD48">
        <v>0.39206870003990635</v>
      </c>
      <c r="FUE48">
        <v>0.43767393007050376</v>
      </c>
      <c r="FUF48">
        <v>0.3823457931995487</v>
      </c>
      <c r="FUG48">
        <v>0.38445090537491283</v>
      </c>
      <c r="FUH48">
        <v>0.38014334664945598</v>
      </c>
      <c r="FUI48">
        <v>0.38283964936098336</v>
      </c>
      <c r="FUJ48">
        <v>0.39854803916066073</v>
      </c>
      <c r="FUK48">
        <v>0.40699630434627043</v>
      </c>
      <c r="FUL48">
        <v>0.38470102562548025</v>
      </c>
      <c r="FUM48">
        <v>0.38394102751813908</v>
      </c>
      <c r="FUN48">
        <v>0.3849076762189485</v>
      </c>
      <c r="FUO48">
        <v>0.40351239011779821</v>
      </c>
      <c r="FUP48">
        <v>0.38623947040719725</v>
      </c>
      <c r="FUQ48">
        <v>0.38140237481296235</v>
      </c>
      <c r="FUR48">
        <v>0.41085742940045072</v>
      </c>
      <c r="FUS48">
        <v>0.40489847706692478</v>
      </c>
      <c r="FUT48">
        <v>0.39549854325988759</v>
      </c>
      <c r="FUU48">
        <v>0.43527547933425514</v>
      </c>
      <c r="FUV48">
        <v>0.38553296914216806</v>
      </c>
      <c r="FUW48">
        <v>0.39522210933111873</v>
      </c>
      <c r="FUX48">
        <v>0.38166553638616318</v>
      </c>
      <c r="FUY48">
        <v>0.40285731440809119</v>
      </c>
      <c r="FUZ48">
        <v>0.39010131616708404</v>
      </c>
      <c r="FVA48">
        <v>0.39552940420990035</v>
      </c>
      <c r="FVB48">
        <v>0.38358759798499659</v>
      </c>
      <c r="FVC48">
        <v>0.38291257600793466</v>
      </c>
      <c r="FVD48">
        <v>0.38495020838585725</v>
      </c>
      <c r="FVE48">
        <v>0.40240751202984143</v>
      </c>
      <c r="FVF48">
        <v>0.38830855976461398</v>
      </c>
      <c r="FVG48">
        <v>0.43871356947276879</v>
      </c>
      <c r="FVH48">
        <v>0.42033268410797053</v>
      </c>
      <c r="FVI48">
        <v>0.38687651847717258</v>
      </c>
      <c r="FVJ48">
        <v>0.45002306624183236</v>
      </c>
      <c r="FVK48">
        <v>0.37936184633080861</v>
      </c>
      <c r="FVL48">
        <v>0.38814313642254028</v>
      </c>
      <c r="FVM48">
        <v>0.37942682396535671</v>
      </c>
      <c r="FVN48">
        <v>0.38062256061512756</v>
      </c>
      <c r="FVO48">
        <v>0.41419575459020436</v>
      </c>
      <c r="FVP48">
        <v>0.37195304802815604</v>
      </c>
      <c r="FVQ48">
        <v>0.40178534199172683</v>
      </c>
      <c r="FVR48">
        <v>0.40055425317653609</v>
      </c>
      <c r="FVS48">
        <v>0.36984487927825599</v>
      </c>
      <c r="FVT48">
        <v>0.39819579154403972</v>
      </c>
      <c r="FVU48">
        <v>0.42484606790139867</v>
      </c>
      <c r="FVV48">
        <v>0.405410552403695</v>
      </c>
      <c r="FVW48">
        <v>0.45205152729894804</v>
      </c>
      <c r="FVX48">
        <v>0.39494729732167128</v>
      </c>
      <c r="FVY48">
        <v>0.39227670459279268</v>
      </c>
      <c r="FVZ48">
        <v>0.37956862594510421</v>
      </c>
      <c r="FWA48">
        <v>0.39338746398643942</v>
      </c>
      <c r="FWB48">
        <v>0.41264787114505042</v>
      </c>
      <c r="FWC48">
        <v>0.41200713085124308</v>
      </c>
      <c r="FWD48">
        <v>0.385523656040683</v>
      </c>
      <c r="FWE48">
        <v>0.39887455017137052</v>
      </c>
      <c r="FWF48">
        <v>0.41142955618341054</v>
      </c>
      <c r="FWG48">
        <v>0.41478034731524505</v>
      </c>
      <c r="FWH48">
        <v>0.38707753189548461</v>
      </c>
      <c r="FWI48">
        <v>0.38806142542687549</v>
      </c>
      <c r="FWJ48">
        <v>0.43254832621249434</v>
      </c>
      <c r="FWK48">
        <v>0.41154345054792868</v>
      </c>
      <c r="FWL48">
        <v>0.39577185039280932</v>
      </c>
      <c r="FWM48">
        <v>0.45183714248864243</v>
      </c>
      <c r="FWN48">
        <v>0.38801982727009715</v>
      </c>
      <c r="FWO48">
        <v>0.40058071709239423</v>
      </c>
      <c r="FWP48">
        <v>0.39113032149827431</v>
      </c>
      <c r="FWQ48">
        <v>0.44090306120170264</v>
      </c>
      <c r="FWR48">
        <v>0.42744319541686365</v>
      </c>
      <c r="FWS48">
        <v>0.39186486851335217</v>
      </c>
      <c r="FWT48">
        <v>0.39420333964489862</v>
      </c>
      <c r="FWU48">
        <v>0.39244287063343597</v>
      </c>
      <c r="FWV48">
        <v>0.42096372775637925</v>
      </c>
      <c r="FWW48">
        <v>0.39779637226609194</v>
      </c>
      <c r="FWX48">
        <v>0.39092874951418</v>
      </c>
      <c r="FWY48">
        <v>0.42208422450147853</v>
      </c>
      <c r="FWZ48">
        <v>0.42757400751480173</v>
      </c>
      <c r="FXA48">
        <v>0.40488110625995688</v>
      </c>
      <c r="FXB48">
        <v>0.43751708278759305</v>
      </c>
      <c r="FXC48">
        <v>0.44757100606092981</v>
      </c>
      <c r="FXD48">
        <v>0.394645363792824</v>
      </c>
      <c r="FXE48">
        <v>0.43077954946954616</v>
      </c>
      <c r="FXF48">
        <v>0.39955075116348704</v>
      </c>
      <c r="FXG48">
        <v>0.41258301090858768</v>
      </c>
      <c r="FXH48">
        <v>0.39105922877651428</v>
      </c>
      <c r="FXI48">
        <v>0.46867200843287143</v>
      </c>
      <c r="FXJ48">
        <v>0.42889877913839886</v>
      </c>
      <c r="FXK48">
        <v>0.44933031168774279</v>
      </c>
      <c r="FXL48">
        <v>0.40716953160102365</v>
      </c>
      <c r="FXM48">
        <v>0.42346422054625521</v>
      </c>
      <c r="FXN48">
        <v>0.41047304193650802</v>
      </c>
      <c r="FXO48">
        <v>0.39874503681022982</v>
      </c>
      <c r="FXP48">
        <v>0.43400988644007138</v>
      </c>
      <c r="FXQ48">
        <v>0.43275071765794637</v>
      </c>
      <c r="FXR48">
        <v>0.413501546029792</v>
      </c>
      <c r="FXS48">
        <v>0.42512700270367232</v>
      </c>
      <c r="FXT48">
        <v>0.41663827009356086</v>
      </c>
      <c r="FXU48">
        <v>0.43956407144438192</v>
      </c>
      <c r="FXV48">
        <v>0.41152345323709127</v>
      </c>
      <c r="FXW48">
        <v>0.41493162479723389</v>
      </c>
      <c r="FXX48">
        <v>0.42020604783694271</v>
      </c>
      <c r="FXY48">
        <v>0.42032743817556628</v>
      </c>
      <c r="FXZ48">
        <v>0.49385345308577655</v>
      </c>
      <c r="FYA48">
        <v>0.40520401670577411</v>
      </c>
      <c r="FYB48">
        <v>0.40477791995900603</v>
      </c>
      <c r="FYC48">
        <v>0.40550476903015648</v>
      </c>
      <c r="FYD48">
        <v>0.44991289948331586</v>
      </c>
      <c r="FYE48">
        <v>0.40991355878977243</v>
      </c>
      <c r="FYF48">
        <v>0.4067124863271866</v>
      </c>
      <c r="FYG48">
        <v>0.41969296880719859</v>
      </c>
      <c r="FYH48">
        <v>0.41038146174694995</v>
      </c>
      <c r="FYI48">
        <v>0.43746879620879991</v>
      </c>
      <c r="FYJ48">
        <v>0.41089384136025703</v>
      </c>
      <c r="FYK48">
        <v>0.3705160514543489</v>
      </c>
      <c r="FYL48">
        <v>0.44029211125234696</v>
      </c>
      <c r="FYM48">
        <v>0.44582166626947983</v>
      </c>
      <c r="FYN48">
        <v>0.39153505914364911</v>
      </c>
      <c r="FYO48">
        <v>0.43605168629068009</v>
      </c>
      <c r="FYP48">
        <v>0.38659386339266755</v>
      </c>
      <c r="FYQ48">
        <v>0.41740182431627598</v>
      </c>
      <c r="FYR48">
        <v>0.3966225447316164</v>
      </c>
      <c r="FYS48">
        <v>0.38875210460018944</v>
      </c>
      <c r="FYT48">
        <v>0.4011514403755172</v>
      </c>
      <c r="FYU48">
        <v>0.39608870544023306</v>
      </c>
      <c r="FYV48">
        <v>0.4237688333756226</v>
      </c>
      <c r="FYW48">
        <v>0.41564324924520768</v>
      </c>
      <c r="FYX48">
        <v>0.41430353496372091</v>
      </c>
      <c r="FYY48">
        <v>0.3928830209233462</v>
      </c>
      <c r="FYZ48">
        <v>0.37907014938955147</v>
      </c>
      <c r="FZA48">
        <v>0.47588227538187972</v>
      </c>
      <c r="FZB48">
        <v>0.3893385497189733</v>
      </c>
      <c r="FZC48">
        <v>0.42061928889798944</v>
      </c>
      <c r="FZD48">
        <v>0.42512636581525265</v>
      </c>
      <c r="FZE48">
        <v>0.38810526428355402</v>
      </c>
      <c r="FZF48">
        <v>0.38381111968377585</v>
      </c>
      <c r="FZG48">
        <v>0.43886596935900302</v>
      </c>
      <c r="FZH48">
        <v>0.38159425673665848</v>
      </c>
      <c r="FZI48">
        <v>0.37873294246539552</v>
      </c>
      <c r="FZJ48">
        <v>0.36866325282318435</v>
      </c>
      <c r="FZK48">
        <v>0.43263208669942677</v>
      </c>
      <c r="FZL48">
        <v>0.39794999066231806</v>
      </c>
      <c r="FZM48">
        <v>0.36648503046018988</v>
      </c>
      <c r="FZN48">
        <v>0.42068357790923894</v>
      </c>
      <c r="FZO48">
        <v>0.36891150491896163</v>
      </c>
      <c r="FZP48">
        <v>0.38823669215874318</v>
      </c>
      <c r="FZQ48">
        <v>0.37933223971518681</v>
      </c>
      <c r="FZR48">
        <v>0.40434130026371401</v>
      </c>
      <c r="FZS48">
        <v>0.38146570147924413</v>
      </c>
      <c r="FZT48">
        <v>0.3849856327289658</v>
      </c>
      <c r="FZU48">
        <v>0.36769145080367782</v>
      </c>
      <c r="FZV48">
        <v>0.37422778213276869</v>
      </c>
      <c r="FZW48">
        <v>0.40426370394812694</v>
      </c>
      <c r="FZX48">
        <v>0.40292031856548022</v>
      </c>
      <c r="FZY48">
        <v>0.37149527800399584</v>
      </c>
      <c r="FZZ48">
        <v>0.44046180839081417</v>
      </c>
      <c r="GAA48">
        <v>0.43827572054796132</v>
      </c>
      <c r="GAB48">
        <v>0.44193883364151726</v>
      </c>
      <c r="GAC48">
        <v>0.38658036473139179</v>
      </c>
      <c r="GAD48">
        <v>0.43901729298985126</v>
      </c>
      <c r="GAE48">
        <v>0.41753327991400646</v>
      </c>
      <c r="GAF48">
        <v>0.45172122622281624</v>
      </c>
      <c r="GAG48">
        <v>0.39298203131126525</v>
      </c>
      <c r="GAH48">
        <v>0.45708800728498711</v>
      </c>
      <c r="GAI48">
        <v>0.38465943820894583</v>
      </c>
      <c r="GAJ48">
        <v>0.40295762368866123</v>
      </c>
      <c r="GAK48">
        <v>0.39390903397307381</v>
      </c>
      <c r="GAL48">
        <v>0.39161262223792109</v>
      </c>
      <c r="GAM48">
        <v>0.40302273780361908</v>
      </c>
      <c r="GAN48">
        <v>0.39115354209165254</v>
      </c>
      <c r="GAO48">
        <v>0.38435270510346969</v>
      </c>
      <c r="GAP48">
        <v>0.42352235340218969</v>
      </c>
      <c r="GAQ48">
        <v>0.49828302708138561</v>
      </c>
      <c r="GAR48">
        <v>0.44265679656822415</v>
      </c>
      <c r="GAS48">
        <v>0.42869462888904014</v>
      </c>
      <c r="GAT48">
        <v>0.47599194307596693</v>
      </c>
      <c r="GAU48">
        <v>0.40892919666542754</v>
      </c>
      <c r="GAV48">
        <v>0.4135171860056151</v>
      </c>
      <c r="GAW48">
        <v>0.44247351486430725</v>
      </c>
      <c r="GAX48">
        <v>0.43032503209969158</v>
      </c>
      <c r="GAY48">
        <v>0.4332679556673138</v>
      </c>
      <c r="GAZ48">
        <v>0.41968159772455282</v>
      </c>
      <c r="GBA48">
        <v>0.42341484313136502</v>
      </c>
      <c r="GBB48">
        <v>0.42244237238234528</v>
      </c>
      <c r="GBC48">
        <v>0.44942223179339463</v>
      </c>
      <c r="GBD48">
        <v>0.44096539611707203</v>
      </c>
      <c r="GBE48">
        <v>0.42842569419011461</v>
      </c>
      <c r="GBF48">
        <v>0.39420266101920964</v>
      </c>
      <c r="GBG48">
        <v>0.38950393737582623</v>
      </c>
      <c r="GBH48">
        <v>0.45956191534832874</v>
      </c>
      <c r="GBI48">
        <v>0.45584010400345704</v>
      </c>
      <c r="GBJ48">
        <v>0.44493894984882953</v>
      </c>
      <c r="GBK48">
        <v>0.44859359760904322</v>
      </c>
      <c r="GBL48">
        <v>0.4463985563079883</v>
      </c>
      <c r="GBM48">
        <v>0.47259519703262981</v>
      </c>
      <c r="GBN48">
        <v>0.38219662647688857</v>
      </c>
      <c r="GBO48">
        <v>0.43762235405452349</v>
      </c>
      <c r="GBP48">
        <v>0.43770151228767451</v>
      </c>
      <c r="GBQ48">
        <v>0.40314861293418014</v>
      </c>
      <c r="GBR48">
        <v>0.4196102272275522</v>
      </c>
      <c r="GBS48">
        <v>0.44547182807514041</v>
      </c>
      <c r="GBT48">
        <v>0.44818868644056326</v>
      </c>
      <c r="GBU48">
        <v>0.43766684025013858</v>
      </c>
      <c r="GBV48">
        <v>0.43069775516158793</v>
      </c>
      <c r="GBW48">
        <v>0.45522004600867205</v>
      </c>
      <c r="GBX48">
        <v>0.39395661372587171</v>
      </c>
      <c r="GBY48">
        <v>0.44096906114950379</v>
      </c>
      <c r="GBZ48">
        <v>0.42578486256365561</v>
      </c>
      <c r="GCA48">
        <v>0.41812737956165735</v>
      </c>
      <c r="GCB48">
        <v>0.48326213449736893</v>
      </c>
      <c r="GCC48">
        <v>0.42562409092879533</v>
      </c>
      <c r="GCD48">
        <v>0.50185247651036136</v>
      </c>
      <c r="GCE48">
        <v>0.44365543661551893</v>
      </c>
      <c r="GCF48">
        <v>0.45995683110408592</v>
      </c>
      <c r="GCG48">
        <v>0.46882494973108713</v>
      </c>
      <c r="GCH48">
        <v>0.49421827041108696</v>
      </c>
      <c r="GCI48">
        <v>0.44957810962236799</v>
      </c>
      <c r="GCJ48">
        <v>0.45434376259292703</v>
      </c>
      <c r="GCK48">
        <v>0.4912724769093455</v>
      </c>
      <c r="GCL48">
        <v>0.42974518118791472</v>
      </c>
      <c r="GCM48">
        <v>0.46095442939075426</v>
      </c>
      <c r="GCN48">
        <v>0.45183006671155707</v>
      </c>
      <c r="GCO48">
        <v>0.43866482257489708</v>
      </c>
      <c r="GCP48">
        <v>0.47109544871548947</v>
      </c>
      <c r="GCQ48">
        <v>0.45548325316284799</v>
      </c>
      <c r="GCR48">
        <v>0.43942713797710392</v>
      </c>
      <c r="GCS48">
        <v>0.43656578912629518</v>
      </c>
      <c r="GCT48">
        <v>0.43236484558880833</v>
      </c>
      <c r="GCU48">
        <v>0.51077550337121258</v>
      </c>
      <c r="GCV48">
        <v>0.47023577191227511</v>
      </c>
      <c r="GCW48">
        <v>0.48864951527327782</v>
      </c>
      <c r="GCX48">
        <v>0.50292821904774643</v>
      </c>
      <c r="GCY48">
        <v>0.44992489193143781</v>
      </c>
      <c r="GCZ48">
        <v>0.43587094588919068</v>
      </c>
      <c r="GDA48">
        <v>0.46536390252562465</v>
      </c>
      <c r="GDB48">
        <v>0.43888450560523129</v>
      </c>
      <c r="GDC48">
        <v>0.45868388358142786</v>
      </c>
      <c r="GDD48">
        <v>0.45945737413484372</v>
      </c>
      <c r="GDE48">
        <v>0.43715478780258021</v>
      </c>
      <c r="GDF48">
        <v>0.45196385963433089</v>
      </c>
      <c r="GDG48">
        <v>0.45115482655494843</v>
      </c>
      <c r="GDH48">
        <v>0.4429018709305455</v>
      </c>
      <c r="GDI48">
        <v>0.45028496065335943</v>
      </c>
      <c r="GDJ48">
        <v>0.42478229845124393</v>
      </c>
      <c r="GDK48">
        <v>0.51558534677606938</v>
      </c>
      <c r="GDL48">
        <v>0.44891352080205316</v>
      </c>
      <c r="GDM48">
        <v>0.484139082540262</v>
      </c>
      <c r="GDN48">
        <v>0.45505343019909011</v>
      </c>
      <c r="GDO48">
        <v>0.48696823487376023</v>
      </c>
      <c r="GDP48">
        <v>0.44614353806726587</v>
      </c>
      <c r="GDQ48">
        <v>0.44085216935425819</v>
      </c>
      <c r="GDR48">
        <v>0.47094270840241592</v>
      </c>
      <c r="GDS48">
        <v>0.44382814372030921</v>
      </c>
      <c r="GDT48">
        <v>0.45201087347159907</v>
      </c>
      <c r="GDU48">
        <v>0.43783063876428824</v>
      </c>
      <c r="GDV48">
        <v>0.42234546838099674</v>
      </c>
      <c r="GDW48">
        <v>0.47185579773218445</v>
      </c>
      <c r="GDX48">
        <v>0.41325622931071193</v>
      </c>
      <c r="GDY48">
        <v>0.4372966416222972</v>
      </c>
      <c r="GDZ48">
        <v>0.44799251333306495</v>
      </c>
      <c r="GEA48">
        <v>0.43464464443512307</v>
      </c>
      <c r="GEB48">
        <v>0.50390562513760506</v>
      </c>
      <c r="GEC48">
        <v>0.44571681744287867</v>
      </c>
      <c r="GED48">
        <v>0.47657758583885057</v>
      </c>
      <c r="GEE48">
        <v>0.46836781185175302</v>
      </c>
      <c r="GEF48">
        <v>0.49707342906022911</v>
      </c>
      <c r="GEG48">
        <v>0.45679713845207331</v>
      </c>
      <c r="GEH48">
        <v>0.44409831103885161</v>
      </c>
      <c r="GEI48">
        <v>0.47486967882752518</v>
      </c>
      <c r="GEJ48">
        <v>0.41185294161790259</v>
      </c>
      <c r="GEK48">
        <v>0.46718436513816242</v>
      </c>
      <c r="GEL48">
        <v>0.43788928272795657</v>
      </c>
      <c r="GEM48">
        <v>0.45281986016744818</v>
      </c>
      <c r="GEN48">
        <v>0.45303746624284891</v>
      </c>
      <c r="GEO48">
        <v>0.45581966776745814</v>
      </c>
      <c r="GEP48">
        <v>0.44067022780740522</v>
      </c>
      <c r="GEQ48">
        <v>0.43284692381662715</v>
      </c>
      <c r="GER48">
        <v>0.51321722584162432</v>
      </c>
      <c r="GES48">
        <v>0.44569655755646675</v>
      </c>
      <c r="GET48">
        <v>0.4803880950927234</v>
      </c>
      <c r="GEU48">
        <v>0.48620116066313351</v>
      </c>
      <c r="GEV48">
        <v>0.49551746377205014</v>
      </c>
      <c r="GEW48">
        <v>0.44369609710498409</v>
      </c>
      <c r="GEX48">
        <v>0.45819611262596793</v>
      </c>
      <c r="GEY48">
        <v>0.49685819922219687</v>
      </c>
      <c r="GEZ48">
        <v>0.43880721023746416</v>
      </c>
      <c r="GFA48">
        <v>0.44984726777683876</v>
      </c>
      <c r="GFB48">
        <v>0.44155062778037457</v>
      </c>
      <c r="GFC48">
        <v>0.4381776082909063</v>
      </c>
      <c r="GFD48">
        <v>0.44413335772093798</v>
      </c>
      <c r="GFE48">
        <v>0.46741813603433968</v>
      </c>
      <c r="GFF48">
        <v>0.44257015993071702</v>
      </c>
      <c r="GFG48">
        <v>0.45088465343212736</v>
      </c>
      <c r="GFH48">
        <v>0.46180402781825236</v>
      </c>
      <c r="GFI48">
        <v>0.51592048892712838</v>
      </c>
      <c r="GFJ48">
        <v>0.47282711263570654</v>
      </c>
      <c r="GFK48">
        <v>0.49854430928325955</v>
      </c>
      <c r="GFL48">
        <v>0.50449042673257349</v>
      </c>
      <c r="GFM48">
        <v>0.45405072600534602</v>
      </c>
      <c r="GFN48">
        <v>0.4659130898265853</v>
      </c>
      <c r="GFO48">
        <v>0.49128404877073018</v>
      </c>
      <c r="GFP48">
        <v>0.44473249458327507</v>
      </c>
      <c r="GFQ48">
        <v>0.45001689847549398</v>
      </c>
      <c r="GFR48">
        <v>0.45633834369217136</v>
      </c>
      <c r="GFS48">
        <v>0.41990115157895902</v>
      </c>
      <c r="GFT48">
        <v>0.43897632318722396</v>
      </c>
      <c r="GFU48">
        <v>0.47187019744675907</v>
      </c>
      <c r="GFV48">
        <v>0.46403424984591046</v>
      </c>
      <c r="GFW48">
        <v>0.46278741020975234</v>
      </c>
      <c r="GFX48">
        <v>0.46300834986253159</v>
      </c>
      <c r="GFY48">
        <v>0.50858631319792769</v>
      </c>
      <c r="GFZ48">
        <v>0.45295427791271697</v>
      </c>
      <c r="GGA48">
        <v>0.49754088329038315</v>
      </c>
      <c r="GGB48">
        <v>0.44323124787106749</v>
      </c>
      <c r="GGC48">
        <v>0.44233455653166237</v>
      </c>
      <c r="GGD48">
        <v>0.48381505341262931</v>
      </c>
      <c r="GGE48">
        <v>0.43892857756824993</v>
      </c>
      <c r="GGF48">
        <v>0.45865281870306962</v>
      </c>
      <c r="GGG48">
        <v>0.45153445456074431</v>
      </c>
      <c r="GGH48">
        <v>0.42873167200364071</v>
      </c>
      <c r="GGI48">
        <v>0.4538594058899057</v>
      </c>
      <c r="GGJ48">
        <v>0.42260862070719823</v>
      </c>
      <c r="GGK48">
        <v>0.43548733653754351</v>
      </c>
      <c r="GGL48">
        <v>0.43856566377640904</v>
      </c>
      <c r="GGM48">
        <v>0.43413973076864498</v>
      </c>
      <c r="GGN48">
        <v>0.51032116555285434</v>
      </c>
      <c r="GGO48">
        <v>0.44334926950698289</v>
      </c>
      <c r="GGP48">
        <v>0.48678368706624708</v>
      </c>
      <c r="GGQ48">
        <v>0.48106963144292181</v>
      </c>
      <c r="GGR48">
        <v>0.49427036767812077</v>
      </c>
      <c r="GGS48">
        <v>0.45275290649801458</v>
      </c>
      <c r="GGT48">
        <v>0.45815539690903623</v>
      </c>
      <c r="GGU48">
        <v>0.4998980377384567</v>
      </c>
      <c r="GGV48">
        <v>0.4153572103081723</v>
      </c>
      <c r="GGW48">
        <v>0.45233323343667575</v>
      </c>
      <c r="GGX48">
        <v>0.4438272805442135</v>
      </c>
      <c r="GGY48">
        <v>0.42520722163302643</v>
      </c>
      <c r="GGZ48">
        <v>0.43532970704440521</v>
      </c>
      <c r="GHA48">
        <v>0.45821022942273032</v>
      </c>
      <c r="GHB48">
        <v>0.44306506444638083</v>
      </c>
      <c r="GHC48">
        <v>0.47061163963834085</v>
      </c>
      <c r="GHD48">
        <v>0.44182489909200995</v>
      </c>
      <c r="GHE48">
        <v>0.51263627340936746</v>
      </c>
      <c r="GHF48">
        <v>0.44620780674386923</v>
      </c>
      <c r="GHG48">
        <v>0.44213395915984099</v>
      </c>
      <c r="GHH48">
        <v>0.46740135452804449</v>
      </c>
      <c r="GHI48">
        <v>0.48498546383037522</v>
      </c>
      <c r="GHJ48">
        <v>0.45129225133059625</v>
      </c>
      <c r="GHK48">
        <v>0.44330451399311488</v>
      </c>
      <c r="GHL48">
        <v>0.49428428020495102</v>
      </c>
      <c r="GHM48">
        <v>0.43053582745123004</v>
      </c>
      <c r="GHN48">
        <v>0.45106281744339505</v>
      </c>
      <c r="GHO48">
        <v>0.4382172680365411</v>
      </c>
      <c r="GHP48">
        <v>0.42373956604886698</v>
      </c>
      <c r="GHQ48">
        <v>0.45979871646244336</v>
      </c>
      <c r="GHR48">
        <v>0.42247060094787969</v>
      </c>
      <c r="GHS48">
        <v>0.42986572963455755</v>
      </c>
      <c r="GHT48">
        <v>0.42049804454201312</v>
      </c>
      <c r="GHU48">
        <v>0.43636065999891588</v>
      </c>
      <c r="GHV48">
        <v>0.50169121460621791</v>
      </c>
      <c r="GHW48">
        <v>0.44460491706815103</v>
      </c>
      <c r="GHX48">
        <v>0.48992788071953058</v>
      </c>
      <c r="GHY48">
        <v>0.45347313195021904</v>
      </c>
      <c r="GHZ48">
        <v>0.48973207516617268</v>
      </c>
      <c r="GIA48">
        <v>0.46217569398458619</v>
      </c>
      <c r="GIB48">
        <v>0.44475405626670378</v>
      </c>
      <c r="GIC48">
        <v>0.48454709254197076</v>
      </c>
      <c r="GID48">
        <v>0.41737118925683353</v>
      </c>
      <c r="GIE48">
        <v>0.47752250954625053</v>
      </c>
      <c r="GIF48">
        <v>0.42652213862034494</v>
      </c>
      <c r="GIG48">
        <v>0.44015428613337271</v>
      </c>
      <c r="GIH48">
        <v>0.44191463729469277</v>
      </c>
      <c r="GII48">
        <v>0.42421094026067735</v>
      </c>
      <c r="GIJ48">
        <v>0.43408406137098188</v>
      </c>
      <c r="GIK48">
        <v>0.43338131592608653</v>
      </c>
      <c r="GIL48">
        <v>0.44827036573093254</v>
      </c>
      <c r="GIM48">
        <v>0.51819396108728544</v>
      </c>
      <c r="GIN48">
        <v>0.44110131473393094</v>
      </c>
      <c r="GIO48">
        <v>0.48871639453671628</v>
      </c>
      <c r="GIP48">
        <v>0.47551231829404533</v>
      </c>
      <c r="GIQ48">
        <v>0.49669849551551493</v>
      </c>
      <c r="GIR48">
        <v>0.45546523645453052</v>
      </c>
      <c r="GIS48">
        <v>0.44360149165761426</v>
      </c>
      <c r="GIT48">
        <v>0.47175307280688999</v>
      </c>
      <c r="GIU48">
        <v>0.4362063456913306</v>
      </c>
      <c r="GIV48">
        <v>0.45402454912750762</v>
      </c>
      <c r="GIW48">
        <v>0.46153838089988641</v>
      </c>
      <c r="GIX48">
        <v>0.43384747650557015</v>
      </c>
      <c r="GIY48">
        <v>0.43623454353229796</v>
      </c>
      <c r="GIZ48">
        <v>0.43171896023103867</v>
      </c>
      <c r="GJA48">
        <v>0.46685478955230314</v>
      </c>
      <c r="GJB48">
        <v>0.47233735179909958</v>
      </c>
      <c r="GJC48">
        <v>0.51561634875448781</v>
      </c>
      <c r="GJD48">
        <v>0.49228509609581089</v>
      </c>
      <c r="GJE48">
        <v>0.46822829635205465</v>
      </c>
      <c r="GJF48">
        <v>0.48030280195489483</v>
      </c>
      <c r="GJG48">
        <v>0.50575191216266413</v>
      </c>
      <c r="GJH48">
        <v>0.46090107049472223</v>
      </c>
      <c r="GJI48">
        <v>0.46106406382503978</v>
      </c>
      <c r="GJJ48">
        <v>0.44012801269047086</v>
      </c>
      <c r="GJK48">
        <v>0.49684087594823639</v>
      </c>
      <c r="GJL48">
        <v>0.46400797453869813</v>
      </c>
      <c r="GJM48">
        <v>0.4550597573473471</v>
      </c>
      <c r="GJN48">
        <v>0.47507671766050502</v>
      </c>
      <c r="GJO48">
        <v>0.46043149899194491</v>
      </c>
      <c r="GJP48">
        <v>0.45378146337221914</v>
      </c>
      <c r="GJQ48">
        <v>0.4551402992692743</v>
      </c>
      <c r="GJR48">
        <v>0.51861405975258357</v>
      </c>
      <c r="GJS48">
        <v>0.47065538432336107</v>
      </c>
      <c r="GJT48">
        <v>0.49838919804581655</v>
      </c>
      <c r="GJU48">
        <v>0.48606367079857482</v>
      </c>
      <c r="GJV48">
        <v>0.49363191809416312</v>
      </c>
      <c r="GJW48">
        <v>0.47164472900136367</v>
      </c>
      <c r="GJX48">
        <v>0.4995905092989818</v>
      </c>
      <c r="GJY48">
        <v>0.47000463157285233</v>
      </c>
      <c r="GJZ48">
        <v>0.48279622678291723</v>
      </c>
      <c r="GKA48">
        <v>0.44477681626707422</v>
      </c>
      <c r="GKB48">
        <v>0.46531353831563799</v>
      </c>
      <c r="GKC48">
        <v>0.45020939068354782</v>
      </c>
      <c r="GKD48">
        <v>0.45557750283951393</v>
      </c>
      <c r="GKE48">
        <v>0.46030699924965762</v>
      </c>
      <c r="GKF48">
        <v>0.46933133429630924</v>
      </c>
      <c r="GKG48">
        <v>0.45836065802065079</v>
      </c>
      <c r="GKH48">
        <v>0.48822352697711519</v>
      </c>
      <c r="GKI48">
        <v>0.46960460907191937</v>
      </c>
      <c r="GKJ48">
        <v>0.491955257638923</v>
      </c>
      <c r="GKK48">
        <v>0.47980836870962518</v>
      </c>
      <c r="GKL48">
        <v>0.44283441523643691</v>
      </c>
      <c r="GKM48">
        <v>0.42979028493018129</v>
      </c>
      <c r="GKN48">
        <v>0.50301491986939972</v>
      </c>
      <c r="GKO48">
        <v>0.44760474673155276</v>
      </c>
      <c r="GKP48">
        <v>0.44942125598036109</v>
      </c>
      <c r="GKQ48">
        <v>0.45915173611743437</v>
      </c>
      <c r="GKR48">
        <v>0.4720183498244428</v>
      </c>
      <c r="GKS48">
        <v>0.45056516591463741</v>
      </c>
      <c r="GKT48">
        <v>0.44074680987953635</v>
      </c>
      <c r="GKU48">
        <v>0.49625138098387683</v>
      </c>
      <c r="GKV48">
        <v>0.47382794546291068</v>
      </c>
      <c r="GKW48">
        <v>0.4888382441052686</v>
      </c>
      <c r="GKX48">
        <v>0.44564791920114311</v>
      </c>
      <c r="GKY48">
        <v>0.46154224332687149</v>
      </c>
      <c r="GKZ48">
        <v>0.45310907170977588</v>
      </c>
      <c r="GLA48">
        <v>0.4551424565948749</v>
      </c>
      <c r="GLB48">
        <v>0.46240359145317378</v>
      </c>
      <c r="GLC48">
        <v>0.4567512039150296</v>
      </c>
      <c r="GLD48">
        <v>0.4504953052045812</v>
      </c>
      <c r="GLE48">
        <v>0.44858535945758682</v>
      </c>
      <c r="GLG48">
        <v>0.47117926368476809</v>
      </c>
      <c r="GLH48">
        <v>0.47477997076114514</v>
      </c>
      <c r="GLI48">
        <v>0.47667298487465093</v>
      </c>
      <c r="GLJ48">
        <v>0.48187427968867613</v>
      </c>
      <c r="GLK48">
        <v>0.48408041087154419</v>
      </c>
      <c r="GLL48">
        <v>0.46980751165388962</v>
      </c>
      <c r="GLM48">
        <v>0.46397741108563045</v>
      </c>
      <c r="GLN48">
        <v>0.40982690716801629</v>
      </c>
      <c r="GLO48">
        <v>0.47470418201743558</v>
      </c>
      <c r="GLP48">
        <v>0.48079232874951117</v>
      </c>
      <c r="GLQ48">
        <v>0.50441305111344914</v>
      </c>
      <c r="GLR48">
        <v>0.46862194882799252</v>
      </c>
      <c r="GLS48">
        <v>0.46043310354120021</v>
      </c>
      <c r="GLT48">
        <v>0.49292098218854019</v>
      </c>
      <c r="GLU48">
        <v>0.48056585629213239</v>
      </c>
      <c r="GLV48">
        <v>0.47700915924908227</v>
      </c>
      <c r="GLW48">
        <v>0.47900736777294139</v>
      </c>
      <c r="GLX48">
        <v>0.49464372911915444</v>
      </c>
      <c r="GLY48">
        <v>0.47403989615080505</v>
      </c>
      <c r="GLZ48">
        <v>0.43197097478540675</v>
      </c>
      <c r="GMA48">
        <v>0.48452143872858483</v>
      </c>
      <c r="GMB48">
        <v>0.47169582994595999</v>
      </c>
      <c r="GMC48">
        <v>0.47783317744880044</v>
      </c>
      <c r="GMD48">
        <v>0.47416143939115335</v>
      </c>
      <c r="GME48">
        <v>0.46934469382385507</v>
      </c>
      <c r="GMF48">
        <v>0.49340161837988533</v>
      </c>
      <c r="GMG48">
        <v>0.46637447798018372</v>
      </c>
      <c r="GMH48">
        <v>0.47063685345622347</v>
      </c>
      <c r="GMI48">
        <v>0.50207060029542128</v>
      </c>
      <c r="GMJ48">
        <v>0.47854020654727525</v>
      </c>
      <c r="GMK48">
        <v>0.5144876255690799</v>
      </c>
      <c r="GML48">
        <v>0.43895404275517202</v>
      </c>
      <c r="GMM48">
        <v>0.49665396831575703</v>
      </c>
      <c r="GMN48">
        <v>0.43843837813365283</v>
      </c>
      <c r="GMO48">
        <v>0.44757211832303379</v>
      </c>
      <c r="GMP48">
        <v>0.43162371100254399</v>
      </c>
      <c r="GMQ48">
        <v>0.43767371273935612</v>
      </c>
      <c r="GMR48">
        <v>0.43576576504565961</v>
      </c>
      <c r="GMS48">
        <v>0.4442315447044235</v>
      </c>
      <c r="GMT48">
        <v>0.45605973296898844</v>
      </c>
      <c r="GMU48">
        <v>0.43369838573247249</v>
      </c>
      <c r="GMV48">
        <v>0.42785468743253008</v>
      </c>
      <c r="GMW48">
        <v>0.43953811369903401</v>
      </c>
      <c r="GMX48">
        <v>0.4523154534965963</v>
      </c>
      <c r="GMY48">
        <v>0.42521511328010742</v>
      </c>
      <c r="GMZ48">
        <v>0.39638931958544454</v>
      </c>
      <c r="GNA48">
        <v>0.43724592895564218</v>
      </c>
      <c r="GNB48">
        <v>0.38777580539159401</v>
      </c>
      <c r="GNC48">
        <v>0.43450177866281481</v>
      </c>
      <c r="GND48">
        <v>0.4093404304754541</v>
      </c>
      <c r="GNE48">
        <v>0.39681488384320956</v>
      </c>
      <c r="GNF48">
        <v>0.38303385514606608</v>
      </c>
      <c r="GNG48">
        <v>0.39819855119071546</v>
      </c>
      <c r="GNH48">
        <v>0.48152138518574505</v>
      </c>
      <c r="GNI48">
        <v>0.38730092993936238</v>
      </c>
      <c r="GNJ48">
        <v>0.42198214031769515</v>
      </c>
      <c r="GNK48">
        <v>0.38664326976963648</v>
      </c>
      <c r="GNL48">
        <v>0.38883491175330337</v>
      </c>
      <c r="GNM48">
        <v>0.46128334775474267</v>
      </c>
      <c r="GNN48">
        <v>0.43343081217541124</v>
      </c>
      <c r="GNO48">
        <v>0.4625364344316728</v>
      </c>
      <c r="GNP48">
        <v>0.38560353531310948</v>
      </c>
      <c r="GNQ48">
        <v>0.40824869780094653</v>
      </c>
      <c r="GNR48">
        <v>0.41893831826447309</v>
      </c>
      <c r="GNS48">
        <v>0.44440955856056186</v>
      </c>
      <c r="GNT48">
        <v>0.45681819922013867</v>
      </c>
      <c r="GNU48">
        <v>0.44266483804029738</v>
      </c>
      <c r="GNV48">
        <v>0.40847021211127799</v>
      </c>
      <c r="GNW48">
        <v>0.40498848987884289</v>
      </c>
      <c r="GNX48">
        <v>0.39016958757053122</v>
      </c>
      <c r="GNY48">
        <v>0.42531580590660312</v>
      </c>
      <c r="GNZ48">
        <v>0.4015067684732892</v>
      </c>
      <c r="GOA48">
        <v>0.48922885298376961</v>
      </c>
      <c r="GOB48">
        <v>0.38524639613940148</v>
      </c>
      <c r="GOC48">
        <v>0.4015428484203124</v>
      </c>
      <c r="GOD48">
        <v>0.45366267889913453</v>
      </c>
      <c r="GOE48">
        <v>0.3762503930279904</v>
      </c>
      <c r="GOF48">
        <v>0.44619848213637481</v>
      </c>
      <c r="GOG48">
        <v>0.378282459365679</v>
      </c>
      <c r="GOH48">
        <v>0.40193352210556293</v>
      </c>
      <c r="GOI48">
        <v>0.45152968922493186</v>
      </c>
      <c r="GOJ48">
        <v>0.49486490351840756</v>
      </c>
      <c r="GOK48">
        <v>0.38375225981057004</v>
      </c>
      <c r="GOL48">
        <v>0.37673431091212212</v>
      </c>
      <c r="GOM48">
        <v>0.44757791016652637</v>
      </c>
      <c r="GON48">
        <v>0.43192844890580157</v>
      </c>
      <c r="GOO48">
        <v>0.38239367733792479</v>
      </c>
      <c r="GOP48">
        <v>0.39257735894978352</v>
      </c>
      <c r="GOQ48">
        <v>0.44091648368028874</v>
      </c>
      <c r="GOR48">
        <v>0.45153735294180208</v>
      </c>
      <c r="GOS48">
        <v>0.37597988826931755</v>
      </c>
      <c r="GOT48">
        <v>0.43600030586183447</v>
      </c>
      <c r="GOU48">
        <v>0.49149468470487884</v>
      </c>
      <c r="GOV48">
        <v>0.39940722851101307</v>
      </c>
      <c r="GOW48">
        <v>0.49133437479152475</v>
      </c>
      <c r="GOX48">
        <v>0.42720417969461072</v>
      </c>
      <c r="GOY48">
        <v>0.49100381841460827</v>
      </c>
      <c r="GOZ48">
        <v>0.41679080371181315</v>
      </c>
      <c r="GPA48">
        <v>0.44381433513593554</v>
      </c>
      <c r="GPB48">
        <v>0.50726120018855181</v>
      </c>
      <c r="GPC48">
        <v>0.38213526125694391</v>
      </c>
      <c r="GPD48">
        <v>0.40819087348201932</v>
      </c>
      <c r="GPE48">
        <v>0.42242161395118916</v>
      </c>
      <c r="GPF48">
        <v>0.44043610490479151</v>
      </c>
      <c r="GPG48">
        <v>0.41327905402465875</v>
      </c>
      <c r="GPH48">
        <v>0.39600489862129057</v>
      </c>
      <c r="GPI48">
        <v>0.41641747927702216</v>
      </c>
      <c r="GPJ48">
        <v>0.4752895258979562</v>
      </c>
      <c r="GPK48">
        <v>0.47613881849189316</v>
      </c>
      <c r="GPL48">
        <v>0.42280883194724789</v>
      </c>
      <c r="GPM48">
        <v>0.50704034109031082</v>
      </c>
      <c r="GPN48">
        <v>0.39852255943129772</v>
      </c>
      <c r="GPO48">
        <v>0.41275354713490686</v>
      </c>
      <c r="GPP48">
        <v>0.41069750734071803</v>
      </c>
      <c r="GPQ48">
        <v>0.42446698876632888</v>
      </c>
      <c r="GPR48">
        <v>0.47072686684299209</v>
      </c>
      <c r="GPS48">
        <v>0.46320099888010441</v>
      </c>
      <c r="GPT48">
        <v>0.43954096168689999</v>
      </c>
      <c r="GPU48">
        <v>0.40074629322558025</v>
      </c>
      <c r="GPV48">
        <v>0.45407725002190702</v>
      </c>
      <c r="GPW48">
        <v>0.43407312230438211</v>
      </c>
      <c r="GPX48">
        <v>0.49700759542809386</v>
      </c>
      <c r="GPY48">
        <v>0.46995655568309086</v>
      </c>
      <c r="GPZ48">
        <v>0.44254819666486656</v>
      </c>
      <c r="GQA48">
        <v>0.43393466844311374</v>
      </c>
      <c r="GQB48">
        <v>0.49395571128273086</v>
      </c>
      <c r="GQC48">
        <v>0.44473525953854987</v>
      </c>
      <c r="GQD48">
        <v>0.52141764119814715</v>
      </c>
      <c r="GQE48">
        <v>0.45080699586585776</v>
      </c>
      <c r="GQF48">
        <v>0.4498822447307384</v>
      </c>
      <c r="GQG48">
        <v>0.46804092333838443</v>
      </c>
      <c r="GQH48">
        <v>0.42983313918803101</v>
      </c>
      <c r="GQI48">
        <v>0.44760788884196173</v>
      </c>
      <c r="GQJ48">
        <v>0.44370590050400371</v>
      </c>
      <c r="GQK48">
        <v>0.51865210516055882</v>
      </c>
      <c r="GQL48">
        <v>0.48326001043408245</v>
      </c>
      <c r="GQM48">
        <v>0.47005363995986821</v>
      </c>
      <c r="GQN48">
        <v>0.51167485470082197</v>
      </c>
      <c r="GQO48">
        <v>0.50655220185776773</v>
      </c>
      <c r="GQP48">
        <v>0.47549557723449642</v>
      </c>
      <c r="GQQ48">
        <v>0.46887472661352114</v>
      </c>
      <c r="GQR48">
        <v>0.46340969777042168</v>
      </c>
      <c r="GQS48">
        <v>0.42457890102668278</v>
      </c>
      <c r="GQT48">
        <v>0.47275558926559835</v>
      </c>
      <c r="GQU48">
        <v>0.44928449933782588</v>
      </c>
      <c r="GQV48">
        <v>0.53021736065002434</v>
      </c>
      <c r="GQW48">
        <v>0.44856708246945759</v>
      </c>
      <c r="GQX48">
        <v>0.4494164573473064</v>
      </c>
      <c r="GQY48">
        <v>0.47201214041797829</v>
      </c>
      <c r="GQZ48">
        <v>0.47203823811666579</v>
      </c>
      <c r="GRA48">
        <v>0.4795478232697582</v>
      </c>
      <c r="GRB48">
        <v>0.43973957874455305</v>
      </c>
      <c r="GRC48">
        <v>0.46599619683739718</v>
      </c>
      <c r="GRD48">
        <v>0.45462088877228163</v>
      </c>
      <c r="GRE48">
        <v>0.45540721821511065</v>
      </c>
      <c r="GRF48">
        <v>0.4567741201478116</v>
      </c>
      <c r="GRG48">
        <v>0.48548780028030519</v>
      </c>
      <c r="GRH48">
        <v>0.50213501867820232</v>
      </c>
      <c r="GRI48">
        <v>0.5102840078859685</v>
      </c>
      <c r="GRJ48">
        <v>0.45571170718012988</v>
      </c>
      <c r="GRK48">
        <v>0.48954765888402113</v>
      </c>
      <c r="GRL48">
        <v>0.43084070416617243</v>
      </c>
      <c r="GRM48">
        <v>0.52023853188299984</v>
      </c>
      <c r="GRN48">
        <v>0.4389289695930616</v>
      </c>
      <c r="GRO48">
        <v>0.46807373442214584</v>
      </c>
      <c r="GRP48">
        <v>0.4141378406299237</v>
      </c>
      <c r="GRQ48">
        <v>0.42955735220734254</v>
      </c>
      <c r="GRR48">
        <v>0.46307710359537613</v>
      </c>
      <c r="GRS48">
        <v>0.51263876110977413</v>
      </c>
      <c r="GRT48">
        <v>0.44530758628115286</v>
      </c>
      <c r="GRU48">
        <v>0.50751363255240545</v>
      </c>
      <c r="GRV48">
        <v>0.43310578159119645</v>
      </c>
      <c r="GRW48">
        <v>0.46318471871899625</v>
      </c>
      <c r="GRX48">
        <v>0.44270187203248096</v>
      </c>
      <c r="GRY48">
        <v>0.43727696152668932</v>
      </c>
      <c r="GRZ48">
        <v>0.49649243469970011</v>
      </c>
      <c r="GSA48">
        <v>0.44242885124461473</v>
      </c>
      <c r="GSB48">
        <v>0.55481665827052029</v>
      </c>
      <c r="GSC48">
        <v>0.45392707182070885</v>
      </c>
      <c r="GSD48">
        <v>0.50971940673072502</v>
      </c>
      <c r="GSE48">
        <v>0.43404005316182409</v>
      </c>
      <c r="GSF48">
        <v>0.51429497220773845</v>
      </c>
      <c r="GSG48">
        <v>0.45498211392816307</v>
      </c>
      <c r="GSH48">
        <v>0.47043888060886202</v>
      </c>
      <c r="GSI48">
        <v>0.46370913967277883</v>
      </c>
      <c r="GSJ48">
        <v>0.44919760665023178</v>
      </c>
      <c r="GSK48">
        <v>0.46153150584666724</v>
      </c>
      <c r="GSL48">
        <v>0.47876681986043829</v>
      </c>
      <c r="GSM48">
        <v>0.50338744106024547</v>
      </c>
      <c r="GSN48">
        <v>0.45474801707557061</v>
      </c>
      <c r="GSO48">
        <v>0.42420811216050519</v>
      </c>
      <c r="GSP48">
        <v>0.50948922428093379</v>
      </c>
      <c r="GSQ48">
        <v>0.50588631344497026</v>
      </c>
      <c r="GSR48">
        <v>0.44791869542803003</v>
      </c>
      <c r="GSS48">
        <v>0.43900666981995329</v>
      </c>
      <c r="GST48">
        <v>0.42660103836484786</v>
      </c>
      <c r="GSU48">
        <v>0.49406039718696876</v>
      </c>
      <c r="GSV48">
        <v>0.43645078624337674</v>
      </c>
      <c r="GSW48">
        <v>0.49877723449098366</v>
      </c>
      <c r="GSX48">
        <v>0.54014511368833684</v>
      </c>
      <c r="GSY48">
        <v>0.54931132691617945</v>
      </c>
      <c r="GSZ48">
        <v>0.48843781402739445</v>
      </c>
      <c r="GTA48">
        <v>0.48734540343418947</v>
      </c>
      <c r="GTB48">
        <v>0.50610551225869449</v>
      </c>
      <c r="GTC48">
        <v>0.51045586370275708</v>
      </c>
      <c r="GTD48">
        <v>0.47698582430878989</v>
      </c>
      <c r="GTE48">
        <v>0.45747038809201246</v>
      </c>
      <c r="GTF48">
        <v>0.46743936521212709</v>
      </c>
      <c r="GTG48">
        <v>0.50099068436798655</v>
      </c>
      <c r="GTH48">
        <v>0.47209135495982935</v>
      </c>
      <c r="GTI48">
        <v>0.49777577835745646</v>
      </c>
      <c r="GTJ48">
        <v>0.51433706799460133</v>
      </c>
      <c r="GTK48">
        <v>0.4842669797943987</v>
      </c>
      <c r="GTL48">
        <v>0.51048077083200227</v>
      </c>
      <c r="GTM48">
        <v>0.51130717634097678</v>
      </c>
      <c r="GTN48">
        <v>0.58184083448096446</v>
      </c>
      <c r="GTO48">
        <v>0.48922885298376961</v>
      </c>
      <c r="GTP48">
        <v>0.57219163576982657</v>
      </c>
      <c r="GTQ48">
        <v>0.58247062569985852</v>
      </c>
      <c r="GTR48">
        <v>0.53961998539056744</v>
      </c>
      <c r="GTS48">
        <v>0.57993659280585685</v>
      </c>
      <c r="GTT48">
        <v>0.58400001772352994</v>
      </c>
      <c r="GTU48">
        <v>0.57677806653017505</v>
      </c>
      <c r="GTV48">
        <v>0.60027762741451096</v>
      </c>
      <c r="GTW48">
        <v>0.58464135208079071</v>
      </c>
      <c r="GTX48">
        <v>0.60336536722578626</v>
      </c>
      <c r="GTY48">
        <v>0.57155614590809656</v>
      </c>
      <c r="GTZ48">
        <v>0.57915251441970628</v>
      </c>
      <c r="GUA48">
        <v>0.56512529351645679</v>
      </c>
      <c r="GUB48">
        <v>0.60786519288735108</v>
      </c>
      <c r="GUC48">
        <v>0.59064122366753169</v>
      </c>
      <c r="GUD48">
        <v>0.53894679741007778</v>
      </c>
      <c r="GUE48">
        <v>0.59107162752698372</v>
      </c>
      <c r="GUF48">
        <v>0.64911384612788225</v>
      </c>
      <c r="GUG48">
        <v>0.63933909698281821</v>
      </c>
      <c r="GUH48">
        <v>0.62817806449743629</v>
      </c>
      <c r="GUI48">
        <v>0.62667103852931727</v>
      </c>
      <c r="GUJ48">
        <v>0.52515041031986898</v>
      </c>
      <c r="GUK48">
        <v>0.50871652619820162</v>
      </c>
      <c r="GUL48">
        <v>0.44513839070262812</v>
      </c>
      <c r="GUM48">
        <v>0.47500799979482949</v>
      </c>
      <c r="GUN48">
        <v>0.52370241642495807</v>
      </c>
      <c r="GUO48">
        <v>0.46128579904011752</v>
      </c>
      <c r="GUP48">
        <v>0.4649259997120167</v>
      </c>
      <c r="GUQ48">
        <v>0.50485012169091781</v>
      </c>
      <c r="GUR48">
        <v>0.51336506092979084</v>
      </c>
      <c r="GUS48">
        <v>0.47074935290958253</v>
      </c>
      <c r="GUT48">
        <v>0.41451324045807225</v>
      </c>
      <c r="GUU48">
        <v>0.47113756733363155</v>
      </c>
      <c r="GUV48">
        <v>0.46279402552978571</v>
      </c>
      <c r="GUW48">
        <v>0.49695905633392762</v>
      </c>
      <c r="GUX48">
        <v>0.45728044301873716</v>
      </c>
      <c r="GUY48">
        <v>0.42957788903075045</v>
      </c>
      <c r="GUZ48">
        <v>0.49024495456453371</v>
      </c>
      <c r="GVA48">
        <v>0.43075886954713594</v>
      </c>
      <c r="GVB48">
        <v>0.44464468387175748</v>
      </c>
      <c r="GVC48">
        <v>0.49505342174789008</v>
      </c>
      <c r="GVD48">
        <v>0.44818987725368031</v>
      </c>
      <c r="GVE48">
        <v>0.49043104243775204</v>
      </c>
      <c r="GVF48">
        <v>0.50309820022255336</v>
      </c>
      <c r="GVG48">
        <v>0.51228497297485198</v>
      </c>
      <c r="GVH48">
        <v>0.50337386229132974</v>
      </c>
      <c r="GVI48">
        <v>0.55240647371169782</v>
      </c>
      <c r="GVJ48">
        <v>0.5899772257124406</v>
      </c>
      <c r="GVK48">
        <v>0.55689014757508859</v>
      </c>
      <c r="GVL48">
        <v>0.49487925212529132</v>
      </c>
      <c r="GVM48">
        <v>0.47037151990992265</v>
      </c>
      <c r="GVN48">
        <v>0.53315242755926651</v>
      </c>
      <c r="GVO48">
        <v>0.56161351008298632</v>
      </c>
      <c r="GVP48">
        <v>0.48003104343166747</v>
      </c>
      <c r="GVQ48">
        <v>0.48195850217914105</v>
      </c>
      <c r="GVR48">
        <v>0.51161960059860645</v>
      </c>
      <c r="GVS48">
        <v>0.47381279507893764</v>
      </c>
      <c r="GVT48">
        <v>0.47782350780286542</v>
      </c>
      <c r="GVU48">
        <v>0.45201191225877269</v>
      </c>
      <c r="GVV48">
        <v>0.59558289841859369</v>
      </c>
      <c r="GVW48">
        <v>0.48183780162477319</v>
      </c>
      <c r="GVX48">
        <v>0.48258538438422344</v>
      </c>
      <c r="GVY48">
        <v>0.46868920542625725</v>
      </c>
      <c r="GVZ48">
        <v>0.58264116642459574</v>
      </c>
      <c r="GWA48">
        <v>0.5574303767351152</v>
      </c>
      <c r="GWB48">
        <v>0.50814283283215356</v>
      </c>
      <c r="GWC48">
        <v>0.54671234831557003</v>
      </c>
      <c r="GWD48">
        <v>0.50112038308150808</v>
      </c>
      <c r="GWE48">
        <v>0.46963273569812281</v>
      </c>
      <c r="GWF48">
        <v>0.50570931922184192</v>
      </c>
      <c r="GWG48">
        <v>0.53355649737083377</v>
      </c>
      <c r="GWH48">
        <v>0.49971605466442343</v>
      </c>
      <c r="GWI48">
        <v>0.47098002003605016</v>
      </c>
      <c r="GWJ48">
        <v>0.48120823004323821</v>
      </c>
      <c r="GWK48">
        <v>0.47150761522788853</v>
      </c>
      <c r="GWL48">
        <v>0.48294942709166017</v>
      </c>
      <c r="GWM48">
        <v>0.49108269251729486</v>
      </c>
      <c r="GWN48">
        <v>0.53684621568335289</v>
      </c>
      <c r="GWO48">
        <v>0.59864644979545412</v>
      </c>
      <c r="GWP48">
        <v>0.53835519816417332</v>
      </c>
      <c r="GWQ48">
        <v>0.50910951150997874</v>
      </c>
      <c r="GWR48">
        <v>0.59947465723933768</v>
      </c>
      <c r="GWS48">
        <v>0.58251088780917704</v>
      </c>
      <c r="GWT48">
        <v>0.53546888244981905</v>
      </c>
      <c r="GWU48">
        <v>0.55451570135146377</v>
      </c>
      <c r="GWV48">
        <v>0.49632734054917466</v>
      </c>
      <c r="GWW48">
        <v>0.49184487725264009</v>
      </c>
      <c r="GWX48">
        <v>0.53777249531044191</v>
      </c>
      <c r="GWY48">
        <v>0.49385799896882426</v>
      </c>
      <c r="GWZ48">
        <v>0.51524076156649823</v>
      </c>
      <c r="GXA48">
        <v>0.48949006221241464</v>
      </c>
      <c r="GXB48">
        <v>0.5777144184070685</v>
      </c>
      <c r="GXC48">
        <v>0.51308822340725613</v>
      </c>
      <c r="GXD48">
        <v>0.53445398198206695</v>
      </c>
      <c r="GXE48">
        <v>0.53365168515961015</v>
      </c>
      <c r="GXF48">
        <v>0.50181225947855335</v>
      </c>
      <c r="GXG48">
        <v>0.52184537482549509</v>
      </c>
      <c r="GXH48">
        <v>0.57238501874492731</v>
      </c>
      <c r="GXI48">
        <v>0.50759064702627499</v>
      </c>
      <c r="GXJ48">
        <v>0.56255321280261605</v>
      </c>
      <c r="GXK48">
        <v>0.57306028367146988</v>
      </c>
      <c r="GXL48">
        <v>0.53659756400224146</v>
      </c>
      <c r="GXM48">
        <v>0.50702801711908696</v>
      </c>
      <c r="GXN48">
        <v>0.49139708931350801</v>
      </c>
      <c r="GXO48">
        <v>0.57384069318771858</v>
      </c>
      <c r="GXP48">
        <v>0.56177387743056439</v>
      </c>
      <c r="GXQ48">
        <v>0.50836736873576427</v>
      </c>
      <c r="GXR48">
        <v>0.52862602809577597</v>
      </c>
      <c r="GXS48">
        <v>0.5604640862719813</v>
      </c>
      <c r="GXT48">
        <v>0.49191458248849035</v>
      </c>
      <c r="GXU48">
        <v>0.51492191006205223</v>
      </c>
      <c r="GXV48">
        <v>0.49462349767476338</v>
      </c>
      <c r="GXW48">
        <v>0.48883253288149997</v>
      </c>
      <c r="GXX48">
        <v>0.4746634276423603</v>
      </c>
      <c r="GXY48">
        <v>0.58194660348537974</v>
      </c>
      <c r="GXZ48">
        <v>0.50206914390981761</v>
      </c>
      <c r="GYA48">
        <v>0.48710922904027559</v>
      </c>
      <c r="GYB48">
        <v>0.4740727758705825</v>
      </c>
      <c r="GYC48">
        <v>0.55592520351844388</v>
      </c>
      <c r="GYD48">
        <v>0.57117000523603034</v>
      </c>
      <c r="GYE48">
        <v>0.58185626163870163</v>
      </c>
      <c r="GYF48">
        <v>0.53501986925961798</v>
      </c>
      <c r="GYG48">
        <v>0.47244492316587317</v>
      </c>
      <c r="GYH48">
        <v>0.45528432798823198</v>
      </c>
      <c r="GYI48">
        <v>0.51200683549411385</v>
      </c>
      <c r="GYJ48">
        <v>0.47012962336163405</v>
      </c>
      <c r="GYK48">
        <v>0.56013581910903965</v>
      </c>
      <c r="GYL48">
        <v>0.50449648879435027</v>
      </c>
      <c r="GYM48">
        <v>0.45925701268259655</v>
      </c>
      <c r="GYN48">
        <v>0.53798576407685383</v>
      </c>
      <c r="GYO48">
        <v>0.47322861778544129</v>
      </c>
      <c r="GYP48">
        <v>0.50235922280119083</v>
      </c>
      <c r="GYQ48">
        <v>0.48482377860845577</v>
      </c>
      <c r="GYR48">
        <v>0.49370254990272316</v>
      </c>
      <c r="GYS48">
        <v>0.58527526816296371</v>
      </c>
      <c r="GYT48">
        <v>0.49073039317527423</v>
      </c>
      <c r="GYU48">
        <v>0.51224839356986385</v>
      </c>
      <c r="GYV48">
        <v>0.5033109712016649</v>
      </c>
      <c r="GYW48">
        <v>0.55884522815938786</v>
      </c>
      <c r="GYX48">
        <v>0.57148086136790432</v>
      </c>
      <c r="GYY48">
        <v>0.54748211054497409</v>
      </c>
      <c r="GYZ48">
        <v>0.47781154909411616</v>
      </c>
      <c r="GZA48">
        <v>0.51013107436823391</v>
      </c>
      <c r="GZB48">
        <v>0.55649558435869406</v>
      </c>
      <c r="GZC48">
        <v>0.49317353092869537</v>
      </c>
      <c r="GZD48">
        <v>0.48028698506586109</v>
      </c>
      <c r="GZE48">
        <v>0.52299505952976832</v>
      </c>
      <c r="GZF48">
        <v>0.47914918636777637</v>
      </c>
      <c r="GZG48">
        <v>0.48206622548975625</v>
      </c>
      <c r="GZH48">
        <v>0.51261066639430108</v>
      </c>
      <c r="GZI48">
        <v>0.4383895437841086</v>
      </c>
      <c r="GZJ48">
        <v>0.48291787997109331</v>
      </c>
      <c r="GZK48">
        <v>0.59050967449345115</v>
      </c>
      <c r="GZL48">
        <v>0.50903913399305478</v>
      </c>
      <c r="GZM48">
        <v>0.52888037810758226</v>
      </c>
      <c r="GZN48">
        <v>0.47242761928033544</v>
      </c>
      <c r="GZO48">
        <v>0.56042543926730859</v>
      </c>
      <c r="GZP48">
        <v>0.56852578806352028</v>
      </c>
      <c r="GZQ48">
        <v>0.5803166175111355</v>
      </c>
      <c r="GZR48">
        <v>0.52277879849717401</v>
      </c>
      <c r="GZS48">
        <v>0.52726989383589939</v>
      </c>
      <c r="GZT48">
        <v>0.46076106828597718</v>
      </c>
      <c r="GZU48">
        <v>0.48652306812531859</v>
      </c>
      <c r="GZV48">
        <v>0.51115976389738005</v>
      </c>
      <c r="GZW48">
        <v>0.45706589532180747</v>
      </c>
      <c r="GZX48">
        <v>0.5727390437111074</v>
      </c>
      <c r="GZY48">
        <v>0.4723066143201341</v>
      </c>
      <c r="GZZ48">
        <v>0.47285970025330076</v>
      </c>
      <c r="HAA48">
        <v>0.52057321012554492</v>
      </c>
      <c r="HAB48">
        <v>0.45094864333648615</v>
      </c>
      <c r="HAC48">
        <v>0.47258421506607318</v>
      </c>
      <c r="HAD48">
        <v>0.4962010837792199</v>
      </c>
      <c r="HAE48">
        <v>0.45074106534101965</v>
      </c>
      <c r="HAF48">
        <v>0.49480495382140421</v>
      </c>
      <c r="HAG48">
        <v>0.49561719513845792</v>
      </c>
      <c r="HAH48">
        <v>0.45506375194321613</v>
      </c>
      <c r="HAI48">
        <v>0.56228514628359239</v>
      </c>
      <c r="HAJ48">
        <v>0.5675300384023394</v>
      </c>
      <c r="HAK48">
        <v>0.59082280267076026</v>
      </c>
      <c r="HAL48">
        <v>0.53884472208725542</v>
      </c>
      <c r="HAM48">
        <v>0.49151065553503698</v>
      </c>
      <c r="HAN48">
        <v>0.49818320872434491</v>
      </c>
      <c r="HAO48">
        <v>0.51159261588656879</v>
      </c>
      <c r="HAP48">
        <v>0.46281127357610519</v>
      </c>
      <c r="HAQ48">
        <v>0.55323243698322933</v>
      </c>
      <c r="HAR48">
        <v>0.46917796155372982</v>
      </c>
      <c r="HAS48">
        <v>0.46795098101605853</v>
      </c>
      <c r="HAT48">
        <v>0.52725802183706838</v>
      </c>
      <c r="HAU48">
        <v>0.45966062950498554</v>
      </c>
      <c r="HAV48">
        <v>0.46797870762496696</v>
      </c>
      <c r="HAW48">
        <v>0.50548251479333883</v>
      </c>
      <c r="HAX48">
        <v>0.43040844478441709</v>
      </c>
      <c r="HAY48">
        <v>0.5958767160420948</v>
      </c>
      <c r="HAZ48">
        <v>0.51196045536250934</v>
      </c>
      <c r="HBA48">
        <v>0.46173643709243722</v>
      </c>
      <c r="HBB48">
        <v>0.56158109602222028</v>
      </c>
      <c r="HBC48">
        <v>0.57967411020224602</v>
      </c>
      <c r="HBD48">
        <v>0.51581002948454679</v>
      </c>
      <c r="HBE48">
        <v>0.49323458741701792</v>
      </c>
      <c r="HBF48">
        <v>0.45218019576480573</v>
      </c>
      <c r="HBG48">
        <v>0.5052286172209316</v>
      </c>
      <c r="HBH48">
        <v>0.57210242655024468</v>
      </c>
      <c r="HBI48">
        <v>0.46722960171534744</v>
      </c>
      <c r="HBJ48">
        <v>0.46610466371736747</v>
      </c>
      <c r="HBK48">
        <v>0.53768645800375259</v>
      </c>
      <c r="HBL48">
        <v>0.47868055939500387</v>
      </c>
      <c r="HBM48">
        <v>0.47800553172485577</v>
      </c>
      <c r="HBN48">
        <v>0.50025770536865399</v>
      </c>
      <c r="HBO48">
        <v>0.49179010560773112</v>
      </c>
      <c r="HBP48">
        <v>0.59410101557051043</v>
      </c>
      <c r="HBQ48">
        <v>0.51842324940744022</v>
      </c>
      <c r="HBR48">
        <v>0.50791943212716562</v>
      </c>
      <c r="HBS48">
        <v>0.56781215279489961</v>
      </c>
      <c r="HBT48">
        <v>0.57993014580667512</v>
      </c>
      <c r="HBU48">
        <v>0.53479141577472344</v>
      </c>
      <c r="HBV48">
        <v>0.47343964698286145</v>
      </c>
      <c r="HBW48">
        <v>0.49435437771845137</v>
      </c>
      <c r="HBX48">
        <v>0.57320396184315137</v>
      </c>
      <c r="HBY48">
        <v>0.4980730978568928</v>
      </c>
      <c r="HBZ48">
        <v>0.46315255293301189</v>
      </c>
      <c r="HCA48">
        <v>0.52247915567386105</v>
      </c>
      <c r="HCB48">
        <v>0.46204302508581335</v>
      </c>
      <c r="HCC48">
        <v>0.49608165898973244</v>
      </c>
      <c r="HCD48">
        <v>0.48741623886900226</v>
      </c>
      <c r="HCE48">
        <v>0.49031354109992614</v>
      </c>
      <c r="HCF48">
        <v>0.48798964427185787</v>
      </c>
      <c r="HCG48">
        <v>0.47363877379213726</v>
      </c>
      <c r="HCH48">
        <v>0.46672906536947301</v>
      </c>
      <c r="HCI48">
        <v>0.57108333903998165</v>
      </c>
      <c r="HCJ48">
        <v>0.58164659155413279</v>
      </c>
      <c r="HCK48">
        <v>0.52334730774933469</v>
      </c>
      <c r="HCL48">
        <v>0.46087789907095544</v>
      </c>
      <c r="HCM48">
        <v>0.51232870814672982</v>
      </c>
      <c r="HCN48">
        <v>0.57151023852139204</v>
      </c>
      <c r="HCO48">
        <v>0.47286721368952128</v>
      </c>
      <c r="HCP48">
        <v>0.44792663996894044</v>
      </c>
      <c r="HCQ48">
        <v>0.51266789971409388</v>
      </c>
      <c r="HCR48">
        <v>0.46415776430717115</v>
      </c>
      <c r="HCS48">
        <v>0.47861864301824286</v>
      </c>
      <c r="HCT48">
        <v>0.50553408359798124</v>
      </c>
      <c r="HCU48">
        <v>0.4759586649374965</v>
      </c>
      <c r="HCV48">
        <v>0.48242762504049652</v>
      </c>
      <c r="HCW48">
        <v>0.47742250973449885</v>
      </c>
      <c r="HCX48">
        <v>0.46615206967555473</v>
      </c>
      <c r="HCY48">
        <v>0.45607516248697361</v>
      </c>
      <c r="HCZ48">
        <v>0.57949536433248972</v>
      </c>
      <c r="HDA48">
        <v>0.57120206333356682</v>
      </c>
      <c r="HDB48">
        <v>0.57220996271564328</v>
      </c>
      <c r="HDC48">
        <v>0.52917737112776753</v>
      </c>
      <c r="HDD48">
        <v>0.46321723127408826</v>
      </c>
      <c r="HDE48">
        <v>0.47986189956160602</v>
      </c>
      <c r="HDF48">
        <v>0.52868282908825992</v>
      </c>
      <c r="HDG48">
        <v>0.56068495810462071</v>
      </c>
      <c r="HDH48">
        <v>0.46070204697063605</v>
      </c>
      <c r="HDI48">
        <v>0.44477210629984204</v>
      </c>
      <c r="HDJ48">
        <v>0.46093247211867439</v>
      </c>
      <c r="HDK48">
        <v>0.44852553301885328</v>
      </c>
      <c r="HDL48">
        <v>0.49510980340046901</v>
      </c>
      <c r="HDM48">
        <v>0.48510589286113903</v>
      </c>
      <c r="HDN48">
        <v>0.59547186551427744</v>
      </c>
      <c r="HDO48">
        <v>0.50839407094346478</v>
      </c>
      <c r="HDP48">
        <v>0.46881799213119474</v>
      </c>
      <c r="HDQ48">
        <v>0.58399462017157411</v>
      </c>
      <c r="HDR48">
        <v>0.56531064298359046</v>
      </c>
      <c r="HDS48">
        <v>0.58339398255597652</v>
      </c>
      <c r="HDT48">
        <v>0.5059844632752003</v>
      </c>
      <c r="HDU48">
        <v>0.54722390354877115</v>
      </c>
      <c r="HDV48">
        <v>0.45732311855398428</v>
      </c>
      <c r="HDW48">
        <v>0.46604961843310377</v>
      </c>
      <c r="HDX48">
        <v>0.51137539101689933</v>
      </c>
      <c r="HDY48">
        <v>0.55679472444908751</v>
      </c>
      <c r="HDZ48">
        <v>0.50115277947373182</v>
      </c>
      <c r="HEA48">
        <v>0.44617233351105562</v>
      </c>
      <c r="HEB48">
        <v>0.51457068399579153</v>
      </c>
      <c r="HEC48">
        <v>0.48432873364211865</v>
      </c>
      <c r="HED48">
        <v>0.47215096998132627</v>
      </c>
      <c r="HEE48">
        <v>0.49917403865657106</v>
      </c>
      <c r="HEF48">
        <v>0.45066358912064641</v>
      </c>
      <c r="HEG48">
        <v>0.49076570517722407</v>
      </c>
      <c r="HEH48">
        <v>0.48472699606936542</v>
      </c>
      <c r="HEI48">
        <v>0.49752677111313132</v>
      </c>
      <c r="HEJ48">
        <v>0.48907105832935005</v>
      </c>
      <c r="HEK48">
        <v>0.56873808681650107</v>
      </c>
      <c r="HEL48">
        <v>0.56833808325891344</v>
      </c>
      <c r="HEM48">
        <v>0.51865684723902694</v>
      </c>
      <c r="HEN48">
        <v>0.51745292611973825</v>
      </c>
      <c r="HEO48">
        <v>0.56392078972833237</v>
      </c>
      <c r="HEP48">
        <v>0.48903047062469879</v>
      </c>
      <c r="HEQ48">
        <v>0.46021927867601797</v>
      </c>
      <c r="HER48">
        <v>0.57282977104287724</v>
      </c>
      <c r="HES48">
        <v>0.47180895413751162</v>
      </c>
      <c r="HET48">
        <v>0.50712776656009995</v>
      </c>
      <c r="HEU48">
        <v>0.49515813924408808</v>
      </c>
      <c r="HEV48">
        <v>0.52260740479284684</v>
      </c>
      <c r="HEW48">
        <v>0.50163768614958326</v>
      </c>
      <c r="HEX48">
        <v>0.5586375132398238</v>
      </c>
      <c r="HEY48">
        <v>0.48717722584334128</v>
      </c>
      <c r="HEZ48">
        <v>0.58877467612135803</v>
      </c>
      <c r="HFA48">
        <v>0.51686889132058667</v>
      </c>
      <c r="HFB48">
        <v>0.52413571355714228</v>
      </c>
      <c r="HFC48">
        <v>0.53045435546956854</v>
      </c>
      <c r="HFD48">
        <v>0.48327925671393773</v>
      </c>
      <c r="HFE48">
        <v>0.5196976157004799</v>
      </c>
      <c r="HFF48">
        <v>0.54256836321964708</v>
      </c>
      <c r="HFG48">
        <v>0.52329370219077964</v>
      </c>
      <c r="HFH48">
        <v>0.51785865988959556</v>
      </c>
      <c r="HFI48">
        <v>0.50929475747397723</v>
      </c>
      <c r="HFJ48">
        <v>0.51138189693823188</v>
      </c>
      <c r="HFL48">
        <v>0.48520918735680579</v>
      </c>
      <c r="HFM48">
        <v>0.49750729441926717</v>
      </c>
      <c r="HFN48">
        <v>0.48484907100033292</v>
      </c>
      <c r="HFO48">
        <v>0.48021906247241403</v>
      </c>
      <c r="HFP48">
        <v>0.48126934591992543</v>
      </c>
      <c r="HFQ48">
        <v>0.50266475645431363</v>
      </c>
      <c r="HFR48">
        <v>0.49628450151189801</v>
      </c>
      <c r="HFS48">
        <v>0.48449078233334203</v>
      </c>
      <c r="HFT48">
        <v>0.50555416194943681</v>
      </c>
      <c r="HFU48">
        <v>0.48540406081315801</v>
      </c>
      <c r="HFV48">
        <v>0.48750691125789541</v>
      </c>
      <c r="HFW48">
        <v>0.41861134842818076</v>
      </c>
      <c r="HFX48">
        <v>0.49399107243344398</v>
      </c>
      <c r="HFY48">
        <v>0.48940688979980079</v>
      </c>
      <c r="HFZ48">
        <v>0.51178542143223038</v>
      </c>
      <c r="HGA48">
        <v>0.49465095271159631</v>
      </c>
      <c r="HGB48">
        <v>0.51984283883328464</v>
      </c>
      <c r="HGC48">
        <v>0.49617970341765572</v>
      </c>
      <c r="HGD48">
        <v>0.49702161095272102</v>
      </c>
      <c r="HGE48">
        <v>0.50637750395298553</v>
      </c>
      <c r="HGF48">
        <v>0.51097609879809847</v>
      </c>
      <c r="HGG48">
        <v>0.50611124119447004</v>
      </c>
      <c r="HGH48">
        <v>0.49953032234243672</v>
      </c>
      <c r="HGI48">
        <v>0.50658026657739597</v>
      </c>
      <c r="HGJ48">
        <v>0.51058065053743873</v>
      </c>
      <c r="HGK48">
        <v>0.49045555113911588</v>
      </c>
      <c r="HGL48">
        <v>0.49649657143570147</v>
      </c>
      <c r="HGM48">
        <v>0.49654671270679851</v>
      </c>
      <c r="HGN48">
        <v>0.50364097351009496</v>
      </c>
      <c r="HGO48">
        <v>0.45301279819554247</v>
      </c>
      <c r="HGP48">
        <v>0.45843555746641373</v>
      </c>
      <c r="HGQ48">
        <v>0.46101051094700968</v>
      </c>
      <c r="HGR48">
        <v>0.45702623429997663</v>
      </c>
      <c r="HGS48">
        <v>0.475478865849709</v>
      </c>
      <c r="HGT48">
        <v>0.44956388016085946</v>
      </c>
      <c r="HGU48">
        <v>0.46041768859434584</v>
      </c>
      <c r="HGV48">
        <v>0.53273167715846037</v>
      </c>
      <c r="HGW48">
        <v>0.44658216598508438</v>
      </c>
      <c r="HGX48">
        <v>0.5158119040721062</v>
      </c>
      <c r="HGY48">
        <v>0.45817826814835511</v>
      </c>
      <c r="HGZ48">
        <v>0.4663385435424765</v>
      </c>
      <c r="HHA48">
        <v>0.47660905464422187</v>
      </c>
      <c r="HHB48">
        <v>0.47174163157543136</v>
      </c>
      <c r="HHC48">
        <v>0.44630602056686308</v>
      </c>
      <c r="HHD48">
        <v>0.45367374567124646</v>
      </c>
      <c r="HHE48">
        <v>0.42869212017859065</v>
      </c>
      <c r="HHF48">
        <v>0.43146829927549962</v>
      </c>
      <c r="HHG48">
        <v>0.42007476618207368</v>
      </c>
      <c r="HHH48">
        <v>0.48321327977423134</v>
      </c>
      <c r="HHI48">
        <v>0.43340480825666206</v>
      </c>
      <c r="HHJ48">
        <v>0.45089310563503626</v>
      </c>
      <c r="HHK48">
        <v>0.41537505094029942</v>
      </c>
      <c r="HHL48">
        <v>0.40902767854028887</v>
      </c>
      <c r="HHM48">
        <v>0.40836821963979458</v>
      </c>
      <c r="HHN48">
        <v>0.46212040272456451</v>
      </c>
      <c r="HHO48">
        <v>0.50281323564687541</v>
      </c>
      <c r="HHP48">
        <v>0.40694399501477546</v>
      </c>
      <c r="HHQ48">
        <v>0.40665528195495215</v>
      </c>
      <c r="HHR48">
        <v>0.46613176679512019</v>
      </c>
      <c r="HHS48">
        <v>0.41126272755814519</v>
      </c>
      <c r="HHT48">
        <v>0.42208611195772872</v>
      </c>
      <c r="HHU48">
        <v>0.42262161232752971</v>
      </c>
      <c r="HHV48">
        <v>0.42457408317219786</v>
      </c>
      <c r="HHW48">
        <v>0.41627229009524686</v>
      </c>
      <c r="HHX48">
        <v>0.41752384755827121</v>
      </c>
      <c r="HHY48">
        <v>0.39902745826768155</v>
      </c>
      <c r="HHZ48">
        <v>0.42690522510435164</v>
      </c>
      <c r="HIA48">
        <v>0.40157887222662447</v>
      </c>
      <c r="HIB48">
        <v>0.42407187714106259</v>
      </c>
      <c r="HIC48">
        <v>0.4976202955377072</v>
      </c>
      <c r="HID48">
        <v>0.45098971300625235</v>
      </c>
      <c r="HIE48">
        <v>0.47499804914163907</v>
      </c>
      <c r="HIF48">
        <v>0.51148370984859448</v>
      </c>
      <c r="HIG48">
        <v>0.39317221657742285</v>
      </c>
      <c r="HIH48">
        <v>0.45316928582104177</v>
      </c>
      <c r="HII48">
        <v>0.47835174216992821</v>
      </c>
      <c r="HIJ48">
        <v>0.41107099464323643</v>
      </c>
      <c r="HIK48">
        <v>0.40504665614154217</v>
      </c>
      <c r="HIL48">
        <v>0.42332041055392461</v>
      </c>
      <c r="HIM48">
        <v>0.40204658266335319</v>
      </c>
      <c r="HIN48">
        <v>0.40969315037383647</v>
      </c>
      <c r="HIO48">
        <v>0.46855126430151295</v>
      </c>
      <c r="HIP48">
        <v>0.46171835716342102</v>
      </c>
      <c r="HIQ48">
        <v>0.41243139890468861</v>
      </c>
      <c r="HIR48">
        <v>0.50696359909302269</v>
      </c>
      <c r="HIS48">
        <v>0.47598988674584058</v>
      </c>
      <c r="HIT48">
        <v>0.43649697875629018</v>
      </c>
      <c r="HIU48">
        <v>0.44190930739483297</v>
      </c>
      <c r="HIV48">
        <v>0.51979432032903783</v>
      </c>
      <c r="HIW48">
        <v>0.45958131476359176</v>
      </c>
      <c r="HIX48">
        <v>0.50327144186764072</v>
      </c>
      <c r="HIY48">
        <v>0.46050581256836837</v>
      </c>
      <c r="HIZ48">
        <v>0.42422447001228913</v>
      </c>
      <c r="HJA48">
        <v>0.45235284539270471</v>
      </c>
      <c r="HJB48">
        <v>0.45359333598562185</v>
      </c>
      <c r="HJC48">
        <v>0.46859782320182164</v>
      </c>
      <c r="HJD48">
        <v>0.52690722096003351</v>
      </c>
      <c r="HJE48">
        <v>0.40897066918574165</v>
      </c>
      <c r="HJF48">
        <v>0.42808115022325277</v>
      </c>
      <c r="HJG48">
        <v>0.41412693714583576</v>
      </c>
      <c r="HJH48">
        <v>0.42987280758945701</v>
      </c>
      <c r="HJI48">
        <v>0.41731652412132286</v>
      </c>
      <c r="HJJ48">
        <v>0.45904191150679052</v>
      </c>
      <c r="HJK48">
        <v>0.44016089966911737</v>
      </c>
      <c r="HJL48">
        <v>0.49560570313423402</v>
      </c>
      <c r="HJM48">
        <v>0.47120593347200157</v>
      </c>
      <c r="HJN48">
        <v>0.51737088617175364</v>
      </c>
      <c r="HJO48">
        <v>0.47888057498686948</v>
      </c>
      <c r="HJP48">
        <v>0.42567285995594067</v>
      </c>
      <c r="HJQ48">
        <v>0.41223815009265596</v>
      </c>
      <c r="HJR48">
        <v>0.4293857714957347</v>
      </c>
      <c r="HJS48">
        <v>0.41370739889230368</v>
      </c>
      <c r="HJT48">
        <v>0.48275618122527419</v>
      </c>
      <c r="HJU48">
        <v>0.43944636014006772</v>
      </c>
      <c r="HJV48">
        <v>0.45156585583707343</v>
      </c>
      <c r="HJW48">
        <v>0.4551763942558123</v>
      </c>
      <c r="HJX48">
        <v>0.47140769100594543</v>
      </c>
      <c r="HJY48">
        <v>0.47158951892919904</v>
      </c>
      <c r="HJZ48">
        <v>0.54590645205555177</v>
      </c>
      <c r="HKA48">
        <v>0.47609612270011892</v>
      </c>
      <c r="HKB48">
        <v>0.49015893085410095</v>
      </c>
      <c r="HKC48">
        <v>0.52104824947741124</v>
      </c>
      <c r="HKD48">
        <v>0.52528766114266956</v>
      </c>
      <c r="HKE48">
        <v>0.48099937973273588</v>
      </c>
      <c r="HKF48">
        <v>0.47591779152860669</v>
      </c>
      <c r="HKG48">
        <v>0.4710253002854134</v>
      </c>
      <c r="HKH48">
        <v>0.47254487464954564</v>
      </c>
      <c r="HKI48">
        <v>0.45451974455715183</v>
      </c>
      <c r="HKJ48">
        <v>0.49569335434140482</v>
      </c>
      <c r="HKK48">
        <v>0.49738338521674108</v>
      </c>
      <c r="HKL48">
        <v>0.49830656531344847</v>
      </c>
      <c r="HKM48">
        <v>0.53081978822612541</v>
      </c>
      <c r="HKN48">
        <v>0.50456927487511583</v>
      </c>
      <c r="HKO48">
        <v>0.46847177926386835</v>
      </c>
      <c r="HKP48">
        <v>0.47090781578838381</v>
      </c>
      <c r="HKQ48">
        <v>0.49790196682075188</v>
      </c>
      <c r="HKR48">
        <v>0.4891704423936849</v>
      </c>
      <c r="HKS48">
        <v>0.50657300614485357</v>
      </c>
      <c r="HKT48">
        <v>0.52756255576076883</v>
      </c>
      <c r="HKU48">
        <v>0.45800116179156702</v>
      </c>
      <c r="HKV48">
        <v>0.52899042287590459</v>
      </c>
      <c r="HKW48">
        <v>0.478500941332618</v>
      </c>
      <c r="HKX48">
        <v>0.47557594295107486</v>
      </c>
      <c r="HKY48">
        <v>0.47137002146758727</v>
      </c>
      <c r="HKZ48">
        <v>0.50439881261002661</v>
      </c>
      <c r="HLA48">
        <v>0.45098873682450474</v>
      </c>
      <c r="HLB48">
        <v>0.47619167502323345</v>
      </c>
      <c r="HLC48">
        <v>0.49346955614862287</v>
      </c>
      <c r="HLD48">
        <v>0.47545119250743262</v>
      </c>
      <c r="HLE48">
        <v>0.46359426248800312</v>
      </c>
      <c r="HLF48">
        <v>0.49076236081801661</v>
      </c>
      <c r="HLG48">
        <v>0.50790990582632867</v>
      </c>
      <c r="HLH48">
        <v>0.52168377610564631</v>
      </c>
      <c r="HLI48">
        <v>0.55726209466856413</v>
      </c>
      <c r="HLJ48">
        <v>0.4448405096531477</v>
      </c>
      <c r="HLK48">
        <v>0.43532232497807577</v>
      </c>
      <c r="HLL48">
        <v>0.45035017558384138</v>
      </c>
      <c r="HLM48">
        <v>0.48170727141300301</v>
      </c>
      <c r="HLN48">
        <v>0.4914435154403598</v>
      </c>
      <c r="HLO48">
        <v>0.51600801709429966</v>
      </c>
      <c r="HLP48">
        <v>0.45992324293418235</v>
      </c>
      <c r="HLQ48">
        <v>0.53103242891983993</v>
      </c>
      <c r="HLR48">
        <v>0.46841764111411244</v>
      </c>
      <c r="HLS48">
        <v>0.52160966678625387</v>
      </c>
      <c r="HLT48">
        <v>0.5375935617365506</v>
      </c>
      <c r="HLU48">
        <v>0.49324032267544077</v>
      </c>
      <c r="HLV48">
        <v>0.44572675979435622</v>
      </c>
      <c r="HLW48">
        <v>0.4633015643802369</v>
      </c>
      <c r="HLX48">
        <v>0.45725490633132587</v>
      </c>
      <c r="HLY48">
        <v>0.38950000687594555</v>
      </c>
      <c r="HLZ48">
        <v>0.38481426721149631</v>
      </c>
      <c r="HMA48">
        <v>0.4584701988569207</v>
      </c>
      <c r="HMB48">
        <v>0.44883786976833318</v>
      </c>
      <c r="HMC48">
        <v>0.51375672590381916</v>
      </c>
      <c r="HMD48">
        <v>0.52014786775026778</v>
      </c>
      <c r="HME48">
        <v>0.4058437210846898</v>
      </c>
      <c r="HMF48">
        <v>0.50672915715512767</v>
      </c>
      <c r="HMG48">
        <v>0.56538943138605713</v>
      </c>
      <c r="HMH48">
        <v>0.45434255542386442</v>
      </c>
      <c r="HMI48">
        <v>0.46183021923145651</v>
      </c>
      <c r="HMJ48">
        <v>0.52501255826759974</v>
      </c>
      <c r="HMK48">
        <v>0.51553590819155959</v>
      </c>
      <c r="HML48">
        <v>0.51033088004132199</v>
      </c>
      <c r="HMM48">
        <v>0.42612535731716611</v>
      </c>
      <c r="HMN48">
        <v>0.42956049477762115</v>
      </c>
      <c r="HMO48">
        <v>0.4973449371413694</v>
      </c>
      <c r="HMP48">
        <v>0.47081636704400237</v>
      </c>
      <c r="HMQ48">
        <v>0.49864846116350264</v>
      </c>
      <c r="HMR48">
        <v>0.4620570931833568</v>
      </c>
      <c r="HMS48">
        <v>0.53537839387887121</v>
      </c>
      <c r="HMT48">
        <v>0.44912307792322936</v>
      </c>
      <c r="HMU48">
        <v>0.4466764077483113</v>
      </c>
      <c r="HMV48">
        <v>0.44221931772198003</v>
      </c>
      <c r="HMW48">
        <v>0.45017698006328116</v>
      </c>
      <c r="HMX48">
        <v>0.48899460121740873</v>
      </c>
      <c r="HMY48">
        <v>0.53391733774424444</v>
      </c>
      <c r="HMZ48">
        <v>0.44285753613543738</v>
      </c>
      <c r="HNA48">
        <v>0.46851718379218038</v>
      </c>
      <c r="HNB48">
        <v>0.51487207948301073</v>
      </c>
      <c r="HNC48">
        <v>0.44788922510274332</v>
      </c>
      <c r="HND48">
        <v>0.47631698780918963</v>
      </c>
      <c r="HNE48">
        <v>0.53710083770377903</v>
      </c>
      <c r="HNF48">
        <v>0.53286240343431424</v>
      </c>
      <c r="HNG48">
        <v>0.48560428650463877</v>
      </c>
      <c r="HNH48">
        <v>0.49854434399701264</v>
      </c>
      <c r="HNI48">
        <v>0.4712386193045825</v>
      </c>
      <c r="HNJ48">
        <v>0.45443087321679343</v>
      </c>
      <c r="HNK48">
        <v>0.51946113388377924</v>
      </c>
      <c r="HNL48">
        <v>0.54384536326633137</v>
      </c>
      <c r="HNM48">
        <v>0.46330871774830146</v>
      </c>
      <c r="HNN48">
        <v>0.52088620191311408</v>
      </c>
      <c r="HNO48">
        <v>0.49517277044837721</v>
      </c>
      <c r="HNP48">
        <v>0.47614461106753658</v>
      </c>
      <c r="HNQ48">
        <v>0.50898689076071202</v>
      </c>
      <c r="HNR48">
        <v>0.52956755449563875</v>
      </c>
      <c r="HNS48">
        <v>0.49051435629731294</v>
      </c>
      <c r="HNT48">
        <v>0.51945305649955209</v>
      </c>
      <c r="HNU48">
        <v>0.51745525491439393</v>
      </c>
      <c r="HNV48">
        <v>0.565227620583999</v>
      </c>
      <c r="HNW48">
        <v>0.50389140883212313</v>
      </c>
      <c r="HNX48">
        <v>0.53485161182919772</v>
      </c>
      <c r="HNY48">
        <v>0.49543595621924708</v>
      </c>
      <c r="HNZ48">
        <v>0.51830571819119675</v>
      </c>
      <c r="HOA48">
        <v>0.50439451035175265</v>
      </c>
      <c r="HOB48">
        <v>0.5677035209105934</v>
      </c>
      <c r="HOC48">
        <v>0.50901026333055499</v>
      </c>
      <c r="HOD48">
        <v>0.48164498290720115</v>
      </c>
      <c r="HOE48">
        <v>0.48444445447293155</v>
      </c>
      <c r="HOF48">
        <v>0.53971543181664894</v>
      </c>
      <c r="HOG48">
        <v>0.56081029645864888</v>
      </c>
      <c r="HOH48">
        <v>0.54194825420672788</v>
      </c>
      <c r="HOI48">
        <v>0.56706478932553006</v>
      </c>
      <c r="HOJ48">
        <v>0.57823066711641324</v>
      </c>
      <c r="HOK48">
        <v>0.54119279762642025</v>
      </c>
      <c r="HOL48">
        <v>0.52056650815332728</v>
      </c>
      <c r="HOM48">
        <v>0.4322263217442962</v>
      </c>
      <c r="HON48">
        <v>0.46241342061946039</v>
      </c>
      <c r="HOO48">
        <v>0.49754493133293126</v>
      </c>
      <c r="HOP48">
        <v>0.48081571695101261</v>
      </c>
      <c r="HOQ48">
        <v>0.47381584852570635</v>
      </c>
      <c r="HOR48">
        <v>0.4731427571226407</v>
      </c>
      <c r="HOS48">
        <v>0.50152456465096629</v>
      </c>
      <c r="HOT48">
        <v>0.51901310565608927</v>
      </c>
      <c r="HOU48">
        <v>0.48620136554271765</v>
      </c>
      <c r="HOV48">
        <v>0.45239904700096262</v>
      </c>
      <c r="HOW48">
        <v>0.49241310038576791</v>
      </c>
      <c r="HOX48">
        <v>0.48170910973004555</v>
      </c>
      <c r="HOY48">
        <v>0.49212646990582065</v>
      </c>
      <c r="HOZ48">
        <v>0.47469209731427803</v>
      </c>
      <c r="HPA48">
        <v>0.45393075806235367</v>
      </c>
      <c r="HPB48">
        <v>0.51199828274527548</v>
      </c>
      <c r="HPC48">
        <v>0.45007164014614476</v>
      </c>
      <c r="HPD48">
        <v>0.4693236169406077</v>
      </c>
      <c r="HPE48">
        <v>0.50357093825580634</v>
      </c>
      <c r="HPF48">
        <v>0.45097217089644054</v>
      </c>
      <c r="HPG48">
        <v>0.43389567832640319</v>
      </c>
      <c r="HPH48">
        <v>0.54837832273687548</v>
      </c>
      <c r="HPI48">
        <v>0.53599300423696339</v>
      </c>
      <c r="HPJ48">
        <v>0.44572100781174018</v>
      </c>
      <c r="HPK48">
        <v>0.4782709930381257</v>
      </c>
      <c r="HPL48">
        <v>0.4924424990492432</v>
      </c>
      <c r="HPM48">
        <v>0.52164399449049492</v>
      </c>
      <c r="HPN48">
        <v>0.56145649219754568</v>
      </c>
      <c r="HPO48">
        <v>0.48113331129038234</v>
      </c>
      <c r="HPP48">
        <v>0.52120795803039488</v>
      </c>
      <c r="HPQ48">
        <v>0.49853127977428596</v>
      </c>
      <c r="HPR48">
        <v>0.46638620094863303</v>
      </c>
      <c r="HPS48">
        <v>0.53248295633793707</v>
      </c>
      <c r="HPT48">
        <v>0.49584226471259013</v>
      </c>
      <c r="HPU48">
        <v>0.53621420415377041</v>
      </c>
      <c r="HPV48">
        <v>0.49044290069733604</v>
      </c>
      <c r="HPW48">
        <v>0.48028881988039368</v>
      </c>
      <c r="HPX48">
        <v>0.55903640119557496</v>
      </c>
      <c r="HPY48">
        <v>0.48599870014066782</v>
      </c>
      <c r="HPZ48">
        <v>0.49720911883546459</v>
      </c>
      <c r="HQA48">
        <v>0.53045310424770986</v>
      </c>
      <c r="HQB48">
        <v>0.54057726067205736</v>
      </c>
      <c r="HQC48">
        <v>0.46947268156592786</v>
      </c>
      <c r="HQD48">
        <v>0.49145864208220319</v>
      </c>
      <c r="HQE48">
        <v>0.50133477238922186</v>
      </c>
      <c r="HQF48">
        <v>0.42020194551698603</v>
      </c>
      <c r="HQG48">
        <v>0.47729876862525039</v>
      </c>
      <c r="HQH48">
        <v>0.48864401919730421</v>
      </c>
      <c r="HQI48">
        <v>0.48554296816069159</v>
      </c>
      <c r="HQJ48">
        <v>0.55328099878182213</v>
      </c>
      <c r="HQK48">
        <v>0.44457734086297868</v>
      </c>
      <c r="HQL48">
        <v>0.54887355099040691</v>
      </c>
      <c r="HQM48">
        <v>0.50372819256243218</v>
      </c>
      <c r="HQN48">
        <v>0.47514248716804058</v>
      </c>
      <c r="HQO48">
        <v>0.52271213670075323</v>
      </c>
      <c r="HQP48">
        <v>0.48053871775186613</v>
      </c>
      <c r="HQQ48">
        <v>0.54366207948031187</v>
      </c>
      <c r="HQR48">
        <v>0.51659255958430206</v>
      </c>
      <c r="HQS48">
        <v>0.49215280275652951</v>
      </c>
      <c r="HQT48">
        <v>0.54620953284462226</v>
      </c>
      <c r="HQU48">
        <v>0.49541913014033362</v>
      </c>
      <c r="HQV48">
        <v>0.49450207950078684</v>
      </c>
      <c r="HQW48">
        <v>0.52552963602988467</v>
      </c>
      <c r="HQX48">
        <v>0.52803701517600887</v>
      </c>
      <c r="HQY48">
        <v>0.48204537120087176</v>
      </c>
      <c r="HQZ48">
        <v>0.49350512492032778</v>
      </c>
      <c r="HRA48">
        <v>0.51127586832502081</v>
      </c>
      <c r="HRB48">
        <v>0.41233951087741971</v>
      </c>
      <c r="HRC48">
        <v>0.47997640025712168</v>
      </c>
      <c r="HRD48">
        <v>0.50433533955947873</v>
      </c>
      <c r="HRE48">
        <v>0.5499070285006421</v>
      </c>
      <c r="HRF48">
        <v>0.57038162726521568</v>
      </c>
      <c r="HRG48">
        <v>0.47659295225084475</v>
      </c>
      <c r="HRH48">
        <v>0.53491932592204872</v>
      </c>
      <c r="HRI48">
        <v>0.48628545947335761</v>
      </c>
      <c r="HRJ48">
        <v>0.5094744603283291</v>
      </c>
      <c r="HRK48">
        <v>0.52577340883499291</v>
      </c>
      <c r="HRL48">
        <v>0.47561434467703739</v>
      </c>
      <c r="HRM48">
        <v>0.5515481520033253</v>
      </c>
      <c r="HRN48">
        <v>0.4924729080927967</v>
      </c>
      <c r="HRO48">
        <v>0.48971780667276277</v>
      </c>
      <c r="HRP48">
        <v>0.55447846373825127</v>
      </c>
      <c r="HRQ48">
        <v>0.47733501819262103</v>
      </c>
      <c r="HRR48">
        <v>0.49040229665789148</v>
      </c>
      <c r="HRS48">
        <v>0.52754313610315251</v>
      </c>
      <c r="HRT48">
        <v>0.5512150987995974</v>
      </c>
      <c r="HRU48">
        <v>0.45022843542694896</v>
      </c>
      <c r="HRV48">
        <v>0.48430905987781464</v>
      </c>
      <c r="HRW48">
        <v>0.50885105930748764</v>
      </c>
      <c r="HRX48">
        <v>0.39557333496853059</v>
      </c>
      <c r="HRY48">
        <v>0.47961421623323397</v>
      </c>
      <c r="HRZ48">
        <v>0.49502695816938835</v>
      </c>
      <c r="HSA48">
        <v>0.47806689154439674</v>
      </c>
      <c r="HSB48">
        <v>0.558128925718543</v>
      </c>
      <c r="HSC48">
        <v>0.56958657239932375</v>
      </c>
      <c r="HSD48">
        <v>0.47908860693766792</v>
      </c>
      <c r="HSE48">
        <v>0.53191974332277314</v>
      </c>
      <c r="HSF48">
        <v>0.46487188452580619</v>
      </c>
      <c r="HSG48">
        <v>0.47409758659662993</v>
      </c>
      <c r="HSH48">
        <v>0.52872877014122099</v>
      </c>
      <c r="HSI48">
        <v>0.48641427214751742</v>
      </c>
      <c r="HSJ48">
        <v>0.54013765339174025</v>
      </c>
      <c r="HSK48">
        <v>0.51659819697636822</v>
      </c>
      <c r="HSL48">
        <v>0.47566345900391643</v>
      </c>
      <c r="HSM48">
        <v>0.55359971552774623</v>
      </c>
      <c r="HSN48">
        <v>0.48642233249641281</v>
      </c>
      <c r="HSO48">
        <v>0.52097968657016192</v>
      </c>
      <c r="HSP48">
        <v>0.51268602218658177</v>
      </c>
      <c r="HSQ48">
        <v>0.54012584159786681</v>
      </c>
      <c r="HSR48">
        <v>0.50972514065003249</v>
      </c>
      <c r="HSS48">
        <v>0.4959850856109253</v>
      </c>
      <c r="HST48">
        <v>0.53339633782022644</v>
      </c>
      <c r="HSU48">
        <v>0.48085721701435419</v>
      </c>
      <c r="HSV48">
        <v>0.51734508029449755</v>
      </c>
      <c r="HSW48">
        <v>0.45628690784185438</v>
      </c>
      <c r="HSX48">
        <v>0.55496636048442094</v>
      </c>
      <c r="HSY48">
        <v>0.55206280793444928</v>
      </c>
      <c r="HSZ48">
        <v>0.48168371076482308</v>
      </c>
      <c r="HTA48">
        <v>0.52657866790564045</v>
      </c>
      <c r="HTB48">
        <v>0.4842964403922333</v>
      </c>
      <c r="HTC48">
        <v>0.52348509161343948</v>
      </c>
      <c r="HTD48">
        <v>0.50305290746036679</v>
      </c>
      <c r="HTE48">
        <v>0.54210428375421171</v>
      </c>
      <c r="HTF48">
        <v>0.51263704765106433</v>
      </c>
      <c r="HTG48">
        <v>0.48027775411038431</v>
      </c>
      <c r="HTH48">
        <v>0.53961710738216329</v>
      </c>
      <c r="HTI48">
        <v>0.48116171904742566</v>
      </c>
      <c r="HTJ48">
        <v>0.51648483933959466</v>
      </c>
      <c r="HTK48">
        <v>0.50670254067375997</v>
      </c>
      <c r="HTL48">
        <v>0.52253746303275928</v>
      </c>
      <c r="HTM48">
        <v>0.45587887841247204</v>
      </c>
      <c r="HTN48">
        <v>0.49500940355928758</v>
      </c>
      <c r="HTO48">
        <v>0.5176401139626432</v>
      </c>
      <c r="HTP48">
        <v>0.48831152886718515</v>
      </c>
      <c r="HTQ48">
        <v>0.52268507032721245</v>
      </c>
      <c r="HTR48">
        <v>0.52292636417899752</v>
      </c>
      <c r="HTS48">
        <v>0.4732823231447959</v>
      </c>
      <c r="HTT48">
        <v>0.57110194860189123</v>
      </c>
      <c r="HTU48">
        <v>0.51934659544637118</v>
      </c>
      <c r="HTV48">
        <v>0.55449682765582498</v>
      </c>
      <c r="HTW48">
        <v>0.49021422423776467</v>
      </c>
      <c r="HTX48">
        <v>0.48186162476576611</v>
      </c>
      <c r="HTY48">
        <v>0.5460168570443652</v>
      </c>
      <c r="HTZ48">
        <v>0.50274271942923177</v>
      </c>
      <c r="HUA48">
        <v>0.52787481208795639</v>
      </c>
      <c r="HUB48">
        <v>0.50457282982034579</v>
      </c>
      <c r="HUC48">
        <v>0.50180500068758704</v>
      </c>
      <c r="HUD48">
        <v>0.53055365556031742</v>
      </c>
      <c r="HUE48">
        <v>0.48588386338566736</v>
      </c>
      <c r="HUF48">
        <v>0.49637844396227226</v>
      </c>
      <c r="HUG48">
        <v>0.512426745601819</v>
      </c>
      <c r="HUH48">
        <v>0.5732689097985294</v>
      </c>
      <c r="HUI48">
        <v>0.50554730328235631</v>
      </c>
      <c r="HUJ48">
        <v>0.51112306832003662</v>
      </c>
      <c r="HUK48">
        <v>0.42984910019212441</v>
      </c>
      <c r="HUL48">
        <v>0.51608807619814023</v>
      </c>
      <c r="HUM48">
        <v>0.51532252540949441</v>
      </c>
      <c r="HUN48">
        <v>0.4554941691487927</v>
      </c>
      <c r="HUO48">
        <v>0.57270219136406064</v>
      </c>
      <c r="HUP48">
        <v>0.44167498633184638</v>
      </c>
      <c r="HUQ48">
        <v>0.54999089422625846</v>
      </c>
      <c r="HUR48">
        <v>0.47549090215307482</v>
      </c>
      <c r="HUS48">
        <v>0.49303252610730758</v>
      </c>
      <c r="HUT48">
        <v>0.52706158303780637</v>
      </c>
      <c r="HUU48">
        <v>0.48798100624731844</v>
      </c>
      <c r="HUV48">
        <v>0.56114481330689758</v>
      </c>
      <c r="HUW48">
        <v>0.51753968748521306</v>
      </c>
      <c r="HUX48">
        <v>0.49582632891214912</v>
      </c>
      <c r="HUY48">
        <v>0.54048995819383927</v>
      </c>
      <c r="HUZ48">
        <v>0.49920985853262262</v>
      </c>
      <c r="HVA48">
        <v>0.50745786282929339</v>
      </c>
      <c r="HVB48">
        <v>0.52999485157416393</v>
      </c>
      <c r="HVC48">
        <v>0.50975211409342669</v>
      </c>
      <c r="HVD48">
        <v>0.45264095870206933</v>
      </c>
      <c r="HVE48">
        <v>0.49229076897689628</v>
      </c>
      <c r="HVF48">
        <v>0.50454492830870579</v>
      </c>
      <c r="HVG48">
        <v>0.37459607908575132</v>
      </c>
      <c r="HVH48">
        <v>0.46601791569855694</v>
      </c>
      <c r="HVI48">
        <v>0.48689969525107479</v>
      </c>
      <c r="HVJ48">
        <v>0.51131408013216106</v>
      </c>
      <c r="HVK48">
        <v>0.55151966960422127</v>
      </c>
      <c r="HVL48">
        <v>0.55632058146154617</v>
      </c>
      <c r="HVM48">
        <v>0.46309379538843876</v>
      </c>
      <c r="HVN48">
        <v>0.52101144745273431</v>
      </c>
      <c r="HVO48">
        <v>0.47763673853278354</v>
      </c>
      <c r="HVP48">
        <v>0.5396004593717979</v>
      </c>
      <c r="HVQ48">
        <v>0.49439654055868149</v>
      </c>
      <c r="HVR48">
        <v>0.55413542292008755</v>
      </c>
      <c r="HVS48">
        <v>0.49606372196971144</v>
      </c>
      <c r="HVT48">
        <v>0.47199503803417492</v>
      </c>
      <c r="HVU48">
        <v>0.53636856892299023</v>
      </c>
      <c r="HVV48">
        <v>0.47806753541133024</v>
      </c>
      <c r="HVW48">
        <v>0.50345406634932499</v>
      </c>
      <c r="HVX48">
        <v>0.52069941852563961</v>
      </c>
      <c r="HVY48">
        <v>0.53277878926784772</v>
      </c>
      <c r="HVZ48">
        <v>0.46286406745383557</v>
      </c>
      <c r="HWA48">
        <v>0.49886657660808265</v>
      </c>
      <c r="HWB48">
        <v>0.52616778260517749</v>
      </c>
      <c r="HWC48">
        <v>0.42172609172235542</v>
      </c>
      <c r="HWD48">
        <v>0.49601690593736103</v>
      </c>
      <c r="HWE48">
        <v>0.48981333837593644</v>
      </c>
      <c r="HWF48">
        <v>0.57355288155677531</v>
      </c>
      <c r="HWG48">
        <v>0.55780593243405119</v>
      </c>
      <c r="HWH48">
        <v>0.47411776982147708</v>
      </c>
      <c r="HWI48">
        <v>0.5190222519344232</v>
      </c>
      <c r="HWJ48">
        <v>0.46634877834204747</v>
      </c>
      <c r="HWK48">
        <v>0.49115884751235994</v>
      </c>
      <c r="HWL48">
        <v>0.53091984376343448</v>
      </c>
      <c r="HWM48">
        <v>0.47448817568289092</v>
      </c>
      <c r="HWN48">
        <v>0.55537785633195946</v>
      </c>
      <c r="HWO48">
        <v>0.49186159907592653</v>
      </c>
      <c r="HWP48">
        <v>0.49400503738292945</v>
      </c>
      <c r="HWQ48">
        <v>0.5434009408760555</v>
      </c>
      <c r="HWR48">
        <v>0.47270654101125681</v>
      </c>
      <c r="HWS48">
        <v>0.50221580377970243</v>
      </c>
      <c r="HWT48">
        <v>0.52367406241896985</v>
      </c>
      <c r="HWU48">
        <v>0.52585724739556583</v>
      </c>
      <c r="HWV48">
        <v>0.46269345376200072</v>
      </c>
      <c r="HWW48">
        <v>0.50029930830463132</v>
      </c>
      <c r="HWX48">
        <v>0.49503116217038179</v>
      </c>
      <c r="HWY48">
        <v>0.35060738880710401</v>
      </c>
      <c r="HWZ48">
        <v>0.46054981447497279</v>
      </c>
      <c r="HXA48">
        <v>0.46859849252772812</v>
      </c>
      <c r="HXB48">
        <v>0.47557413285889033</v>
      </c>
      <c r="HXC48">
        <v>0.57945405753468704</v>
      </c>
      <c r="HXD48">
        <v>0.55571156182102333</v>
      </c>
      <c r="HXE48">
        <v>0.43555895230879565</v>
      </c>
      <c r="HXF48">
        <v>0.54058506878433077</v>
      </c>
      <c r="HXG48">
        <v>0.46766794910449766</v>
      </c>
      <c r="HXH48">
        <v>0.49080130900375801</v>
      </c>
      <c r="HXI48">
        <v>0.55007305280552132</v>
      </c>
      <c r="HXJ48">
        <v>0.49466846280354226</v>
      </c>
      <c r="HXK48">
        <v>0.54876661554613027</v>
      </c>
      <c r="HXL48">
        <v>0.47735172690162181</v>
      </c>
      <c r="HXM48">
        <v>0.46479369162175044</v>
      </c>
      <c r="HXN48">
        <v>0.57869703077780765</v>
      </c>
      <c r="HXO48">
        <v>0.47357286756273309</v>
      </c>
      <c r="HXP48">
        <v>0.47540453085203854</v>
      </c>
      <c r="HXQ48">
        <v>0.5086262971872394</v>
      </c>
      <c r="HXR48">
        <v>0.51752136522255399</v>
      </c>
      <c r="HXS48">
        <v>0.49089592933656367</v>
      </c>
      <c r="HXT48">
        <v>0.48071291033902575</v>
      </c>
      <c r="HXU48">
        <v>0.52731547688739111</v>
      </c>
      <c r="HXV48">
        <v>0.48860488142064551</v>
      </c>
      <c r="HXW48">
        <v>0.50270034482741865</v>
      </c>
      <c r="HXX48">
        <v>0.48551513090766424</v>
      </c>
      <c r="HXY48">
        <v>0.4990148990931369</v>
      </c>
      <c r="HXZ48">
        <v>0.55166844677283411</v>
      </c>
      <c r="HYA48">
        <v>0.57002372105811205</v>
      </c>
      <c r="HYB48">
        <v>0.47096902012626196</v>
      </c>
      <c r="HYC48">
        <v>0.54327012877239589</v>
      </c>
      <c r="HYD48">
        <v>0.45732948530051803</v>
      </c>
      <c r="HYE48">
        <v>0.4844174960044812</v>
      </c>
      <c r="HYF48">
        <v>0.534065316767251</v>
      </c>
      <c r="HYG48">
        <v>0.48653182877953371</v>
      </c>
      <c r="HYH48">
        <v>0.5595152312005105</v>
      </c>
      <c r="HYI48">
        <v>0.52095059933582322</v>
      </c>
      <c r="HYJ48">
        <v>0.46936440832521942</v>
      </c>
      <c r="HYK48">
        <v>0.54161275357097305</v>
      </c>
      <c r="HYL48">
        <v>0.49408036023377933</v>
      </c>
      <c r="HYM48">
        <v>0.49781700795987166</v>
      </c>
      <c r="HYN48">
        <v>0.52344181173530613</v>
      </c>
      <c r="HYO48">
        <v>0.5074192325920881</v>
      </c>
      <c r="HYP48">
        <v>0.46992034352066803</v>
      </c>
      <c r="HYQ48">
        <v>0.54876823157112775</v>
      </c>
      <c r="HYR48">
        <v>0.5548856324136956</v>
      </c>
      <c r="HYS48">
        <v>0.44614609836092384</v>
      </c>
      <c r="HYT48">
        <v>0.53046145199920913</v>
      </c>
      <c r="HYU48">
        <v>0.46981730948214689</v>
      </c>
      <c r="HYV48">
        <v>0.53231640053165497</v>
      </c>
      <c r="HYW48">
        <v>0.55988073840563357</v>
      </c>
      <c r="HYX48">
        <v>0.50865657657068963</v>
      </c>
      <c r="HYY48">
        <v>0.55185372088197049</v>
      </c>
      <c r="HYZ48">
        <v>0.50169545489378464</v>
      </c>
      <c r="HZA48">
        <v>0.49876918676288706</v>
      </c>
      <c r="HZB48">
        <v>0.55737668386471961</v>
      </c>
      <c r="HZC48">
        <v>0.5228698581956378</v>
      </c>
      <c r="HZD48">
        <v>0.53213745544423985</v>
      </c>
      <c r="HZE48">
        <v>0.50655859081783394</v>
      </c>
      <c r="HZF48">
        <v>0.5927773733718763</v>
      </c>
      <c r="HZG48">
        <v>0.52624463539589761</v>
      </c>
      <c r="HZH48">
        <v>0.5567672803903555</v>
      </c>
      <c r="HZI48">
        <v>0.5576348465810349</v>
      </c>
      <c r="HZJ48">
        <v>0.56015183628274701</v>
      </c>
      <c r="HZK48">
        <v>0.48918374493176098</v>
      </c>
      <c r="HZL48">
        <v>0.53811520118223688</v>
      </c>
      <c r="HZM48">
        <v>0.5876704333884688</v>
      </c>
      <c r="HZN48">
        <v>0.45941519297396316</v>
      </c>
      <c r="HZO48">
        <v>0.52866637636262226</v>
      </c>
      <c r="HZP48">
        <v>0.47488063730956132</v>
      </c>
      <c r="HZQ48">
        <v>0.54994194837676758</v>
      </c>
      <c r="HZR48">
        <v>0.54372804018747323</v>
      </c>
      <c r="HZS48">
        <v>0.50749595527347768</v>
      </c>
      <c r="HZT48">
        <v>0.54404803884326725</v>
      </c>
      <c r="HZU48">
        <v>0.51899355018992444</v>
      </c>
      <c r="HZV48">
        <v>0.49369621428767091</v>
      </c>
      <c r="HZW48">
        <v>0.58065898861462861</v>
      </c>
      <c r="HZX48">
        <v>0.53508756645847322</v>
      </c>
      <c r="HZY48">
        <v>0.52280051486451151</v>
      </c>
      <c r="HZZ48">
        <v>0.54210064534205582</v>
      </c>
      <c r="IAA48">
        <v>0.57098243377929592</v>
      </c>
      <c r="IAB48">
        <v>0.50770486213819543</v>
      </c>
      <c r="IAC48">
        <v>0.53051109079427949</v>
      </c>
      <c r="IAD48">
        <v>0.5240832712550918</v>
      </c>
      <c r="IAE48">
        <v>0.55329664892981179</v>
      </c>
      <c r="IAF48">
        <v>0.44381806365162735</v>
      </c>
      <c r="IAG48">
        <v>0.50026721448220535</v>
      </c>
      <c r="IAH48">
        <v>0.49344905443075621</v>
      </c>
      <c r="IAI48">
        <v>0.4401062164259758</v>
      </c>
      <c r="IAJ48">
        <v>0.48347876313919319</v>
      </c>
      <c r="IAK48">
        <v>0.51056173938066718</v>
      </c>
      <c r="IAL48">
        <v>0.4703795624460142</v>
      </c>
      <c r="IAM48">
        <v>0.54969152888357198</v>
      </c>
      <c r="IAN48">
        <v>0.52354397344946846</v>
      </c>
      <c r="IAO48">
        <v>0.52794265557758691</v>
      </c>
      <c r="IAP48">
        <v>0.56584196546059584</v>
      </c>
      <c r="IAQ48">
        <v>0.48089107605079218</v>
      </c>
      <c r="IAR48">
        <v>0.49958750288387122</v>
      </c>
      <c r="IAS48">
        <v>0.47797060943507291</v>
      </c>
      <c r="IAT48">
        <v>0.5750795473783864</v>
      </c>
      <c r="IAU48">
        <v>0.48438848407359031</v>
      </c>
      <c r="IAV48">
        <v>0.51646729120860102</v>
      </c>
      <c r="IAW48">
        <v>0.51303307063751935</v>
      </c>
      <c r="IAX48">
        <v>0.55220377088319195</v>
      </c>
      <c r="IAY48">
        <v>0.51283351797435595</v>
      </c>
      <c r="IAZ48">
        <v>0.5107333354000918</v>
      </c>
      <c r="IBA48">
        <v>0.58376992297160846</v>
      </c>
      <c r="IBB48">
        <v>0.33146140635029897</v>
      </c>
      <c r="IBC48">
        <v>0.50706438134273757</v>
      </c>
      <c r="IBD48">
        <v>0.40328186083873369</v>
      </c>
      <c r="IBE48">
        <v>0.55889649523957963</v>
      </c>
      <c r="IBF48">
        <v>0.50342640697091545</v>
      </c>
      <c r="IBG48">
        <v>0.53025709298040746</v>
      </c>
      <c r="IBH48">
        <v>0.54435280765940453</v>
      </c>
      <c r="IBI48">
        <v>0.53140267526728469</v>
      </c>
      <c r="IBJ48">
        <v>0.52408655822661132</v>
      </c>
      <c r="IBK48">
        <v>0.53592082771552152</v>
      </c>
      <c r="IBL48">
        <v>0.55617758867103961</v>
      </c>
      <c r="IBM48">
        <v>0.54109160721633243</v>
      </c>
      <c r="IBN48">
        <v>0.54035891989189722</v>
      </c>
      <c r="IBO48">
        <v>0.53904039742749466</v>
      </c>
      <c r="IBP48">
        <v>0.5644282305973426</v>
      </c>
      <c r="IBQ48">
        <v>0.52297424035393913</v>
      </c>
      <c r="IBT48">
        <v>0.31532411528516863</v>
      </c>
      <c r="IBU48">
        <v>0.31457547571732125</v>
      </c>
      <c r="IBV48">
        <v>0.32937630367666526</v>
      </c>
      <c r="IBW48">
        <v>0.30141998701602618</v>
      </c>
      <c r="IBX48">
        <v>0.35543407915028369</v>
      </c>
      <c r="IBY48">
        <v>0.32966157283742265</v>
      </c>
      <c r="IBZ48">
        <v>0.32327469049186502</v>
      </c>
      <c r="ICA48">
        <v>0.277571519207784</v>
      </c>
      <c r="ICB48">
        <v>0.296977033517064</v>
      </c>
      <c r="ICC48">
        <v>0.30109180564873728</v>
      </c>
      <c r="ICD48">
        <v>0.35417321083212938</v>
      </c>
      <c r="ICE48">
        <v>0.30331493506717166</v>
      </c>
      <c r="ICF48">
        <v>0.29641061177008704</v>
      </c>
      <c r="ICG48">
        <v>0.32473670962542783</v>
      </c>
      <c r="ICH48">
        <v>0.30370161364883619</v>
      </c>
      <c r="ICI48">
        <v>0.29879140445259122</v>
      </c>
      <c r="ICJ48">
        <v>0.31249651736772366</v>
      </c>
      <c r="ICK48">
        <v>0.28799843797842706</v>
      </c>
      <c r="ICL48">
        <v>0.33917274334609326</v>
      </c>
      <c r="ICM48">
        <v>0.30714617436213276</v>
      </c>
      <c r="ICN48">
        <v>0.28490376094972497</v>
      </c>
      <c r="ICO48">
        <v>0.28849190691795745</v>
      </c>
      <c r="ICP48">
        <v>0.28780067017708905</v>
      </c>
      <c r="ICQ48">
        <v>0.30718411087803565</v>
      </c>
      <c r="ICR48">
        <v>0.27368766534741179</v>
      </c>
      <c r="ICS48">
        <v>0.29226614923779759</v>
      </c>
      <c r="ICT48">
        <v>0.29020291647807761</v>
      </c>
      <c r="ICU48">
        <v>0.31920769720576242</v>
      </c>
      <c r="ICV48">
        <v>0.30245839535477026</v>
      </c>
      <c r="ICW48">
        <v>0.32252161415509695</v>
      </c>
      <c r="ICX48">
        <v>0.34482176288372945</v>
      </c>
      <c r="ICY48">
        <v>0.36549889424840543</v>
      </c>
      <c r="ICZ48">
        <v>0.33382479231754747</v>
      </c>
      <c r="IDA48">
        <v>0.34276163142865829</v>
      </c>
      <c r="IDB48">
        <v>0.32361751889629725</v>
      </c>
      <c r="IDC48">
        <v>0.34284900570251692</v>
      </c>
      <c r="IDD48">
        <v>0.31250871140096953</v>
      </c>
      <c r="IDE48">
        <v>0.29534132453305045</v>
      </c>
      <c r="IDF48">
        <v>0.30417982717919367</v>
      </c>
      <c r="IDG48">
        <v>0.29376044269870627</v>
      </c>
      <c r="IDH48">
        <v>0.31323079631990647</v>
      </c>
      <c r="IDI48">
        <v>0.30852009195697117</v>
      </c>
      <c r="IDJ48">
        <v>0.29274974156744094</v>
      </c>
      <c r="IDK48">
        <v>0.31548265579698254</v>
      </c>
      <c r="IDL48">
        <v>0.31424605949127227</v>
      </c>
      <c r="IDM48">
        <v>0.28945332587334166</v>
      </c>
      <c r="IDN48">
        <v>0.30466502485712771</v>
      </c>
      <c r="IDO48">
        <v>0.28612594258205942</v>
      </c>
      <c r="IDP48">
        <v>0.3146219725961259</v>
      </c>
      <c r="IDQ48">
        <v>0.31001285845208792</v>
      </c>
      <c r="IDR48">
        <v>0.3163719559338023</v>
      </c>
      <c r="IDS48">
        <v>0.30345570640221536</v>
      </c>
      <c r="IDT48">
        <v>0.29426007056531894</v>
      </c>
      <c r="IDU48">
        <v>0.29756843245098263</v>
      </c>
      <c r="IDV48">
        <v>0.27073350192988249</v>
      </c>
      <c r="IDW48">
        <v>0.28452822998554145</v>
      </c>
      <c r="IDX48">
        <v>0.29389221395027243</v>
      </c>
      <c r="IDY48">
        <v>0.28475697789658183</v>
      </c>
      <c r="IDZ48">
        <v>0.29996293291413556</v>
      </c>
      <c r="IEA48">
        <v>0.35900031382889475</v>
      </c>
      <c r="IEB48">
        <v>0.31481750313280565</v>
      </c>
      <c r="IEC48">
        <v>0.28126359709875143</v>
      </c>
      <c r="IED48">
        <v>0.27523218686968109</v>
      </c>
      <c r="IEE48">
        <v>0.28893642343320092</v>
      </c>
      <c r="IEF48">
        <v>0.30869978041926388</v>
      </c>
      <c r="IEG48">
        <v>0.2906479492253608</v>
      </c>
      <c r="IEH48">
        <v>0.30326894550335221</v>
      </c>
      <c r="IEI48">
        <v>0.30924193257837534</v>
      </c>
      <c r="IEJ48">
        <v>0.29227752653289268</v>
      </c>
      <c r="IEK48">
        <v>0.28982791056938162</v>
      </c>
      <c r="IEL48">
        <v>0.30632424860703134</v>
      </c>
      <c r="IEM48">
        <v>0.29354326432193445</v>
      </c>
      <c r="IEN48">
        <v>0.29178628526748657</v>
      </c>
      <c r="IEO48">
        <v>0.31036885604817521</v>
      </c>
      <c r="IEP48">
        <v>0.32949565901534755</v>
      </c>
      <c r="IEQ48">
        <v>0.27768425642305855</v>
      </c>
      <c r="IER48">
        <v>0.32300978067004277</v>
      </c>
      <c r="IES48">
        <v>0.33014961731687764</v>
      </c>
      <c r="IET48">
        <v>0.28098784862415571</v>
      </c>
      <c r="IEU48">
        <v>0.30473833854749599</v>
      </c>
      <c r="IEV48">
        <v>0.2873996976371973</v>
      </c>
      <c r="IEW48">
        <v>0.26033514791248524</v>
      </c>
      <c r="IEX48">
        <v>0.29994007595771682</v>
      </c>
      <c r="IEY48">
        <v>0.29680635135994027</v>
      </c>
      <c r="IEZ48">
        <v>0.27822754947488892</v>
      </c>
      <c r="IFA48">
        <v>0.27847519926606384</v>
      </c>
      <c r="IFB48">
        <v>0.32077914474371988</v>
      </c>
      <c r="IFC48">
        <v>0.29034778263142702</v>
      </c>
      <c r="IFD48">
        <v>0.29435012046312564</v>
      </c>
      <c r="IFE48">
        <v>0.26661964231423707</v>
      </c>
      <c r="IFF48">
        <v>0.28052054049944097</v>
      </c>
      <c r="IFG48">
        <v>0.29364746120012358</v>
      </c>
      <c r="IFH48">
        <v>0.28471394923348187</v>
      </c>
      <c r="IFI48">
        <v>0.30130126885201752</v>
      </c>
      <c r="IFJ48">
        <v>0.30263374345107114</v>
      </c>
      <c r="IFK48">
        <v>0.30266433067102216</v>
      </c>
      <c r="IFL48">
        <v>0.32280789534685561</v>
      </c>
      <c r="IFM48">
        <v>0.28902340715107216</v>
      </c>
      <c r="IFN48">
        <v>0.30403971189189088</v>
      </c>
      <c r="IFO48">
        <v>0.33693966834742989</v>
      </c>
      <c r="IFP48">
        <v>0.29047895638122578</v>
      </c>
      <c r="IFQ48">
        <v>0.33321767249146933</v>
      </c>
      <c r="IFR48">
        <v>0.34587009760427195</v>
      </c>
      <c r="IFS48">
        <v>0.35286224718086623</v>
      </c>
      <c r="IFT48">
        <v>0.31872023079661904</v>
      </c>
      <c r="IFU48">
        <v>0.31084846180339398</v>
      </c>
      <c r="IFV48">
        <v>0.29616344637967529</v>
      </c>
      <c r="IFW48">
        <v>0.29636435502050751</v>
      </c>
      <c r="IFX48">
        <v>0.30013003958388779</v>
      </c>
      <c r="IFY48">
        <v>0.30841519340686008</v>
      </c>
      <c r="IFZ48">
        <v>0.29412250965527648</v>
      </c>
      <c r="IGA48">
        <v>0.29548543995075921</v>
      </c>
      <c r="IGB48">
        <v>0.32332622515848691</v>
      </c>
      <c r="IGC48">
        <v>0.29328759606429211</v>
      </c>
      <c r="IGD48">
        <v>0.32173776868945231</v>
      </c>
      <c r="IGE48">
        <v>0.32442069564962245</v>
      </c>
      <c r="IGF48">
        <v>0.3146960934040709</v>
      </c>
      <c r="IGG48">
        <v>0.26863302740252515</v>
      </c>
      <c r="IGH48">
        <v>0.27357209396691579</v>
      </c>
      <c r="IGI48">
        <v>0.32145973604731143</v>
      </c>
      <c r="IGJ48">
        <v>0.32031644349890853</v>
      </c>
      <c r="IGK48">
        <v>0.27985443833238832</v>
      </c>
      <c r="IGL48">
        <v>0.28042443269569556</v>
      </c>
      <c r="IGM48">
        <v>0.29962716341532103</v>
      </c>
      <c r="IGN48">
        <v>0.32135576645690889</v>
      </c>
      <c r="IGO48">
        <v>0.29127042495577449</v>
      </c>
      <c r="IGP48">
        <v>0.29083291450803761</v>
      </c>
      <c r="IGQ48">
        <v>0.29583584850884309</v>
      </c>
      <c r="IGR48">
        <v>0.30657044122347471</v>
      </c>
      <c r="IGS48">
        <v>0.29800123769180686</v>
      </c>
      <c r="IGT48">
        <v>0.28983758088287492</v>
      </c>
      <c r="IGU48">
        <v>0.27942726654570088</v>
      </c>
      <c r="IGV48">
        <v>0.32751349045406963</v>
      </c>
      <c r="IGW48">
        <v>0.33712739184633644</v>
      </c>
      <c r="IGX48">
        <v>0.32975159385736658</v>
      </c>
      <c r="IGY48">
        <v>0.30050447285947862</v>
      </c>
      <c r="IGZ48">
        <v>0.29307283838777309</v>
      </c>
      <c r="IHA48">
        <v>0.31146625400175704</v>
      </c>
      <c r="IHB48">
        <v>0.27764926904593723</v>
      </c>
      <c r="IHC48">
        <v>0.27827525933500952</v>
      </c>
      <c r="IHD48">
        <v>0.31353374903274511</v>
      </c>
      <c r="IHE48">
        <v>0.32364711521854633</v>
      </c>
      <c r="IHF48">
        <v>0.34236247982004298</v>
      </c>
      <c r="IHG48">
        <v>0.32905542979612495</v>
      </c>
      <c r="IHH48">
        <v>0.29695007258067757</v>
      </c>
      <c r="IHI48">
        <v>0.30183259698504117</v>
      </c>
      <c r="IHJ48">
        <v>0.30605036406936642</v>
      </c>
      <c r="IHK48">
        <v>0.32709213769067152</v>
      </c>
      <c r="IHL48">
        <v>0.29710527665608633</v>
      </c>
      <c r="IHM48">
        <v>0.25133640125335932</v>
      </c>
      <c r="IHN48">
        <v>0.28888818765309537</v>
      </c>
      <c r="IHO48">
        <v>0.27696137577970537</v>
      </c>
      <c r="IHP48">
        <v>0.31288852131821876</v>
      </c>
      <c r="IHQ48">
        <v>0.30998532482749447</v>
      </c>
      <c r="IHR48">
        <v>0.25643129027068967</v>
      </c>
      <c r="IHS48">
        <v>0.30106429697201809</v>
      </c>
      <c r="IHT48">
        <v>0.27988380010830022</v>
      </c>
      <c r="IHU48">
        <v>0.25103264519744833</v>
      </c>
      <c r="IHV48">
        <v>0.2605530060189023</v>
      </c>
      <c r="IHW48">
        <v>0.31770595876644375</v>
      </c>
      <c r="IHX48">
        <v>0.31563982964187509</v>
      </c>
      <c r="IHY48">
        <v>0.31723315012398728</v>
      </c>
      <c r="IHZ48">
        <v>0.31828275956251989</v>
      </c>
      <c r="IIA48">
        <v>0.33914431026195047</v>
      </c>
      <c r="IIB48">
        <v>0.31215182477877818</v>
      </c>
      <c r="IIC48">
        <v>0.29759598225527734</v>
      </c>
      <c r="IID48">
        <v>0.30037199035119133</v>
      </c>
      <c r="IIE48">
        <v>0.30181546849364893</v>
      </c>
      <c r="IIF48">
        <v>0.35589151679595044</v>
      </c>
      <c r="IIG48">
        <v>0.35548508571436904</v>
      </c>
      <c r="IIH48">
        <v>0.33551617345006962</v>
      </c>
      <c r="III48">
        <v>0.35032231358882665</v>
      </c>
      <c r="IIJ48">
        <v>0.32458140244108591</v>
      </c>
      <c r="IIK48">
        <v>0.34556101764082076</v>
      </c>
      <c r="IIL48">
        <v>0.34545455961004784</v>
      </c>
      <c r="IIM48">
        <v>0.3175603837227215</v>
      </c>
      <c r="IIN48">
        <v>0.29736229044135287</v>
      </c>
      <c r="IIO48">
        <v>0.2772863365472103</v>
      </c>
      <c r="IIP48">
        <v>0.30883409995865391</v>
      </c>
      <c r="IIQ48">
        <v>0.29942237538267696</v>
      </c>
      <c r="IIR48">
        <v>0.3055007305367527</v>
      </c>
      <c r="IIS48">
        <v>0.29668208669750973</v>
      </c>
      <c r="IIT48">
        <v>0.32278028643268275</v>
      </c>
      <c r="IIU48">
        <v>0.31442984854255013</v>
      </c>
      <c r="IIV48">
        <v>0.32330799838232555</v>
      </c>
      <c r="IIW48">
        <v>0.31915324728677857</v>
      </c>
      <c r="IIX48">
        <v>0.28750817050525213</v>
      </c>
      <c r="IIY48">
        <v>0.31581267374512001</v>
      </c>
      <c r="IIZ48">
        <v>0.31115518973028033</v>
      </c>
      <c r="IJA48">
        <v>0.30638837923087819</v>
      </c>
      <c r="IJB48">
        <v>0.31369125361503036</v>
      </c>
      <c r="IJC48">
        <v>0.30002980918963368</v>
      </c>
      <c r="IJD48">
        <v>0.31397776538875821</v>
      </c>
      <c r="IJE48">
        <v>0.31809312343530427</v>
      </c>
      <c r="IJF48">
        <v>0.34900188562078333</v>
      </c>
      <c r="IJG48">
        <v>0.30923673562934473</v>
      </c>
      <c r="IJH48">
        <v>0.30084881309299749</v>
      </c>
      <c r="IJI48">
        <v>0.30508497673983964</v>
      </c>
      <c r="IJJ48">
        <v>0.30696027914277318</v>
      </c>
      <c r="IJK48">
        <v>0.3037161301619174</v>
      </c>
      <c r="IJL48">
        <v>0.32400931369348546</v>
      </c>
      <c r="IJM48">
        <v>0.31247225601188178</v>
      </c>
      <c r="IJN48">
        <v>0.30454008166345858</v>
      </c>
      <c r="IJO48">
        <v>0.31635438244654318</v>
      </c>
      <c r="IJP48">
        <v>0.30033386040724791</v>
      </c>
      <c r="IJQ48">
        <v>0.31677913429458981</v>
      </c>
      <c r="IJR48">
        <v>0.31056860322043178</v>
      </c>
      <c r="IJS48">
        <v>0.3115992283740498</v>
      </c>
      <c r="IJT48">
        <v>0.36634637272762455</v>
      </c>
      <c r="IJU48">
        <v>0.3024680498824196</v>
      </c>
      <c r="IJV48">
        <v>0.29832420997877135</v>
      </c>
      <c r="IJW48">
        <v>0.28805091682478362</v>
      </c>
      <c r="IJX48">
        <v>0.31146814783690197</v>
      </c>
      <c r="IJY48">
        <v>0.29326713152558143</v>
      </c>
      <c r="IJZ48">
        <v>0.28387979279892445</v>
      </c>
      <c r="IKA48">
        <v>0.31212280462388747</v>
      </c>
      <c r="IKB48">
        <v>0.30018737506483917</v>
      </c>
      <c r="IKC48">
        <v>0.30694209951970364</v>
      </c>
      <c r="IKD48">
        <v>0.29577909346804754</v>
      </c>
      <c r="IKE48">
        <v>0.28708418497325977</v>
      </c>
      <c r="IKF48">
        <v>0.29265134605718801</v>
      </c>
      <c r="IKG48">
        <v>0.31793220500633834</v>
      </c>
      <c r="IKH48">
        <v>0.29335571837072916</v>
      </c>
      <c r="IKI48">
        <v>0.31865302566378539</v>
      </c>
      <c r="IKJ48">
        <v>0.35794227837531817</v>
      </c>
      <c r="IKK48">
        <v>0.33641068927173851</v>
      </c>
      <c r="IKL48">
        <v>0.28911476262851082</v>
      </c>
      <c r="IKM48">
        <v>0.28615115251116396</v>
      </c>
      <c r="IKN48">
        <v>0.30185477565623048</v>
      </c>
      <c r="IKO48">
        <v>0.3312337954211374</v>
      </c>
      <c r="IKP48">
        <v>0.33184466010941027</v>
      </c>
      <c r="IKQ48">
        <v>0.34436702222485205</v>
      </c>
      <c r="IKR48">
        <v>0.33245641951751909</v>
      </c>
      <c r="IKS48">
        <v>0.33809543964186523</v>
      </c>
      <c r="IKT48">
        <v>0.34166312883954869</v>
      </c>
      <c r="IKU48">
        <v>0.30274575798306902</v>
      </c>
      <c r="IKV48">
        <v>0.3241132993129896</v>
      </c>
      <c r="IKW48">
        <v>0.28138552325472399</v>
      </c>
      <c r="IKX48">
        <v>0.28601289785311196</v>
      </c>
      <c r="IKY48">
        <v>0.28706490269272417</v>
      </c>
      <c r="IKZ48">
        <v>0.28725035941075877</v>
      </c>
      <c r="ILA48">
        <v>0.30511951018863254</v>
      </c>
      <c r="ILB48">
        <v>0.30125245270402912</v>
      </c>
      <c r="ILC48">
        <v>0.32801217082188044</v>
      </c>
      <c r="ILD48">
        <v>0.31031067400654178</v>
      </c>
      <c r="ILE48">
        <v>0.3164721262773238</v>
      </c>
      <c r="ILF48">
        <v>0.32040721242773706</v>
      </c>
      <c r="ILG48">
        <v>0.31679791789489226</v>
      </c>
      <c r="ILH48">
        <v>0.28650211668153325</v>
      </c>
      <c r="ILI48">
        <v>0.3070901960982671</v>
      </c>
      <c r="ILJ48">
        <v>0.31566527893645563</v>
      </c>
      <c r="ILK48">
        <v>0.31322053327120086</v>
      </c>
      <c r="ILL48">
        <v>0.3131385655969342</v>
      </c>
      <c r="ILM48">
        <v>0.27405898146976754</v>
      </c>
      <c r="ILN48">
        <v>0.29427272748121142</v>
      </c>
      <c r="ILO48">
        <v>0.30294097775725237</v>
      </c>
      <c r="ILP48">
        <v>0.32900668526289134</v>
      </c>
      <c r="ILQ48">
        <v>0.31316724769339999</v>
      </c>
      <c r="ILR48">
        <v>0.28181846583900561</v>
      </c>
      <c r="ILS48">
        <v>0.29990440967069448</v>
      </c>
      <c r="ILT48">
        <v>0.3109000891251143</v>
      </c>
      <c r="ILU48">
        <v>0.26980768238014613</v>
      </c>
      <c r="ILV48">
        <v>0.2879854650180298</v>
      </c>
      <c r="ILW48">
        <v>0.28979549776341385</v>
      </c>
      <c r="ILX48">
        <v>0.336618140075786</v>
      </c>
      <c r="ILY48">
        <v>0.33385152796456657</v>
      </c>
      <c r="ILZ48">
        <v>0.30386749408222896</v>
      </c>
      <c r="IMA48">
        <v>0.30151849494605837</v>
      </c>
      <c r="IMB48">
        <v>0.3112270522913303</v>
      </c>
      <c r="IMC48">
        <v>0.31385689670587341</v>
      </c>
      <c r="IMD48">
        <v>0.28580579608472811</v>
      </c>
      <c r="IME48">
        <v>0.30245511815374065</v>
      </c>
      <c r="IMF48">
        <v>0.28705605797317602</v>
      </c>
      <c r="IMG48">
        <v>0.30488438382412225</v>
      </c>
      <c r="IMH48">
        <v>0.29057948988960736</v>
      </c>
      <c r="IMI48">
        <v>0.26788862951558395</v>
      </c>
      <c r="IMJ48">
        <v>0.28767724110857723</v>
      </c>
      <c r="IMK48">
        <v>0.28875938698394871</v>
      </c>
      <c r="IML48">
        <v>0.29884875554366402</v>
      </c>
      <c r="IMM48">
        <v>0.31779962269646073</v>
      </c>
      <c r="IMN48">
        <v>0.32298365373086385</v>
      </c>
      <c r="IMO48">
        <v>0.3006582148497845</v>
      </c>
      <c r="IMP48">
        <v>0.3627801948064186</v>
      </c>
      <c r="IMQ48">
        <v>0.35287511028907925</v>
      </c>
      <c r="IMR48">
        <v>0.32852968314054692</v>
      </c>
      <c r="IMS48">
        <v>0.28819037590152208</v>
      </c>
      <c r="IMT48">
        <v>0.3036081819339792</v>
      </c>
      <c r="IMU48">
        <v>0.29505843124137859</v>
      </c>
      <c r="IMV48">
        <v>0.28187545139714143</v>
      </c>
      <c r="IMW48">
        <v>0.33530298145327209</v>
      </c>
      <c r="IMX48">
        <v>0.32671584983044388</v>
      </c>
      <c r="IMY48">
        <v>0.29978191051887049</v>
      </c>
      <c r="IMZ48">
        <v>0.32809521016043114</v>
      </c>
      <c r="INA48">
        <v>0.29811071178774873</v>
      </c>
      <c r="INB48">
        <v>0.31598416017555597</v>
      </c>
      <c r="INC48">
        <v>0.2992032272984782</v>
      </c>
      <c r="IND48">
        <v>0.32011917098527415</v>
      </c>
      <c r="INE48">
        <v>0.30426470426317909</v>
      </c>
      <c r="INF48">
        <v>0.29209327429082571</v>
      </c>
      <c r="ING48">
        <v>0.29602308017820045</v>
      </c>
      <c r="INH48">
        <v>0.32584070872789528</v>
      </c>
      <c r="INI48">
        <v>0.29168341434980427</v>
      </c>
      <c r="INJ48">
        <v>0.26612264464323326</v>
      </c>
      <c r="INK48">
        <v>0.28869679662213255</v>
      </c>
      <c r="INL48">
        <v>0.28037371090722374</v>
      </c>
      <c r="INM48">
        <v>0.29278155803121486</v>
      </c>
      <c r="INN48">
        <v>0.27438073130927904</v>
      </c>
      <c r="INO48">
        <v>0.33953765512424755</v>
      </c>
      <c r="INP48">
        <v>0.30643780598673664</v>
      </c>
      <c r="INQ48">
        <v>0.2705913118820798</v>
      </c>
      <c r="INR48">
        <v>0.29979655953227086</v>
      </c>
      <c r="INS48">
        <v>0.28070117271479728</v>
      </c>
      <c r="INT48">
        <v>0.27363506818141303</v>
      </c>
      <c r="INU48">
        <v>0.31807823938734175</v>
      </c>
      <c r="INV48">
        <v>0.31502486602006419</v>
      </c>
      <c r="INW48">
        <v>0.3182307277204236</v>
      </c>
      <c r="INX48">
        <v>0.30483970907771063</v>
      </c>
      <c r="INY48">
        <v>0.295148224411177</v>
      </c>
      <c r="INZ48">
        <v>0.34172783789801853</v>
      </c>
      <c r="IOA48">
        <v>0.34026801061767792</v>
      </c>
      <c r="IOB48">
        <v>0.33500784127380701</v>
      </c>
      <c r="IOC48">
        <v>0.3089639392663529</v>
      </c>
      <c r="IOD48">
        <v>0.31605299145749227</v>
      </c>
      <c r="IOE48">
        <v>0.29765222504522937</v>
      </c>
      <c r="IOF48">
        <v>0.34052621512143666</v>
      </c>
      <c r="IOG48">
        <v>0.35120447332354043</v>
      </c>
      <c r="IOH48">
        <v>0.29573434211098021</v>
      </c>
      <c r="IOI48">
        <v>0.31718694093785138</v>
      </c>
      <c r="IOJ48">
        <v>0.32333430847228462</v>
      </c>
      <c r="IOK48">
        <v>0.30518441734204071</v>
      </c>
      <c r="IOL48">
        <v>0.29002280815764675</v>
      </c>
      <c r="IOM48">
        <v>0.33633525789664548</v>
      </c>
      <c r="ION48">
        <v>0.30418396837873291</v>
      </c>
      <c r="IOO48">
        <v>0.27061856605534879</v>
      </c>
      <c r="IOP48">
        <v>0.29997874973267569</v>
      </c>
      <c r="IOQ48">
        <v>0.31191297644501659</v>
      </c>
      <c r="IOR48">
        <v>0.29530997473878257</v>
      </c>
      <c r="IOS48">
        <v>0.27386061287100122</v>
      </c>
      <c r="IOT48">
        <v>0.28255418101015345</v>
      </c>
      <c r="IOU48">
        <v>0.2649300995726484</v>
      </c>
      <c r="IOW48">
        <v>0.31362830604333258</v>
      </c>
      <c r="IOX48">
        <v>0.32291338365705163</v>
      </c>
      <c r="IOY48">
        <v>0.28659771922203847</v>
      </c>
      <c r="IOZ48">
        <v>0.28922332910954696</v>
      </c>
      <c r="IPA48">
        <v>0.35274306421017465</v>
      </c>
      <c r="IPB48">
        <v>0.31640161391777039</v>
      </c>
      <c r="IPC48">
        <v>0.30736820693816852</v>
      </c>
      <c r="IPD48">
        <v>0.31212471924208174</v>
      </c>
      <c r="IPE48">
        <v>0.27892962535735188</v>
      </c>
      <c r="IPF48">
        <v>0.27188461759558508</v>
      </c>
      <c r="IPG48">
        <v>0.34247726390907562</v>
      </c>
      <c r="IPH48">
        <v>0.33819374397779467</v>
      </c>
      <c r="IPI48">
        <v>0.33036994746346765</v>
      </c>
      <c r="IPJ48">
        <v>0.33813468157457927</v>
      </c>
      <c r="IPK48">
        <v>0.33818993500935562</v>
      </c>
      <c r="IPL48">
        <v>0.33688680314466535</v>
      </c>
      <c r="IPM48">
        <v>0.34132664409106506</v>
      </c>
      <c r="IPN48">
        <v>0.31635149450833955</v>
      </c>
      <c r="IPO48">
        <v>0.31822138511204889</v>
      </c>
      <c r="IPP48">
        <v>0.31123382195577631</v>
      </c>
      <c r="IPQ48">
        <v>0.31074716110565997</v>
      </c>
      <c r="IPR48">
        <v>0.29264116334250673</v>
      </c>
      <c r="IPS48">
        <v>0.30768447342739302</v>
      </c>
      <c r="IPT48">
        <v>0.29651721233392375</v>
      </c>
      <c r="IPU48">
        <v>0.28997388800177848</v>
      </c>
      <c r="IPV48">
        <v>0.29617061354766433</v>
      </c>
      <c r="IPW48">
        <v>0.30723449121803098</v>
      </c>
      <c r="IPX48">
        <v>0.3156404196098298</v>
      </c>
      <c r="IPY48">
        <v>0.31007544017128363</v>
      </c>
      <c r="IPZ48">
        <v>0.35881261217104998</v>
      </c>
      <c r="IQA48">
        <v>0.35781125606577635</v>
      </c>
      <c r="IQB48">
        <v>0.34659236785034092</v>
      </c>
      <c r="IQC48">
        <v>0.32520300433816485</v>
      </c>
      <c r="IQD48">
        <v>0.31874160398248702</v>
      </c>
      <c r="IQE48">
        <v>0.30530962875555751</v>
      </c>
      <c r="IQF48">
        <v>0.32561916857488077</v>
      </c>
      <c r="IQG48">
        <v>0.35893399051015706</v>
      </c>
      <c r="IQH48">
        <v>0.36383086762741995</v>
      </c>
      <c r="IQI48">
        <v>0.34915404047221932</v>
      </c>
      <c r="IQJ48">
        <v>0.33953103774701715</v>
      </c>
      <c r="IQK48">
        <v>0.31644388841372756</v>
      </c>
      <c r="IQL48">
        <v>0.28593574953880352</v>
      </c>
      <c r="IQM48">
        <v>0.29930439520550489</v>
      </c>
      <c r="IQN48">
        <v>0.32080700333778789</v>
      </c>
      <c r="IQO48">
        <v>0.33786419973128706</v>
      </c>
      <c r="IQP48">
        <v>0.32347088016905773</v>
      </c>
      <c r="IQQ48">
        <v>0.31049961179110386</v>
      </c>
      <c r="IQR48">
        <v>0.30661209644422993</v>
      </c>
      <c r="IQS48">
        <v>0.29055740644923989</v>
      </c>
      <c r="IQT48">
        <v>0.29370154415414024</v>
      </c>
      <c r="IQU48">
        <v>0.27880759824261536</v>
      </c>
      <c r="IQV48">
        <v>0.27593577351286513</v>
      </c>
      <c r="IQW48">
        <v>0.3117545640444499</v>
      </c>
      <c r="IQX48">
        <v>0.31136085509657824</v>
      </c>
      <c r="IQY48">
        <v>0.3126930824640623</v>
      </c>
      <c r="IQZ48">
        <v>0.30596909633897612</v>
      </c>
      <c r="IRA48">
        <v>0.3393367787331521</v>
      </c>
      <c r="IRB48">
        <v>0.29574134298334998</v>
      </c>
      <c r="IRC48">
        <v>0.30541110823085527</v>
      </c>
      <c r="IRD48">
        <v>0.2915390964308649</v>
      </c>
      <c r="IRE48">
        <v>0.30748084357121058</v>
      </c>
      <c r="IRF48">
        <v>0.31512859954627104</v>
      </c>
      <c r="IRG48">
        <v>0.30631085011522075</v>
      </c>
      <c r="IRH48">
        <v>0.34442890787658909</v>
      </c>
      <c r="IRI48">
        <v>0.33212885191727076</v>
      </c>
      <c r="IRJ48">
        <v>0.30063058234458401</v>
      </c>
      <c r="IRK48">
        <v>0.29873744899694543</v>
      </c>
      <c r="IRL48">
        <v>0.29415955298486474</v>
      </c>
      <c r="IRM48">
        <v>0.34324349646869068</v>
      </c>
      <c r="IRN48">
        <v>0.34020874278767499</v>
      </c>
      <c r="IRO48">
        <v>0.33755300934880456</v>
      </c>
      <c r="IRP48">
        <v>0.34794053352676424</v>
      </c>
      <c r="IRQ48">
        <v>0.32605840701968875</v>
      </c>
      <c r="IRR48">
        <v>0.28521708109766164</v>
      </c>
      <c r="IRS48">
        <v>0.27524317024957468</v>
      </c>
      <c r="IRT48">
        <v>0.29565898753334086</v>
      </c>
      <c r="IRU48">
        <v>0.33125584098223632</v>
      </c>
      <c r="IRV48">
        <v>0.34440329135517611</v>
      </c>
      <c r="IRW48">
        <v>0.3193176461002295</v>
      </c>
      <c r="IRX48">
        <v>0.34442329117753834</v>
      </c>
      <c r="IRY48">
        <v>0.32591834128766717</v>
      </c>
      <c r="IRZ48">
        <v>0.31574704690082117</v>
      </c>
      <c r="ISA48">
        <v>0.29569634155681562</v>
      </c>
      <c r="ISB48">
        <v>0.3037835317183693</v>
      </c>
      <c r="ISC48">
        <v>0.2870235607140143</v>
      </c>
      <c r="ISD48">
        <v>0.29185275679813566</v>
      </c>
      <c r="ISE48">
        <v>0.30942865047710444</v>
      </c>
      <c r="ISF48">
        <v>0.32673160897794384</v>
      </c>
      <c r="ISG48">
        <v>0.35517807426193893</v>
      </c>
      <c r="ISH48">
        <v>0.35523681224867992</v>
      </c>
      <c r="ISI48">
        <v>0.35181555151340649</v>
      </c>
      <c r="ISJ48">
        <v>0.34509239259217461</v>
      </c>
      <c r="ISK48">
        <v>0.36256412308862951</v>
      </c>
      <c r="ISL48">
        <v>0.35670536375758916</v>
      </c>
      <c r="ISM48">
        <v>0.34970200465482709</v>
      </c>
      <c r="ISN48">
        <v>0.34657862340485107</v>
      </c>
      <c r="ISO48">
        <v>0.28517510740196067</v>
      </c>
      <c r="ISP48">
        <v>0.31246601411186425</v>
      </c>
      <c r="ISQ48">
        <v>0.3193592596237993</v>
      </c>
      <c r="ISR48">
        <v>0.31576893406992507</v>
      </c>
      <c r="ISS48">
        <v>0.31627103399963546</v>
      </c>
      <c r="IST48">
        <v>0.2868238014550743</v>
      </c>
      <c r="ISU48">
        <v>0.29548666152428882</v>
      </c>
      <c r="ISV48">
        <v>0.28580490042371709</v>
      </c>
      <c r="ISW48">
        <v>0.29104935167325002</v>
      </c>
      <c r="ISX48">
        <v>0.29398389681606407</v>
      </c>
      <c r="ISY48">
        <v>0.29648474084978177</v>
      </c>
      <c r="ISZ48">
        <v>0.28171133685457028</v>
      </c>
      <c r="ITA48">
        <v>0.28131540871006427</v>
      </c>
      <c r="ITB48">
        <v>0.32862025071775403</v>
      </c>
      <c r="ITC48">
        <v>0.33073925371271529</v>
      </c>
      <c r="ITD48">
        <v>0.31449435903711859</v>
      </c>
      <c r="ITE48">
        <v>0.30789038384802875</v>
      </c>
      <c r="ITF48">
        <v>0.30079728263082695</v>
      </c>
      <c r="ITG48">
        <v>0.30819106346515446</v>
      </c>
      <c r="ITH48">
        <v>0.29885905351209502</v>
      </c>
      <c r="ITI48">
        <v>0.29662811866623207</v>
      </c>
      <c r="ITJ48">
        <v>0.29760086891076143</v>
      </c>
      <c r="ITK48">
        <v>0.30267724082050823</v>
      </c>
      <c r="ITL48">
        <v>0.30524780584887073</v>
      </c>
      <c r="ITM48">
        <v>0.29344927319458147</v>
      </c>
      <c r="ITN48">
        <v>0.28858780960064878</v>
      </c>
      <c r="ITO48">
        <v>0.3074594770121144</v>
      </c>
      <c r="ITP48">
        <v>0.3115629627769177</v>
      </c>
      <c r="ITQ48">
        <v>0.30357459908729784</v>
      </c>
      <c r="ITR48">
        <v>0.27456203510536892</v>
      </c>
      <c r="ITS48">
        <v>0.28503847893271866</v>
      </c>
      <c r="ITT48">
        <v>0.27443457269877569</v>
      </c>
      <c r="ITU48">
        <v>0.24829306939477366</v>
      </c>
      <c r="ITV48">
        <v>0.2827489030561629</v>
      </c>
      <c r="ITW48">
        <v>0.29540288602625359</v>
      </c>
      <c r="ITX48">
        <v>0.28974291282450615</v>
      </c>
      <c r="ITY48">
        <v>0.2842067547783278</v>
      </c>
      <c r="ITZ48">
        <v>0.32667886342228974</v>
      </c>
      <c r="IUA48">
        <v>0.29063205183164004</v>
      </c>
      <c r="IUB48">
        <v>0.28542967181671136</v>
      </c>
      <c r="IUC48">
        <v>0.30696310606770405</v>
      </c>
      <c r="IUD48">
        <v>0.29373494174753523</v>
      </c>
      <c r="IUE48">
        <v>0.32108235258750289</v>
      </c>
      <c r="IUF48">
        <v>0.34313397802042722</v>
      </c>
      <c r="IUG48">
        <v>0.31745072209182618</v>
      </c>
      <c r="IUH48">
        <v>0.29950584559042231</v>
      </c>
      <c r="IUI48">
        <v>0.29198704467181941</v>
      </c>
      <c r="IUJ48">
        <v>0.28367203315953687</v>
      </c>
      <c r="IUK48">
        <v>0.28958800650228489</v>
      </c>
      <c r="IUL48">
        <v>0.31880872382362302</v>
      </c>
      <c r="IUM48">
        <v>0.27549308761492824</v>
      </c>
      <c r="IUN48">
        <v>0.32560105848977416</v>
      </c>
      <c r="IUO48">
        <v>0.31114296378853107</v>
      </c>
      <c r="IUP48">
        <v>0.28947720765995355</v>
      </c>
      <c r="IUQ48">
        <v>0.27499873228515137</v>
      </c>
      <c r="IUR48">
        <v>0.30005820460361071</v>
      </c>
      <c r="IUS48">
        <v>0.31758621530724312</v>
      </c>
      <c r="IUT48">
        <v>0.30893744890253677</v>
      </c>
      <c r="IUU48">
        <v>0.30332874040133073</v>
      </c>
      <c r="IUV48">
        <v>0.33392812044370668</v>
      </c>
      <c r="IUW48">
        <v>0.31212091866248193</v>
      </c>
      <c r="IUX48">
        <v>0.28774296520377124</v>
      </c>
      <c r="IUY48">
        <v>0.28697256908979185</v>
      </c>
      <c r="IUZ48">
        <v>0.32329241640426698</v>
      </c>
      <c r="IVA48">
        <v>0.30771896118002234</v>
      </c>
      <c r="IVB48">
        <v>0.30088616931161005</v>
      </c>
      <c r="IVC48">
        <v>0.29858322234343487</v>
      </c>
      <c r="IVD48">
        <v>0.34240093113525449</v>
      </c>
      <c r="IVE48">
        <v>0.28552835950858618</v>
      </c>
      <c r="IVF48">
        <v>0.28858059787803408</v>
      </c>
      <c r="IVG48">
        <v>0.35277775878630324</v>
      </c>
      <c r="IVH48">
        <v>0.30866494710473824</v>
      </c>
      <c r="IVI48">
        <v>0.30586917866666902</v>
      </c>
      <c r="IVJ48">
        <v>0.32336718393338448</v>
      </c>
      <c r="IVK48">
        <v>0.31944480292658267</v>
      </c>
      <c r="IVL48">
        <v>0.31764220056784648</v>
      </c>
      <c r="IVM48">
        <v>0.30327902361003534</v>
      </c>
      <c r="IVN48">
        <v>0.29948006635573193</v>
      </c>
      <c r="IVO48">
        <v>0.34360936076023707</v>
      </c>
      <c r="IVP48">
        <v>0.32187651656034416</v>
      </c>
      <c r="IVQ48">
        <v>0.28673107265603531</v>
      </c>
      <c r="IVR48">
        <v>0.30732735978349712</v>
      </c>
      <c r="IVS48">
        <v>0.30924218295586192</v>
      </c>
      <c r="IVT48">
        <v>0.29771217275328188</v>
      </c>
      <c r="IVU48">
        <v>0.29471789881015353</v>
      </c>
      <c r="IVV48">
        <v>0.30647823492083354</v>
      </c>
      <c r="IVW48">
        <v>0.30342176923576503</v>
      </c>
      <c r="IVX48">
        <v>0.28300424835426774</v>
      </c>
      <c r="IVY48">
        <v>0.3280537860834703</v>
      </c>
      <c r="IVZ48">
        <v>0.33058441413676332</v>
      </c>
      <c r="IWA48">
        <v>0.30252734024574945</v>
      </c>
      <c r="IWB48">
        <v>0.34015289852977598</v>
      </c>
      <c r="IWC48">
        <v>0.32655687133040739</v>
      </c>
      <c r="IWD48">
        <v>0.28633442526918973</v>
      </c>
      <c r="IWE48">
        <v>0.29219258000906423</v>
      </c>
      <c r="IWF48">
        <v>0.35341391791386506</v>
      </c>
      <c r="IWG48">
        <v>0.30364828606739291</v>
      </c>
      <c r="IWH48">
        <v>0.34777103942982907</v>
      </c>
      <c r="IWI48">
        <v>0.29739905863216376</v>
      </c>
      <c r="IWJ48">
        <v>0.33435905756840806</v>
      </c>
      <c r="IWK48">
        <v>0.28261281492232965</v>
      </c>
      <c r="IWL48">
        <v>0.32947246955076476</v>
      </c>
      <c r="IWM48">
        <v>0.31651282217088694</v>
      </c>
      <c r="IWN48">
        <v>0.31133143756784037</v>
      </c>
      <c r="IWO48">
        <v>0.33791864104270447</v>
      </c>
      <c r="IWP48">
        <v>0.33284425548328722</v>
      </c>
      <c r="IWQ48">
        <v>0.32761650143870186</v>
      </c>
      <c r="IWR48">
        <v>0.3110106580403002</v>
      </c>
      <c r="IWS48">
        <v>0.30336967345054966</v>
      </c>
      <c r="IWT48">
        <v>0.29998798703085366</v>
      </c>
      <c r="IWU48">
        <v>0.31767920622583223</v>
      </c>
      <c r="IWV48">
        <v>0.27050857925894756</v>
      </c>
      <c r="IWW48">
        <v>0.27674006016378083</v>
      </c>
      <c r="IWX48">
        <v>0.25319283004121124</v>
      </c>
      <c r="IWY48">
        <v>0.32961640647372409</v>
      </c>
      <c r="IWZ48">
        <v>0.35625922511733199</v>
      </c>
      <c r="IXA48">
        <v>0.32070217532672751</v>
      </c>
      <c r="IXB48">
        <v>0.31375962471572616</v>
      </c>
      <c r="IXC48">
        <v>0.34523248740850587</v>
      </c>
      <c r="IXD48">
        <v>0.30108551715625309</v>
      </c>
      <c r="IXE48">
        <v>0.32397577538475902</v>
      </c>
      <c r="IXF48">
        <v>0.32897720683820586</v>
      </c>
      <c r="IXG48">
        <v>0.34472626528994549</v>
      </c>
      <c r="IXH48">
        <v>0.34735697741439053</v>
      </c>
      <c r="IXI48">
        <v>0.31037824214233489</v>
      </c>
      <c r="IXJ48">
        <v>0.29801074352010626</v>
      </c>
      <c r="IXK48">
        <v>0.34130095775410924</v>
      </c>
      <c r="IXL48">
        <v>0.30176248497317015</v>
      </c>
      <c r="IXM48">
        <v>0.33789836781941868</v>
      </c>
      <c r="IXN48">
        <v>0.32396657855584954</v>
      </c>
      <c r="IXO48">
        <v>0.277887586126917</v>
      </c>
      <c r="IXP48">
        <v>0.3172478818252229</v>
      </c>
      <c r="IXQ48">
        <v>0.3142188307634381</v>
      </c>
      <c r="IXR48">
        <v>0.28244589812711191</v>
      </c>
      <c r="IXS48">
        <v>0.30965266289732374</v>
      </c>
      <c r="IXT48">
        <v>0.28174088378391354</v>
      </c>
      <c r="IXU48">
        <v>0.25886167958037809</v>
      </c>
      <c r="IXV48">
        <v>0.29369312461029812</v>
      </c>
      <c r="IXW48">
        <v>0.27524619102067588</v>
      </c>
      <c r="IXX48">
        <v>0.33560489255003584</v>
      </c>
      <c r="IXY48">
        <v>0.29648467842314546</v>
      </c>
      <c r="IXZ48">
        <v>0.31309099739626439</v>
      </c>
      <c r="IYA48">
        <v>0.30107898869755739</v>
      </c>
      <c r="IYB48">
        <v>0.29407624649424835</v>
      </c>
      <c r="IYC48">
        <v>0.2696606985648759</v>
      </c>
      <c r="IYD48">
        <v>0.31210253488187589</v>
      </c>
      <c r="IYE48">
        <v>0.32164061022818141</v>
      </c>
      <c r="IYF48">
        <v>0.26190092454595726</v>
      </c>
      <c r="IYG48">
        <v>0.30208780217973402</v>
      </c>
      <c r="IYH48">
        <v>0.29089486849907092</v>
      </c>
      <c r="IYI48">
        <v>0.28436459428676619</v>
      </c>
      <c r="IYJ48">
        <v>0.30662658268195064</v>
      </c>
      <c r="IYK48">
        <v>0.31315853671140204</v>
      </c>
      <c r="IYL48">
        <v>0.36609995380356325</v>
      </c>
      <c r="IYM48">
        <v>0.34494673745875265</v>
      </c>
      <c r="IYN48">
        <v>0.35044234687511849</v>
      </c>
      <c r="IYO48">
        <v>0.33252509523346169</v>
      </c>
      <c r="IYP48">
        <v>0.32763242715998536</v>
      </c>
      <c r="IYQ48">
        <v>0.3110987679126721</v>
      </c>
      <c r="IYR48">
        <v>0.31295164246447432</v>
      </c>
      <c r="IYS48">
        <v>0.3099324939128163</v>
      </c>
      <c r="IYT48">
        <v>0.30239615899806055</v>
      </c>
      <c r="IYU48">
        <v>0.30532563367446236</v>
      </c>
      <c r="IYV48">
        <v>0.2972427941024694</v>
      </c>
      <c r="IYW48">
        <v>0.293235291009039</v>
      </c>
      <c r="IYX48">
        <v>0.31442190917404017</v>
      </c>
      <c r="IYY48">
        <v>0.33605161354211732</v>
      </c>
      <c r="IYZ48">
        <v>0.3225371943973786</v>
      </c>
      <c r="IZA48">
        <v>0.29667224198403569</v>
      </c>
      <c r="IZB48">
        <v>0.33370444056074738</v>
      </c>
      <c r="IZC48">
        <v>0.31940919726082845</v>
      </c>
      <c r="IZD48">
        <v>0.31633177180093897</v>
      </c>
      <c r="IZE48">
        <v>0.35177881001491407</v>
      </c>
      <c r="IZF48">
        <v>0.32498646086590333</v>
      </c>
      <c r="IZG48">
        <v>0.33283793990191546</v>
      </c>
      <c r="IZH48">
        <v>0.31010242140046795</v>
      </c>
      <c r="IZI48">
        <v>0.31066885682922096</v>
      </c>
      <c r="IZJ48">
        <v>0.32304013499737866</v>
      </c>
      <c r="IZK48">
        <v>0.30004981434453071</v>
      </c>
      <c r="IZL48">
        <v>0.30025865670336288</v>
      </c>
      <c r="IZM48">
        <v>0.27917053823043464</v>
      </c>
      <c r="IZN48">
        <v>0.29968432222007185</v>
      </c>
      <c r="IZO48">
        <v>0.31606391273868184</v>
      </c>
      <c r="IZP48">
        <v>0.32675622660911291</v>
      </c>
      <c r="IZQ48">
        <v>0.33151233093116977</v>
      </c>
      <c r="IZR48">
        <v>0.28792931161441587</v>
      </c>
      <c r="IZS48">
        <v>0.28226601819000918</v>
      </c>
      <c r="IZT48">
        <v>0.26500816727759047</v>
      </c>
      <c r="IZU48">
        <v>0.33820307720128207</v>
      </c>
      <c r="IZV48">
        <v>0.33317796525955456</v>
      </c>
      <c r="IZW48">
        <v>0.33011109929677873</v>
      </c>
      <c r="IZX48">
        <v>0.27959811248808836</v>
      </c>
      <c r="IZY48">
        <v>0.33283805672125572</v>
      </c>
      <c r="IZZ48">
        <v>0.30343088545411773</v>
      </c>
      <c r="JAA48">
        <v>0.3206914748253471</v>
      </c>
      <c r="JAB48">
        <v>0.23657313702902563</v>
      </c>
      <c r="JAC48">
        <v>0.28297584428616523</v>
      </c>
      <c r="JAD48">
        <v>0.32284257147091394</v>
      </c>
      <c r="JAE48">
        <v>0.31120949585884666</v>
      </c>
      <c r="JAF48">
        <v>0.29571969789594604</v>
      </c>
      <c r="JAG48">
        <v>0.33617383826151787</v>
      </c>
      <c r="JAH48">
        <v>0.29025260703242034</v>
      </c>
      <c r="JAI48">
        <v>0.30841971645760674</v>
      </c>
      <c r="JAJ48">
        <v>0.31992403168581057</v>
      </c>
      <c r="JAK48">
        <v>0.30284626196024217</v>
      </c>
      <c r="JAL48">
        <v>0.32972182250694926</v>
      </c>
      <c r="JAM48">
        <v>0.30993070782432786</v>
      </c>
      <c r="JAN48">
        <v>0.29077999089593481</v>
      </c>
      <c r="JAO48">
        <v>0.30694680502132282</v>
      </c>
      <c r="JAP48">
        <v>0.2953147816961762</v>
      </c>
      <c r="JAQ48">
        <v>0.29484068762026999</v>
      </c>
      <c r="JAR48">
        <v>0.27162285152884214</v>
      </c>
      <c r="JAS48">
        <v>0.32412249636474633</v>
      </c>
      <c r="JAT48">
        <v>0.31684114162693228</v>
      </c>
      <c r="JAV48">
        <v>0.31242211930234592</v>
      </c>
      <c r="JAW48">
        <v>0.30817169586105148</v>
      </c>
      <c r="JAX48">
        <v>0.3238465785827786</v>
      </c>
      <c r="JAY48">
        <v>0.32251941397964601</v>
      </c>
      <c r="JAZ48">
        <v>0.33340851726202814</v>
      </c>
      <c r="JBA48">
        <v>0.31930581640341216</v>
      </c>
      <c r="JBB48">
        <v>0.33037259337100577</v>
      </c>
      <c r="JBC48">
        <v>0.32570044667870157</v>
      </c>
      <c r="JBD48">
        <v>0.33182736024936194</v>
      </c>
      <c r="JBE48">
        <v>0.32661866493916358</v>
      </c>
      <c r="JBF48">
        <v>0.35506568014613821</v>
      </c>
      <c r="JBG48">
        <v>0.37355562006259091</v>
      </c>
      <c r="JBH48">
        <v>0.32418696692843907</v>
      </c>
      <c r="JBI48">
        <v>0.34837613067803413</v>
      </c>
      <c r="JBJ48">
        <v>0.33637385547674464</v>
      </c>
      <c r="JBK48">
        <v>0.33601670031899999</v>
      </c>
      <c r="JBL48">
        <v>0.34880279954198934</v>
      </c>
      <c r="JBM48">
        <v>0.32177127140595874</v>
      </c>
      <c r="JBN48">
        <v>0.32302128196361485</v>
      </c>
      <c r="JBO48">
        <v>0.35157406699089572</v>
      </c>
      <c r="JBP48">
        <v>0.35128745112054671</v>
      </c>
      <c r="JBQ48">
        <v>0.35193509941297296</v>
      </c>
      <c r="JBR48">
        <v>0.34926851404091341</v>
      </c>
      <c r="JBS48">
        <v>0.32535047878386492</v>
      </c>
      <c r="JBT48">
        <v>0.36421115147706068</v>
      </c>
      <c r="JBU48">
        <v>0.34098301076234661</v>
      </c>
      <c r="JBV48">
        <v>0.35439753404474345</v>
      </c>
      <c r="JBW48">
        <v>0.36851976522789215</v>
      </c>
      <c r="JBX48">
        <v>0.3557861728453407</v>
      </c>
      <c r="JBY48">
        <v>0.3866390282044167</v>
      </c>
      <c r="JBZ48">
        <v>0.34228492075281136</v>
      </c>
      <c r="JCA48">
        <v>0.32860510024312251</v>
      </c>
      <c r="JCB48">
        <v>0.33859684636178466</v>
      </c>
      <c r="JCC48">
        <v>0.32183720245901382</v>
      </c>
      <c r="JCD48">
        <v>0.37307319683559587</v>
      </c>
      <c r="JCE48">
        <v>0.36939301638169864</v>
      </c>
      <c r="JCF48">
        <v>0.35680566292177684</v>
      </c>
      <c r="JCG48">
        <v>0.36842893440171071</v>
      </c>
      <c r="JCH48">
        <v>0.38979255892295084</v>
      </c>
      <c r="JCI48">
        <v>0.33217482550944477</v>
      </c>
      <c r="JCJ48">
        <v>0.33131797483822173</v>
      </c>
      <c r="JCK48">
        <v>0.31946089589936755</v>
      </c>
      <c r="JCL48">
        <v>0.33128769227716109</v>
      </c>
      <c r="JCM48">
        <v>0.33308721264265989</v>
      </c>
      <c r="JCN48">
        <v>0.32811380495851794</v>
      </c>
      <c r="JCO48">
        <v>0.33566793450418864</v>
      </c>
      <c r="JCP48">
        <v>0.33992301413999626</v>
      </c>
      <c r="JCQ48">
        <v>0.33843051982907857</v>
      </c>
      <c r="JCR48">
        <v>0.31851014501360986</v>
      </c>
      <c r="JCS48">
        <v>0.32932476256419108</v>
      </c>
      <c r="JCT48">
        <v>0.33274033285942917</v>
      </c>
      <c r="JCU48">
        <v>0.32224547643070856</v>
      </c>
      <c r="JCV48">
        <v>0.34388017172560026</v>
      </c>
      <c r="JCW48">
        <v>0.35886355758160604</v>
      </c>
      <c r="JCX48">
        <v>0.36874608779846141</v>
      </c>
      <c r="JCY48">
        <v>0.35798738790218743</v>
      </c>
      <c r="JCZ48">
        <v>0.32601328670998353</v>
      </c>
      <c r="JDA48">
        <v>0.32173210828495247</v>
      </c>
      <c r="JDB48">
        <v>0.34342788380658112</v>
      </c>
      <c r="JDC48">
        <v>0.35853737549171016</v>
      </c>
      <c r="JDD48">
        <v>0.34789837241875249</v>
      </c>
      <c r="JDE48">
        <v>0.33466700990181475</v>
      </c>
      <c r="JDF48">
        <v>0.34857906965542101</v>
      </c>
      <c r="JDG48">
        <v>0.35136195905584777</v>
      </c>
      <c r="JDH48">
        <v>0.354540135499543</v>
      </c>
      <c r="JDI48">
        <v>0.35450566238012421</v>
      </c>
      <c r="JDJ48">
        <v>0.31447700497864378</v>
      </c>
      <c r="JDK48">
        <v>0.29823218685212483</v>
      </c>
      <c r="JDL48">
        <v>0.32438517159203967</v>
      </c>
      <c r="JDM48">
        <v>0.32532499833490969</v>
      </c>
      <c r="JDN48">
        <v>0.36079795233044765</v>
      </c>
      <c r="JDO48">
        <v>0.35101826118685092</v>
      </c>
      <c r="JDP48">
        <v>0.33560657155889323</v>
      </c>
      <c r="JDQ48">
        <v>0.33504016619452159</v>
      </c>
      <c r="JDR48">
        <v>0.34863797799853308</v>
      </c>
      <c r="JDS48">
        <v>0.37199234288347027</v>
      </c>
      <c r="JDT48">
        <v>0.36082550788871848</v>
      </c>
      <c r="JDU48">
        <v>0.34283037686829426</v>
      </c>
      <c r="JDV48">
        <v>0.34621395334856003</v>
      </c>
      <c r="JDW48">
        <v>0.35193610683771598</v>
      </c>
      <c r="JDX48">
        <v>0.33464805542880316</v>
      </c>
      <c r="JDY48">
        <v>0.34252612997451093</v>
      </c>
      <c r="JDZ48">
        <v>0.35772019661789106</v>
      </c>
      <c r="JEA48">
        <v>0.34715340265757488</v>
      </c>
      <c r="JEB48">
        <v>0.3261195650324249</v>
      </c>
      <c r="JEC48">
        <v>0.33892396093166022</v>
      </c>
      <c r="JED48">
        <v>0.36010822880727061</v>
      </c>
      <c r="JEE48">
        <v>0.36021908593072194</v>
      </c>
      <c r="JEF48">
        <v>0.36303646500592091</v>
      </c>
      <c r="JEG48">
        <v>0.35664928842701016</v>
      </c>
      <c r="JEH48">
        <v>0.34564155339292052</v>
      </c>
      <c r="JEI48">
        <v>0.33045133520589265</v>
      </c>
      <c r="JEJ48">
        <v>0.32243025619192112</v>
      </c>
      <c r="JEK48">
        <v>0.37820631653399944</v>
      </c>
      <c r="JEL48">
        <v>0.36639474490082707</v>
      </c>
      <c r="JEM48">
        <v>0.36103001544202529</v>
      </c>
      <c r="JEN48">
        <v>0.33734392264481139</v>
      </c>
      <c r="JEO48">
        <v>0.34042604395713361</v>
      </c>
      <c r="JEP48">
        <v>0.31914476082467758</v>
      </c>
      <c r="JEQ48">
        <v>0.32377435106827951</v>
      </c>
      <c r="JER48">
        <v>0.31729216732186011</v>
      </c>
      <c r="JES48">
        <v>0.31890986415946226</v>
      </c>
      <c r="JET48">
        <v>0.34898392284539015</v>
      </c>
      <c r="JEU48">
        <v>0.38262804788311833</v>
      </c>
      <c r="JEV48">
        <v>0.33834894430587226</v>
      </c>
      <c r="JEW48">
        <v>0.34296606421457626</v>
      </c>
      <c r="JEX48">
        <v>0.35924337280337182</v>
      </c>
      <c r="JEY48">
        <v>0.33142524148519925</v>
      </c>
      <c r="JEZ48">
        <v>0.36690120344660543</v>
      </c>
      <c r="JFA48">
        <v>0.33944028229905965</v>
      </c>
      <c r="JFB48">
        <v>0.3610021186555516</v>
      </c>
      <c r="JFC48">
        <v>0.35939578471700034</v>
      </c>
      <c r="JFD48">
        <v>0.33293106966531305</v>
      </c>
      <c r="JFE48">
        <v>0.35358811623731023</v>
      </c>
      <c r="JFF48">
        <v>0.38343086382588032</v>
      </c>
      <c r="JFG48">
        <v>0.38568783412019064</v>
      </c>
      <c r="JFH48">
        <v>0.38624155569131985</v>
      </c>
      <c r="JFI48">
        <v>0.38090537203072133</v>
      </c>
      <c r="JFJ48">
        <v>0.3839183386681343</v>
      </c>
      <c r="JFK48">
        <v>0.40422946780971786</v>
      </c>
      <c r="JFL48">
        <v>0.37914379725728675</v>
      </c>
      <c r="JFM48">
        <v>0.36276475548927284</v>
      </c>
      <c r="JFN48">
        <v>0.34435897826712708</v>
      </c>
      <c r="JFO48">
        <v>0.34285363802848018</v>
      </c>
      <c r="JFP48">
        <v>0.34800368774241569</v>
      </c>
      <c r="JFQ48">
        <v>0.34691979710051252</v>
      </c>
      <c r="JFR48">
        <v>0.35108989192003193</v>
      </c>
      <c r="JFS48">
        <v>0.33257510404777679</v>
      </c>
      <c r="JFT48">
        <v>0.34809468876131133</v>
      </c>
      <c r="JFU48">
        <v>0.35178675548409588</v>
      </c>
      <c r="JFV48">
        <v>0.33610550759060143</v>
      </c>
      <c r="JFW48">
        <v>0.34312702305749604</v>
      </c>
      <c r="JFX48">
        <v>0.35072704819115091</v>
      </c>
      <c r="JFY48">
        <v>0.39949815011764361</v>
      </c>
      <c r="JFZ48">
        <v>0.38356210232268939</v>
      </c>
      <c r="JGA48">
        <v>0.35608186745630893</v>
      </c>
      <c r="JGB48">
        <v>0.34680377579501875</v>
      </c>
      <c r="JGC48">
        <v>0.34476700502544266</v>
      </c>
      <c r="JGD48">
        <v>0.31484943110726626</v>
      </c>
      <c r="JGE48">
        <v>0.32700913699562922</v>
      </c>
      <c r="JGF48">
        <v>0.33380889962151516</v>
      </c>
      <c r="JGG48">
        <v>0.35264324837237493</v>
      </c>
      <c r="JGH48">
        <v>0.33814537125024657</v>
      </c>
      <c r="JGI48">
        <v>0.35454824361227039</v>
      </c>
      <c r="JGJ48">
        <v>0.37290278696747403</v>
      </c>
      <c r="JGK48">
        <v>0.3721615742405241</v>
      </c>
      <c r="JGL48">
        <v>0.33119211712706292</v>
      </c>
      <c r="JGM48">
        <v>0.33829722824472447</v>
      </c>
      <c r="JGN48">
        <v>0.33961706500701561</v>
      </c>
      <c r="JGO48">
        <v>0.36043243057752888</v>
      </c>
      <c r="JGP48">
        <v>0.3429830721665667</v>
      </c>
      <c r="JGQ48">
        <v>0.34938586458682175</v>
      </c>
      <c r="JGR48">
        <v>0.37673068977078444</v>
      </c>
      <c r="JGS48">
        <v>0.33871651417761578</v>
      </c>
      <c r="JGT48">
        <v>0.35004084183237444</v>
      </c>
      <c r="JGU48">
        <v>0.36515134659337023</v>
      </c>
      <c r="JGV48">
        <v>0.38152117777817135</v>
      </c>
      <c r="JGW48">
        <v>0.3483485531962765</v>
      </c>
      <c r="JGX48">
        <v>0.37732912604642754</v>
      </c>
      <c r="JGY48">
        <v>0.33506735986416364</v>
      </c>
      <c r="JGZ48">
        <v>0.36550459483109254</v>
      </c>
      <c r="JHA48">
        <v>0.33199776693268829</v>
      </c>
      <c r="JHB48">
        <v>0.34138069349993833</v>
      </c>
      <c r="JHC48">
        <v>0.3747169834499226</v>
      </c>
      <c r="JHD48">
        <v>0.348611483528938</v>
      </c>
      <c r="JHE48">
        <v>0.37497407670721666</v>
      </c>
      <c r="JHF48">
        <v>0.38182678309652646</v>
      </c>
      <c r="JHG48">
        <v>0.3105232420352757</v>
      </c>
      <c r="JHH48">
        <v>0.31009898085111898</v>
      </c>
      <c r="JHI48">
        <v>0.30962613520072574</v>
      </c>
      <c r="JHJ48">
        <v>0.32266669315158703</v>
      </c>
      <c r="JHK48">
        <v>0.31361426895802685</v>
      </c>
      <c r="JHL48">
        <v>0.33255420504020489</v>
      </c>
      <c r="JHM48">
        <v>0.31105872462450967</v>
      </c>
      <c r="JHN48">
        <v>0.34566853610777432</v>
      </c>
      <c r="JHO48">
        <v>0.33111645493371766</v>
      </c>
      <c r="JHP48">
        <v>0.32135462704651063</v>
      </c>
      <c r="JHQ48">
        <v>0.34208246291439798</v>
      </c>
      <c r="JHR48">
        <v>0.36903246757865221</v>
      </c>
      <c r="JHS48">
        <v>0.37732122022514253</v>
      </c>
      <c r="JHT48">
        <v>0.38954209023449615</v>
      </c>
      <c r="JHU48">
        <v>0.33538879564053975</v>
      </c>
      <c r="JHV48">
        <v>0.37428739730184712</v>
      </c>
      <c r="JHW48">
        <v>0.34157120834328236</v>
      </c>
      <c r="JHX48">
        <v>0.34692694765949106</v>
      </c>
      <c r="JHY48">
        <v>0.32152488258363554</v>
      </c>
      <c r="JHZ48">
        <v>0.33014165538122708</v>
      </c>
      <c r="JIA48">
        <v>0.32155741673879629</v>
      </c>
      <c r="JIB48">
        <v>0.33531371409582572</v>
      </c>
      <c r="JIC48">
        <v>0.32447936351963763</v>
      </c>
      <c r="JID48">
        <v>0.31185113130879555</v>
      </c>
      <c r="JIE48">
        <v>0.31512043503129439</v>
      </c>
      <c r="JIF48">
        <v>0.34127197306791079</v>
      </c>
      <c r="JIG48">
        <v>0.34341477192082792</v>
      </c>
      <c r="JIH48">
        <v>0.35216153562811164</v>
      </c>
      <c r="JII48">
        <v>0.33878223890329551</v>
      </c>
      <c r="JIJ48">
        <v>0.35735126687478574</v>
      </c>
      <c r="JIK48">
        <v>0.33614158977542469</v>
      </c>
      <c r="JIL48">
        <v>0.34023579136601467</v>
      </c>
      <c r="JIM48">
        <v>0.36623610329310391</v>
      </c>
      <c r="JIN48">
        <v>0.36752664819559072</v>
      </c>
      <c r="JIO48">
        <v>0.34793105052155804</v>
      </c>
      <c r="JIP48">
        <v>0.37289610243809501</v>
      </c>
      <c r="JIQ48">
        <v>0.37836799357247802</v>
      </c>
      <c r="JIR48">
        <v>0.39114447497795912</v>
      </c>
      <c r="JIS48">
        <v>0.38343137549248613</v>
      </c>
      <c r="JIT48">
        <v>0.32415653969940422</v>
      </c>
      <c r="JIU48">
        <v>0.34026007598497182</v>
      </c>
      <c r="JIV48">
        <v>0.33146264825803029</v>
      </c>
      <c r="JIW48">
        <v>0.34173760349812915</v>
      </c>
      <c r="JIX48">
        <v>0.32470612438833624</v>
      </c>
      <c r="JIY48">
        <v>0.33611787219018224</v>
      </c>
      <c r="JIZ48">
        <v>0.32466226921344882</v>
      </c>
      <c r="JJA48">
        <v>0.31068042647606564</v>
      </c>
      <c r="JJB48">
        <v>0.31600920857058268</v>
      </c>
      <c r="JJC48">
        <v>0.35379646365067274</v>
      </c>
      <c r="JJD48">
        <v>0.34140830202681272</v>
      </c>
      <c r="JJE48">
        <v>0.36905159843680213</v>
      </c>
      <c r="JJF48">
        <v>0.33557655564300282</v>
      </c>
      <c r="JJG48">
        <v>0.32419535270123873</v>
      </c>
      <c r="JJH48">
        <v>0.353184349371927</v>
      </c>
      <c r="JJI48">
        <v>0.33865447986101305</v>
      </c>
      <c r="JJJ48">
        <v>0.32494213239417624</v>
      </c>
      <c r="JJK48">
        <v>0.34827497381694328</v>
      </c>
      <c r="JJL48">
        <v>0.35137171023427072</v>
      </c>
      <c r="JJM48">
        <v>0.39279433583332579</v>
      </c>
      <c r="JJN48">
        <v>0.37194405859284052</v>
      </c>
      <c r="JJO48">
        <v>0.3796191206935845</v>
      </c>
      <c r="JJP48">
        <v>0.38279885628337934</v>
      </c>
      <c r="JJQ48">
        <v>0.33861659862952448</v>
      </c>
      <c r="JJR48">
        <v>0.33332507088991614</v>
      </c>
      <c r="JJS48">
        <v>0.326270401144511</v>
      </c>
      <c r="JJT48">
        <v>0.33513653760281092</v>
      </c>
      <c r="JJU48">
        <v>0.3267031267288717</v>
      </c>
      <c r="JJV48">
        <v>0.32471237491941379</v>
      </c>
      <c r="JJW48">
        <v>0.36097018056261138</v>
      </c>
      <c r="JJX48">
        <v>0.36185060486322163</v>
      </c>
      <c r="JJY48">
        <v>0.3481600673482711</v>
      </c>
      <c r="JJZ48">
        <v>0.33855945999522524</v>
      </c>
      <c r="JKA48">
        <v>0.35904371900666332</v>
      </c>
      <c r="JKB48">
        <v>0.35299034365989762</v>
      </c>
      <c r="JKC48">
        <v>0.33704232106813614</v>
      </c>
      <c r="JKD48">
        <v>0.36571539901634986</v>
      </c>
      <c r="JKE48">
        <v>0.37309741358225695</v>
      </c>
      <c r="JKF48">
        <v>0.38184139584880072</v>
      </c>
      <c r="JKG48">
        <v>0.37718809168149964</v>
      </c>
      <c r="JKH48">
        <v>0.3549558662337039</v>
      </c>
      <c r="JKI48">
        <v>0.33283244283898172</v>
      </c>
      <c r="JKJ48">
        <v>0.34005961437521465</v>
      </c>
      <c r="JKK48">
        <v>0.34150881958002349</v>
      </c>
      <c r="JKL48">
        <v>0.35883150968177296</v>
      </c>
      <c r="JKM48">
        <v>0.35248430750486959</v>
      </c>
      <c r="JKN48">
        <v>0.32557488240158916</v>
      </c>
      <c r="JKO48">
        <v>0.34295743448935673</v>
      </c>
      <c r="JKP48">
        <v>0.34171724334969733</v>
      </c>
      <c r="JKQ48">
        <v>0.32071622609652717</v>
      </c>
      <c r="JKR48">
        <v>0.34783111132324757</v>
      </c>
      <c r="JKS48">
        <v>0.33444568122836904</v>
      </c>
      <c r="JKT48">
        <v>0.3508444406706811</v>
      </c>
      <c r="JKU48">
        <v>0.36908849034613639</v>
      </c>
      <c r="JKV48">
        <v>0.37748141833275506</v>
      </c>
      <c r="JKW48">
        <v>0.35833342197573581</v>
      </c>
      <c r="JKX48">
        <v>0.34030241910759423</v>
      </c>
      <c r="JKY48">
        <v>0.35547852814154596</v>
      </c>
      <c r="JKZ48">
        <v>0.31437606834459492</v>
      </c>
      <c r="JLA48">
        <v>0.31950415572722873</v>
      </c>
      <c r="JLB48">
        <v>0.3118915951940428</v>
      </c>
      <c r="JLC48">
        <v>0.32595172470106093</v>
      </c>
      <c r="JLD48">
        <v>0.32675680584136246</v>
      </c>
      <c r="JLE48">
        <v>0.37082661668197886</v>
      </c>
      <c r="JLF48">
        <v>0.39243412383495135</v>
      </c>
      <c r="JLG48">
        <v>0.3673147018310729</v>
      </c>
      <c r="JLH48">
        <v>0.3450585238097586</v>
      </c>
      <c r="JLI48">
        <v>0.33341594531390351</v>
      </c>
      <c r="JLJ48">
        <v>0.33048530923973279</v>
      </c>
      <c r="JLK48">
        <v>0.32299165101932209</v>
      </c>
      <c r="JLL48">
        <v>0.34321407355846589</v>
      </c>
      <c r="JLM48">
        <v>0.30626651278135097</v>
      </c>
      <c r="JLN48">
        <v>0.32319671190773341</v>
      </c>
      <c r="JLO48">
        <v>0.33144025028753865</v>
      </c>
      <c r="JLP48">
        <v>0.35018575114728873</v>
      </c>
      <c r="JLQ48">
        <v>0.33705736116818086</v>
      </c>
      <c r="JLR48">
        <v>0.34091355672986695</v>
      </c>
      <c r="JLS48">
        <v>0.35362582352469546</v>
      </c>
      <c r="JLT48">
        <v>0.36215405263566253</v>
      </c>
      <c r="JLU48">
        <v>0.35091207713725198</v>
      </c>
      <c r="JLV48">
        <v>0.34904046993455856</v>
      </c>
      <c r="JLW48">
        <v>0.40456273277503857</v>
      </c>
      <c r="JLX48">
        <v>0.31862982422516606</v>
      </c>
      <c r="JLY48">
        <v>0.3424103548586499</v>
      </c>
      <c r="JLZ48">
        <v>0.34227064043077643</v>
      </c>
      <c r="JMA48">
        <v>0.34668064103091772</v>
      </c>
      <c r="JMB48">
        <v>0.36994806309317435</v>
      </c>
      <c r="JMC48">
        <v>0.35080114412484431</v>
      </c>
      <c r="JMD48">
        <v>0.33225891300445781</v>
      </c>
      <c r="JME48">
        <v>0.36687980171077633</v>
      </c>
      <c r="JMF48">
        <v>0.38005480096465433</v>
      </c>
      <c r="JMG48">
        <v>0.37287751683477799</v>
      </c>
      <c r="JMH48">
        <v>0.36814670809642869</v>
      </c>
      <c r="JMI48">
        <v>0.39374261478710071</v>
      </c>
      <c r="JMJ48">
        <v>0.34563451390751287</v>
      </c>
      <c r="JMK48">
        <v>0.33559118989776693</v>
      </c>
      <c r="JML48">
        <v>0.33527628453588726</v>
      </c>
      <c r="JMM48">
        <v>0.34370645436171171</v>
      </c>
      <c r="JMN48">
        <v>0.32409195114648248</v>
      </c>
      <c r="JMO48">
        <v>0.40785195949433262</v>
      </c>
      <c r="JMP48">
        <v>0.34643581844823962</v>
      </c>
      <c r="JMQ48">
        <v>0.37762080879810872</v>
      </c>
      <c r="JMR48">
        <v>0.33960704395050406</v>
      </c>
      <c r="JMS48">
        <v>0.37806806195853998</v>
      </c>
      <c r="JMT48">
        <v>0.35822928343952937</v>
      </c>
      <c r="JMU48">
        <v>0.35803268197676585</v>
      </c>
      <c r="JMV48">
        <v>0.36277291330732003</v>
      </c>
      <c r="JMW48">
        <v>0.36649052346088701</v>
      </c>
      <c r="JMX48">
        <v>0.32615455505965801</v>
      </c>
      <c r="JMY48">
        <v>0.36673832724842348</v>
      </c>
      <c r="JMZ48">
        <v>0.34746495211318729</v>
      </c>
      <c r="JNA48">
        <v>0.33610167782056888</v>
      </c>
      <c r="JNB48">
        <v>0.39713597283015478</v>
      </c>
      <c r="JNC48">
        <v>0.38942881352932385</v>
      </c>
      <c r="JND48">
        <v>0.35950098003568637</v>
      </c>
      <c r="JNE48">
        <v>0.33269698164264261</v>
      </c>
      <c r="JNF48">
        <v>0.34357299491716442</v>
      </c>
      <c r="JNG48">
        <v>0.33269836788573171</v>
      </c>
      <c r="JNH48">
        <v>0.39527659433031437</v>
      </c>
      <c r="JNI48">
        <v>0.3761275555232661</v>
      </c>
      <c r="JNJ48">
        <v>0.37553756993658488</v>
      </c>
      <c r="JNL48">
        <v>0.38203483385545928</v>
      </c>
      <c r="JNM48">
        <v>0.38317564376965907</v>
      </c>
      <c r="JNN48">
        <v>0.39148301627652882</v>
      </c>
      <c r="JNO48">
        <v>0.36522152168831951</v>
      </c>
      <c r="JNP48">
        <v>0.34371633862588713</v>
      </c>
      <c r="JNQ48">
        <v>0.3423713783581076</v>
      </c>
      <c r="JNR48">
        <v>0.33674935694480129</v>
      </c>
      <c r="JNS48">
        <v>0.34562208156831031</v>
      </c>
      <c r="JNT48">
        <v>0.40480040771681652</v>
      </c>
      <c r="JNU48">
        <v>0.39652643171281271</v>
      </c>
      <c r="JNV48">
        <v>0.3874570761039805</v>
      </c>
      <c r="JNW48">
        <v>0.36704646273109948</v>
      </c>
      <c r="JNX48">
        <v>0.33326110944849308</v>
      </c>
      <c r="JNY48">
        <v>0.33672768292516297</v>
      </c>
      <c r="JNZ48">
        <v>0.34135218408736062</v>
      </c>
      <c r="JOA48">
        <v>0.35384562504467665</v>
      </c>
      <c r="JOB48">
        <v>0.3774853689137006</v>
      </c>
      <c r="JOC48">
        <v>0.38680468786736905</v>
      </c>
      <c r="JOD48">
        <v>0.38299552607880372</v>
      </c>
      <c r="JOE48">
        <v>0.3873281056866984</v>
      </c>
      <c r="JOF48">
        <v>0.38846182164756154</v>
      </c>
      <c r="JOG48">
        <v>0.38982906906803788</v>
      </c>
      <c r="JOH48">
        <v>0.34490656622972804</v>
      </c>
      <c r="JOI48">
        <v>0.3308890051434431</v>
      </c>
      <c r="JOJ48">
        <v>0.34516875253656837</v>
      </c>
      <c r="JOK48">
        <v>0.33566885249104017</v>
      </c>
      <c r="JOL48">
        <v>0.33012643638304839</v>
      </c>
      <c r="JOM48">
        <v>0.33217996063039829</v>
      </c>
      <c r="JON48">
        <v>0.33556204126028694</v>
      </c>
      <c r="JOO48">
        <v>0.3234367656386844</v>
      </c>
      <c r="JOP48">
        <v>0.32595770503625993</v>
      </c>
      <c r="JOQ48">
        <v>0.32892618237015681</v>
      </c>
      <c r="JOR48">
        <v>0.33661199030183658</v>
      </c>
      <c r="JOS48">
        <v>0.3537118301691316</v>
      </c>
      <c r="JOT48">
        <v>0.32303163334233836</v>
      </c>
      <c r="JOU48">
        <v>0.34148704054974088</v>
      </c>
      <c r="JOV48">
        <v>0.35058305255017796</v>
      </c>
      <c r="JOW48">
        <v>0.35034730481059123</v>
      </c>
      <c r="JOX48">
        <v>0.34511967171215574</v>
      </c>
      <c r="JOY48">
        <v>0.38936514336060751</v>
      </c>
      <c r="JOZ48">
        <v>0.36410228586421539</v>
      </c>
      <c r="JPA48">
        <v>0.35018005762915189</v>
      </c>
      <c r="JPB48">
        <v>0.36005272635787966</v>
      </c>
      <c r="JPC48">
        <v>0.34798454756667152</v>
      </c>
      <c r="JPD48">
        <v>0.34461701870130129</v>
      </c>
      <c r="JPE48">
        <v>0.35891852200511104</v>
      </c>
      <c r="JPF48">
        <v>0.34398849073581472</v>
      </c>
      <c r="JPG48">
        <v>0.33303914679724916</v>
      </c>
      <c r="JPH48">
        <v>0.31413048819658768</v>
      </c>
      <c r="JPI48">
        <v>0.36169397136566772</v>
      </c>
      <c r="JPJ48">
        <v>0.33849653463640389</v>
      </c>
      <c r="JPK48">
        <v>0.35422196361983721</v>
      </c>
      <c r="JPL48">
        <v>0.37175503510241648</v>
      </c>
      <c r="JPM48">
        <v>0.37207839470397486</v>
      </c>
      <c r="JPN48">
        <v>0.37777491607871039</v>
      </c>
      <c r="JPO48">
        <v>0.37366069493264664</v>
      </c>
      <c r="JPP48">
        <v>0.36066537563801493</v>
      </c>
      <c r="JPQ48">
        <v>0.34205971088071413</v>
      </c>
      <c r="JPR48">
        <v>0.35986692766444722</v>
      </c>
      <c r="JPS48">
        <v>0.3490078304913673</v>
      </c>
      <c r="JPT48">
        <v>0.34087909485284501</v>
      </c>
      <c r="JPU48">
        <v>0.34300675670892083</v>
      </c>
      <c r="JPV48">
        <v>0.34594507471822794</v>
      </c>
      <c r="JPW48">
        <v>0.33545661453423864</v>
      </c>
      <c r="JPX48">
        <v>0.33177596745518156</v>
      </c>
      <c r="JPY48">
        <v>0.33810961633823966</v>
      </c>
      <c r="JPZ48">
        <v>0.34214608307315258</v>
      </c>
      <c r="JQA48">
        <v>0.34386167290106395</v>
      </c>
      <c r="JQB48">
        <v>0.33010934139415465</v>
      </c>
      <c r="JQC48">
        <v>0.31957857358709424</v>
      </c>
      <c r="JQD48">
        <v>0.35873439408645436</v>
      </c>
      <c r="JQE48">
        <v>0.33490887823860976</v>
      </c>
      <c r="JQF48">
        <v>0.33489286059499362</v>
      </c>
      <c r="JQG48">
        <v>0.32505480514689328</v>
      </c>
      <c r="JQH48">
        <v>0.33547252706001995</v>
      </c>
      <c r="JQI48">
        <v>0.33177827061570248</v>
      </c>
      <c r="JQJ48">
        <v>0.34359911563747797</v>
      </c>
      <c r="JQK48">
        <v>0.33144534170892875</v>
      </c>
      <c r="JQL48">
        <v>0.33199472818191678</v>
      </c>
      <c r="JQM48">
        <v>0.33546231642155883</v>
      </c>
      <c r="JQN48">
        <v>0.36689127948057537</v>
      </c>
      <c r="JQO48">
        <v>0.34421894509800532</v>
      </c>
      <c r="JQP48">
        <v>0.33803092028857923</v>
      </c>
      <c r="JQQ48">
        <v>0.37439038104701211</v>
      </c>
      <c r="JQR48">
        <v>0.35210989640534146</v>
      </c>
      <c r="JQS48">
        <v>0.34669012770186131</v>
      </c>
      <c r="JQT48">
        <v>0.34299016380074288</v>
      </c>
      <c r="JQU48">
        <v>0.33205219597250479</v>
      </c>
      <c r="JQV48">
        <v>0.37514203494126819</v>
      </c>
      <c r="JQW48">
        <v>0.33814152524487279</v>
      </c>
      <c r="JQX48">
        <v>0.34849301021017443</v>
      </c>
      <c r="JQY48">
        <v>0.3502083017177014</v>
      </c>
      <c r="JQZ48">
        <v>0.35825874637098237</v>
      </c>
      <c r="JRA48">
        <v>0.33218904362006768</v>
      </c>
      <c r="JRB48">
        <v>0.3366625689238828</v>
      </c>
      <c r="JRC48">
        <v>0.33613254834710182</v>
      </c>
      <c r="JRD48">
        <v>0.34496544491105235</v>
      </c>
      <c r="JRE48">
        <v>0.32655760815938228</v>
      </c>
      <c r="JRF48">
        <v>0.33255859088279965</v>
      </c>
      <c r="JRG48">
        <v>0.3243042880929185</v>
      </c>
      <c r="JRH48">
        <v>0.33642975661764069</v>
      </c>
      <c r="JRI48">
        <v>0.34572036811635443</v>
      </c>
      <c r="JRJ48">
        <v>0.38681883715327237</v>
      </c>
      <c r="JRK48">
        <v>0.33393040067198193</v>
      </c>
      <c r="JRL48">
        <v>0.34008083167729902</v>
      </c>
      <c r="JRM48">
        <v>0.33131641726885402</v>
      </c>
      <c r="JRN48">
        <v>0.34366392407999719</v>
      </c>
      <c r="JRO48">
        <v>0.32366107740370348</v>
      </c>
      <c r="JRP48">
        <v>0.33096815007833275</v>
      </c>
      <c r="JRQ48">
        <v>0.33570412193184435</v>
      </c>
      <c r="JRR48">
        <v>0.3377774968573673</v>
      </c>
      <c r="JRS48">
        <v>0.34322541550284436</v>
      </c>
      <c r="JRT48">
        <v>0.33080349515722113</v>
      </c>
      <c r="JRU48">
        <v>0.38553251151651607</v>
      </c>
      <c r="JRV48">
        <v>0.39574178921103664</v>
      </c>
      <c r="JRW48">
        <v>0.38631493326855609</v>
      </c>
      <c r="JRX48">
        <v>0.34935281394802431</v>
      </c>
      <c r="JRY48">
        <v>0.34513969990220555</v>
      </c>
      <c r="JRZ48">
        <v>0.34296584289177939</v>
      </c>
      <c r="JSA48">
        <v>0.35785431337594575</v>
      </c>
      <c r="JSB48">
        <v>0.35211551694513671</v>
      </c>
      <c r="JSC48">
        <v>0.33573766214177053</v>
      </c>
      <c r="JSD48">
        <v>0.40140773581811029</v>
      </c>
      <c r="JSE48">
        <v>0.3848298155618689</v>
      </c>
      <c r="JSF48">
        <v>0.36072915001764722</v>
      </c>
      <c r="JSG48">
        <v>0.33631760612293643</v>
      </c>
      <c r="JSH48">
        <v>0.33371286162051045</v>
      </c>
      <c r="JSI48">
        <v>0.33810062157189313</v>
      </c>
      <c r="JSJ48">
        <v>0.35055105877024428</v>
      </c>
      <c r="JSK48">
        <v>0.32844797096512279</v>
      </c>
      <c r="JSL48">
        <v>0.34343685501802262</v>
      </c>
      <c r="JSM48">
        <v>0.32191849633943742</v>
      </c>
      <c r="JSN48">
        <v>0.33244031134951985</v>
      </c>
      <c r="JSO48">
        <v>0.33997599763235598</v>
      </c>
      <c r="JSP48">
        <v>0.33869143933848034</v>
      </c>
      <c r="JSQ48">
        <v>0.34958874047287891</v>
      </c>
      <c r="JSR48">
        <v>0.33368741842501104</v>
      </c>
      <c r="JSS48">
        <v>0.33267303908488344</v>
      </c>
      <c r="JST48">
        <v>0.33907806554226383</v>
      </c>
      <c r="JSU48">
        <v>0.34053028062364998</v>
      </c>
      <c r="JSV48">
        <v>0.36214530887678903</v>
      </c>
      <c r="JSW48">
        <v>0.37529207792392777</v>
      </c>
      <c r="JSX48">
        <v>0.35021640456541342</v>
      </c>
      <c r="JSY48">
        <v>0.34071918748188285</v>
      </c>
      <c r="JSZ48">
        <v>0.32865084795168348</v>
      </c>
      <c r="JTA48">
        <v>0.34639392200921143</v>
      </c>
      <c r="JTB48">
        <v>0.32954962640916979</v>
      </c>
      <c r="JTC48">
        <v>0.32705019626382009</v>
      </c>
      <c r="JTD48">
        <v>0.3552289644561169</v>
      </c>
      <c r="JTE48">
        <v>0.33765712834305595</v>
      </c>
      <c r="JTF48">
        <v>0.33882075963588387</v>
      </c>
      <c r="JTG48">
        <v>0.33600514214838995</v>
      </c>
      <c r="JTH48">
        <v>0.33702408097346848</v>
      </c>
      <c r="JTI48">
        <v>0.38968584810876583</v>
      </c>
      <c r="JTJ48">
        <v>0.37223283508911076</v>
      </c>
      <c r="JTK48">
        <v>0.35718118953712807</v>
      </c>
      <c r="JTL48">
        <v>0.3506905039453212</v>
      </c>
      <c r="JTM48">
        <v>0.33625710393550978</v>
      </c>
      <c r="JTN48">
        <v>0.32065710431251965</v>
      </c>
      <c r="JTO48">
        <v>0.39245248615624584</v>
      </c>
      <c r="JTP48">
        <v>0.38063567760471068</v>
      </c>
      <c r="JTQ48">
        <v>0.37907244444084709</v>
      </c>
      <c r="JTR48">
        <v>0.37543856319589547</v>
      </c>
      <c r="JTS48">
        <v>0.37788432502635128</v>
      </c>
      <c r="JTT48">
        <v>0.37147170669182955</v>
      </c>
      <c r="JTU48">
        <v>0.33558270258988959</v>
      </c>
      <c r="JTV48">
        <v>0.36844099014848836</v>
      </c>
      <c r="JTW48">
        <v>0.34346439269570733</v>
      </c>
      <c r="JTX48">
        <v>0.33236879376960737</v>
      </c>
      <c r="JTY48">
        <v>0.34886673897093756</v>
      </c>
      <c r="JTZ48">
        <v>0.33042343783966277</v>
      </c>
      <c r="JUA48">
        <v>0.31707951488318953</v>
      </c>
      <c r="JUB48">
        <v>0.38276038712431076</v>
      </c>
      <c r="JUC48">
        <v>0.37106945557402482</v>
      </c>
      <c r="JUD48">
        <v>0.35867222385317515</v>
      </c>
      <c r="JUE48">
        <v>0.36486521077291606</v>
      </c>
      <c r="JUF48">
        <v>0.34688366726210407</v>
      </c>
      <c r="JUG48">
        <v>0.32742394208103848</v>
      </c>
      <c r="JUH48">
        <v>0.33785902899118669</v>
      </c>
      <c r="JUI48">
        <v>0.34622042088643407</v>
      </c>
      <c r="JUJ48">
        <v>0.32407472276526134</v>
      </c>
      <c r="JUK48">
        <v>0.33687097590175014</v>
      </c>
      <c r="JUL48">
        <v>0.34252796574788269</v>
      </c>
      <c r="JUM48">
        <v>0.33066552458321807</v>
      </c>
      <c r="JUN48">
        <v>0.35150996981408855</v>
      </c>
      <c r="JUO48">
        <v>0.34628097932231744</v>
      </c>
      <c r="JUP48">
        <v>0.36093203380287359</v>
      </c>
      <c r="JUQ48">
        <v>0.35175421409140589</v>
      </c>
      <c r="JUR48">
        <v>0.33641649861710154</v>
      </c>
      <c r="JUS48">
        <v>0.38355319331322435</v>
      </c>
      <c r="JUT48">
        <v>0.31887548131761423</v>
      </c>
      <c r="JUU48">
        <v>0.38606747577988992</v>
      </c>
      <c r="JUV48">
        <v>0.37645403106515779</v>
      </c>
      <c r="JUW48">
        <v>0.36141057103734797</v>
      </c>
      <c r="JUX48">
        <v>0.35839833568551743</v>
      </c>
      <c r="JUY48">
        <v>0.3395927178421857</v>
      </c>
      <c r="JUZ48">
        <v>0.37705705043200727</v>
      </c>
      <c r="JVA48">
        <v>0.39535037715276639</v>
      </c>
      <c r="JVB48">
        <v>0.35068447569060091</v>
      </c>
      <c r="JVC48">
        <v>0.34841813160319762</v>
      </c>
      <c r="JVD48">
        <v>0.32983205001825538</v>
      </c>
      <c r="JVE48">
        <v>0.33073579649239182</v>
      </c>
      <c r="JVF48">
        <v>0.35127168243750667</v>
      </c>
      <c r="JVG48">
        <v>0.33677617131394894</v>
      </c>
      <c r="JVH48">
        <v>0.38752360844959488</v>
      </c>
      <c r="JVI48">
        <v>0.3832629030605042</v>
      </c>
      <c r="JVJ48">
        <v>0.35056845328886505</v>
      </c>
      <c r="JVK48">
        <v>0.36304609020537659</v>
      </c>
      <c r="JVL48">
        <v>0.33153865765061208</v>
      </c>
      <c r="JVM48">
        <v>0.37345857564607893</v>
      </c>
      <c r="JVN48">
        <v>0.38577588388140799</v>
      </c>
      <c r="JVO48">
        <v>0.34433350914261451</v>
      </c>
      <c r="JVP48">
        <v>0.34078883652167719</v>
      </c>
      <c r="JVQ48">
        <v>0.36989324553328623</v>
      </c>
      <c r="JVR48">
        <v>0.34144632284414178</v>
      </c>
      <c r="JVS48">
        <v>0.349308502162685</v>
      </c>
      <c r="JVT48">
        <v>0.3458840300136406</v>
      </c>
      <c r="JVU48">
        <v>0.32921972197222321</v>
      </c>
      <c r="JVV48">
        <v>0.32720827950868475</v>
      </c>
      <c r="JVW48">
        <v>0.34783181688780934</v>
      </c>
      <c r="JVX48">
        <v>0.33913624634239536</v>
      </c>
      <c r="JVY48">
        <v>0.31033667597457776</v>
      </c>
      <c r="JVZ48">
        <v>0.33047193251511914</v>
      </c>
      <c r="JWA48">
        <v>0.37661796320902818</v>
      </c>
      <c r="JWB48">
        <v>0.38038595784506096</v>
      </c>
      <c r="JWC48">
        <v>0.33963893945777002</v>
      </c>
    </row>
    <row r="49" spans="1:7361">
      <c r="A49" s="12" t="s">
        <v>49</v>
      </c>
      <c r="B49" s="12"/>
      <c r="C49">
        <v>0.78900315322394976</v>
      </c>
      <c r="D49">
        <v>0.86415093620710093</v>
      </c>
      <c r="E49">
        <v>0.8851768886811876</v>
      </c>
      <c r="F49">
        <v>0.88068158909987271</v>
      </c>
      <c r="G49">
        <v>0.8960876572969636</v>
      </c>
      <c r="H49">
        <v>0.90473373485856934</v>
      </c>
      <c r="I49">
        <v>0.89503597972917925</v>
      </c>
      <c r="J49">
        <v>0.90121722430563389</v>
      </c>
      <c r="K49">
        <v>0.91306996398236273</v>
      </c>
      <c r="L49">
        <v>0.88643955918298734</v>
      </c>
      <c r="M49">
        <v>0.87445366776836475</v>
      </c>
      <c r="N49">
        <v>0.7520092400708438</v>
      </c>
      <c r="O49">
        <v>0.8633581098934362</v>
      </c>
      <c r="P49">
        <v>0.84797269826863653</v>
      </c>
      <c r="Q49">
        <v>0.85089636984724326</v>
      </c>
      <c r="R49">
        <v>0.8942419615196403</v>
      </c>
      <c r="S49">
        <v>0.89775216352465737</v>
      </c>
      <c r="T49">
        <v>0.90215155663852464</v>
      </c>
      <c r="U49">
        <v>0.87574201340494262</v>
      </c>
      <c r="V49">
        <v>0.8916680495133501</v>
      </c>
      <c r="W49">
        <v>0.80110477761766374</v>
      </c>
      <c r="X49">
        <v>0.80273889555050182</v>
      </c>
      <c r="Y49">
        <v>0.70017038406512244</v>
      </c>
      <c r="Z49">
        <v>0.71084129932118956</v>
      </c>
      <c r="AA49">
        <v>0.86884851868076829</v>
      </c>
      <c r="AB49">
        <v>0.80150492317978639</v>
      </c>
      <c r="AC49">
        <v>0.7991366132527058</v>
      </c>
      <c r="AD49">
        <v>0.90961047851021848</v>
      </c>
      <c r="AE49">
        <v>0.82351513217920524</v>
      </c>
      <c r="AF49">
        <v>0.76537868538151665</v>
      </c>
      <c r="AG49">
        <v>0.77452178879837752</v>
      </c>
      <c r="AH49">
        <v>0.88146253966726773</v>
      </c>
      <c r="AI49">
        <v>0.88261633745466506</v>
      </c>
      <c r="AJ49">
        <v>0.92594299572314764</v>
      </c>
      <c r="AK49">
        <v>0.97321123537609222</v>
      </c>
      <c r="AL49">
        <v>1.0000000000000002</v>
      </c>
      <c r="AM49">
        <v>0.9923308746734455</v>
      </c>
      <c r="AN49">
        <v>0.73897506028800464</v>
      </c>
      <c r="AO49">
        <v>0.68387657879473829</v>
      </c>
      <c r="AP49">
        <v>0.76580009691840789</v>
      </c>
      <c r="AQ49">
        <v>0.73570495345109232</v>
      </c>
      <c r="AR49">
        <v>0.59749716126183694</v>
      </c>
      <c r="AS49">
        <v>0.58688756556519439</v>
      </c>
      <c r="AT49" s="30"/>
      <c r="AW49">
        <v>0.44205476905293717</v>
      </c>
      <c r="AX49">
        <v>0.43292105217454901</v>
      </c>
      <c r="AY49">
        <v>0.44870851033530984</v>
      </c>
      <c r="AZ49">
        <v>0.43691251537942982</v>
      </c>
      <c r="BA49">
        <v>0.45219408617016166</v>
      </c>
      <c r="BB49">
        <v>0.44516591992259263</v>
      </c>
      <c r="BC49">
        <v>0.46115555638896255</v>
      </c>
      <c r="BD49">
        <v>0.44443883044756138</v>
      </c>
      <c r="BE49">
        <v>0.4310928020737223</v>
      </c>
      <c r="BF49">
        <v>0.42666919210712306</v>
      </c>
      <c r="BG49">
        <v>0.43530107739060708</v>
      </c>
      <c r="BH49">
        <v>0.43403461666679088</v>
      </c>
      <c r="BI49">
        <v>0.43994345692056708</v>
      </c>
      <c r="BJ49">
        <v>0.43029721110182456</v>
      </c>
      <c r="BK49">
        <v>0.43747097947419156</v>
      </c>
      <c r="BL49">
        <v>0.44715205792290952</v>
      </c>
      <c r="BM49">
        <v>0.43391271728351194</v>
      </c>
      <c r="BN49">
        <v>0.44557847829269193</v>
      </c>
      <c r="BO49">
        <v>0.43826108762632804</v>
      </c>
      <c r="BP49">
        <v>0.44266041833248748</v>
      </c>
      <c r="BQ49">
        <v>0.45135350504947347</v>
      </c>
      <c r="BR49">
        <v>0.40360339241452325</v>
      </c>
      <c r="BS49">
        <v>0.43436561401976265</v>
      </c>
      <c r="BT49">
        <v>0.44554593172515294</v>
      </c>
      <c r="BU49">
        <v>0.50541437508768727</v>
      </c>
      <c r="BV49">
        <v>0.43845320303925589</v>
      </c>
      <c r="BW49">
        <v>0.44512698939891704</v>
      </c>
      <c r="BX49">
        <v>0.44431050363931529</v>
      </c>
      <c r="BY49">
        <v>0.44429138997391909</v>
      </c>
      <c r="BZ49">
        <v>0.44180373603986206</v>
      </c>
      <c r="CA49">
        <v>0.43829743183582548</v>
      </c>
      <c r="CB49">
        <v>0.43127681286507646</v>
      </c>
      <c r="CC49">
        <v>0.42133911928272794</v>
      </c>
      <c r="CD49">
        <v>0.44183676531469018</v>
      </c>
      <c r="CE49">
        <v>0.3939697607222612</v>
      </c>
      <c r="CF49">
        <v>0.39820392128447341</v>
      </c>
      <c r="CG49">
        <v>0.43471680260457818</v>
      </c>
      <c r="CH49">
        <v>0.43811118460549026</v>
      </c>
      <c r="CI49">
        <v>0.45178897389640049</v>
      </c>
      <c r="CJ49">
        <v>0.49906666809289069</v>
      </c>
      <c r="CK49">
        <v>0.42548605850917803</v>
      </c>
      <c r="CL49">
        <v>0.4468455437869836</v>
      </c>
      <c r="CM49">
        <v>0.43745268091817746</v>
      </c>
      <c r="CN49">
        <v>0.40401237898636205</v>
      </c>
      <c r="CO49">
        <v>0.45850919489963021</v>
      </c>
      <c r="CP49">
        <v>0.42616781804301057</v>
      </c>
      <c r="CQ49">
        <v>0.46853402560504559</v>
      </c>
      <c r="CR49">
        <v>0.43383984089639771</v>
      </c>
      <c r="CS49">
        <v>0.42247133856884711</v>
      </c>
      <c r="CT49">
        <v>0.42846315505456067</v>
      </c>
      <c r="CU49">
        <v>0.43044707921533132</v>
      </c>
      <c r="CV49">
        <v>0.41714206283434457</v>
      </c>
      <c r="CW49">
        <v>0.45229635969195808</v>
      </c>
      <c r="CX49">
        <v>0.41878388137879441</v>
      </c>
      <c r="CY49">
        <v>0.46445343444548515</v>
      </c>
      <c r="CZ49">
        <v>0.4498135163625267</v>
      </c>
      <c r="DA49">
        <v>0.43543276551909826</v>
      </c>
      <c r="DB49">
        <v>0.42785680827298156</v>
      </c>
      <c r="DC49">
        <v>0.42571759863917946</v>
      </c>
      <c r="DD49">
        <v>0.40602198467180101</v>
      </c>
      <c r="DE49">
        <v>0.4782884664939932</v>
      </c>
      <c r="DF49">
        <v>0.45387805184323371</v>
      </c>
      <c r="DG49">
        <v>0.44140618005494314</v>
      </c>
      <c r="DH49">
        <v>0.43120898784857431</v>
      </c>
      <c r="DI49">
        <v>0.41872763428762844</v>
      </c>
      <c r="DJ49">
        <v>0.42381188713188134</v>
      </c>
      <c r="DK49">
        <v>0.42785212197135258</v>
      </c>
      <c r="DL49">
        <v>0.41072552985160116</v>
      </c>
      <c r="DM49">
        <v>0.44887880175156503</v>
      </c>
      <c r="DN49">
        <v>0.44312429711741702</v>
      </c>
      <c r="DO49">
        <v>0.4394157459365331</v>
      </c>
      <c r="DP49">
        <v>0.43733733973761157</v>
      </c>
      <c r="DQ49">
        <v>0.43030512052427189</v>
      </c>
      <c r="DR49">
        <v>0.43466292233704951</v>
      </c>
      <c r="DS49">
        <v>0.41405020643983403</v>
      </c>
      <c r="DT49">
        <v>0.44372585741088966</v>
      </c>
      <c r="DU49">
        <v>0.4486892316289483</v>
      </c>
      <c r="DV49">
        <v>0.43297909489408803</v>
      </c>
      <c r="DW49">
        <v>0.42498517678824232</v>
      </c>
      <c r="DX49">
        <v>0.45111189623357162</v>
      </c>
      <c r="DY49">
        <v>0.41775670838080997</v>
      </c>
      <c r="DZ49">
        <v>0.43173261005361108</v>
      </c>
      <c r="EA49">
        <v>0.45665688471696247</v>
      </c>
      <c r="EB49">
        <v>0.44475910665175356</v>
      </c>
      <c r="EC49">
        <v>0.45795868549665109</v>
      </c>
      <c r="ED49">
        <v>0.43636257860408056</v>
      </c>
      <c r="EE49">
        <v>0.4603334122430941</v>
      </c>
      <c r="EF49">
        <v>0.43229526302729593</v>
      </c>
      <c r="EG49">
        <v>0.43307670149083399</v>
      </c>
      <c r="EH49">
        <v>0.42831309336214402</v>
      </c>
      <c r="EI49">
        <v>0.43399808958089514</v>
      </c>
      <c r="EJ49">
        <v>0.44559393396599373</v>
      </c>
      <c r="EK49">
        <v>0.43025810732058645</v>
      </c>
      <c r="EL49">
        <v>0.41339765133123785</v>
      </c>
      <c r="EM49">
        <v>0.42825410215300141</v>
      </c>
      <c r="EN49">
        <v>0.43948298502305161</v>
      </c>
      <c r="EO49">
        <v>0.44659485027237422</v>
      </c>
      <c r="EP49">
        <v>0.44594001039100695</v>
      </c>
      <c r="EQ49">
        <v>0.4490426657761511</v>
      </c>
      <c r="ER49">
        <v>0.43379443059426237</v>
      </c>
      <c r="ES49">
        <v>0.41865144262946391</v>
      </c>
      <c r="ET49">
        <v>0.45561006125695752</v>
      </c>
      <c r="EU49">
        <v>0.44335451094967604</v>
      </c>
      <c r="EV49">
        <v>0.4066310366783974</v>
      </c>
      <c r="EW49">
        <v>0.42793885319835867</v>
      </c>
      <c r="EX49">
        <v>0.42993956671642608</v>
      </c>
      <c r="EY49">
        <v>0.4364006961563332</v>
      </c>
      <c r="EZ49">
        <v>0.43512703665482738</v>
      </c>
      <c r="FA49">
        <v>0.42335290429342504</v>
      </c>
      <c r="FB49">
        <v>0.44763285174723877</v>
      </c>
      <c r="FC49">
        <v>0.44679856150732855</v>
      </c>
      <c r="FD49">
        <v>0.44165563457795992</v>
      </c>
      <c r="FE49">
        <v>0.42301381530774806</v>
      </c>
      <c r="FF49">
        <v>0.43493346301693181</v>
      </c>
      <c r="FG49">
        <v>0.4292136901472049</v>
      </c>
      <c r="FH49">
        <v>0.45839203467592243</v>
      </c>
      <c r="FI49">
        <v>0.42488456441411948</v>
      </c>
      <c r="FJ49">
        <v>0.43252926527466196</v>
      </c>
      <c r="FK49">
        <v>0.47749711248840232</v>
      </c>
      <c r="FL49">
        <v>0.4277253791942095</v>
      </c>
      <c r="FM49">
        <v>0.4315342677616264</v>
      </c>
      <c r="FN49">
        <v>0.46694303100500417</v>
      </c>
      <c r="FO49">
        <v>0.43602615971447445</v>
      </c>
      <c r="FP49">
        <v>0.46381441482016367</v>
      </c>
      <c r="FQ49">
        <v>0.41133475622551463</v>
      </c>
      <c r="FR49">
        <v>0.44800005424753447</v>
      </c>
      <c r="FS49">
        <v>0.44041330939110701</v>
      </c>
      <c r="FT49">
        <v>0.4488154362004394</v>
      </c>
      <c r="FU49">
        <v>0.43442221255711899</v>
      </c>
      <c r="FV49">
        <v>0.4448101432815324</v>
      </c>
      <c r="FW49">
        <v>0.5056369918356115</v>
      </c>
      <c r="FX49">
        <v>0.46623387519957427</v>
      </c>
      <c r="FY49">
        <v>0.46751365145435986</v>
      </c>
      <c r="FZ49">
        <v>0.47049976691260154</v>
      </c>
      <c r="GA49">
        <v>0.50595396217703903</v>
      </c>
      <c r="GB49">
        <v>0.46860973368232695</v>
      </c>
      <c r="GC49">
        <v>0.47315799031774958</v>
      </c>
      <c r="GD49">
        <v>0.47766482243689956</v>
      </c>
      <c r="GE49">
        <v>0.50037247855356637</v>
      </c>
      <c r="GF49">
        <v>0.48849990609077015</v>
      </c>
      <c r="GG49">
        <v>0.49270923982588111</v>
      </c>
      <c r="GH49">
        <v>0.48974903735942493</v>
      </c>
      <c r="GI49">
        <v>0.47982743088084873</v>
      </c>
      <c r="GJ49">
        <v>0.50957981455461443</v>
      </c>
      <c r="GK49">
        <v>0.48782692419803897</v>
      </c>
      <c r="GL49">
        <v>0.47712030859737004</v>
      </c>
      <c r="GM49">
        <v>0.48926425115391109</v>
      </c>
      <c r="GN49">
        <v>0.45465130702268708</v>
      </c>
      <c r="GO49">
        <v>0.49274525366431882</v>
      </c>
      <c r="GP49">
        <v>0.52583688209624213</v>
      </c>
      <c r="GQ49">
        <v>0.50838045635730933</v>
      </c>
      <c r="GR49">
        <v>0.48895574731616143</v>
      </c>
      <c r="GS49">
        <v>0.49683519773028234</v>
      </c>
      <c r="GT49">
        <v>0.50267202239151343</v>
      </c>
      <c r="GU49">
        <v>0.46329459158342107</v>
      </c>
      <c r="GV49">
        <v>0.50282438176005428</v>
      </c>
      <c r="GW49">
        <v>0.52191241325385673</v>
      </c>
      <c r="GX49">
        <v>0.48108050579808037</v>
      </c>
      <c r="GY49">
        <v>0.515731499102146</v>
      </c>
      <c r="GZ49">
        <v>0.47913487628536605</v>
      </c>
      <c r="HA49">
        <v>0.49201741234065233</v>
      </c>
      <c r="HB49">
        <v>0.50532813110239416</v>
      </c>
      <c r="HC49">
        <v>0.48932125385572967</v>
      </c>
      <c r="HD49">
        <v>0.47926637845369424</v>
      </c>
      <c r="HE49">
        <v>0.52657282073869482</v>
      </c>
      <c r="HF49">
        <v>0.4867672269629304</v>
      </c>
      <c r="HG49">
        <v>0.48410540304120903</v>
      </c>
      <c r="HH49">
        <v>0.5325237741942217</v>
      </c>
      <c r="HI49">
        <v>0.51421208994380874</v>
      </c>
      <c r="HJ49">
        <v>0.43587665019195598</v>
      </c>
      <c r="HK49">
        <v>0.48451062327728334</v>
      </c>
      <c r="HL49">
        <v>0.49699317591019337</v>
      </c>
      <c r="HM49">
        <v>0.48112055324658404</v>
      </c>
      <c r="HN49">
        <v>0.49686766991618248</v>
      </c>
      <c r="HO49">
        <v>0.51394938593971451</v>
      </c>
      <c r="HP49">
        <v>0.47518731083862376</v>
      </c>
      <c r="HQ49">
        <v>0.4769628966824308</v>
      </c>
      <c r="HR49">
        <v>0.49645904578167399</v>
      </c>
      <c r="HS49">
        <v>0.4833317597649972</v>
      </c>
      <c r="HT49">
        <v>0.49078526119121546</v>
      </c>
      <c r="HU49">
        <v>0.49522568809753492</v>
      </c>
      <c r="HV49">
        <v>0.48831080216209338</v>
      </c>
      <c r="HW49">
        <v>0.48230921256892334</v>
      </c>
      <c r="HX49">
        <v>0.47935554275200187</v>
      </c>
      <c r="HY49">
        <v>0.49455542925323615</v>
      </c>
      <c r="HZ49">
        <v>0.51715570685270662</v>
      </c>
      <c r="IA49">
        <v>0.4881334709386968</v>
      </c>
      <c r="IB49">
        <v>0.49205512418726149</v>
      </c>
      <c r="IC49">
        <v>0.50229207619792937</v>
      </c>
      <c r="ID49">
        <v>0.48707976120066676</v>
      </c>
      <c r="IE49">
        <v>0.49593106950846122</v>
      </c>
      <c r="IF49">
        <v>0.496004119175462</v>
      </c>
      <c r="IG49">
        <v>0.52864872782115679</v>
      </c>
      <c r="IH49">
        <v>0.54709244522864575</v>
      </c>
      <c r="II49">
        <v>0.48260428646847847</v>
      </c>
      <c r="IJ49">
        <v>0.49787848968115639</v>
      </c>
      <c r="IK49">
        <v>0.49850685036437853</v>
      </c>
      <c r="IL49">
        <v>0.4768031711954025</v>
      </c>
      <c r="IM49">
        <v>0.4916550481579407</v>
      </c>
      <c r="IN49">
        <v>0.50842839170322152</v>
      </c>
      <c r="IO49">
        <v>0.49523379412830049</v>
      </c>
      <c r="IP49">
        <v>0.49938721937592256</v>
      </c>
      <c r="IQ49">
        <v>0.48226474609676151</v>
      </c>
      <c r="IR49">
        <v>0.47865265319452754</v>
      </c>
      <c r="IS49">
        <v>0.49335684803841257</v>
      </c>
      <c r="IT49">
        <v>0.48907869810814858</v>
      </c>
      <c r="IU49">
        <v>0.48010966991441684</v>
      </c>
      <c r="IV49">
        <v>0.49211007697422599</v>
      </c>
      <c r="IW49">
        <v>0.50401382520805571</v>
      </c>
      <c r="IX49">
        <v>0.49750013914298646</v>
      </c>
      <c r="IY49">
        <v>0.48909998530260557</v>
      </c>
      <c r="IZ49">
        <v>0.51171040702829751</v>
      </c>
      <c r="JA49">
        <v>0.49087247775824688</v>
      </c>
      <c r="JB49">
        <v>0.4950338809531955</v>
      </c>
      <c r="JC49">
        <v>0.47781371665894312</v>
      </c>
      <c r="JD49">
        <v>0.47721216887999252</v>
      </c>
      <c r="JE49">
        <v>0.50134335073479064</v>
      </c>
      <c r="JF49">
        <v>0.47465676950783231</v>
      </c>
      <c r="JG49">
        <v>0.52318861821947016</v>
      </c>
      <c r="JH49">
        <v>0.48365731681753205</v>
      </c>
      <c r="JI49">
        <v>0.47448796811602112</v>
      </c>
      <c r="JJ49">
        <v>0.50172198416340175</v>
      </c>
      <c r="JK49">
        <v>0.48087027603200228</v>
      </c>
      <c r="JL49">
        <v>0.51918730107627986</v>
      </c>
      <c r="JM49">
        <v>0.48033401647942342</v>
      </c>
      <c r="JN49">
        <v>0.49894883161663667</v>
      </c>
      <c r="JO49">
        <v>0.49799634661426956</v>
      </c>
      <c r="JP49">
        <v>0.49187144878867273</v>
      </c>
      <c r="JQ49">
        <v>0.46364593040686292</v>
      </c>
      <c r="JR49">
        <v>0.48672298125156827</v>
      </c>
      <c r="JS49">
        <v>0.5010790650241751</v>
      </c>
      <c r="JT49">
        <v>0.49387488190236145</v>
      </c>
      <c r="JU49">
        <v>0.49747985937514339</v>
      </c>
      <c r="JV49">
        <v>0.46573721511822852</v>
      </c>
      <c r="JW49">
        <v>0.51883376662509106</v>
      </c>
      <c r="JX49">
        <v>0.4899184808469913</v>
      </c>
      <c r="JY49">
        <v>0.50112118370382852</v>
      </c>
      <c r="JZ49">
        <v>0.50262277159324154</v>
      </c>
      <c r="KA49">
        <v>0.48964646439657522</v>
      </c>
      <c r="KB49">
        <v>0.47756022990237462</v>
      </c>
      <c r="KC49">
        <v>0.46620013606385985</v>
      </c>
      <c r="KD49">
        <v>0.47136935559029791</v>
      </c>
      <c r="KE49">
        <v>0.54093799091805028</v>
      </c>
      <c r="KF49">
        <v>0.48638133201109046</v>
      </c>
      <c r="KG49">
        <v>0.4843427081372102</v>
      </c>
      <c r="KH49">
        <v>0.50396304776133249</v>
      </c>
      <c r="KI49">
        <v>0.50076880222194986</v>
      </c>
      <c r="KJ49">
        <v>0.50334640994204094</v>
      </c>
      <c r="KK49">
        <v>0.48466461986535198</v>
      </c>
      <c r="KL49">
        <v>0.48077030421852923</v>
      </c>
      <c r="KM49">
        <v>0.49034553714612794</v>
      </c>
      <c r="KN49">
        <v>0.47961815195494545</v>
      </c>
      <c r="KO49">
        <v>0.47417156297528806</v>
      </c>
      <c r="KP49">
        <v>0.51741454978861523</v>
      </c>
      <c r="KQ49">
        <v>0.52707757702118274</v>
      </c>
      <c r="KR49">
        <v>0.47894463168278378</v>
      </c>
      <c r="KS49">
        <v>0.47691512009135129</v>
      </c>
      <c r="KT49">
        <v>0.50012896608497082</v>
      </c>
      <c r="KU49">
        <v>0.50693977078785069</v>
      </c>
      <c r="KV49">
        <v>0.48148114824173194</v>
      </c>
      <c r="KW49">
        <v>0.48083813876100645</v>
      </c>
      <c r="KX49">
        <v>0.49901443562376341</v>
      </c>
      <c r="KY49">
        <v>0.51121261777857396</v>
      </c>
      <c r="KZ49">
        <v>0.52139154949520461</v>
      </c>
      <c r="LA49">
        <v>0.49321600601205223</v>
      </c>
      <c r="LB49">
        <v>0.50632451187182548</v>
      </c>
      <c r="LC49">
        <v>0.50963257356302882</v>
      </c>
      <c r="LD49">
        <v>0.47750217125805244</v>
      </c>
      <c r="LE49">
        <v>0.48699542652640215</v>
      </c>
      <c r="LF49">
        <v>0.49038394900087162</v>
      </c>
      <c r="LG49">
        <v>0.49148375802664962</v>
      </c>
      <c r="LH49">
        <v>0.47348755303648515</v>
      </c>
      <c r="LI49">
        <v>0.49045457945169169</v>
      </c>
      <c r="LJ49">
        <v>0.48852017790858021</v>
      </c>
      <c r="LK49">
        <v>0.50856340375287634</v>
      </c>
      <c r="LL49">
        <v>0.49827612647804415</v>
      </c>
      <c r="LM49">
        <v>0.52093799021918241</v>
      </c>
      <c r="LN49">
        <v>0.51157796132133859</v>
      </c>
      <c r="LO49">
        <v>0.45669277481877896</v>
      </c>
      <c r="LP49">
        <v>0.46848471089976396</v>
      </c>
      <c r="LQ49">
        <v>0.52771096427359698</v>
      </c>
      <c r="LR49">
        <v>0.48514886892190012</v>
      </c>
      <c r="LS49">
        <v>0.47264014460987702</v>
      </c>
      <c r="LT49">
        <v>0.48175072740164926</v>
      </c>
      <c r="LU49">
        <v>0.45819322718704852</v>
      </c>
      <c r="LV49">
        <v>0.46878824412480941</v>
      </c>
      <c r="LW49">
        <v>0.52069549714630625</v>
      </c>
      <c r="LX49">
        <v>0.48127078226710207</v>
      </c>
      <c r="LY49">
        <v>0.48956844487971574</v>
      </c>
      <c r="LZ49">
        <v>0.49418453777763294</v>
      </c>
      <c r="MA49">
        <v>0.47385556847869376</v>
      </c>
      <c r="MB49">
        <v>0.54454163372900954</v>
      </c>
      <c r="MC49">
        <v>0.48370235979489046</v>
      </c>
      <c r="MD49">
        <v>0.47325360307459541</v>
      </c>
      <c r="ME49">
        <v>0.52632015916858954</v>
      </c>
      <c r="MF49">
        <v>0.47455179885671173</v>
      </c>
      <c r="MG49">
        <v>0.49694055298242562</v>
      </c>
      <c r="MH49">
        <v>0.524491729363607</v>
      </c>
      <c r="MI49">
        <v>0.51518674926829067</v>
      </c>
      <c r="MJ49">
        <v>0.48701543822396831</v>
      </c>
      <c r="MK49">
        <v>0.49047959755490306</v>
      </c>
      <c r="ML49">
        <v>0.47596578844832338</v>
      </c>
      <c r="MM49">
        <v>0.49535730235125353</v>
      </c>
      <c r="MN49">
        <v>0.49640562722684461</v>
      </c>
      <c r="MO49">
        <v>0.48566906335124793</v>
      </c>
      <c r="MP49">
        <v>0.50828060269553088</v>
      </c>
      <c r="MQ49">
        <v>0.47609217289987793</v>
      </c>
      <c r="MR49">
        <v>0.5014090260573818</v>
      </c>
      <c r="MS49">
        <v>0.50214777285982992</v>
      </c>
      <c r="MT49">
        <v>0.48340691281100662</v>
      </c>
      <c r="MU49">
        <v>0.48230180069898254</v>
      </c>
      <c r="MV49">
        <v>0.4973177991834265</v>
      </c>
      <c r="MW49">
        <v>0.47947873625678056</v>
      </c>
      <c r="MX49">
        <v>0.49505577527308203</v>
      </c>
      <c r="MY49">
        <v>0.4823951931563194</v>
      </c>
      <c r="MZ49">
        <v>0.49153192197983242</v>
      </c>
      <c r="NA49">
        <v>0.48709167524864971</v>
      </c>
      <c r="NB49">
        <v>0.50520036746438313</v>
      </c>
      <c r="NC49">
        <v>0.49100914846478594</v>
      </c>
      <c r="ND49">
        <v>0.49135028843770512</v>
      </c>
      <c r="NE49">
        <v>0.49104553646395566</v>
      </c>
      <c r="NF49">
        <v>0.50499078829294941</v>
      </c>
      <c r="NG49">
        <v>0.52466811447641981</v>
      </c>
      <c r="NH49">
        <v>0.47379910153098365</v>
      </c>
      <c r="NI49">
        <v>0.50340405785526499</v>
      </c>
      <c r="NJ49">
        <v>0.48019130829522311</v>
      </c>
      <c r="NK49">
        <v>0.46824835659237884</v>
      </c>
      <c r="NL49">
        <v>0.48269070335865027</v>
      </c>
      <c r="NM49">
        <v>0.48182271992037806</v>
      </c>
      <c r="NN49">
        <v>0.4619819484358712</v>
      </c>
      <c r="NO49">
        <v>0.48357851235202326</v>
      </c>
      <c r="NP49">
        <v>0.47882511614577289</v>
      </c>
      <c r="NQ49">
        <v>0.48408666786066423</v>
      </c>
      <c r="NR49">
        <v>0.49479498453411686</v>
      </c>
      <c r="NS49">
        <v>0.50024494780986817</v>
      </c>
      <c r="NT49">
        <v>0.51901435287793385</v>
      </c>
      <c r="NU49">
        <v>0.48435555727080909</v>
      </c>
      <c r="NV49">
        <v>0.4704331315837294</v>
      </c>
      <c r="NW49">
        <v>0.50249375493544091</v>
      </c>
      <c r="NX49">
        <v>0.52990050092663121</v>
      </c>
      <c r="NY49">
        <v>0.48437250383236885</v>
      </c>
      <c r="NZ49">
        <v>0.46822591183669809</v>
      </c>
      <c r="OA49">
        <v>0.5044315922247522</v>
      </c>
      <c r="OB49">
        <v>0.49851100940600984</v>
      </c>
      <c r="OC49">
        <v>0.47286387247360134</v>
      </c>
      <c r="OD49">
        <v>0.50295075773330256</v>
      </c>
      <c r="OE49">
        <v>0.47255485601309105</v>
      </c>
      <c r="OF49">
        <v>0.49055490685319747</v>
      </c>
      <c r="OG49">
        <v>0.49501529515645504</v>
      </c>
      <c r="OH49">
        <v>0.50719640424345491</v>
      </c>
      <c r="OI49">
        <v>0.48028857352116783</v>
      </c>
      <c r="OJ49">
        <v>0.48120812540571767</v>
      </c>
      <c r="OK49">
        <v>0.49847841381439145</v>
      </c>
      <c r="OL49">
        <v>0.49436440024017464</v>
      </c>
      <c r="OM49">
        <v>0.51057306803393676</v>
      </c>
      <c r="ON49">
        <v>0.50321798043427657</v>
      </c>
      <c r="OO49">
        <v>0.47386999140696601</v>
      </c>
      <c r="OP49">
        <v>0.50825594351530989</v>
      </c>
      <c r="OQ49">
        <v>0.47640943530390978</v>
      </c>
      <c r="OR49">
        <v>0.47776140941314937</v>
      </c>
      <c r="OS49">
        <v>0.48112673585023374</v>
      </c>
      <c r="OT49">
        <v>0.48783176117458404</v>
      </c>
      <c r="OU49">
        <v>0.50869267239721605</v>
      </c>
      <c r="OV49">
        <v>0.51579469010925205</v>
      </c>
      <c r="OW49">
        <v>0.51856267372034903</v>
      </c>
      <c r="OX49">
        <v>0.48221479897257491</v>
      </c>
      <c r="OY49">
        <v>0.49027833674226035</v>
      </c>
      <c r="OZ49">
        <v>0.47463266323199416</v>
      </c>
      <c r="PA49">
        <v>0.4804691073147106</v>
      </c>
      <c r="PB49">
        <v>0.50127882597562656</v>
      </c>
      <c r="PC49">
        <v>0.48307174397498148</v>
      </c>
      <c r="PD49">
        <v>0.47215570875718477</v>
      </c>
      <c r="PE49">
        <v>0.53072958486902455</v>
      </c>
      <c r="PF49">
        <v>0.5130631615830934</v>
      </c>
      <c r="PG49">
        <v>0.48404860940625899</v>
      </c>
      <c r="PH49">
        <v>0.48837519014131059</v>
      </c>
      <c r="PI49">
        <v>0.49760510581756917</v>
      </c>
      <c r="PJ49">
        <v>0.48210386234608293</v>
      </c>
      <c r="PK49">
        <v>0.46458488100982576</v>
      </c>
      <c r="PL49">
        <v>0.48227147352381927</v>
      </c>
      <c r="PM49">
        <v>0.51277790283761415</v>
      </c>
      <c r="PN49">
        <v>0.48702631048218503</v>
      </c>
      <c r="PO49">
        <v>0.48099582276834613</v>
      </c>
      <c r="PP49">
        <v>0.49804441731177196</v>
      </c>
      <c r="PQ49">
        <v>0.49490025963893064</v>
      </c>
      <c r="PR49">
        <v>0.52352780084956785</v>
      </c>
      <c r="PS49">
        <v>0.51887781030041824</v>
      </c>
      <c r="PT49">
        <v>0.49741665872157081</v>
      </c>
      <c r="PU49">
        <v>0.48772573110015821</v>
      </c>
      <c r="PV49">
        <v>0.50010358954807832</v>
      </c>
      <c r="PW49">
        <v>0.48906006186418566</v>
      </c>
      <c r="PX49">
        <v>0.49681179684520149</v>
      </c>
      <c r="PY49">
        <v>0.43697827623703317</v>
      </c>
      <c r="PZ49">
        <v>0.48445776779716521</v>
      </c>
      <c r="QA49">
        <v>0.49812890535428045</v>
      </c>
      <c r="QB49">
        <v>0.47184769164074819</v>
      </c>
      <c r="QC49">
        <v>0.45776437971796891</v>
      </c>
      <c r="QD49">
        <v>0.5518276812039199</v>
      </c>
      <c r="QE49">
        <v>0.49128328615164069</v>
      </c>
      <c r="QF49">
        <v>0.47531360988355126</v>
      </c>
      <c r="QG49">
        <v>0.50418270308176827</v>
      </c>
      <c r="QH49">
        <v>0.46685196203282547</v>
      </c>
      <c r="QI49">
        <v>0.46064344294448867</v>
      </c>
      <c r="QJ49">
        <v>0.47474359131870464</v>
      </c>
      <c r="QK49">
        <v>0.48705769310928304</v>
      </c>
      <c r="QL49">
        <v>0.47427210680571624</v>
      </c>
      <c r="QM49">
        <v>0.4733708399230665</v>
      </c>
      <c r="QN49">
        <v>0.52971711889343565</v>
      </c>
      <c r="QO49">
        <v>0.52022095640014832</v>
      </c>
      <c r="QP49">
        <v>0.48036196673944992</v>
      </c>
      <c r="QQ49">
        <v>0.51132723690568516</v>
      </c>
      <c r="QR49">
        <v>0.48007280247765388</v>
      </c>
      <c r="QS49">
        <v>0.54684543469425162</v>
      </c>
      <c r="QT49">
        <v>0.46322654161886223</v>
      </c>
      <c r="QU49">
        <v>0.4834073833560586</v>
      </c>
      <c r="QV49">
        <v>0.49185725046381434</v>
      </c>
      <c r="QW49">
        <v>0.45387986248682749</v>
      </c>
      <c r="QX49">
        <v>0.48566373293052406</v>
      </c>
      <c r="QY49">
        <v>0.47196415988560753</v>
      </c>
      <c r="QZ49">
        <v>0.48786985218846785</v>
      </c>
      <c r="RA49">
        <v>0.50881646542230485</v>
      </c>
      <c r="RB49">
        <v>0.4842993394364894</v>
      </c>
      <c r="RC49">
        <v>0.49643809398830979</v>
      </c>
      <c r="RD49">
        <v>0.48791378664125334</v>
      </c>
      <c r="RE49">
        <v>0.46904537215797848</v>
      </c>
      <c r="RF49">
        <v>0.48025243379717591</v>
      </c>
      <c r="RG49">
        <v>0.51078888939498901</v>
      </c>
      <c r="RH49">
        <v>0.48353609605955289</v>
      </c>
      <c r="RI49">
        <v>0.49147517699906296</v>
      </c>
      <c r="RJ49">
        <v>0.47983873990337006</v>
      </c>
      <c r="RK49">
        <v>0.51042083248271575</v>
      </c>
      <c r="RL49">
        <v>0.49147842416172394</v>
      </c>
      <c r="RM49">
        <v>0.50470599887494494</v>
      </c>
      <c r="RN49">
        <v>0.48786312619037825</v>
      </c>
      <c r="RO49">
        <v>0.47367197479235873</v>
      </c>
      <c r="RP49">
        <v>0.49814287586794431</v>
      </c>
      <c r="RQ49">
        <v>0.47610290415037437</v>
      </c>
      <c r="RR49">
        <v>0.48271827670173406</v>
      </c>
      <c r="RS49">
        <v>0.48134847712723727</v>
      </c>
      <c r="RT49">
        <v>0.5027112703320481</v>
      </c>
      <c r="RU49">
        <v>0.45526200478110584</v>
      </c>
      <c r="RV49">
        <v>0.4680961270654469</v>
      </c>
      <c r="RW49">
        <v>0.47937989326927044</v>
      </c>
      <c r="RX49">
        <v>0.47350227609745188</v>
      </c>
      <c r="RY49">
        <v>0.47908539491024821</v>
      </c>
      <c r="RZ49">
        <v>0.48642409888872434</v>
      </c>
      <c r="SA49">
        <v>0.44976480376020606</v>
      </c>
      <c r="SB49">
        <v>0.48691657425561763</v>
      </c>
      <c r="SC49">
        <v>0.49248453232701489</v>
      </c>
      <c r="SD49">
        <v>0.46840347364458662</v>
      </c>
      <c r="SE49">
        <v>0.50306864778364324</v>
      </c>
      <c r="SF49">
        <v>0.46583822804770059</v>
      </c>
      <c r="SG49">
        <v>0.48956758315755505</v>
      </c>
      <c r="SH49">
        <v>0.48204180263197255</v>
      </c>
      <c r="SI49">
        <v>0.47720163955512257</v>
      </c>
      <c r="SJ49">
        <v>0.46847134053071632</v>
      </c>
      <c r="SK49">
        <v>0.47352528473691019</v>
      </c>
      <c r="SL49">
        <v>0.4770974055610121</v>
      </c>
      <c r="SM49">
        <v>0.45945805113903659</v>
      </c>
      <c r="SN49">
        <v>0.49002366509369799</v>
      </c>
      <c r="SO49">
        <v>0.50057885719728668</v>
      </c>
      <c r="SP49">
        <v>0.47184170255004759</v>
      </c>
      <c r="SQ49">
        <v>0.46584398828472401</v>
      </c>
      <c r="SR49">
        <v>0.48246414130724963</v>
      </c>
      <c r="SS49">
        <v>0.46697841794913791</v>
      </c>
      <c r="ST49">
        <v>0.48214821899513932</v>
      </c>
      <c r="SU49">
        <v>0.47112279323819695</v>
      </c>
      <c r="SV49">
        <v>0.49503063670087777</v>
      </c>
      <c r="SW49">
        <v>0.46528779883871446</v>
      </c>
      <c r="SX49">
        <v>0.50247893402473531</v>
      </c>
      <c r="SY49">
        <v>0.48655782768128292</v>
      </c>
      <c r="SZ49">
        <v>0.49702249790536129</v>
      </c>
      <c r="TA49">
        <v>0.47264101679948545</v>
      </c>
      <c r="TB49">
        <v>0.50126587211433415</v>
      </c>
      <c r="TC49">
        <v>0.47895313320532412</v>
      </c>
      <c r="TD49">
        <v>0.51103861169782183</v>
      </c>
      <c r="TE49">
        <v>0.51183325284277936</v>
      </c>
      <c r="TF49">
        <v>0.48764794527639305</v>
      </c>
      <c r="TG49">
        <v>0.49623428499896943</v>
      </c>
      <c r="TH49">
        <v>0.50771878924358149</v>
      </c>
      <c r="TI49">
        <v>0.49144783312356755</v>
      </c>
      <c r="TJ49">
        <v>0.51499559177135357</v>
      </c>
      <c r="TK49">
        <v>0.53668629700119952</v>
      </c>
      <c r="TL49">
        <v>0.48657449640100281</v>
      </c>
      <c r="TM49">
        <v>0.47026822657452455</v>
      </c>
      <c r="TN49">
        <v>0.51045281979595758</v>
      </c>
      <c r="TO49">
        <v>0.45107060049765185</v>
      </c>
      <c r="TP49">
        <v>0.48921642846881302</v>
      </c>
      <c r="TQ49">
        <v>0.48554897025387617</v>
      </c>
      <c r="TR49">
        <v>0.5263325644046547</v>
      </c>
      <c r="TS49">
        <v>0.48521688596215207</v>
      </c>
      <c r="TT49">
        <v>0.45693130255748721</v>
      </c>
      <c r="TU49">
        <v>0.48000385953499058</v>
      </c>
      <c r="TV49">
        <v>0.50108859310938247</v>
      </c>
      <c r="TW49">
        <v>0.4918214699805985</v>
      </c>
      <c r="TX49">
        <v>0.50409654222079947</v>
      </c>
      <c r="TY49">
        <v>0.4819972232754991</v>
      </c>
      <c r="TZ49">
        <v>0.4820184662035083</v>
      </c>
      <c r="UA49">
        <v>0.47536732077964322</v>
      </c>
      <c r="UB49">
        <v>0.46918684824710449</v>
      </c>
      <c r="UC49">
        <v>0.45692126023414031</v>
      </c>
      <c r="UD49">
        <v>0.46362567673299399</v>
      </c>
      <c r="UE49">
        <v>0.49329026022875055</v>
      </c>
      <c r="UF49">
        <v>0.46774477289087718</v>
      </c>
      <c r="UG49">
        <v>0.50140126911631377</v>
      </c>
      <c r="UH49">
        <v>0.52541847376817152</v>
      </c>
      <c r="UI49">
        <v>0.52152997830205783</v>
      </c>
      <c r="UJ49">
        <v>0.52477708193201122</v>
      </c>
      <c r="UK49">
        <v>0.50572498973984703</v>
      </c>
      <c r="UL49">
        <v>0.54435088179526447</v>
      </c>
      <c r="UM49">
        <v>0.54638293005129912</v>
      </c>
      <c r="UN49">
        <v>0.48182559640136802</v>
      </c>
      <c r="UO49">
        <v>0.55126719226190568</v>
      </c>
      <c r="UP49">
        <v>0.51123037190198706</v>
      </c>
      <c r="UQ49">
        <v>0.5045494176912021</v>
      </c>
      <c r="UR49">
        <v>0.54602266004596367</v>
      </c>
      <c r="US49">
        <v>0.46450649234613206</v>
      </c>
      <c r="UT49">
        <v>0.50978465179757759</v>
      </c>
      <c r="UU49">
        <v>0.52285066370009414</v>
      </c>
      <c r="UV49">
        <v>0.52609172397196569</v>
      </c>
      <c r="UW49">
        <v>0.52878466142507519</v>
      </c>
      <c r="UX49">
        <v>0.51288847813171368</v>
      </c>
      <c r="UY49">
        <v>0.53423468303260957</v>
      </c>
      <c r="UZ49">
        <v>0.50610177294238035</v>
      </c>
      <c r="VA49">
        <v>0.51139523330893844</v>
      </c>
      <c r="VB49">
        <v>0.47948420149586091</v>
      </c>
      <c r="VC49">
        <v>0.50034155271166081</v>
      </c>
      <c r="VD49">
        <v>0.4996815897217029</v>
      </c>
      <c r="VE49">
        <v>0.49298023639798316</v>
      </c>
      <c r="VF49">
        <v>0.52594340388570271</v>
      </c>
      <c r="VG49">
        <v>0.53721896862523033</v>
      </c>
      <c r="VH49">
        <v>0.53096373270571307</v>
      </c>
      <c r="VI49">
        <v>0.50466892159976262</v>
      </c>
      <c r="VJ49">
        <v>0.49429858340245136</v>
      </c>
      <c r="VK49">
        <v>0.51925418025340309</v>
      </c>
      <c r="VL49">
        <v>0.53522761147882258</v>
      </c>
      <c r="VM49">
        <v>0.51411059702280815</v>
      </c>
      <c r="VN49">
        <v>0.51515367250691124</v>
      </c>
      <c r="VO49">
        <v>0.48914058154865941</v>
      </c>
      <c r="VP49">
        <v>0.52700533752342704</v>
      </c>
      <c r="VQ49">
        <v>0.54449445813864727</v>
      </c>
      <c r="VR49">
        <v>0.53143370987400507</v>
      </c>
      <c r="VS49">
        <v>0.52548395880708221</v>
      </c>
      <c r="VT49">
        <v>0.51545228883231942</v>
      </c>
      <c r="VU49">
        <v>0.50711331858597986</v>
      </c>
      <c r="VV49">
        <v>0.5112563253243394</v>
      </c>
      <c r="VW49">
        <v>0.52072199763187688</v>
      </c>
      <c r="VX49">
        <v>0.52568613100333406</v>
      </c>
      <c r="VY49">
        <v>0.53313362932211983</v>
      </c>
      <c r="VZ49">
        <v>0.51493485742716238</v>
      </c>
      <c r="WA49">
        <v>0.55019454669151979</v>
      </c>
      <c r="WB49">
        <v>0.51453318260474645</v>
      </c>
      <c r="WC49">
        <v>0.50726343174891186</v>
      </c>
      <c r="WD49">
        <v>0.50997912257914257</v>
      </c>
      <c r="WE49">
        <v>0.50763008522641073</v>
      </c>
      <c r="WF49">
        <v>0.51760343453777868</v>
      </c>
      <c r="WG49">
        <v>0.51107501578036929</v>
      </c>
      <c r="WH49">
        <v>0.49981215753657499</v>
      </c>
      <c r="WI49">
        <v>0.51247465046071083</v>
      </c>
      <c r="WJ49">
        <v>0.50650269188974761</v>
      </c>
      <c r="WK49">
        <v>0.48039393229176131</v>
      </c>
      <c r="WL49">
        <v>0.53354443458121292</v>
      </c>
      <c r="WM49">
        <v>0.54867715599056233</v>
      </c>
      <c r="WN49">
        <v>0.52981369616865648</v>
      </c>
      <c r="WO49">
        <v>0.50789260889290266</v>
      </c>
      <c r="WP49">
        <v>0.50127570294502932</v>
      </c>
      <c r="WQ49">
        <v>0.51095680336959426</v>
      </c>
      <c r="WR49">
        <v>0.53090318577325546</v>
      </c>
      <c r="WS49">
        <v>0.49278800591402105</v>
      </c>
      <c r="WT49">
        <v>0.50939448789948805</v>
      </c>
      <c r="WU49">
        <v>0.51869553118082468</v>
      </c>
      <c r="WV49">
        <v>0.51723733163808838</v>
      </c>
      <c r="WW49">
        <v>0.51923720624941549</v>
      </c>
      <c r="WX49">
        <v>0.51901770254183555</v>
      </c>
      <c r="WY49">
        <v>0.52209713266873614</v>
      </c>
      <c r="WZ49">
        <v>0.53079798282101465</v>
      </c>
      <c r="XA49">
        <v>0.5309055180813792</v>
      </c>
      <c r="XB49">
        <v>0.49774753296802171</v>
      </c>
      <c r="XC49">
        <v>0.47435726513336929</v>
      </c>
      <c r="XD49">
        <v>0.51366066165595226</v>
      </c>
      <c r="XE49">
        <v>0.50967995820118828</v>
      </c>
      <c r="XF49">
        <v>0.51559088385459551</v>
      </c>
      <c r="XG49">
        <v>0.51623515644761608</v>
      </c>
      <c r="XH49">
        <v>0.52106540966157378</v>
      </c>
      <c r="XI49">
        <v>0.51587690855859392</v>
      </c>
      <c r="XJ49">
        <v>0.53392061821279369</v>
      </c>
      <c r="XK49">
        <v>0.51197354940455131</v>
      </c>
      <c r="XL49">
        <v>0.5106104012647551</v>
      </c>
      <c r="XM49">
        <v>0.52285072833802737</v>
      </c>
      <c r="XN49">
        <v>0.51203489173427685</v>
      </c>
      <c r="XO49">
        <v>0.52120330618069743</v>
      </c>
      <c r="XP49">
        <v>0.53203862602173468</v>
      </c>
      <c r="XQ49">
        <v>0.5220639498698777</v>
      </c>
      <c r="XR49">
        <v>0.50585098845500187</v>
      </c>
      <c r="XS49">
        <v>0.52155101329232811</v>
      </c>
      <c r="XT49">
        <v>0.48457495626036351</v>
      </c>
      <c r="XU49">
        <v>0.52057564524731015</v>
      </c>
      <c r="XV49">
        <v>0.53089501753765833</v>
      </c>
      <c r="XW49">
        <v>0.51454687247541631</v>
      </c>
      <c r="XX49">
        <v>0.51606514400642922</v>
      </c>
      <c r="XY49">
        <v>0.51272417696029893</v>
      </c>
      <c r="XZ49">
        <v>0.53727031694436944</v>
      </c>
      <c r="YA49">
        <v>0.5279183935354953</v>
      </c>
      <c r="YB49">
        <v>0.48721333961910346</v>
      </c>
      <c r="YC49">
        <v>0.52333537791273388</v>
      </c>
      <c r="YD49">
        <v>0.51881823156377216</v>
      </c>
      <c r="YE49">
        <v>0.51418781239854283</v>
      </c>
      <c r="YF49">
        <v>0.54186722725772152</v>
      </c>
      <c r="YG49">
        <v>0.51345937127929986</v>
      </c>
      <c r="YH49">
        <v>0.51518103578881624</v>
      </c>
      <c r="YI49">
        <v>0.50591456492026898</v>
      </c>
      <c r="YJ49">
        <v>0.5554026310451311</v>
      </c>
      <c r="YK49">
        <v>0.54737948667522107</v>
      </c>
      <c r="YL49">
        <v>0.54503742048450454</v>
      </c>
      <c r="YM49">
        <v>0.51188409486297526</v>
      </c>
      <c r="YN49">
        <v>0.51176961860842141</v>
      </c>
      <c r="YO49">
        <v>0.51418575733287175</v>
      </c>
      <c r="YP49">
        <v>0.51897538037343183</v>
      </c>
      <c r="YQ49">
        <v>0.51072943242019608</v>
      </c>
      <c r="YR49">
        <v>0.53121884555774435</v>
      </c>
      <c r="YS49">
        <v>0.51806770834409932</v>
      </c>
      <c r="YT49">
        <v>0.49907916316015033</v>
      </c>
      <c r="YU49">
        <v>0.53983169744003445</v>
      </c>
      <c r="YV49">
        <v>0.52094638226764067</v>
      </c>
      <c r="YW49">
        <v>0.50358276913691635</v>
      </c>
      <c r="YX49">
        <v>0.51472986283061417</v>
      </c>
      <c r="YY49">
        <v>0.5167085215113516</v>
      </c>
      <c r="YZ49">
        <v>0.55119559566504162</v>
      </c>
      <c r="ZA49">
        <v>0.55526178522988134</v>
      </c>
      <c r="ZB49">
        <v>0.52416270057667225</v>
      </c>
      <c r="ZC49">
        <v>0.54484278673410069</v>
      </c>
      <c r="ZD49">
        <v>0.54866391315705332</v>
      </c>
      <c r="ZE49">
        <v>0.53143144696039113</v>
      </c>
      <c r="ZF49">
        <v>0.55350226829910254</v>
      </c>
      <c r="ZG49">
        <v>0.55066647297194304</v>
      </c>
      <c r="ZH49">
        <v>0.53848903979818119</v>
      </c>
      <c r="ZI49">
        <v>0.53155556174151886</v>
      </c>
      <c r="ZJ49">
        <v>0.52434464789178459</v>
      </c>
      <c r="ZK49">
        <v>0.52355535543193021</v>
      </c>
      <c r="ZL49">
        <v>0.51396205953708385</v>
      </c>
      <c r="ZM49">
        <v>0.55416978669734929</v>
      </c>
      <c r="ZN49">
        <v>0.52479401607454834</v>
      </c>
      <c r="ZO49">
        <v>0.54356374840555721</v>
      </c>
      <c r="ZP49">
        <v>0.54282441991106467</v>
      </c>
      <c r="ZQ49">
        <v>0.52600631158819433</v>
      </c>
      <c r="ZR49">
        <v>0.53818621395648869</v>
      </c>
      <c r="ZS49">
        <v>0.50699613924661846</v>
      </c>
      <c r="ZT49">
        <v>0.53164642415160857</v>
      </c>
      <c r="ZU49">
        <v>0.53401338288049671</v>
      </c>
      <c r="ZV49">
        <v>0.54326982219879283</v>
      </c>
      <c r="ZW49">
        <v>0.50571032436257979</v>
      </c>
      <c r="ZX49">
        <v>0.53498159754597407</v>
      </c>
      <c r="ZY49">
        <v>0.53394808256308857</v>
      </c>
      <c r="ZZ49">
        <v>0.51672615873569117</v>
      </c>
      <c r="AAA49">
        <v>0.51344715002453423</v>
      </c>
      <c r="AAB49">
        <v>0.5055973484870776</v>
      </c>
      <c r="AAC49">
        <v>0.55072729389735808</v>
      </c>
      <c r="AAD49">
        <v>0.54764244687822261</v>
      </c>
      <c r="AAE49">
        <v>0.53977410721458197</v>
      </c>
      <c r="AAF49">
        <v>0.50946091684675521</v>
      </c>
      <c r="AAG49">
        <v>0.5357361260528043</v>
      </c>
      <c r="AAH49">
        <v>0.53446110767636323</v>
      </c>
      <c r="AAI49">
        <v>0.54768355145502978</v>
      </c>
      <c r="AAJ49">
        <v>0.52001712453421667</v>
      </c>
      <c r="AAK49">
        <v>0.53154128673425827</v>
      </c>
      <c r="AAL49">
        <v>0.52769762480283444</v>
      </c>
      <c r="AAM49">
        <v>0.52751297823092735</v>
      </c>
      <c r="AAN49">
        <v>0.52618552689732034</v>
      </c>
      <c r="AAO49">
        <v>0.52074185149119245</v>
      </c>
      <c r="AAP49">
        <v>0.54872173439494132</v>
      </c>
      <c r="AAQ49">
        <v>0.51252799107996838</v>
      </c>
      <c r="AAR49">
        <v>0.53342376358384858</v>
      </c>
      <c r="AAS49">
        <v>0.53222854918004048</v>
      </c>
      <c r="AAT49">
        <v>0.52641914598940265</v>
      </c>
      <c r="AAU49">
        <v>0.53316799345294386</v>
      </c>
      <c r="AAV49">
        <v>0.53885963169389439</v>
      </c>
      <c r="AAW49">
        <v>0.51695618592092552</v>
      </c>
      <c r="AAX49">
        <v>0.53780467161563017</v>
      </c>
      <c r="AAY49">
        <v>0.52284333632145807</v>
      </c>
      <c r="AAZ49">
        <v>0.52124752012293318</v>
      </c>
      <c r="ABA49">
        <v>0.51369305228530615</v>
      </c>
      <c r="ABB49">
        <v>0.52113291532858486</v>
      </c>
      <c r="ABC49">
        <v>0.54364551325202592</v>
      </c>
      <c r="ABD49">
        <v>0.54058017828357197</v>
      </c>
      <c r="ABE49">
        <v>0.54052651195908674</v>
      </c>
      <c r="ABF49">
        <v>0.55132947980937252</v>
      </c>
      <c r="ABG49">
        <v>0.53949628719955811</v>
      </c>
      <c r="ABH49">
        <v>0.49856441440285515</v>
      </c>
      <c r="ABI49">
        <v>0.54456672664322303</v>
      </c>
      <c r="ABJ49">
        <v>0.50824354928676641</v>
      </c>
      <c r="ABK49">
        <v>0.53085854431419632</v>
      </c>
      <c r="ABL49">
        <v>0.53069786344799608</v>
      </c>
      <c r="ABM49">
        <v>0.53125247508251694</v>
      </c>
      <c r="ABN49">
        <v>0.53935592609295735</v>
      </c>
      <c r="ABO49">
        <v>0.52558212441206231</v>
      </c>
      <c r="ABP49">
        <v>0.53038562483285079</v>
      </c>
      <c r="ABQ49">
        <v>0.51026707313731623</v>
      </c>
      <c r="ABR49">
        <v>0.5350727034537861</v>
      </c>
      <c r="ABS49">
        <v>0.54123464322647485</v>
      </c>
      <c r="ABT49">
        <v>0.5343000263369454</v>
      </c>
      <c r="ABU49">
        <v>0.54311482342306749</v>
      </c>
      <c r="ABV49">
        <v>0.54134842994785903</v>
      </c>
      <c r="ABW49">
        <v>0.50697913507673531</v>
      </c>
      <c r="ABX49">
        <v>0.54153330707099345</v>
      </c>
      <c r="ABY49">
        <v>0.54905628481017965</v>
      </c>
      <c r="ABZ49">
        <v>0.55674694972910577</v>
      </c>
      <c r="ACA49">
        <v>0.52394835860460587</v>
      </c>
      <c r="ACB49">
        <v>0.52051232439873396</v>
      </c>
      <c r="ACC49">
        <v>0.5440319415390541</v>
      </c>
      <c r="ACD49">
        <v>0.54033850228706737</v>
      </c>
      <c r="ACE49">
        <v>0.51074318077167169</v>
      </c>
      <c r="ACF49">
        <v>0.54062846412013055</v>
      </c>
      <c r="ACG49">
        <v>0.52146834078921145</v>
      </c>
      <c r="ACH49">
        <v>0.53245360615188286</v>
      </c>
      <c r="ACI49">
        <v>0.53667106112388729</v>
      </c>
      <c r="ACJ49">
        <v>0.51774004615738278</v>
      </c>
      <c r="ACK49">
        <v>0.53415003612097312</v>
      </c>
      <c r="ACL49">
        <v>0.53361089444296428</v>
      </c>
      <c r="ACM49">
        <v>0.53605312548536366</v>
      </c>
      <c r="ACN49">
        <v>0.50804520216878546</v>
      </c>
      <c r="ACO49">
        <v>0.53365802622302694</v>
      </c>
      <c r="ACP49">
        <v>0.54997745704003131</v>
      </c>
      <c r="ACQ49">
        <v>0.53489502416433699</v>
      </c>
      <c r="ACR49">
        <v>0.55165770898118116</v>
      </c>
      <c r="ACS49">
        <v>0.52944435985730642</v>
      </c>
      <c r="ACT49">
        <v>0.5382654414928677</v>
      </c>
      <c r="ACU49">
        <v>0.50304166388420735</v>
      </c>
      <c r="ACV49">
        <v>0.5179732976968966</v>
      </c>
      <c r="ACW49">
        <v>0.5230265263410615</v>
      </c>
      <c r="ACX49">
        <v>0.52774571925367575</v>
      </c>
      <c r="ACY49">
        <v>0.55955845914974256</v>
      </c>
      <c r="ACZ49">
        <v>0.43591570317061518</v>
      </c>
      <c r="ADA49">
        <v>0.55036826022075391</v>
      </c>
      <c r="ADB49">
        <v>0.51671921881886451</v>
      </c>
      <c r="ADC49">
        <v>0.52459592300955471</v>
      </c>
      <c r="ADD49">
        <v>0.55010439079334961</v>
      </c>
      <c r="ADE49">
        <v>0.53684075673935205</v>
      </c>
      <c r="ADF49">
        <v>0.55288788554626633</v>
      </c>
      <c r="ADG49">
        <v>0.55176523422986379</v>
      </c>
      <c r="ADH49">
        <v>0.54503014596070398</v>
      </c>
      <c r="ADI49">
        <v>0.54484845249785341</v>
      </c>
      <c r="ADJ49">
        <v>0.53138257288094937</v>
      </c>
      <c r="ADK49">
        <v>0.51607239427355789</v>
      </c>
      <c r="ADL49">
        <v>0.54086754503092194</v>
      </c>
      <c r="ADM49">
        <v>0.53138322937942506</v>
      </c>
      <c r="ADN49">
        <v>0.52894694083990468</v>
      </c>
      <c r="ADO49">
        <v>0.54643355426519014</v>
      </c>
      <c r="ADP49">
        <v>0.52076767350135389</v>
      </c>
      <c r="ADQ49">
        <v>0.52595418837167329</v>
      </c>
      <c r="ADR49">
        <v>0.50552593337322949</v>
      </c>
      <c r="ADS49">
        <v>0.52130127739695242</v>
      </c>
      <c r="ADT49">
        <v>0.53913741679324234</v>
      </c>
      <c r="ADU49">
        <v>0.5106372663836577</v>
      </c>
      <c r="ADV49">
        <v>0.54433051474491567</v>
      </c>
      <c r="ADW49">
        <v>0.53294631757910416</v>
      </c>
      <c r="ADX49">
        <v>0.52716209682810911</v>
      </c>
      <c r="ADY49">
        <v>0.53346618823923375</v>
      </c>
      <c r="ADZ49">
        <v>0.49274203696710978</v>
      </c>
      <c r="AEA49">
        <v>0.53083770375310624</v>
      </c>
      <c r="AEB49">
        <v>0.52358774565466903</v>
      </c>
      <c r="AEC49">
        <v>0.50349699040540963</v>
      </c>
      <c r="AED49">
        <v>0.53892575663864184</v>
      </c>
      <c r="AEE49">
        <v>0.53768945815594105</v>
      </c>
      <c r="AEF49">
        <v>0.49313430691933352</v>
      </c>
      <c r="AEG49">
        <v>0.51228337150593961</v>
      </c>
      <c r="AEH49">
        <v>0.51309282081590402</v>
      </c>
      <c r="AEI49">
        <v>0.49638645259075698</v>
      </c>
      <c r="AEJ49">
        <v>0.48661597512435123</v>
      </c>
      <c r="AEK49">
        <v>0.53505210553972515</v>
      </c>
      <c r="AEL49">
        <v>0.50006427665566278</v>
      </c>
      <c r="AEM49">
        <v>0.51103354870058015</v>
      </c>
      <c r="AEN49">
        <v>0.52674687127926578</v>
      </c>
      <c r="AEO49">
        <v>0.53595272275604311</v>
      </c>
      <c r="AEP49">
        <v>0.47539130653162914</v>
      </c>
      <c r="AEQ49">
        <v>0.48952311377202429</v>
      </c>
      <c r="AER49">
        <v>0.50300961391368215</v>
      </c>
      <c r="AES49">
        <v>0.52033488194857147</v>
      </c>
      <c r="AET49">
        <v>0.48099777503686553</v>
      </c>
      <c r="AEU49">
        <v>0.48496931964406303</v>
      </c>
      <c r="AEV49">
        <v>0.54405555005565776</v>
      </c>
      <c r="AEW49">
        <v>0.48394387195859334</v>
      </c>
      <c r="AEX49">
        <v>0.47459794283684298</v>
      </c>
      <c r="AEY49">
        <v>0.52038782844271125</v>
      </c>
      <c r="AEZ49">
        <v>0.48020795631268831</v>
      </c>
      <c r="AFA49">
        <v>0.4997775313924725</v>
      </c>
      <c r="AFB49">
        <v>0.50099258402333902</v>
      </c>
      <c r="AFC49">
        <v>0.53307098756528426</v>
      </c>
      <c r="AFD49">
        <v>0.49074096355581964</v>
      </c>
      <c r="AFE49">
        <v>0.55358993006274826</v>
      </c>
      <c r="AFF49">
        <v>0.53874226809747228</v>
      </c>
      <c r="AFG49">
        <v>0.50743542209170478</v>
      </c>
      <c r="AFH49">
        <v>0.51220971016060046</v>
      </c>
      <c r="AFI49">
        <v>0.53355307713893363</v>
      </c>
      <c r="AFJ49">
        <v>0.50307585399750032</v>
      </c>
      <c r="AFK49">
        <v>0.53869779500366122</v>
      </c>
      <c r="AFL49">
        <v>0.48374057468172516</v>
      </c>
      <c r="AFM49">
        <v>0.47922575145910662</v>
      </c>
      <c r="AFN49">
        <v>0.49017111941450764</v>
      </c>
      <c r="AFO49">
        <v>0.54641268274948074</v>
      </c>
      <c r="AFP49">
        <v>0.52682619821491428</v>
      </c>
      <c r="AFQ49">
        <v>0.48491220458984041</v>
      </c>
      <c r="AFR49">
        <v>0.48104721933333361</v>
      </c>
      <c r="AFS49">
        <v>0.49760085544806903</v>
      </c>
      <c r="AFT49">
        <v>0.55387734914011455</v>
      </c>
      <c r="AFU49">
        <v>0.50972443195535388</v>
      </c>
      <c r="AFV49">
        <v>0.52005856381179794</v>
      </c>
      <c r="AFW49">
        <v>0.49277098248969742</v>
      </c>
      <c r="AFX49">
        <v>0.51332687989266368</v>
      </c>
      <c r="AFY49">
        <v>0.50361207012086051</v>
      </c>
      <c r="AFZ49">
        <v>0.50096824222833236</v>
      </c>
      <c r="AGA49">
        <v>0.50883198537121666</v>
      </c>
      <c r="AGB49">
        <v>0.50849532063398495</v>
      </c>
      <c r="AGC49">
        <v>0.51086631021526341</v>
      </c>
      <c r="AGD49">
        <v>0.54811681993934191</v>
      </c>
      <c r="AGE49">
        <v>0.52759561664193766</v>
      </c>
      <c r="AGF49">
        <v>0.49931782339978797</v>
      </c>
      <c r="AGG49">
        <v>0.50499079795919644</v>
      </c>
      <c r="AGH49">
        <v>0.51849800409936553</v>
      </c>
      <c r="AGI49">
        <v>0.47625526795459111</v>
      </c>
      <c r="AGJ49">
        <v>0.47723810763391855</v>
      </c>
      <c r="AGK49">
        <v>0.51590627017787993</v>
      </c>
      <c r="AGL49">
        <v>0.47368796122571705</v>
      </c>
      <c r="AGM49">
        <v>0.5338591024073901</v>
      </c>
      <c r="AGN49">
        <v>0.49220594621532937</v>
      </c>
      <c r="AGO49">
        <v>0.51318860675439637</v>
      </c>
      <c r="AGP49">
        <v>0.53058389905902748</v>
      </c>
      <c r="AGQ49">
        <v>0.54089865133018722</v>
      </c>
      <c r="AGR49">
        <v>0.52973384326785722</v>
      </c>
      <c r="AGS49">
        <v>0.50348557922160264</v>
      </c>
      <c r="AGT49">
        <v>0.50427876677489092</v>
      </c>
      <c r="AGU49">
        <v>0.5209968024532341</v>
      </c>
      <c r="AGV49">
        <v>0.51545617550183309</v>
      </c>
      <c r="AGW49">
        <v>0.5185229784160853</v>
      </c>
      <c r="AGX49">
        <v>0.51173124434373862</v>
      </c>
      <c r="AGY49">
        <v>0.51548403366790008</v>
      </c>
      <c r="AGZ49">
        <v>0.50903011567914302</v>
      </c>
      <c r="AHA49">
        <v>0.52029533104022552</v>
      </c>
      <c r="AHB49">
        <v>0.50092676218630783</v>
      </c>
      <c r="AHC49">
        <v>0.5195305329174752</v>
      </c>
      <c r="AHD49">
        <v>0.48989648918257783</v>
      </c>
      <c r="AHE49">
        <v>0.50169901122662108</v>
      </c>
      <c r="AHF49">
        <v>0.52777781644287658</v>
      </c>
      <c r="AHG49">
        <v>0.51627203448082071</v>
      </c>
      <c r="AHH49">
        <v>0.53385533890543702</v>
      </c>
      <c r="AHI49">
        <v>0.52535039420064378</v>
      </c>
      <c r="AHJ49">
        <v>0.50383292141054303</v>
      </c>
      <c r="AHK49">
        <v>0.52688382789174548</v>
      </c>
      <c r="AHL49">
        <v>0.4946021072922609</v>
      </c>
      <c r="AHM49">
        <v>0.49191717187470652</v>
      </c>
      <c r="AHN49">
        <v>0.51254361510059365</v>
      </c>
      <c r="AHO49">
        <v>0.51481557930227539</v>
      </c>
      <c r="AHP49">
        <v>0.50552098888692132</v>
      </c>
      <c r="AHQ49">
        <v>0.52550472526167102</v>
      </c>
      <c r="AHR49">
        <v>0.50742259871280571</v>
      </c>
      <c r="AHS49">
        <v>0.51651152319720028</v>
      </c>
      <c r="AHT49">
        <v>0.55373291089564514</v>
      </c>
      <c r="AHU49">
        <v>0.50620000384268127</v>
      </c>
      <c r="AHV49">
        <v>0.48097509686811901</v>
      </c>
      <c r="AHW49">
        <v>0.5473753594510351</v>
      </c>
      <c r="AHX49">
        <v>0.4906939142253145</v>
      </c>
      <c r="AHY49">
        <v>0.50125122744319595</v>
      </c>
      <c r="AHZ49">
        <v>0.50954604897314193</v>
      </c>
      <c r="AIA49">
        <v>0.49816571860164183</v>
      </c>
      <c r="AIB49">
        <v>0.50314834234522132</v>
      </c>
      <c r="AIC49">
        <v>0.49716783837266199</v>
      </c>
      <c r="AID49">
        <v>0.53099353378695202</v>
      </c>
      <c r="AIE49">
        <v>0.53271957324980324</v>
      </c>
      <c r="AIF49">
        <v>0.4930854839960141</v>
      </c>
      <c r="AIG49">
        <v>0.47398767244982454</v>
      </c>
      <c r="AIH49">
        <v>0.49823754143960958</v>
      </c>
      <c r="AII49">
        <v>0.50587513405681717</v>
      </c>
      <c r="AIJ49">
        <v>0.47762562829883803</v>
      </c>
      <c r="AIK49">
        <v>0.45578934130321874</v>
      </c>
      <c r="AIL49">
        <v>0.47359603444941106</v>
      </c>
      <c r="AIM49">
        <v>0.49085043841324011</v>
      </c>
      <c r="AIN49">
        <v>0.47078005114034044</v>
      </c>
      <c r="AIO49">
        <v>0.50572284815463464</v>
      </c>
      <c r="AIP49">
        <v>0.46495849977572828</v>
      </c>
      <c r="AIQ49">
        <v>0.49461244885790029</v>
      </c>
      <c r="AIR49">
        <v>0.51846038197875088</v>
      </c>
      <c r="AIS49">
        <v>0.49262967937226787</v>
      </c>
      <c r="AIT49">
        <v>0.48392366806454362</v>
      </c>
      <c r="AIU49">
        <v>0.48759572606555268</v>
      </c>
      <c r="AIV49">
        <v>0.51082616999722985</v>
      </c>
      <c r="AIW49">
        <v>0.47558909511450115</v>
      </c>
      <c r="AIX49">
        <v>0.51738520539334687</v>
      </c>
      <c r="AIY49">
        <v>0.50334320374266073</v>
      </c>
      <c r="AIZ49">
        <v>0.51043990388266125</v>
      </c>
      <c r="AJA49">
        <v>0.54461221512245905</v>
      </c>
      <c r="AJB49">
        <v>0.48550954145307712</v>
      </c>
      <c r="AJC49">
        <v>0.50004785072201907</v>
      </c>
      <c r="AJD49">
        <v>0.50105286621213241</v>
      </c>
      <c r="AJE49">
        <v>0.49368573838705004</v>
      </c>
      <c r="AJF49">
        <v>0.49845443683761953</v>
      </c>
      <c r="AJG49">
        <v>0.53150279325999594</v>
      </c>
      <c r="AJH49">
        <v>0.48630766948135773</v>
      </c>
      <c r="AJI49">
        <v>0.51603840062576634</v>
      </c>
      <c r="AJJ49">
        <v>0.52555330304753378</v>
      </c>
      <c r="AJK49">
        <v>0.51383893446204387</v>
      </c>
      <c r="AJL49">
        <v>0.50478483692677212</v>
      </c>
      <c r="AJM49">
        <v>0.52014705059989208</v>
      </c>
      <c r="AJN49">
        <v>0.53643267435520914</v>
      </c>
      <c r="AJO49">
        <v>0.50406959161948683</v>
      </c>
      <c r="AJP49">
        <v>0.49032261188610077</v>
      </c>
      <c r="AJQ49">
        <v>0.52705638720329728</v>
      </c>
      <c r="AJR49">
        <v>0.51114296861103381</v>
      </c>
      <c r="AJS49">
        <v>0.48625753702384339</v>
      </c>
      <c r="AJT49">
        <v>0.50048940527505104</v>
      </c>
      <c r="AJU49">
        <v>0.47778795207372793</v>
      </c>
      <c r="AJV49">
        <v>0.54401554786353379</v>
      </c>
      <c r="AJW49">
        <v>0.49506436350599436</v>
      </c>
      <c r="AJX49">
        <v>0.4886971253635225</v>
      </c>
      <c r="AJY49">
        <v>0.4967943929955923</v>
      </c>
      <c r="AJZ49">
        <v>0.51449753647269147</v>
      </c>
      <c r="AKA49">
        <v>0.49346052926685363</v>
      </c>
      <c r="AKB49">
        <v>0.49914654965454153</v>
      </c>
      <c r="AKC49">
        <v>0.52781086587701087</v>
      </c>
      <c r="AKD49">
        <v>0.48910212418186849</v>
      </c>
      <c r="AKE49">
        <v>0.48448273582382739</v>
      </c>
      <c r="AKF49">
        <v>0.54798005161087515</v>
      </c>
      <c r="AKG49">
        <v>0.50359924197184947</v>
      </c>
      <c r="AKH49">
        <v>0.50808531222860398</v>
      </c>
      <c r="AKI49">
        <v>0.47815415268898503</v>
      </c>
      <c r="AKJ49">
        <v>0.49001238500298938</v>
      </c>
      <c r="AKK49">
        <v>0.48661404743999775</v>
      </c>
      <c r="AKL49">
        <v>0.4843131637842838</v>
      </c>
      <c r="AKM49">
        <v>0.48498763906291814</v>
      </c>
      <c r="AKN49">
        <v>0.48808341258541338</v>
      </c>
      <c r="AKO49">
        <v>0.53248308948197176</v>
      </c>
      <c r="AKP49">
        <v>0.49447045380463139</v>
      </c>
      <c r="AKQ49">
        <v>0.48626510087821589</v>
      </c>
      <c r="AKR49">
        <v>0.50331895851330077</v>
      </c>
      <c r="AKS49">
        <v>0.49268533958400679</v>
      </c>
      <c r="AKT49">
        <v>0.4892379105712939</v>
      </c>
      <c r="AKU49">
        <v>0.50301749064860102</v>
      </c>
      <c r="AKV49">
        <v>0.49933368403860673</v>
      </c>
      <c r="AKW49">
        <v>0.525675621411547</v>
      </c>
      <c r="AKX49">
        <v>0.49792946138459954</v>
      </c>
      <c r="AKY49">
        <v>0.48411346419359375</v>
      </c>
      <c r="AKZ49">
        <v>0.48810872196432081</v>
      </c>
      <c r="ALA49">
        <v>0.5118930045507516</v>
      </c>
      <c r="ALB49">
        <v>0.4872220700109795</v>
      </c>
      <c r="ALC49">
        <v>0.51099355225771048</v>
      </c>
      <c r="ALD49">
        <v>0.50458274939933956</v>
      </c>
      <c r="ALE49">
        <v>0.50010618189579636</v>
      </c>
      <c r="ALF49">
        <v>0.4896146770820945</v>
      </c>
      <c r="ALG49">
        <v>0.49185350798753102</v>
      </c>
      <c r="ALH49">
        <v>0.47868174251608364</v>
      </c>
      <c r="ALI49">
        <v>0.50002109141553752</v>
      </c>
      <c r="ALJ49">
        <v>0.4833622297196592</v>
      </c>
      <c r="ALK49">
        <v>0.48646632941084456</v>
      </c>
      <c r="ALL49">
        <v>0.48888456252800366</v>
      </c>
      <c r="ALM49">
        <v>0.49700249559815413</v>
      </c>
      <c r="ALN49">
        <v>0.48839505480304068</v>
      </c>
      <c r="ALO49">
        <v>0.4869068378908652</v>
      </c>
      <c r="ALP49">
        <v>0.49288399697438645</v>
      </c>
      <c r="ALQ49">
        <v>0.46334322954830454</v>
      </c>
      <c r="ALR49">
        <v>0.46580636881258314</v>
      </c>
      <c r="ALS49">
        <v>0.47031418444336148</v>
      </c>
      <c r="ALT49">
        <v>0.50930040269599208</v>
      </c>
      <c r="ALU49">
        <v>0.49472226640401334</v>
      </c>
      <c r="ALV49">
        <v>0.50067254375868953</v>
      </c>
      <c r="ALW49">
        <v>0.49763302883521765</v>
      </c>
      <c r="ALX49">
        <v>0.51143117854407127</v>
      </c>
      <c r="ALY49">
        <v>0.49126119931163059</v>
      </c>
      <c r="ALZ49">
        <v>0.53349133167256257</v>
      </c>
      <c r="AMA49">
        <v>0.50581029770515629</v>
      </c>
      <c r="AMB49">
        <v>0.49430611555910275</v>
      </c>
      <c r="AMC49">
        <v>0.50879041020921012</v>
      </c>
      <c r="AMD49">
        <v>0.48005115285352556</v>
      </c>
      <c r="AME49">
        <v>0.48240089176105727</v>
      </c>
      <c r="AMF49">
        <v>0.48988292272125011</v>
      </c>
      <c r="AMG49">
        <v>0.52014660532747181</v>
      </c>
      <c r="AMH49">
        <v>0.52546911711167599</v>
      </c>
      <c r="AMI49">
        <v>0.49892622481751614</v>
      </c>
      <c r="AMJ49">
        <v>0.50177894061300932</v>
      </c>
      <c r="AMK49">
        <v>0.50771056935524084</v>
      </c>
      <c r="AML49">
        <v>0.5251587026545399</v>
      </c>
      <c r="AMM49">
        <v>0.55523980289866504</v>
      </c>
      <c r="AMN49">
        <v>0.48699804236273608</v>
      </c>
      <c r="AMO49">
        <v>0.5055004750654607</v>
      </c>
      <c r="AMP49">
        <v>0.49405145992424598</v>
      </c>
      <c r="AMQ49">
        <v>0.47514745522894591</v>
      </c>
      <c r="AMR49">
        <v>0.47100186087787588</v>
      </c>
      <c r="AMS49">
        <v>0.49142682425314155</v>
      </c>
      <c r="AMT49">
        <v>0.47114906637673404</v>
      </c>
      <c r="AMU49">
        <v>0.50180575103298863</v>
      </c>
      <c r="AMV49">
        <v>0.49101650845360495</v>
      </c>
      <c r="AMW49">
        <v>0.52892239652296547</v>
      </c>
      <c r="AMX49">
        <v>0.49820817620968499</v>
      </c>
      <c r="AMY49">
        <v>0.47366693989495823</v>
      </c>
      <c r="AMZ49">
        <v>0.46828612402952963</v>
      </c>
      <c r="ANA49">
        <v>0.50203174415229312</v>
      </c>
      <c r="ANB49">
        <v>0.49149892092319808</v>
      </c>
      <c r="ANC49">
        <v>0.50772210068763546</v>
      </c>
      <c r="AND49">
        <v>0.4877266144126044</v>
      </c>
      <c r="ANE49">
        <v>0.55121004862374279</v>
      </c>
      <c r="ANF49">
        <v>0.50516267863992381</v>
      </c>
      <c r="ANG49">
        <v>0.48607490384896074</v>
      </c>
      <c r="ANH49">
        <v>0.51739349297527448</v>
      </c>
      <c r="ANI49">
        <v>0.52406222089617915</v>
      </c>
      <c r="ANJ49">
        <v>0.53937280359684581</v>
      </c>
      <c r="ANK49">
        <v>0.51850682052774033</v>
      </c>
      <c r="ANL49">
        <v>0.53510835309596072</v>
      </c>
      <c r="ANM49">
        <v>0.52956825144476138</v>
      </c>
      <c r="ANN49">
        <v>0.54577327937449327</v>
      </c>
      <c r="ANO49">
        <v>0.53661844040116013</v>
      </c>
      <c r="ANP49">
        <v>0.51974724291949315</v>
      </c>
      <c r="ANQ49">
        <v>0.5491774977639835</v>
      </c>
      <c r="ANR49">
        <v>0.52996641870371819</v>
      </c>
      <c r="ANS49">
        <v>0.5284720944201442</v>
      </c>
      <c r="ANT49">
        <v>0.52634134256059284</v>
      </c>
      <c r="ANU49">
        <v>0.5067185100963415</v>
      </c>
      <c r="ANV49">
        <v>0.56036839646664094</v>
      </c>
      <c r="ANW49">
        <v>0.52355064855006495</v>
      </c>
      <c r="ANX49">
        <v>0.53902046250551039</v>
      </c>
      <c r="ANY49">
        <v>0.5424726770469096</v>
      </c>
      <c r="ANZ49">
        <v>0.52671603940905776</v>
      </c>
      <c r="AOA49">
        <v>0.4893522248479234</v>
      </c>
      <c r="AOB49">
        <v>0.53779054215384037</v>
      </c>
      <c r="AOC49">
        <v>0.48751828748465287</v>
      </c>
      <c r="AOD49">
        <v>0.49637528286046417</v>
      </c>
      <c r="AOE49">
        <v>0.50948937050000032</v>
      </c>
      <c r="AOF49">
        <v>0.53521805950260071</v>
      </c>
      <c r="AOG49">
        <v>0.51940254264159347</v>
      </c>
      <c r="AOH49">
        <v>0.5342232355581028</v>
      </c>
      <c r="AOI49">
        <v>0.54401034144258309</v>
      </c>
      <c r="AOJ49">
        <v>0.48089733102928578</v>
      </c>
      <c r="AOK49">
        <v>0.53245871772282038</v>
      </c>
      <c r="AOL49">
        <v>0.52345700641991322</v>
      </c>
      <c r="AOM49">
        <v>0.50999750514132181</v>
      </c>
      <c r="AON49">
        <v>0.52007847380909844</v>
      </c>
      <c r="AOO49">
        <v>0.53496417436388177</v>
      </c>
      <c r="AOP49">
        <v>0.50141872927845421</v>
      </c>
      <c r="AOQ49">
        <v>0.53961605912687471</v>
      </c>
      <c r="AOR49">
        <v>0.53510009931441915</v>
      </c>
      <c r="AOS49">
        <v>0.52516688139520407</v>
      </c>
      <c r="AOT49">
        <v>0.54025475935989342</v>
      </c>
      <c r="AOU49">
        <v>0.524008997618443</v>
      </c>
      <c r="AOV49">
        <v>0.53361187167692492</v>
      </c>
      <c r="AOW49">
        <v>0.54258787663840846</v>
      </c>
      <c r="AOX49">
        <v>0.54888196013829404</v>
      </c>
      <c r="AOY49">
        <v>0.53942364676578813</v>
      </c>
      <c r="AOZ49">
        <v>0.52581284263005379</v>
      </c>
      <c r="APA49">
        <v>0.55312498411865385</v>
      </c>
      <c r="APB49">
        <v>0.50207007533324055</v>
      </c>
      <c r="APC49">
        <v>0.52873649328314398</v>
      </c>
      <c r="APD49">
        <v>0.49873332797710074</v>
      </c>
      <c r="APE49">
        <v>0.54407648637456063</v>
      </c>
      <c r="APF49">
        <v>0.53047921127610576</v>
      </c>
      <c r="APG49">
        <v>0.53349750812107055</v>
      </c>
      <c r="APH49">
        <v>0.52154544490137145</v>
      </c>
      <c r="API49">
        <v>0.52673107352981352</v>
      </c>
      <c r="APJ49">
        <v>0.54114691475978915</v>
      </c>
      <c r="APK49">
        <v>0.52573610452657193</v>
      </c>
      <c r="APL49">
        <v>0.5257047726399261</v>
      </c>
      <c r="APM49">
        <v>0.52837922858520003</v>
      </c>
      <c r="APN49">
        <v>0.52965458599225124</v>
      </c>
      <c r="APO49">
        <v>0.54822746227408237</v>
      </c>
      <c r="APP49">
        <v>0.53007087042329804</v>
      </c>
      <c r="APQ49">
        <v>0.53599868360587</v>
      </c>
      <c r="APR49">
        <v>0.51640246249733057</v>
      </c>
      <c r="APS49">
        <v>0.5411210254181007</v>
      </c>
      <c r="APT49">
        <v>0.52862077061904367</v>
      </c>
      <c r="APU49">
        <v>0.53315773644276376</v>
      </c>
      <c r="APV49">
        <v>0.5195368505712028</v>
      </c>
      <c r="APW49">
        <v>0.52573513358003598</v>
      </c>
      <c r="APX49">
        <v>0.53395766497935593</v>
      </c>
      <c r="APY49">
        <v>0.53502895563752051</v>
      </c>
      <c r="APZ49">
        <v>0.51094158609627749</v>
      </c>
      <c r="AQA49">
        <v>0.53700178663356168</v>
      </c>
      <c r="AQB49">
        <v>0.497541492130817</v>
      </c>
      <c r="AQC49">
        <v>0.53246340046753715</v>
      </c>
      <c r="AQD49">
        <v>0.52914269586710849</v>
      </c>
      <c r="AQE49">
        <v>0.53117034218655879</v>
      </c>
      <c r="AQF49">
        <v>0.54062155625705377</v>
      </c>
      <c r="AQG49">
        <v>0.52597903640457677</v>
      </c>
      <c r="AQH49">
        <v>0.53665243295201615</v>
      </c>
      <c r="AQI49">
        <v>0.54279596285982668</v>
      </c>
      <c r="AQJ49">
        <v>0.54659074116089135</v>
      </c>
      <c r="AQK49">
        <v>0.53136788196754936</v>
      </c>
      <c r="AQL49">
        <v>0.54277784514271077</v>
      </c>
      <c r="AQM49">
        <v>0.52579464703466661</v>
      </c>
      <c r="AQN49">
        <v>0.51851707342637676</v>
      </c>
      <c r="AQO49">
        <v>0.53182118930755429</v>
      </c>
      <c r="AQP49">
        <v>0.54321253229810085</v>
      </c>
      <c r="AQQ49">
        <v>0.5445171276436096</v>
      </c>
      <c r="AQR49">
        <v>0.52990245851022189</v>
      </c>
      <c r="AQS49">
        <v>0.54086549565471187</v>
      </c>
      <c r="AQT49">
        <v>0.52452054815828475</v>
      </c>
      <c r="AQU49">
        <v>0.47561698314717427</v>
      </c>
      <c r="AQV49">
        <v>0.54515108067328388</v>
      </c>
      <c r="AQW49">
        <v>0.53001177750437956</v>
      </c>
      <c r="AQX49">
        <v>0.53738011051955303</v>
      </c>
      <c r="AQY49">
        <v>0.5418391039499072</v>
      </c>
      <c r="AQZ49">
        <v>0.53923307005802568</v>
      </c>
      <c r="ARA49">
        <v>0.52056159758964315</v>
      </c>
      <c r="ARB49">
        <v>0.51008777503166425</v>
      </c>
      <c r="ARC49">
        <v>0.52596925319087506</v>
      </c>
      <c r="ARD49">
        <v>0.54612740158681516</v>
      </c>
      <c r="ARE49">
        <v>0.52418214671090502</v>
      </c>
      <c r="ARF49">
        <v>0.53841998327502039</v>
      </c>
      <c r="ARG49">
        <v>0.53595638425910774</v>
      </c>
      <c r="ARH49">
        <v>0.5386896283951671</v>
      </c>
      <c r="ARI49">
        <v>0.55090653565982195</v>
      </c>
      <c r="ARJ49">
        <v>0.54523181936643406</v>
      </c>
      <c r="ARK49">
        <v>0.54229677586435943</v>
      </c>
      <c r="ARL49">
        <v>0.54050177457004989</v>
      </c>
      <c r="ARM49">
        <v>0.54136884615164593</v>
      </c>
      <c r="ARN49">
        <v>0.54890319430973733</v>
      </c>
      <c r="ARO49">
        <v>0.49403884257015984</v>
      </c>
      <c r="ARP49">
        <v>0.52932929919961791</v>
      </c>
      <c r="ARQ49">
        <v>0.54255440269538058</v>
      </c>
      <c r="ARR49">
        <v>0.51246227299823532</v>
      </c>
      <c r="ARS49">
        <v>0.54104380032955091</v>
      </c>
      <c r="ART49">
        <v>0.5157109949342441</v>
      </c>
      <c r="ARU49">
        <v>0.54797279750612782</v>
      </c>
      <c r="ARV49">
        <v>0.51544666106838588</v>
      </c>
      <c r="ARW49">
        <v>0.54571330763380577</v>
      </c>
      <c r="ARX49">
        <v>0.55456623617545364</v>
      </c>
      <c r="ARY49">
        <v>0.55871058262816409</v>
      </c>
      <c r="ARZ49">
        <v>0.54641198305726646</v>
      </c>
      <c r="ASA49">
        <v>0.53421240121660452</v>
      </c>
      <c r="ASB49">
        <v>0.52971210110284583</v>
      </c>
      <c r="ASC49">
        <v>0.53902870488897825</v>
      </c>
      <c r="ASD49">
        <v>0.45818304980302943</v>
      </c>
      <c r="ASE49">
        <v>0.53059714292677262</v>
      </c>
      <c r="ASF49">
        <v>0.53629847278898413</v>
      </c>
      <c r="ASG49">
        <v>0.4952073010506563</v>
      </c>
      <c r="ASH49">
        <v>0.52646289970994475</v>
      </c>
      <c r="ASI49">
        <v>0.54771626891080816</v>
      </c>
      <c r="ASJ49">
        <v>0.53133782450649913</v>
      </c>
      <c r="ASK49">
        <v>0.55596114231811167</v>
      </c>
      <c r="ASL49">
        <v>0.52983377240733309</v>
      </c>
      <c r="ASM49">
        <v>0.52299148040207422</v>
      </c>
      <c r="ASN49">
        <v>0.55427899405852332</v>
      </c>
      <c r="ASO49">
        <v>0.54456471052450151</v>
      </c>
      <c r="ASP49">
        <v>0.53859775769472074</v>
      </c>
      <c r="ASQ49">
        <v>0.54537631848063606</v>
      </c>
      <c r="ASR49">
        <v>0.55379168889518471</v>
      </c>
      <c r="ASS49">
        <v>0.55223920391007264</v>
      </c>
      <c r="AST49">
        <v>0.54149506269807035</v>
      </c>
      <c r="ASU49">
        <v>0.53010580115640482</v>
      </c>
      <c r="ASV49">
        <v>0.551744339887419</v>
      </c>
      <c r="ASW49">
        <v>0.52729884167350827</v>
      </c>
      <c r="ASX49">
        <v>0.53295696241940738</v>
      </c>
      <c r="ASY49">
        <v>0.52086644995043219</v>
      </c>
      <c r="ASZ49">
        <v>0.54725705042607953</v>
      </c>
      <c r="ATA49">
        <v>0.55505091364642212</v>
      </c>
      <c r="ATB49">
        <v>0.5283821616324702</v>
      </c>
      <c r="ATC49">
        <v>0.54641091867781999</v>
      </c>
      <c r="ATD49">
        <v>0.55474468517299091</v>
      </c>
      <c r="ATE49">
        <v>0.5316387256260231</v>
      </c>
      <c r="ATF49">
        <v>0.54500846804002823</v>
      </c>
      <c r="ATG49">
        <v>0.55401597498658128</v>
      </c>
      <c r="ATH49">
        <v>0.51907287766642596</v>
      </c>
      <c r="ATI49">
        <v>0.55392230273750498</v>
      </c>
      <c r="ATJ49">
        <v>0.53644774337743106</v>
      </c>
      <c r="ATK49">
        <v>0.54864300726913495</v>
      </c>
      <c r="ATL49">
        <v>0.543415283446954</v>
      </c>
      <c r="ATM49">
        <v>0.55349281067237222</v>
      </c>
      <c r="ATN49">
        <v>0.53985369505933645</v>
      </c>
      <c r="ATO49">
        <v>0.5486928532595079</v>
      </c>
      <c r="ATP49">
        <v>0.5584806400562452</v>
      </c>
      <c r="ATQ49">
        <v>0.52469661272559176</v>
      </c>
      <c r="ATR49">
        <v>0.53811950392551644</v>
      </c>
      <c r="ATS49">
        <v>0.53252561280049715</v>
      </c>
      <c r="ATT49">
        <v>0.54728438525406131</v>
      </c>
      <c r="ATU49">
        <v>0.54217583176542361</v>
      </c>
      <c r="ATV49">
        <v>0.51147914310519571</v>
      </c>
      <c r="ATW49">
        <v>0.53688868179084803</v>
      </c>
      <c r="ATX49">
        <v>0.55677189300225105</v>
      </c>
      <c r="ATY49">
        <v>0.53424042032000774</v>
      </c>
      <c r="ATZ49">
        <v>0.53414439340775144</v>
      </c>
      <c r="AUA49">
        <v>0.54481975131677474</v>
      </c>
      <c r="AUB49">
        <v>0.54978042175744246</v>
      </c>
      <c r="AUC49">
        <v>0.53863735516318367</v>
      </c>
      <c r="AUD49">
        <v>0.5470271075344536</v>
      </c>
      <c r="AUE49">
        <v>0.54234272929896832</v>
      </c>
      <c r="AUF49">
        <v>0.54457026149828613</v>
      </c>
      <c r="AUG49">
        <v>0.53439382763129961</v>
      </c>
      <c r="AUH49">
        <v>0.52858032783927356</v>
      </c>
      <c r="AUI49">
        <v>0.54439780690703343</v>
      </c>
      <c r="AUJ49">
        <v>0.53677181586192146</v>
      </c>
      <c r="AUK49">
        <v>0.54058216586691554</v>
      </c>
      <c r="AUL49">
        <v>0.54267461899562297</v>
      </c>
      <c r="AUM49">
        <v>0.53440663023736301</v>
      </c>
      <c r="AUN49">
        <v>0.54461493545229578</v>
      </c>
      <c r="AUO49">
        <v>0.5384062979574652</v>
      </c>
      <c r="AUP49">
        <v>0.55725397562537327</v>
      </c>
      <c r="AUQ49">
        <v>0.53174581478845351</v>
      </c>
      <c r="AUR49">
        <v>0.55554514723930604</v>
      </c>
      <c r="AUS49">
        <v>0.53565614419533025</v>
      </c>
      <c r="AUT49">
        <v>0.5494970628987228</v>
      </c>
      <c r="AUU49">
        <v>0.540651921083526</v>
      </c>
      <c r="AUV49">
        <v>0.53482073427884402</v>
      </c>
      <c r="AUW49">
        <v>0.54907857213772304</v>
      </c>
      <c r="AUX49">
        <v>0.53906285333055326</v>
      </c>
      <c r="AUY49">
        <v>0.55509917163077804</v>
      </c>
      <c r="AUZ49">
        <v>0.54370561219263602</v>
      </c>
      <c r="AVA49">
        <v>0.55783442133327887</v>
      </c>
      <c r="AVB49">
        <v>0.52975066398370585</v>
      </c>
      <c r="AVC49">
        <v>0.5466719287151417</v>
      </c>
      <c r="AVD49">
        <v>0.54327044205444552</v>
      </c>
      <c r="AVE49">
        <v>0.50388830583082667</v>
      </c>
      <c r="AVF49">
        <v>0.54063235719641045</v>
      </c>
      <c r="AVG49">
        <v>0.53117725376375724</v>
      </c>
      <c r="AVH49">
        <v>0.54482729043107969</v>
      </c>
      <c r="AVI49">
        <v>0.54422891163648657</v>
      </c>
      <c r="AVJ49">
        <v>0.55819591492027987</v>
      </c>
      <c r="AVK49">
        <v>0.5448591086811756</v>
      </c>
      <c r="AVL49">
        <v>0.53913458782157397</v>
      </c>
      <c r="AVM49">
        <v>0.53396956900277359</v>
      </c>
      <c r="AVN49">
        <v>0.49419535263636505</v>
      </c>
      <c r="AVO49">
        <v>0.53374831968492709</v>
      </c>
      <c r="AVP49">
        <v>0.54377467484220832</v>
      </c>
      <c r="AVQ49">
        <v>0.53453447283572841</v>
      </c>
      <c r="AVR49">
        <v>0.55773529408157008</v>
      </c>
      <c r="AVS49">
        <v>0.49933111081205439</v>
      </c>
      <c r="AVT49">
        <v>0.50431057438575955</v>
      </c>
      <c r="AVU49">
        <v>0.53912988284812446</v>
      </c>
      <c r="AVV49">
        <v>0.54826303365383267</v>
      </c>
      <c r="AVW49">
        <v>0.54821145472103672</v>
      </c>
      <c r="AVX49">
        <v>0.53971646498602888</v>
      </c>
      <c r="AVY49">
        <v>0.51942399157197128</v>
      </c>
      <c r="AVZ49">
        <v>0.54861794658745278</v>
      </c>
      <c r="AWA49">
        <v>0.545278916609933</v>
      </c>
      <c r="AWB49">
        <v>0.54957595251412061</v>
      </c>
      <c r="AWC49">
        <v>0.54351730340665938</v>
      </c>
      <c r="AWD49">
        <v>0.53490069662906448</v>
      </c>
      <c r="AWE49">
        <v>0.52875717259956934</v>
      </c>
      <c r="AWG49">
        <v>0.5007352905121325</v>
      </c>
      <c r="AWH49">
        <v>0.48197124554505494</v>
      </c>
      <c r="AWI49">
        <v>0.48743043000358338</v>
      </c>
      <c r="AWJ49">
        <v>0.49908935208333971</v>
      </c>
      <c r="AWK49">
        <v>0.49474529682606638</v>
      </c>
      <c r="AWL49">
        <v>0.48934556295715553</v>
      </c>
      <c r="AWM49">
        <v>0.48631098045834403</v>
      </c>
      <c r="AWN49">
        <v>0.47040545035113862</v>
      </c>
      <c r="AWO49">
        <v>0.46727739764403509</v>
      </c>
      <c r="AWP49">
        <v>0.49075957771922007</v>
      </c>
      <c r="AWQ49">
        <v>0.49786785834979419</v>
      </c>
      <c r="AWR49">
        <v>0.50053648796599282</v>
      </c>
      <c r="AWS49">
        <v>0.4986026907142117</v>
      </c>
      <c r="AWT49">
        <v>0.48491991824837261</v>
      </c>
      <c r="AWU49">
        <v>0.49630119658610583</v>
      </c>
      <c r="AWV49">
        <v>0.50098322476432244</v>
      </c>
      <c r="AWW49">
        <v>0.51868074036061007</v>
      </c>
      <c r="AWX49">
        <v>0.52041064038794016</v>
      </c>
      <c r="AWY49">
        <v>0.49870382096251614</v>
      </c>
      <c r="AWZ49">
        <v>0.49671584902234645</v>
      </c>
      <c r="AXB49">
        <v>0.55797259014991052</v>
      </c>
      <c r="AXC49">
        <v>0.53776501384398356</v>
      </c>
      <c r="AXD49">
        <v>0.54569347980162075</v>
      </c>
      <c r="AXE49">
        <v>0.58176579789660443</v>
      </c>
      <c r="AXF49">
        <v>0.56487173233849519</v>
      </c>
      <c r="AXG49">
        <v>0.56360739647382263</v>
      </c>
      <c r="AXH49">
        <v>0.61651196416186671</v>
      </c>
      <c r="AXI49">
        <v>0.58207379168171924</v>
      </c>
      <c r="AXJ49">
        <v>0.57731871114558131</v>
      </c>
      <c r="AXK49">
        <v>0.58604698940457745</v>
      </c>
      <c r="AXL49">
        <v>0.57768025171046489</v>
      </c>
      <c r="AXM49">
        <v>0.56538419138534268</v>
      </c>
      <c r="AXN49">
        <v>0.56387439952951957</v>
      </c>
      <c r="AXO49">
        <v>0.54201418480750285</v>
      </c>
      <c r="AXP49">
        <v>0.55329606432698886</v>
      </c>
      <c r="AXQ49">
        <v>0.57907181118928686</v>
      </c>
      <c r="AXR49">
        <v>0.58211884424343641</v>
      </c>
      <c r="AXS49">
        <v>0.56854168715716735</v>
      </c>
      <c r="AXT49">
        <v>0.5806483046193528</v>
      </c>
      <c r="AXU49">
        <v>0.57145551235186876</v>
      </c>
      <c r="AXV49">
        <v>0.55351414261753018</v>
      </c>
      <c r="AXW49">
        <v>0.55262440836742799</v>
      </c>
      <c r="AXX49">
        <v>0.55866137877396238</v>
      </c>
      <c r="AXY49">
        <v>0.54798299716524035</v>
      </c>
      <c r="AXZ49">
        <v>0.58116757236351568</v>
      </c>
      <c r="AYA49">
        <v>0.53129398538203809</v>
      </c>
      <c r="AYB49">
        <v>0.54303628923901293</v>
      </c>
      <c r="AYC49">
        <v>0.55011485230067758</v>
      </c>
      <c r="AYD49">
        <v>0.54394747741369331</v>
      </c>
      <c r="AYE49">
        <v>0.54573777853109695</v>
      </c>
      <c r="AYF49">
        <v>0.55377754710654437</v>
      </c>
      <c r="AYG49">
        <v>0.53382489285026891</v>
      </c>
      <c r="AYH49">
        <v>0.5314347951863394</v>
      </c>
      <c r="AYI49">
        <v>0.60886624928086686</v>
      </c>
      <c r="AYJ49">
        <v>0.57097600184121455</v>
      </c>
      <c r="AYK49">
        <v>0.58799892066379844</v>
      </c>
      <c r="AYL49">
        <v>0.58410744860611441</v>
      </c>
      <c r="AYM49">
        <v>0.56006876562719921</v>
      </c>
      <c r="AYN49">
        <v>0.57755128786702525</v>
      </c>
      <c r="AYO49">
        <v>0.60221489238715342</v>
      </c>
      <c r="AYP49">
        <v>0.58536222449405029</v>
      </c>
      <c r="AYQ49">
        <v>0.58704413900251129</v>
      </c>
      <c r="AYR49">
        <v>0.55654448056490502</v>
      </c>
      <c r="AYS49">
        <v>0.55528325260735623</v>
      </c>
      <c r="AYT49">
        <v>0.56189116223523139</v>
      </c>
      <c r="AYU49">
        <v>0.55277301562377601</v>
      </c>
      <c r="AYV49">
        <v>0.546418539851934</v>
      </c>
      <c r="AYW49">
        <v>0.53768749574756347</v>
      </c>
      <c r="AYX49">
        <v>0.58338798104298017</v>
      </c>
      <c r="AYY49">
        <v>0.54520296913899891</v>
      </c>
      <c r="AYZ49">
        <v>0.56194631622161262</v>
      </c>
      <c r="AZA49">
        <v>0.56714137273191423</v>
      </c>
      <c r="AZB49">
        <v>0.53745418451763305</v>
      </c>
      <c r="AZC49">
        <v>0.5438348263499907</v>
      </c>
      <c r="AZD49">
        <v>0.55343634618530169</v>
      </c>
      <c r="AZE49">
        <v>0.53427631460540437</v>
      </c>
      <c r="AZF49">
        <v>0.54176213915162386</v>
      </c>
      <c r="AZG49">
        <v>0.59357840518508131</v>
      </c>
      <c r="AZH49">
        <v>0.60545828912963273</v>
      </c>
      <c r="AZI49">
        <v>0.5887933139170245</v>
      </c>
      <c r="AZJ49">
        <v>0.57663112233534564</v>
      </c>
      <c r="AZK49">
        <v>0.56579424139085743</v>
      </c>
      <c r="AZL49">
        <v>0.58286163729316953</v>
      </c>
      <c r="AZM49">
        <v>0.55185439156827043</v>
      </c>
      <c r="AZN49">
        <v>0.55897511440842074</v>
      </c>
      <c r="AZO49">
        <v>0.56095037859095698</v>
      </c>
      <c r="AZP49">
        <v>0.59236246704330087</v>
      </c>
      <c r="AZQ49">
        <v>0.55540020631324649</v>
      </c>
      <c r="AZR49">
        <v>0.55754703307197517</v>
      </c>
      <c r="AZS49">
        <v>0.55052336728395601</v>
      </c>
      <c r="AZT49">
        <v>0.52986832562174824</v>
      </c>
      <c r="AZU49">
        <v>0.54115712308699138</v>
      </c>
      <c r="AZV49">
        <v>0.55025918176147148</v>
      </c>
      <c r="AZW49">
        <v>0.53294636712101895</v>
      </c>
      <c r="AZX49">
        <v>0.52499584303330027</v>
      </c>
      <c r="AZY49">
        <v>0.54849961969726146</v>
      </c>
      <c r="AZZ49">
        <v>0.52908563516482598</v>
      </c>
      <c r="BAA49">
        <v>0.53323356945389921</v>
      </c>
      <c r="BAB49">
        <v>0.55423232886927543</v>
      </c>
      <c r="BAC49">
        <v>0.54624278021150874</v>
      </c>
      <c r="BAD49">
        <v>0.5420125853975486</v>
      </c>
      <c r="BAE49">
        <v>0.57367536517753159</v>
      </c>
      <c r="BAF49">
        <v>0.57158815223774628</v>
      </c>
      <c r="BAG49">
        <v>0.57134176426167149</v>
      </c>
      <c r="BAH49">
        <v>0.55316377772823466</v>
      </c>
      <c r="BAI49">
        <v>0.56305932883200138</v>
      </c>
      <c r="BAJ49">
        <v>0.56352968072187937</v>
      </c>
      <c r="BAK49">
        <v>0.58593448857355668</v>
      </c>
      <c r="BAL49">
        <v>0.59280835119486097</v>
      </c>
      <c r="BAM49">
        <v>0.58571163461927223</v>
      </c>
      <c r="BAN49">
        <v>0.58265610645076094</v>
      </c>
      <c r="BAO49">
        <v>0.60330190636675063</v>
      </c>
      <c r="BAP49">
        <v>0.5849909972195152</v>
      </c>
      <c r="BAQ49">
        <v>0.55090518260596655</v>
      </c>
      <c r="BAR49">
        <v>0.53197625318499575</v>
      </c>
      <c r="BAS49">
        <v>0.53628523543803042</v>
      </c>
      <c r="BAT49">
        <v>0.57233177253001388</v>
      </c>
      <c r="BAU49">
        <v>0.57223725314650853</v>
      </c>
      <c r="BAV49">
        <v>0.56166900045864132</v>
      </c>
      <c r="BAW49">
        <v>0.53460426640721315</v>
      </c>
      <c r="BAX49">
        <v>0.54792014773686704</v>
      </c>
      <c r="BAY49">
        <v>0.53317334306457942</v>
      </c>
      <c r="BAZ49">
        <v>0.60542305622839176</v>
      </c>
      <c r="BBA49">
        <v>0.59452930390301562</v>
      </c>
      <c r="BBB49">
        <v>0.59107403175500017</v>
      </c>
      <c r="BBC49">
        <v>0.56290209711331252</v>
      </c>
      <c r="BBD49">
        <v>0.54998665728425888</v>
      </c>
      <c r="BBE49">
        <v>0.54878059942559776</v>
      </c>
      <c r="BBF49">
        <v>0.55450367895661001</v>
      </c>
      <c r="BBG49">
        <v>0.52380944735307555</v>
      </c>
      <c r="BBH49">
        <v>0.53999760128570595</v>
      </c>
      <c r="BBI49">
        <v>0.59288632207635239</v>
      </c>
      <c r="BBJ49">
        <v>0.56722692242766248</v>
      </c>
      <c r="BBK49">
        <v>0.56857280810774735</v>
      </c>
      <c r="BBL49">
        <v>0.55077355693878427</v>
      </c>
      <c r="BBM49">
        <v>0.54569001990010879</v>
      </c>
      <c r="BBN49">
        <v>0.54406166021214752</v>
      </c>
      <c r="BBO49">
        <v>0.55496701797578418</v>
      </c>
      <c r="BBP49">
        <v>0.58252121854648486</v>
      </c>
      <c r="BBQ49">
        <v>0.54319388060195994</v>
      </c>
      <c r="BBR49">
        <v>0.59658116866770106</v>
      </c>
      <c r="BBS49">
        <v>0.565516783722254</v>
      </c>
      <c r="BBT49">
        <v>0.575603340870806</v>
      </c>
      <c r="BBU49">
        <v>0.59004105036723198</v>
      </c>
      <c r="BBV49">
        <v>0.57419642537612392</v>
      </c>
      <c r="BBW49">
        <v>0.57099264798404215</v>
      </c>
      <c r="BBX49">
        <v>0.5560177524944282</v>
      </c>
      <c r="BBY49">
        <v>0.54305902405716788</v>
      </c>
      <c r="BBZ49">
        <v>0.537417192482746</v>
      </c>
      <c r="BCA49">
        <v>0.60549545408855521</v>
      </c>
      <c r="BCB49">
        <v>0.59231955763805355</v>
      </c>
      <c r="BCC49">
        <v>0.58466132101408685</v>
      </c>
      <c r="BCD49">
        <v>0.57978826778818093</v>
      </c>
      <c r="BCE49">
        <v>0.55889481762121007</v>
      </c>
      <c r="BCF49">
        <v>0.56095146486243253</v>
      </c>
      <c r="BCG49">
        <v>0.56866013010414351</v>
      </c>
      <c r="BCH49">
        <v>0.55153269495358836</v>
      </c>
      <c r="BCI49">
        <v>0.56103549027404642</v>
      </c>
      <c r="BCJ49">
        <v>0.53107043523171582</v>
      </c>
      <c r="BCK49">
        <v>0.54017140149722342</v>
      </c>
      <c r="BCL49">
        <v>0.52885452079618567</v>
      </c>
      <c r="BCM49">
        <v>0.6011109805154079</v>
      </c>
      <c r="BCN49">
        <v>0.55943020760946227</v>
      </c>
      <c r="BCO49">
        <v>0.55769101967236911</v>
      </c>
      <c r="BCP49">
        <v>0.57031324024485541</v>
      </c>
      <c r="BCQ49">
        <v>0.53642846871049177</v>
      </c>
      <c r="BCR49">
        <v>0.54245598374704851</v>
      </c>
      <c r="BCS49">
        <v>0.56507556058890029</v>
      </c>
      <c r="BCT49">
        <v>0.56258110324950106</v>
      </c>
      <c r="BCU49">
        <v>0.56789465124022265</v>
      </c>
      <c r="BCV49">
        <v>0.55793681929012873</v>
      </c>
      <c r="BCW49">
        <v>0.54412763182338419</v>
      </c>
      <c r="BCX49">
        <v>0.54863408926098189</v>
      </c>
      <c r="BCY49">
        <v>0.57990974654205163</v>
      </c>
      <c r="BCZ49">
        <v>0.55910409259893279</v>
      </c>
      <c r="BDA49">
        <v>0.54845806733106872</v>
      </c>
      <c r="BDB49">
        <v>0.58016805702472563</v>
      </c>
      <c r="BDC49">
        <v>0.57325866299672412</v>
      </c>
      <c r="BDD49">
        <v>0.56603708592637125</v>
      </c>
      <c r="BDE49">
        <v>0.58180280125231709</v>
      </c>
      <c r="BDF49">
        <v>0.55947147589689816</v>
      </c>
      <c r="BDG49">
        <v>0.56714774765113607</v>
      </c>
      <c r="BDH49">
        <v>0.59299294134317382</v>
      </c>
      <c r="BDI49">
        <v>0.58891825836034084</v>
      </c>
      <c r="BDJ49">
        <v>0.59412486601289061</v>
      </c>
      <c r="BDK49">
        <v>0.58443962773147429</v>
      </c>
      <c r="BDL49">
        <v>0.54537269840483582</v>
      </c>
      <c r="BDM49">
        <v>0.52670434597285676</v>
      </c>
      <c r="BDN49">
        <v>0.57659221515315751</v>
      </c>
      <c r="BDO49">
        <v>0.57948771489286566</v>
      </c>
      <c r="BDP49">
        <v>0.57783532735048326</v>
      </c>
      <c r="BDQ49">
        <v>0.56142388904542073</v>
      </c>
      <c r="BDR49">
        <v>0.56115847236507177</v>
      </c>
      <c r="BDS49">
        <v>0.57000504927399354</v>
      </c>
      <c r="BDT49">
        <v>0.5910476669693866</v>
      </c>
      <c r="BDU49">
        <v>0.58324553389969458</v>
      </c>
      <c r="BDV49">
        <v>0.56521087230241362</v>
      </c>
      <c r="BDW49">
        <v>0.60524801466336964</v>
      </c>
      <c r="BDX49">
        <v>0.57118034002357509</v>
      </c>
      <c r="BDY49">
        <v>0.56457162017604534</v>
      </c>
      <c r="BDZ49">
        <v>0.56811204625577794</v>
      </c>
      <c r="BEA49">
        <v>0.56309711976985843</v>
      </c>
      <c r="BEB49">
        <v>0.56899413737473603</v>
      </c>
      <c r="BEC49">
        <v>0.58735575993317846</v>
      </c>
      <c r="BED49">
        <v>0.55180357183879458</v>
      </c>
      <c r="BEE49">
        <v>0.55687199272385479</v>
      </c>
      <c r="BEF49">
        <v>0.57854843977822401</v>
      </c>
      <c r="BEG49">
        <v>0.5261092118796199</v>
      </c>
      <c r="BEH49">
        <v>0.55166641855019305</v>
      </c>
      <c r="BEI49">
        <v>0.57920497968278772</v>
      </c>
      <c r="BEJ49">
        <v>0.54086658426738654</v>
      </c>
      <c r="BEK49">
        <v>0.54367207679287199</v>
      </c>
      <c r="BEL49">
        <v>0.58758809262318912</v>
      </c>
      <c r="BEM49">
        <v>0.59732906270762109</v>
      </c>
      <c r="BEN49">
        <v>0.56476429064362754</v>
      </c>
      <c r="BEO49">
        <v>0.59206986368639924</v>
      </c>
      <c r="BEP49">
        <v>0.58790385748575769</v>
      </c>
      <c r="BEQ49">
        <v>0.58437803383526654</v>
      </c>
      <c r="BER49">
        <v>0.56047389531860436</v>
      </c>
      <c r="BES49">
        <v>0.55426247417001717</v>
      </c>
      <c r="BET49">
        <v>0.57345590747570996</v>
      </c>
      <c r="BEU49">
        <v>0.56238978241623006</v>
      </c>
      <c r="BEV49">
        <v>0.56197748203337461</v>
      </c>
      <c r="BEW49">
        <v>0.55885471833459377</v>
      </c>
      <c r="BEX49">
        <v>0.59482457288857826</v>
      </c>
      <c r="BEY49">
        <v>0.57735020706364204</v>
      </c>
      <c r="BEZ49">
        <v>0.57912846582079347</v>
      </c>
      <c r="BFA49">
        <v>0.56833280260701347</v>
      </c>
      <c r="BFB49">
        <v>0.53290895849629272</v>
      </c>
      <c r="BFC49">
        <v>0.52863542839014899</v>
      </c>
      <c r="BFD49">
        <v>0.58867434501418248</v>
      </c>
      <c r="BFE49">
        <v>0.53175975421772514</v>
      </c>
      <c r="BFF49">
        <v>0.54137123111616736</v>
      </c>
      <c r="BFH49">
        <v>0.5241905578958006</v>
      </c>
      <c r="BFI49">
        <v>0.52413649356180103</v>
      </c>
      <c r="BFJ49">
        <v>0.53795417916160382</v>
      </c>
      <c r="BFK49">
        <v>0.53474456696013495</v>
      </c>
      <c r="BFL49">
        <v>0.53772986573743209</v>
      </c>
      <c r="BFM49">
        <v>0.5476256912918579</v>
      </c>
      <c r="BFN49">
        <v>0.52108742526479712</v>
      </c>
      <c r="BFO49">
        <v>0.5607047612289644</v>
      </c>
      <c r="BFP49">
        <v>0.51953067391450747</v>
      </c>
      <c r="BFQ49">
        <v>0.51146792963626864</v>
      </c>
      <c r="BFR49">
        <v>0.52915884094027088</v>
      </c>
      <c r="BFS49">
        <v>0.51415725521215572</v>
      </c>
      <c r="BFT49">
        <v>0.4959677752620732</v>
      </c>
      <c r="BFU49">
        <v>0.53638751249367422</v>
      </c>
      <c r="BFV49">
        <v>0.52815576406738329</v>
      </c>
      <c r="BFW49">
        <v>0.54434221240681979</v>
      </c>
      <c r="BFX49">
        <v>0.5392052709925621</v>
      </c>
      <c r="BFY49">
        <v>0.50181748220236733</v>
      </c>
      <c r="BFZ49">
        <v>0.51379534696494444</v>
      </c>
      <c r="BGA49">
        <v>0.47973685978384162</v>
      </c>
      <c r="BGB49">
        <v>0.4763799803500896</v>
      </c>
      <c r="BGC49">
        <v>0.54891055801456734</v>
      </c>
      <c r="BGD49">
        <v>0.50944767546640202</v>
      </c>
      <c r="BGE49">
        <v>0.5064688843236409</v>
      </c>
      <c r="BGF49">
        <v>0.52441519249298729</v>
      </c>
      <c r="BGG49">
        <v>0.49206949149202495</v>
      </c>
      <c r="BGH49">
        <v>0.50520546397994115</v>
      </c>
      <c r="BGI49">
        <v>0.44151238834086626</v>
      </c>
      <c r="BGJ49">
        <v>0.50621642962926217</v>
      </c>
      <c r="BGK49">
        <v>0.5299330828787483</v>
      </c>
      <c r="BGL49">
        <v>0.55115913455705057</v>
      </c>
      <c r="BGM49">
        <v>0.52592617607633441</v>
      </c>
      <c r="BGN49">
        <v>0.5490622947303031</v>
      </c>
      <c r="BGO49">
        <v>0.51864924944428548</v>
      </c>
      <c r="BGP49">
        <v>0.5342422878032338</v>
      </c>
      <c r="BGQ49">
        <v>0.517278925839738</v>
      </c>
      <c r="BGR49">
        <v>0.53441238944113734</v>
      </c>
      <c r="BGS49">
        <v>0.51814946221984803</v>
      </c>
      <c r="BGT49">
        <v>0.53256457404638369</v>
      </c>
      <c r="BGU49">
        <v>0.54785813495992808</v>
      </c>
      <c r="BGV49">
        <v>0.55073177047626598</v>
      </c>
      <c r="BGW49">
        <v>0.54309749512216154</v>
      </c>
      <c r="BGX49">
        <v>0.53641068368905254</v>
      </c>
      <c r="BGY49">
        <v>0.53232531879436029</v>
      </c>
      <c r="BGZ49">
        <v>0.53642131757415534</v>
      </c>
      <c r="BHA49">
        <v>0.5022035628208279</v>
      </c>
      <c r="BHB49">
        <v>0.52248453753224267</v>
      </c>
      <c r="BHC49">
        <v>0.54220850599321357</v>
      </c>
      <c r="BHD49">
        <v>0.50085445131222839</v>
      </c>
      <c r="BHE49">
        <v>0.54818155392292556</v>
      </c>
      <c r="BHF49">
        <v>0.52843842922791129</v>
      </c>
      <c r="BHG49">
        <v>0.55259253050107426</v>
      </c>
      <c r="BHH49">
        <v>0.54337323219428435</v>
      </c>
      <c r="BHI49">
        <v>0.52280958672858246</v>
      </c>
      <c r="BHJ49">
        <v>0.537683518667469</v>
      </c>
      <c r="BHK49">
        <v>0.4924373282857456</v>
      </c>
      <c r="BHL49">
        <v>0.52779681221355512</v>
      </c>
      <c r="BHM49">
        <v>0.54996073041268601</v>
      </c>
      <c r="BHN49">
        <v>0.52551040399825188</v>
      </c>
      <c r="BHO49">
        <v>0.55099428452488208</v>
      </c>
      <c r="BHP49">
        <v>0.53078605425065384</v>
      </c>
      <c r="BHQ49">
        <v>0.53969631730102019</v>
      </c>
      <c r="BHR49">
        <v>0.47792419145017212</v>
      </c>
      <c r="BHS49">
        <v>0.51692536497335917</v>
      </c>
      <c r="BHT49">
        <v>0.55005470942479529</v>
      </c>
      <c r="BHU49">
        <v>0.5392102001586091</v>
      </c>
      <c r="BHV49">
        <v>0.55790760889338931</v>
      </c>
      <c r="BHW49">
        <v>0.54008208916854172</v>
      </c>
      <c r="BHX49">
        <v>0.5300702117284114</v>
      </c>
      <c r="BHY49">
        <v>0.55040162241701651</v>
      </c>
      <c r="BHZ49">
        <v>0.5088140061615628</v>
      </c>
      <c r="BIA49">
        <v>0.51081172506643235</v>
      </c>
      <c r="BIB49">
        <v>0.51406669098002244</v>
      </c>
      <c r="BIC49">
        <v>0.53865580454404394</v>
      </c>
      <c r="BID49">
        <v>0.50245535707400868</v>
      </c>
      <c r="BIE49">
        <v>0.51009727505491909</v>
      </c>
      <c r="BIF49">
        <v>0.50350900777022489</v>
      </c>
      <c r="BIG49">
        <v>0.5263627711182759</v>
      </c>
      <c r="BIH49">
        <v>0.50564334840020442</v>
      </c>
      <c r="BII49">
        <v>0.44217214657921133</v>
      </c>
      <c r="BIJ49">
        <v>0.52216963812945583</v>
      </c>
      <c r="BIK49">
        <v>0.49138782636823453</v>
      </c>
      <c r="BIL49">
        <v>0.5117903173754399</v>
      </c>
      <c r="BIM49">
        <v>0.52318420711200797</v>
      </c>
      <c r="BIN49">
        <v>0.47156211651505819</v>
      </c>
      <c r="BIO49">
        <v>0.51240544755982043</v>
      </c>
      <c r="BIP49">
        <v>0.49000504622465368</v>
      </c>
      <c r="BIQ49">
        <v>0.50332827822711579</v>
      </c>
      <c r="BIR49">
        <v>0.50902337904435013</v>
      </c>
      <c r="BIS49">
        <v>0.48732672358929369</v>
      </c>
      <c r="BIT49">
        <v>0.50958167454717318</v>
      </c>
      <c r="BIU49">
        <v>0.53265193119273713</v>
      </c>
      <c r="BIV49">
        <v>0.4860294212857022</v>
      </c>
      <c r="BIX49">
        <v>0.51080163024169911</v>
      </c>
      <c r="BIY49">
        <v>0.51185117691758097</v>
      </c>
      <c r="BIZ49">
        <v>0.2604358725414066</v>
      </c>
      <c r="BJA49">
        <v>0.2281618640059429</v>
      </c>
      <c r="BJC49">
        <v>0.42271861890637435</v>
      </c>
      <c r="BJD49">
        <v>0.43311224965249256</v>
      </c>
      <c r="BJE49">
        <v>0.42902004053099974</v>
      </c>
      <c r="BJF49">
        <v>0.42337763515558607</v>
      </c>
      <c r="BJG49">
        <v>0.43775548203238429</v>
      </c>
      <c r="BJH49">
        <v>0.43576024640928529</v>
      </c>
      <c r="BJI49">
        <v>0.42812891749809401</v>
      </c>
      <c r="BJJ49">
        <v>0.4290559251886516</v>
      </c>
      <c r="BJK49">
        <v>0.47059688456728621</v>
      </c>
      <c r="BJL49">
        <v>0.43581714985662362</v>
      </c>
      <c r="BJM49">
        <v>0.44476587204821783</v>
      </c>
      <c r="BJN49">
        <v>0.41980401895214953</v>
      </c>
      <c r="BJO49">
        <v>0.42521151030857413</v>
      </c>
      <c r="BJP49">
        <v>0.43173040526644735</v>
      </c>
      <c r="BJQ49">
        <v>0.45015770585814818</v>
      </c>
      <c r="BJR49">
        <v>0.41873034673239018</v>
      </c>
      <c r="BJS49">
        <v>0.43281340591072021</v>
      </c>
      <c r="BJT49">
        <v>0.42819050239503043</v>
      </c>
      <c r="BJU49">
        <v>0.44112894681559423</v>
      </c>
      <c r="BJV49">
        <v>0.44573643709129984</v>
      </c>
      <c r="BJW49">
        <v>0.44705871939635256</v>
      </c>
      <c r="BJX49">
        <v>0.49075701060942822</v>
      </c>
      <c r="BJY49">
        <v>0.44412645443570831</v>
      </c>
      <c r="BJZ49">
        <v>0.43945789393188589</v>
      </c>
      <c r="BKA49">
        <v>0.46321508238135611</v>
      </c>
      <c r="BKB49">
        <v>0.45333015770749346</v>
      </c>
      <c r="BKC49">
        <v>0.41939271929000194</v>
      </c>
      <c r="BKD49">
        <v>0.41914096041745769</v>
      </c>
      <c r="BKE49">
        <v>0.46882639853300845</v>
      </c>
      <c r="BKF49">
        <v>0.46347338855353337</v>
      </c>
      <c r="BKG49">
        <v>0.44793138374692415</v>
      </c>
      <c r="BKH49">
        <v>0.49128593335448034</v>
      </c>
      <c r="BKI49">
        <v>0.50623748501853372</v>
      </c>
      <c r="BKJ49">
        <v>0.52014293303528958</v>
      </c>
      <c r="BKK49">
        <v>0.52881129593795229</v>
      </c>
      <c r="BKL49">
        <v>0.55458782943406848</v>
      </c>
      <c r="BKM49">
        <v>0.54504906183934165</v>
      </c>
      <c r="BKN49">
        <v>0.53969776248282464</v>
      </c>
      <c r="BKO49">
        <v>0.5024194244504645</v>
      </c>
      <c r="BKP49">
        <v>0.50321472751909568</v>
      </c>
      <c r="BKQ49">
        <v>0.53929811937179262</v>
      </c>
      <c r="BKR49">
        <v>0.49549439363270376</v>
      </c>
      <c r="BKS49">
        <v>0.49152661388027319</v>
      </c>
      <c r="BKT49">
        <v>0.55975043370931432</v>
      </c>
      <c r="BKU49">
        <v>0.55610887090057493</v>
      </c>
      <c r="BKV49">
        <v>0.52275881518768186</v>
      </c>
      <c r="BKW49">
        <v>0.50008954526971994</v>
      </c>
      <c r="BKX49">
        <v>0.52817760923652846</v>
      </c>
      <c r="BKY49">
        <v>0.54880933883370164</v>
      </c>
      <c r="BKZ49">
        <v>0.48491116082551283</v>
      </c>
      <c r="BLA49">
        <v>0.48074982433331437</v>
      </c>
      <c r="BLB49">
        <v>0.51464575251692246</v>
      </c>
      <c r="BLC49">
        <v>0.51260239484941739</v>
      </c>
      <c r="BLD49">
        <v>0.51585128056823448</v>
      </c>
      <c r="BLE49">
        <v>0.55402537919924144</v>
      </c>
      <c r="BLF49">
        <v>0.54290584253791108</v>
      </c>
      <c r="BLG49">
        <v>0.50927530490670347</v>
      </c>
      <c r="BLH49">
        <v>0.49178926009902485</v>
      </c>
      <c r="BLI49">
        <v>0.48962804139584898</v>
      </c>
      <c r="BLJ49">
        <v>0.499487483456314</v>
      </c>
      <c r="BLK49">
        <v>0.51540393909636562</v>
      </c>
      <c r="BLL49">
        <v>0.52056805136707784</v>
      </c>
      <c r="BLM49">
        <v>0.50249266791378999</v>
      </c>
      <c r="BLN49">
        <v>0.49046948822316411</v>
      </c>
      <c r="BLO49">
        <v>0.51160089957782229</v>
      </c>
      <c r="BLP49">
        <v>0.48685296112609905</v>
      </c>
      <c r="BLQ49">
        <v>0.49860915546435786</v>
      </c>
      <c r="BLR49">
        <v>0.48953433578180805</v>
      </c>
      <c r="BLS49">
        <v>0.52955013708539778</v>
      </c>
      <c r="BLT49">
        <v>0.53716793058867107</v>
      </c>
      <c r="BLU49">
        <v>0.55248198991381914</v>
      </c>
      <c r="BLV49">
        <v>0.48607034103091273</v>
      </c>
      <c r="BLW49">
        <v>0.51677230724707435</v>
      </c>
      <c r="BLX49">
        <v>0.51768703995261622</v>
      </c>
      <c r="BLY49">
        <v>0.52248217537910757</v>
      </c>
      <c r="BLZ49">
        <v>0.49302767664676178</v>
      </c>
      <c r="BMA49">
        <v>0.50082918268882504</v>
      </c>
      <c r="BMB49">
        <v>0.51866335090255589</v>
      </c>
      <c r="BMC49">
        <v>0.50110771759218264</v>
      </c>
      <c r="BMD49">
        <v>0.50884295417047387</v>
      </c>
      <c r="BME49">
        <v>0.511307408483476</v>
      </c>
      <c r="BMF49">
        <v>0.53287432827655912</v>
      </c>
      <c r="BMG49">
        <v>0.53645066729785895</v>
      </c>
      <c r="BMH49">
        <v>0.44344781506191316</v>
      </c>
      <c r="BMI49">
        <v>0.44632445369850038</v>
      </c>
      <c r="BMJ49">
        <v>0.45763386717956905</v>
      </c>
      <c r="BMK49">
        <v>0.45667764719794007</v>
      </c>
      <c r="BML49">
        <v>0.44840266718314964</v>
      </c>
      <c r="BMM49">
        <v>0.45523955532398058</v>
      </c>
      <c r="BMN49">
        <v>0.4530557252018802</v>
      </c>
      <c r="BMO49">
        <v>0.44170109196412877</v>
      </c>
      <c r="BMP49">
        <v>0.45273489688663426</v>
      </c>
      <c r="BMQ49">
        <v>0.46980111359834897</v>
      </c>
      <c r="BMR49">
        <v>0.45135393653190381</v>
      </c>
      <c r="BMS49">
        <v>0.46166644755915609</v>
      </c>
      <c r="BMT49">
        <v>0.45627549291134112</v>
      </c>
      <c r="BMU49">
        <v>0.44462721247271636</v>
      </c>
      <c r="BMV49">
        <v>0.47481359259849232</v>
      </c>
      <c r="BMW49">
        <v>0.46689231242615808</v>
      </c>
      <c r="BMX49">
        <v>0.49881039779933339</v>
      </c>
      <c r="BMY49">
        <v>0.4825925304257479</v>
      </c>
      <c r="BMZ49">
        <v>0.47620518696497594</v>
      </c>
      <c r="BNA49">
        <v>0.47367663641223134</v>
      </c>
      <c r="BNB49">
        <v>0.48692697218927045</v>
      </c>
      <c r="BNC49">
        <v>0.51218539317414902</v>
      </c>
      <c r="BND49">
        <v>0.48677397569178149</v>
      </c>
      <c r="BNE49">
        <v>0.49513707353710729</v>
      </c>
      <c r="BNF49">
        <v>0.5154076699270298</v>
      </c>
      <c r="BNG49">
        <v>0.47529283411110101</v>
      </c>
      <c r="BNH49">
        <v>0.48549062323729214</v>
      </c>
      <c r="BNI49">
        <v>0.52961825854790268</v>
      </c>
      <c r="BNJ49">
        <v>0.50779458751464801</v>
      </c>
      <c r="BNK49">
        <v>0.52731356006874652</v>
      </c>
      <c r="BNL49">
        <v>0.56852643748035125</v>
      </c>
      <c r="BNM49">
        <v>0.55862753592936265</v>
      </c>
      <c r="BNN49">
        <v>0.53309840509602346</v>
      </c>
      <c r="BNO49">
        <v>0.56215238298401815</v>
      </c>
      <c r="BNP49">
        <v>0.56454361282910359</v>
      </c>
      <c r="BNQ49">
        <v>0.53176813166354886</v>
      </c>
      <c r="BNR49">
        <v>0.51317562444592169</v>
      </c>
      <c r="BNS49">
        <v>0.51227832276255891</v>
      </c>
      <c r="BNT49">
        <v>0.55846686126881251</v>
      </c>
      <c r="BNU49">
        <v>0.52590290182177479</v>
      </c>
      <c r="BNV49">
        <v>0.53530774330544328</v>
      </c>
      <c r="BNW49">
        <v>0.56739175046460477</v>
      </c>
      <c r="BNX49">
        <v>0.53669011583928317</v>
      </c>
      <c r="BNY49">
        <v>0.55185808892468935</v>
      </c>
      <c r="BNZ49">
        <v>0.54406404438809086</v>
      </c>
      <c r="BOA49">
        <v>0.56784347844250893</v>
      </c>
      <c r="BOB49">
        <v>0.51396553593402738</v>
      </c>
      <c r="BOC49">
        <v>0.50115336690664325</v>
      </c>
      <c r="BOD49">
        <v>0.52543018788258289</v>
      </c>
      <c r="BOE49">
        <v>0.52701875159538847</v>
      </c>
      <c r="BOF49">
        <v>0.56902057243253645</v>
      </c>
      <c r="BOG49">
        <v>0.52417653007174947</v>
      </c>
      <c r="BOH49">
        <v>0.50482434807123022</v>
      </c>
      <c r="BOI49">
        <v>0.52764834939949701</v>
      </c>
      <c r="BOJ49">
        <v>0.53992509034911662</v>
      </c>
      <c r="BOK49">
        <v>0.54725195555457828</v>
      </c>
      <c r="BOL49">
        <v>0.55683600378538511</v>
      </c>
      <c r="BOM49">
        <v>0.50744434601026445</v>
      </c>
      <c r="BON49">
        <v>0.5290082891942105</v>
      </c>
      <c r="BOO49">
        <v>0.52684738769211947</v>
      </c>
      <c r="BOP49">
        <v>0.51460211547765911</v>
      </c>
      <c r="BOQ49">
        <v>0.52982927648086742</v>
      </c>
      <c r="BOR49">
        <v>0.53328652686280242</v>
      </c>
      <c r="BOS49">
        <v>0.55449177610146438</v>
      </c>
      <c r="BOT49">
        <v>0.55713669583530001</v>
      </c>
      <c r="BOU49">
        <v>0.51031963535180724</v>
      </c>
      <c r="BOV49">
        <v>0.5230302342400146</v>
      </c>
      <c r="BOW49">
        <v>0.56482204029063654</v>
      </c>
      <c r="BOX49">
        <v>0.54121210501895289</v>
      </c>
      <c r="BOY49">
        <v>0.52080670378348815</v>
      </c>
      <c r="BOZ49">
        <v>0.52593400025603754</v>
      </c>
      <c r="BPA49">
        <v>0.53304762569538855</v>
      </c>
      <c r="BPB49">
        <v>0.53033577022052736</v>
      </c>
      <c r="BPC49">
        <v>0.52119308372475071</v>
      </c>
      <c r="BPD49">
        <v>0.5763996615842939</v>
      </c>
      <c r="BPE49">
        <v>0.56547353997595096</v>
      </c>
      <c r="BPF49">
        <v>0.44037068961443254</v>
      </c>
      <c r="BPG49">
        <v>0.44175290829779645</v>
      </c>
      <c r="BPH49">
        <v>0.4371759692157271</v>
      </c>
      <c r="BPI49">
        <v>0.43682038532985379</v>
      </c>
      <c r="BPJ49">
        <v>0.43739935714615913</v>
      </c>
      <c r="BPK49">
        <v>0.44822951078410356</v>
      </c>
      <c r="BPL49">
        <v>0.45760932489504785</v>
      </c>
      <c r="BPM49">
        <v>0.44558074941435988</v>
      </c>
      <c r="BPN49">
        <v>0.50528338994618083</v>
      </c>
      <c r="BPO49">
        <v>0.48489655114208091</v>
      </c>
      <c r="BPP49">
        <v>0.48810618071545392</v>
      </c>
      <c r="BPQ49">
        <v>0.47690280503465771</v>
      </c>
      <c r="BPR49">
        <v>0.48294316964865408</v>
      </c>
      <c r="BPS49">
        <v>0.49570097959325465</v>
      </c>
      <c r="BPT49">
        <v>0.47883312088686564</v>
      </c>
      <c r="BPU49">
        <v>0.46083723877432892</v>
      </c>
      <c r="BPV49">
        <v>0.48484919193182768</v>
      </c>
      <c r="BPW49">
        <v>0.47935039094903342</v>
      </c>
      <c r="BPX49">
        <v>0.43423378591895218</v>
      </c>
      <c r="BPY49">
        <v>0.44377715292232306</v>
      </c>
      <c r="BPZ49">
        <v>0.48179960888506546</v>
      </c>
      <c r="BQA49">
        <v>0.48273476953592315</v>
      </c>
      <c r="BQB49">
        <v>0.44573150415541324</v>
      </c>
      <c r="BQC49">
        <v>0.44237207387407818</v>
      </c>
      <c r="BQD49">
        <v>0.53713235883223176</v>
      </c>
      <c r="BQE49">
        <v>0.53403543960025379</v>
      </c>
      <c r="BQF49">
        <v>0.49875503630616042</v>
      </c>
      <c r="BQG49">
        <v>0.49627825271941045</v>
      </c>
      <c r="BQH49">
        <v>0.51602700934474566</v>
      </c>
      <c r="BQI49">
        <v>0.52527781302612697</v>
      </c>
      <c r="BQJ49">
        <v>0.4872008904828678</v>
      </c>
      <c r="BQK49">
        <v>0.49880303049131497</v>
      </c>
      <c r="BQL49">
        <v>0.43630964555219487</v>
      </c>
      <c r="BQM49">
        <v>0.48037901809147276</v>
      </c>
      <c r="BQN49">
        <v>0.49103842647499368</v>
      </c>
      <c r="BQO49">
        <v>0.48462271221104136</v>
      </c>
      <c r="BQP49">
        <v>0.48937133136048239</v>
      </c>
      <c r="BQQ49">
        <v>0.47602486802045541</v>
      </c>
      <c r="BQR49">
        <v>0.46134534268959909</v>
      </c>
      <c r="BQS49">
        <v>0.49808694417061389</v>
      </c>
      <c r="BQT49">
        <v>0.49938073362125612</v>
      </c>
      <c r="BQU49">
        <v>0.47114723704938372</v>
      </c>
      <c r="BQV49">
        <v>0.45567213216999247</v>
      </c>
      <c r="BQW49">
        <v>0.50393387458701333</v>
      </c>
      <c r="BQX49">
        <v>0.49449326721613684</v>
      </c>
      <c r="BQY49">
        <v>0.48564801916298822</v>
      </c>
      <c r="BQZ49">
        <v>0.50964692913885057</v>
      </c>
      <c r="BRA49">
        <v>0.47832965599291832</v>
      </c>
      <c r="BRB49">
        <v>0.4513969157135912</v>
      </c>
      <c r="BRC49">
        <v>0.47462472973510383</v>
      </c>
      <c r="BRD49">
        <v>0.47960837501294185</v>
      </c>
      <c r="BRE49">
        <v>0.48566839336017592</v>
      </c>
      <c r="BRF49">
        <v>0.4993613194612419</v>
      </c>
      <c r="BRG49">
        <v>0.43775000061156888</v>
      </c>
      <c r="BRH49">
        <v>0.48210115823837396</v>
      </c>
      <c r="BRI49">
        <v>0.47907509535016746</v>
      </c>
      <c r="BRJ49">
        <v>0.46177596599180448</v>
      </c>
      <c r="BRK49">
        <v>0.47366798570733021</v>
      </c>
      <c r="BRL49">
        <v>0.42428354783246669</v>
      </c>
      <c r="BRM49">
        <v>0.51000784646131281</v>
      </c>
      <c r="BRN49">
        <v>0.51184457810786543</v>
      </c>
      <c r="BRO49">
        <v>0.44699237441003842</v>
      </c>
      <c r="BRP49">
        <v>0.45334645877217117</v>
      </c>
      <c r="BRQ49">
        <v>0.47457384057577756</v>
      </c>
      <c r="BRR49">
        <v>0.42878540068605497</v>
      </c>
      <c r="BRS49">
        <v>0.45129155266188536</v>
      </c>
      <c r="BRT49">
        <v>0.4710983441727194</v>
      </c>
      <c r="BRU49">
        <v>0.46574824486707239</v>
      </c>
      <c r="BRV49">
        <v>0.49968689823492646</v>
      </c>
      <c r="BRW49">
        <v>0.50920710437461469</v>
      </c>
      <c r="BRX49">
        <v>0.50683495320275318</v>
      </c>
      <c r="BRY49">
        <v>0.44131181913168321</v>
      </c>
      <c r="BRZ49">
        <v>0.45131586271152907</v>
      </c>
      <c r="BSA49">
        <v>0.45323355474986754</v>
      </c>
      <c r="BSB49">
        <v>0.45865877369103902</v>
      </c>
      <c r="BSC49">
        <v>0.44786046729230633</v>
      </c>
      <c r="BSD49">
        <v>0.44986045727918328</v>
      </c>
      <c r="BSE49">
        <v>0.46127185220902439</v>
      </c>
      <c r="BSF49">
        <v>0.45404700441975371</v>
      </c>
      <c r="BSG49">
        <v>0.437637445012316</v>
      </c>
      <c r="BSH49">
        <v>0.43706405837695245</v>
      </c>
      <c r="BSI49">
        <v>0.43298236495778541</v>
      </c>
      <c r="BSJ49">
        <v>0.43153650737941834</v>
      </c>
      <c r="BSK49">
        <v>0.44356690237445223</v>
      </c>
      <c r="BSL49">
        <v>0.44359465106403156</v>
      </c>
      <c r="BSM49">
        <v>0.4465345756689062</v>
      </c>
      <c r="BSN49">
        <v>0.43674642787490803</v>
      </c>
      <c r="BSO49">
        <v>0.43266300952544767</v>
      </c>
      <c r="BSP49">
        <v>0.45108749649444402</v>
      </c>
      <c r="BSQ49">
        <v>0.44508965069429018</v>
      </c>
      <c r="BSR49">
        <v>0.45099982657059123</v>
      </c>
      <c r="BSS49">
        <v>0.46109486749978784</v>
      </c>
      <c r="BST49">
        <v>0.45882612566569214</v>
      </c>
      <c r="BSU49">
        <v>0.454000961026996</v>
      </c>
      <c r="BSV49">
        <v>0.46354217817304438</v>
      </c>
      <c r="BSW49">
        <v>0.43470642197375292</v>
      </c>
      <c r="BSX49">
        <v>0.4374948321098851</v>
      </c>
      <c r="BSY49">
        <v>0.44060716789308946</v>
      </c>
      <c r="BSZ49">
        <v>0.41202741203937604</v>
      </c>
      <c r="BTA49">
        <v>0.42492400254151735</v>
      </c>
      <c r="BTB49">
        <v>0.44107041019463727</v>
      </c>
      <c r="BTC49">
        <v>0.44019596295123009</v>
      </c>
      <c r="BTD49">
        <v>0.43832144692565833</v>
      </c>
      <c r="BTE49">
        <v>0.43433572799806336</v>
      </c>
      <c r="BTF49">
        <v>0.44007436140624262</v>
      </c>
      <c r="BTG49">
        <v>0.45418840943735433</v>
      </c>
      <c r="BTH49">
        <v>0.46207375372795745</v>
      </c>
      <c r="BTI49">
        <v>0.41245473562983292</v>
      </c>
      <c r="BTJ49">
        <v>0.4218939222468906</v>
      </c>
      <c r="BTK49">
        <v>0.46769823778036224</v>
      </c>
      <c r="BTL49">
        <v>0.47188689075246248</v>
      </c>
      <c r="BTM49">
        <v>0.49726234628859117</v>
      </c>
      <c r="BTN49">
        <v>0.50367748058062123</v>
      </c>
      <c r="BTO49">
        <v>0.53014125057591832</v>
      </c>
      <c r="BTP49">
        <v>0.521924747539942</v>
      </c>
      <c r="BTQ49">
        <v>0.54849014645232175</v>
      </c>
      <c r="BTR49">
        <v>0.54517172261108904</v>
      </c>
      <c r="BTS49">
        <v>0.50109714286277163</v>
      </c>
      <c r="BTT49">
        <v>0.49197290254021309</v>
      </c>
      <c r="BTU49">
        <v>0.49211492501306969</v>
      </c>
      <c r="BTV49">
        <v>0.52679966643410392</v>
      </c>
      <c r="BTW49">
        <v>0.49531657052894013</v>
      </c>
      <c r="BTX49">
        <v>0.50737855228906292</v>
      </c>
      <c r="BTY49">
        <v>0.49759517100164974</v>
      </c>
      <c r="BTZ49">
        <v>0.55437542988193389</v>
      </c>
      <c r="BUA49">
        <v>0.56794786313887047</v>
      </c>
      <c r="BUB49">
        <v>0.53282461721934238</v>
      </c>
      <c r="BUC49">
        <v>0.54757623433268143</v>
      </c>
      <c r="BUD49">
        <v>0.56153076369640942</v>
      </c>
      <c r="BUE49">
        <v>0.4868506297750736</v>
      </c>
      <c r="BUF49">
        <v>0.46131747074908364</v>
      </c>
      <c r="BUG49">
        <v>0.52864018927035472</v>
      </c>
      <c r="BUH49">
        <v>0.51192979912393044</v>
      </c>
      <c r="BUI49">
        <v>0.50104091582600019</v>
      </c>
      <c r="BUJ49">
        <v>0.53167289590373679</v>
      </c>
      <c r="BUK49">
        <v>0.53613115119027355</v>
      </c>
      <c r="BUL49">
        <v>0.51230642107549451</v>
      </c>
      <c r="BUM49">
        <v>0.50542365913342602</v>
      </c>
      <c r="BUN49">
        <v>0.50880623863180585</v>
      </c>
      <c r="BUO49">
        <v>0.50535533568309698</v>
      </c>
      <c r="BUP49">
        <v>0.52185015935019718</v>
      </c>
      <c r="BUQ49">
        <v>0.52546125396822507</v>
      </c>
      <c r="BUR49">
        <v>0.50287385828792674</v>
      </c>
      <c r="BUS49">
        <v>0.51514857432746342</v>
      </c>
      <c r="BUT49">
        <v>0.52248202437109537</v>
      </c>
      <c r="BUU49">
        <v>0.49003310400413391</v>
      </c>
      <c r="BUV49">
        <v>0.49710844232975704</v>
      </c>
      <c r="BUW49">
        <v>0.51987822687633611</v>
      </c>
      <c r="BUX49">
        <v>0.51304692404168573</v>
      </c>
      <c r="BUY49">
        <v>0.53558149435052893</v>
      </c>
      <c r="BUZ49">
        <v>0.53354156099692163</v>
      </c>
      <c r="BVA49">
        <v>0.50263608769678414</v>
      </c>
      <c r="BVB49">
        <v>0.51144305776446686</v>
      </c>
      <c r="BVC49">
        <v>0.52876983022372004</v>
      </c>
      <c r="BVD49">
        <v>0.52923394862229334</v>
      </c>
      <c r="BVE49">
        <v>0.50751428693529022</v>
      </c>
      <c r="BVF49">
        <v>0.49194119751862847</v>
      </c>
      <c r="BVG49">
        <v>0.51095635446893561</v>
      </c>
      <c r="BVH49">
        <v>0.52161702493082063</v>
      </c>
      <c r="BVI49">
        <v>0.52699317940767476</v>
      </c>
      <c r="BVJ49">
        <v>0.53015211697853759</v>
      </c>
      <c r="BVK49">
        <v>0.54765874189842356</v>
      </c>
      <c r="BVL49">
        <v>0.54352078816954263</v>
      </c>
      <c r="BVM49">
        <v>0.40517983948402131</v>
      </c>
      <c r="BVN49">
        <v>0.41331717204774504</v>
      </c>
      <c r="BVO49">
        <v>0.41548272148127008</v>
      </c>
      <c r="BVP49">
        <v>0.41883818489445906</v>
      </c>
      <c r="BVQ49">
        <v>0.41662863660825328</v>
      </c>
      <c r="BVR49">
        <v>0.42870271096682078</v>
      </c>
      <c r="BVS49">
        <v>0.44914739459133363</v>
      </c>
      <c r="BVT49">
        <v>0.39602533556516667</v>
      </c>
      <c r="BVU49">
        <v>0.40955527566939648</v>
      </c>
      <c r="BVV49">
        <v>0.40264100645777778</v>
      </c>
      <c r="BVW49">
        <v>0.3913625971887647</v>
      </c>
      <c r="BVX49">
        <v>0.45221006145318771</v>
      </c>
      <c r="BVY49">
        <v>0.439931913395814</v>
      </c>
      <c r="BVZ49">
        <v>0.45975455457877218</v>
      </c>
      <c r="BWA49">
        <v>0.45569890742958497</v>
      </c>
      <c r="BWB49">
        <v>0.46867516944613691</v>
      </c>
      <c r="BWC49">
        <v>0.48152053309037268</v>
      </c>
      <c r="BWD49">
        <v>0.46472098998862604</v>
      </c>
      <c r="BWE49">
        <v>0.47061937799037706</v>
      </c>
      <c r="BWF49">
        <v>0.48069209341506069</v>
      </c>
      <c r="BWG49">
        <v>0.48397270645644719</v>
      </c>
      <c r="BWH49">
        <v>0.46736994773294838</v>
      </c>
      <c r="BWI49">
        <v>0.47680073107878224</v>
      </c>
      <c r="BWJ49">
        <v>0.48282972758793413</v>
      </c>
      <c r="BWK49">
        <v>0.4826990527313389</v>
      </c>
      <c r="BWL49">
        <v>0.48511745600406769</v>
      </c>
      <c r="BWM49">
        <v>0.44405023345012168</v>
      </c>
      <c r="BWN49">
        <v>0.46185509162511529</v>
      </c>
      <c r="BWO49">
        <v>0.50938917562331754</v>
      </c>
      <c r="BWP49">
        <v>0.48509834014462072</v>
      </c>
      <c r="BWQ49">
        <v>0.49787514030294538</v>
      </c>
      <c r="BWR49">
        <v>0.47709461943860693</v>
      </c>
      <c r="BWS49">
        <v>0.50092676110858103</v>
      </c>
      <c r="BWT49">
        <v>0.49314761215931868</v>
      </c>
      <c r="BWU49">
        <v>0.5132773734528393</v>
      </c>
      <c r="BWV49">
        <v>0.48250973234746658</v>
      </c>
      <c r="BWW49">
        <v>0.49033800305659775</v>
      </c>
      <c r="BWX49">
        <v>0.48954803533725638</v>
      </c>
      <c r="BWY49">
        <v>0.49505620770139319</v>
      </c>
      <c r="BWZ49">
        <v>0.48451026183243123</v>
      </c>
      <c r="BXA49">
        <v>0.52876531144436933</v>
      </c>
      <c r="BXB49">
        <v>0.50803347417802791</v>
      </c>
      <c r="BXC49">
        <v>0.46453320559705719</v>
      </c>
      <c r="BXD49">
        <v>0.46566291692998751</v>
      </c>
      <c r="BXE49">
        <v>0.51814108231554279</v>
      </c>
      <c r="BXF49">
        <v>0.48387363673021005</v>
      </c>
      <c r="BXG49">
        <v>0.53186559191287375</v>
      </c>
      <c r="BXH49">
        <v>0.48948669215745999</v>
      </c>
      <c r="BXI49">
        <v>0.58995814351054843</v>
      </c>
      <c r="BXJ49">
        <v>0.55265389496038619</v>
      </c>
      <c r="BXK49">
        <v>0.57546629003199301</v>
      </c>
      <c r="BXL49">
        <v>0.5173679300772086</v>
      </c>
      <c r="BXM49">
        <v>0.52650260246499925</v>
      </c>
      <c r="BXN49">
        <v>0.54450674514999331</v>
      </c>
      <c r="BXO49">
        <v>0.56428555500450639</v>
      </c>
      <c r="BXP49">
        <v>0.53133001974221905</v>
      </c>
      <c r="BXQ49">
        <v>0.51178067516101244</v>
      </c>
      <c r="BXR49">
        <v>0.56882929945057592</v>
      </c>
      <c r="BXS49">
        <v>0.55377535698328384</v>
      </c>
      <c r="BXT49">
        <v>0.53178933355516045</v>
      </c>
      <c r="BXU49">
        <v>0.5504118358819301</v>
      </c>
      <c r="BXV49">
        <v>0.55112066468544896</v>
      </c>
      <c r="BXW49">
        <v>0.51909823778453146</v>
      </c>
      <c r="BXX49">
        <v>0.50141809137698412</v>
      </c>
      <c r="BXY49">
        <v>0.52630475739781346</v>
      </c>
      <c r="BXZ49">
        <v>0.5337020905036971</v>
      </c>
      <c r="BYA49">
        <v>0.55500969166498537</v>
      </c>
      <c r="BYB49">
        <v>0.55238345356984009</v>
      </c>
      <c r="BYC49">
        <v>0.5098472094045321</v>
      </c>
      <c r="BYD49">
        <v>0.52388677898229885</v>
      </c>
      <c r="BYE49">
        <v>0.53046515173540232</v>
      </c>
      <c r="BYF49">
        <v>0.52182491513739726</v>
      </c>
      <c r="BYG49">
        <v>0.51920187604168722</v>
      </c>
      <c r="BYH49">
        <v>0.53864244862740229</v>
      </c>
      <c r="BYI49">
        <v>0.50447137372688755</v>
      </c>
      <c r="BYJ49">
        <v>0.50442121718646127</v>
      </c>
      <c r="BYK49">
        <v>0.52166852073777814</v>
      </c>
      <c r="BYL49">
        <v>0.53161226099294068</v>
      </c>
      <c r="BYM49">
        <v>0.51324658270043166</v>
      </c>
      <c r="BYN49">
        <v>0.54410096636839389</v>
      </c>
      <c r="BYO49">
        <v>0.55289576986900701</v>
      </c>
      <c r="BYP49">
        <v>0.51849694135505819</v>
      </c>
      <c r="BYQ49">
        <v>0.54278183044070283</v>
      </c>
      <c r="BYR49">
        <v>0.52116451780706996</v>
      </c>
      <c r="BYS49">
        <v>0.50752554340148825</v>
      </c>
      <c r="BYT49">
        <v>0.51751070934821541</v>
      </c>
      <c r="BYU49">
        <v>0.53991706089077462</v>
      </c>
      <c r="BYV49">
        <v>0.53604845620439023</v>
      </c>
      <c r="BYW49">
        <v>0.52601099277060592</v>
      </c>
      <c r="BYX49">
        <v>0.52844325662282843</v>
      </c>
      <c r="BYY49">
        <v>0.54960508407814934</v>
      </c>
      <c r="BYZ49">
        <v>0.5521534270105527</v>
      </c>
      <c r="BZA49">
        <v>0.42967788683462249</v>
      </c>
      <c r="BZB49">
        <v>0.43704722187472056</v>
      </c>
      <c r="BZC49">
        <v>0.43253327368954964</v>
      </c>
      <c r="BZD49">
        <v>0.42676193176568478</v>
      </c>
      <c r="BZE49">
        <v>0.40841199995248501</v>
      </c>
      <c r="BZF49">
        <v>0.43427652132537281</v>
      </c>
      <c r="BZG49">
        <v>0.43263775623349782</v>
      </c>
      <c r="BZH49">
        <v>0.43105254520190989</v>
      </c>
      <c r="BZI49">
        <v>0.42609412464065877</v>
      </c>
      <c r="BZJ49">
        <v>0.42377539177951418</v>
      </c>
      <c r="BZK49">
        <v>0.43731281869127819</v>
      </c>
      <c r="BZL49">
        <v>0.43319222764407039</v>
      </c>
      <c r="BZM49">
        <v>0.44776584043482648</v>
      </c>
      <c r="BZN49">
        <v>0.44547908416368859</v>
      </c>
      <c r="BZO49">
        <v>0.44863963118807737</v>
      </c>
      <c r="BZP49">
        <v>0.44358959670146214</v>
      </c>
      <c r="BZQ49">
        <v>0.44925109387193973</v>
      </c>
      <c r="BZR49">
        <v>0.43365736546486033</v>
      </c>
      <c r="BZS49">
        <v>0.43060118497525707</v>
      </c>
      <c r="BZT49">
        <v>0.4368053469043966</v>
      </c>
      <c r="BZU49">
        <v>0.43713427320780346</v>
      </c>
      <c r="BZV49">
        <v>0.44436488286709819</v>
      </c>
      <c r="BZW49">
        <v>0.44273868107405401</v>
      </c>
      <c r="BZX49">
        <v>0.46846687049011781</v>
      </c>
      <c r="BZY49">
        <v>0.44457449644172281</v>
      </c>
      <c r="BZZ49">
        <v>0.42510600345604482</v>
      </c>
      <c r="CAA49">
        <v>0.44908269737901596</v>
      </c>
      <c r="CAB49">
        <v>0.44747456084277615</v>
      </c>
      <c r="CAC49">
        <v>0.41393303850541174</v>
      </c>
      <c r="CAD49">
        <v>0.42678550210261712</v>
      </c>
      <c r="CAE49">
        <v>0.45794968327745711</v>
      </c>
      <c r="CAF49">
        <v>0.46163890945954428</v>
      </c>
      <c r="CAG49">
        <v>0.47710383145622548</v>
      </c>
      <c r="CAH49">
        <v>0.53997478733231297</v>
      </c>
      <c r="CAI49">
        <v>0.52285536032547797</v>
      </c>
      <c r="CAJ49">
        <v>0.52441063808996413</v>
      </c>
      <c r="CAK49">
        <v>0.52424687621272015</v>
      </c>
      <c r="CAL49">
        <v>0.51864017141812913</v>
      </c>
      <c r="CAM49">
        <v>0.50715411582821179</v>
      </c>
      <c r="CAN49">
        <v>0.49395077383451658</v>
      </c>
      <c r="CAO49">
        <v>0.50803612925449371</v>
      </c>
      <c r="CAP49">
        <v>0.50253454108235329</v>
      </c>
      <c r="CAQ49">
        <v>0.50907761239697646</v>
      </c>
      <c r="CAR49">
        <v>0.48945463965859243</v>
      </c>
      <c r="CAS49">
        <v>0.48972517954702838</v>
      </c>
      <c r="CAT49">
        <v>0.55275439376370528</v>
      </c>
      <c r="CAU49">
        <v>0.57002169099640021</v>
      </c>
      <c r="CAV49">
        <v>0.54482163484172175</v>
      </c>
      <c r="CAW49">
        <v>0.50621803034510338</v>
      </c>
      <c r="CAX49">
        <v>0.51115926694096914</v>
      </c>
      <c r="CAY49">
        <v>0.53629544829341902</v>
      </c>
      <c r="CAZ49">
        <v>0.51715984580877561</v>
      </c>
      <c r="CBA49">
        <v>0.50282326758039797</v>
      </c>
      <c r="CBB49">
        <v>0.51231224008142184</v>
      </c>
      <c r="CBC49">
        <v>0.50863915792493675</v>
      </c>
      <c r="CBD49">
        <v>0.50504037638981658</v>
      </c>
      <c r="CBE49">
        <v>0.53339332497586178</v>
      </c>
      <c r="CBF49">
        <v>0.54768171405836708</v>
      </c>
      <c r="CBG49">
        <v>0.50705871337014363</v>
      </c>
      <c r="CBH49">
        <v>0.50487709958743998</v>
      </c>
      <c r="CBI49">
        <v>0.50735075929737394</v>
      </c>
      <c r="CBJ49">
        <v>0.49315974991816047</v>
      </c>
      <c r="CBK49">
        <v>0.52787328974917447</v>
      </c>
      <c r="CBL49">
        <v>0.51379741045948757</v>
      </c>
      <c r="CBM49">
        <v>0.48508658191135307</v>
      </c>
      <c r="CBN49">
        <v>0.50134043158613606</v>
      </c>
      <c r="CBO49">
        <v>0.50151306182726685</v>
      </c>
      <c r="CBP49">
        <v>0.48794084725651182</v>
      </c>
      <c r="CBQ49">
        <v>0.48753849004262373</v>
      </c>
      <c r="CBR49">
        <v>0.52972029329824444</v>
      </c>
      <c r="CBS49">
        <v>0.53252740379495289</v>
      </c>
      <c r="CBT49">
        <v>0.5316437374912889</v>
      </c>
      <c r="CBU49">
        <v>0.53805173705840681</v>
      </c>
      <c r="CBV49">
        <v>0.4949989991597849</v>
      </c>
      <c r="CBW49">
        <v>0.47898278556841023</v>
      </c>
      <c r="CBX49">
        <v>0.52749222581052713</v>
      </c>
      <c r="CBY49">
        <v>0.53091781853103803</v>
      </c>
      <c r="CBZ49">
        <v>0.49862113673908565</v>
      </c>
      <c r="CCA49">
        <v>0.50276091789691835</v>
      </c>
      <c r="CCB49">
        <v>0.52070042456500709</v>
      </c>
      <c r="CCC49">
        <v>0.51034718762729236</v>
      </c>
      <c r="CCD49">
        <v>0.51836064249521752</v>
      </c>
      <c r="CCE49">
        <v>0.52793973544388872</v>
      </c>
      <c r="CCF49">
        <v>0.5464960681801142</v>
      </c>
      <c r="CCG49">
        <v>0.54376978071575666</v>
      </c>
      <c r="CCH49">
        <v>0.444169980978737</v>
      </c>
      <c r="CCI49">
        <v>0.45032596383841678</v>
      </c>
      <c r="CCJ49">
        <v>0.4386432829831976</v>
      </c>
      <c r="CCK49">
        <v>0.4297026557257928</v>
      </c>
      <c r="CCL49">
        <v>0.42883582265603287</v>
      </c>
      <c r="CCM49">
        <v>0.4273163775008974</v>
      </c>
      <c r="CCN49">
        <v>0.42213439682537934</v>
      </c>
      <c r="CCO49">
        <v>0.44608909427657573</v>
      </c>
      <c r="CCP49">
        <v>0.42880257271460298</v>
      </c>
      <c r="CCQ49">
        <v>0.4407612568818236</v>
      </c>
      <c r="CCR49">
        <v>0.42607639837713052</v>
      </c>
      <c r="CCS49">
        <v>0.4684008204332763</v>
      </c>
      <c r="CCT49">
        <v>0.43386639607009037</v>
      </c>
      <c r="CCU49">
        <v>0.43782444605207993</v>
      </c>
      <c r="CCV49">
        <v>0.44818625209414442</v>
      </c>
      <c r="CCW49">
        <v>0.46213765611963764</v>
      </c>
      <c r="CCX49">
        <v>0.45065628890532705</v>
      </c>
      <c r="CCY49">
        <v>0.42918592823278512</v>
      </c>
      <c r="CCZ49">
        <v>0.44518984961582431</v>
      </c>
      <c r="CDA49">
        <v>0.49814441134240289</v>
      </c>
      <c r="CDB49">
        <v>0.47129340664990871</v>
      </c>
      <c r="CDC49">
        <v>0.45545092974819501</v>
      </c>
      <c r="CDD49">
        <v>0.43332491657171307</v>
      </c>
      <c r="CDE49">
        <v>0.42138092945441719</v>
      </c>
      <c r="CDF49">
        <v>0.45734870499379326</v>
      </c>
      <c r="CDG49">
        <v>0.46750391837028699</v>
      </c>
      <c r="CDH49">
        <v>0.46767078723171651</v>
      </c>
      <c r="CDI49">
        <v>0.51818647876677293</v>
      </c>
      <c r="CDJ49">
        <v>0.51534607541395616</v>
      </c>
      <c r="CDK49">
        <v>0.54498111573323893</v>
      </c>
      <c r="CDL49">
        <v>0.52511449045077829</v>
      </c>
      <c r="CDM49">
        <v>0.50031341799135554</v>
      </c>
      <c r="CDN49">
        <v>0.49800942001467108</v>
      </c>
      <c r="CDO49">
        <v>0.50151008684052623</v>
      </c>
      <c r="CDP49">
        <v>0.51468835031194993</v>
      </c>
      <c r="CDQ49">
        <v>0.51174159774114236</v>
      </c>
      <c r="CDR49">
        <v>0.51198750719587127</v>
      </c>
      <c r="CDS49">
        <v>0.50043910291658733</v>
      </c>
      <c r="CDT49">
        <v>0.5681153760142047</v>
      </c>
      <c r="CDU49">
        <v>0.56078266509210328</v>
      </c>
      <c r="CDV49">
        <v>0.53846003675017218</v>
      </c>
      <c r="CDW49">
        <v>0.50871799960061892</v>
      </c>
      <c r="CDX49">
        <v>0.52852758406049316</v>
      </c>
      <c r="CDY49">
        <v>0.55370922380764398</v>
      </c>
      <c r="CDZ49">
        <v>0.51157041359453215</v>
      </c>
      <c r="CEA49">
        <v>0.49661205307389517</v>
      </c>
      <c r="CEB49">
        <v>0.51716925088891452</v>
      </c>
      <c r="CEC49">
        <v>0.52040681907345232</v>
      </c>
      <c r="CED49">
        <v>0.50864891860724326</v>
      </c>
      <c r="CEE49">
        <v>0.53985225677327819</v>
      </c>
      <c r="CEF49">
        <v>0.5498154358417856</v>
      </c>
      <c r="CEG49">
        <v>0.5258372541422659</v>
      </c>
      <c r="CEH49">
        <v>0.47759096320093963</v>
      </c>
      <c r="CEI49">
        <v>0.4979238312744787</v>
      </c>
      <c r="CEJ49">
        <v>0.51780785864584022</v>
      </c>
      <c r="CEK49">
        <v>0.51392279911467431</v>
      </c>
      <c r="CEL49">
        <v>0.53106072734495335</v>
      </c>
      <c r="CEM49">
        <v>0.47918124874431034</v>
      </c>
      <c r="CEN49">
        <v>0.49997144297212126</v>
      </c>
      <c r="CEO49">
        <v>0.50051196345621751</v>
      </c>
      <c r="CEP49">
        <v>0.51697418447124766</v>
      </c>
      <c r="CEQ49">
        <v>0.51816361914457887</v>
      </c>
      <c r="CER49">
        <v>0.50831307815508908</v>
      </c>
      <c r="CES49">
        <v>0.51476521196967229</v>
      </c>
      <c r="CET49">
        <v>0.52889316080089777</v>
      </c>
      <c r="CEU49">
        <v>0.52244253361004811</v>
      </c>
      <c r="CEV49">
        <v>0.49598391533787189</v>
      </c>
      <c r="CEW49">
        <v>0.51905333723966385</v>
      </c>
      <c r="CEX49">
        <v>0.52064360519007502</v>
      </c>
      <c r="CEY49">
        <v>0.51760619900229032</v>
      </c>
      <c r="CEZ49">
        <v>0.49996999847731266</v>
      </c>
      <c r="CFA49">
        <v>0.50684681385942398</v>
      </c>
      <c r="CFB49">
        <v>0.51381297522548175</v>
      </c>
      <c r="CFC49">
        <v>0.51120260654781413</v>
      </c>
      <c r="CFD49">
        <v>0.53218809749478635</v>
      </c>
      <c r="CFE49">
        <v>0.50938222172408321</v>
      </c>
      <c r="CFF49">
        <v>0.54582112822305917</v>
      </c>
      <c r="CFG49">
        <v>0.55527769059247234</v>
      </c>
      <c r="CFH49">
        <v>0.44558791536688813</v>
      </c>
      <c r="CFI49">
        <v>0.44501992001384777</v>
      </c>
      <c r="CFJ49">
        <v>0.45266667000855282</v>
      </c>
      <c r="CFK49">
        <v>0.45567813301650922</v>
      </c>
      <c r="CFL49">
        <v>0.42485264108459375</v>
      </c>
      <c r="CFM49">
        <v>0.43049122011137519</v>
      </c>
      <c r="CFN49">
        <v>0.43208992906846228</v>
      </c>
      <c r="CFO49">
        <v>0.4245842530649882</v>
      </c>
      <c r="CFP49">
        <v>0.43725695013150917</v>
      </c>
      <c r="CFQ49">
        <v>0.43732396042210531</v>
      </c>
      <c r="CFR49">
        <v>0.43295669801258907</v>
      </c>
      <c r="CFS49">
        <v>0.43449265452374741</v>
      </c>
      <c r="CFT49">
        <v>0.42537594591359257</v>
      </c>
      <c r="CFU49">
        <v>0.44234923357467554</v>
      </c>
      <c r="CFV49">
        <v>0.4222317100149256</v>
      </c>
      <c r="CFW49">
        <v>0.42684196840200295</v>
      </c>
      <c r="CFX49">
        <v>0.44941351515994549</v>
      </c>
      <c r="CFY49">
        <v>0.46099548291518688</v>
      </c>
      <c r="CFZ49">
        <v>0.45837409765079068</v>
      </c>
      <c r="CGA49">
        <v>0.44123145558898386</v>
      </c>
      <c r="CGB49">
        <v>0.44558995057504819</v>
      </c>
      <c r="CGC49">
        <v>0.4576602075811681</v>
      </c>
      <c r="CGD49">
        <v>0.47199783186552735</v>
      </c>
      <c r="CGE49">
        <v>0.42718844686582108</v>
      </c>
      <c r="CGF49">
        <v>0.41948258937549021</v>
      </c>
      <c r="CGG49">
        <v>0.48817676869375809</v>
      </c>
      <c r="CGH49">
        <v>0.46701360624117683</v>
      </c>
      <c r="CGI49">
        <v>0.48790238367368305</v>
      </c>
      <c r="CGJ49">
        <v>0.51141570224960209</v>
      </c>
      <c r="CGK49">
        <v>0.52956846654504242</v>
      </c>
      <c r="CGL49">
        <v>0.52926989064595931</v>
      </c>
      <c r="CGM49">
        <v>0.55805768543091805</v>
      </c>
      <c r="CGN49">
        <v>0.55020784945297929</v>
      </c>
      <c r="CGO49">
        <v>0.50487386337294571</v>
      </c>
      <c r="CGP49">
        <v>0.49832021122623776</v>
      </c>
      <c r="CGQ49">
        <v>0.54499322976833475</v>
      </c>
      <c r="CGR49">
        <v>0.54471887447645062</v>
      </c>
      <c r="CGS49">
        <v>0.49154652864723364</v>
      </c>
      <c r="CGT49">
        <v>0.49790391642346205</v>
      </c>
      <c r="CGU49">
        <v>0.55982320279348063</v>
      </c>
      <c r="CGV49">
        <v>0.56862482229208178</v>
      </c>
      <c r="CGW49">
        <v>0.54192531398509225</v>
      </c>
      <c r="CGX49">
        <v>0.50832121422733234</v>
      </c>
      <c r="CGY49">
        <v>0.54345223289009925</v>
      </c>
      <c r="CGZ49">
        <v>0.54665438454941573</v>
      </c>
      <c r="CHA49">
        <v>0.47754781937291563</v>
      </c>
      <c r="CHB49">
        <v>0.52151487529830454</v>
      </c>
      <c r="CHC49">
        <v>0.50614677706150768</v>
      </c>
      <c r="CHD49">
        <v>0.51765076858922354</v>
      </c>
      <c r="CHE49">
        <v>0.55621923817248098</v>
      </c>
      <c r="CHF49">
        <v>0.54125163672115251</v>
      </c>
      <c r="CHG49">
        <v>0.52149460864416008</v>
      </c>
      <c r="CHH49">
        <v>0.50199410796914701</v>
      </c>
      <c r="CHI49">
        <v>0.52271123829070376</v>
      </c>
      <c r="CHJ49">
        <v>0.48874641135902241</v>
      </c>
      <c r="CHK49">
        <v>0.51065757072980433</v>
      </c>
      <c r="CHL49">
        <v>0.51563696319163677</v>
      </c>
      <c r="CHM49">
        <v>0.5320242598798558</v>
      </c>
      <c r="CHN49">
        <v>0.50344808479638736</v>
      </c>
      <c r="CHO49">
        <v>0.49863935652861424</v>
      </c>
      <c r="CHP49">
        <v>0.50113737141750148</v>
      </c>
      <c r="CHQ49">
        <v>0.50313132204840139</v>
      </c>
      <c r="CHR49">
        <v>0.50435104495926797</v>
      </c>
      <c r="CHS49">
        <v>0.54189654996963676</v>
      </c>
      <c r="CHT49">
        <v>0.54096128964223156</v>
      </c>
      <c r="CHU49">
        <v>0.50836925836426972</v>
      </c>
      <c r="CHV49">
        <v>0.52509840937564922</v>
      </c>
      <c r="CHW49">
        <v>0.52430780937377686</v>
      </c>
      <c r="CHX49">
        <v>0.51835641335223503</v>
      </c>
      <c r="CHY49">
        <v>0.47416379046706042</v>
      </c>
      <c r="CHZ49">
        <v>0.52275596793276347</v>
      </c>
      <c r="CIA49">
        <v>0.53044473073993947</v>
      </c>
      <c r="CIB49">
        <v>0.52763575897233717</v>
      </c>
      <c r="CIC49">
        <v>0.52363933449757327</v>
      </c>
      <c r="CID49">
        <v>0.54931540135179346</v>
      </c>
      <c r="CIE49">
        <v>0.53747983533036092</v>
      </c>
      <c r="CIF49">
        <v>0.44480392384508854</v>
      </c>
      <c r="CIG49">
        <v>0.45371189408440388</v>
      </c>
      <c r="CIH49">
        <v>0.45371275764492697</v>
      </c>
      <c r="CII49">
        <v>0.46070621972242254</v>
      </c>
      <c r="CIJ49">
        <v>0.4509568938023914</v>
      </c>
      <c r="CIK49">
        <v>0.43918717439318883</v>
      </c>
      <c r="CIL49">
        <v>0.44522940328499772</v>
      </c>
      <c r="CIM49">
        <v>0.43680417865105853</v>
      </c>
      <c r="CIN49">
        <v>0.43808500018144397</v>
      </c>
      <c r="CIO49">
        <v>0.43167661298353088</v>
      </c>
      <c r="CIP49">
        <v>0.43743512045029093</v>
      </c>
      <c r="CIQ49">
        <v>0.41088314593628589</v>
      </c>
      <c r="CIR49">
        <v>0.45063079677375151</v>
      </c>
      <c r="CIS49">
        <v>0.44542937635116658</v>
      </c>
      <c r="CIT49">
        <v>0.44309274325942605</v>
      </c>
      <c r="CIU49">
        <v>0.42246551318141123</v>
      </c>
      <c r="CIV49">
        <v>0.42323467611426557</v>
      </c>
      <c r="CIW49">
        <v>0.44174311976159136</v>
      </c>
      <c r="CIX49">
        <v>0.42050918130984616</v>
      </c>
      <c r="CIY49">
        <v>0.43501855695458269</v>
      </c>
      <c r="CIZ49">
        <v>0.44997974361959403</v>
      </c>
      <c r="CJA49">
        <v>0.45702214247610445</v>
      </c>
      <c r="CJB49">
        <v>0.48449831765772661</v>
      </c>
      <c r="CJC49">
        <v>0.45242313551920416</v>
      </c>
      <c r="CJD49">
        <v>0.44763641272544397</v>
      </c>
      <c r="CJE49">
        <v>0.46778179129182329</v>
      </c>
      <c r="CJF49">
        <v>0.49196776161470174</v>
      </c>
      <c r="CJG49">
        <v>0.4679138715063596</v>
      </c>
      <c r="CJH49">
        <v>0.46885375027649628</v>
      </c>
      <c r="CJI49">
        <v>0.49152092568252431</v>
      </c>
      <c r="CJJ49">
        <v>0.500479128081182</v>
      </c>
      <c r="CJK49">
        <v>0.5068381222185504</v>
      </c>
      <c r="CJL49">
        <v>0.47958312935786418</v>
      </c>
      <c r="CJM49">
        <v>0.48721827553402125</v>
      </c>
      <c r="CJN49">
        <v>0.51163388891521255</v>
      </c>
      <c r="CJO49">
        <v>0.49258767724880642</v>
      </c>
      <c r="CJP49">
        <v>0.45517586676759925</v>
      </c>
      <c r="CJQ49">
        <v>0.47072662703800811</v>
      </c>
      <c r="CJR49">
        <v>0.48351659344039694</v>
      </c>
      <c r="CJS49">
        <v>0.47327802132375496</v>
      </c>
      <c r="CJT49">
        <v>0.52236518916597141</v>
      </c>
      <c r="CJU49">
        <v>0.57035449810504157</v>
      </c>
      <c r="CJV49">
        <v>0.53074725448956217</v>
      </c>
      <c r="CJW49">
        <v>0.55390616618852906</v>
      </c>
      <c r="CJX49">
        <v>0.57460820573167204</v>
      </c>
      <c r="CJY49">
        <v>0.51593506011446211</v>
      </c>
      <c r="CJZ49">
        <v>0.52807559327146181</v>
      </c>
      <c r="CKA49">
        <v>0.5118432487981297</v>
      </c>
      <c r="CKB49">
        <v>0.52657333690651253</v>
      </c>
      <c r="CKC49">
        <v>0.52782022415076546</v>
      </c>
      <c r="CKD49">
        <v>0.5098225211636368</v>
      </c>
      <c r="CKE49">
        <v>0.51795799750526195</v>
      </c>
      <c r="CKF49">
        <v>0.56307799971426653</v>
      </c>
      <c r="CKG49">
        <v>0.5426721498752255</v>
      </c>
      <c r="CKH49">
        <v>0.52668728054752334</v>
      </c>
      <c r="CKI49">
        <v>0.54576089923066684</v>
      </c>
      <c r="CKJ49">
        <v>0.53651016860395029</v>
      </c>
      <c r="CKK49">
        <v>0.53557989223241131</v>
      </c>
      <c r="CKL49">
        <v>0.50049192273201015</v>
      </c>
      <c r="CKM49">
        <v>0.51588698005223632</v>
      </c>
      <c r="CKN49">
        <v>0.48632816187020877</v>
      </c>
      <c r="CKO49">
        <v>0.51762877324566714</v>
      </c>
      <c r="CKP49">
        <v>0.50767623031508646</v>
      </c>
      <c r="CKQ49">
        <v>0.55700158572274583</v>
      </c>
      <c r="CKR49">
        <v>0.55836848843403608</v>
      </c>
      <c r="CKS49">
        <v>0.5068665835427647</v>
      </c>
      <c r="CKT49">
        <v>0.48758767892509214</v>
      </c>
      <c r="CKU49">
        <v>0.50582578108182352</v>
      </c>
      <c r="CKV49">
        <v>0.51528310689972923</v>
      </c>
      <c r="CKW49">
        <v>0.50710876607849731</v>
      </c>
      <c r="CKX49">
        <v>0.53228385179323834</v>
      </c>
      <c r="CKY49">
        <v>0.51509788326850192</v>
      </c>
      <c r="CKZ49">
        <v>0.58656842429985689</v>
      </c>
      <c r="CLA49">
        <v>0.58192563562733524</v>
      </c>
      <c r="CLB49">
        <v>0.52786402214380557</v>
      </c>
      <c r="CLC49">
        <v>0.53040608002945755</v>
      </c>
      <c r="CLD49">
        <v>0.53706253342438404</v>
      </c>
      <c r="CLE49">
        <v>0.55528457453422786</v>
      </c>
      <c r="CLF49">
        <v>0.49891266565981335</v>
      </c>
      <c r="CLG49">
        <v>0.50695024341020667</v>
      </c>
      <c r="CLH49">
        <v>0.53670270369651685</v>
      </c>
      <c r="CLI49">
        <v>0.52667924189148152</v>
      </c>
      <c r="CLJ49">
        <v>0.52454874977142862</v>
      </c>
      <c r="CLK49">
        <v>0.50354477321616919</v>
      </c>
      <c r="CLL49">
        <v>0.57700234300405651</v>
      </c>
      <c r="CLM49">
        <v>0.57302165540748673</v>
      </c>
      <c r="CLN49">
        <v>0.44530599958621897</v>
      </c>
      <c r="CLO49">
        <v>0.44522693859065621</v>
      </c>
      <c r="CLP49">
        <v>0.46015562376569719</v>
      </c>
      <c r="CLQ49">
        <v>0.4552012172378031</v>
      </c>
      <c r="CLR49">
        <v>0.43321511822884523</v>
      </c>
      <c r="CLS49">
        <v>0.43128159539445754</v>
      </c>
      <c r="CLT49">
        <v>0.43714790079487154</v>
      </c>
      <c r="CLU49">
        <v>0.43364709188042705</v>
      </c>
      <c r="CLV49">
        <v>0.4370655612189554</v>
      </c>
      <c r="CLW49">
        <v>0.43652603897476561</v>
      </c>
      <c r="CLX49">
        <v>0.45664800563060504</v>
      </c>
      <c r="CLY49">
        <v>0.46516295202148084</v>
      </c>
      <c r="CLZ49">
        <v>0.42515208885851125</v>
      </c>
      <c r="CMA49">
        <v>0.46607081557870345</v>
      </c>
      <c r="CMB49">
        <v>0.44943947582652216</v>
      </c>
      <c r="CMC49">
        <v>0.44031814491869797</v>
      </c>
      <c r="CMD49">
        <v>0.47939337871283932</v>
      </c>
      <c r="CME49">
        <v>0.47959944695020251</v>
      </c>
      <c r="CMF49">
        <v>0.48036815414950518</v>
      </c>
      <c r="CMG49">
        <v>0.46355403519438459</v>
      </c>
      <c r="CMH49">
        <v>0.45992011905609687</v>
      </c>
      <c r="CMI49">
        <v>0.44539347909087318</v>
      </c>
      <c r="CMJ49">
        <v>0.47064384653882768</v>
      </c>
      <c r="CMK49">
        <v>0.43430486857364003</v>
      </c>
      <c r="CML49">
        <v>0.46807186342604329</v>
      </c>
      <c r="CMM49">
        <v>0.45700664414967218</v>
      </c>
      <c r="CMN49">
        <v>0.45605364432929391</v>
      </c>
      <c r="CMO49">
        <v>0.43819951473995727</v>
      </c>
      <c r="CMP49">
        <v>0.4789575609722056</v>
      </c>
      <c r="CMQ49">
        <v>0.47504285243234484</v>
      </c>
      <c r="CMR49">
        <v>0.45069848056148348</v>
      </c>
      <c r="CMS49">
        <v>0.46775490264218322</v>
      </c>
      <c r="CMT49">
        <v>0.42838415627721677</v>
      </c>
      <c r="CMU49">
        <v>0.43987939007580018</v>
      </c>
      <c r="CMV49">
        <v>0.47894302054486337</v>
      </c>
      <c r="CMW49">
        <v>0.47722245948313979</v>
      </c>
      <c r="CMX49">
        <v>0.51725408502553505</v>
      </c>
      <c r="CMY49">
        <v>0.52599565031073758</v>
      </c>
      <c r="CMZ49">
        <v>0.53098591849000487</v>
      </c>
      <c r="CNA49">
        <v>0.51206224963181635</v>
      </c>
      <c r="CNB49">
        <v>0.56316759947889128</v>
      </c>
      <c r="CNC49">
        <v>0.5635742012834859</v>
      </c>
      <c r="CND49">
        <v>0.50299198375749998</v>
      </c>
      <c r="CNE49">
        <v>0.49647298141317459</v>
      </c>
      <c r="CNF49">
        <v>0.49399108860536889</v>
      </c>
      <c r="CNG49">
        <v>0.55077800083567885</v>
      </c>
      <c r="CNH49">
        <v>0.51449103166789778</v>
      </c>
      <c r="CNI49">
        <v>0.49856518229043667</v>
      </c>
      <c r="CNJ49">
        <v>0.5230751975946224</v>
      </c>
      <c r="CNK49">
        <v>0.56699472425269681</v>
      </c>
      <c r="CNL49">
        <v>0.57320940618915162</v>
      </c>
      <c r="CNM49">
        <v>0.52919107313915215</v>
      </c>
      <c r="CNN49">
        <v>0.55005719626602811</v>
      </c>
      <c r="CNO49">
        <v>0.55867181361338114</v>
      </c>
      <c r="CNP49">
        <v>0.49083404785209367</v>
      </c>
      <c r="CNQ49">
        <v>0.4923604045425875</v>
      </c>
      <c r="CNR49">
        <v>0.53256989516524078</v>
      </c>
      <c r="CNS49">
        <v>0.51802942146711939</v>
      </c>
      <c r="CNT49">
        <v>0.52948182328584581</v>
      </c>
      <c r="CNU49">
        <v>0.55289512843686939</v>
      </c>
      <c r="CNV49">
        <v>0.54885660394390368</v>
      </c>
      <c r="CNW49">
        <v>0.5140546240732099</v>
      </c>
      <c r="CNX49">
        <v>0.51313505835443707</v>
      </c>
      <c r="CNY49">
        <v>0.53371298742272855</v>
      </c>
      <c r="CNZ49">
        <v>0.50728645197512068</v>
      </c>
      <c r="COA49">
        <v>0.52992356038086919</v>
      </c>
      <c r="COB49">
        <v>0.51735384632926129</v>
      </c>
      <c r="COC49">
        <v>0.49302327300248328</v>
      </c>
      <c r="COD49">
        <v>0.52924432202213534</v>
      </c>
      <c r="COE49">
        <v>0.54032346646372309</v>
      </c>
      <c r="COF49">
        <v>0.50710657175049245</v>
      </c>
      <c r="COG49">
        <v>0.52115967195753166</v>
      </c>
      <c r="COH49">
        <v>0.54094988677227684</v>
      </c>
      <c r="COI49">
        <v>0.48663269212389731</v>
      </c>
      <c r="COJ49">
        <v>0.52385411499855261</v>
      </c>
      <c r="COK49">
        <v>0.502006893582022</v>
      </c>
      <c r="COL49">
        <v>0.54260230742777371</v>
      </c>
      <c r="COM49">
        <v>0.54955952211068704</v>
      </c>
      <c r="CON49">
        <v>0.46977758775135142</v>
      </c>
      <c r="COO49">
        <v>0.53591285512809284</v>
      </c>
      <c r="COP49">
        <v>0.53447953130268611</v>
      </c>
      <c r="COQ49">
        <v>0.55811177008775525</v>
      </c>
      <c r="COR49">
        <v>0.50083695018662444</v>
      </c>
      <c r="COS49">
        <v>0.51202656286902826</v>
      </c>
      <c r="COT49">
        <v>0.51100764715367264</v>
      </c>
      <c r="COU49">
        <v>0.51573678148930191</v>
      </c>
      <c r="COV49">
        <v>0.53473160364297312</v>
      </c>
      <c r="COW49">
        <v>0.53318761382566238</v>
      </c>
      <c r="COX49">
        <v>0.54413648544668114</v>
      </c>
      <c r="COY49">
        <v>0.53905875526314628</v>
      </c>
      <c r="COZ49">
        <v>0.43741826861657213</v>
      </c>
      <c r="CPA49">
        <v>0.44198818298536868</v>
      </c>
      <c r="CPB49">
        <v>0.45160544924481727</v>
      </c>
      <c r="CPC49">
        <v>0.45891548402963656</v>
      </c>
      <c r="CPD49">
        <v>0.39793063039060095</v>
      </c>
      <c r="CPE49">
        <v>0.44350954857386027</v>
      </c>
      <c r="CPF49">
        <v>0.44246257444489107</v>
      </c>
      <c r="CPG49">
        <v>0.45607774442083709</v>
      </c>
      <c r="CPH49">
        <v>0.43760919416698452</v>
      </c>
      <c r="CPI49">
        <v>0.44063018579598251</v>
      </c>
      <c r="CPJ49">
        <v>0.43978996755318234</v>
      </c>
      <c r="CPK49">
        <v>0.46086157518122489</v>
      </c>
      <c r="CPL49">
        <v>0.45557247054403843</v>
      </c>
      <c r="CPM49">
        <v>0.43812199072583924</v>
      </c>
      <c r="CPN49">
        <v>0.4336679987175398</v>
      </c>
      <c r="CPO49">
        <v>0.44623197809288551</v>
      </c>
      <c r="CPP49">
        <v>0.44252085122514206</v>
      </c>
      <c r="CPQ49">
        <v>0.44266423018697648</v>
      </c>
      <c r="CPR49">
        <v>0.44647672982430847</v>
      </c>
      <c r="CPS49">
        <v>0.44210534494318282</v>
      </c>
      <c r="CPT49">
        <v>0.45056387901201778</v>
      </c>
      <c r="CPU49">
        <v>0.45128523191540537</v>
      </c>
      <c r="CPV49">
        <v>0.47183923684542062</v>
      </c>
      <c r="CPW49">
        <v>0.45013113647284431</v>
      </c>
      <c r="CPX49">
        <v>0.4517197935620279</v>
      </c>
      <c r="CPY49">
        <v>0.44654280846232608</v>
      </c>
      <c r="CPZ49">
        <v>0.4650163446673482</v>
      </c>
      <c r="CQA49">
        <v>0.45221861519855538</v>
      </c>
      <c r="CQB49">
        <v>0.44713617358919738</v>
      </c>
      <c r="CQC49">
        <v>0.44854946128049195</v>
      </c>
      <c r="CQD49">
        <v>0.43623427719492586</v>
      </c>
      <c r="CQE49">
        <v>0.43892251525307119</v>
      </c>
      <c r="CQF49">
        <v>0.45371365624447846</v>
      </c>
      <c r="CQG49">
        <v>0.43867146256217704</v>
      </c>
      <c r="CQH49">
        <v>0.45037764106861339</v>
      </c>
      <c r="CQI49">
        <v>0.43336467188487671</v>
      </c>
      <c r="CQJ49">
        <v>0.43260458360466603</v>
      </c>
      <c r="CQK49">
        <v>0.46553896721787441</v>
      </c>
      <c r="CQL49">
        <v>0.467691365478698</v>
      </c>
      <c r="CQM49">
        <v>0.47651839017229647</v>
      </c>
      <c r="CQN49">
        <v>0.47095934945690593</v>
      </c>
      <c r="CQO49">
        <v>0.52452604702687933</v>
      </c>
      <c r="CQP49">
        <v>0.52052502208224627</v>
      </c>
      <c r="CQQ49">
        <v>0.52401518971245442</v>
      </c>
      <c r="CQR49">
        <v>0.54193818291063767</v>
      </c>
      <c r="CQS49">
        <v>0.52593271275656239</v>
      </c>
      <c r="CQT49">
        <v>0.51178249006727461</v>
      </c>
      <c r="CQU49">
        <v>0.49536250574798191</v>
      </c>
      <c r="CQV49">
        <v>0.51742839669299368</v>
      </c>
      <c r="CQW49">
        <v>0.52527775990002656</v>
      </c>
      <c r="CQX49">
        <v>0.51671947773966154</v>
      </c>
      <c r="CQY49">
        <v>0.52709985739390963</v>
      </c>
      <c r="CQZ49">
        <v>0.55312067162970391</v>
      </c>
      <c r="CRA49">
        <v>0.5635529171731618</v>
      </c>
      <c r="CRB49">
        <v>0.51667011145714392</v>
      </c>
      <c r="CRC49">
        <v>0.55695581217317991</v>
      </c>
      <c r="CRD49">
        <v>0.50007858254728976</v>
      </c>
      <c r="CRE49">
        <v>0.49494123748530083</v>
      </c>
      <c r="CRF49">
        <v>0.51318877065806723</v>
      </c>
      <c r="CRG49">
        <v>0.50782391157873308</v>
      </c>
      <c r="CRH49">
        <v>0.50642598610087963</v>
      </c>
      <c r="CRI49">
        <v>0.54696283913980304</v>
      </c>
      <c r="CRJ49">
        <v>0.54627937035134932</v>
      </c>
      <c r="CRK49">
        <v>0.51921475808996609</v>
      </c>
      <c r="CRL49">
        <v>0.50407726706298672</v>
      </c>
      <c r="CRM49">
        <v>0.50957941904532544</v>
      </c>
      <c r="CRN49">
        <v>0.51250530054968835</v>
      </c>
      <c r="CRO49">
        <v>0.52871508050928351</v>
      </c>
      <c r="CRP49">
        <v>0.52551055474174102</v>
      </c>
      <c r="CRQ49">
        <v>0.49326139593365792</v>
      </c>
      <c r="CRR49">
        <v>0.53585069716299261</v>
      </c>
      <c r="CRS49">
        <v>0.51337995505837908</v>
      </c>
      <c r="CRT49">
        <v>0.51421812671096079</v>
      </c>
      <c r="CRU49">
        <v>0.51798701703874939</v>
      </c>
      <c r="CRV49">
        <v>0.49647303620921818</v>
      </c>
      <c r="CRW49">
        <v>0.49295063425482538</v>
      </c>
      <c r="CRX49">
        <v>0.50302489320494892</v>
      </c>
      <c r="CRY49">
        <v>0.5174657232064438</v>
      </c>
      <c r="CRZ49">
        <v>0.52592967265620783</v>
      </c>
      <c r="CSA49">
        <v>0.55169763667503602</v>
      </c>
      <c r="CSB49">
        <v>0.51855359601596596</v>
      </c>
      <c r="CSC49">
        <v>0.49015767129079818</v>
      </c>
      <c r="CSD49">
        <v>0.52241314720390519</v>
      </c>
      <c r="CSE49">
        <v>0.54913097961323687</v>
      </c>
      <c r="CSF49">
        <v>0.50628099683044214</v>
      </c>
      <c r="CSG49">
        <v>0.50536705960159611</v>
      </c>
      <c r="CSH49">
        <v>0.51351880628163105</v>
      </c>
      <c r="CSI49">
        <v>0.52610774904362811</v>
      </c>
      <c r="CSJ49">
        <v>0.53202532210772913</v>
      </c>
      <c r="CSK49">
        <v>0.52812352056814937</v>
      </c>
      <c r="CSL49">
        <v>0.53405326421773813</v>
      </c>
      <c r="CSM49">
        <v>0.39409012919518444</v>
      </c>
      <c r="CSN49">
        <v>0.41071881862939502</v>
      </c>
      <c r="CSO49">
        <v>0.44217441758338799</v>
      </c>
      <c r="CSP49">
        <v>0.4539371813735692</v>
      </c>
      <c r="CSQ49">
        <v>0.46681119183548136</v>
      </c>
      <c r="CSR49">
        <v>0.46061356714233109</v>
      </c>
      <c r="CSS49">
        <v>0.42968107099463115</v>
      </c>
      <c r="CST49">
        <v>0.43172390793184567</v>
      </c>
      <c r="CSU49">
        <v>0.43368289711952568</v>
      </c>
      <c r="CSV49">
        <v>0.42894593722735125</v>
      </c>
      <c r="CSW49">
        <v>0.43713734425337664</v>
      </c>
      <c r="CSX49">
        <v>0.43604773864766821</v>
      </c>
      <c r="CSY49">
        <v>0.4352367461684179</v>
      </c>
      <c r="CSZ49">
        <v>0.4327461424708719</v>
      </c>
      <c r="CTA49">
        <v>0.41890158575422676</v>
      </c>
      <c r="CTB49">
        <v>0.43307406411632077</v>
      </c>
      <c r="CTC49">
        <v>0.42864189835486155</v>
      </c>
      <c r="CTD49">
        <v>0.424916602354384</v>
      </c>
      <c r="CTE49">
        <v>0.44872766963593108</v>
      </c>
      <c r="CTF49">
        <v>0.44601933416554829</v>
      </c>
      <c r="CTG49">
        <v>0.44102072671551046</v>
      </c>
      <c r="CTH49">
        <v>0.45070984591892443</v>
      </c>
      <c r="CTI49">
        <v>0.44712198088622734</v>
      </c>
      <c r="CTJ49">
        <v>0.45076410526677041</v>
      </c>
      <c r="CTK49">
        <v>0.47121308994159433</v>
      </c>
      <c r="CTL49">
        <v>0.4157593474462643</v>
      </c>
      <c r="CTM49">
        <v>0.4193430195371049</v>
      </c>
      <c r="CTN49">
        <v>0.46857927198634702</v>
      </c>
      <c r="CTO49">
        <v>0.4872729110635437</v>
      </c>
      <c r="CTP49">
        <v>0.49675540642609994</v>
      </c>
      <c r="CTQ49">
        <v>0.53447300303345513</v>
      </c>
      <c r="CTR49">
        <v>0.5203625128379511</v>
      </c>
      <c r="CTS49">
        <v>0.52899478000211386</v>
      </c>
      <c r="CTT49">
        <v>0.54162953005404002</v>
      </c>
      <c r="CTU49">
        <v>0.4957063728818944</v>
      </c>
      <c r="CTV49">
        <v>0.51171278030315515</v>
      </c>
      <c r="CTW49">
        <v>0.50324319016848051</v>
      </c>
      <c r="CTX49">
        <v>0.50468309965846225</v>
      </c>
      <c r="CTY49">
        <v>0.49370969317926383</v>
      </c>
      <c r="CTZ49">
        <v>0.49925943554572133</v>
      </c>
      <c r="CUA49">
        <v>0.49884781452891269</v>
      </c>
      <c r="CUB49">
        <v>0.54936151945107081</v>
      </c>
      <c r="CUC49">
        <v>0.56721120965333482</v>
      </c>
      <c r="CUD49">
        <v>0.54838175660281296</v>
      </c>
      <c r="CUE49">
        <v>0.50435541211254242</v>
      </c>
      <c r="CUF49">
        <v>0.54225921774236352</v>
      </c>
      <c r="CUG49">
        <v>0.54727049036016329</v>
      </c>
      <c r="CUH49">
        <v>0.47491508482430744</v>
      </c>
      <c r="CUI49">
        <v>0.51944181888303043</v>
      </c>
      <c r="CUJ49">
        <v>0.5123333306216119</v>
      </c>
      <c r="CUK49">
        <v>0.51725808723641464</v>
      </c>
      <c r="CUL49">
        <v>0.56292421808722537</v>
      </c>
      <c r="CUM49">
        <v>0.54827834827505773</v>
      </c>
      <c r="CUN49">
        <v>0.51010349611075945</v>
      </c>
      <c r="CUO49">
        <v>0.48042420525964991</v>
      </c>
      <c r="CUP49">
        <v>0.50981632725811277</v>
      </c>
      <c r="CUQ49">
        <v>0.50956327863679585</v>
      </c>
      <c r="CUR49">
        <v>0.52150918555529024</v>
      </c>
      <c r="CUS49">
        <v>0.5178092996322774</v>
      </c>
      <c r="CUT49">
        <v>0.52045377271409798</v>
      </c>
      <c r="CUU49">
        <v>0.50381090018701313</v>
      </c>
      <c r="CUV49">
        <v>0.49222988661102218</v>
      </c>
      <c r="CUW49">
        <v>0.48682347353015593</v>
      </c>
      <c r="CUX49">
        <v>0.50476585614692127</v>
      </c>
      <c r="CUY49">
        <v>0.49367360515369846</v>
      </c>
      <c r="CUZ49">
        <v>0.53578306751106586</v>
      </c>
      <c r="CVA49">
        <v>0.54024992750048584</v>
      </c>
      <c r="CVB49">
        <v>0.48072087236138122</v>
      </c>
      <c r="CVC49">
        <v>0.51993698157369861</v>
      </c>
      <c r="CVD49">
        <v>0.52124755745274565</v>
      </c>
      <c r="CVE49">
        <v>0.5211352259801425</v>
      </c>
      <c r="CVF49">
        <v>0.48873546066093504</v>
      </c>
      <c r="CVG49">
        <v>0.50836763137178032</v>
      </c>
      <c r="CVH49">
        <v>0.51687432049726045</v>
      </c>
      <c r="CVI49">
        <v>0.51953114798602062</v>
      </c>
      <c r="CVJ49">
        <v>0.52474093460552074</v>
      </c>
      <c r="CVK49">
        <v>0.54549481182956605</v>
      </c>
      <c r="CVL49">
        <v>0.53689874965891282</v>
      </c>
      <c r="CVM49">
        <v>0.44110210403923134</v>
      </c>
      <c r="CVN49">
        <v>0.45577427754600358</v>
      </c>
      <c r="CVO49">
        <v>0.42589448891297899</v>
      </c>
      <c r="CVP49">
        <v>0.43129053589797423</v>
      </c>
      <c r="CVQ49">
        <v>0.42729618681081072</v>
      </c>
      <c r="CVR49">
        <v>0.44424217594771831</v>
      </c>
      <c r="CVS49">
        <v>0.43288435513921353</v>
      </c>
      <c r="CVT49">
        <v>0.43218662036466465</v>
      </c>
      <c r="CVU49">
        <v>0.43573403370310354</v>
      </c>
      <c r="CVV49">
        <v>0.44248705612929579</v>
      </c>
      <c r="CVW49">
        <v>0.45917418263594589</v>
      </c>
      <c r="CVX49">
        <v>0.43614859285512986</v>
      </c>
      <c r="CVY49">
        <v>0.41478356231663782</v>
      </c>
      <c r="CVZ49">
        <v>0.46019885023841128</v>
      </c>
      <c r="CWA49">
        <v>0.47070023252784815</v>
      </c>
      <c r="CWB49">
        <v>0.45351766447039621</v>
      </c>
      <c r="CWC49">
        <v>0.45760454056251809</v>
      </c>
      <c r="CWD49">
        <v>0.45770346613157198</v>
      </c>
      <c r="CWE49">
        <v>0.43379131267149268</v>
      </c>
      <c r="CWF49">
        <v>0.41752831846699262</v>
      </c>
      <c r="CWG49">
        <v>0.43901606516239344</v>
      </c>
      <c r="CWH49">
        <v>0.42945938087537644</v>
      </c>
      <c r="CWI49">
        <v>0.4457822751292787</v>
      </c>
      <c r="CWJ49">
        <v>0.43648854899147355</v>
      </c>
      <c r="CWK49">
        <v>0.44321919287275635</v>
      </c>
      <c r="CWL49">
        <v>0.43365342310137883</v>
      </c>
      <c r="CWM49">
        <v>0.43496556833627542</v>
      </c>
      <c r="CWN49">
        <v>0.44580852232450097</v>
      </c>
      <c r="CWO49">
        <v>0.44796180915076766</v>
      </c>
      <c r="CWP49">
        <v>0.42091317137093448</v>
      </c>
      <c r="CWQ49">
        <v>0.42568666853607923</v>
      </c>
      <c r="CWR49">
        <v>0.46348755633965766</v>
      </c>
      <c r="CWS49">
        <v>0.47054574281621897</v>
      </c>
      <c r="CWT49">
        <v>0.44518777640080914</v>
      </c>
      <c r="CWU49">
        <v>0.47312041227899304</v>
      </c>
      <c r="CWV49">
        <v>0.50729082305035789</v>
      </c>
      <c r="CWW49">
        <v>0.51736911868540081</v>
      </c>
      <c r="CWX49">
        <v>0.51944332571314367</v>
      </c>
      <c r="CWY49">
        <v>0.53414634374798575</v>
      </c>
      <c r="CWZ49">
        <v>0.55332915224479962</v>
      </c>
      <c r="CXA49">
        <v>0.50879876371676214</v>
      </c>
      <c r="CXB49">
        <v>0.5024397885193207</v>
      </c>
      <c r="CXC49">
        <v>0.50128789459278023</v>
      </c>
      <c r="CXD49">
        <v>0.5062646467226074</v>
      </c>
      <c r="CXE49">
        <v>0.52987815013135697</v>
      </c>
      <c r="CXF49">
        <v>0.4935202500211372</v>
      </c>
      <c r="CXG49">
        <v>0.50674848757360258</v>
      </c>
      <c r="CXH49">
        <v>0.55562254183628657</v>
      </c>
      <c r="CXI49">
        <v>0.56595089243651531</v>
      </c>
      <c r="CXJ49">
        <v>0.50592657471600477</v>
      </c>
      <c r="CXK49">
        <v>0.50490189999587654</v>
      </c>
      <c r="CXL49">
        <v>0.52462417751936163</v>
      </c>
      <c r="CXM49">
        <v>0.54001175851202088</v>
      </c>
      <c r="CXN49">
        <v>0.52140736908449137</v>
      </c>
      <c r="CXO49">
        <v>0.48655568033418173</v>
      </c>
      <c r="CXP49">
        <v>0.50524397174751312</v>
      </c>
      <c r="CXQ49">
        <v>0.51174642459084108</v>
      </c>
      <c r="CXR49">
        <v>0.50553356171818631</v>
      </c>
      <c r="CXS49">
        <v>0.55468117542623774</v>
      </c>
      <c r="CXT49">
        <v>0.54181734442158447</v>
      </c>
      <c r="CXU49">
        <v>0.50002326302387301</v>
      </c>
      <c r="CXV49">
        <v>0.49772445776922369</v>
      </c>
      <c r="CXW49">
        <v>0.48774450051876755</v>
      </c>
      <c r="CXX49">
        <v>0.5083876161209917</v>
      </c>
      <c r="CXY49">
        <v>0.52853234210713107</v>
      </c>
      <c r="CXZ49">
        <v>0.51728913443520619</v>
      </c>
      <c r="CYA49">
        <v>0.50848618464921425</v>
      </c>
      <c r="CYB49">
        <v>0.50167548143378848</v>
      </c>
      <c r="CYC49">
        <v>0.49796385144730498</v>
      </c>
      <c r="CYD49">
        <v>0.48730006731084152</v>
      </c>
      <c r="CYE49">
        <v>0.49650418046056566</v>
      </c>
      <c r="CYF49">
        <v>0.51648696436700636</v>
      </c>
      <c r="CYG49">
        <v>0.54187620287422433</v>
      </c>
      <c r="CYH49">
        <v>0.53390108967374728</v>
      </c>
      <c r="CYI49">
        <v>0.49622765479070119</v>
      </c>
      <c r="CYJ49">
        <v>0.48501099143013665</v>
      </c>
      <c r="CYK49">
        <v>0.52180534666137168</v>
      </c>
      <c r="CYL49">
        <v>0.50493791176722047</v>
      </c>
      <c r="CYM49">
        <v>0.50870477972561878</v>
      </c>
      <c r="CYN49">
        <v>0.47522994599112445</v>
      </c>
      <c r="CYO49">
        <v>0.51334315645619855</v>
      </c>
      <c r="CYP49">
        <v>0.51838282055634344</v>
      </c>
      <c r="CYQ49">
        <v>0.5339465618801742</v>
      </c>
      <c r="CYR49">
        <v>0.52050222887272024</v>
      </c>
      <c r="CYS49">
        <v>0.5410232922623317</v>
      </c>
      <c r="CYT49">
        <v>0.54179191078043265</v>
      </c>
      <c r="CYU49">
        <v>0.42816971253588304</v>
      </c>
      <c r="CYV49">
        <v>0.41801624424924677</v>
      </c>
      <c r="CYW49">
        <v>0.39904736269181451</v>
      </c>
      <c r="CYX49">
        <v>0.41230035388265679</v>
      </c>
      <c r="CYY49">
        <v>0.43492081649241049</v>
      </c>
      <c r="CYZ49">
        <v>0.41847940639154402</v>
      </c>
      <c r="CZA49">
        <v>0.42676524250512521</v>
      </c>
      <c r="CZB49">
        <v>0.42575194971177177</v>
      </c>
      <c r="CZC49">
        <v>0.43916587160261944</v>
      </c>
      <c r="CZD49">
        <v>0.46929998352405233</v>
      </c>
      <c r="CZE49">
        <v>0.4423324255987961</v>
      </c>
      <c r="CZF49">
        <v>0.46837604895074497</v>
      </c>
      <c r="CZG49">
        <v>0.47033436433480735</v>
      </c>
      <c r="CZH49">
        <v>0.44224227926682896</v>
      </c>
      <c r="CZI49">
        <v>0.45607648467701029</v>
      </c>
      <c r="CZJ49">
        <v>0.46292339453560849</v>
      </c>
      <c r="CZK49">
        <v>0.47682861449264491</v>
      </c>
      <c r="CZL49">
        <v>0.46329229577466907</v>
      </c>
      <c r="CZM49">
        <v>0.47147050056833756</v>
      </c>
      <c r="CZN49">
        <v>0.4817604980274548</v>
      </c>
      <c r="CZO49">
        <v>0.49530579097645644</v>
      </c>
      <c r="CZP49">
        <v>0.46139639684769868</v>
      </c>
      <c r="CZQ49">
        <v>0.45400510400403893</v>
      </c>
      <c r="CZR49">
        <v>0.459165092781882</v>
      </c>
      <c r="CZS49">
        <v>0.49451886725751087</v>
      </c>
      <c r="CZT49">
        <v>0.51156876250307937</v>
      </c>
      <c r="CZU49">
        <v>0.50791463110766355</v>
      </c>
      <c r="CZV49">
        <v>0.4407832897185715</v>
      </c>
      <c r="CZW49">
        <v>0.45550131368851549</v>
      </c>
      <c r="CZX49">
        <v>0.48990987716877094</v>
      </c>
      <c r="CZY49">
        <v>0.48843261380483777</v>
      </c>
      <c r="CZZ49">
        <v>0.5477896414133</v>
      </c>
      <c r="DAA49">
        <v>0.53938443718243712</v>
      </c>
      <c r="DAB49">
        <v>0.55203283407703541</v>
      </c>
      <c r="DAC49">
        <v>0.55453257275535583</v>
      </c>
      <c r="DAD49">
        <v>0.58197722250151718</v>
      </c>
      <c r="DAE49">
        <v>0.50975196577688597</v>
      </c>
      <c r="DAF49">
        <v>0.56173477808772132</v>
      </c>
      <c r="DAG49">
        <v>0.5286402749061373</v>
      </c>
      <c r="DAH49">
        <v>0.52873870148399471</v>
      </c>
      <c r="DAI49">
        <v>0.50329184655785197</v>
      </c>
      <c r="DAJ49">
        <v>0.50121869473066172</v>
      </c>
      <c r="DAK49">
        <v>0.5455226616279728</v>
      </c>
      <c r="DAL49">
        <v>0.53580072465804907</v>
      </c>
      <c r="DAM49">
        <v>0.5396102812529262</v>
      </c>
      <c r="DAN49">
        <v>0.51604616751590504</v>
      </c>
      <c r="DAO49">
        <v>0.50194604115510633</v>
      </c>
      <c r="DAP49">
        <v>0.51820184346356468</v>
      </c>
      <c r="DAQ49">
        <v>0.52184431815563281</v>
      </c>
      <c r="DAR49">
        <v>0.51428119988321908</v>
      </c>
      <c r="DAS49">
        <v>0.51579928374981077</v>
      </c>
      <c r="DAT49">
        <v>0.51649276601452376</v>
      </c>
      <c r="DAU49">
        <v>0.52231937606049794</v>
      </c>
      <c r="DAV49">
        <v>0.51515273999139111</v>
      </c>
      <c r="DAW49">
        <v>0.5101026800224735</v>
      </c>
      <c r="DAX49">
        <v>0.5128882931310399</v>
      </c>
      <c r="DAY49">
        <v>0.51960435943721228</v>
      </c>
      <c r="DAZ49">
        <v>0.48823599269072704</v>
      </c>
      <c r="DBA49">
        <v>0.51453739192769898</v>
      </c>
      <c r="DBB49">
        <v>0.50729994535435896</v>
      </c>
      <c r="DBC49">
        <v>0.50377001422106316</v>
      </c>
      <c r="DBD49">
        <v>0.53169692981367311</v>
      </c>
      <c r="DBE49">
        <v>0.54192187980509743</v>
      </c>
      <c r="DBF49">
        <v>0.50047180436957239</v>
      </c>
      <c r="DBG49">
        <v>0.50446487572906229</v>
      </c>
      <c r="DBH49">
        <v>0.54663926242215211</v>
      </c>
      <c r="DBI49">
        <v>0.51391055187714341</v>
      </c>
      <c r="DBJ49">
        <v>0.50870672639634162</v>
      </c>
      <c r="DBK49">
        <v>0.51347930649027218</v>
      </c>
      <c r="DBL49">
        <v>0.49560908886797223</v>
      </c>
      <c r="DBM49">
        <v>0.50409788927934807</v>
      </c>
      <c r="DBN49">
        <v>0.51930540470136499</v>
      </c>
      <c r="DBO49">
        <v>0.5083285625018179</v>
      </c>
      <c r="DBP49">
        <v>0.53762090550511488</v>
      </c>
      <c r="DBQ49">
        <v>0.54351095694201046</v>
      </c>
      <c r="DBR49">
        <v>0.40956510132262203</v>
      </c>
      <c r="DBS49">
        <v>0.41080160742899446</v>
      </c>
      <c r="DBT49">
        <v>0.41119365791789908</v>
      </c>
      <c r="DBU49">
        <v>0.45972247599333171</v>
      </c>
      <c r="DBV49">
        <v>0.46067988770431745</v>
      </c>
      <c r="DBW49">
        <v>0.41699952112584537</v>
      </c>
      <c r="DBX49">
        <v>0.42057748063993505</v>
      </c>
      <c r="DBY49">
        <v>0.4497402997814362</v>
      </c>
      <c r="DBZ49">
        <v>0.44028193814087191</v>
      </c>
      <c r="DCA49">
        <v>0.45115844765842972</v>
      </c>
      <c r="DCB49">
        <v>0.43422156306307436</v>
      </c>
      <c r="DCC49">
        <v>0.43876678770619576</v>
      </c>
      <c r="DCD49">
        <v>0.44349906444024273</v>
      </c>
      <c r="DCE49">
        <v>0.43836099474947765</v>
      </c>
      <c r="DCF49">
        <v>0.43787925327046107</v>
      </c>
      <c r="DCG49">
        <v>0.43735014350672174</v>
      </c>
      <c r="DCH49">
        <v>0.43813846957924002</v>
      </c>
      <c r="DCI49">
        <v>0.44669706820560456</v>
      </c>
      <c r="DCJ49">
        <v>0.44972734165362249</v>
      </c>
      <c r="DCK49">
        <v>0.46789967803271176</v>
      </c>
      <c r="DCL49">
        <v>0.44654961830337753</v>
      </c>
      <c r="DCM49">
        <v>0.44799524812384534</v>
      </c>
      <c r="DCN49">
        <v>0.45679643903961648</v>
      </c>
      <c r="DCO49">
        <v>0.44866202389275156</v>
      </c>
      <c r="DCP49">
        <v>0.45837084252880389</v>
      </c>
      <c r="DCQ49">
        <v>0.46571237444921415</v>
      </c>
      <c r="DCR49">
        <v>0.4702710782146774</v>
      </c>
      <c r="DCS49">
        <v>0.45694958467096319</v>
      </c>
      <c r="DCT49">
        <v>0.45170182229113554</v>
      </c>
      <c r="DCU49">
        <v>0.43092349467580293</v>
      </c>
      <c r="DCV49">
        <v>0.42943428548927115</v>
      </c>
      <c r="DCW49">
        <v>0.46301718176783541</v>
      </c>
      <c r="DCX49">
        <v>0.46430179228041496</v>
      </c>
      <c r="DCY49">
        <v>0.44050278479590133</v>
      </c>
      <c r="DCZ49">
        <v>0.44827593987437458</v>
      </c>
      <c r="DDA49">
        <v>0.43782272790160826</v>
      </c>
      <c r="DDB49">
        <v>0.49209824411867958</v>
      </c>
      <c r="DDC49">
        <v>0.46351766837642033</v>
      </c>
      <c r="DDD49">
        <v>0.44478607067202058</v>
      </c>
      <c r="DDE49">
        <v>0.44291601862529739</v>
      </c>
      <c r="DDF49">
        <v>0.4855578259714467</v>
      </c>
      <c r="DDG49">
        <v>0.4648327720250176</v>
      </c>
      <c r="DDH49">
        <v>0.46524845945602172</v>
      </c>
      <c r="DDI49">
        <v>0.48466570525515879</v>
      </c>
      <c r="DDJ49">
        <v>0.50842923681904939</v>
      </c>
      <c r="DDK49">
        <v>0.50104782454809382</v>
      </c>
      <c r="DDL49">
        <v>0.55821964985593031</v>
      </c>
      <c r="DDM49">
        <v>0.56950534102014239</v>
      </c>
      <c r="DDN49">
        <v>0.49597545549090277</v>
      </c>
      <c r="DDO49">
        <v>0.52845502621527818</v>
      </c>
      <c r="DDP49">
        <v>0.4855861135218536</v>
      </c>
      <c r="DDQ49">
        <v>0.52147641451256876</v>
      </c>
      <c r="DDR49">
        <v>0.48380951544020245</v>
      </c>
      <c r="DDS49">
        <v>0.49439055820159455</v>
      </c>
      <c r="DDT49">
        <v>0.49942642606750742</v>
      </c>
      <c r="DDU49">
        <v>0.54263615872102844</v>
      </c>
      <c r="DDV49">
        <v>0.55487109739176199</v>
      </c>
      <c r="DDW49">
        <v>0.55013445902080327</v>
      </c>
      <c r="DDX49">
        <v>0.50356228005698456</v>
      </c>
      <c r="DDY49">
        <v>0.51094903295229988</v>
      </c>
      <c r="DDZ49">
        <v>0.54592506719571254</v>
      </c>
      <c r="DEA49">
        <v>0.48001189562440927</v>
      </c>
      <c r="DEB49">
        <v>0.48458259259217717</v>
      </c>
      <c r="DEC49">
        <v>0.52203610571949621</v>
      </c>
      <c r="DED49">
        <v>0.50729781306598154</v>
      </c>
      <c r="DEE49">
        <v>0.54849299489130332</v>
      </c>
      <c r="DEF49">
        <v>0.53814523765822908</v>
      </c>
      <c r="DEG49">
        <v>0.50092696884039078</v>
      </c>
      <c r="DEH49">
        <v>0.4810628744623191</v>
      </c>
      <c r="DEI49">
        <v>0.51181590643129449</v>
      </c>
      <c r="DEJ49">
        <v>0.49936505387449331</v>
      </c>
      <c r="DEK49">
        <v>0.54132090345974504</v>
      </c>
      <c r="DEL49">
        <v>0.53426941322183574</v>
      </c>
      <c r="DEM49">
        <v>0.46899631915291612</v>
      </c>
      <c r="DEN49">
        <v>0.50658041525463371</v>
      </c>
      <c r="DEO49">
        <v>0.48817997040481936</v>
      </c>
      <c r="DEP49">
        <v>0.49103309162372005</v>
      </c>
      <c r="DEQ49">
        <v>0.50352638799383143</v>
      </c>
      <c r="DER49">
        <v>0.49775598530564619</v>
      </c>
      <c r="DES49">
        <v>0.50429532766627971</v>
      </c>
      <c r="DET49">
        <v>0.55122037626444509</v>
      </c>
      <c r="DEU49">
        <v>0.55373008142680036</v>
      </c>
      <c r="DEV49">
        <v>0.47714038305392781</v>
      </c>
      <c r="DEW49">
        <v>0.48541679401174576</v>
      </c>
      <c r="DEX49">
        <v>0.53480678428873374</v>
      </c>
      <c r="DEY49">
        <v>0.52856558173005097</v>
      </c>
      <c r="DEZ49">
        <v>0.48166887545546277</v>
      </c>
      <c r="DFA49">
        <v>0.48138399600538023</v>
      </c>
      <c r="DFB49">
        <v>0.51189002159521446</v>
      </c>
      <c r="DFC49">
        <v>0.50122081255653883</v>
      </c>
      <c r="DFD49">
        <v>0.5225101934196118</v>
      </c>
      <c r="DFE49">
        <v>0.52176548197305617</v>
      </c>
      <c r="DFF49">
        <v>0.55886404070788431</v>
      </c>
      <c r="DFG49">
        <v>0.56094758448156656</v>
      </c>
      <c r="DFH49">
        <v>0.41797236191558335</v>
      </c>
      <c r="DFI49">
        <v>0.41943574049586585</v>
      </c>
      <c r="DFJ49">
        <v>0.44981866668363502</v>
      </c>
      <c r="DFK49">
        <v>0.45804404378787295</v>
      </c>
      <c r="DFL49">
        <v>0.42422084507663693</v>
      </c>
      <c r="DFM49">
        <v>0.43022703048691641</v>
      </c>
      <c r="DFN49">
        <v>0.43142918923211765</v>
      </c>
      <c r="DFO49">
        <v>0.42867845886544198</v>
      </c>
      <c r="DFP49">
        <v>0.4333221581595354</v>
      </c>
      <c r="DFQ49">
        <v>0.43952488684902558</v>
      </c>
      <c r="DFR49">
        <v>0.43483348971761482</v>
      </c>
      <c r="DFS49">
        <v>0.43756118974342206</v>
      </c>
      <c r="DFT49">
        <v>0.41587068068615668</v>
      </c>
      <c r="DFU49">
        <v>0.42383186908668163</v>
      </c>
      <c r="DFV49">
        <v>0.42914130392552796</v>
      </c>
      <c r="DFW49">
        <v>0.42084315732005467</v>
      </c>
      <c r="DFX49">
        <v>0.43259702943696227</v>
      </c>
      <c r="DFY49">
        <v>0.43909618220937746</v>
      </c>
      <c r="DFZ49">
        <v>0.44669805342429153</v>
      </c>
      <c r="DGA49">
        <v>0.44589405976654967</v>
      </c>
      <c r="DGB49">
        <v>0.45179316298721833</v>
      </c>
      <c r="DGC49">
        <v>0.45809995153152255</v>
      </c>
      <c r="DGD49">
        <v>0.44192376919860726</v>
      </c>
      <c r="DGE49">
        <v>0.43456816669779452</v>
      </c>
      <c r="DGF49">
        <v>0.42740117621883783</v>
      </c>
      <c r="DGG49">
        <v>0.43934080881365006</v>
      </c>
      <c r="DGH49">
        <v>0.438828747204494</v>
      </c>
      <c r="DGI49">
        <v>0.43575009663721548</v>
      </c>
      <c r="DGJ49">
        <v>0.4446257786160811</v>
      </c>
      <c r="DGK49">
        <v>0.44142832486378725</v>
      </c>
      <c r="DGL49">
        <v>0.44563863667970938</v>
      </c>
      <c r="DGM49">
        <v>0.46865230155687521</v>
      </c>
      <c r="DGN49">
        <v>0.42111177468265071</v>
      </c>
      <c r="DGO49">
        <v>0.43201154764441513</v>
      </c>
      <c r="DGP49">
        <v>0.47289650337943845</v>
      </c>
      <c r="DGQ49">
        <v>0.45727362490175832</v>
      </c>
      <c r="DGR49">
        <v>0.50193482889561436</v>
      </c>
      <c r="DGS49">
        <v>0.47037003506337394</v>
      </c>
      <c r="DGT49">
        <v>0.5336442222646719</v>
      </c>
      <c r="DGU49">
        <v>0.50964838051893613</v>
      </c>
      <c r="DGV49">
        <v>0.53670586428398881</v>
      </c>
      <c r="DGW49">
        <v>0.54905387079047996</v>
      </c>
      <c r="DGX49">
        <v>0.49966240238448623</v>
      </c>
      <c r="DGY49">
        <v>0.50331565846518811</v>
      </c>
      <c r="DGZ49">
        <v>0.5314758443857881</v>
      </c>
      <c r="DHA49">
        <v>0.5344601024952832</v>
      </c>
      <c r="DHB49">
        <v>0.49582887302540019</v>
      </c>
      <c r="DHC49">
        <v>0.50631598565456692</v>
      </c>
      <c r="DHD49">
        <v>0.51085021408745823</v>
      </c>
      <c r="DHE49">
        <v>0.56900316692127451</v>
      </c>
      <c r="DHF49">
        <v>0.56978755761177424</v>
      </c>
      <c r="DHG49">
        <v>0.55168484661606032</v>
      </c>
      <c r="DHH49">
        <v>0.50040195424586764</v>
      </c>
      <c r="DHI49">
        <v>0.53813950939483124</v>
      </c>
      <c r="DHJ49">
        <v>0.54854290871772593</v>
      </c>
      <c r="DHK49">
        <v>0.4922184083854686</v>
      </c>
      <c r="DHL49">
        <v>0.47975546983628548</v>
      </c>
      <c r="DHM49">
        <v>0.52871521960248924</v>
      </c>
      <c r="DHN49">
        <v>0.51746398927328818</v>
      </c>
      <c r="DHO49">
        <v>0.50616266078032235</v>
      </c>
      <c r="DHP49">
        <v>0.53522938612607096</v>
      </c>
      <c r="DHQ49">
        <v>0.53348559623641578</v>
      </c>
      <c r="DHR49">
        <v>0.51864195399418778</v>
      </c>
      <c r="DHS49">
        <v>0.50241402214506692</v>
      </c>
      <c r="DHT49">
        <v>0.50081766894949864</v>
      </c>
      <c r="DHU49">
        <v>0.5049130914058384</v>
      </c>
      <c r="DHV49">
        <v>0.51360562349487593</v>
      </c>
      <c r="DHW49">
        <v>0.5201684963180514</v>
      </c>
      <c r="DHX49">
        <v>0.51390021500105587</v>
      </c>
      <c r="DHY49">
        <v>0.5241331708264696</v>
      </c>
      <c r="DHZ49">
        <v>0.49194166559091806</v>
      </c>
      <c r="DIA49">
        <v>0.49576822034265788</v>
      </c>
      <c r="DIB49">
        <v>0.49819920659097922</v>
      </c>
      <c r="DIC49">
        <v>0.49764964403451323</v>
      </c>
      <c r="DID49">
        <v>0.52968483594088089</v>
      </c>
      <c r="DIE49">
        <v>0.54506978789191729</v>
      </c>
      <c r="DIF49">
        <v>0.48075181602645572</v>
      </c>
      <c r="DIG49">
        <v>0.49620847164506671</v>
      </c>
      <c r="DIH49">
        <v>0.52798822970879644</v>
      </c>
      <c r="DII49">
        <v>0.5087217791457247</v>
      </c>
      <c r="DIJ49">
        <v>0.51412163569312941</v>
      </c>
      <c r="DIK49">
        <v>0.51299677548417855</v>
      </c>
      <c r="DIL49">
        <v>0.51801363725773386</v>
      </c>
      <c r="DIM49">
        <v>0.52503176891678704</v>
      </c>
      <c r="DIN49">
        <v>0.52599567104967615</v>
      </c>
      <c r="DIO49">
        <v>0.52489112259546833</v>
      </c>
      <c r="DIP49">
        <v>0.5317322924400153</v>
      </c>
      <c r="DIR49">
        <v>0.44846056013145436</v>
      </c>
      <c r="DIS49">
        <v>0.46198355209625308</v>
      </c>
      <c r="DIT49">
        <v>0.53751429515851257</v>
      </c>
      <c r="DIU49">
        <v>0.47881409330463903</v>
      </c>
      <c r="DIV49">
        <v>0.4804493061542075</v>
      </c>
      <c r="DIW49">
        <v>0.47491352018754135</v>
      </c>
      <c r="DIX49">
        <v>0.48417761424987421</v>
      </c>
      <c r="DIY49">
        <v>0.49827436985275803</v>
      </c>
      <c r="DIZ49">
        <v>0.50071195177707917</v>
      </c>
      <c r="DJA49">
        <v>0.47402629348219955</v>
      </c>
      <c r="DJB49">
        <v>0.46323745991420384</v>
      </c>
      <c r="DJC49">
        <v>0.48299068092161518</v>
      </c>
      <c r="DJD49">
        <v>0.47437199616073433</v>
      </c>
      <c r="DJE49">
        <v>0.4750681691761095</v>
      </c>
      <c r="DJF49">
        <v>0.47750438333254608</v>
      </c>
      <c r="DJG49">
        <v>0.51242924969718862</v>
      </c>
      <c r="DJH49">
        <v>0.47989177622529849</v>
      </c>
      <c r="DJI49">
        <v>0.48951357352217678</v>
      </c>
      <c r="DJJ49">
        <v>0.49273306117824561</v>
      </c>
      <c r="DJK49">
        <v>0.49028743642955697</v>
      </c>
      <c r="DJL49">
        <v>0.52460233535459388</v>
      </c>
      <c r="DJM49">
        <v>0.45535848064513829</v>
      </c>
      <c r="DJN49">
        <v>0.46161993697426107</v>
      </c>
      <c r="DJO49">
        <v>0.45568128896472304</v>
      </c>
      <c r="DJP49">
        <v>0.47022304046809466</v>
      </c>
      <c r="DJQ49">
        <v>0.51864440617864105</v>
      </c>
      <c r="DJR49">
        <v>0.52278114428659517</v>
      </c>
      <c r="DJS49">
        <v>0.45969084375011088</v>
      </c>
      <c r="DJT49">
        <v>0.46743528222463276</v>
      </c>
      <c r="DJU49">
        <v>0.50954596962030996</v>
      </c>
      <c r="DJV49">
        <v>0.52019132829696213</v>
      </c>
      <c r="DJW49">
        <v>0.4760245776764836</v>
      </c>
      <c r="DJX49">
        <v>0.49468937720131756</v>
      </c>
      <c r="DJY49">
        <v>0.46034955262198046</v>
      </c>
      <c r="DJZ49">
        <v>0.46557033796675329</v>
      </c>
      <c r="DKA49">
        <v>0.48155421232395662</v>
      </c>
      <c r="DKB49">
        <v>0.48779026869397796</v>
      </c>
      <c r="DKC49">
        <v>0.47091483538572132</v>
      </c>
      <c r="DKD49">
        <v>0.4669324640489223</v>
      </c>
      <c r="DKE49">
        <v>0.46379028859833543</v>
      </c>
      <c r="DKF49">
        <v>0.46525343160470561</v>
      </c>
      <c r="DKG49">
        <v>0.51710660618180149</v>
      </c>
      <c r="DKH49">
        <v>0.49665447276240893</v>
      </c>
      <c r="DKI49">
        <v>0.47220814461137012</v>
      </c>
      <c r="DKJ49">
        <v>0.46448267854188491</v>
      </c>
      <c r="DKK49">
        <v>0.50534659087644129</v>
      </c>
      <c r="DKL49">
        <v>0.51663713468008654</v>
      </c>
      <c r="DKM49">
        <v>0.48289734431649634</v>
      </c>
      <c r="DKN49">
        <v>0.46976348380689831</v>
      </c>
      <c r="DKO49">
        <v>0.45062268445156717</v>
      </c>
      <c r="DKP49">
        <v>0.46690303410382722</v>
      </c>
      <c r="DKQ49">
        <v>0.51209425872323944</v>
      </c>
      <c r="DKR49">
        <v>0.44880786393629568</v>
      </c>
      <c r="DKS49">
        <v>0.4536935732899533</v>
      </c>
      <c r="DKT49">
        <v>0.51361151996006715</v>
      </c>
      <c r="DKU49">
        <v>0.53226557696666987</v>
      </c>
      <c r="DKV49">
        <v>0.46050885004078573</v>
      </c>
      <c r="DKW49">
        <v>0.49832660121133893</v>
      </c>
      <c r="DKX49">
        <v>0.46752356220916536</v>
      </c>
      <c r="DKY49">
        <v>0.47187612379339777</v>
      </c>
      <c r="DKZ49">
        <v>0.46497272175470417</v>
      </c>
      <c r="DLA49">
        <v>0.46820266292633683</v>
      </c>
      <c r="DLB49">
        <v>0.45811244301700066</v>
      </c>
      <c r="DLC49">
        <v>0.46232587084281512</v>
      </c>
      <c r="DLD49">
        <v>0.51076383908336853</v>
      </c>
      <c r="DLE49">
        <v>0.51937962332516263</v>
      </c>
      <c r="DLF49">
        <v>0.47129667746186676</v>
      </c>
      <c r="DLG49">
        <v>0.46443552464754084</v>
      </c>
      <c r="DLH49">
        <v>0.4997812071582341</v>
      </c>
      <c r="DLI49">
        <v>0.50874539847800082</v>
      </c>
      <c r="DLJ49">
        <v>0.46876411072780921</v>
      </c>
      <c r="DLK49">
        <v>0.46273909391562401</v>
      </c>
      <c r="DLL49">
        <v>0.46994986290046153</v>
      </c>
      <c r="DLM49">
        <v>0.4752717173870738</v>
      </c>
      <c r="DLN49">
        <v>0.50980146806273152</v>
      </c>
      <c r="DLO49">
        <v>0.45147180382114699</v>
      </c>
      <c r="DLP49">
        <v>0.44508401913728757</v>
      </c>
      <c r="DLQ49">
        <v>0.51458721072433844</v>
      </c>
      <c r="DLR49">
        <v>0.50154404777597894</v>
      </c>
      <c r="DLS49">
        <v>0.50096537460239376</v>
      </c>
      <c r="DLT49">
        <v>0.49385095958056979</v>
      </c>
      <c r="DLU49">
        <v>0.45794159177941635</v>
      </c>
      <c r="DLV49">
        <v>0.48341920047989312</v>
      </c>
      <c r="DLW49">
        <v>0.45542927478015016</v>
      </c>
      <c r="DLX49">
        <v>0.45218836837849585</v>
      </c>
      <c r="DLY49">
        <v>0.47804768676786774</v>
      </c>
      <c r="DLZ49">
        <v>0.45824957503341274</v>
      </c>
      <c r="DMA49">
        <v>0.48641265790575372</v>
      </c>
      <c r="DMB49">
        <v>0.5274481967216027</v>
      </c>
      <c r="DMC49">
        <v>0.46190500319031724</v>
      </c>
      <c r="DMD49">
        <v>0.45755843333569135</v>
      </c>
      <c r="DME49">
        <v>0.50581129910404699</v>
      </c>
      <c r="DMF49">
        <v>0.51974901740554258</v>
      </c>
      <c r="DMG49">
        <v>0.43590848555103578</v>
      </c>
      <c r="DMH49">
        <v>0.47266918625603971</v>
      </c>
      <c r="DMJ49">
        <v>0.46169187845538612</v>
      </c>
      <c r="DMK49">
        <v>0.43698620983391462</v>
      </c>
      <c r="DML49">
        <v>0.44092949613111831</v>
      </c>
      <c r="DMM49">
        <v>0.42956141809121062</v>
      </c>
      <c r="DMN49">
        <v>0.46264024742284959</v>
      </c>
      <c r="DMO49">
        <v>0.43614409310412527</v>
      </c>
      <c r="DMP49">
        <v>0.48575834839630683</v>
      </c>
      <c r="DMQ49">
        <v>0.47434003823983428</v>
      </c>
      <c r="DMR49">
        <v>0.51595708973950305</v>
      </c>
      <c r="DMS49">
        <v>0.49871435845289541</v>
      </c>
      <c r="DMT49">
        <v>0.43566995474405484</v>
      </c>
      <c r="DMU49">
        <v>0.47962552686415888</v>
      </c>
      <c r="DMV49">
        <v>0.46068737701770252</v>
      </c>
      <c r="DMW49">
        <v>0.47588577967801515</v>
      </c>
      <c r="DMX49">
        <v>0.47136030369509174</v>
      </c>
      <c r="DMY49">
        <v>0.48486931813352013</v>
      </c>
      <c r="DMZ49">
        <v>0.47411462372440555</v>
      </c>
      <c r="DNA49">
        <v>0.4818829701579479</v>
      </c>
      <c r="DNB49">
        <v>0.5159566120555793</v>
      </c>
      <c r="DNC49">
        <v>0.49986836646097593</v>
      </c>
      <c r="DND49">
        <v>0.46882666012649338</v>
      </c>
      <c r="DNE49">
        <v>0.50204501180606143</v>
      </c>
      <c r="DNF49">
        <v>0.49399043392259867</v>
      </c>
      <c r="DNG49">
        <v>0.4844984046458925</v>
      </c>
      <c r="DNH49">
        <v>0.46985484179632608</v>
      </c>
      <c r="DNI49">
        <v>0.47579676661016584</v>
      </c>
      <c r="DNJ49">
        <v>0.49446492010869492</v>
      </c>
      <c r="DNK49">
        <v>0.49605345713774185</v>
      </c>
      <c r="DNL49">
        <v>0.50042540259131074</v>
      </c>
      <c r="DNM49">
        <v>0.52625743527283653</v>
      </c>
      <c r="DNN49">
        <v>0.49482013051767082</v>
      </c>
      <c r="DNO49">
        <v>0.55355561691514421</v>
      </c>
      <c r="DNP49">
        <v>0.48651938603945954</v>
      </c>
      <c r="DNQ49">
        <v>0.50036625952735725</v>
      </c>
      <c r="DNR49">
        <v>0.53107169197227255</v>
      </c>
      <c r="DNS49">
        <v>0.50795848701722002</v>
      </c>
      <c r="DNT49">
        <v>0.51413876036982631</v>
      </c>
      <c r="DNU49">
        <v>0.50708151384770439</v>
      </c>
      <c r="DNV49">
        <v>0.49696943823662548</v>
      </c>
      <c r="DNW49">
        <v>0.52206014257949296</v>
      </c>
      <c r="DNX49">
        <v>0.53509442187231659</v>
      </c>
      <c r="DNY49">
        <v>0.53419174067826136</v>
      </c>
      <c r="DNZ49">
        <v>0.54493190047093854</v>
      </c>
      <c r="DOA49">
        <v>0.55248889699866266</v>
      </c>
      <c r="DOB49">
        <v>0.54958476815424595</v>
      </c>
      <c r="DOC49">
        <v>0.54656455358568268</v>
      </c>
      <c r="DOD49">
        <v>0.48711887605591297</v>
      </c>
      <c r="DOE49">
        <v>0.51015075624841988</v>
      </c>
      <c r="DOF49">
        <v>0.5084529124689281</v>
      </c>
      <c r="DOG49">
        <v>0.56279446682840628</v>
      </c>
      <c r="DOH49">
        <v>0.514158065074242</v>
      </c>
      <c r="DOI49">
        <v>0.51092576054830008</v>
      </c>
      <c r="DOJ49">
        <v>0.5079979390524666</v>
      </c>
      <c r="DOK49">
        <v>0.4995638416283823</v>
      </c>
      <c r="DOL49">
        <v>0.49924740576568488</v>
      </c>
      <c r="DOM49">
        <v>0.49353043566733285</v>
      </c>
      <c r="DON49">
        <v>0.55744152862920737</v>
      </c>
      <c r="DOO49">
        <v>0.53469390122800575</v>
      </c>
      <c r="DOP49">
        <v>0.55495545022345483</v>
      </c>
      <c r="DOQ49">
        <v>0.55541023598257389</v>
      </c>
      <c r="DOR49">
        <v>0.51367138186594652</v>
      </c>
      <c r="DOS49">
        <v>0.53628977767628971</v>
      </c>
      <c r="DOT49">
        <v>0.51715775000837161</v>
      </c>
      <c r="DOU49">
        <v>0.52461894075104254</v>
      </c>
      <c r="DOV49">
        <v>0.55257825702612762</v>
      </c>
      <c r="DOW49">
        <v>0.54643926911332807</v>
      </c>
      <c r="DOX49">
        <v>0.51381641023334468</v>
      </c>
      <c r="DOY49">
        <v>0.50539800578470806</v>
      </c>
      <c r="DOZ49">
        <v>0.54858693629323929</v>
      </c>
      <c r="DPA49">
        <v>0.54833552125227492</v>
      </c>
      <c r="DPB49">
        <v>0.51438685992686684</v>
      </c>
      <c r="DPC49">
        <v>0.55956563344219878</v>
      </c>
      <c r="DPD49">
        <v>0.53160802344681723</v>
      </c>
      <c r="DPE49">
        <v>0.55475851277062094</v>
      </c>
      <c r="DPF49">
        <v>0.49304908936630587</v>
      </c>
      <c r="DPG49">
        <v>0.52975253281368861</v>
      </c>
      <c r="DPH49">
        <v>0.52913743368797439</v>
      </c>
      <c r="DPI49">
        <v>0.55044125060867077</v>
      </c>
      <c r="DPJ49">
        <v>0.49543114045431325</v>
      </c>
      <c r="DPK49">
        <v>0.52083706128249452</v>
      </c>
      <c r="DPL49">
        <v>0.48270131226454122</v>
      </c>
      <c r="DPM49">
        <v>0.49406406194743385</v>
      </c>
      <c r="DPN49">
        <v>0.54973187175129568</v>
      </c>
      <c r="DPO49">
        <v>0.47994141686728109</v>
      </c>
      <c r="DPP49">
        <v>0.5067939694669199</v>
      </c>
      <c r="DPQ49">
        <v>0.51130132990287125</v>
      </c>
      <c r="DPR49">
        <v>0.5060223811365514</v>
      </c>
      <c r="DPS49">
        <v>0.48148037014056061</v>
      </c>
      <c r="DPT49">
        <v>0.51247349314986324</v>
      </c>
      <c r="DPU49">
        <v>0.54680690802115395</v>
      </c>
      <c r="DPV49">
        <v>0.5193955770844173</v>
      </c>
      <c r="DPW49">
        <v>0.52375441331357009</v>
      </c>
      <c r="DPX49">
        <v>0.48477174939670531</v>
      </c>
      <c r="DPY49">
        <v>0.50682709299928252</v>
      </c>
      <c r="DPZ49">
        <v>0.47602346830627873</v>
      </c>
      <c r="DQA49">
        <v>0.52062305323872438</v>
      </c>
      <c r="DQB49">
        <v>0.53410405091140012</v>
      </c>
      <c r="DQC49">
        <v>0.49546334922364571</v>
      </c>
      <c r="DQD49">
        <v>0.49969121851965786</v>
      </c>
      <c r="DQE49">
        <v>0.50528655246984333</v>
      </c>
      <c r="DQF49">
        <v>0.53471998535743559</v>
      </c>
      <c r="DQG49">
        <v>0.51301592180526123</v>
      </c>
      <c r="DQH49">
        <v>0.51357159928979301</v>
      </c>
      <c r="DQI49">
        <v>0.51134582729890143</v>
      </c>
      <c r="DQJ49">
        <v>0.52379619339573813</v>
      </c>
      <c r="DQK49">
        <v>0.53058332619916959</v>
      </c>
      <c r="DQL49">
        <v>0.52426038364033234</v>
      </c>
      <c r="DQM49">
        <v>0.55998225902633003</v>
      </c>
      <c r="DQN49">
        <v>0.52786830758020953</v>
      </c>
      <c r="DQO49">
        <v>0.54718320545586663</v>
      </c>
      <c r="DQP49">
        <v>0.56389261175419714</v>
      </c>
      <c r="DQQ49">
        <v>0.53130471624846032</v>
      </c>
      <c r="DQR49">
        <v>0.50419234248866984</v>
      </c>
      <c r="DQS49">
        <v>0.54185878634898055</v>
      </c>
      <c r="DQT49">
        <v>0.55274400908609655</v>
      </c>
      <c r="DQU49">
        <v>0.53651906859147358</v>
      </c>
      <c r="DQW49">
        <v>0.35983116406339538</v>
      </c>
      <c r="DQX49">
        <v>0.36782914814208073</v>
      </c>
      <c r="DQY49">
        <v>0.37610562447081008</v>
      </c>
      <c r="DQZ49">
        <v>0.36385795656452319</v>
      </c>
      <c r="DRA49">
        <v>0.3606980839427556</v>
      </c>
      <c r="DRB49">
        <v>0.37341642178159828</v>
      </c>
      <c r="DRC49">
        <v>0.36982730385245077</v>
      </c>
      <c r="DRD49">
        <v>0.3645090621590093</v>
      </c>
      <c r="DRE49">
        <v>0.37347738915249629</v>
      </c>
      <c r="DRF49">
        <v>0.37439979480809071</v>
      </c>
      <c r="DRH49">
        <v>0.58681714865531887</v>
      </c>
      <c r="DRI49">
        <v>0.57903758386064752</v>
      </c>
      <c r="DRJ49">
        <v>0.58908050989508276</v>
      </c>
      <c r="DRK49">
        <v>0.61417966660689438</v>
      </c>
      <c r="DRL49">
        <v>0.61096521466124198</v>
      </c>
      <c r="DRM49">
        <v>0.58155254393792022</v>
      </c>
      <c r="DRN49">
        <v>0.59776894696670502</v>
      </c>
      <c r="DRO49">
        <v>0.59044231118292378</v>
      </c>
      <c r="DRP49">
        <v>0.60388603385221806</v>
      </c>
      <c r="DRQ49">
        <v>0.63476881703713928</v>
      </c>
      <c r="DRR49">
        <v>0.60343671403993726</v>
      </c>
      <c r="DRS49">
        <v>0.58899090435965773</v>
      </c>
      <c r="DRT49">
        <v>0.60677280215305285</v>
      </c>
      <c r="DRU49">
        <v>0.5614330483037705</v>
      </c>
      <c r="DRV49">
        <v>0.58127022884466806</v>
      </c>
      <c r="DRW49">
        <v>0.55169095362238307</v>
      </c>
      <c r="DRY49">
        <v>0.57207829800758514</v>
      </c>
      <c r="DRZ49">
        <v>0.58361937282132248</v>
      </c>
      <c r="DSA49">
        <v>0.5704793061730955</v>
      </c>
      <c r="DSB49">
        <v>0.54945276985259339</v>
      </c>
      <c r="DSC49">
        <v>0.5490749388871079</v>
      </c>
      <c r="DSD49">
        <v>0.57967586490898526</v>
      </c>
      <c r="DSE49">
        <v>0.58919921260458119</v>
      </c>
      <c r="DSF49">
        <v>0.56248346850820496</v>
      </c>
      <c r="DSG49">
        <v>0.56480985553979812</v>
      </c>
      <c r="DSH49">
        <v>0.55747055348138175</v>
      </c>
      <c r="DSI49">
        <v>0.57849486450448517</v>
      </c>
      <c r="DSJ49">
        <v>0.59080769588681392</v>
      </c>
      <c r="DSK49">
        <v>0.5571984672875141</v>
      </c>
      <c r="DSL49">
        <v>0.56760252696246383</v>
      </c>
      <c r="DSN49">
        <v>0.55602966176960589</v>
      </c>
      <c r="DSO49">
        <v>0.55823727766491049</v>
      </c>
      <c r="DSP49">
        <v>0.5562883577581017</v>
      </c>
      <c r="DSQ49">
        <v>0.57873074019110449</v>
      </c>
      <c r="DSR49">
        <v>0.59028649007586309</v>
      </c>
      <c r="DSS49">
        <v>0.59099271710058765</v>
      </c>
      <c r="DST49">
        <v>0.57674735102374153</v>
      </c>
      <c r="DSU49">
        <v>0.56315243568165152</v>
      </c>
      <c r="DSV49">
        <v>0.56602928600648084</v>
      </c>
      <c r="DSW49">
        <v>0.56398320011969372</v>
      </c>
      <c r="DSY49">
        <v>0.42789434013756356</v>
      </c>
      <c r="DSZ49">
        <v>0.42891529587338928</v>
      </c>
      <c r="DTA49">
        <v>0.4370315190203794</v>
      </c>
      <c r="DTB49">
        <v>0.5197562901804369</v>
      </c>
      <c r="DTC49">
        <v>0.49757303993433788</v>
      </c>
      <c r="DTE49">
        <v>0.43053335933501591</v>
      </c>
      <c r="DTF49">
        <v>0.44605471923630119</v>
      </c>
      <c r="DTG49">
        <v>0.4279230990087099</v>
      </c>
      <c r="DTH49">
        <v>0.41625190101723825</v>
      </c>
      <c r="DTI49">
        <v>0.45381540881749799</v>
      </c>
      <c r="DTJ49">
        <v>0.44388566718323696</v>
      </c>
      <c r="DTK49">
        <v>0.44913715517785807</v>
      </c>
      <c r="DTL49">
        <v>0.44213409941049753</v>
      </c>
      <c r="DTM49">
        <v>0.4459357042188391</v>
      </c>
      <c r="DTN49">
        <v>0.42652694503425242</v>
      </c>
      <c r="DTO49">
        <v>0.41340835286932398</v>
      </c>
      <c r="DTP49">
        <v>0.43111261222780972</v>
      </c>
      <c r="DTR49">
        <v>0.42306693733821144</v>
      </c>
      <c r="DTS49">
        <v>0.39015599811487989</v>
      </c>
      <c r="DTT49">
        <v>0.4850270360492403</v>
      </c>
      <c r="DTU49">
        <v>0.40375336179906413</v>
      </c>
      <c r="DTV49">
        <v>0.41163930411334937</v>
      </c>
      <c r="DTW49">
        <v>0.48696259845747969</v>
      </c>
      <c r="DTX49">
        <v>0.46408888708485635</v>
      </c>
      <c r="DTY49">
        <v>0.37123317068032624</v>
      </c>
      <c r="DTZ49">
        <v>0.40419271178589816</v>
      </c>
      <c r="DUA49">
        <v>0.4383241896561238</v>
      </c>
      <c r="DUB49">
        <v>0.43457480387105385</v>
      </c>
      <c r="DUC49">
        <v>0.37817681632881189</v>
      </c>
      <c r="DUD49">
        <v>0.3872548647775233</v>
      </c>
      <c r="DUE49">
        <v>0.39036426362540594</v>
      </c>
      <c r="DUF49">
        <v>0.43418537875029012</v>
      </c>
      <c r="DUG49">
        <v>0.43850801310829507</v>
      </c>
      <c r="DUH49">
        <v>0.32896406755532454</v>
      </c>
      <c r="DUI49">
        <v>0.38736353779546484</v>
      </c>
      <c r="DUJ49">
        <v>0.32138564508370121</v>
      </c>
      <c r="DUK49">
        <v>0.38933951111732074</v>
      </c>
      <c r="DUL49">
        <v>0.43276952956626846</v>
      </c>
      <c r="DUM49">
        <v>0.41088516716299883</v>
      </c>
      <c r="DUN49">
        <v>0.52485841337763972</v>
      </c>
      <c r="DUO49">
        <v>0.37614509876672197</v>
      </c>
      <c r="DUP49">
        <v>0.40535443113869202</v>
      </c>
      <c r="DUQ49">
        <v>0.37203174808859207</v>
      </c>
      <c r="DUR49">
        <v>0.39235066446473171</v>
      </c>
      <c r="DUS49">
        <v>0.4613994425834958</v>
      </c>
      <c r="DUT49">
        <v>0.41522764153657749</v>
      </c>
      <c r="DUU49">
        <v>0.38761876439407472</v>
      </c>
      <c r="DUV49">
        <v>0.44612493124470176</v>
      </c>
      <c r="DUW49">
        <v>0.42428383688798516</v>
      </c>
      <c r="DUX49">
        <v>0.46326733972650058</v>
      </c>
      <c r="DUY49">
        <v>0.45139630827592808</v>
      </c>
      <c r="DUZ49">
        <v>0.33263370876958898</v>
      </c>
      <c r="DVA49">
        <v>0.37904679233485655</v>
      </c>
      <c r="DVB49">
        <v>0.39254976781558271</v>
      </c>
      <c r="DVC49">
        <v>0.35048893632935607</v>
      </c>
      <c r="DVD49">
        <v>0.42543196452147264</v>
      </c>
      <c r="DVE49">
        <v>0.40205574438986669</v>
      </c>
      <c r="DVF49">
        <v>0.41761625308467437</v>
      </c>
      <c r="DVG49">
        <v>0.28321542584966047</v>
      </c>
      <c r="DVH49">
        <v>0.34250262028124284</v>
      </c>
      <c r="DVI49">
        <v>0.30937396202628803</v>
      </c>
      <c r="DVJ49">
        <v>0.41567356837390479</v>
      </c>
      <c r="DVK49">
        <v>0.44370152836629123</v>
      </c>
      <c r="DVL49">
        <v>0.38162318771115561</v>
      </c>
      <c r="DVM49">
        <v>0.40680050343288643</v>
      </c>
      <c r="DVN49">
        <v>0.37564555252360632</v>
      </c>
      <c r="DVO49">
        <v>0.41785548522498167</v>
      </c>
      <c r="DVP49">
        <v>0.3092370062128974</v>
      </c>
      <c r="DVQ49">
        <v>0.39461971861406514</v>
      </c>
      <c r="DVR49">
        <v>0.38947220430772417</v>
      </c>
      <c r="DVS49">
        <v>0.35015977349330157</v>
      </c>
      <c r="DVT49">
        <v>0.42289686359714446</v>
      </c>
      <c r="DVU49">
        <v>0.40105217401338555</v>
      </c>
      <c r="DVV49">
        <v>0.37942174272227769</v>
      </c>
      <c r="DVW49">
        <v>0.45318639057632371</v>
      </c>
      <c r="DVX49">
        <v>0.43351092493239257</v>
      </c>
      <c r="DVY49">
        <v>0.35636254030286246</v>
      </c>
      <c r="DVZ49">
        <v>0.35199738807920561</v>
      </c>
      <c r="DWA49">
        <v>0.42101218300754645</v>
      </c>
      <c r="DWB49">
        <v>0.40998857978580572</v>
      </c>
      <c r="DWC49">
        <v>0.4310319781360224</v>
      </c>
      <c r="DWD49">
        <v>0.43704901460058448</v>
      </c>
      <c r="DWE49">
        <v>0.30401485684821472</v>
      </c>
      <c r="DWF49">
        <v>0.3681384937748407</v>
      </c>
      <c r="DWG49">
        <v>0.45423438867207</v>
      </c>
      <c r="DWH49">
        <v>0.45079888801995049</v>
      </c>
      <c r="DWI49">
        <v>0.43161833246325571</v>
      </c>
      <c r="DWJ49">
        <v>0.35969979693862997</v>
      </c>
      <c r="DWK49">
        <v>0.40498159989859128</v>
      </c>
      <c r="DWL49">
        <v>0.38598234822941585</v>
      </c>
      <c r="DWM49">
        <v>0.43394290472525227</v>
      </c>
      <c r="DWN49">
        <v>0.4051812202200033</v>
      </c>
      <c r="DWO49">
        <v>0.40781809476307501</v>
      </c>
      <c r="DWP49">
        <v>0.427629887930918</v>
      </c>
      <c r="DWQ49">
        <v>0.41594453000085635</v>
      </c>
      <c r="DWR49">
        <v>0.44707110047457155</v>
      </c>
      <c r="DWS49">
        <v>0.41495855091708789</v>
      </c>
      <c r="DWT49">
        <v>0.24718918931185416</v>
      </c>
      <c r="DWU49">
        <v>0.3719186895267132</v>
      </c>
      <c r="DWV49">
        <v>0.4278055922786495</v>
      </c>
      <c r="DWW49">
        <v>0.31621747602975692</v>
      </c>
      <c r="DWX49">
        <v>0.41081144537338937</v>
      </c>
      <c r="DWY49">
        <v>0.4182786479488137</v>
      </c>
      <c r="DWZ49">
        <v>0.45458382004256098</v>
      </c>
      <c r="DXA49">
        <v>0.40037254403902806</v>
      </c>
      <c r="DXB49">
        <v>0.4588928098527098</v>
      </c>
      <c r="DXC49">
        <v>0.31530403924413625</v>
      </c>
      <c r="DXD49">
        <v>0.38663163058118977</v>
      </c>
      <c r="DXE49">
        <v>0.38354059355900166</v>
      </c>
      <c r="DXF49">
        <v>0.3281968584943169</v>
      </c>
      <c r="DXG49">
        <v>0.41129078939855124</v>
      </c>
      <c r="DXH49">
        <v>0.3807567116126796</v>
      </c>
      <c r="DXI49">
        <v>0.43087225309624111</v>
      </c>
      <c r="DXJ49">
        <v>0.31359316388809361</v>
      </c>
      <c r="DXK49">
        <v>0.41683914057535071</v>
      </c>
      <c r="DXL49">
        <v>0.43060493132961641</v>
      </c>
      <c r="DXM49">
        <v>0.40507308186216429</v>
      </c>
      <c r="DXN49">
        <v>0.48290219323833761</v>
      </c>
      <c r="DXO49">
        <v>0.40631111528766117</v>
      </c>
      <c r="DXP49">
        <v>0.44020028574359399</v>
      </c>
      <c r="DXR49">
        <v>0.26030014941662272</v>
      </c>
      <c r="DXS49">
        <v>0.31923077725889432</v>
      </c>
      <c r="DXT49">
        <v>0.3371653672674903</v>
      </c>
      <c r="DXU49">
        <v>0.32189061572293814</v>
      </c>
      <c r="DXV49">
        <v>0.28614217351086513</v>
      </c>
      <c r="DXW49">
        <v>0.299400891415736</v>
      </c>
      <c r="DXX49">
        <v>0.29591096578834619</v>
      </c>
      <c r="DXY49">
        <v>0.33138407697990774</v>
      </c>
      <c r="DXZ49">
        <v>0.29158212281953133</v>
      </c>
      <c r="DYA49">
        <v>0.31833032149151752</v>
      </c>
      <c r="DYB49">
        <v>0.35058287381798897</v>
      </c>
      <c r="DYC49">
        <v>0.32516742106639074</v>
      </c>
      <c r="DYD49">
        <v>0.31307847119725307</v>
      </c>
      <c r="DYE49">
        <v>0.29867652889442303</v>
      </c>
      <c r="DYF49">
        <v>0.32804246104225521</v>
      </c>
      <c r="DYG49">
        <v>0.33262994488771908</v>
      </c>
      <c r="DYH49">
        <v>0.30661040621113672</v>
      </c>
      <c r="DYI49">
        <v>0.33698627574462803</v>
      </c>
      <c r="DYJ49">
        <v>0.32472591804988388</v>
      </c>
      <c r="DYK49">
        <v>0.31072911654102281</v>
      </c>
      <c r="DYL49">
        <v>0.30669424873483647</v>
      </c>
      <c r="DYM49">
        <v>0.30606019723145844</v>
      </c>
      <c r="DYN49">
        <v>0.33836483679187718</v>
      </c>
      <c r="DYO49">
        <v>0.34658773110879021</v>
      </c>
      <c r="DYP49">
        <v>0.36310644531679331</v>
      </c>
      <c r="DYQ49">
        <v>0.34007399668648131</v>
      </c>
      <c r="DYR49">
        <v>0.29693211359627519</v>
      </c>
      <c r="DYS49">
        <v>0.28993879205711698</v>
      </c>
      <c r="DYT49">
        <v>0.26557118699895238</v>
      </c>
      <c r="DYU49">
        <v>0.30147551391464689</v>
      </c>
      <c r="DYV49">
        <v>0.32571711962475169</v>
      </c>
      <c r="DYW49">
        <v>0.33969378947801315</v>
      </c>
      <c r="DYX49">
        <v>0.29053578817007059</v>
      </c>
      <c r="DYY49">
        <v>0.34848509367095842</v>
      </c>
      <c r="DYZ49">
        <v>0.31849665205327632</v>
      </c>
      <c r="DZA49">
        <v>0.29606233519377928</v>
      </c>
      <c r="DZB49">
        <v>0.32221931833472978</v>
      </c>
      <c r="DZC49">
        <v>0.27843584437020752</v>
      </c>
      <c r="DZD49">
        <v>0.3463620592964245</v>
      </c>
      <c r="DZE49">
        <v>0.2882862817122015</v>
      </c>
      <c r="DZG49">
        <v>0.42175793077030332</v>
      </c>
      <c r="DZH49">
        <v>0.45606902061242094</v>
      </c>
      <c r="DZI49">
        <v>0.43259425142483804</v>
      </c>
      <c r="DZJ49">
        <v>0.40332968021814292</v>
      </c>
      <c r="DZK49">
        <v>0.47352770219164264</v>
      </c>
      <c r="DZL49">
        <v>0.40533970262894131</v>
      </c>
      <c r="DZM49">
        <v>0.49235110491970313</v>
      </c>
      <c r="DZN49">
        <v>0.42642917019138576</v>
      </c>
      <c r="DZO49">
        <v>0.41930705036146038</v>
      </c>
      <c r="DZP49">
        <v>0.43129444813409501</v>
      </c>
      <c r="DZQ49">
        <v>0.44359324565875063</v>
      </c>
      <c r="DZR49">
        <v>0.42075493673041098</v>
      </c>
      <c r="DZS49">
        <v>0.44554474864056348</v>
      </c>
      <c r="DZT49">
        <v>0.44796732528538746</v>
      </c>
      <c r="DZU49">
        <v>0.44095945232441563</v>
      </c>
      <c r="DZV49">
        <v>0.44559395159013993</v>
      </c>
      <c r="DZW49">
        <v>0.45669824748012106</v>
      </c>
      <c r="DZX49">
        <v>0.45708679277932363</v>
      </c>
      <c r="DZY49">
        <v>0.42611007448534105</v>
      </c>
      <c r="DZZ49">
        <v>0.42591531081599332</v>
      </c>
      <c r="EAA49">
        <v>0.43274964885110262</v>
      </c>
      <c r="EAB49">
        <v>0.41990745331109386</v>
      </c>
      <c r="EAC49">
        <v>0.4606491758659777</v>
      </c>
      <c r="EAD49">
        <v>0.43376711866160228</v>
      </c>
      <c r="EAE49">
        <v>0.41692081751601767</v>
      </c>
      <c r="EAF49">
        <v>0.4219970376613344</v>
      </c>
      <c r="EAG49">
        <v>0.4433773402792997</v>
      </c>
      <c r="EAH49">
        <v>0.39987111237385586</v>
      </c>
      <c r="EAI49">
        <v>0.41248466597469402</v>
      </c>
      <c r="EAJ49">
        <v>0.43337088697168596</v>
      </c>
      <c r="EAK49">
        <v>0.44352028436756646</v>
      </c>
      <c r="EAL49">
        <v>0.38290333490811318</v>
      </c>
      <c r="EAM49">
        <v>0.42262495771133324</v>
      </c>
      <c r="EAN49">
        <v>0.43227014099398486</v>
      </c>
      <c r="EAO49">
        <v>0.44330420215870558</v>
      </c>
      <c r="EAP49">
        <v>0.41815260750731037</v>
      </c>
      <c r="EAQ49">
        <v>0.41856996098125776</v>
      </c>
      <c r="EAR49">
        <v>0.468679739361817</v>
      </c>
      <c r="EAS49">
        <v>0.42616615333956448</v>
      </c>
      <c r="EAT49">
        <v>0.42276601277939163</v>
      </c>
      <c r="EAU49">
        <v>0.40801457780605732</v>
      </c>
      <c r="EAV49">
        <v>0.43915892489866143</v>
      </c>
      <c r="EAW49">
        <v>0.46257824955066362</v>
      </c>
      <c r="EAX49">
        <v>0.44292619952399898</v>
      </c>
      <c r="EAY49">
        <v>0.44794360861320071</v>
      </c>
      <c r="EAZ49">
        <v>0.43568822650578454</v>
      </c>
      <c r="EBA49">
        <v>0.42926923724309535</v>
      </c>
      <c r="EBB49">
        <v>0.45406883580774798</v>
      </c>
      <c r="EBC49">
        <v>0.42912039167658755</v>
      </c>
      <c r="EBD49">
        <v>0.44382989967261799</v>
      </c>
      <c r="EBE49">
        <v>0.43515005841795928</v>
      </c>
      <c r="EBF49">
        <v>0.44307384223018675</v>
      </c>
      <c r="EBG49">
        <v>0.4109641601155628</v>
      </c>
      <c r="EBH49">
        <v>0.4336317869280838</v>
      </c>
      <c r="EBI49">
        <v>0.44158397869196053</v>
      </c>
      <c r="EBJ49">
        <v>0.4215924355491707</v>
      </c>
      <c r="EBK49">
        <v>0.4209460743813998</v>
      </c>
      <c r="EBL49">
        <v>0.43930552559094699</v>
      </c>
      <c r="EBM49">
        <v>0.43323787693825438</v>
      </c>
      <c r="EBN49">
        <v>0.40662069240167398</v>
      </c>
      <c r="EBO49">
        <v>0.42547687348635332</v>
      </c>
      <c r="EBP49">
        <v>0.43099109594325674</v>
      </c>
      <c r="EBQ49">
        <v>0.44346952949185348</v>
      </c>
      <c r="EBR49">
        <v>0.44124662429934031</v>
      </c>
      <c r="EBS49">
        <v>0.43983122015807974</v>
      </c>
      <c r="EBT49">
        <v>0.43442547838980672</v>
      </c>
      <c r="EBU49">
        <v>0.43265924403444384</v>
      </c>
      <c r="EBV49">
        <v>0.43627010090805712</v>
      </c>
      <c r="EBW49">
        <v>0.42606132350154685</v>
      </c>
      <c r="EBX49">
        <v>0.43847435646350652</v>
      </c>
      <c r="EBY49">
        <v>0.45068175962267021</v>
      </c>
      <c r="EBZ49">
        <v>0.43207488851512893</v>
      </c>
      <c r="ECA49">
        <v>0.43826561769915884</v>
      </c>
      <c r="ECB49">
        <v>0.44026169510357921</v>
      </c>
      <c r="ECC49">
        <v>0.42570437076466527</v>
      </c>
      <c r="ECD49">
        <v>0.42023155595758543</v>
      </c>
      <c r="ECE49">
        <v>0.46103271006095564</v>
      </c>
      <c r="ECF49">
        <v>0.42791467650497128</v>
      </c>
      <c r="ECG49">
        <v>0.43208359372704996</v>
      </c>
      <c r="ECH49">
        <v>0.4484669235949903</v>
      </c>
      <c r="ECI49">
        <v>0.4480989115975107</v>
      </c>
      <c r="ECJ49">
        <v>0.43330503081218152</v>
      </c>
      <c r="ECK49">
        <v>0.43921934273819963</v>
      </c>
      <c r="ECL49">
        <v>0.45833673579059159</v>
      </c>
      <c r="ECM49">
        <v>0.43909264948701265</v>
      </c>
      <c r="ECN49">
        <v>0.41953805068914074</v>
      </c>
      <c r="ECO49">
        <v>0.43829666190076222</v>
      </c>
      <c r="ECP49">
        <v>0.42879013420006562</v>
      </c>
      <c r="ECQ49">
        <v>0.4398406277318167</v>
      </c>
      <c r="ECR49">
        <v>0.44776094132811528</v>
      </c>
      <c r="ECS49">
        <v>0.44528969568948468</v>
      </c>
      <c r="ECT49">
        <v>0.45394894658118129</v>
      </c>
      <c r="ECU49">
        <v>0.4283364267155535</v>
      </c>
      <c r="ECV49">
        <v>0.4169563428542386</v>
      </c>
      <c r="ECW49">
        <v>0.44186508709970196</v>
      </c>
      <c r="ECX49">
        <v>0.47730133874110769</v>
      </c>
      <c r="ECY49">
        <v>0.44894220177479344</v>
      </c>
      <c r="ECZ49">
        <v>0.4904228980580404</v>
      </c>
      <c r="EDA49">
        <v>0.44665663124094646</v>
      </c>
      <c r="EDB49">
        <v>0.41801822783971315</v>
      </c>
      <c r="EDC49">
        <v>0.46314847066760162</v>
      </c>
      <c r="EDD49">
        <v>0.4222918267479252</v>
      </c>
      <c r="EDE49">
        <v>0.4357173302264285</v>
      </c>
      <c r="EDF49">
        <v>0.42933530824710614</v>
      </c>
      <c r="EDG49">
        <v>0.40911859921187249</v>
      </c>
      <c r="EDH49">
        <v>0.43055127202494226</v>
      </c>
      <c r="EDI49">
        <v>0.4521937353744846</v>
      </c>
      <c r="EDJ49">
        <v>0.42902460767056511</v>
      </c>
      <c r="EDK49">
        <v>0.42198420129909348</v>
      </c>
      <c r="EDL49">
        <v>0.41931020325318441</v>
      </c>
      <c r="EDM49">
        <v>0.44636155376664077</v>
      </c>
      <c r="EDN49">
        <v>0.44682205090978777</v>
      </c>
      <c r="EDO49">
        <v>0.44048927581482195</v>
      </c>
      <c r="EDP49">
        <v>0.44930605509639115</v>
      </c>
      <c r="EDQ49">
        <v>0.45234557807025433</v>
      </c>
      <c r="EDR49">
        <v>0.4411228545588316</v>
      </c>
      <c r="EDS49">
        <v>0.43549534087218739</v>
      </c>
      <c r="EDT49">
        <v>0.43084595941407644</v>
      </c>
      <c r="EDU49">
        <v>0.47009746346369247</v>
      </c>
      <c r="EDV49">
        <v>0.43682918644284724</v>
      </c>
      <c r="EDW49">
        <v>0.42426346020139727</v>
      </c>
      <c r="EDX49">
        <v>0.42985394308315172</v>
      </c>
      <c r="EDY49">
        <v>0.44969358925330433</v>
      </c>
      <c r="EDZ49">
        <v>0.46108981563801427</v>
      </c>
      <c r="EEA49">
        <v>0.46516182143290041</v>
      </c>
      <c r="EEB49">
        <v>0.47052830397329171</v>
      </c>
      <c r="EEC49">
        <v>0.41949255002398567</v>
      </c>
      <c r="EED49">
        <v>0.45678456644652438</v>
      </c>
      <c r="EEE49">
        <v>0.42588528378737528</v>
      </c>
      <c r="EEF49">
        <v>0.42882034321761398</v>
      </c>
      <c r="EEG49">
        <v>0.39939530004302726</v>
      </c>
      <c r="EEH49">
        <v>0.43373222195883893</v>
      </c>
      <c r="EEI49">
        <v>0.44721351595491105</v>
      </c>
      <c r="EEJ49">
        <v>0.41979839450784795</v>
      </c>
      <c r="EEK49">
        <v>0.43915634636613199</v>
      </c>
      <c r="EEL49">
        <v>0.40881461928001289</v>
      </c>
      <c r="EEM49">
        <v>0.41120338582074095</v>
      </c>
      <c r="EEN49">
        <v>0.46381799751583414</v>
      </c>
      <c r="EEO49">
        <v>0.43986494071758786</v>
      </c>
      <c r="EEP49">
        <v>0.42351819680441743</v>
      </c>
      <c r="EEQ49">
        <v>0.40510305276369973</v>
      </c>
      <c r="EER49">
        <v>0.42674759299842852</v>
      </c>
      <c r="EES49">
        <v>0.4282378744795578</v>
      </c>
      <c r="EET49">
        <v>0.4464169414282313</v>
      </c>
      <c r="EEU49">
        <v>0.43576156970527691</v>
      </c>
      <c r="EEV49">
        <v>0.44465209374173653</v>
      </c>
      <c r="EEW49">
        <v>0.44783316092467379</v>
      </c>
      <c r="EEX49">
        <v>0.42656501473976444</v>
      </c>
      <c r="EEY49">
        <v>0.42115696699472155</v>
      </c>
      <c r="EEZ49">
        <v>0.42599252220701206</v>
      </c>
      <c r="EFA49">
        <v>0.43644120559628613</v>
      </c>
      <c r="EFB49">
        <v>0.44601836179447668</v>
      </c>
      <c r="EFC49">
        <v>0.43669041858220098</v>
      </c>
      <c r="EFD49">
        <v>0.43924282596213299</v>
      </c>
      <c r="EFE49">
        <v>0.43742395231621028</v>
      </c>
      <c r="EFF49">
        <v>0.44469634528814467</v>
      </c>
      <c r="EFG49">
        <v>0.41843835173400756</v>
      </c>
      <c r="EFH49">
        <v>0.44189599357399328</v>
      </c>
      <c r="EFI49">
        <v>0.46111663356939753</v>
      </c>
      <c r="EFJ49">
        <v>0.44227619489019027</v>
      </c>
      <c r="EFK49">
        <v>0.3982615519883172</v>
      </c>
      <c r="EFL49">
        <v>0.43296998927400726</v>
      </c>
      <c r="EFM49">
        <v>0.44435388307042556</v>
      </c>
      <c r="EFN49">
        <v>0.42274971488909879</v>
      </c>
      <c r="EFO49">
        <v>0.42702513824135768</v>
      </c>
      <c r="EFP49">
        <v>0.45074348200918402</v>
      </c>
      <c r="EFQ49">
        <v>0.40304965187480624</v>
      </c>
      <c r="EFR49">
        <v>0.43983656322663434</v>
      </c>
      <c r="EFS49">
        <v>0.44376220114199799</v>
      </c>
      <c r="EFT49">
        <v>0.46859712139283738</v>
      </c>
      <c r="EFU49">
        <v>0.45147802623522798</v>
      </c>
      <c r="EFV49">
        <v>0.42599758557559625</v>
      </c>
      <c r="EFW49">
        <v>0.4576568138770668</v>
      </c>
      <c r="EFX49">
        <v>0.45751867160949161</v>
      </c>
      <c r="EFY49">
        <v>0.44863023179778133</v>
      </c>
      <c r="EFZ49">
        <v>0.45076653383971382</v>
      </c>
      <c r="EGA49">
        <v>0.45460017894681881</v>
      </c>
      <c r="EGB49">
        <v>0.46066905604401304</v>
      </c>
      <c r="EGC49">
        <v>0.42740609279494463</v>
      </c>
      <c r="EGD49">
        <v>0.45176122224371157</v>
      </c>
      <c r="EGE49">
        <v>0.42796625516173503</v>
      </c>
      <c r="EGF49">
        <v>0.43369019669839143</v>
      </c>
      <c r="EGG49">
        <v>0.44495303825980453</v>
      </c>
      <c r="EGH49">
        <v>0.43229519174766007</v>
      </c>
      <c r="EGI49">
        <v>0.41650521740121388</v>
      </c>
      <c r="EGJ49">
        <v>0.43069196638039386</v>
      </c>
      <c r="EGK49">
        <v>0.43913034225145697</v>
      </c>
      <c r="EGL49">
        <v>0.43531490248365168</v>
      </c>
      <c r="EGM49">
        <v>0.45214515714814285</v>
      </c>
      <c r="EGN49">
        <v>0.43749031020566798</v>
      </c>
      <c r="EGO49">
        <v>0.4407975669350388</v>
      </c>
      <c r="EGP49">
        <v>0.44474508875819196</v>
      </c>
      <c r="EGQ49">
        <v>0.36327873506636932</v>
      </c>
      <c r="EGR49">
        <v>0.42908398747705356</v>
      </c>
      <c r="EGS49">
        <v>0.43996517099088783</v>
      </c>
      <c r="EGT49">
        <v>0.42513056642252045</v>
      </c>
      <c r="EGU49">
        <v>0.43657601403339619</v>
      </c>
      <c r="EGV49">
        <v>0.42504149175368544</v>
      </c>
      <c r="EGW49">
        <v>0.42462301727558971</v>
      </c>
      <c r="EGX49">
        <v>0.44436626960945141</v>
      </c>
      <c r="EGY49">
        <v>0.4026006796759099</v>
      </c>
      <c r="EGZ49">
        <v>0.40129030391174086</v>
      </c>
      <c r="EHA49">
        <v>0.44042128250145662</v>
      </c>
      <c r="EHB49">
        <v>0.41875115394389617</v>
      </c>
      <c r="EHC49">
        <v>0.42073803376658181</v>
      </c>
      <c r="EHD49">
        <v>0.43494515747803325</v>
      </c>
      <c r="EHE49">
        <v>0.42622858730861946</v>
      </c>
      <c r="EHF49">
        <v>0.43512389029027299</v>
      </c>
      <c r="EHG49">
        <v>0.43183486799890364</v>
      </c>
      <c r="EHH49">
        <v>0.43495596681185744</v>
      </c>
      <c r="EHI49">
        <v>0.44650209141506869</v>
      </c>
      <c r="EHJ49">
        <v>0.43245722713783408</v>
      </c>
      <c r="EHK49">
        <v>0.44005760911226421</v>
      </c>
      <c r="EHL49">
        <v>0.44772056519027342</v>
      </c>
      <c r="EHM49">
        <v>0.43806681051768098</v>
      </c>
      <c r="EHN49">
        <v>0.43714139049473061</v>
      </c>
      <c r="EHO49">
        <v>0.43256309086779315</v>
      </c>
      <c r="EHP49">
        <v>0.40830805609980525</v>
      </c>
      <c r="EHQ49">
        <v>0.42625248254888698</v>
      </c>
      <c r="EHR49">
        <v>0.44377711098688671</v>
      </c>
      <c r="EHS49">
        <v>0.44060135117517246</v>
      </c>
      <c r="EHT49">
        <v>0.43317272294930581</v>
      </c>
      <c r="EHU49">
        <v>0.46268588592334542</v>
      </c>
      <c r="EHV49">
        <v>0.44184378281940506</v>
      </c>
      <c r="EHW49">
        <v>0.41346189955389206</v>
      </c>
      <c r="EHX49">
        <v>0.4323473115320971</v>
      </c>
      <c r="EHY49">
        <v>0.41765877272809437</v>
      </c>
      <c r="EHZ49">
        <v>0.42945009947058849</v>
      </c>
      <c r="EIA49">
        <v>0.43643904274687834</v>
      </c>
      <c r="EIB49">
        <v>0.44672408957315202</v>
      </c>
      <c r="EIC49">
        <v>0.43601112861556396</v>
      </c>
      <c r="EID49">
        <v>0.45790782686946341</v>
      </c>
      <c r="EIE49">
        <v>0.40730485325041088</v>
      </c>
      <c r="EIF49">
        <v>0.41414051738226959</v>
      </c>
      <c r="EIG49">
        <v>0.46936667659207082</v>
      </c>
      <c r="EIH49">
        <v>0.45471421829619979</v>
      </c>
      <c r="EII49">
        <v>0.42969408138967924</v>
      </c>
      <c r="EIJ49">
        <v>0.50575940593546842</v>
      </c>
      <c r="EIK49">
        <v>0.45719315571703717</v>
      </c>
      <c r="EIL49">
        <v>0.42773767699947196</v>
      </c>
      <c r="EIM49">
        <v>0.41853367491551907</v>
      </c>
      <c r="EIN49">
        <v>0.43037164022780672</v>
      </c>
      <c r="EIO49">
        <v>0.43611197885637043</v>
      </c>
      <c r="EIP49">
        <v>0.45060630808244062</v>
      </c>
      <c r="EIQ49">
        <v>0.42481248014481054</v>
      </c>
      <c r="EIR49">
        <v>0.41322743318960031</v>
      </c>
      <c r="EIS49">
        <v>0.41427478444496846</v>
      </c>
      <c r="EIT49">
        <v>0.43035370171898757</v>
      </c>
      <c r="EIU49">
        <v>0.4545929417397343</v>
      </c>
      <c r="EIV49">
        <v>0.44048721670305735</v>
      </c>
      <c r="EIW49">
        <v>0.39419812822401318</v>
      </c>
      <c r="EIX49">
        <v>0.37473443364785242</v>
      </c>
      <c r="EIY49">
        <v>0.39675605303094519</v>
      </c>
      <c r="EIZ49">
        <v>0.44055986770266914</v>
      </c>
      <c r="EJA49">
        <v>0.46527869510313397</v>
      </c>
      <c r="EJB49">
        <v>0.42435431162067982</v>
      </c>
      <c r="EJC49">
        <v>0.48425057320979858</v>
      </c>
      <c r="EJD49">
        <v>0.42996968844899464</v>
      </c>
      <c r="EJE49">
        <v>0.51852221418789279</v>
      </c>
      <c r="EJF49">
        <v>0.42861396494828097</v>
      </c>
      <c r="EJG49">
        <v>0.41691616276482235</v>
      </c>
      <c r="EJH49">
        <v>0.42135369465523465</v>
      </c>
      <c r="EJI49">
        <v>0.44935909773253557</v>
      </c>
      <c r="EJJ49">
        <v>0.43611948975750681</v>
      </c>
      <c r="EJK49">
        <v>0.42256220460247468</v>
      </c>
      <c r="EJL49">
        <v>0.43349319861538926</v>
      </c>
      <c r="EJM49">
        <v>0.44964532103169441</v>
      </c>
      <c r="EJN49">
        <v>0.40263603261166614</v>
      </c>
      <c r="EJO49">
        <v>0.41883276726184954</v>
      </c>
      <c r="EJP49">
        <v>0.48467937217689899</v>
      </c>
      <c r="EJQ49">
        <v>0.47905361970286597</v>
      </c>
      <c r="EJR49">
        <v>0.4470504582366569</v>
      </c>
      <c r="EJS49">
        <v>0.4352539868312878</v>
      </c>
      <c r="EJT49">
        <v>0.43488634178453534</v>
      </c>
      <c r="EJU49">
        <v>0.46321361999454397</v>
      </c>
      <c r="EJV49">
        <v>0.42920984889111702</v>
      </c>
      <c r="EJW49">
        <v>0.42854152291178721</v>
      </c>
      <c r="EJX49">
        <v>0.40831287594569743</v>
      </c>
      <c r="EJY49">
        <v>0.4284672930633931</v>
      </c>
      <c r="EJZ49">
        <v>0.44836632620756484</v>
      </c>
      <c r="EKA49">
        <v>0.42239463925665122</v>
      </c>
      <c r="EKB49">
        <v>0.50014441254486808</v>
      </c>
      <c r="EKC49">
        <v>0.43831375616416174</v>
      </c>
      <c r="EKE49">
        <v>0.41350766926171711</v>
      </c>
      <c r="EKF49">
        <v>0.40936718961409618</v>
      </c>
      <c r="EKG49">
        <v>0.43362368133466694</v>
      </c>
      <c r="EKH49">
        <v>0.43567396542191755</v>
      </c>
      <c r="EKI49">
        <v>0.42921559895727007</v>
      </c>
      <c r="EKJ49">
        <v>0.43432354010673679</v>
      </c>
      <c r="EKK49">
        <v>0.43591133293821299</v>
      </c>
      <c r="EKL49">
        <v>0.39872542325402188</v>
      </c>
      <c r="EKM49">
        <v>0.41331789536975744</v>
      </c>
      <c r="EKN49">
        <v>0.40910489064771066</v>
      </c>
      <c r="EKO49">
        <v>0.41658390415844943</v>
      </c>
      <c r="EKP49">
        <v>0.43664248189712251</v>
      </c>
      <c r="EKQ49">
        <v>0.43322659611176229</v>
      </c>
      <c r="EKR49">
        <v>0.41882446274058555</v>
      </c>
      <c r="EKS49">
        <v>0.4298209675632278</v>
      </c>
      <c r="EKT49">
        <v>0.43107622507928295</v>
      </c>
      <c r="EKU49">
        <v>0.40519298447919139</v>
      </c>
      <c r="EKV49">
        <v>0.42238669146991603</v>
      </c>
      <c r="EKW49">
        <v>0.4490784755659426</v>
      </c>
      <c r="EKX49">
        <v>0.39077467470345673</v>
      </c>
      <c r="EKY49">
        <v>0.40361412349467984</v>
      </c>
      <c r="EKZ49">
        <v>0.42575669171994335</v>
      </c>
      <c r="ELA49">
        <v>0.42505769070911276</v>
      </c>
      <c r="ELB49">
        <v>0.41414121364510015</v>
      </c>
      <c r="ELC49">
        <v>0.42727653694762807</v>
      </c>
      <c r="ELD49">
        <v>0.44364022155993788</v>
      </c>
      <c r="ELE49">
        <v>0.40412616473255919</v>
      </c>
      <c r="ELF49">
        <v>0.43427434343096605</v>
      </c>
      <c r="ELG49">
        <v>0.43061512071591124</v>
      </c>
      <c r="ELH49">
        <v>0.45665892601506913</v>
      </c>
      <c r="ELI49">
        <v>0.44704840622350994</v>
      </c>
      <c r="ELJ49">
        <v>0.42747269078411188</v>
      </c>
      <c r="ELK49">
        <v>0.4500273678092922</v>
      </c>
      <c r="ELL49">
        <v>0.44812389278364739</v>
      </c>
      <c r="ELM49">
        <v>0.43771017995957567</v>
      </c>
      <c r="ELN49">
        <v>0.40918792182861152</v>
      </c>
      <c r="ELO49">
        <v>0.4439415729447837</v>
      </c>
      <c r="ELP49">
        <v>0.3985660823119096</v>
      </c>
      <c r="ELQ49">
        <v>0.42916051488421558</v>
      </c>
      <c r="ELR49">
        <v>0.4184348243426888</v>
      </c>
      <c r="ELS49">
        <v>0.42536943190046134</v>
      </c>
      <c r="ELT49">
        <v>0.42890353070430776</v>
      </c>
      <c r="ELU49">
        <v>0.42593835550955217</v>
      </c>
      <c r="ELV49">
        <v>0.40755909949294483</v>
      </c>
      <c r="ELW49">
        <v>0.40601207680536433</v>
      </c>
      <c r="ELX49">
        <v>0.41676810681743737</v>
      </c>
      <c r="ELY49">
        <v>0.41604853192261732</v>
      </c>
      <c r="ELZ49">
        <v>0.43995992555208585</v>
      </c>
      <c r="EMA49">
        <v>0.42023462762619729</v>
      </c>
      <c r="EMB49">
        <v>0.43472092691252862</v>
      </c>
      <c r="EMC49">
        <v>0.42992249132532173</v>
      </c>
      <c r="EMD49">
        <v>0.36646435802430377</v>
      </c>
      <c r="EME49">
        <v>0.41222689769919701</v>
      </c>
      <c r="EMF49">
        <v>0.42562723828764837</v>
      </c>
      <c r="EMG49">
        <v>0.42437979583574398</v>
      </c>
      <c r="EMH49">
        <v>0.43505122032311899</v>
      </c>
      <c r="EMI49">
        <v>0.42073840878341123</v>
      </c>
      <c r="EMJ49">
        <v>0.4157601041324876</v>
      </c>
      <c r="EMK49">
        <v>0.39992744331619867</v>
      </c>
      <c r="EML49">
        <v>0.4507410419458423</v>
      </c>
      <c r="EMM49">
        <v>0.44007185822470163</v>
      </c>
      <c r="EMN49">
        <v>0.44540015568945801</v>
      </c>
      <c r="EMO49">
        <v>0.43608164323396081</v>
      </c>
      <c r="EMP49">
        <v>0.40290480072722695</v>
      </c>
      <c r="EMQ49">
        <v>0.38828716982054751</v>
      </c>
      <c r="EMR49">
        <v>0.42242376625252276</v>
      </c>
      <c r="EMS49">
        <v>0.40397445087860062</v>
      </c>
      <c r="EMT49">
        <v>0.44512750282915459</v>
      </c>
      <c r="EMU49">
        <v>0.42533419458649552</v>
      </c>
      <c r="EMV49">
        <v>0.4010265329880579</v>
      </c>
      <c r="EMW49">
        <v>0.4384597170542755</v>
      </c>
      <c r="EMX49">
        <v>0.41047716100891574</v>
      </c>
      <c r="EMY49">
        <v>0.4157911789610434</v>
      </c>
      <c r="EMZ49">
        <v>0.43474843541885683</v>
      </c>
      <c r="ENA49">
        <v>0.41093734773469903</v>
      </c>
      <c r="ENB49">
        <v>0.41819997313290752</v>
      </c>
      <c r="ENC49">
        <v>0.37417319843592134</v>
      </c>
      <c r="END49">
        <v>0.36929919828493568</v>
      </c>
      <c r="ENE49">
        <v>0.36935476810953</v>
      </c>
      <c r="ENF49">
        <v>0.41993554988890103</v>
      </c>
      <c r="ENG49">
        <v>0.19640073636006794</v>
      </c>
      <c r="ENH49">
        <v>0.43580768195409464</v>
      </c>
      <c r="ENI49">
        <v>0.43483444626164003</v>
      </c>
      <c r="ENJ49">
        <v>0.44868629724789899</v>
      </c>
      <c r="ENK49">
        <v>0.43938877124962872</v>
      </c>
      <c r="ENL49">
        <v>0.43251334640604389</v>
      </c>
      <c r="ENM49">
        <v>0.39813777154614416</v>
      </c>
      <c r="ENO49">
        <v>0.34405654934242624</v>
      </c>
      <c r="ENP49">
        <v>0.40468370512789337</v>
      </c>
      <c r="ENQ49">
        <v>0.43007861342125409</v>
      </c>
      <c r="ENR49">
        <v>0.37844394856395319</v>
      </c>
      <c r="ENS49">
        <v>0.44936439623212066</v>
      </c>
      <c r="ENT49">
        <v>0.35649857915546485</v>
      </c>
      <c r="ENU49">
        <v>0.48881474880222958</v>
      </c>
      <c r="ENV49">
        <v>0.3803698215785255</v>
      </c>
      <c r="ENW49">
        <v>0.42186922867998483</v>
      </c>
      <c r="ENX49">
        <v>0.33479716310949065</v>
      </c>
      <c r="ENY49">
        <v>0.43813304035522155</v>
      </c>
      <c r="ENZ49">
        <v>0.44335611529669211</v>
      </c>
      <c r="EOA49">
        <v>0.45897631736406352</v>
      </c>
      <c r="EOB49">
        <v>0.50302820832935202</v>
      </c>
      <c r="EOC49">
        <v>0.38937088928478353</v>
      </c>
      <c r="EOD49">
        <v>0.37237174148015206</v>
      </c>
      <c r="EOE49">
        <v>0.4555349987450622</v>
      </c>
      <c r="EOF49">
        <v>0.42170037934767929</v>
      </c>
      <c r="EOG49">
        <v>0.42388809323327825</v>
      </c>
      <c r="EOH49">
        <v>0.36063157381597066</v>
      </c>
      <c r="EOI49">
        <v>0.45341784137374996</v>
      </c>
      <c r="EOJ49">
        <v>0.35610800998598263</v>
      </c>
      <c r="EOK49">
        <v>0.40871815149803087</v>
      </c>
      <c r="EOL49">
        <v>0.45948574120811209</v>
      </c>
      <c r="EOM49">
        <v>0.47102993246681829</v>
      </c>
      <c r="EON49">
        <v>0.46730052552238832</v>
      </c>
      <c r="EOO49">
        <v>0.4434636125464636</v>
      </c>
      <c r="EOP49">
        <v>0.42329508313066772</v>
      </c>
      <c r="EOQ49">
        <v>0.44965852629831193</v>
      </c>
      <c r="EOR49">
        <v>0.4971254724675489</v>
      </c>
      <c r="EOS49">
        <v>0.38118260730827147</v>
      </c>
      <c r="EOT49">
        <v>0.42300978850290877</v>
      </c>
      <c r="EOU49">
        <v>0.48132452050417585</v>
      </c>
      <c r="EOV49">
        <v>0.38555228661484992</v>
      </c>
      <c r="EOW49">
        <v>0.44802960426989696</v>
      </c>
      <c r="EOX49">
        <v>0.33823477182490241</v>
      </c>
      <c r="EOY49">
        <v>0.46007850728064048</v>
      </c>
      <c r="EOZ49">
        <v>0.33565562859054909</v>
      </c>
      <c r="EPA49">
        <v>0.51493546840083815</v>
      </c>
      <c r="EPB49">
        <v>0.47879018905200643</v>
      </c>
      <c r="EPC49">
        <v>0.33069059339714263</v>
      </c>
      <c r="EPD49">
        <v>0.36809715861269354</v>
      </c>
      <c r="EPE49">
        <v>0.44250814272563205</v>
      </c>
      <c r="EPF49">
        <v>0.40051948632711654</v>
      </c>
      <c r="EPG49">
        <v>0.41870617596420717</v>
      </c>
      <c r="EPH49">
        <v>0.46747341184701002</v>
      </c>
      <c r="EPI49">
        <v>0.37884435425985569</v>
      </c>
      <c r="EPJ49">
        <v>0.41476207043866342</v>
      </c>
      <c r="EPK49">
        <v>0.43567520186736897</v>
      </c>
      <c r="EPL49">
        <v>0.49437386249570386</v>
      </c>
      <c r="EPM49">
        <v>0.32246566116778824</v>
      </c>
      <c r="EPN49">
        <v>0.46593189373431998</v>
      </c>
      <c r="EPO49">
        <v>0.31628339264466404</v>
      </c>
      <c r="EPP49">
        <v>0.46737183057368487</v>
      </c>
      <c r="EPQ49">
        <v>0.45794338097636955</v>
      </c>
      <c r="EPR49">
        <v>0.37174029091140559</v>
      </c>
      <c r="EPS49">
        <v>0.33272016580937686</v>
      </c>
      <c r="EPT49">
        <v>0.44684236512379666</v>
      </c>
      <c r="EPU49">
        <v>0.47597751678887357</v>
      </c>
      <c r="EPV49">
        <v>0.49572005389023249</v>
      </c>
      <c r="EPW49">
        <v>0.36117330900732136</v>
      </c>
      <c r="EPX49">
        <v>0.45231557510210507</v>
      </c>
      <c r="EPY49">
        <v>0.45877908726951921</v>
      </c>
      <c r="EPZ49">
        <v>0.50071095162244839</v>
      </c>
      <c r="EQA49">
        <v>0.4702353052913899</v>
      </c>
      <c r="EQB49">
        <v>0.47856819087577179</v>
      </c>
      <c r="EQC49">
        <v>0.45409858866880604</v>
      </c>
      <c r="EQD49">
        <v>0.47591344264470942</v>
      </c>
      <c r="EQE49">
        <v>0.4591588673894198</v>
      </c>
      <c r="EQF49">
        <v>0.45143254491845131</v>
      </c>
      <c r="EQG49">
        <v>0.4829318240036054</v>
      </c>
      <c r="EQH49">
        <v>0.51350783523244281</v>
      </c>
      <c r="EQI49">
        <v>0.4187813538968097</v>
      </c>
      <c r="EQJ49">
        <v>0.49910188721933835</v>
      </c>
      <c r="EQK49">
        <v>0.37811656565052382</v>
      </c>
      <c r="EQL49">
        <v>0.35316285546270648</v>
      </c>
      <c r="EQM49">
        <v>0.50168461257196639</v>
      </c>
      <c r="EQN49">
        <v>0.39159365054850376</v>
      </c>
      <c r="EQO49">
        <v>0.39628815324205169</v>
      </c>
      <c r="EQP49">
        <v>0.43347544972059915</v>
      </c>
      <c r="EQQ49">
        <v>0.46073473808843979</v>
      </c>
      <c r="EQR49">
        <v>0.39173580299396377</v>
      </c>
      <c r="EQS49">
        <v>0.40628358382049889</v>
      </c>
      <c r="EQT49">
        <v>0.45120253121443243</v>
      </c>
      <c r="EQU49">
        <v>0.44811871431264005</v>
      </c>
      <c r="EQV49">
        <v>0.4077444226552655</v>
      </c>
      <c r="EQW49">
        <v>0.48811407760780434</v>
      </c>
      <c r="EQX49">
        <v>0.449609044765588</v>
      </c>
      <c r="EQY49">
        <v>0.42237923755410817</v>
      </c>
      <c r="EQZ49">
        <v>0.33491559701424811</v>
      </c>
      <c r="ERA49">
        <v>0.37960280036031058</v>
      </c>
      <c r="ERB49">
        <v>0.42824621904364396</v>
      </c>
      <c r="ERC49">
        <v>0.42673215327969122</v>
      </c>
      <c r="ERD49">
        <v>0.38720789069637007</v>
      </c>
      <c r="ERE49">
        <v>0.50922586735470754</v>
      </c>
      <c r="ERF49">
        <v>0.46543352405359206</v>
      </c>
      <c r="ERG49">
        <v>0.47545742743396496</v>
      </c>
      <c r="ERH49">
        <v>0.43633209565185027</v>
      </c>
      <c r="ERI49">
        <v>0.48459778307373302</v>
      </c>
      <c r="ERJ49">
        <v>0.50616231381302201</v>
      </c>
      <c r="ERK49">
        <v>0.4408857040978808</v>
      </c>
      <c r="ERL49">
        <v>0.50700445422880747</v>
      </c>
      <c r="ERN49">
        <v>0.62703202744253128</v>
      </c>
      <c r="ERO49">
        <v>0.64639034079192803</v>
      </c>
      <c r="ERP49">
        <v>0.61387624948687924</v>
      </c>
      <c r="ERQ49">
        <v>0.6504456371310372</v>
      </c>
      <c r="ERR49">
        <v>0.64715344783896422</v>
      </c>
      <c r="ERS49">
        <v>0.6412779882633779</v>
      </c>
      <c r="ERT49">
        <v>0.6491883198780225</v>
      </c>
      <c r="ERU49">
        <v>0.64421940787007603</v>
      </c>
      <c r="ERV49">
        <v>0.62648040473436717</v>
      </c>
      <c r="ERW49">
        <v>0.65202460033431453</v>
      </c>
      <c r="ERX49">
        <v>0.63792936797054445</v>
      </c>
      <c r="ERY49">
        <v>0.64279636243406757</v>
      </c>
      <c r="ERZ49">
        <v>0.64093360629945517</v>
      </c>
      <c r="ESA49">
        <v>0.62036122818513317</v>
      </c>
      <c r="ESB49">
        <v>0.64464233891309175</v>
      </c>
      <c r="ESC49">
        <v>0.63725642448497843</v>
      </c>
      <c r="ESD49">
        <v>0.64129450761881512</v>
      </c>
      <c r="ESE49">
        <v>0.6446611947255626</v>
      </c>
      <c r="ESF49">
        <v>0.61631615748429225</v>
      </c>
      <c r="ESG49">
        <v>0.6432349174913079</v>
      </c>
      <c r="ESH49">
        <v>0.63294025176665081</v>
      </c>
      <c r="ESI49">
        <v>0.60428672572391662</v>
      </c>
      <c r="ESJ49">
        <v>0.63169904036931679</v>
      </c>
      <c r="ESK49">
        <v>0.58672489677801121</v>
      </c>
      <c r="ESL49">
        <v>0.64620606553923554</v>
      </c>
      <c r="ESM49">
        <v>0.637772974038463</v>
      </c>
      <c r="ESN49">
        <v>0.60100691782202109</v>
      </c>
      <c r="ESO49">
        <v>0.57681909533931919</v>
      </c>
      <c r="ESP49">
        <v>0.58836240412785512</v>
      </c>
      <c r="ESQ49">
        <v>0.61774766558610505</v>
      </c>
      <c r="ESR49">
        <v>0.63777684966242565</v>
      </c>
      <c r="ESS49">
        <v>0.57020411793788117</v>
      </c>
      <c r="EST49">
        <v>0.61948849109269621</v>
      </c>
      <c r="ESU49">
        <v>0.52379476341925602</v>
      </c>
      <c r="ESV49">
        <v>0.56228743337983889</v>
      </c>
      <c r="ESW49">
        <v>0.48019397788359885</v>
      </c>
      <c r="ESX49">
        <v>0.60101644742286797</v>
      </c>
      <c r="ESY49">
        <v>0.61036910448571513</v>
      </c>
      <c r="ESZ49">
        <v>0.63025840955307511</v>
      </c>
      <c r="ETA49">
        <v>0.62135064867901912</v>
      </c>
      <c r="ETB49">
        <v>0.61629989305250354</v>
      </c>
      <c r="ETC49">
        <v>0.57407162975097925</v>
      </c>
      <c r="ETD49">
        <v>0.62345465100919395</v>
      </c>
      <c r="ETE49">
        <v>0.56834178032555183</v>
      </c>
      <c r="ETF49">
        <v>0.61451258375687634</v>
      </c>
      <c r="ETG49">
        <v>0.53741972681391248</v>
      </c>
      <c r="ETH49">
        <v>0.58959638703499162</v>
      </c>
      <c r="ETI49">
        <v>0.59296340861870256</v>
      </c>
      <c r="ETJ49">
        <v>0.61587872521514098</v>
      </c>
      <c r="ETK49">
        <v>0.53115646152307294</v>
      </c>
      <c r="ETL49">
        <v>0.61265314994446241</v>
      </c>
      <c r="ETM49">
        <v>0.60757564942375886</v>
      </c>
      <c r="ETN49">
        <v>0.6128327618607835</v>
      </c>
      <c r="ETO49">
        <v>0.60404720175066584</v>
      </c>
      <c r="ETP49">
        <v>0.58683904091477246</v>
      </c>
      <c r="ETQ49">
        <v>0.58017452301631878</v>
      </c>
      <c r="ETR49">
        <v>0.61011463561321666</v>
      </c>
      <c r="ETS49">
        <v>0.56201074683421892</v>
      </c>
      <c r="ETT49">
        <v>0.59997915562253745</v>
      </c>
      <c r="ETU49">
        <v>0.6229325931078884</v>
      </c>
      <c r="ETV49">
        <v>0.62168512302901513</v>
      </c>
      <c r="ETW49">
        <v>0.60748605841433923</v>
      </c>
      <c r="ETX49">
        <v>0.60705364752812052</v>
      </c>
      <c r="ETY49">
        <v>0.58200444585739963</v>
      </c>
      <c r="ETZ49">
        <v>0.57193476352418049</v>
      </c>
      <c r="EUA49">
        <v>0.59835345948979524</v>
      </c>
      <c r="EUB49">
        <v>0.60184781366842344</v>
      </c>
      <c r="EUC49">
        <v>0.54350309458280888</v>
      </c>
      <c r="EUD49">
        <v>0.57097370652002855</v>
      </c>
      <c r="EUE49">
        <v>0.56510632522587745</v>
      </c>
      <c r="EUG49">
        <v>0.63790637859403598</v>
      </c>
      <c r="EUH49">
        <v>0.6179139790752104</v>
      </c>
      <c r="EUI49">
        <v>0.58015085521875986</v>
      </c>
      <c r="EUJ49">
        <v>0.60893937698069012</v>
      </c>
      <c r="EUK49">
        <v>0.64526295277523127</v>
      </c>
      <c r="EUL49">
        <v>0.60439601768584184</v>
      </c>
      <c r="EUM49">
        <v>0.61667532745040543</v>
      </c>
      <c r="EUN49">
        <v>0.6204498881580196</v>
      </c>
      <c r="EUO49">
        <v>0.61020770398323676</v>
      </c>
      <c r="EUP49">
        <v>0.60865861570574631</v>
      </c>
      <c r="EUQ49">
        <v>0.59772571702912558</v>
      </c>
      <c r="EUR49">
        <v>0.60960484945085758</v>
      </c>
      <c r="EUS49">
        <v>0.62288964316470263</v>
      </c>
      <c r="EUT49">
        <v>0.60044158401707315</v>
      </c>
      <c r="EUU49">
        <v>0.56860645338211069</v>
      </c>
      <c r="EUV49">
        <v>0.59881995995677162</v>
      </c>
      <c r="EUX49">
        <v>-0.1049956743769495</v>
      </c>
      <c r="EUY49">
        <v>-0.14020703327904041</v>
      </c>
      <c r="EUZ49">
        <v>3.1531843429204336E-2</v>
      </c>
      <c r="EVA49">
        <v>-6.1899441704315071E-2</v>
      </c>
      <c r="EVB49">
        <v>0.15267134600702348</v>
      </c>
      <c r="EVC49">
        <v>-2.017550962839507E-2</v>
      </c>
      <c r="EVD49">
        <v>-4.6863150950343102E-2</v>
      </c>
      <c r="EVE49">
        <v>8.0750439038738877E-3</v>
      </c>
      <c r="EVF49">
        <v>6.1934785982842085E-2</v>
      </c>
      <c r="EVG49">
        <v>-3.9175799550719183E-2</v>
      </c>
      <c r="EVH49">
        <v>-0.15289783254864139</v>
      </c>
      <c r="EVI49">
        <v>-3.6846664800271781E-2</v>
      </c>
      <c r="EVJ49">
        <v>8.6899181158874544E-2</v>
      </c>
      <c r="EVK49">
        <v>5.3930650193476669E-2</v>
      </c>
      <c r="EVL49">
        <v>5.7774672004584998E-2</v>
      </c>
      <c r="EVM49">
        <v>-0.15348432351739555</v>
      </c>
      <c r="EVN49">
        <v>-0.16962516394769825</v>
      </c>
      <c r="EVO49">
        <v>-3.5655250075615381E-2</v>
      </c>
      <c r="EVP49">
        <v>-2.9499329035045888E-2</v>
      </c>
      <c r="EVQ49">
        <v>5.9847929338676636E-2</v>
      </c>
      <c r="EVR49">
        <v>-4.0988685688820914E-2</v>
      </c>
      <c r="EVS49">
        <v>1.7802760550296431E-2</v>
      </c>
      <c r="EVT49">
        <v>3.7223456221600424E-3</v>
      </c>
      <c r="EVU49">
        <v>-8.829041488325437E-2</v>
      </c>
      <c r="EVV49">
        <v>8.4384193733595014E-2</v>
      </c>
      <c r="EVW49">
        <v>0.10248223938743527</v>
      </c>
      <c r="EVX49">
        <v>8.7152482030957892E-2</v>
      </c>
      <c r="EVY49">
        <v>-7.9455090321811181E-2</v>
      </c>
      <c r="EVZ49">
        <v>7.1721166126410552E-2</v>
      </c>
      <c r="EWA49">
        <v>-9.2421996867151412E-2</v>
      </c>
      <c r="EWB49">
        <v>-6.1986066789234857E-2</v>
      </c>
      <c r="EWC49">
        <v>5.9538516300966772E-2</v>
      </c>
      <c r="EWD49">
        <v>7.5020314990254244E-2</v>
      </c>
      <c r="EWE49">
        <v>1.959285033717674E-2</v>
      </c>
      <c r="EWF49">
        <v>-0.1992576019288099</v>
      </c>
      <c r="EWG49">
        <v>0.12425781342967814</v>
      </c>
      <c r="EWH49">
        <v>-9.7753782322259231E-2</v>
      </c>
      <c r="EWI49">
        <v>6.9618716934182867E-2</v>
      </c>
      <c r="EWJ49">
        <v>-5.3492666378706442E-2</v>
      </c>
      <c r="EWK49">
        <v>1.9840463285351963E-2</v>
      </c>
      <c r="EWM49">
        <v>0.41585331228316463</v>
      </c>
      <c r="EWN49">
        <v>0.40303801709928788</v>
      </c>
      <c r="EWO49">
        <v>0.40676214821044648</v>
      </c>
      <c r="EWP49">
        <v>0.4113532731102883</v>
      </c>
      <c r="EWQ49">
        <v>0.40725117286455137</v>
      </c>
      <c r="EWR49">
        <v>0.40945093049077985</v>
      </c>
      <c r="EWS49">
        <v>0.41581122234501561</v>
      </c>
      <c r="EWT49">
        <v>0.42273956183229167</v>
      </c>
      <c r="EWU49">
        <v>0.40193454351850522</v>
      </c>
      <c r="EWV49">
        <v>0.41999145629840884</v>
      </c>
      <c r="EWW49">
        <v>0.4145581521434305</v>
      </c>
      <c r="EWX49">
        <v>0.40433024537272971</v>
      </c>
      <c r="EWY49">
        <v>0.40511785727178123</v>
      </c>
      <c r="EXA49">
        <v>0.54978910382659785</v>
      </c>
      <c r="EXB49">
        <v>0.53973012843482693</v>
      </c>
      <c r="EXC49">
        <v>0.52389401079879061</v>
      </c>
      <c r="EXD49">
        <v>0.54773015765229505</v>
      </c>
      <c r="EXE49">
        <v>0.52238105668131662</v>
      </c>
      <c r="EXF49">
        <v>0.52570531084180572</v>
      </c>
      <c r="EXG49">
        <v>0.52175930683313265</v>
      </c>
      <c r="EXH49">
        <v>0.53706611618034406</v>
      </c>
      <c r="EXI49">
        <v>0.51870392749210081</v>
      </c>
      <c r="EXJ49">
        <v>0.52180716711606601</v>
      </c>
      <c r="EXK49">
        <v>0.54912706189823834</v>
      </c>
      <c r="EXL49">
        <v>0.48488690285460967</v>
      </c>
      <c r="EXM49">
        <v>0.52985353702404525</v>
      </c>
      <c r="EXN49">
        <v>0.53608469847016282</v>
      </c>
      <c r="EXO49">
        <v>0.49406542308296936</v>
      </c>
      <c r="EXP49">
        <v>0.52672581772761728</v>
      </c>
      <c r="EXQ49">
        <v>0.5128756022368044</v>
      </c>
      <c r="EXR49">
        <v>0.49084719341067001</v>
      </c>
      <c r="EXS49">
        <v>0.51032675560105267</v>
      </c>
      <c r="EXT49">
        <v>0.51588771763906693</v>
      </c>
      <c r="EXU49">
        <v>0.51994621707890842</v>
      </c>
      <c r="EXV49">
        <v>0.55619206259900023</v>
      </c>
      <c r="EXW49">
        <v>0.5194173618489446</v>
      </c>
      <c r="EXX49">
        <v>0.54923254033473734</v>
      </c>
      <c r="EXY49">
        <v>0.54015753190219395</v>
      </c>
      <c r="EXZ49">
        <v>0.54131810831523208</v>
      </c>
      <c r="EYA49">
        <v>0.55523247670742149</v>
      </c>
      <c r="EYB49">
        <v>0.47112930503731898</v>
      </c>
      <c r="EYC49">
        <v>0.54376551002829288</v>
      </c>
      <c r="EYD49">
        <v>0.50487937345977307</v>
      </c>
      <c r="EYE49">
        <v>0.48111958043569031</v>
      </c>
      <c r="EYF49">
        <v>0.53487805509448361</v>
      </c>
      <c r="EYG49">
        <v>0.50999340151966521</v>
      </c>
      <c r="EYH49">
        <v>0.47879854915707404</v>
      </c>
      <c r="EYI49">
        <v>0.49065137469599784</v>
      </c>
      <c r="EYJ49">
        <v>0.48216376070456274</v>
      </c>
      <c r="EYK49">
        <v>0.56849867906944851</v>
      </c>
      <c r="EYL49">
        <v>0.56674487753776159</v>
      </c>
      <c r="EYM49">
        <v>0.57849945162258376</v>
      </c>
      <c r="EYN49">
        <v>0.55957454912011095</v>
      </c>
      <c r="EYO49">
        <v>0.53560185792158621</v>
      </c>
      <c r="EYP49">
        <v>0.49333446207925152</v>
      </c>
      <c r="EYQ49">
        <v>0.5377487301479067</v>
      </c>
      <c r="EYR49">
        <v>0.55900891759160209</v>
      </c>
      <c r="EYS49">
        <v>0.55500382048881192</v>
      </c>
      <c r="EYT49">
        <v>0.50980186242593617</v>
      </c>
      <c r="EYU49">
        <v>0.54104459796129201</v>
      </c>
      <c r="EZK49" s="23"/>
      <c r="EZM49">
        <v>0.31482360029526651</v>
      </c>
      <c r="EZN49">
        <v>0.29815727556067778</v>
      </c>
      <c r="EZO49">
        <v>0.30924570690672915</v>
      </c>
      <c r="EZP49">
        <v>0.3088571930019442</v>
      </c>
      <c r="EZQ49">
        <v>0.28033469574435699</v>
      </c>
      <c r="EZR49">
        <v>0.31594789518161442</v>
      </c>
      <c r="EZS49">
        <v>0.28700629433177094</v>
      </c>
      <c r="EZT49">
        <v>0.318972812830358</v>
      </c>
      <c r="EZU49">
        <v>0.32573422688686565</v>
      </c>
      <c r="EZV49">
        <v>0.31403783381941874</v>
      </c>
      <c r="EZW49">
        <v>0.29673643612886186</v>
      </c>
      <c r="EZX49">
        <v>0.31252832163924077</v>
      </c>
      <c r="EZY49">
        <v>0.30935462333262659</v>
      </c>
      <c r="EZZ49">
        <v>0.32299198806170598</v>
      </c>
      <c r="FAA49">
        <v>0.30049318772569661</v>
      </c>
      <c r="FAB49">
        <v>0.31520337133107645</v>
      </c>
      <c r="FAC49">
        <v>0.32955483215284831</v>
      </c>
      <c r="FAD49">
        <v>0.31692887687956584</v>
      </c>
      <c r="FAE49">
        <v>0.32075744264568767</v>
      </c>
      <c r="FAF49">
        <v>0.32333604170624808</v>
      </c>
      <c r="FAG49">
        <v>0.28395117259279018</v>
      </c>
      <c r="FAH49">
        <v>0.33151171332676427</v>
      </c>
      <c r="FAI49">
        <v>0.30363638040867258</v>
      </c>
      <c r="FAJ49">
        <v>0.30918575123472619</v>
      </c>
      <c r="FAK49">
        <v>0.29569059079350141</v>
      </c>
      <c r="FAL49">
        <v>0.31270732852140859</v>
      </c>
      <c r="FAM49">
        <v>0.30743124997221066</v>
      </c>
      <c r="FAN49">
        <v>0.30756443152875446</v>
      </c>
      <c r="FAO49">
        <v>0.29657918327255117</v>
      </c>
      <c r="FAP49">
        <v>0.28607440801741946</v>
      </c>
      <c r="FAQ49">
        <v>0.32127439457846074</v>
      </c>
      <c r="FAR49">
        <v>0.29022717573442919</v>
      </c>
      <c r="FAS49">
        <v>0.3124137230858508</v>
      </c>
      <c r="FAT49">
        <v>0.31484332584030639</v>
      </c>
      <c r="FAU49">
        <v>0.3022779962418875</v>
      </c>
      <c r="FAV49">
        <v>0.28767584791472495</v>
      </c>
      <c r="FAW49">
        <v>0.30538434465267189</v>
      </c>
      <c r="FAX49">
        <v>0.29855302321497879</v>
      </c>
      <c r="FAY49">
        <v>0.28965878115735855</v>
      </c>
      <c r="FAZ49">
        <v>0.31557268191492438</v>
      </c>
      <c r="FBA49">
        <v>0.3039669717761681</v>
      </c>
      <c r="FBB49">
        <v>0.28840507079681477</v>
      </c>
      <c r="FBC49">
        <v>0.30115623723663804</v>
      </c>
      <c r="FBD49">
        <v>0.3258356148198957</v>
      </c>
      <c r="FBE49">
        <v>0.31085014347640039</v>
      </c>
      <c r="FBF49">
        <v>0.3060351849631448</v>
      </c>
      <c r="FBG49">
        <v>0.30277457850621559</v>
      </c>
      <c r="FBH49">
        <v>0.30279641819604469</v>
      </c>
      <c r="FBI49">
        <v>0.31364609587548875</v>
      </c>
      <c r="FBJ49">
        <v>0.30711654961204371</v>
      </c>
      <c r="FBK49">
        <v>0.32527245458794385</v>
      </c>
      <c r="FBL49">
        <v>0.32157397534745008</v>
      </c>
      <c r="FBM49">
        <v>0.31008947648181806</v>
      </c>
      <c r="FBN49">
        <v>0.31459581486294558</v>
      </c>
      <c r="FBO49">
        <v>0.31882532940517883</v>
      </c>
      <c r="FBP49">
        <v>0.30899353684754183</v>
      </c>
      <c r="FBQ49">
        <v>0.31041690771676994</v>
      </c>
      <c r="FBR49">
        <v>0.32331779799858107</v>
      </c>
      <c r="FBS49">
        <v>0.33985778005993689</v>
      </c>
      <c r="FBT49">
        <v>0.32884553526228444</v>
      </c>
      <c r="FBU49">
        <v>0.33194197492954503</v>
      </c>
      <c r="FBV49">
        <v>0.32822176786881269</v>
      </c>
      <c r="FBW49">
        <v>0.34365752467444072</v>
      </c>
      <c r="FBX49">
        <v>0.3180584253593553</v>
      </c>
      <c r="FBY49">
        <v>0.29665571643296257</v>
      </c>
      <c r="FBZ49">
        <v>0.32073519493028779</v>
      </c>
      <c r="FCA49">
        <v>0.32795909841006088</v>
      </c>
      <c r="FCB49">
        <v>0.31243063701356144</v>
      </c>
      <c r="FCC49">
        <v>0.31982886915357267</v>
      </c>
      <c r="FCD49">
        <v>0.30384972161722601</v>
      </c>
      <c r="FCE49">
        <v>0.32904986449861956</v>
      </c>
      <c r="FCF49">
        <v>0.31474513540491306</v>
      </c>
      <c r="FCG49">
        <v>0.3065590489469866</v>
      </c>
      <c r="FCH49">
        <v>0.2948909190603054</v>
      </c>
      <c r="FCI49">
        <v>0.29186367440983074</v>
      </c>
      <c r="FCJ49">
        <v>0.29261003884136128</v>
      </c>
      <c r="FCK49">
        <v>0.30797939253931855</v>
      </c>
      <c r="FCL49">
        <v>0.32011128814397077</v>
      </c>
      <c r="FCM49">
        <v>0.31544766833416699</v>
      </c>
      <c r="FCN49">
        <v>0.31935821429198213</v>
      </c>
      <c r="FCO49">
        <v>0.31536530847432959</v>
      </c>
      <c r="FCP49">
        <v>0.31440016165046653</v>
      </c>
      <c r="FCQ49">
        <v>0.31701933389306475</v>
      </c>
      <c r="FCR49">
        <v>0.33299175961602756</v>
      </c>
      <c r="FCS49">
        <v>0.30828957851062599</v>
      </c>
      <c r="FCT49">
        <v>0.29354854088254967</v>
      </c>
      <c r="FCU49">
        <v>0.29921333977442716</v>
      </c>
      <c r="FCV49">
        <v>0.3256831751170266</v>
      </c>
      <c r="FCW49">
        <v>0.31233835981123964</v>
      </c>
      <c r="FCX49">
        <v>0.34954065846665089</v>
      </c>
      <c r="FCY49">
        <v>0.32962962011885738</v>
      </c>
      <c r="FCZ49">
        <v>0.30713714492216987</v>
      </c>
      <c r="FDA49">
        <v>0.32662348157111815</v>
      </c>
      <c r="FDB49">
        <v>0.31132932373983324</v>
      </c>
      <c r="FDC49">
        <v>0.30827820653426102</v>
      </c>
      <c r="FDD49">
        <v>0.31937480743370084</v>
      </c>
      <c r="FDE49">
        <v>0.30716607623242281</v>
      </c>
      <c r="FDF49">
        <v>0.31388756149639124</v>
      </c>
      <c r="FDG49">
        <v>0.32629190953022774</v>
      </c>
      <c r="FDH49">
        <v>0.30266197013722473</v>
      </c>
      <c r="FDI49">
        <v>0.31659755243385679</v>
      </c>
      <c r="FDJ49">
        <v>0.30837794487155668</v>
      </c>
      <c r="FDK49">
        <v>0.31629146101087385</v>
      </c>
      <c r="FDL49">
        <v>0.31591006771005425</v>
      </c>
      <c r="FDM49">
        <v>0.31740571474434504</v>
      </c>
      <c r="FDN49">
        <v>0.3130372083197705</v>
      </c>
      <c r="FDO49">
        <v>0.30268762125523263</v>
      </c>
      <c r="FDP49">
        <v>0.32626424098439977</v>
      </c>
      <c r="FDQ49">
        <v>0.31387608039512227</v>
      </c>
      <c r="FDR49">
        <v>0.31961688385872111</v>
      </c>
      <c r="FDS49">
        <v>0.32880130647977357</v>
      </c>
      <c r="FDT49">
        <v>0.32032971401337362</v>
      </c>
      <c r="FDU49">
        <v>0.31037915531779942</v>
      </c>
      <c r="FDV49">
        <v>0.32527937362844839</v>
      </c>
      <c r="FDW49">
        <v>0.29936954503653251</v>
      </c>
      <c r="FDX49">
        <v>0.31483438375762501</v>
      </c>
      <c r="FDY49">
        <v>0.30699053803406423</v>
      </c>
      <c r="FDZ49">
        <v>0.29909861740024501</v>
      </c>
      <c r="FEA49">
        <v>0.30078783031554118</v>
      </c>
      <c r="FEB49">
        <v>0.31360189411423373</v>
      </c>
      <c r="FEC49">
        <v>0.3169776347731581</v>
      </c>
      <c r="FED49">
        <v>0.30668612735496253</v>
      </c>
      <c r="FEE49">
        <v>0.30533056719447504</v>
      </c>
      <c r="FEF49">
        <v>0.28922305874064391</v>
      </c>
      <c r="FEG49">
        <v>0.30129765749984216</v>
      </c>
      <c r="FEH49">
        <v>0.30591306555328562</v>
      </c>
      <c r="FEI49">
        <v>0.31448891680299623</v>
      </c>
      <c r="FEJ49">
        <v>0.29872870495687925</v>
      </c>
      <c r="FEK49">
        <v>0.30731558016372429</v>
      </c>
      <c r="FEL49">
        <v>0.32784801733933666</v>
      </c>
      <c r="FEM49">
        <v>0.30633386739158697</v>
      </c>
      <c r="FEN49">
        <v>0.30190229993629253</v>
      </c>
      <c r="FEO49">
        <v>0.32337327137094934</v>
      </c>
      <c r="FEP49">
        <v>0.30359700132747935</v>
      </c>
      <c r="FEQ49">
        <v>0.32159300008516079</v>
      </c>
      <c r="FER49">
        <v>0.3318859332496068</v>
      </c>
      <c r="FES49">
        <v>0.31034169485111857</v>
      </c>
      <c r="FET49">
        <v>0.29388415492548459</v>
      </c>
      <c r="FEU49">
        <v>0.29691056663533544</v>
      </c>
      <c r="FEV49">
        <v>0.33276910856859687</v>
      </c>
      <c r="FEW49">
        <v>0.30822184868074859</v>
      </c>
      <c r="FEX49">
        <v>0.31439600104719118</v>
      </c>
      <c r="FEY49">
        <v>0.29292926330256991</v>
      </c>
      <c r="FEZ49">
        <v>0.28485508189633596</v>
      </c>
      <c r="FFA49">
        <v>0.32033718453572263</v>
      </c>
      <c r="FFB49">
        <v>0.30241508481628704</v>
      </c>
      <c r="FFC49">
        <v>0.27645218069228455</v>
      </c>
      <c r="FFD49">
        <v>0.3092738329076456</v>
      </c>
      <c r="FFE49">
        <v>0.30669746680452398</v>
      </c>
      <c r="FFF49">
        <v>0.31782890181950241</v>
      </c>
      <c r="FFG49">
        <v>0.31069851749300259</v>
      </c>
      <c r="FFH49">
        <v>0.31866461003860913</v>
      </c>
      <c r="FFI49">
        <v>0.31011879732205722</v>
      </c>
      <c r="FFJ49">
        <v>0.32122238527409752</v>
      </c>
      <c r="FFK49">
        <v>0.32188290406438874</v>
      </c>
      <c r="FFL49">
        <v>0.32127073032069514</v>
      </c>
      <c r="FFM49">
        <v>0.31749267811721316</v>
      </c>
      <c r="FFN49">
        <v>0.31248876657787278</v>
      </c>
      <c r="FFO49">
        <v>0.29234282935526035</v>
      </c>
      <c r="FFP49">
        <v>0.31553143852280019</v>
      </c>
      <c r="FFQ49">
        <v>0.33921646361200758</v>
      </c>
      <c r="FFR49">
        <v>0.32035467130237155</v>
      </c>
      <c r="FFS49">
        <v>0.31800163659293024</v>
      </c>
      <c r="FFT49">
        <v>0.30008062044684275</v>
      </c>
      <c r="FFU49">
        <v>0.31313862488469674</v>
      </c>
      <c r="FFV49">
        <v>0.31164381152626841</v>
      </c>
      <c r="FFW49">
        <v>0.31888075886251666</v>
      </c>
      <c r="FFX49">
        <v>0.31922657495931817</v>
      </c>
      <c r="FFY49">
        <v>0.29960741363310112</v>
      </c>
      <c r="FGA49">
        <v>0.48670280333127419</v>
      </c>
      <c r="FGB49">
        <v>0.47995391815540756</v>
      </c>
      <c r="FGC49">
        <v>0.46346993469599385</v>
      </c>
      <c r="FGD49">
        <v>0.49208819891347488</v>
      </c>
      <c r="FGE49">
        <v>0.4615851411469753</v>
      </c>
      <c r="FGF49">
        <v>0.47826161903916814</v>
      </c>
      <c r="FGG49">
        <v>0.48456961121699715</v>
      </c>
      <c r="FGH49">
        <v>0.47376524384549562</v>
      </c>
      <c r="FGI49">
        <v>0.48784358340941281</v>
      </c>
      <c r="FGJ49">
        <v>0.49391492399945286</v>
      </c>
      <c r="FGK49">
        <v>0.46406221240120404</v>
      </c>
      <c r="FGL49">
        <v>0.45532077328246989</v>
      </c>
      <c r="FGM49">
        <v>0.48785084413160551</v>
      </c>
      <c r="FGN49">
        <v>0.47347526321264322</v>
      </c>
      <c r="FGO49">
        <v>0.40447157161493463</v>
      </c>
      <c r="FGP49">
        <v>0.44292986049829636</v>
      </c>
      <c r="FGR49">
        <v>0.42333750721443081</v>
      </c>
      <c r="FGS49">
        <v>0.41277235840886556</v>
      </c>
      <c r="FGT49">
        <v>0.44846721384067467</v>
      </c>
      <c r="FGU49">
        <v>0.42447594674791894</v>
      </c>
      <c r="FGV49">
        <v>0.39352999500604724</v>
      </c>
      <c r="FGW49">
        <v>0.42619145263258401</v>
      </c>
      <c r="FGX49">
        <v>0.41657577944069979</v>
      </c>
      <c r="FGY49">
        <v>0.45476482127689555</v>
      </c>
      <c r="FGZ49">
        <v>0.41156432851063918</v>
      </c>
      <c r="FHA49">
        <v>0.42087288164679476</v>
      </c>
      <c r="FHB49">
        <v>0.3975409804239069</v>
      </c>
      <c r="FHC49">
        <v>0.43620441479384614</v>
      </c>
      <c r="FHD49">
        <v>0.39955006825813649</v>
      </c>
      <c r="FHE49">
        <v>0.42556181229777673</v>
      </c>
      <c r="FHF49">
        <v>0.39756276933852175</v>
      </c>
      <c r="FHG49">
        <v>0.370986729148432</v>
      </c>
      <c r="FHH49">
        <v>0.40545501080476942</v>
      </c>
      <c r="FHI49">
        <v>0.39480769043715536</v>
      </c>
      <c r="FHJ49">
        <v>0.40340985111355299</v>
      </c>
      <c r="FHK49">
        <v>0.41943442188080343</v>
      </c>
      <c r="FHL49">
        <v>0.38274258125281085</v>
      </c>
      <c r="FHM49">
        <v>0.3846044216100627</v>
      </c>
      <c r="FHN49">
        <v>0.44418348791536472</v>
      </c>
      <c r="FHO49">
        <v>0.41225310139844845</v>
      </c>
      <c r="FHP49">
        <v>0.42381463971399125</v>
      </c>
      <c r="FHQ49">
        <v>0.4439361028050573</v>
      </c>
      <c r="FHR49">
        <v>0.40540619192135641</v>
      </c>
      <c r="FHS49">
        <v>0.41147316464337291</v>
      </c>
      <c r="FHT49">
        <v>0.44634979929484675</v>
      </c>
      <c r="FHU49">
        <v>0.42010851050391529</v>
      </c>
      <c r="FHV49">
        <v>0.4639008840922072</v>
      </c>
      <c r="FHW49">
        <v>0.42744755821567887</v>
      </c>
      <c r="FHX49">
        <v>0.43980251307387142</v>
      </c>
      <c r="FHY49">
        <v>0.47160743201120908</v>
      </c>
      <c r="FHZ49">
        <v>0.42823300233252631</v>
      </c>
      <c r="FIA49">
        <v>0.41190319634721795</v>
      </c>
      <c r="FIB49">
        <v>0.44769735116825643</v>
      </c>
      <c r="FIC49">
        <v>0.36280548082869291</v>
      </c>
      <c r="FID49">
        <v>0.41045550548067145</v>
      </c>
      <c r="FIE49">
        <v>0.41550414386040957</v>
      </c>
      <c r="FIF49">
        <v>0.42428194471827868</v>
      </c>
      <c r="FIG49">
        <v>0.43450660761079879</v>
      </c>
      <c r="FIH49">
        <v>0.43223806881882892</v>
      </c>
      <c r="FII49">
        <v>0.43442106817775106</v>
      </c>
      <c r="FIK49">
        <v>0.17655476649606086</v>
      </c>
      <c r="FIL49">
        <v>0.20143718909942609</v>
      </c>
      <c r="FIM49">
        <v>0.26685106592749036</v>
      </c>
      <c r="FIN49">
        <v>0.2569636528278334</v>
      </c>
      <c r="FIO49">
        <v>0.17933775793232612</v>
      </c>
      <c r="FIP49">
        <v>0.21545768541138124</v>
      </c>
      <c r="FIQ49">
        <v>0.21364441043371643</v>
      </c>
      <c r="FIR49">
        <v>0.21243433936818382</v>
      </c>
      <c r="FIS49">
        <v>0.27115055672837773</v>
      </c>
      <c r="FIT49">
        <v>0.26427983879399858</v>
      </c>
      <c r="FIU49">
        <v>0.25573331038439218</v>
      </c>
      <c r="FIV49">
        <v>0.21917534790360482</v>
      </c>
      <c r="FIW49">
        <v>0.25588150530794956</v>
      </c>
      <c r="FIX49">
        <v>0.27275651714499416</v>
      </c>
      <c r="FIY49">
        <v>0.27298556603557073</v>
      </c>
      <c r="FIZ49">
        <v>0.26268103702639634</v>
      </c>
      <c r="FJA49">
        <v>0.25141552950544677</v>
      </c>
      <c r="FJB49">
        <v>0.240460303484204</v>
      </c>
      <c r="FJC49">
        <v>0.22260075994773415</v>
      </c>
      <c r="FJD49">
        <v>0.26531913210374064</v>
      </c>
      <c r="FJE49">
        <v>0.21412518756787138</v>
      </c>
      <c r="FJF49">
        <v>0.23514994553080182</v>
      </c>
      <c r="FJG49">
        <v>0.22476831389917998</v>
      </c>
      <c r="FJH49">
        <v>0.24402710014135615</v>
      </c>
      <c r="FJI49">
        <v>0.23035328857494353</v>
      </c>
      <c r="FJJ49">
        <v>0.2323924064926326</v>
      </c>
      <c r="FJK49">
        <v>0.21176565266844807</v>
      </c>
      <c r="FJL49">
        <v>0.21345349131690813</v>
      </c>
      <c r="FJM49">
        <v>0.24645638302975506</v>
      </c>
      <c r="FJN49">
        <v>0.25099696735058946</v>
      </c>
      <c r="FJO49">
        <v>0.22223886277243202</v>
      </c>
      <c r="FJP49">
        <v>0.22763350851451952</v>
      </c>
      <c r="FJQ49">
        <v>0.27009005736693859</v>
      </c>
      <c r="FJR49">
        <v>0.23476050246812027</v>
      </c>
      <c r="FJS49">
        <v>0.23922105347454223</v>
      </c>
      <c r="FJT49">
        <v>0.2375197498599437</v>
      </c>
      <c r="FJU49">
        <v>0.22753278953686937</v>
      </c>
      <c r="FJV49">
        <v>0.2128755748587188</v>
      </c>
      <c r="FJW49">
        <v>0.24119353141021477</v>
      </c>
      <c r="FJX49">
        <v>0.24573185223430424</v>
      </c>
      <c r="FJY49">
        <v>0.22231811549689853</v>
      </c>
      <c r="FJZ49">
        <v>0.23005753642258533</v>
      </c>
      <c r="FKA49">
        <v>0.23010231016787022</v>
      </c>
      <c r="FKB49">
        <v>0.22122383831365935</v>
      </c>
      <c r="FKC49">
        <v>0.21008365202834178</v>
      </c>
      <c r="FKD49">
        <v>0.25730954056677452</v>
      </c>
      <c r="FKE49">
        <v>0.21980884765298972</v>
      </c>
      <c r="FKG49">
        <v>0.35131859780450231</v>
      </c>
      <c r="FKH49">
        <v>0.34840057408737046</v>
      </c>
      <c r="FKI49">
        <v>0.33119171597066632</v>
      </c>
      <c r="FKJ49">
        <v>0.37323456621178963</v>
      </c>
      <c r="FKK49">
        <v>0.32664827273157859</v>
      </c>
      <c r="FKL49">
        <v>0.40191246186706281</v>
      </c>
      <c r="FKM49">
        <v>0.36277474788731767</v>
      </c>
      <c r="FKN49">
        <v>0.34785093481651641</v>
      </c>
      <c r="FKO49">
        <v>0.37333408258964351</v>
      </c>
      <c r="FKP49">
        <v>0.28774130755956906</v>
      </c>
      <c r="FKQ49">
        <v>0.4000934248471375</v>
      </c>
      <c r="FKR49">
        <v>0.38585199749769389</v>
      </c>
      <c r="FKS49">
        <v>0.27313051665070864</v>
      </c>
      <c r="FKT49">
        <v>0.34607696594711929</v>
      </c>
      <c r="FKU49">
        <v>0.26542278437144484</v>
      </c>
      <c r="FKV49">
        <v>0.29010240820188582</v>
      </c>
      <c r="FKW49">
        <v>0.36214010578944311</v>
      </c>
      <c r="FKX49">
        <v>0.36706966350394465</v>
      </c>
      <c r="FKY49">
        <v>0.30037854833612576</v>
      </c>
      <c r="FKZ49">
        <v>0.27001717464000546</v>
      </c>
      <c r="FLA49">
        <v>0.4183380789357814</v>
      </c>
      <c r="FLB49">
        <v>0.30695675285021612</v>
      </c>
      <c r="FLC49">
        <v>0.32743979398728029</v>
      </c>
      <c r="FLD49">
        <v>0.26684961506851701</v>
      </c>
      <c r="FLE49">
        <v>0.31200409280074787</v>
      </c>
      <c r="FLF49">
        <v>0.25844788166724292</v>
      </c>
      <c r="FLG49">
        <v>0.36515690974529141</v>
      </c>
      <c r="FLH49">
        <v>0.34518909829629579</v>
      </c>
      <c r="FLI49">
        <v>0.37910222639364904</v>
      </c>
      <c r="FLJ49">
        <v>0.34165571787249693</v>
      </c>
      <c r="FLK49">
        <v>0.34157192586806751</v>
      </c>
      <c r="FLL49">
        <v>0.37617790972593407</v>
      </c>
      <c r="FLM49">
        <v>0.3258072374294208</v>
      </c>
      <c r="FLN49">
        <v>0.30627161293947469</v>
      </c>
      <c r="FLO49">
        <v>0.37571215488053261</v>
      </c>
      <c r="FLP49">
        <v>0.37445901460945946</v>
      </c>
      <c r="FLQ49">
        <v>0.39192216889355275</v>
      </c>
      <c r="FLR49">
        <v>0.3975014561097488</v>
      </c>
      <c r="FLS49">
        <v>0.3412695546723154</v>
      </c>
      <c r="FLT49">
        <v>0.27242132614934395</v>
      </c>
      <c r="FLU49">
        <v>0.27912111647737586</v>
      </c>
      <c r="FLV49">
        <v>0.31332494492085411</v>
      </c>
      <c r="FLW49">
        <v>0.39328926887545779</v>
      </c>
      <c r="FLX49">
        <v>0.33235702823946833</v>
      </c>
      <c r="FLY49">
        <v>0.318317266776241</v>
      </c>
      <c r="FLZ49">
        <v>0.34616298338085866</v>
      </c>
      <c r="FMA49">
        <v>0.37221591900997447</v>
      </c>
      <c r="FMB49">
        <v>0.37081429634190283</v>
      </c>
      <c r="FMC49">
        <v>0.37294013440428708</v>
      </c>
      <c r="FMD49">
        <v>0.38825962156569149</v>
      </c>
      <c r="FME49">
        <v>0.30727564776510624</v>
      </c>
      <c r="FMF49">
        <v>0.33016004920789493</v>
      </c>
      <c r="FMG49">
        <v>0.3479374123132622</v>
      </c>
      <c r="FMH49">
        <v>0.34082480848705482</v>
      </c>
      <c r="FMI49">
        <v>0.34280377378326315</v>
      </c>
      <c r="FMJ49">
        <v>0.35196441245337257</v>
      </c>
      <c r="FMK49">
        <v>0.36924800878249853</v>
      </c>
      <c r="FML49">
        <v>0.31215085069850795</v>
      </c>
      <c r="FMM49">
        <v>0.41747910088622425</v>
      </c>
      <c r="FMN49">
        <v>0.3970248441249844</v>
      </c>
      <c r="FMO49">
        <v>0.32936879316479106</v>
      </c>
      <c r="FMP49">
        <v>0.41397350748450612</v>
      </c>
      <c r="FMQ49">
        <v>0.40325693343716751</v>
      </c>
      <c r="FMR49">
        <v>0.40272642586567703</v>
      </c>
      <c r="FMS49">
        <v>0.40898963410120148</v>
      </c>
      <c r="FMT49">
        <v>0.39379492311976122</v>
      </c>
      <c r="FMU49">
        <v>0.39026520552997068</v>
      </c>
      <c r="FMV49">
        <v>0.38441965831954111</v>
      </c>
      <c r="FMW49">
        <v>0.33024410048458425</v>
      </c>
      <c r="FMX49">
        <v>0.35765856833536469</v>
      </c>
      <c r="FMY49">
        <v>0.38652566357605084</v>
      </c>
      <c r="FMZ49">
        <v>0.40903709184396864</v>
      </c>
      <c r="FNA49">
        <v>0.37605000204762928</v>
      </c>
      <c r="FNB49">
        <v>0.42032826407033014</v>
      </c>
      <c r="FNC49">
        <v>0.44448530367367539</v>
      </c>
      <c r="FND49">
        <v>0.43353986086085289</v>
      </c>
      <c r="FNE49">
        <v>0.34366923308286251</v>
      </c>
      <c r="FNF49">
        <v>0.45809269686093201</v>
      </c>
      <c r="FNG49">
        <v>0.3441274263923752</v>
      </c>
      <c r="FNH49">
        <v>0.40037597805769759</v>
      </c>
      <c r="FNI49">
        <v>0.13144598940166363</v>
      </c>
      <c r="FNJ49">
        <v>0.10561066562070964</v>
      </c>
      <c r="FNK49">
        <v>0.11654282606121143</v>
      </c>
      <c r="FNL49">
        <v>0.13194293227816467</v>
      </c>
      <c r="FNM49">
        <v>0.12279099399500794</v>
      </c>
      <c r="FNN49">
        <v>0.12837534148426874</v>
      </c>
      <c r="FNO49">
        <v>0.12622865233164493</v>
      </c>
      <c r="FNP49">
        <v>0.12813879959465257</v>
      </c>
      <c r="FNQ49">
        <v>0.1257012776318488</v>
      </c>
      <c r="FNR49">
        <v>0.12738865207531999</v>
      </c>
      <c r="FNS49">
        <v>0.11494009101617596</v>
      </c>
      <c r="FNT49">
        <v>0.10079974672269899</v>
      </c>
      <c r="FNU49">
        <v>0.11116773232420454</v>
      </c>
      <c r="FNV49">
        <v>0.12299233453782192</v>
      </c>
      <c r="FNW49">
        <v>0.11925591529850479</v>
      </c>
      <c r="FNY49">
        <v>0.29428296258236736</v>
      </c>
      <c r="FNZ49">
        <v>0.27467090817620793</v>
      </c>
      <c r="FOA49">
        <v>0.31263282463141095</v>
      </c>
      <c r="FOB49">
        <v>0.30641145864690555</v>
      </c>
      <c r="FOC49">
        <v>0.29408438087373207</v>
      </c>
      <c r="FOD49">
        <v>0.31938470875031261</v>
      </c>
      <c r="FOE49">
        <v>0.35463459670021286</v>
      </c>
      <c r="FOF49">
        <v>0.30926129489362103</v>
      </c>
      <c r="FOG49">
        <v>0.31267386172108802</v>
      </c>
      <c r="FOH49">
        <v>0.31031477180082739</v>
      </c>
      <c r="FOI49">
        <v>0.34606127369315176</v>
      </c>
      <c r="FOJ49">
        <v>0.33867828934166361</v>
      </c>
      <c r="FOK49">
        <v>0.34004326445889849</v>
      </c>
      <c r="FOL49">
        <v>0.33036738316086878</v>
      </c>
      <c r="FOM49">
        <v>0.3032969143473338</v>
      </c>
      <c r="FON49">
        <v>0.3273987523049085</v>
      </c>
      <c r="FOO49">
        <v>0.32599609886605863</v>
      </c>
      <c r="FOP49">
        <v>0.37358381084833425</v>
      </c>
      <c r="FOQ49">
        <v>0.35712388660269939</v>
      </c>
      <c r="FOR49">
        <v>0.32515501710170674</v>
      </c>
      <c r="FOS49">
        <v>0.32123506973415999</v>
      </c>
      <c r="FOT49">
        <v>0.32029601618403691</v>
      </c>
      <c r="FOU49">
        <v>0.35229807040539113</v>
      </c>
      <c r="FOV49">
        <v>0.27575235466600018</v>
      </c>
      <c r="FOW49">
        <v>0.30511204124575675</v>
      </c>
      <c r="FOX49">
        <v>0.33033128523671546</v>
      </c>
      <c r="FOY49">
        <v>0.32290935472441828</v>
      </c>
      <c r="FOZ49">
        <v>0.3449360837435736</v>
      </c>
      <c r="FPA49">
        <v>0.342124703442935</v>
      </c>
      <c r="FPB49">
        <v>0.31907675584653467</v>
      </c>
      <c r="FPC49">
        <v>0.35029980364025037</v>
      </c>
      <c r="FPD49">
        <v>0.33362945572598179</v>
      </c>
      <c r="FPE49">
        <v>0.33460714423188492</v>
      </c>
      <c r="FPF49">
        <v>0.31615795918985468</v>
      </c>
      <c r="FPG49">
        <v>0.32705617166923856</v>
      </c>
      <c r="FPH49">
        <v>0.35855371882053128</v>
      </c>
      <c r="FPI49">
        <v>0.3092812498276451</v>
      </c>
      <c r="FPJ49">
        <v>0.31147179361213312</v>
      </c>
      <c r="FPK49">
        <v>0.35267744349211866</v>
      </c>
      <c r="FPL49">
        <v>0.36039794801968134</v>
      </c>
      <c r="FPM49">
        <v>0.35548537571926669</v>
      </c>
      <c r="FPN49">
        <v>0.29977563025554577</v>
      </c>
      <c r="FPO49">
        <v>0.35254011140289127</v>
      </c>
      <c r="FPP49">
        <v>0.36012427945769793</v>
      </c>
      <c r="FPQ49">
        <v>0.36854605758697045</v>
      </c>
      <c r="FPR49">
        <v>0.32321412604211991</v>
      </c>
      <c r="FPS49">
        <v>0.31920736447925196</v>
      </c>
      <c r="FPT49">
        <v>0.37168184355541573</v>
      </c>
      <c r="FPU49">
        <v>0.31817030485253267</v>
      </c>
      <c r="FPV49">
        <v>0.38733378449791173</v>
      </c>
      <c r="FPW49">
        <v>0.34553654423347896</v>
      </c>
      <c r="FPX49">
        <v>0.32220935317092003</v>
      </c>
      <c r="FPY49">
        <v>0.32535000702799</v>
      </c>
      <c r="FPZ49">
        <v>0.37716583418396121</v>
      </c>
      <c r="FQA49">
        <v>0.26038232204622197</v>
      </c>
      <c r="FQC49">
        <v>0.36055352568057669</v>
      </c>
      <c r="FQD49">
        <v>0.36347175247624325</v>
      </c>
      <c r="FQE49">
        <v>0.37318585650993435</v>
      </c>
      <c r="FQF49">
        <v>0.37906941040051484</v>
      </c>
      <c r="FQG49">
        <v>0.32740392191374124</v>
      </c>
      <c r="FQH49">
        <v>0.34801988149879937</v>
      </c>
      <c r="FQI49">
        <v>0.38111613037947284</v>
      </c>
      <c r="FQJ49">
        <v>0.4059950981578837</v>
      </c>
      <c r="FQK49">
        <v>0.36619879126815452</v>
      </c>
      <c r="FQL49">
        <v>0.35387185934149795</v>
      </c>
      <c r="FQM49">
        <v>0.35678946929241351</v>
      </c>
      <c r="FQN49">
        <v>0.27032427825311772</v>
      </c>
      <c r="FQO49">
        <v>0.39576674630387376</v>
      </c>
      <c r="FQP49">
        <v>0.31178947586826899</v>
      </c>
      <c r="FQQ49">
        <v>0.26378477930203775</v>
      </c>
      <c r="FQR49">
        <v>0.39685798054390753</v>
      </c>
      <c r="FQS49">
        <v>0.33237485836110481</v>
      </c>
      <c r="FQT49">
        <v>0.3903617530833916</v>
      </c>
      <c r="FQU49">
        <v>0.39248141782181584</v>
      </c>
      <c r="FQV49">
        <v>0.33544656978826276</v>
      </c>
      <c r="FQW49">
        <v>0.32464036390897888</v>
      </c>
      <c r="FQX49">
        <v>0.31707125859953866</v>
      </c>
      <c r="FQY49">
        <v>0.31589541251949488</v>
      </c>
      <c r="FQZ49">
        <v>0.28788298909433302</v>
      </c>
      <c r="FRA49">
        <v>0.31624484580587897</v>
      </c>
      <c r="FRB49">
        <v>0.402589021322319</v>
      </c>
      <c r="FRC49">
        <v>0.38978059892605676</v>
      </c>
      <c r="FRD49">
        <v>0.33295013769470932</v>
      </c>
      <c r="FRE49">
        <v>0.34071229725509983</v>
      </c>
      <c r="FRF49">
        <v>0.23677315230631044</v>
      </c>
      <c r="FRG49">
        <v>0.39708698489468591</v>
      </c>
      <c r="FRH49">
        <v>0.34096265311789492</v>
      </c>
      <c r="FRI49">
        <v>0.34476929996467187</v>
      </c>
      <c r="FRJ49">
        <v>0.33877357035420175</v>
      </c>
      <c r="FRK49">
        <v>0.25662567096432842</v>
      </c>
      <c r="FRL49">
        <v>0.35810531493602227</v>
      </c>
      <c r="FRM49">
        <v>0.35714786171219787</v>
      </c>
      <c r="FRN49">
        <v>0.34755479872300438</v>
      </c>
      <c r="FRO49">
        <v>0.42927491703112902</v>
      </c>
      <c r="FRP49">
        <v>0.3292984831995166</v>
      </c>
      <c r="FRQ49">
        <v>0.34198974056906767</v>
      </c>
      <c r="FRR49">
        <v>0.36187542344512319</v>
      </c>
      <c r="FRS49">
        <v>0.36977546297597885</v>
      </c>
      <c r="FRT49">
        <v>0.34671558292237631</v>
      </c>
      <c r="FRU49">
        <v>0.29537281402812504</v>
      </c>
      <c r="FRV49">
        <v>0.26095779301282346</v>
      </c>
      <c r="FRW49">
        <v>0.19355637140923282</v>
      </c>
      <c r="FRX49">
        <v>0.34543118225559988</v>
      </c>
      <c r="FRY49">
        <v>0.33933033208864632</v>
      </c>
      <c r="FRZ49">
        <v>0.35445429941461687</v>
      </c>
      <c r="FSA49">
        <v>0.38497953669513019</v>
      </c>
      <c r="FSB49">
        <v>0.37739037736546288</v>
      </c>
      <c r="FSC49">
        <v>0.26864362811064352</v>
      </c>
      <c r="FSD49">
        <v>0.34669976493957388</v>
      </c>
      <c r="FSE49">
        <v>0.36814533788373593</v>
      </c>
      <c r="FSF49" s="30"/>
      <c r="FSH49">
        <v>0.45056059547803723</v>
      </c>
      <c r="FSI49">
        <v>0.45619987537092394</v>
      </c>
      <c r="FSJ49">
        <v>0.45216356037896038</v>
      </c>
      <c r="FSK49">
        <v>0.41964554960650563</v>
      </c>
      <c r="FSL49">
        <v>0.44530370332018848</v>
      </c>
      <c r="FSM49">
        <v>0.45301249115461134</v>
      </c>
      <c r="FSN49">
        <v>0.44851077958036395</v>
      </c>
      <c r="FSO49">
        <v>0.44833286348949203</v>
      </c>
      <c r="FSP49">
        <v>0.44653950786403696</v>
      </c>
      <c r="FSQ49">
        <v>0.45544140004248307</v>
      </c>
      <c r="FSR49">
        <v>0.44564790618989425</v>
      </c>
      <c r="FSS49">
        <v>0.44339967031765715</v>
      </c>
      <c r="FST49">
        <v>0.45587507394044569</v>
      </c>
      <c r="FSU49">
        <v>0.45730090308715698</v>
      </c>
      <c r="FSV49">
        <v>0.44513731332794576</v>
      </c>
      <c r="FSW49">
        <v>0.46125000846848807</v>
      </c>
      <c r="FSX49">
        <v>0.46214532644749418</v>
      </c>
      <c r="FSY49">
        <v>0.45965487234162605</v>
      </c>
      <c r="FSZ49">
        <v>0.46447541466914571</v>
      </c>
      <c r="FTA49">
        <v>0.43267908528322185</v>
      </c>
      <c r="FTB49">
        <v>0.46258431606120959</v>
      </c>
      <c r="FTC49">
        <v>0.45683777375366064</v>
      </c>
      <c r="FTD49">
        <v>0.46222868292757552</v>
      </c>
      <c r="FTE49">
        <v>0.45667349955920006</v>
      </c>
      <c r="FTF49">
        <v>0.45807333656715932</v>
      </c>
      <c r="FTG49">
        <v>0.46057566482734069</v>
      </c>
      <c r="FTH49">
        <v>0.46371895825975817</v>
      </c>
      <c r="FTI49">
        <v>0.47114741293851992</v>
      </c>
      <c r="FTJ49">
        <v>0.46299469697350887</v>
      </c>
      <c r="FTK49">
        <v>0.45357764489914731</v>
      </c>
      <c r="FTL49">
        <v>0.43960552607285386</v>
      </c>
      <c r="FTM49">
        <v>0.47248567761250737</v>
      </c>
      <c r="FTN49">
        <v>0.44593248770903687</v>
      </c>
      <c r="FTO49">
        <v>0.48389027770242254</v>
      </c>
      <c r="FTP49">
        <v>0.4394180780992038</v>
      </c>
      <c r="FTQ49">
        <v>0.45090844236844346</v>
      </c>
      <c r="FTR49">
        <v>0.44177420222930597</v>
      </c>
      <c r="FTS49">
        <v>0.42615125579959079</v>
      </c>
      <c r="FTT49">
        <v>0.43905923257566709</v>
      </c>
      <c r="FTU49">
        <v>0.4482758834034547</v>
      </c>
      <c r="FTV49">
        <v>0.44003109723146894</v>
      </c>
      <c r="FTW49">
        <v>0.43553538971785255</v>
      </c>
      <c r="FTX49">
        <v>0.42345123666862011</v>
      </c>
      <c r="FTY49">
        <v>0.44279478609472206</v>
      </c>
      <c r="FTZ49">
        <v>0.44167862765502752</v>
      </c>
      <c r="FUA49">
        <v>0.42723894442908522</v>
      </c>
      <c r="FUB49">
        <v>0.44691148800658759</v>
      </c>
      <c r="FUC49">
        <v>0.43950099386328073</v>
      </c>
      <c r="FUD49">
        <v>0.43420245108251287</v>
      </c>
      <c r="FUE49">
        <v>0.47059714565129013</v>
      </c>
      <c r="FUF49">
        <v>0.42865472603781407</v>
      </c>
      <c r="FUG49">
        <v>0.43106898205790706</v>
      </c>
      <c r="FUH49">
        <v>0.42687494863134545</v>
      </c>
      <c r="FUI49">
        <v>0.42613297467884093</v>
      </c>
      <c r="FUJ49">
        <v>0.43846298910442416</v>
      </c>
      <c r="FUK49">
        <v>0.44645199075467296</v>
      </c>
      <c r="FUL49">
        <v>0.43097611501203731</v>
      </c>
      <c r="FUM49">
        <v>0.4313344219364923</v>
      </c>
      <c r="FUN49">
        <v>0.42067183241783646</v>
      </c>
      <c r="FUO49">
        <v>0.44098660930544004</v>
      </c>
      <c r="FUP49">
        <v>0.43059717244167373</v>
      </c>
      <c r="FUQ49">
        <v>0.42735416371187235</v>
      </c>
      <c r="FUR49">
        <v>0.45389702948687577</v>
      </c>
      <c r="FUS49">
        <v>0.44491413162941434</v>
      </c>
      <c r="FUT49">
        <v>0.4395183444630093</v>
      </c>
      <c r="FUU49">
        <v>0.47067972620446913</v>
      </c>
      <c r="FUV49">
        <v>0.43136910992449728</v>
      </c>
      <c r="FUW49">
        <v>0.44045230614744008</v>
      </c>
      <c r="FUX49">
        <v>0.42842812173168354</v>
      </c>
      <c r="FUY49">
        <v>0.44887583551281346</v>
      </c>
      <c r="FUZ49">
        <v>0.43437541910587069</v>
      </c>
      <c r="FVA49">
        <v>0.44009435761704091</v>
      </c>
      <c r="FVB49">
        <v>0.43055538586525371</v>
      </c>
      <c r="FVC49">
        <v>0.42875483883146681</v>
      </c>
      <c r="FVD49">
        <v>0.43154334396510108</v>
      </c>
      <c r="FVE49">
        <v>0.44228771356780228</v>
      </c>
      <c r="FVF49">
        <v>0.42950610495057268</v>
      </c>
      <c r="FVG49">
        <v>0.47244614780480254</v>
      </c>
      <c r="FVH49">
        <v>0.45842808608319408</v>
      </c>
      <c r="FVI49">
        <v>0.43491518903532578</v>
      </c>
      <c r="FVJ49">
        <v>0.48518065585540693</v>
      </c>
      <c r="FVK49">
        <v>0.42824719753798807</v>
      </c>
      <c r="FVL49">
        <v>0.42934384248340191</v>
      </c>
      <c r="FVM49">
        <v>0.42936337970193833</v>
      </c>
      <c r="FVN49">
        <v>0.42726464120664909</v>
      </c>
      <c r="FVO49">
        <v>0.45314233769891127</v>
      </c>
      <c r="FVP49">
        <v>0.42221890247951055</v>
      </c>
      <c r="FVQ49">
        <v>0.44472519133294725</v>
      </c>
      <c r="FVR49">
        <v>0.44372498035474056</v>
      </c>
      <c r="FVS49">
        <v>0.42085539139324213</v>
      </c>
      <c r="FVT49">
        <v>0.44806881631064382</v>
      </c>
      <c r="FVU49">
        <v>0.4633499509498058</v>
      </c>
      <c r="FVV49">
        <v>0.44674908067802788</v>
      </c>
      <c r="FVW49">
        <v>0.484878416943681</v>
      </c>
      <c r="FVX49">
        <v>0.44186593257984447</v>
      </c>
      <c r="FVY49">
        <v>0.43824407412145938</v>
      </c>
      <c r="FVZ49">
        <v>0.42555203085412585</v>
      </c>
      <c r="FWA49">
        <v>0.43985113633366579</v>
      </c>
      <c r="FWB49">
        <v>0.45165355821420339</v>
      </c>
      <c r="FWC49">
        <v>0.45270528337801924</v>
      </c>
      <c r="FWD49">
        <v>0.43310111274868224</v>
      </c>
      <c r="FWE49">
        <v>0.44249675870943628</v>
      </c>
      <c r="FWF49">
        <v>0.44839723914808471</v>
      </c>
      <c r="FWG49">
        <v>0.45195924498162521</v>
      </c>
      <c r="FWH49">
        <v>0.43301438424668171</v>
      </c>
      <c r="FWI49">
        <v>0.43294494166409886</v>
      </c>
      <c r="FWJ49">
        <v>0.46694620428712991</v>
      </c>
      <c r="FWK49">
        <v>0.45330515380006825</v>
      </c>
      <c r="FWL49">
        <v>0.4391584927770848</v>
      </c>
      <c r="FWM49">
        <v>0.479395526930669</v>
      </c>
      <c r="FWN49">
        <v>0.43463318516985222</v>
      </c>
      <c r="FWO49">
        <v>0.44377488786671726</v>
      </c>
      <c r="FWP49">
        <v>0.43734169611507606</v>
      </c>
      <c r="FWQ49">
        <v>0.46784614447472495</v>
      </c>
      <c r="FWR49">
        <v>0.45527317764194486</v>
      </c>
      <c r="FWS49">
        <v>0.43669973991877714</v>
      </c>
      <c r="FWT49">
        <v>0.44040706462311302</v>
      </c>
      <c r="FWU49">
        <v>0.43309771870244673</v>
      </c>
      <c r="FWV49">
        <v>0.45647373998345592</v>
      </c>
      <c r="FWW49">
        <v>0.4404285343648045</v>
      </c>
      <c r="FWX49">
        <v>0.43819958892031696</v>
      </c>
      <c r="FWY49">
        <v>0.46149652559181897</v>
      </c>
      <c r="FWZ49">
        <v>0.46825341019215777</v>
      </c>
      <c r="FXA49">
        <v>0.45025683426692908</v>
      </c>
      <c r="FXB49">
        <v>0.48824100517348284</v>
      </c>
      <c r="FXC49">
        <v>0.48302747484522551</v>
      </c>
      <c r="FXD49">
        <v>0.44350188304735028</v>
      </c>
      <c r="FXE49">
        <v>0.47686350350825868</v>
      </c>
      <c r="FXF49">
        <v>0.44756681761171296</v>
      </c>
      <c r="FXG49">
        <v>0.45406059433863</v>
      </c>
      <c r="FXH49">
        <v>0.44236684141544103</v>
      </c>
      <c r="FXI49">
        <v>0.50464636764478632</v>
      </c>
      <c r="FXJ49">
        <v>0.46516568453907647</v>
      </c>
      <c r="FXK49">
        <v>0.4892363875176885</v>
      </c>
      <c r="FXL49">
        <v>0.44902430998740578</v>
      </c>
      <c r="FXM49">
        <v>0.46734917950987581</v>
      </c>
      <c r="FXN49">
        <v>0.45388361984489073</v>
      </c>
      <c r="FXO49">
        <v>0.45169492949993673</v>
      </c>
      <c r="FXP49">
        <v>0.46840722989349476</v>
      </c>
      <c r="FXQ49">
        <v>0.46963575578985262</v>
      </c>
      <c r="FXR49">
        <v>0.4535954451366645</v>
      </c>
      <c r="FXS49">
        <v>0.46354737975852284</v>
      </c>
      <c r="FXT49">
        <v>0.46713234347892341</v>
      </c>
      <c r="FXU49">
        <v>0.47085810521179727</v>
      </c>
      <c r="FXV49">
        <v>0.45173294628730953</v>
      </c>
      <c r="FXW49">
        <v>0.45411363187573195</v>
      </c>
      <c r="FXX49">
        <v>0.47029009831310686</v>
      </c>
      <c r="FXY49">
        <v>0.45577802478721818</v>
      </c>
      <c r="FXZ49">
        <v>0.51095013596094607</v>
      </c>
      <c r="FYA49">
        <v>0.45186244281254606</v>
      </c>
      <c r="FYB49">
        <v>0.45170930874193033</v>
      </c>
      <c r="FYC49">
        <v>0.45598269854670237</v>
      </c>
      <c r="FYD49">
        <v>0.48645658388849861</v>
      </c>
      <c r="FYE49">
        <v>0.44939034979539871</v>
      </c>
      <c r="FYF49">
        <v>0.45040281041383429</v>
      </c>
      <c r="FYG49">
        <v>0.45848811706278991</v>
      </c>
      <c r="FYH49">
        <v>0.46222524023126199</v>
      </c>
      <c r="FYI49">
        <v>0.46390048893307523</v>
      </c>
      <c r="FYJ49">
        <v>0.44887101283297898</v>
      </c>
      <c r="FYK49">
        <v>0.42205225281887054</v>
      </c>
      <c r="FYL49">
        <v>0.48090743822959425</v>
      </c>
      <c r="FYM49">
        <v>0.48718043689386087</v>
      </c>
      <c r="FYN49">
        <v>0.44231896746948124</v>
      </c>
      <c r="FYO49">
        <v>0.48179384727345437</v>
      </c>
      <c r="FYP49">
        <v>0.43895945079564019</v>
      </c>
      <c r="FYQ49">
        <v>0.47278518381324963</v>
      </c>
      <c r="FYR49">
        <v>0.44904592044807085</v>
      </c>
      <c r="FYS49">
        <v>0.44216485709710918</v>
      </c>
      <c r="FYT49">
        <v>0.45069508585686713</v>
      </c>
      <c r="FYU49">
        <v>0.44316895247408777</v>
      </c>
      <c r="FYV49">
        <v>0.48302742908285073</v>
      </c>
      <c r="FYW49">
        <v>0.46060235421070278</v>
      </c>
      <c r="FYX49">
        <v>0.46068607139029727</v>
      </c>
      <c r="FYY49">
        <v>0.44613741643599553</v>
      </c>
      <c r="FYZ49">
        <v>0.42906443046929466</v>
      </c>
      <c r="FZA49">
        <v>0.5174390026135216</v>
      </c>
      <c r="FZB49">
        <v>0.44218474954668646</v>
      </c>
      <c r="FZC49">
        <v>0.47477487067040314</v>
      </c>
      <c r="FZD49">
        <v>0.47255824933915669</v>
      </c>
      <c r="FZE49">
        <v>0.44134189503330118</v>
      </c>
      <c r="FZF49">
        <v>0.43536755094539248</v>
      </c>
      <c r="FZG49">
        <v>0.48732200218909372</v>
      </c>
      <c r="FZH49">
        <v>0.43331699558763281</v>
      </c>
      <c r="FZI49">
        <v>0.43213394540236616</v>
      </c>
      <c r="FZJ49">
        <v>0.42448247717910503</v>
      </c>
      <c r="FZK49">
        <v>0.48078869178756445</v>
      </c>
      <c r="FZL49">
        <v>0.44237437663918638</v>
      </c>
      <c r="FZM49">
        <v>0.41963001233981279</v>
      </c>
      <c r="FZN49">
        <v>0.47169844233308283</v>
      </c>
      <c r="FZO49">
        <v>0.42166616957126785</v>
      </c>
      <c r="FZP49">
        <v>0.44146468271448597</v>
      </c>
      <c r="FZQ49">
        <v>0.43334756445088513</v>
      </c>
      <c r="FZR49">
        <v>0.46003367233324804</v>
      </c>
      <c r="FZS49">
        <v>0.43481845740207514</v>
      </c>
      <c r="FZT49">
        <v>0.43560219089853863</v>
      </c>
      <c r="FZU49">
        <v>0.42182419502070395</v>
      </c>
      <c r="FZV49">
        <v>0.42806506674635064</v>
      </c>
      <c r="FZW49">
        <v>0.45019518095100064</v>
      </c>
      <c r="FZX49">
        <v>0.45198680732496604</v>
      </c>
      <c r="FZY49">
        <v>0.42538215586353373</v>
      </c>
      <c r="FZZ49">
        <v>0.49289627149823079</v>
      </c>
      <c r="GAA49">
        <v>0.48974796073299653</v>
      </c>
      <c r="GAB49">
        <v>0.48285221917926174</v>
      </c>
      <c r="GAC49">
        <v>0.44158938616910676</v>
      </c>
      <c r="GAD49">
        <v>0.49113837090247309</v>
      </c>
      <c r="GAE49">
        <v>0.47106038476281709</v>
      </c>
      <c r="GAF49">
        <v>0.50108931676072321</v>
      </c>
      <c r="GAG49">
        <v>0.44719145074000666</v>
      </c>
      <c r="GAH49">
        <v>0.5100205923324741</v>
      </c>
      <c r="GAI49">
        <v>0.44049961993656306</v>
      </c>
      <c r="GAJ49">
        <v>0.45650120234297681</v>
      </c>
      <c r="GAK49">
        <v>0.44844548803986489</v>
      </c>
      <c r="GAL49">
        <v>0.44765347450898174</v>
      </c>
      <c r="GAM49">
        <v>0.45858304665509497</v>
      </c>
      <c r="GAN49">
        <v>0.44458557474348454</v>
      </c>
      <c r="GAO49">
        <v>0.43908964622384894</v>
      </c>
      <c r="GAP49">
        <v>0.47079635492658584</v>
      </c>
      <c r="GAQ49">
        <v>0.53002898820457489</v>
      </c>
      <c r="GAR49">
        <v>0.48527765491807678</v>
      </c>
      <c r="GAS49">
        <v>0.47001573741875263</v>
      </c>
      <c r="GAT49">
        <v>0.51972662251245316</v>
      </c>
      <c r="GAU49">
        <v>0.45823805318679905</v>
      </c>
      <c r="GAV49">
        <v>0.46093565074686865</v>
      </c>
      <c r="GAW49">
        <v>0.48916486386394381</v>
      </c>
      <c r="GAX49">
        <v>0.48451954408260861</v>
      </c>
      <c r="GAY49">
        <v>0.48110472815225946</v>
      </c>
      <c r="GAZ49">
        <v>0.46758749311037268</v>
      </c>
      <c r="GBA49">
        <v>0.4697032355748928</v>
      </c>
      <c r="GBB49">
        <v>0.46599205787880915</v>
      </c>
      <c r="GBC49">
        <v>0.49407066349784379</v>
      </c>
      <c r="GBD49">
        <v>0.48655742795892232</v>
      </c>
      <c r="GBE49">
        <v>0.47246742079028187</v>
      </c>
      <c r="GBF49">
        <v>0.45114942985292833</v>
      </c>
      <c r="GBG49">
        <v>0.44720333874428514</v>
      </c>
      <c r="GBH49">
        <v>0.51630196703961195</v>
      </c>
      <c r="GBI49">
        <v>0.51336563427241788</v>
      </c>
      <c r="GBJ49">
        <v>0.49604460390736943</v>
      </c>
      <c r="GBK49">
        <v>0.505150527406381</v>
      </c>
      <c r="GBL49">
        <v>0.50705882893508192</v>
      </c>
      <c r="GBM49">
        <v>0.51448815534752279</v>
      </c>
      <c r="GBN49">
        <v>0.43702753586727283</v>
      </c>
      <c r="GBO49">
        <v>0.48920901831789887</v>
      </c>
      <c r="GBP49">
        <v>0.49181945144476191</v>
      </c>
      <c r="GBQ49">
        <v>0.46436914054698875</v>
      </c>
      <c r="GBR49">
        <v>0.47648851988816376</v>
      </c>
      <c r="GBS49">
        <v>0.49885062613807668</v>
      </c>
      <c r="GBT49">
        <v>0.49737968644067909</v>
      </c>
      <c r="GBU49">
        <v>0.49751650933809155</v>
      </c>
      <c r="GBV49">
        <v>0.48564372315296095</v>
      </c>
      <c r="GBW49">
        <v>0.50981719172433493</v>
      </c>
      <c r="GBX49">
        <v>0.45374173546374913</v>
      </c>
      <c r="GBY49">
        <v>0.50074196384556346</v>
      </c>
      <c r="GBZ49">
        <v>0.48082795775463355</v>
      </c>
      <c r="GCA49">
        <v>0.47578205715181526</v>
      </c>
      <c r="GCB49">
        <v>0.53926451110936091</v>
      </c>
      <c r="GCC49">
        <v>0.48824973213875822</v>
      </c>
      <c r="GCD49">
        <v>0.55718027271919301</v>
      </c>
      <c r="GCE49">
        <v>0.50097437318287796</v>
      </c>
      <c r="GCF49">
        <v>0.51958666075137427</v>
      </c>
      <c r="GCG49">
        <v>0.52897894819623148</v>
      </c>
      <c r="GCH49">
        <v>0.54808049712798068</v>
      </c>
      <c r="GCI49">
        <v>0.5142845422989677</v>
      </c>
      <c r="GCJ49">
        <v>0.51482063985072102</v>
      </c>
      <c r="GCK49">
        <v>0.55083430757956053</v>
      </c>
      <c r="GCL49">
        <v>0.49055185918483418</v>
      </c>
      <c r="GCM49">
        <v>0.52307045192480162</v>
      </c>
      <c r="GCN49">
        <v>0.51459427395679769</v>
      </c>
      <c r="GCO49">
        <v>0.50130688286745873</v>
      </c>
      <c r="GCP49">
        <v>0.53164073784683696</v>
      </c>
      <c r="GCQ49">
        <v>0.51515141124782504</v>
      </c>
      <c r="GCR49">
        <v>0.50016103052271055</v>
      </c>
      <c r="GCS49">
        <v>0.49584960701195702</v>
      </c>
      <c r="GCT49">
        <v>0.49409045749988856</v>
      </c>
      <c r="GCU49">
        <v>0.56816470053413692</v>
      </c>
      <c r="GCV49">
        <v>0.53534607449576199</v>
      </c>
      <c r="GCW49">
        <v>0.54788585317604643</v>
      </c>
      <c r="GCX49">
        <v>0.56065959432596602</v>
      </c>
      <c r="GCY49">
        <v>0.51306806321787779</v>
      </c>
      <c r="GCZ49">
        <v>0.49932468326733903</v>
      </c>
      <c r="GDA49">
        <v>0.53242957965901605</v>
      </c>
      <c r="GDB49">
        <v>0.50485516395270902</v>
      </c>
      <c r="GDC49">
        <v>0.52618277444170058</v>
      </c>
      <c r="GDD49">
        <v>0.52344547466577473</v>
      </c>
      <c r="GDE49">
        <v>0.49794376473906693</v>
      </c>
      <c r="GDF49">
        <v>0.51724325708779095</v>
      </c>
      <c r="GDG49">
        <v>0.51148862087966918</v>
      </c>
      <c r="GDH49">
        <v>0.50665359223314133</v>
      </c>
      <c r="GDI49">
        <v>0.5055790984189118</v>
      </c>
      <c r="GDJ49">
        <v>0.48467287625898947</v>
      </c>
      <c r="GDK49">
        <v>0.57188331258892056</v>
      </c>
      <c r="GDL49">
        <v>0.50772772716521641</v>
      </c>
      <c r="GDM49">
        <v>0.54490620076162832</v>
      </c>
      <c r="GDN49">
        <v>0.51280934999112104</v>
      </c>
      <c r="GDO49">
        <v>0.536281415128123</v>
      </c>
      <c r="GDP49">
        <v>0.51071205382505425</v>
      </c>
      <c r="GDQ49">
        <v>0.50399747196309441</v>
      </c>
      <c r="GDR49">
        <v>0.53589540904805666</v>
      </c>
      <c r="GDS49">
        <v>0.5048234116039314</v>
      </c>
      <c r="GDT49">
        <v>0.5147244256050495</v>
      </c>
      <c r="GDU49">
        <v>0.50129040364542432</v>
      </c>
      <c r="GDV49">
        <v>0.48755625610152781</v>
      </c>
      <c r="GDW49">
        <v>0.53266699369914727</v>
      </c>
      <c r="GDX49">
        <v>0.47944922326180434</v>
      </c>
      <c r="GDY49">
        <v>0.50149903138663909</v>
      </c>
      <c r="GDZ49">
        <v>0.51120357782593351</v>
      </c>
      <c r="GEA49">
        <v>0.49661693996716222</v>
      </c>
      <c r="GEB49">
        <v>0.56178152238536105</v>
      </c>
      <c r="GEC49">
        <v>0.50908767235090013</v>
      </c>
      <c r="GED49">
        <v>0.53975440847217238</v>
      </c>
      <c r="GEE49">
        <v>0.52879127539741044</v>
      </c>
      <c r="GEF49">
        <v>0.55315246208723823</v>
      </c>
      <c r="GEG49">
        <v>0.5221720553168131</v>
      </c>
      <c r="GEH49">
        <v>0.50712126135077662</v>
      </c>
      <c r="GEI49">
        <v>0.5378497315508558</v>
      </c>
      <c r="GEJ49">
        <v>0.4751383933138798</v>
      </c>
      <c r="GEK49">
        <v>0.53172137911410056</v>
      </c>
      <c r="GEL49">
        <v>0.50182332484562275</v>
      </c>
      <c r="GEM49">
        <v>0.51605780755590602</v>
      </c>
      <c r="GEN49">
        <v>0.519655064970449</v>
      </c>
      <c r="GEO49">
        <v>0.52044773994285876</v>
      </c>
      <c r="GEP49">
        <v>0.50413669317170573</v>
      </c>
      <c r="GEQ49">
        <v>0.49354702591703775</v>
      </c>
      <c r="GER49">
        <v>0.56865915606086403</v>
      </c>
      <c r="GES49">
        <v>0.50763356729850695</v>
      </c>
      <c r="GET49">
        <v>0.5437107242482081</v>
      </c>
      <c r="GEU49">
        <v>0.5452843375084907</v>
      </c>
      <c r="GEV49">
        <v>0.5446121893019531</v>
      </c>
      <c r="GEW49">
        <v>0.50705353951203913</v>
      </c>
      <c r="GEX49">
        <v>0.51742186056346184</v>
      </c>
      <c r="GEY49">
        <v>0.5575172253400571</v>
      </c>
      <c r="GEZ49">
        <v>0.50226226806048668</v>
      </c>
      <c r="GFA49">
        <v>0.51549429321390339</v>
      </c>
      <c r="GFB49">
        <v>0.50433938441117721</v>
      </c>
      <c r="GFC49">
        <v>0.50099172925239788</v>
      </c>
      <c r="GFD49">
        <v>0.50823641826978128</v>
      </c>
      <c r="GFE49">
        <v>0.52477497238348214</v>
      </c>
      <c r="GFF49">
        <v>0.50487836288437182</v>
      </c>
      <c r="GFG49">
        <v>0.51442631562040353</v>
      </c>
      <c r="GFH49">
        <v>0.52254811526684064</v>
      </c>
      <c r="GFI49">
        <v>0.5734715478601079</v>
      </c>
      <c r="GFJ49">
        <v>0.53131196908100597</v>
      </c>
      <c r="GFK49">
        <v>0.5506181216692595</v>
      </c>
      <c r="GFL49">
        <v>0.56030342736327188</v>
      </c>
      <c r="GFM49">
        <v>0.52059906273525436</v>
      </c>
      <c r="GFN49">
        <v>0.52828610456225977</v>
      </c>
      <c r="GFO49">
        <v>0.5532642883029516</v>
      </c>
      <c r="GFP49">
        <v>0.51103236602019064</v>
      </c>
      <c r="GFQ49">
        <v>0.51592186691202158</v>
      </c>
      <c r="GFR49">
        <v>0.52011703152414379</v>
      </c>
      <c r="GFS49">
        <v>0.48639226678424941</v>
      </c>
      <c r="GFT49">
        <v>0.50288816462825747</v>
      </c>
      <c r="GFU49">
        <v>0.53461222211484916</v>
      </c>
      <c r="GFV49">
        <v>0.52676227798889619</v>
      </c>
      <c r="GFW49">
        <v>0.52436452962716007</v>
      </c>
      <c r="GFX49">
        <v>0.5247665975682082</v>
      </c>
      <c r="GFY49">
        <v>0.5630766156844943</v>
      </c>
      <c r="GFZ49">
        <v>0.51636615237446626</v>
      </c>
      <c r="GGA49">
        <v>0.55549527396943155</v>
      </c>
      <c r="GGB49">
        <v>0.50806444568793263</v>
      </c>
      <c r="GGC49">
        <v>0.50533098084439154</v>
      </c>
      <c r="GGD49">
        <v>0.54899373962780118</v>
      </c>
      <c r="GGE49">
        <v>0.50358858801738637</v>
      </c>
      <c r="GGF49">
        <v>0.52424248392875672</v>
      </c>
      <c r="GGG49">
        <v>0.51686141455897117</v>
      </c>
      <c r="GGH49">
        <v>0.49411027194694512</v>
      </c>
      <c r="GGI49">
        <v>0.51833286756531904</v>
      </c>
      <c r="GGJ49">
        <v>0.4909159303018602</v>
      </c>
      <c r="GGK49">
        <v>0.49436673584851021</v>
      </c>
      <c r="GGL49">
        <v>0.49084159909895908</v>
      </c>
      <c r="GGM49">
        <v>0.49481852103002077</v>
      </c>
      <c r="GGN49">
        <v>0.56779640663636888</v>
      </c>
      <c r="GGO49">
        <v>0.50447036708965565</v>
      </c>
      <c r="GGP49">
        <v>0.54834208518165728</v>
      </c>
      <c r="GGQ49">
        <v>0.53981805499197255</v>
      </c>
      <c r="GGR49">
        <v>0.54586173350301304</v>
      </c>
      <c r="GGS49">
        <v>0.51315879992976632</v>
      </c>
      <c r="GGT49">
        <v>0.51865229807481783</v>
      </c>
      <c r="GGU49">
        <v>0.56258666279402969</v>
      </c>
      <c r="GGV49">
        <v>0.47743702204282362</v>
      </c>
      <c r="GGW49">
        <v>0.51809764390380297</v>
      </c>
      <c r="GGX49">
        <v>0.50531755129033185</v>
      </c>
      <c r="GGY49">
        <v>0.48887553805839923</v>
      </c>
      <c r="GGZ49">
        <v>0.49701255273338146</v>
      </c>
      <c r="GHA49">
        <v>0.5209730136020797</v>
      </c>
      <c r="GHB49">
        <v>0.506092674963599</v>
      </c>
      <c r="GHC49">
        <v>0.52816511225176532</v>
      </c>
      <c r="GHD49">
        <v>0.50521359460858284</v>
      </c>
      <c r="GHE49">
        <v>0.56849273101201869</v>
      </c>
      <c r="GHF49">
        <v>0.50506489390065801</v>
      </c>
      <c r="GHG49">
        <v>0.50274180740387009</v>
      </c>
      <c r="GHH49">
        <v>0.52482101242719659</v>
      </c>
      <c r="GHI49">
        <v>0.53893323175243557</v>
      </c>
      <c r="GHJ49">
        <v>0.51372943447213071</v>
      </c>
      <c r="GHK49">
        <v>0.50580510894643038</v>
      </c>
      <c r="GHL49">
        <v>0.55559042744656273</v>
      </c>
      <c r="GHM49">
        <v>0.49499151276297776</v>
      </c>
      <c r="GHN49">
        <v>0.51753089999457025</v>
      </c>
      <c r="GHO49">
        <v>0.50153379844263213</v>
      </c>
      <c r="GHP49">
        <v>0.48711332993346051</v>
      </c>
      <c r="GHQ49">
        <v>0.51690684502274609</v>
      </c>
      <c r="GHR49">
        <v>0.48767161263207542</v>
      </c>
      <c r="GHS49">
        <v>0.49366805362879124</v>
      </c>
      <c r="GHT49">
        <v>0.4830031202193989</v>
      </c>
      <c r="GHU49">
        <v>0.49746426975237773</v>
      </c>
      <c r="GHV49">
        <v>0.55486931860471311</v>
      </c>
      <c r="GHW49">
        <v>0.50479324905872935</v>
      </c>
      <c r="GHX49">
        <v>0.54733711784637584</v>
      </c>
      <c r="GHY49">
        <v>0.51004832371001696</v>
      </c>
      <c r="GHZ49">
        <v>0.54400973338279857</v>
      </c>
      <c r="GIA49">
        <v>0.52564905558962571</v>
      </c>
      <c r="GIB49">
        <v>0.50598972178419976</v>
      </c>
      <c r="GIC49">
        <v>0.54761618392404954</v>
      </c>
      <c r="GID49">
        <v>0.48048890226869678</v>
      </c>
      <c r="GIE49">
        <v>0.53768485366003005</v>
      </c>
      <c r="GIF49">
        <v>0.48974462436098287</v>
      </c>
      <c r="GIG49">
        <v>0.50564484846461011</v>
      </c>
      <c r="GIH49">
        <v>0.50707075425507708</v>
      </c>
      <c r="GII49">
        <v>0.48539592956557143</v>
      </c>
      <c r="GIJ49">
        <v>0.49849427108309674</v>
      </c>
      <c r="GIK49">
        <v>0.49505205858421264</v>
      </c>
      <c r="GIL49">
        <v>0.50814728983258728</v>
      </c>
      <c r="GIM49">
        <v>0.57220514776075326</v>
      </c>
      <c r="GIN49">
        <v>0.50008852083829891</v>
      </c>
      <c r="GIO49">
        <v>0.55470518198576801</v>
      </c>
      <c r="GIP49">
        <v>0.53850055286573928</v>
      </c>
      <c r="GIQ49">
        <v>0.55053503785427382</v>
      </c>
      <c r="GIR49">
        <v>0.51909792037507096</v>
      </c>
      <c r="GIS49">
        <v>0.50497130007378055</v>
      </c>
      <c r="GIT49">
        <v>0.5367207659639911</v>
      </c>
      <c r="GIU49">
        <v>0.50087665457384711</v>
      </c>
      <c r="GIV49">
        <v>0.52062553146969226</v>
      </c>
      <c r="GIW49">
        <v>0.52569210745391681</v>
      </c>
      <c r="GIX49">
        <v>0.49889270161102878</v>
      </c>
      <c r="GIY49">
        <v>0.50008861075342015</v>
      </c>
      <c r="GIZ49">
        <v>0.49802500789622833</v>
      </c>
      <c r="GJA49">
        <v>0.53281958955886866</v>
      </c>
      <c r="GJB49">
        <v>0.53679686483051181</v>
      </c>
      <c r="GJC49">
        <v>0.57035727474541908</v>
      </c>
      <c r="GJD49">
        <v>0.55337197655490666</v>
      </c>
      <c r="GJE49">
        <v>0.53116913233538465</v>
      </c>
      <c r="GJF49">
        <v>0.54356663163936314</v>
      </c>
      <c r="GJG49">
        <v>0.56687024208634318</v>
      </c>
      <c r="GJH49">
        <v>0.52734093243540314</v>
      </c>
      <c r="GJI49">
        <v>0.5274061620743089</v>
      </c>
      <c r="GJJ49">
        <v>0.50301965495904111</v>
      </c>
      <c r="GJK49">
        <v>0.55981122646390191</v>
      </c>
      <c r="GJL49">
        <v>0.53034734901476033</v>
      </c>
      <c r="GJM49">
        <v>0.51846887143440712</v>
      </c>
      <c r="GJN49">
        <v>0.53687492123673775</v>
      </c>
      <c r="GJO49">
        <v>0.52496962769916045</v>
      </c>
      <c r="GJP49">
        <v>0.51607662034973112</v>
      </c>
      <c r="GJQ49">
        <v>0.51270505545401479</v>
      </c>
      <c r="GJR49">
        <v>0.57141403913886191</v>
      </c>
      <c r="GJS49">
        <v>0.53357466177745649</v>
      </c>
      <c r="GJT49">
        <v>0.55672219502729647</v>
      </c>
      <c r="GJU49">
        <v>0.5509003893800577</v>
      </c>
      <c r="GJV49">
        <v>0.55115753880906682</v>
      </c>
      <c r="GJW49">
        <v>0.53464362153905398</v>
      </c>
      <c r="GJX49">
        <v>0.55693655600398784</v>
      </c>
      <c r="GJY49">
        <v>0.52487359498002961</v>
      </c>
      <c r="GJZ49">
        <v>0.54158217087759397</v>
      </c>
      <c r="GKA49">
        <v>0.50661852893204573</v>
      </c>
      <c r="GKB49">
        <v>0.52531894607439222</v>
      </c>
      <c r="GKC49">
        <v>0.5170025693976118</v>
      </c>
      <c r="GKD49">
        <v>0.51947935927197608</v>
      </c>
      <c r="GKE49">
        <v>0.51778039574840051</v>
      </c>
      <c r="GKF49">
        <v>0.52874010634871349</v>
      </c>
      <c r="GKG49">
        <v>0.51881347740601125</v>
      </c>
      <c r="GKH49">
        <v>0.54455837408374996</v>
      </c>
      <c r="GKI49">
        <v>0.52881962374282732</v>
      </c>
      <c r="GKJ49">
        <v>0.54760246277679803</v>
      </c>
      <c r="GKK49">
        <v>0.53930093637494769</v>
      </c>
      <c r="GKL49">
        <v>0.50218330268587597</v>
      </c>
      <c r="GKM49">
        <v>0.48938322423909059</v>
      </c>
      <c r="GKN49">
        <v>0.56050448634965999</v>
      </c>
      <c r="GKO49">
        <v>0.50685135158270866</v>
      </c>
      <c r="GKP49">
        <v>0.50876665671711496</v>
      </c>
      <c r="GKQ49">
        <v>0.51795630204695575</v>
      </c>
      <c r="GKR49">
        <v>0.5319648116764506</v>
      </c>
      <c r="GKS49">
        <v>0.51011898166037095</v>
      </c>
      <c r="GKT49">
        <v>0.5026065352993222</v>
      </c>
      <c r="GKU49">
        <v>0.54958333525487257</v>
      </c>
      <c r="GKV49">
        <v>0.53308833833351388</v>
      </c>
      <c r="GKW49">
        <v>0.54005547776172713</v>
      </c>
      <c r="GKX49">
        <v>0.5076579977317317</v>
      </c>
      <c r="GKY49">
        <v>0.51908866120312203</v>
      </c>
      <c r="GKZ49">
        <v>0.51356449446673236</v>
      </c>
      <c r="GLA49">
        <v>0.51657575066156791</v>
      </c>
      <c r="GLB49">
        <v>0.52282737695035197</v>
      </c>
      <c r="GLC49">
        <v>0.51702707533618819</v>
      </c>
      <c r="GLD49">
        <v>0.51131330470911363</v>
      </c>
      <c r="GLE49">
        <v>0.50894599762341775</v>
      </c>
      <c r="GLG49">
        <v>0.47099223915502708</v>
      </c>
      <c r="GLH49">
        <v>0.47820224942796469</v>
      </c>
      <c r="GLI49">
        <v>0.49225624790374922</v>
      </c>
      <c r="GLJ49">
        <v>0.4911655538676567</v>
      </c>
      <c r="GLK49">
        <v>0.48954811889270466</v>
      </c>
      <c r="GLL49">
        <v>0.4930232189321731</v>
      </c>
      <c r="GLM49">
        <v>0.47439348204366183</v>
      </c>
      <c r="GLN49">
        <v>0.42238859047300736</v>
      </c>
      <c r="GLO49">
        <v>0.47721313222043826</v>
      </c>
      <c r="GLP49">
        <v>0.47667052296779827</v>
      </c>
      <c r="GLQ49">
        <v>0.49164353727054372</v>
      </c>
      <c r="GLR49">
        <v>0.4857036771417852</v>
      </c>
      <c r="GLS49">
        <v>0.47962852273809703</v>
      </c>
      <c r="GLT49">
        <v>0.48818264212918971</v>
      </c>
      <c r="GLU49">
        <v>0.48395579655946008</v>
      </c>
      <c r="GLV49">
        <v>0.4791171207281556</v>
      </c>
      <c r="GLW49">
        <v>0.48692772004702345</v>
      </c>
      <c r="GLX49">
        <v>0.50256253802944484</v>
      </c>
      <c r="GLY49">
        <v>0.49544570906280661</v>
      </c>
      <c r="GLZ49">
        <v>0.45599947848889422</v>
      </c>
      <c r="GMA49">
        <v>0.50654648926048762</v>
      </c>
      <c r="GMB49">
        <v>0.48943429303709451</v>
      </c>
      <c r="GMC49">
        <v>0.4821039171665501</v>
      </c>
      <c r="GMD49">
        <v>0.4934866319646728</v>
      </c>
      <c r="GME49">
        <v>0.47996200463098149</v>
      </c>
      <c r="GMF49">
        <v>0.4988525930353464</v>
      </c>
      <c r="GMG49">
        <v>0.46668189848644087</v>
      </c>
      <c r="GMH49">
        <v>0.47926378174374401</v>
      </c>
      <c r="GMI49">
        <v>0.50698976727046474</v>
      </c>
      <c r="GMJ49">
        <v>0.48614784180187293</v>
      </c>
      <c r="GMK49">
        <v>0.53360803076054275</v>
      </c>
      <c r="GML49">
        <v>0.47122978062031351</v>
      </c>
      <c r="GMM49">
        <v>0.51922493417635873</v>
      </c>
      <c r="GMN49">
        <v>0.46310301170645529</v>
      </c>
      <c r="GMO49">
        <v>0.46838192555517066</v>
      </c>
      <c r="GMP49">
        <v>0.45834315608887555</v>
      </c>
      <c r="GMQ49">
        <v>0.47049112283843952</v>
      </c>
      <c r="GMR49">
        <v>0.46171476696518809</v>
      </c>
      <c r="GMS49">
        <v>0.46729560701509626</v>
      </c>
      <c r="GMT49">
        <v>0.47825333509784995</v>
      </c>
      <c r="GMU49">
        <v>0.46129515200501264</v>
      </c>
      <c r="GMV49">
        <v>0.45883193627837049</v>
      </c>
      <c r="GMW49">
        <v>0.46533176524743558</v>
      </c>
      <c r="GMX49">
        <v>0.47437302349285465</v>
      </c>
      <c r="GMY49">
        <v>0.45377625561435347</v>
      </c>
      <c r="GMZ49">
        <v>0.43107615819673062</v>
      </c>
      <c r="GNA49">
        <v>0.46166004585720227</v>
      </c>
      <c r="GNB49">
        <v>0.42506867388818581</v>
      </c>
      <c r="GNC49">
        <v>0.46874065929675196</v>
      </c>
      <c r="GND49">
        <v>0.44702704728409254</v>
      </c>
      <c r="GNE49">
        <v>0.43327522786428097</v>
      </c>
      <c r="GNF49">
        <v>0.41844161842965227</v>
      </c>
      <c r="GNG49">
        <v>0.43111589582073023</v>
      </c>
      <c r="GNH49">
        <v>0.50516435181933528</v>
      </c>
      <c r="GNI49">
        <v>0.42524426945550287</v>
      </c>
      <c r="GNJ49">
        <v>0.45172218631929684</v>
      </c>
      <c r="GNK49">
        <v>0.42409653869924141</v>
      </c>
      <c r="GNL49">
        <v>0.42351704602760432</v>
      </c>
      <c r="GNM49">
        <v>0.49327175321828726</v>
      </c>
      <c r="GNN49">
        <v>0.4611484827771492</v>
      </c>
      <c r="GNO49">
        <v>0.49500397162300452</v>
      </c>
      <c r="GNP49">
        <v>0.42105158816918564</v>
      </c>
      <c r="GNQ49">
        <v>0.44013081581892283</v>
      </c>
      <c r="GNR49">
        <v>0.45151985203260148</v>
      </c>
      <c r="GNS49">
        <v>0.47816796789246652</v>
      </c>
      <c r="GNT49">
        <v>0.48457523163212401</v>
      </c>
      <c r="GNU49">
        <v>0.47776109853367243</v>
      </c>
      <c r="GNV49">
        <v>0.44175325476742916</v>
      </c>
      <c r="GNW49">
        <v>0.43975845352233506</v>
      </c>
      <c r="GNX49">
        <v>0.4249552453670562</v>
      </c>
      <c r="GNY49">
        <v>0.45450091839749196</v>
      </c>
      <c r="GNZ49">
        <v>0.43588474918575315</v>
      </c>
      <c r="GOA49">
        <v>0.51478062355278509</v>
      </c>
      <c r="GOB49">
        <v>0.41996459316984458</v>
      </c>
      <c r="GOC49">
        <v>0.43602080618281369</v>
      </c>
      <c r="GOD49">
        <v>0.48864273217181531</v>
      </c>
      <c r="GOE49">
        <v>0.41520383041730247</v>
      </c>
      <c r="GOF49">
        <v>0.47711065049971663</v>
      </c>
      <c r="GOG49">
        <v>0.41685766709055211</v>
      </c>
      <c r="GOH49">
        <v>0.43662286671127809</v>
      </c>
      <c r="GOI49">
        <v>0.47850933270646406</v>
      </c>
      <c r="GOJ49">
        <v>0.52328274047933288</v>
      </c>
      <c r="GOK49">
        <v>0.42318606726532676</v>
      </c>
      <c r="GOL49">
        <v>0.41219339644433795</v>
      </c>
      <c r="GOM49">
        <v>0.48094621265141146</v>
      </c>
      <c r="GON49">
        <v>0.46310386093122891</v>
      </c>
      <c r="GOO49">
        <v>0.4224220275558373</v>
      </c>
      <c r="GOP49">
        <v>0.42856123257630008</v>
      </c>
      <c r="GOQ49">
        <v>0.47134833161962914</v>
      </c>
      <c r="GOR49">
        <v>0.48003411888458974</v>
      </c>
      <c r="GOS49">
        <v>0.41268696330936205</v>
      </c>
      <c r="GOT49">
        <v>0.46287289752386507</v>
      </c>
      <c r="GOU49">
        <v>0.51796238444264164</v>
      </c>
      <c r="GOV49">
        <v>0.43423476928962995</v>
      </c>
      <c r="GOW49">
        <v>0.51880215094736648</v>
      </c>
      <c r="GOX49">
        <v>0.4597158932614509</v>
      </c>
      <c r="GOY49">
        <v>0.52343950554923679</v>
      </c>
      <c r="GOZ49">
        <v>0.44665333720266071</v>
      </c>
      <c r="GPA49">
        <v>0.4820880823375816</v>
      </c>
      <c r="GPB49">
        <v>0.53133487692591452</v>
      </c>
      <c r="GPC49">
        <v>0.41973054528953468</v>
      </c>
      <c r="GPD49">
        <v>0.44417156749311421</v>
      </c>
      <c r="GPE49">
        <v>0.45777447389826648</v>
      </c>
      <c r="GPF49">
        <v>0.47062635500420252</v>
      </c>
      <c r="GPG49">
        <v>0.44866706420895835</v>
      </c>
      <c r="GPH49">
        <v>0.42692433840035426</v>
      </c>
      <c r="GPI49">
        <v>0.44464019264831101</v>
      </c>
      <c r="GPJ49">
        <v>0.50706382529667093</v>
      </c>
      <c r="GPK49">
        <v>0.49750086156796269</v>
      </c>
      <c r="GPL49">
        <v>0.45405656218703566</v>
      </c>
      <c r="GPM49">
        <v>0.52348688769798091</v>
      </c>
      <c r="GPN49">
        <v>0.43355343095923232</v>
      </c>
      <c r="GPO49">
        <v>0.44425239568430214</v>
      </c>
      <c r="GPP49">
        <v>0.44124009027020866</v>
      </c>
      <c r="GPQ49">
        <v>0.44937338983409381</v>
      </c>
      <c r="GPR49">
        <v>0.48890941633233215</v>
      </c>
      <c r="GPS49">
        <v>0.48167805253065615</v>
      </c>
      <c r="GPT49">
        <v>0.46213378886319173</v>
      </c>
      <c r="GPU49">
        <v>0.43465352611024488</v>
      </c>
      <c r="GPV49">
        <v>0.49205265397885412</v>
      </c>
      <c r="GPW49">
        <v>0.47212962763069249</v>
      </c>
      <c r="GPX49">
        <v>0.52856000682683046</v>
      </c>
      <c r="GPY49">
        <v>0.49796202856173427</v>
      </c>
      <c r="GPZ49">
        <v>0.47876012849915034</v>
      </c>
      <c r="GQA49">
        <v>0.46816183614719492</v>
      </c>
      <c r="GQB49">
        <v>0.51697182187928981</v>
      </c>
      <c r="GQC49">
        <v>0.48163270181821655</v>
      </c>
      <c r="GQD49">
        <v>0.55852388179870094</v>
      </c>
      <c r="GQE49">
        <v>0.48094264937656289</v>
      </c>
      <c r="GQF49">
        <v>0.47446459367987909</v>
      </c>
      <c r="GQG49">
        <v>0.48868530300356838</v>
      </c>
      <c r="GQH49">
        <v>0.45803398119570471</v>
      </c>
      <c r="GQI49">
        <v>0.47304586427518519</v>
      </c>
      <c r="GQJ49">
        <v>0.48577477880008868</v>
      </c>
      <c r="GQK49">
        <v>0.54144243349274268</v>
      </c>
      <c r="GQL49">
        <v>0.50181444952324494</v>
      </c>
      <c r="GQM49">
        <v>0.50060179936718452</v>
      </c>
      <c r="GQN49">
        <v>0.51817340828053737</v>
      </c>
      <c r="GQO49">
        <v>0.53413652349465957</v>
      </c>
      <c r="GQP49">
        <v>0.51319968588834763</v>
      </c>
      <c r="GQQ49">
        <v>0.49338446625818927</v>
      </c>
      <c r="GQR49">
        <v>0.4869813774943148</v>
      </c>
      <c r="GQS49">
        <v>0.45573976250658665</v>
      </c>
      <c r="GQT49">
        <v>0.49403924107862507</v>
      </c>
      <c r="GQU49">
        <v>0.47543250335844955</v>
      </c>
      <c r="GQV49">
        <v>0.53726661072091375</v>
      </c>
      <c r="GQW49">
        <v>0.48144032538081716</v>
      </c>
      <c r="GQX49">
        <v>0.47165120059014243</v>
      </c>
      <c r="GQY49">
        <v>0.50113368545755943</v>
      </c>
      <c r="GQZ49">
        <v>0.49384189835936426</v>
      </c>
      <c r="GRA49">
        <v>0.49100862951977786</v>
      </c>
      <c r="GRB49">
        <v>0.47960786350549472</v>
      </c>
      <c r="GRC49">
        <v>0.50572814123075216</v>
      </c>
      <c r="GRD49">
        <v>0.47925722324346803</v>
      </c>
      <c r="GRE49">
        <v>0.47853865342572394</v>
      </c>
      <c r="GRF49">
        <v>0.47883575480329221</v>
      </c>
      <c r="GRG49">
        <v>0.51998520019171168</v>
      </c>
      <c r="GRH49">
        <v>0.52210304586953382</v>
      </c>
      <c r="GRI49">
        <v>0.55148108085164194</v>
      </c>
      <c r="GRJ49">
        <v>0.48995518249186054</v>
      </c>
      <c r="GRK49">
        <v>0.52713923176387478</v>
      </c>
      <c r="GRL49">
        <v>0.47030353585136059</v>
      </c>
      <c r="GRM49">
        <v>0.54722712865171197</v>
      </c>
      <c r="GRN49">
        <v>0.47641152261675651</v>
      </c>
      <c r="GRO49">
        <v>0.50205148876442873</v>
      </c>
      <c r="GRP49">
        <v>0.45659190256207272</v>
      </c>
      <c r="GRQ49">
        <v>0.47203675150055874</v>
      </c>
      <c r="GRR49">
        <v>0.49487546383510056</v>
      </c>
      <c r="GRS49">
        <v>0.54313293398962248</v>
      </c>
      <c r="GRT49">
        <v>0.48326031330600772</v>
      </c>
      <c r="GRU49">
        <v>0.53614614545765626</v>
      </c>
      <c r="GRV49">
        <v>0.47281121788802188</v>
      </c>
      <c r="GRW49">
        <v>0.50018452484947284</v>
      </c>
      <c r="GRX49">
        <v>0.47869288213309791</v>
      </c>
      <c r="GRY49">
        <v>0.47501673266892885</v>
      </c>
      <c r="GRZ49">
        <v>0.52634997277480366</v>
      </c>
      <c r="GSA49">
        <v>0.47391763748418186</v>
      </c>
      <c r="GSB49">
        <v>0.57808552615730635</v>
      </c>
      <c r="GSC49">
        <v>0.49132197550555057</v>
      </c>
      <c r="GSD49">
        <v>0.54440648881683384</v>
      </c>
      <c r="GSE49">
        <v>0.47468499245024354</v>
      </c>
      <c r="GSF49">
        <v>0.54593014026147058</v>
      </c>
      <c r="GSG49">
        <v>0.49099103027138935</v>
      </c>
      <c r="GSH49">
        <v>0.50281676293852617</v>
      </c>
      <c r="GSI49">
        <v>0.50466805267500425</v>
      </c>
      <c r="GSJ49">
        <v>0.49125431820056847</v>
      </c>
      <c r="GSK49">
        <v>0.50115130900099092</v>
      </c>
      <c r="GSL49">
        <v>0.51913089638444798</v>
      </c>
      <c r="GSM49">
        <v>0.53914855521573135</v>
      </c>
      <c r="GSN49">
        <v>0.49719779961519966</v>
      </c>
      <c r="GSO49">
        <v>0.46868974052480655</v>
      </c>
      <c r="GSP49">
        <v>0.54572834578510865</v>
      </c>
      <c r="GSQ49">
        <v>0.54246430368234899</v>
      </c>
      <c r="GSR49">
        <v>0.48975257169465225</v>
      </c>
      <c r="GSS49">
        <v>0.47979242155429896</v>
      </c>
      <c r="GST49">
        <v>0.47007175601218831</v>
      </c>
      <c r="GSU49">
        <v>0.52261003516708393</v>
      </c>
      <c r="GSV49">
        <v>0.47772701014096519</v>
      </c>
      <c r="GSW49">
        <v>0.53498151579711228</v>
      </c>
      <c r="GSX49">
        <v>0.56724632726855695</v>
      </c>
      <c r="GSY49">
        <v>0.5702988939275192</v>
      </c>
      <c r="GSZ49">
        <v>0.51251385085542467</v>
      </c>
      <c r="GTA49">
        <v>0.51733200616866681</v>
      </c>
      <c r="GTB49">
        <v>0.54038562780248178</v>
      </c>
      <c r="GTC49">
        <v>0.54332593426335019</v>
      </c>
      <c r="GTD49">
        <v>0.50830600337123777</v>
      </c>
      <c r="GTE49">
        <v>0.49262538568282588</v>
      </c>
      <c r="GTF49">
        <v>0.4973642931756056</v>
      </c>
      <c r="GTG49">
        <v>0.52627382207590623</v>
      </c>
      <c r="GTH49">
        <v>0.50535284086173216</v>
      </c>
      <c r="GTI49">
        <v>0.52298787520698853</v>
      </c>
      <c r="GTJ49">
        <v>0.54146867459236303</v>
      </c>
      <c r="GTK49">
        <v>0.51636063955713285</v>
      </c>
      <c r="GTL49">
        <v>0.53914379643223975</v>
      </c>
      <c r="GTM49">
        <v>0.53655540670926827</v>
      </c>
      <c r="GTN49">
        <v>0.62200378645739907</v>
      </c>
      <c r="GTO49">
        <v>0.51478062355278509</v>
      </c>
      <c r="GTP49">
        <v>0.60695268024838978</v>
      </c>
      <c r="GTQ49">
        <v>0.62370094004866061</v>
      </c>
      <c r="GTR49">
        <v>0.56520785569265575</v>
      </c>
      <c r="GTS49">
        <v>0.59732239035598012</v>
      </c>
      <c r="GTT49">
        <v>0.5895802096287559</v>
      </c>
      <c r="GTU49">
        <v>0.5936991792444507</v>
      </c>
      <c r="GTV49">
        <v>0.61713479446183261</v>
      </c>
      <c r="GTW49">
        <v>0.60229430956873609</v>
      </c>
      <c r="GTX49">
        <v>0.61314845382615601</v>
      </c>
      <c r="GTY49">
        <v>0.58735610732763599</v>
      </c>
      <c r="GTZ49">
        <v>0.59743580873486757</v>
      </c>
      <c r="GUA49">
        <v>0.58022090534973192</v>
      </c>
      <c r="GUB49">
        <v>0.61241123034094558</v>
      </c>
      <c r="GUC49">
        <v>0.59970447313663866</v>
      </c>
      <c r="GUD49">
        <v>0.56888690754543347</v>
      </c>
      <c r="GUE49">
        <v>0.59989732689294739</v>
      </c>
      <c r="GUF49">
        <v>0.63938479446408603</v>
      </c>
      <c r="GUG49">
        <v>0.64153864767144575</v>
      </c>
      <c r="GUH49">
        <v>0.62933602823215817</v>
      </c>
      <c r="GUI49">
        <v>0.63642507002718074</v>
      </c>
      <c r="GUJ49">
        <v>0.55089521899397909</v>
      </c>
      <c r="GUK49">
        <v>0.5420503613162202</v>
      </c>
      <c r="GUL49">
        <v>0.48586587443630264</v>
      </c>
      <c r="GUM49">
        <v>0.51451772726755962</v>
      </c>
      <c r="GUN49">
        <v>0.55487753030468645</v>
      </c>
      <c r="GUO49">
        <v>0.50759898798711722</v>
      </c>
      <c r="GUP49">
        <v>0.50653696751687516</v>
      </c>
      <c r="GUQ49">
        <v>0.54278181260890535</v>
      </c>
      <c r="GUR49">
        <v>0.55073240800397472</v>
      </c>
      <c r="GUS49">
        <v>0.51787718749226619</v>
      </c>
      <c r="GUT49">
        <v>0.47040398128905575</v>
      </c>
      <c r="GUU49">
        <v>0.52191806817424902</v>
      </c>
      <c r="GUV49">
        <v>0.50701506697557708</v>
      </c>
      <c r="GUW49">
        <v>0.54275261917988338</v>
      </c>
      <c r="GUX49">
        <v>0.50325082156578804</v>
      </c>
      <c r="GUY49">
        <v>0.48162903146995228</v>
      </c>
      <c r="GUZ49">
        <v>0.54056920249859908</v>
      </c>
      <c r="GVA49">
        <v>0.47203984685504335</v>
      </c>
      <c r="GVB49">
        <v>0.49181802170320738</v>
      </c>
      <c r="GVC49">
        <v>0.53889648266444823</v>
      </c>
      <c r="GVD49">
        <v>0.47578113076674983</v>
      </c>
      <c r="GVE49">
        <v>0.5369617339805921</v>
      </c>
      <c r="GVF49">
        <v>0.54864074031906684</v>
      </c>
      <c r="GVG49">
        <v>0.55694380237320273</v>
      </c>
      <c r="GVH49">
        <v>0.55215517301356865</v>
      </c>
      <c r="GVI49">
        <v>0.58402513968387793</v>
      </c>
      <c r="GVJ49">
        <v>0.62177369294994267</v>
      </c>
      <c r="GVK49">
        <v>0.59933163122186195</v>
      </c>
      <c r="GVL49">
        <v>0.54384625179208002</v>
      </c>
      <c r="GVM49">
        <v>0.52974625271736797</v>
      </c>
      <c r="GVN49">
        <v>0.58612971114928658</v>
      </c>
      <c r="GVO49">
        <v>0.60082092309361013</v>
      </c>
      <c r="GVP49">
        <v>0.53503161914108288</v>
      </c>
      <c r="GVQ49">
        <v>0.53972469789626576</v>
      </c>
      <c r="GVR49">
        <v>0.56827542603831194</v>
      </c>
      <c r="GVS49">
        <v>0.52517553760775992</v>
      </c>
      <c r="GVT49">
        <v>0.53348307010927876</v>
      </c>
      <c r="GVU49">
        <v>0.50579720854056964</v>
      </c>
      <c r="GVV49">
        <v>0.62509413674694658</v>
      </c>
      <c r="GVW49">
        <v>0.52678545916319097</v>
      </c>
      <c r="GVX49">
        <v>0.52398089695863403</v>
      </c>
      <c r="GVY49">
        <v>0.52032866445087289</v>
      </c>
      <c r="GVZ49">
        <v>0.61115752605526141</v>
      </c>
      <c r="GWA49">
        <v>0.60213166250939709</v>
      </c>
      <c r="GWB49">
        <v>0.54960546943417043</v>
      </c>
      <c r="GWC49">
        <v>0.59457857576782269</v>
      </c>
      <c r="GWD49">
        <v>0.5523727025657299</v>
      </c>
      <c r="GWE49">
        <v>0.52560656427307628</v>
      </c>
      <c r="GWF49">
        <v>0.5577104257898845</v>
      </c>
      <c r="GWG49">
        <v>0.58518917894318723</v>
      </c>
      <c r="GWH49">
        <v>0.55256301662061946</v>
      </c>
      <c r="GWI49">
        <v>0.53265111882616667</v>
      </c>
      <c r="GWJ49">
        <v>0.53404219737606273</v>
      </c>
      <c r="GWK49">
        <v>0.52491752987874041</v>
      </c>
      <c r="GWL49">
        <v>0.53912822668771943</v>
      </c>
      <c r="GWM49">
        <v>0.53458330346934768</v>
      </c>
      <c r="GWN49">
        <v>0.58377529377762782</v>
      </c>
      <c r="GWO49">
        <v>0.62493603666344122</v>
      </c>
      <c r="GWP49">
        <v>0.58345449438947938</v>
      </c>
      <c r="GWQ49">
        <v>0.56064475365013544</v>
      </c>
      <c r="GWR49">
        <v>0.63294589088802267</v>
      </c>
      <c r="GWS49">
        <v>0.62374991562415583</v>
      </c>
      <c r="GWT49">
        <v>0.5804417222114967</v>
      </c>
      <c r="GWU49">
        <v>0.60323018555733987</v>
      </c>
      <c r="GWV49">
        <v>0.55293455665680791</v>
      </c>
      <c r="GWW49">
        <v>0.55072545312467291</v>
      </c>
      <c r="GWX49">
        <v>0.58992180284192997</v>
      </c>
      <c r="GWY49">
        <v>0.55460456605147546</v>
      </c>
      <c r="GWZ49">
        <v>0.56559052208556437</v>
      </c>
      <c r="GXA49">
        <v>0.54377605765769765</v>
      </c>
      <c r="GXB49">
        <v>0.62391333547146632</v>
      </c>
      <c r="GXC49">
        <v>0.56742117492323307</v>
      </c>
      <c r="GXD49">
        <v>0.58755505157149446</v>
      </c>
      <c r="GXE49">
        <v>0.58172016791040182</v>
      </c>
      <c r="GXF49">
        <v>0.54796845787384285</v>
      </c>
      <c r="GXG49">
        <v>0.5645554598914998</v>
      </c>
      <c r="GXH49">
        <v>0.61276614776677829</v>
      </c>
      <c r="GXI49">
        <v>0.55180346777064437</v>
      </c>
      <c r="GXJ49">
        <v>0.58629780434532142</v>
      </c>
      <c r="GXK49">
        <v>0.60482948182934915</v>
      </c>
      <c r="GXL49">
        <v>0.58193428043567796</v>
      </c>
      <c r="GXM49">
        <v>0.55506475490472418</v>
      </c>
      <c r="GXN49">
        <v>0.54222721217480985</v>
      </c>
      <c r="GXO49">
        <v>0.61668944181193264</v>
      </c>
      <c r="GXP49">
        <v>0.59865809186149677</v>
      </c>
      <c r="GXQ49">
        <v>0.55988461569007564</v>
      </c>
      <c r="GXR49">
        <v>0.57464182045071499</v>
      </c>
      <c r="GXS49">
        <v>0.60446525505511584</v>
      </c>
      <c r="GXT49">
        <v>0.53841225093337519</v>
      </c>
      <c r="GXU49">
        <v>0.5597759704490588</v>
      </c>
      <c r="GXV49">
        <v>0.54940933221719757</v>
      </c>
      <c r="GXW49">
        <v>0.53476615572810748</v>
      </c>
      <c r="GXX49">
        <v>0.52624870698048509</v>
      </c>
      <c r="GXY49">
        <v>0.61854404312055478</v>
      </c>
      <c r="GXZ49">
        <v>0.54395079129767288</v>
      </c>
      <c r="GYA49">
        <v>0.53360750478306529</v>
      </c>
      <c r="GYB49">
        <v>0.52586124103387399</v>
      </c>
      <c r="GYC49">
        <v>0.58902712952903358</v>
      </c>
      <c r="GYD49">
        <v>0.6104129220825848</v>
      </c>
      <c r="GYE49">
        <v>0.62202617584181419</v>
      </c>
      <c r="GYF49">
        <v>0.5802085196003669</v>
      </c>
      <c r="GYG49">
        <v>0.5264582307807959</v>
      </c>
      <c r="GYH49">
        <v>0.51059758035059044</v>
      </c>
      <c r="GYI49">
        <v>0.56501368678667896</v>
      </c>
      <c r="GYJ49">
        <v>0.52752229207535783</v>
      </c>
      <c r="GYK49">
        <v>0.60567324562977654</v>
      </c>
      <c r="GYL49">
        <v>0.55619443737283436</v>
      </c>
      <c r="GYM49">
        <v>0.51474035908889537</v>
      </c>
      <c r="GYN49">
        <v>0.59091092437915993</v>
      </c>
      <c r="GYO49">
        <v>0.52189037449002773</v>
      </c>
      <c r="GYP49">
        <v>0.55603018068578147</v>
      </c>
      <c r="GYQ49">
        <v>0.53998505125425622</v>
      </c>
      <c r="GYR49">
        <v>0.54311816577904937</v>
      </c>
      <c r="GYS49">
        <v>0.61870440042051333</v>
      </c>
      <c r="GYT49">
        <v>0.53078885920927599</v>
      </c>
      <c r="GYU49">
        <v>0.55398602352878124</v>
      </c>
      <c r="GYV49">
        <v>0.55217171143768862</v>
      </c>
      <c r="GYW49">
        <v>0.58838469560053397</v>
      </c>
      <c r="GYX49">
        <v>0.61131578614030935</v>
      </c>
      <c r="GYY49">
        <v>0.59425082976268573</v>
      </c>
      <c r="GYZ49">
        <v>0.53245787387996624</v>
      </c>
      <c r="GZA49">
        <v>0.56258992655285223</v>
      </c>
      <c r="GZB49">
        <v>0.60220832959000536</v>
      </c>
      <c r="GZC49">
        <v>0.54751739986254921</v>
      </c>
      <c r="GZD49">
        <v>0.53667946207528294</v>
      </c>
      <c r="GZE49">
        <v>0.578108966032161</v>
      </c>
      <c r="GZF49">
        <v>0.53094325305865975</v>
      </c>
      <c r="GZG49">
        <v>0.53622566530722837</v>
      </c>
      <c r="GZH49">
        <v>0.5634778297531543</v>
      </c>
      <c r="GZI49">
        <v>0.49907205888174233</v>
      </c>
      <c r="GZJ49">
        <v>0.53090444109610468</v>
      </c>
      <c r="GZK49">
        <v>0.62531222162654643</v>
      </c>
      <c r="GZL49">
        <v>0.55000423610310434</v>
      </c>
      <c r="GZM49">
        <v>0.56658388645241875</v>
      </c>
      <c r="GZN49">
        <v>0.52590502201468581</v>
      </c>
      <c r="GZO49">
        <v>0.58672946641143731</v>
      </c>
      <c r="GZP49">
        <v>0.60333481699063374</v>
      </c>
      <c r="GZQ49">
        <v>0.61882204251413708</v>
      </c>
      <c r="GZR49">
        <v>0.5634726806585828</v>
      </c>
      <c r="GZS49">
        <v>0.57008938780725338</v>
      </c>
      <c r="GZT49">
        <v>0.51044903476776082</v>
      </c>
      <c r="GZU49">
        <v>0.53758952491002976</v>
      </c>
      <c r="GZV49">
        <v>0.55945424017091105</v>
      </c>
      <c r="GZW49">
        <v>0.51452463487945466</v>
      </c>
      <c r="GZX49">
        <v>0.6117928742277432</v>
      </c>
      <c r="GZY49">
        <v>0.52708133197194484</v>
      </c>
      <c r="GZZ49">
        <v>0.53052874101326608</v>
      </c>
      <c r="HAA49">
        <v>0.57567551939953898</v>
      </c>
      <c r="HAB49">
        <v>0.50183892670428898</v>
      </c>
      <c r="HAC49">
        <v>0.52695152069675444</v>
      </c>
      <c r="HAD49">
        <v>0.5421841889142035</v>
      </c>
      <c r="HAE49">
        <v>0.50678809716962381</v>
      </c>
      <c r="HAF49">
        <v>0.53724427030769828</v>
      </c>
      <c r="HAG49">
        <v>0.53425684805894802</v>
      </c>
      <c r="HAH49">
        <v>0.50603629649299964</v>
      </c>
      <c r="HAI49">
        <v>0.59287069013905069</v>
      </c>
      <c r="HAJ49">
        <v>0.60230102650594763</v>
      </c>
      <c r="HAK49">
        <v>0.62546982835620502</v>
      </c>
      <c r="HAL49">
        <v>0.57456050815675552</v>
      </c>
      <c r="HAM49">
        <v>0.54992630128528563</v>
      </c>
      <c r="HAN49">
        <v>0.54536854386459155</v>
      </c>
      <c r="HAO49">
        <v>0.5625786927835541</v>
      </c>
      <c r="HAP49">
        <v>0.52002317662038744</v>
      </c>
      <c r="HAQ49">
        <v>0.59886367309349997</v>
      </c>
      <c r="HAR49">
        <v>0.52278732115010818</v>
      </c>
      <c r="HAS49">
        <v>0.52153744359250032</v>
      </c>
      <c r="HAT49">
        <v>0.57749481025169358</v>
      </c>
      <c r="HAU49">
        <v>0.50965866890188138</v>
      </c>
      <c r="HAV49">
        <v>0.52351318114224643</v>
      </c>
      <c r="HAW49">
        <v>0.55521644041284213</v>
      </c>
      <c r="HAX49">
        <v>0.48730458140654037</v>
      </c>
      <c r="HAY49">
        <v>0.62273889653126924</v>
      </c>
      <c r="HAZ49">
        <v>0.55515189950687582</v>
      </c>
      <c r="HBA49">
        <v>0.5140395140301548</v>
      </c>
      <c r="HBB49">
        <v>0.59387805551469719</v>
      </c>
      <c r="HBC49">
        <v>0.61379277578545122</v>
      </c>
      <c r="HBD49">
        <v>0.55948685928032604</v>
      </c>
      <c r="HBE49">
        <v>0.55092681395850174</v>
      </c>
      <c r="HBF49">
        <v>0.5082071946025073</v>
      </c>
      <c r="HBG49">
        <v>0.55737405034795051</v>
      </c>
      <c r="HBH49">
        <v>0.61049995009880875</v>
      </c>
      <c r="HBI49">
        <v>0.52165498032455493</v>
      </c>
      <c r="HBJ49">
        <v>0.51675466882775034</v>
      </c>
      <c r="HBK49">
        <v>0.58725276032559603</v>
      </c>
      <c r="HBL49">
        <v>0.52201196210922385</v>
      </c>
      <c r="HBM49">
        <v>0.53071223857850858</v>
      </c>
      <c r="HBN49">
        <v>0.55056826521039026</v>
      </c>
      <c r="HBO49">
        <v>0.53451000832252604</v>
      </c>
      <c r="HBP49">
        <v>0.62902942466710832</v>
      </c>
      <c r="HBQ49">
        <v>0.5610761456722323</v>
      </c>
      <c r="HBR49">
        <v>0.55633084068832217</v>
      </c>
      <c r="HBS49">
        <v>0.60926290066024358</v>
      </c>
      <c r="HBT49">
        <v>0.61506370380069908</v>
      </c>
      <c r="HBU49">
        <v>0.57481138959235778</v>
      </c>
      <c r="HBV49">
        <v>0.52688181636828835</v>
      </c>
      <c r="HBW49">
        <v>0.54807139854691667</v>
      </c>
      <c r="HBX49">
        <v>0.61203009288109733</v>
      </c>
      <c r="HBY49">
        <v>0.5495745303165066</v>
      </c>
      <c r="HBZ49">
        <v>0.51966994377009523</v>
      </c>
      <c r="HCA49">
        <v>0.57598284576515912</v>
      </c>
      <c r="HCB49">
        <v>0.51148395052516604</v>
      </c>
      <c r="HCC49">
        <v>0.54530037367546025</v>
      </c>
      <c r="HCD49">
        <v>0.54047352853124098</v>
      </c>
      <c r="HCE49">
        <v>0.52804079985173191</v>
      </c>
      <c r="HCF49">
        <v>0.5325127947442797</v>
      </c>
      <c r="HCG49">
        <v>0.50929589136615783</v>
      </c>
      <c r="HCH49">
        <v>0.5146077058332531</v>
      </c>
      <c r="HCI49">
        <v>0.59883410979290552</v>
      </c>
      <c r="HCJ49">
        <v>0.61704195222864777</v>
      </c>
      <c r="HCK49">
        <v>0.56447988261677728</v>
      </c>
      <c r="HCL49">
        <v>0.51601083252856383</v>
      </c>
      <c r="HCM49">
        <v>0.56148287857937107</v>
      </c>
      <c r="HCN49">
        <v>0.61134111567018645</v>
      </c>
      <c r="HCO49">
        <v>0.52806403109445077</v>
      </c>
      <c r="HCP49">
        <v>0.50333218568226634</v>
      </c>
      <c r="HCQ49">
        <v>0.5659663089610163</v>
      </c>
      <c r="HCR49">
        <v>0.51226621538675776</v>
      </c>
      <c r="HCS49">
        <v>0.53454961420845748</v>
      </c>
      <c r="HCT49">
        <v>0.54929241619745306</v>
      </c>
      <c r="HCU49">
        <v>0.52251088783688115</v>
      </c>
      <c r="HCV49">
        <v>0.53152871121502387</v>
      </c>
      <c r="HCW49">
        <v>0.5222987291391793</v>
      </c>
      <c r="HCX49">
        <v>0.51083620710045541</v>
      </c>
      <c r="HCY49">
        <v>0.50691270701469593</v>
      </c>
      <c r="HCZ49">
        <v>0.60470139886365759</v>
      </c>
      <c r="HDA49">
        <v>0.60708007012151677</v>
      </c>
      <c r="HDB49">
        <v>0.60696707205850864</v>
      </c>
      <c r="HDC49">
        <v>0.57502306854235952</v>
      </c>
      <c r="HDD49">
        <v>0.5142301553093096</v>
      </c>
      <c r="HDE49">
        <v>0.53377217930482967</v>
      </c>
      <c r="HDF49">
        <v>0.57731418977623383</v>
      </c>
      <c r="HDG49">
        <v>0.60404108407621326</v>
      </c>
      <c r="HDH49">
        <v>0.5114389095671531</v>
      </c>
      <c r="HDI49">
        <v>0.50183050279335328</v>
      </c>
      <c r="HDJ49">
        <v>0.51017557597343233</v>
      </c>
      <c r="HDK49">
        <v>0.50547111855697568</v>
      </c>
      <c r="HDL49">
        <v>0.54598876678044495</v>
      </c>
      <c r="HDM49">
        <v>0.52997301241335038</v>
      </c>
      <c r="HDN49">
        <v>0.62661533064987274</v>
      </c>
      <c r="HDO49">
        <v>0.55518362664724108</v>
      </c>
      <c r="HDP49">
        <v>0.51860714881633385</v>
      </c>
      <c r="HDQ49">
        <v>0.60795463499401015</v>
      </c>
      <c r="HDR49">
        <v>0.59960134128495179</v>
      </c>
      <c r="HDS49">
        <v>0.62305658393669683</v>
      </c>
      <c r="HDT49">
        <v>0.55355940003537174</v>
      </c>
      <c r="HDU49">
        <v>0.58945360801779156</v>
      </c>
      <c r="HDV49">
        <v>0.51179721398987976</v>
      </c>
      <c r="HDW49">
        <v>0.520856662249643</v>
      </c>
      <c r="HDX49">
        <v>0.56208122346667733</v>
      </c>
      <c r="HDY49">
        <v>0.60158697326067134</v>
      </c>
      <c r="HDZ49">
        <v>0.5525241189886082</v>
      </c>
      <c r="HEA49">
        <v>0.50662279412510525</v>
      </c>
      <c r="HEB49">
        <v>0.56860464960438983</v>
      </c>
      <c r="HEC49">
        <v>0.53241297595331827</v>
      </c>
      <c r="HED49">
        <v>0.52927443485739856</v>
      </c>
      <c r="HEE49">
        <v>0.55072326148084316</v>
      </c>
      <c r="HEF49">
        <v>0.5081276524661954</v>
      </c>
      <c r="HEG49">
        <v>0.53447498593201237</v>
      </c>
      <c r="HEH49">
        <v>0.52920610079108688</v>
      </c>
      <c r="HEI49">
        <v>0.5394834778225116</v>
      </c>
      <c r="HEJ49">
        <v>0.53938463183896013</v>
      </c>
      <c r="HEK49">
        <v>0.58946217931646738</v>
      </c>
      <c r="HEL49">
        <v>0.60123193201252778</v>
      </c>
      <c r="HEM49">
        <v>0.56359923676730628</v>
      </c>
      <c r="HEN49">
        <v>0.56412497207542178</v>
      </c>
      <c r="HEO49">
        <v>0.60399578241034846</v>
      </c>
      <c r="HEP49">
        <v>0.53959804296082048</v>
      </c>
      <c r="HEQ49">
        <v>0.51415268352764709</v>
      </c>
      <c r="HER49">
        <v>0.61300684256885118</v>
      </c>
      <c r="HES49">
        <v>0.51747219210168638</v>
      </c>
      <c r="HET49">
        <v>0.55187044386920314</v>
      </c>
      <c r="HEU49">
        <v>0.54253177816476061</v>
      </c>
      <c r="HEV49">
        <v>0.56341602286978676</v>
      </c>
      <c r="HEW49">
        <v>0.54230644481512025</v>
      </c>
      <c r="HEX49">
        <v>0.5978604588860118</v>
      </c>
      <c r="HEY49">
        <v>0.53681588051293072</v>
      </c>
      <c r="HEZ49">
        <v>0.61909690908797865</v>
      </c>
      <c r="HFA49">
        <v>0.56094503965387044</v>
      </c>
      <c r="HFB49">
        <v>0.56558414092283738</v>
      </c>
      <c r="HFC49">
        <v>0.57732149518886833</v>
      </c>
      <c r="HFD49">
        <v>0.53687594021613849</v>
      </c>
      <c r="HFE49">
        <v>0.5651507037942618</v>
      </c>
      <c r="HFF49">
        <v>0.59029865093104472</v>
      </c>
      <c r="HFG49">
        <v>0.56652815241092846</v>
      </c>
      <c r="HFH49">
        <v>0.56522804109208291</v>
      </c>
      <c r="HFI49">
        <v>0.55757660516090501</v>
      </c>
      <c r="HFJ49">
        <v>0.55489238660132534</v>
      </c>
      <c r="HFL49">
        <v>0.50510970740519678</v>
      </c>
      <c r="HFM49">
        <v>0.49514761064085006</v>
      </c>
      <c r="HFN49">
        <v>0.47581620771173788</v>
      </c>
      <c r="HFO49">
        <v>0.49325698235231846</v>
      </c>
      <c r="HFP49">
        <v>0.49707968070566827</v>
      </c>
      <c r="HFQ49">
        <v>0.50392208740755007</v>
      </c>
      <c r="HFR49">
        <v>0.50953124830046304</v>
      </c>
      <c r="HFS49">
        <v>0.4821032639933</v>
      </c>
      <c r="HFT49">
        <v>0.49593152126964163</v>
      </c>
      <c r="HFU49">
        <v>0.49237590883957211</v>
      </c>
      <c r="HFV49">
        <v>0.48251523897504195</v>
      </c>
      <c r="HFW49">
        <v>0.42869609291338179</v>
      </c>
      <c r="HFX49">
        <v>0.49354843520924707</v>
      </c>
      <c r="HFY49">
        <v>0.4930662585679364</v>
      </c>
      <c r="HFZ49">
        <v>0.49347468156344598</v>
      </c>
      <c r="HGA49">
        <v>0.49246588677692527</v>
      </c>
      <c r="HGB49">
        <v>0.52081885880859224</v>
      </c>
      <c r="HGC49">
        <v>0.51199452732586437</v>
      </c>
      <c r="HGD49">
        <v>0.50298978390037652</v>
      </c>
      <c r="HGE49">
        <v>0.50634807417789385</v>
      </c>
      <c r="HGF49">
        <v>0.51182516348804574</v>
      </c>
      <c r="HGG49">
        <v>0.52302324086153107</v>
      </c>
      <c r="HGH49">
        <v>0.5123000563840171</v>
      </c>
      <c r="HGI49">
        <v>0.50775043591753521</v>
      </c>
      <c r="HGJ49">
        <v>0.51555662094624122</v>
      </c>
      <c r="HGK49">
        <v>0.50829685052437079</v>
      </c>
      <c r="HGL49">
        <v>0.50251588216685716</v>
      </c>
      <c r="HGM49">
        <v>0.50024237367807578</v>
      </c>
      <c r="HGN49">
        <v>0.4994725125127854</v>
      </c>
      <c r="HGO49">
        <v>0.47620367873018205</v>
      </c>
      <c r="HGP49">
        <v>0.4825544407474307</v>
      </c>
      <c r="HGQ49">
        <v>0.48285790719763344</v>
      </c>
      <c r="HGR49">
        <v>0.48661911995844898</v>
      </c>
      <c r="HGS49">
        <v>0.49569811879123588</v>
      </c>
      <c r="HGT49">
        <v>0.47382037441393571</v>
      </c>
      <c r="HGU49">
        <v>0.48437936423223132</v>
      </c>
      <c r="HGV49">
        <v>0.54579585522019025</v>
      </c>
      <c r="HGW49">
        <v>0.47539989089431878</v>
      </c>
      <c r="HGX49">
        <v>0.53366057101380981</v>
      </c>
      <c r="HGY49">
        <v>0.48088235021270009</v>
      </c>
      <c r="HGZ49">
        <v>0.48527650872578387</v>
      </c>
      <c r="HHA49">
        <v>0.49768593405281042</v>
      </c>
      <c r="HHB49">
        <v>0.4913342333474594</v>
      </c>
      <c r="HHC49">
        <v>0.47274630534748519</v>
      </c>
      <c r="HHD49">
        <v>0.47575740433376329</v>
      </c>
      <c r="HHE49">
        <v>0.46584234795488133</v>
      </c>
      <c r="HHF49">
        <v>0.46336414843797685</v>
      </c>
      <c r="HHG49">
        <v>0.45396673347039673</v>
      </c>
      <c r="HHH49">
        <v>0.51091912462557398</v>
      </c>
      <c r="HHI49">
        <v>0.46258629131717771</v>
      </c>
      <c r="HHJ49">
        <v>0.47939088595163332</v>
      </c>
      <c r="HHK49">
        <v>0.45272049668427178</v>
      </c>
      <c r="HHL49">
        <v>0.44613316702281103</v>
      </c>
      <c r="HHM49">
        <v>0.44400543644074336</v>
      </c>
      <c r="HHN49">
        <v>0.48452949735117001</v>
      </c>
      <c r="HHO49">
        <v>0.52292629596585072</v>
      </c>
      <c r="HHP49">
        <v>0.44133917860658578</v>
      </c>
      <c r="HHQ49">
        <v>0.43965916361681318</v>
      </c>
      <c r="HHR49">
        <v>0.4962256832812218</v>
      </c>
      <c r="HHS49">
        <v>0.44799574163704742</v>
      </c>
      <c r="HHT49">
        <v>0.45577320586963932</v>
      </c>
      <c r="HHU49">
        <v>0.45333302913199774</v>
      </c>
      <c r="HHV49">
        <v>0.4538300136293788</v>
      </c>
      <c r="HHW49">
        <v>0.44902374598340444</v>
      </c>
      <c r="HHX49">
        <v>0.45046294781749602</v>
      </c>
      <c r="HHY49">
        <v>0.43423410726852302</v>
      </c>
      <c r="HHZ49">
        <v>0.45548183930469693</v>
      </c>
      <c r="HIA49">
        <v>0.43571838380342792</v>
      </c>
      <c r="HIB49">
        <v>0.45457263869786235</v>
      </c>
      <c r="HIC49">
        <v>0.51816684030351434</v>
      </c>
      <c r="HID49">
        <v>0.48336847477930495</v>
      </c>
      <c r="HIE49">
        <v>0.50227274099806229</v>
      </c>
      <c r="HIF49">
        <v>0.53789417127826422</v>
      </c>
      <c r="HIG49">
        <v>0.4307100999295822</v>
      </c>
      <c r="HIH49">
        <v>0.48268936989042355</v>
      </c>
      <c r="HII49">
        <v>0.5030511297106337</v>
      </c>
      <c r="HIJ49">
        <v>0.44755835623837581</v>
      </c>
      <c r="HIK49">
        <v>0.44482186361266696</v>
      </c>
      <c r="HIL49">
        <v>0.45811577167505774</v>
      </c>
      <c r="HIM49">
        <v>0.44078039528582125</v>
      </c>
      <c r="HIN49">
        <v>0.44776499844694928</v>
      </c>
      <c r="HIO49">
        <v>0.50190155795169833</v>
      </c>
      <c r="HIP49">
        <v>0.48987294356503996</v>
      </c>
      <c r="HIQ49">
        <v>0.44690012657554373</v>
      </c>
      <c r="HIR49">
        <v>0.53128847611186603</v>
      </c>
      <c r="HIS49">
        <v>0.5017203381871076</v>
      </c>
      <c r="HIT49">
        <v>0.46918728183971237</v>
      </c>
      <c r="HIU49">
        <v>0.47255701366911501</v>
      </c>
      <c r="HIV49">
        <v>0.54253633293140879</v>
      </c>
      <c r="HIW49">
        <v>0.4961021145865655</v>
      </c>
      <c r="HIX49">
        <v>0.53256006634821773</v>
      </c>
      <c r="HIY49">
        <v>0.48453314074562531</v>
      </c>
      <c r="HIZ49">
        <v>0.45863504445885034</v>
      </c>
      <c r="HJA49">
        <v>0.48503566195298947</v>
      </c>
      <c r="HJB49">
        <v>0.48395157306813841</v>
      </c>
      <c r="HJC49">
        <v>0.49682955449236915</v>
      </c>
      <c r="HJD49">
        <v>0.54707250343182234</v>
      </c>
      <c r="HJE49">
        <v>0.44244723335690461</v>
      </c>
      <c r="HJF49">
        <v>0.4617019231083907</v>
      </c>
      <c r="HJG49">
        <v>0.44831240207040218</v>
      </c>
      <c r="HJH49">
        <v>0.46162890619307206</v>
      </c>
      <c r="HJI49">
        <v>0.45182414593613307</v>
      </c>
      <c r="HJJ49">
        <v>0.47683289880628599</v>
      </c>
      <c r="HJK49">
        <v>0.46917373166014831</v>
      </c>
      <c r="HJL49">
        <v>0.5139005847908239</v>
      </c>
      <c r="HJM49">
        <v>0.4858848270571029</v>
      </c>
      <c r="HJN49">
        <v>0.52869637399142533</v>
      </c>
      <c r="HJO49">
        <v>0.49375338774301342</v>
      </c>
      <c r="HJP49">
        <v>0.45109542640097799</v>
      </c>
      <c r="HJQ49">
        <v>0.44358778253892672</v>
      </c>
      <c r="HJR49">
        <v>0.45608679698359561</v>
      </c>
      <c r="HJS49">
        <v>0.44873779399218422</v>
      </c>
      <c r="HJT49">
        <v>0.51174839655191506</v>
      </c>
      <c r="HJU49">
        <v>0.46066405585683978</v>
      </c>
      <c r="HJV49">
        <v>0.48759576102785412</v>
      </c>
      <c r="HJW49">
        <v>0.48920229089719114</v>
      </c>
      <c r="HJX49">
        <v>0.50346121073512828</v>
      </c>
      <c r="HJY49">
        <v>0.50115319845135076</v>
      </c>
      <c r="HJZ49">
        <v>0.57756812002407454</v>
      </c>
      <c r="HKA49">
        <v>0.51165343984980838</v>
      </c>
      <c r="HKB49">
        <v>0.51563752201893231</v>
      </c>
      <c r="HKC49">
        <v>0.55116136724927756</v>
      </c>
      <c r="HKD49">
        <v>0.5426618243750172</v>
      </c>
      <c r="HKE49">
        <v>0.50015412805226866</v>
      </c>
      <c r="HKF49">
        <v>0.50891054768076893</v>
      </c>
      <c r="HKG49">
        <v>0.49415890563483317</v>
      </c>
      <c r="HKH49">
        <v>0.49401499002872545</v>
      </c>
      <c r="HKI49">
        <v>0.48159411965517884</v>
      </c>
      <c r="HKJ49">
        <v>0.52944542243370418</v>
      </c>
      <c r="HKK49">
        <v>0.52504018472240421</v>
      </c>
      <c r="HKL49">
        <v>0.51616755312945906</v>
      </c>
      <c r="HKM49">
        <v>0.5447680441038496</v>
      </c>
      <c r="HKN49">
        <v>0.52191231624462375</v>
      </c>
      <c r="HKO49">
        <v>0.5089122936200976</v>
      </c>
      <c r="HKP49">
        <v>0.49378980934814859</v>
      </c>
      <c r="HKQ49">
        <v>0.51788837332931215</v>
      </c>
      <c r="HKR49">
        <v>0.51053598532804323</v>
      </c>
      <c r="HKS49">
        <v>0.52082020604163248</v>
      </c>
      <c r="HKT49">
        <v>0.5281563270061711</v>
      </c>
      <c r="HKU49">
        <v>0.48311796806641066</v>
      </c>
      <c r="HKV49">
        <v>0.55216750447249474</v>
      </c>
      <c r="HKW49">
        <v>0.50560435606245679</v>
      </c>
      <c r="HKX49">
        <v>0.49647968918334839</v>
      </c>
      <c r="HKY49">
        <v>0.4899762258151466</v>
      </c>
      <c r="HKZ49">
        <v>0.51145288288506596</v>
      </c>
      <c r="HLA49">
        <v>0.48861073151927503</v>
      </c>
      <c r="HLB49">
        <v>0.49539670921319112</v>
      </c>
      <c r="HLC49">
        <v>0.53175643772256798</v>
      </c>
      <c r="HLD49">
        <v>0.49475312733391391</v>
      </c>
      <c r="HLE49">
        <v>0.49380090440083396</v>
      </c>
      <c r="HLF49">
        <v>0.50836678507360178</v>
      </c>
      <c r="HLG49">
        <v>0.53900247089159947</v>
      </c>
      <c r="HLH49">
        <v>0.53768088853980822</v>
      </c>
      <c r="HLI49">
        <v>0.55935162762984902</v>
      </c>
      <c r="HLJ49">
        <v>0.48134940614004745</v>
      </c>
      <c r="HLK49">
        <v>0.47693104976092499</v>
      </c>
      <c r="HLL49">
        <v>0.48624406833255873</v>
      </c>
      <c r="HLM49">
        <v>0.51024996063367223</v>
      </c>
      <c r="HLN49">
        <v>0.52258365501254989</v>
      </c>
      <c r="HLO49">
        <v>0.54983771951958804</v>
      </c>
      <c r="HLP49">
        <v>0.49895409286212572</v>
      </c>
      <c r="HLQ49">
        <v>0.55632288854102496</v>
      </c>
      <c r="HLR49">
        <v>0.49829078999855225</v>
      </c>
      <c r="HLS49">
        <v>0.5457938679213955</v>
      </c>
      <c r="HLT49">
        <v>0.5587855414708599</v>
      </c>
      <c r="HLU49">
        <v>0.52532764587961245</v>
      </c>
      <c r="HLV49">
        <v>0.48623093713926846</v>
      </c>
      <c r="HLW49">
        <v>0.49753448089934599</v>
      </c>
      <c r="HLX49">
        <v>0.48897761164328768</v>
      </c>
      <c r="HLY49">
        <v>0.40989841654492132</v>
      </c>
      <c r="HLZ49">
        <v>0.41399447547892693</v>
      </c>
      <c r="HMA49">
        <v>0.48968194302607448</v>
      </c>
      <c r="HMB49">
        <v>0.48814498260967454</v>
      </c>
      <c r="HMC49">
        <v>0.54206213227290967</v>
      </c>
      <c r="HMD49">
        <v>0.54562938804432282</v>
      </c>
      <c r="HME49">
        <v>0.43141751973597681</v>
      </c>
      <c r="HMF49">
        <v>0.53073351420215631</v>
      </c>
      <c r="HMG49">
        <v>0.58109891638038091</v>
      </c>
      <c r="HMH49">
        <v>0.48693361220526893</v>
      </c>
      <c r="HMI49">
        <v>0.49710761612200882</v>
      </c>
      <c r="HMJ49">
        <v>0.55293117294248573</v>
      </c>
      <c r="HMK49">
        <v>0.55273598260005441</v>
      </c>
      <c r="HML49">
        <v>0.53346211708047686</v>
      </c>
      <c r="HMM49">
        <v>0.46783496656840801</v>
      </c>
      <c r="HMN49">
        <v>0.46677205567279556</v>
      </c>
      <c r="HMO49">
        <v>0.5283309495700792</v>
      </c>
      <c r="HMP49">
        <v>0.50533793452205067</v>
      </c>
      <c r="HMQ49">
        <v>0.5263105347085919</v>
      </c>
      <c r="HMR49">
        <v>0.50058796657133098</v>
      </c>
      <c r="HMS49">
        <v>0.56286505949575372</v>
      </c>
      <c r="HMT49">
        <v>0.48962436641529278</v>
      </c>
      <c r="HMU49">
        <v>0.48571882999813248</v>
      </c>
      <c r="HMV49">
        <v>0.48308448090675365</v>
      </c>
      <c r="HMW49">
        <v>0.48904830125048399</v>
      </c>
      <c r="HMX49">
        <v>0.52393332029162809</v>
      </c>
      <c r="HMY49">
        <v>0.56547207737393235</v>
      </c>
      <c r="HMZ49">
        <v>0.48419359616262203</v>
      </c>
      <c r="HNA49">
        <v>0.50725816657983258</v>
      </c>
      <c r="HNB49">
        <v>0.54616236547495289</v>
      </c>
      <c r="HNC49">
        <v>0.49032072361338841</v>
      </c>
      <c r="HND49">
        <v>0.51635422626542971</v>
      </c>
      <c r="HNE49">
        <v>0.57043904574463611</v>
      </c>
      <c r="HNF49">
        <v>0.566112874473782</v>
      </c>
      <c r="HNG49">
        <v>0.5223450887040334</v>
      </c>
      <c r="HNH49">
        <v>0.53722643419727334</v>
      </c>
      <c r="HNI49">
        <v>0.51034143328894077</v>
      </c>
      <c r="HNJ49">
        <v>0.49246245958395607</v>
      </c>
      <c r="HNK49">
        <v>0.54445328544651006</v>
      </c>
      <c r="HNL49">
        <v>0.5695450167118844</v>
      </c>
      <c r="HNM49">
        <v>0.50527209502192028</v>
      </c>
      <c r="HNN49">
        <v>0.54461461348347828</v>
      </c>
      <c r="HNO49">
        <v>0.52237927335570344</v>
      </c>
      <c r="HNP49">
        <v>0.50805215186143493</v>
      </c>
      <c r="HNQ49">
        <v>0.52870158120637434</v>
      </c>
      <c r="HNR49">
        <v>0.55072107183634667</v>
      </c>
      <c r="HNS49">
        <v>0.51241243103689904</v>
      </c>
      <c r="HNT49">
        <v>0.54146583137135207</v>
      </c>
      <c r="HNU49">
        <v>0.54371145511722829</v>
      </c>
      <c r="HNV49">
        <v>0.58344184582560044</v>
      </c>
      <c r="HNW49">
        <v>0.52891102006026991</v>
      </c>
      <c r="HNX49">
        <v>0.56137893221953439</v>
      </c>
      <c r="HNY49">
        <v>0.5245562715775447</v>
      </c>
      <c r="HNZ49">
        <v>0.54354305583279083</v>
      </c>
      <c r="HOA49">
        <v>0.52000089257174953</v>
      </c>
      <c r="HOB49">
        <v>0.58133208946950032</v>
      </c>
      <c r="HOC49">
        <v>0.52866220440019773</v>
      </c>
      <c r="HOD49">
        <v>0.52582671624550092</v>
      </c>
      <c r="HOE49">
        <v>0.52551178862049752</v>
      </c>
      <c r="HOF49">
        <v>0.57087233822268335</v>
      </c>
      <c r="HOG49">
        <v>0.60032694275008758</v>
      </c>
      <c r="HOH49">
        <v>0.58187088371652895</v>
      </c>
      <c r="HOI49">
        <v>0.59835983566090034</v>
      </c>
      <c r="HOJ49">
        <v>0.59969290712233247</v>
      </c>
      <c r="HOK49">
        <v>0.56145445095923618</v>
      </c>
      <c r="HOL49">
        <v>0.54973819253113143</v>
      </c>
      <c r="HOM49">
        <v>0.44402187714280872</v>
      </c>
      <c r="HON49">
        <v>0.49926809173400477</v>
      </c>
      <c r="HOO49">
        <v>0.53267049799396293</v>
      </c>
      <c r="HOP49">
        <v>0.49332337785373154</v>
      </c>
      <c r="HOQ49">
        <v>0.51337221712469439</v>
      </c>
      <c r="HOR49">
        <v>0.50914587053261162</v>
      </c>
      <c r="HOS49">
        <v>0.5296673865499818</v>
      </c>
      <c r="HOT49">
        <v>0.54965997574866421</v>
      </c>
      <c r="HOU49">
        <v>0.53031893428998367</v>
      </c>
      <c r="HOV49">
        <v>0.50107568371793376</v>
      </c>
      <c r="HOW49">
        <v>0.5345860898874204</v>
      </c>
      <c r="HOX49">
        <v>0.52229751050602125</v>
      </c>
      <c r="HOY49">
        <v>0.52746894062622418</v>
      </c>
      <c r="HOZ49">
        <v>0.51557006661417071</v>
      </c>
      <c r="HPA49">
        <v>0.50070713079043538</v>
      </c>
      <c r="HPB49">
        <v>0.55879358541164437</v>
      </c>
      <c r="HPC49">
        <v>0.4864815009780673</v>
      </c>
      <c r="HPD49">
        <v>0.51340726198907982</v>
      </c>
      <c r="HPE49">
        <v>0.53981886332479845</v>
      </c>
      <c r="HPF49">
        <v>0.48143364840848524</v>
      </c>
      <c r="HPG49">
        <v>0.45291166216430767</v>
      </c>
      <c r="HPH49">
        <v>0.58245368382887752</v>
      </c>
      <c r="HPI49">
        <v>0.57163785117855459</v>
      </c>
      <c r="HPJ49">
        <v>0.45571229983029393</v>
      </c>
      <c r="HPK49">
        <v>0.52770548259166428</v>
      </c>
      <c r="HPL49">
        <v>0.50583035735768178</v>
      </c>
      <c r="HPM49">
        <v>0.53505197526124493</v>
      </c>
      <c r="HPN49">
        <v>0.58319601380880337</v>
      </c>
      <c r="HPO49">
        <v>0.51271534020753218</v>
      </c>
      <c r="HPP49">
        <v>0.55736532716409248</v>
      </c>
      <c r="HPQ49">
        <v>0.5544899999921824</v>
      </c>
      <c r="HPR49">
        <v>0.51631015068186414</v>
      </c>
      <c r="HPS49">
        <v>0.5759444421672224</v>
      </c>
      <c r="HPT49">
        <v>0.5480664686465414</v>
      </c>
      <c r="HPU49">
        <v>0.55937693261256427</v>
      </c>
      <c r="HPV49">
        <v>0.53508733130993846</v>
      </c>
      <c r="HPW49">
        <v>0.52748410789260214</v>
      </c>
      <c r="HPX49">
        <v>0.59990569694165963</v>
      </c>
      <c r="HPY49">
        <v>0.52374793549457255</v>
      </c>
      <c r="HPZ49">
        <v>0.54499170300243405</v>
      </c>
      <c r="HQA49">
        <v>0.57623256110051757</v>
      </c>
      <c r="HQB49">
        <v>0.57584817513023923</v>
      </c>
      <c r="HQC49">
        <v>0.50119962744635727</v>
      </c>
      <c r="HQD49">
        <v>0.53692111927403785</v>
      </c>
      <c r="HQE49">
        <v>0.54158333803105907</v>
      </c>
      <c r="HQF49">
        <v>0.42842116839502231</v>
      </c>
      <c r="HQG49">
        <v>0.51298444454524794</v>
      </c>
      <c r="HQH49">
        <v>0.53668095652842485</v>
      </c>
      <c r="HQI49">
        <v>0.49434258504463968</v>
      </c>
      <c r="HQJ49">
        <v>0.58884236225763009</v>
      </c>
      <c r="HQK49">
        <v>0.46871153978825186</v>
      </c>
      <c r="HQL49">
        <v>0.58977457933050303</v>
      </c>
      <c r="HQM49">
        <v>0.55029991324518246</v>
      </c>
      <c r="HQN49">
        <v>0.52528112852393116</v>
      </c>
      <c r="HQO49">
        <v>0.5696073029019062</v>
      </c>
      <c r="HQP49">
        <v>0.53441964310464418</v>
      </c>
      <c r="HQQ49">
        <v>0.58696788091037666</v>
      </c>
      <c r="HQR49">
        <v>0.56384268810127758</v>
      </c>
      <c r="HQS49">
        <v>0.54938246993224682</v>
      </c>
      <c r="HQT49">
        <v>0.5977595833574102</v>
      </c>
      <c r="HQU49">
        <v>0.54242384540236799</v>
      </c>
      <c r="HQV49">
        <v>0.54385726488807007</v>
      </c>
      <c r="HQW49">
        <v>0.57420019109448028</v>
      </c>
      <c r="HQX49">
        <v>0.57673825793163014</v>
      </c>
      <c r="HQY49">
        <v>0.51365659779656636</v>
      </c>
      <c r="HQZ49">
        <v>0.54029676548929328</v>
      </c>
      <c r="HRA49">
        <v>0.54860717304756867</v>
      </c>
      <c r="HRB49">
        <v>0.42110566112104586</v>
      </c>
      <c r="HRC49">
        <v>0.52678308637572824</v>
      </c>
      <c r="HRD49">
        <v>0.51914058418468134</v>
      </c>
      <c r="HRE49">
        <v>0.57100113880930592</v>
      </c>
      <c r="HRF49">
        <v>0.59087428541266451</v>
      </c>
      <c r="HRG49">
        <v>0.50995788080886717</v>
      </c>
      <c r="HRH49">
        <v>0.56296254340927399</v>
      </c>
      <c r="HRI49">
        <v>0.54302423149935153</v>
      </c>
      <c r="HRJ49">
        <v>0.55153202518697453</v>
      </c>
      <c r="HRK49">
        <v>0.57204119699406875</v>
      </c>
      <c r="HRL49">
        <v>0.5287367231511183</v>
      </c>
      <c r="HRM49">
        <v>0.58423883870967108</v>
      </c>
      <c r="HRN49">
        <v>0.54131942322338766</v>
      </c>
      <c r="HRO49">
        <v>0.53921984686647895</v>
      </c>
      <c r="HRP49">
        <v>0.59737263297843024</v>
      </c>
      <c r="HRQ49">
        <v>0.52101005811644763</v>
      </c>
      <c r="HRR49">
        <v>0.54310659246660287</v>
      </c>
      <c r="HRS49">
        <v>0.5723462192760016</v>
      </c>
      <c r="HRT49">
        <v>0.59099731106515296</v>
      </c>
      <c r="HRU49">
        <v>0.50196222176358274</v>
      </c>
      <c r="HRV49">
        <v>0.52955285659640705</v>
      </c>
      <c r="HRW49">
        <v>0.54463424229822954</v>
      </c>
      <c r="HRX49">
        <v>0.40691101821872577</v>
      </c>
      <c r="HRY49">
        <v>0.52180460984935795</v>
      </c>
      <c r="HRZ49">
        <v>0.54357294085110563</v>
      </c>
      <c r="HSA49">
        <v>0.49467551240787772</v>
      </c>
      <c r="HSB49">
        <v>0.58592165226087611</v>
      </c>
      <c r="HSC49">
        <v>0.59970530053572235</v>
      </c>
      <c r="HSD49">
        <v>0.51260699163512058</v>
      </c>
      <c r="HSE49">
        <v>0.56947146113803326</v>
      </c>
      <c r="HSF49">
        <v>0.51373968460342612</v>
      </c>
      <c r="HSG49">
        <v>0.51980637597650992</v>
      </c>
      <c r="HSH49">
        <v>0.57508513379553006</v>
      </c>
      <c r="HSI49">
        <v>0.53909839132049064</v>
      </c>
      <c r="HSJ49">
        <v>0.57326126160649504</v>
      </c>
      <c r="HSK49">
        <v>0.56265097231872985</v>
      </c>
      <c r="HSL49">
        <v>0.52755001067110008</v>
      </c>
      <c r="HSM49">
        <v>0.6016539253306783</v>
      </c>
      <c r="HSN49">
        <v>0.52805945354473438</v>
      </c>
      <c r="HSO49">
        <v>0.56996495366410671</v>
      </c>
      <c r="HSP49">
        <v>0.55993887534900344</v>
      </c>
      <c r="HSQ49">
        <v>0.57446805139704671</v>
      </c>
      <c r="HSR49">
        <v>0.55161281436227627</v>
      </c>
      <c r="HSS49">
        <v>0.54154975382105919</v>
      </c>
      <c r="HST49">
        <v>0.56988066170304164</v>
      </c>
      <c r="HSU49">
        <v>0.49084949090669039</v>
      </c>
      <c r="HSV49">
        <v>0.56284216515901431</v>
      </c>
      <c r="HSW49">
        <v>0.46040526940047694</v>
      </c>
      <c r="HSX49">
        <v>0.58499525244046091</v>
      </c>
      <c r="HSY49">
        <v>0.57287021235923963</v>
      </c>
      <c r="HSZ49">
        <v>0.5106982972169033</v>
      </c>
      <c r="HTA49">
        <v>0.55858229544491778</v>
      </c>
      <c r="HTB49">
        <v>0.53241312325580104</v>
      </c>
      <c r="HTC49">
        <v>0.56888111237185257</v>
      </c>
      <c r="HTD49">
        <v>0.55071070378538711</v>
      </c>
      <c r="HTE49">
        <v>0.56620641853773113</v>
      </c>
      <c r="HTF49">
        <v>0.55813744519313824</v>
      </c>
      <c r="HTG49">
        <v>0.53442988650164769</v>
      </c>
      <c r="HTH49">
        <v>0.58728258015221546</v>
      </c>
      <c r="HTI49">
        <v>0.52550781472544561</v>
      </c>
      <c r="HTJ49">
        <v>0.55958671419665473</v>
      </c>
      <c r="HTK49">
        <v>0.55494171380688795</v>
      </c>
      <c r="HTL49">
        <v>0.56662099606158434</v>
      </c>
      <c r="HTM49">
        <v>0.47774537617323826</v>
      </c>
      <c r="HTN49">
        <v>0.53294100767969699</v>
      </c>
      <c r="HTO49">
        <v>0.55868437628488032</v>
      </c>
      <c r="HTP49">
        <v>0.50042159899472194</v>
      </c>
      <c r="HTQ49">
        <v>0.5623843214862051</v>
      </c>
      <c r="HTR49">
        <v>0.56912760553006547</v>
      </c>
      <c r="HTS49">
        <v>0.48912552950969035</v>
      </c>
      <c r="HTT49">
        <v>0.59455027499136082</v>
      </c>
      <c r="HTU49">
        <v>0.54506109531529201</v>
      </c>
      <c r="HTV49">
        <v>0.59033928653355483</v>
      </c>
      <c r="HTW49">
        <v>0.53449282699737033</v>
      </c>
      <c r="HTX49">
        <v>0.53384377225528934</v>
      </c>
      <c r="HTY49">
        <v>0.58971217183125446</v>
      </c>
      <c r="HTZ49">
        <v>0.55599328821415284</v>
      </c>
      <c r="HUA49">
        <v>0.5541343118779416</v>
      </c>
      <c r="HUB49">
        <v>0.55441106742143809</v>
      </c>
      <c r="HUC49">
        <v>0.55675565245556058</v>
      </c>
      <c r="HUD49">
        <v>0.58252323817733787</v>
      </c>
      <c r="HUE49">
        <v>0.5322743173838218</v>
      </c>
      <c r="HUF49">
        <v>0.54710113337339072</v>
      </c>
      <c r="HUG49">
        <v>0.55519861441842189</v>
      </c>
      <c r="HUH49">
        <v>0.61018330308378399</v>
      </c>
      <c r="HUI49">
        <v>0.54838347892936412</v>
      </c>
      <c r="HUJ49">
        <v>0.54385354825750798</v>
      </c>
      <c r="HUK49">
        <v>0.43758367523607372</v>
      </c>
      <c r="HUL49">
        <v>0.55242830288225864</v>
      </c>
      <c r="HUM49">
        <v>0.561820318601019</v>
      </c>
      <c r="HUN49">
        <v>0.46924302600617823</v>
      </c>
      <c r="HUO49">
        <v>0.60041620322714861</v>
      </c>
      <c r="HUP49">
        <v>0.4623552186066438</v>
      </c>
      <c r="HUQ49">
        <v>0.5908397584341919</v>
      </c>
      <c r="HUR49">
        <v>0.52531484263363337</v>
      </c>
      <c r="HUS49">
        <v>0.5413142767075011</v>
      </c>
      <c r="HUT49">
        <v>0.57273529779652599</v>
      </c>
      <c r="HUU49">
        <v>0.54080571156061508</v>
      </c>
      <c r="HUV49">
        <v>0.59490040723488735</v>
      </c>
      <c r="HUW49">
        <v>0.56525330039980226</v>
      </c>
      <c r="HUX49">
        <v>0.54871096300946653</v>
      </c>
      <c r="HUY49">
        <v>0.59072714182200459</v>
      </c>
      <c r="HUZ49">
        <v>0.54610846135538049</v>
      </c>
      <c r="HVA49">
        <v>0.55727974286552806</v>
      </c>
      <c r="HVB49">
        <v>0.5769986195965815</v>
      </c>
      <c r="HVC49">
        <v>0.55857266740418887</v>
      </c>
      <c r="HVD49">
        <v>0.5088731324252066</v>
      </c>
      <c r="HVE49">
        <v>0.53297794736920789</v>
      </c>
      <c r="HVF49">
        <v>0.54416080721858862</v>
      </c>
      <c r="HVG49">
        <v>0.37181433457548535</v>
      </c>
      <c r="HVH49">
        <v>0.49515472220195705</v>
      </c>
      <c r="HVI49">
        <v>0.53284324435416019</v>
      </c>
      <c r="HVJ49">
        <v>0.52420422038734893</v>
      </c>
      <c r="HVK49">
        <v>0.57096472233270446</v>
      </c>
      <c r="HVL49">
        <v>0.58059019583888782</v>
      </c>
      <c r="HVM49">
        <v>0.4886340626159813</v>
      </c>
      <c r="HVN49">
        <v>0.55358484585198964</v>
      </c>
      <c r="HVO49">
        <v>0.52606496919502399</v>
      </c>
      <c r="HVP49">
        <v>0.58075583198973957</v>
      </c>
      <c r="HVQ49">
        <v>0.54388961800725877</v>
      </c>
      <c r="HVR49">
        <v>0.58214622171671093</v>
      </c>
      <c r="HVS49">
        <v>0.54562567565395648</v>
      </c>
      <c r="HVT49">
        <v>0.52469249772468429</v>
      </c>
      <c r="HVU49">
        <v>0.58400139402755358</v>
      </c>
      <c r="HVV49">
        <v>0.52067738520275586</v>
      </c>
      <c r="HVW49">
        <v>0.55398324066991222</v>
      </c>
      <c r="HVX49">
        <v>0.55644634743504862</v>
      </c>
      <c r="HVY49">
        <v>0.57783478485281969</v>
      </c>
      <c r="HVZ49">
        <v>0.49899573858740215</v>
      </c>
      <c r="HWA49">
        <v>0.53985596712890715</v>
      </c>
      <c r="HWB49">
        <v>0.5604970694453385</v>
      </c>
      <c r="HWC49">
        <v>0.43287603444252903</v>
      </c>
      <c r="HWD49">
        <v>0.54617791634362978</v>
      </c>
      <c r="HWE49">
        <v>0.50354297822922101</v>
      </c>
      <c r="HWF49">
        <v>0.59628487116016249</v>
      </c>
      <c r="HWG49">
        <v>0.58287291643581318</v>
      </c>
      <c r="HWH49">
        <v>0.4969546770568431</v>
      </c>
      <c r="HWI49">
        <v>0.55303133728476395</v>
      </c>
      <c r="HWJ49">
        <v>0.5139061112918446</v>
      </c>
      <c r="HWK49">
        <v>0.53454487800112327</v>
      </c>
      <c r="HWL49">
        <v>0.57080761282536596</v>
      </c>
      <c r="HWM49">
        <v>0.5281225086099044</v>
      </c>
      <c r="HWN49">
        <v>0.58178835306555332</v>
      </c>
      <c r="HWO49">
        <v>0.54276657129973316</v>
      </c>
      <c r="HWP49">
        <v>0.54886381526021244</v>
      </c>
      <c r="HWQ49">
        <v>0.59201297757106219</v>
      </c>
      <c r="HWR49">
        <v>0.51762414304137738</v>
      </c>
      <c r="HWS49">
        <v>0.54997201777260518</v>
      </c>
      <c r="HWT49">
        <v>0.56650142476645393</v>
      </c>
      <c r="HWU49">
        <v>0.57371076105242902</v>
      </c>
      <c r="HWV49">
        <v>0.51241527503857109</v>
      </c>
      <c r="HWW49">
        <v>0.54667990332472383</v>
      </c>
      <c r="HWX49">
        <v>0.53590110744001196</v>
      </c>
      <c r="HWY49">
        <v>0.3564756643279508</v>
      </c>
      <c r="HWZ49">
        <v>0.50187355960707947</v>
      </c>
      <c r="HXA49">
        <v>0.51809588459229738</v>
      </c>
      <c r="HXB49">
        <v>0.47717645741681936</v>
      </c>
      <c r="HXC49">
        <v>0.6050916139400867</v>
      </c>
      <c r="HXD49">
        <v>0.57842917814525885</v>
      </c>
      <c r="HXE49">
        <v>0.45100385887626099</v>
      </c>
      <c r="HXF49">
        <v>0.57586272811354899</v>
      </c>
      <c r="HXG49">
        <v>0.51510447627238698</v>
      </c>
      <c r="HXH49">
        <v>0.53960046504686643</v>
      </c>
      <c r="HXI49">
        <v>0.58931250087900089</v>
      </c>
      <c r="HXJ49">
        <v>0.54625317086831071</v>
      </c>
      <c r="HXK49">
        <v>0.57828273646271411</v>
      </c>
      <c r="HXL49">
        <v>0.52285686236113049</v>
      </c>
      <c r="HXM49">
        <v>0.51747902687205416</v>
      </c>
      <c r="HXN49">
        <v>0.61172226251674233</v>
      </c>
      <c r="HXO49">
        <v>0.51741457338653218</v>
      </c>
      <c r="HXP49">
        <v>0.52754649209405458</v>
      </c>
      <c r="HXQ49">
        <v>0.55047926532652403</v>
      </c>
      <c r="HXR49">
        <v>0.52821378392518181</v>
      </c>
      <c r="HXS49">
        <v>0.52602134485415686</v>
      </c>
      <c r="HXT49">
        <v>0.53011199242517548</v>
      </c>
      <c r="HXU49">
        <v>0.5674473188995427</v>
      </c>
      <c r="HXV49">
        <v>0.50315504411189838</v>
      </c>
      <c r="HXW49">
        <v>0.53721550570315346</v>
      </c>
      <c r="HXX49">
        <v>0.5324584801522434</v>
      </c>
      <c r="HXY49">
        <v>0.50463765348790846</v>
      </c>
      <c r="HXZ49">
        <v>0.57287853618123186</v>
      </c>
      <c r="HYA49">
        <v>0.59535257795845931</v>
      </c>
      <c r="HYB49">
        <v>0.50195959610904861</v>
      </c>
      <c r="HYC49">
        <v>0.57801316701565775</v>
      </c>
      <c r="HYD49">
        <v>0.50833662671732593</v>
      </c>
      <c r="HYE49">
        <v>0.53171173148373352</v>
      </c>
      <c r="HYF49">
        <v>0.57857913231000713</v>
      </c>
      <c r="HYG49">
        <v>0.53752957547697144</v>
      </c>
      <c r="HYH49">
        <v>0.59479301524864014</v>
      </c>
      <c r="HYI49">
        <v>0.56677663084247198</v>
      </c>
      <c r="HYJ49">
        <v>0.52475690350775051</v>
      </c>
      <c r="HYK49">
        <v>0.58957988492537972</v>
      </c>
      <c r="HYL49">
        <v>0.53506705337565441</v>
      </c>
      <c r="HYM49">
        <v>0.55224092474161823</v>
      </c>
      <c r="HYN49">
        <v>0.56915866634007539</v>
      </c>
      <c r="HYO49">
        <v>0.55631788982921981</v>
      </c>
      <c r="HYP49">
        <v>0.52173825321855505</v>
      </c>
      <c r="HYQ49">
        <v>0.58978809911509866</v>
      </c>
      <c r="HYR49">
        <v>0.59545280617535734</v>
      </c>
      <c r="HYS49">
        <v>0.4619500023717763</v>
      </c>
      <c r="HYT49">
        <v>0.57931089839132044</v>
      </c>
      <c r="HYU49">
        <v>0.48145021128725551</v>
      </c>
      <c r="HYV49">
        <v>0.54925294784054435</v>
      </c>
      <c r="HYW49">
        <v>0.58861203170853671</v>
      </c>
      <c r="HYX49">
        <v>0.53774026245589923</v>
      </c>
      <c r="HYY49">
        <v>0.59121018337240128</v>
      </c>
      <c r="HYZ49">
        <v>0.55162763665214964</v>
      </c>
      <c r="HZA49">
        <v>0.55070861160598927</v>
      </c>
      <c r="HZB49">
        <v>0.60076803897200726</v>
      </c>
      <c r="HZC49">
        <v>0.57780218217153989</v>
      </c>
      <c r="HZD49">
        <v>0.57677660879880199</v>
      </c>
      <c r="HZE49">
        <v>0.55855987467768931</v>
      </c>
      <c r="HZF49">
        <v>0.6312413834828472</v>
      </c>
      <c r="HZG49">
        <v>0.57460912352464333</v>
      </c>
      <c r="HZH49">
        <v>0.60483422071077553</v>
      </c>
      <c r="HZI49">
        <v>0.59764486904087877</v>
      </c>
      <c r="HZJ49">
        <v>0.57956869836443137</v>
      </c>
      <c r="HZK49">
        <v>0.51632875670827516</v>
      </c>
      <c r="HZL49">
        <v>0.57598045255340824</v>
      </c>
      <c r="HZM49">
        <v>0.61804460602533684</v>
      </c>
      <c r="HZN49">
        <v>0.47538667981738514</v>
      </c>
      <c r="HZO49">
        <v>0.56945731865525862</v>
      </c>
      <c r="HZP49">
        <v>0.48273081763193637</v>
      </c>
      <c r="HZQ49">
        <v>0.57370922679977765</v>
      </c>
      <c r="HZR49">
        <v>0.56470688544672976</v>
      </c>
      <c r="HZS49">
        <v>0.53935898422206308</v>
      </c>
      <c r="HZT49">
        <v>0.58332926208827263</v>
      </c>
      <c r="HZU49">
        <v>0.56329811357928461</v>
      </c>
      <c r="HZV49">
        <v>0.53026797951839633</v>
      </c>
      <c r="HZW49">
        <v>0.61272783394322872</v>
      </c>
      <c r="HZX49">
        <v>0.55931465541648595</v>
      </c>
      <c r="HZY49">
        <v>0.57044876357540453</v>
      </c>
      <c r="HZZ49">
        <v>0.58378300214265788</v>
      </c>
      <c r="IAA49">
        <v>0.60681991173895067</v>
      </c>
      <c r="IAB49">
        <v>0.54763725460617552</v>
      </c>
      <c r="IAC49">
        <v>0.56894281890254828</v>
      </c>
      <c r="IAD49">
        <v>0.57308117887295373</v>
      </c>
      <c r="IAE49">
        <v>0.57549235638656338</v>
      </c>
      <c r="IAF49">
        <v>0.4664315952346893</v>
      </c>
      <c r="IAG49">
        <v>0.53830535989676798</v>
      </c>
      <c r="IAH49">
        <v>0.5319714533631138</v>
      </c>
      <c r="IAI49">
        <v>0.44802171295061327</v>
      </c>
      <c r="IAJ49">
        <v>0.52053290659556672</v>
      </c>
      <c r="IAK49">
        <v>0.55526552911932703</v>
      </c>
      <c r="IAL49">
        <v>0.47745979451846388</v>
      </c>
      <c r="IAM49">
        <v>0.56918347807799663</v>
      </c>
      <c r="IAN49">
        <v>0.55730211125321627</v>
      </c>
      <c r="IAO49">
        <v>0.56898904580676291</v>
      </c>
      <c r="IAP49">
        <v>0.59589635136628138</v>
      </c>
      <c r="IAQ49">
        <v>0.52453654531976246</v>
      </c>
      <c r="IAR49">
        <v>0.5446942951135646</v>
      </c>
      <c r="IAS49">
        <v>0.52791782205721882</v>
      </c>
      <c r="IAT49">
        <v>0.60535668068257986</v>
      </c>
      <c r="IAU49">
        <v>0.52205043554853936</v>
      </c>
      <c r="IAV49">
        <v>0.55252157899401244</v>
      </c>
      <c r="IAW49">
        <v>0.55399542253741196</v>
      </c>
      <c r="IAX49">
        <v>0.55848351249530837</v>
      </c>
      <c r="IAY49">
        <v>0.54523237810005909</v>
      </c>
      <c r="IAZ49">
        <v>0.54644852387207765</v>
      </c>
      <c r="IBA49">
        <v>0.61366735616048074</v>
      </c>
      <c r="IBB49">
        <v>0.32960955446744694</v>
      </c>
      <c r="IBC49">
        <v>0.55396339614827139</v>
      </c>
      <c r="IBD49">
        <v>0.40403175838702227</v>
      </c>
      <c r="IBE49">
        <v>0.57752511623180947</v>
      </c>
      <c r="IBF49">
        <v>0.53511442297181544</v>
      </c>
      <c r="IBG49">
        <v>0.56233880418603976</v>
      </c>
      <c r="IBH49">
        <v>0.5824414503402715</v>
      </c>
      <c r="IBI49">
        <v>0.57322351731402832</v>
      </c>
      <c r="IBJ49">
        <v>0.57182278926023289</v>
      </c>
      <c r="IBK49">
        <v>0.57387588079963137</v>
      </c>
      <c r="IBL49">
        <v>0.59688626631359532</v>
      </c>
      <c r="IBM49">
        <v>0.57312331412415407</v>
      </c>
      <c r="IBN49">
        <v>0.58132118626769735</v>
      </c>
      <c r="IBO49">
        <v>0.57600438491238726</v>
      </c>
      <c r="IBP49">
        <v>0.59675850658370033</v>
      </c>
      <c r="IBQ49">
        <v>0.55833008969506237</v>
      </c>
      <c r="IBT49">
        <v>0.33171232478267387</v>
      </c>
      <c r="IBU49">
        <v>0.3292075849879762</v>
      </c>
      <c r="IBV49">
        <v>0.35045812811317162</v>
      </c>
      <c r="IBW49">
        <v>0.31562442825048981</v>
      </c>
      <c r="IBX49">
        <v>0.35065429838031564</v>
      </c>
      <c r="IBY49">
        <v>0.32863996030729192</v>
      </c>
      <c r="IBZ49">
        <v>0.33281293159672998</v>
      </c>
      <c r="ICA49">
        <v>0.29648650964797579</v>
      </c>
      <c r="ICB49">
        <v>0.31373834113150445</v>
      </c>
      <c r="ICC49">
        <v>0.31327119137754356</v>
      </c>
      <c r="ICD49">
        <v>0.35180277628033008</v>
      </c>
      <c r="ICE49">
        <v>0.31579663418495746</v>
      </c>
      <c r="ICF49">
        <v>0.31171625172914735</v>
      </c>
      <c r="ICG49">
        <v>0.34343882442122925</v>
      </c>
      <c r="ICH49">
        <v>0.31882920577280316</v>
      </c>
      <c r="ICI49">
        <v>0.314261441657261</v>
      </c>
      <c r="ICJ49">
        <v>0.33188757125826046</v>
      </c>
      <c r="ICK49">
        <v>0.27000032559182935</v>
      </c>
      <c r="ICL49">
        <v>0.35463942522491265</v>
      </c>
      <c r="ICM49">
        <v>0.32708366843701225</v>
      </c>
      <c r="ICN49">
        <v>0.30243966007890766</v>
      </c>
      <c r="ICO49">
        <v>0.29754216216055512</v>
      </c>
      <c r="ICP49">
        <v>0.29120749622918973</v>
      </c>
      <c r="ICQ49">
        <v>0.32561307258429134</v>
      </c>
      <c r="ICR49">
        <v>0.2883704187691285</v>
      </c>
      <c r="ICS49">
        <v>0.31034252669478274</v>
      </c>
      <c r="ICT49">
        <v>0.3023503545041793</v>
      </c>
      <c r="ICU49">
        <v>0.3342696557561019</v>
      </c>
      <c r="ICV49">
        <v>0.32255518461417049</v>
      </c>
      <c r="ICW49">
        <v>0.33645207846511499</v>
      </c>
      <c r="ICX49">
        <v>0.34012059668073019</v>
      </c>
      <c r="ICY49">
        <v>0.36065140979950233</v>
      </c>
      <c r="ICZ49">
        <v>0.33131208456374034</v>
      </c>
      <c r="IDA49">
        <v>0.33822028397565357</v>
      </c>
      <c r="IDB49">
        <v>0.32706161133742373</v>
      </c>
      <c r="IDC49">
        <v>0.35051619567608849</v>
      </c>
      <c r="IDD49">
        <v>0.3267996630215223</v>
      </c>
      <c r="IDE49">
        <v>0.30917015553598226</v>
      </c>
      <c r="IDF49">
        <v>0.31629224932831213</v>
      </c>
      <c r="IDG49">
        <v>0.30673024819259481</v>
      </c>
      <c r="IDH49">
        <v>0.32734180576943972</v>
      </c>
      <c r="IDI49">
        <v>0.32222428322473118</v>
      </c>
      <c r="IDJ49">
        <v>0.31009615356931186</v>
      </c>
      <c r="IDK49">
        <v>0.32397444261150016</v>
      </c>
      <c r="IDL49">
        <v>0.3319442041641521</v>
      </c>
      <c r="IDM49">
        <v>0.30426293298268836</v>
      </c>
      <c r="IDN49">
        <v>0.32237824355751599</v>
      </c>
      <c r="IDO49">
        <v>0.30058768242196143</v>
      </c>
      <c r="IDP49">
        <v>0.33306521182664833</v>
      </c>
      <c r="IDQ49">
        <v>0.32673703507928853</v>
      </c>
      <c r="IDR49">
        <v>0.33242990416886631</v>
      </c>
      <c r="IDS49">
        <v>0.32094481000780439</v>
      </c>
      <c r="IDT49">
        <v>0.30775020761490479</v>
      </c>
      <c r="IDU49">
        <v>0.31650880245531393</v>
      </c>
      <c r="IDV49">
        <v>0.28361121208298373</v>
      </c>
      <c r="IDW49">
        <v>0.29907894497752785</v>
      </c>
      <c r="IDX49">
        <v>0.30871518604395931</v>
      </c>
      <c r="IDY49">
        <v>0.29659367743165233</v>
      </c>
      <c r="IDZ49">
        <v>0.3084580849230763</v>
      </c>
      <c r="IEA49">
        <v>0.35350148295271366</v>
      </c>
      <c r="IEB49">
        <v>0.32160383274962084</v>
      </c>
      <c r="IEC49">
        <v>0.29785542226535</v>
      </c>
      <c r="IED49">
        <v>0.29224559079840406</v>
      </c>
      <c r="IEE49">
        <v>0.30373549468385058</v>
      </c>
      <c r="IEF49">
        <v>0.31857127646061661</v>
      </c>
      <c r="IEG49">
        <v>0.30798398679355327</v>
      </c>
      <c r="IEH49">
        <v>0.32341202202889224</v>
      </c>
      <c r="IEI49">
        <v>0.32628712915490271</v>
      </c>
      <c r="IEJ49">
        <v>0.3095857624728573</v>
      </c>
      <c r="IEK49">
        <v>0.30992383009664459</v>
      </c>
      <c r="IEL49">
        <v>0.32573381584892042</v>
      </c>
      <c r="IEM49">
        <v>0.31150483708502341</v>
      </c>
      <c r="IEN49">
        <v>0.30815852776473007</v>
      </c>
      <c r="IEO49">
        <v>0.32578422822315889</v>
      </c>
      <c r="IEP49">
        <v>0.34448905908126931</v>
      </c>
      <c r="IEQ49">
        <v>0.29487028593929954</v>
      </c>
      <c r="IER49">
        <v>0.31273357391873963</v>
      </c>
      <c r="IES49">
        <v>0.32934183728363092</v>
      </c>
      <c r="IET49">
        <v>0.29488670626069224</v>
      </c>
      <c r="IEU49">
        <v>0.31038868729469327</v>
      </c>
      <c r="IEV49">
        <v>0.3046512324621124</v>
      </c>
      <c r="IEW49">
        <v>0.27511068736932859</v>
      </c>
      <c r="IEX49">
        <v>0.31241487631878379</v>
      </c>
      <c r="IEY49">
        <v>0.31519056055353617</v>
      </c>
      <c r="IEZ49">
        <v>0.28509287650010062</v>
      </c>
      <c r="IFA49">
        <v>0.29430048279713761</v>
      </c>
      <c r="IFB49">
        <v>0.31526148567170309</v>
      </c>
      <c r="IFC49">
        <v>0.30694993930287751</v>
      </c>
      <c r="IFD49">
        <v>0.3082242883411806</v>
      </c>
      <c r="IFE49">
        <v>0.28251891452854022</v>
      </c>
      <c r="IFF49">
        <v>0.28061323532895777</v>
      </c>
      <c r="IFG49">
        <v>0.29487904691333522</v>
      </c>
      <c r="IFH49">
        <v>0.30430827825708062</v>
      </c>
      <c r="IFI49">
        <v>0.31892478995104417</v>
      </c>
      <c r="IFJ49">
        <v>0.31993680408176156</v>
      </c>
      <c r="IFK49">
        <v>0.32083186015727772</v>
      </c>
      <c r="IFL49">
        <v>0.3414633624100023</v>
      </c>
      <c r="IFM49">
        <v>0.30689557611830171</v>
      </c>
      <c r="IFN49">
        <v>0.32093246358743971</v>
      </c>
      <c r="IFO49">
        <v>0.33404308715219017</v>
      </c>
      <c r="IFP49">
        <v>0.30596630937613123</v>
      </c>
      <c r="IFQ49">
        <v>0.32535034016209841</v>
      </c>
      <c r="IFR49">
        <v>0.34419650979865435</v>
      </c>
      <c r="IFS49">
        <v>0.35121252783226847</v>
      </c>
      <c r="IFT49">
        <v>0.33672159480847119</v>
      </c>
      <c r="IFU49">
        <v>0.3154463650220023</v>
      </c>
      <c r="IFV49">
        <v>0.3102892305216689</v>
      </c>
      <c r="IFW49">
        <v>0.31362682811018744</v>
      </c>
      <c r="IFX49">
        <v>0.31761162741997173</v>
      </c>
      <c r="IFY49">
        <v>0.32789238415373073</v>
      </c>
      <c r="IFZ49">
        <v>0.31171340027006056</v>
      </c>
      <c r="IGA49">
        <v>0.30845044280541728</v>
      </c>
      <c r="IGB49">
        <v>0.33431375552593934</v>
      </c>
      <c r="IGC49">
        <v>0.30259732663386474</v>
      </c>
      <c r="IGD49">
        <v>0.33968656939217118</v>
      </c>
      <c r="IGE49">
        <v>0.33887721824555156</v>
      </c>
      <c r="IGF49">
        <v>0.32881814641146934</v>
      </c>
      <c r="IGG49">
        <v>0.2849085292226759</v>
      </c>
      <c r="IGH49">
        <v>0.2852854671012609</v>
      </c>
      <c r="IGI49">
        <v>0.3162724759492625</v>
      </c>
      <c r="IGJ49">
        <v>0.32372338464485839</v>
      </c>
      <c r="IGK49">
        <v>0.29432065078466668</v>
      </c>
      <c r="IGL49">
        <v>0.29622672273200829</v>
      </c>
      <c r="IGM49">
        <v>0.31580933144757661</v>
      </c>
      <c r="IGN49">
        <v>0.3279408330511282</v>
      </c>
      <c r="IGO49">
        <v>0.30355661942127576</v>
      </c>
      <c r="IGP49">
        <v>0.30217798046754407</v>
      </c>
      <c r="IGQ49">
        <v>0.29323011143486122</v>
      </c>
      <c r="IGR49">
        <v>0.2999504690032348</v>
      </c>
      <c r="IGS49">
        <v>0.29048356210734144</v>
      </c>
      <c r="IGT49">
        <v>0.3057979791002064</v>
      </c>
      <c r="IGU49">
        <v>0.29461712720368011</v>
      </c>
      <c r="IGV49">
        <v>0.32512168091907107</v>
      </c>
      <c r="IGW49">
        <v>0.33562749412024045</v>
      </c>
      <c r="IGX49">
        <v>0.32892803377264412</v>
      </c>
      <c r="IGY49">
        <v>0.29394237784644117</v>
      </c>
      <c r="IGZ49">
        <v>0.31156189207060597</v>
      </c>
      <c r="IHA49">
        <v>0.30640016741328502</v>
      </c>
      <c r="IHB49">
        <v>0.29189246872819241</v>
      </c>
      <c r="IHC49">
        <v>0.2952237364724703</v>
      </c>
      <c r="IHD49">
        <v>0.30510239420517443</v>
      </c>
      <c r="IHE49">
        <v>0.32065660277861052</v>
      </c>
      <c r="IHF49">
        <v>0.33979131766536225</v>
      </c>
      <c r="IHG49">
        <v>0.33293981372121245</v>
      </c>
      <c r="IHH49">
        <v>0.31133635087703593</v>
      </c>
      <c r="IHI49">
        <v>0.29595372800347258</v>
      </c>
      <c r="IHJ49">
        <v>0.30496153803256415</v>
      </c>
      <c r="IHK49">
        <v>0.32831684919173709</v>
      </c>
      <c r="IHL49">
        <v>0.30530124578872081</v>
      </c>
      <c r="IHM49">
        <v>0.26130705844584073</v>
      </c>
      <c r="IHN49">
        <v>0.30359859594218597</v>
      </c>
      <c r="IHO49">
        <v>0.28914934085536376</v>
      </c>
      <c r="IHP49">
        <v>0.31063423791106926</v>
      </c>
      <c r="IHQ49">
        <v>0.30493541385847017</v>
      </c>
      <c r="IHR49">
        <v>0.26885218007175532</v>
      </c>
      <c r="IHS49">
        <v>0.30593454296686245</v>
      </c>
      <c r="IHT49">
        <v>0.29304090409009925</v>
      </c>
      <c r="IHU49">
        <v>0.2661349929841727</v>
      </c>
      <c r="IHV49">
        <v>0.26990672715497083</v>
      </c>
      <c r="IHW49">
        <v>0.32835984157817422</v>
      </c>
      <c r="IHX49">
        <v>0.33096471249862158</v>
      </c>
      <c r="IHY49">
        <v>0.31069725162349726</v>
      </c>
      <c r="IHZ49">
        <v>0.32415338741649735</v>
      </c>
      <c r="IIA49">
        <v>0.34333074138820274</v>
      </c>
      <c r="IIB49">
        <v>0.3062627502726451</v>
      </c>
      <c r="IIC49">
        <v>0.31270875322430886</v>
      </c>
      <c r="IID49">
        <v>0.31577822839257941</v>
      </c>
      <c r="IIE49">
        <v>0.31797275219267934</v>
      </c>
      <c r="IIF49">
        <v>0.3488098620776825</v>
      </c>
      <c r="IIG49">
        <v>0.34889369677031229</v>
      </c>
      <c r="IIH49">
        <v>0.33414351580885016</v>
      </c>
      <c r="III49">
        <v>0.35042545996180591</v>
      </c>
      <c r="IIJ49">
        <v>0.32147476938670294</v>
      </c>
      <c r="IIK49">
        <v>0.34429102472127798</v>
      </c>
      <c r="IIL49">
        <v>0.35350867532154479</v>
      </c>
      <c r="IIM49">
        <v>0.33344723755454303</v>
      </c>
      <c r="IIN49">
        <v>0.31335983614114393</v>
      </c>
      <c r="IIO49">
        <v>0.29335532570750444</v>
      </c>
      <c r="IIP49">
        <v>0.3250687312598195</v>
      </c>
      <c r="IIQ49">
        <v>0.31831122423092528</v>
      </c>
      <c r="IIR49">
        <v>0.32114290584150101</v>
      </c>
      <c r="IIS49">
        <v>0.31182941395995256</v>
      </c>
      <c r="IIT49">
        <v>0.33001626314476046</v>
      </c>
      <c r="IIU49">
        <v>0.3247220439540312</v>
      </c>
      <c r="IIV49">
        <v>0.33133164239991936</v>
      </c>
      <c r="IIW49">
        <v>0.31170867896193366</v>
      </c>
      <c r="IIX49">
        <v>0.28827835351783582</v>
      </c>
      <c r="IIY49">
        <v>0.331230737176961</v>
      </c>
      <c r="IIZ49">
        <v>0.32554737053113308</v>
      </c>
      <c r="IJA49">
        <v>0.31930464352185989</v>
      </c>
      <c r="IJB49">
        <v>0.3242156643847281</v>
      </c>
      <c r="IJC49">
        <v>0.31290464581682309</v>
      </c>
      <c r="IJD49">
        <v>0.3295024199815198</v>
      </c>
      <c r="IJE49">
        <v>0.33108356425554608</v>
      </c>
      <c r="IJF49">
        <v>0.35074492479773722</v>
      </c>
      <c r="IJG49">
        <v>0.3206261495914377</v>
      </c>
      <c r="IJH49">
        <v>0.31666684299627668</v>
      </c>
      <c r="IJI49">
        <v>0.31432990060480692</v>
      </c>
      <c r="IJJ49">
        <v>0.32644264591542849</v>
      </c>
      <c r="IJK49">
        <v>0.31880339638658167</v>
      </c>
      <c r="IJL49">
        <v>0.33803534212723041</v>
      </c>
      <c r="IJM49">
        <v>0.32586943866596729</v>
      </c>
      <c r="IJN49">
        <v>0.32030257787409361</v>
      </c>
      <c r="IJO49">
        <v>0.32794685438622984</v>
      </c>
      <c r="IJP49">
        <v>0.3169370506619853</v>
      </c>
      <c r="IJQ49">
        <v>0.32115222642930891</v>
      </c>
      <c r="IJR49">
        <v>0.3166833175599002</v>
      </c>
      <c r="IJS49">
        <v>0.32375667553305293</v>
      </c>
      <c r="IJT49">
        <v>0.36759143641214231</v>
      </c>
      <c r="IJU49">
        <v>0.31891033093070031</v>
      </c>
      <c r="IJV49">
        <v>0.31231395024586445</v>
      </c>
      <c r="IJW49">
        <v>0.30291330609291212</v>
      </c>
      <c r="IJX49">
        <v>0.32950846381268895</v>
      </c>
      <c r="IJY49">
        <v>0.31027461585189126</v>
      </c>
      <c r="IJZ49">
        <v>0.30017101339290436</v>
      </c>
      <c r="IKA49">
        <v>0.33044340669273514</v>
      </c>
      <c r="IKB49">
        <v>0.31448022766228539</v>
      </c>
      <c r="IKC49">
        <v>0.32130910541410751</v>
      </c>
      <c r="IKD49">
        <v>0.30879503557913046</v>
      </c>
      <c r="IKE49">
        <v>0.2723306196235637</v>
      </c>
      <c r="IKF49">
        <v>0.30844196138627084</v>
      </c>
      <c r="IKG49">
        <v>0.33419301923226336</v>
      </c>
      <c r="IKH49">
        <v>0.30562657949161709</v>
      </c>
      <c r="IKI49">
        <v>0.33486870153600684</v>
      </c>
      <c r="IKJ49">
        <v>0.35939132971502852</v>
      </c>
      <c r="IKK49">
        <v>0.33883357301401174</v>
      </c>
      <c r="IKL49">
        <v>0.30363833895466436</v>
      </c>
      <c r="IKM49">
        <v>0.3037711427239338</v>
      </c>
      <c r="IKN49">
        <v>0.31608318755467857</v>
      </c>
      <c r="IKO49">
        <v>0.33063588980844116</v>
      </c>
      <c r="IKP49">
        <v>0.32594275946148626</v>
      </c>
      <c r="IKQ49">
        <v>0.34113654408616706</v>
      </c>
      <c r="IKR49">
        <v>0.33712654228499084</v>
      </c>
      <c r="IKS49">
        <v>0.33711819493733602</v>
      </c>
      <c r="IKT49">
        <v>0.34142392785767872</v>
      </c>
      <c r="IKU49">
        <v>0.31509423646381751</v>
      </c>
      <c r="IKV49">
        <v>0.33510891281112998</v>
      </c>
      <c r="IKW49">
        <v>0.29577347824995809</v>
      </c>
      <c r="IKX49">
        <v>0.29922981727442444</v>
      </c>
      <c r="IKY49">
        <v>0.30518665979251852</v>
      </c>
      <c r="IKZ49">
        <v>0.30404946461104754</v>
      </c>
      <c r="ILA49">
        <v>0.3204879480353206</v>
      </c>
      <c r="ILB49">
        <v>0.31412811509458127</v>
      </c>
      <c r="ILC49">
        <v>0.33615649813055376</v>
      </c>
      <c r="ILD49">
        <v>0.3261858498203194</v>
      </c>
      <c r="ILE49">
        <v>0.32121592144471556</v>
      </c>
      <c r="ILF49">
        <v>0.32993803894761858</v>
      </c>
      <c r="ILG49">
        <v>0.3300500933649218</v>
      </c>
      <c r="ILH49">
        <v>0.3038777251338145</v>
      </c>
      <c r="ILI49">
        <v>0.32424124346238609</v>
      </c>
      <c r="ILJ49">
        <v>0.33051146381564622</v>
      </c>
      <c r="ILK49">
        <v>0.32773429486598532</v>
      </c>
      <c r="ILL49">
        <v>0.32646432807001291</v>
      </c>
      <c r="ILM49">
        <v>0.28838480970482094</v>
      </c>
      <c r="ILN49">
        <v>0.31438617302046357</v>
      </c>
      <c r="ILO49">
        <v>0.31846677624167452</v>
      </c>
      <c r="ILP49">
        <v>0.33734779407762044</v>
      </c>
      <c r="ILQ49">
        <v>0.3327188751623506</v>
      </c>
      <c r="ILR49">
        <v>0.29939533236274135</v>
      </c>
      <c r="ILS49">
        <v>0.31627665263132959</v>
      </c>
      <c r="ILT49">
        <v>0.3306732598075699</v>
      </c>
      <c r="ILU49">
        <v>0.28851212474750004</v>
      </c>
      <c r="ILV49">
        <v>0.30364538249436845</v>
      </c>
      <c r="ILW49">
        <v>0.30617638211448689</v>
      </c>
      <c r="ILX49">
        <v>0.32917368862762519</v>
      </c>
      <c r="ILY49">
        <v>0.3332794840955583</v>
      </c>
      <c r="ILZ49">
        <v>0.32003751937126906</v>
      </c>
      <c r="IMA49">
        <v>0.3158324228045194</v>
      </c>
      <c r="IMB49">
        <v>0.31986587940177807</v>
      </c>
      <c r="IMC49">
        <v>0.33244783192528299</v>
      </c>
      <c r="IMD49">
        <v>0.30405123769493325</v>
      </c>
      <c r="IME49">
        <v>0.31666145243499139</v>
      </c>
      <c r="IMF49">
        <v>0.30689864511461584</v>
      </c>
      <c r="IMG49">
        <v>0.31345243893145036</v>
      </c>
      <c r="IMH49">
        <v>0.30752714975252743</v>
      </c>
      <c r="IMI49">
        <v>0.28609807481860378</v>
      </c>
      <c r="IMJ49">
        <v>0.30015558135751808</v>
      </c>
      <c r="IMK49">
        <v>0.30370543988856302</v>
      </c>
      <c r="IML49">
        <v>0.32060763105449236</v>
      </c>
      <c r="IMM49">
        <v>0.33502752144176973</v>
      </c>
      <c r="IMN49">
        <v>0.33607969264308113</v>
      </c>
      <c r="IMO49">
        <v>0.31905459679337378</v>
      </c>
      <c r="IMP49">
        <v>0.36108092513522072</v>
      </c>
      <c r="IMQ49">
        <v>0.34984601107902819</v>
      </c>
      <c r="IMR49">
        <v>0.33494297586859034</v>
      </c>
      <c r="IMS49">
        <v>0.30364285056351698</v>
      </c>
      <c r="IMT49">
        <v>0.31716260646140443</v>
      </c>
      <c r="IMU49">
        <v>0.30799608454318478</v>
      </c>
      <c r="IMV49">
        <v>0.29595946254492528</v>
      </c>
      <c r="IMW49">
        <v>0.34354849505933593</v>
      </c>
      <c r="IMX49">
        <v>0.33135657351404424</v>
      </c>
      <c r="IMY49">
        <v>0.29352648553352634</v>
      </c>
      <c r="IMZ49">
        <v>0.32534376029940648</v>
      </c>
      <c r="INA49">
        <v>0.31514112821568385</v>
      </c>
      <c r="INB49">
        <v>0.33373248216060242</v>
      </c>
      <c r="INC49">
        <v>0.31140096913075449</v>
      </c>
      <c r="IND49">
        <v>0.32345430704902545</v>
      </c>
      <c r="INE49">
        <v>0.31900913136966191</v>
      </c>
      <c r="INF49">
        <v>0.31139362653925989</v>
      </c>
      <c r="ING49">
        <v>0.28719179168707054</v>
      </c>
      <c r="INH49">
        <v>0.32365317366120749</v>
      </c>
      <c r="INI49">
        <v>0.30539174892988441</v>
      </c>
      <c r="INJ49">
        <v>0.28102775385839945</v>
      </c>
      <c r="INK49">
        <v>0.30148614842329075</v>
      </c>
      <c r="INL49">
        <v>0.29478888607849857</v>
      </c>
      <c r="INM49">
        <v>0.30874375635387502</v>
      </c>
      <c r="INN49">
        <v>0.28833385357958718</v>
      </c>
      <c r="INO49">
        <v>0.34326473314780165</v>
      </c>
      <c r="INP49">
        <v>0.31792776516158228</v>
      </c>
      <c r="INQ49">
        <v>0.28582423129863543</v>
      </c>
      <c r="INR49">
        <v>0.31026789926552278</v>
      </c>
      <c r="INS49">
        <v>0.29596581238151343</v>
      </c>
      <c r="INT49">
        <v>0.29082580938027774</v>
      </c>
      <c r="INU49">
        <v>0.31458666059457324</v>
      </c>
      <c r="INV49">
        <v>0.31370261787464898</v>
      </c>
      <c r="INW49">
        <v>0.31907696540302777</v>
      </c>
      <c r="INX49">
        <v>0.31707230836173889</v>
      </c>
      <c r="INY49">
        <v>0.31048426368314186</v>
      </c>
      <c r="INZ49">
        <v>0.33735964097014848</v>
      </c>
      <c r="IOA49">
        <v>0.33814776564416815</v>
      </c>
      <c r="IOB49">
        <v>0.33255379399468638</v>
      </c>
      <c r="IOC49">
        <v>0.32497669399152018</v>
      </c>
      <c r="IOD49">
        <v>0.33173457244189536</v>
      </c>
      <c r="IOE49">
        <v>0.31129682217426957</v>
      </c>
      <c r="IOF49">
        <v>0.33424580783189878</v>
      </c>
      <c r="IOG49">
        <v>0.35158114487877679</v>
      </c>
      <c r="IOH49">
        <v>0.31013052308612149</v>
      </c>
      <c r="IOI49">
        <v>0.33534051568793632</v>
      </c>
      <c r="IOJ49">
        <v>0.31819340387636991</v>
      </c>
      <c r="IOK49">
        <v>0.31373149941906986</v>
      </c>
      <c r="IOL49">
        <v>0.29991410898613574</v>
      </c>
      <c r="IOM49">
        <v>0.33152684749093481</v>
      </c>
      <c r="ION49">
        <v>0.32268616980743103</v>
      </c>
      <c r="IOO49">
        <v>0.28490424486735616</v>
      </c>
      <c r="IOP49">
        <v>0.3206406929114366</v>
      </c>
      <c r="IOQ49">
        <v>0.32607165771279978</v>
      </c>
      <c r="IOR49">
        <v>0.31301684779530281</v>
      </c>
      <c r="IOS49">
        <v>0.29133214846429023</v>
      </c>
      <c r="IOT49">
        <v>0.29469468399931059</v>
      </c>
      <c r="IOU49">
        <v>0.28003777222007809</v>
      </c>
      <c r="IOW49">
        <v>0.32897590191474829</v>
      </c>
      <c r="IOX49">
        <v>0.33966157807657815</v>
      </c>
      <c r="IOY49">
        <v>0.30238179690675165</v>
      </c>
      <c r="IOZ49">
        <v>0.30637975750364416</v>
      </c>
      <c r="IPA49">
        <v>0.35404708210036451</v>
      </c>
      <c r="IPB49">
        <v>0.32867525511353574</v>
      </c>
      <c r="IPC49">
        <v>0.32360229104986638</v>
      </c>
      <c r="IPD49">
        <v>0.32788992461467825</v>
      </c>
      <c r="IPE49">
        <v>0.29586126766330378</v>
      </c>
      <c r="IPF49">
        <v>0.28438726402888936</v>
      </c>
      <c r="IPG49">
        <v>0.35382234580569394</v>
      </c>
      <c r="IPH49">
        <v>0.3350852991494998</v>
      </c>
      <c r="IPI49">
        <v>0.3307937049077353</v>
      </c>
      <c r="IPJ49">
        <v>0.34844635264708024</v>
      </c>
      <c r="IPK49">
        <v>0.33848089344849591</v>
      </c>
      <c r="IPL49">
        <v>0.33440713926551641</v>
      </c>
      <c r="IPM49">
        <v>0.34023524952609385</v>
      </c>
      <c r="IPN49">
        <v>0.31856810865867863</v>
      </c>
      <c r="IPO49">
        <v>0.32117344057568231</v>
      </c>
      <c r="IPP49">
        <v>0.31406135488835663</v>
      </c>
      <c r="IPQ49">
        <v>0.32431937505042852</v>
      </c>
      <c r="IPR49">
        <v>0.30609657219274383</v>
      </c>
      <c r="IPS49">
        <v>0.32460744248819029</v>
      </c>
      <c r="IPT49">
        <v>0.31290158153311498</v>
      </c>
      <c r="IPU49">
        <v>0.3084318345505272</v>
      </c>
      <c r="IPV49">
        <v>0.31452113300788281</v>
      </c>
      <c r="IPW49">
        <v>0.31838136719027738</v>
      </c>
      <c r="IPX49">
        <v>0.33007815646961497</v>
      </c>
      <c r="IPY49">
        <v>0.31763785926263643</v>
      </c>
      <c r="IPZ49">
        <v>0.3572511122167808</v>
      </c>
      <c r="IQA49">
        <v>0.36052563429202905</v>
      </c>
      <c r="IQB49">
        <v>0.35142536754021525</v>
      </c>
      <c r="IQC49">
        <v>0.33837961345853834</v>
      </c>
      <c r="IQD49">
        <v>0.33813570081404704</v>
      </c>
      <c r="IQE49">
        <v>0.32121073934720362</v>
      </c>
      <c r="IQF49">
        <v>0.33562452917897106</v>
      </c>
      <c r="IQG49">
        <v>0.35570017689524502</v>
      </c>
      <c r="IQH49">
        <v>0.35661688580864925</v>
      </c>
      <c r="IQI49">
        <v>0.35279249080529462</v>
      </c>
      <c r="IQJ49">
        <v>0.34740589984249093</v>
      </c>
      <c r="IQK49">
        <v>0.33018523516701109</v>
      </c>
      <c r="IQL49">
        <v>0.30455858664481922</v>
      </c>
      <c r="IQM49">
        <v>0.31594456005414467</v>
      </c>
      <c r="IQN49">
        <v>0.3307750868798881</v>
      </c>
      <c r="IQO49">
        <v>0.34079622919895292</v>
      </c>
      <c r="IQP49">
        <v>0.32564959824532375</v>
      </c>
      <c r="IQQ49">
        <v>0.31023449924140067</v>
      </c>
      <c r="IQR49">
        <v>0.3113402129538444</v>
      </c>
      <c r="IQS49">
        <v>0.30308379449372325</v>
      </c>
      <c r="IQT49">
        <v>0.30930504123661834</v>
      </c>
      <c r="IQU49">
        <v>0.29750067443575323</v>
      </c>
      <c r="IQV49">
        <v>0.29301087444575452</v>
      </c>
      <c r="IQW49">
        <v>0.32492891175440985</v>
      </c>
      <c r="IQX49">
        <v>0.32510252398410899</v>
      </c>
      <c r="IQY49">
        <v>0.31858718018273929</v>
      </c>
      <c r="IQZ49">
        <v>0.30584491551755411</v>
      </c>
      <c r="IRA49">
        <v>0.338485784890518</v>
      </c>
      <c r="IRB49">
        <v>0.30946552243676961</v>
      </c>
      <c r="IRC49">
        <v>0.32375032476879112</v>
      </c>
      <c r="IRD49">
        <v>0.30969452807549486</v>
      </c>
      <c r="IRE49">
        <v>0.32205968734274409</v>
      </c>
      <c r="IRF49">
        <v>0.3272317561771188</v>
      </c>
      <c r="IRG49">
        <v>0.30050378573287684</v>
      </c>
      <c r="IRH49">
        <v>0.35291544197499009</v>
      </c>
      <c r="IRI49">
        <v>0.34326131035749685</v>
      </c>
      <c r="IRJ49">
        <v>0.31987755357035669</v>
      </c>
      <c r="IRK49">
        <v>0.31745161513959247</v>
      </c>
      <c r="IRL49">
        <v>0.31386863912151269</v>
      </c>
      <c r="IRM49">
        <v>0.3549671806282596</v>
      </c>
      <c r="IRN49">
        <v>0.34099723983102259</v>
      </c>
      <c r="IRO49">
        <v>0.34005219964773381</v>
      </c>
      <c r="IRP49">
        <v>0.35333441210736771</v>
      </c>
      <c r="IRQ49">
        <v>0.33216737870222018</v>
      </c>
      <c r="IRR49">
        <v>0.30589917406485301</v>
      </c>
      <c r="IRS49">
        <v>0.29311001958377653</v>
      </c>
      <c r="IRT49">
        <v>0.31503160701104321</v>
      </c>
      <c r="IRU49">
        <v>0.34645033137129005</v>
      </c>
      <c r="IRV49">
        <v>0.35523995391750596</v>
      </c>
      <c r="IRW49">
        <v>0.33510046038679064</v>
      </c>
      <c r="IRX49">
        <v>0.35673301031616556</v>
      </c>
      <c r="IRY49">
        <v>0.33694214192187816</v>
      </c>
      <c r="IRZ49">
        <v>0.33212399441424889</v>
      </c>
      <c r="ISA49">
        <v>0.31150167504041593</v>
      </c>
      <c r="ISB49">
        <v>0.31623595549358441</v>
      </c>
      <c r="ISC49">
        <v>0.30088775944344992</v>
      </c>
      <c r="ISD49">
        <v>0.30451876813711221</v>
      </c>
      <c r="ISE49">
        <v>0.32094152055851971</v>
      </c>
      <c r="ISF49">
        <v>0.33858480610898778</v>
      </c>
      <c r="ISG49">
        <v>0.354888557539905</v>
      </c>
      <c r="ISH49">
        <v>0.35521650961055923</v>
      </c>
      <c r="ISI49">
        <v>0.35422063833022371</v>
      </c>
      <c r="ISJ49">
        <v>0.34922077505160731</v>
      </c>
      <c r="ISK49">
        <v>0.36130685772146098</v>
      </c>
      <c r="ISL49">
        <v>0.35622265400977132</v>
      </c>
      <c r="ISM49">
        <v>0.35292725028054878</v>
      </c>
      <c r="ISN49">
        <v>0.34874459118377726</v>
      </c>
      <c r="ISO49">
        <v>0.30065903382262837</v>
      </c>
      <c r="ISP49">
        <v>0.32766670567084866</v>
      </c>
      <c r="ISQ49">
        <v>0.33225139387128927</v>
      </c>
      <c r="ISR49">
        <v>0.32796831106422419</v>
      </c>
      <c r="ISS49">
        <v>0.33156668184450561</v>
      </c>
      <c r="IST49">
        <v>0.30579113212369441</v>
      </c>
      <c r="ISU49">
        <v>0.31237962023766885</v>
      </c>
      <c r="ISV49">
        <v>0.30384638575888218</v>
      </c>
      <c r="ISW49">
        <v>0.3092943691451045</v>
      </c>
      <c r="ISX49">
        <v>0.31060851447631599</v>
      </c>
      <c r="ISY49">
        <v>0.31636639237149267</v>
      </c>
      <c r="ISZ49">
        <v>0.29984355304539934</v>
      </c>
      <c r="ITA49">
        <v>0.29668406725702706</v>
      </c>
      <c r="ITB49">
        <v>0.33516029207893672</v>
      </c>
      <c r="ITC49">
        <v>0.34010185818534483</v>
      </c>
      <c r="ITD49">
        <v>0.3294497623226374</v>
      </c>
      <c r="ITE49">
        <v>0.32337451402713935</v>
      </c>
      <c r="ITF49">
        <v>0.31991971857011775</v>
      </c>
      <c r="ITG49">
        <v>0.32568620865881598</v>
      </c>
      <c r="ITH49">
        <v>0.31733604722925685</v>
      </c>
      <c r="ITI49">
        <v>0.31379162185067022</v>
      </c>
      <c r="ITJ49">
        <v>0.31219993670325752</v>
      </c>
      <c r="ITK49">
        <v>0.31570111776461579</v>
      </c>
      <c r="ITL49">
        <v>0.30678010994667199</v>
      </c>
      <c r="ITM49">
        <v>0.31028349764764523</v>
      </c>
      <c r="ITN49">
        <v>0.30985825920750537</v>
      </c>
      <c r="ITO49">
        <v>0.32115486368679774</v>
      </c>
      <c r="ITP49">
        <v>0.31288101653978473</v>
      </c>
      <c r="ITQ49">
        <v>0.31424032988257489</v>
      </c>
      <c r="ITR49">
        <v>0.29336107491152369</v>
      </c>
      <c r="ITS49">
        <v>0.30534216719008633</v>
      </c>
      <c r="ITT49">
        <v>0.29130196040801004</v>
      </c>
      <c r="ITU49">
        <v>0.2614676552281755</v>
      </c>
      <c r="ITV49">
        <v>0.30222518157490547</v>
      </c>
      <c r="ITW49">
        <v>0.31335527402567381</v>
      </c>
      <c r="ITX49">
        <v>0.3051690644621457</v>
      </c>
      <c r="ITY49">
        <v>0.30365918359372496</v>
      </c>
      <c r="ITZ49">
        <v>0.34075859842969425</v>
      </c>
      <c r="IUA49">
        <v>0.30822213153950229</v>
      </c>
      <c r="IUB49">
        <v>0.30323561224337509</v>
      </c>
      <c r="IUC49">
        <v>0.32208664088360595</v>
      </c>
      <c r="IUD49">
        <v>0.31326834028688283</v>
      </c>
      <c r="IUE49">
        <v>0.3349096336950842</v>
      </c>
      <c r="IUF49">
        <v>0.34533491493641227</v>
      </c>
      <c r="IUG49">
        <v>0.33321138421153546</v>
      </c>
      <c r="IUH49">
        <v>0.31808045036839416</v>
      </c>
      <c r="IUI49">
        <v>0.31015363169308596</v>
      </c>
      <c r="IUJ49">
        <v>0.29998003512279059</v>
      </c>
      <c r="IUK49">
        <v>0.30876431494963857</v>
      </c>
      <c r="IUL49">
        <v>0.33249132969762801</v>
      </c>
      <c r="IUM49">
        <v>0.29279438090363696</v>
      </c>
      <c r="IUN49">
        <v>0.34115597505144235</v>
      </c>
      <c r="IUO49">
        <v>0.32770908611149036</v>
      </c>
      <c r="IUP49">
        <v>0.308119900483318</v>
      </c>
      <c r="IUQ49">
        <v>0.29031024368150726</v>
      </c>
      <c r="IUR49">
        <v>0.31896241158034438</v>
      </c>
      <c r="IUS49">
        <v>0.33093623499262509</v>
      </c>
      <c r="IUT49">
        <v>0.31688800809688084</v>
      </c>
      <c r="IUU49">
        <v>0.3146176777596863</v>
      </c>
      <c r="IUV49">
        <v>0.33523723550456275</v>
      </c>
      <c r="IUW49">
        <v>0.32347564174203752</v>
      </c>
      <c r="IUX49">
        <v>0.3032850091762278</v>
      </c>
      <c r="IUY49">
        <v>0.30300543258392781</v>
      </c>
      <c r="IUZ49">
        <v>0.33561198509866635</v>
      </c>
      <c r="IVA49">
        <v>0.32026534601378132</v>
      </c>
      <c r="IVB49">
        <v>0.31593941867935388</v>
      </c>
      <c r="IVC49">
        <v>0.29892328878902108</v>
      </c>
      <c r="IVD49">
        <v>0.34435357435959102</v>
      </c>
      <c r="IVE49">
        <v>0.3015344265315355</v>
      </c>
      <c r="IVF49">
        <v>0.29837598769463958</v>
      </c>
      <c r="IVG49">
        <v>0.36038788466940413</v>
      </c>
      <c r="IVH49">
        <v>0.32097163942146451</v>
      </c>
      <c r="IVI49">
        <v>0.32362980917650935</v>
      </c>
      <c r="IVJ49">
        <v>0.33183484919720557</v>
      </c>
      <c r="IVK49">
        <v>0.33233734533991083</v>
      </c>
      <c r="IVL49">
        <v>0.33634511343618434</v>
      </c>
      <c r="IVM49">
        <v>0.3188399273870291</v>
      </c>
      <c r="IVN49">
        <v>0.31181127072357012</v>
      </c>
      <c r="IVO49">
        <v>0.33951060152692231</v>
      </c>
      <c r="IVP49">
        <v>0.32754132172663852</v>
      </c>
      <c r="IVQ49">
        <v>0.30160229890777446</v>
      </c>
      <c r="IVR49">
        <v>0.32577510821476485</v>
      </c>
      <c r="IVS49">
        <v>0.32575929440229473</v>
      </c>
      <c r="IVT49">
        <v>0.30756248825458887</v>
      </c>
      <c r="IVU49">
        <v>0.30966618962249542</v>
      </c>
      <c r="IVV49">
        <v>0.32383466760913865</v>
      </c>
      <c r="IVW49">
        <v>0.32103460157415775</v>
      </c>
      <c r="IVX49">
        <v>0.30195301571991162</v>
      </c>
      <c r="IVY49">
        <v>0.32426361587985408</v>
      </c>
      <c r="IVZ49">
        <v>0.3353102825956969</v>
      </c>
      <c r="IWA49">
        <v>0.3161088563493083</v>
      </c>
      <c r="IWB49">
        <v>0.33497157590289323</v>
      </c>
      <c r="IWC49">
        <v>0.31948177937912181</v>
      </c>
      <c r="IWD49">
        <v>0.30204072804413595</v>
      </c>
      <c r="IWE49">
        <v>0.29814354405024485</v>
      </c>
      <c r="IWF49">
        <v>0.35574484670906836</v>
      </c>
      <c r="IWG49">
        <v>0.32587100664908214</v>
      </c>
      <c r="IWH49">
        <v>0.36030030954241116</v>
      </c>
      <c r="IWI49">
        <v>0.31388277967599615</v>
      </c>
      <c r="IWJ49">
        <v>0.3369379716310214</v>
      </c>
      <c r="IWK49">
        <v>0.29965190614543397</v>
      </c>
      <c r="IWL49">
        <v>0.33834930257308554</v>
      </c>
      <c r="IWM49">
        <v>0.32798494587778582</v>
      </c>
      <c r="IWN49">
        <v>0.32924183139425606</v>
      </c>
      <c r="IWO49">
        <v>0.34135437768142884</v>
      </c>
      <c r="IWP49">
        <v>0.34751695834714597</v>
      </c>
      <c r="IWQ49">
        <v>0.34203505224967218</v>
      </c>
      <c r="IWR49">
        <v>0.31304988002763473</v>
      </c>
      <c r="IWS49">
        <v>0.31209548580226315</v>
      </c>
      <c r="IWT49">
        <v>0.30642980524555685</v>
      </c>
      <c r="IWU49">
        <v>0.32222806350743882</v>
      </c>
      <c r="IWV49">
        <v>0.28597892852563594</v>
      </c>
      <c r="IWW49">
        <v>0.29499403500459953</v>
      </c>
      <c r="IWX49">
        <v>0.26686836446224588</v>
      </c>
      <c r="IWY49">
        <v>0.33033352824139606</v>
      </c>
      <c r="IWZ49">
        <v>0.35661087140823056</v>
      </c>
      <c r="IXA49">
        <v>0.32324647859075861</v>
      </c>
      <c r="IXB49">
        <v>0.32671123127461082</v>
      </c>
      <c r="IXC49">
        <v>0.3450907167132255</v>
      </c>
      <c r="IXD49">
        <v>0.31397624017357695</v>
      </c>
      <c r="IXE49">
        <v>0.33807099778818306</v>
      </c>
      <c r="IXF49">
        <v>0.34046784561624671</v>
      </c>
      <c r="IXG49">
        <v>0.34348105169764404</v>
      </c>
      <c r="IXH49">
        <v>0.35312348548524908</v>
      </c>
      <c r="IXI49">
        <v>0.32321937239836501</v>
      </c>
      <c r="IXJ49">
        <v>0.31497460605806643</v>
      </c>
      <c r="IXK49">
        <v>0.34961810557529421</v>
      </c>
      <c r="IXL49">
        <v>0.31691300755061896</v>
      </c>
      <c r="IXM49">
        <v>0.3417510329860769</v>
      </c>
      <c r="IXN49">
        <v>0.3376057085613175</v>
      </c>
      <c r="IXO49">
        <v>0.29613756959373211</v>
      </c>
      <c r="IXP49">
        <v>0.33139390976019073</v>
      </c>
      <c r="IXQ49">
        <v>0.3311277563432713</v>
      </c>
      <c r="IXR49">
        <v>0.29733474836124851</v>
      </c>
      <c r="IXS49">
        <v>0.32318836171746412</v>
      </c>
      <c r="IXT49">
        <v>0.29954016433989522</v>
      </c>
      <c r="IXU49">
        <v>0.2778003424482911</v>
      </c>
      <c r="IXV49">
        <v>0.30880329017579444</v>
      </c>
      <c r="IXW49">
        <v>0.29075446583409237</v>
      </c>
      <c r="IXX49">
        <v>0.33517829815485733</v>
      </c>
      <c r="IXY49">
        <v>0.30491688160599117</v>
      </c>
      <c r="IXZ49">
        <v>0.32937952738362264</v>
      </c>
      <c r="IYA49">
        <v>0.31935701822106399</v>
      </c>
      <c r="IYB49">
        <v>0.30999129738833092</v>
      </c>
      <c r="IYC49">
        <v>0.28577112310140662</v>
      </c>
      <c r="IYD49">
        <v>0.32610747398878598</v>
      </c>
      <c r="IYE49">
        <v>0.33390216262848205</v>
      </c>
      <c r="IYF49">
        <v>0.27969455323852466</v>
      </c>
      <c r="IYG49">
        <v>0.32031100553491376</v>
      </c>
      <c r="IYH49">
        <v>0.30869780611838721</v>
      </c>
      <c r="IYI49">
        <v>0.30057720014950196</v>
      </c>
      <c r="IYJ49">
        <v>0.32407088416625496</v>
      </c>
      <c r="IYK49">
        <v>0.33180197384052607</v>
      </c>
      <c r="IYL49">
        <v>0.36424481030585182</v>
      </c>
      <c r="IYM49">
        <v>0.34336559959271001</v>
      </c>
      <c r="IYN49">
        <v>0.34973891725666229</v>
      </c>
      <c r="IYO49">
        <v>0.35038776328848603</v>
      </c>
      <c r="IYP49">
        <v>0.34458910450473074</v>
      </c>
      <c r="IYQ49">
        <v>0.33178104361910288</v>
      </c>
      <c r="IYR49">
        <v>0.33323924026396079</v>
      </c>
      <c r="IYS49">
        <v>0.3291501416615254</v>
      </c>
      <c r="IYT49">
        <v>0.32296681879130057</v>
      </c>
      <c r="IYU49">
        <v>0.32306958400088159</v>
      </c>
      <c r="IYV49">
        <v>0.3184633570412338</v>
      </c>
      <c r="IYW49">
        <v>0.31045732407666088</v>
      </c>
      <c r="IYX49">
        <v>0.3308148507534111</v>
      </c>
      <c r="IYY49">
        <v>0.35083849075219581</v>
      </c>
      <c r="IYZ49">
        <v>0.33279179471417003</v>
      </c>
      <c r="IZA49">
        <v>0.31471189105214165</v>
      </c>
      <c r="IZB49">
        <v>0.32993955529547658</v>
      </c>
      <c r="IZC49">
        <v>0.31670676053676611</v>
      </c>
      <c r="IZD49">
        <v>0.31702249246703507</v>
      </c>
      <c r="IZE49">
        <v>0.35677182996351459</v>
      </c>
      <c r="IZF49">
        <v>0.32712352678876855</v>
      </c>
      <c r="IZG49">
        <v>0.3335025332667112</v>
      </c>
      <c r="IZH49">
        <v>0.32201243357047227</v>
      </c>
      <c r="IZI49">
        <v>0.31254184469815233</v>
      </c>
      <c r="IZJ49">
        <v>0.32323730831716974</v>
      </c>
      <c r="IZK49">
        <v>0.30612847224704265</v>
      </c>
      <c r="IZL49">
        <v>0.31331641970091001</v>
      </c>
      <c r="IZM49">
        <v>0.29486624463083433</v>
      </c>
      <c r="IZN49">
        <v>0.31852554478091194</v>
      </c>
      <c r="IZO49">
        <v>0.33089091148957067</v>
      </c>
      <c r="IZP49">
        <v>0.32996106620213</v>
      </c>
      <c r="IZQ49">
        <v>0.3360370261276609</v>
      </c>
      <c r="IZR49">
        <v>0.30009601542665132</v>
      </c>
      <c r="IZS49">
        <v>0.30298740332456314</v>
      </c>
      <c r="IZT49">
        <v>0.28488625126168626</v>
      </c>
      <c r="IZU49">
        <v>0.33755318869327555</v>
      </c>
      <c r="IZV49">
        <v>0.33517920806938833</v>
      </c>
      <c r="IZW49">
        <v>0.33233429773771372</v>
      </c>
      <c r="IZX49">
        <v>0.29997086085979136</v>
      </c>
      <c r="IZY49">
        <v>0.34524314028838543</v>
      </c>
      <c r="IZZ49">
        <v>0.31819017018271512</v>
      </c>
      <c r="JAA49">
        <v>0.33578469960740531</v>
      </c>
      <c r="JAB49">
        <v>0.25178537680357721</v>
      </c>
      <c r="JAC49">
        <v>0.29243478932110906</v>
      </c>
      <c r="JAD49">
        <v>0.33933361983730898</v>
      </c>
      <c r="JAE49">
        <v>0.32817448550498995</v>
      </c>
      <c r="JAF49">
        <v>0.31172229703096288</v>
      </c>
      <c r="JAG49">
        <v>0.34399616896976543</v>
      </c>
      <c r="JAH49">
        <v>0.30459458390915467</v>
      </c>
      <c r="JAI49">
        <v>0.32536567164193159</v>
      </c>
      <c r="JAJ49">
        <v>0.33716954822950501</v>
      </c>
      <c r="JAK49">
        <v>0.32071602933698229</v>
      </c>
      <c r="JAL49">
        <v>0.34292172615151939</v>
      </c>
      <c r="JAM49">
        <v>0.32426304115000354</v>
      </c>
      <c r="JAN49">
        <v>0.29975032730400386</v>
      </c>
      <c r="JAO49">
        <v>0.32301878875252388</v>
      </c>
      <c r="JAP49">
        <v>0.28824731635349149</v>
      </c>
      <c r="JAQ49">
        <v>0.31363904602962123</v>
      </c>
      <c r="JAR49">
        <v>0.28675827577347629</v>
      </c>
      <c r="JAS49">
        <v>0.33210379917890004</v>
      </c>
      <c r="JAT49">
        <v>0.32588504309153321</v>
      </c>
      <c r="JAV49">
        <v>0.33231307978640195</v>
      </c>
      <c r="JAW49">
        <v>0.32897024043728679</v>
      </c>
      <c r="JAX49">
        <v>0.34164948262446959</v>
      </c>
      <c r="JAY49">
        <v>0.34530062603208117</v>
      </c>
      <c r="JAZ49">
        <v>0.35169157748318663</v>
      </c>
      <c r="JBA49">
        <v>0.33838856748398644</v>
      </c>
      <c r="JBB49">
        <v>0.34820760980918614</v>
      </c>
      <c r="JBC49">
        <v>0.34606606515980959</v>
      </c>
      <c r="JBD49">
        <v>0.34869744567506111</v>
      </c>
      <c r="JBE49">
        <v>0.34420814449783799</v>
      </c>
      <c r="JBF49">
        <v>0.37322961005825256</v>
      </c>
      <c r="JBG49">
        <v>0.37630023085739045</v>
      </c>
      <c r="JBH49">
        <v>0.34409070420013194</v>
      </c>
      <c r="JBI49">
        <v>0.36141916429528553</v>
      </c>
      <c r="JBJ49">
        <v>0.35559644433651511</v>
      </c>
      <c r="JBK49">
        <v>0.35688460152572454</v>
      </c>
      <c r="JBL49">
        <v>0.36916428898479892</v>
      </c>
      <c r="JBM49">
        <v>0.33970994220734335</v>
      </c>
      <c r="JBN49">
        <v>0.34632581618175584</v>
      </c>
      <c r="JBO49">
        <v>0.37108384375509407</v>
      </c>
      <c r="JBP49">
        <v>0.36676984491617554</v>
      </c>
      <c r="JBQ49">
        <v>0.36845891233203321</v>
      </c>
      <c r="JBR49">
        <v>0.36862966525664076</v>
      </c>
      <c r="JBS49">
        <v>0.34448348713954635</v>
      </c>
      <c r="JBT49">
        <v>0.36387927613909177</v>
      </c>
      <c r="JBU49">
        <v>0.35516537168750523</v>
      </c>
      <c r="JBV49">
        <v>0.37226969426220291</v>
      </c>
      <c r="JBW49">
        <v>0.36424869816587624</v>
      </c>
      <c r="JBX49">
        <v>0.3568734926209452</v>
      </c>
      <c r="JBY49">
        <v>0.38874378808250837</v>
      </c>
      <c r="JBZ49">
        <v>0.36132154302723513</v>
      </c>
      <c r="JCA49">
        <v>0.34759027525219416</v>
      </c>
      <c r="JCB49">
        <v>0.35362304050862908</v>
      </c>
      <c r="JCC49">
        <v>0.34195425477033675</v>
      </c>
      <c r="JCD49">
        <v>0.36854944921995081</v>
      </c>
      <c r="JCE49">
        <v>0.36142656302713416</v>
      </c>
      <c r="JCF49">
        <v>0.35780033783831666</v>
      </c>
      <c r="JCG49">
        <v>0.36790532827375139</v>
      </c>
      <c r="JCH49">
        <v>0.39499971329094014</v>
      </c>
      <c r="JCI49">
        <v>0.35231502614512478</v>
      </c>
      <c r="JCJ49">
        <v>0.35087874307013123</v>
      </c>
      <c r="JCK49">
        <v>0.33733832270364517</v>
      </c>
      <c r="JCL49">
        <v>0.35083588707353575</v>
      </c>
      <c r="JCM49">
        <v>0.35201855090043255</v>
      </c>
      <c r="JCN49">
        <v>0.34517187394507381</v>
      </c>
      <c r="JCO49">
        <v>0.35245160458919184</v>
      </c>
      <c r="JCP49">
        <v>0.35296824491555656</v>
      </c>
      <c r="JCQ49">
        <v>0.35456620575870867</v>
      </c>
      <c r="JCR49">
        <v>0.34067793194545665</v>
      </c>
      <c r="JCS49">
        <v>0.34466512625453311</v>
      </c>
      <c r="JCT49">
        <v>0.34966118969481208</v>
      </c>
      <c r="JCU49">
        <v>0.34300824651670198</v>
      </c>
      <c r="JCV49">
        <v>0.35647601748262531</v>
      </c>
      <c r="JCW49">
        <v>0.37479191487992358</v>
      </c>
      <c r="JCX49">
        <v>0.37194338912983288</v>
      </c>
      <c r="JCY49">
        <v>0.37276229539785477</v>
      </c>
      <c r="JCZ49">
        <v>0.34576442901815602</v>
      </c>
      <c r="JDA49">
        <v>0.34415306523670203</v>
      </c>
      <c r="JDB49">
        <v>0.35976603198200324</v>
      </c>
      <c r="JDC49">
        <v>0.37392154557676888</v>
      </c>
      <c r="JDD49">
        <v>0.36941979559276594</v>
      </c>
      <c r="JDE49">
        <v>0.35280100501835765</v>
      </c>
      <c r="JDF49">
        <v>0.3707426298700619</v>
      </c>
      <c r="JDG49">
        <v>0.36898991790605662</v>
      </c>
      <c r="JDH49">
        <v>0.36831747754765476</v>
      </c>
      <c r="JDI49">
        <v>0.36585379853748645</v>
      </c>
      <c r="JDJ49">
        <v>0.3338872998061409</v>
      </c>
      <c r="JDK49">
        <v>0.28825032017880442</v>
      </c>
      <c r="JDL49">
        <v>0.34334461392003884</v>
      </c>
      <c r="JDM49">
        <v>0.33085472759286222</v>
      </c>
      <c r="JDN49">
        <v>0.36815850227639374</v>
      </c>
      <c r="JDO49">
        <v>0.36605452940570543</v>
      </c>
      <c r="JDP49">
        <v>0.35281883442453055</v>
      </c>
      <c r="JDQ49">
        <v>0.33520665386652149</v>
      </c>
      <c r="JDR49">
        <v>0.36719239070254128</v>
      </c>
      <c r="JDS49">
        <v>0.36748984809659435</v>
      </c>
      <c r="JDT49">
        <v>0.36414703438544982</v>
      </c>
      <c r="JDU49">
        <v>0.35392429316982266</v>
      </c>
      <c r="JDV49">
        <v>0.36481320510238863</v>
      </c>
      <c r="JDW49">
        <v>0.37207900855401671</v>
      </c>
      <c r="JDX49">
        <v>0.35355605039572519</v>
      </c>
      <c r="JDY49">
        <v>0.35810202564838339</v>
      </c>
      <c r="JDZ49">
        <v>0.37336203972274778</v>
      </c>
      <c r="JEA49">
        <v>0.36326251660848607</v>
      </c>
      <c r="JEB49">
        <v>0.34289450285218814</v>
      </c>
      <c r="JEC49">
        <v>0.35650354779882781</v>
      </c>
      <c r="JED49">
        <v>0.37816656761672829</v>
      </c>
      <c r="JEE49">
        <v>0.36179527084552804</v>
      </c>
      <c r="JEF49">
        <v>0.36479342231268919</v>
      </c>
      <c r="JEG49">
        <v>0.35817659932476553</v>
      </c>
      <c r="JEH49">
        <v>0.36357695086849684</v>
      </c>
      <c r="JEI49">
        <v>0.34839866810841458</v>
      </c>
      <c r="JEJ49">
        <v>0.34022855453759765</v>
      </c>
      <c r="JEK49">
        <v>0.37138250929254502</v>
      </c>
      <c r="JEL49">
        <v>0.36011348875041443</v>
      </c>
      <c r="JEM49">
        <v>0.36188507638587086</v>
      </c>
      <c r="JEN49">
        <v>0.35722017820513463</v>
      </c>
      <c r="JEO49">
        <v>0.35941239706802791</v>
      </c>
      <c r="JEP49">
        <v>0.34063572540817666</v>
      </c>
      <c r="JEQ49">
        <v>0.34439823856638258</v>
      </c>
      <c r="JER49">
        <v>0.33637397019335752</v>
      </c>
      <c r="JES49">
        <v>0.33821101509286</v>
      </c>
      <c r="JET49">
        <v>0.36840090368805239</v>
      </c>
      <c r="JEU49">
        <v>0.37891447047564053</v>
      </c>
      <c r="JEV49">
        <v>0.35731569328557583</v>
      </c>
      <c r="JEW49">
        <v>0.36454461602947097</v>
      </c>
      <c r="JEX49">
        <v>0.3802573092462459</v>
      </c>
      <c r="JEY49">
        <v>0.34874456983383845</v>
      </c>
      <c r="JEZ49">
        <v>0.38654099829382449</v>
      </c>
      <c r="JFA49">
        <v>0.36044380208511095</v>
      </c>
      <c r="JFB49">
        <v>0.37517807169560347</v>
      </c>
      <c r="JFC49">
        <v>0.3779434241055814</v>
      </c>
      <c r="JFD49">
        <v>0.34818393921301355</v>
      </c>
      <c r="JFE49">
        <v>0.37209265717465845</v>
      </c>
      <c r="JFF49">
        <v>0.38485828426114527</v>
      </c>
      <c r="JFG49">
        <v>0.37977862810691643</v>
      </c>
      <c r="JFH49">
        <v>0.38818265407076968</v>
      </c>
      <c r="JFI49">
        <v>0.38089920720762838</v>
      </c>
      <c r="JFJ49">
        <v>0.38238028849570005</v>
      </c>
      <c r="JFK49">
        <v>0.39638046847907843</v>
      </c>
      <c r="JFL49">
        <v>0.39081044065755005</v>
      </c>
      <c r="JFM49">
        <v>0.37510573738258479</v>
      </c>
      <c r="JFN49">
        <v>0.36403823519108114</v>
      </c>
      <c r="JFO49">
        <v>0.36181357145142218</v>
      </c>
      <c r="JFP49">
        <v>0.36949559643404434</v>
      </c>
      <c r="JFQ49">
        <v>0.36558902526132991</v>
      </c>
      <c r="JFR49">
        <v>0.36697667859037442</v>
      </c>
      <c r="JFS49">
        <v>0.35243586012958211</v>
      </c>
      <c r="JFT49">
        <v>0.36539359603099919</v>
      </c>
      <c r="JFU49">
        <v>0.36601097523647902</v>
      </c>
      <c r="JFV49">
        <v>0.35350133594540828</v>
      </c>
      <c r="JFW49">
        <v>0.36015968226383699</v>
      </c>
      <c r="JFX49">
        <v>0.36903424708978988</v>
      </c>
      <c r="JFY49">
        <v>0.39893248890794414</v>
      </c>
      <c r="JFZ49">
        <v>0.38102991780511813</v>
      </c>
      <c r="JGA49">
        <v>0.3736376525872484</v>
      </c>
      <c r="JGB49">
        <v>0.36663063762868514</v>
      </c>
      <c r="JGC49">
        <v>0.35002683240752858</v>
      </c>
      <c r="JGD49">
        <v>0.33332965207202231</v>
      </c>
      <c r="JGE49">
        <v>0.34551444110564306</v>
      </c>
      <c r="JGF49">
        <v>0.34952376486561215</v>
      </c>
      <c r="JGG49">
        <v>0.36356988280226443</v>
      </c>
      <c r="JGH49">
        <v>0.35767099684740677</v>
      </c>
      <c r="JGI49">
        <v>0.37371191654581715</v>
      </c>
      <c r="JGJ49">
        <v>0.36601452997170159</v>
      </c>
      <c r="JGK49">
        <v>0.37929184472358074</v>
      </c>
      <c r="JGL49">
        <v>0.35000351526786644</v>
      </c>
      <c r="JGM49">
        <v>0.35736858434252222</v>
      </c>
      <c r="JGN49">
        <v>0.35963749771313253</v>
      </c>
      <c r="JGO49">
        <v>0.3753009814028882</v>
      </c>
      <c r="JGP49">
        <v>0.36211212924879882</v>
      </c>
      <c r="JGQ49">
        <v>0.37051085808819506</v>
      </c>
      <c r="JGR49">
        <v>0.38097406261777111</v>
      </c>
      <c r="JGS49">
        <v>0.35708731109184461</v>
      </c>
      <c r="JGT49">
        <v>0.37210624034195161</v>
      </c>
      <c r="JGU49">
        <v>0.38378850302094569</v>
      </c>
      <c r="JGV49">
        <v>0.37417228403751446</v>
      </c>
      <c r="JGW49">
        <v>0.36892471471211491</v>
      </c>
      <c r="JGX49">
        <v>0.39160573357321982</v>
      </c>
      <c r="JGY49">
        <v>0.35632508366090543</v>
      </c>
      <c r="JGZ49">
        <v>0.38605840704088196</v>
      </c>
      <c r="JHA49">
        <v>0.35626432990166768</v>
      </c>
      <c r="JHB49">
        <v>0.34472357825488043</v>
      </c>
      <c r="JHC49">
        <v>0.38930644488567534</v>
      </c>
      <c r="JHD49">
        <v>0.36312556406220264</v>
      </c>
      <c r="JHE49">
        <v>0.38551116390833234</v>
      </c>
      <c r="JHF49">
        <v>0.38778214390658261</v>
      </c>
      <c r="JHG49">
        <v>0.33077585482055155</v>
      </c>
      <c r="JHH49">
        <v>0.32908719647948453</v>
      </c>
      <c r="JHI49">
        <v>0.33231486306522506</v>
      </c>
      <c r="JHJ49">
        <v>0.34626749196763024</v>
      </c>
      <c r="JHK49">
        <v>0.33791860156322329</v>
      </c>
      <c r="JHL49">
        <v>0.3566497791830901</v>
      </c>
      <c r="JHM49">
        <v>0.33389917618905413</v>
      </c>
      <c r="JHN49">
        <v>0.36874548995943968</v>
      </c>
      <c r="JHO49">
        <v>0.34797602002104305</v>
      </c>
      <c r="JHP49">
        <v>0.34440782474785753</v>
      </c>
      <c r="JHQ49">
        <v>0.3540201836681921</v>
      </c>
      <c r="JHR49">
        <v>0.36946014892985318</v>
      </c>
      <c r="JHS49">
        <v>0.37406527593839878</v>
      </c>
      <c r="JHT49">
        <v>0.391134024884633</v>
      </c>
      <c r="JHU49">
        <v>0.3561745953392666</v>
      </c>
      <c r="JHV49">
        <v>0.38130872451383274</v>
      </c>
      <c r="JHW49">
        <v>0.3619918776244358</v>
      </c>
      <c r="JHX49">
        <v>0.36410326362504175</v>
      </c>
      <c r="JHY49">
        <v>0.34568273387624188</v>
      </c>
      <c r="JHZ49">
        <v>0.35112737749037881</v>
      </c>
      <c r="JIA49">
        <v>0.34354396646861862</v>
      </c>
      <c r="JIB49">
        <v>0.35811579030716806</v>
      </c>
      <c r="JIC49">
        <v>0.34759520059674925</v>
      </c>
      <c r="JID49">
        <v>0.33370857499186291</v>
      </c>
      <c r="JIE49">
        <v>0.33492342114818097</v>
      </c>
      <c r="JIF49">
        <v>0.35486870527290115</v>
      </c>
      <c r="JIG49">
        <v>0.36317663369888958</v>
      </c>
      <c r="JIH49">
        <v>0.37131697995193941</v>
      </c>
      <c r="JII49">
        <v>0.32904948638952286</v>
      </c>
      <c r="JIJ49">
        <v>0.36181885777362499</v>
      </c>
      <c r="JIK49">
        <v>0.3553153452373638</v>
      </c>
      <c r="JIL49">
        <v>0.36036910396761568</v>
      </c>
      <c r="JIM49">
        <v>0.36323026490758548</v>
      </c>
      <c r="JIN49">
        <v>0.36516379490597345</v>
      </c>
      <c r="JIO49">
        <v>0.35273538932362669</v>
      </c>
      <c r="JIP49">
        <v>0.37726491225940023</v>
      </c>
      <c r="JIQ49">
        <v>0.38235293405095488</v>
      </c>
      <c r="JIR49">
        <v>0.3944306515449752</v>
      </c>
      <c r="JIS49">
        <v>0.38733985957649814</v>
      </c>
      <c r="JIT49">
        <v>0.34117863982892516</v>
      </c>
      <c r="JIU49">
        <v>0.35685203896586376</v>
      </c>
      <c r="JIV49">
        <v>0.34857693032938242</v>
      </c>
      <c r="JIW49">
        <v>0.35906198892958424</v>
      </c>
      <c r="JIX49">
        <v>0.34601783931992935</v>
      </c>
      <c r="JIY49">
        <v>0.35551729331154619</v>
      </c>
      <c r="JIZ49">
        <v>0.347068704985182</v>
      </c>
      <c r="JJA49">
        <v>0.3312651800094622</v>
      </c>
      <c r="JJB49">
        <v>0.33497454258518822</v>
      </c>
      <c r="JJC49">
        <v>0.36516834868057996</v>
      </c>
      <c r="JJD49">
        <v>0.35628073404077687</v>
      </c>
      <c r="JJE49">
        <v>0.38171638483010017</v>
      </c>
      <c r="JJF49">
        <v>0.35364540174477005</v>
      </c>
      <c r="JJG49">
        <v>0.34599863218874727</v>
      </c>
      <c r="JJH49">
        <v>0.37056415037540602</v>
      </c>
      <c r="JJI49">
        <v>0.35787798641165058</v>
      </c>
      <c r="JJJ49">
        <v>0.32852509379140182</v>
      </c>
      <c r="JJK49">
        <v>0.36844532357209697</v>
      </c>
      <c r="JJL49">
        <v>0.37136026956666957</v>
      </c>
      <c r="JJM49">
        <v>0.39219893491139141</v>
      </c>
      <c r="JJN49">
        <v>0.36935295185239808</v>
      </c>
      <c r="JJO49">
        <v>0.38488495721886296</v>
      </c>
      <c r="JJP49">
        <v>0.38526295493704904</v>
      </c>
      <c r="JJQ49">
        <v>0.35337093553408166</v>
      </c>
      <c r="JJR49">
        <v>0.35640545251651762</v>
      </c>
      <c r="JJS49">
        <v>0.34880066556915168</v>
      </c>
      <c r="JJT49">
        <v>0.35570185725059866</v>
      </c>
      <c r="JJU49">
        <v>0.32090495239676209</v>
      </c>
      <c r="JJV49">
        <v>0.34853345770908606</v>
      </c>
      <c r="JJW49">
        <v>0.37829098514063314</v>
      </c>
      <c r="JJX49">
        <v>0.36431726626230027</v>
      </c>
      <c r="JJY49">
        <v>0.36872418044543276</v>
      </c>
      <c r="JJZ49">
        <v>0.35727198047429165</v>
      </c>
      <c r="JKA49">
        <v>0.37817806835337364</v>
      </c>
      <c r="JKB49">
        <v>0.365788332827782</v>
      </c>
      <c r="JKC49">
        <v>0.34268242402136684</v>
      </c>
      <c r="JKD49">
        <v>0.36283895230885521</v>
      </c>
      <c r="JKE49">
        <v>0.37731427913725868</v>
      </c>
      <c r="JKF49">
        <v>0.38629255744425095</v>
      </c>
      <c r="JKG49">
        <v>0.38314537470676979</v>
      </c>
      <c r="JKH49">
        <v>0.36967051009503737</v>
      </c>
      <c r="JKI49">
        <v>0.35315078015494311</v>
      </c>
      <c r="JKJ49">
        <v>0.36094960220645772</v>
      </c>
      <c r="JKK49">
        <v>0.36090157744698881</v>
      </c>
      <c r="JKL49">
        <v>0.38035865320243523</v>
      </c>
      <c r="JKM49">
        <v>0.36839358413604412</v>
      </c>
      <c r="JKN49">
        <v>0.34583750224120663</v>
      </c>
      <c r="JKO49">
        <v>0.35828689177962519</v>
      </c>
      <c r="JKP49">
        <v>0.35935306411283297</v>
      </c>
      <c r="JKQ49">
        <v>0.34204235334834837</v>
      </c>
      <c r="JKR49">
        <v>0.36008366660588481</v>
      </c>
      <c r="JKS49">
        <v>0.35281873357516036</v>
      </c>
      <c r="JKT49">
        <v>0.37070687354966619</v>
      </c>
      <c r="JKU49">
        <v>0.3639695522547915</v>
      </c>
      <c r="JKV49">
        <v>0.37264671082173434</v>
      </c>
      <c r="JKW49">
        <v>0.36165929230805427</v>
      </c>
      <c r="JKX49">
        <v>0.35330677609363931</v>
      </c>
      <c r="JKY49">
        <v>0.3680326772471002</v>
      </c>
      <c r="JKZ49">
        <v>0.33469737193994059</v>
      </c>
      <c r="JLA49">
        <v>0.33924500317770745</v>
      </c>
      <c r="JLB49">
        <v>0.33190861580510189</v>
      </c>
      <c r="JLC49">
        <v>0.33640976032859932</v>
      </c>
      <c r="JLD49">
        <v>0.33890874769354434</v>
      </c>
      <c r="JLE49">
        <v>0.37480193084531838</v>
      </c>
      <c r="JLF49">
        <v>0.39587728965284896</v>
      </c>
      <c r="JLG49">
        <v>0.36984239702654381</v>
      </c>
      <c r="JLH49">
        <v>0.36607998695615218</v>
      </c>
      <c r="JLI49">
        <v>0.35235836850156171</v>
      </c>
      <c r="JLJ49">
        <v>0.34993798900241874</v>
      </c>
      <c r="JLK49">
        <v>0.34453859912549095</v>
      </c>
      <c r="JLL49">
        <v>0.35903327438628829</v>
      </c>
      <c r="JLM49">
        <v>0.32930511518318417</v>
      </c>
      <c r="JLN49">
        <v>0.34750615674431456</v>
      </c>
      <c r="JLO49">
        <v>0.34885622597125554</v>
      </c>
      <c r="JLP49">
        <v>0.36990789713722388</v>
      </c>
      <c r="JLQ49">
        <v>0.35627840585693299</v>
      </c>
      <c r="JLR49">
        <v>0.36394798896171476</v>
      </c>
      <c r="JLS49">
        <v>0.3558917023501767</v>
      </c>
      <c r="JLT49">
        <v>0.3551111851498871</v>
      </c>
      <c r="JLU49">
        <v>0.37294530579031621</v>
      </c>
      <c r="JLV49">
        <v>0.36966509760598992</v>
      </c>
      <c r="JLW49">
        <v>0.4028294842664184</v>
      </c>
      <c r="JLX49">
        <v>0.34150928653862189</v>
      </c>
      <c r="JLY49">
        <v>0.36521186440588438</v>
      </c>
      <c r="JLZ49">
        <v>0.3615669914759051</v>
      </c>
      <c r="JMA49">
        <v>0.36681214571743698</v>
      </c>
      <c r="JMB49">
        <v>0.37035061072008746</v>
      </c>
      <c r="JMC49">
        <v>0.36071184033098325</v>
      </c>
      <c r="JMD49">
        <v>0.34830989037245896</v>
      </c>
      <c r="JME49">
        <v>0.36967765287357368</v>
      </c>
      <c r="JMF49">
        <v>0.38882447175061302</v>
      </c>
      <c r="JMG49">
        <v>0.38225188491261619</v>
      </c>
      <c r="JMH49">
        <v>0.37526863277469985</v>
      </c>
      <c r="JMI49">
        <v>0.39562709338357754</v>
      </c>
      <c r="JMJ49">
        <v>0.36521300943815532</v>
      </c>
      <c r="JMK49">
        <v>0.35690528119181913</v>
      </c>
      <c r="JML49">
        <v>0.35650537565914875</v>
      </c>
      <c r="JMM49">
        <v>0.36623156126148376</v>
      </c>
      <c r="JMN49">
        <v>0.34152564549589215</v>
      </c>
      <c r="JMO49">
        <v>0.4145369732856849</v>
      </c>
      <c r="JMP49">
        <v>0.36496026291643008</v>
      </c>
      <c r="JMQ49">
        <v>0.39336054491729244</v>
      </c>
      <c r="JMR49">
        <v>0.3626373151181152</v>
      </c>
      <c r="JMS49">
        <v>0.374006729696921</v>
      </c>
      <c r="JMT49">
        <v>0.35530983183795778</v>
      </c>
      <c r="JMU49">
        <v>0.36174103769764016</v>
      </c>
      <c r="JMV49">
        <v>0.36755922644118127</v>
      </c>
      <c r="JMW49">
        <v>0.3722541724380623</v>
      </c>
      <c r="JMX49">
        <v>0.34600731962460157</v>
      </c>
      <c r="JMY49">
        <v>0.37062520824422152</v>
      </c>
      <c r="JMZ49">
        <v>0.36401410945194562</v>
      </c>
      <c r="JNA49">
        <v>0.35831634779313948</v>
      </c>
      <c r="JNB49">
        <v>0.39210355397276819</v>
      </c>
      <c r="JNC49">
        <v>0.39513182328668067</v>
      </c>
      <c r="JND49">
        <v>0.37691380227422161</v>
      </c>
      <c r="JNE49">
        <v>0.35491673080049713</v>
      </c>
      <c r="JNF49">
        <v>0.36548835123759782</v>
      </c>
      <c r="JNG49">
        <v>0.35067104344004357</v>
      </c>
      <c r="JNH49">
        <v>0.39973940787675816</v>
      </c>
      <c r="JNI49">
        <v>0.38124908885335962</v>
      </c>
      <c r="JNJ49">
        <v>0.38951445577844762</v>
      </c>
      <c r="JNL49">
        <v>0.37846916977899492</v>
      </c>
      <c r="JNM49">
        <v>0.3811554137890637</v>
      </c>
      <c r="JNN49">
        <v>0.3905641320986582</v>
      </c>
      <c r="JNO49">
        <v>0.37465710828405657</v>
      </c>
      <c r="JNP49">
        <v>0.3603018478558499</v>
      </c>
      <c r="JNQ49">
        <v>0.36207011547584189</v>
      </c>
      <c r="JNR49">
        <v>0.35432289813297008</v>
      </c>
      <c r="JNS49">
        <v>0.35970632264700508</v>
      </c>
      <c r="JNT49">
        <v>0.40323432717148222</v>
      </c>
      <c r="JNU49">
        <v>0.39500872830458594</v>
      </c>
      <c r="JNV49">
        <v>0.39077902626127708</v>
      </c>
      <c r="JNW49">
        <v>0.37548989771929425</v>
      </c>
      <c r="JNX49">
        <v>0.3482022124510572</v>
      </c>
      <c r="JNY49">
        <v>0.35580631041878902</v>
      </c>
      <c r="JNZ49">
        <v>0.36065503642494251</v>
      </c>
      <c r="JOA49">
        <v>0.36611231047798687</v>
      </c>
      <c r="JOB49">
        <v>0.38070367723141529</v>
      </c>
      <c r="JOC49">
        <v>0.3873925359101178</v>
      </c>
      <c r="JOD49">
        <v>0.38662364848005937</v>
      </c>
      <c r="JOE49">
        <v>0.38969422957362237</v>
      </c>
      <c r="JOF49">
        <v>0.38746667416540642</v>
      </c>
      <c r="JOG49">
        <v>0.39211244465172285</v>
      </c>
      <c r="JOH49">
        <v>0.35751784971529682</v>
      </c>
      <c r="JOI49">
        <v>0.34347201197711996</v>
      </c>
      <c r="JOJ49">
        <v>0.36160453376158003</v>
      </c>
      <c r="JOK49">
        <v>0.35137349635831683</v>
      </c>
      <c r="JOL49">
        <v>0.35095028783951282</v>
      </c>
      <c r="JOM49">
        <v>0.35289660661997241</v>
      </c>
      <c r="JON49">
        <v>0.35773570233875768</v>
      </c>
      <c r="JOO49">
        <v>0.34096996429935877</v>
      </c>
      <c r="JOP49">
        <v>0.33785799675117389</v>
      </c>
      <c r="JOQ49">
        <v>0.34241621261782756</v>
      </c>
      <c r="JOR49">
        <v>0.35648670542587169</v>
      </c>
      <c r="JOS49">
        <v>0.36752769482384762</v>
      </c>
      <c r="JOT49">
        <v>0.34229061662432531</v>
      </c>
      <c r="JOU49">
        <v>0.35802758922986977</v>
      </c>
      <c r="JOV49">
        <v>0.36698611554395444</v>
      </c>
      <c r="JOW49">
        <v>0.36820680094797476</v>
      </c>
      <c r="JOX49">
        <v>0.36277663053571774</v>
      </c>
      <c r="JOY49">
        <v>0.38555167674082158</v>
      </c>
      <c r="JOZ49">
        <v>0.36605351338375314</v>
      </c>
      <c r="JPA49">
        <v>0.35992744274418237</v>
      </c>
      <c r="JPB49">
        <v>0.3711798033066292</v>
      </c>
      <c r="JPC49">
        <v>0.36621509580350442</v>
      </c>
      <c r="JPD49">
        <v>0.36341359133195672</v>
      </c>
      <c r="JPE49">
        <v>0.37585581493529946</v>
      </c>
      <c r="JPF49">
        <v>0.3600175829816244</v>
      </c>
      <c r="JPG49">
        <v>0.35162416868296703</v>
      </c>
      <c r="JPH49">
        <v>0.33345212039995847</v>
      </c>
      <c r="JPI49">
        <v>0.37374564829169887</v>
      </c>
      <c r="JPJ49">
        <v>0.35559027278942884</v>
      </c>
      <c r="JPK49">
        <v>0.35356930296011607</v>
      </c>
      <c r="JPL49">
        <v>0.37202689689259483</v>
      </c>
      <c r="JPM49">
        <v>0.37398956347687401</v>
      </c>
      <c r="JPN49">
        <v>0.37485460043825752</v>
      </c>
      <c r="JPO49">
        <v>0.37524706456391316</v>
      </c>
      <c r="JPP49">
        <v>0.37123077615469391</v>
      </c>
      <c r="JPQ49">
        <v>0.35860514633921126</v>
      </c>
      <c r="JPR49">
        <v>0.37104231144791494</v>
      </c>
      <c r="JPS49">
        <v>0.35683561202982578</v>
      </c>
      <c r="JPT49">
        <v>0.35937293779840129</v>
      </c>
      <c r="JPU49">
        <v>0.35886775247827118</v>
      </c>
      <c r="JPV49">
        <v>0.36108458447955694</v>
      </c>
      <c r="JPW49">
        <v>0.35259579222512122</v>
      </c>
      <c r="JPX49">
        <v>0.35384105931581977</v>
      </c>
      <c r="JPY49">
        <v>0.35776887635652022</v>
      </c>
      <c r="JPZ49">
        <v>0.36242786591764287</v>
      </c>
      <c r="JQA49">
        <v>0.36277848868374257</v>
      </c>
      <c r="JQB49">
        <v>0.34662097696314509</v>
      </c>
      <c r="JQC49">
        <v>0.34115384112512437</v>
      </c>
      <c r="JQD49">
        <v>0.37063049730271996</v>
      </c>
      <c r="JQE49">
        <v>0.35451786537156005</v>
      </c>
      <c r="JQF49">
        <v>0.35267604480645759</v>
      </c>
      <c r="JQG49">
        <v>0.34265430936045566</v>
      </c>
      <c r="JQH49">
        <v>0.35596534234911864</v>
      </c>
      <c r="JQI49">
        <v>0.35016962885311231</v>
      </c>
      <c r="JQJ49">
        <v>0.36184145695579278</v>
      </c>
      <c r="JQK49">
        <v>0.35083270646910214</v>
      </c>
      <c r="JQL49">
        <v>0.35112432266794186</v>
      </c>
      <c r="JQM49">
        <v>0.35104496384254841</v>
      </c>
      <c r="JQN49">
        <v>0.37914396083792484</v>
      </c>
      <c r="JQO49">
        <v>0.35940308717239616</v>
      </c>
      <c r="JQP49">
        <v>0.35804958826418776</v>
      </c>
      <c r="JQQ49">
        <v>0.38137516688826556</v>
      </c>
      <c r="JQR49">
        <v>0.36874609993102075</v>
      </c>
      <c r="JQS49">
        <v>0.36220709652697641</v>
      </c>
      <c r="JQT49">
        <v>0.36295742851557661</v>
      </c>
      <c r="JQU49">
        <v>0.3522290676730287</v>
      </c>
      <c r="JQV49">
        <v>0.38525565166225656</v>
      </c>
      <c r="JQW49">
        <v>0.35339198162912466</v>
      </c>
      <c r="JQX49">
        <v>0.36541195000918458</v>
      </c>
      <c r="JQY49">
        <v>0.36544096482085792</v>
      </c>
      <c r="JQZ49">
        <v>0.37430022832053989</v>
      </c>
      <c r="JRA49">
        <v>0.34894377323485104</v>
      </c>
      <c r="JRB49">
        <v>0.34952345720519268</v>
      </c>
      <c r="JRC49">
        <v>0.35119365589627694</v>
      </c>
      <c r="JRD49">
        <v>0.35704852840023654</v>
      </c>
      <c r="JRE49">
        <v>0.34694861141026417</v>
      </c>
      <c r="JRF49">
        <v>0.35202111773361056</v>
      </c>
      <c r="JRG49">
        <v>0.34660438926423282</v>
      </c>
      <c r="JRH49">
        <v>0.35417767045601772</v>
      </c>
      <c r="JRI49">
        <v>0.36238294004256638</v>
      </c>
      <c r="JRJ49">
        <v>0.38551904628493455</v>
      </c>
      <c r="JRK49">
        <v>0.35136749538415663</v>
      </c>
      <c r="JRL49">
        <v>0.36104480423466051</v>
      </c>
      <c r="JRM49">
        <v>0.35269941800859644</v>
      </c>
      <c r="JRN49">
        <v>0.36553015004139477</v>
      </c>
      <c r="JRO49">
        <v>0.34217312826341628</v>
      </c>
      <c r="JRP49">
        <v>0.34764341998941412</v>
      </c>
      <c r="JRQ49">
        <v>0.3576352511999718</v>
      </c>
      <c r="JRR49">
        <v>0.36006625277474325</v>
      </c>
      <c r="JRS49">
        <v>0.36411141782979334</v>
      </c>
      <c r="JRT49">
        <v>0.34939731333161012</v>
      </c>
      <c r="JRU49">
        <v>0.38398869236530603</v>
      </c>
      <c r="JRV49">
        <v>0.39139911495390256</v>
      </c>
      <c r="JRW49">
        <v>0.39383619409821452</v>
      </c>
      <c r="JRX49">
        <v>0.36706303115999522</v>
      </c>
      <c r="JRY49">
        <v>0.36074224981136088</v>
      </c>
      <c r="JRZ49">
        <v>0.36213178911639093</v>
      </c>
      <c r="JSA49">
        <v>0.37014454514380746</v>
      </c>
      <c r="JSB49">
        <v>0.36532285726677105</v>
      </c>
      <c r="JSC49">
        <v>0.35637711690510093</v>
      </c>
      <c r="JSD49">
        <v>0.3983566069686279</v>
      </c>
      <c r="JSE49">
        <v>0.39085138564354927</v>
      </c>
      <c r="JSF49">
        <v>0.37044747987134674</v>
      </c>
      <c r="JSG49">
        <v>0.35678872867363975</v>
      </c>
      <c r="JSH49">
        <v>0.3526565947196218</v>
      </c>
      <c r="JSI49">
        <v>0.3558279100768903</v>
      </c>
      <c r="JSJ49">
        <v>0.36306839346010272</v>
      </c>
      <c r="JSK49">
        <v>0.34917284952003064</v>
      </c>
      <c r="JSL49">
        <v>0.36290748507425619</v>
      </c>
      <c r="JSM49">
        <v>0.33880655271362875</v>
      </c>
      <c r="JSN49">
        <v>0.35245987740731677</v>
      </c>
      <c r="JSO49">
        <v>0.36041519190764004</v>
      </c>
      <c r="JSP49">
        <v>0.35503496143392427</v>
      </c>
      <c r="JSQ49">
        <v>0.36577811994333748</v>
      </c>
      <c r="JSR49">
        <v>0.34857000302550512</v>
      </c>
      <c r="JSS49">
        <v>0.35449222814330739</v>
      </c>
      <c r="JST49">
        <v>0.35341703513490585</v>
      </c>
      <c r="JSU49">
        <v>0.35411859353371483</v>
      </c>
      <c r="JSV49">
        <v>0.37674531015365476</v>
      </c>
      <c r="JSW49">
        <v>0.37505599869555567</v>
      </c>
      <c r="JSX49">
        <v>0.36813483085828463</v>
      </c>
      <c r="JSY49">
        <v>0.36069973965181928</v>
      </c>
      <c r="JSZ49">
        <v>0.34623074320109493</v>
      </c>
      <c r="JTA49">
        <v>0.36423893194436818</v>
      </c>
      <c r="JTB49">
        <v>0.35117177647379705</v>
      </c>
      <c r="JTC49">
        <v>0.34727956360965895</v>
      </c>
      <c r="JTD49">
        <v>0.36520499390429417</v>
      </c>
      <c r="JTE49">
        <v>0.36095226836439553</v>
      </c>
      <c r="JTF49">
        <v>0.35978244188142927</v>
      </c>
      <c r="JTG49">
        <v>0.35443160946790969</v>
      </c>
      <c r="JTH49">
        <v>0.35579978931498552</v>
      </c>
      <c r="JTI49">
        <v>0.38992611463216992</v>
      </c>
      <c r="JTJ49">
        <v>0.3730194800610499</v>
      </c>
      <c r="JTK49">
        <v>0.34984103775005448</v>
      </c>
      <c r="JTL49">
        <v>0.36682925335523847</v>
      </c>
      <c r="JTM49">
        <v>0.35466180892203542</v>
      </c>
      <c r="JTN49">
        <v>0.3409585791221425</v>
      </c>
      <c r="JTO49">
        <v>0.39020860155957154</v>
      </c>
      <c r="JTP49">
        <v>0.37864040031006624</v>
      </c>
      <c r="JTQ49">
        <v>0.37906853274854391</v>
      </c>
      <c r="JTR49">
        <v>0.37618501095644291</v>
      </c>
      <c r="JTS49">
        <v>0.38001918521122158</v>
      </c>
      <c r="JTT49">
        <v>0.37365528319140678</v>
      </c>
      <c r="JTU49">
        <v>0.35618866647768083</v>
      </c>
      <c r="JTV49">
        <v>0.38200582779622433</v>
      </c>
      <c r="JTW49">
        <v>0.35978604079688764</v>
      </c>
      <c r="JTX49">
        <v>0.35197732689041517</v>
      </c>
      <c r="JTY49">
        <v>0.36349264175451879</v>
      </c>
      <c r="JTZ49">
        <v>0.35086040358631537</v>
      </c>
      <c r="JUA49">
        <v>0.33927514042681273</v>
      </c>
      <c r="JUB49">
        <v>0.38588846951276701</v>
      </c>
      <c r="JUC49">
        <v>0.37857356464222425</v>
      </c>
      <c r="JUD49">
        <v>0.36522601411465877</v>
      </c>
      <c r="JUE49">
        <v>0.37153488218652059</v>
      </c>
      <c r="JUF49">
        <v>0.36233581143132887</v>
      </c>
      <c r="JUG49">
        <v>0.34178670348371232</v>
      </c>
      <c r="JUH49">
        <v>0.3515378662348792</v>
      </c>
      <c r="JUI49">
        <v>0.36402968485915599</v>
      </c>
      <c r="JUJ49">
        <v>0.34364983688430573</v>
      </c>
      <c r="JUK49">
        <v>0.35850058491269277</v>
      </c>
      <c r="JUL49">
        <v>0.36261461943911766</v>
      </c>
      <c r="JUM49">
        <v>0.35035674383979415</v>
      </c>
      <c r="JUN49">
        <v>0.3598152175717782</v>
      </c>
      <c r="JUO49">
        <v>0.3572651776789324</v>
      </c>
      <c r="JUP49">
        <v>0.37152925628186856</v>
      </c>
      <c r="JUQ49">
        <v>0.3663437346329052</v>
      </c>
      <c r="JUR49">
        <v>0.35704393836198867</v>
      </c>
      <c r="JUS49">
        <v>0.39312270554304413</v>
      </c>
      <c r="JUT49">
        <v>0.33230073974578883</v>
      </c>
      <c r="JUU49">
        <v>0.38460729430074614</v>
      </c>
      <c r="JUV49">
        <v>0.38200820154902604</v>
      </c>
      <c r="JUW49">
        <v>0.36921624348838611</v>
      </c>
      <c r="JUX49">
        <v>0.3770076167423676</v>
      </c>
      <c r="JUY49">
        <v>0.36059451819812383</v>
      </c>
      <c r="JUZ49">
        <v>0.37539084839868087</v>
      </c>
      <c r="JVA49">
        <v>0.39632278512445512</v>
      </c>
      <c r="JVB49">
        <v>0.3569545082666935</v>
      </c>
      <c r="JVC49">
        <v>0.3629892849639258</v>
      </c>
      <c r="JVD49">
        <v>0.34907996854945006</v>
      </c>
      <c r="JVE49">
        <v>0.34861368748903826</v>
      </c>
      <c r="JVF49">
        <v>0.35096606494425614</v>
      </c>
      <c r="JVG49">
        <v>0.3516608518391966</v>
      </c>
      <c r="JVH49">
        <v>0.38498334298859171</v>
      </c>
      <c r="JVI49">
        <v>0.38392380350351246</v>
      </c>
      <c r="JVJ49">
        <v>0.36213545894038701</v>
      </c>
      <c r="JVK49">
        <v>0.37507804204657574</v>
      </c>
      <c r="JVL49">
        <v>0.3496152414409347</v>
      </c>
      <c r="JVM49">
        <v>0.37509695370169516</v>
      </c>
      <c r="JVN49">
        <v>0.38807384446499743</v>
      </c>
      <c r="JVO49">
        <v>0.36124104585495265</v>
      </c>
      <c r="JVP49">
        <v>0.36019093240691524</v>
      </c>
      <c r="JVQ49">
        <v>0.37633421802825429</v>
      </c>
      <c r="JVR49">
        <v>0.35911731066560598</v>
      </c>
      <c r="JVS49">
        <v>0.36765259104541742</v>
      </c>
      <c r="JVT49">
        <v>0.35926548414905579</v>
      </c>
      <c r="JVU49">
        <v>0.34965460780492336</v>
      </c>
      <c r="JVV49">
        <v>0.34751572557951627</v>
      </c>
      <c r="JVW49">
        <v>0.36465527384785296</v>
      </c>
      <c r="JVX49">
        <v>0.36002969670052259</v>
      </c>
      <c r="JVY49">
        <v>0.32521304435077975</v>
      </c>
      <c r="JVZ49">
        <v>0.34421716114236905</v>
      </c>
      <c r="JWA49">
        <v>0.38025481176971959</v>
      </c>
      <c r="JWB49">
        <v>0.37987715382151355</v>
      </c>
      <c r="JWC49">
        <v>0.3529999168445857</v>
      </c>
    </row>
    <row r="50" spans="1:7361">
      <c r="A50" s="13" t="s">
        <v>50</v>
      </c>
      <c r="B50" s="12"/>
      <c r="C50">
        <v>0.7937355605453118</v>
      </c>
      <c r="D50">
        <v>0.86685617010634708</v>
      </c>
      <c r="E50">
        <v>0.88652752852709049</v>
      </c>
      <c r="F50">
        <v>0.88136372710638278</v>
      </c>
      <c r="G50">
        <v>0.89386155315236759</v>
      </c>
      <c r="H50">
        <v>0.9015779112098784</v>
      </c>
      <c r="I50">
        <v>0.89069076284748394</v>
      </c>
      <c r="J50">
        <v>0.89375138708820467</v>
      </c>
      <c r="K50">
        <v>0.90071191525893479</v>
      </c>
      <c r="L50">
        <v>0.88706465098491138</v>
      </c>
      <c r="M50">
        <v>0.87329718803296541</v>
      </c>
      <c r="N50">
        <v>0.75697667959359161</v>
      </c>
      <c r="O50">
        <v>0.86299281841323106</v>
      </c>
      <c r="P50">
        <v>0.84416800519889801</v>
      </c>
      <c r="Q50">
        <v>0.85058986758181021</v>
      </c>
      <c r="R50">
        <v>0.88631353714436378</v>
      </c>
      <c r="S50">
        <v>0.89126822157629348</v>
      </c>
      <c r="T50">
        <v>0.89776548713321347</v>
      </c>
      <c r="U50">
        <v>0.87019655387636308</v>
      </c>
      <c r="V50">
        <v>0.88264382370631556</v>
      </c>
      <c r="W50">
        <v>0.79283514690147072</v>
      </c>
      <c r="X50">
        <v>0.79146926217002711</v>
      </c>
      <c r="Y50">
        <v>0.69102560783741307</v>
      </c>
      <c r="Z50">
        <v>0.69974666506908256</v>
      </c>
      <c r="AA50">
        <v>0.84226964764910961</v>
      </c>
      <c r="AB50">
        <v>0.7857294612094321</v>
      </c>
      <c r="AC50">
        <v>0.79423411533901866</v>
      </c>
      <c r="AD50">
        <v>0.90753506894593783</v>
      </c>
      <c r="AE50">
        <v>0.82803379001130384</v>
      </c>
      <c r="AF50">
        <v>0.76444807120139247</v>
      </c>
      <c r="AG50">
        <v>0.75539342694688005</v>
      </c>
      <c r="AH50">
        <v>0.85850885614986761</v>
      </c>
      <c r="AI50">
        <v>0.8592876016660933</v>
      </c>
      <c r="AJ50">
        <v>0.9113766489515428</v>
      </c>
      <c r="AK50">
        <v>0.96624212874349402</v>
      </c>
      <c r="AL50">
        <v>0.9923308746734455</v>
      </c>
      <c r="AM50">
        <v>0.99999999999999978</v>
      </c>
      <c r="AN50">
        <v>0.72765183029979341</v>
      </c>
      <c r="AO50">
        <v>0.66289077102258487</v>
      </c>
      <c r="AP50">
        <v>0.74378533062054575</v>
      </c>
      <c r="AQ50">
        <v>0.73419176095037708</v>
      </c>
      <c r="AR50">
        <v>0.57150614903570096</v>
      </c>
      <c r="AS50">
        <v>0.56393606648014216</v>
      </c>
      <c r="AT50" s="30"/>
      <c r="AW50">
        <v>0.45515068195161035</v>
      </c>
      <c r="AX50">
        <v>0.44779550483462816</v>
      </c>
      <c r="AY50">
        <v>0.46029655695680438</v>
      </c>
      <c r="AZ50">
        <v>0.44948886707795244</v>
      </c>
      <c r="BA50">
        <v>0.46564970155526764</v>
      </c>
      <c r="BB50">
        <v>0.45741592987874719</v>
      </c>
      <c r="BC50">
        <v>0.47166788132335608</v>
      </c>
      <c r="BD50">
        <v>0.45646987964601832</v>
      </c>
      <c r="BE50">
        <v>0.44698118028127598</v>
      </c>
      <c r="BF50">
        <v>0.44068643153672754</v>
      </c>
      <c r="BG50">
        <v>0.44987432548958983</v>
      </c>
      <c r="BH50">
        <v>0.44755234284893997</v>
      </c>
      <c r="BI50">
        <v>0.45280343077320218</v>
      </c>
      <c r="BJ50">
        <v>0.44517620710039085</v>
      </c>
      <c r="BK50">
        <v>0.45070715826750396</v>
      </c>
      <c r="BL50">
        <v>0.45988678105564484</v>
      </c>
      <c r="BM50">
        <v>0.44640720428482095</v>
      </c>
      <c r="BN50">
        <v>0.4554365285197054</v>
      </c>
      <c r="BO50">
        <v>0.44971887727638377</v>
      </c>
      <c r="BP50">
        <v>0.45593811957627323</v>
      </c>
      <c r="BQ50">
        <v>0.46272937225661892</v>
      </c>
      <c r="BR50">
        <v>0.41877112983805648</v>
      </c>
      <c r="BS50">
        <v>0.44831508074690635</v>
      </c>
      <c r="BT50">
        <v>0.45733404717397352</v>
      </c>
      <c r="BU50">
        <v>0.50978071248880108</v>
      </c>
      <c r="BV50">
        <v>0.4515064295168762</v>
      </c>
      <c r="BW50">
        <v>0.4574285619355965</v>
      </c>
      <c r="BX50">
        <v>0.45583331280841566</v>
      </c>
      <c r="BY50">
        <v>0.45614385936928553</v>
      </c>
      <c r="BZ50">
        <v>0.45194263725228223</v>
      </c>
      <c r="CA50">
        <v>0.45004081304633803</v>
      </c>
      <c r="CB50">
        <v>0.44555683864824031</v>
      </c>
      <c r="CC50">
        <v>0.43228386518627238</v>
      </c>
      <c r="CD50">
        <v>0.45436286973636997</v>
      </c>
      <c r="CE50">
        <v>0.4068798623218472</v>
      </c>
      <c r="CF50">
        <v>0.41419088274721477</v>
      </c>
      <c r="CG50">
        <v>0.4467603513653754</v>
      </c>
      <c r="CH50">
        <v>0.44976591230196572</v>
      </c>
      <c r="CI50">
        <v>0.46269373540443565</v>
      </c>
      <c r="CJ50">
        <v>0.50196971515699218</v>
      </c>
      <c r="CK50">
        <v>0.4388815822949666</v>
      </c>
      <c r="CL50">
        <v>0.45757123849694037</v>
      </c>
      <c r="CM50">
        <v>0.44953282933149497</v>
      </c>
      <c r="CN50">
        <v>0.41717996625395631</v>
      </c>
      <c r="CO50">
        <v>0.46834926750698141</v>
      </c>
      <c r="CP50">
        <v>0.43986755542653005</v>
      </c>
      <c r="CQ50">
        <v>0.47577452620915128</v>
      </c>
      <c r="CR50">
        <v>0.44653468874745272</v>
      </c>
      <c r="CS50">
        <v>0.43609492554691598</v>
      </c>
      <c r="CT50">
        <v>0.44211325155152836</v>
      </c>
      <c r="CU50">
        <v>0.44280412955342535</v>
      </c>
      <c r="CV50">
        <v>0.43071994575826789</v>
      </c>
      <c r="CW50">
        <v>0.4614881278773505</v>
      </c>
      <c r="CX50">
        <v>0.43319482065567877</v>
      </c>
      <c r="CY50">
        <v>0.47410396671868121</v>
      </c>
      <c r="CZ50">
        <v>0.46023971704216027</v>
      </c>
      <c r="DA50">
        <v>0.44764081343847439</v>
      </c>
      <c r="DB50">
        <v>0.44182509162211925</v>
      </c>
      <c r="DC50">
        <v>0.43966390908616537</v>
      </c>
      <c r="DD50">
        <v>0.41981553841492808</v>
      </c>
      <c r="DE50">
        <v>0.48152307182646181</v>
      </c>
      <c r="DF50">
        <v>0.4654544508119447</v>
      </c>
      <c r="DG50">
        <v>0.45375145794367205</v>
      </c>
      <c r="DH50">
        <v>0.44347810359028722</v>
      </c>
      <c r="DI50">
        <v>0.4299855449441512</v>
      </c>
      <c r="DJ50">
        <v>0.43619968910684948</v>
      </c>
      <c r="DK50">
        <v>0.4415803494373865</v>
      </c>
      <c r="DL50">
        <v>0.42455233258306835</v>
      </c>
      <c r="DM50">
        <v>0.45910100643581664</v>
      </c>
      <c r="DN50">
        <v>0.45449317393138866</v>
      </c>
      <c r="DO50">
        <v>0.45149383404842991</v>
      </c>
      <c r="DP50">
        <v>0.44904076066324827</v>
      </c>
      <c r="DQ50">
        <v>0.44368143384713332</v>
      </c>
      <c r="DR50">
        <v>0.44613247197995481</v>
      </c>
      <c r="DS50">
        <v>0.42947543334493921</v>
      </c>
      <c r="DT50">
        <v>0.4556925237598784</v>
      </c>
      <c r="DU50">
        <v>0.46072587643957386</v>
      </c>
      <c r="DV50">
        <v>0.44575670538742845</v>
      </c>
      <c r="DW50">
        <v>0.43719953685104068</v>
      </c>
      <c r="DX50">
        <v>0.4618549903912626</v>
      </c>
      <c r="DY50">
        <v>0.43210815442262679</v>
      </c>
      <c r="DZ50">
        <v>0.44348133517488525</v>
      </c>
      <c r="EA50">
        <v>0.4665846057661539</v>
      </c>
      <c r="EB50">
        <v>0.4575360757435839</v>
      </c>
      <c r="EC50">
        <v>0.46817921655554529</v>
      </c>
      <c r="ED50">
        <v>0.4501727861542324</v>
      </c>
      <c r="EE50">
        <v>0.47036272507176535</v>
      </c>
      <c r="EF50">
        <v>0.44745226490270573</v>
      </c>
      <c r="EG50">
        <v>0.44719574723529315</v>
      </c>
      <c r="EH50">
        <v>0.44352981098488692</v>
      </c>
      <c r="EI50">
        <v>0.44601632091191923</v>
      </c>
      <c r="EJ50">
        <v>0.45439441298662131</v>
      </c>
      <c r="EK50">
        <v>0.44433537979255838</v>
      </c>
      <c r="EL50">
        <v>0.42703692086476719</v>
      </c>
      <c r="EM50">
        <v>0.44222342784781044</v>
      </c>
      <c r="EN50">
        <v>0.45106428069806725</v>
      </c>
      <c r="EO50">
        <v>0.45617961042638805</v>
      </c>
      <c r="EP50">
        <v>0.45476643450599008</v>
      </c>
      <c r="EQ50">
        <v>0.45949260708052314</v>
      </c>
      <c r="ER50">
        <v>0.44499191941883937</v>
      </c>
      <c r="ES50">
        <v>0.43280495994852763</v>
      </c>
      <c r="ET50">
        <v>0.46244677174323795</v>
      </c>
      <c r="EU50">
        <v>0.45552625790970952</v>
      </c>
      <c r="EV50">
        <v>0.41997350029366726</v>
      </c>
      <c r="EW50">
        <v>0.44112055975436204</v>
      </c>
      <c r="EX50">
        <v>0.4438199365171781</v>
      </c>
      <c r="EY50">
        <v>0.43957285269482965</v>
      </c>
      <c r="EZ50">
        <v>0.44580688411018593</v>
      </c>
      <c r="FA50">
        <v>0.43748446957873854</v>
      </c>
      <c r="FB50">
        <v>0.45955927427642729</v>
      </c>
      <c r="FC50">
        <v>0.45833727982221273</v>
      </c>
      <c r="FD50">
        <v>0.45250574663857807</v>
      </c>
      <c r="FE50">
        <v>0.43728154211763826</v>
      </c>
      <c r="FF50">
        <v>0.4489921050491143</v>
      </c>
      <c r="FG50">
        <v>0.44368975850984849</v>
      </c>
      <c r="FH50">
        <v>0.46875059577992118</v>
      </c>
      <c r="FI50">
        <v>0.43988331849677637</v>
      </c>
      <c r="FJ50">
        <v>0.44481183663319479</v>
      </c>
      <c r="FK50">
        <v>0.48477068610657725</v>
      </c>
      <c r="FL50">
        <v>0.44087189897147877</v>
      </c>
      <c r="FM50">
        <v>0.44500623011244028</v>
      </c>
      <c r="FN50">
        <v>0.47690380222808781</v>
      </c>
      <c r="FO50">
        <v>0.45046986755597335</v>
      </c>
      <c r="FP50">
        <v>0.47597340759249562</v>
      </c>
      <c r="FQ50">
        <v>0.42373579891566676</v>
      </c>
      <c r="FR50">
        <v>0.46004885709441168</v>
      </c>
      <c r="FS50">
        <v>0.45338503558877002</v>
      </c>
      <c r="FT50">
        <v>0.46059590887219304</v>
      </c>
      <c r="FU50">
        <v>0.4458221493855809</v>
      </c>
      <c r="FV50">
        <v>0.45601939476162562</v>
      </c>
      <c r="FW50">
        <v>0.51017144840275019</v>
      </c>
      <c r="FX50">
        <v>0.47712525372579923</v>
      </c>
      <c r="FY50">
        <v>0.47820765337219739</v>
      </c>
      <c r="FZ50">
        <v>0.48146667704648538</v>
      </c>
      <c r="GA50">
        <v>0.51102794932550133</v>
      </c>
      <c r="GB50">
        <v>0.4785071111323006</v>
      </c>
      <c r="GC50">
        <v>0.48205394290604325</v>
      </c>
      <c r="GD50">
        <v>0.48719977213453114</v>
      </c>
      <c r="GE50">
        <v>0.50662990941706254</v>
      </c>
      <c r="GF50">
        <v>0.49772647146690663</v>
      </c>
      <c r="GG50">
        <v>0.50064341576163429</v>
      </c>
      <c r="GH50">
        <v>0.49786560636038452</v>
      </c>
      <c r="GI50">
        <v>0.48889801112520825</v>
      </c>
      <c r="GJ50">
        <v>0.51463193583583178</v>
      </c>
      <c r="GK50">
        <v>0.49518110839245932</v>
      </c>
      <c r="GL50">
        <v>0.48688664360491329</v>
      </c>
      <c r="GM50">
        <v>0.49745848609206478</v>
      </c>
      <c r="GN50">
        <v>0.46592370678654538</v>
      </c>
      <c r="GO50">
        <v>0.50056579778988175</v>
      </c>
      <c r="GP50">
        <v>0.52519518664159226</v>
      </c>
      <c r="GQ50">
        <v>0.51313995166024207</v>
      </c>
      <c r="GR50">
        <v>0.49624115953490583</v>
      </c>
      <c r="GS50">
        <v>0.50361766003792618</v>
      </c>
      <c r="GT50">
        <v>0.5094024341745047</v>
      </c>
      <c r="GU50">
        <v>0.47380042129562333</v>
      </c>
      <c r="GV50">
        <v>0.50825692659590238</v>
      </c>
      <c r="GW50">
        <v>0.52424954053735762</v>
      </c>
      <c r="GX50">
        <v>0.49057612382926069</v>
      </c>
      <c r="GY50">
        <v>0.51188702849084577</v>
      </c>
      <c r="GZ50">
        <v>0.48876258618827523</v>
      </c>
      <c r="HA50">
        <v>0.49995454066599182</v>
      </c>
      <c r="HB50">
        <v>0.51047902939631573</v>
      </c>
      <c r="HC50">
        <v>0.49636740477517571</v>
      </c>
      <c r="HD50">
        <v>0.48876764248854127</v>
      </c>
      <c r="HE50">
        <v>0.52528612042921075</v>
      </c>
      <c r="HF50">
        <v>0.49511989091740094</v>
      </c>
      <c r="HG50">
        <v>0.49343115210303323</v>
      </c>
      <c r="HH50">
        <v>0.5312956614175276</v>
      </c>
      <c r="HI50">
        <v>0.51847888364963646</v>
      </c>
      <c r="HJ50">
        <v>0.44961683547511222</v>
      </c>
      <c r="HK50">
        <v>0.49223358652569538</v>
      </c>
      <c r="HL50">
        <v>0.50371883505027581</v>
      </c>
      <c r="HM50">
        <v>0.49063325737552799</v>
      </c>
      <c r="HN50">
        <v>0.50447637390234745</v>
      </c>
      <c r="HO50">
        <v>0.51676242501266834</v>
      </c>
      <c r="HP50">
        <v>0.48603727357241766</v>
      </c>
      <c r="HQ50">
        <v>0.48595389444408144</v>
      </c>
      <c r="HR50">
        <v>0.50311500107797091</v>
      </c>
      <c r="HS50">
        <v>0.49195461109072303</v>
      </c>
      <c r="HT50">
        <v>0.49759668536289686</v>
      </c>
      <c r="HU50">
        <v>0.50304369340294952</v>
      </c>
      <c r="HV50">
        <v>0.49528727491850566</v>
      </c>
      <c r="HW50">
        <v>0.49014491857088099</v>
      </c>
      <c r="HX50">
        <v>0.48909133501584351</v>
      </c>
      <c r="HY50">
        <v>0.50332864334337091</v>
      </c>
      <c r="HZ50">
        <v>0.5219374082641397</v>
      </c>
      <c r="IA50">
        <v>0.49664140775893251</v>
      </c>
      <c r="IB50">
        <v>0.4990522982449726</v>
      </c>
      <c r="IC50">
        <v>0.50924528078432463</v>
      </c>
      <c r="ID50">
        <v>0.49440785175729524</v>
      </c>
      <c r="IE50">
        <v>0.50434342291701417</v>
      </c>
      <c r="IF50">
        <v>0.50225939151713495</v>
      </c>
      <c r="IG50">
        <v>0.52857758272050182</v>
      </c>
      <c r="IH50">
        <v>0.54172137806343157</v>
      </c>
      <c r="II50">
        <v>0.4907059395394977</v>
      </c>
      <c r="IJ50">
        <v>0.50473270863920283</v>
      </c>
      <c r="IK50">
        <v>0.50374344827514395</v>
      </c>
      <c r="IL50">
        <v>0.48592080703998569</v>
      </c>
      <c r="IM50">
        <v>0.49900497518031001</v>
      </c>
      <c r="IN50">
        <v>0.51285880494331904</v>
      </c>
      <c r="IO50">
        <v>0.50272433333851363</v>
      </c>
      <c r="IP50">
        <v>0.50632530299773038</v>
      </c>
      <c r="IQ50">
        <v>0.4917369913515256</v>
      </c>
      <c r="IR50">
        <v>0.48756556033500714</v>
      </c>
      <c r="IS50">
        <v>0.49879029087314602</v>
      </c>
      <c r="IT50">
        <v>0.49602954109126202</v>
      </c>
      <c r="IU50">
        <v>0.48937446346025321</v>
      </c>
      <c r="IV50">
        <v>0.49923063344363378</v>
      </c>
      <c r="IW50">
        <v>0.51061504246711598</v>
      </c>
      <c r="IX50">
        <v>0.50437242430508511</v>
      </c>
      <c r="IY50">
        <v>0.49554763878968094</v>
      </c>
      <c r="IZ50">
        <v>0.51537893642687072</v>
      </c>
      <c r="JA50">
        <v>0.49968160492731761</v>
      </c>
      <c r="JB50">
        <v>0.50105527661934424</v>
      </c>
      <c r="JC50">
        <v>0.48629696356562757</v>
      </c>
      <c r="JD50">
        <v>0.48707317553746604</v>
      </c>
      <c r="JE50">
        <v>0.50655422699785857</v>
      </c>
      <c r="JF50">
        <v>0.48330929566657288</v>
      </c>
      <c r="JG50">
        <v>0.5242688358917037</v>
      </c>
      <c r="JH50">
        <v>0.49221350493168686</v>
      </c>
      <c r="JI50">
        <v>0.48414111633444773</v>
      </c>
      <c r="JJ50">
        <v>0.50788798432541671</v>
      </c>
      <c r="JK50">
        <v>0.4880281622942883</v>
      </c>
      <c r="JL50">
        <v>0.52212983493557696</v>
      </c>
      <c r="JM50">
        <v>0.48987060728877524</v>
      </c>
      <c r="JN50">
        <v>0.50575529154828924</v>
      </c>
      <c r="JO50">
        <v>0.50385971543101238</v>
      </c>
      <c r="JP50">
        <v>0.4985887304991396</v>
      </c>
      <c r="JQ50">
        <v>0.47386391021023566</v>
      </c>
      <c r="JR50">
        <v>0.49344479882529824</v>
      </c>
      <c r="JS50">
        <v>0.50784432623247933</v>
      </c>
      <c r="JT50">
        <v>0.50197240973487611</v>
      </c>
      <c r="JU50">
        <v>0.50472592684237449</v>
      </c>
      <c r="JV50">
        <v>0.47634821237742209</v>
      </c>
      <c r="JW50">
        <v>0.52355197699808043</v>
      </c>
      <c r="JX50">
        <v>0.49649943045572348</v>
      </c>
      <c r="JY50">
        <v>0.50693072078700807</v>
      </c>
      <c r="JZ50">
        <v>0.50798107777325563</v>
      </c>
      <c r="KA50">
        <v>0.49737987027970737</v>
      </c>
      <c r="KB50">
        <v>0.4879206278464796</v>
      </c>
      <c r="KC50">
        <v>0.47742856981899934</v>
      </c>
      <c r="KD50">
        <v>0.48092906194422835</v>
      </c>
      <c r="KE50">
        <v>0.54143316046054957</v>
      </c>
      <c r="KF50">
        <v>0.49596271180940382</v>
      </c>
      <c r="KG50">
        <v>0.49241161038191755</v>
      </c>
      <c r="KH50">
        <v>0.51119927490955952</v>
      </c>
      <c r="KI50">
        <v>0.5081206095044184</v>
      </c>
      <c r="KJ50">
        <v>0.50944240012029307</v>
      </c>
      <c r="KK50">
        <v>0.49172444203100224</v>
      </c>
      <c r="KL50">
        <v>0.48925275706191584</v>
      </c>
      <c r="KM50">
        <v>0.49739493197595686</v>
      </c>
      <c r="KN50">
        <v>0.4865882981446995</v>
      </c>
      <c r="KO50">
        <v>0.48387886133008096</v>
      </c>
      <c r="KP50">
        <v>0.51898816765771838</v>
      </c>
      <c r="KQ50">
        <v>0.52744593373372517</v>
      </c>
      <c r="KR50">
        <v>0.48791804512130932</v>
      </c>
      <c r="KS50">
        <v>0.48543479918436666</v>
      </c>
      <c r="KT50">
        <v>0.50789459905044754</v>
      </c>
      <c r="KU50">
        <v>0.51156087122342997</v>
      </c>
      <c r="KV50">
        <v>0.49020963928952016</v>
      </c>
      <c r="KW50">
        <v>0.49028274611838413</v>
      </c>
      <c r="KX50">
        <v>0.50592594922422962</v>
      </c>
      <c r="KY50">
        <v>0.51562043824054071</v>
      </c>
      <c r="KZ50">
        <v>0.52598408525265716</v>
      </c>
      <c r="LA50">
        <v>0.49844507685880363</v>
      </c>
      <c r="LB50">
        <v>0.50938386895865939</v>
      </c>
      <c r="LC50">
        <v>0.51363726488467709</v>
      </c>
      <c r="LD50">
        <v>0.48782658201651097</v>
      </c>
      <c r="LE50">
        <v>0.49482728822625133</v>
      </c>
      <c r="LF50">
        <v>0.49799844363370011</v>
      </c>
      <c r="LG50">
        <v>0.50030241211883952</v>
      </c>
      <c r="LH50">
        <v>0.48410965811131201</v>
      </c>
      <c r="LI50">
        <v>0.4981599960948872</v>
      </c>
      <c r="LJ50">
        <v>0.49650044673544114</v>
      </c>
      <c r="LK50">
        <v>0.5146694628089159</v>
      </c>
      <c r="LL50">
        <v>0.50302676256292578</v>
      </c>
      <c r="LM50">
        <v>0.52353744596335561</v>
      </c>
      <c r="LN50">
        <v>0.51647003831741134</v>
      </c>
      <c r="LO50">
        <v>0.46880106282735806</v>
      </c>
      <c r="LP50">
        <v>0.47968898620572881</v>
      </c>
      <c r="LQ50">
        <v>0.5264696910228045</v>
      </c>
      <c r="LR50">
        <v>0.4921491117154862</v>
      </c>
      <c r="LS50">
        <v>0.48293607023638041</v>
      </c>
      <c r="LT50">
        <v>0.49131652053982872</v>
      </c>
      <c r="LU50">
        <v>0.46824524492287778</v>
      </c>
      <c r="LV50">
        <v>0.47838770050523605</v>
      </c>
      <c r="LW50">
        <v>0.52515263360771325</v>
      </c>
      <c r="LX50">
        <v>0.48953499687154223</v>
      </c>
      <c r="LY50">
        <v>0.49601282506500038</v>
      </c>
      <c r="LZ50">
        <v>0.50101478657164911</v>
      </c>
      <c r="MA50">
        <v>0.48191303349785486</v>
      </c>
      <c r="MB50">
        <v>0.53189743417544399</v>
      </c>
      <c r="MC50">
        <v>0.49213815062202715</v>
      </c>
      <c r="MD50">
        <v>0.48173939986101966</v>
      </c>
      <c r="ME50">
        <v>0.52764123781260497</v>
      </c>
      <c r="MF50">
        <v>0.48381217368784113</v>
      </c>
      <c r="MG50">
        <v>0.50305512083900739</v>
      </c>
      <c r="MH50">
        <v>0.52743235440509995</v>
      </c>
      <c r="MI50">
        <v>0.52102827280575748</v>
      </c>
      <c r="MJ50">
        <v>0.49518524774678657</v>
      </c>
      <c r="MK50">
        <v>0.49760245183677893</v>
      </c>
      <c r="ML50">
        <v>0.48463985432308399</v>
      </c>
      <c r="MM50">
        <v>0.50108197080731753</v>
      </c>
      <c r="MN50">
        <v>0.50370405867851797</v>
      </c>
      <c r="MO50">
        <v>0.49302707437873744</v>
      </c>
      <c r="MP50">
        <v>0.51440710147140334</v>
      </c>
      <c r="MQ50">
        <v>0.48441249185201668</v>
      </c>
      <c r="MR50">
        <v>0.5069833658060322</v>
      </c>
      <c r="MS50">
        <v>0.50997480560743091</v>
      </c>
      <c r="MT50">
        <v>0.49181304570160023</v>
      </c>
      <c r="MU50">
        <v>0.49124229283791798</v>
      </c>
      <c r="MV50">
        <v>0.50366835846616587</v>
      </c>
      <c r="MW50">
        <v>0.48906478300737422</v>
      </c>
      <c r="MX50">
        <v>0.5018666195171716</v>
      </c>
      <c r="MY50">
        <v>0.49015868982477206</v>
      </c>
      <c r="MZ50">
        <v>0.49738848519195394</v>
      </c>
      <c r="NA50">
        <v>0.4948335755158258</v>
      </c>
      <c r="NB50">
        <v>0.5094923304972192</v>
      </c>
      <c r="NC50">
        <v>0.49828352971024903</v>
      </c>
      <c r="ND50">
        <v>0.50065627793144185</v>
      </c>
      <c r="NE50">
        <v>0.4967722750810471</v>
      </c>
      <c r="NF50">
        <v>0.50929523133633681</v>
      </c>
      <c r="NG50">
        <v>0.52259645242632069</v>
      </c>
      <c r="NH50">
        <v>0.48324917432238629</v>
      </c>
      <c r="NI50">
        <v>0.50918686473088381</v>
      </c>
      <c r="NJ50">
        <v>0.48890452563922421</v>
      </c>
      <c r="NK50">
        <v>0.47883891757022345</v>
      </c>
      <c r="NL50">
        <v>0.49018001267205857</v>
      </c>
      <c r="NM50">
        <v>0.49063255492042229</v>
      </c>
      <c r="NN50">
        <v>0.4736888979009749</v>
      </c>
      <c r="NO50">
        <v>0.49303195023777013</v>
      </c>
      <c r="NP50">
        <v>0.48854455524230583</v>
      </c>
      <c r="NQ50">
        <v>0.49262945001099512</v>
      </c>
      <c r="NR50">
        <v>0.50195908934303879</v>
      </c>
      <c r="NS50">
        <v>0.5057773013857908</v>
      </c>
      <c r="NT50">
        <v>0.52221841440495631</v>
      </c>
      <c r="NU50">
        <v>0.4916434623586961</v>
      </c>
      <c r="NV50">
        <v>0.48123586282127501</v>
      </c>
      <c r="NW50">
        <v>0.50666877986743308</v>
      </c>
      <c r="NX50">
        <v>0.5272367710701682</v>
      </c>
      <c r="NY50">
        <v>0.49355254789330033</v>
      </c>
      <c r="NZ50">
        <v>0.4779497560754688</v>
      </c>
      <c r="OA50">
        <v>0.50985923097733277</v>
      </c>
      <c r="OB50">
        <v>0.503127381013035</v>
      </c>
      <c r="OC50">
        <v>0.48299312329110805</v>
      </c>
      <c r="OD50">
        <v>0.50937798748556684</v>
      </c>
      <c r="OE50">
        <v>0.48323007917438682</v>
      </c>
      <c r="OF50">
        <v>0.4999070066591717</v>
      </c>
      <c r="OG50">
        <v>0.500853486374505</v>
      </c>
      <c r="OH50">
        <v>0.51050793794219196</v>
      </c>
      <c r="OI50">
        <v>0.48880599391803126</v>
      </c>
      <c r="OJ50">
        <v>0.48998460971312713</v>
      </c>
      <c r="OK50">
        <v>0.50611041999824979</v>
      </c>
      <c r="OL50">
        <v>0.50146350854195143</v>
      </c>
      <c r="OM50">
        <v>0.51646139906314226</v>
      </c>
      <c r="ON50">
        <v>0.50722576839736866</v>
      </c>
      <c r="OO50">
        <v>0.48342226877306016</v>
      </c>
      <c r="OP50">
        <v>0.51254735335024182</v>
      </c>
      <c r="OQ50">
        <v>0.4853548680444969</v>
      </c>
      <c r="OR50">
        <v>0.48656151111423823</v>
      </c>
      <c r="OS50">
        <v>0.48963454701226167</v>
      </c>
      <c r="OT50">
        <v>0.49569372388465255</v>
      </c>
      <c r="OU50">
        <v>0.51312934214741657</v>
      </c>
      <c r="OV50">
        <v>0.51614345610194201</v>
      </c>
      <c r="OW50">
        <v>0.5212460130205735</v>
      </c>
      <c r="OX50">
        <v>0.49193796617522351</v>
      </c>
      <c r="OY50">
        <v>0.4990549005034689</v>
      </c>
      <c r="OZ50">
        <v>0.48574327954963231</v>
      </c>
      <c r="PA50">
        <v>0.48919657655156734</v>
      </c>
      <c r="PB50">
        <v>0.50556797879775839</v>
      </c>
      <c r="PC50">
        <v>0.49163698710265713</v>
      </c>
      <c r="PD50">
        <v>0.48258313931969765</v>
      </c>
      <c r="PE50">
        <v>0.53262387038173875</v>
      </c>
      <c r="PF50">
        <v>0.5162275010108891</v>
      </c>
      <c r="PG50">
        <v>0.49451237445248236</v>
      </c>
      <c r="PH50">
        <v>0.4952299206343127</v>
      </c>
      <c r="PI50">
        <v>0.50589178237214583</v>
      </c>
      <c r="PJ50">
        <v>0.49286414998057898</v>
      </c>
      <c r="PK50">
        <v>0.47571032807765395</v>
      </c>
      <c r="PL50">
        <v>0.4910361882535193</v>
      </c>
      <c r="PM50">
        <v>0.51771331693912159</v>
      </c>
      <c r="PN50">
        <v>0.4936199257959103</v>
      </c>
      <c r="PO50">
        <v>0.489201566354174</v>
      </c>
      <c r="PP50">
        <v>0.50446405187690546</v>
      </c>
      <c r="PQ50">
        <v>0.50197125978753077</v>
      </c>
      <c r="PR50">
        <v>0.52901335649504222</v>
      </c>
      <c r="PS50">
        <v>0.52467725296007706</v>
      </c>
      <c r="PT50">
        <v>0.50530689520318561</v>
      </c>
      <c r="PU50">
        <v>0.49702571874415397</v>
      </c>
      <c r="PV50">
        <v>0.50565704450536986</v>
      </c>
      <c r="PW50">
        <v>0.49702216518999803</v>
      </c>
      <c r="PX50">
        <v>0.50400970640603815</v>
      </c>
      <c r="PY50">
        <v>0.4487997067828417</v>
      </c>
      <c r="PZ50">
        <v>0.49399588416247903</v>
      </c>
      <c r="QA50">
        <v>0.50584743093102857</v>
      </c>
      <c r="QB50">
        <v>0.48232603275160174</v>
      </c>
      <c r="QC50">
        <v>0.46968469733564044</v>
      </c>
      <c r="QD50">
        <v>0.54204166909892659</v>
      </c>
      <c r="QE50">
        <v>0.49814317524578988</v>
      </c>
      <c r="QF50">
        <v>0.48381933417966505</v>
      </c>
      <c r="QG50">
        <v>0.50177126100870428</v>
      </c>
      <c r="QH50">
        <v>0.47674352395029629</v>
      </c>
      <c r="QI50">
        <v>0.46991221047333614</v>
      </c>
      <c r="QJ50">
        <v>0.48362312196454132</v>
      </c>
      <c r="QK50">
        <v>0.49556250198509633</v>
      </c>
      <c r="QL50">
        <v>0.48359969826222121</v>
      </c>
      <c r="QM50">
        <v>0.48388533910720194</v>
      </c>
      <c r="QN50">
        <v>0.52424902030881837</v>
      </c>
      <c r="QO50">
        <v>0.52107651340933825</v>
      </c>
      <c r="QP50">
        <v>0.48749980099772061</v>
      </c>
      <c r="QQ50">
        <v>0.51578940269946172</v>
      </c>
      <c r="QR50">
        <v>0.4888446979800033</v>
      </c>
      <c r="QS50">
        <v>0.53727639226505886</v>
      </c>
      <c r="QT50">
        <v>0.47365019103218686</v>
      </c>
      <c r="QU50">
        <v>0.49044871676330437</v>
      </c>
      <c r="QV50">
        <v>0.49945165679845149</v>
      </c>
      <c r="QW50">
        <v>0.46614783420679901</v>
      </c>
      <c r="QX50">
        <v>0.49371432208676902</v>
      </c>
      <c r="QY50">
        <v>0.4819377427372451</v>
      </c>
      <c r="QZ50">
        <v>0.49687425043650779</v>
      </c>
      <c r="RA50">
        <v>0.51395928804168967</v>
      </c>
      <c r="RB50">
        <v>0.49335825886482509</v>
      </c>
      <c r="RC50">
        <v>0.50683068063795977</v>
      </c>
      <c r="RD50">
        <v>0.49440198541798586</v>
      </c>
      <c r="RE50">
        <v>0.47991043104946723</v>
      </c>
      <c r="RF50">
        <v>0.48921846920062428</v>
      </c>
      <c r="RG50">
        <v>0.5161330661418263</v>
      </c>
      <c r="RH50">
        <v>0.49266484465314614</v>
      </c>
      <c r="RI50">
        <v>0.4999119493941907</v>
      </c>
      <c r="RJ50">
        <v>0.48771778326549059</v>
      </c>
      <c r="RK50">
        <v>0.51356784369513431</v>
      </c>
      <c r="RL50">
        <v>0.49990524181793355</v>
      </c>
      <c r="RM50">
        <v>0.51166259103806111</v>
      </c>
      <c r="RN50">
        <v>0.49415453645450308</v>
      </c>
      <c r="RO50">
        <v>0.481415299551883</v>
      </c>
      <c r="RP50">
        <v>0.50601805416994905</v>
      </c>
      <c r="RQ50">
        <v>0.48422524287026197</v>
      </c>
      <c r="RR50">
        <v>0.49072717619041706</v>
      </c>
      <c r="RS50">
        <v>0.49254415568793952</v>
      </c>
      <c r="RT50">
        <v>0.51062509377043064</v>
      </c>
      <c r="RU50">
        <v>0.46586088922050151</v>
      </c>
      <c r="RV50">
        <v>0.47917313278293017</v>
      </c>
      <c r="RW50">
        <v>0.48847711358321005</v>
      </c>
      <c r="RX50">
        <v>0.48494645788186125</v>
      </c>
      <c r="RY50">
        <v>0.48661616148999581</v>
      </c>
      <c r="RZ50">
        <v>0.49363534445242052</v>
      </c>
      <c r="SA50">
        <v>0.4614749820081257</v>
      </c>
      <c r="SB50">
        <v>0.49437433300914302</v>
      </c>
      <c r="SC50">
        <v>0.49984918961880798</v>
      </c>
      <c r="SD50">
        <v>0.47837433788602562</v>
      </c>
      <c r="SE50">
        <v>0.50832500024048455</v>
      </c>
      <c r="SF50">
        <v>0.47742280369218948</v>
      </c>
      <c r="SG50">
        <v>0.49606967479412273</v>
      </c>
      <c r="SH50">
        <v>0.4913252780526905</v>
      </c>
      <c r="SI50">
        <v>0.48685149218885843</v>
      </c>
      <c r="SJ50">
        <v>0.47938930192543583</v>
      </c>
      <c r="SK50">
        <v>0.4821743848520515</v>
      </c>
      <c r="SL50">
        <v>0.48652315246837163</v>
      </c>
      <c r="SM50">
        <v>0.47122309677823626</v>
      </c>
      <c r="SN50">
        <v>0.49759116978552842</v>
      </c>
      <c r="SO50">
        <v>0.50740299370246211</v>
      </c>
      <c r="SP50">
        <v>0.48204578889630223</v>
      </c>
      <c r="SQ50">
        <v>0.47833644233777639</v>
      </c>
      <c r="SR50">
        <v>0.49040034202748184</v>
      </c>
      <c r="SS50">
        <v>0.47607766769948551</v>
      </c>
      <c r="ST50">
        <v>0.49041409393248298</v>
      </c>
      <c r="SU50">
        <v>0.48015380486449116</v>
      </c>
      <c r="SV50">
        <v>0.50264364608420176</v>
      </c>
      <c r="SW50">
        <v>0.47618059105332861</v>
      </c>
      <c r="SX50">
        <v>0.50626541479739717</v>
      </c>
      <c r="SY50">
        <v>0.4941913014055303</v>
      </c>
      <c r="SZ50">
        <v>0.50393256244110296</v>
      </c>
      <c r="TA50">
        <v>0.4814238395555987</v>
      </c>
      <c r="TB50">
        <v>0.50844649365978689</v>
      </c>
      <c r="TC50">
        <v>0.48721229083307283</v>
      </c>
      <c r="TD50">
        <v>0.51005630026291604</v>
      </c>
      <c r="TE50">
        <v>0.51318562776251153</v>
      </c>
      <c r="TF50">
        <v>0.49556474790074034</v>
      </c>
      <c r="TG50">
        <v>0.50255701689994203</v>
      </c>
      <c r="TH50">
        <v>0.51316767171113908</v>
      </c>
      <c r="TI50">
        <v>0.49983675278128359</v>
      </c>
      <c r="TJ50">
        <v>0.51952438362627296</v>
      </c>
      <c r="TK50">
        <v>0.53646789512175175</v>
      </c>
      <c r="TL50">
        <v>0.49503059007003003</v>
      </c>
      <c r="TM50">
        <v>0.47874028384878214</v>
      </c>
      <c r="TN50">
        <v>0.51294480324697134</v>
      </c>
      <c r="TO50">
        <v>0.46345592264455288</v>
      </c>
      <c r="TP50">
        <v>0.4986983827036508</v>
      </c>
      <c r="TQ50">
        <v>0.49451206730152092</v>
      </c>
      <c r="TR50">
        <v>0.52641139716061358</v>
      </c>
      <c r="TS50">
        <v>0.49360004907878513</v>
      </c>
      <c r="TT50">
        <v>0.4683579598151339</v>
      </c>
      <c r="TU50">
        <v>0.48937645669448687</v>
      </c>
      <c r="TV50">
        <v>0.50858554729623495</v>
      </c>
      <c r="TW50">
        <v>0.50066207517101613</v>
      </c>
      <c r="TX50">
        <v>0.51074152788025173</v>
      </c>
      <c r="TY50">
        <v>0.49187490750485002</v>
      </c>
      <c r="TZ50">
        <v>0.49078166242563692</v>
      </c>
      <c r="UA50">
        <v>0.48485685444472038</v>
      </c>
      <c r="UB50">
        <v>0.48030092435879956</v>
      </c>
      <c r="UC50">
        <v>0.46529912274064833</v>
      </c>
      <c r="UD50">
        <v>0.47488503431085699</v>
      </c>
      <c r="UE50">
        <v>0.50028794330552162</v>
      </c>
      <c r="UF50">
        <v>0.47671256466852424</v>
      </c>
      <c r="UG50">
        <v>0.50719593418435338</v>
      </c>
      <c r="UH50">
        <v>0.52406682162138651</v>
      </c>
      <c r="UI50">
        <v>0.52321328044405968</v>
      </c>
      <c r="UJ50">
        <v>0.52564789784440968</v>
      </c>
      <c r="UK50">
        <v>0.50989713369545742</v>
      </c>
      <c r="UL50">
        <v>0.53889941744057401</v>
      </c>
      <c r="UM50">
        <v>0.54497821876430141</v>
      </c>
      <c r="UN50">
        <v>0.48736456743651574</v>
      </c>
      <c r="UO50">
        <v>0.54608566039163886</v>
      </c>
      <c r="UP50">
        <v>0.51168295185078227</v>
      </c>
      <c r="UQ50">
        <v>0.50804374257590024</v>
      </c>
      <c r="UR50">
        <v>0.5322303270445996</v>
      </c>
      <c r="US50">
        <v>0.47157937043994697</v>
      </c>
      <c r="UT50">
        <v>0.50923404633636216</v>
      </c>
      <c r="UU50">
        <v>0.52282484955677333</v>
      </c>
      <c r="UV50">
        <v>0.52724169711773083</v>
      </c>
      <c r="UW50">
        <v>0.52941392383771169</v>
      </c>
      <c r="UX50">
        <v>0.5178527185664038</v>
      </c>
      <c r="UY50">
        <v>0.52994561205208424</v>
      </c>
      <c r="UZ50">
        <v>0.50519671229752638</v>
      </c>
      <c r="VA50">
        <v>0.51583410039329824</v>
      </c>
      <c r="VB50">
        <v>0.48519022201679013</v>
      </c>
      <c r="VC50">
        <v>0.50113121294387308</v>
      </c>
      <c r="VD50">
        <v>0.50375695825093703</v>
      </c>
      <c r="VE50">
        <v>0.49978444065431388</v>
      </c>
      <c r="VF50">
        <v>0.52896538423337147</v>
      </c>
      <c r="VG50">
        <v>0.53591404015455957</v>
      </c>
      <c r="VH50">
        <v>0.53036836250402797</v>
      </c>
      <c r="VI50">
        <v>0.50118028310301177</v>
      </c>
      <c r="VJ50">
        <v>0.4995013489935361</v>
      </c>
      <c r="VK50">
        <v>0.52096830891018453</v>
      </c>
      <c r="VL50">
        <v>0.53190834519281638</v>
      </c>
      <c r="VM50">
        <v>0.51793838617079446</v>
      </c>
      <c r="VN50">
        <v>0.51446160761382465</v>
      </c>
      <c r="VO50">
        <v>0.4941272446809673</v>
      </c>
      <c r="VP50">
        <v>0.52576101014641718</v>
      </c>
      <c r="VQ50">
        <v>0.54205676455688745</v>
      </c>
      <c r="VR50">
        <v>0.53099586952113942</v>
      </c>
      <c r="VS50">
        <v>0.52527373861666737</v>
      </c>
      <c r="VT50">
        <v>0.5166041744486306</v>
      </c>
      <c r="VU50">
        <v>0.50809760728363862</v>
      </c>
      <c r="VV50">
        <v>0.51190661209826938</v>
      </c>
      <c r="VW50">
        <v>0.52121988504124195</v>
      </c>
      <c r="VX50">
        <v>0.5240548040154972</v>
      </c>
      <c r="VY50">
        <v>0.53113085134448645</v>
      </c>
      <c r="VZ50">
        <v>0.51587597923851725</v>
      </c>
      <c r="WA50">
        <v>0.54467360284362576</v>
      </c>
      <c r="WB50">
        <v>0.51904246374334284</v>
      </c>
      <c r="WC50">
        <v>0.50939679394812432</v>
      </c>
      <c r="WD50">
        <v>0.51441203757582898</v>
      </c>
      <c r="WE50">
        <v>0.50944050029874632</v>
      </c>
      <c r="WF50">
        <v>0.52165690853466862</v>
      </c>
      <c r="WG50">
        <v>0.51615306076311718</v>
      </c>
      <c r="WH50">
        <v>0.50468398448203666</v>
      </c>
      <c r="WI50">
        <v>0.51478540082170032</v>
      </c>
      <c r="WJ50">
        <v>0.50819075343100328</v>
      </c>
      <c r="WK50">
        <v>0.4848911967463615</v>
      </c>
      <c r="WL50">
        <v>0.53039058586281718</v>
      </c>
      <c r="WM50">
        <v>0.54197063868569695</v>
      </c>
      <c r="WN50">
        <v>0.53064373720215918</v>
      </c>
      <c r="WO50">
        <v>0.50816719033630564</v>
      </c>
      <c r="WP50">
        <v>0.50455427868365565</v>
      </c>
      <c r="WQ50">
        <v>0.51499105924207667</v>
      </c>
      <c r="WR50">
        <v>0.53248364725096631</v>
      </c>
      <c r="WS50">
        <v>0.49702282087774158</v>
      </c>
      <c r="WT50">
        <v>0.51202169293564526</v>
      </c>
      <c r="WU50">
        <v>0.52249412189532762</v>
      </c>
      <c r="WV50">
        <v>0.51621671484111509</v>
      </c>
      <c r="WW50">
        <v>0.51845982944743385</v>
      </c>
      <c r="WX50">
        <v>0.52101120826368119</v>
      </c>
      <c r="WY50">
        <v>0.52056942365332071</v>
      </c>
      <c r="WZ50">
        <v>0.52907797432385373</v>
      </c>
      <c r="XA50">
        <v>0.52798225516397146</v>
      </c>
      <c r="XB50">
        <v>0.50215887822254934</v>
      </c>
      <c r="XC50">
        <v>0.48156320196170038</v>
      </c>
      <c r="XD50">
        <v>0.51564278433170829</v>
      </c>
      <c r="XE50">
        <v>0.50835196623072454</v>
      </c>
      <c r="XF50">
        <v>0.51864838301703564</v>
      </c>
      <c r="XG50">
        <v>0.5174403489980669</v>
      </c>
      <c r="XH50">
        <v>0.51951601449142959</v>
      </c>
      <c r="XI50">
        <v>0.51365939589993848</v>
      </c>
      <c r="XJ50">
        <v>0.53384831704909075</v>
      </c>
      <c r="XK50">
        <v>0.5053242657450987</v>
      </c>
      <c r="XL50">
        <v>0.51616944434021572</v>
      </c>
      <c r="XM50">
        <v>0.52385703526533045</v>
      </c>
      <c r="XN50">
        <v>0.51535969109658342</v>
      </c>
      <c r="XO50">
        <v>0.52219094384544917</v>
      </c>
      <c r="XP50">
        <v>0.53259021951715391</v>
      </c>
      <c r="XQ50">
        <v>0.52481784607131898</v>
      </c>
      <c r="XR50">
        <v>0.50789766604043418</v>
      </c>
      <c r="XS50">
        <v>0.52040221354516591</v>
      </c>
      <c r="XT50">
        <v>0.49023644752142204</v>
      </c>
      <c r="XU50">
        <v>0.52212616292053138</v>
      </c>
      <c r="XV50">
        <v>0.52894269420179885</v>
      </c>
      <c r="XW50">
        <v>0.51466072482455338</v>
      </c>
      <c r="XX50">
        <v>0.51545279259138721</v>
      </c>
      <c r="XY50">
        <v>0.51643513786348161</v>
      </c>
      <c r="XZ50">
        <v>0.53263074150837542</v>
      </c>
      <c r="YA50">
        <v>0.52970986233587836</v>
      </c>
      <c r="YB50">
        <v>0.49476577884880152</v>
      </c>
      <c r="YC50">
        <v>0.52347522352810827</v>
      </c>
      <c r="YD50">
        <v>0.52133808473420917</v>
      </c>
      <c r="YE50">
        <v>0.51554505705869369</v>
      </c>
      <c r="YF50">
        <v>0.53019989457547378</v>
      </c>
      <c r="YG50">
        <v>0.51398063816824202</v>
      </c>
      <c r="YH50">
        <v>0.51689606597777005</v>
      </c>
      <c r="YI50">
        <v>0.50858498773053851</v>
      </c>
      <c r="YJ50">
        <v>0.55051517525303151</v>
      </c>
      <c r="YK50">
        <v>0.5428981961508007</v>
      </c>
      <c r="YL50">
        <v>0.53631697680959034</v>
      </c>
      <c r="YM50">
        <v>0.51622876572701637</v>
      </c>
      <c r="YN50">
        <v>0.51397711331692852</v>
      </c>
      <c r="YO50">
        <v>0.51355714448969947</v>
      </c>
      <c r="YP50">
        <v>0.52059270049296424</v>
      </c>
      <c r="YQ50">
        <v>0.51161596771173079</v>
      </c>
      <c r="YR50">
        <v>0.53039566153727136</v>
      </c>
      <c r="YS50">
        <v>0.51972873818082999</v>
      </c>
      <c r="YT50">
        <v>0.50546663317729201</v>
      </c>
      <c r="YU50">
        <v>0.54102950804925842</v>
      </c>
      <c r="YV50">
        <v>0.5214305073359784</v>
      </c>
      <c r="YW50">
        <v>0.50833243933081029</v>
      </c>
      <c r="YX50">
        <v>0.5171436770054888</v>
      </c>
      <c r="YY50">
        <v>0.51993523133020747</v>
      </c>
      <c r="YZ50">
        <v>0.54322351279653125</v>
      </c>
      <c r="ZA50">
        <v>0.54643760909446992</v>
      </c>
      <c r="ZB50">
        <v>0.51876918396666627</v>
      </c>
      <c r="ZC50">
        <v>0.53404717723403494</v>
      </c>
      <c r="ZD50">
        <v>0.54103576219345284</v>
      </c>
      <c r="ZE50">
        <v>0.52589786967322272</v>
      </c>
      <c r="ZF50">
        <v>0.54183013400389535</v>
      </c>
      <c r="ZG50">
        <v>0.5428297381394166</v>
      </c>
      <c r="ZH50">
        <v>0.53356788297217494</v>
      </c>
      <c r="ZI50">
        <v>0.52676372795439408</v>
      </c>
      <c r="ZJ50">
        <v>0.51388665501500841</v>
      </c>
      <c r="ZK50">
        <v>0.5138543042267083</v>
      </c>
      <c r="ZL50">
        <v>0.51429994664163081</v>
      </c>
      <c r="ZM50">
        <v>0.54723936649417448</v>
      </c>
      <c r="ZN50">
        <v>0.51987849236563688</v>
      </c>
      <c r="ZO50">
        <v>0.5361492205236178</v>
      </c>
      <c r="ZP50">
        <v>0.53202631126878275</v>
      </c>
      <c r="ZQ50">
        <v>0.5254561266796699</v>
      </c>
      <c r="ZR50">
        <v>0.53270268069678228</v>
      </c>
      <c r="ZS50">
        <v>0.50265181916871504</v>
      </c>
      <c r="ZT50">
        <v>0.52638822024498766</v>
      </c>
      <c r="ZU50">
        <v>0.52968144078584267</v>
      </c>
      <c r="ZV50">
        <v>0.5395526130213415</v>
      </c>
      <c r="ZW50">
        <v>0.50829336740555342</v>
      </c>
      <c r="ZX50">
        <v>0.53100844594431018</v>
      </c>
      <c r="ZY50">
        <v>0.53096105285568795</v>
      </c>
      <c r="ZZ50">
        <v>0.5149603976638657</v>
      </c>
      <c r="AAA50">
        <v>0.51478912672291954</v>
      </c>
      <c r="AAB50">
        <v>0.5081500735658202</v>
      </c>
      <c r="AAC50">
        <v>0.54226675238555944</v>
      </c>
      <c r="AAD50">
        <v>0.54078877451463181</v>
      </c>
      <c r="AAE50">
        <v>0.53389320193509515</v>
      </c>
      <c r="AAF50">
        <v>0.51232285458418558</v>
      </c>
      <c r="AAG50">
        <v>0.53272846907964055</v>
      </c>
      <c r="AAH50">
        <v>0.53038740222123049</v>
      </c>
      <c r="AAI50">
        <v>0.53445113903927577</v>
      </c>
      <c r="AAJ50">
        <v>0.51681791882054029</v>
      </c>
      <c r="AAK50">
        <v>0.52357395377462079</v>
      </c>
      <c r="AAL50">
        <v>0.52458973231514205</v>
      </c>
      <c r="AAM50">
        <v>0.51903933211003872</v>
      </c>
      <c r="AAN50">
        <v>0.52236301510028593</v>
      </c>
      <c r="AAO50">
        <v>0.51206146463473146</v>
      </c>
      <c r="AAP50">
        <v>0.53793388795328134</v>
      </c>
      <c r="AAQ50">
        <v>0.50801274582656308</v>
      </c>
      <c r="AAR50">
        <v>0.53051357603752003</v>
      </c>
      <c r="AAS50">
        <v>0.52903898229928714</v>
      </c>
      <c r="AAT50">
        <v>0.52265046216425393</v>
      </c>
      <c r="AAU50">
        <v>0.52689310487550156</v>
      </c>
      <c r="AAV50">
        <v>0.53105910041465709</v>
      </c>
      <c r="AAW50">
        <v>0.51153962883650084</v>
      </c>
      <c r="AAX50">
        <v>0.53060421712203187</v>
      </c>
      <c r="AAY50">
        <v>0.51509290907628424</v>
      </c>
      <c r="AAZ50">
        <v>0.51983009069458874</v>
      </c>
      <c r="ABA50">
        <v>0.51519596621766994</v>
      </c>
      <c r="ABB50">
        <v>0.51843611469302997</v>
      </c>
      <c r="ABC50">
        <v>0.53340710309465533</v>
      </c>
      <c r="ABD50">
        <v>0.5339564661464653</v>
      </c>
      <c r="ABE50">
        <v>0.5359977907490544</v>
      </c>
      <c r="ABF50">
        <v>0.53702636586786301</v>
      </c>
      <c r="ABG50">
        <v>0.52602054494222172</v>
      </c>
      <c r="ABH50">
        <v>0.49991669706456238</v>
      </c>
      <c r="ABI50">
        <v>0.53560052829218463</v>
      </c>
      <c r="ABJ50">
        <v>0.5093427916201031</v>
      </c>
      <c r="ABK50">
        <v>0.52890452667729559</v>
      </c>
      <c r="ABL50">
        <v>0.5282332634237924</v>
      </c>
      <c r="ABM50">
        <v>0.52607017014977608</v>
      </c>
      <c r="ABN50">
        <v>0.52966759388052431</v>
      </c>
      <c r="ABO50">
        <v>0.51835423150907867</v>
      </c>
      <c r="ABP50">
        <v>0.51571568601248008</v>
      </c>
      <c r="ABQ50">
        <v>0.51067927874987185</v>
      </c>
      <c r="ABR50">
        <v>0.52929547857442627</v>
      </c>
      <c r="ABS50">
        <v>0.53254187041974232</v>
      </c>
      <c r="ABT50">
        <v>0.52937269712534185</v>
      </c>
      <c r="ABU50">
        <v>0.5380057364682248</v>
      </c>
      <c r="ABV50">
        <v>0.53451480378310046</v>
      </c>
      <c r="ABW50">
        <v>0.49624414571641201</v>
      </c>
      <c r="ABX50">
        <v>0.53525451633084176</v>
      </c>
      <c r="ABY50">
        <v>0.54093613654148043</v>
      </c>
      <c r="ABZ50">
        <v>0.54799119501082316</v>
      </c>
      <c r="ACA50">
        <v>0.52040182566069093</v>
      </c>
      <c r="ACB50">
        <v>0.52024284257430664</v>
      </c>
      <c r="ACC50">
        <v>0.52937903456587554</v>
      </c>
      <c r="ACD50">
        <v>0.53468391657399605</v>
      </c>
      <c r="ACE50">
        <v>0.50704655989890934</v>
      </c>
      <c r="ACF50">
        <v>0.53350211542857928</v>
      </c>
      <c r="ACG50">
        <v>0.51739168147726855</v>
      </c>
      <c r="ACH50">
        <v>0.52859382080671125</v>
      </c>
      <c r="ACI50">
        <v>0.52407691804428314</v>
      </c>
      <c r="ACJ50">
        <v>0.51929602313678414</v>
      </c>
      <c r="ACK50">
        <v>0.53062110315368671</v>
      </c>
      <c r="ACL50">
        <v>0.53030917796439003</v>
      </c>
      <c r="ACM50">
        <v>0.5247472621797501</v>
      </c>
      <c r="ACN50">
        <v>0.50510022288346235</v>
      </c>
      <c r="ACO50">
        <v>0.5302142042544864</v>
      </c>
      <c r="ACP50">
        <v>0.54574271638053884</v>
      </c>
      <c r="ACQ50">
        <v>0.52776524536336433</v>
      </c>
      <c r="ACR50">
        <v>0.5478629496783346</v>
      </c>
      <c r="ACS50">
        <v>0.52658428076372643</v>
      </c>
      <c r="ACT50">
        <v>0.52975327792094085</v>
      </c>
      <c r="ACU50">
        <v>0.49521453898292112</v>
      </c>
      <c r="ACV50">
        <v>0.51678470169259327</v>
      </c>
      <c r="ACW50">
        <v>0.51189793723793686</v>
      </c>
      <c r="ACX50">
        <v>0.52382174769001966</v>
      </c>
      <c r="ACY50">
        <v>0.54603134756476102</v>
      </c>
      <c r="ACZ50">
        <v>0.45053987470159002</v>
      </c>
      <c r="ADA50">
        <v>0.54014557854975842</v>
      </c>
      <c r="ADB50">
        <v>0.51564178247427295</v>
      </c>
      <c r="ADC50">
        <v>0.52037857224451278</v>
      </c>
      <c r="ADD50">
        <v>0.54010843493207783</v>
      </c>
      <c r="ADE50">
        <v>0.53077668754459417</v>
      </c>
      <c r="ADF50">
        <v>0.54361470058589945</v>
      </c>
      <c r="ADG50">
        <v>0.54396643369649977</v>
      </c>
      <c r="ADH50">
        <v>0.53299295246112854</v>
      </c>
      <c r="ADI50">
        <v>0.53972242215768962</v>
      </c>
      <c r="ADJ50">
        <v>0.5316678085335973</v>
      </c>
      <c r="ADK50">
        <v>0.51670261826412267</v>
      </c>
      <c r="ADL50">
        <v>0.53608641587703709</v>
      </c>
      <c r="ADM50">
        <v>0.52264600398672878</v>
      </c>
      <c r="ADN50">
        <v>0.52088596267910303</v>
      </c>
      <c r="ADO50">
        <v>0.53829425025747135</v>
      </c>
      <c r="ADP50">
        <v>0.52192612353626</v>
      </c>
      <c r="ADQ50">
        <v>0.52491737017300322</v>
      </c>
      <c r="ADR50">
        <v>0.50867933793697395</v>
      </c>
      <c r="ADS50">
        <v>0.52153874517361198</v>
      </c>
      <c r="ADT50">
        <v>0.53644282837029578</v>
      </c>
      <c r="ADU50">
        <v>0.51193368831889074</v>
      </c>
      <c r="ADV50">
        <v>0.53890333440552984</v>
      </c>
      <c r="ADW50">
        <v>0.53199884224046712</v>
      </c>
      <c r="ADX50">
        <v>0.52624535645175341</v>
      </c>
      <c r="ADY50">
        <v>0.52886267126757991</v>
      </c>
      <c r="ADZ50">
        <v>0.49766348288395806</v>
      </c>
      <c r="AEA50">
        <v>0.52739840177355446</v>
      </c>
      <c r="AEB50">
        <v>0.52183004327639249</v>
      </c>
      <c r="AEC50">
        <v>0.50677497309073649</v>
      </c>
      <c r="AED50">
        <v>0.53466687793675149</v>
      </c>
      <c r="AEE50">
        <v>0.53604717223156106</v>
      </c>
      <c r="AEF50">
        <v>0.49605034040690421</v>
      </c>
      <c r="AEG50">
        <v>0.5125565009692955</v>
      </c>
      <c r="AEH50">
        <v>0.51658034166431466</v>
      </c>
      <c r="AEI50">
        <v>0.4893642953233624</v>
      </c>
      <c r="AEJ50">
        <v>0.48973206180709405</v>
      </c>
      <c r="AEK50">
        <v>0.53022646333199819</v>
      </c>
      <c r="AEL50">
        <v>0.49000933559155491</v>
      </c>
      <c r="AEM50">
        <v>0.51371967949837449</v>
      </c>
      <c r="AEN50">
        <v>0.51790575665955918</v>
      </c>
      <c r="AEO50">
        <v>0.53225257789136848</v>
      </c>
      <c r="AEP50">
        <v>0.48317266699135453</v>
      </c>
      <c r="AEQ50">
        <v>0.49465383798524198</v>
      </c>
      <c r="AER50">
        <v>0.50451080429050654</v>
      </c>
      <c r="AES50">
        <v>0.5215544536290343</v>
      </c>
      <c r="AET50">
        <v>0.48675162707742059</v>
      </c>
      <c r="AEU50">
        <v>0.49032618736525202</v>
      </c>
      <c r="AEV50">
        <v>0.54184533573699845</v>
      </c>
      <c r="AEW50">
        <v>0.48806894169360054</v>
      </c>
      <c r="AEX50">
        <v>0.4815264849127619</v>
      </c>
      <c r="AEY50">
        <v>0.51965682108249323</v>
      </c>
      <c r="AEZ50">
        <v>0.48620596750302536</v>
      </c>
      <c r="AFA50">
        <v>0.5040229239690881</v>
      </c>
      <c r="AFB50">
        <v>0.5057795376950458</v>
      </c>
      <c r="AFC50">
        <v>0.52546309822739767</v>
      </c>
      <c r="AFD50">
        <v>0.4955035229752856</v>
      </c>
      <c r="AFE50">
        <v>0.54954233943671349</v>
      </c>
      <c r="AFF50">
        <v>0.53859414213306733</v>
      </c>
      <c r="AFG50">
        <v>0.50927742862120884</v>
      </c>
      <c r="AFH50">
        <v>0.51407065528356777</v>
      </c>
      <c r="AFI50">
        <v>0.52781080390377855</v>
      </c>
      <c r="AFJ50">
        <v>0.50553007697943253</v>
      </c>
      <c r="AFK50">
        <v>0.53424948998404054</v>
      </c>
      <c r="AFL50">
        <v>0.49014381377575117</v>
      </c>
      <c r="AFM50">
        <v>0.48664909105269777</v>
      </c>
      <c r="AFN50">
        <v>0.49404175149672697</v>
      </c>
      <c r="AFO50">
        <v>0.54437132418169543</v>
      </c>
      <c r="AFP50">
        <v>0.52397113138362927</v>
      </c>
      <c r="AFQ50">
        <v>0.49029933574462742</v>
      </c>
      <c r="AFR50">
        <v>0.48692713919599606</v>
      </c>
      <c r="AFS50">
        <v>0.50073631303653143</v>
      </c>
      <c r="AFT50">
        <v>0.54285545674541735</v>
      </c>
      <c r="AFU50">
        <v>0.51376017685945252</v>
      </c>
      <c r="AFV50">
        <v>0.51986650827008352</v>
      </c>
      <c r="AFW50">
        <v>0.49788633000249694</v>
      </c>
      <c r="AFX50">
        <v>0.51462761731525819</v>
      </c>
      <c r="AFY50">
        <v>0.50594658131410164</v>
      </c>
      <c r="AFZ50">
        <v>0.50303835576311695</v>
      </c>
      <c r="AGA50">
        <v>0.51249525357476966</v>
      </c>
      <c r="AGB50">
        <v>0.51164461458055932</v>
      </c>
      <c r="AGC50">
        <v>0.51258929896531236</v>
      </c>
      <c r="AGD50">
        <v>0.54160771050191014</v>
      </c>
      <c r="AGE50">
        <v>0.52867174303401732</v>
      </c>
      <c r="AGF50">
        <v>0.5009445606821743</v>
      </c>
      <c r="AGG50">
        <v>0.50685356750810373</v>
      </c>
      <c r="AGH50">
        <v>0.5198334678386658</v>
      </c>
      <c r="AGI50">
        <v>0.47839310859321382</v>
      </c>
      <c r="AGJ50">
        <v>0.48072174988058641</v>
      </c>
      <c r="AGK50">
        <v>0.51761329391398347</v>
      </c>
      <c r="AGL50">
        <v>0.48116645534842989</v>
      </c>
      <c r="AGM50">
        <v>0.53274556466634038</v>
      </c>
      <c r="AGN50">
        <v>0.49678381907152636</v>
      </c>
      <c r="AGO50">
        <v>0.51365670242434391</v>
      </c>
      <c r="AGP50">
        <v>0.52944254381034273</v>
      </c>
      <c r="AGQ50">
        <v>0.53559717249577943</v>
      </c>
      <c r="AGR50">
        <v>0.52645875505310591</v>
      </c>
      <c r="AGS50">
        <v>0.50598237020846992</v>
      </c>
      <c r="AGT50">
        <v>0.50457308669293799</v>
      </c>
      <c r="AGU50">
        <v>0.52117510664846212</v>
      </c>
      <c r="AGV50">
        <v>0.51959806667701058</v>
      </c>
      <c r="AGW50">
        <v>0.52046897332729447</v>
      </c>
      <c r="AGX50">
        <v>0.51355009166679777</v>
      </c>
      <c r="AGY50">
        <v>0.51772836684495571</v>
      </c>
      <c r="AGZ50">
        <v>0.50876458422289894</v>
      </c>
      <c r="AHA50">
        <v>0.51865007564981169</v>
      </c>
      <c r="AHB50">
        <v>0.49966422798710758</v>
      </c>
      <c r="AHC50">
        <v>0.5204050524921302</v>
      </c>
      <c r="AHD50">
        <v>0.49528503988950895</v>
      </c>
      <c r="AHE50">
        <v>0.503672892031505</v>
      </c>
      <c r="AHF50">
        <v>0.52280497477375587</v>
      </c>
      <c r="AHG50">
        <v>0.51806956924810688</v>
      </c>
      <c r="AHH50">
        <v>0.53227224346652058</v>
      </c>
      <c r="AHI50">
        <v>0.52589018642705232</v>
      </c>
      <c r="AHJ50">
        <v>0.50906817421457007</v>
      </c>
      <c r="AHK50">
        <v>0.52272766632764611</v>
      </c>
      <c r="AHL50">
        <v>0.49896247896654472</v>
      </c>
      <c r="AHM50">
        <v>0.49649862699050451</v>
      </c>
      <c r="AHN50">
        <v>0.51386758721807213</v>
      </c>
      <c r="AHO50">
        <v>0.51565961501027624</v>
      </c>
      <c r="AHP50">
        <v>0.50828267308352026</v>
      </c>
      <c r="AHQ50">
        <v>0.52509296594856558</v>
      </c>
      <c r="AHR50">
        <v>0.50789416609941562</v>
      </c>
      <c r="AHS50">
        <v>0.51628763368576402</v>
      </c>
      <c r="AHT50">
        <v>0.54544129899213878</v>
      </c>
      <c r="AHU50">
        <v>0.50792398618166346</v>
      </c>
      <c r="AHV50">
        <v>0.48721215488392655</v>
      </c>
      <c r="AHW50">
        <v>0.54433907321635511</v>
      </c>
      <c r="AHX50">
        <v>0.49671656760032651</v>
      </c>
      <c r="AHY50">
        <v>0.50305596859026203</v>
      </c>
      <c r="AHZ50">
        <v>0.51271778162835313</v>
      </c>
      <c r="AIA50">
        <v>0.50219961559289217</v>
      </c>
      <c r="AIB50">
        <v>0.50834213085049773</v>
      </c>
      <c r="AIC50">
        <v>0.50145956764323962</v>
      </c>
      <c r="AID50">
        <v>0.53123723220707508</v>
      </c>
      <c r="AIE50">
        <v>0.52211076063158934</v>
      </c>
      <c r="AIF50">
        <v>0.50054440485776663</v>
      </c>
      <c r="AIG50">
        <v>0.48025481071348414</v>
      </c>
      <c r="AIH50">
        <v>0.50263929515385219</v>
      </c>
      <c r="AII50">
        <v>0.5059266505563077</v>
      </c>
      <c r="AIJ50">
        <v>0.48079591352888351</v>
      </c>
      <c r="AIK50">
        <v>0.46445065299176802</v>
      </c>
      <c r="AIL50">
        <v>0.47793410988946106</v>
      </c>
      <c r="AIM50">
        <v>0.49417533533206154</v>
      </c>
      <c r="AIN50">
        <v>0.4757732889603753</v>
      </c>
      <c r="AIO50">
        <v>0.50770577133148553</v>
      </c>
      <c r="AIP50">
        <v>0.4671389263196713</v>
      </c>
      <c r="AIQ50">
        <v>0.49915450350180751</v>
      </c>
      <c r="AIR50">
        <v>0.52043485780682541</v>
      </c>
      <c r="AIS50">
        <v>0.49075529704321808</v>
      </c>
      <c r="AIT50">
        <v>0.48599317852398816</v>
      </c>
      <c r="AIU50">
        <v>0.48900411967582647</v>
      </c>
      <c r="AIV50">
        <v>0.5095151663866907</v>
      </c>
      <c r="AIW50">
        <v>0.47854722221884244</v>
      </c>
      <c r="AIX50">
        <v>0.51483274011114422</v>
      </c>
      <c r="AIY50">
        <v>0.50501485644008959</v>
      </c>
      <c r="AIZ50">
        <v>0.51106288108781583</v>
      </c>
      <c r="AJA50">
        <v>0.53859103726327839</v>
      </c>
      <c r="AJB50">
        <v>0.48901767967319792</v>
      </c>
      <c r="AJC50">
        <v>0.50207165199839021</v>
      </c>
      <c r="AJD50">
        <v>0.50052925199697174</v>
      </c>
      <c r="AJE50">
        <v>0.4951196895222314</v>
      </c>
      <c r="AJF50">
        <v>0.50086933199987016</v>
      </c>
      <c r="AJG50">
        <v>0.52600451722803021</v>
      </c>
      <c r="AJH50">
        <v>0.49033722032416266</v>
      </c>
      <c r="AJI50">
        <v>0.50709457774321332</v>
      </c>
      <c r="AJJ50">
        <v>0.51748877187424158</v>
      </c>
      <c r="AJK50">
        <v>0.50832466008690114</v>
      </c>
      <c r="AJL50">
        <v>0.50597790104272178</v>
      </c>
      <c r="AJM50">
        <v>0.51948173711662771</v>
      </c>
      <c r="AJN50">
        <v>0.53045732822884384</v>
      </c>
      <c r="AJO50">
        <v>0.50499000039012043</v>
      </c>
      <c r="AJP50">
        <v>0.49278551606338988</v>
      </c>
      <c r="AJQ50">
        <v>0.52149926954248116</v>
      </c>
      <c r="AJR50">
        <v>0.51145410084957499</v>
      </c>
      <c r="AJS50">
        <v>0.48999581657567837</v>
      </c>
      <c r="AJT50">
        <v>0.50340773429655561</v>
      </c>
      <c r="AJU50">
        <v>0.48251248616071885</v>
      </c>
      <c r="AJV50">
        <v>0.53425964641507362</v>
      </c>
      <c r="AJW50">
        <v>0.49403212176777939</v>
      </c>
      <c r="AJX50">
        <v>0.4909046611230598</v>
      </c>
      <c r="AJY50">
        <v>0.49904713479230639</v>
      </c>
      <c r="AJZ50">
        <v>0.51465966071926339</v>
      </c>
      <c r="AKA50">
        <v>0.49660834252355129</v>
      </c>
      <c r="AKB50">
        <v>0.50167138946309764</v>
      </c>
      <c r="AKC50">
        <v>0.52861699351827962</v>
      </c>
      <c r="AKD50">
        <v>0.49175769566770694</v>
      </c>
      <c r="AKE50">
        <v>0.48822989442509024</v>
      </c>
      <c r="AKF50">
        <v>0.54430079708319745</v>
      </c>
      <c r="AKG50">
        <v>0.50561345011240133</v>
      </c>
      <c r="AKH50">
        <v>0.50937666690209171</v>
      </c>
      <c r="AKI50">
        <v>0.4816674787882253</v>
      </c>
      <c r="AKJ50">
        <v>0.49255412045609348</v>
      </c>
      <c r="AKK50">
        <v>0.48938268951346703</v>
      </c>
      <c r="AKL50">
        <v>0.49050011399128135</v>
      </c>
      <c r="AKM50">
        <v>0.48622286032468082</v>
      </c>
      <c r="AKN50">
        <v>0.49180839717710478</v>
      </c>
      <c r="AKO50">
        <v>0.52790287612133135</v>
      </c>
      <c r="AKP50">
        <v>0.49740515974451383</v>
      </c>
      <c r="AKQ50">
        <v>0.48930720181304388</v>
      </c>
      <c r="AKR50">
        <v>0.50532051141941392</v>
      </c>
      <c r="AKS50">
        <v>0.49381196497793162</v>
      </c>
      <c r="AKT50">
        <v>0.49349741461351565</v>
      </c>
      <c r="AKU50">
        <v>0.50457866067119261</v>
      </c>
      <c r="AKV50">
        <v>0.50219134886692351</v>
      </c>
      <c r="AKW50">
        <v>0.52369823816531613</v>
      </c>
      <c r="AKX50">
        <v>0.5000046800562914</v>
      </c>
      <c r="AKY50">
        <v>0.48660495042705831</v>
      </c>
      <c r="AKZ50">
        <v>0.49144457990530421</v>
      </c>
      <c r="ALA50">
        <v>0.51115782553713329</v>
      </c>
      <c r="ALB50">
        <v>0.49095328563046031</v>
      </c>
      <c r="ALC50">
        <v>0.5125963956354106</v>
      </c>
      <c r="ALD50">
        <v>0.50513346313874852</v>
      </c>
      <c r="ALE50">
        <v>0.5012640615713061</v>
      </c>
      <c r="ALF50">
        <v>0.49239233928275383</v>
      </c>
      <c r="ALG50">
        <v>0.49369663418106019</v>
      </c>
      <c r="ALH50">
        <v>0.48268795359965116</v>
      </c>
      <c r="ALI50">
        <v>0.50083178570265052</v>
      </c>
      <c r="ALJ50">
        <v>0.48505396529183037</v>
      </c>
      <c r="ALK50">
        <v>0.4888134365160105</v>
      </c>
      <c r="ALL50">
        <v>0.49163214591803683</v>
      </c>
      <c r="ALM50">
        <v>0.49688639568207293</v>
      </c>
      <c r="ALN50">
        <v>0.48934965002679592</v>
      </c>
      <c r="ALO50">
        <v>0.48927563947262942</v>
      </c>
      <c r="ALP50">
        <v>0.49447356570420459</v>
      </c>
      <c r="ALQ50">
        <v>0.47509759052703199</v>
      </c>
      <c r="ALR50">
        <v>0.47029535131039479</v>
      </c>
      <c r="ALS50">
        <v>0.47467964041489413</v>
      </c>
      <c r="ALT50">
        <v>0.51010310960380734</v>
      </c>
      <c r="ALU50">
        <v>0.49783152943723347</v>
      </c>
      <c r="ALV50">
        <v>0.50304466056853281</v>
      </c>
      <c r="ALW50">
        <v>0.5017538404282178</v>
      </c>
      <c r="ALX50">
        <v>0.51329823182190137</v>
      </c>
      <c r="ALY50">
        <v>0.49388293433058139</v>
      </c>
      <c r="ALZ50">
        <v>0.53142463030085707</v>
      </c>
      <c r="AMA50">
        <v>0.50684262046166517</v>
      </c>
      <c r="AMB50">
        <v>0.49538948179787501</v>
      </c>
      <c r="AMC50">
        <v>0.50738957149254016</v>
      </c>
      <c r="AMD50">
        <v>0.48539887833477796</v>
      </c>
      <c r="AME50">
        <v>0.48659969601672964</v>
      </c>
      <c r="AMF50">
        <v>0.48372179209126609</v>
      </c>
      <c r="AMG50">
        <v>0.51471803850190678</v>
      </c>
      <c r="AMH50">
        <v>0.525593027486571</v>
      </c>
      <c r="AMI50">
        <v>0.49813793289929936</v>
      </c>
      <c r="AMJ50">
        <v>0.50264011479755555</v>
      </c>
      <c r="AMK50">
        <v>0.50816886476438272</v>
      </c>
      <c r="AML50">
        <v>0.52261545062824089</v>
      </c>
      <c r="AMM50">
        <v>0.54697876988929062</v>
      </c>
      <c r="AMN50">
        <v>0.48852070430938355</v>
      </c>
      <c r="AMO50">
        <v>0.50611937611899793</v>
      </c>
      <c r="AMP50">
        <v>0.4930488761505914</v>
      </c>
      <c r="AMQ50">
        <v>0.47997836419440709</v>
      </c>
      <c r="AMR50">
        <v>0.47714239623032473</v>
      </c>
      <c r="AMS50">
        <v>0.49290453409059837</v>
      </c>
      <c r="AMT50">
        <v>0.47822962898956572</v>
      </c>
      <c r="AMU50">
        <v>0.50411787444227452</v>
      </c>
      <c r="AMV50">
        <v>0.49376003304675026</v>
      </c>
      <c r="AMW50">
        <v>0.52378518048429867</v>
      </c>
      <c r="AMX50">
        <v>0.5020997821217843</v>
      </c>
      <c r="AMY50">
        <v>0.47902352270562715</v>
      </c>
      <c r="AMZ50">
        <v>0.47308315447104199</v>
      </c>
      <c r="ANA50">
        <v>0.50882668414790344</v>
      </c>
      <c r="ANB50">
        <v>0.49405649451452194</v>
      </c>
      <c r="ANC50">
        <v>0.50818369086765869</v>
      </c>
      <c r="AND50">
        <v>0.49317897773524993</v>
      </c>
      <c r="ANE50">
        <v>0.54666755245992871</v>
      </c>
      <c r="ANF50">
        <v>0.50752893780958241</v>
      </c>
      <c r="ANG50">
        <v>0.49066237663770851</v>
      </c>
      <c r="ANH50">
        <v>0.51370664704957758</v>
      </c>
      <c r="ANI50">
        <v>0.52327122373414681</v>
      </c>
      <c r="ANJ50">
        <v>0.53235064602317284</v>
      </c>
      <c r="ANK50">
        <v>0.51705950267709466</v>
      </c>
      <c r="ANL50">
        <v>0.52840317396347014</v>
      </c>
      <c r="ANM50">
        <v>0.5267214104978073</v>
      </c>
      <c r="ANN50">
        <v>0.53726033244306215</v>
      </c>
      <c r="ANO50">
        <v>0.52898693599920021</v>
      </c>
      <c r="ANP50">
        <v>0.51586554138776641</v>
      </c>
      <c r="ANQ50">
        <v>0.54205115621780786</v>
      </c>
      <c r="ANR50">
        <v>0.52423326813037208</v>
      </c>
      <c r="ANS50">
        <v>0.52563656586033247</v>
      </c>
      <c r="ANT50">
        <v>0.5210695652014441</v>
      </c>
      <c r="ANU50">
        <v>0.50922239726718421</v>
      </c>
      <c r="ANV50">
        <v>0.55287904514216957</v>
      </c>
      <c r="ANW50">
        <v>0.51918213616281284</v>
      </c>
      <c r="ANX50">
        <v>0.53018902752667785</v>
      </c>
      <c r="ANY50">
        <v>0.53926518799837853</v>
      </c>
      <c r="ANZ50">
        <v>0.52738514564846051</v>
      </c>
      <c r="AOA50">
        <v>0.47526699010766937</v>
      </c>
      <c r="AOB50">
        <v>0.53179633150554262</v>
      </c>
      <c r="AOC50">
        <v>0.49729706390292561</v>
      </c>
      <c r="AOD50">
        <v>0.48704105855612279</v>
      </c>
      <c r="AOE50">
        <v>0.5074315328469855</v>
      </c>
      <c r="AOF50">
        <v>0.53129636734486319</v>
      </c>
      <c r="AOG50">
        <v>0.51592110010141978</v>
      </c>
      <c r="AOH50">
        <v>0.53065192725980526</v>
      </c>
      <c r="AOI50">
        <v>0.54343875072494718</v>
      </c>
      <c r="AOJ50">
        <v>0.48950097930625819</v>
      </c>
      <c r="AOK50">
        <v>0.52900466140763092</v>
      </c>
      <c r="AOL50">
        <v>0.51763659657369487</v>
      </c>
      <c r="AOM50">
        <v>0.509194214541145</v>
      </c>
      <c r="AON50">
        <v>0.51770454654143783</v>
      </c>
      <c r="AOO50">
        <v>0.53019816066634651</v>
      </c>
      <c r="AOP50">
        <v>0.50245099895284362</v>
      </c>
      <c r="AOQ50">
        <v>0.53128019509052837</v>
      </c>
      <c r="AOR50">
        <v>0.53228754062479611</v>
      </c>
      <c r="AOS50">
        <v>0.51971164652494894</v>
      </c>
      <c r="AOT50">
        <v>0.53354537755922438</v>
      </c>
      <c r="AOU50">
        <v>0.52294356664369357</v>
      </c>
      <c r="AOV50">
        <v>0.52827949611783898</v>
      </c>
      <c r="AOW50">
        <v>0.53842998591923663</v>
      </c>
      <c r="AOX50">
        <v>0.5437084073873093</v>
      </c>
      <c r="AOY50">
        <v>0.53180082944519458</v>
      </c>
      <c r="AOZ50">
        <v>0.52076730433325069</v>
      </c>
      <c r="APA50">
        <v>0.5446134332787842</v>
      </c>
      <c r="APB50">
        <v>0.50179234869088851</v>
      </c>
      <c r="APC50">
        <v>0.52848374655353902</v>
      </c>
      <c r="APD50">
        <v>0.50009144759518598</v>
      </c>
      <c r="APE50">
        <v>0.53062077346691283</v>
      </c>
      <c r="APF50">
        <v>0.52477393943571182</v>
      </c>
      <c r="APG50">
        <v>0.5301294881403823</v>
      </c>
      <c r="APH50">
        <v>0.52130861693598152</v>
      </c>
      <c r="API50">
        <v>0.52431127984009185</v>
      </c>
      <c r="APJ50">
        <v>0.53968157668160799</v>
      </c>
      <c r="APK50">
        <v>0.52496588630335217</v>
      </c>
      <c r="APL50">
        <v>0.52386918036762642</v>
      </c>
      <c r="APM50">
        <v>0.53055770935707536</v>
      </c>
      <c r="APN50">
        <v>0.52720351224548145</v>
      </c>
      <c r="APO50">
        <v>0.54220086746501395</v>
      </c>
      <c r="APP50">
        <v>0.52613386157189423</v>
      </c>
      <c r="APQ50">
        <v>0.53341976640639432</v>
      </c>
      <c r="APR50">
        <v>0.51454020370619258</v>
      </c>
      <c r="APS50">
        <v>0.53565022985669297</v>
      </c>
      <c r="APT50">
        <v>0.52668080393015837</v>
      </c>
      <c r="APU50">
        <v>0.5289655750969573</v>
      </c>
      <c r="APV50">
        <v>0.51894456837299952</v>
      </c>
      <c r="APW50">
        <v>0.52434059059840943</v>
      </c>
      <c r="APX50">
        <v>0.52836970890710988</v>
      </c>
      <c r="APY50">
        <v>0.52853680407846326</v>
      </c>
      <c r="APZ50">
        <v>0.51053689305647221</v>
      </c>
      <c r="AQA50">
        <v>0.53324929478287386</v>
      </c>
      <c r="AQB50">
        <v>0.49840896839273885</v>
      </c>
      <c r="AQC50">
        <v>0.52921337952086656</v>
      </c>
      <c r="AQD50">
        <v>0.52691809640363552</v>
      </c>
      <c r="AQE50">
        <v>0.52649961931274802</v>
      </c>
      <c r="AQF50">
        <v>0.53164665910118769</v>
      </c>
      <c r="AQG50">
        <v>0.51894518811858958</v>
      </c>
      <c r="AQH50">
        <v>0.52868208435896513</v>
      </c>
      <c r="AQI50">
        <v>0.53795581635463297</v>
      </c>
      <c r="AQJ50">
        <v>0.53359906419949132</v>
      </c>
      <c r="AQK50">
        <v>0.52536910637063838</v>
      </c>
      <c r="AQL50">
        <v>0.53585347425037566</v>
      </c>
      <c r="AQM50">
        <v>0.5246626167755809</v>
      </c>
      <c r="AQN50">
        <v>0.51550869934597565</v>
      </c>
      <c r="AQO50">
        <v>0.52831869930831943</v>
      </c>
      <c r="AQP50">
        <v>0.53773024975328398</v>
      </c>
      <c r="AQQ50">
        <v>0.540689544406043</v>
      </c>
      <c r="AQR50">
        <v>0.52353243136857253</v>
      </c>
      <c r="AQS50">
        <v>0.53193273089882398</v>
      </c>
      <c r="AQT50">
        <v>0.52065680830850702</v>
      </c>
      <c r="AQU50">
        <v>0.48000322248042421</v>
      </c>
      <c r="AQV50">
        <v>0.53927872740810634</v>
      </c>
      <c r="AQW50">
        <v>0.5267749624767355</v>
      </c>
      <c r="AQX50">
        <v>0.53501785451992379</v>
      </c>
      <c r="AQY50">
        <v>0.5401740223385938</v>
      </c>
      <c r="AQZ50">
        <v>0.53401477829047217</v>
      </c>
      <c r="ARA50">
        <v>0.52208310094817523</v>
      </c>
      <c r="ARB50">
        <v>0.50759612739772886</v>
      </c>
      <c r="ARC50">
        <v>0.52185373405253499</v>
      </c>
      <c r="ARD50">
        <v>0.54104324080700605</v>
      </c>
      <c r="ARE50">
        <v>0.51662728833096905</v>
      </c>
      <c r="ARF50">
        <v>0.5321645992528321</v>
      </c>
      <c r="ARG50">
        <v>0.52462426541659002</v>
      </c>
      <c r="ARH50">
        <v>0.53096404986837042</v>
      </c>
      <c r="ARI50">
        <v>0.54188432493173766</v>
      </c>
      <c r="ARJ50">
        <v>0.54045194436620714</v>
      </c>
      <c r="ARK50">
        <v>0.53014889644356833</v>
      </c>
      <c r="ARL50">
        <v>0.52926073133933527</v>
      </c>
      <c r="ARM50">
        <v>0.53270739510485587</v>
      </c>
      <c r="ARN50">
        <v>0.5384176058677802</v>
      </c>
      <c r="ARO50">
        <v>0.49146737382763894</v>
      </c>
      <c r="ARP50">
        <v>0.52150219109453055</v>
      </c>
      <c r="ARQ50">
        <v>0.53276057038952318</v>
      </c>
      <c r="ARR50">
        <v>0.51114074743121574</v>
      </c>
      <c r="ARS50">
        <v>0.52746490260756307</v>
      </c>
      <c r="ART50">
        <v>0.50711391542386608</v>
      </c>
      <c r="ARU50">
        <v>0.53682136831634575</v>
      </c>
      <c r="ARV50">
        <v>0.50969250339155125</v>
      </c>
      <c r="ARW50">
        <v>0.53985412491350904</v>
      </c>
      <c r="ARX50">
        <v>0.54483039488958807</v>
      </c>
      <c r="ARY50">
        <v>0.5482712562155736</v>
      </c>
      <c r="ARZ50">
        <v>0.53697173699279177</v>
      </c>
      <c r="ASA50">
        <v>0.52413966380681298</v>
      </c>
      <c r="ASB50">
        <v>0.5236164957320717</v>
      </c>
      <c r="ASC50">
        <v>0.52874628484051778</v>
      </c>
      <c r="ASD50">
        <v>0.451891583296258</v>
      </c>
      <c r="ASE50">
        <v>0.52214219563712161</v>
      </c>
      <c r="ASF50">
        <v>0.52964821228591663</v>
      </c>
      <c r="ASG50">
        <v>0.49330769382570544</v>
      </c>
      <c r="ASH50">
        <v>0.51901117773627192</v>
      </c>
      <c r="ASI50">
        <v>0.54326976744415434</v>
      </c>
      <c r="ASJ50">
        <v>0.52712121707405779</v>
      </c>
      <c r="ASK50">
        <v>0.54565349742773839</v>
      </c>
      <c r="ASL50">
        <v>0.52061416871766841</v>
      </c>
      <c r="ASM50">
        <v>0.51691815730633528</v>
      </c>
      <c r="ASN50">
        <v>0.54458788245574763</v>
      </c>
      <c r="ASO50">
        <v>0.53619571464186</v>
      </c>
      <c r="ASP50">
        <v>0.52803028855862233</v>
      </c>
      <c r="ASQ50">
        <v>0.53790693424463509</v>
      </c>
      <c r="ASR50">
        <v>0.54529578776723941</v>
      </c>
      <c r="ASS50">
        <v>0.54351321421717524</v>
      </c>
      <c r="AST50">
        <v>0.53220459334638659</v>
      </c>
      <c r="ASU50">
        <v>0.51598532785001128</v>
      </c>
      <c r="ASV50">
        <v>0.54443025052685923</v>
      </c>
      <c r="ASW50">
        <v>0.51773083033004619</v>
      </c>
      <c r="ASX50">
        <v>0.52047205608466196</v>
      </c>
      <c r="ASY50">
        <v>0.52151375979307046</v>
      </c>
      <c r="ASZ50">
        <v>0.5366350206476963</v>
      </c>
      <c r="ATA50">
        <v>0.54640578546647334</v>
      </c>
      <c r="ATB50">
        <v>0.51716208510700834</v>
      </c>
      <c r="ATC50">
        <v>0.53631515810394315</v>
      </c>
      <c r="ATD50">
        <v>0.54707498833476598</v>
      </c>
      <c r="ATE50">
        <v>0.52175350155522093</v>
      </c>
      <c r="ATF50">
        <v>0.53553111139018805</v>
      </c>
      <c r="ATG50">
        <v>0.54632011169207773</v>
      </c>
      <c r="ATH50">
        <v>0.51231266362170191</v>
      </c>
      <c r="ATI50">
        <v>0.54151065181896485</v>
      </c>
      <c r="ATJ50">
        <v>0.52032232932675593</v>
      </c>
      <c r="ATK50">
        <v>0.54451082722690758</v>
      </c>
      <c r="ATL50">
        <v>0.5324437519616767</v>
      </c>
      <c r="ATM50">
        <v>0.5424643931722255</v>
      </c>
      <c r="ATN50">
        <v>0.52663266402396847</v>
      </c>
      <c r="ATO50">
        <v>0.53637593969033293</v>
      </c>
      <c r="ATP50">
        <v>0.54086863935287344</v>
      </c>
      <c r="ATQ50">
        <v>0.51592326081336881</v>
      </c>
      <c r="ATR50">
        <v>0.53264317577885889</v>
      </c>
      <c r="ATS50">
        <v>0.52607788890329166</v>
      </c>
      <c r="ATT50">
        <v>0.53265623616463675</v>
      </c>
      <c r="ATU50">
        <v>0.5287670795383882</v>
      </c>
      <c r="ATV50">
        <v>0.51439960381731087</v>
      </c>
      <c r="ATW50">
        <v>0.5312452372298091</v>
      </c>
      <c r="ATX50">
        <v>0.54916667101636318</v>
      </c>
      <c r="ATY50">
        <v>0.52290877933450175</v>
      </c>
      <c r="ATZ50">
        <v>0.52485659827450781</v>
      </c>
      <c r="AUA50">
        <v>0.53402502314662714</v>
      </c>
      <c r="AUB50">
        <v>0.54025123246362283</v>
      </c>
      <c r="AUC50">
        <v>0.53418890796406493</v>
      </c>
      <c r="AUD50">
        <v>0.5386285563086709</v>
      </c>
      <c r="AUE50">
        <v>0.53189440588125103</v>
      </c>
      <c r="AUF50">
        <v>0.53988839004451616</v>
      </c>
      <c r="AUG50">
        <v>0.52682487787159304</v>
      </c>
      <c r="AUH50">
        <v>0.52456313891228101</v>
      </c>
      <c r="AUI50">
        <v>0.53537183661099486</v>
      </c>
      <c r="AUJ50">
        <v>0.52668025807358909</v>
      </c>
      <c r="AUK50">
        <v>0.53115716878999064</v>
      </c>
      <c r="AUL50">
        <v>0.53035914944403351</v>
      </c>
      <c r="AUM50">
        <v>0.52814191447242009</v>
      </c>
      <c r="AUN50">
        <v>0.53487337036976457</v>
      </c>
      <c r="AUO50">
        <v>0.52692433211472434</v>
      </c>
      <c r="AUP50">
        <v>0.5457576290505235</v>
      </c>
      <c r="AUQ50">
        <v>0.52438798190836955</v>
      </c>
      <c r="AUR50">
        <v>0.54691514571831013</v>
      </c>
      <c r="AUS50">
        <v>0.52418829534848299</v>
      </c>
      <c r="AUT50">
        <v>0.53989940358042932</v>
      </c>
      <c r="AUU50">
        <v>0.52823449232256359</v>
      </c>
      <c r="AUV50">
        <v>0.52513705031585733</v>
      </c>
      <c r="AUW50">
        <v>0.54114139620727864</v>
      </c>
      <c r="AUX50">
        <v>0.53219136216734453</v>
      </c>
      <c r="AUY50">
        <v>0.54676795357519536</v>
      </c>
      <c r="AUZ50">
        <v>0.53215729547472068</v>
      </c>
      <c r="AVA50">
        <v>0.54408114171799515</v>
      </c>
      <c r="AVB50">
        <v>0.52232964657053504</v>
      </c>
      <c r="AVC50">
        <v>0.53734524786693816</v>
      </c>
      <c r="AVD50">
        <v>0.53854649859178616</v>
      </c>
      <c r="AVE50">
        <v>0.49827897321218573</v>
      </c>
      <c r="AVF50">
        <v>0.53100370868097546</v>
      </c>
      <c r="AVG50">
        <v>0.5237750801647717</v>
      </c>
      <c r="AVH50">
        <v>0.52718321368490395</v>
      </c>
      <c r="AVI50">
        <v>0.53523912652274608</v>
      </c>
      <c r="AVJ50">
        <v>0.54416091234371444</v>
      </c>
      <c r="AVK50">
        <v>0.53760523325183651</v>
      </c>
      <c r="AVL50">
        <v>0.53655055640013727</v>
      </c>
      <c r="AVM50">
        <v>0.52343055112075021</v>
      </c>
      <c r="AVN50">
        <v>0.48952126405710056</v>
      </c>
      <c r="AVO50">
        <v>0.51913116755369482</v>
      </c>
      <c r="AVP50">
        <v>0.53560787078570771</v>
      </c>
      <c r="AVQ50">
        <v>0.52569421104220693</v>
      </c>
      <c r="AVR50">
        <v>0.55193063956148136</v>
      </c>
      <c r="AVS50">
        <v>0.48711134392478278</v>
      </c>
      <c r="AVT50">
        <v>0.49654664588018221</v>
      </c>
      <c r="AVU50">
        <v>0.53000150058663598</v>
      </c>
      <c r="AVV50">
        <v>0.5370340567825459</v>
      </c>
      <c r="AVW50">
        <v>0.53870579190898016</v>
      </c>
      <c r="AVX50">
        <v>0.53141513285048603</v>
      </c>
      <c r="AVY50">
        <v>0.51463881588724059</v>
      </c>
      <c r="AVZ50">
        <v>0.53605727292505334</v>
      </c>
      <c r="AWA50">
        <v>0.53854249341099769</v>
      </c>
      <c r="AWB50">
        <v>0.54102520004673349</v>
      </c>
      <c r="AWC50">
        <v>0.53175369527327754</v>
      </c>
      <c r="AWD50">
        <v>0.5340357729241092</v>
      </c>
      <c r="AWE50">
        <v>0.51618602725631146</v>
      </c>
      <c r="AWG50">
        <v>0.50879039747547139</v>
      </c>
      <c r="AWH50">
        <v>0.49183257769235045</v>
      </c>
      <c r="AWI50">
        <v>0.49633788576268051</v>
      </c>
      <c r="AWJ50">
        <v>0.50672561637297253</v>
      </c>
      <c r="AWK50">
        <v>0.50402913498965163</v>
      </c>
      <c r="AWL50">
        <v>0.49855218595660933</v>
      </c>
      <c r="AWM50">
        <v>0.49618419638850486</v>
      </c>
      <c r="AWN50">
        <v>0.48039469748584929</v>
      </c>
      <c r="AWO50">
        <v>0.47734565878146212</v>
      </c>
      <c r="AWP50">
        <v>0.49910357621385332</v>
      </c>
      <c r="AWQ50">
        <v>0.50480894068046755</v>
      </c>
      <c r="AWR50">
        <v>0.50839301931774472</v>
      </c>
      <c r="AWS50">
        <v>0.50292794887718584</v>
      </c>
      <c r="AWT50">
        <v>0.4957697877660292</v>
      </c>
      <c r="AWU50">
        <v>0.50491769586082791</v>
      </c>
      <c r="AWV50">
        <v>0.50875235810737274</v>
      </c>
      <c r="AWW50">
        <v>0.52512039490734896</v>
      </c>
      <c r="AWX50">
        <v>0.52641449647300198</v>
      </c>
      <c r="AWY50">
        <v>0.50458506065789699</v>
      </c>
      <c r="AWZ50">
        <v>0.50677905454674654</v>
      </c>
      <c r="AXB50">
        <v>0.56224708003789614</v>
      </c>
      <c r="AXC50">
        <v>0.54256260391272515</v>
      </c>
      <c r="AXD50">
        <v>0.55277324435057751</v>
      </c>
      <c r="AXE50">
        <v>0.58086357791282006</v>
      </c>
      <c r="AXF50">
        <v>0.56691822602780351</v>
      </c>
      <c r="AXG50">
        <v>0.56465495913029462</v>
      </c>
      <c r="AXH50">
        <v>0.60746382841313484</v>
      </c>
      <c r="AXI50">
        <v>0.58155702628475214</v>
      </c>
      <c r="AXJ50">
        <v>0.57808037880546825</v>
      </c>
      <c r="AXK50">
        <v>0.58100565966167073</v>
      </c>
      <c r="AXL50">
        <v>0.57499032973638775</v>
      </c>
      <c r="AXM50">
        <v>0.56371818044728694</v>
      </c>
      <c r="AXN50">
        <v>0.56062145392122087</v>
      </c>
      <c r="AXO50">
        <v>0.54018313026740139</v>
      </c>
      <c r="AXP50">
        <v>0.55274747443490102</v>
      </c>
      <c r="AXQ50">
        <v>0.57805320135719052</v>
      </c>
      <c r="AXR50">
        <v>0.58120812337947847</v>
      </c>
      <c r="AXS50">
        <v>0.57031264877065291</v>
      </c>
      <c r="AXT50">
        <v>0.57999108253414933</v>
      </c>
      <c r="AXU50">
        <v>0.57248189982433884</v>
      </c>
      <c r="AXV50">
        <v>0.55674441271556263</v>
      </c>
      <c r="AXW50">
        <v>0.55674069021150074</v>
      </c>
      <c r="AXX50">
        <v>0.56175853346117599</v>
      </c>
      <c r="AXY50">
        <v>0.55233624859174735</v>
      </c>
      <c r="AXZ50">
        <v>0.57807749805868547</v>
      </c>
      <c r="AYA50">
        <v>0.53419639712565203</v>
      </c>
      <c r="AYB50">
        <v>0.54522038634661518</v>
      </c>
      <c r="AYC50">
        <v>0.55542066661097156</v>
      </c>
      <c r="AYD50">
        <v>0.55113847769824909</v>
      </c>
      <c r="AYE50">
        <v>0.55062820471903506</v>
      </c>
      <c r="AYF50">
        <v>0.55577569979736696</v>
      </c>
      <c r="AYG50">
        <v>0.53991135149051217</v>
      </c>
      <c r="AYH50">
        <v>0.53793410167727929</v>
      </c>
      <c r="AYI50">
        <v>0.60420636694262375</v>
      </c>
      <c r="AYJ50">
        <v>0.57319510344257019</v>
      </c>
      <c r="AYK50">
        <v>0.58947713081831277</v>
      </c>
      <c r="AYL50">
        <v>0.5857616614452531</v>
      </c>
      <c r="AYM50">
        <v>0.56433223917993702</v>
      </c>
      <c r="AYN50">
        <v>0.57966096770712217</v>
      </c>
      <c r="AYO50">
        <v>0.59647942673950649</v>
      </c>
      <c r="AYP50">
        <v>0.58273151508572818</v>
      </c>
      <c r="AYQ50">
        <v>0.58278558951614368</v>
      </c>
      <c r="AYR50">
        <v>0.55912828999128383</v>
      </c>
      <c r="AYS50">
        <v>0.55829497147853158</v>
      </c>
      <c r="AYT50">
        <v>0.56286596635340336</v>
      </c>
      <c r="AYU50">
        <v>0.55290926748892943</v>
      </c>
      <c r="AYV50">
        <v>0.5479836174093653</v>
      </c>
      <c r="AYW50">
        <v>0.54137331774694697</v>
      </c>
      <c r="AYX50">
        <v>0.58287489122415903</v>
      </c>
      <c r="AYY50">
        <v>0.55036766984604824</v>
      </c>
      <c r="AYZ50">
        <v>0.5650317024679341</v>
      </c>
      <c r="AZA50">
        <v>0.56938308731793053</v>
      </c>
      <c r="AZB50">
        <v>0.54347334339922548</v>
      </c>
      <c r="AZC50">
        <v>0.5486580133470208</v>
      </c>
      <c r="AZD50">
        <v>0.55612959892168856</v>
      </c>
      <c r="AZE50">
        <v>0.53778060397738914</v>
      </c>
      <c r="AZF50">
        <v>0.54408030105521465</v>
      </c>
      <c r="AZG50">
        <v>0.59330877130192328</v>
      </c>
      <c r="AZH50">
        <v>0.60274819601517071</v>
      </c>
      <c r="AZI50">
        <v>0.58965448439565016</v>
      </c>
      <c r="AZJ50">
        <v>0.57507107465355012</v>
      </c>
      <c r="AZK50">
        <v>0.56515380926770642</v>
      </c>
      <c r="AZL50">
        <v>0.58210470044761653</v>
      </c>
      <c r="AZM50">
        <v>0.55538583186308621</v>
      </c>
      <c r="AZN50">
        <v>0.56123863572775523</v>
      </c>
      <c r="AZO50">
        <v>0.56449735965417691</v>
      </c>
      <c r="AZP50">
        <v>0.59221489059347954</v>
      </c>
      <c r="AZQ50">
        <v>0.55818504538468527</v>
      </c>
      <c r="AZR50">
        <v>0.56151100206888371</v>
      </c>
      <c r="AZS50">
        <v>0.55675054775408395</v>
      </c>
      <c r="AZT50">
        <v>0.53850779213846756</v>
      </c>
      <c r="AZU50">
        <v>0.54834636247189827</v>
      </c>
      <c r="AZV50">
        <v>0.55227077178635808</v>
      </c>
      <c r="AZW50">
        <v>0.5360806775319098</v>
      </c>
      <c r="AZX50">
        <v>0.53173323253091986</v>
      </c>
      <c r="AZY50">
        <v>0.54694719381202472</v>
      </c>
      <c r="AZZ50">
        <v>0.53115199480350228</v>
      </c>
      <c r="BAA50">
        <v>0.53786307822110069</v>
      </c>
      <c r="BAB50">
        <v>0.55629070401704872</v>
      </c>
      <c r="BAC50">
        <v>0.54985829642117701</v>
      </c>
      <c r="BAD50">
        <v>0.54493025686380814</v>
      </c>
      <c r="BAE50">
        <v>0.57604697590956067</v>
      </c>
      <c r="BAF50">
        <v>0.57262093386043955</v>
      </c>
      <c r="BAG50">
        <v>0.5740371927226926</v>
      </c>
      <c r="BAH50">
        <v>0.55551773100104063</v>
      </c>
      <c r="BAI50">
        <v>0.56434033324537969</v>
      </c>
      <c r="BAJ50">
        <v>0.56572954245892781</v>
      </c>
      <c r="BAK50">
        <v>0.57815253680990608</v>
      </c>
      <c r="BAL50">
        <v>0.59050494651000007</v>
      </c>
      <c r="BAM50">
        <v>0.58189641488900268</v>
      </c>
      <c r="BAN50">
        <v>0.57921878911106073</v>
      </c>
      <c r="BAO50">
        <v>0.59878668946627966</v>
      </c>
      <c r="BAP50">
        <v>0.58084146669278236</v>
      </c>
      <c r="BAQ50">
        <v>0.55147056350592427</v>
      </c>
      <c r="BAR50">
        <v>0.53313845083082112</v>
      </c>
      <c r="BAS50">
        <v>0.53742213602057254</v>
      </c>
      <c r="BAT50">
        <v>0.57168408162409856</v>
      </c>
      <c r="BAU50">
        <v>0.573116569914778</v>
      </c>
      <c r="BAV50">
        <v>0.56510075959383466</v>
      </c>
      <c r="BAW50">
        <v>0.53901000848977454</v>
      </c>
      <c r="BAX50">
        <v>0.54986965874991489</v>
      </c>
      <c r="BAY50">
        <v>0.53605398551717065</v>
      </c>
      <c r="BAZ50">
        <v>0.5995819670535969</v>
      </c>
      <c r="BBA50">
        <v>0.59339733325932786</v>
      </c>
      <c r="BBB50">
        <v>0.5878400515578498</v>
      </c>
      <c r="BBC50">
        <v>0.56199268953213932</v>
      </c>
      <c r="BBD50">
        <v>0.5531788378957252</v>
      </c>
      <c r="BBE50">
        <v>0.54970295609960851</v>
      </c>
      <c r="BBF50">
        <v>0.55878064623413048</v>
      </c>
      <c r="BBG50">
        <v>0.5295278448827766</v>
      </c>
      <c r="BBH50">
        <v>0.54441328311087289</v>
      </c>
      <c r="BBI50">
        <v>0.5912443664940813</v>
      </c>
      <c r="BBJ50">
        <v>0.56757891498869573</v>
      </c>
      <c r="BBK50">
        <v>0.57112847062780137</v>
      </c>
      <c r="BBL50">
        <v>0.55239109131472608</v>
      </c>
      <c r="BBM50">
        <v>0.54939712653716755</v>
      </c>
      <c r="BBN50">
        <v>0.54766190039669338</v>
      </c>
      <c r="BBO50">
        <v>0.54783179636240753</v>
      </c>
      <c r="BBP50">
        <v>0.57196269175815639</v>
      </c>
      <c r="BBQ50">
        <v>0.53164270930996538</v>
      </c>
      <c r="BBR50">
        <v>0.59024915507088771</v>
      </c>
      <c r="BBS50">
        <v>0.56585831684070376</v>
      </c>
      <c r="BBT50">
        <v>0.57533297536633221</v>
      </c>
      <c r="BBU50">
        <v>0.58818349714979057</v>
      </c>
      <c r="BBV50">
        <v>0.57510048334543018</v>
      </c>
      <c r="BBW50">
        <v>0.57381977427600261</v>
      </c>
      <c r="BBX50">
        <v>0.56117617172713186</v>
      </c>
      <c r="BBY50">
        <v>0.55017440791041872</v>
      </c>
      <c r="BBZ50">
        <v>0.54629862600752355</v>
      </c>
      <c r="BCA50">
        <v>0.59955790003580278</v>
      </c>
      <c r="BCB50">
        <v>0.5890985336276604</v>
      </c>
      <c r="BCC50">
        <v>0.58175546970137237</v>
      </c>
      <c r="BCD50">
        <v>0.57714321695726711</v>
      </c>
      <c r="BCE50">
        <v>0.56185920380480259</v>
      </c>
      <c r="BCF50">
        <v>0.56393169911199448</v>
      </c>
      <c r="BCG50">
        <v>0.57107974004079587</v>
      </c>
      <c r="BCH50">
        <v>0.55610179169223961</v>
      </c>
      <c r="BCI50">
        <v>0.5663166951505727</v>
      </c>
      <c r="BCJ50">
        <v>0.53446867957892408</v>
      </c>
      <c r="BCK50">
        <v>0.54298679553903872</v>
      </c>
      <c r="BCL50">
        <v>0.53115600846694344</v>
      </c>
      <c r="BCM50">
        <v>0.59507944355637554</v>
      </c>
      <c r="BCN50">
        <v>0.56370322985990262</v>
      </c>
      <c r="BCO50">
        <v>0.56285279582104641</v>
      </c>
      <c r="BCP50">
        <v>0.57062687337803686</v>
      </c>
      <c r="BCQ50">
        <v>0.54189354977892223</v>
      </c>
      <c r="BCR50">
        <v>0.54584032789539472</v>
      </c>
      <c r="BCS50">
        <v>0.5641484042577557</v>
      </c>
      <c r="BCT50">
        <v>0.56480953406540702</v>
      </c>
      <c r="BCU50">
        <v>0.57009354237685184</v>
      </c>
      <c r="BCV50">
        <v>0.55604448664780404</v>
      </c>
      <c r="BCW50">
        <v>0.54404864755644522</v>
      </c>
      <c r="BCX50">
        <v>0.54874685374255072</v>
      </c>
      <c r="BCY50">
        <v>0.5807130274737371</v>
      </c>
      <c r="BCZ50">
        <v>0.56288715269762446</v>
      </c>
      <c r="BDA50">
        <v>0.55461549222046613</v>
      </c>
      <c r="BDB50">
        <v>0.57903128356451605</v>
      </c>
      <c r="BDC50">
        <v>0.57407322793536675</v>
      </c>
      <c r="BDD50">
        <v>0.56768393349565505</v>
      </c>
      <c r="BDE50">
        <v>0.58181992471347799</v>
      </c>
      <c r="BDF50">
        <v>0.56377928350264361</v>
      </c>
      <c r="BDG50">
        <v>0.56947709587433548</v>
      </c>
      <c r="BDH50">
        <v>0.58977885283465048</v>
      </c>
      <c r="BDI50">
        <v>0.58934411234676898</v>
      </c>
      <c r="BDJ50">
        <v>0.59282783272170603</v>
      </c>
      <c r="BDK50">
        <v>0.58248531590470998</v>
      </c>
      <c r="BDL50">
        <v>0.54893596033566261</v>
      </c>
      <c r="BDM50">
        <v>0.53188493552322258</v>
      </c>
      <c r="BDN50">
        <v>0.57823434214323177</v>
      </c>
      <c r="BDO50">
        <v>0.58038065602401234</v>
      </c>
      <c r="BDP50">
        <v>0.57896652548863514</v>
      </c>
      <c r="BDQ50">
        <v>0.56409688236604882</v>
      </c>
      <c r="BDR50">
        <v>0.56483761601281557</v>
      </c>
      <c r="BDS50">
        <v>0.5719798464148903</v>
      </c>
      <c r="BDT50">
        <v>0.58147072284355905</v>
      </c>
      <c r="BDU50">
        <v>0.57491893606667765</v>
      </c>
      <c r="BDV50">
        <v>0.56061756153202214</v>
      </c>
      <c r="BDW50">
        <v>0.6002314077315386</v>
      </c>
      <c r="BDX50">
        <v>0.57350269885892735</v>
      </c>
      <c r="BDY50">
        <v>0.56880998434105912</v>
      </c>
      <c r="BDZ50">
        <v>0.56950684997664236</v>
      </c>
      <c r="BEA50">
        <v>0.56370930302242395</v>
      </c>
      <c r="BEB50">
        <v>0.57188481894064058</v>
      </c>
      <c r="BEC50">
        <v>0.58698713269396785</v>
      </c>
      <c r="BED50">
        <v>0.55717480484399196</v>
      </c>
      <c r="BEE50">
        <v>0.56241853005681053</v>
      </c>
      <c r="BEF50">
        <v>0.57747234849520301</v>
      </c>
      <c r="BEG50">
        <v>0.53323306918371871</v>
      </c>
      <c r="BEH50">
        <v>0.55716841744580115</v>
      </c>
      <c r="BEI50">
        <v>0.57398980759980778</v>
      </c>
      <c r="BEJ50">
        <v>0.54386353201734072</v>
      </c>
      <c r="BEK50">
        <v>0.54505716497821433</v>
      </c>
      <c r="BEL50">
        <v>0.58595045879271324</v>
      </c>
      <c r="BEM50">
        <v>0.58601168042651064</v>
      </c>
      <c r="BEN50">
        <v>0.56551346215000464</v>
      </c>
      <c r="BEO50">
        <v>0.58689996377831377</v>
      </c>
      <c r="BEP50">
        <v>0.58475753260684216</v>
      </c>
      <c r="BEQ50">
        <v>0.5816236136869396</v>
      </c>
      <c r="BER50">
        <v>0.5645802497861403</v>
      </c>
      <c r="BES50">
        <v>0.55993592757516963</v>
      </c>
      <c r="BET50">
        <v>0.57627751753546685</v>
      </c>
      <c r="BEU50">
        <v>0.56463275180341232</v>
      </c>
      <c r="BEV50">
        <v>0.56460753285452769</v>
      </c>
      <c r="BEW50">
        <v>0.56270436482823849</v>
      </c>
      <c r="BEX50">
        <v>0.58616554492579143</v>
      </c>
      <c r="BEY50">
        <v>0.57402398154166168</v>
      </c>
      <c r="BEZ50">
        <v>0.57465157392061839</v>
      </c>
      <c r="BFA50">
        <v>0.56735781655116957</v>
      </c>
      <c r="BFB50">
        <v>0.53905405373328297</v>
      </c>
      <c r="BFC50">
        <v>0.53479818142236368</v>
      </c>
      <c r="BFD50">
        <v>0.58229004947154162</v>
      </c>
      <c r="BFE50">
        <v>0.53682642567407335</v>
      </c>
      <c r="BFF50">
        <v>0.54580404610388744</v>
      </c>
      <c r="BFH50">
        <v>0.53116317952203462</v>
      </c>
      <c r="BFI50">
        <v>0.52232909756613755</v>
      </c>
      <c r="BFJ50">
        <v>0.54035529961955175</v>
      </c>
      <c r="BFK50">
        <v>0.53402541017199268</v>
      </c>
      <c r="BFL50">
        <v>0.52972567398010706</v>
      </c>
      <c r="BFM50">
        <v>0.54882069521709431</v>
      </c>
      <c r="BFN50">
        <v>0.52601508903325322</v>
      </c>
      <c r="BFO50">
        <v>0.55911978961193842</v>
      </c>
      <c r="BFP50">
        <v>0.52417956731173454</v>
      </c>
      <c r="BFQ50">
        <v>0.51723691708234343</v>
      </c>
      <c r="BFR50">
        <v>0.53013518945689042</v>
      </c>
      <c r="BFS50">
        <v>0.51873529759973636</v>
      </c>
      <c r="BFT50">
        <v>0.50346871493795053</v>
      </c>
      <c r="BFU50">
        <v>0.53695218796733102</v>
      </c>
      <c r="BFV50">
        <v>0.52948027935346953</v>
      </c>
      <c r="BFW50">
        <v>0.54382309256918915</v>
      </c>
      <c r="BFX50">
        <v>0.53812793623452859</v>
      </c>
      <c r="BFY50">
        <v>0.50056901696844647</v>
      </c>
      <c r="BFZ50">
        <v>0.52013439989470422</v>
      </c>
      <c r="BGA50">
        <v>0.48796649382738205</v>
      </c>
      <c r="BGB50">
        <v>0.48058060227291427</v>
      </c>
      <c r="BGC50">
        <v>0.54588777448699188</v>
      </c>
      <c r="BGD50">
        <v>0.51559492901211978</v>
      </c>
      <c r="BGE50">
        <v>0.51192855769931112</v>
      </c>
      <c r="BGF50">
        <v>0.52974243206198779</v>
      </c>
      <c r="BGG50">
        <v>0.49595068028173361</v>
      </c>
      <c r="BGH50">
        <v>0.49682442485289402</v>
      </c>
      <c r="BGI50">
        <v>0.44985162325290051</v>
      </c>
      <c r="BGJ50">
        <v>0.51472752165200919</v>
      </c>
      <c r="BGK50">
        <v>0.53069847915947044</v>
      </c>
      <c r="BGL50">
        <v>0.5474883217675971</v>
      </c>
      <c r="BGM50">
        <v>0.53126894789385093</v>
      </c>
      <c r="BGN50">
        <v>0.54719986047731528</v>
      </c>
      <c r="BGO50">
        <v>0.52447238420961517</v>
      </c>
      <c r="BGP50">
        <v>0.53463028950556502</v>
      </c>
      <c r="BGQ50">
        <v>0.522816172236368</v>
      </c>
      <c r="BGR50">
        <v>0.53541666861502446</v>
      </c>
      <c r="BGS50">
        <v>0.52339896382365958</v>
      </c>
      <c r="BGT50">
        <v>0.53447622201025335</v>
      </c>
      <c r="BGU50">
        <v>0.54913473078252362</v>
      </c>
      <c r="BGV50">
        <v>0.54657499402468879</v>
      </c>
      <c r="BGW50">
        <v>0.5431562305700246</v>
      </c>
      <c r="BGX50">
        <v>0.53751367784912185</v>
      </c>
      <c r="BGY50">
        <v>0.53515520648152093</v>
      </c>
      <c r="BGZ50">
        <v>0.53869865387353089</v>
      </c>
      <c r="BHA50">
        <v>0.49577366482552288</v>
      </c>
      <c r="BHB50">
        <v>0.52688329182171112</v>
      </c>
      <c r="BHC50">
        <v>0.5464032656285146</v>
      </c>
      <c r="BHD50">
        <v>0.49310047736625168</v>
      </c>
      <c r="BHE50">
        <v>0.54822184696801468</v>
      </c>
      <c r="BHF50">
        <v>0.52984532791951744</v>
      </c>
      <c r="BHG50">
        <v>0.54440691517675233</v>
      </c>
      <c r="BHH50">
        <v>0.54449597970187313</v>
      </c>
      <c r="BHI50">
        <v>0.52558152922946644</v>
      </c>
      <c r="BHJ50">
        <v>0.53791690701496853</v>
      </c>
      <c r="BHK50">
        <v>0.4933218700555681</v>
      </c>
      <c r="BHL50">
        <v>0.52968677265676756</v>
      </c>
      <c r="BHM50">
        <v>0.54659899269449719</v>
      </c>
      <c r="BHN50">
        <v>0.52853295968701808</v>
      </c>
      <c r="BHO50">
        <v>0.54924151481604444</v>
      </c>
      <c r="BHP50">
        <v>0.53342763686622718</v>
      </c>
      <c r="BHQ50">
        <v>0.54065627896806778</v>
      </c>
      <c r="BHR50">
        <v>0.48736775868476273</v>
      </c>
      <c r="BHS50">
        <v>0.52293118925854909</v>
      </c>
      <c r="BHT50">
        <v>0.55149145539530531</v>
      </c>
      <c r="BHU50">
        <v>0.5421440714496939</v>
      </c>
      <c r="BHV50">
        <v>0.55696637924706527</v>
      </c>
      <c r="BHW50">
        <v>0.54246960209710482</v>
      </c>
      <c r="BHX50">
        <v>0.53274905711176501</v>
      </c>
      <c r="BHY50">
        <v>0.55016077799550844</v>
      </c>
      <c r="BHZ50">
        <v>0.51135628599969463</v>
      </c>
      <c r="BIA50">
        <v>0.51611373890151924</v>
      </c>
      <c r="BIB50">
        <v>0.51901291240602887</v>
      </c>
      <c r="BIC50">
        <v>0.53605072637570172</v>
      </c>
      <c r="BID50">
        <v>0.50979948941052855</v>
      </c>
      <c r="BIE50">
        <v>0.51318888446953537</v>
      </c>
      <c r="BIF50">
        <v>0.50833766766308897</v>
      </c>
      <c r="BIG50">
        <v>0.53084036127571699</v>
      </c>
      <c r="BIH50">
        <v>0.51248230863399724</v>
      </c>
      <c r="BII50">
        <v>0.44689446670343297</v>
      </c>
      <c r="BIJ50">
        <v>0.52665991149686353</v>
      </c>
      <c r="BIK50">
        <v>0.49804575359048764</v>
      </c>
      <c r="BIL50">
        <v>0.51285679838681952</v>
      </c>
      <c r="BIM50">
        <v>0.52816468632975522</v>
      </c>
      <c r="BIN50">
        <v>0.47707515060668282</v>
      </c>
      <c r="BIO50">
        <v>0.51710139744642403</v>
      </c>
      <c r="BIP50">
        <v>0.4959882687156178</v>
      </c>
      <c r="BIQ50">
        <v>0.50990885362116212</v>
      </c>
      <c r="BIR50">
        <v>0.5105926459658453</v>
      </c>
      <c r="BIS50">
        <v>0.49752190650407552</v>
      </c>
      <c r="BIT50">
        <v>0.51441944035220732</v>
      </c>
      <c r="BIU50">
        <v>0.53205331017267754</v>
      </c>
      <c r="BIV50">
        <v>0.49241783308054182</v>
      </c>
      <c r="BIX50">
        <v>0.51877716466744395</v>
      </c>
      <c r="BIY50">
        <v>0.51911165331576825</v>
      </c>
      <c r="BIZ50">
        <v>0.26863961713068008</v>
      </c>
      <c r="BJA50">
        <v>0.23557653634847034</v>
      </c>
      <c r="BJC50">
        <v>0.44764296530068137</v>
      </c>
      <c r="BJD50">
        <v>0.45863250599872407</v>
      </c>
      <c r="BJE50">
        <v>0.45360254707523434</v>
      </c>
      <c r="BJF50">
        <v>0.44789748998568696</v>
      </c>
      <c r="BJG50">
        <v>0.45863576919179944</v>
      </c>
      <c r="BJH50">
        <v>0.45775109364270644</v>
      </c>
      <c r="BJI50">
        <v>0.45188648429955425</v>
      </c>
      <c r="BJJ50">
        <v>0.45277580950585206</v>
      </c>
      <c r="BJK50">
        <v>0.4938049733051349</v>
      </c>
      <c r="BJL50">
        <v>0.46046934703349984</v>
      </c>
      <c r="BJM50">
        <v>0.46970948131530355</v>
      </c>
      <c r="BJN50">
        <v>0.44553577337382938</v>
      </c>
      <c r="BJO50">
        <v>0.45017942487921853</v>
      </c>
      <c r="BJP50">
        <v>0.45703180089113804</v>
      </c>
      <c r="BJQ50">
        <v>0.47253742147276345</v>
      </c>
      <c r="BJR50">
        <v>0.44377902166872735</v>
      </c>
      <c r="BJS50">
        <v>0.45778324034472584</v>
      </c>
      <c r="BJT50">
        <v>0.45355555825525257</v>
      </c>
      <c r="BJU50">
        <v>0.46554725296066468</v>
      </c>
      <c r="BJV50">
        <v>0.4696381049312619</v>
      </c>
      <c r="BJW50">
        <v>0.47047140412099475</v>
      </c>
      <c r="BJX50">
        <v>0.51105443075171653</v>
      </c>
      <c r="BJY50">
        <v>0.46905661504271695</v>
      </c>
      <c r="BJZ50">
        <v>0.46334248029695663</v>
      </c>
      <c r="BKA50">
        <v>0.48539272082989743</v>
      </c>
      <c r="BKB50">
        <v>0.4761157722874747</v>
      </c>
      <c r="BKC50">
        <v>0.4429044160913575</v>
      </c>
      <c r="BKD50">
        <v>0.44177878121883135</v>
      </c>
      <c r="BKE50">
        <v>0.49031251137822024</v>
      </c>
      <c r="BKF50">
        <v>0.48589375707786081</v>
      </c>
      <c r="BKG50">
        <v>0.46937379549697478</v>
      </c>
      <c r="BKH50">
        <v>0.5095488532293706</v>
      </c>
      <c r="BKI50">
        <v>0.52503493823632974</v>
      </c>
      <c r="BKJ50">
        <v>0.5334367082366327</v>
      </c>
      <c r="BKK50">
        <v>0.5419360838899886</v>
      </c>
      <c r="BKL50">
        <v>0.56292951877119091</v>
      </c>
      <c r="BKM50">
        <v>0.55469787112771252</v>
      </c>
      <c r="BKN50">
        <v>0.54684792217231926</v>
      </c>
      <c r="BKO50">
        <v>0.51557562068920759</v>
      </c>
      <c r="BKP50">
        <v>0.51737569452411958</v>
      </c>
      <c r="BKQ50">
        <v>0.54657963534287723</v>
      </c>
      <c r="BKR50">
        <v>0.50674545522056569</v>
      </c>
      <c r="BKS50">
        <v>0.50350259072297598</v>
      </c>
      <c r="BKT50">
        <v>0.56407095035506227</v>
      </c>
      <c r="BKU50">
        <v>0.56029907117732602</v>
      </c>
      <c r="BKV50">
        <v>0.53095555554941887</v>
      </c>
      <c r="BKW50">
        <v>0.50833380397559036</v>
      </c>
      <c r="BKX50">
        <v>0.53510034890159519</v>
      </c>
      <c r="BKY50">
        <v>0.54962832244306292</v>
      </c>
      <c r="BKZ50">
        <v>0.49381615885210994</v>
      </c>
      <c r="BLA50">
        <v>0.49242113804096888</v>
      </c>
      <c r="BLB50">
        <v>0.5230249779668189</v>
      </c>
      <c r="BLC50">
        <v>0.52154137399479339</v>
      </c>
      <c r="BLD50">
        <v>0.52253483513025867</v>
      </c>
      <c r="BLE50">
        <v>0.55670113721668801</v>
      </c>
      <c r="BLF50">
        <v>0.54700626506566097</v>
      </c>
      <c r="BLG50">
        <v>0.51870243913636638</v>
      </c>
      <c r="BLH50">
        <v>0.50054870783773542</v>
      </c>
      <c r="BLI50">
        <v>0.50002324014549604</v>
      </c>
      <c r="BLJ50">
        <v>0.50888485024986796</v>
      </c>
      <c r="BLK50">
        <v>0.52220568288064972</v>
      </c>
      <c r="BLL50">
        <v>0.52638122791031927</v>
      </c>
      <c r="BLM50">
        <v>0.5096903046140544</v>
      </c>
      <c r="BLN50">
        <v>0.50068850343879456</v>
      </c>
      <c r="BLO50">
        <v>0.52061484028446203</v>
      </c>
      <c r="BLP50">
        <v>0.49449073773699187</v>
      </c>
      <c r="BLQ50">
        <v>0.50612661915992319</v>
      </c>
      <c r="BLR50">
        <v>0.49699315354526924</v>
      </c>
      <c r="BLS50">
        <v>0.5338625695116167</v>
      </c>
      <c r="BLT50">
        <v>0.54130813127549271</v>
      </c>
      <c r="BLU50">
        <v>0.55342984086720615</v>
      </c>
      <c r="BLV50">
        <v>0.49497338931415469</v>
      </c>
      <c r="BLW50">
        <v>0.5239347385367048</v>
      </c>
      <c r="BLX50">
        <v>0.52592583370990653</v>
      </c>
      <c r="BLY50">
        <v>0.52849520569629294</v>
      </c>
      <c r="BLZ50">
        <v>0.50149098778116752</v>
      </c>
      <c r="BMA50">
        <v>0.50831679493849236</v>
      </c>
      <c r="BMB50">
        <v>0.52320091825146053</v>
      </c>
      <c r="BMC50">
        <v>0.50712559966593407</v>
      </c>
      <c r="BMD50">
        <v>0.5161078351897177</v>
      </c>
      <c r="BME50">
        <v>0.51515890627644056</v>
      </c>
      <c r="BMF50">
        <v>0.53912086522663039</v>
      </c>
      <c r="BMG50">
        <v>0.54111229986446185</v>
      </c>
      <c r="BMH50">
        <v>0.46911069451367665</v>
      </c>
      <c r="BMI50">
        <v>0.47065092337187714</v>
      </c>
      <c r="BMJ50">
        <v>0.48130212594814858</v>
      </c>
      <c r="BMK50">
        <v>0.48092921080727885</v>
      </c>
      <c r="BML50">
        <v>0.47313410247020699</v>
      </c>
      <c r="BMM50">
        <v>0.479671011798387</v>
      </c>
      <c r="BMN50">
        <v>0.47809590425134857</v>
      </c>
      <c r="BMO50">
        <v>0.46787694945706726</v>
      </c>
      <c r="BMP50">
        <v>0.47659573014326212</v>
      </c>
      <c r="BMQ50">
        <v>0.4915798253458239</v>
      </c>
      <c r="BMR50">
        <v>0.47482185644372138</v>
      </c>
      <c r="BMS50">
        <v>0.48545864015097662</v>
      </c>
      <c r="BMT50">
        <v>0.48108725649934142</v>
      </c>
      <c r="BMU50">
        <v>0.47018050175237991</v>
      </c>
      <c r="BMV50">
        <v>0.49939665362570262</v>
      </c>
      <c r="BMW50">
        <v>0.48999400984834529</v>
      </c>
      <c r="BMX50">
        <v>0.52112693730834514</v>
      </c>
      <c r="BMY50">
        <v>0.50641661954030559</v>
      </c>
      <c r="BMZ50">
        <v>0.49842964799119627</v>
      </c>
      <c r="BNA50">
        <v>0.49587215737218493</v>
      </c>
      <c r="BNB50">
        <v>0.50545413729965649</v>
      </c>
      <c r="BNC50">
        <v>0.52944253875878822</v>
      </c>
      <c r="BND50">
        <v>0.50574107134693924</v>
      </c>
      <c r="BNE50">
        <v>0.51626397820327241</v>
      </c>
      <c r="BNF50">
        <v>0.53483170830785598</v>
      </c>
      <c r="BNG50">
        <v>0.49572662892994307</v>
      </c>
      <c r="BNH50">
        <v>0.50602895924190827</v>
      </c>
      <c r="BNI50">
        <v>0.54590924161818211</v>
      </c>
      <c r="BNJ50">
        <v>0.52631376253724549</v>
      </c>
      <c r="BNK50">
        <v>0.54496348445418596</v>
      </c>
      <c r="BNL50">
        <v>0.57981908456500986</v>
      </c>
      <c r="BNM50">
        <v>0.56555682859092171</v>
      </c>
      <c r="BNN50">
        <v>0.54302075563146768</v>
      </c>
      <c r="BNO50">
        <v>0.56956347615948677</v>
      </c>
      <c r="BNP50">
        <v>0.57229604602593442</v>
      </c>
      <c r="BNQ50">
        <v>0.54015284023673404</v>
      </c>
      <c r="BNR50">
        <v>0.5241152551269469</v>
      </c>
      <c r="BNS50">
        <v>0.52595204985983968</v>
      </c>
      <c r="BNT50">
        <v>0.56459253766031248</v>
      </c>
      <c r="BNU50">
        <v>0.53306595634638854</v>
      </c>
      <c r="BNV50">
        <v>0.54152623940458922</v>
      </c>
      <c r="BNW50">
        <v>0.5684463496778257</v>
      </c>
      <c r="BNX50">
        <v>0.54319333794013691</v>
      </c>
      <c r="BNY50">
        <v>0.55724921042074516</v>
      </c>
      <c r="BNZ50">
        <v>0.54878598309108517</v>
      </c>
      <c r="BOA50">
        <v>0.56819754773560249</v>
      </c>
      <c r="BOB50">
        <v>0.51882875968643583</v>
      </c>
      <c r="BOC50">
        <v>0.51040210176940037</v>
      </c>
      <c r="BOD50">
        <v>0.53282027577718039</v>
      </c>
      <c r="BOE50">
        <v>0.5307071688679833</v>
      </c>
      <c r="BOF50">
        <v>0.56375671671180438</v>
      </c>
      <c r="BOG50">
        <v>0.52989899114554118</v>
      </c>
      <c r="BOH50">
        <v>0.50982073862715593</v>
      </c>
      <c r="BOI50">
        <v>0.53236236608368781</v>
      </c>
      <c r="BOJ50">
        <v>0.54298538490263626</v>
      </c>
      <c r="BOK50">
        <v>0.54946587495508559</v>
      </c>
      <c r="BOL50">
        <v>0.55722349434062857</v>
      </c>
      <c r="BOM50">
        <v>0.51247360778908824</v>
      </c>
      <c r="BON50">
        <v>0.53473520095625149</v>
      </c>
      <c r="BOO50">
        <v>0.52937257344118327</v>
      </c>
      <c r="BOP50">
        <v>0.51651313363652041</v>
      </c>
      <c r="BOQ50">
        <v>0.53292977812457765</v>
      </c>
      <c r="BOR50">
        <v>0.53482784037346243</v>
      </c>
      <c r="BOS50">
        <v>0.55572939685397971</v>
      </c>
      <c r="BOT50">
        <v>0.55762625830553336</v>
      </c>
      <c r="BOU50">
        <v>0.50916763987115499</v>
      </c>
      <c r="BOV50">
        <v>0.52862363410853563</v>
      </c>
      <c r="BOW50">
        <v>0.5655739625447791</v>
      </c>
      <c r="BOX50">
        <v>0.54421399972355244</v>
      </c>
      <c r="BOY50">
        <v>0.52491218526323213</v>
      </c>
      <c r="BOZ50">
        <v>0.52786222240879732</v>
      </c>
      <c r="BPA50">
        <v>0.53400942020021203</v>
      </c>
      <c r="BPB50">
        <v>0.52793491809839688</v>
      </c>
      <c r="BPC50">
        <v>0.52156491578920894</v>
      </c>
      <c r="BPD50">
        <v>0.57355604456291687</v>
      </c>
      <c r="BPE50">
        <v>0.56404472193454003</v>
      </c>
      <c r="BPF50">
        <v>0.46584765757979152</v>
      </c>
      <c r="BPG50">
        <v>0.4672021205568338</v>
      </c>
      <c r="BPH50">
        <v>0.46224762651665063</v>
      </c>
      <c r="BPI50">
        <v>0.4616950015414561</v>
      </c>
      <c r="BPJ50">
        <v>0.46287609255831119</v>
      </c>
      <c r="BPK50">
        <v>0.47212457996049906</v>
      </c>
      <c r="BPL50">
        <v>0.48151813329389087</v>
      </c>
      <c r="BPM50">
        <v>0.47086183778308011</v>
      </c>
      <c r="BPN50">
        <v>0.52520041549270802</v>
      </c>
      <c r="BPO50">
        <v>0.50402243719975781</v>
      </c>
      <c r="BPP50">
        <v>0.50875615710826383</v>
      </c>
      <c r="BPQ50">
        <v>0.49836931717996474</v>
      </c>
      <c r="BPR50">
        <v>0.50441233041330957</v>
      </c>
      <c r="BPS50">
        <v>0.51511379056317408</v>
      </c>
      <c r="BPT50">
        <v>0.50155468971557726</v>
      </c>
      <c r="BPU50">
        <v>0.48430492455245855</v>
      </c>
      <c r="BPV50">
        <v>0.50563194154278834</v>
      </c>
      <c r="BPW50">
        <v>0.50029099753003625</v>
      </c>
      <c r="BPX50">
        <v>0.45777472754324966</v>
      </c>
      <c r="BPY50">
        <v>0.4671744205789749</v>
      </c>
      <c r="BPZ50">
        <v>0.5039301734474062</v>
      </c>
      <c r="BQA50">
        <v>0.50372163300489869</v>
      </c>
      <c r="BQB50">
        <v>0.4710184659298845</v>
      </c>
      <c r="BQC50">
        <v>0.46665600526988721</v>
      </c>
      <c r="BQD50">
        <v>0.54859589049231461</v>
      </c>
      <c r="BQE50">
        <v>0.54522897294299688</v>
      </c>
      <c r="BQF50">
        <v>0.5161452350361343</v>
      </c>
      <c r="BQG50">
        <v>0.51315376827633841</v>
      </c>
      <c r="BQH50">
        <v>0.52975342684883631</v>
      </c>
      <c r="BQI50">
        <v>0.53639718301603423</v>
      </c>
      <c r="BQJ50">
        <v>0.50513485255120227</v>
      </c>
      <c r="BQK50">
        <v>0.51298945622946468</v>
      </c>
      <c r="BQL50">
        <v>0.45376096194962001</v>
      </c>
      <c r="BQM50">
        <v>0.49385249408468296</v>
      </c>
      <c r="BQN50">
        <v>0.50302304322651359</v>
      </c>
      <c r="BQO50">
        <v>0.49686672293376816</v>
      </c>
      <c r="BQP50">
        <v>0.5015423920851807</v>
      </c>
      <c r="BQQ50">
        <v>0.48916935160265079</v>
      </c>
      <c r="BQR50">
        <v>0.47516787801098703</v>
      </c>
      <c r="BQS50">
        <v>0.50890170652151001</v>
      </c>
      <c r="BQT50">
        <v>0.50604041490759699</v>
      </c>
      <c r="BQU50">
        <v>0.48285936867235357</v>
      </c>
      <c r="BQV50">
        <v>0.470953101821174</v>
      </c>
      <c r="BQW50">
        <v>0.51535322743796252</v>
      </c>
      <c r="BQX50">
        <v>0.50601275373950083</v>
      </c>
      <c r="BQY50">
        <v>0.49622192633721368</v>
      </c>
      <c r="BQZ50">
        <v>0.52097922642822958</v>
      </c>
      <c r="BRA50">
        <v>0.4915803911991341</v>
      </c>
      <c r="BRB50">
        <v>0.46633255596887135</v>
      </c>
      <c r="BRC50">
        <v>0.48784748221246216</v>
      </c>
      <c r="BRD50">
        <v>0.49204382278496972</v>
      </c>
      <c r="BRE50">
        <v>0.49579482275139775</v>
      </c>
      <c r="BRF50">
        <v>0.50902447805996265</v>
      </c>
      <c r="BRG50">
        <v>0.45464934976401045</v>
      </c>
      <c r="BRH50">
        <v>0.49534050140885955</v>
      </c>
      <c r="BRI50">
        <v>0.49237360488525378</v>
      </c>
      <c r="BRJ50">
        <v>0.47520282010551967</v>
      </c>
      <c r="BRK50">
        <v>0.48671776391907762</v>
      </c>
      <c r="BRL50">
        <v>0.43670330213941044</v>
      </c>
      <c r="BRM50">
        <v>0.51859890149034804</v>
      </c>
      <c r="BRN50">
        <v>0.51911309136477934</v>
      </c>
      <c r="BRO50">
        <v>0.4604778894042007</v>
      </c>
      <c r="BRP50">
        <v>0.46665814282554863</v>
      </c>
      <c r="BRQ50">
        <v>0.48632641042624469</v>
      </c>
      <c r="BRR50">
        <v>0.44237108803886954</v>
      </c>
      <c r="BRS50">
        <v>0.46561310881752282</v>
      </c>
      <c r="BRT50">
        <v>0.48179712245241152</v>
      </c>
      <c r="BRU50">
        <v>0.47747255773677583</v>
      </c>
      <c r="BRV50">
        <v>0.50385106979883854</v>
      </c>
      <c r="BRW50">
        <v>0.5207031367305841</v>
      </c>
      <c r="BRX50">
        <v>0.51677571473962625</v>
      </c>
      <c r="BRY50">
        <v>0.4678852490149486</v>
      </c>
      <c r="BRZ50">
        <v>0.47366603483450481</v>
      </c>
      <c r="BSA50">
        <v>0.47284103855380505</v>
      </c>
      <c r="BSB50">
        <v>0.47762024806674813</v>
      </c>
      <c r="BSC50">
        <v>0.46886439798333762</v>
      </c>
      <c r="BSD50">
        <v>0.46997470263442198</v>
      </c>
      <c r="BSE50">
        <v>0.48272547064202453</v>
      </c>
      <c r="BSF50">
        <v>0.47541349661433785</v>
      </c>
      <c r="BSG50">
        <v>0.46257408207155198</v>
      </c>
      <c r="BSH50">
        <v>0.46209707126364508</v>
      </c>
      <c r="BSI50">
        <v>0.45768260667779836</v>
      </c>
      <c r="BSJ50">
        <v>0.45541996463223566</v>
      </c>
      <c r="BSK50">
        <v>0.46499019374294398</v>
      </c>
      <c r="BSL50">
        <v>0.46531615138754356</v>
      </c>
      <c r="BSM50">
        <v>0.4704117288600746</v>
      </c>
      <c r="BSN50">
        <v>0.46143345624377613</v>
      </c>
      <c r="BSO50">
        <v>0.45874489641947397</v>
      </c>
      <c r="BSP50">
        <v>0.4754128828604598</v>
      </c>
      <c r="BSQ50">
        <v>0.47000937686279626</v>
      </c>
      <c r="BSR50">
        <v>0.47666357853652813</v>
      </c>
      <c r="BSS50">
        <v>0.48553389826095611</v>
      </c>
      <c r="BST50">
        <v>0.48355695940177507</v>
      </c>
      <c r="BSU50">
        <v>0.47558521900773143</v>
      </c>
      <c r="BSV50">
        <v>0.48726621367908157</v>
      </c>
      <c r="BSW50">
        <v>0.45753087582055296</v>
      </c>
      <c r="BSX50">
        <v>0.46438736867770103</v>
      </c>
      <c r="BSY50">
        <v>0.46732807140747196</v>
      </c>
      <c r="BSZ50">
        <v>0.43816098544268589</v>
      </c>
      <c r="BTA50">
        <v>0.45101360729502488</v>
      </c>
      <c r="BTB50">
        <v>0.4657560109077748</v>
      </c>
      <c r="BTC50">
        <v>0.46565183013786532</v>
      </c>
      <c r="BTD50">
        <v>0.46257490688095732</v>
      </c>
      <c r="BTE50">
        <v>0.45998084128275463</v>
      </c>
      <c r="BTF50">
        <v>0.46595845672719632</v>
      </c>
      <c r="BTG50">
        <v>0.47783543080325774</v>
      </c>
      <c r="BTH50">
        <v>0.48496419136138957</v>
      </c>
      <c r="BTI50">
        <v>0.43712227607927645</v>
      </c>
      <c r="BTJ50">
        <v>0.44673931228660624</v>
      </c>
      <c r="BTK50">
        <v>0.48923845953546891</v>
      </c>
      <c r="BTL50">
        <v>0.49271526347103978</v>
      </c>
      <c r="BTM50">
        <v>0.51667317665984214</v>
      </c>
      <c r="BTN50">
        <v>0.52111762345336388</v>
      </c>
      <c r="BTO50">
        <v>0.5423977264917037</v>
      </c>
      <c r="BTP50">
        <v>0.53656683588654153</v>
      </c>
      <c r="BTQ50">
        <v>0.55810384450551664</v>
      </c>
      <c r="BTR50">
        <v>0.55518590967192483</v>
      </c>
      <c r="BTS50">
        <v>0.51408549099998002</v>
      </c>
      <c r="BTT50">
        <v>0.50589295404852708</v>
      </c>
      <c r="BTU50">
        <v>0.50821272222845515</v>
      </c>
      <c r="BTV50">
        <v>0.53426454890052366</v>
      </c>
      <c r="BTW50">
        <v>0.50671297761765766</v>
      </c>
      <c r="BTX50">
        <v>0.51762362975024045</v>
      </c>
      <c r="BTY50">
        <v>0.50970050800129618</v>
      </c>
      <c r="BTZ50">
        <v>0.5600380818843147</v>
      </c>
      <c r="BUA50">
        <v>0.5715048625311614</v>
      </c>
      <c r="BUB50">
        <v>0.54136827946505328</v>
      </c>
      <c r="BUC50">
        <v>0.55187898840807614</v>
      </c>
      <c r="BUD50">
        <v>0.56222258186234153</v>
      </c>
      <c r="BUE50">
        <v>0.49369019530336605</v>
      </c>
      <c r="BUF50">
        <v>0.47307252329554617</v>
      </c>
      <c r="BUG50">
        <v>0.53558284270967038</v>
      </c>
      <c r="BUH50">
        <v>0.52057001657061808</v>
      </c>
      <c r="BUI50">
        <v>0.50915288994192631</v>
      </c>
      <c r="BUJ50">
        <v>0.53896707025235213</v>
      </c>
      <c r="BUK50">
        <v>0.54239364988759109</v>
      </c>
      <c r="BUL50">
        <v>0.5195140144435263</v>
      </c>
      <c r="BUM50">
        <v>0.51097319699450849</v>
      </c>
      <c r="BUN50">
        <v>0.51790820871132281</v>
      </c>
      <c r="BUO50">
        <v>0.51439543764680551</v>
      </c>
      <c r="BUP50">
        <v>0.52545177569238155</v>
      </c>
      <c r="BUQ50">
        <v>0.53069989858989164</v>
      </c>
      <c r="BUR50">
        <v>0.50929666662306861</v>
      </c>
      <c r="BUS50">
        <v>0.52351205233744036</v>
      </c>
      <c r="BUT50">
        <v>0.52998979632871768</v>
      </c>
      <c r="BUU50">
        <v>0.49893853865758842</v>
      </c>
      <c r="BUV50">
        <v>0.50573721594705967</v>
      </c>
      <c r="BUW50">
        <v>0.52620789050640826</v>
      </c>
      <c r="BUX50">
        <v>0.51770458706386946</v>
      </c>
      <c r="BUY50">
        <v>0.53918269528855656</v>
      </c>
      <c r="BUZ50">
        <v>0.53604698273385332</v>
      </c>
      <c r="BVA50">
        <v>0.51049865035407849</v>
      </c>
      <c r="BVB50">
        <v>0.51780397357158281</v>
      </c>
      <c r="BVC50">
        <v>0.53303219251648026</v>
      </c>
      <c r="BVD50">
        <v>0.53445109911570776</v>
      </c>
      <c r="BVE50">
        <v>0.5133599152379239</v>
      </c>
      <c r="BVF50">
        <v>0.50028610380488692</v>
      </c>
      <c r="BVG50">
        <v>0.51483550777088982</v>
      </c>
      <c r="BVH50">
        <v>0.52465453150558283</v>
      </c>
      <c r="BVI50">
        <v>0.53271287177594362</v>
      </c>
      <c r="BVJ50">
        <v>0.53339482579305575</v>
      </c>
      <c r="BVK50">
        <v>0.55160853651039921</v>
      </c>
      <c r="BVL50">
        <v>0.54790825275209831</v>
      </c>
      <c r="BVM50">
        <v>0.41903356155690125</v>
      </c>
      <c r="BVN50">
        <v>0.43091717662680751</v>
      </c>
      <c r="BVO50">
        <v>0.43300532966197636</v>
      </c>
      <c r="BVP50">
        <v>0.44478428672549758</v>
      </c>
      <c r="BVQ50">
        <v>0.44262607462064141</v>
      </c>
      <c r="BVR50">
        <v>0.45467916682575554</v>
      </c>
      <c r="BVS50">
        <v>0.47355447386150262</v>
      </c>
      <c r="BVT50">
        <v>0.40709775265302739</v>
      </c>
      <c r="BVU50">
        <v>0.42626246006570478</v>
      </c>
      <c r="BVV50">
        <v>0.41898797018375139</v>
      </c>
      <c r="BVW50">
        <v>0.40276423501683473</v>
      </c>
      <c r="BVX50">
        <v>0.46956748186925223</v>
      </c>
      <c r="BVY50">
        <v>0.45551726188921854</v>
      </c>
      <c r="BVZ50">
        <v>0.47830193328527726</v>
      </c>
      <c r="BWA50">
        <v>0.47171097556799735</v>
      </c>
      <c r="BWB50">
        <v>0.49119415637784419</v>
      </c>
      <c r="BWC50">
        <v>0.50353387349042822</v>
      </c>
      <c r="BWD50">
        <v>0.48691330072959127</v>
      </c>
      <c r="BWE50">
        <v>0.49305406244501138</v>
      </c>
      <c r="BWF50">
        <v>0.50044868281749699</v>
      </c>
      <c r="BWG50">
        <v>0.50309461370245057</v>
      </c>
      <c r="BWH50">
        <v>0.4881503139257784</v>
      </c>
      <c r="BWI50">
        <v>0.49705939991637627</v>
      </c>
      <c r="BWJ50">
        <v>0.50464168476799687</v>
      </c>
      <c r="BWK50">
        <v>0.50411957275301178</v>
      </c>
      <c r="BWL50">
        <v>0.5063342004199094</v>
      </c>
      <c r="BWM50">
        <v>0.46601034375593176</v>
      </c>
      <c r="BWN50">
        <v>0.48258864513583677</v>
      </c>
      <c r="BWO50">
        <v>0.5270021353259009</v>
      </c>
      <c r="BWP50">
        <v>0.5067508565463541</v>
      </c>
      <c r="BWQ50">
        <v>0.5183621020720609</v>
      </c>
      <c r="BWR50">
        <v>0.49493316656829378</v>
      </c>
      <c r="BWS50">
        <v>0.51589640142415638</v>
      </c>
      <c r="BWT50">
        <v>0.50814703750116252</v>
      </c>
      <c r="BWU50">
        <v>0.52361151731659517</v>
      </c>
      <c r="BWV50">
        <v>0.49895127045872251</v>
      </c>
      <c r="BWW50">
        <v>0.50385718006282587</v>
      </c>
      <c r="BWX50">
        <v>0.5061582721467569</v>
      </c>
      <c r="BWY50">
        <v>0.51132831410731661</v>
      </c>
      <c r="BWZ50">
        <v>0.50105850673282015</v>
      </c>
      <c r="BXA50">
        <v>0.53904484986211476</v>
      </c>
      <c r="BXB50">
        <v>0.5207984325796724</v>
      </c>
      <c r="BXC50">
        <v>0.4801575239338926</v>
      </c>
      <c r="BXD50">
        <v>0.48301277513350049</v>
      </c>
      <c r="BXE50">
        <v>0.53253049597229551</v>
      </c>
      <c r="BXF50">
        <v>0.5032057325066992</v>
      </c>
      <c r="BXG50">
        <v>0.54565247495704639</v>
      </c>
      <c r="BXH50">
        <v>0.50933709460357346</v>
      </c>
      <c r="BXI50">
        <v>0.59134866637856864</v>
      </c>
      <c r="BXJ50">
        <v>0.55436730595011607</v>
      </c>
      <c r="BXK50">
        <v>0.58202165651934468</v>
      </c>
      <c r="BXL50">
        <v>0.52779426965057263</v>
      </c>
      <c r="BXM50">
        <v>0.53627023428620135</v>
      </c>
      <c r="BXN50">
        <v>0.55322907415034506</v>
      </c>
      <c r="BXO50">
        <v>0.56829772160216119</v>
      </c>
      <c r="BXP50">
        <v>0.53556251760769125</v>
      </c>
      <c r="BXQ50">
        <v>0.51555368490803821</v>
      </c>
      <c r="BXR50">
        <v>0.56814697351690924</v>
      </c>
      <c r="BXS50">
        <v>0.55617846817602501</v>
      </c>
      <c r="BXT50">
        <v>0.53710268082795054</v>
      </c>
      <c r="BXU50">
        <v>0.55401375144812981</v>
      </c>
      <c r="BXV50">
        <v>0.55330037788676267</v>
      </c>
      <c r="BXW50">
        <v>0.52124919942258641</v>
      </c>
      <c r="BXX50">
        <v>0.50848870349863795</v>
      </c>
      <c r="BXY50">
        <v>0.53357974517532536</v>
      </c>
      <c r="BXZ50">
        <v>0.53905910285127412</v>
      </c>
      <c r="BYA50">
        <v>0.55571695780405783</v>
      </c>
      <c r="BYB50">
        <v>0.55400202965937584</v>
      </c>
      <c r="BYC50">
        <v>0.5159572289221338</v>
      </c>
      <c r="BYD50">
        <v>0.52561840702662044</v>
      </c>
      <c r="BYE50">
        <v>0.53294993960116344</v>
      </c>
      <c r="BYF50">
        <v>0.52580992991374753</v>
      </c>
      <c r="BYG50">
        <v>0.50809226341225866</v>
      </c>
      <c r="BYH50">
        <v>0.538028378711078</v>
      </c>
      <c r="BYI50">
        <v>0.51229857113548272</v>
      </c>
      <c r="BYJ50">
        <v>0.50512641230023381</v>
      </c>
      <c r="BYK50">
        <v>0.52317603599499984</v>
      </c>
      <c r="BYL50">
        <v>0.53380902312350187</v>
      </c>
      <c r="BYM50">
        <v>0.51849827917705438</v>
      </c>
      <c r="BYN50">
        <v>0.54492173224722917</v>
      </c>
      <c r="BYO50">
        <v>0.55261460334185286</v>
      </c>
      <c r="BYP50">
        <v>0.52374100449528715</v>
      </c>
      <c r="BYQ50">
        <v>0.5458692973651571</v>
      </c>
      <c r="BYR50">
        <v>0.52531012107885211</v>
      </c>
      <c r="BYS50">
        <v>0.51464539553655386</v>
      </c>
      <c r="BYT50">
        <v>0.52201050851560893</v>
      </c>
      <c r="BYU50">
        <v>0.53898516449120737</v>
      </c>
      <c r="BYV50">
        <v>0.53491333767520921</v>
      </c>
      <c r="BYW50">
        <v>0.52584320407738405</v>
      </c>
      <c r="BYX50">
        <v>0.52648497388848647</v>
      </c>
      <c r="BYY50">
        <v>0.55079523496879168</v>
      </c>
      <c r="BYZ50">
        <v>0.55116243244909124</v>
      </c>
      <c r="BZA50">
        <v>0.45358748120546782</v>
      </c>
      <c r="BZB50">
        <v>0.46237506450040278</v>
      </c>
      <c r="BZC50">
        <v>0.45667307643926092</v>
      </c>
      <c r="BZD50">
        <v>0.45102861268775146</v>
      </c>
      <c r="BZE50">
        <v>0.42960630663356764</v>
      </c>
      <c r="BZF50">
        <v>0.45700754517448555</v>
      </c>
      <c r="BZG50">
        <v>0.45634998226737666</v>
      </c>
      <c r="BZH50">
        <v>0.45516963901131308</v>
      </c>
      <c r="BZI50">
        <v>0.4524244032487571</v>
      </c>
      <c r="BZJ50">
        <v>0.4490003621579578</v>
      </c>
      <c r="BZK50">
        <v>0.46272068262797467</v>
      </c>
      <c r="BZL50">
        <v>0.45869871157632996</v>
      </c>
      <c r="BZM50">
        <v>0.47269430678920921</v>
      </c>
      <c r="BZN50">
        <v>0.47042023786395926</v>
      </c>
      <c r="BZO50">
        <v>0.47253359298491215</v>
      </c>
      <c r="BZP50">
        <v>0.46772065623059411</v>
      </c>
      <c r="BZQ50">
        <v>0.47183179647495599</v>
      </c>
      <c r="BZR50">
        <v>0.45845531237474813</v>
      </c>
      <c r="BZS50">
        <v>0.45576647626322975</v>
      </c>
      <c r="BZT50">
        <v>0.46214850227006815</v>
      </c>
      <c r="BZU50">
        <v>0.46163977780367016</v>
      </c>
      <c r="BZV50">
        <v>0.46870695342611635</v>
      </c>
      <c r="BZW50">
        <v>0.46693600620094078</v>
      </c>
      <c r="BZX50">
        <v>0.49057229778672129</v>
      </c>
      <c r="BZY50">
        <v>0.469017959034494</v>
      </c>
      <c r="BZZ50">
        <v>0.44935331820715757</v>
      </c>
      <c r="CAA50">
        <v>0.47312289520344936</v>
      </c>
      <c r="CAB50">
        <v>0.47065480432044954</v>
      </c>
      <c r="CAC50">
        <v>0.43860193743000214</v>
      </c>
      <c r="CAD50">
        <v>0.45108991594987363</v>
      </c>
      <c r="CAE50">
        <v>0.47977531185690725</v>
      </c>
      <c r="CAF50">
        <v>0.48287975628773905</v>
      </c>
      <c r="CAG50">
        <v>0.49780774412279744</v>
      </c>
      <c r="CAH50">
        <v>0.55629333622910382</v>
      </c>
      <c r="CAI50">
        <v>0.53704497635790671</v>
      </c>
      <c r="CAJ50">
        <v>0.53759896113429595</v>
      </c>
      <c r="CAK50">
        <v>0.53550369062258385</v>
      </c>
      <c r="CAL50">
        <v>0.52978443950188292</v>
      </c>
      <c r="CAM50">
        <v>0.52037150358507633</v>
      </c>
      <c r="CAN50">
        <v>0.50563693469460169</v>
      </c>
      <c r="CAO50">
        <v>0.52230076361525946</v>
      </c>
      <c r="CAP50">
        <v>0.51233573960133749</v>
      </c>
      <c r="CAQ50">
        <v>0.51819106661378289</v>
      </c>
      <c r="CAR50">
        <v>0.50087679892985859</v>
      </c>
      <c r="CAS50">
        <v>0.50170581189765184</v>
      </c>
      <c r="CAT50">
        <v>0.55719244633403109</v>
      </c>
      <c r="CAU50">
        <v>0.57294396874070264</v>
      </c>
      <c r="CAV50">
        <v>0.55084689592904823</v>
      </c>
      <c r="CAW50">
        <v>0.51314839262464451</v>
      </c>
      <c r="CAX50">
        <v>0.51959321796706914</v>
      </c>
      <c r="CAY50">
        <v>0.53631900012165068</v>
      </c>
      <c r="CAZ50">
        <v>0.52133679352712425</v>
      </c>
      <c r="CBA50">
        <v>0.51241707150064852</v>
      </c>
      <c r="CBB50">
        <v>0.52172025044359638</v>
      </c>
      <c r="CBC50">
        <v>0.51726504238104365</v>
      </c>
      <c r="CBD50">
        <v>0.51299062554883101</v>
      </c>
      <c r="CBE50">
        <v>0.54084751226161154</v>
      </c>
      <c r="CBF50">
        <v>0.55266001317118585</v>
      </c>
      <c r="CBG50">
        <v>0.5157936063226205</v>
      </c>
      <c r="CBH50">
        <v>0.51082992392874371</v>
      </c>
      <c r="CBI50">
        <v>0.51677437909752344</v>
      </c>
      <c r="CBJ50">
        <v>0.50431247843131755</v>
      </c>
      <c r="CBK50">
        <v>0.53252871201742258</v>
      </c>
      <c r="CBL50">
        <v>0.51992055433619222</v>
      </c>
      <c r="CBM50">
        <v>0.49429000186968058</v>
      </c>
      <c r="CBN50">
        <v>0.51219257517513028</v>
      </c>
      <c r="CBO50">
        <v>0.51160292790581774</v>
      </c>
      <c r="CBP50">
        <v>0.49558794055404526</v>
      </c>
      <c r="CBQ50">
        <v>0.49782104660571919</v>
      </c>
      <c r="CBR50">
        <v>0.53565279819316414</v>
      </c>
      <c r="CBS50">
        <v>0.53715158896259185</v>
      </c>
      <c r="CBT50">
        <v>0.53589034369838329</v>
      </c>
      <c r="CBU50">
        <v>0.54116585296532671</v>
      </c>
      <c r="CBV50">
        <v>0.5023244567465508</v>
      </c>
      <c r="CBW50">
        <v>0.49041829603462744</v>
      </c>
      <c r="CBX50">
        <v>0.53542354730451036</v>
      </c>
      <c r="CBY50">
        <v>0.53661197367623314</v>
      </c>
      <c r="CBZ50">
        <v>0.50575037847896742</v>
      </c>
      <c r="CCA50">
        <v>0.51009457860211094</v>
      </c>
      <c r="CCB50">
        <v>0.524855129323755</v>
      </c>
      <c r="CCC50">
        <v>0.51591688503700173</v>
      </c>
      <c r="CCD50">
        <v>0.52396010839798057</v>
      </c>
      <c r="CCE50">
        <v>0.53224022037290797</v>
      </c>
      <c r="CCF50">
        <v>0.5509790852914388</v>
      </c>
      <c r="CCG50">
        <v>0.54811451129665767</v>
      </c>
      <c r="CCH50">
        <v>0.46560483253639717</v>
      </c>
      <c r="CCI50">
        <v>0.47506160056843988</v>
      </c>
      <c r="CCJ50">
        <v>0.46212397791814785</v>
      </c>
      <c r="CCK50">
        <v>0.45480637588400713</v>
      </c>
      <c r="CCL50">
        <v>0.45320991178041198</v>
      </c>
      <c r="CCM50">
        <v>0.4515533143708913</v>
      </c>
      <c r="CCN50">
        <v>0.44029116450597156</v>
      </c>
      <c r="CCO50">
        <v>0.46643858248838821</v>
      </c>
      <c r="CCP50">
        <v>0.45151065621294822</v>
      </c>
      <c r="CCQ50">
        <v>0.46373396457835436</v>
      </c>
      <c r="CCR50">
        <v>0.45097125766229418</v>
      </c>
      <c r="CCS50">
        <v>0.49220980640410272</v>
      </c>
      <c r="CCT50">
        <v>0.45837749607395922</v>
      </c>
      <c r="CCU50">
        <v>0.46378695726175762</v>
      </c>
      <c r="CCV50">
        <v>0.47241954691526894</v>
      </c>
      <c r="CCW50">
        <v>0.48494216333878354</v>
      </c>
      <c r="CCX50">
        <v>0.47111079599576855</v>
      </c>
      <c r="CCY50">
        <v>0.45352490835555542</v>
      </c>
      <c r="CCZ50">
        <v>0.46864596256405999</v>
      </c>
      <c r="CDA50">
        <v>0.51423660248529357</v>
      </c>
      <c r="CDB50">
        <v>0.49323358918636967</v>
      </c>
      <c r="CDC50">
        <v>0.47862981959201584</v>
      </c>
      <c r="CDD50">
        <v>0.45691676734042336</v>
      </c>
      <c r="CDE50">
        <v>0.44589216373110296</v>
      </c>
      <c r="CDF50">
        <v>0.48014882217376909</v>
      </c>
      <c r="CDG50">
        <v>0.48924868011610723</v>
      </c>
      <c r="CDH50">
        <v>0.48994463426569967</v>
      </c>
      <c r="CDI50">
        <v>0.53264007234698896</v>
      </c>
      <c r="CDJ50">
        <v>0.53175841646803046</v>
      </c>
      <c r="CDK50">
        <v>0.55641107936798873</v>
      </c>
      <c r="CDL50">
        <v>0.53736851684896569</v>
      </c>
      <c r="CDM50">
        <v>0.51432832072357937</v>
      </c>
      <c r="CDN50">
        <v>0.51235035499669335</v>
      </c>
      <c r="CDO50">
        <v>0.51667224183892513</v>
      </c>
      <c r="CDP50">
        <v>0.52404494458339612</v>
      </c>
      <c r="CDQ50">
        <v>0.52344248731326493</v>
      </c>
      <c r="CDR50">
        <v>0.52199681819758881</v>
      </c>
      <c r="CDS50">
        <v>0.51165298321997144</v>
      </c>
      <c r="CDT50">
        <v>0.57216784905543405</v>
      </c>
      <c r="CDU50">
        <v>0.5644764410197266</v>
      </c>
      <c r="CDV50">
        <v>0.54697135291418553</v>
      </c>
      <c r="CDW50">
        <v>0.51695842260113167</v>
      </c>
      <c r="CDX50">
        <v>0.53393763916807591</v>
      </c>
      <c r="CDY50">
        <v>0.55411132227358595</v>
      </c>
      <c r="CDZ50">
        <v>0.51801160694299153</v>
      </c>
      <c r="CEA50">
        <v>0.50662347306739941</v>
      </c>
      <c r="CEB50">
        <v>0.52544667149604118</v>
      </c>
      <c r="CEC50">
        <v>0.52851973740676494</v>
      </c>
      <c r="CED50">
        <v>0.51659134841889776</v>
      </c>
      <c r="CEE50">
        <v>0.5431676004962972</v>
      </c>
      <c r="CEF50">
        <v>0.55459639912794667</v>
      </c>
      <c r="CEG50">
        <v>0.5324916473641631</v>
      </c>
      <c r="CEH50">
        <v>0.48609257642645493</v>
      </c>
      <c r="CEI50">
        <v>0.50802611637735973</v>
      </c>
      <c r="CEJ50">
        <v>0.52537049372211919</v>
      </c>
      <c r="CEK50">
        <v>0.52162390615009768</v>
      </c>
      <c r="CEL50">
        <v>0.53558158331673344</v>
      </c>
      <c r="CEM50">
        <v>0.49028821539229689</v>
      </c>
      <c r="CEN50">
        <v>0.5101770293879514</v>
      </c>
      <c r="CEO50">
        <v>0.51073795595672988</v>
      </c>
      <c r="CEP50">
        <v>0.52056502231833868</v>
      </c>
      <c r="CEQ50">
        <v>0.5241890390676196</v>
      </c>
      <c r="CER50">
        <v>0.51587664148493351</v>
      </c>
      <c r="CES50">
        <v>0.52040157749779825</v>
      </c>
      <c r="CET50">
        <v>0.53313001063078491</v>
      </c>
      <c r="CEU50">
        <v>0.52674448087139469</v>
      </c>
      <c r="CEV50">
        <v>0.50145283575809896</v>
      </c>
      <c r="CEW50">
        <v>0.52584499365797943</v>
      </c>
      <c r="CEX50">
        <v>0.52894125980027706</v>
      </c>
      <c r="CEY50">
        <v>0.52374964177631922</v>
      </c>
      <c r="CEZ50">
        <v>0.50778880442015684</v>
      </c>
      <c r="CFA50">
        <v>0.51419830830320978</v>
      </c>
      <c r="CFB50">
        <v>0.5185446436249973</v>
      </c>
      <c r="CFC50">
        <v>0.51705847052454135</v>
      </c>
      <c r="CFD50">
        <v>0.53453137169013576</v>
      </c>
      <c r="CFE50">
        <v>0.51298691277503039</v>
      </c>
      <c r="CFF50">
        <v>0.55071977007450756</v>
      </c>
      <c r="CFG50">
        <v>0.55964324500296236</v>
      </c>
      <c r="CFH50">
        <v>0.46864406815062015</v>
      </c>
      <c r="CFI50">
        <v>0.46997716439530107</v>
      </c>
      <c r="CFJ50">
        <v>0.47573180059824133</v>
      </c>
      <c r="CFK50">
        <v>0.47902024822557815</v>
      </c>
      <c r="CFL50">
        <v>0.44968884723225311</v>
      </c>
      <c r="CFM50">
        <v>0.45645391408056352</v>
      </c>
      <c r="CFN50">
        <v>0.45690263550864924</v>
      </c>
      <c r="CFO50">
        <v>0.44977136337512807</v>
      </c>
      <c r="CFP50">
        <v>0.45956728984183354</v>
      </c>
      <c r="CFQ50">
        <v>0.45951168751941845</v>
      </c>
      <c r="CFR50">
        <v>0.45742637168178263</v>
      </c>
      <c r="CFS50">
        <v>0.45922069589139819</v>
      </c>
      <c r="CFT50">
        <v>0.45187106305535296</v>
      </c>
      <c r="CFU50">
        <v>0.46635255441948426</v>
      </c>
      <c r="CFV50">
        <v>0.44718327816838477</v>
      </c>
      <c r="CFW50">
        <v>0.45292244630488393</v>
      </c>
      <c r="CFX50">
        <v>0.47426314683195031</v>
      </c>
      <c r="CFY50">
        <v>0.48554419566800555</v>
      </c>
      <c r="CFZ50">
        <v>0.48197773147140871</v>
      </c>
      <c r="CGA50">
        <v>0.46531591292066465</v>
      </c>
      <c r="CGB50">
        <v>0.46927106492709342</v>
      </c>
      <c r="CGC50">
        <v>0.48132329361465981</v>
      </c>
      <c r="CGD50">
        <v>0.49401496558875208</v>
      </c>
      <c r="CGE50">
        <v>0.45169035025494253</v>
      </c>
      <c r="CGF50">
        <v>0.44382093975859377</v>
      </c>
      <c r="CGG50">
        <v>0.50946593384835603</v>
      </c>
      <c r="CGH50">
        <v>0.48906486465236193</v>
      </c>
      <c r="CGI50">
        <v>0.50747314395231591</v>
      </c>
      <c r="CGJ50">
        <v>0.52930706484701573</v>
      </c>
      <c r="CGK50">
        <v>0.54016748857331287</v>
      </c>
      <c r="CGL50">
        <v>0.54094756681344169</v>
      </c>
      <c r="CGM50">
        <v>0.56533102454962081</v>
      </c>
      <c r="CGN50">
        <v>0.55927912914076239</v>
      </c>
      <c r="CGO50">
        <v>0.51870415105357881</v>
      </c>
      <c r="CGP50">
        <v>0.5125034434856115</v>
      </c>
      <c r="CGQ50">
        <v>0.55571020384271574</v>
      </c>
      <c r="CGR50">
        <v>0.55112203722912723</v>
      </c>
      <c r="CGS50">
        <v>0.50221253152769674</v>
      </c>
      <c r="CGT50">
        <v>0.50946105317978752</v>
      </c>
      <c r="CGU50">
        <v>0.56299548695544854</v>
      </c>
      <c r="CGV50">
        <v>0.57180397541703398</v>
      </c>
      <c r="CGW50">
        <v>0.54995361152429334</v>
      </c>
      <c r="CGX50">
        <v>0.51669054577272577</v>
      </c>
      <c r="CGY50">
        <v>0.54849753522637923</v>
      </c>
      <c r="CGZ50">
        <v>0.54571867794853557</v>
      </c>
      <c r="CHA50">
        <v>0.48788300943169927</v>
      </c>
      <c r="CHB50">
        <v>0.52985432761438644</v>
      </c>
      <c r="CHC50">
        <v>0.51522735448051127</v>
      </c>
      <c r="CHD50">
        <v>0.52306982186196771</v>
      </c>
      <c r="CHE50">
        <v>0.55883482985264588</v>
      </c>
      <c r="CHF50">
        <v>0.54592199715211664</v>
      </c>
      <c r="CHG50">
        <v>0.52924720034276684</v>
      </c>
      <c r="CHH50">
        <v>0.51040431454383228</v>
      </c>
      <c r="CHI50">
        <v>0.53025390447439158</v>
      </c>
      <c r="CHJ50">
        <v>0.50006281338877634</v>
      </c>
      <c r="CHK50">
        <v>0.51739227190595438</v>
      </c>
      <c r="CHL50">
        <v>0.52221933149761479</v>
      </c>
      <c r="CHM50">
        <v>0.53948074029763482</v>
      </c>
      <c r="CHN50">
        <v>0.51314031668450677</v>
      </c>
      <c r="CHO50">
        <v>0.50590595428233787</v>
      </c>
      <c r="CHP50">
        <v>0.50868652004877435</v>
      </c>
      <c r="CHQ50">
        <v>0.51070829678059027</v>
      </c>
      <c r="CHR50">
        <v>0.51082952340086152</v>
      </c>
      <c r="CHS50">
        <v>0.54476019369324147</v>
      </c>
      <c r="CHT50">
        <v>0.54478313644826415</v>
      </c>
      <c r="CHU50">
        <v>0.51484396533149868</v>
      </c>
      <c r="CHV50">
        <v>0.53113199640746567</v>
      </c>
      <c r="CHW50">
        <v>0.53252101757641113</v>
      </c>
      <c r="CHX50">
        <v>0.52531692541439023</v>
      </c>
      <c r="CHY50">
        <v>0.48381891511263092</v>
      </c>
      <c r="CHZ50">
        <v>0.5279349988492541</v>
      </c>
      <c r="CIA50">
        <v>0.53467124958517553</v>
      </c>
      <c r="CIB50">
        <v>0.53206380494243666</v>
      </c>
      <c r="CIC50">
        <v>0.5288437178054568</v>
      </c>
      <c r="CID50">
        <v>0.55388167616115236</v>
      </c>
      <c r="CIE50">
        <v>0.54401816341086928</v>
      </c>
      <c r="CIF50">
        <v>0.46732615565902336</v>
      </c>
      <c r="CIG50">
        <v>0.47543848674864708</v>
      </c>
      <c r="CIH50">
        <v>0.47377999489969197</v>
      </c>
      <c r="CII50">
        <v>0.48129012142899896</v>
      </c>
      <c r="CIJ50">
        <v>0.47628789681103045</v>
      </c>
      <c r="CIK50">
        <v>0.46420840890570481</v>
      </c>
      <c r="CIL50">
        <v>0.46788320547890994</v>
      </c>
      <c r="CIM50">
        <v>0.46263676863316033</v>
      </c>
      <c r="CIN50">
        <v>0.46347654796603399</v>
      </c>
      <c r="CIO50">
        <v>0.45701041203601334</v>
      </c>
      <c r="CIP50">
        <v>0.46342827499191869</v>
      </c>
      <c r="CIQ50">
        <v>0.43458234188220513</v>
      </c>
      <c r="CIR50">
        <v>0.47553065884949774</v>
      </c>
      <c r="CIS50">
        <v>0.46851163279163077</v>
      </c>
      <c r="CIT50">
        <v>0.46470086261640425</v>
      </c>
      <c r="CIU50">
        <v>0.44733187414832598</v>
      </c>
      <c r="CIV50">
        <v>0.44892851472883044</v>
      </c>
      <c r="CIW50">
        <v>0.46431467302298057</v>
      </c>
      <c r="CIX50">
        <v>0.44148709391098162</v>
      </c>
      <c r="CIY50">
        <v>0.45954594097884233</v>
      </c>
      <c r="CIZ50">
        <v>0.47139745271483852</v>
      </c>
      <c r="CJA50">
        <v>0.47951281567421339</v>
      </c>
      <c r="CJB50">
        <v>0.50430901270727824</v>
      </c>
      <c r="CJC50">
        <v>0.47484481476819335</v>
      </c>
      <c r="CJD50">
        <v>0.47180647748806054</v>
      </c>
      <c r="CJE50">
        <v>0.48826351841223437</v>
      </c>
      <c r="CJF50">
        <v>0.5104427873077495</v>
      </c>
      <c r="CJG50">
        <v>0.4869227492442853</v>
      </c>
      <c r="CJH50">
        <v>0.48926353456422061</v>
      </c>
      <c r="CJI50">
        <v>0.50461099512123486</v>
      </c>
      <c r="CJJ50">
        <v>0.51635339538108183</v>
      </c>
      <c r="CJK50">
        <v>0.51579792159407056</v>
      </c>
      <c r="CJL50">
        <v>0.49929715809711056</v>
      </c>
      <c r="CJM50">
        <v>0.50557827672690125</v>
      </c>
      <c r="CJN50">
        <v>0.5298642839004456</v>
      </c>
      <c r="CJO50">
        <v>0.50706355850505358</v>
      </c>
      <c r="CJP50">
        <v>0.47144455611611491</v>
      </c>
      <c r="CJQ50">
        <v>0.48789246687656485</v>
      </c>
      <c r="CJR50">
        <v>0.50199007574406818</v>
      </c>
      <c r="CJS50">
        <v>0.49030893753255717</v>
      </c>
      <c r="CJT50">
        <v>0.53385459724903339</v>
      </c>
      <c r="CJU50">
        <v>0.57158110884210001</v>
      </c>
      <c r="CJV50">
        <v>0.53916813006674358</v>
      </c>
      <c r="CJW50">
        <v>0.56125254128417945</v>
      </c>
      <c r="CJX50">
        <v>0.58185231921612801</v>
      </c>
      <c r="CJY50">
        <v>0.52773401899406769</v>
      </c>
      <c r="CJZ50">
        <v>0.53902176431365723</v>
      </c>
      <c r="CKA50">
        <v>0.52507768072724004</v>
      </c>
      <c r="CKB50">
        <v>0.53224215849168799</v>
      </c>
      <c r="CKC50">
        <v>0.53623081779090387</v>
      </c>
      <c r="CKD50">
        <v>0.51812365888249934</v>
      </c>
      <c r="CKE50">
        <v>0.52604112218101884</v>
      </c>
      <c r="CKF50">
        <v>0.55743507587094188</v>
      </c>
      <c r="CKG50">
        <v>0.54704506855053214</v>
      </c>
      <c r="CKH50">
        <v>0.53292340210021005</v>
      </c>
      <c r="CKI50">
        <v>0.54677973139002856</v>
      </c>
      <c r="CKJ50">
        <v>0.54200065523679208</v>
      </c>
      <c r="CKK50">
        <v>0.54037913096807344</v>
      </c>
      <c r="CKL50">
        <v>0.50631004697469884</v>
      </c>
      <c r="CKM50">
        <v>0.52029501487096597</v>
      </c>
      <c r="CKN50">
        <v>0.4923624591712899</v>
      </c>
      <c r="CKO50">
        <v>0.52320174372784334</v>
      </c>
      <c r="CKP50">
        <v>0.51152825437246496</v>
      </c>
      <c r="CKQ50">
        <v>0.55606864668014966</v>
      </c>
      <c r="CKR50">
        <v>0.55725434394063322</v>
      </c>
      <c r="CKS50">
        <v>0.51404759144626178</v>
      </c>
      <c r="CKT50">
        <v>0.49558368091086474</v>
      </c>
      <c r="CKU50">
        <v>0.51267183870643807</v>
      </c>
      <c r="CKV50">
        <v>0.51773759592055379</v>
      </c>
      <c r="CKW50">
        <v>0.51283411438155801</v>
      </c>
      <c r="CKX50">
        <v>0.53350342097463632</v>
      </c>
      <c r="CKY50">
        <v>0.51786655361861578</v>
      </c>
      <c r="CKZ50">
        <v>0.57879538924596552</v>
      </c>
      <c r="CLA50">
        <v>0.57504611813913287</v>
      </c>
      <c r="CLB50">
        <v>0.52788479851110215</v>
      </c>
      <c r="CLC50">
        <v>0.53353856164428448</v>
      </c>
      <c r="CLD50">
        <v>0.53683048105745923</v>
      </c>
      <c r="CLE50">
        <v>0.55381929813677744</v>
      </c>
      <c r="CLF50">
        <v>0.50419939507041633</v>
      </c>
      <c r="CLG50">
        <v>0.51046853340032172</v>
      </c>
      <c r="CLH50">
        <v>0.53477106252469808</v>
      </c>
      <c r="CLI50">
        <v>0.52761699403191287</v>
      </c>
      <c r="CLJ50">
        <v>0.52383219117672153</v>
      </c>
      <c r="CLK50">
        <v>0.50362449525074848</v>
      </c>
      <c r="CLL50">
        <v>0.5720452764853009</v>
      </c>
      <c r="CLM50">
        <v>0.56675934478588597</v>
      </c>
      <c r="CLN50">
        <v>0.46516283437542971</v>
      </c>
      <c r="CLO50">
        <v>0.46596762107060541</v>
      </c>
      <c r="CLP50">
        <v>0.48170013846222592</v>
      </c>
      <c r="CLQ50">
        <v>0.47712071994383909</v>
      </c>
      <c r="CLR50">
        <v>0.4580312366280726</v>
      </c>
      <c r="CLS50">
        <v>0.45663897883046145</v>
      </c>
      <c r="CLT50">
        <v>0.46099883879770459</v>
      </c>
      <c r="CLU50">
        <v>0.45749406724980124</v>
      </c>
      <c r="CLV50">
        <v>0.4589339969371265</v>
      </c>
      <c r="CLW50">
        <v>0.45904923845924656</v>
      </c>
      <c r="CLX50">
        <v>0.47948845819817831</v>
      </c>
      <c r="CLY50">
        <v>0.48754468219990821</v>
      </c>
      <c r="CLZ50">
        <v>0.45117053500154836</v>
      </c>
      <c r="CMA50">
        <v>0.49047091823356748</v>
      </c>
      <c r="CMB50">
        <v>0.47448404950815093</v>
      </c>
      <c r="CMC50">
        <v>0.4657893569235218</v>
      </c>
      <c r="CMD50">
        <v>0.50348289859458517</v>
      </c>
      <c r="CME50">
        <v>0.503791454005593</v>
      </c>
      <c r="CMF50">
        <v>0.49783941282359728</v>
      </c>
      <c r="CMG50">
        <v>0.48822497930315673</v>
      </c>
      <c r="CMH50">
        <v>0.48290910136523463</v>
      </c>
      <c r="CMI50">
        <v>0.47127937168173045</v>
      </c>
      <c r="CMJ50">
        <v>0.4955344564569516</v>
      </c>
      <c r="CMK50">
        <v>0.46053807706886024</v>
      </c>
      <c r="CML50">
        <v>0.49149556246647524</v>
      </c>
      <c r="CMM50">
        <v>0.4802745910061415</v>
      </c>
      <c r="CMN50">
        <v>0.4799110721306693</v>
      </c>
      <c r="CMO50">
        <v>0.46212171443708028</v>
      </c>
      <c r="CMP50">
        <v>0.50096348065032603</v>
      </c>
      <c r="CMQ50">
        <v>0.4953697969218116</v>
      </c>
      <c r="CMR50">
        <v>0.47489213018073034</v>
      </c>
      <c r="CMS50">
        <v>0.49099673240007347</v>
      </c>
      <c r="CMT50">
        <v>0.45283547409092184</v>
      </c>
      <c r="CMU50">
        <v>0.46335466434815942</v>
      </c>
      <c r="CMV50">
        <v>0.50076745626329511</v>
      </c>
      <c r="CMW50">
        <v>0.4990021027933576</v>
      </c>
      <c r="CMX50">
        <v>0.53572323244937503</v>
      </c>
      <c r="CMY50">
        <v>0.54289078401695912</v>
      </c>
      <c r="CMZ50">
        <v>0.54379101516438311</v>
      </c>
      <c r="CNA50">
        <v>0.52663397256621214</v>
      </c>
      <c r="CNB50">
        <v>0.57236945387904892</v>
      </c>
      <c r="CNC50">
        <v>0.57295387630463501</v>
      </c>
      <c r="CND50">
        <v>0.51690212446094608</v>
      </c>
      <c r="CNE50">
        <v>0.51063256693509751</v>
      </c>
      <c r="CNF50">
        <v>0.50710498891209244</v>
      </c>
      <c r="CNG50">
        <v>0.55777388075590928</v>
      </c>
      <c r="CNH50">
        <v>0.52504653109267352</v>
      </c>
      <c r="CNI50">
        <v>0.50980304655981912</v>
      </c>
      <c r="CNJ50">
        <v>0.53070974527573089</v>
      </c>
      <c r="CNK50">
        <v>0.57069166834041751</v>
      </c>
      <c r="CNL50">
        <v>0.57599864395810296</v>
      </c>
      <c r="CNM50">
        <v>0.53592643336734636</v>
      </c>
      <c r="CNN50">
        <v>0.55268457777237201</v>
      </c>
      <c r="CNO50">
        <v>0.55831271486287293</v>
      </c>
      <c r="CNP50">
        <v>0.49752253388727646</v>
      </c>
      <c r="CNQ50">
        <v>0.50300043029830199</v>
      </c>
      <c r="CNR50">
        <v>0.53987658462150279</v>
      </c>
      <c r="CNS50">
        <v>0.52622751146693247</v>
      </c>
      <c r="CNT50">
        <v>0.53471710387934435</v>
      </c>
      <c r="CNU50">
        <v>0.55611109171688744</v>
      </c>
      <c r="CNV50">
        <v>0.55191506606649543</v>
      </c>
      <c r="CNW50">
        <v>0.52241728786661834</v>
      </c>
      <c r="CNX50">
        <v>0.51810122847752138</v>
      </c>
      <c r="CNY50">
        <v>0.53903322809126597</v>
      </c>
      <c r="CNZ50">
        <v>0.51668328075479908</v>
      </c>
      <c r="COA50">
        <v>0.53283501120683374</v>
      </c>
      <c r="COB50">
        <v>0.52391472328770783</v>
      </c>
      <c r="COC50">
        <v>0.50170093672768523</v>
      </c>
      <c r="COD50">
        <v>0.53543652360117611</v>
      </c>
      <c r="COE50">
        <v>0.545382322038374</v>
      </c>
      <c r="COF50">
        <v>0.51652534566449204</v>
      </c>
      <c r="COG50">
        <v>0.52974313624312985</v>
      </c>
      <c r="COH50">
        <v>0.545029335958509</v>
      </c>
      <c r="COI50">
        <v>0.49605006664124446</v>
      </c>
      <c r="COJ50">
        <v>0.52794028185094377</v>
      </c>
      <c r="COK50">
        <v>0.5086116774511904</v>
      </c>
      <c r="COL50">
        <v>0.54496159514849685</v>
      </c>
      <c r="COM50">
        <v>0.55088852790580689</v>
      </c>
      <c r="CON50">
        <v>0.48287683891541594</v>
      </c>
      <c r="COO50">
        <v>0.53817928474492049</v>
      </c>
      <c r="COP50">
        <v>0.54008088319179282</v>
      </c>
      <c r="COQ50">
        <v>0.56149031225974733</v>
      </c>
      <c r="COR50">
        <v>0.50790597257193493</v>
      </c>
      <c r="COS50">
        <v>0.51917138951315156</v>
      </c>
      <c r="COT50">
        <v>0.51640094237732126</v>
      </c>
      <c r="COU50">
        <v>0.52077104298597321</v>
      </c>
      <c r="COV50">
        <v>0.53823322717553246</v>
      </c>
      <c r="COW50">
        <v>0.53744505830180656</v>
      </c>
      <c r="COX50">
        <v>0.54807951511837849</v>
      </c>
      <c r="COY50">
        <v>0.54395815237880696</v>
      </c>
      <c r="COZ50">
        <v>0.46097698435364776</v>
      </c>
      <c r="CPA50">
        <v>0.46565890357882295</v>
      </c>
      <c r="CPB50">
        <v>0.47551520090809024</v>
      </c>
      <c r="CPC50">
        <v>0.47940481433065329</v>
      </c>
      <c r="CPD50">
        <v>0.41288377718702424</v>
      </c>
      <c r="CPE50">
        <v>0.4623191430837239</v>
      </c>
      <c r="CPF50">
        <v>0.46117078789007765</v>
      </c>
      <c r="CPG50">
        <v>0.47575675029652831</v>
      </c>
      <c r="CPH50">
        <v>0.45582439411418579</v>
      </c>
      <c r="CPI50">
        <v>0.45986751081784022</v>
      </c>
      <c r="CPJ50">
        <v>0.45553640847946081</v>
      </c>
      <c r="CPK50">
        <v>0.4830021788395612</v>
      </c>
      <c r="CPL50">
        <v>0.47623784274220804</v>
      </c>
      <c r="CPM50">
        <v>0.46272746309842611</v>
      </c>
      <c r="CPN50">
        <v>0.45939558335828062</v>
      </c>
      <c r="CPO50">
        <v>0.46991185460168322</v>
      </c>
      <c r="CPP50">
        <v>0.46629134357333585</v>
      </c>
      <c r="CPQ50">
        <v>0.46230657917046514</v>
      </c>
      <c r="CPR50">
        <v>0.46902332868133306</v>
      </c>
      <c r="CPS50">
        <v>0.46530554326192314</v>
      </c>
      <c r="CPT50">
        <v>0.47215049597897002</v>
      </c>
      <c r="CPU50">
        <v>0.47563723480827313</v>
      </c>
      <c r="CPV50">
        <v>0.49639984049213831</v>
      </c>
      <c r="CPW50">
        <v>0.47506708419379445</v>
      </c>
      <c r="CPX50">
        <v>0.47742775440468127</v>
      </c>
      <c r="CPY50">
        <v>0.47280958689220337</v>
      </c>
      <c r="CPZ50">
        <v>0.48843816708381249</v>
      </c>
      <c r="CQA50">
        <v>0.47567552505943317</v>
      </c>
      <c r="CQB50">
        <v>0.47302071292248926</v>
      </c>
      <c r="CQC50">
        <v>0.47402911931304231</v>
      </c>
      <c r="CQD50">
        <v>0.46163919265730302</v>
      </c>
      <c r="CQE50">
        <v>0.46441611881159411</v>
      </c>
      <c r="CQF50">
        <v>0.47798748089537713</v>
      </c>
      <c r="CQG50">
        <v>0.46306399853828084</v>
      </c>
      <c r="CQH50">
        <v>0.47269341353517169</v>
      </c>
      <c r="CQI50">
        <v>0.45765037749140425</v>
      </c>
      <c r="CQJ50">
        <v>0.45655606364749501</v>
      </c>
      <c r="CQK50">
        <v>0.48833226291433085</v>
      </c>
      <c r="CQL50">
        <v>0.4906587042981721</v>
      </c>
      <c r="CQM50">
        <v>0.4954412724889023</v>
      </c>
      <c r="CQN50">
        <v>0.48999179287728406</v>
      </c>
      <c r="CQO50">
        <v>0.5376995241938699</v>
      </c>
      <c r="CQP50">
        <v>0.53408151484221911</v>
      </c>
      <c r="CQQ50">
        <v>0.53533864347872862</v>
      </c>
      <c r="CQR50">
        <v>0.5531738379821437</v>
      </c>
      <c r="CQS50">
        <v>0.53775099941431304</v>
      </c>
      <c r="CQT50">
        <v>0.5249930158392917</v>
      </c>
      <c r="CQU50">
        <v>0.51026738262152449</v>
      </c>
      <c r="CQV50">
        <v>0.52624166900246949</v>
      </c>
      <c r="CQW50">
        <v>0.5343621484222647</v>
      </c>
      <c r="CQX50">
        <v>0.52505241835817396</v>
      </c>
      <c r="CQY50">
        <v>0.53502224211654681</v>
      </c>
      <c r="CQZ50">
        <v>0.5570741964065149</v>
      </c>
      <c r="CRA50">
        <v>0.56604781927049619</v>
      </c>
      <c r="CRB50">
        <v>0.52480591255775999</v>
      </c>
      <c r="CRC50">
        <v>0.55770417652827597</v>
      </c>
      <c r="CRD50">
        <v>0.50576952533888841</v>
      </c>
      <c r="CRE50">
        <v>0.50333800647296489</v>
      </c>
      <c r="CRF50">
        <v>0.52126446559130934</v>
      </c>
      <c r="CRG50">
        <v>0.51681474349051826</v>
      </c>
      <c r="CRH50">
        <v>0.51393891650979195</v>
      </c>
      <c r="CRI50">
        <v>0.55192619684246114</v>
      </c>
      <c r="CRJ50">
        <v>0.55064600587857937</v>
      </c>
      <c r="CRK50">
        <v>0.52590106760848454</v>
      </c>
      <c r="CRL50">
        <v>0.51004885835610236</v>
      </c>
      <c r="CRM50">
        <v>0.51683089988758146</v>
      </c>
      <c r="CRN50">
        <v>0.52047927663884719</v>
      </c>
      <c r="CRO50">
        <v>0.53313504999269801</v>
      </c>
      <c r="CRP50">
        <v>0.52960272302372513</v>
      </c>
      <c r="CRQ50">
        <v>0.50085159873075891</v>
      </c>
      <c r="CRR50">
        <v>0.54081370804330919</v>
      </c>
      <c r="CRS50">
        <v>0.51971456094837276</v>
      </c>
      <c r="CRT50">
        <v>0.52344792702372755</v>
      </c>
      <c r="CRU50">
        <v>0.52655219186115354</v>
      </c>
      <c r="CRV50">
        <v>0.50417661270032754</v>
      </c>
      <c r="CRW50">
        <v>0.50025344457086973</v>
      </c>
      <c r="CRX50">
        <v>0.50967584868229776</v>
      </c>
      <c r="CRY50">
        <v>0.52132736617609887</v>
      </c>
      <c r="CRZ50">
        <v>0.53023955666075939</v>
      </c>
      <c r="CSA50">
        <v>0.55233138243674218</v>
      </c>
      <c r="CSB50">
        <v>0.52473335498026719</v>
      </c>
      <c r="CSC50">
        <v>0.50001682731734787</v>
      </c>
      <c r="CSD50">
        <v>0.52874933942530344</v>
      </c>
      <c r="CSE50">
        <v>0.55156720726240527</v>
      </c>
      <c r="CSF50">
        <v>0.51292309170034855</v>
      </c>
      <c r="CSG50">
        <v>0.51271182722396991</v>
      </c>
      <c r="CSH50">
        <v>0.51762595857021587</v>
      </c>
      <c r="CSI50">
        <v>0.52972648621740936</v>
      </c>
      <c r="CSJ50">
        <v>0.53605942537033757</v>
      </c>
      <c r="CSK50">
        <v>0.52987391438717368</v>
      </c>
      <c r="CSL50">
        <v>0.53934925918743815</v>
      </c>
      <c r="CSM50">
        <v>0.40657846672854592</v>
      </c>
      <c r="CSN50">
        <v>0.4252281004628683</v>
      </c>
      <c r="CSO50">
        <v>0.46483617083809903</v>
      </c>
      <c r="CSP50">
        <v>0.47473175434469128</v>
      </c>
      <c r="CSQ50">
        <v>0.48686152477590344</v>
      </c>
      <c r="CSR50">
        <v>0.48177819178945042</v>
      </c>
      <c r="CSS50">
        <v>0.45459977588890144</v>
      </c>
      <c r="CST50">
        <v>0.45757454328272451</v>
      </c>
      <c r="CSU50">
        <v>0.45856045199165757</v>
      </c>
      <c r="CSV50">
        <v>0.4531619757909241</v>
      </c>
      <c r="CSW50">
        <v>0.46017283438826978</v>
      </c>
      <c r="CSX50">
        <v>0.45953997779539701</v>
      </c>
      <c r="CSY50">
        <v>0.45893500956017041</v>
      </c>
      <c r="CSZ50">
        <v>0.45683195016002387</v>
      </c>
      <c r="CTA50">
        <v>0.44534214485431878</v>
      </c>
      <c r="CTB50">
        <v>0.45770341197612063</v>
      </c>
      <c r="CTC50">
        <v>0.45427375389268138</v>
      </c>
      <c r="CTD50">
        <v>0.45034342737254807</v>
      </c>
      <c r="CTE50">
        <v>0.47184378896353874</v>
      </c>
      <c r="CTF50">
        <v>0.46959404139993083</v>
      </c>
      <c r="CTG50">
        <v>0.46517075988320705</v>
      </c>
      <c r="CTH50">
        <v>0.47429817910171024</v>
      </c>
      <c r="CTI50">
        <v>0.47088752212716156</v>
      </c>
      <c r="CTJ50">
        <v>0.4745200259783765</v>
      </c>
      <c r="CTK50">
        <v>0.49018922754732747</v>
      </c>
      <c r="CTL50">
        <v>0.43946143122996389</v>
      </c>
      <c r="CTM50">
        <v>0.44397629339253913</v>
      </c>
      <c r="CTN50">
        <v>0.48995534626887577</v>
      </c>
      <c r="CTO50">
        <v>0.50569763855269567</v>
      </c>
      <c r="CTP50">
        <v>0.51482366044652739</v>
      </c>
      <c r="CTQ50">
        <v>0.5440412784477936</v>
      </c>
      <c r="CTR50">
        <v>0.53141554215785336</v>
      </c>
      <c r="CTS50">
        <v>0.53923103638284919</v>
      </c>
      <c r="CTT50">
        <v>0.55029001014131129</v>
      </c>
      <c r="CTU50">
        <v>0.50887194866871954</v>
      </c>
      <c r="CTV50">
        <v>0.5250890609360731</v>
      </c>
      <c r="CTW50">
        <v>0.51759683276434121</v>
      </c>
      <c r="CTX50">
        <v>0.51354657024108674</v>
      </c>
      <c r="CTY50">
        <v>0.50387922697381604</v>
      </c>
      <c r="CTZ50">
        <v>0.50907776220829293</v>
      </c>
      <c r="CUA50">
        <v>0.50886300754539748</v>
      </c>
      <c r="CUB50">
        <v>0.55294156252250215</v>
      </c>
      <c r="CUC50">
        <v>0.57027889091522621</v>
      </c>
      <c r="CUD50">
        <v>0.55500494244982068</v>
      </c>
      <c r="CUE50">
        <v>0.5127881602738833</v>
      </c>
      <c r="CUF50">
        <v>0.54756437027809113</v>
      </c>
      <c r="CUG50">
        <v>0.54693088200055506</v>
      </c>
      <c r="CUH50">
        <v>0.48576139456350464</v>
      </c>
      <c r="CUI50">
        <v>0.52789288431775805</v>
      </c>
      <c r="CUJ50">
        <v>0.52082360898988433</v>
      </c>
      <c r="CUK50">
        <v>0.52431319693185385</v>
      </c>
      <c r="CUL50">
        <v>0.56548356953433865</v>
      </c>
      <c r="CUM50">
        <v>0.55391542634638746</v>
      </c>
      <c r="CUN50">
        <v>0.51953558902987607</v>
      </c>
      <c r="CUO50">
        <v>0.49016015846958733</v>
      </c>
      <c r="CUP50">
        <v>0.51853382764247602</v>
      </c>
      <c r="CUQ50">
        <v>0.51901886909618622</v>
      </c>
      <c r="CUR50">
        <v>0.52634476040186573</v>
      </c>
      <c r="CUS50">
        <v>0.52435962145499559</v>
      </c>
      <c r="CUT50">
        <v>0.5292752869755164</v>
      </c>
      <c r="CUU50">
        <v>0.51357484529143171</v>
      </c>
      <c r="CUV50">
        <v>0.50053008609332839</v>
      </c>
      <c r="CUW50">
        <v>0.49557262393777202</v>
      </c>
      <c r="CUX50">
        <v>0.51142796914657307</v>
      </c>
      <c r="CUY50">
        <v>0.50205865628831603</v>
      </c>
      <c r="CUZ50">
        <v>0.53921548729732616</v>
      </c>
      <c r="CVA50">
        <v>0.54366136145418797</v>
      </c>
      <c r="CVB50">
        <v>0.49148514751496303</v>
      </c>
      <c r="CVC50">
        <v>0.52740962750510045</v>
      </c>
      <c r="CVD50">
        <v>0.52856323620630963</v>
      </c>
      <c r="CVE50">
        <v>0.52909530841324193</v>
      </c>
      <c r="CVF50">
        <v>0.49735454724472561</v>
      </c>
      <c r="CVG50">
        <v>0.51342314488570218</v>
      </c>
      <c r="CVH50">
        <v>0.52270135927172756</v>
      </c>
      <c r="CVI50">
        <v>0.52615461188806878</v>
      </c>
      <c r="CVJ50">
        <v>0.52945501909629422</v>
      </c>
      <c r="CVK50">
        <v>0.55020990951285065</v>
      </c>
      <c r="CVL50">
        <v>0.54302000067999934</v>
      </c>
      <c r="CVM50">
        <v>0.46458937863914013</v>
      </c>
      <c r="CVN50">
        <v>0.47572393053707968</v>
      </c>
      <c r="CVO50">
        <v>0.45026629727771483</v>
      </c>
      <c r="CVP50">
        <v>0.45601854102753658</v>
      </c>
      <c r="CVQ50">
        <v>0.45158350325877489</v>
      </c>
      <c r="CVR50">
        <v>0.46437123692705934</v>
      </c>
      <c r="CVS50">
        <v>0.45491758865651738</v>
      </c>
      <c r="CVT50">
        <v>0.45494244725108857</v>
      </c>
      <c r="CVU50">
        <v>0.45990105206097953</v>
      </c>
      <c r="CVV50">
        <v>0.46703224152258693</v>
      </c>
      <c r="CVW50">
        <v>0.48305791693352196</v>
      </c>
      <c r="CVX50">
        <v>0.46068337700256351</v>
      </c>
      <c r="CVY50">
        <v>0.43871906121776338</v>
      </c>
      <c r="CVZ50">
        <v>0.4845606710687847</v>
      </c>
      <c r="CWA50">
        <v>0.49341694696475613</v>
      </c>
      <c r="CWB50">
        <v>0.47524410754392943</v>
      </c>
      <c r="CWC50">
        <v>0.48115383656694322</v>
      </c>
      <c r="CWD50">
        <v>0.47965073198535912</v>
      </c>
      <c r="CWE50">
        <v>0.45882570764762082</v>
      </c>
      <c r="CWF50">
        <v>0.44256316271901874</v>
      </c>
      <c r="CWG50">
        <v>0.46386745936968421</v>
      </c>
      <c r="CWH50">
        <v>0.45469570219064881</v>
      </c>
      <c r="CWI50">
        <v>0.47019031997214711</v>
      </c>
      <c r="CWJ50">
        <v>0.46049258807004012</v>
      </c>
      <c r="CWK50">
        <v>0.46629201641629059</v>
      </c>
      <c r="CWL50">
        <v>0.45783811899313537</v>
      </c>
      <c r="CWM50">
        <v>0.45909789810744567</v>
      </c>
      <c r="CWN50">
        <v>0.46886518987681564</v>
      </c>
      <c r="CWO50">
        <v>0.47162813497447353</v>
      </c>
      <c r="CWP50">
        <v>0.4448508938485719</v>
      </c>
      <c r="CWQ50">
        <v>0.4503187909563548</v>
      </c>
      <c r="CWR50">
        <v>0.4847437888264764</v>
      </c>
      <c r="CWS50">
        <v>0.49178163120538076</v>
      </c>
      <c r="CWT50">
        <v>0.46752376884064073</v>
      </c>
      <c r="CWU50">
        <v>0.49353640952508815</v>
      </c>
      <c r="CWV50">
        <v>0.52522382218278885</v>
      </c>
      <c r="CWW50">
        <v>0.5305196114383165</v>
      </c>
      <c r="CWX50">
        <v>0.53497694300618648</v>
      </c>
      <c r="CWY50">
        <v>0.54464854367619575</v>
      </c>
      <c r="CWZ50">
        <v>0.5629687423541081</v>
      </c>
      <c r="CXA50">
        <v>0.52235232057609382</v>
      </c>
      <c r="CXB50">
        <v>0.51649526079982611</v>
      </c>
      <c r="CXC50">
        <v>0.51578713809994259</v>
      </c>
      <c r="CXD50">
        <v>0.51630150351503623</v>
      </c>
      <c r="CXE50">
        <v>0.53781792889441948</v>
      </c>
      <c r="CXF50">
        <v>0.50526696196022192</v>
      </c>
      <c r="CXG50">
        <v>0.51692132441567828</v>
      </c>
      <c r="CXH50">
        <v>0.56054809315100873</v>
      </c>
      <c r="CXI50">
        <v>0.5704631291611707</v>
      </c>
      <c r="CXJ50">
        <v>0.51464492150529351</v>
      </c>
      <c r="CXK50">
        <v>0.51314152627076159</v>
      </c>
      <c r="CXL50">
        <v>0.53007585435753801</v>
      </c>
      <c r="CXM50">
        <v>0.54115537642464895</v>
      </c>
      <c r="CXN50">
        <v>0.5266987501484186</v>
      </c>
      <c r="CXO50">
        <v>0.49565924452419102</v>
      </c>
      <c r="CXP50">
        <v>0.51375471791570171</v>
      </c>
      <c r="CXQ50">
        <v>0.52092816663189767</v>
      </c>
      <c r="CXR50">
        <v>0.51348311363783716</v>
      </c>
      <c r="CXS50">
        <v>0.55825883147902977</v>
      </c>
      <c r="CXT50">
        <v>0.54742091367988654</v>
      </c>
      <c r="CXU50">
        <v>0.51004813318511077</v>
      </c>
      <c r="CXV50">
        <v>0.50523261924413732</v>
      </c>
      <c r="CXW50">
        <v>0.49853371881173097</v>
      </c>
      <c r="CXX50">
        <v>0.51714894599126926</v>
      </c>
      <c r="CXY50">
        <v>0.53255133130697319</v>
      </c>
      <c r="CXZ50">
        <v>0.52289767341615834</v>
      </c>
      <c r="CYA50">
        <v>0.51825127506136481</v>
      </c>
      <c r="CYB50">
        <v>0.5124062482273497</v>
      </c>
      <c r="CYC50">
        <v>0.50567010474203955</v>
      </c>
      <c r="CYD50">
        <v>0.4959839023031361</v>
      </c>
      <c r="CYE50">
        <v>0.50451154168530776</v>
      </c>
      <c r="CYF50">
        <v>0.52246369223690858</v>
      </c>
      <c r="CYG50">
        <v>0.54466044263651003</v>
      </c>
      <c r="CYH50">
        <v>0.53789985425490983</v>
      </c>
      <c r="CYI50">
        <v>0.50352154639594071</v>
      </c>
      <c r="CYJ50">
        <v>0.49537810477516592</v>
      </c>
      <c r="CYK50">
        <v>0.52982926127061725</v>
      </c>
      <c r="CYL50">
        <v>0.51349108701580526</v>
      </c>
      <c r="CYM50">
        <v>0.51530193988445083</v>
      </c>
      <c r="CYN50">
        <v>0.48558446814270934</v>
      </c>
      <c r="CYO50">
        <v>0.51896732623297115</v>
      </c>
      <c r="CYP50">
        <v>0.52342778958806679</v>
      </c>
      <c r="CYQ50">
        <v>0.53512533282355124</v>
      </c>
      <c r="CYR50">
        <v>0.52491378811522671</v>
      </c>
      <c r="CYS50">
        <v>0.54776116504169248</v>
      </c>
      <c r="CYT50">
        <v>0.54855829971834491</v>
      </c>
      <c r="CYU50">
        <v>0.45522924030613565</v>
      </c>
      <c r="CYV50">
        <v>0.44254627351236064</v>
      </c>
      <c r="CYW50">
        <v>0.42467143377015154</v>
      </c>
      <c r="CYX50">
        <v>0.43789520950061606</v>
      </c>
      <c r="CYY50">
        <v>0.46328327565826516</v>
      </c>
      <c r="CYZ50">
        <v>0.44594688102733177</v>
      </c>
      <c r="CZA50">
        <v>0.45302423184297713</v>
      </c>
      <c r="CZB50">
        <v>0.45087264236137381</v>
      </c>
      <c r="CZC50">
        <v>0.4639268562358268</v>
      </c>
      <c r="CZD50">
        <v>0.49301313960162851</v>
      </c>
      <c r="CZE50">
        <v>0.46923900312377775</v>
      </c>
      <c r="CZF50">
        <v>0.49278514864283451</v>
      </c>
      <c r="CZG50">
        <v>0.49232289389609413</v>
      </c>
      <c r="CZH50">
        <v>0.46757167575012193</v>
      </c>
      <c r="CZI50">
        <v>0.47816939793788443</v>
      </c>
      <c r="CZJ50">
        <v>0.48866098009204884</v>
      </c>
      <c r="CZK50">
        <v>0.49679185016077654</v>
      </c>
      <c r="CZL50">
        <v>0.48659370173979632</v>
      </c>
      <c r="CZM50">
        <v>0.49545901678077847</v>
      </c>
      <c r="CZN50">
        <v>0.50360164765223459</v>
      </c>
      <c r="CZO50">
        <v>0.51511174666313575</v>
      </c>
      <c r="CZP50">
        <v>0.48317139890992328</v>
      </c>
      <c r="CZQ50">
        <v>0.47542323632869393</v>
      </c>
      <c r="CZR50">
        <v>0.48138246406273283</v>
      </c>
      <c r="CZS50">
        <v>0.51346992111144019</v>
      </c>
      <c r="CZT50">
        <v>0.5279634366705066</v>
      </c>
      <c r="CZU50">
        <v>0.52475831040626641</v>
      </c>
      <c r="CZV50">
        <v>0.46457080663464129</v>
      </c>
      <c r="CZW50">
        <v>0.4790728203783971</v>
      </c>
      <c r="CZX50">
        <v>0.51145935271328835</v>
      </c>
      <c r="CZY50">
        <v>0.50992128957282368</v>
      </c>
      <c r="CZZ50">
        <v>0.56269054127925111</v>
      </c>
      <c r="DAA50">
        <v>0.55258248879483118</v>
      </c>
      <c r="DAB50">
        <v>0.55897543285288476</v>
      </c>
      <c r="DAC50">
        <v>0.55854527690691869</v>
      </c>
      <c r="DAD50">
        <v>0.58576634949754292</v>
      </c>
      <c r="DAE50">
        <v>0.51908873040986603</v>
      </c>
      <c r="DAF50">
        <v>0.56516359259945126</v>
      </c>
      <c r="DAG50">
        <v>0.53798254243061783</v>
      </c>
      <c r="DAH50">
        <v>0.53195696594611641</v>
      </c>
      <c r="DAI50">
        <v>0.51032251827693542</v>
      </c>
      <c r="DAJ50">
        <v>0.50992829802119144</v>
      </c>
      <c r="DAK50">
        <v>0.54619937110727901</v>
      </c>
      <c r="DAL50">
        <v>0.53983361756696102</v>
      </c>
      <c r="DAM50">
        <v>0.53884504011471868</v>
      </c>
      <c r="DAN50">
        <v>0.52149783175470477</v>
      </c>
      <c r="DAO50">
        <v>0.50856500385949566</v>
      </c>
      <c r="DAP50">
        <v>0.52000285422672055</v>
      </c>
      <c r="DAQ50">
        <v>0.5264439463406787</v>
      </c>
      <c r="DAR50">
        <v>0.51652048334477663</v>
      </c>
      <c r="DAS50">
        <v>0.51992451262850314</v>
      </c>
      <c r="DAT50">
        <v>0.51660584102296225</v>
      </c>
      <c r="DAU50">
        <v>0.52401455445985001</v>
      </c>
      <c r="DAV50">
        <v>0.51795121677314815</v>
      </c>
      <c r="DAW50">
        <v>0.51276684002233996</v>
      </c>
      <c r="DAX50">
        <v>0.51663508521935897</v>
      </c>
      <c r="DAY50">
        <v>0.52444139881064178</v>
      </c>
      <c r="DAZ50">
        <v>0.49302960575424964</v>
      </c>
      <c r="DBA50">
        <v>0.51761883374857054</v>
      </c>
      <c r="DBB50">
        <v>0.50827113474011265</v>
      </c>
      <c r="DBC50">
        <v>0.50531584422008191</v>
      </c>
      <c r="DBD50">
        <v>0.53306946970832736</v>
      </c>
      <c r="DBE50">
        <v>0.54166086694814752</v>
      </c>
      <c r="DBF50">
        <v>0.50241499761141306</v>
      </c>
      <c r="DBG50">
        <v>0.50798873488048557</v>
      </c>
      <c r="DBH50">
        <v>0.54721654030837241</v>
      </c>
      <c r="DBI50">
        <v>0.51694058651908459</v>
      </c>
      <c r="DBJ50">
        <v>0.5121093346294826</v>
      </c>
      <c r="DBK50">
        <v>0.5144426399910047</v>
      </c>
      <c r="DBL50">
        <v>0.49669785026193014</v>
      </c>
      <c r="DBM50">
        <v>0.5058397163833247</v>
      </c>
      <c r="DBN50">
        <v>0.51962485074840781</v>
      </c>
      <c r="DBO50">
        <v>0.51276979679228074</v>
      </c>
      <c r="DBP50">
        <v>0.53757489095600508</v>
      </c>
      <c r="DBQ50">
        <v>0.54379339072493837</v>
      </c>
      <c r="DBR50">
        <v>0.42431340193534201</v>
      </c>
      <c r="DBS50">
        <v>0.42647785344740852</v>
      </c>
      <c r="DBT50">
        <v>0.42727363331868151</v>
      </c>
      <c r="DBU50">
        <v>0.48133298080687525</v>
      </c>
      <c r="DBV50">
        <v>0.47912486454111697</v>
      </c>
      <c r="DBW50">
        <v>0.43280196199346477</v>
      </c>
      <c r="DBX50">
        <v>0.44105947119932731</v>
      </c>
      <c r="DBY50">
        <v>0.47217838795519729</v>
      </c>
      <c r="DBZ50">
        <v>0.4648888088682146</v>
      </c>
      <c r="DCA50">
        <v>0.47481452320624756</v>
      </c>
      <c r="DCB50">
        <v>0.4582571638514763</v>
      </c>
      <c r="DCC50">
        <v>0.46266917548888109</v>
      </c>
      <c r="DCD50">
        <v>0.46744713881585243</v>
      </c>
      <c r="DCE50">
        <v>0.46217714840810986</v>
      </c>
      <c r="DCF50">
        <v>0.46169054607928067</v>
      </c>
      <c r="DCG50">
        <v>0.45839753758451901</v>
      </c>
      <c r="DCH50">
        <v>0.45980035857954882</v>
      </c>
      <c r="DCI50">
        <v>0.47006545055203258</v>
      </c>
      <c r="DCJ50">
        <v>0.47327832226456562</v>
      </c>
      <c r="DCK50">
        <v>0.49096660015955323</v>
      </c>
      <c r="DCL50">
        <v>0.47017082873669752</v>
      </c>
      <c r="DCM50">
        <v>0.47178198873759164</v>
      </c>
      <c r="DCN50">
        <v>0.48047014633274909</v>
      </c>
      <c r="DCO50">
        <v>0.47331509102844727</v>
      </c>
      <c r="DCP50">
        <v>0.47695344421830865</v>
      </c>
      <c r="DCQ50">
        <v>0.4874539854760187</v>
      </c>
      <c r="DCR50">
        <v>0.49217088061370706</v>
      </c>
      <c r="DCS50">
        <v>0.48226608148847905</v>
      </c>
      <c r="DCT50">
        <v>0.47621615675810114</v>
      </c>
      <c r="DCU50">
        <v>0.45577820533639768</v>
      </c>
      <c r="DCV50">
        <v>0.45446562790356249</v>
      </c>
      <c r="DCW50">
        <v>0.48669717002168766</v>
      </c>
      <c r="DCX50">
        <v>0.48799284114217489</v>
      </c>
      <c r="DCY50">
        <v>0.46392960890678558</v>
      </c>
      <c r="DCZ50">
        <v>0.47313645817025402</v>
      </c>
      <c r="DDA50">
        <v>0.46340117370023243</v>
      </c>
      <c r="DDB50">
        <v>0.51079863509185852</v>
      </c>
      <c r="DDC50">
        <v>0.48715401304665112</v>
      </c>
      <c r="DDD50">
        <v>0.46490744394701555</v>
      </c>
      <c r="DDE50">
        <v>0.46519529162742068</v>
      </c>
      <c r="DDF50">
        <v>0.50728914399631064</v>
      </c>
      <c r="DDG50">
        <v>0.48566338001007475</v>
      </c>
      <c r="DDH50">
        <v>0.48351683140575696</v>
      </c>
      <c r="DDI50">
        <v>0.5031293567829328</v>
      </c>
      <c r="DDJ50">
        <v>0.5212126222745751</v>
      </c>
      <c r="DDK50">
        <v>0.51517682908818352</v>
      </c>
      <c r="DDL50">
        <v>0.56487146487969819</v>
      </c>
      <c r="DDM50">
        <v>0.57676116602048821</v>
      </c>
      <c r="DDN50">
        <v>0.51037629133893836</v>
      </c>
      <c r="DDO50">
        <v>0.53946996320640872</v>
      </c>
      <c r="DDP50">
        <v>0.50093676771814555</v>
      </c>
      <c r="DDQ50">
        <v>0.52943198143944936</v>
      </c>
      <c r="DDR50">
        <v>0.49732792638495271</v>
      </c>
      <c r="DDS50">
        <v>0.50500010180711086</v>
      </c>
      <c r="DDT50">
        <v>0.51059513541862145</v>
      </c>
      <c r="DDU50">
        <v>0.54743696860061697</v>
      </c>
      <c r="DDV50">
        <v>0.5585285243893513</v>
      </c>
      <c r="DDW50">
        <v>0.55662832140015139</v>
      </c>
      <c r="DDX50">
        <v>0.51146539022813353</v>
      </c>
      <c r="DDY50">
        <v>0.51807815893194098</v>
      </c>
      <c r="DDZ50">
        <v>0.54810475072364573</v>
      </c>
      <c r="DEA50">
        <v>0.48928588555364738</v>
      </c>
      <c r="DEB50">
        <v>0.49498688225791754</v>
      </c>
      <c r="DEC50">
        <v>0.53025951550834127</v>
      </c>
      <c r="DED50">
        <v>0.51478930105487508</v>
      </c>
      <c r="DEE50">
        <v>0.55167164638751165</v>
      </c>
      <c r="DEF50">
        <v>0.54430833457550643</v>
      </c>
      <c r="DEG50">
        <v>0.51188133203959374</v>
      </c>
      <c r="DEH50">
        <v>0.4909236103902791</v>
      </c>
      <c r="DEI50">
        <v>0.51977013626818536</v>
      </c>
      <c r="DEJ50">
        <v>0.50852257023565917</v>
      </c>
      <c r="DEK50">
        <v>0.54342994696683866</v>
      </c>
      <c r="DEL50">
        <v>0.53768007720873723</v>
      </c>
      <c r="DEM50">
        <v>0.4798382588639728</v>
      </c>
      <c r="DEN50">
        <v>0.51664125018209173</v>
      </c>
      <c r="DEO50">
        <v>0.50017798116009704</v>
      </c>
      <c r="DEP50">
        <v>0.49860786378783839</v>
      </c>
      <c r="DEQ50">
        <v>0.51193168617879703</v>
      </c>
      <c r="DER50">
        <v>0.50544978223652015</v>
      </c>
      <c r="DES50">
        <v>0.51055637740666915</v>
      </c>
      <c r="DET50">
        <v>0.5520361802191579</v>
      </c>
      <c r="DEU50">
        <v>0.55563171200771289</v>
      </c>
      <c r="DEV50">
        <v>0.48768139370350255</v>
      </c>
      <c r="DEW50">
        <v>0.49642178882397237</v>
      </c>
      <c r="DEX50">
        <v>0.53942397835881861</v>
      </c>
      <c r="DEY50">
        <v>0.53407697150764122</v>
      </c>
      <c r="DEZ50">
        <v>0.49105817487888387</v>
      </c>
      <c r="DFA50">
        <v>0.49128225846337814</v>
      </c>
      <c r="DFB50">
        <v>0.51710346709024568</v>
      </c>
      <c r="DFC50">
        <v>0.50708041512234281</v>
      </c>
      <c r="DFD50">
        <v>0.52782545857858709</v>
      </c>
      <c r="DFE50">
        <v>0.52683331167230651</v>
      </c>
      <c r="DFF50">
        <v>0.55682341464966256</v>
      </c>
      <c r="DFG50">
        <v>0.56075571493229037</v>
      </c>
      <c r="DFH50">
        <v>0.43818700400924165</v>
      </c>
      <c r="DFI50">
        <v>0.44109331384530298</v>
      </c>
      <c r="DFJ50">
        <v>0.4715608052292603</v>
      </c>
      <c r="DFK50">
        <v>0.47934608783285909</v>
      </c>
      <c r="DFL50">
        <v>0.44729474368547412</v>
      </c>
      <c r="DFM50">
        <v>0.45576635101727653</v>
      </c>
      <c r="DFN50">
        <v>0.45618456846083733</v>
      </c>
      <c r="DFO50">
        <v>0.45316722605716958</v>
      </c>
      <c r="DFP50">
        <v>0.45286145038980502</v>
      </c>
      <c r="DFQ50">
        <v>0.46151249648822301</v>
      </c>
      <c r="DFR50">
        <v>0.45834477546448821</v>
      </c>
      <c r="DFS50">
        <v>0.46087854701382347</v>
      </c>
      <c r="DFT50">
        <v>0.44230355614152539</v>
      </c>
      <c r="DFU50">
        <v>0.44978364574528895</v>
      </c>
      <c r="DFV50">
        <v>0.45397723555826003</v>
      </c>
      <c r="DFW50">
        <v>0.44654717465330795</v>
      </c>
      <c r="DFX50">
        <v>0.45741810507333575</v>
      </c>
      <c r="DFY50">
        <v>0.46291481288938002</v>
      </c>
      <c r="DFZ50">
        <v>0.46887154214948379</v>
      </c>
      <c r="DGA50">
        <v>0.46875735351822345</v>
      </c>
      <c r="DGB50">
        <v>0.4767135135511823</v>
      </c>
      <c r="DGC50">
        <v>0.48336267671444444</v>
      </c>
      <c r="DGD50">
        <v>0.46769232957211232</v>
      </c>
      <c r="DGE50">
        <v>0.46044860520295489</v>
      </c>
      <c r="DGF50">
        <v>0.45310414515936032</v>
      </c>
      <c r="DGG50">
        <v>0.4635881332524085</v>
      </c>
      <c r="DGH50">
        <v>0.46321539855147059</v>
      </c>
      <c r="DGI50">
        <v>0.45922613203197776</v>
      </c>
      <c r="DGJ50">
        <v>0.46892717284346008</v>
      </c>
      <c r="DGK50">
        <v>0.46613095857615999</v>
      </c>
      <c r="DGL50">
        <v>0.46943720090720936</v>
      </c>
      <c r="DGM50">
        <v>0.48986729610912688</v>
      </c>
      <c r="DGN50">
        <v>0.4447728933454892</v>
      </c>
      <c r="DGO50">
        <v>0.45555828932011727</v>
      </c>
      <c r="DGP50">
        <v>0.49335963418888767</v>
      </c>
      <c r="DGQ50">
        <v>0.47929600433177755</v>
      </c>
      <c r="DGR50">
        <v>0.52030298278317921</v>
      </c>
      <c r="DGS50">
        <v>0.49035677742366601</v>
      </c>
      <c r="DGT50">
        <v>0.54409606459871795</v>
      </c>
      <c r="DGU50">
        <v>0.52438044332739353</v>
      </c>
      <c r="DGV50">
        <v>0.54747628484374267</v>
      </c>
      <c r="DGW50">
        <v>0.55896348495102799</v>
      </c>
      <c r="DGX50">
        <v>0.51357752974195037</v>
      </c>
      <c r="DGY50">
        <v>0.51675074601967608</v>
      </c>
      <c r="DGZ50">
        <v>0.54475062779848227</v>
      </c>
      <c r="DHA50">
        <v>0.54273237848652822</v>
      </c>
      <c r="DHB50">
        <v>0.50823591627699116</v>
      </c>
      <c r="DHC50">
        <v>0.51599893684309472</v>
      </c>
      <c r="DHD50">
        <v>0.52009716543321449</v>
      </c>
      <c r="DHE50">
        <v>0.57164665059876574</v>
      </c>
      <c r="DHF50">
        <v>0.57217271899707145</v>
      </c>
      <c r="DHG50">
        <v>0.55729488100383029</v>
      </c>
      <c r="DHH50">
        <v>0.50846108133539036</v>
      </c>
      <c r="DHI50">
        <v>0.54464169996886225</v>
      </c>
      <c r="DHJ50">
        <v>0.5490115011741441</v>
      </c>
      <c r="DHK50">
        <v>0.49971556540919798</v>
      </c>
      <c r="DHL50">
        <v>0.49016996119276857</v>
      </c>
      <c r="DHM50">
        <v>0.53582622516719858</v>
      </c>
      <c r="DHN50">
        <v>0.52523441295080897</v>
      </c>
      <c r="DHO50">
        <v>0.51364392390892855</v>
      </c>
      <c r="DHP50">
        <v>0.54135178895382596</v>
      </c>
      <c r="DHQ50">
        <v>0.53968857615493904</v>
      </c>
      <c r="DHR50">
        <v>0.52603093873504236</v>
      </c>
      <c r="DHS50">
        <v>0.50977596883645215</v>
      </c>
      <c r="DHT50">
        <v>0.51098768741939793</v>
      </c>
      <c r="DHU50">
        <v>0.51359563896751925</v>
      </c>
      <c r="DHV50">
        <v>0.51980322324898431</v>
      </c>
      <c r="DHW50">
        <v>0.52566661275160587</v>
      </c>
      <c r="DHX50">
        <v>0.52252762454728852</v>
      </c>
      <c r="DHY50">
        <v>0.53257858075476916</v>
      </c>
      <c r="DHZ50">
        <v>0.49887970366338125</v>
      </c>
      <c r="DIA50">
        <v>0.5032452011983195</v>
      </c>
      <c r="DIB50">
        <v>0.50533050146218927</v>
      </c>
      <c r="DIC50">
        <v>0.50362619556841404</v>
      </c>
      <c r="DID50">
        <v>0.5342949898184518</v>
      </c>
      <c r="DIE50">
        <v>0.54755750208740361</v>
      </c>
      <c r="DIF50">
        <v>0.49130749748488473</v>
      </c>
      <c r="DIG50">
        <v>0.50577347536824724</v>
      </c>
      <c r="DIH50">
        <v>0.53464861174712497</v>
      </c>
      <c r="DII50">
        <v>0.51660919144820772</v>
      </c>
      <c r="DIJ50">
        <v>0.51975118474255411</v>
      </c>
      <c r="DIK50">
        <v>0.51954102330343321</v>
      </c>
      <c r="DIL50">
        <v>0.52251757001814769</v>
      </c>
      <c r="DIM50">
        <v>0.52877527269520908</v>
      </c>
      <c r="DIN50">
        <v>0.52956152698330861</v>
      </c>
      <c r="DIO50">
        <v>0.5296708603217769</v>
      </c>
      <c r="DIP50">
        <v>0.53668022050918984</v>
      </c>
      <c r="DIR50">
        <v>0.47478628144678131</v>
      </c>
      <c r="DIS50">
        <v>0.48859580708746891</v>
      </c>
      <c r="DIT50">
        <v>0.56015422499032386</v>
      </c>
      <c r="DIU50">
        <v>0.50503194784859717</v>
      </c>
      <c r="DIV50">
        <v>0.50700431228998788</v>
      </c>
      <c r="DIW50">
        <v>0.49954005119965439</v>
      </c>
      <c r="DIX50">
        <v>0.50748332655908046</v>
      </c>
      <c r="DIY50">
        <v>0.52373951268292862</v>
      </c>
      <c r="DIZ50">
        <v>0.52661082177967433</v>
      </c>
      <c r="DJA50">
        <v>0.50058111115755377</v>
      </c>
      <c r="DJB50">
        <v>0.48946607133289022</v>
      </c>
      <c r="DJC50">
        <v>0.50871907478000511</v>
      </c>
      <c r="DJD50">
        <v>0.50068645227914221</v>
      </c>
      <c r="DJE50">
        <v>0.50144480735191888</v>
      </c>
      <c r="DJF50">
        <v>0.50410748295973207</v>
      </c>
      <c r="DJG50">
        <v>0.5354301335987629</v>
      </c>
      <c r="DJH50">
        <v>0.50650992347146173</v>
      </c>
      <c r="DJI50">
        <v>0.51675723935597351</v>
      </c>
      <c r="DJJ50">
        <v>0.51744683937186509</v>
      </c>
      <c r="DJK50">
        <v>0.51447508909936956</v>
      </c>
      <c r="DJL50">
        <v>0.54570519803626649</v>
      </c>
      <c r="DJM50">
        <v>0.48146981397918404</v>
      </c>
      <c r="DJN50">
        <v>0.48754083867086889</v>
      </c>
      <c r="DJO50">
        <v>0.48228419706960246</v>
      </c>
      <c r="DJP50">
        <v>0.49695070405157565</v>
      </c>
      <c r="DJQ50">
        <v>0.54175684002447966</v>
      </c>
      <c r="DJR50">
        <v>0.54642949298242738</v>
      </c>
      <c r="DJS50">
        <v>0.48710352749236763</v>
      </c>
      <c r="DJT50">
        <v>0.49509670949531503</v>
      </c>
      <c r="DJU50">
        <v>0.53014404323365261</v>
      </c>
      <c r="DJV50">
        <v>0.53743383768501773</v>
      </c>
      <c r="DJW50">
        <v>0.50372131710320578</v>
      </c>
      <c r="DJX50">
        <v>0.52113503089458302</v>
      </c>
      <c r="DJY50">
        <v>0.48779142439938011</v>
      </c>
      <c r="DJZ50">
        <v>0.49220780704201367</v>
      </c>
      <c r="DKA50">
        <v>0.50735271592587594</v>
      </c>
      <c r="DKB50">
        <v>0.51488605889329331</v>
      </c>
      <c r="DKC50">
        <v>0.49812354715479462</v>
      </c>
      <c r="DKD50">
        <v>0.49353940437796806</v>
      </c>
      <c r="DKE50">
        <v>0.49094715375903503</v>
      </c>
      <c r="DKF50">
        <v>0.49223611623534236</v>
      </c>
      <c r="DKG50">
        <v>0.54013869883068466</v>
      </c>
      <c r="DKH50">
        <v>0.52256677604923751</v>
      </c>
      <c r="DKI50">
        <v>0.49918099345660061</v>
      </c>
      <c r="DKJ50">
        <v>0.49189236684213922</v>
      </c>
      <c r="DKK50">
        <v>0.52872280346032208</v>
      </c>
      <c r="DKL50">
        <v>0.53742215507700275</v>
      </c>
      <c r="DKM50">
        <v>0.51011812271708346</v>
      </c>
      <c r="DKN50">
        <v>0.49689265194458071</v>
      </c>
      <c r="DKO50">
        <v>0.47781195125869841</v>
      </c>
      <c r="DKP50">
        <v>0.49334297203898114</v>
      </c>
      <c r="DKQ50">
        <v>0.53575776238174566</v>
      </c>
      <c r="DKR50">
        <v>0.4762681608225941</v>
      </c>
      <c r="DKS50">
        <v>0.48145069275851476</v>
      </c>
      <c r="DKT50">
        <v>0.53035396966041815</v>
      </c>
      <c r="DKU50">
        <v>0.54551260998732398</v>
      </c>
      <c r="DKV50">
        <v>0.48811741779491064</v>
      </c>
      <c r="DKW50">
        <v>0.52394661226802286</v>
      </c>
      <c r="DKX50">
        <v>0.49425764181404153</v>
      </c>
      <c r="DKY50">
        <v>0.49881533311090381</v>
      </c>
      <c r="DKZ50">
        <v>0.49145047458311103</v>
      </c>
      <c r="DLA50">
        <v>0.49501364593825548</v>
      </c>
      <c r="DLB50">
        <v>0.48459681901395635</v>
      </c>
      <c r="DLC50">
        <v>0.48823513179895667</v>
      </c>
      <c r="DLD50">
        <v>0.53697398717743816</v>
      </c>
      <c r="DLE50">
        <v>0.54356404419205795</v>
      </c>
      <c r="DLF50">
        <v>0.49832303287014812</v>
      </c>
      <c r="DLG50">
        <v>0.49149834608982806</v>
      </c>
      <c r="DLH50">
        <v>0.52117155438968898</v>
      </c>
      <c r="DLI50">
        <v>0.53158452750882013</v>
      </c>
      <c r="DLJ50">
        <v>0.49621031664769555</v>
      </c>
      <c r="DLK50">
        <v>0.48995270248777839</v>
      </c>
      <c r="DLL50">
        <v>0.49712529978203573</v>
      </c>
      <c r="DLM50">
        <v>0.50135568925634699</v>
      </c>
      <c r="DLN50">
        <v>0.53436012301523073</v>
      </c>
      <c r="DLO50">
        <v>0.47823548632911711</v>
      </c>
      <c r="DLP50">
        <v>0.47210024129343664</v>
      </c>
      <c r="DLQ50">
        <v>0.53363757771955</v>
      </c>
      <c r="DLR50">
        <v>0.52052071281442525</v>
      </c>
      <c r="DLS50">
        <v>0.52459210393250588</v>
      </c>
      <c r="DLT50">
        <v>0.51571342139279008</v>
      </c>
      <c r="DLU50">
        <v>0.48479268168585621</v>
      </c>
      <c r="DLV50">
        <v>0.51022535044527151</v>
      </c>
      <c r="DLW50">
        <v>0.48233852441353592</v>
      </c>
      <c r="DLX50">
        <v>0.47859894703391115</v>
      </c>
      <c r="DLY50">
        <v>0.50470401827738842</v>
      </c>
      <c r="DLZ50">
        <v>0.48492117273480961</v>
      </c>
      <c r="DMA50">
        <v>0.50995956451377489</v>
      </c>
      <c r="DMB50">
        <v>0.54829814661892629</v>
      </c>
      <c r="DMC50">
        <v>0.48974952129785732</v>
      </c>
      <c r="DMD50">
        <v>0.48374669802775933</v>
      </c>
      <c r="DME50">
        <v>0.52713072508759973</v>
      </c>
      <c r="DMF50">
        <v>0.5404619220174034</v>
      </c>
      <c r="DMG50">
        <v>0.46151603734506652</v>
      </c>
      <c r="DMH50">
        <v>0.49831826596654721</v>
      </c>
      <c r="DMJ50">
        <v>0.48596461296394611</v>
      </c>
      <c r="DMK50">
        <v>0.46390024370416905</v>
      </c>
      <c r="DML50">
        <v>0.46564766080013748</v>
      </c>
      <c r="DMM50">
        <v>0.45309340486119359</v>
      </c>
      <c r="DMN50">
        <v>0.48632506981873069</v>
      </c>
      <c r="DMO50">
        <v>0.45869855887159677</v>
      </c>
      <c r="DMP50">
        <v>0.50753330016270815</v>
      </c>
      <c r="DMQ50">
        <v>0.49595042852922627</v>
      </c>
      <c r="DMR50">
        <v>0.5297122786578119</v>
      </c>
      <c r="DMS50">
        <v>0.51288572381818121</v>
      </c>
      <c r="DMT50">
        <v>0.45313180330422187</v>
      </c>
      <c r="DMU50">
        <v>0.49306347544169948</v>
      </c>
      <c r="DMV50">
        <v>0.47452836852014768</v>
      </c>
      <c r="DMW50">
        <v>0.48905221632797735</v>
      </c>
      <c r="DMX50">
        <v>0.48310959509201529</v>
      </c>
      <c r="DMY50">
        <v>0.49547739801970597</v>
      </c>
      <c r="DMZ50">
        <v>0.48735110735770054</v>
      </c>
      <c r="DNA50">
        <v>0.49514703761974554</v>
      </c>
      <c r="DNB50">
        <v>0.53150090511925974</v>
      </c>
      <c r="DNC50">
        <v>0.51382066687894656</v>
      </c>
      <c r="DND50">
        <v>0.48761243245417013</v>
      </c>
      <c r="DNE50">
        <v>0.5104720032488923</v>
      </c>
      <c r="DNF50">
        <v>0.50416869692152655</v>
      </c>
      <c r="DNG50">
        <v>0.49505743612742498</v>
      </c>
      <c r="DNH50">
        <v>0.48328043935461029</v>
      </c>
      <c r="DNI50">
        <v>0.48670812460164187</v>
      </c>
      <c r="DNJ50">
        <v>0.50078291556918886</v>
      </c>
      <c r="DNK50">
        <v>0.50300643533840939</v>
      </c>
      <c r="DNL50">
        <v>0.51341398560100471</v>
      </c>
      <c r="DNM50">
        <v>0.53371791532879242</v>
      </c>
      <c r="DNN50">
        <v>0.50616817794597058</v>
      </c>
      <c r="DNO50">
        <v>0.55924550062826128</v>
      </c>
      <c r="DNP50">
        <v>0.49335754955046557</v>
      </c>
      <c r="DNQ50">
        <v>0.50844898254684512</v>
      </c>
      <c r="DNR50">
        <v>0.53837986383198377</v>
      </c>
      <c r="DNS50">
        <v>0.51703658649880901</v>
      </c>
      <c r="DNT50">
        <v>0.52248472173458271</v>
      </c>
      <c r="DNU50">
        <v>0.51292790785360076</v>
      </c>
      <c r="DNV50">
        <v>0.50850370728891536</v>
      </c>
      <c r="DNW50">
        <v>0.52956045807677354</v>
      </c>
      <c r="DNX50">
        <v>0.54236059436020967</v>
      </c>
      <c r="DNY50">
        <v>0.53823170307682267</v>
      </c>
      <c r="DNZ50">
        <v>0.54553614981053378</v>
      </c>
      <c r="DOA50">
        <v>0.55441314295550681</v>
      </c>
      <c r="DOB50">
        <v>0.54929395601009945</v>
      </c>
      <c r="DOC50">
        <v>0.54946196142651871</v>
      </c>
      <c r="DOD50">
        <v>0.50371069571475369</v>
      </c>
      <c r="DOE50">
        <v>0.51578040344198584</v>
      </c>
      <c r="DOF50">
        <v>0.51757028845354602</v>
      </c>
      <c r="DOG50">
        <v>0.5659430649971714</v>
      </c>
      <c r="DOH50">
        <v>0.52351892986776094</v>
      </c>
      <c r="DOI50">
        <v>0.52265503147714476</v>
      </c>
      <c r="DOJ50">
        <v>0.51622731501919328</v>
      </c>
      <c r="DOK50">
        <v>0.50978814552368701</v>
      </c>
      <c r="DOL50">
        <v>0.50708540708259842</v>
      </c>
      <c r="DOM50">
        <v>0.50500430848187139</v>
      </c>
      <c r="DON50">
        <v>0.56278330470031535</v>
      </c>
      <c r="DOO50">
        <v>0.54234232565174567</v>
      </c>
      <c r="DOP50">
        <v>0.55096630847261829</v>
      </c>
      <c r="DOQ50">
        <v>0.55590539381739013</v>
      </c>
      <c r="DOR50">
        <v>0.52421632501461857</v>
      </c>
      <c r="DOS50">
        <v>0.54412869070174663</v>
      </c>
      <c r="DOT50">
        <v>0.52597328944036426</v>
      </c>
      <c r="DOU50">
        <v>0.53371590765706045</v>
      </c>
      <c r="DOV50">
        <v>0.55650853715993964</v>
      </c>
      <c r="DOW50">
        <v>0.5513825366606403</v>
      </c>
      <c r="DOX50">
        <v>0.52304146829161136</v>
      </c>
      <c r="DOY50">
        <v>0.51202246167328125</v>
      </c>
      <c r="DOZ50">
        <v>0.55606671347763548</v>
      </c>
      <c r="DPA50">
        <v>0.55477617872933027</v>
      </c>
      <c r="DPB50">
        <v>0.52307090132287193</v>
      </c>
      <c r="DPC50">
        <v>0.55840757069904112</v>
      </c>
      <c r="DPD50">
        <v>0.53345441361872892</v>
      </c>
      <c r="DPE50">
        <v>0.55537637005939633</v>
      </c>
      <c r="DPF50">
        <v>0.50319144108951541</v>
      </c>
      <c r="DPG50">
        <v>0.53676197637827283</v>
      </c>
      <c r="DPH50">
        <v>0.53706666084239418</v>
      </c>
      <c r="DPI50">
        <v>0.5563434700423836</v>
      </c>
      <c r="DPJ50">
        <v>0.50983441306060928</v>
      </c>
      <c r="DPK50">
        <v>0.52879570298679868</v>
      </c>
      <c r="DPL50">
        <v>0.49624208567063699</v>
      </c>
      <c r="DPM50">
        <v>0.504643278483214</v>
      </c>
      <c r="DPN50">
        <v>0.55620592306840511</v>
      </c>
      <c r="DPO50">
        <v>0.48918550070761835</v>
      </c>
      <c r="DPP50">
        <v>0.51430296723296309</v>
      </c>
      <c r="DPQ50">
        <v>0.51922756634208611</v>
      </c>
      <c r="DPR50">
        <v>0.51606559471168301</v>
      </c>
      <c r="DPS50">
        <v>0.49876502533867872</v>
      </c>
      <c r="DPT50">
        <v>0.52245447910789899</v>
      </c>
      <c r="DPU50">
        <v>0.55372302016321095</v>
      </c>
      <c r="DPV50">
        <v>0.52568554298885772</v>
      </c>
      <c r="DPW50">
        <v>0.5283529529213602</v>
      </c>
      <c r="DPX50">
        <v>0.49665557245430059</v>
      </c>
      <c r="DPY50">
        <v>0.51463557503337487</v>
      </c>
      <c r="DPZ50">
        <v>0.49097531141184664</v>
      </c>
      <c r="DQA50">
        <v>0.52604677483212048</v>
      </c>
      <c r="DQB50">
        <v>0.54233371896055738</v>
      </c>
      <c r="DQC50">
        <v>0.50789957597990742</v>
      </c>
      <c r="DQD50">
        <v>0.5077409881366457</v>
      </c>
      <c r="DQE50">
        <v>0.51278210579819994</v>
      </c>
      <c r="DQF50">
        <v>0.5408344516953062</v>
      </c>
      <c r="DQG50">
        <v>0.52161249506748808</v>
      </c>
      <c r="DQH50">
        <v>0.51915084626067065</v>
      </c>
      <c r="DQI50">
        <v>0.52157311751055579</v>
      </c>
      <c r="DQJ50">
        <v>0.53018616317034151</v>
      </c>
      <c r="DQK50">
        <v>0.5379325434075175</v>
      </c>
      <c r="DQL50">
        <v>0.52574185788647854</v>
      </c>
      <c r="DQM50">
        <v>0.55971240266869449</v>
      </c>
      <c r="DQN50">
        <v>0.52881568652714561</v>
      </c>
      <c r="DQO50">
        <v>0.54737025752338897</v>
      </c>
      <c r="DQP50">
        <v>0.56783722725188912</v>
      </c>
      <c r="DQQ50">
        <v>0.53661820486243939</v>
      </c>
      <c r="DQR50">
        <v>0.51200591492986491</v>
      </c>
      <c r="DQS50">
        <v>0.54703012934869988</v>
      </c>
      <c r="DQT50">
        <v>0.55385035762635793</v>
      </c>
      <c r="DQU50">
        <v>0.53699857541942819</v>
      </c>
      <c r="DQW50">
        <v>0.36176512593992005</v>
      </c>
      <c r="DQX50">
        <v>0.37066691209413866</v>
      </c>
      <c r="DQY50">
        <v>0.37958947232275492</v>
      </c>
      <c r="DQZ50">
        <v>0.3674868694073834</v>
      </c>
      <c r="DRA50">
        <v>0.36381734283045175</v>
      </c>
      <c r="DRB50">
        <v>0.37618414015901364</v>
      </c>
      <c r="DRC50">
        <v>0.37304656174738854</v>
      </c>
      <c r="DRD50">
        <v>0.36675273548230802</v>
      </c>
      <c r="DRE50">
        <v>0.37577135393857053</v>
      </c>
      <c r="DRF50">
        <v>0.37730200595756391</v>
      </c>
      <c r="DRH50">
        <v>0.59189387902170998</v>
      </c>
      <c r="DRI50">
        <v>0.58312271891239165</v>
      </c>
      <c r="DRJ50">
        <v>0.59287592903015707</v>
      </c>
      <c r="DRK50">
        <v>0.61310844377446627</v>
      </c>
      <c r="DRL50">
        <v>0.6127798307685377</v>
      </c>
      <c r="DRM50">
        <v>0.58599209276889319</v>
      </c>
      <c r="DRN50">
        <v>0.60191759880422735</v>
      </c>
      <c r="DRO50">
        <v>0.59400940279947745</v>
      </c>
      <c r="DRP50">
        <v>0.60633697252859753</v>
      </c>
      <c r="DRQ50">
        <v>0.62726275948168897</v>
      </c>
      <c r="DRR50">
        <v>0.60534325141771839</v>
      </c>
      <c r="DRS50">
        <v>0.59540191710835155</v>
      </c>
      <c r="DRT50">
        <v>0.60820072096983835</v>
      </c>
      <c r="DRU50">
        <v>0.56988950719001974</v>
      </c>
      <c r="DRV50">
        <v>0.58210183464808229</v>
      </c>
      <c r="DRW50">
        <v>0.56182372524124791</v>
      </c>
      <c r="DRY50">
        <v>0.56659338978664253</v>
      </c>
      <c r="DRZ50">
        <v>0.58129812396490033</v>
      </c>
      <c r="DSA50">
        <v>0.56634114883116238</v>
      </c>
      <c r="DSB50">
        <v>0.55139414616897997</v>
      </c>
      <c r="DSC50">
        <v>0.55191181330042527</v>
      </c>
      <c r="DSD50">
        <v>0.57388624100479801</v>
      </c>
      <c r="DSE50">
        <v>0.58119150368627037</v>
      </c>
      <c r="DSF50">
        <v>0.56594988506855215</v>
      </c>
      <c r="DSG50">
        <v>0.56464168346029764</v>
      </c>
      <c r="DSH50">
        <v>0.55525003767008885</v>
      </c>
      <c r="DSI50">
        <v>0.57420903288194436</v>
      </c>
      <c r="DSJ50">
        <v>0.58593329526098636</v>
      </c>
      <c r="DSK50">
        <v>0.56078069283672971</v>
      </c>
      <c r="DSL50">
        <v>0.56713555028702578</v>
      </c>
      <c r="DSN50">
        <v>0.55549823393551256</v>
      </c>
      <c r="DSO50">
        <v>0.56269407283554229</v>
      </c>
      <c r="DSP50">
        <v>0.56047684013919563</v>
      </c>
      <c r="DSQ50">
        <v>0.58264383027427002</v>
      </c>
      <c r="DSR50">
        <v>0.5842095882523648</v>
      </c>
      <c r="DSS50">
        <v>0.59135087675283349</v>
      </c>
      <c r="DST50">
        <v>0.57650614233915731</v>
      </c>
      <c r="DSU50">
        <v>0.56358316120660301</v>
      </c>
      <c r="DSV50">
        <v>0.5693405573253123</v>
      </c>
      <c r="DSW50">
        <v>0.56438396666439605</v>
      </c>
      <c r="DSY50">
        <v>0.43986514558731132</v>
      </c>
      <c r="DSZ50">
        <v>0.44246073849631623</v>
      </c>
      <c r="DTA50">
        <v>0.4490597051134822</v>
      </c>
      <c r="DTB50">
        <v>0.5243027043273345</v>
      </c>
      <c r="DTC50">
        <v>0.50337163083287484</v>
      </c>
      <c r="DTE50">
        <v>0.44319358956258292</v>
      </c>
      <c r="DTF50">
        <v>0.4579471490211906</v>
      </c>
      <c r="DTG50">
        <v>0.44196480931592158</v>
      </c>
      <c r="DTH50">
        <v>0.42585598721334572</v>
      </c>
      <c r="DTI50">
        <v>0.46158308865268677</v>
      </c>
      <c r="DTJ50">
        <v>0.45347343600145928</v>
      </c>
      <c r="DTK50">
        <v>0.45793379908790727</v>
      </c>
      <c r="DTL50">
        <v>0.45428252726842189</v>
      </c>
      <c r="DTM50">
        <v>0.45878158401357477</v>
      </c>
      <c r="DTN50">
        <v>0.42978588090222769</v>
      </c>
      <c r="DTO50">
        <v>0.41765031325067553</v>
      </c>
      <c r="DTP50">
        <v>0.43960689670489006</v>
      </c>
      <c r="DTR50">
        <v>0.44399064441142083</v>
      </c>
      <c r="DTS50">
        <v>0.40543268391827558</v>
      </c>
      <c r="DTT50">
        <v>0.50457176026991213</v>
      </c>
      <c r="DTU50">
        <v>0.42339783452045016</v>
      </c>
      <c r="DTV50">
        <v>0.43090941114327608</v>
      </c>
      <c r="DTW50">
        <v>0.50209766252858679</v>
      </c>
      <c r="DTX50">
        <v>0.47830140990584502</v>
      </c>
      <c r="DTY50">
        <v>0.38562247572360836</v>
      </c>
      <c r="DTZ50">
        <v>0.42236035620198564</v>
      </c>
      <c r="DUA50">
        <v>0.45989140267678302</v>
      </c>
      <c r="DUB50">
        <v>0.44801268708863135</v>
      </c>
      <c r="DUC50">
        <v>0.40255351239411791</v>
      </c>
      <c r="DUD50">
        <v>0.40857317416132016</v>
      </c>
      <c r="DUE50">
        <v>0.41556115500148211</v>
      </c>
      <c r="DUF50">
        <v>0.45685737951661853</v>
      </c>
      <c r="DUG50">
        <v>0.45883854043629979</v>
      </c>
      <c r="DUH50">
        <v>0.34943440369784123</v>
      </c>
      <c r="DUI50">
        <v>0.4086202967041081</v>
      </c>
      <c r="DUJ50">
        <v>0.33442138593992654</v>
      </c>
      <c r="DUK50">
        <v>0.4071473511722824</v>
      </c>
      <c r="DUL50">
        <v>0.4464472198521921</v>
      </c>
      <c r="DUM50">
        <v>0.4342117327189427</v>
      </c>
      <c r="DUN50">
        <v>0.53285177754480773</v>
      </c>
      <c r="DUO50">
        <v>0.39923374848210297</v>
      </c>
      <c r="DUP50">
        <v>0.42689732901739846</v>
      </c>
      <c r="DUQ50">
        <v>0.40219770177796915</v>
      </c>
      <c r="DUR50">
        <v>0.41618285418369444</v>
      </c>
      <c r="DUS50">
        <v>0.47600020437694818</v>
      </c>
      <c r="DUT50">
        <v>0.43203832481523186</v>
      </c>
      <c r="DUU50">
        <v>0.41278568632677148</v>
      </c>
      <c r="DUV50">
        <v>0.45367691407259475</v>
      </c>
      <c r="DUW50">
        <v>0.44290891492116446</v>
      </c>
      <c r="DUX50">
        <v>0.47872859770692244</v>
      </c>
      <c r="DUY50">
        <v>0.46542411101467313</v>
      </c>
      <c r="DUZ50">
        <v>0.35288348224313204</v>
      </c>
      <c r="DVA50">
        <v>0.39656744056557519</v>
      </c>
      <c r="DVB50">
        <v>0.40844310134055883</v>
      </c>
      <c r="DVC50">
        <v>0.37120756255081311</v>
      </c>
      <c r="DVD50">
        <v>0.44902631329199577</v>
      </c>
      <c r="DVE50">
        <v>0.423171460402125</v>
      </c>
      <c r="DVF50">
        <v>0.43869690275099443</v>
      </c>
      <c r="DVG50">
        <v>0.28403222290022778</v>
      </c>
      <c r="DVH50">
        <v>0.36310390254777047</v>
      </c>
      <c r="DVI50">
        <v>0.33412950266174879</v>
      </c>
      <c r="DVJ50">
        <v>0.43280846403758222</v>
      </c>
      <c r="DVK50">
        <v>0.46078414526644779</v>
      </c>
      <c r="DVL50">
        <v>0.39737753406260762</v>
      </c>
      <c r="DVM50">
        <v>0.42510711296031911</v>
      </c>
      <c r="DVN50">
        <v>0.3969573765199147</v>
      </c>
      <c r="DVO50">
        <v>0.43449561931824598</v>
      </c>
      <c r="DVP50">
        <v>0.32887323715981642</v>
      </c>
      <c r="DVQ50">
        <v>0.4090174832780008</v>
      </c>
      <c r="DVR50">
        <v>0.4018483421386681</v>
      </c>
      <c r="DVS50">
        <v>0.37423060215253495</v>
      </c>
      <c r="DVT50">
        <v>0.43842401885005283</v>
      </c>
      <c r="DVU50">
        <v>0.41514489683231026</v>
      </c>
      <c r="DVV50">
        <v>0.40199749768358967</v>
      </c>
      <c r="DVW50">
        <v>0.46796599620817475</v>
      </c>
      <c r="DVX50">
        <v>0.45469048586470723</v>
      </c>
      <c r="DVY50">
        <v>0.38236513686440371</v>
      </c>
      <c r="DVZ50">
        <v>0.37593989321117316</v>
      </c>
      <c r="DWA50">
        <v>0.4373897831789556</v>
      </c>
      <c r="DWB50">
        <v>0.43206320842486579</v>
      </c>
      <c r="DWC50">
        <v>0.44295249643264539</v>
      </c>
      <c r="DWD50">
        <v>0.45702196231111591</v>
      </c>
      <c r="DWE50">
        <v>0.32315693306076637</v>
      </c>
      <c r="DWF50">
        <v>0.39194701525679221</v>
      </c>
      <c r="DWG50">
        <v>0.47548627458967491</v>
      </c>
      <c r="DWH50">
        <v>0.46803523138718461</v>
      </c>
      <c r="DWI50">
        <v>0.446472949964344</v>
      </c>
      <c r="DWJ50">
        <v>0.38520613743260346</v>
      </c>
      <c r="DWK50">
        <v>0.42776049332906657</v>
      </c>
      <c r="DWL50">
        <v>0.4103706009573091</v>
      </c>
      <c r="DWM50">
        <v>0.42995961462105675</v>
      </c>
      <c r="DWN50">
        <v>0.42215167585375202</v>
      </c>
      <c r="DWO50">
        <v>0.42642099198934819</v>
      </c>
      <c r="DWP50">
        <v>0.44129354436715329</v>
      </c>
      <c r="DWQ50">
        <v>0.43843168138548261</v>
      </c>
      <c r="DWR50">
        <v>0.46340642065015697</v>
      </c>
      <c r="DWS50">
        <v>0.43433867744252969</v>
      </c>
      <c r="DWT50">
        <v>0.26917341181073151</v>
      </c>
      <c r="DWU50">
        <v>0.39216698611826423</v>
      </c>
      <c r="DWV50">
        <v>0.43917643993658234</v>
      </c>
      <c r="DWW50">
        <v>0.33233495336941926</v>
      </c>
      <c r="DWX50">
        <v>0.42861734713554295</v>
      </c>
      <c r="DWY50">
        <v>0.43974247832821056</v>
      </c>
      <c r="DWZ50">
        <v>0.47514599434201954</v>
      </c>
      <c r="DXA50">
        <v>0.41760103606492188</v>
      </c>
      <c r="DXB50">
        <v>0.47672042270477627</v>
      </c>
      <c r="DXC50">
        <v>0.33122799881914794</v>
      </c>
      <c r="DXD50">
        <v>0.40646752079553267</v>
      </c>
      <c r="DXE50">
        <v>0.40816775193674065</v>
      </c>
      <c r="DXF50">
        <v>0.35095731593150481</v>
      </c>
      <c r="DXG50">
        <v>0.43097588812446591</v>
      </c>
      <c r="DXH50">
        <v>0.39506421379382123</v>
      </c>
      <c r="DXI50">
        <v>0.45403881020646786</v>
      </c>
      <c r="DXJ50">
        <v>0.33564956978109889</v>
      </c>
      <c r="DXK50">
        <v>0.4370346362247704</v>
      </c>
      <c r="DXL50">
        <v>0.45448371781604874</v>
      </c>
      <c r="DXM50">
        <v>0.423313830290937</v>
      </c>
      <c r="DXN50">
        <v>0.5025844896774545</v>
      </c>
      <c r="DXO50">
        <v>0.4282077251990174</v>
      </c>
      <c r="DXP50">
        <v>0.46153456111113672</v>
      </c>
      <c r="DXR50">
        <v>0.28703359771369358</v>
      </c>
      <c r="DXS50">
        <v>0.33832427850563951</v>
      </c>
      <c r="DXT50">
        <v>0.35488555720698811</v>
      </c>
      <c r="DXU50">
        <v>0.33879336263482146</v>
      </c>
      <c r="DXV50">
        <v>0.30537937493479611</v>
      </c>
      <c r="DXW50">
        <v>0.31628850608682768</v>
      </c>
      <c r="DXX50">
        <v>0.31540357649323159</v>
      </c>
      <c r="DXY50">
        <v>0.3388261477472817</v>
      </c>
      <c r="DXZ50">
        <v>0.31636607748156148</v>
      </c>
      <c r="DYA50">
        <v>0.34455726248171914</v>
      </c>
      <c r="DYB50">
        <v>0.35228836793454482</v>
      </c>
      <c r="DYC50">
        <v>0.33440731173514582</v>
      </c>
      <c r="DYD50">
        <v>0.33085129557588849</v>
      </c>
      <c r="DYE50">
        <v>0.32258990219397005</v>
      </c>
      <c r="DYF50">
        <v>0.32696389557485867</v>
      </c>
      <c r="DYG50">
        <v>0.3529348417572043</v>
      </c>
      <c r="DYH50">
        <v>0.32134911723287529</v>
      </c>
      <c r="DYI50">
        <v>0.35104353975824149</v>
      </c>
      <c r="DYJ50">
        <v>0.33931460855819062</v>
      </c>
      <c r="DYK50">
        <v>0.33352830319410037</v>
      </c>
      <c r="DYL50">
        <v>0.33319692783950544</v>
      </c>
      <c r="DYM50">
        <v>0.31593381228435879</v>
      </c>
      <c r="DYN50">
        <v>0.34772272293097523</v>
      </c>
      <c r="DYO50">
        <v>0.35972454224115374</v>
      </c>
      <c r="DYP50">
        <v>0.36888875159205747</v>
      </c>
      <c r="DYQ50">
        <v>0.34888670577680986</v>
      </c>
      <c r="DYR50">
        <v>0.31123784015711314</v>
      </c>
      <c r="DYS50">
        <v>0.30745918977569842</v>
      </c>
      <c r="DYT50">
        <v>0.2888281759851567</v>
      </c>
      <c r="DYU50">
        <v>0.31777007365679416</v>
      </c>
      <c r="DYV50">
        <v>0.34932425757488245</v>
      </c>
      <c r="DYW50">
        <v>0.34262527329196846</v>
      </c>
      <c r="DYX50">
        <v>0.30235374384371594</v>
      </c>
      <c r="DYY50">
        <v>0.35462271248155991</v>
      </c>
      <c r="DYZ50">
        <v>0.33898360771465341</v>
      </c>
      <c r="DZA50">
        <v>0.31759422561350542</v>
      </c>
      <c r="DZB50">
        <v>0.3429649430956877</v>
      </c>
      <c r="DZC50">
        <v>0.29696120678628657</v>
      </c>
      <c r="DZD50">
        <v>0.37048135560586487</v>
      </c>
      <c r="DZE50">
        <v>0.31517804423778573</v>
      </c>
      <c r="DZG50">
        <v>0.43402891088227957</v>
      </c>
      <c r="DZH50">
        <v>0.46902181450286007</v>
      </c>
      <c r="DZI50">
        <v>0.45771019199835727</v>
      </c>
      <c r="DZJ50">
        <v>0.42480251672600061</v>
      </c>
      <c r="DZK50">
        <v>0.48113476506426633</v>
      </c>
      <c r="DZL50">
        <v>0.42474661496327387</v>
      </c>
      <c r="DZM50">
        <v>0.48919721825377488</v>
      </c>
      <c r="DZN50">
        <v>0.444341753847103</v>
      </c>
      <c r="DZO50">
        <v>0.43654362774639233</v>
      </c>
      <c r="DZP50">
        <v>0.45315892549351489</v>
      </c>
      <c r="DZQ50">
        <v>0.45029413262605483</v>
      </c>
      <c r="DZR50">
        <v>0.4405721271831553</v>
      </c>
      <c r="DZS50">
        <v>0.45342923655114353</v>
      </c>
      <c r="DZT50">
        <v>0.4535636193329593</v>
      </c>
      <c r="DZU50">
        <v>0.45392679303230332</v>
      </c>
      <c r="DZV50">
        <v>0.46032089318087077</v>
      </c>
      <c r="DZW50">
        <v>0.46891730886463917</v>
      </c>
      <c r="DZX50">
        <v>0.47049647859153998</v>
      </c>
      <c r="DZY50">
        <v>0.43902463807207676</v>
      </c>
      <c r="DZZ50">
        <v>0.44545972771088044</v>
      </c>
      <c r="EAA50">
        <v>0.44756132917790042</v>
      </c>
      <c r="EAB50">
        <v>0.44110114010033852</v>
      </c>
      <c r="EAC50">
        <v>0.46294523574486096</v>
      </c>
      <c r="EAD50">
        <v>0.44541217834877633</v>
      </c>
      <c r="EAE50">
        <v>0.42708430746292203</v>
      </c>
      <c r="EAF50">
        <v>0.4413598976091937</v>
      </c>
      <c r="EAG50">
        <v>0.45663718286006183</v>
      </c>
      <c r="EAH50">
        <v>0.42463540578448189</v>
      </c>
      <c r="EAI50">
        <v>0.43237660003781991</v>
      </c>
      <c r="EAJ50">
        <v>0.45198579379476311</v>
      </c>
      <c r="EAK50">
        <v>0.45605442375564315</v>
      </c>
      <c r="EAL50">
        <v>0.4073595582732093</v>
      </c>
      <c r="EAM50">
        <v>0.44334582174356052</v>
      </c>
      <c r="EAN50">
        <v>0.44103751416137921</v>
      </c>
      <c r="EAO50">
        <v>0.4482443070177749</v>
      </c>
      <c r="EAP50">
        <v>0.43765870969929632</v>
      </c>
      <c r="EAQ50">
        <v>0.43581555982166176</v>
      </c>
      <c r="EAR50">
        <v>0.47181406463780601</v>
      </c>
      <c r="EAS50">
        <v>0.44937459763253196</v>
      </c>
      <c r="EAT50">
        <v>0.43933308229177176</v>
      </c>
      <c r="EAU50">
        <v>0.42745991077304191</v>
      </c>
      <c r="EAV50">
        <v>0.45218182939185109</v>
      </c>
      <c r="EAW50">
        <v>0.46593860602106696</v>
      </c>
      <c r="EAX50">
        <v>0.45959138405918631</v>
      </c>
      <c r="EAY50">
        <v>0.46327909478770113</v>
      </c>
      <c r="EAZ50">
        <v>0.4587435639454055</v>
      </c>
      <c r="EBA50">
        <v>0.43634634165452535</v>
      </c>
      <c r="EBB50">
        <v>0.46576566496506744</v>
      </c>
      <c r="EBC50">
        <v>0.44175889333745677</v>
      </c>
      <c r="EBD50">
        <v>0.45614711521545154</v>
      </c>
      <c r="EBE50">
        <v>0.45283109077457695</v>
      </c>
      <c r="EBF50">
        <v>0.45790027353667162</v>
      </c>
      <c r="EBG50">
        <v>0.42410422050061825</v>
      </c>
      <c r="EBH50">
        <v>0.45083292090847876</v>
      </c>
      <c r="EBI50">
        <v>0.44753216444707744</v>
      </c>
      <c r="EBJ50">
        <v>0.44282912817405157</v>
      </c>
      <c r="EBK50">
        <v>0.44415575353901204</v>
      </c>
      <c r="EBL50">
        <v>0.45048115183044568</v>
      </c>
      <c r="EBM50">
        <v>0.45066369892748398</v>
      </c>
      <c r="EBN50">
        <v>0.42583089282172026</v>
      </c>
      <c r="EBO50">
        <v>0.43747142377110154</v>
      </c>
      <c r="EBP50">
        <v>0.45736021293897922</v>
      </c>
      <c r="EBQ50">
        <v>0.45316685083808728</v>
      </c>
      <c r="EBR50">
        <v>0.45422182850008558</v>
      </c>
      <c r="EBS50">
        <v>0.44999341457084946</v>
      </c>
      <c r="EBT50">
        <v>0.44881413573305629</v>
      </c>
      <c r="EBU50">
        <v>0.44316235641443669</v>
      </c>
      <c r="EBV50">
        <v>0.45196005818510221</v>
      </c>
      <c r="EBW50">
        <v>0.44846586031716795</v>
      </c>
      <c r="EBX50">
        <v>0.45436266589327001</v>
      </c>
      <c r="EBY50">
        <v>0.46361775879746436</v>
      </c>
      <c r="EBZ50">
        <v>0.44605362883141081</v>
      </c>
      <c r="ECA50">
        <v>0.45451046459068395</v>
      </c>
      <c r="ECB50">
        <v>0.44837586053308814</v>
      </c>
      <c r="ECC50">
        <v>0.4432576122848414</v>
      </c>
      <c r="ECD50">
        <v>0.4383594262701675</v>
      </c>
      <c r="ECE50">
        <v>0.4740291488519886</v>
      </c>
      <c r="ECF50">
        <v>0.44375686346604348</v>
      </c>
      <c r="ECG50">
        <v>0.44968379024894051</v>
      </c>
      <c r="ECH50">
        <v>0.46198896946406737</v>
      </c>
      <c r="ECI50">
        <v>0.47056659825454911</v>
      </c>
      <c r="ECJ50">
        <v>0.44118132697820561</v>
      </c>
      <c r="ECK50">
        <v>0.46321335305917694</v>
      </c>
      <c r="ECL50">
        <v>0.46681760690676244</v>
      </c>
      <c r="ECM50">
        <v>0.4515946476938254</v>
      </c>
      <c r="ECN50">
        <v>0.44431209020145696</v>
      </c>
      <c r="ECO50">
        <v>0.45733376901489148</v>
      </c>
      <c r="ECP50">
        <v>0.44384939408698565</v>
      </c>
      <c r="ECQ50">
        <v>0.45018970762524102</v>
      </c>
      <c r="ECR50">
        <v>0.45955371266155687</v>
      </c>
      <c r="ECS50">
        <v>0.45016115733663331</v>
      </c>
      <c r="ECT50">
        <v>0.45421136111632648</v>
      </c>
      <c r="ECU50">
        <v>0.43613428475513538</v>
      </c>
      <c r="ECV50">
        <v>0.43577371673941634</v>
      </c>
      <c r="ECW50">
        <v>0.45489787158276179</v>
      </c>
      <c r="ECX50">
        <v>0.47786031503276177</v>
      </c>
      <c r="ECY50">
        <v>0.45887873273090324</v>
      </c>
      <c r="ECZ50">
        <v>0.48072339496173377</v>
      </c>
      <c r="EDA50">
        <v>0.46843689402374422</v>
      </c>
      <c r="EDB50">
        <v>0.4343376023179647</v>
      </c>
      <c r="EDC50">
        <v>0.4836388383209157</v>
      </c>
      <c r="EDD50">
        <v>0.44161108093645779</v>
      </c>
      <c r="EDE50">
        <v>0.44469607048434345</v>
      </c>
      <c r="EDF50">
        <v>0.43835943991374449</v>
      </c>
      <c r="EDG50">
        <v>0.42899076499368638</v>
      </c>
      <c r="EDH50">
        <v>0.44445796193159087</v>
      </c>
      <c r="EDI50">
        <v>0.45411667388877325</v>
      </c>
      <c r="EDJ50">
        <v>0.43928657591242415</v>
      </c>
      <c r="EDK50">
        <v>0.44094403841695784</v>
      </c>
      <c r="EDL50">
        <v>0.43333140593646036</v>
      </c>
      <c r="EDM50">
        <v>0.46360455984326771</v>
      </c>
      <c r="EDN50">
        <v>0.45502829365572933</v>
      </c>
      <c r="EDO50">
        <v>0.46153911745263621</v>
      </c>
      <c r="EDP50">
        <v>0.46199695531721569</v>
      </c>
      <c r="EDQ50">
        <v>0.45405024084070639</v>
      </c>
      <c r="EDR50">
        <v>0.46007399303767538</v>
      </c>
      <c r="EDS50">
        <v>0.46078966887095252</v>
      </c>
      <c r="EDT50">
        <v>0.44235626382123727</v>
      </c>
      <c r="EDU50">
        <v>0.4816542457838679</v>
      </c>
      <c r="EDV50">
        <v>0.44919917460936748</v>
      </c>
      <c r="EDW50">
        <v>0.44484817804076293</v>
      </c>
      <c r="EDX50">
        <v>0.45363780898035372</v>
      </c>
      <c r="EDY50">
        <v>0.45716955347121513</v>
      </c>
      <c r="EDZ50">
        <v>0.47004849875068672</v>
      </c>
      <c r="EEA50">
        <v>0.47042024797298176</v>
      </c>
      <c r="EEB50">
        <v>0.47955516787841568</v>
      </c>
      <c r="EEC50">
        <v>0.4327486929828982</v>
      </c>
      <c r="EED50">
        <v>0.46203954983901774</v>
      </c>
      <c r="EEE50">
        <v>0.44267670201033449</v>
      </c>
      <c r="EEF50">
        <v>0.44595005132020465</v>
      </c>
      <c r="EEG50">
        <v>0.42396066718536446</v>
      </c>
      <c r="EEH50">
        <v>0.44925751029242972</v>
      </c>
      <c r="EEI50">
        <v>0.46208638145073749</v>
      </c>
      <c r="EEJ50">
        <v>0.43566041709133457</v>
      </c>
      <c r="EEK50">
        <v>0.45445993379020905</v>
      </c>
      <c r="EEL50">
        <v>0.42480101072917698</v>
      </c>
      <c r="EEM50">
        <v>0.43415848015377795</v>
      </c>
      <c r="EEN50">
        <v>0.46734309620313924</v>
      </c>
      <c r="EEO50">
        <v>0.44795845917466565</v>
      </c>
      <c r="EEP50">
        <v>0.44343467804728293</v>
      </c>
      <c r="EEQ50">
        <v>0.43278177975149024</v>
      </c>
      <c r="EER50">
        <v>0.44803180964101008</v>
      </c>
      <c r="EES50">
        <v>0.44833192946892242</v>
      </c>
      <c r="EET50">
        <v>0.47413468152313615</v>
      </c>
      <c r="EEU50">
        <v>0.44777204825170813</v>
      </c>
      <c r="EEV50">
        <v>0.45757044112817952</v>
      </c>
      <c r="EEW50">
        <v>0.45517077509483889</v>
      </c>
      <c r="EEX50">
        <v>0.43699810371087261</v>
      </c>
      <c r="EEY50">
        <v>0.44711417268254666</v>
      </c>
      <c r="EEZ50">
        <v>0.44803945015300811</v>
      </c>
      <c r="EFA50">
        <v>0.45123663644570111</v>
      </c>
      <c r="EFB50">
        <v>0.45687206407946779</v>
      </c>
      <c r="EFC50">
        <v>0.45292480735731255</v>
      </c>
      <c r="EFD50">
        <v>0.45617872771724688</v>
      </c>
      <c r="EFE50">
        <v>0.43010371481324627</v>
      </c>
      <c r="EFF50">
        <v>0.46063950879744148</v>
      </c>
      <c r="EFG50">
        <v>0.44227914787348094</v>
      </c>
      <c r="EFH50">
        <v>0.45158202761548744</v>
      </c>
      <c r="EFI50">
        <v>0.47080508883809946</v>
      </c>
      <c r="EFJ50">
        <v>0.45368343508887071</v>
      </c>
      <c r="EFK50">
        <v>0.42897958170752293</v>
      </c>
      <c r="EFL50">
        <v>0.45307693318101483</v>
      </c>
      <c r="EFM50">
        <v>0.45221974970999168</v>
      </c>
      <c r="EFN50">
        <v>0.43971362965516231</v>
      </c>
      <c r="EFO50">
        <v>0.440311437447652</v>
      </c>
      <c r="EFP50">
        <v>0.4614252421125134</v>
      </c>
      <c r="EFQ50">
        <v>0.42562625536500637</v>
      </c>
      <c r="EFR50">
        <v>0.45540007150665807</v>
      </c>
      <c r="EFS50">
        <v>0.45234678560973385</v>
      </c>
      <c r="EFT50">
        <v>0.4709140752043755</v>
      </c>
      <c r="EFU50">
        <v>0.4632919699851597</v>
      </c>
      <c r="EFV50">
        <v>0.44456250118893886</v>
      </c>
      <c r="EFW50">
        <v>0.46373212090262383</v>
      </c>
      <c r="EFX50">
        <v>0.46582658454035258</v>
      </c>
      <c r="EFY50">
        <v>0.45222632773001609</v>
      </c>
      <c r="EFZ50">
        <v>0.46227621897832566</v>
      </c>
      <c r="EGA50">
        <v>0.46693653088617726</v>
      </c>
      <c r="EGB50">
        <v>0.46160723210487775</v>
      </c>
      <c r="EGC50">
        <v>0.44201574937770161</v>
      </c>
      <c r="EGD50">
        <v>0.44894328836134545</v>
      </c>
      <c r="EGE50">
        <v>0.4349759194716965</v>
      </c>
      <c r="EGF50">
        <v>0.44172360236464847</v>
      </c>
      <c r="EGG50">
        <v>0.4601518081946438</v>
      </c>
      <c r="EGH50">
        <v>0.45105344238599654</v>
      </c>
      <c r="EGI50">
        <v>0.43845980398831519</v>
      </c>
      <c r="EGJ50">
        <v>0.44163798967925821</v>
      </c>
      <c r="EGK50">
        <v>0.4553605137343964</v>
      </c>
      <c r="EGL50">
        <v>0.45745847458101058</v>
      </c>
      <c r="EGM50">
        <v>0.46607138528937675</v>
      </c>
      <c r="EGN50">
        <v>0.45300179545223218</v>
      </c>
      <c r="EGO50">
        <v>0.45205530459955323</v>
      </c>
      <c r="EGP50">
        <v>0.46087314600148488</v>
      </c>
      <c r="EGQ50">
        <v>0.37997989642752578</v>
      </c>
      <c r="EGR50">
        <v>0.43688167631079505</v>
      </c>
      <c r="EGS50">
        <v>0.45676590188830507</v>
      </c>
      <c r="EGT50">
        <v>0.44619899251491002</v>
      </c>
      <c r="EGU50">
        <v>0.45100932369596314</v>
      </c>
      <c r="EGV50">
        <v>0.44398049913714821</v>
      </c>
      <c r="EGW50">
        <v>0.44436223219357612</v>
      </c>
      <c r="EGX50">
        <v>0.4624199283411326</v>
      </c>
      <c r="EGY50">
        <v>0.42263022849669957</v>
      </c>
      <c r="EGZ50">
        <v>0.42196759452236698</v>
      </c>
      <c r="EHA50">
        <v>0.45913659074050323</v>
      </c>
      <c r="EHB50">
        <v>0.43647598510115798</v>
      </c>
      <c r="EHC50">
        <v>0.44281880564578652</v>
      </c>
      <c r="EHD50">
        <v>0.46302525143769097</v>
      </c>
      <c r="EHE50">
        <v>0.43778180058842281</v>
      </c>
      <c r="EHF50">
        <v>0.45768849931295291</v>
      </c>
      <c r="EHG50">
        <v>0.43756558187839939</v>
      </c>
      <c r="EHH50">
        <v>0.4467435214468603</v>
      </c>
      <c r="EHI50">
        <v>0.45740190208727549</v>
      </c>
      <c r="EHJ50">
        <v>0.45030250359575796</v>
      </c>
      <c r="EHK50">
        <v>0.44892690313279299</v>
      </c>
      <c r="EHL50">
        <v>0.46306932159727698</v>
      </c>
      <c r="EHM50">
        <v>0.45456511957932871</v>
      </c>
      <c r="EHN50">
        <v>0.45210715019381531</v>
      </c>
      <c r="EHO50">
        <v>0.44373516225369941</v>
      </c>
      <c r="EHP50">
        <v>0.42365359947934245</v>
      </c>
      <c r="EHQ50">
        <v>0.44809778921066268</v>
      </c>
      <c r="EHR50">
        <v>0.4441777261788698</v>
      </c>
      <c r="EHS50">
        <v>0.45558924446482313</v>
      </c>
      <c r="EHT50">
        <v>0.43957099865134902</v>
      </c>
      <c r="EHU50">
        <v>0.47920711992568155</v>
      </c>
      <c r="EHV50">
        <v>0.46076927497062997</v>
      </c>
      <c r="EHW50">
        <v>0.43651041234798454</v>
      </c>
      <c r="EHX50">
        <v>0.44955235080419981</v>
      </c>
      <c r="EHY50">
        <v>0.43632826511795025</v>
      </c>
      <c r="EHZ50">
        <v>0.43575146245417318</v>
      </c>
      <c r="EIA50">
        <v>0.44920361278053422</v>
      </c>
      <c r="EIB50">
        <v>0.46247392499090118</v>
      </c>
      <c r="EIC50">
        <v>0.4542549798684235</v>
      </c>
      <c r="EID50">
        <v>0.46862805202494312</v>
      </c>
      <c r="EIE50">
        <v>0.42208143415598892</v>
      </c>
      <c r="EIF50">
        <v>0.42395593239498669</v>
      </c>
      <c r="EIG50">
        <v>0.48105026845257942</v>
      </c>
      <c r="EIH50">
        <v>0.46308216468736163</v>
      </c>
      <c r="EII50">
        <v>0.44797620059465942</v>
      </c>
      <c r="EIJ50">
        <v>0.49809968038483482</v>
      </c>
      <c r="EIK50">
        <v>0.46553525342032426</v>
      </c>
      <c r="EIL50">
        <v>0.4386552282189764</v>
      </c>
      <c r="EIM50">
        <v>0.44075062245621771</v>
      </c>
      <c r="EIN50">
        <v>0.44070265622358124</v>
      </c>
      <c r="EIO50">
        <v>0.45725159959337069</v>
      </c>
      <c r="EIP50">
        <v>0.46625818260010499</v>
      </c>
      <c r="EIQ50">
        <v>0.44747275393356423</v>
      </c>
      <c r="EIR50">
        <v>0.43011686398699989</v>
      </c>
      <c r="EIS50">
        <v>0.43976774052676015</v>
      </c>
      <c r="EIT50">
        <v>0.45954776646464085</v>
      </c>
      <c r="EIU50">
        <v>0.46676012225924413</v>
      </c>
      <c r="EIV50">
        <v>0.44852942447103589</v>
      </c>
      <c r="EIW50">
        <v>0.41264856239837305</v>
      </c>
      <c r="EIX50">
        <v>0.39353907972792074</v>
      </c>
      <c r="EIY50">
        <v>0.4166619782543533</v>
      </c>
      <c r="EIZ50">
        <v>0.43706218181603945</v>
      </c>
      <c r="EJA50">
        <v>0.46998298575867503</v>
      </c>
      <c r="EJB50">
        <v>0.44162993854624527</v>
      </c>
      <c r="EJC50">
        <v>0.48799740399982827</v>
      </c>
      <c r="EJD50">
        <v>0.44662259431239448</v>
      </c>
      <c r="EJE50">
        <v>0.51804869049924596</v>
      </c>
      <c r="EJF50">
        <v>0.44231863721546993</v>
      </c>
      <c r="EJG50">
        <v>0.4370645099797783</v>
      </c>
      <c r="EJH50">
        <v>0.4471034246436601</v>
      </c>
      <c r="EJI50">
        <v>0.4618684526164849</v>
      </c>
      <c r="EJJ50">
        <v>0.45878780860930668</v>
      </c>
      <c r="EJK50">
        <v>0.43862277303842639</v>
      </c>
      <c r="EJL50">
        <v>0.44863772467429741</v>
      </c>
      <c r="EJM50">
        <v>0.4578981300178564</v>
      </c>
      <c r="EJN50">
        <v>0.42283538052648029</v>
      </c>
      <c r="EJO50">
        <v>0.44227934585688328</v>
      </c>
      <c r="EJP50">
        <v>0.48976145994837134</v>
      </c>
      <c r="EJQ50">
        <v>0.48220262990392715</v>
      </c>
      <c r="EJR50">
        <v>0.45853146206897732</v>
      </c>
      <c r="EJS50">
        <v>0.44672032865082012</v>
      </c>
      <c r="EJT50">
        <v>0.45049248357553218</v>
      </c>
      <c r="EJU50">
        <v>0.4715660949864709</v>
      </c>
      <c r="EJV50">
        <v>0.45434073949788079</v>
      </c>
      <c r="EJW50">
        <v>0.43865178167358215</v>
      </c>
      <c r="EJX50">
        <v>0.42392149521548078</v>
      </c>
      <c r="EJY50">
        <v>0.44126243246341018</v>
      </c>
      <c r="EJZ50">
        <v>0.46080431103694669</v>
      </c>
      <c r="EKA50">
        <v>0.43631533619348672</v>
      </c>
      <c r="EKB50">
        <v>0.50476976676846796</v>
      </c>
      <c r="EKC50">
        <v>0.4525100436305482</v>
      </c>
      <c r="EKE50">
        <v>0.43401180207747714</v>
      </c>
      <c r="EKF50">
        <v>0.43283198979739196</v>
      </c>
      <c r="EKG50">
        <v>0.4553114760766247</v>
      </c>
      <c r="EKH50">
        <v>0.46308566517380195</v>
      </c>
      <c r="EKI50">
        <v>0.44520463079785833</v>
      </c>
      <c r="EKJ50">
        <v>0.45015641195887196</v>
      </c>
      <c r="EKK50">
        <v>0.44646999517407898</v>
      </c>
      <c r="EKL50">
        <v>0.41108215831548861</v>
      </c>
      <c r="EKM50">
        <v>0.44038596395603496</v>
      </c>
      <c r="EKN50">
        <v>0.4321986359660393</v>
      </c>
      <c r="EKO50">
        <v>0.43400063460035532</v>
      </c>
      <c r="EKP50">
        <v>0.45053378903785696</v>
      </c>
      <c r="EKQ50">
        <v>0.4517706020216119</v>
      </c>
      <c r="EKR50">
        <v>0.43820771372932643</v>
      </c>
      <c r="EKS50">
        <v>0.42353096414987118</v>
      </c>
      <c r="EKT50">
        <v>0.45103591893886102</v>
      </c>
      <c r="EKU50">
        <v>0.43107008742400016</v>
      </c>
      <c r="EKV50">
        <v>0.43481300083486613</v>
      </c>
      <c r="EKW50">
        <v>0.46237668968829543</v>
      </c>
      <c r="EKX50">
        <v>0.40296745974541126</v>
      </c>
      <c r="EKY50">
        <v>0.43450817080179077</v>
      </c>
      <c r="EKZ50">
        <v>0.44795233396897044</v>
      </c>
      <c r="ELA50">
        <v>0.43586722956225465</v>
      </c>
      <c r="ELB50">
        <v>0.4335415821294456</v>
      </c>
      <c r="ELC50">
        <v>0.44367094244340255</v>
      </c>
      <c r="ELD50">
        <v>0.45675647130911523</v>
      </c>
      <c r="ELE50">
        <v>0.42853597137508631</v>
      </c>
      <c r="ELF50">
        <v>0.45218798549094275</v>
      </c>
      <c r="ELG50">
        <v>0.44162618745896887</v>
      </c>
      <c r="ELH50">
        <v>0.46188110075831862</v>
      </c>
      <c r="ELI50">
        <v>0.46104510308709834</v>
      </c>
      <c r="ELJ50">
        <v>0.44725375249355964</v>
      </c>
      <c r="ELK50">
        <v>0.4595458641247484</v>
      </c>
      <c r="ELL50">
        <v>0.4600770220712202</v>
      </c>
      <c r="ELM50">
        <v>0.44419797250359405</v>
      </c>
      <c r="ELN50">
        <v>0.42223655388088416</v>
      </c>
      <c r="ELO50">
        <v>0.45957378085037043</v>
      </c>
      <c r="ELP50">
        <v>0.41441239621036308</v>
      </c>
      <c r="ELQ50">
        <v>0.42906092849547195</v>
      </c>
      <c r="ELR50">
        <v>0.42938342302233318</v>
      </c>
      <c r="ELS50">
        <v>0.43622283748595031</v>
      </c>
      <c r="ELT50">
        <v>0.44628455964565694</v>
      </c>
      <c r="ELU50">
        <v>0.44673759866389179</v>
      </c>
      <c r="ELV50">
        <v>0.43183086822182759</v>
      </c>
      <c r="ELW50">
        <v>0.41892011849864585</v>
      </c>
      <c r="ELX50">
        <v>0.43575338147026099</v>
      </c>
      <c r="ELY50">
        <v>0.43975023591745299</v>
      </c>
      <c r="ELZ50">
        <v>0.45679184741157558</v>
      </c>
      <c r="EMA50">
        <v>0.43811430278105568</v>
      </c>
      <c r="EMB50">
        <v>0.44918582917992644</v>
      </c>
      <c r="EMC50">
        <v>0.44825080401266132</v>
      </c>
      <c r="EMD50">
        <v>0.38655864536312795</v>
      </c>
      <c r="EME50">
        <v>0.4227844982909712</v>
      </c>
      <c r="EMF50">
        <v>0.44344513596418011</v>
      </c>
      <c r="EMG50">
        <v>0.44704830881651691</v>
      </c>
      <c r="EMH50">
        <v>0.45131629142086405</v>
      </c>
      <c r="EMI50">
        <v>0.44209345460690275</v>
      </c>
      <c r="EMJ50">
        <v>0.43769288820003022</v>
      </c>
      <c r="EMK50">
        <v>0.42185251657703932</v>
      </c>
      <c r="EML50">
        <v>0.46122507756863829</v>
      </c>
      <c r="EMM50">
        <v>0.45008213473645509</v>
      </c>
      <c r="EMN50">
        <v>0.45492472623909042</v>
      </c>
      <c r="EMO50">
        <v>0.44891480755242408</v>
      </c>
      <c r="EMP50">
        <v>0.40719418559471471</v>
      </c>
      <c r="EMQ50">
        <v>0.41303413821671642</v>
      </c>
      <c r="EMR50">
        <v>0.43574592301440745</v>
      </c>
      <c r="EMS50">
        <v>0.42725651729207664</v>
      </c>
      <c r="EMT50">
        <v>0.45254559202736977</v>
      </c>
      <c r="EMU50">
        <v>0.43965234716482571</v>
      </c>
      <c r="EMV50">
        <v>0.41992275683589747</v>
      </c>
      <c r="EMW50">
        <v>0.45345230762618222</v>
      </c>
      <c r="EMX50">
        <v>0.42762093927445238</v>
      </c>
      <c r="EMY50">
        <v>0.43613880847817865</v>
      </c>
      <c r="EMZ50">
        <v>0.44689490329031284</v>
      </c>
      <c r="ENA50">
        <v>0.42579356481260772</v>
      </c>
      <c r="ENB50">
        <v>0.43473572388916015</v>
      </c>
      <c r="ENC50">
        <v>0.39265511416031612</v>
      </c>
      <c r="END50">
        <v>0.3897453233992404</v>
      </c>
      <c r="ENE50">
        <v>0.39148572851686908</v>
      </c>
      <c r="ENF50">
        <v>0.44478942871826388</v>
      </c>
      <c r="ENG50">
        <v>0.2054131463534406</v>
      </c>
      <c r="ENH50">
        <v>0.4607900062091726</v>
      </c>
      <c r="ENI50">
        <v>0.46297088015336302</v>
      </c>
      <c r="ENJ50">
        <v>0.47163701768409833</v>
      </c>
      <c r="ENK50">
        <v>0.45521136094241843</v>
      </c>
      <c r="ENL50">
        <v>0.45643844392456889</v>
      </c>
      <c r="ENM50">
        <v>0.4109181766497414</v>
      </c>
      <c r="ENO50">
        <v>0.35374775914194734</v>
      </c>
      <c r="ENP50">
        <v>0.39489771378888111</v>
      </c>
      <c r="ENQ50">
        <v>0.41135264348463318</v>
      </c>
      <c r="ENR50">
        <v>0.3879645703964742</v>
      </c>
      <c r="ENS50">
        <v>0.44939075780239562</v>
      </c>
      <c r="ENT50">
        <v>0.35459408759277816</v>
      </c>
      <c r="ENU50">
        <v>0.46952820038204274</v>
      </c>
      <c r="ENV50">
        <v>0.36063262553430148</v>
      </c>
      <c r="ENW50">
        <v>0.4038940828677321</v>
      </c>
      <c r="ENX50">
        <v>0.31958206428193919</v>
      </c>
      <c r="ENY50">
        <v>0.42596612967409064</v>
      </c>
      <c r="ENZ50">
        <v>0.42224691171079864</v>
      </c>
      <c r="EOA50">
        <v>0.45169763395465279</v>
      </c>
      <c r="EOB50">
        <v>0.49728300382992469</v>
      </c>
      <c r="EOC50">
        <v>0.37085996590027165</v>
      </c>
      <c r="EOD50">
        <v>0.37277655433364715</v>
      </c>
      <c r="EOE50">
        <v>0.44514351697849314</v>
      </c>
      <c r="EOF50">
        <v>0.39981777543260089</v>
      </c>
      <c r="EOG50">
        <v>0.42958644769078175</v>
      </c>
      <c r="EOH50">
        <v>0.34764513660322383</v>
      </c>
      <c r="EOI50">
        <v>0.47736103647736994</v>
      </c>
      <c r="EOJ50">
        <v>0.34362266039675565</v>
      </c>
      <c r="EOK50">
        <v>0.41221152713874742</v>
      </c>
      <c r="EOL50">
        <v>0.43508435851455413</v>
      </c>
      <c r="EOM50">
        <v>0.44893869035747563</v>
      </c>
      <c r="EON50">
        <v>0.4624394789387235</v>
      </c>
      <c r="EOO50">
        <v>0.42480240927056895</v>
      </c>
      <c r="EOP50">
        <v>0.40306831818451044</v>
      </c>
      <c r="EOQ50">
        <v>0.44722662180108919</v>
      </c>
      <c r="EOR50">
        <v>0.48279207433757121</v>
      </c>
      <c r="EOS50">
        <v>0.37506113806916302</v>
      </c>
      <c r="EOT50">
        <v>0.41637595730919641</v>
      </c>
      <c r="EOU50">
        <v>0.46145172566759995</v>
      </c>
      <c r="EOV50">
        <v>0.39715179411606744</v>
      </c>
      <c r="EOW50">
        <v>0.43744785359736998</v>
      </c>
      <c r="EOX50">
        <v>0.33573572146834857</v>
      </c>
      <c r="EOY50">
        <v>0.45059681921811762</v>
      </c>
      <c r="EOZ50">
        <v>0.32136976827296276</v>
      </c>
      <c r="EPA50">
        <v>0.4961924760610088</v>
      </c>
      <c r="EPB50">
        <v>0.46340128825091803</v>
      </c>
      <c r="EPC50">
        <v>0.3313403937306737</v>
      </c>
      <c r="EPD50">
        <v>0.36802782316158988</v>
      </c>
      <c r="EPE50">
        <v>0.43248981200516895</v>
      </c>
      <c r="EPF50">
        <v>0.39349729086829255</v>
      </c>
      <c r="EPG50">
        <v>0.42014123828553041</v>
      </c>
      <c r="EPH50">
        <v>0.4559612154653564</v>
      </c>
      <c r="EPI50">
        <v>0.38884379956197185</v>
      </c>
      <c r="EPJ50">
        <v>0.40194634720455563</v>
      </c>
      <c r="EPK50">
        <v>0.42814007869991161</v>
      </c>
      <c r="EPL50">
        <v>0.47556426390008549</v>
      </c>
      <c r="EPM50">
        <v>0.31047836716962862</v>
      </c>
      <c r="EPN50">
        <v>0.44319029800382326</v>
      </c>
      <c r="EPO50">
        <v>0.32582243961350221</v>
      </c>
      <c r="EPP50">
        <v>0.45037674658028193</v>
      </c>
      <c r="EPQ50">
        <v>0.45239912374995239</v>
      </c>
      <c r="EPR50">
        <v>0.3519985197803614</v>
      </c>
      <c r="EPS50">
        <v>0.32645704273645998</v>
      </c>
      <c r="EPT50">
        <v>0.43024802887151015</v>
      </c>
      <c r="EPU50">
        <v>0.47581094933263168</v>
      </c>
      <c r="EPV50">
        <v>0.49041771677360668</v>
      </c>
      <c r="EPW50">
        <v>0.37562660853511398</v>
      </c>
      <c r="EPX50">
        <v>0.43969084548662307</v>
      </c>
      <c r="EPY50">
        <v>0.45160691664080532</v>
      </c>
      <c r="EPZ50">
        <v>0.49070013386638667</v>
      </c>
      <c r="EQA50">
        <v>0.44965083750178203</v>
      </c>
      <c r="EQB50">
        <v>0.46507775034508098</v>
      </c>
      <c r="EQC50">
        <v>0.46027492937996245</v>
      </c>
      <c r="EQD50">
        <v>0.45952362703895683</v>
      </c>
      <c r="EQE50">
        <v>0.43624282117367469</v>
      </c>
      <c r="EQF50">
        <v>0.44603780632555889</v>
      </c>
      <c r="EQG50">
        <v>0.46389570378124639</v>
      </c>
      <c r="EQH50">
        <v>0.52098311589897239</v>
      </c>
      <c r="EQI50">
        <v>0.39969978226995206</v>
      </c>
      <c r="EQJ50">
        <v>0.48472368344944633</v>
      </c>
      <c r="EQK50">
        <v>0.36532463048369523</v>
      </c>
      <c r="EQL50">
        <v>0.33589249653270864</v>
      </c>
      <c r="EQM50">
        <v>0.48936373093856717</v>
      </c>
      <c r="EQN50">
        <v>0.36781067686600982</v>
      </c>
      <c r="EQO50">
        <v>0.37481251532828103</v>
      </c>
      <c r="EQP50">
        <v>0.41107095813890532</v>
      </c>
      <c r="EQQ50">
        <v>0.43555477376555807</v>
      </c>
      <c r="EQR50">
        <v>0.37016440263703604</v>
      </c>
      <c r="EQS50">
        <v>0.39169647652073381</v>
      </c>
      <c r="EQT50">
        <v>0.44321867365683726</v>
      </c>
      <c r="EQU50">
        <v>0.42879306335626644</v>
      </c>
      <c r="EQV50">
        <v>0.38332151668228243</v>
      </c>
      <c r="EQW50">
        <v>0.48098975009402112</v>
      </c>
      <c r="EQX50">
        <v>0.43002730369070169</v>
      </c>
      <c r="EQY50">
        <v>0.40069265402216508</v>
      </c>
      <c r="EQZ50">
        <v>0.32459076397510178</v>
      </c>
      <c r="ERA50">
        <v>0.36501870732062702</v>
      </c>
      <c r="ERB50">
        <v>0.40985689166167832</v>
      </c>
      <c r="ERC50">
        <v>0.40837103151950194</v>
      </c>
      <c r="ERD50">
        <v>0.36830858762883151</v>
      </c>
      <c r="ERE50">
        <v>0.4966477617704334</v>
      </c>
      <c r="ERF50">
        <v>0.44280923714383019</v>
      </c>
      <c r="ERG50">
        <v>0.46541776470309038</v>
      </c>
      <c r="ERH50">
        <v>0.42018835434007834</v>
      </c>
      <c r="ERI50">
        <v>0.4751413311663476</v>
      </c>
      <c r="ERJ50">
        <v>0.48587133686061057</v>
      </c>
      <c r="ERK50">
        <v>0.44481438029829123</v>
      </c>
      <c r="ERL50">
        <v>0.50811293792925227</v>
      </c>
      <c r="ERN50">
        <v>0.61489088587667518</v>
      </c>
      <c r="ERO50">
        <v>0.63228261675397779</v>
      </c>
      <c r="ERP50">
        <v>0.61265095467118735</v>
      </c>
      <c r="ERQ50">
        <v>0.64935632907536911</v>
      </c>
      <c r="ERR50">
        <v>0.64025159049668956</v>
      </c>
      <c r="ERS50">
        <v>0.63322878598352306</v>
      </c>
      <c r="ERT50">
        <v>0.64317768649000451</v>
      </c>
      <c r="ERU50">
        <v>0.64456957248252811</v>
      </c>
      <c r="ERV50">
        <v>0.62414953372202431</v>
      </c>
      <c r="ERW50">
        <v>0.65477599492329708</v>
      </c>
      <c r="ERX50">
        <v>0.64098600356893376</v>
      </c>
      <c r="ERY50">
        <v>0.63816218813300107</v>
      </c>
      <c r="ERZ50">
        <v>0.64114051100740066</v>
      </c>
      <c r="ESA50">
        <v>0.6404536460997432</v>
      </c>
      <c r="ESB50">
        <v>0.64884280466206834</v>
      </c>
      <c r="ESC50">
        <v>0.64515080031801286</v>
      </c>
      <c r="ESD50">
        <v>0.6346045090174508</v>
      </c>
      <c r="ESE50">
        <v>0.64311928815393171</v>
      </c>
      <c r="ESF50">
        <v>0.63421500043841628</v>
      </c>
      <c r="ESG50">
        <v>0.6558112220297021</v>
      </c>
      <c r="ESH50">
        <v>0.64275810790099097</v>
      </c>
      <c r="ESI50">
        <v>0.62711684778840093</v>
      </c>
      <c r="ESJ50">
        <v>0.64442945196012158</v>
      </c>
      <c r="ESK50">
        <v>0.59169651097391918</v>
      </c>
      <c r="ESL50">
        <v>0.65399686750091313</v>
      </c>
      <c r="ESM50">
        <v>0.6443093537774558</v>
      </c>
      <c r="ESN50">
        <v>0.58762632021073036</v>
      </c>
      <c r="ESO50">
        <v>0.56836693186854359</v>
      </c>
      <c r="ESP50">
        <v>0.58475493495634723</v>
      </c>
      <c r="ESQ50">
        <v>0.59926110284276157</v>
      </c>
      <c r="ESR50">
        <v>0.63684084930558871</v>
      </c>
      <c r="ESS50">
        <v>0.5481566923675848</v>
      </c>
      <c r="EST50">
        <v>0.61614169484119274</v>
      </c>
      <c r="ESU50">
        <v>0.51039100495112988</v>
      </c>
      <c r="ESV50">
        <v>0.55656874217956165</v>
      </c>
      <c r="ESW50">
        <v>0.47716172034744919</v>
      </c>
      <c r="ESX50">
        <v>0.59558674107675891</v>
      </c>
      <c r="ESY50">
        <v>0.60192968136164438</v>
      </c>
      <c r="ESZ50">
        <v>0.62928511857844949</v>
      </c>
      <c r="ETA50">
        <v>0.63821615973313639</v>
      </c>
      <c r="ETB50">
        <v>0.60495092413283891</v>
      </c>
      <c r="ETC50">
        <v>0.56001864475156027</v>
      </c>
      <c r="ETD50">
        <v>0.6135352780805633</v>
      </c>
      <c r="ETE50">
        <v>0.55619435255741634</v>
      </c>
      <c r="ETF50">
        <v>0.61802144440742579</v>
      </c>
      <c r="ETG50">
        <v>0.52257411476998261</v>
      </c>
      <c r="ETH50">
        <v>0.59710457878213241</v>
      </c>
      <c r="ETI50">
        <v>0.5714846108658268</v>
      </c>
      <c r="ETJ50">
        <v>0.60883938012731087</v>
      </c>
      <c r="ETK50">
        <v>0.51151087465501477</v>
      </c>
      <c r="ETL50">
        <v>0.60920567890249344</v>
      </c>
      <c r="ETM50">
        <v>0.59339274296666666</v>
      </c>
      <c r="ETN50">
        <v>0.60888921318791844</v>
      </c>
      <c r="ETO50">
        <v>0.59446000028216961</v>
      </c>
      <c r="ETP50">
        <v>0.59012006365953318</v>
      </c>
      <c r="ETQ50">
        <v>0.57208053442703977</v>
      </c>
      <c r="ETR50">
        <v>0.60782069118155424</v>
      </c>
      <c r="ETS50">
        <v>0.54188294452256258</v>
      </c>
      <c r="ETT50">
        <v>0.59700483318339692</v>
      </c>
      <c r="ETU50">
        <v>0.62152355785972313</v>
      </c>
      <c r="ETV50">
        <v>0.61791611287573556</v>
      </c>
      <c r="ETW50">
        <v>0.59853915114893896</v>
      </c>
      <c r="ETX50">
        <v>0.61317099789347318</v>
      </c>
      <c r="ETY50">
        <v>0.59918334736772405</v>
      </c>
      <c r="ETZ50">
        <v>0.59202333057455314</v>
      </c>
      <c r="EUA50">
        <v>0.59872443448314372</v>
      </c>
      <c r="EUB50">
        <v>0.62092457553629921</v>
      </c>
      <c r="EUC50">
        <v>0.54732461587410852</v>
      </c>
      <c r="EUD50">
        <v>0.57313888753211795</v>
      </c>
      <c r="EUE50">
        <v>0.56972816535148552</v>
      </c>
      <c r="EUG50">
        <v>0.6432400644849906</v>
      </c>
      <c r="EUH50">
        <v>0.60870987111845543</v>
      </c>
      <c r="EUI50">
        <v>0.55893474245006836</v>
      </c>
      <c r="EUJ50">
        <v>0.59343804594087646</v>
      </c>
      <c r="EUK50">
        <v>0.6369642946756745</v>
      </c>
      <c r="EUL50">
        <v>0.58626274935558209</v>
      </c>
      <c r="EUM50">
        <v>0.60834393548055765</v>
      </c>
      <c r="EUN50">
        <v>0.62153863519249508</v>
      </c>
      <c r="EUO50">
        <v>0.60988689062202561</v>
      </c>
      <c r="EUP50">
        <v>0.60432616059572808</v>
      </c>
      <c r="EUQ50">
        <v>0.59419243554425283</v>
      </c>
      <c r="EUR50">
        <v>0.60660918612850889</v>
      </c>
      <c r="EUS50">
        <v>0.60800882559245994</v>
      </c>
      <c r="EUT50">
        <v>0.5981363727941873</v>
      </c>
      <c r="EUU50">
        <v>0.56059453702106543</v>
      </c>
      <c r="EUV50">
        <v>0.61767116277063738</v>
      </c>
      <c r="EUX50">
        <v>-0.12316855597770467</v>
      </c>
      <c r="EUY50">
        <v>-0.15188325551387444</v>
      </c>
      <c r="EUZ50">
        <v>1.3776760558159152E-2</v>
      </c>
      <c r="EVA50">
        <v>-7.3653279781095329E-2</v>
      </c>
      <c r="EVB50">
        <v>0.1455756607509813</v>
      </c>
      <c r="EVC50">
        <v>-2.5658968746582925E-2</v>
      </c>
      <c r="EVD50">
        <v>-6.806250164418326E-2</v>
      </c>
      <c r="EVE50">
        <v>1.1574481389543249E-2</v>
      </c>
      <c r="EVF50">
        <v>5.6487088973854023E-2</v>
      </c>
      <c r="EVG50">
        <v>-2.16505854549469E-2</v>
      </c>
      <c r="EVH50">
        <v>-0.15960584726550139</v>
      </c>
      <c r="EVI50">
        <v>-4.8969193261972771E-2</v>
      </c>
      <c r="EVJ50">
        <v>6.757261956930366E-2</v>
      </c>
      <c r="EVK50">
        <v>4.7936015053545875E-2</v>
      </c>
      <c r="EVL50">
        <v>4.2771562283391282E-2</v>
      </c>
      <c r="EVM50">
        <v>-0.15898126309412061</v>
      </c>
      <c r="EVN50">
        <v>-0.16432855158370077</v>
      </c>
      <c r="EVO50">
        <v>-2.8444226993821781E-2</v>
      </c>
      <c r="EVP50">
        <v>-1.7072423896443378E-2</v>
      </c>
      <c r="EVQ50">
        <v>4.8940938444096103E-2</v>
      </c>
      <c r="EVR50">
        <v>-3.6084116989976003E-2</v>
      </c>
      <c r="EVS50">
        <v>-1.0962973676979787E-2</v>
      </c>
      <c r="EVT50">
        <v>4.714047371215716E-3</v>
      </c>
      <c r="EVU50">
        <v>-8.4450291522555662E-2</v>
      </c>
      <c r="EVV50">
        <v>0.10225057315077067</v>
      </c>
      <c r="EVW50">
        <v>0.12160035784927395</v>
      </c>
      <c r="EVX50">
        <v>9.9047911126114649E-2</v>
      </c>
      <c r="EVY50">
        <v>-5.8204023182340504E-2</v>
      </c>
      <c r="EVZ50">
        <v>7.8544790853745342E-2</v>
      </c>
      <c r="EWA50">
        <v>-6.9467716745842414E-2</v>
      </c>
      <c r="EWB50">
        <v>-3.7538339777590926E-2</v>
      </c>
      <c r="EWC50">
        <v>5.809321134636105E-2</v>
      </c>
      <c r="EWD50">
        <v>9.4162978340784811E-2</v>
      </c>
      <c r="EWE50">
        <v>2.1148539237843454E-2</v>
      </c>
      <c r="EWF50">
        <v>-0.20770336264257644</v>
      </c>
      <c r="EWG50">
        <v>0.12821630030878287</v>
      </c>
      <c r="EWH50">
        <v>-6.9100879647371813E-2</v>
      </c>
      <c r="EWI50">
        <v>7.7753155835099716E-2</v>
      </c>
      <c r="EWJ50">
        <v>-2.9120583239099773E-2</v>
      </c>
      <c r="EWK50">
        <v>2.9616783069262159E-2</v>
      </c>
      <c r="EWM50">
        <v>0.41732784849323784</v>
      </c>
      <c r="EWN50">
        <v>0.40456285174458079</v>
      </c>
      <c r="EWO50">
        <v>0.40826902964370199</v>
      </c>
      <c r="EWP50">
        <v>0.41581279453263958</v>
      </c>
      <c r="EWQ50">
        <v>0.41056995958249093</v>
      </c>
      <c r="EWR50">
        <v>0.41238339226152965</v>
      </c>
      <c r="EWS50">
        <v>0.41830951219934742</v>
      </c>
      <c r="EWT50">
        <v>0.42466490200423546</v>
      </c>
      <c r="EWU50">
        <v>0.40292946951735031</v>
      </c>
      <c r="EWV50">
        <v>0.4227197993161057</v>
      </c>
      <c r="EWW50">
        <v>0.41894855119288588</v>
      </c>
      <c r="EWX50">
        <v>0.40622290858139276</v>
      </c>
      <c r="EWY50">
        <v>0.40913231225501601</v>
      </c>
      <c r="EXA50">
        <v>0.56101259672979031</v>
      </c>
      <c r="EXB50">
        <v>0.55487486173124267</v>
      </c>
      <c r="EXC50">
        <v>0.540104136761965</v>
      </c>
      <c r="EXD50">
        <v>0.54906778672115519</v>
      </c>
      <c r="EXE50">
        <v>0.53652095616854367</v>
      </c>
      <c r="EXF50">
        <v>0.53851892281083069</v>
      </c>
      <c r="EXG50">
        <v>0.53568899170131512</v>
      </c>
      <c r="EXH50">
        <v>0.54683472337227368</v>
      </c>
      <c r="EXI50">
        <v>0.53282264085862707</v>
      </c>
      <c r="EXJ50">
        <v>0.52045743202439798</v>
      </c>
      <c r="EXK50">
        <v>0.54991373895941409</v>
      </c>
      <c r="EXL50">
        <v>0.48550982972019752</v>
      </c>
      <c r="EXM50">
        <v>0.52834962400411556</v>
      </c>
      <c r="EXN50">
        <v>0.54303093193192242</v>
      </c>
      <c r="EXO50">
        <v>0.49827478070470327</v>
      </c>
      <c r="EXP50">
        <v>0.53201494688512685</v>
      </c>
      <c r="EXQ50">
        <v>0.51730301171481541</v>
      </c>
      <c r="EXR50">
        <v>0.49341065925970429</v>
      </c>
      <c r="EXS50">
        <v>0.50663810525216924</v>
      </c>
      <c r="EXT50">
        <v>0.51434714395057635</v>
      </c>
      <c r="EXU50">
        <v>0.52536457922549318</v>
      </c>
      <c r="EXV50">
        <v>0.56819997217358542</v>
      </c>
      <c r="EXW50">
        <v>0.52668638090399955</v>
      </c>
      <c r="EXX50">
        <v>0.57368971056383389</v>
      </c>
      <c r="EXY50">
        <v>0.55640059168012157</v>
      </c>
      <c r="EXZ50">
        <v>0.54163540173747704</v>
      </c>
      <c r="EYA50">
        <v>0.55726898080923393</v>
      </c>
      <c r="EYB50">
        <v>0.4789625494648419</v>
      </c>
      <c r="EYC50">
        <v>0.55468219228866544</v>
      </c>
      <c r="EYD50">
        <v>0.50609596906747989</v>
      </c>
      <c r="EYE50">
        <v>0.48707966328128743</v>
      </c>
      <c r="EYF50">
        <v>0.54466199847710151</v>
      </c>
      <c r="EYG50">
        <v>0.51201487793570144</v>
      </c>
      <c r="EYH50">
        <v>0.47842653706682969</v>
      </c>
      <c r="EYI50">
        <v>0.49113287503215863</v>
      </c>
      <c r="EYJ50">
        <v>0.49052963237519459</v>
      </c>
      <c r="EYK50">
        <v>0.59098734229932859</v>
      </c>
      <c r="EYL50">
        <v>0.57447293383246223</v>
      </c>
      <c r="EYM50">
        <v>0.5914461044278283</v>
      </c>
      <c r="EYN50">
        <v>0.5734635826415051</v>
      </c>
      <c r="EYO50">
        <v>0.5375858361628667</v>
      </c>
      <c r="EYP50">
        <v>0.49654759246459579</v>
      </c>
      <c r="EYQ50">
        <v>0.53555905019582728</v>
      </c>
      <c r="EYR50">
        <v>0.56705712022498567</v>
      </c>
      <c r="EYS50">
        <v>0.5624742579717964</v>
      </c>
      <c r="EYT50">
        <v>0.51476112831078202</v>
      </c>
      <c r="EYU50">
        <v>0.54554213242944127</v>
      </c>
      <c r="EZK50" s="23"/>
      <c r="EZM50">
        <v>0.32217857855881477</v>
      </c>
      <c r="EZN50">
        <v>0.30740845424594127</v>
      </c>
      <c r="EZO50">
        <v>0.31673597889601385</v>
      </c>
      <c r="EZP50">
        <v>0.31742307275307458</v>
      </c>
      <c r="EZQ50">
        <v>0.28986892941428477</v>
      </c>
      <c r="EZR50">
        <v>0.32248214616691734</v>
      </c>
      <c r="EZS50">
        <v>0.29631804628763841</v>
      </c>
      <c r="EZT50">
        <v>0.32443819132361879</v>
      </c>
      <c r="EZU50">
        <v>0.3326009210366293</v>
      </c>
      <c r="EZV50">
        <v>0.32199439785951056</v>
      </c>
      <c r="EZW50">
        <v>0.30569016810107785</v>
      </c>
      <c r="EZX50">
        <v>0.32174109776265919</v>
      </c>
      <c r="EZY50">
        <v>0.31761035942357363</v>
      </c>
      <c r="EZZ50">
        <v>0.33057501277996615</v>
      </c>
      <c r="FAA50">
        <v>0.3077671979892202</v>
      </c>
      <c r="FAB50">
        <v>0.32485413855273237</v>
      </c>
      <c r="FAC50">
        <v>0.33703627758550847</v>
      </c>
      <c r="FAD50">
        <v>0.32412522743047573</v>
      </c>
      <c r="FAE50">
        <v>0.3279793960690216</v>
      </c>
      <c r="FAF50">
        <v>0.33100492110343149</v>
      </c>
      <c r="FAG50">
        <v>0.29159821677058212</v>
      </c>
      <c r="FAH50">
        <v>0.33834741299658155</v>
      </c>
      <c r="FAI50">
        <v>0.31184738130725975</v>
      </c>
      <c r="FAJ50">
        <v>0.31972751788446407</v>
      </c>
      <c r="FAK50">
        <v>0.3042011710848691</v>
      </c>
      <c r="FAL50">
        <v>0.32135049379877978</v>
      </c>
      <c r="FAM50">
        <v>0.31654399791909654</v>
      </c>
      <c r="FAN50">
        <v>0.31471145220050589</v>
      </c>
      <c r="FAO50">
        <v>0.30435653667823809</v>
      </c>
      <c r="FAP50">
        <v>0.2943341794883263</v>
      </c>
      <c r="FAQ50">
        <v>0.33026216679335935</v>
      </c>
      <c r="FAR50">
        <v>0.29827747460272647</v>
      </c>
      <c r="FAS50">
        <v>0.31888698811193417</v>
      </c>
      <c r="FAT50">
        <v>0.32125582667034952</v>
      </c>
      <c r="FAU50">
        <v>0.30976619188368376</v>
      </c>
      <c r="FAV50">
        <v>0.29702740714543235</v>
      </c>
      <c r="FAW50">
        <v>0.31322385421414733</v>
      </c>
      <c r="FAX50">
        <v>0.30811653094434516</v>
      </c>
      <c r="FAY50">
        <v>0.29822982814560894</v>
      </c>
      <c r="FAZ50">
        <v>0.3231872431903296</v>
      </c>
      <c r="FBA50">
        <v>0.31253667120148587</v>
      </c>
      <c r="FBB50">
        <v>0.2945186827831997</v>
      </c>
      <c r="FBC50">
        <v>0.30948451045752606</v>
      </c>
      <c r="FBD50">
        <v>0.33319633073631688</v>
      </c>
      <c r="FBE50">
        <v>0.31987426858209711</v>
      </c>
      <c r="FBF50">
        <v>0.31486451439789953</v>
      </c>
      <c r="FBG50">
        <v>0.31123174200883907</v>
      </c>
      <c r="FBH50">
        <v>0.31141043413911423</v>
      </c>
      <c r="FBI50">
        <v>0.32085788228468609</v>
      </c>
      <c r="FBJ50">
        <v>0.31532718772903723</v>
      </c>
      <c r="FBK50">
        <v>0.32954382084855405</v>
      </c>
      <c r="FBL50">
        <v>0.32892990986037585</v>
      </c>
      <c r="FBM50">
        <v>0.32128726701146471</v>
      </c>
      <c r="FBN50">
        <v>0.32294872899046834</v>
      </c>
      <c r="FBO50">
        <v>0.32732913380801848</v>
      </c>
      <c r="FBP50">
        <v>0.31722212098315256</v>
      </c>
      <c r="FBQ50">
        <v>0.31980233424306209</v>
      </c>
      <c r="FBR50">
        <v>0.33048013003998783</v>
      </c>
      <c r="FBS50">
        <v>0.34584357730488652</v>
      </c>
      <c r="FBT50">
        <v>0.33625677268471693</v>
      </c>
      <c r="FBU50">
        <v>0.33822206026961754</v>
      </c>
      <c r="FBV50">
        <v>0.33605814322476008</v>
      </c>
      <c r="FBW50">
        <v>0.3498364472863642</v>
      </c>
      <c r="FBX50">
        <v>0.32669803460355851</v>
      </c>
      <c r="FBY50">
        <v>0.30468293589553203</v>
      </c>
      <c r="FBZ50">
        <v>0.329121038934237</v>
      </c>
      <c r="FCA50">
        <v>0.33509836471219534</v>
      </c>
      <c r="FCB50">
        <v>0.32051389479925596</v>
      </c>
      <c r="FCC50">
        <v>0.32564463938382265</v>
      </c>
      <c r="FCD50">
        <v>0.31258702374807118</v>
      </c>
      <c r="FCE50">
        <v>0.33776592375116687</v>
      </c>
      <c r="FCF50">
        <v>0.32338661678590558</v>
      </c>
      <c r="FCG50">
        <v>0.31548516013512667</v>
      </c>
      <c r="FCH50">
        <v>0.30205490523159934</v>
      </c>
      <c r="FCI50">
        <v>0.29973454100635238</v>
      </c>
      <c r="FCJ50">
        <v>0.30146829139934189</v>
      </c>
      <c r="FCK50">
        <v>0.31569216551950147</v>
      </c>
      <c r="FCL50">
        <v>0.32784506486748211</v>
      </c>
      <c r="FCM50">
        <v>0.3231216908595323</v>
      </c>
      <c r="FCN50">
        <v>0.32747197305796771</v>
      </c>
      <c r="FCO50">
        <v>0.32298452926300514</v>
      </c>
      <c r="FCP50">
        <v>0.32371491521706758</v>
      </c>
      <c r="FCQ50">
        <v>0.32567060040716417</v>
      </c>
      <c r="FCR50">
        <v>0.33982795640311475</v>
      </c>
      <c r="FCS50">
        <v>0.3147417087412388</v>
      </c>
      <c r="FCT50">
        <v>0.30295779731785438</v>
      </c>
      <c r="FCU50">
        <v>0.30808212760307213</v>
      </c>
      <c r="FCV50">
        <v>0.33369680899581994</v>
      </c>
      <c r="FCW50">
        <v>0.32090335670970171</v>
      </c>
      <c r="FCX50">
        <v>0.35493860790491666</v>
      </c>
      <c r="FCY50">
        <v>0.33807559917286911</v>
      </c>
      <c r="FCZ50">
        <v>0.31531231838891499</v>
      </c>
      <c r="FDA50">
        <v>0.33417714012929067</v>
      </c>
      <c r="FDB50">
        <v>0.32115440754297347</v>
      </c>
      <c r="FDC50">
        <v>0.31647050632697671</v>
      </c>
      <c r="FDD50">
        <v>0.32580591858148833</v>
      </c>
      <c r="FDE50">
        <v>0.31432178147809647</v>
      </c>
      <c r="FDF50">
        <v>0.32170704430619745</v>
      </c>
      <c r="FDG50">
        <v>0.33385216524870842</v>
      </c>
      <c r="FDH50">
        <v>0.31186040780994556</v>
      </c>
      <c r="FDI50">
        <v>0.32370982081045463</v>
      </c>
      <c r="FDJ50">
        <v>0.31494844257119592</v>
      </c>
      <c r="FDK50">
        <v>0.32359676958184513</v>
      </c>
      <c r="FDL50">
        <v>0.32390711890026264</v>
      </c>
      <c r="FDM50">
        <v>0.3267388558671328</v>
      </c>
      <c r="FDN50">
        <v>0.32050108232204183</v>
      </c>
      <c r="FDO50">
        <v>0.31118108380687426</v>
      </c>
      <c r="FDP50">
        <v>0.33249083525784623</v>
      </c>
      <c r="FDQ50">
        <v>0.32286303776057368</v>
      </c>
      <c r="FDR50">
        <v>0.32616744635148698</v>
      </c>
      <c r="FDS50">
        <v>0.33585492789046545</v>
      </c>
      <c r="FDT50">
        <v>0.32864037077458108</v>
      </c>
      <c r="FDU50">
        <v>0.31856585321497327</v>
      </c>
      <c r="FDV50">
        <v>0.33267210250649742</v>
      </c>
      <c r="FDW50">
        <v>0.30846623084920255</v>
      </c>
      <c r="FDX50">
        <v>0.32350290441369151</v>
      </c>
      <c r="FDY50">
        <v>0.31520245311991529</v>
      </c>
      <c r="FDZ50">
        <v>0.30819459556556011</v>
      </c>
      <c r="FEA50">
        <v>0.30983931971664841</v>
      </c>
      <c r="FEB50">
        <v>0.32236473231292478</v>
      </c>
      <c r="FEC50">
        <v>0.32354810401591083</v>
      </c>
      <c r="FED50">
        <v>0.3149213330115847</v>
      </c>
      <c r="FEE50">
        <v>0.31382541568735595</v>
      </c>
      <c r="FEF50">
        <v>0.29969833648794963</v>
      </c>
      <c r="FEG50">
        <v>0.31158622079959525</v>
      </c>
      <c r="FEH50">
        <v>0.31291134937299175</v>
      </c>
      <c r="FEI50">
        <v>0.32237329683657584</v>
      </c>
      <c r="FEJ50">
        <v>0.30664324034208873</v>
      </c>
      <c r="FEK50">
        <v>0.31504227607220575</v>
      </c>
      <c r="FEL50">
        <v>0.33606324933808934</v>
      </c>
      <c r="FEM50">
        <v>0.31406073791225769</v>
      </c>
      <c r="FEN50">
        <v>0.31011909488292533</v>
      </c>
      <c r="FEO50">
        <v>0.33116565871341275</v>
      </c>
      <c r="FEP50">
        <v>0.31152048565636808</v>
      </c>
      <c r="FEQ50">
        <v>0.32874141206152901</v>
      </c>
      <c r="FER50">
        <v>0.33669321945562747</v>
      </c>
      <c r="FES50">
        <v>0.31831139736183922</v>
      </c>
      <c r="FET50">
        <v>0.30252370501417208</v>
      </c>
      <c r="FEU50">
        <v>0.30668671884860466</v>
      </c>
      <c r="FEV50">
        <v>0.3353342547810596</v>
      </c>
      <c r="FEW50">
        <v>0.31607090613615602</v>
      </c>
      <c r="FEX50">
        <v>0.3230010150036034</v>
      </c>
      <c r="FEY50">
        <v>0.30042719108054572</v>
      </c>
      <c r="FEZ50">
        <v>0.2936503917810791</v>
      </c>
      <c r="FFA50">
        <v>0.32803149150046879</v>
      </c>
      <c r="FFB50">
        <v>0.31138291234987125</v>
      </c>
      <c r="FFC50">
        <v>0.28465495719737066</v>
      </c>
      <c r="FFD50">
        <v>0.31802485199459224</v>
      </c>
      <c r="FFE50">
        <v>0.31556883184775736</v>
      </c>
      <c r="FFF50">
        <v>0.32458604243450151</v>
      </c>
      <c r="FFG50">
        <v>0.31737916204497663</v>
      </c>
      <c r="FFH50">
        <v>0.32523790581718509</v>
      </c>
      <c r="FFI50">
        <v>0.31765524872141121</v>
      </c>
      <c r="FFJ50">
        <v>0.32892540137486581</v>
      </c>
      <c r="FFK50">
        <v>0.32892719677630694</v>
      </c>
      <c r="FFL50">
        <v>0.32996039423674145</v>
      </c>
      <c r="FFM50">
        <v>0.32480663002640192</v>
      </c>
      <c r="FFN50">
        <v>0.32010855008976052</v>
      </c>
      <c r="FFO50">
        <v>0.29962545314480371</v>
      </c>
      <c r="FFP50">
        <v>0.32049948200668471</v>
      </c>
      <c r="FFQ50">
        <v>0.34540265572398926</v>
      </c>
      <c r="FFR50">
        <v>0.32899314854281531</v>
      </c>
      <c r="FFS50">
        <v>0.32529258458170934</v>
      </c>
      <c r="FFT50">
        <v>0.30929832045819922</v>
      </c>
      <c r="FFU50">
        <v>0.32053048869142148</v>
      </c>
      <c r="FFV50">
        <v>0.32170474811644173</v>
      </c>
      <c r="FFW50">
        <v>0.32721706701327019</v>
      </c>
      <c r="FFX50">
        <v>0.32650248591206249</v>
      </c>
      <c r="FFY50">
        <v>0.3098013171586696</v>
      </c>
      <c r="FGA50">
        <v>0.49333470969321203</v>
      </c>
      <c r="FGB50">
        <v>0.48547663827150245</v>
      </c>
      <c r="FGC50">
        <v>0.46881741908547686</v>
      </c>
      <c r="FGD50">
        <v>0.494581091520085</v>
      </c>
      <c r="FGE50">
        <v>0.4664335327639586</v>
      </c>
      <c r="FGF50">
        <v>0.48437846386047489</v>
      </c>
      <c r="FGG50">
        <v>0.49065626130801637</v>
      </c>
      <c r="FGH50">
        <v>0.47968236751752652</v>
      </c>
      <c r="FGI50">
        <v>0.49327906309872466</v>
      </c>
      <c r="FGJ50">
        <v>0.49258807858676779</v>
      </c>
      <c r="FGK50">
        <v>0.46838090239465791</v>
      </c>
      <c r="FGL50">
        <v>0.46148491237549927</v>
      </c>
      <c r="FGM50">
        <v>0.49154880417398167</v>
      </c>
      <c r="FGN50">
        <v>0.48274512629230909</v>
      </c>
      <c r="FGO50">
        <v>0.40944087959300351</v>
      </c>
      <c r="FGP50">
        <v>0.45246393925457917</v>
      </c>
      <c r="FGR50">
        <v>0.42321503647393666</v>
      </c>
      <c r="FGS50">
        <v>0.41652244664237886</v>
      </c>
      <c r="FGT50">
        <v>0.44414754239518678</v>
      </c>
      <c r="FGU50">
        <v>0.42535256162868029</v>
      </c>
      <c r="FGV50">
        <v>0.39686004822999787</v>
      </c>
      <c r="FGW50">
        <v>0.42473478622494132</v>
      </c>
      <c r="FGX50">
        <v>0.4118773562189938</v>
      </c>
      <c r="FGY50">
        <v>0.44871910859324016</v>
      </c>
      <c r="FGZ50">
        <v>0.40362642644075547</v>
      </c>
      <c r="FHA50">
        <v>0.421078438617424</v>
      </c>
      <c r="FHB50">
        <v>0.38767928387388134</v>
      </c>
      <c r="FHC50">
        <v>0.43545358252527644</v>
      </c>
      <c r="FHD50">
        <v>0.40320209459877604</v>
      </c>
      <c r="FHE50">
        <v>0.42079608465101825</v>
      </c>
      <c r="FHF50">
        <v>0.39985119269737135</v>
      </c>
      <c r="FHG50">
        <v>0.37608526822878563</v>
      </c>
      <c r="FHH50">
        <v>0.40892402430054708</v>
      </c>
      <c r="FHI50">
        <v>0.39966912680047223</v>
      </c>
      <c r="FHJ50">
        <v>0.40774887751168254</v>
      </c>
      <c r="FHK50">
        <v>0.41572782642400252</v>
      </c>
      <c r="FHL50">
        <v>0.38951186729025949</v>
      </c>
      <c r="FHM50">
        <v>0.3895647136216987</v>
      </c>
      <c r="FHN50">
        <v>0.43854688790452445</v>
      </c>
      <c r="FHO50">
        <v>0.40234654616234439</v>
      </c>
      <c r="FHP50">
        <v>0.41388350920835437</v>
      </c>
      <c r="FHQ50">
        <v>0.4381299306984609</v>
      </c>
      <c r="FHR50">
        <v>0.39704249659399932</v>
      </c>
      <c r="FHS50">
        <v>0.40305122362780005</v>
      </c>
      <c r="FHT50">
        <v>0.43888609294438352</v>
      </c>
      <c r="FHU50">
        <v>0.41109374090811995</v>
      </c>
      <c r="FHV50">
        <v>0.45326591433449953</v>
      </c>
      <c r="FHW50">
        <v>0.41929147378259202</v>
      </c>
      <c r="FHX50">
        <v>0.4294580256546171</v>
      </c>
      <c r="FHY50">
        <v>0.46115721915249847</v>
      </c>
      <c r="FHZ50">
        <v>0.42386909562970937</v>
      </c>
      <c r="FIA50">
        <v>0.40554806077922739</v>
      </c>
      <c r="FIB50">
        <v>0.43961519707445745</v>
      </c>
      <c r="FIC50">
        <v>0.35744605601965568</v>
      </c>
      <c r="FID50">
        <v>0.4072503626635699</v>
      </c>
      <c r="FIE50">
        <v>0.41107592789190261</v>
      </c>
      <c r="FIF50">
        <v>0.42014296764777653</v>
      </c>
      <c r="FIG50">
        <v>0.42755410722894072</v>
      </c>
      <c r="FIH50">
        <v>0.43005112247384636</v>
      </c>
      <c r="FII50">
        <v>0.428748985720734</v>
      </c>
      <c r="FIK50">
        <v>0.18597418033466445</v>
      </c>
      <c r="FIL50">
        <v>0.20921306496489983</v>
      </c>
      <c r="FIM50">
        <v>0.27349084593216277</v>
      </c>
      <c r="FIN50">
        <v>0.26244266847286996</v>
      </c>
      <c r="FIO50">
        <v>0.19051383341696332</v>
      </c>
      <c r="FIP50">
        <v>0.22577096564035123</v>
      </c>
      <c r="FIQ50">
        <v>0.22427500131865472</v>
      </c>
      <c r="FIR50">
        <v>0.22277768569907813</v>
      </c>
      <c r="FIS50">
        <v>0.27752606648601197</v>
      </c>
      <c r="FIT50">
        <v>0.27353478769314915</v>
      </c>
      <c r="FIU50">
        <v>0.26414262417239537</v>
      </c>
      <c r="FIV50">
        <v>0.22614964803359999</v>
      </c>
      <c r="FIW50">
        <v>0.26528497501348947</v>
      </c>
      <c r="FIX50">
        <v>0.28052960586936909</v>
      </c>
      <c r="FIY50">
        <v>0.27660543863125658</v>
      </c>
      <c r="FIZ50">
        <v>0.26610481928920782</v>
      </c>
      <c r="FJA50">
        <v>0.26342612565350521</v>
      </c>
      <c r="FJB50">
        <v>0.25222195887081666</v>
      </c>
      <c r="FJC50">
        <v>0.23077899681607084</v>
      </c>
      <c r="FJD50">
        <v>0.26534023277896462</v>
      </c>
      <c r="FJE50">
        <v>0.22174129739232712</v>
      </c>
      <c r="FJF50">
        <v>0.24029299901752552</v>
      </c>
      <c r="FJG50">
        <v>0.2305547170891343</v>
      </c>
      <c r="FJH50">
        <v>0.24536798296970611</v>
      </c>
      <c r="FJI50">
        <v>0.23989463073593439</v>
      </c>
      <c r="FJJ50">
        <v>0.24532100149344305</v>
      </c>
      <c r="FJK50">
        <v>0.22263928252280976</v>
      </c>
      <c r="FJL50">
        <v>0.2222448072798357</v>
      </c>
      <c r="FJM50">
        <v>0.25250801858740513</v>
      </c>
      <c r="FJN50">
        <v>0.25747353701738679</v>
      </c>
      <c r="FJO50">
        <v>0.23536394842551911</v>
      </c>
      <c r="FJP50">
        <v>0.23935119039578834</v>
      </c>
      <c r="FJQ50">
        <v>0.27689523032183044</v>
      </c>
      <c r="FJR50">
        <v>0.24396456800714691</v>
      </c>
      <c r="FJS50">
        <v>0.24871522038444879</v>
      </c>
      <c r="FJT50">
        <v>0.24771666938817127</v>
      </c>
      <c r="FJU50">
        <v>0.23590744539320471</v>
      </c>
      <c r="FJV50">
        <v>0.22547763651752931</v>
      </c>
      <c r="FJW50">
        <v>0.24599224994339053</v>
      </c>
      <c r="FJX50">
        <v>0.2542557919259098</v>
      </c>
      <c r="FJY50">
        <v>0.22803143984792437</v>
      </c>
      <c r="FJZ50">
        <v>0.24003217535740773</v>
      </c>
      <c r="FKA50">
        <v>0.22809806722988435</v>
      </c>
      <c r="FKB50">
        <v>0.23367265474133705</v>
      </c>
      <c r="FKC50">
        <v>0.22257539786116917</v>
      </c>
      <c r="FKD50">
        <v>0.26922392160218733</v>
      </c>
      <c r="FKE50">
        <v>0.23254360139302205</v>
      </c>
      <c r="FKG50">
        <v>0.35517080886094965</v>
      </c>
      <c r="FKH50">
        <v>0.34499169981398514</v>
      </c>
      <c r="FKI50">
        <v>0.32550871152035576</v>
      </c>
      <c r="FKJ50">
        <v>0.37423084228274123</v>
      </c>
      <c r="FKK50">
        <v>0.3275339439681878</v>
      </c>
      <c r="FKL50">
        <v>0.39503798337944684</v>
      </c>
      <c r="FKM50">
        <v>0.36059133475802452</v>
      </c>
      <c r="FKN50">
        <v>0.35657320389466435</v>
      </c>
      <c r="FKO50">
        <v>0.37637554012419749</v>
      </c>
      <c r="FKP50">
        <v>0.29429592576783697</v>
      </c>
      <c r="FKQ50">
        <v>0.39815567610869501</v>
      </c>
      <c r="FKR50">
        <v>0.38923509952127561</v>
      </c>
      <c r="FKS50">
        <v>0.27490098148576758</v>
      </c>
      <c r="FKT50">
        <v>0.35430696013719437</v>
      </c>
      <c r="FKU50">
        <v>0.26728592119856659</v>
      </c>
      <c r="FKV50">
        <v>0.29863629723422713</v>
      </c>
      <c r="FKW50">
        <v>0.36881798536101323</v>
      </c>
      <c r="FKX50">
        <v>0.37594200135881589</v>
      </c>
      <c r="FKY50">
        <v>0.30687326066553394</v>
      </c>
      <c r="FKZ50">
        <v>0.26882960787119481</v>
      </c>
      <c r="FLA50">
        <v>0.42511947798669891</v>
      </c>
      <c r="FLB50">
        <v>0.31157183757263612</v>
      </c>
      <c r="FLC50">
        <v>0.32237572550332244</v>
      </c>
      <c r="FLD50">
        <v>0.26585542459344574</v>
      </c>
      <c r="FLE50">
        <v>0.3168750413407046</v>
      </c>
      <c r="FLF50">
        <v>0.25952811714838525</v>
      </c>
      <c r="FLG50">
        <v>0.36326356312971003</v>
      </c>
      <c r="FLH50">
        <v>0.3437731747972238</v>
      </c>
      <c r="FLI50">
        <v>0.39118637485874264</v>
      </c>
      <c r="FLJ50">
        <v>0.3512642785104414</v>
      </c>
      <c r="FLK50">
        <v>0.34937954029177259</v>
      </c>
      <c r="FLL50">
        <v>0.37752379933871821</v>
      </c>
      <c r="FLM50">
        <v>0.33154672028984422</v>
      </c>
      <c r="FLN50">
        <v>0.30415307515934603</v>
      </c>
      <c r="FLO50">
        <v>0.38563724340372973</v>
      </c>
      <c r="FLP50">
        <v>0.38235089849501996</v>
      </c>
      <c r="FLQ50">
        <v>0.391123789019586</v>
      </c>
      <c r="FLR50">
        <v>0.40238110673282262</v>
      </c>
      <c r="FLS50">
        <v>0.34943071715143181</v>
      </c>
      <c r="FLT50">
        <v>0.27649484309254757</v>
      </c>
      <c r="FLU50">
        <v>0.28300227655784965</v>
      </c>
      <c r="FLV50">
        <v>0.32213484195298414</v>
      </c>
      <c r="FLW50">
        <v>0.3867940126222823</v>
      </c>
      <c r="FLX50">
        <v>0.32857826613802932</v>
      </c>
      <c r="FLY50">
        <v>0.32119821809603749</v>
      </c>
      <c r="FLZ50">
        <v>0.35495899156050431</v>
      </c>
      <c r="FMA50">
        <v>0.36979182507833125</v>
      </c>
      <c r="FMB50">
        <v>0.37282644098362167</v>
      </c>
      <c r="FMC50">
        <v>0.3783503830709754</v>
      </c>
      <c r="FMD50">
        <v>0.38373843652351558</v>
      </c>
      <c r="FME50">
        <v>0.30213280803134634</v>
      </c>
      <c r="FMF50">
        <v>0.32661457659413051</v>
      </c>
      <c r="FMG50">
        <v>0.34416145137152843</v>
      </c>
      <c r="FMH50">
        <v>0.34308996358873367</v>
      </c>
      <c r="FMI50">
        <v>0.34217724021917556</v>
      </c>
      <c r="FMJ50">
        <v>0.34872036422807123</v>
      </c>
      <c r="FMK50">
        <v>0.36750887959098816</v>
      </c>
      <c r="FML50">
        <v>0.30935194339806427</v>
      </c>
      <c r="FMM50">
        <v>0.41602382717794262</v>
      </c>
      <c r="FMN50">
        <v>0.40114069931236979</v>
      </c>
      <c r="FMO50">
        <v>0.33084495097066124</v>
      </c>
      <c r="FMP50">
        <v>0.41096486981822811</v>
      </c>
      <c r="FMQ50">
        <v>0.41087783706083275</v>
      </c>
      <c r="FMR50">
        <v>0.41346517732092264</v>
      </c>
      <c r="FMS50">
        <v>0.40859300598787351</v>
      </c>
      <c r="FMT50">
        <v>0.39265796749947313</v>
      </c>
      <c r="FMU50">
        <v>0.38662751693802272</v>
      </c>
      <c r="FMV50">
        <v>0.37855798993475859</v>
      </c>
      <c r="FMW50">
        <v>0.33895912257440025</v>
      </c>
      <c r="FMX50">
        <v>0.36008783225294611</v>
      </c>
      <c r="FMY50">
        <v>0.40018694554302092</v>
      </c>
      <c r="FMZ50">
        <v>0.40494287513792926</v>
      </c>
      <c r="FNA50">
        <v>0.36855394315274448</v>
      </c>
      <c r="FNB50">
        <v>0.43333715421971875</v>
      </c>
      <c r="FNC50">
        <v>0.44331167322491732</v>
      </c>
      <c r="FND50">
        <v>0.44252873392370967</v>
      </c>
      <c r="FNE50">
        <v>0.33542967868401508</v>
      </c>
      <c r="FNF50">
        <v>0.46176439103620309</v>
      </c>
      <c r="FNG50">
        <v>0.34088922191073773</v>
      </c>
      <c r="FNH50">
        <v>0.4037473740574884</v>
      </c>
      <c r="FNI50">
        <v>0.13549236875065285</v>
      </c>
      <c r="FNJ50">
        <v>0.11028914845923343</v>
      </c>
      <c r="FNK50">
        <v>0.1203152071482155</v>
      </c>
      <c r="FNL50">
        <v>0.13646939688403298</v>
      </c>
      <c r="FNM50">
        <v>0.12731029498100654</v>
      </c>
      <c r="FNN50">
        <v>0.13213634267775839</v>
      </c>
      <c r="FNO50">
        <v>0.129491608039975</v>
      </c>
      <c r="FNP50">
        <v>0.13306631190654172</v>
      </c>
      <c r="FNQ50">
        <v>0.12885308067441603</v>
      </c>
      <c r="FNR50">
        <v>0.13096850312349598</v>
      </c>
      <c r="FNS50">
        <v>0.11993345016299101</v>
      </c>
      <c r="FNT50">
        <v>0.10415895190000157</v>
      </c>
      <c r="FNU50">
        <v>0.11514219581001074</v>
      </c>
      <c r="FNV50">
        <v>0.12716227394265012</v>
      </c>
      <c r="FNW50">
        <v>0.12351513803703297</v>
      </c>
      <c r="FNY50">
        <v>0.29317323333898399</v>
      </c>
      <c r="FNZ50">
        <v>0.27890776128910949</v>
      </c>
      <c r="FOA50">
        <v>0.31228170003390043</v>
      </c>
      <c r="FOB50">
        <v>0.30748936942767097</v>
      </c>
      <c r="FOC50">
        <v>0.29475707183642497</v>
      </c>
      <c r="FOD50">
        <v>0.32275245388572543</v>
      </c>
      <c r="FOE50">
        <v>0.34871643161062515</v>
      </c>
      <c r="FOF50">
        <v>0.31240087728462418</v>
      </c>
      <c r="FOG50">
        <v>0.31562296561043834</v>
      </c>
      <c r="FOH50">
        <v>0.306968712783663</v>
      </c>
      <c r="FOI50">
        <v>0.34688704850129554</v>
      </c>
      <c r="FOJ50">
        <v>0.33279204637738158</v>
      </c>
      <c r="FOK50">
        <v>0.33407006583853671</v>
      </c>
      <c r="FOL50">
        <v>0.33030230096636493</v>
      </c>
      <c r="FOM50">
        <v>0.29283162164371301</v>
      </c>
      <c r="FON50">
        <v>0.32458142007504842</v>
      </c>
      <c r="FOO50">
        <v>0.3250357559356904</v>
      </c>
      <c r="FOP50">
        <v>0.37819491088530882</v>
      </c>
      <c r="FOQ50">
        <v>0.34703907338018769</v>
      </c>
      <c r="FOR50">
        <v>0.32658193857899315</v>
      </c>
      <c r="FOS50">
        <v>0.32337432182595971</v>
      </c>
      <c r="FOT50">
        <v>0.31271546038370412</v>
      </c>
      <c r="FOU50">
        <v>0.3464314273628889</v>
      </c>
      <c r="FOV50">
        <v>0.2693790299245038</v>
      </c>
      <c r="FOW50">
        <v>0.29821241290638029</v>
      </c>
      <c r="FOX50">
        <v>0.32419095493767419</v>
      </c>
      <c r="FOY50">
        <v>0.31632430414550888</v>
      </c>
      <c r="FOZ50">
        <v>0.340627835605812</v>
      </c>
      <c r="FPA50">
        <v>0.34455850689891016</v>
      </c>
      <c r="FPB50">
        <v>0.31808195606897771</v>
      </c>
      <c r="FPC50">
        <v>0.35291803040607295</v>
      </c>
      <c r="FPD50">
        <v>0.33609594538788712</v>
      </c>
      <c r="FPE50">
        <v>0.34087440537731245</v>
      </c>
      <c r="FPF50">
        <v>0.33488569754405195</v>
      </c>
      <c r="FPG50">
        <v>0.338226241400991</v>
      </c>
      <c r="FPH50">
        <v>0.37508544981043129</v>
      </c>
      <c r="FPI50">
        <v>0.30852144832977946</v>
      </c>
      <c r="FPJ50">
        <v>0.31492201373458861</v>
      </c>
      <c r="FPK50">
        <v>0.36752651602637104</v>
      </c>
      <c r="FPL50">
        <v>0.37464781179860879</v>
      </c>
      <c r="FPM50">
        <v>0.37271619922415866</v>
      </c>
      <c r="FPN50">
        <v>0.31303168465397829</v>
      </c>
      <c r="FPO50">
        <v>0.3682083224445451</v>
      </c>
      <c r="FPP50">
        <v>0.37393003585242235</v>
      </c>
      <c r="FPQ50">
        <v>0.37657506799955592</v>
      </c>
      <c r="FPR50">
        <v>0.33724274308095264</v>
      </c>
      <c r="FPS50">
        <v>0.33468171787050566</v>
      </c>
      <c r="FPT50">
        <v>0.36791131818537881</v>
      </c>
      <c r="FPU50">
        <v>0.33325130136626163</v>
      </c>
      <c r="FPV50">
        <v>0.39275608160998454</v>
      </c>
      <c r="FPW50">
        <v>0.35728708490284833</v>
      </c>
      <c r="FPX50">
        <v>0.33688607283230515</v>
      </c>
      <c r="FPY50">
        <v>0.32881304726381017</v>
      </c>
      <c r="FPZ50">
        <v>0.38799042407854162</v>
      </c>
      <c r="FQA50">
        <v>0.26708750802581543</v>
      </c>
      <c r="FQC50">
        <v>0.3725894494233698</v>
      </c>
      <c r="FQD50">
        <v>0.37577405928046709</v>
      </c>
      <c r="FQE50">
        <v>0.38363444550298681</v>
      </c>
      <c r="FQF50">
        <v>0.37964641519049613</v>
      </c>
      <c r="FQG50">
        <v>0.33540755540851086</v>
      </c>
      <c r="FQH50">
        <v>0.3471357716139794</v>
      </c>
      <c r="FQI50">
        <v>0.38092951010199372</v>
      </c>
      <c r="FQJ50">
        <v>0.40677391396624279</v>
      </c>
      <c r="FQK50">
        <v>0.36673375971423355</v>
      </c>
      <c r="FQL50">
        <v>0.365456928737733</v>
      </c>
      <c r="FQM50">
        <v>0.35302148002500233</v>
      </c>
      <c r="FQN50">
        <v>0.26989108950393287</v>
      </c>
      <c r="FQO50">
        <v>0.39268688244784367</v>
      </c>
      <c r="FQP50">
        <v>0.30953808501297786</v>
      </c>
      <c r="FQQ50">
        <v>0.26698385462962826</v>
      </c>
      <c r="FQR50">
        <v>0.39838019413518838</v>
      </c>
      <c r="FQS50">
        <v>0.33929487290796534</v>
      </c>
      <c r="FQT50">
        <v>0.38954540522514136</v>
      </c>
      <c r="FQU50">
        <v>0.39119891881762148</v>
      </c>
      <c r="FQV50">
        <v>0.33063760576117679</v>
      </c>
      <c r="FQW50">
        <v>0.33069262231061425</v>
      </c>
      <c r="FQX50">
        <v>0.31478595003180815</v>
      </c>
      <c r="FQY50">
        <v>0.3106125674276492</v>
      </c>
      <c r="FQZ50">
        <v>0.28936079896271294</v>
      </c>
      <c r="FRA50">
        <v>0.31580398513582264</v>
      </c>
      <c r="FRB50">
        <v>0.4034175441198003</v>
      </c>
      <c r="FRC50">
        <v>0.38881709481299526</v>
      </c>
      <c r="FRD50">
        <v>0.33198143648138778</v>
      </c>
      <c r="FRE50">
        <v>0.34037209651969597</v>
      </c>
      <c r="FRF50">
        <v>0.23395626626198909</v>
      </c>
      <c r="FRG50">
        <v>0.38968028993019116</v>
      </c>
      <c r="FRH50">
        <v>0.33774534802400957</v>
      </c>
      <c r="FRI50">
        <v>0.34715397291025107</v>
      </c>
      <c r="FRJ50">
        <v>0.33843576631672662</v>
      </c>
      <c r="FRK50">
        <v>0.25665962051248636</v>
      </c>
      <c r="FRL50">
        <v>0.35600644973086726</v>
      </c>
      <c r="FRM50">
        <v>0.3685345753787565</v>
      </c>
      <c r="FRN50">
        <v>0.34861525581364772</v>
      </c>
      <c r="FRO50">
        <v>0.43122795970779337</v>
      </c>
      <c r="FRP50">
        <v>0.32998139535745974</v>
      </c>
      <c r="FRQ50">
        <v>0.34075016945626757</v>
      </c>
      <c r="FRR50">
        <v>0.35664738020130221</v>
      </c>
      <c r="FRS50">
        <v>0.36982073345579147</v>
      </c>
      <c r="FRT50">
        <v>0.35002885860861394</v>
      </c>
      <c r="FRU50">
        <v>0.29154195580204784</v>
      </c>
      <c r="FRV50">
        <v>0.26493965218387006</v>
      </c>
      <c r="FRW50">
        <v>0.19396185143685107</v>
      </c>
      <c r="FRX50">
        <v>0.3463055737734359</v>
      </c>
      <c r="FRY50">
        <v>0.33386793556882138</v>
      </c>
      <c r="FRZ50">
        <v>0.3500946882411155</v>
      </c>
      <c r="FSA50">
        <v>0.38085886642334732</v>
      </c>
      <c r="FSB50">
        <v>0.37962480319592901</v>
      </c>
      <c r="FSC50">
        <v>0.26843694159595555</v>
      </c>
      <c r="FSD50">
        <v>0.34622588907097629</v>
      </c>
      <c r="FSE50">
        <v>0.37062162901891477</v>
      </c>
      <c r="FSF50" s="30"/>
      <c r="FSH50">
        <v>0.47405908296919147</v>
      </c>
      <c r="FSI50">
        <v>0.47801880752482157</v>
      </c>
      <c r="FSJ50">
        <v>0.47195137433477025</v>
      </c>
      <c r="FSK50">
        <v>0.44478722031240231</v>
      </c>
      <c r="FSL50">
        <v>0.46026342856800112</v>
      </c>
      <c r="FSM50">
        <v>0.47708903121354956</v>
      </c>
      <c r="FSN50">
        <v>0.47268005133018803</v>
      </c>
      <c r="FSO50">
        <v>0.4686644407241331</v>
      </c>
      <c r="FSP50">
        <v>0.46929490179534378</v>
      </c>
      <c r="FSQ50">
        <v>0.47665203555433872</v>
      </c>
      <c r="FSR50">
        <v>0.46400604364556275</v>
      </c>
      <c r="FSS50">
        <v>0.45877516353625142</v>
      </c>
      <c r="FST50">
        <v>0.47618793610819443</v>
      </c>
      <c r="FSU50">
        <v>0.47668434298922246</v>
      </c>
      <c r="FSV50">
        <v>0.46890364660000328</v>
      </c>
      <c r="FSW50">
        <v>0.48197841400281488</v>
      </c>
      <c r="FSX50">
        <v>0.48489384571126071</v>
      </c>
      <c r="FSY50">
        <v>0.47886127065226325</v>
      </c>
      <c r="FSZ50">
        <v>0.4856096510412552</v>
      </c>
      <c r="FTA50">
        <v>0.45815570696204444</v>
      </c>
      <c r="FTB50">
        <v>0.48058178137081586</v>
      </c>
      <c r="FTC50">
        <v>0.47961116432174022</v>
      </c>
      <c r="FTD50">
        <v>0.48330226775407131</v>
      </c>
      <c r="FTE50">
        <v>0.48028408384483207</v>
      </c>
      <c r="FTF50">
        <v>0.47760073817249071</v>
      </c>
      <c r="FTG50">
        <v>0.47983768522756037</v>
      </c>
      <c r="FTH50">
        <v>0.4852381665705997</v>
      </c>
      <c r="FTI50">
        <v>0.49062621583900584</v>
      </c>
      <c r="FTJ50">
        <v>0.4837036298299161</v>
      </c>
      <c r="FTK50">
        <v>0.4762708097382588</v>
      </c>
      <c r="FTL50">
        <v>0.46074984976983507</v>
      </c>
      <c r="FTM50">
        <v>0.49350658728501345</v>
      </c>
      <c r="FTN50">
        <v>0.4670273753879331</v>
      </c>
      <c r="FTO50">
        <v>0.50242492294327179</v>
      </c>
      <c r="FTP50">
        <v>0.46129044732395119</v>
      </c>
      <c r="FTQ50">
        <v>0.47054606492964784</v>
      </c>
      <c r="FTR50">
        <v>0.46321743768371859</v>
      </c>
      <c r="FTS50">
        <v>0.44685075229473448</v>
      </c>
      <c r="FTT50">
        <v>0.46111260487858602</v>
      </c>
      <c r="FTU50">
        <v>0.4703215041203338</v>
      </c>
      <c r="FTV50">
        <v>0.46293741882240902</v>
      </c>
      <c r="FTW50">
        <v>0.45700792545366925</v>
      </c>
      <c r="FTX50">
        <v>0.45026163983539036</v>
      </c>
      <c r="FTY50">
        <v>0.4637858796336814</v>
      </c>
      <c r="FTZ50">
        <v>0.46299592806053902</v>
      </c>
      <c r="FUA50">
        <v>0.45111129715017534</v>
      </c>
      <c r="FUB50">
        <v>0.47235126831343005</v>
      </c>
      <c r="FUC50">
        <v>0.46353942745006904</v>
      </c>
      <c r="FUD50">
        <v>0.45765510420971484</v>
      </c>
      <c r="FUE50">
        <v>0.49256946583922256</v>
      </c>
      <c r="FUF50">
        <v>0.45229205914152298</v>
      </c>
      <c r="FUG50">
        <v>0.45465731087349409</v>
      </c>
      <c r="FUH50">
        <v>0.45165837252892715</v>
      </c>
      <c r="FUI50">
        <v>0.45120024089610139</v>
      </c>
      <c r="FUJ50">
        <v>0.46154508016280665</v>
      </c>
      <c r="FUK50">
        <v>0.46960560590799033</v>
      </c>
      <c r="FUL50">
        <v>0.45459428808167712</v>
      </c>
      <c r="FUM50">
        <v>0.45489227014947509</v>
      </c>
      <c r="FUN50">
        <v>0.4454677266195422</v>
      </c>
      <c r="FUO50">
        <v>0.46421076113514342</v>
      </c>
      <c r="FUP50">
        <v>0.45449309290658113</v>
      </c>
      <c r="FUQ50">
        <v>0.45139964229215013</v>
      </c>
      <c r="FUR50">
        <v>0.47790865699714369</v>
      </c>
      <c r="FUS50">
        <v>0.46933311980188269</v>
      </c>
      <c r="FUT50">
        <v>0.46379856168384614</v>
      </c>
      <c r="FUU50">
        <v>0.49261253252420734</v>
      </c>
      <c r="FUV50">
        <v>0.45471167152021758</v>
      </c>
      <c r="FUW50">
        <v>0.46318797683258106</v>
      </c>
      <c r="FUX50">
        <v>0.45242573693665311</v>
      </c>
      <c r="FUY50">
        <v>0.47113575004905761</v>
      </c>
      <c r="FUZ50">
        <v>0.45866224608407019</v>
      </c>
      <c r="FVA50">
        <v>0.46432124860055896</v>
      </c>
      <c r="FVB50">
        <v>0.45467698085233887</v>
      </c>
      <c r="FVC50">
        <v>0.45239816429027241</v>
      </c>
      <c r="FVD50">
        <v>0.45814071206803014</v>
      </c>
      <c r="FVE50">
        <v>0.46558401934652754</v>
      </c>
      <c r="FVF50">
        <v>0.45200521423770246</v>
      </c>
      <c r="FVG50">
        <v>0.49516984234138706</v>
      </c>
      <c r="FVH50">
        <v>0.48277810893999107</v>
      </c>
      <c r="FVI50">
        <v>0.4603039804740009</v>
      </c>
      <c r="FVJ50">
        <v>0.5065146472649269</v>
      </c>
      <c r="FVK50">
        <v>0.45388666735698879</v>
      </c>
      <c r="FVL50">
        <v>0.45409336668452244</v>
      </c>
      <c r="FVM50">
        <v>0.45522514140467685</v>
      </c>
      <c r="FVN50">
        <v>0.4526636562747362</v>
      </c>
      <c r="FVO50">
        <v>0.47704122408860988</v>
      </c>
      <c r="FVP50">
        <v>0.44778854680005703</v>
      </c>
      <c r="FVQ50">
        <v>0.4687951530340308</v>
      </c>
      <c r="FVR50">
        <v>0.46818884690799478</v>
      </c>
      <c r="FVS50">
        <v>0.44648821047661846</v>
      </c>
      <c r="FVT50">
        <v>0.47253872910361389</v>
      </c>
      <c r="FVU50">
        <v>0.48643283546030663</v>
      </c>
      <c r="FVV50">
        <v>0.47107444434777201</v>
      </c>
      <c r="FVW50">
        <v>0.5058876345080966</v>
      </c>
      <c r="FVX50">
        <v>0.46649560642078969</v>
      </c>
      <c r="FVY50">
        <v>0.46212640372206681</v>
      </c>
      <c r="FVZ50">
        <v>0.44972429972649064</v>
      </c>
      <c r="FWA50">
        <v>0.46394618669973336</v>
      </c>
      <c r="FWB50">
        <v>0.47623884696608804</v>
      </c>
      <c r="FWC50">
        <v>0.47701121588434192</v>
      </c>
      <c r="FWD50">
        <v>0.45810105353710684</v>
      </c>
      <c r="FWE50">
        <v>0.46641485786150416</v>
      </c>
      <c r="FWF50">
        <v>0.47450813958811638</v>
      </c>
      <c r="FWG50">
        <v>0.47502866370264379</v>
      </c>
      <c r="FWH50">
        <v>0.45736922816972958</v>
      </c>
      <c r="FWI50">
        <v>0.45587454758754126</v>
      </c>
      <c r="FWJ50">
        <v>0.49017469833760641</v>
      </c>
      <c r="FWK50">
        <v>0.47647652701596627</v>
      </c>
      <c r="FWL50">
        <v>0.46328094791648239</v>
      </c>
      <c r="FWM50">
        <v>0.49919658863890598</v>
      </c>
      <c r="FWN50">
        <v>0.45821044392119736</v>
      </c>
      <c r="FWO50">
        <v>0.46639014633587694</v>
      </c>
      <c r="FWP50">
        <v>0.46166340914646453</v>
      </c>
      <c r="FWQ50">
        <v>0.48980324504013989</v>
      </c>
      <c r="FWR50">
        <v>0.47631254860258521</v>
      </c>
      <c r="FWS50">
        <v>0.46019038247816718</v>
      </c>
      <c r="FWT50">
        <v>0.46413189670947996</v>
      </c>
      <c r="FWU50">
        <v>0.45750210444636469</v>
      </c>
      <c r="FWV50">
        <v>0.47940209215208535</v>
      </c>
      <c r="FWW50">
        <v>0.46327264091779508</v>
      </c>
      <c r="FWX50">
        <v>0.46284345418789852</v>
      </c>
      <c r="FWY50">
        <v>0.48583795443207761</v>
      </c>
      <c r="FWZ50">
        <v>0.48868375182678081</v>
      </c>
      <c r="FXA50">
        <v>0.47451292278645557</v>
      </c>
      <c r="FXB50">
        <v>0.50794535238620087</v>
      </c>
      <c r="FXC50">
        <v>0.50697154925440835</v>
      </c>
      <c r="FXD50">
        <v>0.46792137236071341</v>
      </c>
      <c r="FXE50">
        <v>0.49917603088748808</v>
      </c>
      <c r="FXF50">
        <v>0.47247746091551546</v>
      </c>
      <c r="FXG50">
        <v>0.47798100863075599</v>
      </c>
      <c r="FXH50">
        <v>0.46564223293635043</v>
      </c>
      <c r="FXI50">
        <v>0.52670128652426784</v>
      </c>
      <c r="FXJ50">
        <v>0.48857471019182241</v>
      </c>
      <c r="FXK50">
        <v>0.51049556567985654</v>
      </c>
      <c r="FXL50">
        <v>0.47281846578206571</v>
      </c>
      <c r="FXM50">
        <v>0.48955662405305905</v>
      </c>
      <c r="FXN50">
        <v>0.4779466804426355</v>
      </c>
      <c r="FXO50">
        <v>0.4755818128291906</v>
      </c>
      <c r="FXP50">
        <v>0.4925179533555491</v>
      </c>
      <c r="FXQ50">
        <v>0.4926585215527679</v>
      </c>
      <c r="FXR50">
        <v>0.47634139329725084</v>
      </c>
      <c r="FXS50">
        <v>0.48642221658698925</v>
      </c>
      <c r="FXT50">
        <v>0.4924028613312198</v>
      </c>
      <c r="FXU50">
        <v>0.49186272072375065</v>
      </c>
      <c r="FXV50">
        <v>0.47437745568471779</v>
      </c>
      <c r="FXW50">
        <v>0.47582651400214232</v>
      </c>
      <c r="FXX50">
        <v>0.49305642635428676</v>
      </c>
      <c r="FXY50">
        <v>0.47693823758313886</v>
      </c>
      <c r="FXZ50">
        <v>0.52831857639986568</v>
      </c>
      <c r="FYA50">
        <v>0.47526497641004534</v>
      </c>
      <c r="FYB50">
        <v>0.47536012388619947</v>
      </c>
      <c r="FYC50">
        <v>0.47773201457988618</v>
      </c>
      <c r="FYD50">
        <v>0.50350434546864231</v>
      </c>
      <c r="FYE50">
        <v>0.47129315551081219</v>
      </c>
      <c r="FYF50">
        <v>0.47604691277240474</v>
      </c>
      <c r="FYG50">
        <v>0.47957721088396854</v>
      </c>
      <c r="FYH50">
        <v>0.48375180508214916</v>
      </c>
      <c r="FYI50">
        <v>0.4816377481348213</v>
      </c>
      <c r="FYJ50">
        <v>0.47036053781172649</v>
      </c>
      <c r="FYK50">
        <v>0.44662805551734047</v>
      </c>
      <c r="FYL50">
        <v>0.50274845697547232</v>
      </c>
      <c r="FYM50">
        <v>0.50612174723238723</v>
      </c>
      <c r="FYN50">
        <v>0.46885483102085618</v>
      </c>
      <c r="FYO50">
        <v>0.49926256015426185</v>
      </c>
      <c r="FYP50">
        <v>0.46329901235360516</v>
      </c>
      <c r="FYQ50">
        <v>0.49246402992991722</v>
      </c>
      <c r="FYR50">
        <v>0.47465330061053723</v>
      </c>
      <c r="FYS50">
        <v>0.46779199931525473</v>
      </c>
      <c r="FYT50">
        <v>0.47623957732002964</v>
      </c>
      <c r="FYU50">
        <v>0.46744736138697485</v>
      </c>
      <c r="FYV50">
        <v>0.50228553193001912</v>
      </c>
      <c r="FYW50">
        <v>0.48531913665066945</v>
      </c>
      <c r="FYX50">
        <v>0.48556137175665776</v>
      </c>
      <c r="FYY50">
        <v>0.46985326232539015</v>
      </c>
      <c r="FYZ50">
        <v>0.45447050382855553</v>
      </c>
      <c r="FZA50">
        <v>0.5273542049506027</v>
      </c>
      <c r="FZB50">
        <v>0.46639179344098985</v>
      </c>
      <c r="FZC50">
        <v>0.4946826384963135</v>
      </c>
      <c r="FZD50">
        <v>0.49562568835512416</v>
      </c>
      <c r="FZE50">
        <v>0.46663230655052035</v>
      </c>
      <c r="FZF50">
        <v>0.45988298223267027</v>
      </c>
      <c r="FZG50">
        <v>0.50865127204818938</v>
      </c>
      <c r="FZH50">
        <v>0.45766856574993237</v>
      </c>
      <c r="FZI50">
        <v>0.45731304990623522</v>
      </c>
      <c r="FZJ50">
        <v>0.44757226987877913</v>
      </c>
      <c r="FZK50">
        <v>0.50069116511335732</v>
      </c>
      <c r="FZL50">
        <v>0.4651815685862542</v>
      </c>
      <c r="FZM50">
        <v>0.44382694990765414</v>
      </c>
      <c r="FZN50">
        <v>0.48710070711659048</v>
      </c>
      <c r="FZO50">
        <v>0.44568415655808385</v>
      </c>
      <c r="FZP50">
        <v>0.46449604182074822</v>
      </c>
      <c r="FZQ50">
        <v>0.45722376200401577</v>
      </c>
      <c r="FZR50">
        <v>0.47575046271519866</v>
      </c>
      <c r="FZS50">
        <v>0.45891507801705661</v>
      </c>
      <c r="FZT50">
        <v>0.45984650671399202</v>
      </c>
      <c r="FZU50">
        <v>0.44496763388672034</v>
      </c>
      <c r="FZV50">
        <v>0.45151787966985213</v>
      </c>
      <c r="FZW50">
        <v>0.473530804199983</v>
      </c>
      <c r="FZX50">
        <v>0.47215654789113393</v>
      </c>
      <c r="FZY50">
        <v>0.44862860796137344</v>
      </c>
      <c r="FZZ50">
        <v>0.51252566504435226</v>
      </c>
      <c r="GAA50">
        <v>0.50812337288972653</v>
      </c>
      <c r="GAB50">
        <v>0.50468122756957123</v>
      </c>
      <c r="GAC50">
        <v>0.46515565346162158</v>
      </c>
      <c r="GAD50">
        <v>0.50718330539695933</v>
      </c>
      <c r="GAE50">
        <v>0.49249603386933971</v>
      </c>
      <c r="GAF50">
        <v>0.51676489353257249</v>
      </c>
      <c r="GAG50">
        <v>0.47022952033387916</v>
      </c>
      <c r="GAH50">
        <v>0.51820635051646302</v>
      </c>
      <c r="GAI50">
        <v>0.46365839542024023</v>
      </c>
      <c r="GAJ50">
        <v>0.48012584695689098</v>
      </c>
      <c r="GAK50">
        <v>0.47143199116829015</v>
      </c>
      <c r="GAL50">
        <v>0.47001948984488506</v>
      </c>
      <c r="GAM50">
        <v>0.47954262490260247</v>
      </c>
      <c r="GAN50">
        <v>0.46728693511857783</v>
      </c>
      <c r="GAO50">
        <v>0.46189895983524903</v>
      </c>
      <c r="GAP50">
        <v>0.49168072199920276</v>
      </c>
      <c r="GAQ50">
        <v>0.54629057479873888</v>
      </c>
      <c r="GAR50">
        <v>0.50671586353007225</v>
      </c>
      <c r="GAS50">
        <v>0.49112470303916828</v>
      </c>
      <c r="GAT50">
        <v>0.53349826078579976</v>
      </c>
      <c r="GAU50">
        <v>0.47984049347946406</v>
      </c>
      <c r="GAV50">
        <v>0.4830589569531949</v>
      </c>
      <c r="GAW50">
        <v>0.51000056576244401</v>
      </c>
      <c r="GAX50">
        <v>0.5024227892783365</v>
      </c>
      <c r="GAY50">
        <v>0.50259238327333378</v>
      </c>
      <c r="GAZ50">
        <v>0.4900574055739087</v>
      </c>
      <c r="GBA50">
        <v>0.49047657160354902</v>
      </c>
      <c r="GBB50">
        <v>0.48681131241693754</v>
      </c>
      <c r="GBC50">
        <v>0.51505159365437891</v>
      </c>
      <c r="GBD50">
        <v>0.50794008284027015</v>
      </c>
      <c r="GBE50">
        <v>0.49242245531856005</v>
      </c>
      <c r="GBF50">
        <v>0.47204967383499963</v>
      </c>
      <c r="GBG50">
        <v>0.46908397960640325</v>
      </c>
      <c r="GBH50">
        <v>0.52244822479758779</v>
      </c>
      <c r="GBI50">
        <v>0.52600822449647244</v>
      </c>
      <c r="GBJ50">
        <v>0.50575705459761788</v>
      </c>
      <c r="GBK50">
        <v>0.51450555722832647</v>
      </c>
      <c r="GBL50">
        <v>0.5189418401637248</v>
      </c>
      <c r="GBM50">
        <v>0.52811226300188363</v>
      </c>
      <c r="GBN50">
        <v>0.45473221134123226</v>
      </c>
      <c r="GBO50">
        <v>0.50101681540996201</v>
      </c>
      <c r="GBP50">
        <v>0.50380848644513132</v>
      </c>
      <c r="GBQ50">
        <v>0.47818144276440439</v>
      </c>
      <c r="GBR50">
        <v>0.48997456791802407</v>
      </c>
      <c r="GBS50">
        <v>0.50942527236667545</v>
      </c>
      <c r="GBT50">
        <v>0.50401926633170213</v>
      </c>
      <c r="GBU50">
        <v>0.50900445053653065</v>
      </c>
      <c r="GBV50">
        <v>0.49620934478986317</v>
      </c>
      <c r="GBW50">
        <v>0.5212397322904585</v>
      </c>
      <c r="GBX50">
        <v>0.46842109860812509</v>
      </c>
      <c r="GBY50">
        <v>0.51040485079354458</v>
      </c>
      <c r="GBZ50">
        <v>0.49437006110706561</v>
      </c>
      <c r="GCA50">
        <v>0.48880331074608363</v>
      </c>
      <c r="GCB50">
        <v>0.54628064924909248</v>
      </c>
      <c r="GCC50">
        <v>0.49999388815150736</v>
      </c>
      <c r="GCD50">
        <v>0.56083509922162977</v>
      </c>
      <c r="GCE50">
        <v>0.50886985527748552</v>
      </c>
      <c r="GCF50">
        <v>0.52707666154884003</v>
      </c>
      <c r="GCG50">
        <v>0.53541522861368762</v>
      </c>
      <c r="GCH50">
        <v>0.54886112361465744</v>
      </c>
      <c r="GCI50">
        <v>0.52313140013946469</v>
      </c>
      <c r="GCJ50">
        <v>0.52128082715249913</v>
      </c>
      <c r="GCK50">
        <v>0.55299286375572487</v>
      </c>
      <c r="GCL50">
        <v>0.49937683160713803</v>
      </c>
      <c r="GCM50">
        <v>0.52859787183316798</v>
      </c>
      <c r="GCN50">
        <v>0.52329340031995053</v>
      </c>
      <c r="GCO50">
        <v>0.50876462764122066</v>
      </c>
      <c r="GCP50">
        <v>0.53566478800978634</v>
      </c>
      <c r="GCQ50">
        <v>0.52236845660288245</v>
      </c>
      <c r="GCR50">
        <v>0.51290867828527364</v>
      </c>
      <c r="GCS50">
        <v>0.50645384316626318</v>
      </c>
      <c r="GCT50">
        <v>0.50564840359257268</v>
      </c>
      <c r="GCU50">
        <v>0.57112169636536292</v>
      </c>
      <c r="GCV50">
        <v>0.5435261604950522</v>
      </c>
      <c r="GCW50">
        <v>0.55183604089438509</v>
      </c>
      <c r="GCX50">
        <v>0.56124515666831598</v>
      </c>
      <c r="GCY50">
        <v>0.52110355984200096</v>
      </c>
      <c r="GCZ50">
        <v>0.50698599539903422</v>
      </c>
      <c r="GDA50">
        <v>0.53900840631231073</v>
      </c>
      <c r="GDB50">
        <v>0.51002427655991778</v>
      </c>
      <c r="GDC50">
        <v>0.5312212017841208</v>
      </c>
      <c r="GDD50">
        <v>0.53078666256956819</v>
      </c>
      <c r="GDE50">
        <v>0.50584996902250934</v>
      </c>
      <c r="GDF50">
        <v>0.5216257636826388</v>
      </c>
      <c r="GDG50">
        <v>0.51756291573961977</v>
      </c>
      <c r="GDH50">
        <v>0.51936235290594734</v>
      </c>
      <c r="GDI50">
        <v>0.51419834530125152</v>
      </c>
      <c r="GDJ50">
        <v>0.49652220249413764</v>
      </c>
      <c r="GDK50">
        <v>0.5747403424514762</v>
      </c>
      <c r="GDL50">
        <v>0.51451393786537747</v>
      </c>
      <c r="GDM50">
        <v>0.55048734642753583</v>
      </c>
      <c r="GDN50">
        <v>0.5206931793308156</v>
      </c>
      <c r="GDO50">
        <v>0.53641998399975621</v>
      </c>
      <c r="GDP50">
        <v>0.51902105350565242</v>
      </c>
      <c r="GDQ50">
        <v>0.51163698289506121</v>
      </c>
      <c r="GDR50">
        <v>0.54246186399774132</v>
      </c>
      <c r="GDS50">
        <v>0.5103217962320733</v>
      </c>
      <c r="GDT50">
        <v>0.52060272650258177</v>
      </c>
      <c r="GDU50">
        <v>0.51122196737671932</v>
      </c>
      <c r="GDV50">
        <v>0.49757470511458146</v>
      </c>
      <c r="GDW50">
        <v>0.53713725033833393</v>
      </c>
      <c r="GDX50">
        <v>0.4905530542454099</v>
      </c>
      <c r="GDY50">
        <v>0.51502146201026644</v>
      </c>
      <c r="GDZ50">
        <v>0.52231140694522871</v>
      </c>
      <c r="GEA50">
        <v>0.50751578052467272</v>
      </c>
      <c r="GEB50">
        <v>0.56509435616640802</v>
      </c>
      <c r="GEC50">
        <v>0.5170502928029469</v>
      </c>
      <c r="GED50">
        <v>0.5476572415722557</v>
      </c>
      <c r="GEE50">
        <v>0.53396754298313065</v>
      </c>
      <c r="GEF50">
        <v>0.55340299420487915</v>
      </c>
      <c r="GEG50">
        <v>0.52986090130339247</v>
      </c>
      <c r="GEH50">
        <v>0.5147124390042952</v>
      </c>
      <c r="GEI50">
        <v>0.5409437134277324</v>
      </c>
      <c r="GEJ50">
        <v>0.482960031896981</v>
      </c>
      <c r="GEK50">
        <v>0.53592555816911536</v>
      </c>
      <c r="GEL50">
        <v>0.51154119391515041</v>
      </c>
      <c r="GEM50">
        <v>0.52147041461078036</v>
      </c>
      <c r="GEN50">
        <v>0.52497854944273536</v>
      </c>
      <c r="GEO50">
        <v>0.52654590866870632</v>
      </c>
      <c r="GEP50">
        <v>0.51751010355799043</v>
      </c>
      <c r="GEQ50">
        <v>0.504413583253284</v>
      </c>
      <c r="GER50">
        <v>0.57130957189810283</v>
      </c>
      <c r="GES50">
        <v>0.51578221930305679</v>
      </c>
      <c r="GET50">
        <v>0.55121634107918138</v>
      </c>
      <c r="GEU50">
        <v>0.54965304957715067</v>
      </c>
      <c r="GEV50">
        <v>0.54342928340196361</v>
      </c>
      <c r="GEW50">
        <v>0.51580081990746174</v>
      </c>
      <c r="GEX50">
        <v>0.52240308137200131</v>
      </c>
      <c r="GEY50">
        <v>0.55999756977066473</v>
      </c>
      <c r="GEZ50">
        <v>0.51014300146407709</v>
      </c>
      <c r="GFA50">
        <v>0.52171153896560807</v>
      </c>
      <c r="GFB50">
        <v>0.51383009974676519</v>
      </c>
      <c r="GFC50">
        <v>0.50837431044721204</v>
      </c>
      <c r="GFD50">
        <v>0.51474488077165115</v>
      </c>
      <c r="GFE50">
        <v>0.53086631408387375</v>
      </c>
      <c r="GFF50">
        <v>0.51838144348314619</v>
      </c>
      <c r="GFG50">
        <v>0.52468788966031443</v>
      </c>
      <c r="GFH50">
        <v>0.52975617704449562</v>
      </c>
      <c r="GFI50">
        <v>0.57607529871525909</v>
      </c>
      <c r="GFJ50">
        <v>0.53727524111495828</v>
      </c>
      <c r="GFK50">
        <v>0.55328593575262996</v>
      </c>
      <c r="GFL50">
        <v>0.56010371773949008</v>
      </c>
      <c r="GFM50">
        <v>0.52846358307029473</v>
      </c>
      <c r="GFN50">
        <v>0.53302024066495191</v>
      </c>
      <c r="GFO50">
        <v>0.55585968003076258</v>
      </c>
      <c r="GFP50">
        <v>0.5158377923722598</v>
      </c>
      <c r="GFQ50">
        <v>0.52217511609103873</v>
      </c>
      <c r="GFR50">
        <v>0.52832355133855591</v>
      </c>
      <c r="GFS50">
        <v>0.49574869929888127</v>
      </c>
      <c r="GFT50">
        <v>0.5092642840421695</v>
      </c>
      <c r="GFU50">
        <v>0.53668318742343224</v>
      </c>
      <c r="GFV50">
        <v>0.53842460730055264</v>
      </c>
      <c r="GFW50">
        <v>0.53279606937642632</v>
      </c>
      <c r="GFX50">
        <v>0.53240860220214226</v>
      </c>
      <c r="GFY50">
        <v>0.5652847822147764</v>
      </c>
      <c r="GFZ50">
        <v>0.52416326681191794</v>
      </c>
      <c r="GGA50">
        <v>0.55593824650189039</v>
      </c>
      <c r="GGB50">
        <v>0.51655324474839037</v>
      </c>
      <c r="GGC50">
        <v>0.51260774541323628</v>
      </c>
      <c r="GGD50">
        <v>0.55387706994696329</v>
      </c>
      <c r="GGE50">
        <v>0.50929081394249864</v>
      </c>
      <c r="GGF50">
        <v>0.52822295597160063</v>
      </c>
      <c r="GGG50">
        <v>0.52537667551718048</v>
      </c>
      <c r="GGH50">
        <v>0.50133642225425057</v>
      </c>
      <c r="GGI50">
        <v>0.52195909844161537</v>
      </c>
      <c r="GGJ50">
        <v>0.50072205542034498</v>
      </c>
      <c r="GGK50">
        <v>0.50703956068111744</v>
      </c>
      <c r="GGL50">
        <v>0.50062557197421154</v>
      </c>
      <c r="GGM50">
        <v>0.50438207513922051</v>
      </c>
      <c r="GGN50">
        <v>0.57047965243994048</v>
      </c>
      <c r="GGO50">
        <v>0.51227380618348095</v>
      </c>
      <c r="GGP50">
        <v>0.55417272314297472</v>
      </c>
      <c r="GGQ50">
        <v>0.54507264569226643</v>
      </c>
      <c r="GGR50">
        <v>0.54536955617082727</v>
      </c>
      <c r="GGS50">
        <v>0.52132022516971988</v>
      </c>
      <c r="GGT50">
        <v>0.52532847415969741</v>
      </c>
      <c r="GGU50">
        <v>0.56479020792170631</v>
      </c>
      <c r="GGV50">
        <v>0.48633691527226525</v>
      </c>
      <c r="GGW50">
        <v>0.52416338950221519</v>
      </c>
      <c r="GGX50">
        <v>0.51491282212559175</v>
      </c>
      <c r="GGY50">
        <v>0.49723333206547687</v>
      </c>
      <c r="GGZ50">
        <v>0.50524298421000058</v>
      </c>
      <c r="GHA50">
        <v>0.52818913750847318</v>
      </c>
      <c r="GHB50">
        <v>0.51923774312425186</v>
      </c>
      <c r="GHC50">
        <v>0.53562077200897495</v>
      </c>
      <c r="GHD50">
        <v>0.51497620846955372</v>
      </c>
      <c r="GHE50">
        <v>0.57258842184001257</v>
      </c>
      <c r="GHF50">
        <v>0.51279644267562441</v>
      </c>
      <c r="GHG50">
        <v>0.51118366012096039</v>
      </c>
      <c r="GHH50">
        <v>0.5297487916126089</v>
      </c>
      <c r="GHI50">
        <v>0.54014480172535939</v>
      </c>
      <c r="GHJ50">
        <v>0.52259927808607576</v>
      </c>
      <c r="GHK50">
        <v>0.51334327827158943</v>
      </c>
      <c r="GHL50">
        <v>0.55864654742110742</v>
      </c>
      <c r="GHM50">
        <v>0.50220991217162803</v>
      </c>
      <c r="GHN50">
        <v>0.52308339317718111</v>
      </c>
      <c r="GHO50">
        <v>0.51212110690209944</v>
      </c>
      <c r="GHP50">
        <v>0.49555764739675667</v>
      </c>
      <c r="GHQ50">
        <v>0.5227718154872607</v>
      </c>
      <c r="GHR50">
        <v>0.49772754755710352</v>
      </c>
      <c r="GHS50">
        <v>0.50771959686174928</v>
      </c>
      <c r="GHT50">
        <v>0.4960873115349595</v>
      </c>
      <c r="GHU50">
        <v>0.50834271581763635</v>
      </c>
      <c r="GHV50">
        <v>0.55829887866841399</v>
      </c>
      <c r="GHW50">
        <v>0.51211547914575373</v>
      </c>
      <c r="GHX50">
        <v>0.55297650806934251</v>
      </c>
      <c r="GHY50">
        <v>0.51699302298972605</v>
      </c>
      <c r="GHZ50">
        <v>0.5461041781465098</v>
      </c>
      <c r="GIA50">
        <v>0.53361487064842406</v>
      </c>
      <c r="GIB50">
        <v>0.51314070645576548</v>
      </c>
      <c r="GIC50">
        <v>0.55058175304486057</v>
      </c>
      <c r="GID50">
        <v>0.48998844071380437</v>
      </c>
      <c r="GIE50">
        <v>0.54072915044127412</v>
      </c>
      <c r="GIF50">
        <v>0.50158295447353951</v>
      </c>
      <c r="GIG50">
        <v>0.51357859364064995</v>
      </c>
      <c r="GIH50">
        <v>0.51333521476662725</v>
      </c>
      <c r="GII50">
        <v>0.49615479645934374</v>
      </c>
      <c r="GIJ50">
        <v>0.51227629891447501</v>
      </c>
      <c r="GIK50">
        <v>0.50711378291777209</v>
      </c>
      <c r="GIL50">
        <v>0.51730303653389598</v>
      </c>
      <c r="GIM50">
        <v>0.57422371990545173</v>
      </c>
      <c r="GIN50">
        <v>0.50777952099808765</v>
      </c>
      <c r="GIO50">
        <v>0.56021215200228158</v>
      </c>
      <c r="GIP50">
        <v>0.54450127003155047</v>
      </c>
      <c r="GIQ50">
        <v>0.55099092921022985</v>
      </c>
      <c r="GIR50">
        <v>0.52654501468739712</v>
      </c>
      <c r="GIS50">
        <v>0.51205499586193959</v>
      </c>
      <c r="GIT50">
        <v>0.54251865729785576</v>
      </c>
      <c r="GIU50">
        <v>0.50799035222258959</v>
      </c>
      <c r="GIV50">
        <v>0.52606756955621792</v>
      </c>
      <c r="GIW50">
        <v>0.53396967425724129</v>
      </c>
      <c r="GIX50">
        <v>0.50607031013485293</v>
      </c>
      <c r="GIY50">
        <v>0.50621815547966076</v>
      </c>
      <c r="GIZ50">
        <v>0.50727432515105941</v>
      </c>
      <c r="GJA50">
        <v>0.54074519808537991</v>
      </c>
      <c r="GJB50">
        <v>0.54261730090259974</v>
      </c>
      <c r="GJC50">
        <v>0.57131591283663474</v>
      </c>
      <c r="GJD50">
        <v>0.55828328505336322</v>
      </c>
      <c r="GJE50">
        <v>0.53722366565609192</v>
      </c>
      <c r="GJF50">
        <v>0.547692845251325</v>
      </c>
      <c r="GJG50">
        <v>0.5670965123836228</v>
      </c>
      <c r="GJH50">
        <v>0.53405326127538499</v>
      </c>
      <c r="GJI50">
        <v>0.53086616630028549</v>
      </c>
      <c r="GJJ50">
        <v>0.50774404900273729</v>
      </c>
      <c r="GJK50">
        <v>0.55984893010694847</v>
      </c>
      <c r="GJL50">
        <v>0.53570256958022855</v>
      </c>
      <c r="GJM50">
        <v>0.52029883982742331</v>
      </c>
      <c r="GJN50">
        <v>0.53785968233628678</v>
      </c>
      <c r="GJO50">
        <v>0.53035985650928119</v>
      </c>
      <c r="GJP50">
        <v>0.52612266308712319</v>
      </c>
      <c r="GJQ50">
        <v>0.51639778852460927</v>
      </c>
      <c r="GJR50">
        <v>0.57068988389831288</v>
      </c>
      <c r="GJS50">
        <v>0.5386416142032201</v>
      </c>
      <c r="GJT50">
        <v>0.55931505104893398</v>
      </c>
      <c r="GJU50">
        <v>0.55408078651444048</v>
      </c>
      <c r="GJV50">
        <v>0.55324171723354876</v>
      </c>
      <c r="GJW50">
        <v>0.53978108520838741</v>
      </c>
      <c r="GJX50">
        <v>0.55758098962899094</v>
      </c>
      <c r="GJY50">
        <v>0.52661565853827363</v>
      </c>
      <c r="GJZ50">
        <v>0.54106457921763318</v>
      </c>
      <c r="GKA50">
        <v>0.51437450775554905</v>
      </c>
      <c r="GKB50">
        <v>0.52648790783686084</v>
      </c>
      <c r="GKC50">
        <v>0.52208734881484553</v>
      </c>
      <c r="GKD50">
        <v>0.5251412391037622</v>
      </c>
      <c r="GKE50">
        <v>0.52930444092062778</v>
      </c>
      <c r="GKF50">
        <v>0.53699208213466787</v>
      </c>
      <c r="GKG50">
        <v>0.52680105473375982</v>
      </c>
      <c r="GKH50">
        <v>0.54859538054578649</v>
      </c>
      <c r="GKI50">
        <v>0.53467176742687106</v>
      </c>
      <c r="GKJ50">
        <v>0.54896143405390629</v>
      </c>
      <c r="GKK50">
        <v>0.54378815389564605</v>
      </c>
      <c r="GKL50">
        <v>0.50786332061868822</v>
      </c>
      <c r="GKM50">
        <v>0.49518828863662395</v>
      </c>
      <c r="GKN50">
        <v>0.55899682319655231</v>
      </c>
      <c r="GKO50">
        <v>0.51395309132142131</v>
      </c>
      <c r="GKP50">
        <v>0.51454181930932485</v>
      </c>
      <c r="GKQ50">
        <v>0.52069120627451204</v>
      </c>
      <c r="GKR50">
        <v>0.53492938761369757</v>
      </c>
      <c r="GKS50">
        <v>0.51912211884375048</v>
      </c>
      <c r="GKT50">
        <v>0.51094616526496872</v>
      </c>
      <c r="GKU50">
        <v>0.54972045456371033</v>
      </c>
      <c r="GKV50">
        <v>0.53657935753091068</v>
      </c>
      <c r="GKW50">
        <v>0.53947134147720488</v>
      </c>
      <c r="GKX50">
        <v>0.51420386326483436</v>
      </c>
      <c r="GKY50">
        <v>0.52092624937591769</v>
      </c>
      <c r="GKZ50">
        <v>0.51581832130458349</v>
      </c>
      <c r="GLA50">
        <v>0.51905217204038545</v>
      </c>
      <c r="GLB50">
        <v>0.52740894926524251</v>
      </c>
      <c r="GLC50">
        <v>0.51992619012941954</v>
      </c>
      <c r="GLD50">
        <v>0.5128590177765745</v>
      </c>
      <c r="GLE50">
        <v>0.51260409378537009</v>
      </c>
      <c r="GLG50">
        <v>0.49041349814265034</v>
      </c>
      <c r="GLH50">
        <v>0.50009120496479331</v>
      </c>
      <c r="GLI50">
        <v>0.51579477824271236</v>
      </c>
      <c r="GLJ50">
        <v>0.51438619560146981</v>
      </c>
      <c r="GLK50">
        <v>0.51056253329678025</v>
      </c>
      <c r="GLL50">
        <v>0.51767772308145454</v>
      </c>
      <c r="GLM50">
        <v>0.4967878649401492</v>
      </c>
      <c r="GLN50">
        <v>0.4484049414892563</v>
      </c>
      <c r="GLO50">
        <v>0.49823753772692442</v>
      </c>
      <c r="GLP50">
        <v>0.49607364261266224</v>
      </c>
      <c r="GLQ50">
        <v>0.50756394813885863</v>
      </c>
      <c r="GLR50">
        <v>0.51037978057099687</v>
      </c>
      <c r="GLS50">
        <v>0.50370822729484921</v>
      </c>
      <c r="GLT50">
        <v>0.50365760939808391</v>
      </c>
      <c r="GLU50">
        <v>0.50506533224908001</v>
      </c>
      <c r="GLV50">
        <v>0.50027390115300641</v>
      </c>
      <c r="GLW50">
        <v>0.50879554468227262</v>
      </c>
      <c r="GLX50">
        <v>0.52418004298462084</v>
      </c>
      <c r="GLY50">
        <v>0.51930512058033695</v>
      </c>
      <c r="GLZ50">
        <v>0.48099197000520449</v>
      </c>
      <c r="GMA50">
        <v>0.52929696923529257</v>
      </c>
      <c r="GMB50">
        <v>0.51172763099150742</v>
      </c>
      <c r="GMC50">
        <v>0.50145945293381766</v>
      </c>
      <c r="GMD50">
        <v>0.51650277685726353</v>
      </c>
      <c r="GME50">
        <v>0.50097650153084949</v>
      </c>
      <c r="GMF50">
        <v>0.51781807718547823</v>
      </c>
      <c r="GMG50">
        <v>0.4864384056252074</v>
      </c>
      <c r="GMH50">
        <v>0.50038949015274514</v>
      </c>
      <c r="GMI50">
        <v>0.52907795897026466</v>
      </c>
      <c r="GMJ50">
        <v>0.50677607580387263</v>
      </c>
      <c r="GMK50">
        <v>0.55243442510676588</v>
      </c>
      <c r="GML50">
        <v>0.49883628093086052</v>
      </c>
      <c r="GMM50">
        <v>0.54042267284257561</v>
      </c>
      <c r="GMN50">
        <v>0.48591422821279051</v>
      </c>
      <c r="GMO50">
        <v>0.4910752313253785</v>
      </c>
      <c r="GMP50">
        <v>0.48199889632393811</v>
      </c>
      <c r="GMQ50">
        <v>0.49207927203752333</v>
      </c>
      <c r="GMR50">
        <v>0.48489967060760253</v>
      </c>
      <c r="GMS50">
        <v>0.49025101210938787</v>
      </c>
      <c r="GMT50">
        <v>0.50038153978029321</v>
      </c>
      <c r="GMU50">
        <v>0.4848359337517224</v>
      </c>
      <c r="GMV50">
        <v>0.48323988423079783</v>
      </c>
      <c r="GMW50">
        <v>0.48842921130997818</v>
      </c>
      <c r="GMX50">
        <v>0.49791608932534098</v>
      </c>
      <c r="GMY50">
        <v>0.47795944875905638</v>
      </c>
      <c r="GMZ50">
        <v>0.4572993879579601</v>
      </c>
      <c r="GNA50">
        <v>0.48514952565703134</v>
      </c>
      <c r="GNB50">
        <v>0.4512012806078658</v>
      </c>
      <c r="GNC50">
        <v>0.49524708511524851</v>
      </c>
      <c r="GND50">
        <v>0.47376166414637672</v>
      </c>
      <c r="GNE50">
        <v>0.45844729688693409</v>
      </c>
      <c r="GNF50">
        <v>0.44484437267308691</v>
      </c>
      <c r="GNG50">
        <v>0.45773867389308215</v>
      </c>
      <c r="GNH50">
        <v>0.52885329974735917</v>
      </c>
      <c r="GNI50">
        <v>0.45070310591618035</v>
      </c>
      <c r="GNJ50">
        <v>0.47635699210509747</v>
      </c>
      <c r="GNK50">
        <v>0.45063760358366373</v>
      </c>
      <c r="GNL50">
        <v>0.44977938451710309</v>
      </c>
      <c r="GNM50">
        <v>0.51816185033954731</v>
      </c>
      <c r="GNN50">
        <v>0.48606327628315693</v>
      </c>
      <c r="GNO50">
        <v>0.5188475589585364</v>
      </c>
      <c r="GNP50">
        <v>0.44747007652931364</v>
      </c>
      <c r="GNQ50">
        <v>0.46480246809044751</v>
      </c>
      <c r="GNR50">
        <v>0.47761347142218102</v>
      </c>
      <c r="GNS50">
        <v>0.5046384736195787</v>
      </c>
      <c r="GNT50">
        <v>0.50931091863681344</v>
      </c>
      <c r="GNU50">
        <v>0.50002255873911983</v>
      </c>
      <c r="GNV50">
        <v>0.46788083695048066</v>
      </c>
      <c r="GNW50">
        <v>0.46660337584363187</v>
      </c>
      <c r="GNX50">
        <v>0.45125950846756724</v>
      </c>
      <c r="GNY50">
        <v>0.47947001198394246</v>
      </c>
      <c r="GNZ50">
        <v>0.46344999918546576</v>
      </c>
      <c r="GOA50">
        <v>0.53813072123359695</v>
      </c>
      <c r="GOB50">
        <v>0.44531712153003905</v>
      </c>
      <c r="GOC50">
        <v>0.46320235102997886</v>
      </c>
      <c r="GOD50">
        <v>0.51418039084248646</v>
      </c>
      <c r="GOE50">
        <v>0.44256538532045975</v>
      </c>
      <c r="GOF50">
        <v>0.5031479799233769</v>
      </c>
      <c r="GOG50">
        <v>0.44396139024104575</v>
      </c>
      <c r="GOH50">
        <v>0.46275765573355698</v>
      </c>
      <c r="GOI50">
        <v>0.50396225455028587</v>
      </c>
      <c r="GOJ50">
        <v>0.54715451349824451</v>
      </c>
      <c r="GOK50">
        <v>0.45076007291338205</v>
      </c>
      <c r="GOL50">
        <v>0.43904003807957387</v>
      </c>
      <c r="GOM50">
        <v>0.50491895768395145</v>
      </c>
      <c r="GON50">
        <v>0.48935309704504726</v>
      </c>
      <c r="GOO50">
        <v>0.44977900943249077</v>
      </c>
      <c r="GOP50">
        <v>0.45630897503417467</v>
      </c>
      <c r="GOQ50">
        <v>0.49832934070152435</v>
      </c>
      <c r="GOR50">
        <v>0.50722311197887981</v>
      </c>
      <c r="GOS50">
        <v>0.44076764690836173</v>
      </c>
      <c r="GOT50">
        <v>0.48797602381175703</v>
      </c>
      <c r="GOU50">
        <v>0.54223919217927641</v>
      </c>
      <c r="GOV50">
        <v>0.46088348774709614</v>
      </c>
      <c r="GOW50">
        <v>0.54267785536290369</v>
      </c>
      <c r="GOX50">
        <v>0.48586606683319888</v>
      </c>
      <c r="GOY50">
        <v>0.54861586431870668</v>
      </c>
      <c r="GOZ50">
        <v>0.47247364169134765</v>
      </c>
      <c r="GPA50">
        <v>0.50767123020295502</v>
      </c>
      <c r="GPB50">
        <v>0.55311445098238998</v>
      </c>
      <c r="GPC50">
        <v>0.44688188407891838</v>
      </c>
      <c r="GPD50">
        <v>0.47067413246489109</v>
      </c>
      <c r="GPE50">
        <v>0.48367908197915904</v>
      </c>
      <c r="GPF50">
        <v>0.497207415368424</v>
      </c>
      <c r="GPG50">
        <v>0.4754137221543121</v>
      </c>
      <c r="GPH50">
        <v>0.45196555124519699</v>
      </c>
      <c r="GPI50">
        <v>0.4699117265045949</v>
      </c>
      <c r="GPJ50">
        <v>0.53095458374112348</v>
      </c>
      <c r="GPK50">
        <v>0.5193683874201539</v>
      </c>
      <c r="GPL50">
        <v>0.47924222063816252</v>
      </c>
      <c r="GPM50">
        <v>0.54469208051862239</v>
      </c>
      <c r="GPN50">
        <v>0.45841694304111458</v>
      </c>
      <c r="GPO50">
        <v>0.46955135286614041</v>
      </c>
      <c r="GPP50">
        <v>0.46610663446636741</v>
      </c>
      <c r="GPQ50">
        <v>0.47441298050974218</v>
      </c>
      <c r="GPR50">
        <v>0.51060371450178765</v>
      </c>
      <c r="GPS50">
        <v>0.50397950135764813</v>
      </c>
      <c r="GPT50">
        <v>0.48568757019620717</v>
      </c>
      <c r="GPU50">
        <v>0.46171576306307971</v>
      </c>
      <c r="GPV50">
        <v>0.51618923088849333</v>
      </c>
      <c r="GPW50">
        <v>0.49738789804228972</v>
      </c>
      <c r="GPX50">
        <v>0.55118101761531857</v>
      </c>
      <c r="GPY50">
        <v>0.52270932546353122</v>
      </c>
      <c r="GPZ50">
        <v>0.50405681465220031</v>
      </c>
      <c r="GQA50">
        <v>0.49352821027004001</v>
      </c>
      <c r="GQB50">
        <v>0.5403502412898632</v>
      </c>
      <c r="GQC50">
        <v>0.50614454980237555</v>
      </c>
      <c r="GQD50">
        <v>0.57482143061993973</v>
      </c>
      <c r="GQE50">
        <v>0.50514980043077462</v>
      </c>
      <c r="GQF50">
        <v>0.49722097853784375</v>
      </c>
      <c r="GQG50">
        <v>0.51247284023421047</v>
      </c>
      <c r="GQH50">
        <v>0.48250846037997269</v>
      </c>
      <c r="GQI50">
        <v>0.49586623491650023</v>
      </c>
      <c r="GQJ50">
        <v>0.50983050113900052</v>
      </c>
      <c r="GQK50">
        <v>0.56102662220364496</v>
      </c>
      <c r="GQL50">
        <v>0.52272768780451995</v>
      </c>
      <c r="GQM50">
        <v>0.5230324529084539</v>
      </c>
      <c r="GQN50">
        <v>0.529787600150605</v>
      </c>
      <c r="GQO50">
        <v>0.55424503435726169</v>
      </c>
      <c r="GQP50">
        <v>0.53693276459099204</v>
      </c>
      <c r="GQQ50">
        <v>0.51669939780209673</v>
      </c>
      <c r="GQR50">
        <v>0.51128485164113679</v>
      </c>
      <c r="GQS50">
        <v>0.48083741501191324</v>
      </c>
      <c r="GQT50">
        <v>0.51832147264982409</v>
      </c>
      <c r="GQU50">
        <v>0.49899576961274944</v>
      </c>
      <c r="GQV50">
        <v>0.55298184557635699</v>
      </c>
      <c r="GQW50">
        <v>0.50519544387006743</v>
      </c>
      <c r="GQX50">
        <v>0.49274181387304178</v>
      </c>
      <c r="GQY50">
        <v>0.52432097109582521</v>
      </c>
      <c r="GQZ50">
        <v>0.5142648241569755</v>
      </c>
      <c r="GRA50">
        <v>0.50974747900971173</v>
      </c>
      <c r="GRB50">
        <v>0.50092385534645067</v>
      </c>
      <c r="GRC50">
        <v>0.52680993414121713</v>
      </c>
      <c r="GRD50">
        <v>0.50245708388879218</v>
      </c>
      <c r="GRE50">
        <v>0.50002750534610008</v>
      </c>
      <c r="GRF50">
        <v>0.500108148230757</v>
      </c>
      <c r="GRG50">
        <v>0.54045512037699361</v>
      </c>
      <c r="GRH50">
        <v>0.53802360371067737</v>
      </c>
      <c r="GRI50">
        <v>0.56955594247152985</v>
      </c>
      <c r="GRJ50">
        <v>0.51501754843551306</v>
      </c>
      <c r="GRK50">
        <v>0.54476471008417315</v>
      </c>
      <c r="GRL50">
        <v>0.49684670084239041</v>
      </c>
      <c r="GRM50">
        <v>0.56435737359733573</v>
      </c>
      <c r="GRN50">
        <v>0.50442916310014607</v>
      </c>
      <c r="GRO50">
        <v>0.52836124987530719</v>
      </c>
      <c r="GRP50">
        <v>0.48282895212530103</v>
      </c>
      <c r="GRQ50">
        <v>0.49888655226882361</v>
      </c>
      <c r="GRR50">
        <v>0.52014277148015209</v>
      </c>
      <c r="GRS50">
        <v>0.56274291072492633</v>
      </c>
      <c r="GRT50">
        <v>0.50965463740853112</v>
      </c>
      <c r="GRU50">
        <v>0.55882200466226728</v>
      </c>
      <c r="GRV50">
        <v>0.50024283855598373</v>
      </c>
      <c r="GRW50">
        <v>0.52504504847240929</v>
      </c>
      <c r="GRX50">
        <v>0.50350097274721417</v>
      </c>
      <c r="GRY50">
        <v>0.4998338572896987</v>
      </c>
      <c r="GRZ50">
        <v>0.54873083899857789</v>
      </c>
      <c r="GSA50">
        <v>0.49875068001266709</v>
      </c>
      <c r="GSB50">
        <v>0.5883473734409832</v>
      </c>
      <c r="GSC50">
        <v>0.51473465561241716</v>
      </c>
      <c r="GSD50">
        <v>0.56316900783124102</v>
      </c>
      <c r="GSE50">
        <v>0.50145435274812367</v>
      </c>
      <c r="GSF50">
        <v>0.56565161796021157</v>
      </c>
      <c r="GSG50">
        <v>0.51722677420596297</v>
      </c>
      <c r="GSH50">
        <v>0.52747753739193626</v>
      </c>
      <c r="GSI50">
        <v>0.52888047012528538</v>
      </c>
      <c r="GSJ50">
        <v>0.51505321644811486</v>
      </c>
      <c r="GSK50">
        <v>0.52573948659357039</v>
      </c>
      <c r="GSL50">
        <v>0.53961046561245618</v>
      </c>
      <c r="GSM50">
        <v>0.55446617250639785</v>
      </c>
      <c r="GSN50">
        <v>0.51938777696388172</v>
      </c>
      <c r="GSO50">
        <v>0.49235146884735354</v>
      </c>
      <c r="GSP50">
        <v>0.56305919498417401</v>
      </c>
      <c r="GSQ50">
        <v>0.55730784389221488</v>
      </c>
      <c r="GSR50">
        <v>0.51390182056398315</v>
      </c>
      <c r="GSS50">
        <v>0.50279082162330335</v>
      </c>
      <c r="GST50">
        <v>0.49386360522846962</v>
      </c>
      <c r="GSU50">
        <v>0.54363364926518187</v>
      </c>
      <c r="GSV50">
        <v>0.50206096818953072</v>
      </c>
      <c r="GSW50">
        <v>0.55512091996379453</v>
      </c>
      <c r="GSX50">
        <v>0.57862422679858927</v>
      </c>
      <c r="GSY50">
        <v>0.58590075663324426</v>
      </c>
      <c r="GSZ50">
        <v>0.53307674023982132</v>
      </c>
      <c r="GTA50">
        <v>0.5378903659961336</v>
      </c>
      <c r="GTB50">
        <v>0.55496716760189924</v>
      </c>
      <c r="GTC50">
        <v>0.56256437839927353</v>
      </c>
      <c r="GTD50">
        <v>0.52907941547746118</v>
      </c>
      <c r="GTE50">
        <v>0.51462507622654197</v>
      </c>
      <c r="GTF50">
        <v>0.51911779412768966</v>
      </c>
      <c r="GTG50">
        <v>0.5454857296982677</v>
      </c>
      <c r="GTH50">
        <v>0.52755470843883145</v>
      </c>
      <c r="GTI50">
        <v>0.54253057825275985</v>
      </c>
      <c r="GTJ50">
        <v>0.56081098833476695</v>
      </c>
      <c r="GTK50">
        <v>0.53826639407980725</v>
      </c>
      <c r="GTL50">
        <v>0.55799411545137179</v>
      </c>
      <c r="GTM50">
        <v>0.5567475660949146</v>
      </c>
      <c r="GTN50">
        <v>0.62564550968442312</v>
      </c>
      <c r="GTO50">
        <v>0.53813072123359695</v>
      </c>
      <c r="GTP50">
        <v>0.60862100076210468</v>
      </c>
      <c r="GTQ50">
        <v>0.62453543436904579</v>
      </c>
      <c r="GTR50">
        <v>0.58425713194225415</v>
      </c>
      <c r="GTS50">
        <v>0.60482648990119348</v>
      </c>
      <c r="GTT50">
        <v>0.59764403509948039</v>
      </c>
      <c r="GTU50">
        <v>0.6022242554541053</v>
      </c>
      <c r="GTV50">
        <v>0.62436806077323359</v>
      </c>
      <c r="GTW50">
        <v>0.6101175829604959</v>
      </c>
      <c r="GTX50">
        <v>0.61769300972137331</v>
      </c>
      <c r="GTY50">
        <v>0.59599268235302427</v>
      </c>
      <c r="GTZ50">
        <v>0.6069192363985626</v>
      </c>
      <c r="GUA50">
        <v>0.59102317234133961</v>
      </c>
      <c r="GUB50">
        <v>0.61602002712680159</v>
      </c>
      <c r="GUC50">
        <v>0.60678878558683491</v>
      </c>
      <c r="GUD50">
        <v>0.58540746380115249</v>
      </c>
      <c r="GUE50">
        <v>0.60616715010251665</v>
      </c>
      <c r="GUF50">
        <v>0.63291912475857637</v>
      </c>
      <c r="GUG50">
        <v>0.64122121114173303</v>
      </c>
      <c r="GUH50">
        <v>0.62560310639509042</v>
      </c>
      <c r="GUI50">
        <v>0.63625545953609652</v>
      </c>
      <c r="GUJ50">
        <v>0.56109239074069128</v>
      </c>
      <c r="GUK50">
        <v>0.55751883045599571</v>
      </c>
      <c r="GUL50">
        <v>0.50264930210092651</v>
      </c>
      <c r="GUM50">
        <v>0.52589978724887165</v>
      </c>
      <c r="GUN50">
        <v>0.56107242038522875</v>
      </c>
      <c r="GUO50">
        <v>0.52125463432551011</v>
      </c>
      <c r="GUP50">
        <v>0.5185206159313237</v>
      </c>
      <c r="GUQ50">
        <v>0.55085907209292417</v>
      </c>
      <c r="GUR50">
        <v>0.5560808580128408</v>
      </c>
      <c r="GUS50">
        <v>0.52897918101992414</v>
      </c>
      <c r="GUT50">
        <v>0.48483096776322337</v>
      </c>
      <c r="GUU50">
        <v>0.53274984804933312</v>
      </c>
      <c r="GUV50">
        <v>0.51647621635087571</v>
      </c>
      <c r="GUW50">
        <v>0.55248179610683945</v>
      </c>
      <c r="GUX50">
        <v>0.51692785598068602</v>
      </c>
      <c r="GUY50">
        <v>0.49702273331813313</v>
      </c>
      <c r="GUZ50">
        <v>0.54946698769980873</v>
      </c>
      <c r="GVA50">
        <v>0.48843757676284622</v>
      </c>
      <c r="GVB50">
        <v>0.50523446621805079</v>
      </c>
      <c r="GVC50">
        <v>0.54671698248051892</v>
      </c>
      <c r="GVD50">
        <v>0.48712496916062431</v>
      </c>
      <c r="GVE50">
        <v>0.5493676751807165</v>
      </c>
      <c r="GVF50">
        <v>0.56194040827440273</v>
      </c>
      <c r="GVG50">
        <v>0.56624229760173161</v>
      </c>
      <c r="GVH50">
        <v>0.56074775612834205</v>
      </c>
      <c r="GVI50">
        <v>0.58447807991775935</v>
      </c>
      <c r="GVJ50">
        <v>0.62234759849114762</v>
      </c>
      <c r="GVK50">
        <v>0.59860123624432315</v>
      </c>
      <c r="GVL50">
        <v>0.55066749589242625</v>
      </c>
      <c r="GVM50">
        <v>0.53935005984231654</v>
      </c>
      <c r="GVN50">
        <v>0.59193946528712749</v>
      </c>
      <c r="GVO50">
        <v>0.60062693132633871</v>
      </c>
      <c r="GVP50">
        <v>0.54381507434972676</v>
      </c>
      <c r="GVQ50">
        <v>0.54780550178199472</v>
      </c>
      <c r="GVR50">
        <v>0.57348703143784829</v>
      </c>
      <c r="GVS50">
        <v>0.53608574738745074</v>
      </c>
      <c r="GVT50">
        <v>0.54345775606612889</v>
      </c>
      <c r="GVU50">
        <v>0.5098547909611244</v>
      </c>
      <c r="GVV50">
        <v>0.62980782175064276</v>
      </c>
      <c r="GVW50">
        <v>0.54209560228587839</v>
      </c>
      <c r="GVX50">
        <v>0.53446535623771296</v>
      </c>
      <c r="GVY50">
        <v>0.53238410100583689</v>
      </c>
      <c r="GVZ50">
        <v>0.60958081041645484</v>
      </c>
      <c r="GWA50">
        <v>0.60453345261675007</v>
      </c>
      <c r="GWB50">
        <v>0.55270168700350963</v>
      </c>
      <c r="GWC50">
        <v>0.59512514297424857</v>
      </c>
      <c r="GWD50">
        <v>0.56028195182259299</v>
      </c>
      <c r="GWE50">
        <v>0.53623833769540541</v>
      </c>
      <c r="GWF50">
        <v>0.56612401859224704</v>
      </c>
      <c r="GWG50">
        <v>0.58852558227986296</v>
      </c>
      <c r="GWH50">
        <v>0.56001324853829682</v>
      </c>
      <c r="GWI50">
        <v>0.54054668260447891</v>
      </c>
      <c r="GWJ50">
        <v>0.54296900516272772</v>
      </c>
      <c r="GWK50">
        <v>0.53314190346873724</v>
      </c>
      <c r="GWL50">
        <v>0.54261968805648397</v>
      </c>
      <c r="GWM50">
        <v>0.54089831126948329</v>
      </c>
      <c r="GWN50">
        <v>0.59051891008720747</v>
      </c>
      <c r="GWO50">
        <v>0.62724763402506245</v>
      </c>
      <c r="GWP50">
        <v>0.5943727233154027</v>
      </c>
      <c r="GWQ50">
        <v>0.56661873879300995</v>
      </c>
      <c r="GWR50">
        <v>0.63340364430192619</v>
      </c>
      <c r="GWS50">
        <v>0.62458615198168188</v>
      </c>
      <c r="GWT50">
        <v>0.5824951739836447</v>
      </c>
      <c r="GWU50">
        <v>0.6031598024706869</v>
      </c>
      <c r="GWV50">
        <v>0.55983796148934861</v>
      </c>
      <c r="GWW50">
        <v>0.55909729876499981</v>
      </c>
      <c r="GWX50">
        <v>0.59420871839356537</v>
      </c>
      <c r="GWY50">
        <v>0.55707856194779914</v>
      </c>
      <c r="GWZ50">
        <v>0.57126360886131355</v>
      </c>
      <c r="GXA50">
        <v>0.5494286472207689</v>
      </c>
      <c r="GXB50">
        <v>0.62072674566354658</v>
      </c>
      <c r="GXC50">
        <v>0.57217122024842504</v>
      </c>
      <c r="GXD50">
        <v>0.58894603223749109</v>
      </c>
      <c r="GXE50">
        <v>0.581594592251374</v>
      </c>
      <c r="GXF50">
        <v>0.55147220331074109</v>
      </c>
      <c r="GXG50">
        <v>0.57304940042284391</v>
      </c>
      <c r="GXH50">
        <v>0.61666514159767682</v>
      </c>
      <c r="GXI50">
        <v>0.5555174984096265</v>
      </c>
      <c r="GXJ50">
        <v>0.58100176292209482</v>
      </c>
      <c r="GXK50">
        <v>0.60142521484735056</v>
      </c>
      <c r="GXL50">
        <v>0.58340743885676349</v>
      </c>
      <c r="GXM50">
        <v>0.5570427879481411</v>
      </c>
      <c r="GXN50">
        <v>0.54509938164375804</v>
      </c>
      <c r="GXO50">
        <v>0.61690455323326665</v>
      </c>
      <c r="GXP50">
        <v>0.59478717516676138</v>
      </c>
      <c r="GXQ50">
        <v>0.56573916684437431</v>
      </c>
      <c r="GXR50">
        <v>0.57674435450414752</v>
      </c>
      <c r="GXS50">
        <v>0.60091208722722367</v>
      </c>
      <c r="GXT50">
        <v>0.54667834101475499</v>
      </c>
      <c r="GXU50">
        <v>0.55951343914110885</v>
      </c>
      <c r="GXV50">
        <v>0.5542272728423624</v>
      </c>
      <c r="GXW50">
        <v>0.53842632024203241</v>
      </c>
      <c r="GXX50">
        <v>0.53857394111243451</v>
      </c>
      <c r="GXY50">
        <v>0.62570105122694908</v>
      </c>
      <c r="GXZ50">
        <v>0.55683736569102682</v>
      </c>
      <c r="GYA50">
        <v>0.54438878247420031</v>
      </c>
      <c r="GYB50">
        <v>0.53727401658267238</v>
      </c>
      <c r="GYC50">
        <v>0.59089936521672226</v>
      </c>
      <c r="GYD50">
        <v>0.61361417839084276</v>
      </c>
      <c r="GYE50">
        <v>0.62566941416798982</v>
      </c>
      <c r="GYF50">
        <v>0.57957517942176606</v>
      </c>
      <c r="GYG50">
        <v>0.53347056131561343</v>
      </c>
      <c r="GYH50">
        <v>0.51730804285767029</v>
      </c>
      <c r="GYI50">
        <v>0.57227642598720063</v>
      </c>
      <c r="GYJ50">
        <v>0.53524759207109329</v>
      </c>
      <c r="GYK50">
        <v>0.60565764348525009</v>
      </c>
      <c r="GYL50">
        <v>0.56310837792454782</v>
      </c>
      <c r="GYM50">
        <v>0.52285763312234435</v>
      </c>
      <c r="GYN50">
        <v>0.59453469700024453</v>
      </c>
      <c r="GYO50">
        <v>0.5325745872697264</v>
      </c>
      <c r="GYP50">
        <v>0.56122957240937044</v>
      </c>
      <c r="GYQ50">
        <v>0.54418791681272916</v>
      </c>
      <c r="GYR50">
        <v>0.54929233233017394</v>
      </c>
      <c r="GYS50">
        <v>0.62604951500259254</v>
      </c>
      <c r="GYT50">
        <v>0.54448181231710846</v>
      </c>
      <c r="GYU50">
        <v>0.56210572864940944</v>
      </c>
      <c r="GYV50">
        <v>0.56122112532081347</v>
      </c>
      <c r="GYW50">
        <v>0.58846019643879366</v>
      </c>
      <c r="GYX50">
        <v>0.61428931136589915</v>
      </c>
      <c r="GYY50">
        <v>0.59564919494371016</v>
      </c>
      <c r="GYZ50">
        <v>0.54040999539027734</v>
      </c>
      <c r="GZA50">
        <v>0.56987399842097186</v>
      </c>
      <c r="GZB50">
        <v>0.60327582887697007</v>
      </c>
      <c r="GZC50">
        <v>0.5540752142753913</v>
      </c>
      <c r="GZD50">
        <v>0.54337403649347094</v>
      </c>
      <c r="GZE50">
        <v>0.58114227954994901</v>
      </c>
      <c r="GZF50">
        <v>0.54152279752203192</v>
      </c>
      <c r="GZG50">
        <v>0.54254095443620576</v>
      </c>
      <c r="GZH50">
        <v>0.56720258611587193</v>
      </c>
      <c r="GZI50">
        <v>0.51095213446640475</v>
      </c>
      <c r="GZJ50">
        <v>0.54268785335400738</v>
      </c>
      <c r="GZK50">
        <v>0.63104857887363031</v>
      </c>
      <c r="GZL50">
        <v>0.56254022093015976</v>
      </c>
      <c r="GZM50">
        <v>0.5741664398789792</v>
      </c>
      <c r="GZN50">
        <v>0.53692278064858412</v>
      </c>
      <c r="GZO50">
        <v>0.58761760609272351</v>
      </c>
      <c r="GZP50">
        <v>0.60568820084310349</v>
      </c>
      <c r="GZQ50">
        <v>0.62151335317673007</v>
      </c>
      <c r="GZR50">
        <v>0.5651162572942241</v>
      </c>
      <c r="GZS50">
        <v>0.57097635302625571</v>
      </c>
      <c r="GZT50">
        <v>0.52114812999878879</v>
      </c>
      <c r="GZU50">
        <v>0.54445493390534527</v>
      </c>
      <c r="GZV50">
        <v>0.56749716022224717</v>
      </c>
      <c r="GZW50">
        <v>0.52281199080557816</v>
      </c>
      <c r="GZX50">
        <v>0.61109401000324293</v>
      </c>
      <c r="GZY50">
        <v>0.53721638387274318</v>
      </c>
      <c r="GZZ50">
        <v>0.53976462238597489</v>
      </c>
      <c r="HAA50">
        <v>0.57974550176785833</v>
      </c>
      <c r="HAB50">
        <v>0.51399227365533939</v>
      </c>
      <c r="HAC50">
        <v>0.53457011498938423</v>
      </c>
      <c r="HAD50">
        <v>0.54855975645618194</v>
      </c>
      <c r="HAE50">
        <v>0.51855130532195182</v>
      </c>
      <c r="HAF50">
        <v>0.55035118611896605</v>
      </c>
      <c r="HAG50">
        <v>0.54515870583176473</v>
      </c>
      <c r="HAH50">
        <v>0.51810648207721532</v>
      </c>
      <c r="HAI50">
        <v>0.59313880165782884</v>
      </c>
      <c r="HAJ50">
        <v>0.6029759968165328</v>
      </c>
      <c r="HAK50">
        <v>0.62644666154208362</v>
      </c>
      <c r="HAL50">
        <v>0.57380807700183589</v>
      </c>
      <c r="HAM50">
        <v>0.55733999547387003</v>
      </c>
      <c r="HAN50">
        <v>0.5528831003084046</v>
      </c>
      <c r="HAO50">
        <v>0.5707173961675619</v>
      </c>
      <c r="HAP50">
        <v>0.52870061581085093</v>
      </c>
      <c r="HAQ50">
        <v>0.60176226583155878</v>
      </c>
      <c r="HAR50">
        <v>0.53224868661204794</v>
      </c>
      <c r="HAS50">
        <v>0.5289463032601297</v>
      </c>
      <c r="HAT50">
        <v>0.58078556575234352</v>
      </c>
      <c r="HAU50">
        <v>0.52032594638242413</v>
      </c>
      <c r="HAV50">
        <v>0.53264726599840728</v>
      </c>
      <c r="HAW50">
        <v>0.55950642272981976</v>
      </c>
      <c r="HAX50">
        <v>0.49944992490194096</v>
      </c>
      <c r="HAY50">
        <v>0.62644845959613349</v>
      </c>
      <c r="HAZ50">
        <v>0.5670843761609784</v>
      </c>
      <c r="HBA50">
        <v>0.52653932047939744</v>
      </c>
      <c r="HBB50">
        <v>0.5963958514359694</v>
      </c>
      <c r="HBC50">
        <v>0.61479640684842785</v>
      </c>
      <c r="HBD50">
        <v>0.56042708484916937</v>
      </c>
      <c r="HBE50">
        <v>0.55950061406298879</v>
      </c>
      <c r="HBF50">
        <v>0.51886887263637438</v>
      </c>
      <c r="HBG50">
        <v>0.56447341231798454</v>
      </c>
      <c r="HBH50">
        <v>0.60934202025500506</v>
      </c>
      <c r="HBI50">
        <v>0.5313705952897545</v>
      </c>
      <c r="HBJ50">
        <v>0.52671300442981472</v>
      </c>
      <c r="HBK50">
        <v>0.58978503523700077</v>
      </c>
      <c r="HBL50">
        <v>0.53221568103407346</v>
      </c>
      <c r="HBM50">
        <v>0.53844782431861149</v>
      </c>
      <c r="HBN50">
        <v>0.55498695393342812</v>
      </c>
      <c r="HBO50">
        <v>0.54193376565111129</v>
      </c>
      <c r="HBP50">
        <v>0.633975736102666</v>
      </c>
      <c r="HBQ50">
        <v>0.57158791004280518</v>
      </c>
      <c r="HBR50">
        <v>0.56793397231603271</v>
      </c>
      <c r="HBS50">
        <v>0.61135484938508522</v>
      </c>
      <c r="HBT50">
        <v>0.61634365875289743</v>
      </c>
      <c r="HBU50">
        <v>0.5746947498199384</v>
      </c>
      <c r="HBV50">
        <v>0.53707539318487152</v>
      </c>
      <c r="HBW50">
        <v>0.55613289184093639</v>
      </c>
      <c r="HBX50">
        <v>0.61103967309415563</v>
      </c>
      <c r="HBY50">
        <v>0.55740287429088808</v>
      </c>
      <c r="HBZ50">
        <v>0.52956328648119022</v>
      </c>
      <c r="HCA50">
        <v>0.58103651183270344</v>
      </c>
      <c r="HCB50">
        <v>0.52343423679485201</v>
      </c>
      <c r="HCC50">
        <v>0.55230215816264905</v>
      </c>
      <c r="HCD50">
        <v>0.54802269087194111</v>
      </c>
      <c r="HCE50">
        <v>0.53393407954778893</v>
      </c>
      <c r="HCF50">
        <v>0.54633017917205151</v>
      </c>
      <c r="HCG50">
        <v>0.51918259533323396</v>
      </c>
      <c r="HCH50">
        <v>0.52497882936900975</v>
      </c>
      <c r="HCI50">
        <v>0.59835373380277779</v>
      </c>
      <c r="HCJ50">
        <v>0.61898701913605403</v>
      </c>
      <c r="HCK50">
        <v>0.56355330303468165</v>
      </c>
      <c r="HCL50">
        <v>0.52557345741977313</v>
      </c>
      <c r="HCM50">
        <v>0.56846986920749842</v>
      </c>
      <c r="HCN50">
        <v>0.61045802227792012</v>
      </c>
      <c r="HCO50">
        <v>0.53749980383455809</v>
      </c>
      <c r="HCP50">
        <v>0.51355595174904412</v>
      </c>
      <c r="HCQ50">
        <v>0.57014585809741369</v>
      </c>
      <c r="HCR50">
        <v>0.52412199495827394</v>
      </c>
      <c r="HCS50">
        <v>0.54242212926317435</v>
      </c>
      <c r="HCT50">
        <v>0.55577569733942711</v>
      </c>
      <c r="HCU50">
        <v>0.53080140014696409</v>
      </c>
      <c r="HCV50">
        <v>0.54559989999283576</v>
      </c>
      <c r="HCW50">
        <v>0.53670679654587261</v>
      </c>
      <c r="HCX50">
        <v>0.52483879959763124</v>
      </c>
      <c r="HCY50">
        <v>0.51828060938176024</v>
      </c>
      <c r="HCZ50">
        <v>0.60434699843020445</v>
      </c>
      <c r="HDA50">
        <v>0.60909744385835274</v>
      </c>
      <c r="HDB50">
        <v>0.60863984066080101</v>
      </c>
      <c r="HDC50">
        <v>0.57617371866724831</v>
      </c>
      <c r="HDD50">
        <v>0.5250149572734909</v>
      </c>
      <c r="HDE50">
        <v>0.54387481335921217</v>
      </c>
      <c r="HDF50">
        <v>0.58303043197100435</v>
      </c>
      <c r="HDG50">
        <v>0.6037067969961204</v>
      </c>
      <c r="HDH50">
        <v>0.52310748787654082</v>
      </c>
      <c r="HDI50">
        <v>0.51430803561946359</v>
      </c>
      <c r="HDJ50">
        <v>0.52341657953331111</v>
      </c>
      <c r="HDK50">
        <v>0.51471745518788392</v>
      </c>
      <c r="HDL50">
        <v>0.55176443122285945</v>
      </c>
      <c r="HDM50">
        <v>0.53979520284541938</v>
      </c>
      <c r="HDN50">
        <v>0.63281228839944337</v>
      </c>
      <c r="HDO50">
        <v>0.56763996542339279</v>
      </c>
      <c r="HDP50">
        <v>0.52902599494861569</v>
      </c>
      <c r="HDQ50">
        <v>0.60623282779231169</v>
      </c>
      <c r="HDR50">
        <v>0.60064780984332955</v>
      </c>
      <c r="HDS50">
        <v>0.62405912982014899</v>
      </c>
      <c r="HDT50">
        <v>0.55806352086760125</v>
      </c>
      <c r="HDU50">
        <v>0.58886799272749835</v>
      </c>
      <c r="HDV50">
        <v>0.52175737591639826</v>
      </c>
      <c r="HDW50">
        <v>0.53133658425497499</v>
      </c>
      <c r="HDX50">
        <v>0.56860070802148244</v>
      </c>
      <c r="HDY50">
        <v>0.60320069071609661</v>
      </c>
      <c r="HDZ50">
        <v>0.5603002585682777</v>
      </c>
      <c r="HEA50">
        <v>0.51646287742227037</v>
      </c>
      <c r="HEB50">
        <v>0.57227701641232409</v>
      </c>
      <c r="HEC50">
        <v>0.54166927909897833</v>
      </c>
      <c r="HED50">
        <v>0.53684207373497228</v>
      </c>
      <c r="HEE50">
        <v>0.55707168930162076</v>
      </c>
      <c r="HEF50">
        <v>0.51874295452438501</v>
      </c>
      <c r="HEG50">
        <v>0.54627470207291506</v>
      </c>
      <c r="HEH50">
        <v>0.54175573066944793</v>
      </c>
      <c r="HEI50">
        <v>0.5490607291951759</v>
      </c>
      <c r="HEJ50">
        <v>0.54786680244646602</v>
      </c>
      <c r="HEK50">
        <v>0.58545755003555033</v>
      </c>
      <c r="HEL50">
        <v>0.60198057947113215</v>
      </c>
      <c r="HEM50">
        <v>0.56726828982992206</v>
      </c>
      <c r="HEN50">
        <v>0.56462095508600307</v>
      </c>
      <c r="HEO50">
        <v>0.60446295003970918</v>
      </c>
      <c r="HEP50">
        <v>0.54486862368020017</v>
      </c>
      <c r="HEQ50">
        <v>0.52258045568069666</v>
      </c>
      <c r="HER50">
        <v>0.60866082745854</v>
      </c>
      <c r="HES50">
        <v>0.52692269799459501</v>
      </c>
      <c r="HET50">
        <v>0.55632467557289722</v>
      </c>
      <c r="HEU50">
        <v>0.54706968527263478</v>
      </c>
      <c r="HEV50">
        <v>0.56487337709923557</v>
      </c>
      <c r="HEW50">
        <v>0.55259761997123547</v>
      </c>
      <c r="HEX50">
        <v>0.60359018449296087</v>
      </c>
      <c r="HEY50">
        <v>0.54578074484217243</v>
      </c>
      <c r="HEZ50">
        <v>0.61625950481527292</v>
      </c>
      <c r="HFA50">
        <v>0.56357730478526935</v>
      </c>
      <c r="HFB50">
        <v>0.5647342373994324</v>
      </c>
      <c r="HFC50">
        <v>0.58027529821679735</v>
      </c>
      <c r="HFD50">
        <v>0.54047506537441803</v>
      </c>
      <c r="HFE50">
        <v>0.56665387086094632</v>
      </c>
      <c r="HFF50">
        <v>0.58959501184418261</v>
      </c>
      <c r="HFG50">
        <v>0.57023039257492969</v>
      </c>
      <c r="HFH50">
        <v>0.56600261750591718</v>
      </c>
      <c r="HFI50">
        <v>0.55760509770138478</v>
      </c>
      <c r="HFJ50">
        <v>0.55667382196681359</v>
      </c>
      <c r="HFL50">
        <v>0.52919874332163841</v>
      </c>
      <c r="HFM50">
        <v>0.51526971723412773</v>
      </c>
      <c r="HFN50">
        <v>0.49406344150410247</v>
      </c>
      <c r="HFO50">
        <v>0.51679779562093309</v>
      </c>
      <c r="HFP50">
        <v>0.52049622996556777</v>
      </c>
      <c r="HFQ50">
        <v>0.524294800464566</v>
      </c>
      <c r="HFR50">
        <v>0.53212929967993194</v>
      </c>
      <c r="HFS50">
        <v>0.50302992399892732</v>
      </c>
      <c r="HFT50">
        <v>0.51075052005590083</v>
      </c>
      <c r="HFU50">
        <v>0.51340083694856631</v>
      </c>
      <c r="HFV50">
        <v>0.50148502354116153</v>
      </c>
      <c r="HFW50">
        <v>0.45367211221534692</v>
      </c>
      <c r="HFX50">
        <v>0.5143935188619414</v>
      </c>
      <c r="HFY50">
        <v>0.51485849075148782</v>
      </c>
      <c r="HFZ50">
        <v>0.5084094059344425</v>
      </c>
      <c r="HGA50">
        <v>0.51289984322957349</v>
      </c>
      <c r="HGB50">
        <v>0.5428148131078363</v>
      </c>
      <c r="HGC50">
        <v>0.53546314397329209</v>
      </c>
      <c r="HGD50">
        <v>0.5249837709268369</v>
      </c>
      <c r="HGE50">
        <v>0.52510200358964543</v>
      </c>
      <c r="HGF50">
        <v>0.5301297742200467</v>
      </c>
      <c r="HGG50">
        <v>0.54562169542199845</v>
      </c>
      <c r="HGH50">
        <v>0.53319700842375839</v>
      </c>
      <c r="HGI50">
        <v>0.52738038090250439</v>
      </c>
      <c r="HGJ50">
        <v>0.53740047524087975</v>
      </c>
      <c r="HGK50">
        <v>0.5315388236786015</v>
      </c>
      <c r="HGL50">
        <v>0.52250783876239548</v>
      </c>
      <c r="HGM50">
        <v>0.52050446466327349</v>
      </c>
      <c r="HGN50">
        <v>0.51893446074484129</v>
      </c>
      <c r="HGO50">
        <v>0.50128356424139775</v>
      </c>
      <c r="HGP50">
        <v>0.50466599187434424</v>
      </c>
      <c r="HGQ50">
        <v>0.50556261391722079</v>
      </c>
      <c r="HGR50">
        <v>0.5082541815592142</v>
      </c>
      <c r="HGS50">
        <v>0.51726908947609507</v>
      </c>
      <c r="HGT50">
        <v>0.49659190855772339</v>
      </c>
      <c r="HGU50">
        <v>0.50809283652801474</v>
      </c>
      <c r="HGV50">
        <v>0.56372047799528624</v>
      </c>
      <c r="HGW50">
        <v>0.49846765765155593</v>
      </c>
      <c r="HGX50">
        <v>0.55379841869006052</v>
      </c>
      <c r="HGY50">
        <v>0.50374121547706219</v>
      </c>
      <c r="HGZ50">
        <v>0.50709872879857743</v>
      </c>
      <c r="HHA50">
        <v>0.51999193301153346</v>
      </c>
      <c r="HHB50">
        <v>0.51285161193644857</v>
      </c>
      <c r="HHC50">
        <v>0.49648202086919851</v>
      </c>
      <c r="HHD50">
        <v>0.50026086580311502</v>
      </c>
      <c r="HHE50">
        <v>0.49203259519648396</v>
      </c>
      <c r="HHF50">
        <v>0.48632088725293232</v>
      </c>
      <c r="HHG50">
        <v>0.47975714423066473</v>
      </c>
      <c r="HHH50">
        <v>0.53567956748851497</v>
      </c>
      <c r="HHI50">
        <v>0.48804068227793651</v>
      </c>
      <c r="HHJ50">
        <v>0.50273321169499674</v>
      </c>
      <c r="HHK50">
        <v>0.47778462508640962</v>
      </c>
      <c r="HHL50">
        <v>0.47043135396820929</v>
      </c>
      <c r="HHM50">
        <v>0.46761483051714131</v>
      </c>
      <c r="HHN50">
        <v>0.50714418723373245</v>
      </c>
      <c r="HHO50">
        <v>0.54524507806906353</v>
      </c>
      <c r="HHP50">
        <v>0.4663981252816804</v>
      </c>
      <c r="HHQ50">
        <v>0.46470428132221653</v>
      </c>
      <c r="HHR50">
        <v>0.52143170666294325</v>
      </c>
      <c r="HHS50">
        <v>0.47297103655400885</v>
      </c>
      <c r="HHT50">
        <v>0.48229904135647561</v>
      </c>
      <c r="HHU50">
        <v>0.47974544306304384</v>
      </c>
      <c r="HHV50">
        <v>0.47881596239053653</v>
      </c>
      <c r="HHW50">
        <v>0.47314271576575556</v>
      </c>
      <c r="HHX50">
        <v>0.47586971385732396</v>
      </c>
      <c r="HHY50">
        <v>0.45930709527457392</v>
      </c>
      <c r="HHZ50">
        <v>0.47863232287704827</v>
      </c>
      <c r="HIA50">
        <v>0.46082333694746458</v>
      </c>
      <c r="HIB50">
        <v>0.48034570349614891</v>
      </c>
      <c r="HIC50">
        <v>0.54028909004626469</v>
      </c>
      <c r="HID50">
        <v>0.50837403903679323</v>
      </c>
      <c r="HIE50">
        <v>0.52717790670960119</v>
      </c>
      <c r="HIF50">
        <v>0.56134569275283197</v>
      </c>
      <c r="HIG50">
        <v>0.45769500413119746</v>
      </c>
      <c r="HIH50">
        <v>0.5077514308476645</v>
      </c>
      <c r="HII50">
        <v>0.52828986554140867</v>
      </c>
      <c r="HIJ50">
        <v>0.47364541593101628</v>
      </c>
      <c r="HIK50">
        <v>0.47205233367317645</v>
      </c>
      <c r="HIL50">
        <v>0.48444352575873961</v>
      </c>
      <c r="HIM50">
        <v>0.46802458012296871</v>
      </c>
      <c r="HIN50">
        <v>0.47380135622727054</v>
      </c>
      <c r="HIO50">
        <v>0.52765513980131429</v>
      </c>
      <c r="HIP50">
        <v>0.51634812904257588</v>
      </c>
      <c r="HIQ50">
        <v>0.47309352308385305</v>
      </c>
      <c r="HIR50">
        <v>0.55398122503304881</v>
      </c>
      <c r="HIS50">
        <v>0.52834184235888026</v>
      </c>
      <c r="HIT50">
        <v>0.494166433091142</v>
      </c>
      <c r="HIU50">
        <v>0.49812640511033618</v>
      </c>
      <c r="HIV50">
        <v>0.5656503563126819</v>
      </c>
      <c r="HIW50">
        <v>0.52074017727380617</v>
      </c>
      <c r="HIX50">
        <v>0.55690878519697751</v>
      </c>
      <c r="HIY50">
        <v>0.50844245949705946</v>
      </c>
      <c r="HIZ50">
        <v>0.48437543902788849</v>
      </c>
      <c r="HJA50">
        <v>0.51007408919233999</v>
      </c>
      <c r="HJB50">
        <v>0.50843461100350407</v>
      </c>
      <c r="HJC50">
        <v>0.5222684497337462</v>
      </c>
      <c r="HJD50">
        <v>0.56853308811134329</v>
      </c>
      <c r="HJE50">
        <v>0.46868373854245432</v>
      </c>
      <c r="HJF50">
        <v>0.48715978223834255</v>
      </c>
      <c r="HJG50">
        <v>0.47403325898533927</v>
      </c>
      <c r="HJH50">
        <v>0.48651854755315643</v>
      </c>
      <c r="HJI50">
        <v>0.47573036335712782</v>
      </c>
      <c r="HJJ50">
        <v>0.498761848318165</v>
      </c>
      <c r="HJK50">
        <v>0.49279371475639661</v>
      </c>
      <c r="HJL50">
        <v>0.53557927959601792</v>
      </c>
      <c r="HJM50">
        <v>0.5084256482171442</v>
      </c>
      <c r="HJN50">
        <v>0.54889459635960758</v>
      </c>
      <c r="HJO50">
        <v>0.51421023254514187</v>
      </c>
      <c r="HJP50">
        <v>0.47448071657993418</v>
      </c>
      <c r="HJQ50">
        <v>0.46828465370995331</v>
      </c>
      <c r="HJR50">
        <v>0.47891228541841985</v>
      </c>
      <c r="HJS50">
        <v>0.47443799749307536</v>
      </c>
      <c r="HJT50">
        <v>0.53625962180533115</v>
      </c>
      <c r="HJU50">
        <v>0.48348493185986485</v>
      </c>
      <c r="HJV50">
        <v>0.51303064809317178</v>
      </c>
      <c r="HJW50">
        <v>0.51401559954327625</v>
      </c>
      <c r="HJX50">
        <v>0.52820349052739868</v>
      </c>
      <c r="HJY50">
        <v>0.52511102651815056</v>
      </c>
      <c r="HJZ50">
        <v>0.59305720775432169</v>
      </c>
      <c r="HKA50">
        <v>0.53532575531443516</v>
      </c>
      <c r="HKB50">
        <v>0.53899852616999966</v>
      </c>
      <c r="HKC50">
        <v>0.57209248920778721</v>
      </c>
      <c r="HKD50">
        <v>0.56478679713831859</v>
      </c>
      <c r="HKE50">
        <v>0.51646269239878662</v>
      </c>
      <c r="HKF50">
        <v>0.53424117387165238</v>
      </c>
      <c r="HKG50">
        <v>0.5164351801957896</v>
      </c>
      <c r="HKH50">
        <v>0.51614326856939585</v>
      </c>
      <c r="HKI50">
        <v>0.50593599078631246</v>
      </c>
      <c r="HKJ50">
        <v>0.55319983338148315</v>
      </c>
      <c r="HKK50">
        <v>0.54750340520755492</v>
      </c>
      <c r="HKL50">
        <v>0.53810823016870946</v>
      </c>
      <c r="HKM50">
        <v>0.56346735295697026</v>
      </c>
      <c r="HKN50">
        <v>0.54607270845609801</v>
      </c>
      <c r="HKO50">
        <v>0.53145230397975196</v>
      </c>
      <c r="HKP50">
        <v>0.51577558349635233</v>
      </c>
      <c r="HKQ50">
        <v>0.54043926850066015</v>
      </c>
      <c r="HKR50">
        <v>0.53516119839423337</v>
      </c>
      <c r="HKS50">
        <v>0.54128066567218835</v>
      </c>
      <c r="HKT50">
        <v>0.53888043771135452</v>
      </c>
      <c r="HKU50">
        <v>0.5068877003033273</v>
      </c>
      <c r="HKV50">
        <v>0.57129418241525565</v>
      </c>
      <c r="HKW50">
        <v>0.5288078481759676</v>
      </c>
      <c r="HKX50">
        <v>0.51743990270826279</v>
      </c>
      <c r="HKY50">
        <v>0.51075998188899419</v>
      </c>
      <c r="HKZ50">
        <v>0.52964772496753332</v>
      </c>
      <c r="HLA50">
        <v>0.51058140475945135</v>
      </c>
      <c r="HLB50">
        <v>0.51676917845900927</v>
      </c>
      <c r="HLC50">
        <v>0.55336712118756903</v>
      </c>
      <c r="HLD50">
        <v>0.51667617001386501</v>
      </c>
      <c r="HLE50">
        <v>0.5180855413493437</v>
      </c>
      <c r="HLF50">
        <v>0.52916447112117637</v>
      </c>
      <c r="HLG50">
        <v>0.56026995971147076</v>
      </c>
      <c r="HLH50">
        <v>0.55268651852591066</v>
      </c>
      <c r="HLI50">
        <v>0.57481362234097055</v>
      </c>
      <c r="HLJ50">
        <v>0.5070882967549164</v>
      </c>
      <c r="HLK50">
        <v>0.50257504203815495</v>
      </c>
      <c r="HLL50">
        <v>0.51312057072248274</v>
      </c>
      <c r="HLM50">
        <v>0.53481572557336288</v>
      </c>
      <c r="HLN50">
        <v>0.54683292910751613</v>
      </c>
      <c r="HLO50">
        <v>0.5666317203624518</v>
      </c>
      <c r="HLP50">
        <v>0.52467045428462078</v>
      </c>
      <c r="HLQ50">
        <v>0.57486788846487102</v>
      </c>
      <c r="HLR50">
        <v>0.52246221268576398</v>
      </c>
      <c r="HLS50">
        <v>0.56718035067032646</v>
      </c>
      <c r="HLT50">
        <v>0.5741963962264226</v>
      </c>
      <c r="HLU50">
        <v>0.5415750358064636</v>
      </c>
      <c r="HLV50">
        <v>0.51171456497543222</v>
      </c>
      <c r="HLW50">
        <v>0.52290221531089487</v>
      </c>
      <c r="HLX50">
        <v>0.511896130192665</v>
      </c>
      <c r="HLY50">
        <v>0.43163142718065151</v>
      </c>
      <c r="HLZ50">
        <v>0.43538337475676192</v>
      </c>
      <c r="HMA50">
        <v>0.51395818340917288</v>
      </c>
      <c r="HMB50">
        <v>0.51376204375888745</v>
      </c>
      <c r="HMC50">
        <v>0.55908448840013347</v>
      </c>
      <c r="HMD50">
        <v>0.56466489274637988</v>
      </c>
      <c r="HME50">
        <v>0.45283278771916369</v>
      </c>
      <c r="HMF50">
        <v>0.55053959605859448</v>
      </c>
      <c r="HMG50">
        <v>0.58935575197273782</v>
      </c>
      <c r="HMH50">
        <v>0.51062373323774723</v>
      </c>
      <c r="HMI50">
        <v>0.52063219908962199</v>
      </c>
      <c r="HMJ50">
        <v>0.56700704814521019</v>
      </c>
      <c r="HMK50">
        <v>0.56537801759972095</v>
      </c>
      <c r="HML50">
        <v>0.55581859747743734</v>
      </c>
      <c r="HMM50">
        <v>0.49130494614482845</v>
      </c>
      <c r="HMN50">
        <v>0.49072998284741304</v>
      </c>
      <c r="HMO50">
        <v>0.54724971999080096</v>
      </c>
      <c r="HMP50">
        <v>0.53012873846809239</v>
      </c>
      <c r="HMQ50">
        <v>0.54955790547843919</v>
      </c>
      <c r="HMR50">
        <v>0.52371206344555377</v>
      </c>
      <c r="HMS50">
        <v>0.58179113852312159</v>
      </c>
      <c r="HMT50">
        <v>0.51341736679735628</v>
      </c>
      <c r="HMU50">
        <v>0.50942122418048486</v>
      </c>
      <c r="HMV50">
        <v>0.50667116818685343</v>
      </c>
      <c r="HMW50">
        <v>0.51357609586576491</v>
      </c>
      <c r="HMX50">
        <v>0.54620215436772879</v>
      </c>
      <c r="HMY50">
        <v>0.58003356066248646</v>
      </c>
      <c r="HMZ50">
        <v>0.5081857908558598</v>
      </c>
      <c r="HNA50">
        <v>0.53021433954237696</v>
      </c>
      <c r="HNB50">
        <v>0.56599538330310695</v>
      </c>
      <c r="HNC50">
        <v>0.51360233259792842</v>
      </c>
      <c r="HND50">
        <v>0.53870711329162591</v>
      </c>
      <c r="HNE50">
        <v>0.58739666136887592</v>
      </c>
      <c r="HNF50">
        <v>0.58027445801870781</v>
      </c>
      <c r="HNG50">
        <v>0.54562854399329141</v>
      </c>
      <c r="HNH50">
        <v>0.55634991657674016</v>
      </c>
      <c r="HNI50">
        <v>0.5336572923723556</v>
      </c>
      <c r="HNJ50">
        <v>0.5152246945623461</v>
      </c>
      <c r="HNK50">
        <v>0.56515574923089196</v>
      </c>
      <c r="HNL50">
        <v>0.57502132045998333</v>
      </c>
      <c r="HNM50">
        <v>0.52868819784566146</v>
      </c>
      <c r="HNN50">
        <v>0.56292986055448402</v>
      </c>
      <c r="HNO50">
        <v>0.5424687843532966</v>
      </c>
      <c r="HNP50">
        <v>0.52927598509425522</v>
      </c>
      <c r="HNQ50">
        <v>0.54849678339803998</v>
      </c>
      <c r="HNR50">
        <v>0.57061580243941934</v>
      </c>
      <c r="HNS50">
        <v>0.53274219786494326</v>
      </c>
      <c r="HNT50">
        <v>0.5603955512371005</v>
      </c>
      <c r="HNU50">
        <v>0.56467185731657299</v>
      </c>
      <c r="HNV50">
        <v>0.5938638150135509</v>
      </c>
      <c r="HNW50">
        <v>0.54897558891095777</v>
      </c>
      <c r="HNX50">
        <v>0.58037641869572487</v>
      </c>
      <c r="HNY50">
        <v>0.54614243879852697</v>
      </c>
      <c r="HNZ50">
        <v>0.55705437736431906</v>
      </c>
      <c r="HOA50">
        <v>0.53741479368741218</v>
      </c>
      <c r="HOB50">
        <v>0.59593262318901219</v>
      </c>
      <c r="HOC50">
        <v>0.5470129798201786</v>
      </c>
      <c r="HOD50">
        <v>0.54799508481388537</v>
      </c>
      <c r="HOE50">
        <v>0.5471285125095402</v>
      </c>
      <c r="HOF50">
        <v>0.58035668602769885</v>
      </c>
      <c r="HOG50">
        <v>0.60818834553473</v>
      </c>
      <c r="HOH50">
        <v>0.59192516062437006</v>
      </c>
      <c r="HOI50">
        <v>0.60162628034176235</v>
      </c>
      <c r="HOJ50">
        <v>0.59766805809628742</v>
      </c>
      <c r="HOK50">
        <v>0.57028794125392046</v>
      </c>
      <c r="HOL50">
        <v>0.56494121813374065</v>
      </c>
      <c r="HOM50">
        <v>0.4531652417060798</v>
      </c>
      <c r="HON50">
        <v>0.5151366108541281</v>
      </c>
      <c r="HOO50">
        <v>0.54327189819326016</v>
      </c>
      <c r="HOP50">
        <v>0.49420157322240371</v>
      </c>
      <c r="HOQ50">
        <v>0.52547557900049779</v>
      </c>
      <c r="HOR50">
        <v>0.52134599414383631</v>
      </c>
      <c r="HOS50">
        <v>0.53758910775416546</v>
      </c>
      <c r="HOT50">
        <v>0.5543831284624906</v>
      </c>
      <c r="HOU50">
        <v>0.54083249456884586</v>
      </c>
      <c r="HOV50">
        <v>0.51526587055107653</v>
      </c>
      <c r="HOW50">
        <v>0.54412770286691692</v>
      </c>
      <c r="HOX50">
        <v>0.53109082573878796</v>
      </c>
      <c r="HOY50">
        <v>0.53649883093896078</v>
      </c>
      <c r="HOZ50">
        <v>0.52811767666931964</v>
      </c>
      <c r="HPA50">
        <v>0.51586851444869275</v>
      </c>
      <c r="HPB50">
        <v>0.56779833161180826</v>
      </c>
      <c r="HPC50">
        <v>0.50223957934123387</v>
      </c>
      <c r="HPD50">
        <v>0.52590425252387352</v>
      </c>
      <c r="HPE50">
        <v>0.54786125063659419</v>
      </c>
      <c r="HPF50">
        <v>0.48932634901203154</v>
      </c>
      <c r="HPG50">
        <v>0.46236185602169699</v>
      </c>
      <c r="HPH50">
        <v>0.5867001252023939</v>
      </c>
      <c r="HPI50">
        <v>0.58218561187552142</v>
      </c>
      <c r="HPJ50">
        <v>0.45452492822844137</v>
      </c>
      <c r="HPK50">
        <v>0.5397188739604899</v>
      </c>
      <c r="HPL50">
        <v>0.50428789448723488</v>
      </c>
      <c r="HPM50">
        <v>0.53361547352005934</v>
      </c>
      <c r="HPN50">
        <v>0.5827110951604122</v>
      </c>
      <c r="HPO50">
        <v>0.51850432278128067</v>
      </c>
      <c r="HPP50">
        <v>0.55896562634824754</v>
      </c>
      <c r="HPQ50">
        <v>0.56184775167417544</v>
      </c>
      <c r="HPR50">
        <v>0.52631340660156778</v>
      </c>
      <c r="HPS50">
        <v>0.58130774547577746</v>
      </c>
      <c r="HPT50">
        <v>0.55635209526717688</v>
      </c>
      <c r="HPU50">
        <v>0.55640056514058722</v>
      </c>
      <c r="HPV50">
        <v>0.5436452737867199</v>
      </c>
      <c r="HPW50">
        <v>0.53704268906605335</v>
      </c>
      <c r="HPX50">
        <v>0.60105468078378665</v>
      </c>
      <c r="HPY50">
        <v>0.53274807454832207</v>
      </c>
      <c r="HPZ50">
        <v>0.55217249758062692</v>
      </c>
      <c r="HQA50">
        <v>0.5800619078536664</v>
      </c>
      <c r="HQB50">
        <v>0.57888420771487792</v>
      </c>
      <c r="HQC50">
        <v>0.5072334159392361</v>
      </c>
      <c r="HQD50">
        <v>0.54988017668076017</v>
      </c>
      <c r="HQE50">
        <v>0.55619470206149391</v>
      </c>
      <c r="HQF50">
        <v>0.4261122830423083</v>
      </c>
      <c r="HQG50">
        <v>0.52275542069120828</v>
      </c>
      <c r="HQH50">
        <v>0.5483665221896511</v>
      </c>
      <c r="HQI50">
        <v>0.49252078862222048</v>
      </c>
      <c r="HQJ50">
        <v>0.58963946436768488</v>
      </c>
      <c r="HQK50">
        <v>0.46994767900747642</v>
      </c>
      <c r="HQL50">
        <v>0.5900862804546908</v>
      </c>
      <c r="HQM50">
        <v>0.55778640963885406</v>
      </c>
      <c r="HQN50">
        <v>0.53511465752882259</v>
      </c>
      <c r="HQO50">
        <v>0.57662748407625675</v>
      </c>
      <c r="HQP50">
        <v>0.54369746030694543</v>
      </c>
      <c r="HQQ50">
        <v>0.58827819841054452</v>
      </c>
      <c r="HQR50">
        <v>0.5706048851675527</v>
      </c>
      <c r="HQS50">
        <v>0.55682853382882946</v>
      </c>
      <c r="HQT50">
        <v>0.60165728074760305</v>
      </c>
      <c r="HQU50">
        <v>0.55044252411647876</v>
      </c>
      <c r="HQV50">
        <v>0.55161628346423153</v>
      </c>
      <c r="HQW50">
        <v>0.57796430690571665</v>
      </c>
      <c r="HQX50">
        <v>0.58457700315922267</v>
      </c>
      <c r="HQY50">
        <v>0.52020464323582072</v>
      </c>
      <c r="HQZ50">
        <v>0.55317138394756038</v>
      </c>
      <c r="HRA50">
        <v>0.56071897173203034</v>
      </c>
      <c r="HRB50">
        <v>0.41882523975379071</v>
      </c>
      <c r="HRC50">
        <v>0.53870180269590795</v>
      </c>
      <c r="HRD50">
        <v>0.51909337299770764</v>
      </c>
      <c r="HRE50">
        <v>0.56900693219638376</v>
      </c>
      <c r="HRF50">
        <v>0.58914377858112921</v>
      </c>
      <c r="HRG50">
        <v>0.51593799740856217</v>
      </c>
      <c r="HRH50">
        <v>0.5622151624493521</v>
      </c>
      <c r="HRI50">
        <v>0.55031090587423126</v>
      </c>
      <c r="HRJ50">
        <v>0.55839537378559523</v>
      </c>
      <c r="HRK50">
        <v>0.57904603353445394</v>
      </c>
      <c r="HRL50">
        <v>0.53638152943696171</v>
      </c>
      <c r="HRM50">
        <v>0.58471867650830678</v>
      </c>
      <c r="HRN50">
        <v>0.55042702559181045</v>
      </c>
      <c r="HRO50">
        <v>0.546715255431238</v>
      </c>
      <c r="HRP50">
        <v>0.59945914179743442</v>
      </c>
      <c r="HRQ50">
        <v>0.53096942276985537</v>
      </c>
      <c r="HRR50">
        <v>0.55260301715437288</v>
      </c>
      <c r="HRS50">
        <v>0.5759863066451808</v>
      </c>
      <c r="HRT50">
        <v>0.59405903151935147</v>
      </c>
      <c r="HRU50">
        <v>0.51319288179882472</v>
      </c>
      <c r="HRV50">
        <v>0.5407297005730739</v>
      </c>
      <c r="HRW50">
        <v>0.55762365052278351</v>
      </c>
      <c r="HRX50">
        <v>0.40711942321001282</v>
      </c>
      <c r="HRY50">
        <v>0.53244233798261431</v>
      </c>
      <c r="HRZ50">
        <v>0.55504213208595787</v>
      </c>
      <c r="HSA50">
        <v>0.49448630906753893</v>
      </c>
      <c r="HSB50">
        <v>0.58690497861646651</v>
      </c>
      <c r="HSC50">
        <v>0.60280968051576778</v>
      </c>
      <c r="HSD50">
        <v>0.51910307197634042</v>
      </c>
      <c r="HSE50">
        <v>0.56883663131592166</v>
      </c>
      <c r="HSF50">
        <v>0.52108091437963366</v>
      </c>
      <c r="HSG50">
        <v>0.52493294304661486</v>
      </c>
      <c r="HSH50">
        <v>0.58150948874110131</v>
      </c>
      <c r="HSI50">
        <v>0.54634200713531766</v>
      </c>
      <c r="HSJ50">
        <v>0.57117373059295762</v>
      </c>
      <c r="HSK50">
        <v>0.56846221797006813</v>
      </c>
      <c r="HSL50">
        <v>0.53575628695288136</v>
      </c>
      <c r="HSM50">
        <v>0.60343555203147758</v>
      </c>
      <c r="HSN50">
        <v>0.53806659560338588</v>
      </c>
      <c r="HSO50">
        <v>0.57497282361861424</v>
      </c>
      <c r="HSP50">
        <v>0.56361421983869986</v>
      </c>
      <c r="HSQ50">
        <v>0.57761553534875743</v>
      </c>
      <c r="HSR50">
        <v>0.55628591542145556</v>
      </c>
      <c r="HSS50">
        <v>0.55365049764635998</v>
      </c>
      <c r="HST50">
        <v>0.5790640446010481</v>
      </c>
      <c r="HSU50">
        <v>0.4875429005802574</v>
      </c>
      <c r="HSV50">
        <v>0.57344578214756103</v>
      </c>
      <c r="HSW50">
        <v>0.4574843896974079</v>
      </c>
      <c r="HSX50">
        <v>0.58508266139582688</v>
      </c>
      <c r="HSY50">
        <v>0.57173266224287433</v>
      </c>
      <c r="HSZ50">
        <v>0.51528323046216951</v>
      </c>
      <c r="HTA50">
        <v>0.55966971607892124</v>
      </c>
      <c r="HTB50">
        <v>0.54116432001636972</v>
      </c>
      <c r="HTC50">
        <v>0.57582610145935664</v>
      </c>
      <c r="HTD50">
        <v>0.55711403578897989</v>
      </c>
      <c r="HTE50">
        <v>0.5636212909698749</v>
      </c>
      <c r="HTF50">
        <v>0.56564753995159722</v>
      </c>
      <c r="HTG50">
        <v>0.54433805195556362</v>
      </c>
      <c r="HTH50">
        <v>0.59065709462909344</v>
      </c>
      <c r="HTI50">
        <v>0.5371238583698964</v>
      </c>
      <c r="HTJ50">
        <v>0.56601930571940218</v>
      </c>
      <c r="HTK50">
        <v>0.56119269078094502</v>
      </c>
      <c r="HTL50">
        <v>0.57333301199606979</v>
      </c>
      <c r="HTM50">
        <v>0.48202839301735267</v>
      </c>
      <c r="HTN50">
        <v>0.545331918891797</v>
      </c>
      <c r="HTO50">
        <v>0.57182125343138324</v>
      </c>
      <c r="HTP50">
        <v>0.49829247948848887</v>
      </c>
      <c r="HTQ50">
        <v>0.57157169300879485</v>
      </c>
      <c r="HTR50">
        <v>0.57704098685962912</v>
      </c>
      <c r="HTS50">
        <v>0.48764428585608544</v>
      </c>
      <c r="HTT50">
        <v>0.59412340322302226</v>
      </c>
      <c r="HTU50">
        <v>0.54593498138159358</v>
      </c>
      <c r="HTV50">
        <v>0.58973584156924219</v>
      </c>
      <c r="HTW50">
        <v>0.54161211548518118</v>
      </c>
      <c r="HTX50">
        <v>0.54165292216315986</v>
      </c>
      <c r="HTY50">
        <v>0.59423177821484596</v>
      </c>
      <c r="HTZ50">
        <v>0.56097535205338622</v>
      </c>
      <c r="HUA50">
        <v>0.55221752764140586</v>
      </c>
      <c r="HUB50">
        <v>0.56168553215851946</v>
      </c>
      <c r="HUC50">
        <v>0.56476704065416883</v>
      </c>
      <c r="HUD50">
        <v>0.58629597377705056</v>
      </c>
      <c r="HUE50">
        <v>0.54263446202550925</v>
      </c>
      <c r="HUF50">
        <v>0.55605684482983375</v>
      </c>
      <c r="HUG50">
        <v>0.55871814582194435</v>
      </c>
      <c r="HUH50">
        <v>0.61099517978455786</v>
      </c>
      <c r="HUI50">
        <v>0.56025756753678113</v>
      </c>
      <c r="HUJ50">
        <v>0.55538961360888295</v>
      </c>
      <c r="HUK50">
        <v>0.43646354058441522</v>
      </c>
      <c r="HUL50">
        <v>0.55955290892591458</v>
      </c>
      <c r="HUM50">
        <v>0.57009300153030551</v>
      </c>
      <c r="HUN50">
        <v>0.46850446349254776</v>
      </c>
      <c r="HUO50">
        <v>0.60134943083720405</v>
      </c>
      <c r="HUP50">
        <v>0.46388709614985008</v>
      </c>
      <c r="HUQ50">
        <v>0.59211582587480471</v>
      </c>
      <c r="HUR50">
        <v>0.53232897941151558</v>
      </c>
      <c r="HUS50">
        <v>0.54774695158130482</v>
      </c>
      <c r="HUT50">
        <v>0.57905176227527888</v>
      </c>
      <c r="HUU50">
        <v>0.54787877005006946</v>
      </c>
      <c r="HUV50">
        <v>0.59496069486454584</v>
      </c>
      <c r="HUW50">
        <v>0.5710056247570291</v>
      </c>
      <c r="HUX50">
        <v>0.55563139661103822</v>
      </c>
      <c r="HUY50">
        <v>0.59310040645355833</v>
      </c>
      <c r="HUZ50">
        <v>0.55586970693412785</v>
      </c>
      <c r="HVA50">
        <v>0.56381243091074174</v>
      </c>
      <c r="HVB50">
        <v>0.58024246315801109</v>
      </c>
      <c r="HVC50">
        <v>0.565750333608247</v>
      </c>
      <c r="HVD50">
        <v>0.52076062774429566</v>
      </c>
      <c r="HVE50">
        <v>0.54541401773046461</v>
      </c>
      <c r="HVF50">
        <v>0.55715232015439609</v>
      </c>
      <c r="HVG50">
        <v>0.36863705636913602</v>
      </c>
      <c r="HVH50">
        <v>0.50502736138681792</v>
      </c>
      <c r="HVI50">
        <v>0.54282878309111504</v>
      </c>
      <c r="HVJ50">
        <v>0.52174432671595083</v>
      </c>
      <c r="HVK50">
        <v>0.56961596398973668</v>
      </c>
      <c r="HVL50">
        <v>0.58040261936836035</v>
      </c>
      <c r="HVM50">
        <v>0.49205057578344608</v>
      </c>
      <c r="HVN50">
        <v>0.55305886423079353</v>
      </c>
      <c r="HVO50">
        <v>0.53423759027296147</v>
      </c>
      <c r="HVP50">
        <v>0.58662554884628282</v>
      </c>
      <c r="HVQ50">
        <v>0.55041524332376857</v>
      </c>
      <c r="HVR50">
        <v>0.58029607304486464</v>
      </c>
      <c r="HVS50">
        <v>0.55445409320094852</v>
      </c>
      <c r="HVT50">
        <v>0.53467124991856518</v>
      </c>
      <c r="HVU50">
        <v>0.58701356195396159</v>
      </c>
      <c r="HVV50">
        <v>0.53201639084706132</v>
      </c>
      <c r="HVW50">
        <v>0.56178265201432964</v>
      </c>
      <c r="HVX50">
        <v>0.5622467914766619</v>
      </c>
      <c r="HVY50">
        <v>0.58426082270939672</v>
      </c>
      <c r="HVZ50">
        <v>0.50675622602921278</v>
      </c>
      <c r="HWA50">
        <v>0.5505527930621219</v>
      </c>
      <c r="HWB50">
        <v>0.57161754555101629</v>
      </c>
      <c r="HWC50">
        <v>0.4313109338214931</v>
      </c>
      <c r="HWD50">
        <v>0.55647071377936652</v>
      </c>
      <c r="HWE50">
        <v>0.50171643094767882</v>
      </c>
      <c r="HWF50">
        <v>0.59541467360371902</v>
      </c>
      <c r="HWG50">
        <v>0.58349702487706334</v>
      </c>
      <c r="HWH50">
        <v>0.49814648296727676</v>
      </c>
      <c r="HWI50">
        <v>0.55370506511222639</v>
      </c>
      <c r="HWJ50">
        <v>0.52449807640192181</v>
      </c>
      <c r="HWK50">
        <v>0.54084692768277765</v>
      </c>
      <c r="HWL50">
        <v>0.5777302860663116</v>
      </c>
      <c r="HWM50">
        <v>0.53587013125461169</v>
      </c>
      <c r="HWN50">
        <v>0.58015067991448122</v>
      </c>
      <c r="HWO50">
        <v>0.55203871069341615</v>
      </c>
      <c r="HWP50">
        <v>0.55765565473269318</v>
      </c>
      <c r="HWQ50">
        <v>0.59528191729245505</v>
      </c>
      <c r="HWR50">
        <v>0.5291580111162717</v>
      </c>
      <c r="HWS50">
        <v>0.55715818143702822</v>
      </c>
      <c r="HWT50">
        <v>0.57209541908657902</v>
      </c>
      <c r="HWU50">
        <v>0.58203195767694804</v>
      </c>
      <c r="HWV50">
        <v>0.52388622971262899</v>
      </c>
      <c r="HWW50">
        <v>0.56000250572274657</v>
      </c>
      <c r="HWX50">
        <v>0.54997388629493948</v>
      </c>
      <c r="HWY50">
        <v>0.352750376302365</v>
      </c>
      <c r="HWZ50">
        <v>0.51538883907390054</v>
      </c>
      <c r="HXA50">
        <v>0.52981097309462699</v>
      </c>
      <c r="HXB50">
        <v>0.47552438547589027</v>
      </c>
      <c r="HXC50">
        <v>0.60398616794940063</v>
      </c>
      <c r="HXD50">
        <v>0.5779527734464518</v>
      </c>
      <c r="HXE50">
        <v>0.45147624356116478</v>
      </c>
      <c r="HXF50">
        <v>0.57684340227588771</v>
      </c>
      <c r="HXG50">
        <v>0.52559777032549093</v>
      </c>
      <c r="HXH50">
        <v>0.54806062418615653</v>
      </c>
      <c r="HXI50">
        <v>0.59368541068421254</v>
      </c>
      <c r="HXJ50">
        <v>0.55416916630735735</v>
      </c>
      <c r="HXK50">
        <v>0.57592703310555315</v>
      </c>
      <c r="HXL50">
        <v>0.53434344128457734</v>
      </c>
      <c r="HXM50">
        <v>0.52894633577905648</v>
      </c>
      <c r="HXN50">
        <v>0.60894038155480501</v>
      </c>
      <c r="HXO50">
        <v>0.5302377352694998</v>
      </c>
      <c r="HXP50">
        <v>0.53745527885682809</v>
      </c>
      <c r="HXQ50">
        <v>0.55582336109380981</v>
      </c>
      <c r="HXR50">
        <v>0.52552180265960891</v>
      </c>
      <c r="HXS50">
        <v>0.53304666257859734</v>
      </c>
      <c r="HXT50">
        <v>0.54403200823314279</v>
      </c>
      <c r="HXU50">
        <v>0.57883835852471832</v>
      </c>
      <c r="HXV50">
        <v>0.50199371683134186</v>
      </c>
      <c r="HXW50">
        <v>0.54670116098352795</v>
      </c>
      <c r="HXX50">
        <v>0.54298340813737056</v>
      </c>
      <c r="HXY50">
        <v>0.50067313852745765</v>
      </c>
      <c r="HXZ50">
        <v>0.57011875863179784</v>
      </c>
      <c r="HYA50">
        <v>0.59514912539164277</v>
      </c>
      <c r="HYB50">
        <v>0.50613739634956034</v>
      </c>
      <c r="HYC50">
        <v>0.57795416592271875</v>
      </c>
      <c r="HYD50">
        <v>0.51828124405233178</v>
      </c>
      <c r="HYE50">
        <v>0.54017531511962369</v>
      </c>
      <c r="HYF50">
        <v>0.58382857264334709</v>
      </c>
      <c r="HYG50">
        <v>0.54499616061833189</v>
      </c>
      <c r="HYH50">
        <v>0.59483846121010087</v>
      </c>
      <c r="HYI50">
        <v>0.57414636097375205</v>
      </c>
      <c r="HYJ50">
        <v>0.53403669507407492</v>
      </c>
      <c r="HYK50">
        <v>0.5920605589295711</v>
      </c>
      <c r="HYL50">
        <v>0.54230078711522856</v>
      </c>
      <c r="HYM50">
        <v>0.55988790370218666</v>
      </c>
      <c r="HYN50">
        <v>0.57464535232487113</v>
      </c>
      <c r="HYO50">
        <v>0.56500043462545246</v>
      </c>
      <c r="HYP50">
        <v>0.5319436758120204</v>
      </c>
      <c r="HYQ50">
        <v>0.59588539447721645</v>
      </c>
      <c r="HYR50">
        <v>0.60550512918834709</v>
      </c>
      <c r="HYS50">
        <v>0.45973048453125759</v>
      </c>
      <c r="HYT50">
        <v>0.58448597342251507</v>
      </c>
      <c r="HYU50">
        <v>0.47849958996447062</v>
      </c>
      <c r="HYV50">
        <v>0.54790948694586539</v>
      </c>
      <c r="HYW50">
        <v>0.58722250675896748</v>
      </c>
      <c r="HYX50">
        <v>0.53902198299809856</v>
      </c>
      <c r="HYY50">
        <v>0.59087659088047295</v>
      </c>
      <c r="HYZ50">
        <v>0.55757758194176532</v>
      </c>
      <c r="HZA50">
        <v>0.55717692820413589</v>
      </c>
      <c r="HZB50">
        <v>0.6033443578116543</v>
      </c>
      <c r="HZC50">
        <v>0.58035730785014672</v>
      </c>
      <c r="HZD50">
        <v>0.5816093341019648</v>
      </c>
      <c r="HZE50">
        <v>0.56408476717204503</v>
      </c>
      <c r="HZF50">
        <v>0.62698578493102131</v>
      </c>
      <c r="HZG50">
        <v>0.57828718108718891</v>
      </c>
      <c r="HZH50">
        <v>0.60594178913673302</v>
      </c>
      <c r="HZI50">
        <v>0.59642250930786256</v>
      </c>
      <c r="HZJ50">
        <v>0.57590898107914368</v>
      </c>
      <c r="HZK50">
        <v>0.5178403289396355</v>
      </c>
      <c r="HZL50">
        <v>0.58320006815477854</v>
      </c>
      <c r="HZM50">
        <v>0.6211791300408378</v>
      </c>
      <c r="HZN50">
        <v>0.47095472026817831</v>
      </c>
      <c r="HZO50">
        <v>0.57286535347676903</v>
      </c>
      <c r="HZP50">
        <v>0.47749186603638477</v>
      </c>
      <c r="HZQ50">
        <v>0.5718565162606466</v>
      </c>
      <c r="HZR50">
        <v>0.56013786333309112</v>
      </c>
      <c r="HZS50">
        <v>0.53964966618214294</v>
      </c>
      <c r="HZT50">
        <v>0.58528300799410671</v>
      </c>
      <c r="HZU50">
        <v>0.56420571196673419</v>
      </c>
      <c r="HZV50">
        <v>0.5305469882236179</v>
      </c>
      <c r="HZW50">
        <v>0.610716143779932</v>
      </c>
      <c r="HZX50">
        <v>0.55429820707757493</v>
      </c>
      <c r="HZY50">
        <v>0.57516502317160323</v>
      </c>
      <c r="HZZ50">
        <v>0.58620011549686024</v>
      </c>
      <c r="IAA50">
        <v>0.60125769162876641</v>
      </c>
      <c r="IAB50">
        <v>0.55530426458879512</v>
      </c>
      <c r="IAC50">
        <v>0.56798262907917041</v>
      </c>
      <c r="IAD50">
        <v>0.57747218044918458</v>
      </c>
      <c r="IAE50">
        <v>0.57107354395417986</v>
      </c>
      <c r="IAF50">
        <v>0.46832853275495073</v>
      </c>
      <c r="IAG50">
        <v>0.54960006369472436</v>
      </c>
      <c r="IAH50">
        <v>0.54471580888102589</v>
      </c>
      <c r="IAI50">
        <v>0.44340531414498402</v>
      </c>
      <c r="IAJ50">
        <v>0.53004760922754779</v>
      </c>
      <c r="IAK50">
        <v>0.56280226283868295</v>
      </c>
      <c r="IAL50">
        <v>0.47208835930075821</v>
      </c>
      <c r="IAM50">
        <v>0.56637707637018542</v>
      </c>
      <c r="IAN50">
        <v>0.56087266224572052</v>
      </c>
      <c r="IAO50">
        <v>0.56953734566216752</v>
      </c>
      <c r="IAP50">
        <v>0.5946568447600642</v>
      </c>
      <c r="IAQ50">
        <v>0.5310914377155509</v>
      </c>
      <c r="IAR50">
        <v>0.5495970373509087</v>
      </c>
      <c r="IAS50">
        <v>0.53683295000219255</v>
      </c>
      <c r="IAT50">
        <v>0.6002313801737188</v>
      </c>
      <c r="IAU50">
        <v>0.53125809713769045</v>
      </c>
      <c r="IAV50">
        <v>0.556962590072555</v>
      </c>
      <c r="IAW50">
        <v>0.55829207640523226</v>
      </c>
      <c r="IAX50">
        <v>0.5525700720943747</v>
      </c>
      <c r="IAY50">
        <v>0.54526091452746472</v>
      </c>
      <c r="IAZ50">
        <v>0.55532590059928399</v>
      </c>
      <c r="IBA50">
        <v>0.61789100171214828</v>
      </c>
      <c r="IBB50">
        <v>0.32509319978044393</v>
      </c>
      <c r="IBC50">
        <v>0.56264790768193862</v>
      </c>
      <c r="IBD50">
        <v>0.39897107715527647</v>
      </c>
      <c r="IBE50">
        <v>0.57262001881218139</v>
      </c>
      <c r="IBF50">
        <v>0.53688861335156834</v>
      </c>
      <c r="IBG50">
        <v>0.56066986305980837</v>
      </c>
      <c r="IBH50">
        <v>0.58350070618292937</v>
      </c>
      <c r="IBI50">
        <v>0.57497140164511651</v>
      </c>
      <c r="IBJ50">
        <v>0.5736090853081306</v>
      </c>
      <c r="IBK50">
        <v>0.57455256509082153</v>
      </c>
      <c r="IBL50">
        <v>0.59473815385628048</v>
      </c>
      <c r="IBM50">
        <v>0.57536340849953549</v>
      </c>
      <c r="IBN50">
        <v>0.58100257189639315</v>
      </c>
      <c r="IBO50">
        <v>0.57485337196671005</v>
      </c>
      <c r="IBP50">
        <v>0.59474600609925443</v>
      </c>
      <c r="IBQ50">
        <v>0.55819917351956516</v>
      </c>
      <c r="IBT50">
        <v>0.34361591015040904</v>
      </c>
      <c r="IBU50">
        <v>0.33644766432898726</v>
      </c>
      <c r="IBV50">
        <v>0.35934413204810178</v>
      </c>
      <c r="IBW50">
        <v>0.32192579602866911</v>
      </c>
      <c r="IBX50">
        <v>0.35871715359898781</v>
      </c>
      <c r="IBY50">
        <v>0.34019725923753025</v>
      </c>
      <c r="IBZ50">
        <v>0.34706242552518562</v>
      </c>
      <c r="ICA50">
        <v>0.31317005289040978</v>
      </c>
      <c r="ICB50">
        <v>0.33136586719909605</v>
      </c>
      <c r="ICC50">
        <v>0.33100029375559969</v>
      </c>
      <c r="ICD50">
        <v>0.36211663619350171</v>
      </c>
      <c r="ICE50">
        <v>0.32406166599341818</v>
      </c>
      <c r="ICF50">
        <v>0.32106448142835037</v>
      </c>
      <c r="ICG50">
        <v>0.35319913205922343</v>
      </c>
      <c r="ICH50">
        <v>0.33076031524088989</v>
      </c>
      <c r="ICI50">
        <v>0.3265637005764912</v>
      </c>
      <c r="ICJ50">
        <v>0.34155015922299697</v>
      </c>
      <c r="ICK50">
        <v>0.27322020849817485</v>
      </c>
      <c r="ICL50">
        <v>0.3644785609455049</v>
      </c>
      <c r="ICM50">
        <v>0.33824998565585274</v>
      </c>
      <c r="ICN50">
        <v>0.3176020345266134</v>
      </c>
      <c r="ICO50">
        <v>0.31132430003879641</v>
      </c>
      <c r="ICP50">
        <v>0.3022951356538931</v>
      </c>
      <c r="ICQ50">
        <v>0.33937779848847988</v>
      </c>
      <c r="ICR50">
        <v>0.30263037066720405</v>
      </c>
      <c r="ICS50">
        <v>0.3235541883208537</v>
      </c>
      <c r="ICT50">
        <v>0.31237452977042507</v>
      </c>
      <c r="ICU50">
        <v>0.34503196450887369</v>
      </c>
      <c r="ICV50">
        <v>0.33414056266058534</v>
      </c>
      <c r="ICW50">
        <v>0.3436559083789647</v>
      </c>
      <c r="ICX50">
        <v>0.34660753973262953</v>
      </c>
      <c r="ICY50">
        <v>0.37092939293235666</v>
      </c>
      <c r="ICZ50">
        <v>0.34281324212775749</v>
      </c>
      <c r="IDA50">
        <v>0.34922575168048742</v>
      </c>
      <c r="IDB50">
        <v>0.33829832344606775</v>
      </c>
      <c r="IDC50">
        <v>0.36456016846205486</v>
      </c>
      <c r="IDD50">
        <v>0.3419710320053595</v>
      </c>
      <c r="IDE50">
        <v>0.32503781664439563</v>
      </c>
      <c r="IDF50">
        <v>0.33229202966149668</v>
      </c>
      <c r="IDG50">
        <v>0.32467521140944555</v>
      </c>
      <c r="IDH50">
        <v>0.34466053193464308</v>
      </c>
      <c r="IDI50">
        <v>0.33940527283684613</v>
      </c>
      <c r="IDJ50">
        <v>0.32599714821027825</v>
      </c>
      <c r="IDK50">
        <v>0.33305003954534901</v>
      </c>
      <c r="IDL50">
        <v>0.34721362094619679</v>
      </c>
      <c r="IDM50">
        <v>0.31792470123798072</v>
      </c>
      <c r="IDN50">
        <v>0.3321639824496409</v>
      </c>
      <c r="IDO50">
        <v>0.31266831363454484</v>
      </c>
      <c r="IDP50">
        <v>0.34414853264943263</v>
      </c>
      <c r="IDQ50">
        <v>0.34047289131597364</v>
      </c>
      <c r="IDR50">
        <v>0.34345293025205903</v>
      </c>
      <c r="IDS50">
        <v>0.33469163294693416</v>
      </c>
      <c r="IDT50">
        <v>0.32052702005183209</v>
      </c>
      <c r="IDU50">
        <v>0.32818035088541947</v>
      </c>
      <c r="IDV50">
        <v>0.29562938803901839</v>
      </c>
      <c r="IDW50">
        <v>0.31181644247982226</v>
      </c>
      <c r="IDX50">
        <v>0.31760989708820192</v>
      </c>
      <c r="IDY50">
        <v>0.31152723518311493</v>
      </c>
      <c r="IDZ50">
        <v>0.31974446199284745</v>
      </c>
      <c r="IEA50">
        <v>0.3650393233478561</v>
      </c>
      <c r="IEB50">
        <v>0.33350312590017228</v>
      </c>
      <c r="IEC50">
        <v>0.31367849354007998</v>
      </c>
      <c r="IED50">
        <v>0.3102700793108647</v>
      </c>
      <c r="IEE50">
        <v>0.31957178184908619</v>
      </c>
      <c r="IEF50">
        <v>0.3318267421491472</v>
      </c>
      <c r="IEG50">
        <v>0.32039490512496221</v>
      </c>
      <c r="IEH50">
        <v>0.3315347671046438</v>
      </c>
      <c r="IEI50">
        <v>0.33719660434100529</v>
      </c>
      <c r="IEJ50">
        <v>0.31998757795904581</v>
      </c>
      <c r="IEK50">
        <v>0.31934225680452516</v>
      </c>
      <c r="IEL50">
        <v>0.33789443944534148</v>
      </c>
      <c r="IEM50">
        <v>0.32370977211743945</v>
      </c>
      <c r="IEN50">
        <v>0.31766024076063049</v>
      </c>
      <c r="IEO50">
        <v>0.33723328137136066</v>
      </c>
      <c r="IEP50">
        <v>0.35396570141494832</v>
      </c>
      <c r="IEQ50">
        <v>0.30238601355648481</v>
      </c>
      <c r="IER50">
        <v>0.31734672301672684</v>
      </c>
      <c r="IES50">
        <v>0.34111570119564077</v>
      </c>
      <c r="IET50">
        <v>0.31166596960636089</v>
      </c>
      <c r="IEU50">
        <v>0.32267575532527959</v>
      </c>
      <c r="IEV50">
        <v>0.3136260789832207</v>
      </c>
      <c r="IEW50">
        <v>0.28668712492835802</v>
      </c>
      <c r="IEX50">
        <v>0.32142387706883807</v>
      </c>
      <c r="IEY50">
        <v>0.32670376587923783</v>
      </c>
      <c r="IEZ50">
        <v>0.29247227690297689</v>
      </c>
      <c r="IFA50">
        <v>0.30662137042867527</v>
      </c>
      <c r="IFB50">
        <v>0.32150576987904483</v>
      </c>
      <c r="IFC50">
        <v>0.3223288685604026</v>
      </c>
      <c r="IFD50">
        <v>0.31971437862573449</v>
      </c>
      <c r="IFE50">
        <v>0.29221038199604099</v>
      </c>
      <c r="IFF50">
        <v>0.27884506903292161</v>
      </c>
      <c r="IFG50">
        <v>0.29333071092779534</v>
      </c>
      <c r="IFH50">
        <v>0.31340959365038029</v>
      </c>
      <c r="IFI50">
        <v>0.32740742112055998</v>
      </c>
      <c r="IFJ50">
        <v>0.33120443588956189</v>
      </c>
      <c r="IFK50">
        <v>0.33302250202637002</v>
      </c>
      <c r="IFL50">
        <v>0.35192331313586089</v>
      </c>
      <c r="IFM50">
        <v>0.31718229146620491</v>
      </c>
      <c r="IFN50">
        <v>0.33008840397092337</v>
      </c>
      <c r="IFO50">
        <v>0.3425759623004524</v>
      </c>
      <c r="IFP50">
        <v>0.31683735828752502</v>
      </c>
      <c r="IFQ50">
        <v>0.33762149289330423</v>
      </c>
      <c r="IFR50">
        <v>0.3529808243940909</v>
      </c>
      <c r="IFS50">
        <v>0.36239776158523895</v>
      </c>
      <c r="IFT50">
        <v>0.3497847428477151</v>
      </c>
      <c r="IFU50">
        <v>0.32794136940559504</v>
      </c>
      <c r="IFV50">
        <v>0.32305916513525923</v>
      </c>
      <c r="IFW50">
        <v>0.32745866494169384</v>
      </c>
      <c r="IFX50">
        <v>0.33342723629271054</v>
      </c>
      <c r="IFY50">
        <v>0.3436403245116284</v>
      </c>
      <c r="IFZ50">
        <v>0.32596711002174122</v>
      </c>
      <c r="IGA50">
        <v>0.32419184511152044</v>
      </c>
      <c r="IGB50">
        <v>0.34365198274779646</v>
      </c>
      <c r="IGC50">
        <v>0.31619347122686209</v>
      </c>
      <c r="IGD50">
        <v>0.35218360813364541</v>
      </c>
      <c r="IGE50">
        <v>0.35274163701420075</v>
      </c>
      <c r="IGF50">
        <v>0.34465453409408392</v>
      </c>
      <c r="IGG50">
        <v>0.2956280298161309</v>
      </c>
      <c r="IGH50">
        <v>0.29740466578485342</v>
      </c>
      <c r="IGI50">
        <v>0.32083893159569687</v>
      </c>
      <c r="IGJ50">
        <v>0.33619565765856729</v>
      </c>
      <c r="IGK50">
        <v>0.30985257428096735</v>
      </c>
      <c r="IGL50">
        <v>0.31235876967956494</v>
      </c>
      <c r="IGM50">
        <v>0.33251525430944928</v>
      </c>
      <c r="IGN50">
        <v>0.33932250742057191</v>
      </c>
      <c r="IGO50">
        <v>0.31310363023104254</v>
      </c>
      <c r="IGP50">
        <v>0.31106585108739032</v>
      </c>
      <c r="IGQ50">
        <v>0.2916785557230539</v>
      </c>
      <c r="IGR50">
        <v>0.31143335160040192</v>
      </c>
      <c r="IGS50">
        <v>0.29175019368458344</v>
      </c>
      <c r="IGT50">
        <v>0.31865572602942138</v>
      </c>
      <c r="IGU50">
        <v>0.30910260409430829</v>
      </c>
      <c r="IGV50">
        <v>0.32617398626628508</v>
      </c>
      <c r="IGW50">
        <v>0.3449403016168141</v>
      </c>
      <c r="IGX50">
        <v>0.3363329608809344</v>
      </c>
      <c r="IGY50">
        <v>0.30245027418036424</v>
      </c>
      <c r="IGZ50">
        <v>0.32840155361848344</v>
      </c>
      <c r="IHA50">
        <v>0.31224356905233558</v>
      </c>
      <c r="IHB50">
        <v>0.30581291013256867</v>
      </c>
      <c r="IHC50">
        <v>0.31267208779239208</v>
      </c>
      <c r="IHD50">
        <v>0.31170712323061289</v>
      </c>
      <c r="IHE50">
        <v>0.33132979329142781</v>
      </c>
      <c r="IHF50">
        <v>0.35014268417562794</v>
      </c>
      <c r="IHG50">
        <v>0.34577187032532486</v>
      </c>
      <c r="IHH50">
        <v>0.32759336480856521</v>
      </c>
      <c r="IHI50">
        <v>0.30113944012499211</v>
      </c>
      <c r="IHJ50">
        <v>0.31685239324175146</v>
      </c>
      <c r="IHK50">
        <v>0.34010766387300212</v>
      </c>
      <c r="IHL50">
        <v>0.31833162566356021</v>
      </c>
      <c r="IHM50">
        <v>0.27535844329271547</v>
      </c>
      <c r="IHN50">
        <v>0.32110300436226996</v>
      </c>
      <c r="IHO50">
        <v>0.30572452193355371</v>
      </c>
      <c r="IHP50">
        <v>0.32143064357176537</v>
      </c>
      <c r="IHQ50">
        <v>0.31484186637449219</v>
      </c>
      <c r="IHR50">
        <v>0.28303043609880629</v>
      </c>
      <c r="IHS50">
        <v>0.31771490353685411</v>
      </c>
      <c r="IHT50">
        <v>0.30779929872153666</v>
      </c>
      <c r="IHU50">
        <v>0.28116783351004165</v>
      </c>
      <c r="IHV50">
        <v>0.28783740620001913</v>
      </c>
      <c r="IHW50">
        <v>0.33696593010737802</v>
      </c>
      <c r="IHX50">
        <v>0.34063818900855336</v>
      </c>
      <c r="IHY50">
        <v>0.32223987982342767</v>
      </c>
      <c r="IHZ50">
        <v>0.32925227934555223</v>
      </c>
      <c r="IIA50">
        <v>0.3538731251502048</v>
      </c>
      <c r="IIB50">
        <v>0.3070672290415975</v>
      </c>
      <c r="IIC50">
        <v>0.32221477057064163</v>
      </c>
      <c r="IID50">
        <v>0.3240271774878562</v>
      </c>
      <c r="IIE50">
        <v>0.32650456695937241</v>
      </c>
      <c r="IIF50">
        <v>0.35677294125400577</v>
      </c>
      <c r="IIG50">
        <v>0.35800297796292441</v>
      </c>
      <c r="IIH50">
        <v>0.34540076075206011</v>
      </c>
      <c r="III50">
        <v>0.36260262221773121</v>
      </c>
      <c r="IIJ50">
        <v>0.33403064019466605</v>
      </c>
      <c r="IIK50">
        <v>0.35605527723235209</v>
      </c>
      <c r="IIL50">
        <v>0.36759150816000186</v>
      </c>
      <c r="IIM50">
        <v>0.34692145662950169</v>
      </c>
      <c r="IIN50">
        <v>0.32843023516670156</v>
      </c>
      <c r="IIO50">
        <v>0.30962054785906451</v>
      </c>
      <c r="IIP50">
        <v>0.341225858541995</v>
      </c>
      <c r="IIQ50">
        <v>0.33706757013610211</v>
      </c>
      <c r="IIR50">
        <v>0.33834023214529096</v>
      </c>
      <c r="IIS50">
        <v>0.3278022617098787</v>
      </c>
      <c r="IIT50">
        <v>0.34343071606329628</v>
      </c>
      <c r="IIU50">
        <v>0.33808239823793124</v>
      </c>
      <c r="IIV50">
        <v>0.34419277038303409</v>
      </c>
      <c r="IIW50">
        <v>0.31259297660218593</v>
      </c>
      <c r="IIX50">
        <v>0.29735135408986391</v>
      </c>
      <c r="IIY50">
        <v>0.33757666429246447</v>
      </c>
      <c r="IIZ50">
        <v>0.33407627204919249</v>
      </c>
      <c r="IJA50">
        <v>0.32681125367871755</v>
      </c>
      <c r="IJB50">
        <v>0.33523397753452705</v>
      </c>
      <c r="IJC50">
        <v>0.32912295961447363</v>
      </c>
      <c r="IJD50">
        <v>0.33901471082277512</v>
      </c>
      <c r="IJE50">
        <v>0.3403133319539331</v>
      </c>
      <c r="IJF50">
        <v>0.36073140255939934</v>
      </c>
      <c r="IJG50">
        <v>0.33563604307339862</v>
      </c>
      <c r="IJH50">
        <v>0.33137077805822901</v>
      </c>
      <c r="IJI50">
        <v>0.31553575537101669</v>
      </c>
      <c r="IJJ50">
        <v>0.33497066957270877</v>
      </c>
      <c r="IJK50">
        <v>0.32394845311611253</v>
      </c>
      <c r="IJL50">
        <v>0.34731747091500842</v>
      </c>
      <c r="IJM50">
        <v>0.33657784685953451</v>
      </c>
      <c r="IJN50">
        <v>0.33319337766932033</v>
      </c>
      <c r="IJO50">
        <v>0.33938492244347879</v>
      </c>
      <c r="IJP50">
        <v>0.32369672899601964</v>
      </c>
      <c r="IJQ50">
        <v>0.31893958732883876</v>
      </c>
      <c r="IJR50">
        <v>0.32348627495392973</v>
      </c>
      <c r="IJS50">
        <v>0.33146346762262269</v>
      </c>
      <c r="IJT50">
        <v>0.37335308600248729</v>
      </c>
      <c r="IJU50">
        <v>0.32511421965059401</v>
      </c>
      <c r="IJV50">
        <v>0.32092999661865307</v>
      </c>
      <c r="IJW50">
        <v>0.31135492368638729</v>
      </c>
      <c r="IJX50">
        <v>0.33876306513533788</v>
      </c>
      <c r="IJY50">
        <v>0.31983285655574289</v>
      </c>
      <c r="IJZ50">
        <v>0.30869284973443101</v>
      </c>
      <c r="IKA50">
        <v>0.34282041118616613</v>
      </c>
      <c r="IKB50">
        <v>0.33029368436543011</v>
      </c>
      <c r="IKC50">
        <v>0.33869180511775121</v>
      </c>
      <c r="IKD50">
        <v>0.32220927552973289</v>
      </c>
      <c r="IKE50">
        <v>0.27359188685998698</v>
      </c>
      <c r="IKF50">
        <v>0.32534217989272113</v>
      </c>
      <c r="IKG50">
        <v>0.34347541239244517</v>
      </c>
      <c r="IKH50">
        <v>0.32077345944776886</v>
      </c>
      <c r="IKI50">
        <v>0.34419057321156121</v>
      </c>
      <c r="IKJ50">
        <v>0.36703620938520232</v>
      </c>
      <c r="IKK50">
        <v>0.34904645115664168</v>
      </c>
      <c r="IKL50">
        <v>0.31859054153243421</v>
      </c>
      <c r="IKM50">
        <v>0.31788410759633445</v>
      </c>
      <c r="IKN50">
        <v>0.33121594294570145</v>
      </c>
      <c r="IKO50">
        <v>0.3363988051119029</v>
      </c>
      <c r="IKP50">
        <v>0.33086926813714729</v>
      </c>
      <c r="IKQ50">
        <v>0.34817883242262243</v>
      </c>
      <c r="IKR50">
        <v>0.34848071478179882</v>
      </c>
      <c r="IKS50">
        <v>0.34813429360115644</v>
      </c>
      <c r="IKT50">
        <v>0.35176968883766563</v>
      </c>
      <c r="IKU50">
        <v>0.32986285207370003</v>
      </c>
      <c r="IKV50">
        <v>0.34860301845902214</v>
      </c>
      <c r="IKW50">
        <v>0.31058008531414394</v>
      </c>
      <c r="IKX50">
        <v>0.31232744787289418</v>
      </c>
      <c r="IKY50">
        <v>0.32188270149065301</v>
      </c>
      <c r="IKZ50">
        <v>0.31938842533132777</v>
      </c>
      <c r="ILA50">
        <v>0.33451768845251251</v>
      </c>
      <c r="ILB50">
        <v>0.32955661282803878</v>
      </c>
      <c r="ILC50">
        <v>0.35094748408990822</v>
      </c>
      <c r="ILD50">
        <v>0.34191005676103242</v>
      </c>
      <c r="ILE50">
        <v>0.33509891033205452</v>
      </c>
      <c r="ILF50">
        <v>0.34352430624677754</v>
      </c>
      <c r="ILG50">
        <v>0.34065515674821867</v>
      </c>
      <c r="ILH50">
        <v>0.31350228783017298</v>
      </c>
      <c r="ILI50">
        <v>0.33362363032543652</v>
      </c>
      <c r="ILJ50">
        <v>0.33816933263543641</v>
      </c>
      <c r="ILK50">
        <v>0.34138089077396577</v>
      </c>
      <c r="ILL50">
        <v>0.34090085259937247</v>
      </c>
      <c r="ILM50">
        <v>0.30354063749220778</v>
      </c>
      <c r="ILN50">
        <v>0.32479464927006885</v>
      </c>
      <c r="ILO50">
        <v>0.32772709259998695</v>
      </c>
      <c r="ILP50">
        <v>0.34922520558325509</v>
      </c>
      <c r="ILQ50">
        <v>0.34450409158212519</v>
      </c>
      <c r="ILR50">
        <v>0.31302951752691727</v>
      </c>
      <c r="ILS50">
        <v>0.32945024546603219</v>
      </c>
      <c r="ILT50">
        <v>0.3452358877547152</v>
      </c>
      <c r="ILU50">
        <v>0.30062885236615283</v>
      </c>
      <c r="ILV50">
        <v>0.3174776719440115</v>
      </c>
      <c r="ILW50">
        <v>0.32093544804345253</v>
      </c>
      <c r="ILX50">
        <v>0.33624147798624232</v>
      </c>
      <c r="ILY50">
        <v>0.3473728187403689</v>
      </c>
      <c r="ILZ50">
        <v>0.33627683722672047</v>
      </c>
      <c r="IMA50">
        <v>0.33372983984816379</v>
      </c>
      <c r="IMB50">
        <v>0.33177823675706863</v>
      </c>
      <c r="IMC50">
        <v>0.34191189956963258</v>
      </c>
      <c r="IMD50">
        <v>0.31636198040406138</v>
      </c>
      <c r="IME50">
        <v>0.32867926358777799</v>
      </c>
      <c r="IMF50">
        <v>0.31738145608752583</v>
      </c>
      <c r="IMG50">
        <v>0.33034088326846178</v>
      </c>
      <c r="IMH50">
        <v>0.32433839916237089</v>
      </c>
      <c r="IMI50">
        <v>0.30321685448627211</v>
      </c>
      <c r="IMJ50">
        <v>0.31334013629011487</v>
      </c>
      <c r="IMK50">
        <v>0.31442270933527106</v>
      </c>
      <c r="IML50">
        <v>0.33060072046253036</v>
      </c>
      <c r="IMM50">
        <v>0.34737007236329731</v>
      </c>
      <c r="IMN50">
        <v>0.34642559200408246</v>
      </c>
      <c r="IMO50">
        <v>0.32786735603400674</v>
      </c>
      <c r="IMP50">
        <v>0.37139981423300872</v>
      </c>
      <c r="IMQ50">
        <v>0.3618436597527433</v>
      </c>
      <c r="IMR50">
        <v>0.34782897322009187</v>
      </c>
      <c r="IMS50">
        <v>0.31926761283759886</v>
      </c>
      <c r="IMT50">
        <v>0.33466065504143455</v>
      </c>
      <c r="IMU50">
        <v>0.32443410782890025</v>
      </c>
      <c r="IMV50">
        <v>0.31139023211103362</v>
      </c>
      <c r="IMW50">
        <v>0.35510277124678558</v>
      </c>
      <c r="IMX50">
        <v>0.34245723507679587</v>
      </c>
      <c r="IMY50">
        <v>0.30083649919719208</v>
      </c>
      <c r="IMZ50">
        <v>0.33637682510512273</v>
      </c>
      <c r="INA50">
        <v>0.33018989343096</v>
      </c>
      <c r="INB50">
        <v>0.34777812179458378</v>
      </c>
      <c r="INC50">
        <v>0.32295472411375936</v>
      </c>
      <c r="IND50">
        <v>0.32884847826401986</v>
      </c>
      <c r="INE50">
        <v>0.33216032706091253</v>
      </c>
      <c r="INF50">
        <v>0.32294510852470865</v>
      </c>
      <c r="ING50">
        <v>0.29197560846275267</v>
      </c>
      <c r="INH50">
        <v>0.33579102962159291</v>
      </c>
      <c r="INI50">
        <v>0.31676276140151843</v>
      </c>
      <c r="INJ50">
        <v>0.290166255500174</v>
      </c>
      <c r="INK50">
        <v>0.31508111298809738</v>
      </c>
      <c r="INL50">
        <v>0.31098359811332243</v>
      </c>
      <c r="INM50">
        <v>0.32493026766750588</v>
      </c>
      <c r="INN50">
        <v>0.30227389078695782</v>
      </c>
      <c r="INO50">
        <v>0.35804828406808109</v>
      </c>
      <c r="INP50">
        <v>0.33145941133866635</v>
      </c>
      <c r="INQ50">
        <v>0.30291768860442292</v>
      </c>
      <c r="INR50">
        <v>0.31504335734907907</v>
      </c>
      <c r="INS50">
        <v>0.30960200212524214</v>
      </c>
      <c r="INT50">
        <v>0.30739296974262686</v>
      </c>
      <c r="INU50">
        <v>0.32145164815221222</v>
      </c>
      <c r="INV50">
        <v>0.32655793668113647</v>
      </c>
      <c r="INW50">
        <v>0.3323521292428161</v>
      </c>
      <c r="INX50">
        <v>0.33106692654597047</v>
      </c>
      <c r="INY50">
        <v>0.31913942969295472</v>
      </c>
      <c r="INZ50">
        <v>0.34676940852910815</v>
      </c>
      <c r="IOA50">
        <v>0.34956257891340375</v>
      </c>
      <c r="IOB50">
        <v>0.3436184792059046</v>
      </c>
      <c r="IOC50">
        <v>0.33836479707458839</v>
      </c>
      <c r="IOD50">
        <v>0.34840612122829645</v>
      </c>
      <c r="IOE50">
        <v>0.32780143769663883</v>
      </c>
      <c r="IOF50">
        <v>0.34032929059078154</v>
      </c>
      <c r="IOG50">
        <v>0.36209500535199807</v>
      </c>
      <c r="IOH50">
        <v>0.31676034151819066</v>
      </c>
      <c r="IOI50">
        <v>0.34372347123568264</v>
      </c>
      <c r="IOJ50">
        <v>0.32447872979943593</v>
      </c>
      <c r="IOK50">
        <v>0.32603956910473542</v>
      </c>
      <c r="IOL50">
        <v>0.31358423591895251</v>
      </c>
      <c r="IOM50">
        <v>0.34036970289033791</v>
      </c>
      <c r="ION50">
        <v>0.33816838077990546</v>
      </c>
      <c r="IOO50">
        <v>0.29285273820407076</v>
      </c>
      <c r="IOP50">
        <v>0.33087164659322083</v>
      </c>
      <c r="IOQ50">
        <v>0.34028919903536892</v>
      </c>
      <c r="IOR50">
        <v>0.33130789667503879</v>
      </c>
      <c r="IOS50">
        <v>0.30249247134436169</v>
      </c>
      <c r="IOT50">
        <v>0.30914693302718294</v>
      </c>
      <c r="IOU50">
        <v>0.29504873703693318</v>
      </c>
      <c r="IOW50">
        <v>0.34078307204325198</v>
      </c>
      <c r="IOX50">
        <v>0.35490193850973822</v>
      </c>
      <c r="IOY50">
        <v>0.31497160330569185</v>
      </c>
      <c r="IOZ50">
        <v>0.32217444347187418</v>
      </c>
      <c r="IPA50">
        <v>0.36148203614432167</v>
      </c>
      <c r="IPB50">
        <v>0.33911131977937969</v>
      </c>
      <c r="IPC50">
        <v>0.33586984854153679</v>
      </c>
      <c r="IPD50">
        <v>0.34332018249167962</v>
      </c>
      <c r="IPE50">
        <v>0.31175676722659845</v>
      </c>
      <c r="IPF50">
        <v>0.29866768765490642</v>
      </c>
      <c r="IPG50">
        <v>0.36228005533114332</v>
      </c>
      <c r="IPH50">
        <v>0.34288574968670166</v>
      </c>
      <c r="IPI50">
        <v>0.33511636397829964</v>
      </c>
      <c r="IPJ50">
        <v>0.35839060959244678</v>
      </c>
      <c r="IPK50">
        <v>0.3441891196225132</v>
      </c>
      <c r="IPL50">
        <v>0.33949222578537036</v>
      </c>
      <c r="IPM50">
        <v>0.34840698052473279</v>
      </c>
      <c r="IPN50">
        <v>0.32942095484397665</v>
      </c>
      <c r="IPO50">
        <v>0.3292258355608168</v>
      </c>
      <c r="IPP50">
        <v>0.32581659093342341</v>
      </c>
      <c r="IPQ50">
        <v>0.33891468880683795</v>
      </c>
      <c r="IPR50">
        <v>0.31934942351172063</v>
      </c>
      <c r="IPS50">
        <v>0.33904438846647883</v>
      </c>
      <c r="IPT50">
        <v>0.32788875482110458</v>
      </c>
      <c r="IPU50">
        <v>0.32231441122455934</v>
      </c>
      <c r="IPV50">
        <v>0.33240304620683542</v>
      </c>
      <c r="IPW50">
        <v>0.33332453604902362</v>
      </c>
      <c r="IPX50">
        <v>0.34435632543141159</v>
      </c>
      <c r="IPY50">
        <v>0.32851571202231217</v>
      </c>
      <c r="IPZ50">
        <v>0.36251623870243987</v>
      </c>
      <c r="IQA50">
        <v>0.37153842303613782</v>
      </c>
      <c r="IQB50">
        <v>0.36185708263425975</v>
      </c>
      <c r="IQC50">
        <v>0.35181149658180094</v>
      </c>
      <c r="IQD50">
        <v>0.3543526905821377</v>
      </c>
      <c r="IQE50">
        <v>0.33871174731886527</v>
      </c>
      <c r="IQF50">
        <v>0.35253578875750069</v>
      </c>
      <c r="IQG50">
        <v>0.36080851420030668</v>
      </c>
      <c r="IQH50">
        <v>0.3600656116844933</v>
      </c>
      <c r="IQI50">
        <v>0.36181793704871329</v>
      </c>
      <c r="IQJ50">
        <v>0.35857101547747394</v>
      </c>
      <c r="IQK50">
        <v>0.34264646771068702</v>
      </c>
      <c r="IQL50">
        <v>0.31952189562065914</v>
      </c>
      <c r="IQM50">
        <v>0.33251969312500235</v>
      </c>
      <c r="IQN50">
        <v>0.34562390682753175</v>
      </c>
      <c r="IQO50">
        <v>0.35446977482874464</v>
      </c>
      <c r="IQP50">
        <v>0.33269870095410331</v>
      </c>
      <c r="IQQ50">
        <v>0.31518841887361321</v>
      </c>
      <c r="IQR50">
        <v>0.32390202317057848</v>
      </c>
      <c r="IQS50">
        <v>0.31735771883065239</v>
      </c>
      <c r="IQT50">
        <v>0.32421615228650391</v>
      </c>
      <c r="IQU50">
        <v>0.31253121484315494</v>
      </c>
      <c r="IQV50">
        <v>0.31141252639060563</v>
      </c>
      <c r="IQW50">
        <v>0.34071561127128341</v>
      </c>
      <c r="IQX50">
        <v>0.34038721146616213</v>
      </c>
      <c r="IQY50">
        <v>0.33362999769205776</v>
      </c>
      <c r="IQZ50">
        <v>0.31687211518096325</v>
      </c>
      <c r="IRA50">
        <v>0.34476850652196622</v>
      </c>
      <c r="IRB50">
        <v>0.32295322921736874</v>
      </c>
      <c r="IRC50">
        <v>0.33755022537896018</v>
      </c>
      <c r="IRD50">
        <v>0.32364059728107675</v>
      </c>
      <c r="IRE50">
        <v>0.34030564082332637</v>
      </c>
      <c r="IRF50">
        <v>0.34176830784115619</v>
      </c>
      <c r="IRG50">
        <v>0.31068524466124015</v>
      </c>
      <c r="IRH50">
        <v>0.36296190494325931</v>
      </c>
      <c r="IRI50">
        <v>0.35491043059994254</v>
      </c>
      <c r="IRJ50">
        <v>0.3331770822630904</v>
      </c>
      <c r="IRK50">
        <v>0.33267020750743409</v>
      </c>
      <c r="IRL50">
        <v>0.32774342250665289</v>
      </c>
      <c r="IRM50">
        <v>0.36971123333614603</v>
      </c>
      <c r="IRN50">
        <v>0.34277596608253813</v>
      </c>
      <c r="IRO50">
        <v>0.34507918225284978</v>
      </c>
      <c r="IRP50">
        <v>0.36277584071712538</v>
      </c>
      <c r="IRQ50">
        <v>0.34218951454453922</v>
      </c>
      <c r="IRR50">
        <v>0.32145664889158998</v>
      </c>
      <c r="IRS50">
        <v>0.30497474464884611</v>
      </c>
      <c r="IRT50">
        <v>0.32678211791228762</v>
      </c>
      <c r="IRU50">
        <v>0.35639797254641159</v>
      </c>
      <c r="IRV50">
        <v>0.36373479947499265</v>
      </c>
      <c r="IRW50">
        <v>0.34825221496818326</v>
      </c>
      <c r="IRX50">
        <v>0.36598686601442926</v>
      </c>
      <c r="IRY50">
        <v>0.34789770916587587</v>
      </c>
      <c r="IRZ50">
        <v>0.34551363019916337</v>
      </c>
      <c r="ISA50">
        <v>0.32610111662252717</v>
      </c>
      <c r="ISB50">
        <v>0.33206880016651424</v>
      </c>
      <c r="ISC50">
        <v>0.31571180666477677</v>
      </c>
      <c r="ISD50">
        <v>0.32158507669328362</v>
      </c>
      <c r="ISE50">
        <v>0.33418505311255087</v>
      </c>
      <c r="ISF50">
        <v>0.35138421494618843</v>
      </c>
      <c r="ISG50">
        <v>0.36252102255236462</v>
      </c>
      <c r="ISH50">
        <v>0.36268747784436556</v>
      </c>
      <c r="ISI50">
        <v>0.36417135625046471</v>
      </c>
      <c r="ISJ50">
        <v>0.3592880554504595</v>
      </c>
      <c r="ISK50">
        <v>0.36843877629595351</v>
      </c>
      <c r="ISL50">
        <v>0.36480081692746513</v>
      </c>
      <c r="ISM50">
        <v>0.36395227377083939</v>
      </c>
      <c r="ISN50">
        <v>0.3585199076154641</v>
      </c>
      <c r="ISO50">
        <v>0.30766146065682431</v>
      </c>
      <c r="ISP50">
        <v>0.33589988843005225</v>
      </c>
      <c r="ISQ50">
        <v>0.34193358847197475</v>
      </c>
      <c r="ISR50">
        <v>0.33662688873229518</v>
      </c>
      <c r="ISS50">
        <v>0.34238516650939921</v>
      </c>
      <c r="IST50">
        <v>0.31328201757857355</v>
      </c>
      <c r="ISU50">
        <v>0.3258990650689137</v>
      </c>
      <c r="ISV50">
        <v>0.31637508617693472</v>
      </c>
      <c r="ISW50">
        <v>0.32280770082364491</v>
      </c>
      <c r="ISX50">
        <v>0.32543601187907506</v>
      </c>
      <c r="ISY50">
        <v>0.3314445479124985</v>
      </c>
      <c r="ISZ50">
        <v>0.30818954588441227</v>
      </c>
      <c r="ITA50">
        <v>0.30378073356640128</v>
      </c>
      <c r="ITB50">
        <v>0.34432812769475912</v>
      </c>
      <c r="ITC50">
        <v>0.34914100021689648</v>
      </c>
      <c r="ITD50">
        <v>0.34093253245292293</v>
      </c>
      <c r="ITE50">
        <v>0.33528061586568197</v>
      </c>
      <c r="ITF50">
        <v>0.33381725309624538</v>
      </c>
      <c r="ITG50">
        <v>0.34104098664150567</v>
      </c>
      <c r="ITH50">
        <v>0.33163374715314986</v>
      </c>
      <c r="ITI50">
        <v>0.32896079477113599</v>
      </c>
      <c r="ITJ50">
        <v>0.32720618334344698</v>
      </c>
      <c r="ITK50">
        <v>0.32901068293451058</v>
      </c>
      <c r="ITL50">
        <v>0.31757030848993872</v>
      </c>
      <c r="ITM50">
        <v>0.31745683443972211</v>
      </c>
      <c r="ITN50">
        <v>0.32288576342676811</v>
      </c>
      <c r="ITO50">
        <v>0.33106039740320087</v>
      </c>
      <c r="ITP50">
        <v>0.31946165681182315</v>
      </c>
      <c r="ITQ50">
        <v>0.32575818646829285</v>
      </c>
      <c r="ITR50">
        <v>0.30768338632367992</v>
      </c>
      <c r="ITS50">
        <v>0.31941061479350175</v>
      </c>
      <c r="ITT50">
        <v>0.304171352003894</v>
      </c>
      <c r="ITU50">
        <v>0.27536043352743245</v>
      </c>
      <c r="ITV50">
        <v>0.3138015695115744</v>
      </c>
      <c r="ITW50">
        <v>0.32383537425083947</v>
      </c>
      <c r="ITX50">
        <v>0.31599069128548807</v>
      </c>
      <c r="ITY50">
        <v>0.31650655674595174</v>
      </c>
      <c r="ITZ50">
        <v>0.35043874661340146</v>
      </c>
      <c r="IUA50">
        <v>0.32067284516515498</v>
      </c>
      <c r="IUB50">
        <v>0.3157647873338229</v>
      </c>
      <c r="IUC50">
        <v>0.33167180889686015</v>
      </c>
      <c r="IUD50">
        <v>0.32887048431922394</v>
      </c>
      <c r="IUE50">
        <v>0.34578729209181208</v>
      </c>
      <c r="IUF50">
        <v>0.35632587547772199</v>
      </c>
      <c r="IUG50">
        <v>0.34262712888661462</v>
      </c>
      <c r="IUH50">
        <v>0.32999739324763472</v>
      </c>
      <c r="IUI50">
        <v>0.31911325770131843</v>
      </c>
      <c r="IUJ50">
        <v>0.30930678784123189</v>
      </c>
      <c r="IUK50">
        <v>0.32347719814535392</v>
      </c>
      <c r="IUL50">
        <v>0.34052017870226975</v>
      </c>
      <c r="IUM50">
        <v>0.3096080688544578</v>
      </c>
      <c r="IUN50">
        <v>0.35308603278951273</v>
      </c>
      <c r="IUO50">
        <v>0.34363500902181709</v>
      </c>
      <c r="IUP50">
        <v>0.322898124832321</v>
      </c>
      <c r="IUQ50">
        <v>0.30510669603400375</v>
      </c>
      <c r="IUR50">
        <v>0.33317829372590552</v>
      </c>
      <c r="IUS50">
        <v>0.34933906469184861</v>
      </c>
      <c r="IUT50">
        <v>0.32844450372004497</v>
      </c>
      <c r="IUU50">
        <v>0.32845818355976764</v>
      </c>
      <c r="IUV50">
        <v>0.34363919928172776</v>
      </c>
      <c r="IUW50">
        <v>0.33708032488660972</v>
      </c>
      <c r="IUX50">
        <v>0.31840817270708655</v>
      </c>
      <c r="IUY50">
        <v>0.31933238244999146</v>
      </c>
      <c r="IUZ50">
        <v>0.35168308280104693</v>
      </c>
      <c r="IVA50">
        <v>0.33313094890899753</v>
      </c>
      <c r="IVB50">
        <v>0.32897965681173558</v>
      </c>
      <c r="IVC50">
        <v>0.31173896951374913</v>
      </c>
      <c r="IVD50">
        <v>0.35592408766835748</v>
      </c>
      <c r="IVE50">
        <v>0.31821151388264518</v>
      </c>
      <c r="IVF50">
        <v>0.31594576477119685</v>
      </c>
      <c r="IVG50">
        <v>0.37121329168400091</v>
      </c>
      <c r="IVH50">
        <v>0.33396926857935272</v>
      </c>
      <c r="IVI50">
        <v>0.33880160963908712</v>
      </c>
      <c r="IVJ50">
        <v>0.34837946595391378</v>
      </c>
      <c r="IVK50">
        <v>0.33832690477631705</v>
      </c>
      <c r="IVL50">
        <v>0.34768104196167127</v>
      </c>
      <c r="IVM50">
        <v>0.32955167212184167</v>
      </c>
      <c r="IVN50">
        <v>0.32387669826589904</v>
      </c>
      <c r="IVO50">
        <v>0.34004929607568807</v>
      </c>
      <c r="IVP50">
        <v>0.3400583591967436</v>
      </c>
      <c r="IVQ50">
        <v>0.32247803420398019</v>
      </c>
      <c r="IVR50">
        <v>0.33858948872414368</v>
      </c>
      <c r="IVS50">
        <v>0.34090665215273014</v>
      </c>
      <c r="IVT50">
        <v>0.31218207273707604</v>
      </c>
      <c r="IVU50">
        <v>0.31710593422551481</v>
      </c>
      <c r="IVV50">
        <v>0.33288672059446039</v>
      </c>
      <c r="IVW50">
        <v>0.32826697809837035</v>
      </c>
      <c r="IVX50">
        <v>0.31441981220431575</v>
      </c>
      <c r="IVY50">
        <v>0.33498356906038446</v>
      </c>
      <c r="IVZ50">
        <v>0.34589042735831044</v>
      </c>
      <c r="IWA50">
        <v>0.3278790572079206</v>
      </c>
      <c r="IWB50">
        <v>0.3401873269261978</v>
      </c>
      <c r="IWC50">
        <v>0.32876024938346976</v>
      </c>
      <c r="IWD50">
        <v>0.31429656938317457</v>
      </c>
      <c r="IWE50">
        <v>0.30875314519947678</v>
      </c>
      <c r="IWF50">
        <v>0.36492706208454412</v>
      </c>
      <c r="IWG50">
        <v>0.33892241259638806</v>
      </c>
      <c r="IWH50">
        <v>0.3671631049797488</v>
      </c>
      <c r="IWI50">
        <v>0.32606577387715852</v>
      </c>
      <c r="IWJ50">
        <v>0.34583265505046246</v>
      </c>
      <c r="IWK50">
        <v>0.31459416916591826</v>
      </c>
      <c r="IWL50">
        <v>0.35155918692279636</v>
      </c>
      <c r="IWM50">
        <v>0.34052533940093271</v>
      </c>
      <c r="IWN50">
        <v>0.33805475048369099</v>
      </c>
      <c r="IWO50">
        <v>0.35071947284730182</v>
      </c>
      <c r="IWP50">
        <v>0.36084487119570163</v>
      </c>
      <c r="IWQ50">
        <v>0.35597413011165985</v>
      </c>
      <c r="IWR50">
        <v>0.32423344222838674</v>
      </c>
      <c r="IWS50">
        <v>0.32638061698661014</v>
      </c>
      <c r="IWT50">
        <v>0.32133006129868708</v>
      </c>
      <c r="IWU50">
        <v>0.33238806121238468</v>
      </c>
      <c r="IWV50">
        <v>0.30138054070420223</v>
      </c>
      <c r="IWW50">
        <v>0.31121464493337453</v>
      </c>
      <c r="IWX50">
        <v>0.27741276583810837</v>
      </c>
      <c r="IWY50">
        <v>0.33907747437373653</v>
      </c>
      <c r="IWZ50">
        <v>0.36555401037136109</v>
      </c>
      <c r="IXA50">
        <v>0.33400870531338056</v>
      </c>
      <c r="IXB50">
        <v>0.34088729711153559</v>
      </c>
      <c r="IXC50">
        <v>0.35472215263563095</v>
      </c>
      <c r="IXD50">
        <v>0.33090542281242824</v>
      </c>
      <c r="IXE50">
        <v>0.35292548016835135</v>
      </c>
      <c r="IXF50">
        <v>0.35399308773124744</v>
      </c>
      <c r="IXG50">
        <v>0.34412035244889233</v>
      </c>
      <c r="IXH50">
        <v>0.36371251936146581</v>
      </c>
      <c r="IXI50">
        <v>0.33560339349270263</v>
      </c>
      <c r="IXJ50">
        <v>0.32267049241305934</v>
      </c>
      <c r="IXK50">
        <v>0.35510078270065543</v>
      </c>
      <c r="IXL50">
        <v>0.32619931368753002</v>
      </c>
      <c r="IXM50">
        <v>0.34672673972713941</v>
      </c>
      <c r="IXN50">
        <v>0.34531198113416361</v>
      </c>
      <c r="IXO50">
        <v>0.30270220463108655</v>
      </c>
      <c r="IXP50">
        <v>0.33732177012136455</v>
      </c>
      <c r="IXQ50">
        <v>0.33819846419411764</v>
      </c>
      <c r="IXR50">
        <v>0.30710998976074111</v>
      </c>
      <c r="IXS50">
        <v>0.33423039544796135</v>
      </c>
      <c r="IXT50">
        <v>0.31190716502604576</v>
      </c>
      <c r="IXU50">
        <v>0.29007513041209243</v>
      </c>
      <c r="IXV50">
        <v>0.32187217393215595</v>
      </c>
      <c r="IXW50">
        <v>0.3055479935410465</v>
      </c>
      <c r="IXX50">
        <v>0.34277391146861708</v>
      </c>
      <c r="IXY50">
        <v>0.31964426201441853</v>
      </c>
      <c r="IXZ50">
        <v>0.3400925305866474</v>
      </c>
      <c r="IYA50">
        <v>0.32862906654568613</v>
      </c>
      <c r="IYB50">
        <v>0.32409856615976268</v>
      </c>
      <c r="IYC50">
        <v>0.29956057228119887</v>
      </c>
      <c r="IYD50">
        <v>0.3394584452196841</v>
      </c>
      <c r="IYE50">
        <v>0.34431382905683727</v>
      </c>
      <c r="IYF50">
        <v>0.29233872719407256</v>
      </c>
      <c r="IYG50">
        <v>0.32992677388491137</v>
      </c>
      <c r="IYH50">
        <v>0.32179842051323759</v>
      </c>
      <c r="IYI50">
        <v>0.31205017227350651</v>
      </c>
      <c r="IYJ50">
        <v>0.33613303551299606</v>
      </c>
      <c r="IYK50">
        <v>0.34164834323922399</v>
      </c>
      <c r="IYL50">
        <v>0.37161291447042277</v>
      </c>
      <c r="IYM50">
        <v>0.35195936188555332</v>
      </c>
      <c r="IYN50">
        <v>0.35845971499422469</v>
      </c>
      <c r="IYO50">
        <v>0.36071337912998491</v>
      </c>
      <c r="IYP50">
        <v>0.35425691151467636</v>
      </c>
      <c r="IYQ50">
        <v>0.34316171719897964</v>
      </c>
      <c r="IYR50">
        <v>0.34564407185738971</v>
      </c>
      <c r="IYS50">
        <v>0.3377947841439955</v>
      </c>
      <c r="IYT50">
        <v>0.33431068166362893</v>
      </c>
      <c r="IYU50">
        <v>0.33284490768877489</v>
      </c>
      <c r="IYV50">
        <v>0.32904477482173106</v>
      </c>
      <c r="IYW50">
        <v>0.32061612880487822</v>
      </c>
      <c r="IYX50">
        <v>0.34121530753533214</v>
      </c>
      <c r="IYY50">
        <v>0.360179661882427</v>
      </c>
      <c r="IYZ50">
        <v>0.34120128626098606</v>
      </c>
      <c r="IZA50">
        <v>0.32753528770883528</v>
      </c>
      <c r="IZB50">
        <v>0.33530583892388355</v>
      </c>
      <c r="IZC50">
        <v>0.32427434740601402</v>
      </c>
      <c r="IZD50">
        <v>0.32864750283659849</v>
      </c>
      <c r="IZE50">
        <v>0.36873320292034439</v>
      </c>
      <c r="IZF50">
        <v>0.33971513765950756</v>
      </c>
      <c r="IZG50">
        <v>0.34090485952874061</v>
      </c>
      <c r="IZH50">
        <v>0.3344586416290411</v>
      </c>
      <c r="IZI50">
        <v>0.32444944280595345</v>
      </c>
      <c r="IZJ50">
        <v>0.33328270142923289</v>
      </c>
      <c r="IZK50">
        <v>0.31999423002257726</v>
      </c>
      <c r="IZL50">
        <v>0.32783689469557731</v>
      </c>
      <c r="IZM50">
        <v>0.30987362957826098</v>
      </c>
      <c r="IZN50">
        <v>0.33303079626713356</v>
      </c>
      <c r="IZO50">
        <v>0.34320570885084417</v>
      </c>
      <c r="IZP50">
        <v>0.34075507845825437</v>
      </c>
      <c r="IZQ50">
        <v>0.3471078797638823</v>
      </c>
      <c r="IZR50">
        <v>0.31710032018030915</v>
      </c>
      <c r="IZS50">
        <v>0.31935637892398244</v>
      </c>
      <c r="IZT50">
        <v>0.30341577248995549</v>
      </c>
      <c r="IZU50">
        <v>0.34502535723916455</v>
      </c>
      <c r="IZV50">
        <v>0.34513621473775347</v>
      </c>
      <c r="IZW50">
        <v>0.34237092448363926</v>
      </c>
      <c r="IZX50">
        <v>0.31954958700304453</v>
      </c>
      <c r="IZY50">
        <v>0.35961045766957656</v>
      </c>
      <c r="IZZ50">
        <v>0.3312568593732772</v>
      </c>
      <c r="JAA50">
        <v>0.34905145306279967</v>
      </c>
      <c r="JAB50">
        <v>0.2703287615458897</v>
      </c>
      <c r="JAC50">
        <v>0.3069987483940162</v>
      </c>
      <c r="JAD50">
        <v>0.35015784421999457</v>
      </c>
      <c r="JAE50">
        <v>0.33735169970927692</v>
      </c>
      <c r="JAF50">
        <v>0.32630096281716892</v>
      </c>
      <c r="JAG50">
        <v>0.35376743633665775</v>
      </c>
      <c r="JAH50">
        <v>0.31947102162258106</v>
      </c>
      <c r="JAI50">
        <v>0.34275887209546296</v>
      </c>
      <c r="JAJ50">
        <v>0.35339026016337954</v>
      </c>
      <c r="JAK50">
        <v>0.33948402411149986</v>
      </c>
      <c r="JAL50">
        <v>0.36062159189347298</v>
      </c>
      <c r="JAM50">
        <v>0.32963604119028278</v>
      </c>
      <c r="JAN50">
        <v>0.30364124045079111</v>
      </c>
      <c r="JAO50">
        <v>0.33193727538581824</v>
      </c>
      <c r="JAP50">
        <v>0.29406640062144279</v>
      </c>
      <c r="JAQ50">
        <v>0.32559746951799651</v>
      </c>
      <c r="JAR50">
        <v>0.29826480569115443</v>
      </c>
      <c r="JAS50">
        <v>0.34321307522856065</v>
      </c>
      <c r="JAT50">
        <v>0.34002869705846628</v>
      </c>
      <c r="JAV50">
        <v>0.34306470551855228</v>
      </c>
      <c r="JAW50">
        <v>0.34082003384338549</v>
      </c>
      <c r="JAX50">
        <v>0.35281530066165151</v>
      </c>
      <c r="JAY50">
        <v>0.35803428925509984</v>
      </c>
      <c r="JAZ50">
        <v>0.36104371719199629</v>
      </c>
      <c r="JBA50">
        <v>0.34760031770252514</v>
      </c>
      <c r="JBB50">
        <v>0.35886185380580909</v>
      </c>
      <c r="JBC50">
        <v>0.35419105307447263</v>
      </c>
      <c r="JBD50">
        <v>0.35948087493449044</v>
      </c>
      <c r="JBE50">
        <v>0.35516466621413945</v>
      </c>
      <c r="JBF50">
        <v>0.38382113483241476</v>
      </c>
      <c r="JBG50">
        <v>0.38807726325548531</v>
      </c>
      <c r="JBH50">
        <v>0.3559423331821534</v>
      </c>
      <c r="JBI50">
        <v>0.3726538769370123</v>
      </c>
      <c r="JBJ50">
        <v>0.3676666734009566</v>
      </c>
      <c r="JBK50">
        <v>0.36931515714431207</v>
      </c>
      <c r="JBL50">
        <v>0.38318628721075626</v>
      </c>
      <c r="JBM50">
        <v>0.35222101429092689</v>
      </c>
      <c r="JBN50">
        <v>0.35704344591734266</v>
      </c>
      <c r="JBO50">
        <v>0.38576277298514261</v>
      </c>
      <c r="JBP50">
        <v>0.37565380080138933</v>
      </c>
      <c r="JBQ50">
        <v>0.38013904121265124</v>
      </c>
      <c r="JBR50">
        <v>0.37624560605404184</v>
      </c>
      <c r="JBS50">
        <v>0.35525307456712363</v>
      </c>
      <c r="JBT50">
        <v>0.36963625390608262</v>
      </c>
      <c r="JBU50">
        <v>0.36590053999894667</v>
      </c>
      <c r="JBV50">
        <v>0.38415666370083768</v>
      </c>
      <c r="JBW50">
        <v>0.37107235972837621</v>
      </c>
      <c r="JBX50">
        <v>0.3674207483464072</v>
      </c>
      <c r="JBY50">
        <v>0.39915257366740897</v>
      </c>
      <c r="JBZ50">
        <v>0.37350915289446124</v>
      </c>
      <c r="JCA50">
        <v>0.36112072857745292</v>
      </c>
      <c r="JCB50">
        <v>0.36036648523345649</v>
      </c>
      <c r="JCC50">
        <v>0.35045209086300017</v>
      </c>
      <c r="JCD50">
        <v>0.37575404753771074</v>
      </c>
      <c r="JCE50">
        <v>0.36752165080979504</v>
      </c>
      <c r="JCF50">
        <v>0.36964540148256475</v>
      </c>
      <c r="JCG50">
        <v>0.37958642736352483</v>
      </c>
      <c r="JCH50">
        <v>0.40668703999634614</v>
      </c>
      <c r="JCI50">
        <v>0.36464373726191152</v>
      </c>
      <c r="JCJ50">
        <v>0.3627943820814154</v>
      </c>
      <c r="JCK50">
        <v>0.35024286809538036</v>
      </c>
      <c r="JCL50">
        <v>0.36374178460384871</v>
      </c>
      <c r="JCM50">
        <v>0.36584435311340308</v>
      </c>
      <c r="JCN50">
        <v>0.35811830692812052</v>
      </c>
      <c r="JCO50">
        <v>0.36595678825081041</v>
      </c>
      <c r="JCP50">
        <v>0.36555653059175464</v>
      </c>
      <c r="JCQ50">
        <v>0.36688748999513504</v>
      </c>
      <c r="JCR50">
        <v>0.35529313452005667</v>
      </c>
      <c r="JCS50">
        <v>0.3538006093203957</v>
      </c>
      <c r="JCT50">
        <v>0.35864069256424314</v>
      </c>
      <c r="JCU50">
        <v>0.35406724194997924</v>
      </c>
      <c r="JCV50">
        <v>0.36922620779044207</v>
      </c>
      <c r="JCW50">
        <v>0.38725955236935422</v>
      </c>
      <c r="JCX50">
        <v>0.38369290858743144</v>
      </c>
      <c r="JCY50">
        <v>0.38497576335767369</v>
      </c>
      <c r="JCZ50">
        <v>0.359925478632935</v>
      </c>
      <c r="JDA50">
        <v>0.35745157455422311</v>
      </c>
      <c r="JDB50">
        <v>0.37213979082390242</v>
      </c>
      <c r="JDC50">
        <v>0.37328799509999844</v>
      </c>
      <c r="JDD50">
        <v>0.37654832869886673</v>
      </c>
      <c r="JDE50">
        <v>0.36058638781050062</v>
      </c>
      <c r="JDF50">
        <v>0.38048543175048172</v>
      </c>
      <c r="JDG50">
        <v>0.37872344971793442</v>
      </c>
      <c r="JDH50">
        <v>0.37991533934845234</v>
      </c>
      <c r="JDI50">
        <v>0.37726876970018042</v>
      </c>
      <c r="JDJ50">
        <v>0.34189275179885603</v>
      </c>
      <c r="JDK50">
        <v>0.28399611121628637</v>
      </c>
      <c r="JDL50">
        <v>0.35152055602125976</v>
      </c>
      <c r="JDM50">
        <v>0.33994448997520671</v>
      </c>
      <c r="JDN50">
        <v>0.3787707199142511</v>
      </c>
      <c r="JDO50">
        <v>0.3752121162189988</v>
      </c>
      <c r="JDP50">
        <v>0.36257716410465329</v>
      </c>
      <c r="JDQ50">
        <v>0.34398842112943256</v>
      </c>
      <c r="JDR50">
        <v>0.37504121931213164</v>
      </c>
      <c r="JDS50">
        <v>0.37370667093199772</v>
      </c>
      <c r="JDT50">
        <v>0.37558759788971419</v>
      </c>
      <c r="JDU50">
        <v>0.36256420336038953</v>
      </c>
      <c r="JDV50">
        <v>0.37568524984470775</v>
      </c>
      <c r="JDW50">
        <v>0.38567529581626708</v>
      </c>
      <c r="JDX50">
        <v>0.36644334853680971</v>
      </c>
      <c r="JDY50">
        <v>0.36938449826688308</v>
      </c>
      <c r="JDZ50">
        <v>0.3846267688970032</v>
      </c>
      <c r="JEA50">
        <v>0.37409871904035663</v>
      </c>
      <c r="JEB50">
        <v>0.3503836174886748</v>
      </c>
      <c r="JEC50">
        <v>0.36696528560045744</v>
      </c>
      <c r="JED50">
        <v>0.3864812662821755</v>
      </c>
      <c r="JEE50">
        <v>0.37339417444808953</v>
      </c>
      <c r="JEF50">
        <v>0.37635317883047004</v>
      </c>
      <c r="JEG50">
        <v>0.3693987196592276</v>
      </c>
      <c r="JEH50">
        <v>0.3740528424809737</v>
      </c>
      <c r="JEI50">
        <v>0.35930446982909714</v>
      </c>
      <c r="JEJ50">
        <v>0.35278358903211304</v>
      </c>
      <c r="JEK50">
        <v>0.37861395752211457</v>
      </c>
      <c r="JEL50">
        <v>0.36782319974554373</v>
      </c>
      <c r="JEM50">
        <v>0.37181554044117887</v>
      </c>
      <c r="JEN50">
        <v>0.37052636750216278</v>
      </c>
      <c r="JEO50">
        <v>0.37287894034306351</v>
      </c>
      <c r="JEP50">
        <v>0.35123339170720214</v>
      </c>
      <c r="JEQ50">
        <v>0.35725967456383967</v>
      </c>
      <c r="JER50">
        <v>0.34786699195684295</v>
      </c>
      <c r="JES50">
        <v>0.3492769246449447</v>
      </c>
      <c r="JET50">
        <v>0.38352727544455301</v>
      </c>
      <c r="JEU50">
        <v>0.39144651266384078</v>
      </c>
      <c r="JEV50">
        <v>0.36993082755927892</v>
      </c>
      <c r="JEW50">
        <v>0.3756994137903692</v>
      </c>
      <c r="JEX50">
        <v>0.39318433574967004</v>
      </c>
      <c r="JEY50">
        <v>0.36142335947842263</v>
      </c>
      <c r="JEZ50">
        <v>0.39658266210617987</v>
      </c>
      <c r="JFA50">
        <v>0.37419869185228</v>
      </c>
      <c r="JFB50">
        <v>0.3825801918333529</v>
      </c>
      <c r="JFC50">
        <v>0.38797983616468901</v>
      </c>
      <c r="JFD50">
        <v>0.36088062925618919</v>
      </c>
      <c r="JFE50">
        <v>0.38255255471490501</v>
      </c>
      <c r="JFF50">
        <v>0.39563079097678172</v>
      </c>
      <c r="JFG50">
        <v>0.38362576941916743</v>
      </c>
      <c r="JFH50">
        <v>0.40001086682470705</v>
      </c>
      <c r="JFI50">
        <v>0.38949777514656153</v>
      </c>
      <c r="JFJ50">
        <v>0.39085169025009986</v>
      </c>
      <c r="JFK50">
        <v>0.40429769539399668</v>
      </c>
      <c r="JFL50">
        <v>0.40235818602648044</v>
      </c>
      <c r="JFM50">
        <v>0.38695516298613969</v>
      </c>
      <c r="JFN50">
        <v>0.37762823403719303</v>
      </c>
      <c r="JFO50">
        <v>0.37411698246421582</v>
      </c>
      <c r="JFP50">
        <v>0.38363632158682642</v>
      </c>
      <c r="JFQ50">
        <v>0.37964216073118817</v>
      </c>
      <c r="JFR50">
        <v>0.37872613647051956</v>
      </c>
      <c r="JFS50">
        <v>0.36625514747957488</v>
      </c>
      <c r="JFT50">
        <v>0.37748741664619556</v>
      </c>
      <c r="JFU50">
        <v>0.38009316203319976</v>
      </c>
      <c r="JFV50">
        <v>0.36600924992866929</v>
      </c>
      <c r="JFW50">
        <v>0.37258455546558455</v>
      </c>
      <c r="JFX50">
        <v>0.37945267376524527</v>
      </c>
      <c r="JFY50">
        <v>0.40891876971454122</v>
      </c>
      <c r="JFZ50">
        <v>0.39108562798217855</v>
      </c>
      <c r="JGA50">
        <v>0.38508629751849566</v>
      </c>
      <c r="JGB50">
        <v>0.38103756789454213</v>
      </c>
      <c r="JGC50">
        <v>0.36024669838278872</v>
      </c>
      <c r="JGD50">
        <v>0.3444878474369108</v>
      </c>
      <c r="JGE50">
        <v>0.35827530416282855</v>
      </c>
      <c r="JGF50">
        <v>0.36137702005069372</v>
      </c>
      <c r="JGG50">
        <v>0.37536090903350688</v>
      </c>
      <c r="JGH50">
        <v>0.3711905333922772</v>
      </c>
      <c r="JGI50">
        <v>0.38827835235920949</v>
      </c>
      <c r="JGJ50">
        <v>0.37224163597843035</v>
      </c>
      <c r="JGK50">
        <v>0.39195039294383771</v>
      </c>
      <c r="JGL50">
        <v>0.36162591944608841</v>
      </c>
      <c r="JGM50">
        <v>0.37036829696526335</v>
      </c>
      <c r="JGN50">
        <v>0.37411020446401572</v>
      </c>
      <c r="JGO50">
        <v>0.3876021828648008</v>
      </c>
      <c r="JGP50">
        <v>0.37629940563168091</v>
      </c>
      <c r="JGQ50">
        <v>0.38574108474523588</v>
      </c>
      <c r="JGR50">
        <v>0.39066346416993358</v>
      </c>
      <c r="JGS50">
        <v>0.3705747021471692</v>
      </c>
      <c r="JGT50">
        <v>0.38661807364173983</v>
      </c>
      <c r="JGU50">
        <v>0.39676527956894536</v>
      </c>
      <c r="JGV50">
        <v>0.38136034735322827</v>
      </c>
      <c r="JGW50">
        <v>0.38433644500336284</v>
      </c>
      <c r="JGX50">
        <v>0.4037523344764094</v>
      </c>
      <c r="JGY50">
        <v>0.37148034719058415</v>
      </c>
      <c r="JGZ50">
        <v>0.39705800499251415</v>
      </c>
      <c r="JHA50">
        <v>0.36965901279376978</v>
      </c>
      <c r="JHB50">
        <v>0.34712183318298473</v>
      </c>
      <c r="JHC50">
        <v>0.39846617777898047</v>
      </c>
      <c r="JHD50">
        <v>0.37543640918860877</v>
      </c>
      <c r="JHE50">
        <v>0.39900089696794178</v>
      </c>
      <c r="JHF50">
        <v>0.40230576069781648</v>
      </c>
      <c r="JHG50">
        <v>0.34270349388325266</v>
      </c>
      <c r="JHH50">
        <v>0.34033246210160045</v>
      </c>
      <c r="JHI50">
        <v>0.3426659460199919</v>
      </c>
      <c r="JHJ50">
        <v>0.35842327402225571</v>
      </c>
      <c r="JHK50">
        <v>0.35086173660431152</v>
      </c>
      <c r="JHL50">
        <v>0.36910058363992088</v>
      </c>
      <c r="JHM50">
        <v>0.34612961100310052</v>
      </c>
      <c r="JHN50">
        <v>0.37953782083968363</v>
      </c>
      <c r="JHO50">
        <v>0.35659951716091942</v>
      </c>
      <c r="JHP50">
        <v>0.35447410088143616</v>
      </c>
      <c r="JHQ50">
        <v>0.36334644283307616</v>
      </c>
      <c r="JHR50">
        <v>0.37347328541618402</v>
      </c>
      <c r="JHS50">
        <v>0.3816024953443749</v>
      </c>
      <c r="JHT50">
        <v>0.40290435545105996</v>
      </c>
      <c r="JHU50">
        <v>0.36981823423411408</v>
      </c>
      <c r="JHV50">
        <v>0.38254291764943721</v>
      </c>
      <c r="JHW50">
        <v>0.37546116475229824</v>
      </c>
      <c r="JHX50">
        <v>0.37300619904997301</v>
      </c>
      <c r="JHY50">
        <v>0.35670412535628654</v>
      </c>
      <c r="JHZ50">
        <v>0.36222787179583599</v>
      </c>
      <c r="JIA50">
        <v>0.35488386467511085</v>
      </c>
      <c r="JIB50">
        <v>0.36966154633793197</v>
      </c>
      <c r="JIC50">
        <v>0.35788438311495069</v>
      </c>
      <c r="JID50">
        <v>0.34596584135829023</v>
      </c>
      <c r="JIE50">
        <v>0.34868546395606731</v>
      </c>
      <c r="JIF50">
        <v>0.36673737953348334</v>
      </c>
      <c r="JIG50">
        <v>0.3738854400224616</v>
      </c>
      <c r="JIH50">
        <v>0.38362439874994686</v>
      </c>
      <c r="JII50">
        <v>0.33031796618101733</v>
      </c>
      <c r="JIJ50">
        <v>0.36949299740073088</v>
      </c>
      <c r="JIK50">
        <v>0.36742749272847763</v>
      </c>
      <c r="JIL50">
        <v>0.36984125743130791</v>
      </c>
      <c r="JIM50">
        <v>0.370032744989851</v>
      </c>
      <c r="JIN50">
        <v>0.37349225598797936</v>
      </c>
      <c r="JIO50">
        <v>0.36363565177537416</v>
      </c>
      <c r="JIP50">
        <v>0.38855527639687437</v>
      </c>
      <c r="JIQ50">
        <v>0.39337220739548956</v>
      </c>
      <c r="JIR50">
        <v>0.40490832443696773</v>
      </c>
      <c r="JIS50">
        <v>0.40007957176328851</v>
      </c>
      <c r="JIT50">
        <v>0.35338855591696983</v>
      </c>
      <c r="JIU50">
        <v>0.36920283370272472</v>
      </c>
      <c r="JIV50">
        <v>0.36042888229714803</v>
      </c>
      <c r="JIW50">
        <v>0.37294814681209287</v>
      </c>
      <c r="JIX50">
        <v>0.3580549952662842</v>
      </c>
      <c r="JIY50">
        <v>0.36769089708841146</v>
      </c>
      <c r="JIZ50">
        <v>0.36013118499493224</v>
      </c>
      <c r="JJA50">
        <v>0.34471208613343912</v>
      </c>
      <c r="JJB50">
        <v>0.34899896635140504</v>
      </c>
      <c r="JJC50">
        <v>0.37493702530864337</v>
      </c>
      <c r="JJD50">
        <v>0.36747560137994284</v>
      </c>
      <c r="JJE50">
        <v>0.39252055616426779</v>
      </c>
      <c r="JJF50">
        <v>0.36691095250398736</v>
      </c>
      <c r="JJG50">
        <v>0.35668598889465963</v>
      </c>
      <c r="JJH50">
        <v>0.38226898136782961</v>
      </c>
      <c r="JJI50">
        <v>0.37184094214826841</v>
      </c>
      <c r="JJJ50">
        <v>0.33438356467433672</v>
      </c>
      <c r="JJK50">
        <v>0.38216134086119785</v>
      </c>
      <c r="JJL50">
        <v>0.38605708143544526</v>
      </c>
      <c r="JJM50">
        <v>0.40130889960595212</v>
      </c>
      <c r="JJN50">
        <v>0.37708723600826238</v>
      </c>
      <c r="JJO50">
        <v>0.39675682790093614</v>
      </c>
      <c r="JJP50">
        <v>0.39635872019235374</v>
      </c>
      <c r="JJQ50">
        <v>0.3643923887184039</v>
      </c>
      <c r="JJR50">
        <v>0.36940782318613413</v>
      </c>
      <c r="JJS50">
        <v>0.36239519917865709</v>
      </c>
      <c r="JJT50">
        <v>0.370403523724252</v>
      </c>
      <c r="JJU50">
        <v>0.32421454973200969</v>
      </c>
      <c r="JJV50">
        <v>0.36378080531155094</v>
      </c>
      <c r="JJW50">
        <v>0.3924151094801942</v>
      </c>
      <c r="JJX50">
        <v>0.36751303083245357</v>
      </c>
      <c r="JJY50">
        <v>0.37596045974170766</v>
      </c>
      <c r="JJZ50">
        <v>0.36527576826178509</v>
      </c>
      <c r="JKA50">
        <v>0.38483883492714871</v>
      </c>
      <c r="JKB50">
        <v>0.37685121919608688</v>
      </c>
      <c r="JKC50">
        <v>0.34921800964192456</v>
      </c>
      <c r="JKD50">
        <v>0.36980625596175232</v>
      </c>
      <c r="JKE50">
        <v>0.3894333862415898</v>
      </c>
      <c r="JKF50">
        <v>0.39819521175142564</v>
      </c>
      <c r="JKG50">
        <v>0.39473839019067736</v>
      </c>
      <c r="JKH50">
        <v>0.38025647659391726</v>
      </c>
      <c r="JKI50">
        <v>0.36561267950710674</v>
      </c>
      <c r="JKJ50">
        <v>0.37577099949646103</v>
      </c>
      <c r="JKK50">
        <v>0.36760270710516435</v>
      </c>
      <c r="JKL50">
        <v>0.38805690832933032</v>
      </c>
      <c r="JKM50">
        <v>0.37569305053754676</v>
      </c>
      <c r="JKN50">
        <v>0.35478910056937946</v>
      </c>
      <c r="JKO50">
        <v>0.36527065077728732</v>
      </c>
      <c r="JKP50">
        <v>0.3679286361311383</v>
      </c>
      <c r="JKQ50">
        <v>0.35172879259557138</v>
      </c>
      <c r="JKR50">
        <v>0.37032563800351881</v>
      </c>
      <c r="JKS50">
        <v>0.36164935454389258</v>
      </c>
      <c r="JKT50">
        <v>0.38573352254358523</v>
      </c>
      <c r="JKU50">
        <v>0.37269622201562419</v>
      </c>
      <c r="JKV50">
        <v>0.38166785399623637</v>
      </c>
      <c r="JKW50">
        <v>0.37339604057667969</v>
      </c>
      <c r="JKX50">
        <v>0.36219614625076874</v>
      </c>
      <c r="JKY50">
        <v>0.37820258496140041</v>
      </c>
      <c r="JKZ50">
        <v>0.34709347466900387</v>
      </c>
      <c r="JLA50">
        <v>0.35344010858497754</v>
      </c>
      <c r="JLB50">
        <v>0.34563327876776845</v>
      </c>
      <c r="JLC50">
        <v>0.34394125144685761</v>
      </c>
      <c r="JLD50">
        <v>0.34939099820304381</v>
      </c>
      <c r="JLE50">
        <v>0.38689383188332926</v>
      </c>
      <c r="JLF50">
        <v>0.40701365358764846</v>
      </c>
      <c r="JLG50">
        <v>0.38086140591223755</v>
      </c>
      <c r="JLH50">
        <v>0.3785946345867916</v>
      </c>
      <c r="JLI50">
        <v>0.36311331109200845</v>
      </c>
      <c r="JLJ50">
        <v>0.36186449770591722</v>
      </c>
      <c r="JLK50">
        <v>0.358970798541904</v>
      </c>
      <c r="JLL50">
        <v>0.36899548167462837</v>
      </c>
      <c r="JLM50">
        <v>0.34163785152076998</v>
      </c>
      <c r="JLN50">
        <v>0.36065504178419822</v>
      </c>
      <c r="JLO50">
        <v>0.36009440630964379</v>
      </c>
      <c r="JLP50">
        <v>0.38056705506979188</v>
      </c>
      <c r="JLQ50">
        <v>0.36488142355065595</v>
      </c>
      <c r="JLR50">
        <v>0.37660984123817365</v>
      </c>
      <c r="JLS50">
        <v>0.35447744622556732</v>
      </c>
      <c r="JLT50">
        <v>0.35971847881608437</v>
      </c>
      <c r="JLU50">
        <v>0.38635896945406356</v>
      </c>
      <c r="JLV50">
        <v>0.38314741245303624</v>
      </c>
      <c r="JLW50">
        <v>0.40819250423037146</v>
      </c>
      <c r="JLX50">
        <v>0.35208806882842514</v>
      </c>
      <c r="JLY50">
        <v>0.37752105314678402</v>
      </c>
      <c r="JLZ50">
        <v>0.37465571771313871</v>
      </c>
      <c r="JMA50">
        <v>0.37902122730903576</v>
      </c>
      <c r="JMB50">
        <v>0.38009470978387749</v>
      </c>
      <c r="JMC50">
        <v>0.37228739451467835</v>
      </c>
      <c r="JMD50">
        <v>0.36198567074884158</v>
      </c>
      <c r="JME50">
        <v>0.38373410320377727</v>
      </c>
      <c r="JMF50">
        <v>0.4021466528715662</v>
      </c>
      <c r="JMG50">
        <v>0.39497297568852846</v>
      </c>
      <c r="JMH50">
        <v>0.38754531026743572</v>
      </c>
      <c r="JMI50">
        <v>0.40804170478552643</v>
      </c>
      <c r="JMJ50">
        <v>0.37827961516906189</v>
      </c>
      <c r="JMK50">
        <v>0.36957396844485341</v>
      </c>
      <c r="JML50">
        <v>0.37168996246955432</v>
      </c>
      <c r="JMM50">
        <v>0.38237093884607165</v>
      </c>
      <c r="JMN50">
        <v>0.35187212842958288</v>
      </c>
      <c r="JMO50">
        <v>0.42569423354865177</v>
      </c>
      <c r="JMP50">
        <v>0.37698550145052628</v>
      </c>
      <c r="JMQ50">
        <v>0.40809854760564884</v>
      </c>
      <c r="JMR50">
        <v>0.37747167920375319</v>
      </c>
      <c r="JMS50">
        <v>0.38281437660193501</v>
      </c>
      <c r="JMT50">
        <v>0.36357021329236155</v>
      </c>
      <c r="JMU50">
        <v>0.37457699047753434</v>
      </c>
      <c r="JMV50">
        <v>0.38086328070922265</v>
      </c>
      <c r="JMW50">
        <v>0.38469134157556206</v>
      </c>
      <c r="JMX50">
        <v>0.35893637417714103</v>
      </c>
      <c r="JMY50">
        <v>0.38412418000692344</v>
      </c>
      <c r="JMZ50">
        <v>0.37525223807618036</v>
      </c>
      <c r="JNA50">
        <v>0.37447465135094327</v>
      </c>
      <c r="JNB50">
        <v>0.40000938929449131</v>
      </c>
      <c r="JNC50">
        <v>0.40887577356091187</v>
      </c>
      <c r="JND50">
        <v>0.3892903799052353</v>
      </c>
      <c r="JNE50">
        <v>0.36785724429682343</v>
      </c>
      <c r="JNF50">
        <v>0.38112501281128208</v>
      </c>
      <c r="JNG50">
        <v>0.36371350616672393</v>
      </c>
      <c r="JNH50">
        <v>0.41376701903073565</v>
      </c>
      <c r="JNI50">
        <v>0.39351918743410769</v>
      </c>
      <c r="JNJ50">
        <v>0.40208665086701073</v>
      </c>
      <c r="JNL50">
        <v>0.38647160644559547</v>
      </c>
      <c r="JNM50">
        <v>0.39190199303868972</v>
      </c>
      <c r="JNN50">
        <v>0.39992912325327967</v>
      </c>
      <c r="JNO50">
        <v>0.38636643512815039</v>
      </c>
      <c r="JNP50">
        <v>0.37275731749547558</v>
      </c>
      <c r="JNQ50">
        <v>0.37700329105157077</v>
      </c>
      <c r="JNR50">
        <v>0.36877957802184524</v>
      </c>
      <c r="JNS50">
        <v>0.373024393354279</v>
      </c>
      <c r="JNT50">
        <v>0.41139374286182978</v>
      </c>
      <c r="JNU50">
        <v>0.403271025251558</v>
      </c>
      <c r="JNV50">
        <v>0.4017676551461436</v>
      </c>
      <c r="JNW50">
        <v>0.38744768852968775</v>
      </c>
      <c r="JNX50">
        <v>0.36173306787890191</v>
      </c>
      <c r="JNY50">
        <v>0.37041040029714895</v>
      </c>
      <c r="JNZ50">
        <v>0.3755037468982369</v>
      </c>
      <c r="JOA50">
        <v>0.38058325660034248</v>
      </c>
      <c r="JOB50">
        <v>0.39187137806035183</v>
      </c>
      <c r="JOC50">
        <v>0.39746930116256718</v>
      </c>
      <c r="JOD50">
        <v>0.39606112434008356</v>
      </c>
      <c r="JOE50">
        <v>0.39769668141074638</v>
      </c>
      <c r="JOF50">
        <v>0.39849001780218385</v>
      </c>
      <c r="JOG50">
        <v>0.40305931044204418</v>
      </c>
      <c r="JOH50">
        <v>0.36921009083076994</v>
      </c>
      <c r="JOI50">
        <v>0.35554044785191019</v>
      </c>
      <c r="JOJ50">
        <v>0.37512468778345193</v>
      </c>
      <c r="JOK50">
        <v>0.36410772663608315</v>
      </c>
      <c r="JOL50">
        <v>0.3646150262438474</v>
      </c>
      <c r="JOM50">
        <v>0.36791413355252039</v>
      </c>
      <c r="JON50">
        <v>0.37231476381985551</v>
      </c>
      <c r="JOO50">
        <v>0.35581863209352221</v>
      </c>
      <c r="JOP50">
        <v>0.35144789968028739</v>
      </c>
      <c r="JOQ50">
        <v>0.35547570485567243</v>
      </c>
      <c r="JOR50">
        <v>0.36984429715670408</v>
      </c>
      <c r="JOS50">
        <v>0.37729088583662507</v>
      </c>
      <c r="JOT50">
        <v>0.35365411076495434</v>
      </c>
      <c r="JOU50">
        <v>0.36840307672195022</v>
      </c>
      <c r="JOV50">
        <v>0.37833540799464715</v>
      </c>
      <c r="JOW50">
        <v>0.3833464544711378</v>
      </c>
      <c r="JOX50">
        <v>0.37682215024505189</v>
      </c>
      <c r="JOY50">
        <v>0.39205883830442778</v>
      </c>
      <c r="JOZ50">
        <v>0.37898060481975776</v>
      </c>
      <c r="JPA50">
        <v>0.37180241273424169</v>
      </c>
      <c r="JPB50">
        <v>0.37735475868631674</v>
      </c>
      <c r="JPC50">
        <v>0.3759886623466121</v>
      </c>
      <c r="JPD50">
        <v>0.37477450237751292</v>
      </c>
      <c r="JPE50">
        <v>0.38401070093013839</v>
      </c>
      <c r="JPF50">
        <v>0.36626797179314818</v>
      </c>
      <c r="JPG50">
        <v>0.36558848080053874</v>
      </c>
      <c r="JPH50">
        <v>0.3489508748657591</v>
      </c>
      <c r="JPI50">
        <v>0.38735542142012863</v>
      </c>
      <c r="JPJ50">
        <v>0.36360802186073149</v>
      </c>
      <c r="JPK50">
        <v>0.36233393518555779</v>
      </c>
      <c r="JPL50">
        <v>0.3838714235395887</v>
      </c>
      <c r="JPM50">
        <v>0.3843549010848793</v>
      </c>
      <c r="JPN50">
        <v>0.38718336995222963</v>
      </c>
      <c r="JPO50">
        <v>0.38597020814733018</v>
      </c>
      <c r="JPP50">
        <v>0.3828101818376346</v>
      </c>
      <c r="JPQ50">
        <v>0.37012819987735623</v>
      </c>
      <c r="JPR50">
        <v>0.382110038907994</v>
      </c>
      <c r="JPS50">
        <v>0.36811195771444682</v>
      </c>
      <c r="JPT50">
        <v>0.3728168107720099</v>
      </c>
      <c r="JPU50">
        <v>0.37073525256704615</v>
      </c>
      <c r="JPV50">
        <v>0.3741823247516195</v>
      </c>
      <c r="JPW50">
        <v>0.36681397920137909</v>
      </c>
      <c r="JPX50">
        <v>0.36898462381008695</v>
      </c>
      <c r="JPY50">
        <v>0.373476602879808</v>
      </c>
      <c r="JPZ50">
        <v>0.37549159401881399</v>
      </c>
      <c r="JQA50">
        <v>0.37912496376718152</v>
      </c>
      <c r="JQB50">
        <v>0.35903567548789017</v>
      </c>
      <c r="JQC50">
        <v>0.35565583765307784</v>
      </c>
      <c r="JQD50">
        <v>0.38314049098304859</v>
      </c>
      <c r="JQE50">
        <v>0.36546053129240047</v>
      </c>
      <c r="JQF50">
        <v>0.36450178984522091</v>
      </c>
      <c r="JQG50">
        <v>0.35342332320296921</v>
      </c>
      <c r="JQH50">
        <v>0.36697610506356243</v>
      </c>
      <c r="JQI50">
        <v>0.36149783484985715</v>
      </c>
      <c r="JQJ50">
        <v>0.3731691409963801</v>
      </c>
      <c r="JQK50">
        <v>0.36315143021960561</v>
      </c>
      <c r="JQL50">
        <v>0.35958691502878404</v>
      </c>
      <c r="JQM50">
        <v>0.36295118808612004</v>
      </c>
      <c r="JQN50">
        <v>0.38631779890166285</v>
      </c>
      <c r="JQO50">
        <v>0.36769660043566121</v>
      </c>
      <c r="JQP50">
        <v>0.37288581728456843</v>
      </c>
      <c r="JQQ50">
        <v>0.3924422812515922</v>
      </c>
      <c r="JQR50">
        <v>0.38118420309645518</v>
      </c>
      <c r="JQS50">
        <v>0.37497043522871071</v>
      </c>
      <c r="JQT50">
        <v>0.37558395392901311</v>
      </c>
      <c r="JQU50">
        <v>0.36710887913788393</v>
      </c>
      <c r="JQV50">
        <v>0.39622627280496375</v>
      </c>
      <c r="JQW50">
        <v>0.3644623924818004</v>
      </c>
      <c r="JQX50">
        <v>0.37568170578097937</v>
      </c>
      <c r="JQY50">
        <v>0.37474567440008733</v>
      </c>
      <c r="JQZ50">
        <v>0.3828147117552394</v>
      </c>
      <c r="JRA50">
        <v>0.35925311922633468</v>
      </c>
      <c r="JRB50">
        <v>0.36144659014488134</v>
      </c>
      <c r="JRC50">
        <v>0.3631002754276767</v>
      </c>
      <c r="JRD50">
        <v>0.3664516803352042</v>
      </c>
      <c r="JRE50">
        <v>0.35689155905937753</v>
      </c>
      <c r="JRF50">
        <v>0.36734518196273402</v>
      </c>
      <c r="JRG50">
        <v>0.35546667894208583</v>
      </c>
      <c r="JRH50">
        <v>0.36310832050274916</v>
      </c>
      <c r="JRI50">
        <v>0.37186581738838742</v>
      </c>
      <c r="JRJ50">
        <v>0.3975156752768596</v>
      </c>
      <c r="JRK50">
        <v>0.36732402495430339</v>
      </c>
      <c r="JRL50">
        <v>0.37254902847821142</v>
      </c>
      <c r="JRM50">
        <v>0.36445244593985254</v>
      </c>
      <c r="JRN50">
        <v>0.37572145780916699</v>
      </c>
      <c r="JRO50">
        <v>0.34966781202698205</v>
      </c>
      <c r="JRP50">
        <v>0.35662191817447658</v>
      </c>
      <c r="JRQ50">
        <v>0.36590046737821974</v>
      </c>
      <c r="JRR50">
        <v>0.37092846620144715</v>
      </c>
      <c r="JRS50">
        <v>0.37350447965579081</v>
      </c>
      <c r="JRT50">
        <v>0.360792173165287</v>
      </c>
      <c r="JRU50">
        <v>0.39412697683859221</v>
      </c>
      <c r="JRV50">
        <v>0.4018376576585882</v>
      </c>
      <c r="JRW50">
        <v>0.40669878394764025</v>
      </c>
      <c r="JRX50">
        <v>0.3796696354558512</v>
      </c>
      <c r="JRY50">
        <v>0.37395379961684821</v>
      </c>
      <c r="JRZ50">
        <v>0.37709836299299954</v>
      </c>
      <c r="JSA50">
        <v>0.3827513395452033</v>
      </c>
      <c r="JSB50">
        <v>0.37911113670069169</v>
      </c>
      <c r="JSC50">
        <v>0.36721116854908137</v>
      </c>
      <c r="JSD50">
        <v>0.40265210984176514</v>
      </c>
      <c r="JSE50">
        <v>0.40157830539786316</v>
      </c>
      <c r="JSF50">
        <v>0.38236596145972634</v>
      </c>
      <c r="JSG50">
        <v>0.3704736545385815</v>
      </c>
      <c r="JSH50">
        <v>0.36775149718559019</v>
      </c>
      <c r="JSI50">
        <v>0.37094052751813011</v>
      </c>
      <c r="JSJ50">
        <v>0.37725675218590377</v>
      </c>
      <c r="JSK50">
        <v>0.36119123094918276</v>
      </c>
      <c r="JSL50">
        <v>0.37220528239537676</v>
      </c>
      <c r="JSM50">
        <v>0.34992352286748912</v>
      </c>
      <c r="JSN50">
        <v>0.36186680226085494</v>
      </c>
      <c r="JSO50">
        <v>0.37060905745075828</v>
      </c>
      <c r="JSP50">
        <v>0.36626681643047831</v>
      </c>
      <c r="JSQ50">
        <v>0.3778613783278888</v>
      </c>
      <c r="JSR50">
        <v>0.35688979773147383</v>
      </c>
      <c r="JSS50">
        <v>0.36935306981685584</v>
      </c>
      <c r="JST50">
        <v>0.35950195730907442</v>
      </c>
      <c r="JSU50">
        <v>0.36380378325745394</v>
      </c>
      <c r="JSV50">
        <v>0.38865045858265473</v>
      </c>
      <c r="JSW50">
        <v>0.38046604449380711</v>
      </c>
      <c r="JSX50">
        <v>0.37967606470906068</v>
      </c>
      <c r="JSY50">
        <v>0.37032165934499067</v>
      </c>
      <c r="JSZ50">
        <v>0.35593367481654425</v>
      </c>
      <c r="JTA50">
        <v>0.3754541309267882</v>
      </c>
      <c r="JTB50">
        <v>0.36270890352231461</v>
      </c>
      <c r="JTC50">
        <v>0.36090607596476909</v>
      </c>
      <c r="JTD50">
        <v>0.37486005406673106</v>
      </c>
      <c r="JTE50">
        <v>0.37263785368600694</v>
      </c>
      <c r="JTF50">
        <v>0.37340753069478566</v>
      </c>
      <c r="JTG50">
        <v>0.36812162485655775</v>
      </c>
      <c r="JTH50">
        <v>0.36816898411598775</v>
      </c>
      <c r="JTI50">
        <v>0.40027739083371777</v>
      </c>
      <c r="JTJ50">
        <v>0.38314781663765368</v>
      </c>
      <c r="JTK50">
        <v>0.36244422278302663</v>
      </c>
      <c r="JTL50">
        <v>0.37484136692285153</v>
      </c>
      <c r="JTM50">
        <v>0.36750293462710654</v>
      </c>
      <c r="JTN50">
        <v>0.35530619076307529</v>
      </c>
      <c r="JTO50">
        <v>0.39825358266031818</v>
      </c>
      <c r="JTP50">
        <v>0.38932541081622435</v>
      </c>
      <c r="JTQ50">
        <v>0.39025302197548334</v>
      </c>
      <c r="JTR50">
        <v>0.38717619888132243</v>
      </c>
      <c r="JTS50">
        <v>0.39027484988997546</v>
      </c>
      <c r="JTT50">
        <v>0.38475459838010051</v>
      </c>
      <c r="JTU50">
        <v>0.36872631219384233</v>
      </c>
      <c r="JTV50">
        <v>0.39157438789344551</v>
      </c>
      <c r="JTW50">
        <v>0.37286668894489972</v>
      </c>
      <c r="JTX50">
        <v>0.36390930586117248</v>
      </c>
      <c r="JTY50">
        <v>0.3759056430274817</v>
      </c>
      <c r="JTZ50">
        <v>0.36374023979467929</v>
      </c>
      <c r="JUA50">
        <v>0.35257453891418189</v>
      </c>
      <c r="JUB50">
        <v>0.39758772016130384</v>
      </c>
      <c r="JUC50">
        <v>0.39046236591124717</v>
      </c>
      <c r="JUD50">
        <v>0.3775484386138841</v>
      </c>
      <c r="JUE50">
        <v>0.3846455244604578</v>
      </c>
      <c r="JUF50">
        <v>0.37632612176038405</v>
      </c>
      <c r="JUG50">
        <v>0.35545879605554087</v>
      </c>
      <c r="JUH50">
        <v>0.36382665791206048</v>
      </c>
      <c r="JUI50">
        <v>0.37859008748208517</v>
      </c>
      <c r="JUJ50">
        <v>0.35945248701248333</v>
      </c>
      <c r="JUK50">
        <v>0.37403073294657502</v>
      </c>
      <c r="JUL50">
        <v>0.37997757142282274</v>
      </c>
      <c r="JUM50">
        <v>0.36598115190480768</v>
      </c>
      <c r="JUN50">
        <v>0.37311426875973402</v>
      </c>
      <c r="JUO50">
        <v>0.37049414677828335</v>
      </c>
      <c r="JUP50">
        <v>0.385917843126524</v>
      </c>
      <c r="JUQ50">
        <v>0.37967644244280635</v>
      </c>
      <c r="JUR50">
        <v>0.3730734948788838</v>
      </c>
      <c r="JUS50">
        <v>0.40496677780773965</v>
      </c>
      <c r="JUT50">
        <v>0.34437108911555325</v>
      </c>
      <c r="JUU50">
        <v>0.38994179044970656</v>
      </c>
      <c r="JUV50">
        <v>0.39418433606429348</v>
      </c>
      <c r="JUW50">
        <v>0.38061193534732479</v>
      </c>
      <c r="JUX50">
        <v>0.38998525904096631</v>
      </c>
      <c r="JUY50">
        <v>0.37486378446274438</v>
      </c>
      <c r="JUZ50">
        <v>0.38439863131248747</v>
      </c>
      <c r="JVA50">
        <v>0.40746057500382155</v>
      </c>
      <c r="JVB50">
        <v>0.37081987835564134</v>
      </c>
      <c r="JVC50">
        <v>0.37560549983701125</v>
      </c>
      <c r="JVD50">
        <v>0.36344753226285598</v>
      </c>
      <c r="JVE50">
        <v>0.36471615130558344</v>
      </c>
      <c r="JVF50">
        <v>0.36083526551641443</v>
      </c>
      <c r="JVG50">
        <v>0.36362314615886282</v>
      </c>
      <c r="JVH50">
        <v>0.39896823670566139</v>
      </c>
      <c r="JVI50">
        <v>0.39370739340467398</v>
      </c>
      <c r="JVJ50">
        <v>0.37529841193303598</v>
      </c>
      <c r="JVK50">
        <v>0.38659858490315469</v>
      </c>
      <c r="JVL50">
        <v>0.36405865408394505</v>
      </c>
      <c r="JVM50">
        <v>0.38545613372487858</v>
      </c>
      <c r="JVN50">
        <v>0.40081125434466985</v>
      </c>
      <c r="JVO50">
        <v>0.37448821029926893</v>
      </c>
      <c r="JVP50">
        <v>0.37486657523622319</v>
      </c>
      <c r="JVQ50">
        <v>0.37568613700159309</v>
      </c>
      <c r="JVR50">
        <v>0.36853195020061408</v>
      </c>
      <c r="JVS50">
        <v>0.38152894487534356</v>
      </c>
      <c r="JVT50">
        <v>0.36848485261076802</v>
      </c>
      <c r="JVU50">
        <v>0.36293594602920115</v>
      </c>
      <c r="JVV50">
        <v>0.36195716001086714</v>
      </c>
      <c r="JVW50">
        <v>0.37339299880283466</v>
      </c>
      <c r="JVX50">
        <v>0.371342638427136</v>
      </c>
      <c r="JVY50">
        <v>0.33718674513523611</v>
      </c>
      <c r="JVZ50">
        <v>0.35558718994152472</v>
      </c>
      <c r="JWA50">
        <v>0.39256606206752576</v>
      </c>
      <c r="JWB50">
        <v>0.39150903782412505</v>
      </c>
      <c r="JWC50">
        <v>0.36767410251069077</v>
      </c>
    </row>
    <row r="51" spans="1:7361">
      <c r="A51" s="13" t="s">
        <v>51</v>
      </c>
      <c r="B51" s="13"/>
      <c r="C51">
        <v>0.55228765978879113</v>
      </c>
      <c r="D51">
        <v>0.58578088417799945</v>
      </c>
      <c r="E51">
        <v>0.6097591890402333</v>
      </c>
      <c r="F51">
        <v>0.60247483958728454</v>
      </c>
      <c r="G51">
        <v>0.6402874267774773</v>
      </c>
      <c r="H51">
        <v>0.66419233582559156</v>
      </c>
      <c r="I51">
        <v>0.64478124904420397</v>
      </c>
      <c r="J51">
        <v>0.67260889343458452</v>
      </c>
      <c r="K51">
        <v>0.69650966355337152</v>
      </c>
      <c r="L51">
        <v>0.65515622559802322</v>
      </c>
      <c r="M51">
        <v>0.62988776716499639</v>
      </c>
      <c r="N51">
        <v>0.75120169414838112</v>
      </c>
      <c r="O51">
        <v>0.60683145914421643</v>
      </c>
      <c r="P51">
        <v>0.59050486810472125</v>
      </c>
      <c r="Q51">
        <v>0.60193071907275886</v>
      </c>
      <c r="R51">
        <v>0.65775778330077839</v>
      </c>
      <c r="S51">
        <v>0.65465433497525571</v>
      </c>
      <c r="T51">
        <v>0.68390289689771255</v>
      </c>
      <c r="U51">
        <v>0.6694842102079096</v>
      </c>
      <c r="V51">
        <v>0.67647476454137223</v>
      </c>
      <c r="W51">
        <v>0.76326038578913491</v>
      </c>
      <c r="X51">
        <v>0.79348286128277534</v>
      </c>
      <c r="Y51">
        <v>0.72997429349694853</v>
      </c>
      <c r="Z51">
        <v>0.7339479845501018</v>
      </c>
      <c r="AA51">
        <v>0.76273413661688727</v>
      </c>
      <c r="AB51">
        <v>0.842189090086647</v>
      </c>
      <c r="AC51">
        <v>0.73852590666310203</v>
      </c>
      <c r="AD51">
        <v>0.72098698271346662</v>
      </c>
      <c r="AE51">
        <v>0.71100647848337872</v>
      </c>
      <c r="AF51">
        <v>0.82096174377615261</v>
      </c>
      <c r="AG51">
        <v>0.80801564571969331</v>
      </c>
      <c r="AH51">
        <v>0.78251892325905947</v>
      </c>
      <c r="AI51">
        <v>0.69927763405443122</v>
      </c>
      <c r="AJ51">
        <v>0.76825003715258355</v>
      </c>
      <c r="AK51">
        <v>0.79977011146528187</v>
      </c>
      <c r="AL51">
        <v>0.73897506028800464</v>
      </c>
      <c r="AM51">
        <v>0.72765183029979341</v>
      </c>
      <c r="AN51">
        <v>1.0000000000000002</v>
      </c>
      <c r="AO51">
        <v>0.82191020204057441</v>
      </c>
      <c r="AP51">
        <v>0.80602856070123696</v>
      </c>
      <c r="AQ51">
        <v>0.7249767884175411</v>
      </c>
      <c r="AR51">
        <v>0.75339495120291511</v>
      </c>
      <c r="AS51">
        <v>0.6955073044733262</v>
      </c>
      <c r="AT51" s="30"/>
      <c r="AW51">
        <v>0.1659842597722142</v>
      </c>
      <c r="AX51">
        <v>0.15095441735667359</v>
      </c>
      <c r="AY51">
        <v>0.15998108796029833</v>
      </c>
      <c r="AZ51">
        <v>0.14966350061550387</v>
      </c>
      <c r="BA51">
        <v>0.16888363341748866</v>
      </c>
      <c r="BB51">
        <v>0.16105745831901103</v>
      </c>
      <c r="BC51">
        <v>0.18054459874178391</v>
      </c>
      <c r="BD51">
        <v>0.16276996946966413</v>
      </c>
      <c r="BE51">
        <v>0.15372517963078558</v>
      </c>
      <c r="BF51">
        <v>0.15573676806401374</v>
      </c>
      <c r="BG51">
        <v>0.15215890461316117</v>
      </c>
      <c r="BH51">
        <v>0.16935624856458029</v>
      </c>
      <c r="BI51">
        <v>0.17073603946814109</v>
      </c>
      <c r="BJ51">
        <v>0.15910616717101253</v>
      </c>
      <c r="BK51">
        <v>0.15527245604293352</v>
      </c>
      <c r="BL51">
        <v>0.16285207947147373</v>
      </c>
      <c r="BM51">
        <v>0.18972945412264983</v>
      </c>
      <c r="BN51">
        <v>0.17857995869452792</v>
      </c>
      <c r="BO51">
        <v>0.1812742378647603</v>
      </c>
      <c r="BP51">
        <v>0.16273750578994364</v>
      </c>
      <c r="BQ51">
        <v>0.17027017237441983</v>
      </c>
      <c r="BR51">
        <v>0.16324734349660294</v>
      </c>
      <c r="BS51">
        <v>0.1526366784427578</v>
      </c>
      <c r="BT51">
        <v>0.17550989327818431</v>
      </c>
      <c r="BU51">
        <v>0.20414535948563473</v>
      </c>
      <c r="BV51">
        <v>0.16857068962916386</v>
      </c>
      <c r="BW51">
        <v>0.17527158119277042</v>
      </c>
      <c r="BX51">
        <v>0.18043904429380891</v>
      </c>
      <c r="BY51">
        <v>0.18459742239580584</v>
      </c>
      <c r="BZ51">
        <v>0.16566810088332304</v>
      </c>
      <c r="CA51">
        <v>0.18005471342428084</v>
      </c>
      <c r="CB51">
        <v>0.17517306380128322</v>
      </c>
      <c r="CC51">
        <v>0.17009030719248999</v>
      </c>
      <c r="CD51">
        <v>0.17153193903209793</v>
      </c>
      <c r="CE51">
        <v>0.13164463949422001</v>
      </c>
      <c r="CF51">
        <v>0.16282389265825609</v>
      </c>
      <c r="CG51">
        <v>0.17770718719007517</v>
      </c>
      <c r="CH51">
        <v>0.18338208114955365</v>
      </c>
      <c r="CI51">
        <v>0.18863195787287626</v>
      </c>
      <c r="CJ51">
        <v>0.21016827158491128</v>
      </c>
      <c r="CK51">
        <v>0.17641543603634341</v>
      </c>
      <c r="CL51">
        <v>0.1843279588751546</v>
      </c>
      <c r="CM51">
        <v>0.17493043766475477</v>
      </c>
      <c r="CN51">
        <v>0.14816504101737615</v>
      </c>
      <c r="CO51">
        <v>0.18702234949257382</v>
      </c>
      <c r="CP51">
        <v>0.17131556593640654</v>
      </c>
      <c r="CQ51">
        <v>0.19629137387559675</v>
      </c>
      <c r="CR51">
        <v>0.17837697804080832</v>
      </c>
      <c r="CS51">
        <v>0.17233615455102455</v>
      </c>
      <c r="CT51">
        <v>0.17935743755451827</v>
      </c>
      <c r="CU51">
        <v>0.16734568461394042</v>
      </c>
      <c r="CV51">
        <v>0.16831897678958632</v>
      </c>
      <c r="CW51">
        <v>0.17281217185581096</v>
      </c>
      <c r="CX51">
        <v>0.16744889961826645</v>
      </c>
      <c r="CY51">
        <v>0.18502136704374517</v>
      </c>
      <c r="CZ51">
        <v>0.1787173807599822</v>
      </c>
      <c r="DA51">
        <v>0.17763166786021672</v>
      </c>
      <c r="DB51">
        <v>0.16904384793228736</v>
      </c>
      <c r="DC51">
        <v>0.17133109279272402</v>
      </c>
      <c r="DD51">
        <v>0.17497674446370437</v>
      </c>
      <c r="DE51">
        <v>0.20291603945745187</v>
      </c>
      <c r="DF51">
        <v>0.18531667952242362</v>
      </c>
      <c r="DG51">
        <v>0.17708631984839182</v>
      </c>
      <c r="DH51">
        <v>0.17327476377409254</v>
      </c>
      <c r="DI51">
        <v>0.15884339865416658</v>
      </c>
      <c r="DJ51">
        <v>0.17591811404164762</v>
      </c>
      <c r="DK51">
        <v>0.16613035407461382</v>
      </c>
      <c r="DL51">
        <v>0.16801037380460046</v>
      </c>
      <c r="DM51">
        <v>0.18633939739783517</v>
      </c>
      <c r="DN51">
        <v>0.17979790986119276</v>
      </c>
      <c r="DO51">
        <v>0.17666209079589365</v>
      </c>
      <c r="DP51">
        <v>0.17833417221639489</v>
      </c>
      <c r="DQ51">
        <v>0.17035239141953745</v>
      </c>
      <c r="DR51">
        <v>0.17239131396924923</v>
      </c>
      <c r="DS51">
        <v>0.14201465033902799</v>
      </c>
      <c r="DT51">
        <v>0.17948877441147792</v>
      </c>
      <c r="DU51">
        <v>0.18045453923452862</v>
      </c>
      <c r="DV51">
        <v>0.18198755644685782</v>
      </c>
      <c r="DW51">
        <v>0.1596722299615308</v>
      </c>
      <c r="DX51">
        <v>0.18261504093136594</v>
      </c>
      <c r="DY51">
        <v>0.15970206340681309</v>
      </c>
      <c r="DZ51">
        <v>0.17384086864413836</v>
      </c>
      <c r="EA51">
        <v>0.16160037619310949</v>
      </c>
      <c r="EB51">
        <v>0.15416293959718758</v>
      </c>
      <c r="EC51">
        <v>0.20073159815870764</v>
      </c>
      <c r="ED51">
        <v>0.1566814618492397</v>
      </c>
      <c r="EE51">
        <v>0.18091140352931775</v>
      </c>
      <c r="EF51">
        <v>0.15257053797691769</v>
      </c>
      <c r="EG51">
        <v>0.1558746417602383</v>
      </c>
      <c r="EH51">
        <v>0.14884295076135945</v>
      </c>
      <c r="EI51">
        <v>0.17383626109238828</v>
      </c>
      <c r="EJ51">
        <v>0.19347492188191173</v>
      </c>
      <c r="EK51">
        <v>0.16925090537758314</v>
      </c>
      <c r="EL51">
        <v>0.1718457268846165</v>
      </c>
      <c r="EM51">
        <v>0.18375617910249978</v>
      </c>
      <c r="EN51">
        <v>0.17615055203034627</v>
      </c>
      <c r="EO51">
        <v>0.18340856496219085</v>
      </c>
      <c r="EP51">
        <v>0.19465191866141371</v>
      </c>
      <c r="EQ51">
        <v>0.18365880621322014</v>
      </c>
      <c r="ER51">
        <v>0.17387229152673644</v>
      </c>
      <c r="ES51">
        <v>0.1706418263402035</v>
      </c>
      <c r="ET51">
        <v>0.20314750468399898</v>
      </c>
      <c r="EU51">
        <v>0.17918622939884882</v>
      </c>
      <c r="EV51">
        <v>0.17237882513774758</v>
      </c>
      <c r="EW51">
        <v>0.1683229618861973</v>
      </c>
      <c r="EX51">
        <v>0.17375587542391091</v>
      </c>
      <c r="EY51">
        <v>0.23161345457022273</v>
      </c>
      <c r="EZ51">
        <v>0.18511476033295618</v>
      </c>
      <c r="FA51">
        <v>0.16632433128656343</v>
      </c>
      <c r="FB51">
        <v>0.17695560826839246</v>
      </c>
      <c r="FC51">
        <v>0.18144180573177623</v>
      </c>
      <c r="FD51">
        <v>0.17694588527603208</v>
      </c>
      <c r="FE51">
        <v>0.16971728083451162</v>
      </c>
      <c r="FF51">
        <v>0.14986306343597305</v>
      </c>
      <c r="FG51">
        <v>0.15502991662071625</v>
      </c>
      <c r="FH51">
        <v>0.20446468494898828</v>
      </c>
      <c r="FI51">
        <v>0.14637954819383203</v>
      </c>
      <c r="FJ51">
        <v>0.17563678666204721</v>
      </c>
      <c r="FK51">
        <v>0.19067624705371536</v>
      </c>
      <c r="FL51">
        <v>0.17595512791012524</v>
      </c>
      <c r="FM51">
        <v>0.16928611432032761</v>
      </c>
      <c r="FN51">
        <v>0.18057710998618684</v>
      </c>
      <c r="FO51">
        <v>0.15707173393341625</v>
      </c>
      <c r="FP51">
        <v>0.14472665991795297</v>
      </c>
      <c r="FQ51">
        <v>0.16019410768732192</v>
      </c>
      <c r="FR51">
        <v>0.18859828676339047</v>
      </c>
      <c r="FS51">
        <v>0.17255079578559804</v>
      </c>
      <c r="FT51">
        <v>0.17817479524914442</v>
      </c>
      <c r="FU51">
        <v>0.16224093135360546</v>
      </c>
      <c r="FV51">
        <v>0.17971220893479034</v>
      </c>
      <c r="FW51">
        <v>0.18117043672203184</v>
      </c>
      <c r="FX51">
        <v>0.14312697413639486</v>
      </c>
      <c r="FY51">
        <v>0.13894014508786157</v>
      </c>
      <c r="FZ51">
        <v>0.14827489378480402</v>
      </c>
      <c r="GA51">
        <v>0.17217605910976677</v>
      </c>
      <c r="GB51">
        <v>0.15804476092838357</v>
      </c>
      <c r="GC51">
        <v>0.1765253832174993</v>
      </c>
      <c r="GD51">
        <v>0.16089585868158571</v>
      </c>
      <c r="GE51">
        <v>0.17856550274459768</v>
      </c>
      <c r="GF51">
        <v>0.17744885691120416</v>
      </c>
      <c r="GG51">
        <v>0.16262970946953359</v>
      </c>
      <c r="GH51">
        <v>0.15937126944787583</v>
      </c>
      <c r="GI51">
        <v>0.15107500593496592</v>
      </c>
      <c r="GJ51">
        <v>0.1788490842620982</v>
      </c>
      <c r="GK51">
        <v>0.15592392137568062</v>
      </c>
      <c r="GL51">
        <v>0.14792988754058048</v>
      </c>
      <c r="GM51">
        <v>0.16751289209060954</v>
      </c>
      <c r="GN51">
        <v>0.14774074259682363</v>
      </c>
      <c r="GO51">
        <v>0.16381387326716523</v>
      </c>
      <c r="GP51">
        <v>0.19463123235551497</v>
      </c>
      <c r="GQ51">
        <v>0.18184280890455473</v>
      </c>
      <c r="GR51">
        <v>0.16149726153900559</v>
      </c>
      <c r="GS51">
        <v>0.17818346509679633</v>
      </c>
      <c r="GT51">
        <v>0.16933215747684263</v>
      </c>
      <c r="GU51">
        <v>0.13483196711237586</v>
      </c>
      <c r="GV51">
        <v>0.17140457490031674</v>
      </c>
      <c r="GW51">
        <v>0.18483221003966038</v>
      </c>
      <c r="GX51">
        <v>0.16734635226827121</v>
      </c>
      <c r="GY51">
        <v>0.23493634142025269</v>
      </c>
      <c r="GZ51">
        <v>0.15465890050400774</v>
      </c>
      <c r="HA51">
        <v>0.17405474814134356</v>
      </c>
      <c r="HB51">
        <v>0.17068101017013346</v>
      </c>
      <c r="HC51">
        <v>0.15575440010101921</v>
      </c>
      <c r="HD51">
        <v>0.16649595855000909</v>
      </c>
      <c r="HE51">
        <v>0.19429187901611716</v>
      </c>
      <c r="HF51">
        <v>0.1611279938366266</v>
      </c>
      <c r="HG51">
        <v>0.17158053279567681</v>
      </c>
      <c r="HH51">
        <v>0.23621108230205487</v>
      </c>
      <c r="HI51">
        <v>0.19502718769011065</v>
      </c>
      <c r="HJ51">
        <v>0.123304465625793</v>
      </c>
      <c r="HK51">
        <v>0.16203437464221987</v>
      </c>
      <c r="HL51">
        <v>0.1744910027791117</v>
      </c>
      <c r="HM51">
        <v>0.17095985014156687</v>
      </c>
      <c r="HN51">
        <v>0.16865469544290493</v>
      </c>
      <c r="HO51">
        <v>0.17790922699660952</v>
      </c>
      <c r="HP51">
        <v>0.15763586697892235</v>
      </c>
      <c r="HQ51">
        <v>0.16329259001140328</v>
      </c>
      <c r="HR51">
        <v>0.17033568829979778</v>
      </c>
      <c r="HS51">
        <v>0.16860672214504016</v>
      </c>
      <c r="HT51">
        <v>0.15977631611322643</v>
      </c>
      <c r="HU51">
        <v>0.17391229900576</v>
      </c>
      <c r="HV51">
        <v>0.16740966894205986</v>
      </c>
      <c r="HW51">
        <v>0.16105598922263839</v>
      </c>
      <c r="HX51">
        <v>0.1559576395109569</v>
      </c>
      <c r="HY51">
        <v>0.17209264796045365</v>
      </c>
      <c r="HZ51">
        <v>0.18873777285860563</v>
      </c>
      <c r="IA51">
        <v>0.16331283689549198</v>
      </c>
      <c r="IB51">
        <v>0.16596806066766603</v>
      </c>
      <c r="IC51">
        <v>0.17866375770859291</v>
      </c>
      <c r="ID51">
        <v>0.15696561996566938</v>
      </c>
      <c r="IE51">
        <v>0.17201365342959812</v>
      </c>
      <c r="IF51">
        <v>0.16763007854932638</v>
      </c>
      <c r="IG51">
        <v>0.19692802623825043</v>
      </c>
      <c r="IH51">
        <v>0.24144163654711215</v>
      </c>
      <c r="II51">
        <v>0.16344730927243936</v>
      </c>
      <c r="IJ51">
        <v>0.17235513281913958</v>
      </c>
      <c r="IK51">
        <v>0.18098605199615797</v>
      </c>
      <c r="IL51">
        <v>0.15550317960441568</v>
      </c>
      <c r="IM51">
        <v>0.15467391730674188</v>
      </c>
      <c r="IN51">
        <v>0.17347149432311151</v>
      </c>
      <c r="IO51">
        <v>0.16225446752025474</v>
      </c>
      <c r="IP51">
        <v>0.17237517218203291</v>
      </c>
      <c r="IQ51">
        <v>0.16090391847634478</v>
      </c>
      <c r="IR51">
        <v>0.16010578810407147</v>
      </c>
      <c r="IS51">
        <v>0.17655598475101664</v>
      </c>
      <c r="IT51">
        <v>0.17268769332376874</v>
      </c>
      <c r="IU51">
        <v>0.16645833944942909</v>
      </c>
      <c r="IV51">
        <v>0.16882890860303704</v>
      </c>
      <c r="IW51">
        <v>0.17575308627802094</v>
      </c>
      <c r="IX51">
        <v>0.17545094364213296</v>
      </c>
      <c r="IY51">
        <v>0.16868240891133418</v>
      </c>
      <c r="IZ51">
        <v>0.18312237280345003</v>
      </c>
      <c r="JA51">
        <v>0.15962378516653311</v>
      </c>
      <c r="JB51">
        <v>0.18017089638476985</v>
      </c>
      <c r="JC51">
        <v>0.15139742443067861</v>
      </c>
      <c r="JD51">
        <v>0.15676376900673186</v>
      </c>
      <c r="JE51">
        <v>0.17168202987773443</v>
      </c>
      <c r="JF51">
        <v>0.15907446396415845</v>
      </c>
      <c r="JG51">
        <v>0.20451711729727975</v>
      </c>
      <c r="JH51">
        <v>0.16756534282601845</v>
      </c>
      <c r="JI51">
        <v>0.15659691452212199</v>
      </c>
      <c r="JJ51">
        <v>0.16169616679706833</v>
      </c>
      <c r="JK51">
        <v>0.16031154365693343</v>
      </c>
      <c r="JL51">
        <v>0.18426276960337307</v>
      </c>
      <c r="JM51">
        <v>0.15973868799570379</v>
      </c>
      <c r="JN51">
        <v>0.17076807783492146</v>
      </c>
      <c r="JO51">
        <v>0.19267032114552449</v>
      </c>
      <c r="JP51">
        <v>0.17632802416815638</v>
      </c>
      <c r="JQ51">
        <v>0.14862097414022779</v>
      </c>
      <c r="JR51">
        <v>0.16241763005715756</v>
      </c>
      <c r="JS51">
        <v>0.17059837619000465</v>
      </c>
      <c r="JT51">
        <v>0.16282590586440918</v>
      </c>
      <c r="JU51">
        <v>0.17010518192173929</v>
      </c>
      <c r="JV51">
        <v>0.15819384418088248</v>
      </c>
      <c r="JW51">
        <v>0.18820226362254089</v>
      </c>
      <c r="JX51">
        <v>0.16683135456534853</v>
      </c>
      <c r="JY51">
        <v>0.1756038846645962</v>
      </c>
      <c r="JZ51">
        <v>0.18023007548584655</v>
      </c>
      <c r="KA51">
        <v>0.16748972370157506</v>
      </c>
      <c r="KB51">
        <v>0.1622426923869785</v>
      </c>
      <c r="KC51">
        <v>0.14385214060248802</v>
      </c>
      <c r="KD51">
        <v>0.14424658285180531</v>
      </c>
      <c r="KE51">
        <v>0.2343944946219407</v>
      </c>
      <c r="KF51">
        <v>0.17006714452164681</v>
      </c>
      <c r="KG51">
        <v>0.16913063763125907</v>
      </c>
      <c r="KH51">
        <v>0.16858961346982543</v>
      </c>
      <c r="KI51">
        <v>0.1749437476721129</v>
      </c>
      <c r="KJ51">
        <v>0.18259530536323768</v>
      </c>
      <c r="KK51">
        <v>0.15188725123874583</v>
      </c>
      <c r="KL51">
        <v>0.15096478759615742</v>
      </c>
      <c r="KM51">
        <v>0.16378460644727735</v>
      </c>
      <c r="KN51">
        <v>0.15056884375748403</v>
      </c>
      <c r="KO51">
        <v>0.16525663998542059</v>
      </c>
      <c r="KP51">
        <v>0.18529819721774562</v>
      </c>
      <c r="KQ51">
        <v>0.2019190712568156</v>
      </c>
      <c r="KR51">
        <v>0.16179454104499633</v>
      </c>
      <c r="KS51">
        <v>0.15807338219727179</v>
      </c>
      <c r="KT51">
        <v>0.2115880477556201</v>
      </c>
      <c r="KU51">
        <v>0.18579875767519988</v>
      </c>
      <c r="KV51">
        <v>0.14683091607905208</v>
      </c>
      <c r="KW51">
        <v>0.15374692757123498</v>
      </c>
      <c r="KX51">
        <v>0.16940649769808611</v>
      </c>
      <c r="KY51">
        <v>0.18515293440650471</v>
      </c>
      <c r="KZ51">
        <v>0.19185153256888371</v>
      </c>
      <c r="LA51">
        <v>0.17061444378525903</v>
      </c>
      <c r="LB51">
        <v>0.17943523565828801</v>
      </c>
      <c r="LC51">
        <v>0.18310931684240106</v>
      </c>
      <c r="LD51">
        <v>0.16491968447568364</v>
      </c>
      <c r="LE51">
        <v>0.1535141528063324</v>
      </c>
      <c r="LF51">
        <v>0.17050994377015879</v>
      </c>
      <c r="LG51">
        <v>0.15999537710248166</v>
      </c>
      <c r="LH51">
        <v>0.1519536940773995</v>
      </c>
      <c r="LI51">
        <v>0.16844141896627729</v>
      </c>
      <c r="LJ51">
        <v>0.17086167583647383</v>
      </c>
      <c r="LK51">
        <v>0.19347561244586167</v>
      </c>
      <c r="LL51">
        <v>0.17630500629387341</v>
      </c>
      <c r="LM51">
        <v>0.19353149040419404</v>
      </c>
      <c r="LN51">
        <v>0.17388905678461838</v>
      </c>
      <c r="LO51">
        <v>0.14798056768354398</v>
      </c>
      <c r="LP51">
        <v>0.1382820659935812</v>
      </c>
      <c r="LQ51">
        <v>0.25604813003355364</v>
      </c>
      <c r="LR51">
        <v>0.16167501591025588</v>
      </c>
      <c r="LS51">
        <v>0.15946872682366206</v>
      </c>
      <c r="LT51">
        <v>0.17184681417952047</v>
      </c>
      <c r="LU51">
        <v>0.14881198691995007</v>
      </c>
      <c r="LV51">
        <v>0.16515763831378227</v>
      </c>
      <c r="LW51">
        <v>0.18814055256732584</v>
      </c>
      <c r="LX51">
        <v>0.16714100300928789</v>
      </c>
      <c r="LY51">
        <v>0.17234195736958247</v>
      </c>
      <c r="LZ51">
        <v>0.15999641248306273</v>
      </c>
      <c r="MA51">
        <v>0.14815147874284074</v>
      </c>
      <c r="MB51">
        <v>0.28300391131679437</v>
      </c>
      <c r="MC51">
        <v>0.16636585271786938</v>
      </c>
      <c r="MD51">
        <v>0.16517260238376852</v>
      </c>
      <c r="ME51">
        <v>0.19591375503708877</v>
      </c>
      <c r="MF51">
        <v>0.1668928285744381</v>
      </c>
      <c r="MG51">
        <v>0.17358348690509814</v>
      </c>
      <c r="MH51">
        <v>0.20344801790887293</v>
      </c>
      <c r="MI51">
        <v>0.18624023067787152</v>
      </c>
      <c r="MJ51">
        <v>0.1616112455388225</v>
      </c>
      <c r="MK51">
        <v>0.17264840549178387</v>
      </c>
      <c r="ML51">
        <v>0.17551283857447095</v>
      </c>
      <c r="MM51">
        <v>0.17366147143861574</v>
      </c>
      <c r="MN51">
        <v>0.16998315463321134</v>
      </c>
      <c r="MO51">
        <v>0.17319221283903291</v>
      </c>
      <c r="MP51">
        <v>0.18996122645222516</v>
      </c>
      <c r="MQ51">
        <v>0.15845554308120288</v>
      </c>
      <c r="MR51">
        <v>0.17380251555385298</v>
      </c>
      <c r="MS51">
        <v>0.17518105620719199</v>
      </c>
      <c r="MT51">
        <v>0.17737702180634163</v>
      </c>
      <c r="MU51">
        <v>0.16208322333668046</v>
      </c>
      <c r="MV51">
        <v>0.17047586794887504</v>
      </c>
      <c r="MW51">
        <v>0.16387147326046397</v>
      </c>
      <c r="MX51">
        <v>0.17729659610251486</v>
      </c>
      <c r="MY51">
        <v>0.16870206197694426</v>
      </c>
      <c r="MZ51">
        <v>0.16627470383755832</v>
      </c>
      <c r="NA51">
        <v>0.16628111146098404</v>
      </c>
      <c r="NB51">
        <v>0.1805992130959268</v>
      </c>
      <c r="NC51">
        <v>0.15861171620198494</v>
      </c>
      <c r="ND51">
        <v>0.16064341995721762</v>
      </c>
      <c r="NE51">
        <v>0.16869170887598109</v>
      </c>
      <c r="NF51">
        <v>0.17935258299553239</v>
      </c>
      <c r="NG51">
        <v>0.22583120642900001</v>
      </c>
      <c r="NH51">
        <v>0.15659079691952524</v>
      </c>
      <c r="NI51">
        <v>0.17141209220419493</v>
      </c>
      <c r="NJ51">
        <v>0.1578277787988133</v>
      </c>
      <c r="NK51">
        <v>0.15403957877589958</v>
      </c>
      <c r="NL51">
        <v>0.16424247108567816</v>
      </c>
      <c r="NM51">
        <v>0.16298317011126512</v>
      </c>
      <c r="NN51">
        <v>0.15834941106459566</v>
      </c>
      <c r="NO51">
        <v>0.16193365606787005</v>
      </c>
      <c r="NP51">
        <v>0.15708429667919799</v>
      </c>
      <c r="NQ51">
        <v>0.16696020567148626</v>
      </c>
      <c r="NR51">
        <v>0.17174110698650044</v>
      </c>
      <c r="NS51">
        <v>0.16500156726827486</v>
      </c>
      <c r="NT51">
        <v>0.19080517723967114</v>
      </c>
      <c r="NU51">
        <v>0.15332229747265164</v>
      </c>
      <c r="NV51">
        <v>0.14653684537312495</v>
      </c>
      <c r="NW51">
        <v>0.18700324554032885</v>
      </c>
      <c r="NX51">
        <v>0.24359492807383795</v>
      </c>
      <c r="NY51">
        <v>0.15016024956526527</v>
      </c>
      <c r="NZ51">
        <v>0.1569407058151415</v>
      </c>
      <c r="OA51">
        <v>0.16847646864406057</v>
      </c>
      <c r="OB51">
        <v>0.19633478140969379</v>
      </c>
      <c r="OC51">
        <v>0.16567261336102604</v>
      </c>
      <c r="OD51">
        <v>0.1668361727752099</v>
      </c>
      <c r="OE51">
        <v>0.1579613527739982</v>
      </c>
      <c r="OF51">
        <v>0.16002581411396788</v>
      </c>
      <c r="OG51">
        <v>0.1779734664937446</v>
      </c>
      <c r="OH51">
        <v>0.19044769982627371</v>
      </c>
      <c r="OI51">
        <v>0.16339951367374234</v>
      </c>
      <c r="OJ51">
        <v>0.16400765706716716</v>
      </c>
      <c r="OK51">
        <v>0.16799657008198346</v>
      </c>
      <c r="OL51">
        <v>0.16846675902992389</v>
      </c>
      <c r="OM51">
        <v>0.1720444338257773</v>
      </c>
      <c r="ON51">
        <v>0.17608821479918632</v>
      </c>
      <c r="OO51">
        <v>0.16738902542068726</v>
      </c>
      <c r="OP51">
        <v>0.17722727697367865</v>
      </c>
      <c r="OQ51">
        <v>0.15624370797510539</v>
      </c>
      <c r="OR51">
        <v>0.16535395395314151</v>
      </c>
      <c r="OS51">
        <v>0.16164998588172555</v>
      </c>
      <c r="OT51">
        <v>0.16542818119376895</v>
      </c>
      <c r="OU51">
        <v>0.1740754155477422</v>
      </c>
      <c r="OV51">
        <v>0.19892746919144294</v>
      </c>
      <c r="OW51">
        <v>0.21221694505116218</v>
      </c>
      <c r="OX51">
        <v>0.17124647414139066</v>
      </c>
      <c r="OY51">
        <v>0.1724809816408962</v>
      </c>
      <c r="OZ51">
        <v>0.16630597098003944</v>
      </c>
      <c r="PA51">
        <v>0.16859749170455079</v>
      </c>
      <c r="PB51">
        <v>0.18022341491362864</v>
      </c>
      <c r="PC51">
        <v>0.15690908586512378</v>
      </c>
      <c r="PD51">
        <v>0.14982941926536694</v>
      </c>
      <c r="PE51">
        <v>0.20024444681869619</v>
      </c>
      <c r="PF51">
        <v>0.18439320878309173</v>
      </c>
      <c r="PG51">
        <v>0.16572585110465396</v>
      </c>
      <c r="PH51">
        <v>0.17377550718662074</v>
      </c>
      <c r="PI51">
        <v>0.17525003480903556</v>
      </c>
      <c r="PJ51">
        <v>0.15962604700306077</v>
      </c>
      <c r="PK51">
        <v>0.13726310911732442</v>
      </c>
      <c r="PL51">
        <v>0.15248352211718674</v>
      </c>
      <c r="PM51">
        <v>0.17676162525703043</v>
      </c>
      <c r="PN51">
        <v>0.1687043217205885</v>
      </c>
      <c r="PO51">
        <v>0.16362399570390029</v>
      </c>
      <c r="PP51">
        <v>0.1829148016511507</v>
      </c>
      <c r="PQ51">
        <v>0.17286377649169313</v>
      </c>
      <c r="PR51">
        <v>0.20510024232082563</v>
      </c>
      <c r="PS51">
        <v>0.18814468947773413</v>
      </c>
      <c r="PT51">
        <v>0.16887832703516065</v>
      </c>
      <c r="PU51">
        <v>0.15558312274838107</v>
      </c>
      <c r="PV51">
        <v>0.17411185825537723</v>
      </c>
      <c r="PW51">
        <v>0.1643529165958349</v>
      </c>
      <c r="PX51">
        <v>0.17317855693924894</v>
      </c>
      <c r="PY51">
        <v>0.14563368988861575</v>
      </c>
      <c r="PZ51">
        <v>0.16980906996430212</v>
      </c>
      <c r="QA51">
        <v>0.18639109871633802</v>
      </c>
      <c r="QB51">
        <v>0.14322149741197912</v>
      </c>
      <c r="QC51">
        <v>0.14313064026460248</v>
      </c>
      <c r="QD51">
        <v>0.27018201555493232</v>
      </c>
      <c r="QE51">
        <v>0.18212518502304589</v>
      </c>
      <c r="QF51">
        <v>0.15651689126629806</v>
      </c>
      <c r="QG51">
        <v>0.2609045542969059</v>
      </c>
      <c r="QH51">
        <v>0.16053821047448677</v>
      </c>
      <c r="QI51">
        <v>0.16986013622491936</v>
      </c>
      <c r="QJ51">
        <v>0.16186331789466152</v>
      </c>
      <c r="QK51">
        <v>0.17208470995940886</v>
      </c>
      <c r="QL51">
        <v>0.17024566241968328</v>
      </c>
      <c r="QM51">
        <v>0.15461749199648883</v>
      </c>
      <c r="QN51">
        <v>0.25693737618667439</v>
      </c>
      <c r="QO51">
        <v>0.2056015782901674</v>
      </c>
      <c r="QP51">
        <v>0.16937388455464245</v>
      </c>
      <c r="QQ51">
        <v>0.19597853529976206</v>
      </c>
      <c r="QR51">
        <v>0.17003148981865812</v>
      </c>
      <c r="QS51">
        <v>0.26667213430682568</v>
      </c>
      <c r="QT51">
        <v>0.1602695279362582</v>
      </c>
      <c r="QU51">
        <v>0.17287724156261042</v>
      </c>
      <c r="QV51">
        <v>0.1720869193253784</v>
      </c>
      <c r="QW51">
        <v>0.1533846937471941</v>
      </c>
      <c r="QX51">
        <v>0.17375969215390472</v>
      </c>
      <c r="QY51">
        <v>0.16146622426461141</v>
      </c>
      <c r="QZ51">
        <v>0.17495318205157953</v>
      </c>
      <c r="RA51">
        <v>0.19889923043764077</v>
      </c>
      <c r="RB51">
        <v>0.1777621586122819</v>
      </c>
      <c r="RC51">
        <v>0.18485306611060467</v>
      </c>
      <c r="RD51">
        <v>0.17045699028565922</v>
      </c>
      <c r="RE51">
        <v>0.16479880712330316</v>
      </c>
      <c r="RF51">
        <v>0.16931774832694677</v>
      </c>
      <c r="RG51">
        <v>0.18020155850014849</v>
      </c>
      <c r="RH51">
        <v>0.18233444581473232</v>
      </c>
      <c r="RI51">
        <v>0.17291833719908736</v>
      </c>
      <c r="RJ51">
        <v>0.16600024339142999</v>
      </c>
      <c r="RK51">
        <v>0.18414664261728775</v>
      </c>
      <c r="RL51">
        <v>0.18494185001909644</v>
      </c>
      <c r="RM51">
        <v>0.17994254800727918</v>
      </c>
      <c r="RN51">
        <v>0.18119979292374522</v>
      </c>
      <c r="RO51">
        <v>0.16675295816286595</v>
      </c>
      <c r="RP51">
        <v>0.17838994113665771</v>
      </c>
      <c r="RQ51">
        <v>0.15888901773554245</v>
      </c>
      <c r="RR51">
        <v>0.16446415364570535</v>
      </c>
      <c r="RS51">
        <v>0.17325282768438569</v>
      </c>
      <c r="RT51">
        <v>0.1647952485504354</v>
      </c>
      <c r="RU51">
        <v>0.15178529996949688</v>
      </c>
      <c r="RV51">
        <v>0.17460039427168345</v>
      </c>
      <c r="RW51">
        <v>0.16777559046788998</v>
      </c>
      <c r="RX51">
        <v>0.17091868945015004</v>
      </c>
      <c r="RY51">
        <v>0.17778696081237652</v>
      </c>
      <c r="RZ51">
        <v>0.16163646066036744</v>
      </c>
      <c r="SA51">
        <v>0.15670571466807393</v>
      </c>
      <c r="SB51">
        <v>0.17413332031491421</v>
      </c>
      <c r="SC51">
        <v>0.17559734013500586</v>
      </c>
      <c r="SD51">
        <v>0.16857980263656255</v>
      </c>
      <c r="SE51">
        <v>0.1839017689882175</v>
      </c>
      <c r="SF51">
        <v>0.17713679719065967</v>
      </c>
      <c r="SG51">
        <v>0.18154846084540813</v>
      </c>
      <c r="SH51">
        <v>0.17591971331367218</v>
      </c>
      <c r="SI51">
        <v>0.18098993042309935</v>
      </c>
      <c r="SJ51">
        <v>0.15848633387743147</v>
      </c>
      <c r="SK51">
        <v>0.16693760603830568</v>
      </c>
      <c r="SL51">
        <v>0.17133100454457595</v>
      </c>
      <c r="SM51">
        <v>0.13638640712896125</v>
      </c>
      <c r="SN51">
        <v>0.15895294417854974</v>
      </c>
      <c r="SO51">
        <v>0.17293003977029431</v>
      </c>
      <c r="SP51">
        <v>0.14630882311897869</v>
      </c>
      <c r="SQ51">
        <v>0.14988889557109725</v>
      </c>
      <c r="SR51">
        <v>0.16431813541880855</v>
      </c>
      <c r="SS51">
        <v>0.15709293627201701</v>
      </c>
      <c r="ST51">
        <v>0.15597429231929852</v>
      </c>
      <c r="SU51">
        <v>0.15557775114791964</v>
      </c>
      <c r="SV51">
        <v>0.18076438236968598</v>
      </c>
      <c r="SW51">
        <v>0.15967859188844719</v>
      </c>
      <c r="SX51">
        <v>0.1902099226769724</v>
      </c>
      <c r="SY51">
        <v>0.19014147721550459</v>
      </c>
      <c r="SZ51">
        <v>0.17106854930121274</v>
      </c>
      <c r="TA51">
        <v>0.19724466577722313</v>
      </c>
      <c r="TB51">
        <v>0.18278299258932554</v>
      </c>
      <c r="TC51">
        <v>0.16773300354438808</v>
      </c>
      <c r="TD51">
        <v>0.22696061181901861</v>
      </c>
      <c r="TE51">
        <v>0.20677937317804093</v>
      </c>
      <c r="TF51">
        <v>0.16077773761451086</v>
      </c>
      <c r="TG51">
        <v>0.17523553225287508</v>
      </c>
      <c r="TH51">
        <v>0.18493112708234472</v>
      </c>
      <c r="TI51">
        <v>0.17078181803299544</v>
      </c>
      <c r="TJ51">
        <v>0.20032717220521035</v>
      </c>
      <c r="TK51">
        <v>0.22004914797637318</v>
      </c>
      <c r="TL51">
        <v>0.18360298366931599</v>
      </c>
      <c r="TM51">
        <v>0.16444848188020633</v>
      </c>
      <c r="TN51">
        <v>0.19075931766445553</v>
      </c>
      <c r="TO51">
        <v>0.17151705305012321</v>
      </c>
      <c r="TP51">
        <v>0.17102326181183103</v>
      </c>
      <c r="TQ51">
        <v>0.15821908232825896</v>
      </c>
      <c r="TR51">
        <v>0.25117610422667863</v>
      </c>
      <c r="TS51">
        <v>0.15516767646970153</v>
      </c>
      <c r="TT51">
        <v>0.15618904837558292</v>
      </c>
      <c r="TU51">
        <v>0.16542054963561451</v>
      </c>
      <c r="TV51">
        <v>0.17432168872716614</v>
      </c>
      <c r="TW51">
        <v>0.1786146134945541</v>
      </c>
      <c r="TX51">
        <v>0.18472789911821413</v>
      </c>
      <c r="TY51">
        <v>0.15399260692439729</v>
      </c>
      <c r="TZ51">
        <v>0.16045030290897289</v>
      </c>
      <c r="UA51">
        <v>0.16124372071095847</v>
      </c>
      <c r="UB51">
        <v>0.15642602586055943</v>
      </c>
      <c r="UC51">
        <v>0.16512792721537606</v>
      </c>
      <c r="UD51">
        <v>0.16421340520707828</v>
      </c>
      <c r="UE51">
        <v>0.17462040442958468</v>
      </c>
      <c r="UF51">
        <v>0.1639073611955168</v>
      </c>
      <c r="UG51">
        <v>0.17160230135850296</v>
      </c>
      <c r="UH51">
        <v>0.2042424398263466</v>
      </c>
      <c r="UI51">
        <v>0.19191370761383209</v>
      </c>
      <c r="UJ51">
        <v>0.20136082302716465</v>
      </c>
      <c r="UK51">
        <v>0.17487223465200874</v>
      </c>
      <c r="UL51">
        <v>0.23818690729569744</v>
      </c>
      <c r="UM51">
        <v>0.21918813509925356</v>
      </c>
      <c r="UN51">
        <v>0.17552331217652145</v>
      </c>
      <c r="UO51">
        <v>0.23033718925972646</v>
      </c>
      <c r="UP51">
        <v>0.18853693547277184</v>
      </c>
      <c r="UQ51">
        <v>0.19468322309387584</v>
      </c>
      <c r="UR51">
        <v>0.27494429340500365</v>
      </c>
      <c r="US51">
        <v>0.15571734228640274</v>
      </c>
      <c r="UT51">
        <v>0.20574222599828418</v>
      </c>
      <c r="UU51">
        <v>0.21168974105624769</v>
      </c>
      <c r="UV51">
        <v>0.20484638019609772</v>
      </c>
      <c r="UW51">
        <v>0.19715373018460516</v>
      </c>
      <c r="UX51">
        <v>0.18488213459971833</v>
      </c>
      <c r="UY51">
        <v>0.21301297760802215</v>
      </c>
      <c r="UZ51">
        <v>0.22023440838828295</v>
      </c>
      <c r="VA51">
        <v>0.1848352723646878</v>
      </c>
      <c r="VB51">
        <v>0.1565840673276708</v>
      </c>
      <c r="VC51">
        <v>0.17350631656986487</v>
      </c>
      <c r="VD51">
        <v>0.18770184869697326</v>
      </c>
      <c r="VE51">
        <v>0.17239701533767018</v>
      </c>
      <c r="VF51">
        <v>0.19097447290217789</v>
      </c>
      <c r="VG51">
        <v>0.20967545286418512</v>
      </c>
      <c r="VH51">
        <v>0.22306517893045724</v>
      </c>
      <c r="VI51">
        <v>0.23212317313263225</v>
      </c>
      <c r="VJ51">
        <v>0.17609733350166418</v>
      </c>
      <c r="VK51">
        <v>0.19668852793754066</v>
      </c>
      <c r="VL51">
        <v>0.20396195284768584</v>
      </c>
      <c r="VM51">
        <v>0.1938908863932661</v>
      </c>
      <c r="VN51">
        <v>0.18730212816763919</v>
      </c>
      <c r="VO51">
        <v>0.16581763859300711</v>
      </c>
      <c r="VP51">
        <v>0.20963397551063398</v>
      </c>
      <c r="VQ51">
        <v>0.22749812297244346</v>
      </c>
      <c r="VR51">
        <v>0.19989663140398675</v>
      </c>
      <c r="VS51">
        <v>0.19744870559211272</v>
      </c>
      <c r="VT51">
        <v>0.18718921819832063</v>
      </c>
      <c r="VU51">
        <v>0.18760099177977294</v>
      </c>
      <c r="VV51">
        <v>0.19329344083568617</v>
      </c>
      <c r="VW51">
        <v>0.19557379534995722</v>
      </c>
      <c r="VX51">
        <v>0.2045117142971643</v>
      </c>
      <c r="VY51">
        <v>0.21622673895314051</v>
      </c>
      <c r="VZ51">
        <v>0.18159036538845694</v>
      </c>
      <c r="WA51">
        <v>0.23303859854339221</v>
      </c>
      <c r="WB51">
        <v>0.18333046137392892</v>
      </c>
      <c r="WC51">
        <v>0.18480763885692567</v>
      </c>
      <c r="WD51">
        <v>0.18249265505442469</v>
      </c>
      <c r="WE51">
        <v>0.1868344011417637</v>
      </c>
      <c r="WF51">
        <v>0.18595669661903547</v>
      </c>
      <c r="WG51">
        <v>0.1850330924276157</v>
      </c>
      <c r="WH51">
        <v>0.16892211491733805</v>
      </c>
      <c r="WI51">
        <v>0.18464076214238073</v>
      </c>
      <c r="WJ51">
        <v>0.18750034185310235</v>
      </c>
      <c r="WK51">
        <v>0.17878906101972888</v>
      </c>
      <c r="WL51">
        <v>0.21130740395847486</v>
      </c>
      <c r="WM51">
        <v>0.2259994700413045</v>
      </c>
      <c r="WN51">
        <v>0.20048941920395336</v>
      </c>
      <c r="WO51">
        <v>0.17776831769398227</v>
      </c>
      <c r="WP51">
        <v>0.17277767353618642</v>
      </c>
      <c r="WQ51">
        <v>0.19107986372810823</v>
      </c>
      <c r="WR51">
        <v>0.19121662331114594</v>
      </c>
      <c r="WS51">
        <v>0.18139390956215201</v>
      </c>
      <c r="WT51">
        <v>0.18203349391358489</v>
      </c>
      <c r="WU51">
        <v>0.18299302269495968</v>
      </c>
      <c r="WV51">
        <v>0.1876707100634645</v>
      </c>
      <c r="WW51">
        <v>0.19331083535519961</v>
      </c>
      <c r="WX51">
        <v>0.18562147872723045</v>
      </c>
      <c r="WY51">
        <v>0.20999708926715804</v>
      </c>
      <c r="WZ51">
        <v>0.20869731463606578</v>
      </c>
      <c r="XA51">
        <v>0.20613846106648165</v>
      </c>
      <c r="XB51">
        <v>0.18386970629564212</v>
      </c>
      <c r="XC51">
        <v>0.15378294187462491</v>
      </c>
      <c r="XD51">
        <v>0.19534155853379509</v>
      </c>
      <c r="XE51">
        <v>0.19829629520162173</v>
      </c>
      <c r="XF51">
        <v>0.19050018214101735</v>
      </c>
      <c r="XG51">
        <v>0.19175809815447664</v>
      </c>
      <c r="XH51">
        <v>0.19556376483788296</v>
      </c>
      <c r="XI51">
        <v>0.21093069588832244</v>
      </c>
      <c r="XJ51">
        <v>0.20506953565880706</v>
      </c>
      <c r="XK51">
        <v>0.21640460355284061</v>
      </c>
      <c r="XL51">
        <v>0.17681769463974323</v>
      </c>
      <c r="XM51">
        <v>0.19849449672243685</v>
      </c>
      <c r="XN51">
        <v>0.19234571350806162</v>
      </c>
      <c r="XO51">
        <v>0.19294507747920378</v>
      </c>
      <c r="XP51">
        <v>0.20485179969150791</v>
      </c>
      <c r="XQ51">
        <v>0.18274762886689042</v>
      </c>
      <c r="XR51">
        <v>0.19714961355836236</v>
      </c>
      <c r="XS51">
        <v>0.18969844009876158</v>
      </c>
      <c r="XT51">
        <v>0.16527303106212543</v>
      </c>
      <c r="XU51">
        <v>0.18632911687474546</v>
      </c>
      <c r="XV51">
        <v>0.22566735302016391</v>
      </c>
      <c r="XW51">
        <v>0.19289225638331023</v>
      </c>
      <c r="XX51">
        <v>0.19359653719253331</v>
      </c>
      <c r="XY51">
        <v>0.18266584111630554</v>
      </c>
      <c r="XZ51">
        <v>0.21209045197297852</v>
      </c>
      <c r="YA51">
        <v>0.19712590593843463</v>
      </c>
      <c r="YB51">
        <v>0.16451468760245561</v>
      </c>
      <c r="YC51">
        <v>0.19159062193297782</v>
      </c>
      <c r="YD51">
        <v>0.19634649487310271</v>
      </c>
      <c r="YE51">
        <v>0.18994711356272292</v>
      </c>
      <c r="YF51">
        <v>0.23394517116840208</v>
      </c>
      <c r="YG51">
        <v>0.18329618568431877</v>
      </c>
      <c r="YH51">
        <v>0.18850661260325277</v>
      </c>
      <c r="YI51">
        <v>0.17925841813297244</v>
      </c>
      <c r="YJ51">
        <v>0.23137025483545876</v>
      </c>
      <c r="YK51">
        <v>0.26217675325901707</v>
      </c>
      <c r="YL51">
        <v>0.23732031555322186</v>
      </c>
      <c r="YM51">
        <v>0.17592480556084245</v>
      </c>
      <c r="YN51">
        <v>0.18953925343744801</v>
      </c>
      <c r="YO51">
        <v>0.19221219418300858</v>
      </c>
      <c r="YP51">
        <v>0.1948211049771584</v>
      </c>
      <c r="YQ51">
        <v>0.18405875796958157</v>
      </c>
      <c r="YR51">
        <v>0.21243952145883102</v>
      </c>
      <c r="YS51">
        <v>0.18330182517213447</v>
      </c>
      <c r="YT51">
        <v>0.17217914676661733</v>
      </c>
      <c r="YU51">
        <v>0.20320465106633021</v>
      </c>
      <c r="YV51">
        <v>0.18689988589831069</v>
      </c>
      <c r="YW51">
        <v>0.20016353076994428</v>
      </c>
      <c r="YX51">
        <v>0.18825939248584736</v>
      </c>
      <c r="YY51">
        <v>0.18485924928347439</v>
      </c>
      <c r="YZ51">
        <v>0.26208662208702033</v>
      </c>
      <c r="ZA51">
        <v>0.2489575493837892</v>
      </c>
      <c r="ZB51">
        <v>0.23475229268072936</v>
      </c>
      <c r="ZC51">
        <v>0.25950068477419641</v>
      </c>
      <c r="ZD51">
        <v>0.26352531920869332</v>
      </c>
      <c r="ZE51">
        <v>0.24723319122835893</v>
      </c>
      <c r="ZF51">
        <v>0.28782686042390981</v>
      </c>
      <c r="ZG51">
        <v>0.25294246283131688</v>
      </c>
      <c r="ZH51">
        <v>0.23079408034798859</v>
      </c>
      <c r="ZI51">
        <v>0.22778911180565065</v>
      </c>
      <c r="ZJ51">
        <v>0.27363550640002415</v>
      </c>
      <c r="ZK51">
        <v>0.24971054546385663</v>
      </c>
      <c r="ZL51">
        <v>0.1995081596546989</v>
      </c>
      <c r="ZM51">
        <v>0.26019808153902035</v>
      </c>
      <c r="ZN51">
        <v>0.24230472880759155</v>
      </c>
      <c r="ZO51">
        <v>0.2375219444116895</v>
      </c>
      <c r="ZP51">
        <v>0.26897075940411275</v>
      </c>
      <c r="ZQ51">
        <v>0.22971048198064528</v>
      </c>
      <c r="ZR51">
        <v>0.23713825993775101</v>
      </c>
      <c r="ZS51">
        <v>0.22661690852613883</v>
      </c>
      <c r="ZT51">
        <v>0.23981321812088335</v>
      </c>
      <c r="ZU51">
        <v>0.23872155450843965</v>
      </c>
      <c r="ZV51">
        <v>0.22774554587099211</v>
      </c>
      <c r="ZW51">
        <v>0.19075448348928062</v>
      </c>
      <c r="ZX51">
        <v>0.23063771215995488</v>
      </c>
      <c r="ZY51">
        <v>0.22484243841442511</v>
      </c>
      <c r="ZZ51">
        <v>0.21437999920912965</v>
      </c>
      <c r="AAA51">
        <v>0.21379500055872883</v>
      </c>
      <c r="AAB51">
        <v>0.1986279143167777</v>
      </c>
      <c r="AAC51">
        <v>0.25688698665463511</v>
      </c>
      <c r="AAD51">
        <v>0.24607734788545085</v>
      </c>
      <c r="AAE51">
        <v>0.24707560077052387</v>
      </c>
      <c r="AAF51">
        <v>0.2120626531523975</v>
      </c>
      <c r="AAG51">
        <v>0.22964318320476942</v>
      </c>
      <c r="AAH51">
        <v>0.2473374609227689</v>
      </c>
      <c r="AAI51">
        <v>0.27335001600080366</v>
      </c>
      <c r="AAJ51">
        <v>0.21774105581821332</v>
      </c>
      <c r="AAK51">
        <v>0.23923149603454996</v>
      </c>
      <c r="AAL51">
        <v>0.22217502704033359</v>
      </c>
      <c r="AAM51">
        <v>0.25783711329842696</v>
      </c>
      <c r="AAN51">
        <v>0.22433997437315073</v>
      </c>
      <c r="AAO51">
        <v>0.2393180747712019</v>
      </c>
      <c r="AAP51">
        <v>0.26528414378593518</v>
      </c>
      <c r="AAQ51">
        <v>0.22340699228299232</v>
      </c>
      <c r="AAR51">
        <v>0.22732235438639556</v>
      </c>
      <c r="AAS51">
        <v>0.23279307998352308</v>
      </c>
      <c r="AAT51">
        <v>0.23815180205035316</v>
      </c>
      <c r="AAU51">
        <v>0.2234956513346715</v>
      </c>
      <c r="AAV51">
        <v>0.2437289489747744</v>
      </c>
      <c r="AAW51">
        <v>0.23048764599705965</v>
      </c>
      <c r="AAX51">
        <v>0.24803215884575233</v>
      </c>
      <c r="AAY51">
        <v>0.23091138670356967</v>
      </c>
      <c r="AAZ51">
        <v>0.22195136509550326</v>
      </c>
      <c r="ABA51">
        <v>0.22535619533857729</v>
      </c>
      <c r="ABB51">
        <v>0.21929565433287931</v>
      </c>
      <c r="ABC51">
        <v>0.25916732463970454</v>
      </c>
      <c r="ABD51">
        <v>0.24080521816339551</v>
      </c>
      <c r="ABE51">
        <v>0.23596790658904454</v>
      </c>
      <c r="ABF51">
        <v>0.26839104239584255</v>
      </c>
      <c r="ABG51">
        <v>0.26877601740058982</v>
      </c>
      <c r="ABH51">
        <v>0.21506696493867647</v>
      </c>
      <c r="ABI51">
        <v>0.26090783721110694</v>
      </c>
      <c r="ABJ51">
        <v>0.19580458314338481</v>
      </c>
      <c r="ABK51">
        <v>0.23153793507795767</v>
      </c>
      <c r="ABL51">
        <v>0.2242221825519593</v>
      </c>
      <c r="ABM51">
        <v>0.24241368472772948</v>
      </c>
      <c r="ABN51">
        <v>0.27256244766172899</v>
      </c>
      <c r="ABO51">
        <v>0.24275449363749738</v>
      </c>
      <c r="ABP51">
        <v>0.28622102711262137</v>
      </c>
      <c r="ABQ51">
        <v>0.21054548613778112</v>
      </c>
      <c r="ABR51">
        <v>0.22579103140378379</v>
      </c>
      <c r="ABS51">
        <v>0.23912508206059863</v>
      </c>
      <c r="ABT51">
        <v>0.2507739081502442</v>
      </c>
      <c r="ABU51">
        <v>0.23930798345910692</v>
      </c>
      <c r="ABV51">
        <v>0.26773367671347803</v>
      </c>
      <c r="ABW51">
        <v>0.25214131498144221</v>
      </c>
      <c r="ABX51">
        <v>0.24658704043917659</v>
      </c>
      <c r="ABY51">
        <v>0.24907520381642401</v>
      </c>
      <c r="ABZ51">
        <v>0.26614948936865157</v>
      </c>
      <c r="ACA51">
        <v>0.22569330618068476</v>
      </c>
      <c r="ACB51">
        <v>0.21808394395182973</v>
      </c>
      <c r="ACC51">
        <v>0.3086360453847688</v>
      </c>
      <c r="ACD51">
        <v>0.24740798030845124</v>
      </c>
      <c r="ACE51">
        <v>0.21557844040682206</v>
      </c>
      <c r="ACF51">
        <v>0.26644562435119584</v>
      </c>
      <c r="ACG51">
        <v>0.20363722832822795</v>
      </c>
      <c r="ACH51">
        <v>0.22227824096690207</v>
      </c>
      <c r="ACI51">
        <v>0.28904276285695024</v>
      </c>
      <c r="ACJ51">
        <v>0.20071757745766347</v>
      </c>
      <c r="ACK51">
        <v>0.22152528711189998</v>
      </c>
      <c r="ACL51">
        <v>0.24104029543494351</v>
      </c>
      <c r="ACM51">
        <v>0.26628314411746107</v>
      </c>
      <c r="ACN51">
        <v>0.22437276127211714</v>
      </c>
      <c r="ACO51">
        <v>0.22763995446293611</v>
      </c>
      <c r="ACP51">
        <v>0.24489912441218284</v>
      </c>
      <c r="ACQ51">
        <v>0.24396001928027178</v>
      </c>
      <c r="ACR51">
        <v>0.27029409464355486</v>
      </c>
      <c r="ACS51">
        <v>0.22024364412321851</v>
      </c>
      <c r="ACT51">
        <v>0.24399581935797701</v>
      </c>
      <c r="ACU51">
        <v>0.21596299463981253</v>
      </c>
      <c r="ACV51">
        <v>0.21663218343349538</v>
      </c>
      <c r="ACW51">
        <v>0.27880813513346997</v>
      </c>
      <c r="ACX51">
        <v>0.21776406072744586</v>
      </c>
      <c r="ACY51">
        <v>0.29919678172625153</v>
      </c>
      <c r="ACZ51">
        <v>0.1526234946694722</v>
      </c>
      <c r="ADA51">
        <v>0.26717047193447491</v>
      </c>
      <c r="ADB51">
        <v>0.22739843471402102</v>
      </c>
      <c r="ADC51">
        <v>0.23698530858294625</v>
      </c>
      <c r="ADD51">
        <v>0.27287180826049917</v>
      </c>
      <c r="ADE51">
        <v>0.23536411683443231</v>
      </c>
      <c r="ADF51">
        <v>0.26007124530645076</v>
      </c>
      <c r="ADG51">
        <v>0.27101080101543312</v>
      </c>
      <c r="ADH51">
        <v>0.26640993486424508</v>
      </c>
      <c r="ADI51">
        <v>0.24092778259057379</v>
      </c>
      <c r="ADJ51">
        <v>0.20503292401565773</v>
      </c>
      <c r="ADK51">
        <v>0.21322165497736967</v>
      </c>
      <c r="ADL51">
        <v>0.24750796859808785</v>
      </c>
      <c r="ADM51">
        <v>0.26361155481360482</v>
      </c>
      <c r="ADN51">
        <v>0.24952277468601472</v>
      </c>
      <c r="ADO51">
        <v>0.26343892744663455</v>
      </c>
      <c r="ADP51">
        <v>0.20240726560087138</v>
      </c>
      <c r="ADQ51">
        <v>0.21285204186707807</v>
      </c>
      <c r="ADR51">
        <v>0.19923907264404889</v>
      </c>
      <c r="ADS51">
        <v>0.21259450430582424</v>
      </c>
      <c r="ADT51">
        <v>0.2102649510301712</v>
      </c>
      <c r="ADU51">
        <v>0.20386290846720595</v>
      </c>
      <c r="ADV51">
        <v>0.25214964166835929</v>
      </c>
      <c r="ADW51">
        <v>0.22412032089833722</v>
      </c>
      <c r="ADX51">
        <v>0.21510042876516081</v>
      </c>
      <c r="ADY51">
        <v>0.22851679816513062</v>
      </c>
      <c r="ADZ51">
        <v>0.17406242252558296</v>
      </c>
      <c r="AEA51">
        <v>0.26358069948446572</v>
      </c>
      <c r="AEB51">
        <v>0.21395498289770462</v>
      </c>
      <c r="AEC51">
        <v>0.18858129592580575</v>
      </c>
      <c r="AED51">
        <v>0.24265348874135914</v>
      </c>
      <c r="AEE51">
        <v>0.21217431202589795</v>
      </c>
      <c r="AEF51">
        <v>0.18705274836387967</v>
      </c>
      <c r="AEG51">
        <v>0.20438174612251814</v>
      </c>
      <c r="AEH51">
        <v>0.19851192069564802</v>
      </c>
      <c r="AEI51">
        <v>0.25640417116495301</v>
      </c>
      <c r="AEJ51">
        <v>0.176240031241435</v>
      </c>
      <c r="AEK51">
        <v>0.25929652285186844</v>
      </c>
      <c r="AEL51">
        <v>0.27095470742910677</v>
      </c>
      <c r="AEM51">
        <v>0.19483024229402895</v>
      </c>
      <c r="AEN51">
        <v>0.27246753588312139</v>
      </c>
      <c r="AEO51">
        <v>0.23128929157042399</v>
      </c>
      <c r="AEP51">
        <v>0.16891862712857736</v>
      </c>
      <c r="AEQ51">
        <v>0.18665220963395293</v>
      </c>
      <c r="AER51">
        <v>0.18957356552391239</v>
      </c>
      <c r="AES51">
        <v>0.21314927581995427</v>
      </c>
      <c r="AET51">
        <v>0.18606801649420393</v>
      </c>
      <c r="AEU51">
        <v>0.16709939146491234</v>
      </c>
      <c r="AEV51">
        <v>0.24022787428916367</v>
      </c>
      <c r="AEW51">
        <v>0.17781638185825635</v>
      </c>
      <c r="AEX51">
        <v>0.17482644849815898</v>
      </c>
      <c r="AEY51">
        <v>0.21040678926245562</v>
      </c>
      <c r="AEZ51">
        <v>0.16877882992262572</v>
      </c>
      <c r="AFA51">
        <v>0.1949885629018088</v>
      </c>
      <c r="AFB51">
        <v>0.1793398009311673</v>
      </c>
      <c r="AFC51">
        <v>0.26074634459077406</v>
      </c>
      <c r="AFD51">
        <v>0.19936213488584359</v>
      </c>
      <c r="AFE51">
        <v>0.2413896436844836</v>
      </c>
      <c r="AFF51">
        <v>0.22772470175481374</v>
      </c>
      <c r="AFG51">
        <v>0.19401075640696405</v>
      </c>
      <c r="AFH51">
        <v>0.19765060203456697</v>
      </c>
      <c r="AFI51">
        <v>0.23091807168422304</v>
      </c>
      <c r="AFJ51">
        <v>0.18969898329037405</v>
      </c>
      <c r="AFK51">
        <v>0.24027401780247673</v>
      </c>
      <c r="AFL51">
        <v>0.1732509980775967</v>
      </c>
      <c r="AFM51">
        <v>0.17646631922107855</v>
      </c>
      <c r="AFN51">
        <v>0.18514212788197623</v>
      </c>
      <c r="AFO51">
        <v>0.23206219243862677</v>
      </c>
      <c r="AFP51">
        <v>0.22943541806351647</v>
      </c>
      <c r="AFQ51">
        <v>0.18425764572086162</v>
      </c>
      <c r="AFR51">
        <v>0.18012241819261279</v>
      </c>
      <c r="AFS51">
        <v>0.20041782311878301</v>
      </c>
      <c r="AFT51">
        <v>0.26349566084109571</v>
      </c>
      <c r="AFU51">
        <v>0.19669620172617527</v>
      </c>
      <c r="AFV51">
        <v>0.20617536315177101</v>
      </c>
      <c r="AFW51">
        <v>0.18705892242553385</v>
      </c>
      <c r="AFX51">
        <v>0.19323888957960228</v>
      </c>
      <c r="AFY51">
        <v>0.18526156625919049</v>
      </c>
      <c r="AFZ51">
        <v>0.17835849764605152</v>
      </c>
      <c r="AGA51">
        <v>0.19091641945183774</v>
      </c>
      <c r="AGB51">
        <v>0.18601004987417286</v>
      </c>
      <c r="AGC51">
        <v>0.19860253153667279</v>
      </c>
      <c r="AGD51">
        <v>0.23365943100846198</v>
      </c>
      <c r="AGE51">
        <v>0.2065089431323254</v>
      </c>
      <c r="AGF51">
        <v>0.19030925522318282</v>
      </c>
      <c r="AGG51">
        <v>0.19532212081096295</v>
      </c>
      <c r="AGH51">
        <v>0.20739047221626852</v>
      </c>
      <c r="AGI51">
        <v>0.176662363340677</v>
      </c>
      <c r="AGJ51">
        <v>0.17351694844435311</v>
      </c>
      <c r="AGK51">
        <v>0.19078054718621332</v>
      </c>
      <c r="AGL51">
        <v>0.17657595391221287</v>
      </c>
      <c r="AGM51">
        <v>0.22070295094768125</v>
      </c>
      <c r="AGN51">
        <v>0.17824596629525954</v>
      </c>
      <c r="AGO51">
        <v>0.19439137172628743</v>
      </c>
      <c r="AGP51">
        <v>0.21537917792134026</v>
      </c>
      <c r="AGQ51">
        <v>0.23070019569262212</v>
      </c>
      <c r="AGR51">
        <v>0.23151104716998311</v>
      </c>
      <c r="AGS51">
        <v>0.18796383959602186</v>
      </c>
      <c r="AGT51">
        <v>0.18312312558430882</v>
      </c>
      <c r="AGU51">
        <v>0.20179008969927481</v>
      </c>
      <c r="AGV51">
        <v>0.19020628191026509</v>
      </c>
      <c r="AGW51">
        <v>0.19665576849580266</v>
      </c>
      <c r="AGX51">
        <v>0.21726047199316662</v>
      </c>
      <c r="AGY51">
        <v>0.19719941065027494</v>
      </c>
      <c r="AGZ51">
        <v>0.20802336598346441</v>
      </c>
      <c r="AHA51">
        <v>0.22243687768050721</v>
      </c>
      <c r="AHB51">
        <v>0.21887170572851056</v>
      </c>
      <c r="AHC51">
        <v>0.19364876822420873</v>
      </c>
      <c r="AHD51">
        <v>0.17125720211882792</v>
      </c>
      <c r="AHE51">
        <v>0.18505125686618507</v>
      </c>
      <c r="AHF51">
        <v>0.23872627729006121</v>
      </c>
      <c r="AHG51">
        <v>0.19491127311844797</v>
      </c>
      <c r="AHH51">
        <v>0.22508071894415568</v>
      </c>
      <c r="AHI51">
        <v>0.19649445577085459</v>
      </c>
      <c r="AHJ51">
        <v>0.19040185860702658</v>
      </c>
      <c r="AHK51">
        <v>0.23365726599211822</v>
      </c>
      <c r="AHL51">
        <v>0.18211028624845707</v>
      </c>
      <c r="AHM51">
        <v>0.18248414945474631</v>
      </c>
      <c r="AHN51">
        <v>0.20148863850685386</v>
      </c>
      <c r="AHO51">
        <v>0.20054857028616058</v>
      </c>
      <c r="AHP51">
        <v>0.19018972534603781</v>
      </c>
      <c r="AHQ51">
        <v>0.21251644096223124</v>
      </c>
      <c r="AHR51">
        <v>0.18733138224710985</v>
      </c>
      <c r="AHS51">
        <v>0.20089432884588951</v>
      </c>
      <c r="AHT51">
        <v>0.28740830244096638</v>
      </c>
      <c r="AHU51">
        <v>0.19285467082306462</v>
      </c>
      <c r="AHV51">
        <v>0.17983747661569599</v>
      </c>
      <c r="AHW51">
        <v>0.22471752730644845</v>
      </c>
      <c r="AHX51">
        <v>0.17505297754253385</v>
      </c>
      <c r="AHY51">
        <v>0.19288228254111309</v>
      </c>
      <c r="AHZ51">
        <v>0.1920391108605139</v>
      </c>
      <c r="AIA51">
        <v>0.1757923874265005</v>
      </c>
      <c r="AIB51">
        <v>0.18235782853224911</v>
      </c>
      <c r="AIC51">
        <v>0.19015107116304614</v>
      </c>
      <c r="AID51">
        <v>0.20661532603178653</v>
      </c>
      <c r="AIE51">
        <v>0.22698878656859969</v>
      </c>
      <c r="AIF51">
        <v>0.18249136993414258</v>
      </c>
      <c r="AIG51">
        <v>0.17011732094604939</v>
      </c>
      <c r="AIH51">
        <v>0.17131448526584775</v>
      </c>
      <c r="AII51">
        <v>0.20483931728099225</v>
      </c>
      <c r="AIJ51">
        <v>0.19249705465977784</v>
      </c>
      <c r="AIK51">
        <v>0.15006893182771511</v>
      </c>
      <c r="AIL51">
        <v>0.17179044967658816</v>
      </c>
      <c r="AIM51">
        <v>0.18405578274431258</v>
      </c>
      <c r="AIN51">
        <v>0.16792540152550825</v>
      </c>
      <c r="AIO51">
        <v>0.22082024700511449</v>
      </c>
      <c r="AIP51">
        <v>0.17688397648037815</v>
      </c>
      <c r="AIQ51">
        <v>0.19230082773568552</v>
      </c>
      <c r="AIR51">
        <v>0.20538233785269533</v>
      </c>
      <c r="AIS51">
        <v>0.19501104512656875</v>
      </c>
      <c r="AIT51">
        <v>0.18231803370486713</v>
      </c>
      <c r="AIU51">
        <v>0.18961973076704089</v>
      </c>
      <c r="AIV51">
        <v>0.2027852597507307</v>
      </c>
      <c r="AIW51">
        <v>0.17093282106016522</v>
      </c>
      <c r="AIX51">
        <v>0.22263536702757053</v>
      </c>
      <c r="AIY51">
        <v>0.19295429735534492</v>
      </c>
      <c r="AIZ51">
        <v>0.18944239646685682</v>
      </c>
      <c r="AJA51">
        <v>0.22944379306407187</v>
      </c>
      <c r="AJB51">
        <v>0.1874790616572326</v>
      </c>
      <c r="AJC51">
        <v>0.20302217194973265</v>
      </c>
      <c r="AJD51">
        <v>0.19335514169431919</v>
      </c>
      <c r="AJE51">
        <v>0.1832663210281098</v>
      </c>
      <c r="AJF51">
        <v>0.19656343731823916</v>
      </c>
      <c r="AJG51">
        <v>0.22634223855399566</v>
      </c>
      <c r="AJH51">
        <v>0.1803110143653672</v>
      </c>
      <c r="AJI51">
        <v>0.27160079046011171</v>
      </c>
      <c r="AJJ51">
        <v>0.25655148115698279</v>
      </c>
      <c r="AJK51">
        <v>0.24221828752248503</v>
      </c>
      <c r="AJL51">
        <v>0.18484863274130467</v>
      </c>
      <c r="AJM51">
        <v>0.19982709296521792</v>
      </c>
      <c r="AJN51">
        <v>0.23729726849896024</v>
      </c>
      <c r="AJO51">
        <v>0.19473298697505176</v>
      </c>
      <c r="AJP51">
        <v>0.17806865251684667</v>
      </c>
      <c r="AJQ51">
        <v>0.24634857646084246</v>
      </c>
      <c r="AJR51">
        <v>0.2119812834742005</v>
      </c>
      <c r="AJS51">
        <v>0.19122983968089888</v>
      </c>
      <c r="AJT51">
        <v>0.18862573858352971</v>
      </c>
      <c r="AJU51">
        <v>0.17885791830435341</v>
      </c>
      <c r="AJV51">
        <v>0.25522765019249039</v>
      </c>
      <c r="AJW51">
        <v>0.19175878957118592</v>
      </c>
      <c r="AJX51">
        <v>0.18547132835477589</v>
      </c>
      <c r="AJY51">
        <v>0.19111311828487809</v>
      </c>
      <c r="AJZ51">
        <v>0.20131194465987556</v>
      </c>
      <c r="AKA51">
        <v>0.1840284891957373</v>
      </c>
      <c r="AKB51">
        <v>0.18502570846782471</v>
      </c>
      <c r="AKC51">
        <v>0.21577948476841019</v>
      </c>
      <c r="AKD51">
        <v>0.17921148134495174</v>
      </c>
      <c r="AKE51">
        <v>0.18235785008644495</v>
      </c>
      <c r="AKF51">
        <v>0.22779483703770659</v>
      </c>
      <c r="AKG51">
        <v>0.19417198487951653</v>
      </c>
      <c r="AKH51">
        <v>0.18723674843666718</v>
      </c>
      <c r="AKI51">
        <v>0.17489924597034467</v>
      </c>
      <c r="AKJ51">
        <v>0.18546085534557816</v>
      </c>
      <c r="AKK51">
        <v>0.1773215708278752</v>
      </c>
      <c r="AKL51">
        <v>0.18342322022694665</v>
      </c>
      <c r="AKM51">
        <v>0.20175594465889077</v>
      </c>
      <c r="AKN51">
        <v>0.18791602367633517</v>
      </c>
      <c r="AKO51">
        <v>0.21792393346321731</v>
      </c>
      <c r="AKP51">
        <v>0.18330050801474912</v>
      </c>
      <c r="AKQ51">
        <v>0.18684054705195979</v>
      </c>
      <c r="AKR51">
        <v>0.19856533487634295</v>
      </c>
      <c r="AKS51">
        <v>0.18365644810665679</v>
      </c>
      <c r="AKT51">
        <v>0.18532079863166095</v>
      </c>
      <c r="AKU51">
        <v>0.18798627600824983</v>
      </c>
      <c r="AKV51">
        <v>0.17909561942925684</v>
      </c>
      <c r="AKW51">
        <v>0.21152470742872306</v>
      </c>
      <c r="AKX51">
        <v>0.18392199624372632</v>
      </c>
      <c r="AKY51">
        <v>0.18103216572941802</v>
      </c>
      <c r="AKZ51">
        <v>0.17645452848415014</v>
      </c>
      <c r="ALA51">
        <v>0.20234232993166193</v>
      </c>
      <c r="ALB51">
        <v>0.18334112066122857</v>
      </c>
      <c r="ALC51">
        <v>0.18896875452377193</v>
      </c>
      <c r="ALD51">
        <v>0.19828357047256914</v>
      </c>
      <c r="ALE51">
        <v>0.19562002529441713</v>
      </c>
      <c r="ALF51">
        <v>0.18117022369115676</v>
      </c>
      <c r="ALG51">
        <v>0.19034585294310216</v>
      </c>
      <c r="ALH51">
        <v>0.17336711480606948</v>
      </c>
      <c r="ALI51">
        <v>0.19267841070410879</v>
      </c>
      <c r="ALJ51">
        <v>0.17272748997788723</v>
      </c>
      <c r="ALK51">
        <v>0.18264198032246726</v>
      </c>
      <c r="ALL51">
        <v>0.17859449287586585</v>
      </c>
      <c r="ALM51">
        <v>0.2097426029522424</v>
      </c>
      <c r="ALN51">
        <v>0.2056803168476552</v>
      </c>
      <c r="ALO51">
        <v>0.18680849783669037</v>
      </c>
      <c r="ALP51">
        <v>0.1790839863377589</v>
      </c>
      <c r="ALQ51">
        <v>0.14216522010254359</v>
      </c>
      <c r="ALR51">
        <v>0.16353013879441544</v>
      </c>
      <c r="ALS51">
        <v>0.16189825534935814</v>
      </c>
      <c r="ALT51">
        <v>0.20147391725196101</v>
      </c>
      <c r="ALU51">
        <v>0.18058802428749221</v>
      </c>
      <c r="ALV51">
        <v>0.17902565927402461</v>
      </c>
      <c r="ALW51">
        <v>0.19084239990418125</v>
      </c>
      <c r="ALX51">
        <v>0.18741453406055422</v>
      </c>
      <c r="ALY51">
        <v>0.19641125621563285</v>
      </c>
      <c r="ALZ51">
        <v>0.23149585809286172</v>
      </c>
      <c r="AMA51">
        <v>0.19091838550950546</v>
      </c>
      <c r="AMB51">
        <v>0.21195226267610243</v>
      </c>
      <c r="AMC51">
        <v>0.21850642547755217</v>
      </c>
      <c r="AMD51">
        <v>0.1708133864380797</v>
      </c>
      <c r="AME51">
        <v>0.17738857466252869</v>
      </c>
      <c r="AMF51">
        <v>0.22060726608242875</v>
      </c>
      <c r="AMG51">
        <v>0.22288321459863358</v>
      </c>
      <c r="AMH51">
        <v>0.19426769935697932</v>
      </c>
      <c r="AMI51">
        <v>0.18617535050579695</v>
      </c>
      <c r="AMJ51">
        <v>0.19367271087556023</v>
      </c>
      <c r="AMK51">
        <v>0.2014798311016959</v>
      </c>
      <c r="AML51">
        <v>0.20710363745479438</v>
      </c>
      <c r="AMM51">
        <v>0.25181104908050717</v>
      </c>
      <c r="AMN51">
        <v>0.18035132119605621</v>
      </c>
      <c r="AMO51">
        <v>0.20226700307051057</v>
      </c>
      <c r="AMP51">
        <v>0.18569641837157466</v>
      </c>
      <c r="AMQ51">
        <v>0.18137621766534687</v>
      </c>
      <c r="AMR51">
        <v>0.17997042426913082</v>
      </c>
      <c r="AMS51">
        <v>0.18012315327813985</v>
      </c>
      <c r="AMT51">
        <v>0.18739850035655523</v>
      </c>
      <c r="AMU51">
        <v>0.19197885572428414</v>
      </c>
      <c r="AMV51">
        <v>0.18493035234335362</v>
      </c>
      <c r="AMW51">
        <v>0.22047915988227035</v>
      </c>
      <c r="AMX51">
        <v>0.18179411419030347</v>
      </c>
      <c r="AMY51">
        <v>0.16477573773758358</v>
      </c>
      <c r="AMZ51">
        <v>0.15492262486183317</v>
      </c>
      <c r="ANA51">
        <v>0.18219837874142975</v>
      </c>
      <c r="ANB51">
        <v>0.17891268674118835</v>
      </c>
      <c r="ANC51">
        <v>0.20014397808115741</v>
      </c>
      <c r="AND51">
        <v>0.17445467921296756</v>
      </c>
      <c r="ANE51">
        <v>0.24523552435970172</v>
      </c>
      <c r="ANF51">
        <v>0.18479567902815572</v>
      </c>
      <c r="ANG51">
        <v>0.17814125853263255</v>
      </c>
      <c r="ANH51">
        <v>0.23356249519948913</v>
      </c>
      <c r="ANI51">
        <v>0.23068109801892447</v>
      </c>
      <c r="ANJ51">
        <v>0.24304196290461652</v>
      </c>
      <c r="ANK51">
        <v>0.23242784189269858</v>
      </c>
      <c r="ANL51">
        <v>0.25852799765261519</v>
      </c>
      <c r="ANM51">
        <v>0.24129915940423086</v>
      </c>
      <c r="ANN51">
        <v>0.28431844312272392</v>
      </c>
      <c r="ANO51">
        <v>0.26515323654934619</v>
      </c>
      <c r="ANP51">
        <v>0.23686643941045576</v>
      </c>
      <c r="ANQ51">
        <v>0.26766667583776893</v>
      </c>
      <c r="ANR51">
        <v>0.24448833173065487</v>
      </c>
      <c r="ANS51">
        <v>0.25007047369985375</v>
      </c>
      <c r="ANT51">
        <v>0.23009524857228916</v>
      </c>
      <c r="ANU51">
        <v>0.20782130500669951</v>
      </c>
      <c r="ANV51">
        <v>0.27247117779312258</v>
      </c>
      <c r="ANW51">
        <v>0.22152927300683467</v>
      </c>
      <c r="ANX51">
        <v>0.24207924372679193</v>
      </c>
      <c r="ANY51">
        <v>0.25728858220038964</v>
      </c>
      <c r="ANZ51">
        <v>0.2048161595264498</v>
      </c>
      <c r="AOA51">
        <v>0.27765781211019053</v>
      </c>
      <c r="AOB51">
        <v>0.23695283962965427</v>
      </c>
      <c r="AOC51">
        <v>0.17558530557272678</v>
      </c>
      <c r="AOD51">
        <v>0.25264951607559782</v>
      </c>
      <c r="AOE51">
        <v>0.20665521556509392</v>
      </c>
      <c r="AOF51">
        <v>0.23045058324208156</v>
      </c>
      <c r="AOG51">
        <v>0.22901746904451439</v>
      </c>
      <c r="AOH51">
        <v>0.2425222076125538</v>
      </c>
      <c r="AOI51">
        <v>0.24508890468175562</v>
      </c>
      <c r="AOJ51">
        <v>0.16341187932718354</v>
      </c>
      <c r="AOK51">
        <v>0.22121445804606832</v>
      </c>
      <c r="AOL51">
        <v>0.22753696225859074</v>
      </c>
      <c r="AOM51">
        <v>0.21390151964476611</v>
      </c>
      <c r="AON51">
        <v>0.21207903856389296</v>
      </c>
      <c r="AOO51">
        <v>0.23619862026033125</v>
      </c>
      <c r="AOP51">
        <v>0.20739908604917998</v>
      </c>
      <c r="AOQ51">
        <v>0.25900943643492219</v>
      </c>
      <c r="AOR51">
        <v>0.22665152871981953</v>
      </c>
      <c r="AOS51">
        <v>0.23215418648305688</v>
      </c>
      <c r="AOT51">
        <v>0.2444695543340881</v>
      </c>
      <c r="AOU51">
        <v>0.22128999617207215</v>
      </c>
      <c r="AOV51">
        <v>0.22287106904609952</v>
      </c>
      <c r="AOW51">
        <v>0.23488147940385534</v>
      </c>
      <c r="AOX51">
        <v>0.24283562184847191</v>
      </c>
      <c r="AOY51">
        <v>0.2415267211903418</v>
      </c>
      <c r="AOZ51">
        <v>0.23208759531672135</v>
      </c>
      <c r="APA51">
        <v>0.25623305084788606</v>
      </c>
      <c r="APB51">
        <v>0.1978251806593655</v>
      </c>
      <c r="APC51">
        <v>0.21874784468157127</v>
      </c>
      <c r="APD51">
        <v>0.20375530970549341</v>
      </c>
      <c r="APE51">
        <v>0.27141694985569226</v>
      </c>
      <c r="APF51">
        <v>0.22906811576652522</v>
      </c>
      <c r="APG51">
        <v>0.23415699321657152</v>
      </c>
      <c r="APH51">
        <v>0.22016447968987568</v>
      </c>
      <c r="API51">
        <v>0.2305154417327096</v>
      </c>
      <c r="APJ51">
        <v>0.25117398256588841</v>
      </c>
      <c r="APK51">
        <v>0.2272946510589911</v>
      </c>
      <c r="APL51">
        <v>0.21215509382198747</v>
      </c>
      <c r="APM51">
        <v>0.22637824569972853</v>
      </c>
      <c r="APN51">
        <v>0.22649084979586212</v>
      </c>
      <c r="APO51">
        <v>0.25974132895474872</v>
      </c>
      <c r="APP51">
        <v>0.22748776617926827</v>
      </c>
      <c r="APQ51">
        <v>0.22902077944026039</v>
      </c>
      <c r="APR51">
        <v>0.2135908585788501</v>
      </c>
      <c r="APS51">
        <v>0.25419129180724953</v>
      </c>
      <c r="APT51">
        <v>0.22425433171320142</v>
      </c>
      <c r="APU51">
        <v>0.22243658626897128</v>
      </c>
      <c r="APV51">
        <v>0.22137843283686731</v>
      </c>
      <c r="APW51">
        <v>0.22470448497914627</v>
      </c>
      <c r="APX51">
        <v>0.23185547858676203</v>
      </c>
      <c r="APY51">
        <v>0.27277868827504625</v>
      </c>
      <c r="APZ51">
        <v>0.21324410922890263</v>
      </c>
      <c r="AQA51">
        <v>0.2235490263637101</v>
      </c>
      <c r="AQB51">
        <v>0.19821251342425431</v>
      </c>
      <c r="AQC51">
        <v>0.21851357732100474</v>
      </c>
      <c r="AQD51">
        <v>0.21251345557281326</v>
      </c>
      <c r="AQE51">
        <v>0.227888466987613</v>
      </c>
      <c r="AQF51">
        <v>0.26592391084631856</v>
      </c>
      <c r="AQG51">
        <v>0.2467156814491398</v>
      </c>
      <c r="AQH51">
        <v>0.23924366271862788</v>
      </c>
      <c r="AQI51">
        <v>0.22616412061941568</v>
      </c>
      <c r="AQJ51">
        <v>0.27284009829119232</v>
      </c>
      <c r="AQK51">
        <v>0.22920550905155487</v>
      </c>
      <c r="AQL51">
        <v>0.24855255886826336</v>
      </c>
      <c r="AQM51">
        <v>0.21875169100691014</v>
      </c>
      <c r="AQN51">
        <v>0.21358280265488397</v>
      </c>
      <c r="AQO51">
        <v>0.2434270403138166</v>
      </c>
      <c r="AQP51">
        <v>0.26805536812026065</v>
      </c>
      <c r="AQQ51">
        <v>0.24060026409278581</v>
      </c>
      <c r="AQR51">
        <v>0.29927020755021816</v>
      </c>
      <c r="AQS51">
        <v>0.26130031918186264</v>
      </c>
      <c r="AQT51">
        <v>0.21793780382609931</v>
      </c>
      <c r="AQU51">
        <v>0.1765176029160167</v>
      </c>
      <c r="AQV51">
        <v>0.27552172629721261</v>
      </c>
      <c r="AQW51">
        <v>0.24843985262783677</v>
      </c>
      <c r="AQX51">
        <v>0.25147136732959779</v>
      </c>
      <c r="AQY51">
        <v>0.23156890801608268</v>
      </c>
      <c r="AQZ51">
        <v>0.2326397403441319</v>
      </c>
      <c r="ARA51">
        <v>0.21653279723223023</v>
      </c>
      <c r="ARB51">
        <v>0.1985584569673256</v>
      </c>
      <c r="ARC51">
        <v>0.213625629354355</v>
      </c>
      <c r="ARD51">
        <v>0.23325441686056764</v>
      </c>
      <c r="ARE51">
        <v>0.25941233333272906</v>
      </c>
      <c r="ARF51">
        <v>0.25408488020704673</v>
      </c>
      <c r="ARG51">
        <v>0.27560526607583413</v>
      </c>
      <c r="ARH51">
        <v>0.26160903948582959</v>
      </c>
      <c r="ARI51">
        <v>0.26722922366357682</v>
      </c>
      <c r="ARJ51">
        <v>0.26636587173942833</v>
      </c>
      <c r="ARK51">
        <v>0.2948021628994606</v>
      </c>
      <c r="ARL51">
        <v>0.26843337236068304</v>
      </c>
      <c r="ARM51">
        <v>0.26536614484408166</v>
      </c>
      <c r="ARN51">
        <v>0.29183684580847691</v>
      </c>
      <c r="ARO51">
        <v>0.23997278948183823</v>
      </c>
      <c r="ARP51">
        <v>0.26049348137231293</v>
      </c>
      <c r="ARQ51">
        <v>0.29634123988938094</v>
      </c>
      <c r="ARR51">
        <v>0.22289799701283866</v>
      </c>
      <c r="ARS51">
        <v>0.27089213662448591</v>
      </c>
      <c r="ART51">
        <v>0.25955588733425911</v>
      </c>
      <c r="ARU51">
        <v>0.27422456425650954</v>
      </c>
      <c r="ARV51">
        <v>0.23849337412922986</v>
      </c>
      <c r="ARW51">
        <v>0.23846407093924385</v>
      </c>
      <c r="ARX51">
        <v>0.27410200368371118</v>
      </c>
      <c r="ARY51">
        <v>0.27586726952197327</v>
      </c>
      <c r="ARZ51">
        <v>0.2848732576692159</v>
      </c>
      <c r="ASA51">
        <v>0.26334797992788495</v>
      </c>
      <c r="ASB51">
        <v>0.26226193806741177</v>
      </c>
      <c r="ASC51">
        <v>0.27191480734611351</v>
      </c>
      <c r="ASD51">
        <v>0.25089515195371886</v>
      </c>
      <c r="ASE51">
        <v>0.25825733024059644</v>
      </c>
      <c r="ASF51">
        <v>0.25486126966498118</v>
      </c>
      <c r="ASG51">
        <v>0.24916129805602688</v>
      </c>
      <c r="ASH51">
        <v>0.26374751540862768</v>
      </c>
      <c r="ASI51">
        <v>0.24862132711362139</v>
      </c>
      <c r="ASJ51">
        <v>0.21521884062974081</v>
      </c>
      <c r="ASK51">
        <v>0.25722634040460701</v>
      </c>
      <c r="ASL51">
        <v>0.27354893348028564</v>
      </c>
      <c r="ASM51">
        <v>0.24277336723584161</v>
      </c>
      <c r="ASN51">
        <v>0.26117654709634364</v>
      </c>
      <c r="ASO51">
        <v>0.25976020990055315</v>
      </c>
      <c r="ASP51">
        <v>0.2752719529685132</v>
      </c>
      <c r="ASQ51">
        <v>0.26145587368549694</v>
      </c>
      <c r="ASR51">
        <v>0.27069739396352338</v>
      </c>
      <c r="ASS51">
        <v>0.26494100066522341</v>
      </c>
      <c r="AST51">
        <v>0.26721071811234803</v>
      </c>
      <c r="ASU51">
        <v>0.27606366894188422</v>
      </c>
      <c r="ASV51">
        <v>0.27161133292051615</v>
      </c>
      <c r="ASW51">
        <v>0.2603192910028404</v>
      </c>
      <c r="ASX51">
        <v>0.26394147717231964</v>
      </c>
      <c r="ASY51">
        <v>0.1929898658260876</v>
      </c>
      <c r="ASZ51">
        <v>0.2791724891065066</v>
      </c>
      <c r="ATA51">
        <v>0.26196759349887927</v>
      </c>
      <c r="ATB51">
        <v>0.27236518252491027</v>
      </c>
      <c r="ATC51">
        <v>0.24434740258457086</v>
      </c>
      <c r="ATD51">
        <v>0.26423083124358809</v>
      </c>
      <c r="ATE51">
        <v>0.26815687646359715</v>
      </c>
      <c r="ATF51">
        <v>0.26882528457397636</v>
      </c>
      <c r="ATG51">
        <v>0.25655491670951958</v>
      </c>
      <c r="ATH51">
        <v>0.24494733934505572</v>
      </c>
      <c r="ATI51">
        <v>0.27049443403082113</v>
      </c>
      <c r="ATJ51">
        <v>0.27986705670457251</v>
      </c>
      <c r="ATK51">
        <v>0.23650363344231104</v>
      </c>
      <c r="ATL51">
        <v>0.27671716559349402</v>
      </c>
      <c r="ATM51">
        <v>0.26617181300414822</v>
      </c>
      <c r="ATN51">
        <v>0.27748059054690627</v>
      </c>
      <c r="ATO51">
        <v>0.26738765012806537</v>
      </c>
      <c r="ATP51">
        <v>0.27953688686402728</v>
      </c>
      <c r="ATQ51">
        <v>0.26078118442294357</v>
      </c>
      <c r="ATR51">
        <v>0.22474621179596757</v>
      </c>
      <c r="ATS51">
        <v>0.25456643334992823</v>
      </c>
      <c r="ATT51">
        <v>0.28204330304477598</v>
      </c>
      <c r="ATU51">
        <v>0.26706849521156184</v>
      </c>
      <c r="ATV51">
        <v>0.19336605478846533</v>
      </c>
      <c r="ATW51">
        <v>0.23556859282696116</v>
      </c>
      <c r="ATX51">
        <v>0.25273132268867787</v>
      </c>
      <c r="ATY51">
        <v>0.26923846121578876</v>
      </c>
      <c r="ATZ51">
        <v>0.25131436054729883</v>
      </c>
      <c r="AUA51">
        <v>0.27749078248906472</v>
      </c>
      <c r="AUB51">
        <v>0.27319841755321961</v>
      </c>
      <c r="AUC51">
        <v>0.22781347579480268</v>
      </c>
      <c r="AUD51">
        <v>0.2549533486216562</v>
      </c>
      <c r="AUE51">
        <v>0.26975191852508779</v>
      </c>
      <c r="AUF51">
        <v>0.23027591678492138</v>
      </c>
      <c r="AUG51">
        <v>0.22265087076262635</v>
      </c>
      <c r="AUH51">
        <v>0.21987628634178336</v>
      </c>
      <c r="AUI51">
        <v>0.26693852186539652</v>
      </c>
      <c r="AUJ51">
        <v>0.27853490130739567</v>
      </c>
      <c r="AUK51">
        <v>0.2704623423572195</v>
      </c>
      <c r="AUL51">
        <v>0.27841472072108853</v>
      </c>
      <c r="AUM51">
        <v>0.25639092838944244</v>
      </c>
      <c r="AUN51">
        <v>0.25653928047123925</v>
      </c>
      <c r="AUO51">
        <v>0.2808756320085074</v>
      </c>
      <c r="AUP51">
        <v>0.3028961025344486</v>
      </c>
      <c r="AUQ51">
        <v>0.24011217613788607</v>
      </c>
      <c r="AUR51">
        <v>0.25328073035835597</v>
      </c>
      <c r="AUS51">
        <v>0.2792292559311671</v>
      </c>
      <c r="AUT51">
        <v>0.27272690385405612</v>
      </c>
      <c r="AUU51">
        <v>0.2732639662443504</v>
      </c>
      <c r="AUV51">
        <v>0.25572763995093423</v>
      </c>
      <c r="AUW51">
        <v>0.23764605059842003</v>
      </c>
      <c r="AUX51">
        <v>0.28622129328957929</v>
      </c>
      <c r="AUY51">
        <v>0.25703681303891063</v>
      </c>
      <c r="AUZ51">
        <v>0.31243006816812824</v>
      </c>
      <c r="AVA51">
        <v>0.31489727590916944</v>
      </c>
      <c r="AVB51">
        <v>0.26351749260769969</v>
      </c>
      <c r="AVC51">
        <v>0.26841658652662714</v>
      </c>
      <c r="AVD51">
        <v>0.2267525357969036</v>
      </c>
      <c r="AVE51">
        <v>0.23347356698886204</v>
      </c>
      <c r="AVF51">
        <v>0.2639019629279401</v>
      </c>
      <c r="AVG51">
        <v>0.24557211466762699</v>
      </c>
      <c r="AVH51">
        <v>0.2657313030637331</v>
      </c>
      <c r="AVI51">
        <v>0.26450158650602751</v>
      </c>
      <c r="AVJ51">
        <v>0.28908046796915488</v>
      </c>
      <c r="AVK51">
        <v>0.24942077760415024</v>
      </c>
      <c r="AVL51">
        <v>0.23397600526736054</v>
      </c>
      <c r="AVM51">
        <v>0.26906197129293646</v>
      </c>
      <c r="AVN51">
        <v>0.26291183436575638</v>
      </c>
      <c r="AVO51">
        <v>0.28045306930218383</v>
      </c>
      <c r="AVP51">
        <v>0.27344543318253178</v>
      </c>
      <c r="AVQ51">
        <v>0.26543757055376871</v>
      </c>
      <c r="AVR51">
        <v>0.24735736630777563</v>
      </c>
      <c r="AVS51">
        <v>0.24888351590846708</v>
      </c>
      <c r="AVT51">
        <v>0.24919201381067968</v>
      </c>
      <c r="AVU51">
        <v>0.25917330941072902</v>
      </c>
      <c r="AVV51">
        <v>0.29600542888829384</v>
      </c>
      <c r="AVW51">
        <v>0.29662155302983062</v>
      </c>
      <c r="AVX51">
        <v>0.25791249947328004</v>
      </c>
      <c r="AVY51">
        <v>0.24682656797975286</v>
      </c>
      <c r="AVZ51">
        <v>0.28127639294063361</v>
      </c>
      <c r="AWA51">
        <v>0.23980303817031609</v>
      </c>
      <c r="AWB51">
        <v>0.25316284362130681</v>
      </c>
      <c r="AWC51">
        <v>0.27470644596717653</v>
      </c>
      <c r="AWD51">
        <v>0.20784416212777529</v>
      </c>
      <c r="AWE51">
        <v>0.26625439921354632</v>
      </c>
      <c r="AWG51">
        <v>0.19736209522550982</v>
      </c>
      <c r="AWH51">
        <v>0.1957705950685252</v>
      </c>
      <c r="AWI51">
        <v>0.21365655449971271</v>
      </c>
      <c r="AWJ51">
        <v>0.20194925657293611</v>
      </c>
      <c r="AWK51">
        <v>0.19833678016424228</v>
      </c>
      <c r="AWL51">
        <v>0.19795082467937458</v>
      </c>
      <c r="AWM51">
        <v>0.1939391823680911</v>
      </c>
      <c r="AWN51">
        <v>0.18357607805618886</v>
      </c>
      <c r="AWO51">
        <v>0.19026780009865452</v>
      </c>
      <c r="AWP51">
        <v>0.19584866330931894</v>
      </c>
      <c r="AWQ51">
        <v>0.1993134995759096</v>
      </c>
      <c r="AWR51">
        <v>0.24845328524677057</v>
      </c>
      <c r="AWS51">
        <v>0.20028792579028526</v>
      </c>
      <c r="AWT51">
        <v>0.18650355725085882</v>
      </c>
      <c r="AWU51">
        <v>0.20158684758748419</v>
      </c>
      <c r="AWV51">
        <v>0.2094499557356618</v>
      </c>
      <c r="AWW51">
        <v>0.23098524327781331</v>
      </c>
      <c r="AWX51">
        <v>0.21651410373146737</v>
      </c>
      <c r="AWY51">
        <v>0.22856887906300019</v>
      </c>
      <c r="AWZ51">
        <v>0.20536973691302471</v>
      </c>
      <c r="AXB51">
        <v>0.24223704605280805</v>
      </c>
      <c r="AXC51">
        <v>0.21715520950775569</v>
      </c>
      <c r="AXD51">
        <v>0.22267708462175656</v>
      </c>
      <c r="AXE51">
        <v>0.28172004612356455</v>
      </c>
      <c r="AXF51">
        <v>0.25451997163438134</v>
      </c>
      <c r="AXG51">
        <v>0.26965474302337267</v>
      </c>
      <c r="AXH51">
        <v>0.33505911561252266</v>
      </c>
      <c r="AXI51">
        <v>0.27045151515768151</v>
      </c>
      <c r="AXJ51">
        <v>0.27844179182014117</v>
      </c>
      <c r="AXK51">
        <v>0.30505605989639611</v>
      </c>
      <c r="AXL51">
        <v>0.29545432865549043</v>
      </c>
      <c r="AXM51">
        <v>0.2766498165232732</v>
      </c>
      <c r="AXN51">
        <v>0.25415750674878107</v>
      </c>
      <c r="AXO51">
        <v>0.25745923397654036</v>
      </c>
      <c r="AXP51">
        <v>0.24619277190705482</v>
      </c>
      <c r="AXQ51">
        <v>0.29813507121150062</v>
      </c>
      <c r="AXR51">
        <v>0.27419635762639544</v>
      </c>
      <c r="AXS51">
        <v>0.27941691246176864</v>
      </c>
      <c r="AXT51">
        <v>0.32038890651574742</v>
      </c>
      <c r="AXU51">
        <v>0.26840953125078026</v>
      </c>
      <c r="AXV51">
        <v>0.26001187616500593</v>
      </c>
      <c r="AXW51">
        <v>0.24527882828413794</v>
      </c>
      <c r="AXX51">
        <v>0.24206705446304347</v>
      </c>
      <c r="AXY51">
        <v>0.24614362468467857</v>
      </c>
      <c r="AXZ51">
        <v>0.28097828260685065</v>
      </c>
      <c r="AYA51">
        <v>0.23805696935934187</v>
      </c>
      <c r="AYB51">
        <v>0.24183372189652624</v>
      </c>
      <c r="AYC51">
        <v>0.23660408593208027</v>
      </c>
      <c r="AYD51">
        <v>0.22796299988522617</v>
      </c>
      <c r="AYE51">
        <v>0.22822128175000042</v>
      </c>
      <c r="AYF51">
        <v>0.22932616804769304</v>
      </c>
      <c r="AYG51">
        <v>0.22017804059296464</v>
      </c>
      <c r="AYH51">
        <v>0.21241995955291623</v>
      </c>
      <c r="AYI51">
        <v>0.30823988788498752</v>
      </c>
      <c r="AYJ51">
        <v>0.27302193294484117</v>
      </c>
      <c r="AYK51">
        <v>0.28889121474818069</v>
      </c>
      <c r="AYL51">
        <v>0.29080090515812801</v>
      </c>
      <c r="AYM51">
        <v>0.2548345645246074</v>
      </c>
      <c r="AYN51">
        <v>0.29131024946194717</v>
      </c>
      <c r="AYO51">
        <v>0.31612196137069992</v>
      </c>
      <c r="AYP51">
        <v>0.29979025146934385</v>
      </c>
      <c r="AYQ51">
        <v>0.2997290789703686</v>
      </c>
      <c r="AYR51">
        <v>0.25204152158957077</v>
      </c>
      <c r="AYS51">
        <v>0.24325460663548928</v>
      </c>
      <c r="AYT51">
        <v>0.25766774368737921</v>
      </c>
      <c r="AYU51">
        <v>0.24896464661158538</v>
      </c>
      <c r="AYV51">
        <v>0.2298159720658639</v>
      </c>
      <c r="AYW51">
        <v>0.22200327941661233</v>
      </c>
      <c r="AYX51">
        <v>0.26666548792443934</v>
      </c>
      <c r="AYY51">
        <v>0.22041355130038356</v>
      </c>
      <c r="AYZ51">
        <v>0.24209335687629666</v>
      </c>
      <c r="AZA51">
        <v>0.25184620884588849</v>
      </c>
      <c r="AZB51">
        <v>0.22310495595348012</v>
      </c>
      <c r="AZC51">
        <v>0.2203175765337213</v>
      </c>
      <c r="AZD51">
        <v>0.23691219852203188</v>
      </c>
      <c r="AZE51">
        <v>0.23024220148569868</v>
      </c>
      <c r="AZF51">
        <v>0.23430267964565038</v>
      </c>
      <c r="AZG51">
        <v>0.28250262372001428</v>
      </c>
      <c r="AZH51">
        <v>0.29512654666079113</v>
      </c>
      <c r="AZI51">
        <v>0.28079287096671041</v>
      </c>
      <c r="AZJ51">
        <v>0.26910979759464326</v>
      </c>
      <c r="AZK51">
        <v>0.26350198026184102</v>
      </c>
      <c r="AZL51">
        <v>0.2745715515322073</v>
      </c>
      <c r="AZM51">
        <v>0.24909036426593117</v>
      </c>
      <c r="AZN51">
        <v>0.24563778138499942</v>
      </c>
      <c r="AZO51">
        <v>0.25426047126158752</v>
      </c>
      <c r="AZP51">
        <v>0.28359447938905125</v>
      </c>
      <c r="AZQ51">
        <v>0.26227843045701005</v>
      </c>
      <c r="AZR51">
        <v>0.26722811833792315</v>
      </c>
      <c r="AZS51">
        <v>0.23056018499571268</v>
      </c>
      <c r="AZT51">
        <v>0.22676952995719074</v>
      </c>
      <c r="AZU51">
        <v>0.25015406617309449</v>
      </c>
      <c r="AZV51">
        <v>0.22363674860727187</v>
      </c>
      <c r="AZW51">
        <v>0.21805049168396692</v>
      </c>
      <c r="AZX51">
        <v>0.21004229280332334</v>
      </c>
      <c r="AZY51">
        <v>0.23864772662284248</v>
      </c>
      <c r="AZZ51">
        <v>0.23411585271257973</v>
      </c>
      <c r="BAA51">
        <v>0.22974018864817389</v>
      </c>
      <c r="BAB51">
        <v>0.23311226681623395</v>
      </c>
      <c r="BAC51">
        <v>0.22072103241678001</v>
      </c>
      <c r="BAD51">
        <v>0.22412517462135112</v>
      </c>
      <c r="BAE51">
        <v>0.25549028303617938</v>
      </c>
      <c r="BAF51">
        <v>0.24762518294154784</v>
      </c>
      <c r="BAG51">
        <v>0.25124593366619635</v>
      </c>
      <c r="BAH51">
        <v>0.26434765451137565</v>
      </c>
      <c r="BAI51">
        <v>0.26583008813695652</v>
      </c>
      <c r="BAJ51">
        <v>0.25607563089713326</v>
      </c>
      <c r="BAK51">
        <v>0.34579004849398154</v>
      </c>
      <c r="BAL51">
        <v>0.29597619790094537</v>
      </c>
      <c r="BAM51">
        <v>0.2993697639843716</v>
      </c>
      <c r="BAN51">
        <v>0.336327459222304</v>
      </c>
      <c r="BAO51">
        <v>0.33987610417991376</v>
      </c>
      <c r="BAP51">
        <v>0.32754184228441308</v>
      </c>
      <c r="BAQ51">
        <v>0.24727656701875983</v>
      </c>
      <c r="BAR51">
        <v>0.23408314774949252</v>
      </c>
      <c r="BAS51">
        <v>0.23766452737945182</v>
      </c>
      <c r="BAT51">
        <v>0.25927155046913902</v>
      </c>
      <c r="BAU51">
        <v>0.26502415811521718</v>
      </c>
      <c r="BAV51">
        <v>0.26495441817932974</v>
      </c>
      <c r="BAW51">
        <v>0.22296521740635172</v>
      </c>
      <c r="BAX51">
        <v>0.22567389328471482</v>
      </c>
      <c r="BAY51">
        <v>0.21623202437340955</v>
      </c>
      <c r="BAZ51">
        <v>0.30133850651939426</v>
      </c>
      <c r="BBA51">
        <v>0.26994566798452102</v>
      </c>
      <c r="BBB51">
        <v>0.30302929285540303</v>
      </c>
      <c r="BBC51">
        <v>0.24685255084825408</v>
      </c>
      <c r="BBD51">
        <v>0.24075632109618311</v>
      </c>
      <c r="BBE51">
        <v>0.2359937103524434</v>
      </c>
      <c r="BBF51">
        <v>0.23772760778075916</v>
      </c>
      <c r="BBG51">
        <v>0.22007537881589007</v>
      </c>
      <c r="BBH51">
        <v>0.22399412901976631</v>
      </c>
      <c r="BBI51">
        <v>0.27512538575436063</v>
      </c>
      <c r="BBJ51">
        <v>0.26654147974220299</v>
      </c>
      <c r="BBK51">
        <v>0.25744587143479536</v>
      </c>
      <c r="BBL51">
        <v>0.2404871309511645</v>
      </c>
      <c r="BBM51">
        <v>0.23175052493366266</v>
      </c>
      <c r="BBN51">
        <v>0.22995083014354087</v>
      </c>
      <c r="BBO51">
        <v>0.34505360002360125</v>
      </c>
      <c r="BBP51">
        <v>0.36606409378170673</v>
      </c>
      <c r="BBQ51">
        <v>0.40730356448393845</v>
      </c>
      <c r="BBR51">
        <v>0.29132334010303429</v>
      </c>
      <c r="BBS51">
        <v>0.25787378568073949</v>
      </c>
      <c r="BBT51">
        <v>0.26891768923041159</v>
      </c>
      <c r="BBU51">
        <v>0.28352660389852974</v>
      </c>
      <c r="BBV51">
        <v>0.2583063957756167</v>
      </c>
      <c r="BBW51">
        <v>0.25774282993681402</v>
      </c>
      <c r="BBX51">
        <v>0.24573733262614744</v>
      </c>
      <c r="BBY51">
        <v>0.236255962391371</v>
      </c>
      <c r="BBZ51">
        <v>0.22838472772305676</v>
      </c>
      <c r="BCA51">
        <v>0.33935150939902475</v>
      </c>
      <c r="BCB51">
        <v>0.29971372052538514</v>
      </c>
      <c r="BCC51">
        <v>0.29054877270676943</v>
      </c>
      <c r="BCD51">
        <v>0.26102955859194971</v>
      </c>
      <c r="BCE51">
        <v>0.26021098080009003</v>
      </c>
      <c r="BCF51">
        <v>0.25506517514043209</v>
      </c>
      <c r="BCG51">
        <v>0.24695736360065465</v>
      </c>
      <c r="BCH51">
        <v>0.25021701186743756</v>
      </c>
      <c r="BCI51">
        <v>0.24400241541550599</v>
      </c>
      <c r="BCJ51">
        <v>0.22334399117360945</v>
      </c>
      <c r="BCK51">
        <v>0.23002523868877248</v>
      </c>
      <c r="BCL51">
        <v>0.22335613689623801</v>
      </c>
      <c r="BCM51">
        <v>0.31412987993439034</v>
      </c>
      <c r="BCN51">
        <v>0.23829645290197041</v>
      </c>
      <c r="BCO51">
        <v>0.23737972319815753</v>
      </c>
      <c r="BCP51">
        <v>0.24318482321377582</v>
      </c>
      <c r="BCQ51">
        <v>0.21709162997324477</v>
      </c>
      <c r="BCR51">
        <v>0.21622816943208364</v>
      </c>
      <c r="BCS51">
        <v>0.26302834231061284</v>
      </c>
      <c r="BCT51">
        <v>0.26410529274555583</v>
      </c>
      <c r="BCU51">
        <v>0.25954496581901976</v>
      </c>
      <c r="BCV51">
        <v>0.26478604017631358</v>
      </c>
      <c r="BCW51">
        <v>0.25793255461963055</v>
      </c>
      <c r="BCX51">
        <v>0.25820653641406671</v>
      </c>
      <c r="BCY51">
        <v>0.25012917693555092</v>
      </c>
      <c r="BCZ51">
        <v>0.23010159274794628</v>
      </c>
      <c r="BDA51">
        <v>0.22773577992538352</v>
      </c>
      <c r="BDB51">
        <v>0.28429721326200702</v>
      </c>
      <c r="BDC51">
        <v>0.25581765540726409</v>
      </c>
      <c r="BDD51">
        <v>0.252692633987187</v>
      </c>
      <c r="BDE51">
        <v>0.26464100247900979</v>
      </c>
      <c r="BDF51">
        <v>0.2515132074939096</v>
      </c>
      <c r="BDG51">
        <v>0.26372292294123267</v>
      </c>
      <c r="BDH51">
        <v>0.32901643618547505</v>
      </c>
      <c r="BDI51">
        <v>0.28054180602350359</v>
      </c>
      <c r="BDJ51">
        <v>0.30128571116614045</v>
      </c>
      <c r="BDK51">
        <v>0.26817323896030831</v>
      </c>
      <c r="BDL51">
        <v>0.22510491505560914</v>
      </c>
      <c r="BDM51">
        <v>0.21252881467905485</v>
      </c>
      <c r="BDN51">
        <v>0.25489966667955039</v>
      </c>
      <c r="BDO51">
        <v>0.26190914764239986</v>
      </c>
      <c r="BDP51">
        <v>0.25196427190269616</v>
      </c>
      <c r="BDQ51">
        <v>0.25162591789365529</v>
      </c>
      <c r="BDR51">
        <v>0.25696734518943193</v>
      </c>
      <c r="BDS51">
        <v>0.25636736956925238</v>
      </c>
      <c r="BDT51">
        <v>0.34115266034904779</v>
      </c>
      <c r="BDU51">
        <v>0.31247046028543379</v>
      </c>
      <c r="BDV51">
        <v>0.27583756410728549</v>
      </c>
      <c r="BDW51">
        <v>0.31794076597217991</v>
      </c>
      <c r="BDX51">
        <v>0.26560669112121055</v>
      </c>
      <c r="BDY51">
        <v>0.25934907296602533</v>
      </c>
      <c r="BDZ51">
        <v>0.25606383916248032</v>
      </c>
      <c r="BEA51">
        <v>0.25858624697996296</v>
      </c>
      <c r="BEB51">
        <v>0.25572956492710591</v>
      </c>
      <c r="BEC51">
        <v>0.26414791399561277</v>
      </c>
      <c r="BED51">
        <v>0.23185296053907165</v>
      </c>
      <c r="BEE51">
        <v>0.23561484577445341</v>
      </c>
      <c r="BEF51">
        <v>0.2545293601508723</v>
      </c>
      <c r="BEG51">
        <v>0.21042333074588529</v>
      </c>
      <c r="BEH51">
        <v>0.22664557926960049</v>
      </c>
      <c r="BEI51">
        <v>0.2815722893173298</v>
      </c>
      <c r="BEJ51">
        <v>0.23146263212398185</v>
      </c>
      <c r="BEK51">
        <v>0.2494987446119514</v>
      </c>
      <c r="BEL51">
        <v>0.29421944238499687</v>
      </c>
      <c r="BEM51">
        <v>0.32842803557892786</v>
      </c>
      <c r="BEN51">
        <v>0.26032207619742037</v>
      </c>
      <c r="BEO51">
        <v>0.29770883042684959</v>
      </c>
      <c r="BEP51">
        <v>0.28503044977349634</v>
      </c>
      <c r="BEQ51">
        <v>0.28458709470324645</v>
      </c>
      <c r="BER51">
        <v>0.24777906931939436</v>
      </c>
      <c r="BES51">
        <v>0.23627487404840267</v>
      </c>
      <c r="BET51">
        <v>0.25656484477292274</v>
      </c>
      <c r="BEU51">
        <v>0.2519639802376224</v>
      </c>
      <c r="BEV51">
        <v>0.25727032944852657</v>
      </c>
      <c r="BEW51">
        <v>0.25412601431112808</v>
      </c>
      <c r="BEX51">
        <v>0.29398131815135292</v>
      </c>
      <c r="BEY51">
        <v>0.26076335196215988</v>
      </c>
      <c r="BEZ51">
        <v>0.27054033705611241</v>
      </c>
      <c r="BFA51">
        <v>0.25267632058009903</v>
      </c>
      <c r="BFB51">
        <v>0.22057500620773679</v>
      </c>
      <c r="BFC51">
        <v>0.21280720536161338</v>
      </c>
      <c r="BFD51">
        <v>0.28029142059546386</v>
      </c>
      <c r="BFE51">
        <v>0.21636584515868568</v>
      </c>
      <c r="BFF51">
        <v>0.22005448772745312</v>
      </c>
      <c r="BFH51">
        <v>0.21358427202792668</v>
      </c>
      <c r="BFI51">
        <v>0.24774493865231764</v>
      </c>
      <c r="BFJ51">
        <v>0.22308307198375502</v>
      </c>
      <c r="BFK51">
        <v>0.23641890579073307</v>
      </c>
      <c r="BFL51">
        <v>0.27927379470507657</v>
      </c>
      <c r="BFM51">
        <v>0.21913899093256028</v>
      </c>
      <c r="BFN51">
        <v>0.19725000138534005</v>
      </c>
      <c r="BFO51">
        <v>0.26067027646493773</v>
      </c>
      <c r="BFP51">
        <v>0.21847991495941008</v>
      </c>
      <c r="BFQ51">
        <v>0.19970000959474751</v>
      </c>
      <c r="BFR51">
        <v>0.24959016349712362</v>
      </c>
      <c r="BFS51">
        <v>0.2116852518738718</v>
      </c>
      <c r="BFT51">
        <v>0.19263929625173837</v>
      </c>
      <c r="BFU51">
        <v>0.2246406030357381</v>
      </c>
      <c r="BFV51">
        <v>0.22576274160197818</v>
      </c>
      <c r="BFW51">
        <v>0.26244684939956048</v>
      </c>
      <c r="BFX51">
        <v>0.22795479036506491</v>
      </c>
      <c r="BFY51">
        <v>0.23590874748557036</v>
      </c>
      <c r="BFZ51">
        <v>0.191460241924367</v>
      </c>
      <c r="BGA51">
        <v>0.18303480656231647</v>
      </c>
      <c r="BGB51">
        <v>0.15858974024893219</v>
      </c>
      <c r="BGC51">
        <v>0.27221347096087067</v>
      </c>
      <c r="BGD51">
        <v>0.19933601159071968</v>
      </c>
      <c r="BGE51">
        <v>0.193450315040224</v>
      </c>
      <c r="BGF51">
        <v>0.19799430144236524</v>
      </c>
      <c r="BGG51">
        <v>0.18954466697203198</v>
      </c>
      <c r="BGH51">
        <v>0.29907343369741862</v>
      </c>
      <c r="BGI51">
        <v>0.15814617763399264</v>
      </c>
      <c r="BGJ51">
        <v>0.20191022274731374</v>
      </c>
      <c r="BGK51">
        <v>0.22519146015982308</v>
      </c>
      <c r="BGL51">
        <v>0.27041591715141688</v>
      </c>
      <c r="BGM51">
        <v>0.20321926773989216</v>
      </c>
      <c r="BGN51">
        <v>0.24986792458410848</v>
      </c>
      <c r="BGO51">
        <v>0.19409353272293539</v>
      </c>
      <c r="BGP51">
        <v>0.24090518410201719</v>
      </c>
      <c r="BGQ51">
        <v>0.1872849502964577</v>
      </c>
      <c r="BGR51">
        <v>0.22964743463978785</v>
      </c>
      <c r="BGS51">
        <v>0.19926882855731315</v>
      </c>
      <c r="BGT51">
        <v>0.22257225882820755</v>
      </c>
      <c r="BGU51">
        <v>0.22504996575726366</v>
      </c>
      <c r="BGV51">
        <v>0.26099503516320327</v>
      </c>
      <c r="BGW51">
        <v>0.22850086241802764</v>
      </c>
      <c r="BGX51">
        <v>0.24104706170298776</v>
      </c>
      <c r="BGY51">
        <v>0.24200218080455352</v>
      </c>
      <c r="BGZ51">
        <v>0.2157506048729296</v>
      </c>
      <c r="BHA51">
        <v>0.27679103563667934</v>
      </c>
      <c r="BHB51">
        <v>0.22180774884817953</v>
      </c>
      <c r="BHC51">
        <v>0.2170531167099306</v>
      </c>
      <c r="BHD51">
        <v>0.2954984913161286</v>
      </c>
      <c r="BHE51">
        <v>0.24048902053689708</v>
      </c>
      <c r="BHF51">
        <v>0.22796125221786645</v>
      </c>
      <c r="BHG51">
        <v>0.30168624038558539</v>
      </c>
      <c r="BHH51">
        <v>0.22803423034496278</v>
      </c>
      <c r="BHI51">
        <v>0.21288837634612751</v>
      </c>
      <c r="BHJ51">
        <v>0.22688959107168019</v>
      </c>
      <c r="BHK51">
        <v>0.25209194374051086</v>
      </c>
      <c r="BHL51">
        <v>0.23276137908124228</v>
      </c>
      <c r="BHM51">
        <v>0.25859403120599589</v>
      </c>
      <c r="BHN51">
        <v>0.20787273159709638</v>
      </c>
      <c r="BHO51">
        <v>0.23917589953133978</v>
      </c>
      <c r="BHP51">
        <v>0.21121927469519311</v>
      </c>
      <c r="BHQ51">
        <v>0.22967454432490489</v>
      </c>
      <c r="BHR51">
        <v>0.22912552139334921</v>
      </c>
      <c r="BHS51">
        <v>0.20544033305019302</v>
      </c>
      <c r="BHT51">
        <v>0.2502010244866264</v>
      </c>
      <c r="BHU51">
        <v>0.21607954957756051</v>
      </c>
      <c r="BHV51">
        <v>0.26091920143564268</v>
      </c>
      <c r="BHW51">
        <v>0.22268278254908111</v>
      </c>
      <c r="BHX51">
        <v>0.23674091483605914</v>
      </c>
      <c r="BHY51">
        <v>0.24943566256616947</v>
      </c>
      <c r="BHZ51">
        <v>0.20181631122722793</v>
      </c>
      <c r="BIA51">
        <v>0.21656981255940694</v>
      </c>
      <c r="BIB51">
        <v>0.20118251160399347</v>
      </c>
      <c r="BIC51">
        <v>0.29855970407198773</v>
      </c>
      <c r="BID51">
        <v>0.17989649193886187</v>
      </c>
      <c r="BIE51">
        <v>0.22995245736825984</v>
      </c>
      <c r="BIF51">
        <v>0.21337097685390127</v>
      </c>
      <c r="BIG51">
        <v>0.21883317072571351</v>
      </c>
      <c r="BIH51">
        <v>0.21208883848356011</v>
      </c>
      <c r="BII51">
        <v>0.17370073140635775</v>
      </c>
      <c r="BIJ51">
        <v>0.20858996976595306</v>
      </c>
      <c r="BIK51">
        <v>0.21840498076580095</v>
      </c>
      <c r="BIL51">
        <v>0.23919191558167308</v>
      </c>
      <c r="BIM51">
        <v>0.22243335641629092</v>
      </c>
      <c r="BIN51">
        <v>0.18576294717594669</v>
      </c>
      <c r="BIO51">
        <v>0.22836199343355623</v>
      </c>
      <c r="BIP51">
        <v>0.20941324889982285</v>
      </c>
      <c r="BIQ51">
        <v>0.20331338249897438</v>
      </c>
      <c r="BIR51">
        <v>0.21883098212841315</v>
      </c>
      <c r="BIS51">
        <v>0.18474441091270546</v>
      </c>
      <c r="BIT51">
        <v>0.21748124504690927</v>
      </c>
      <c r="BIU51">
        <v>0.22656462800074043</v>
      </c>
      <c r="BIV51">
        <v>0.22344226456608859</v>
      </c>
      <c r="BIX51">
        <v>0.25630761491290915</v>
      </c>
      <c r="BIY51">
        <v>0.25644921764420681</v>
      </c>
      <c r="BIZ51">
        <v>0.16459669187149384</v>
      </c>
      <c r="BJA51">
        <v>0.15434356327990423</v>
      </c>
      <c r="BJC51">
        <v>0.22273305331295204</v>
      </c>
      <c r="BJD51">
        <v>0.23130540579151462</v>
      </c>
      <c r="BJE51">
        <v>0.23415109932272973</v>
      </c>
      <c r="BJF51">
        <v>0.22728205681484742</v>
      </c>
      <c r="BJG51">
        <v>0.27361941605967977</v>
      </c>
      <c r="BJH51">
        <v>0.26452092003003119</v>
      </c>
      <c r="BJI51">
        <v>0.23054678173911988</v>
      </c>
      <c r="BJJ51">
        <v>0.23071325003085902</v>
      </c>
      <c r="BJK51">
        <v>0.27934148439128625</v>
      </c>
      <c r="BJL51">
        <v>0.23192836071486825</v>
      </c>
      <c r="BJM51">
        <v>0.21710784985337558</v>
      </c>
      <c r="BJN51">
        <v>0.22138394282603571</v>
      </c>
      <c r="BJO51">
        <v>0.21686712361166835</v>
      </c>
      <c r="BJP51">
        <v>0.22524445692866837</v>
      </c>
      <c r="BJQ51">
        <v>0.25645818037597817</v>
      </c>
      <c r="BJR51">
        <v>0.19839020484943529</v>
      </c>
      <c r="BJS51">
        <v>0.21074977282570651</v>
      </c>
      <c r="BJT51">
        <v>0.20445818971152163</v>
      </c>
      <c r="BJU51">
        <v>0.20727597333475437</v>
      </c>
      <c r="BJV51">
        <v>0.20133910072657091</v>
      </c>
      <c r="BJW51">
        <v>0.20125391277963475</v>
      </c>
      <c r="BJX51">
        <v>0.22177957757909045</v>
      </c>
      <c r="BJY51">
        <v>0.19903800640239211</v>
      </c>
      <c r="BJZ51">
        <v>0.19969139368115363</v>
      </c>
      <c r="BKA51">
        <v>0.19906770775543434</v>
      </c>
      <c r="BKB51">
        <v>0.19274466696785567</v>
      </c>
      <c r="BKC51">
        <v>0.17844726070261344</v>
      </c>
      <c r="BKD51">
        <v>0.17290951203037816</v>
      </c>
      <c r="BKE51">
        <v>0.22859105197763102</v>
      </c>
      <c r="BKF51">
        <v>0.22426383371636535</v>
      </c>
      <c r="BKG51">
        <v>0.18704306214026603</v>
      </c>
      <c r="BKH51">
        <v>0.20439366257668024</v>
      </c>
      <c r="BKI51">
        <v>0.211841026527715</v>
      </c>
      <c r="BKJ51">
        <v>0.25339790266517759</v>
      </c>
      <c r="BKK51">
        <v>0.26346875870203068</v>
      </c>
      <c r="BKL51">
        <v>0.22167794142387678</v>
      </c>
      <c r="BKM51">
        <v>0.21848022686388502</v>
      </c>
      <c r="BKN51">
        <v>0.21772408529961748</v>
      </c>
      <c r="BKO51">
        <v>0.19644810223573794</v>
      </c>
      <c r="BKP51">
        <v>0.17743351516868122</v>
      </c>
      <c r="BKQ51">
        <v>0.21096847594459459</v>
      </c>
      <c r="BKR51">
        <v>0.17402239435865718</v>
      </c>
      <c r="BKS51">
        <v>0.17348678259420422</v>
      </c>
      <c r="BKT51">
        <v>0.22875651533352526</v>
      </c>
      <c r="BKU51">
        <v>0.22469887908082775</v>
      </c>
      <c r="BKV51">
        <v>0.19173963254647733</v>
      </c>
      <c r="BKW51">
        <v>0.18689461123329262</v>
      </c>
      <c r="BKX51">
        <v>0.18776554050021346</v>
      </c>
      <c r="BKY51">
        <v>0.21523569516033447</v>
      </c>
      <c r="BKZ51">
        <v>0.17137038950591849</v>
      </c>
      <c r="BLA51">
        <v>0.16365585213822151</v>
      </c>
      <c r="BLB51">
        <v>0.17781419885579991</v>
      </c>
      <c r="BLC51">
        <v>0.17549380338697701</v>
      </c>
      <c r="BLD51">
        <v>0.18681540959996332</v>
      </c>
      <c r="BLE51">
        <v>0.21340664556795119</v>
      </c>
      <c r="BLF51">
        <v>0.19934888614648114</v>
      </c>
      <c r="BLG51">
        <v>0.17988647516063519</v>
      </c>
      <c r="BLH51">
        <v>0.17848145754687095</v>
      </c>
      <c r="BLI51">
        <v>0.17349701521505642</v>
      </c>
      <c r="BLJ51">
        <v>0.17869216096357657</v>
      </c>
      <c r="BLK51">
        <v>0.17810387305545447</v>
      </c>
      <c r="BLL51">
        <v>0.18857130869967703</v>
      </c>
      <c r="BLM51">
        <v>0.17407021055460117</v>
      </c>
      <c r="BLN51">
        <v>0.16389353747170993</v>
      </c>
      <c r="BLO51">
        <v>0.1846878427312694</v>
      </c>
      <c r="BLP51">
        <v>0.16279885330950516</v>
      </c>
      <c r="BLQ51">
        <v>0.17379376314722325</v>
      </c>
      <c r="BLR51">
        <v>0.16592035866279928</v>
      </c>
      <c r="BLS51">
        <v>0.19923920790495453</v>
      </c>
      <c r="BLT51">
        <v>0.20806061800789091</v>
      </c>
      <c r="BLU51">
        <v>0.22443452280588966</v>
      </c>
      <c r="BLV51">
        <v>0.17786312380581262</v>
      </c>
      <c r="BLW51">
        <v>0.19628526910131169</v>
      </c>
      <c r="BLX51">
        <v>0.180104696485931</v>
      </c>
      <c r="BLY51">
        <v>0.18088957777470974</v>
      </c>
      <c r="BLZ51">
        <v>0.16770867829980099</v>
      </c>
      <c r="BMA51">
        <v>0.17112865147150808</v>
      </c>
      <c r="BMB51">
        <v>0.17977117925316705</v>
      </c>
      <c r="BMC51">
        <v>0.17157350808976302</v>
      </c>
      <c r="BMD51">
        <v>0.1932260513153165</v>
      </c>
      <c r="BME51">
        <v>0.19801518401476295</v>
      </c>
      <c r="BMF51">
        <v>0.20315807952268178</v>
      </c>
      <c r="BMG51">
        <v>0.20665537045358975</v>
      </c>
      <c r="BMH51">
        <v>0.2508749386858185</v>
      </c>
      <c r="BMI51">
        <v>0.27087026399787084</v>
      </c>
      <c r="BMJ51">
        <v>0.27410075456479388</v>
      </c>
      <c r="BMK51">
        <v>0.28861400988974117</v>
      </c>
      <c r="BML51">
        <v>0.22445885617527311</v>
      </c>
      <c r="BMM51">
        <v>0.22130754633986571</v>
      </c>
      <c r="BMN51">
        <v>0.24207229336826505</v>
      </c>
      <c r="BMO51">
        <v>0.21795570569724371</v>
      </c>
      <c r="BMP51">
        <v>0.25599947091434805</v>
      </c>
      <c r="BMQ51">
        <v>0.28164498671293908</v>
      </c>
      <c r="BMR51">
        <v>0.23736830246073928</v>
      </c>
      <c r="BMS51">
        <v>0.25693715648178195</v>
      </c>
      <c r="BMT51">
        <v>0.26154073653515503</v>
      </c>
      <c r="BMU51">
        <v>0.20932789954278139</v>
      </c>
      <c r="BMV51">
        <v>0.27101978506036889</v>
      </c>
      <c r="BMW51">
        <v>0.21991873915251561</v>
      </c>
      <c r="BMX51">
        <v>0.2848762112046932</v>
      </c>
      <c r="BMY51">
        <v>0.25089014076041116</v>
      </c>
      <c r="BMZ51">
        <v>0.25845223400642797</v>
      </c>
      <c r="BNA51">
        <v>0.2191591977516992</v>
      </c>
      <c r="BNB51">
        <v>0.23855697501091622</v>
      </c>
      <c r="BNC51">
        <v>0.25787425587125695</v>
      </c>
      <c r="BND51">
        <v>0.21798733636424519</v>
      </c>
      <c r="BNE51">
        <v>0.21346029693542803</v>
      </c>
      <c r="BNF51">
        <v>0.23859483378094312</v>
      </c>
      <c r="BNG51">
        <v>0.22394356713719599</v>
      </c>
      <c r="BNH51">
        <v>0.24811407758086501</v>
      </c>
      <c r="BNI51">
        <v>0.30386295926715057</v>
      </c>
      <c r="BNJ51">
        <v>0.24083730115878377</v>
      </c>
      <c r="BNK51">
        <v>0.23249337281328114</v>
      </c>
      <c r="BNL51">
        <v>0.26823383798977951</v>
      </c>
      <c r="BNM51">
        <v>0.27159486826254203</v>
      </c>
      <c r="BNN51">
        <v>0.25102668733398442</v>
      </c>
      <c r="BNO51">
        <v>0.22787669019611365</v>
      </c>
      <c r="BNP51">
        <v>0.22931937417252779</v>
      </c>
      <c r="BNQ51">
        <v>0.18887158497740661</v>
      </c>
      <c r="BNR51">
        <v>0.1917978172087135</v>
      </c>
      <c r="BNS51">
        <v>0.18037734550607712</v>
      </c>
      <c r="BNT51">
        <v>0.22373322442043656</v>
      </c>
      <c r="BNU51">
        <v>0.1858296031644931</v>
      </c>
      <c r="BNV51">
        <v>0.18749626641020015</v>
      </c>
      <c r="BNW51">
        <v>0.23677165616088328</v>
      </c>
      <c r="BNX51">
        <v>0.19723444431858692</v>
      </c>
      <c r="BNY51">
        <v>0.21338885553569517</v>
      </c>
      <c r="BNZ51">
        <v>0.19530099585452063</v>
      </c>
      <c r="BOA51">
        <v>0.22188660090961659</v>
      </c>
      <c r="BOB51">
        <v>0.17659961116807624</v>
      </c>
      <c r="BOC51">
        <v>0.16054798795912181</v>
      </c>
      <c r="BOD51">
        <v>0.17883192808002787</v>
      </c>
      <c r="BOE51">
        <v>0.17796680587823385</v>
      </c>
      <c r="BOF51">
        <v>0.25599540720800162</v>
      </c>
      <c r="BOG51">
        <v>0.17489948600408398</v>
      </c>
      <c r="BOH51">
        <v>0.17098799752725446</v>
      </c>
      <c r="BOI51">
        <v>0.18441298452743043</v>
      </c>
      <c r="BOJ51">
        <v>0.19644026409623577</v>
      </c>
      <c r="BOK51">
        <v>0.19674176664453005</v>
      </c>
      <c r="BOL51">
        <v>0.20783250046892529</v>
      </c>
      <c r="BOM51">
        <v>0.1766850181744806</v>
      </c>
      <c r="BON51">
        <v>0.18135346036048722</v>
      </c>
      <c r="BOO51">
        <v>0.18597567265334139</v>
      </c>
      <c r="BOP51">
        <v>0.16915658741436301</v>
      </c>
      <c r="BOQ51">
        <v>0.18403326174065476</v>
      </c>
      <c r="BOR51">
        <v>0.199278836479684</v>
      </c>
      <c r="BOS51">
        <v>0.22216662868465201</v>
      </c>
      <c r="BOT51">
        <v>0.2220501822899045</v>
      </c>
      <c r="BOU51">
        <v>0.29356826077239728</v>
      </c>
      <c r="BOV51">
        <v>0.18684632059815615</v>
      </c>
      <c r="BOW51">
        <v>0.2199966466787972</v>
      </c>
      <c r="BOX51">
        <v>0.20718480922756533</v>
      </c>
      <c r="BOY51">
        <v>0.17874703695144825</v>
      </c>
      <c r="BOZ51">
        <v>0.18940668995204779</v>
      </c>
      <c r="BPA51">
        <v>0.18836357699048945</v>
      </c>
      <c r="BPB51">
        <v>0.2143229690620258</v>
      </c>
      <c r="BPC51">
        <v>0.20411509769371664</v>
      </c>
      <c r="BPD51">
        <v>0.24289765743795702</v>
      </c>
      <c r="BPE51">
        <v>0.23285889947404084</v>
      </c>
      <c r="BPF51">
        <v>0.2457210409936734</v>
      </c>
      <c r="BPG51">
        <v>0.24339353861378249</v>
      </c>
      <c r="BPH51">
        <v>0.23551037102473188</v>
      </c>
      <c r="BPI51">
        <v>0.2325402107189396</v>
      </c>
      <c r="BPJ51">
        <v>0.24101656715972278</v>
      </c>
      <c r="BPK51">
        <v>0.24160918727245645</v>
      </c>
      <c r="BPL51">
        <v>0.25843525333027978</v>
      </c>
      <c r="BPM51">
        <v>0.25612888818112811</v>
      </c>
      <c r="BPN51">
        <v>0.26452559743548798</v>
      </c>
      <c r="BPO51">
        <v>0.25972566150508519</v>
      </c>
      <c r="BPP51">
        <v>0.26507583507686733</v>
      </c>
      <c r="BPQ51">
        <v>0.25209051309441471</v>
      </c>
      <c r="BPR51">
        <v>0.258720952317745</v>
      </c>
      <c r="BPS51">
        <v>0.25893578772432835</v>
      </c>
      <c r="BPT51">
        <v>0.26335680392434258</v>
      </c>
      <c r="BPU51">
        <v>0.24628981189440941</v>
      </c>
      <c r="BPV51">
        <v>0.2576719338909117</v>
      </c>
      <c r="BPW51">
        <v>0.26091323008155609</v>
      </c>
      <c r="BPX51">
        <v>0.22721243251677739</v>
      </c>
      <c r="BPY51">
        <v>0.23561198303278361</v>
      </c>
      <c r="BPZ51">
        <v>0.25356031153984393</v>
      </c>
      <c r="BQA51">
        <v>0.25295212562550606</v>
      </c>
      <c r="BQB51">
        <v>0.2304443565459369</v>
      </c>
      <c r="BQC51">
        <v>0.22137503186885699</v>
      </c>
      <c r="BQD51">
        <v>0.35694156039559072</v>
      </c>
      <c r="BQE51">
        <v>0.34481590618953345</v>
      </c>
      <c r="BQF51">
        <v>0.25043074068401289</v>
      </c>
      <c r="BQG51">
        <v>0.27082577074121211</v>
      </c>
      <c r="BQH51">
        <v>0.2670157429659058</v>
      </c>
      <c r="BQI51">
        <v>0.26652789092937623</v>
      </c>
      <c r="BQJ51">
        <v>0.2300708116845511</v>
      </c>
      <c r="BQK51">
        <v>0.23606363674172348</v>
      </c>
      <c r="BQL51">
        <v>0.19642865797129966</v>
      </c>
      <c r="BQM51">
        <v>0.21058162953845042</v>
      </c>
      <c r="BQN51">
        <v>0.22750242283574809</v>
      </c>
      <c r="BQO51">
        <v>0.20918271187132501</v>
      </c>
      <c r="BQP51">
        <v>0.21666547184857532</v>
      </c>
      <c r="BQQ51">
        <v>0.21542498551033604</v>
      </c>
      <c r="BQR51">
        <v>0.17705782682117033</v>
      </c>
      <c r="BQS51">
        <v>0.21812073957636083</v>
      </c>
      <c r="BQT51">
        <v>0.22891272799698392</v>
      </c>
      <c r="BQU51">
        <v>0.19321120642458792</v>
      </c>
      <c r="BQV51">
        <v>0.17992101670446742</v>
      </c>
      <c r="BQW51">
        <v>0.21085056431141544</v>
      </c>
      <c r="BQX51">
        <v>0.20322784370885794</v>
      </c>
      <c r="BQY51">
        <v>0.21179349921362162</v>
      </c>
      <c r="BQZ51">
        <v>0.22461086843940173</v>
      </c>
      <c r="BRA51">
        <v>0.19696523574319261</v>
      </c>
      <c r="BRB51">
        <v>0.18283936416762811</v>
      </c>
      <c r="BRC51">
        <v>0.20341908457808108</v>
      </c>
      <c r="BRD51">
        <v>0.20288771104907338</v>
      </c>
      <c r="BRE51">
        <v>0.19431624602515785</v>
      </c>
      <c r="BRF51">
        <v>0.20343892827428506</v>
      </c>
      <c r="BRG51">
        <v>0.18796982860632624</v>
      </c>
      <c r="BRH51">
        <v>0.2122904480475562</v>
      </c>
      <c r="BRI51">
        <v>0.20925780429358251</v>
      </c>
      <c r="BRJ51">
        <v>0.18758816624234598</v>
      </c>
      <c r="BRK51">
        <v>0.19894950028169547</v>
      </c>
      <c r="BRL51">
        <v>0.16552101021686469</v>
      </c>
      <c r="BRM51">
        <v>0.22483939757236818</v>
      </c>
      <c r="BRN51">
        <v>0.22780831690476216</v>
      </c>
      <c r="BRO51">
        <v>0.1481934773428982</v>
      </c>
      <c r="BRP51">
        <v>0.18349337964536128</v>
      </c>
      <c r="BRQ51">
        <v>0.19741949968989073</v>
      </c>
      <c r="BRR51">
        <v>0.17203490151301573</v>
      </c>
      <c r="BRS51">
        <v>0.1804073768042192</v>
      </c>
      <c r="BRT51">
        <v>0.18120721709815599</v>
      </c>
      <c r="BRU51">
        <v>0.18276682051720539</v>
      </c>
      <c r="BRV51">
        <v>0.19369957011237957</v>
      </c>
      <c r="BRW51">
        <v>0.2220824029911703</v>
      </c>
      <c r="BRX51">
        <v>0.22223722085110936</v>
      </c>
      <c r="BRY51">
        <v>0.24832797592020989</v>
      </c>
      <c r="BRZ51">
        <v>0.30884489156463407</v>
      </c>
      <c r="BSA51">
        <v>0.31993226520933843</v>
      </c>
      <c r="BSB51">
        <v>0.33349872770922645</v>
      </c>
      <c r="BSC51">
        <v>0.33649736406444214</v>
      </c>
      <c r="BSD51">
        <v>0.34907211668248372</v>
      </c>
      <c r="BSE51">
        <v>0.32291630669063509</v>
      </c>
      <c r="BSF51">
        <v>0.33753820035596921</v>
      </c>
      <c r="BSG51">
        <v>0.24678840008375152</v>
      </c>
      <c r="BSH51">
        <v>0.24767311627359059</v>
      </c>
      <c r="BSI51">
        <v>0.25347218352111872</v>
      </c>
      <c r="BSJ51">
        <v>0.24564146208839016</v>
      </c>
      <c r="BSK51">
        <v>0.2844180452291224</v>
      </c>
      <c r="BSL51">
        <v>0.28554421211222641</v>
      </c>
      <c r="BSM51">
        <v>0.25861311571842094</v>
      </c>
      <c r="BSN51">
        <v>0.24822822612084339</v>
      </c>
      <c r="BSO51">
        <v>0.23056943293441756</v>
      </c>
      <c r="BSP51">
        <v>0.25347049305241948</v>
      </c>
      <c r="BSQ51">
        <v>0.25280991568219496</v>
      </c>
      <c r="BSR51">
        <v>0.26132052532471073</v>
      </c>
      <c r="BSS51">
        <v>0.26393492429055809</v>
      </c>
      <c r="BST51">
        <v>0.26026652707982967</v>
      </c>
      <c r="BSU51">
        <v>0.27156368836650563</v>
      </c>
      <c r="BSV51">
        <v>0.27797888449086322</v>
      </c>
      <c r="BSW51">
        <v>0.25057782324739991</v>
      </c>
      <c r="BSX51">
        <v>0.21551229263408989</v>
      </c>
      <c r="BSY51">
        <v>0.21790435620848861</v>
      </c>
      <c r="BSZ51">
        <v>0.19300864763799094</v>
      </c>
      <c r="BTA51">
        <v>0.20552370972396666</v>
      </c>
      <c r="BTB51">
        <v>0.21154906016401573</v>
      </c>
      <c r="BTC51">
        <v>0.20947187339439238</v>
      </c>
      <c r="BTD51">
        <v>0.19542115861060982</v>
      </c>
      <c r="BTE51">
        <v>0.19547596612422719</v>
      </c>
      <c r="BTF51">
        <v>0.20117100455446923</v>
      </c>
      <c r="BTG51">
        <v>0.20745130655631799</v>
      </c>
      <c r="BTH51">
        <v>0.20970577213393196</v>
      </c>
      <c r="BTI51">
        <v>0.1863366030119836</v>
      </c>
      <c r="BTJ51">
        <v>0.19369041512821311</v>
      </c>
      <c r="BTK51">
        <v>0.24870827094135414</v>
      </c>
      <c r="BTL51">
        <v>0.2538510875604495</v>
      </c>
      <c r="BTM51">
        <v>0.20570975095501087</v>
      </c>
      <c r="BTN51">
        <v>0.20545415977986586</v>
      </c>
      <c r="BTO51">
        <v>0.26889032972007393</v>
      </c>
      <c r="BTP51">
        <v>0.26799072038229477</v>
      </c>
      <c r="BTQ51">
        <v>0.21868943440377447</v>
      </c>
      <c r="BTR51">
        <v>0.22088838060352528</v>
      </c>
      <c r="BTS51">
        <v>0.18662488083017917</v>
      </c>
      <c r="BTT51">
        <v>0.17696393113783393</v>
      </c>
      <c r="BTU51">
        <v>0.17806924177405106</v>
      </c>
      <c r="BTV51">
        <v>0.21836142194662739</v>
      </c>
      <c r="BTW51">
        <v>0.18601235039913339</v>
      </c>
      <c r="BTX51">
        <v>0.17902879927217105</v>
      </c>
      <c r="BTY51">
        <v>0.18033518021078387</v>
      </c>
      <c r="BTZ51">
        <v>0.21602775752750933</v>
      </c>
      <c r="BUA51">
        <v>0.23068862953351368</v>
      </c>
      <c r="BUB51">
        <v>0.18701475987071164</v>
      </c>
      <c r="BUC51">
        <v>0.20354893565307539</v>
      </c>
      <c r="BUD51">
        <v>0.2145356607667204</v>
      </c>
      <c r="BUE51">
        <v>0.16358367909279101</v>
      </c>
      <c r="BUF51">
        <v>0.13772689202962743</v>
      </c>
      <c r="BUG51">
        <v>0.18418453113610081</v>
      </c>
      <c r="BUH51">
        <v>0.18081211188008664</v>
      </c>
      <c r="BUI51">
        <v>0.17528135350211385</v>
      </c>
      <c r="BUJ51">
        <v>0.1836765339153916</v>
      </c>
      <c r="BUK51">
        <v>0.18306552824592351</v>
      </c>
      <c r="BUL51">
        <v>0.17699560136777251</v>
      </c>
      <c r="BUM51">
        <v>0.17113660811635473</v>
      </c>
      <c r="BUN51">
        <v>0.18214273640244866</v>
      </c>
      <c r="BUO51">
        <v>0.177874606661758</v>
      </c>
      <c r="BUP51">
        <v>0.18708051488924898</v>
      </c>
      <c r="BUQ51">
        <v>0.17709860312043033</v>
      </c>
      <c r="BUR51">
        <v>0.18198900243582494</v>
      </c>
      <c r="BUS51">
        <v>0.18612780637729578</v>
      </c>
      <c r="BUT51">
        <v>0.18736158815768403</v>
      </c>
      <c r="BUU51">
        <v>0.16351177097826933</v>
      </c>
      <c r="BUV51">
        <v>0.17507436686646585</v>
      </c>
      <c r="BUW51">
        <v>0.18368365258873129</v>
      </c>
      <c r="BUX51">
        <v>0.17602658927156251</v>
      </c>
      <c r="BUY51">
        <v>0.20688535832438798</v>
      </c>
      <c r="BUZ51">
        <v>0.20260917985088786</v>
      </c>
      <c r="BVA51">
        <v>0.17731659874256936</v>
      </c>
      <c r="BVB51">
        <v>0.1834525119766951</v>
      </c>
      <c r="BVC51">
        <v>0.18037539033895275</v>
      </c>
      <c r="BVD51">
        <v>0.18092274582954709</v>
      </c>
      <c r="BVE51">
        <v>0.17352778409394118</v>
      </c>
      <c r="BVF51">
        <v>0.16381464791069253</v>
      </c>
      <c r="BVG51">
        <v>0.17086975298397605</v>
      </c>
      <c r="BVH51">
        <v>0.18165908422302801</v>
      </c>
      <c r="BVI51">
        <v>0.19300384251152941</v>
      </c>
      <c r="BVJ51">
        <v>0.20265314495110445</v>
      </c>
      <c r="BVK51">
        <v>0.20622503873410214</v>
      </c>
      <c r="BVL51">
        <v>0.20249632452762759</v>
      </c>
      <c r="BVM51">
        <v>0.41192422521555722</v>
      </c>
      <c r="BVN51">
        <v>0.37687310961510073</v>
      </c>
      <c r="BVO51">
        <v>0.38629577931415948</v>
      </c>
      <c r="BVP51">
        <v>0.27980131050830792</v>
      </c>
      <c r="BVQ51">
        <v>0.28658307868562849</v>
      </c>
      <c r="BVR51">
        <v>0.25304303897319053</v>
      </c>
      <c r="BVS51">
        <v>0.26910239413035941</v>
      </c>
      <c r="BVT51">
        <v>0.42055430296148882</v>
      </c>
      <c r="BVU51">
        <v>0.40348757368781119</v>
      </c>
      <c r="BVV51">
        <v>0.40228129813886893</v>
      </c>
      <c r="BVW51">
        <v>0.40178933060869454</v>
      </c>
      <c r="BVX51">
        <v>0.33880828904933186</v>
      </c>
      <c r="BVY51">
        <v>0.35890520193077913</v>
      </c>
      <c r="BVZ51">
        <v>0.33202444364003791</v>
      </c>
      <c r="BWA51">
        <v>0.35900334013516561</v>
      </c>
      <c r="BWB51">
        <v>0.27396591405821091</v>
      </c>
      <c r="BWC51">
        <v>0.27557251504073832</v>
      </c>
      <c r="BWD51">
        <v>0.27162132219019358</v>
      </c>
      <c r="BWE51">
        <v>0.27715249792182395</v>
      </c>
      <c r="BWF51">
        <v>0.29262769918568471</v>
      </c>
      <c r="BWG51">
        <v>0.294058948361337</v>
      </c>
      <c r="BWH51">
        <v>0.27606270148510031</v>
      </c>
      <c r="BWI51">
        <v>0.2909306596195973</v>
      </c>
      <c r="BWJ51">
        <v>0.2689760878475117</v>
      </c>
      <c r="BWK51">
        <v>0.28237009218566556</v>
      </c>
      <c r="BWL51">
        <v>0.2864520407931227</v>
      </c>
      <c r="BWM51">
        <v>0.22789042443326302</v>
      </c>
      <c r="BWN51">
        <v>0.23469798699560912</v>
      </c>
      <c r="BWO51">
        <v>0.34658254571662389</v>
      </c>
      <c r="BWP51">
        <v>0.26381583319925239</v>
      </c>
      <c r="BWQ51">
        <v>0.27390999738735983</v>
      </c>
      <c r="BWR51">
        <v>0.22866011437985967</v>
      </c>
      <c r="BWS51">
        <v>0.24347441706984782</v>
      </c>
      <c r="BWT51">
        <v>0.22781841121949925</v>
      </c>
      <c r="BWU51">
        <v>0.25143105170898999</v>
      </c>
      <c r="BWV51">
        <v>0.23480152263729759</v>
      </c>
      <c r="BWW51">
        <v>0.23120259337852803</v>
      </c>
      <c r="BWX51">
        <v>0.21276123939453742</v>
      </c>
      <c r="BWY51">
        <v>0.22008803003478641</v>
      </c>
      <c r="BWZ51">
        <v>0.20477118922469964</v>
      </c>
      <c r="BXA51">
        <v>0.24436178543127948</v>
      </c>
      <c r="BXB51">
        <v>0.23426272145956992</v>
      </c>
      <c r="BXC51">
        <v>0.19523058282555605</v>
      </c>
      <c r="BXD51">
        <v>0.19244963705570717</v>
      </c>
      <c r="BXE51">
        <v>0.24663516292143922</v>
      </c>
      <c r="BXF51">
        <v>0.21491654797694273</v>
      </c>
      <c r="BXG51">
        <v>0.28102287969974621</v>
      </c>
      <c r="BXH51">
        <v>0.20214074247388328</v>
      </c>
      <c r="BXI51">
        <v>0.30900937272267825</v>
      </c>
      <c r="BXJ51">
        <v>0.25824371060088452</v>
      </c>
      <c r="BXK51">
        <v>0.24893217272673304</v>
      </c>
      <c r="BXL51">
        <v>0.19005159998261331</v>
      </c>
      <c r="BXM51">
        <v>0.18964891882725574</v>
      </c>
      <c r="BXN51">
        <v>0.19516755608452807</v>
      </c>
      <c r="BXO51">
        <v>0.22722493165680846</v>
      </c>
      <c r="BXP51">
        <v>0.18394022474793281</v>
      </c>
      <c r="BXQ51">
        <v>0.19300610199523005</v>
      </c>
      <c r="BXR51">
        <v>0.23833771477824306</v>
      </c>
      <c r="BXS51">
        <v>0.21526974733114587</v>
      </c>
      <c r="BXT51">
        <v>0.19034182390041049</v>
      </c>
      <c r="BXU51">
        <v>0.19296162922749005</v>
      </c>
      <c r="BXV51">
        <v>0.21135548536491672</v>
      </c>
      <c r="BXW51">
        <v>0.18466639115785785</v>
      </c>
      <c r="BXX51">
        <v>0.16113624026956516</v>
      </c>
      <c r="BXY51">
        <v>0.18016565575913385</v>
      </c>
      <c r="BXZ51">
        <v>0.19103272146331315</v>
      </c>
      <c r="BYA51">
        <v>0.21743222989570146</v>
      </c>
      <c r="BYB51">
        <v>0.20452904012259171</v>
      </c>
      <c r="BYC51">
        <v>0.16530481130686422</v>
      </c>
      <c r="BYD51">
        <v>0.20982410615809513</v>
      </c>
      <c r="BYE51">
        <v>0.20579303492055204</v>
      </c>
      <c r="BYF51">
        <v>0.19033893548748021</v>
      </c>
      <c r="BYG51">
        <v>0.28010576827012412</v>
      </c>
      <c r="BYH51">
        <v>0.20301037490973203</v>
      </c>
      <c r="BYI51">
        <v>0.17379893782921704</v>
      </c>
      <c r="BYJ51">
        <v>0.17758905574093664</v>
      </c>
      <c r="BYK51">
        <v>0.18709050328874685</v>
      </c>
      <c r="BYL51">
        <v>0.19077375441131153</v>
      </c>
      <c r="BYM51">
        <v>0.17200797281186384</v>
      </c>
      <c r="BYN51">
        <v>0.21263102348570892</v>
      </c>
      <c r="BYO51">
        <v>0.22318894620992288</v>
      </c>
      <c r="BYP51">
        <v>0.18806700852859357</v>
      </c>
      <c r="BYQ51">
        <v>0.19731161868050456</v>
      </c>
      <c r="BYR51">
        <v>0.19424244511636332</v>
      </c>
      <c r="BYS51">
        <v>0.17330743130712192</v>
      </c>
      <c r="BYT51">
        <v>0.17549414135153749</v>
      </c>
      <c r="BYU51">
        <v>0.20689171185054675</v>
      </c>
      <c r="BYV51">
        <v>0.19749132427489688</v>
      </c>
      <c r="BYW51">
        <v>0.19763467731689857</v>
      </c>
      <c r="BYX51">
        <v>0.19874477882593519</v>
      </c>
      <c r="BYY51">
        <v>0.21257145470340352</v>
      </c>
      <c r="BYZ51">
        <v>0.22426660574164128</v>
      </c>
      <c r="BZA51">
        <v>0.24097188399381375</v>
      </c>
      <c r="BZB51">
        <v>0.24357269566788881</v>
      </c>
      <c r="BZC51">
        <v>0.24397280423742843</v>
      </c>
      <c r="BZD51">
        <v>0.23542218163239273</v>
      </c>
      <c r="BZE51">
        <v>0.23825892057449488</v>
      </c>
      <c r="BZF51">
        <v>0.26464151008773995</v>
      </c>
      <c r="BZG51">
        <v>0.24113034194736963</v>
      </c>
      <c r="BZH51">
        <v>0.23641696801206702</v>
      </c>
      <c r="BZI51">
        <v>0.22579361131728873</v>
      </c>
      <c r="BZJ51">
        <v>0.22948127765450679</v>
      </c>
      <c r="BZK51">
        <v>0.24042357709445247</v>
      </c>
      <c r="BZL51">
        <v>0.24093832566430576</v>
      </c>
      <c r="BZM51">
        <v>0.24299820534953043</v>
      </c>
      <c r="BZN51">
        <v>0.23761052720832565</v>
      </c>
      <c r="BZO51">
        <v>0.24155304920216505</v>
      </c>
      <c r="BZP51">
        <v>0.25703426273491237</v>
      </c>
      <c r="BZQ51">
        <v>0.27212527797606945</v>
      </c>
      <c r="BZR51">
        <v>0.21036445187869066</v>
      </c>
      <c r="BZS51">
        <v>0.21058121454575965</v>
      </c>
      <c r="BZT51">
        <v>0.20595607794921994</v>
      </c>
      <c r="BZU51">
        <v>0.20437272110172802</v>
      </c>
      <c r="BZV51">
        <v>0.20950640497908637</v>
      </c>
      <c r="BZW51">
        <v>0.20681852322927258</v>
      </c>
      <c r="BZX51">
        <v>0.21247278515459428</v>
      </c>
      <c r="BZY51">
        <v>0.2034671321642095</v>
      </c>
      <c r="BZZ51">
        <v>0.18933543531918295</v>
      </c>
      <c r="CAA51">
        <v>0.19733297595395571</v>
      </c>
      <c r="CAB51">
        <v>0.1949670178328955</v>
      </c>
      <c r="CAC51">
        <v>0.18323212501835109</v>
      </c>
      <c r="CAD51">
        <v>0.1911216119946611</v>
      </c>
      <c r="CAE51">
        <v>0.2155203346990677</v>
      </c>
      <c r="CAF51">
        <v>0.23879888933904544</v>
      </c>
      <c r="CAG51">
        <v>0.1949715229915589</v>
      </c>
      <c r="CAH51">
        <v>0.2366933868599824</v>
      </c>
      <c r="CAI51">
        <v>0.25976594191383234</v>
      </c>
      <c r="CAJ51">
        <v>0.25166560134905358</v>
      </c>
      <c r="CAK51">
        <v>0.19739695925430578</v>
      </c>
      <c r="CAL51">
        <v>0.19096192909902779</v>
      </c>
      <c r="CAM51">
        <v>0.18770619382642004</v>
      </c>
      <c r="CAN51">
        <v>0.1925744752375208</v>
      </c>
      <c r="CAO51">
        <v>0.18633434054520839</v>
      </c>
      <c r="CAP51">
        <v>0.19387990213429848</v>
      </c>
      <c r="CAQ51">
        <v>0.20691371372889089</v>
      </c>
      <c r="CAR51">
        <v>0.1723629461069891</v>
      </c>
      <c r="CAS51">
        <v>0.17545392088338571</v>
      </c>
      <c r="CAT51">
        <v>0.22484653116003842</v>
      </c>
      <c r="CAU51">
        <v>0.23313042932951725</v>
      </c>
      <c r="CAV51">
        <v>0.20799574815886213</v>
      </c>
      <c r="CAW51">
        <v>0.18691821191201513</v>
      </c>
      <c r="CAX51">
        <v>0.18506828857824098</v>
      </c>
      <c r="CAY51">
        <v>0.22709712439082785</v>
      </c>
      <c r="CAZ51">
        <v>0.17815553787997654</v>
      </c>
      <c r="CBA51">
        <v>0.17548898989272274</v>
      </c>
      <c r="CBB51">
        <v>0.17690205381915791</v>
      </c>
      <c r="CBC51">
        <v>0.17323342486146412</v>
      </c>
      <c r="CBD51">
        <v>0.1766414639843194</v>
      </c>
      <c r="CBE51">
        <v>0.18856008732788584</v>
      </c>
      <c r="CBF51">
        <v>0.19452230981384092</v>
      </c>
      <c r="CBG51">
        <v>0.17448005432166117</v>
      </c>
      <c r="CBH51">
        <v>0.18206845672279359</v>
      </c>
      <c r="CBI51">
        <v>0.18504601741737201</v>
      </c>
      <c r="CBJ51">
        <v>0.17857738575585302</v>
      </c>
      <c r="CBK51">
        <v>0.18243150825542559</v>
      </c>
      <c r="CBL51">
        <v>0.18090448838253409</v>
      </c>
      <c r="CBM51">
        <v>0.16593649556455031</v>
      </c>
      <c r="CBN51">
        <v>0.17980009701633343</v>
      </c>
      <c r="CBO51">
        <v>0.17454030053694058</v>
      </c>
      <c r="CBP51">
        <v>0.16150364177882431</v>
      </c>
      <c r="CBQ51">
        <v>0.15979070932153774</v>
      </c>
      <c r="CBR51">
        <v>0.1922392583470274</v>
      </c>
      <c r="CBS51">
        <v>0.20274147190516306</v>
      </c>
      <c r="CBT51">
        <v>0.21074073790355294</v>
      </c>
      <c r="CBU51">
        <v>0.20919138657348324</v>
      </c>
      <c r="CBV51">
        <v>0.17245665037497684</v>
      </c>
      <c r="CBW51">
        <v>0.15848499505987304</v>
      </c>
      <c r="CBX51">
        <v>0.18182454071909879</v>
      </c>
      <c r="CBY51">
        <v>0.18909554440580167</v>
      </c>
      <c r="CBZ51">
        <v>0.16627326068796003</v>
      </c>
      <c r="CCA51">
        <v>0.18510535126322653</v>
      </c>
      <c r="CCB51">
        <v>0.18226056945707395</v>
      </c>
      <c r="CCC51">
        <v>0.17597031606298538</v>
      </c>
      <c r="CCD51">
        <v>0.19129755529077144</v>
      </c>
      <c r="CCE51">
        <v>0.19721582535462379</v>
      </c>
      <c r="CCF51">
        <v>0.20412599520638294</v>
      </c>
      <c r="CCG51">
        <v>0.21469267864688915</v>
      </c>
      <c r="CCH51">
        <v>0.29508526933726298</v>
      </c>
      <c r="CCI51">
        <v>0.26567284664019819</v>
      </c>
      <c r="CCJ51">
        <v>0.24025162172868714</v>
      </c>
      <c r="CCK51">
        <v>0.22808572761685039</v>
      </c>
      <c r="CCL51">
        <v>0.22702810552967442</v>
      </c>
      <c r="CCM51">
        <v>0.23183310558120707</v>
      </c>
      <c r="CCN51">
        <v>0.2664472501723541</v>
      </c>
      <c r="CCO51">
        <v>0.28131720723314596</v>
      </c>
      <c r="CCP51">
        <v>0.22865924353280132</v>
      </c>
      <c r="CCQ51">
        <v>0.24102566676135093</v>
      </c>
      <c r="CCR51">
        <v>0.24000647394497951</v>
      </c>
      <c r="CCS51">
        <v>0.19950320516652012</v>
      </c>
      <c r="CCT51">
        <v>0.23020433706076879</v>
      </c>
      <c r="CCU51">
        <v>0.20404183264732292</v>
      </c>
      <c r="CCV51">
        <v>0.23032538009943679</v>
      </c>
      <c r="CCW51">
        <v>0.2501404551492829</v>
      </c>
      <c r="CCX51">
        <v>0.27069755787829414</v>
      </c>
      <c r="CCY51">
        <v>0.19810349794691737</v>
      </c>
      <c r="CCZ51">
        <v>0.20163187764118115</v>
      </c>
      <c r="CDA51">
        <v>0.22813611402486378</v>
      </c>
      <c r="CDB51">
        <v>0.20244348087252786</v>
      </c>
      <c r="CDC51">
        <v>0.200711730657745</v>
      </c>
      <c r="CDD51">
        <v>0.19268445556272029</v>
      </c>
      <c r="CDE51">
        <v>0.1882282780125675</v>
      </c>
      <c r="CDF51">
        <v>0.22516539805442456</v>
      </c>
      <c r="CDG51">
        <v>0.19025802446912232</v>
      </c>
      <c r="CDH51">
        <v>0.19048466699121658</v>
      </c>
      <c r="CDI51">
        <v>0.27120014423812838</v>
      </c>
      <c r="CDJ51">
        <v>0.25008257401891598</v>
      </c>
      <c r="CDK51">
        <v>0.22132844799027715</v>
      </c>
      <c r="CDL51">
        <v>0.20291403465518562</v>
      </c>
      <c r="CDM51">
        <v>0.17202279389069294</v>
      </c>
      <c r="CDN51">
        <v>0.17361698864794553</v>
      </c>
      <c r="CDO51">
        <v>0.1853794685513864</v>
      </c>
      <c r="CDP51">
        <v>0.20778345342947213</v>
      </c>
      <c r="CDQ51">
        <v>0.18587298644538391</v>
      </c>
      <c r="CDR51">
        <v>0.18686649845612138</v>
      </c>
      <c r="CDS51">
        <v>0.17485854140714641</v>
      </c>
      <c r="CDT51">
        <v>0.23013620440362451</v>
      </c>
      <c r="CDU51">
        <v>0.22348011283735231</v>
      </c>
      <c r="CDV51">
        <v>0.20185038881284648</v>
      </c>
      <c r="CDW51">
        <v>0.17952855527441414</v>
      </c>
      <c r="CDX51">
        <v>0.18988111409736974</v>
      </c>
      <c r="CDY51">
        <v>0.22282139566036119</v>
      </c>
      <c r="CDZ51">
        <v>0.18165666693622196</v>
      </c>
      <c r="CEA51">
        <v>0.16366043970054667</v>
      </c>
      <c r="CEB51">
        <v>0.17870269481481527</v>
      </c>
      <c r="CEC51">
        <v>0.17441345115153781</v>
      </c>
      <c r="CED51">
        <v>0.17659568208782217</v>
      </c>
      <c r="CEE51">
        <v>0.19458292701419824</v>
      </c>
      <c r="CEF51">
        <v>0.20083117807651055</v>
      </c>
      <c r="CEG51">
        <v>0.18129653935645063</v>
      </c>
      <c r="CEH51">
        <v>0.15420514215991463</v>
      </c>
      <c r="CEI51">
        <v>0.17505347128169529</v>
      </c>
      <c r="CEJ51">
        <v>0.19187547888131437</v>
      </c>
      <c r="CEK51">
        <v>0.17364326761033297</v>
      </c>
      <c r="CEL51">
        <v>0.19056058995209321</v>
      </c>
      <c r="CEM51">
        <v>0.16030838814306131</v>
      </c>
      <c r="CEN51">
        <v>0.17171166591303691</v>
      </c>
      <c r="CEO51">
        <v>0.17126601526250068</v>
      </c>
      <c r="CEP51">
        <v>0.18314106895858448</v>
      </c>
      <c r="CEQ51">
        <v>0.1793566137332846</v>
      </c>
      <c r="CER51">
        <v>0.17691577820712698</v>
      </c>
      <c r="CES51">
        <v>0.17197588688081267</v>
      </c>
      <c r="CET51">
        <v>0.19860586877814673</v>
      </c>
      <c r="CEU51">
        <v>0.19743193438370132</v>
      </c>
      <c r="CEV51">
        <v>0.17493931550524508</v>
      </c>
      <c r="CEW51">
        <v>0.18585954423128762</v>
      </c>
      <c r="CEX51">
        <v>0.17422879171333214</v>
      </c>
      <c r="CEY51">
        <v>0.18254964925705378</v>
      </c>
      <c r="CEZ51">
        <v>0.17209176197473885</v>
      </c>
      <c r="CFA51">
        <v>0.17158883295633381</v>
      </c>
      <c r="CFB51">
        <v>0.17749834378584009</v>
      </c>
      <c r="CFC51">
        <v>0.17417526061141614</v>
      </c>
      <c r="CFD51">
        <v>0.21033873727391789</v>
      </c>
      <c r="CFE51">
        <v>0.19554166229296119</v>
      </c>
      <c r="CFF51">
        <v>0.21224212602442827</v>
      </c>
      <c r="CFG51">
        <v>0.21786139738437166</v>
      </c>
      <c r="CFH51">
        <v>0.28869517837800485</v>
      </c>
      <c r="CFI51">
        <v>0.28235865855821063</v>
      </c>
      <c r="CFJ51">
        <v>0.29203091904811596</v>
      </c>
      <c r="CFK51">
        <v>0.29514840422213701</v>
      </c>
      <c r="CFL51">
        <v>0.23411839261748038</v>
      </c>
      <c r="CFM51">
        <v>0.23591909404575598</v>
      </c>
      <c r="CFN51">
        <v>0.24340649917141891</v>
      </c>
      <c r="CFO51">
        <v>0.23383791351945452</v>
      </c>
      <c r="CFP51">
        <v>0.27157035981638772</v>
      </c>
      <c r="CFQ51">
        <v>0.27554200895328113</v>
      </c>
      <c r="CFR51">
        <v>0.24037985999344572</v>
      </c>
      <c r="CFS51">
        <v>0.2410583509655671</v>
      </c>
      <c r="CFT51">
        <v>0.22165797043005236</v>
      </c>
      <c r="CFU51">
        <v>0.22322634476540723</v>
      </c>
      <c r="CFV51">
        <v>0.23116674829452447</v>
      </c>
      <c r="CFW51">
        <v>0.23270463922127688</v>
      </c>
      <c r="CFX51">
        <v>0.25981509794919622</v>
      </c>
      <c r="CFY51">
        <v>0.26605389926479989</v>
      </c>
      <c r="CFZ51">
        <v>0.22057989331645173</v>
      </c>
      <c r="CGA51">
        <v>0.21014041925700541</v>
      </c>
      <c r="CGB51">
        <v>0.19806785361616855</v>
      </c>
      <c r="CGC51">
        <v>0.20276519547623637</v>
      </c>
      <c r="CGD51">
        <v>0.2088613029406366</v>
      </c>
      <c r="CGE51">
        <v>0.18856081927924445</v>
      </c>
      <c r="CGF51">
        <v>0.18598683426084067</v>
      </c>
      <c r="CGG51">
        <v>0.24205216285793513</v>
      </c>
      <c r="CGH51">
        <v>0.23000087784637632</v>
      </c>
      <c r="CGI51">
        <v>0.19524385775261691</v>
      </c>
      <c r="CGJ51">
        <v>0.21785413619149191</v>
      </c>
      <c r="CGK51">
        <v>0.27487426875253268</v>
      </c>
      <c r="CGL51">
        <v>0.24813360401273135</v>
      </c>
      <c r="CGM51">
        <v>0.23004946263878759</v>
      </c>
      <c r="CGN51">
        <v>0.20865964145530647</v>
      </c>
      <c r="CGO51">
        <v>0.18185018003811618</v>
      </c>
      <c r="CGP51">
        <v>0.18944573143558932</v>
      </c>
      <c r="CGQ51">
        <v>0.20169019964619631</v>
      </c>
      <c r="CGR51">
        <v>0.21630030652736246</v>
      </c>
      <c r="CGS51">
        <v>0.17282842342015575</v>
      </c>
      <c r="CGT51">
        <v>0.17732464746805307</v>
      </c>
      <c r="CGU51">
        <v>0.21953199780156615</v>
      </c>
      <c r="CGV51">
        <v>0.23503580347380817</v>
      </c>
      <c r="CGW51">
        <v>0.20200538837875109</v>
      </c>
      <c r="CGX51">
        <v>0.18136337398648417</v>
      </c>
      <c r="CGY51">
        <v>0.20121165603739985</v>
      </c>
      <c r="CGZ51">
        <v>0.22211354715254389</v>
      </c>
      <c r="CHA51">
        <v>0.15636450919167222</v>
      </c>
      <c r="CHB51">
        <v>0.17975983443765292</v>
      </c>
      <c r="CHC51">
        <v>0.17433328935729095</v>
      </c>
      <c r="CHD51">
        <v>0.19657632622941548</v>
      </c>
      <c r="CHE51">
        <v>0.20825698337002402</v>
      </c>
      <c r="CHF51">
        <v>0.19380502890569143</v>
      </c>
      <c r="CHG51">
        <v>0.18347843878105305</v>
      </c>
      <c r="CHH51">
        <v>0.17371139619099807</v>
      </c>
      <c r="CHI51">
        <v>0.19408739439038591</v>
      </c>
      <c r="CHJ51">
        <v>0.17885302564192032</v>
      </c>
      <c r="CHK51">
        <v>0.17550730572423243</v>
      </c>
      <c r="CHL51">
        <v>0.17623997165240601</v>
      </c>
      <c r="CHM51">
        <v>0.20125997514436109</v>
      </c>
      <c r="CHN51">
        <v>0.17974852875691452</v>
      </c>
      <c r="CHO51">
        <v>0.17113929099625977</v>
      </c>
      <c r="CHP51">
        <v>0.17387896741256295</v>
      </c>
      <c r="CHQ51">
        <v>0.17222504709993089</v>
      </c>
      <c r="CHR51">
        <v>0.1739073614867562</v>
      </c>
      <c r="CHS51">
        <v>0.21358853096678085</v>
      </c>
      <c r="CHT51">
        <v>0.21067445152712158</v>
      </c>
      <c r="CHU51">
        <v>0.1905269351892786</v>
      </c>
      <c r="CHV51">
        <v>0.20979590308070584</v>
      </c>
      <c r="CHW51">
        <v>0.17995906068276907</v>
      </c>
      <c r="CHX51">
        <v>0.1786449136064451</v>
      </c>
      <c r="CHY51">
        <v>0.16281537981771874</v>
      </c>
      <c r="CHZ51">
        <v>0.17961208218031291</v>
      </c>
      <c r="CIA51">
        <v>0.18236046671144182</v>
      </c>
      <c r="CIB51">
        <v>0.20474595412948787</v>
      </c>
      <c r="CIC51">
        <v>0.20417936746479112</v>
      </c>
      <c r="CID51">
        <v>0.20676234353981807</v>
      </c>
      <c r="CIE51">
        <v>0.205767653265328</v>
      </c>
      <c r="CIF51">
        <v>0.31082582596503339</v>
      </c>
      <c r="CIG51">
        <v>0.33486514108759907</v>
      </c>
      <c r="CIH51">
        <v>0.33400628323690007</v>
      </c>
      <c r="CII51">
        <v>0.33167396872727145</v>
      </c>
      <c r="CIJ51">
        <v>0.23863170784884785</v>
      </c>
      <c r="CIK51">
        <v>0.22850816787855066</v>
      </c>
      <c r="CIL51">
        <v>0.26019508400568747</v>
      </c>
      <c r="CIM51">
        <v>0.2106392917651603</v>
      </c>
      <c r="CIN51">
        <v>0.21412670938348904</v>
      </c>
      <c r="CIO51">
        <v>0.20337810192906536</v>
      </c>
      <c r="CIP51">
        <v>0.20920475688592849</v>
      </c>
      <c r="CIQ51">
        <v>0.18062868998464807</v>
      </c>
      <c r="CIR51">
        <v>0.20710868994755213</v>
      </c>
      <c r="CIS51">
        <v>0.21909185338627576</v>
      </c>
      <c r="CIT51">
        <v>0.22067012886399223</v>
      </c>
      <c r="CIU51">
        <v>0.2230484811652951</v>
      </c>
      <c r="CIV51">
        <v>0.22404555685956459</v>
      </c>
      <c r="CIW51">
        <v>0.21378679133074183</v>
      </c>
      <c r="CIX51">
        <v>0.20994677299909009</v>
      </c>
      <c r="CIY51">
        <v>0.21603840638828703</v>
      </c>
      <c r="CIZ51">
        <v>0.22888344284793202</v>
      </c>
      <c r="CJA51">
        <v>0.2052383021969241</v>
      </c>
      <c r="CJB51">
        <v>0.22537924417365435</v>
      </c>
      <c r="CJC51">
        <v>0.2047279522295658</v>
      </c>
      <c r="CJD51">
        <v>0.20625757976065157</v>
      </c>
      <c r="CJE51">
        <v>0.20257845815879266</v>
      </c>
      <c r="CJF51">
        <v>0.2073626031591278</v>
      </c>
      <c r="CJG51">
        <v>0.21461980177103793</v>
      </c>
      <c r="CJH51">
        <v>0.20569917561591425</v>
      </c>
      <c r="CJI51">
        <v>0.21358185984019962</v>
      </c>
      <c r="CJJ51">
        <v>0.24312341925625641</v>
      </c>
      <c r="CJK51">
        <v>0.20484851921688843</v>
      </c>
      <c r="CJL51">
        <v>0.21930866126952481</v>
      </c>
      <c r="CJM51">
        <v>0.20692660872866972</v>
      </c>
      <c r="CJN51">
        <v>0.22982075811554339</v>
      </c>
      <c r="CJO51">
        <v>0.21943925744120776</v>
      </c>
      <c r="CJP51">
        <v>0.18140658084860492</v>
      </c>
      <c r="CJQ51">
        <v>0.19044378657898545</v>
      </c>
      <c r="CJR51">
        <v>0.20962119656545231</v>
      </c>
      <c r="CJS51">
        <v>0.19544518789452983</v>
      </c>
      <c r="CJT51">
        <v>0.28023215654768469</v>
      </c>
      <c r="CJU51">
        <v>0.33373518456880907</v>
      </c>
      <c r="CJV51">
        <v>0.26880347857020365</v>
      </c>
      <c r="CJW51">
        <v>0.22859986795132262</v>
      </c>
      <c r="CJX51">
        <v>0.25371498920926061</v>
      </c>
      <c r="CJY51">
        <v>0.20354606737781852</v>
      </c>
      <c r="CJZ51">
        <v>0.20617522256537293</v>
      </c>
      <c r="CKA51">
        <v>0.19506844826735126</v>
      </c>
      <c r="CKB51">
        <v>0.21919435113684796</v>
      </c>
      <c r="CKC51">
        <v>0.21088172793025134</v>
      </c>
      <c r="CKD51">
        <v>0.19242452948730687</v>
      </c>
      <c r="CKE51">
        <v>0.19497646530018151</v>
      </c>
      <c r="CKF51">
        <v>0.29210420603425902</v>
      </c>
      <c r="CKG51">
        <v>0.21780260565804527</v>
      </c>
      <c r="CKH51">
        <v>0.19677367279774277</v>
      </c>
      <c r="CKI51">
        <v>0.22104252591340426</v>
      </c>
      <c r="CKJ51">
        <v>0.20573672787509562</v>
      </c>
      <c r="CKK51">
        <v>0.20522317232439879</v>
      </c>
      <c r="CKL51">
        <v>0.18978647220210443</v>
      </c>
      <c r="CKM51">
        <v>0.18738053692903497</v>
      </c>
      <c r="CKN51">
        <v>0.17422790700240659</v>
      </c>
      <c r="CKO51">
        <v>0.20290201441225095</v>
      </c>
      <c r="CKP51">
        <v>0.20419853049823178</v>
      </c>
      <c r="CKQ51">
        <v>0.22139241054346437</v>
      </c>
      <c r="CKR51">
        <v>0.22395316089872225</v>
      </c>
      <c r="CKS51">
        <v>0.19163931269903009</v>
      </c>
      <c r="CKT51">
        <v>0.18360935613262788</v>
      </c>
      <c r="CKU51">
        <v>0.19076738683638353</v>
      </c>
      <c r="CKV51">
        <v>0.1821619078554737</v>
      </c>
      <c r="CKW51">
        <v>0.18425948747704035</v>
      </c>
      <c r="CKX51">
        <v>0.20100753841070743</v>
      </c>
      <c r="CKY51">
        <v>0.19821995767232217</v>
      </c>
      <c r="CKZ51">
        <v>0.28850162339394525</v>
      </c>
      <c r="CLA51">
        <v>0.27802298625584498</v>
      </c>
      <c r="CLB51">
        <v>0.21130028635544978</v>
      </c>
      <c r="CLC51">
        <v>0.20572309782498086</v>
      </c>
      <c r="CLD51">
        <v>0.21476874354183764</v>
      </c>
      <c r="CLE51">
        <v>0.2314485770782099</v>
      </c>
      <c r="CLF51">
        <v>0.18670950593008429</v>
      </c>
      <c r="CLG51">
        <v>0.19082900336740694</v>
      </c>
      <c r="CLH51">
        <v>0.2096846023316859</v>
      </c>
      <c r="CLI51">
        <v>0.2064930657300518</v>
      </c>
      <c r="CLJ51">
        <v>0.21702951035581702</v>
      </c>
      <c r="CLK51">
        <v>0.18638479138896707</v>
      </c>
      <c r="CLL51">
        <v>0.25705488353001432</v>
      </c>
      <c r="CLM51">
        <v>0.26504547575047999</v>
      </c>
      <c r="CLN51">
        <v>0.35306956244802351</v>
      </c>
      <c r="CLO51">
        <v>0.33657854500118162</v>
      </c>
      <c r="CLP51">
        <v>0.34083898152893366</v>
      </c>
      <c r="CLQ51">
        <v>0.33003996660552393</v>
      </c>
      <c r="CLR51">
        <v>0.24121074938869275</v>
      </c>
      <c r="CLS51">
        <v>0.23829348000979439</v>
      </c>
      <c r="CLT51">
        <v>0.26073531431680308</v>
      </c>
      <c r="CLU51">
        <v>0.24922239380155595</v>
      </c>
      <c r="CLV51">
        <v>0.27537513599760111</v>
      </c>
      <c r="CLW51">
        <v>0.26892858724632146</v>
      </c>
      <c r="CLX51">
        <v>0.28343232601408275</v>
      </c>
      <c r="CLY51">
        <v>0.29088261108569846</v>
      </c>
      <c r="CLZ51">
        <v>0.22740076926420105</v>
      </c>
      <c r="CMA51">
        <v>0.27393148337632539</v>
      </c>
      <c r="CMB51">
        <v>0.25989922749510291</v>
      </c>
      <c r="CMC51">
        <v>0.2498819551516934</v>
      </c>
      <c r="CMD51">
        <v>0.2842690036766567</v>
      </c>
      <c r="CME51">
        <v>0.28308978623394926</v>
      </c>
      <c r="CMF51">
        <v>0.26491186480222223</v>
      </c>
      <c r="CMG51">
        <v>0.28265631702861277</v>
      </c>
      <c r="CMH51">
        <v>0.27086518661839898</v>
      </c>
      <c r="CMI51">
        <v>0.21536220812921805</v>
      </c>
      <c r="CMJ51">
        <v>0.24446029230213417</v>
      </c>
      <c r="CMK51">
        <v>0.20854708581777476</v>
      </c>
      <c r="CML51">
        <v>0.23369236863259127</v>
      </c>
      <c r="CMM51">
        <v>0.21444060064849252</v>
      </c>
      <c r="CMN51">
        <v>0.20869360881004043</v>
      </c>
      <c r="CMO51">
        <v>0.19105098723364156</v>
      </c>
      <c r="CMP51">
        <v>0.2223541332881569</v>
      </c>
      <c r="CMQ51">
        <v>0.21289713728294715</v>
      </c>
      <c r="CMR51">
        <v>0.19313119429549333</v>
      </c>
      <c r="CMS51">
        <v>0.2037896133775971</v>
      </c>
      <c r="CMT51">
        <v>0.1884853900387477</v>
      </c>
      <c r="CMU51">
        <v>0.19229084729866205</v>
      </c>
      <c r="CMV51">
        <v>0.23469094487058617</v>
      </c>
      <c r="CMW51">
        <v>0.23763366700728425</v>
      </c>
      <c r="CMX51">
        <v>0.23090952164159373</v>
      </c>
      <c r="CMY51">
        <v>0.23639087903904471</v>
      </c>
      <c r="CMZ51">
        <v>0.2653960468224198</v>
      </c>
      <c r="CNA51">
        <v>0.24422911760485252</v>
      </c>
      <c r="CNB51">
        <v>0.23883935098075759</v>
      </c>
      <c r="CNC51">
        <v>0.23189024206392106</v>
      </c>
      <c r="CND51">
        <v>0.18655488980086332</v>
      </c>
      <c r="CNE51">
        <v>0.20241780630317857</v>
      </c>
      <c r="CNF51">
        <v>0.1688326803406241</v>
      </c>
      <c r="CNG51">
        <v>0.22347552663855219</v>
      </c>
      <c r="CNH51">
        <v>0.18691609761094033</v>
      </c>
      <c r="CNI51">
        <v>0.18413278431505259</v>
      </c>
      <c r="CNJ51">
        <v>0.19033492865814533</v>
      </c>
      <c r="CNK51">
        <v>0.23094337020530162</v>
      </c>
      <c r="CNL51">
        <v>0.23312773353704017</v>
      </c>
      <c r="CNM51">
        <v>0.19781735950458221</v>
      </c>
      <c r="CNN51">
        <v>0.22689056859192511</v>
      </c>
      <c r="CNO51">
        <v>0.2210772742838846</v>
      </c>
      <c r="CNP51">
        <v>0.17011503927491034</v>
      </c>
      <c r="CNQ51">
        <v>0.15793555636169054</v>
      </c>
      <c r="CNR51">
        <v>0.18662493041759728</v>
      </c>
      <c r="CNS51">
        <v>0.17251057840697012</v>
      </c>
      <c r="CNT51">
        <v>0.19001814000139089</v>
      </c>
      <c r="CNU51">
        <v>0.21201186805739194</v>
      </c>
      <c r="CNV51">
        <v>0.20464005537757832</v>
      </c>
      <c r="CNW51">
        <v>0.17187132998171459</v>
      </c>
      <c r="CNX51">
        <v>0.1730056034391502</v>
      </c>
      <c r="CNY51">
        <v>0.19540779741303474</v>
      </c>
      <c r="CNZ51">
        <v>0.18290321182763733</v>
      </c>
      <c r="COA51">
        <v>0.19383063391897259</v>
      </c>
      <c r="COB51">
        <v>0.17718514072349478</v>
      </c>
      <c r="COC51">
        <v>0.16766078118022243</v>
      </c>
      <c r="COD51">
        <v>0.19531296115787197</v>
      </c>
      <c r="COE51">
        <v>0.19769021376695178</v>
      </c>
      <c r="COF51">
        <v>0.17477139066591296</v>
      </c>
      <c r="COG51">
        <v>0.18909324704004804</v>
      </c>
      <c r="COH51">
        <v>0.19211319571004878</v>
      </c>
      <c r="COI51">
        <v>0.156209276133529</v>
      </c>
      <c r="COJ51">
        <v>0.18072837885876633</v>
      </c>
      <c r="COK51">
        <v>0.17118109506589513</v>
      </c>
      <c r="COL51">
        <v>0.20943929192552968</v>
      </c>
      <c r="COM51">
        <v>0.21440601948904608</v>
      </c>
      <c r="CON51">
        <v>0.1672157261101577</v>
      </c>
      <c r="COO51">
        <v>0.19659781036427904</v>
      </c>
      <c r="COP51">
        <v>0.20016400743704887</v>
      </c>
      <c r="COQ51">
        <v>0.20771663633228871</v>
      </c>
      <c r="COR51">
        <v>0.16988420236310706</v>
      </c>
      <c r="COS51">
        <v>0.17130569295990541</v>
      </c>
      <c r="COT51">
        <v>0.17126753929802055</v>
      </c>
      <c r="COU51">
        <v>0.17440632506015447</v>
      </c>
      <c r="COV51">
        <v>0.20131249377921398</v>
      </c>
      <c r="COW51">
        <v>0.19168418344397911</v>
      </c>
      <c r="COX51">
        <v>0.20586934372052024</v>
      </c>
      <c r="COY51">
        <v>0.20505054385092453</v>
      </c>
      <c r="COZ51">
        <v>0.28565611315068301</v>
      </c>
      <c r="CPA51">
        <v>0.31608537168654982</v>
      </c>
      <c r="CPB51">
        <v>0.28546148323713366</v>
      </c>
      <c r="CPC51">
        <v>0.33568713963523183</v>
      </c>
      <c r="CPD51">
        <v>0.40346313675203355</v>
      </c>
      <c r="CPE51">
        <v>0.36511640055632694</v>
      </c>
      <c r="CPF51">
        <v>0.36037580040510997</v>
      </c>
      <c r="CPG51">
        <v>0.34751073032418195</v>
      </c>
      <c r="CPH51">
        <v>0.3291820534234372</v>
      </c>
      <c r="CPI51">
        <v>0.32350917628543224</v>
      </c>
      <c r="CPJ51">
        <v>0.36423876106346204</v>
      </c>
      <c r="CPK51">
        <v>0.32247223276858483</v>
      </c>
      <c r="CPL51">
        <v>0.31983818576387391</v>
      </c>
      <c r="CPM51">
        <v>0.24109260895584908</v>
      </c>
      <c r="CPN51">
        <v>0.23230819475262032</v>
      </c>
      <c r="CPO51">
        <v>0.25682089555089449</v>
      </c>
      <c r="CPP51">
        <v>0.25373630903008088</v>
      </c>
      <c r="CPQ51">
        <v>0.29600691423465447</v>
      </c>
      <c r="CPR51">
        <v>0.27772175468816823</v>
      </c>
      <c r="CPS51">
        <v>0.25807767106166868</v>
      </c>
      <c r="CPT51">
        <v>0.28429599200220657</v>
      </c>
      <c r="CPU51">
        <v>0.25145218111688311</v>
      </c>
      <c r="CPV51">
        <v>0.2692373436291568</v>
      </c>
      <c r="CPW51">
        <v>0.25100917223639724</v>
      </c>
      <c r="CPX51">
        <v>0.25766381699492924</v>
      </c>
      <c r="CPY51">
        <v>0.24242850989283707</v>
      </c>
      <c r="CPZ51">
        <v>0.27801448832432574</v>
      </c>
      <c r="CQA51">
        <v>0.27181688723521885</v>
      </c>
      <c r="CQB51">
        <v>0.21803759805519346</v>
      </c>
      <c r="CQC51">
        <v>0.20984551330517917</v>
      </c>
      <c r="CQD51">
        <v>0.20650536208267156</v>
      </c>
      <c r="CQE51">
        <v>0.20998067310980645</v>
      </c>
      <c r="CQF51">
        <v>0.20829975146764748</v>
      </c>
      <c r="CQG51">
        <v>0.19284403943864503</v>
      </c>
      <c r="CQH51">
        <v>0.20976203920876244</v>
      </c>
      <c r="CQI51">
        <v>0.19836560434444828</v>
      </c>
      <c r="CQJ51">
        <v>0.19956322589326553</v>
      </c>
      <c r="CQK51">
        <v>0.22895951830688513</v>
      </c>
      <c r="CQL51">
        <v>0.2299059070680364</v>
      </c>
      <c r="CQM51">
        <v>0.18471615546885589</v>
      </c>
      <c r="CQN51">
        <v>0.1820403619292425</v>
      </c>
      <c r="CQO51">
        <v>0.26223255307825788</v>
      </c>
      <c r="CQP51">
        <v>0.2627305428818818</v>
      </c>
      <c r="CQQ51">
        <v>0.19932296176816075</v>
      </c>
      <c r="CQR51">
        <v>0.20495336632076236</v>
      </c>
      <c r="CQS51">
        <v>0.19865168715965409</v>
      </c>
      <c r="CQT51">
        <v>0.18506637548549829</v>
      </c>
      <c r="CQU51">
        <v>0.1848519341271237</v>
      </c>
      <c r="CQV51">
        <v>0.20842120103057024</v>
      </c>
      <c r="CQW51">
        <v>0.19729171675814583</v>
      </c>
      <c r="CQX51">
        <v>0.18454342435274665</v>
      </c>
      <c r="CQY51">
        <v>0.1926698873538388</v>
      </c>
      <c r="CQZ51">
        <v>0.21460216443224631</v>
      </c>
      <c r="CRA51">
        <v>0.23042378667263208</v>
      </c>
      <c r="CRB51">
        <v>0.18563609210574239</v>
      </c>
      <c r="CRC51">
        <v>0.21301376399906108</v>
      </c>
      <c r="CRD51">
        <v>0.16843605405473561</v>
      </c>
      <c r="CRE51">
        <v>0.16334021798183734</v>
      </c>
      <c r="CRF51">
        <v>0.17961404857230176</v>
      </c>
      <c r="CRG51">
        <v>0.1707659618590851</v>
      </c>
      <c r="CRH51">
        <v>0.1765448544190113</v>
      </c>
      <c r="CRI51">
        <v>0.19598608193626313</v>
      </c>
      <c r="CRJ51">
        <v>0.20269278597349044</v>
      </c>
      <c r="CRK51">
        <v>0.17725109853048882</v>
      </c>
      <c r="CRL51">
        <v>0.17244419116218823</v>
      </c>
      <c r="CRM51">
        <v>0.18198197667364072</v>
      </c>
      <c r="CRN51">
        <v>0.18023291864020419</v>
      </c>
      <c r="CRO51">
        <v>0.18450151299914519</v>
      </c>
      <c r="CRP51">
        <v>0.17928622979044259</v>
      </c>
      <c r="CRQ51">
        <v>0.17419383373712408</v>
      </c>
      <c r="CRR51">
        <v>0.2072628245770195</v>
      </c>
      <c r="CRS51">
        <v>0.1765543929380374</v>
      </c>
      <c r="CRT51">
        <v>0.17883492113115523</v>
      </c>
      <c r="CRU51">
        <v>0.18179954690093025</v>
      </c>
      <c r="CRV51">
        <v>0.15909035607063707</v>
      </c>
      <c r="CRW51">
        <v>0.16322405467971049</v>
      </c>
      <c r="CRX51">
        <v>0.1646133559386137</v>
      </c>
      <c r="CRY51">
        <v>0.18052014334468397</v>
      </c>
      <c r="CRZ51">
        <v>0.20066297382747258</v>
      </c>
      <c r="CSA51">
        <v>0.22041592579532304</v>
      </c>
      <c r="CSB51">
        <v>0.1920324586756943</v>
      </c>
      <c r="CSC51">
        <v>0.1587425149702297</v>
      </c>
      <c r="CSD51">
        <v>0.17783849334456084</v>
      </c>
      <c r="CSE51">
        <v>0.2046585358377721</v>
      </c>
      <c r="CSF51">
        <v>0.16936361716117782</v>
      </c>
      <c r="CSG51">
        <v>0.16935842819525751</v>
      </c>
      <c r="CSH51">
        <v>0.17339072949751141</v>
      </c>
      <c r="CSI51">
        <v>0.18158107368445109</v>
      </c>
      <c r="CSJ51">
        <v>0.19700724989987906</v>
      </c>
      <c r="CSK51">
        <v>0.20310227599254518</v>
      </c>
      <c r="CSL51">
        <v>0.20855946165398526</v>
      </c>
      <c r="CSM51">
        <v>0.41774142091432992</v>
      </c>
      <c r="CSN51">
        <v>0.40892525910995764</v>
      </c>
      <c r="CSO51">
        <v>0.31238594732191632</v>
      </c>
      <c r="CSP51">
        <v>0.34254444686307944</v>
      </c>
      <c r="CSQ51">
        <v>0.33194713854677355</v>
      </c>
      <c r="CSR51">
        <v>0.32961035622939422</v>
      </c>
      <c r="CSS51">
        <v>0.23289042566911192</v>
      </c>
      <c r="CST51">
        <v>0.24139204422187224</v>
      </c>
      <c r="CSU51">
        <v>0.23565724519130227</v>
      </c>
      <c r="CSV51">
        <v>0.23762908190127616</v>
      </c>
      <c r="CSW51">
        <v>0.26618082788961411</v>
      </c>
      <c r="CSX51">
        <v>0.26307981908371958</v>
      </c>
      <c r="CSY51">
        <v>0.24804096702218476</v>
      </c>
      <c r="CSZ51">
        <v>0.24099924073818477</v>
      </c>
      <c r="CTA51">
        <v>0.21802025149049445</v>
      </c>
      <c r="CTB51">
        <v>0.23079234509248547</v>
      </c>
      <c r="CTC51">
        <v>0.23324860890112142</v>
      </c>
      <c r="CTD51">
        <v>0.23201962826267644</v>
      </c>
      <c r="CTE51">
        <v>0.26623355281054434</v>
      </c>
      <c r="CTF51">
        <v>0.25639199262895196</v>
      </c>
      <c r="CTG51">
        <v>0.21269572360812619</v>
      </c>
      <c r="CTH51">
        <v>0.21088296054420483</v>
      </c>
      <c r="CTI51">
        <v>0.19683856294875193</v>
      </c>
      <c r="CTJ51">
        <v>0.19672309036162047</v>
      </c>
      <c r="CTK51">
        <v>0.21507042711279131</v>
      </c>
      <c r="CTL51">
        <v>0.18321908116804245</v>
      </c>
      <c r="CTM51">
        <v>0.18701400670228546</v>
      </c>
      <c r="CTN51">
        <v>0.23450723159447631</v>
      </c>
      <c r="CTO51">
        <v>0.19682806797579505</v>
      </c>
      <c r="CTP51">
        <v>0.20018478400671375</v>
      </c>
      <c r="CTQ51">
        <v>0.26713975120251943</v>
      </c>
      <c r="CTR51">
        <v>0.24820841358805537</v>
      </c>
      <c r="CTS51">
        <v>0.21195562584333424</v>
      </c>
      <c r="CTT51">
        <v>0.2155360098547788</v>
      </c>
      <c r="CTU51">
        <v>0.18151018524550405</v>
      </c>
      <c r="CTV51">
        <v>0.19935829229616489</v>
      </c>
      <c r="CTW51">
        <v>0.18059154835440505</v>
      </c>
      <c r="CTX51">
        <v>0.1985170328946203</v>
      </c>
      <c r="CTY51">
        <v>0.21028593416579328</v>
      </c>
      <c r="CTZ51">
        <v>0.18400660895157628</v>
      </c>
      <c r="CUA51">
        <v>0.18175466190094647</v>
      </c>
      <c r="CUB51">
        <v>0.22215973690823637</v>
      </c>
      <c r="CUC51">
        <v>0.231639335207901</v>
      </c>
      <c r="CUD51">
        <v>0.20774233059817485</v>
      </c>
      <c r="CUE51">
        <v>0.17722877966832623</v>
      </c>
      <c r="CUF51">
        <v>0.20857305055853084</v>
      </c>
      <c r="CUG51">
        <v>0.21709386681079135</v>
      </c>
      <c r="CUH51">
        <v>0.14972270037748547</v>
      </c>
      <c r="CUI51">
        <v>0.18377559706134425</v>
      </c>
      <c r="CUJ51">
        <v>0.18698577136992095</v>
      </c>
      <c r="CUK51">
        <v>0.19057940059484321</v>
      </c>
      <c r="CUL51">
        <v>0.21102158055109957</v>
      </c>
      <c r="CUM51">
        <v>0.19627147960339705</v>
      </c>
      <c r="CUN51">
        <v>0.17473009293037317</v>
      </c>
      <c r="CUO51">
        <v>0.16639589583185291</v>
      </c>
      <c r="CUP51">
        <v>0.18423833374489701</v>
      </c>
      <c r="CUQ51">
        <v>0.18314901398186251</v>
      </c>
      <c r="CUR51">
        <v>0.18134140832778262</v>
      </c>
      <c r="CUS51">
        <v>0.1752212325219924</v>
      </c>
      <c r="CUT51">
        <v>0.19528358381114627</v>
      </c>
      <c r="CUU51">
        <v>0.18066141784044798</v>
      </c>
      <c r="CUV51">
        <v>0.16619326685530533</v>
      </c>
      <c r="CUW51">
        <v>0.16006200939332804</v>
      </c>
      <c r="CUX51">
        <v>0.17112990423631405</v>
      </c>
      <c r="CUY51">
        <v>0.17897628410972491</v>
      </c>
      <c r="CUZ51">
        <v>0.21122988014681274</v>
      </c>
      <c r="CVA51">
        <v>0.21233902598047744</v>
      </c>
      <c r="CVB51">
        <v>0.15894419740011526</v>
      </c>
      <c r="CVC51">
        <v>0.18968499227491684</v>
      </c>
      <c r="CVD51">
        <v>0.17709435437006493</v>
      </c>
      <c r="CVE51">
        <v>0.18341639270067156</v>
      </c>
      <c r="CVF51">
        <v>0.16618375377844941</v>
      </c>
      <c r="CVG51">
        <v>0.17513883741390784</v>
      </c>
      <c r="CVH51">
        <v>0.18028411719976495</v>
      </c>
      <c r="CVI51">
        <v>0.19772814076842338</v>
      </c>
      <c r="CVJ51">
        <v>0.2094031475010108</v>
      </c>
      <c r="CVK51">
        <v>0.20410445792366852</v>
      </c>
      <c r="CVL51">
        <v>0.20388651738497818</v>
      </c>
      <c r="CVM51">
        <v>0.30079527879919576</v>
      </c>
      <c r="CVN51">
        <v>0.32528008539961106</v>
      </c>
      <c r="CVO51">
        <v>0.2325681307212206</v>
      </c>
      <c r="CVP51">
        <v>0.23438107635581013</v>
      </c>
      <c r="CVQ51">
        <v>0.2302649159117541</v>
      </c>
      <c r="CVR51">
        <v>0.28506239661130056</v>
      </c>
      <c r="CVS51">
        <v>0.26007237963845453</v>
      </c>
      <c r="CVT51">
        <v>0.24065190134272532</v>
      </c>
      <c r="CVU51">
        <v>0.23959419214413755</v>
      </c>
      <c r="CVV51">
        <v>0.24330549589610964</v>
      </c>
      <c r="CVW51">
        <v>0.26775845972676343</v>
      </c>
      <c r="CVX51">
        <v>0.2404722036368506</v>
      </c>
      <c r="CVY51">
        <v>0.22558890607553253</v>
      </c>
      <c r="CVZ51">
        <v>0.23030458018689567</v>
      </c>
      <c r="CWA51">
        <v>0.2394871030497745</v>
      </c>
      <c r="CWB51">
        <v>0.26464766070688367</v>
      </c>
      <c r="CWC51">
        <v>0.27049775910966051</v>
      </c>
      <c r="CWD51">
        <v>0.28253840196857577</v>
      </c>
      <c r="CWE51">
        <v>0.21846727255738194</v>
      </c>
      <c r="CWF51">
        <v>0.20404186917163855</v>
      </c>
      <c r="CWG51">
        <v>0.19946063026354655</v>
      </c>
      <c r="CWH51">
        <v>0.19976044594950138</v>
      </c>
      <c r="CWI51">
        <v>0.20527681693000929</v>
      </c>
      <c r="CWJ51">
        <v>0.19896109182220056</v>
      </c>
      <c r="CWK51">
        <v>0.19220068096605783</v>
      </c>
      <c r="CWL51">
        <v>0.1836385487559126</v>
      </c>
      <c r="CWM51">
        <v>0.18460866350587574</v>
      </c>
      <c r="CWN51">
        <v>0.18953731314347044</v>
      </c>
      <c r="CWO51">
        <v>0.19124255451635783</v>
      </c>
      <c r="CWP51">
        <v>0.1838241947453802</v>
      </c>
      <c r="CWQ51">
        <v>0.1871609188357308</v>
      </c>
      <c r="CWR51">
        <v>0.23990168348830954</v>
      </c>
      <c r="CWS51">
        <v>0.22574490748967291</v>
      </c>
      <c r="CWT51">
        <v>0.18523247281327418</v>
      </c>
      <c r="CWU51">
        <v>0.1871655558463535</v>
      </c>
      <c r="CWV51">
        <v>0.21835851925069669</v>
      </c>
      <c r="CWW51">
        <v>0.2620057770127916</v>
      </c>
      <c r="CWX51">
        <v>0.2507647305585321</v>
      </c>
      <c r="CWY51">
        <v>0.20769843732714879</v>
      </c>
      <c r="CWZ51">
        <v>0.21571792989791191</v>
      </c>
      <c r="CXA51">
        <v>0.18941659473380718</v>
      </c>
      <c r="CXB51">
        <v>0.1869266300309074</v>
      </c>
      <c r="CXC51">
        <v>0.18121738376169433</v>
      </c>
      <c r="CXD51">
        <v>0.2041554367076005</v>
      </c>
      <c r="CXE51">
        <v>0.21087530458656922</v>
      </c>
      <c r="CXF51">
        <v>0.17397738528048853</v>
      </c>
      <c r="CXG51">
        <v>0.17636571268632553</v>
      </c>
      <c r="CXH51">
        <v>0.21883281253089057</v>
      </c>
      <c r="CXI51">
        <v>0.23623128285228315</v>
      </c>
      <c r="CXJ51">
        <v>0.17685985226738393</v>
      </c>
      <c r="CXK51">
        <v>0.18845797189418484</v>
      </c>
      <c r="CXL51">
        <v>0.19222426324305544</v>
      </c>
      <c r="CXM51">
        <v>0.21573710864706105</v>
      </c>
      <c r="CXN51">
        <v>0.18495724664001323</v>
      </c>
      <c r="CXO51">
        <v>0.1611604858829771</v>
      </c>
      <c r="CXP51">
        <v>0.17954593419630413</v>
      </c>
      <c r="CXQ51">
        <v>0.18192114677996471</v>
      </c>
      <c r="CXR51">
        <v>0.17574625783354875</v>
      </c>
      <c r="CXS51">
        <v>0.2132165023354127</v>
      </c>
      <c r="CXT51">
        <v>0.19961607084809901</v>
      </c>
      <c r="CXU51">
        <v>0.16772559187228298</v>
      </c>
      <c r="CXV51">
        <v>0.16977976286993102</v>
      </c>
      <c r="CXW51">
        <v>0.17284227947783148</v>
      </c>
      <c r="CXX51">
        <v>0.18130504747103118</v>
      </c>
      <c r="CXY51">
        <v>0.19567317781482876</v>
      </c>
      <c r="CXZ51">
        <v>0.17292638707378619</v>
      </c>
      <c r="CYA51">
        <v>0.18880534555008141</v>
      </c>
      <c r="CYB51">
        <v>0.17801159197150737</v>
      </c>
      <c r="CYC51">
        <v>0.1650678962164657</v>
      </c>
      <c r="CYD51">
        <v>0.16446527116097395</v>
      </c>
      <c r="CYE51">
        <v>0.16925006551049029</v>
      </c>
      <c r="CYF51">
        <v>0.20005792739348921</v>
      </c>
      <c r="CYG51">
        <v>0.21045571716190697</v>
      </c>
      <c r="CYH51">
        <v>0.20678543046619446</v>
      </c>
      <c r="CYI51">
        <v>0.18229911062148479</v>
      </c>
      <c r="CYJ51">
        <v>0.16134244116591526</v>
      </c>
      <c r="CYK51">
        <v>0.18544018623902572</v>
      </c>
      <c r="CYL51">
        <v>0.1651529831919287</v>
      </c>
      <c r="CYM51">
        <v>0.17678201405822533</v>
      </c>
      <c r="CYN51">
        <v>0.16677622249636712</v>
      </c>
      <c r="CYO51">
        <v>0.17864666364471699</v>
      </c>
      <c r="CYP51">
        <v>0.18160800349051279</v>
      </c>
      <c r="CYQ51">
        <v>0.20728102294205097</v>
      </c>
      <c r="CYR51">
        <v>0.20085791076453494</v>
      </c>
      <c r="CYS51">
        <v>0.20619781816792648</v>
      </c>
      <c r="CYT51">
        <v>0.21133298506141485</v>
      </c>
      <c r="CYU51">
        <v>0.21567995357832245</v>
      </c>
      <c r="CYV51">
        <v>0.21202699940075151</v>
      </c>
      <c r="CYW51">
        <v>0.21768283866912014</v>
      </c>
      <c r="CYX51">
        <v>0.23976123666400001</v>
      </c>
      <c r="CYY51">
        <v>0.24357285252014768</v>
      </c>
      <c r="CYZ51">
        <v>0.21895268515175725</v>
      </c>
      <c r="CZA51">
        <v>0.24336090062869661</v>
      </c>
      <c r="CZB51">
        <v>0.23644961090885097</v>
      </c>
      <c r="CZC51">
        <v>0.22963862251472175</v>
      </c>
      <c r="CZD51">
        <v>0.27066827610538569</v>
      </c>
      <c r="CZE51">
        <v>0.25336080313668879</v>
      </c>
      <c r="CZF51">
        <v>0.26829458851283428</v>
      </c>
      <c r="CZG51">
        <v>0.2005523019045026</v>
      </c>
      <c r="CZH51">
        <v>0.22060200428554758</v>
      </c>
      <c r="CZI51">
        <v>0.20193516576792461</v>
      </c>
      <c r="CZJ51">
        <v>0.22094421374548776</v>
      </c>
      <c r="CZK51">
        <v>0.18897207381683459</v>
      </c>
      <c r="CZL51">
        <v>0.223615661307349</v>
      </c>
      <c r="CZM51">
        <v>0.23976994045518504</v>
      </c>
      <c r="CZN51">
        <v>0.22802367966289433</v>
      </c>
      <c r="CZO51">
        <v>0.22772136825701014</v>
      </c>
      <c r="CZP51">
        <v>0.20073575673430127</v>
      </c>
      <c r="CZQ51">
        <v>0.19087055755350504</v>
      </c>
      <c r="CZR51">
        <v>0.1918929870667424</v>
      </c>
      <c r="CZS51">
        <v>0.20536500001384314</v>
      </c>
      <c r="CZT51">
        <v>0.25137851729582678</v>
      </c>
      <c r="CZU51">
        <v>0.23765401581207832</v>
      </c>
      <c r="CZV51">
        <v>0.21882505392621251</v>
      </c>
      <c r="CZW51">
        <v>0.22688028359567528</v>
      </c>
      <c r="CZX51">
        <v>0.24356952522413611</v>
      </c>
      <c r="CZY51">
        <v>0.25836718986510887</v>
      </c>
      <c r="CZZ51">
        <v>0.27700022758549619</v>
      </c>
      <c r="DAA51">
        <v>0.31104324588167698</v>
      </c>
      <c r="DAB51">
        <v>0.29076530530918571</v>
      </c>
      <c r="DAC51">
        <v>0.23882160363378763</v>
      </c>
      <c r="DAD51">
        <v>0.26080454614332677</v>
      </c>
      <c r="DAE51">
        <v>0.188028619741581</v>
      </c>
      <c r="DAF51">
        <v>0.2240434843377162</v>
      </c>
      <c r="DAG51">
        <v>0.20019096251470467</v>
      </c>
      <c r="DAH51">
        <v>0.22048507103766604</v>
      </c>
      <c r="DAI51">
        <v>0.17806277496229905</v>
      </c>
      <c r="DAJ51">
        <v>0.1754009513687525</v>
      </c>
      <c r="DAK51">
        <v>0.22746796849356699</v>
      </c>
      <c r="DAL51">
        <v>0.20091180812734463</v>
      </c>
      <c r="DAM51">
        <v>0.21976484942517988</v>
      </c>
      <c r="DAN51">
        <v>0.18993287661910657</v>
      </c>
      <c r="DAO51">
        <v>0.17701494632571299</v>
      </c>
      <c r="DAP51">
        <v>0.19599761783392317</v>
      </c>
      <c r="DAQ51">
        <v>0.19468179670911359</v>
      </c>
      <c r="DAR51">
        <v>0.19171205518166673</v>
      </c>
      <c r="DAS51">
        <v>0.18535086821842706</v>
      </c>
      <c r="DAT51">
        <v>0.19502342597685332</v>
      </c>
      <c r="DAU51">
        <v>0.19358809566588608</v>
      </c>
      <c r="DAV51">
        <v>0.18808978280323643</v>
      </c>
      <c r="DAW51">
        <v>0.1833766832481579</v>
      </c>
      <c r="DAX51">
        <v>0.19106503272133515</v>
      </c>
      <c r="DAY51">
        <v>0.19292391114425378</v>
      </c>
      <c r="DAZ51">
        <v>0.16936661969357097</v>
      </c>
      <c r="DBA51">
        <v>0.18709043405204931</v>
      </c>
      <c r="DBB51">
        <v>0.19207653601162283</v>
      </c>
      <c r="DBC51">
        <v>0.17997416002820857</v>
      </c>
      <c r="DBD51">
        <v>0.21683005027619628</v>
      </c>
      <c r="DBE51">
        <v>0.22745776083640723</v>
      </c>
      <c r="DBF51">
        <v>0.1903462897548624</v>
      </c>
      <c r="DBG51">
        <v>0.18285180214857549</v>
      </c>
      <c r="DBH51">
        <v>0.2131892759044178</v>
      </c>
      <c r="DBI51">
        <v>0.18670343815822182</v>
      </c>
      <c r="DBJ51">
        <v>0.18260837800237409</v>
      </c>
      <c r="DBK51">
        <v>0.20584097477960095</v>
      </c>
      <c r="DBL51">
        <v>0.18893993493748709</v>
      </c>
      <c r="DBM51">
        <v>0.18670135042413516</v>
      </c>
      <c r="DBN51">
        <v>0.20742345817859267</v>
      </c>
      <c r="DBO51">
        <v>0.20263764206403878</v>
      </c>
      <c r="DBP51">
        <v>0.22345373827604953</v>
      </c>
      <c r="DBQ51">
        <v>0.23075954277348473</v>
      </c>
      <c r="DBR51">
        <v>0.40361591346956405</v>
      </c>
      <c r="DBS51">
        <v>0.39590053414735482</v>
      </c>
      <c r="DBT51">
        <v>0.40587303263676222</v>
      </c>
      <c r="DBU51">
        <v>0.31265310588343265</v>
      </c>
      <c r="DBV51">
        <v>0.34417037723713551</v>
      </c>
      <c r="DBW51">
        <v>0.40961008064310894</v>
      </c>
      <c r="DBX51">
        <v>0.37202177740074571</v>
      </c>
      <c r="DBY51">
        <v>0.22990869599453509</v>
      </c>
      <c r="DBZ51">
        <v>0.25085348031710047</v>
      </c>
      <c r="DCA51">
        <v>0.27235448328868889</v>
      </c>
      <c r="DCB51">
        <v>0.26038753769982437</v>
      </c>
      <c r="DCC51">
        <v>0.26081205303188265</v>
      </c>
      <c r="DCD51">
        <v>0.26495154255546166</v>
      </c>
      <c r="DCE51">
        <v>0.27464763825966759</v>
      </c>
      <c r="DCF51">
        <v>0.26908565718829197</v>
      </c>
      <c r="DCG51">
        <v>0.27893936637807537</v>
      </c>
      <c r="DCH51">
        <v>0.28626440363365768</v>
      </c>
      <c r="DCI51">
        <v>0.26778220398053654</v>
      </c>
      <c r="DCJ51">
        <v>0.27310764459268499</v>
      </c>
      <c r="DCK51">
        <v>0.27827605692095969</v>
      </c>
      <c r="DCL51">
        <v>0.26853626682171849</v>
      </c>
      <c r="DCM51">
        <v>0.27045017613466821</v>
      </c>
      <c r="DCN51">
        <v>0.26829628520886095</v>
      </c>
      <c r="DCO51">
        <v>0.25613036690212526</v>
      </c>
      <c r="DCP51">
        <v>0.30260463892763856</v>
      </c>
      <c r="DCQ51">
        <v>0.30144392302295814</v>
      </c>
      <c r="DCR51">
        <v>0.3074928591267112</v>
      </c>
      <c r="DCS51">
        <v>0.25053976828281438</v>
      </c>
      <c r="DCT51">
        <v>0.24356423670998872</v>
      </c>
      <c r="DCU51">
        <v>0.21596093279144005</v>
      </c>
      <c r="DCV51">
        <v>0.2120265111552716</v>
      </c>
      <c r="DCW51">
        <v>0.24385392664514016</v>
      </c>
      <c r="DCX51">
        <v>0.24025195793305731</v>
      </c>
      <c r="DCY51">
        <v>0.20240222181213879</v>
      </c>
      <c r="DCZ51">
        <v>0.21812561040135192</v>
      </c>
      <c r="DDA51">
        <v>0.20822866468649784</v>
      </c>
      <c r="DDB51">
        <v>0.24025343761524531</v>
      </c>
      <c r="DDC51">
        <v>0.21268265585696505</v>
      </c>
      <c r="DDD51">
        <v>0.21290240123864843</v>
      </c>
      <c r="DDE51">
        <v>0.20900190987981357</v>
      </c>
      <c r="DDF51">
        <v>0.25399218029223342</v>
      </c>
      <c r="DDG51">
        <v>0.23882025594341588</v>
      </c>
      <c r="DDH51">
        <v>0.20822043274082133</v>
      </c>
      <c r="DDI51">
        <v>0.21221367133419369</v>
      </c>
      <c r="DDJ51">
        <v>0.26720018178623295</v>
      </c>
      <c r="DDK51">
        <v>0.2431063538055391</v>
      </c>
      <c r="DDL51">
        <v>0.23075422696414713</v>
      </c>
      <c r="DDM51">
        <v>0.24340094939505058</v>
      </c>
      <c r="DDN51">
        <v>0.17667848357925342</v>
      </c>
      <c r="DDO51">
        <v>0.1965205095438507</v>
      </c>
      <c r="DDP51">
        <v>0.17176514933950576</v>
      </c>
      <c r="DDQ51">
        <v>0.2010276001015964</v>
      </c>
      <c r="DDR51">
        <v>0.17667218354585484</v>
      </c>
      <c r="DDS51">
        <v>0.18153711107046247</v>
      </c>
      <c r="DDT51">
        <v>0.184194709707237</v>
      </c>
      <c r="DDU51">
        <v>0.22090350170630951</v>
      </c>
      <c r="DDV51">
        <v>0.23375549063381432</v>
      </c>
      <c r="DDW51">
        <v>0.22221703393506706</v>
      </c>
      <c r="DDX51">
        <v>0.1820763963524506</v>
      </c>
      <c r="DDY51">
        <v>0.18671232600213619</v>
      </c>
      <c r="DDZ51">
        <v>0.21466462744730133</v>
      </c>
      <c r="DEA51">
        <v>0.17139076901630404</v>
      </c>
      <c r="DEB51">
        <v>0.16554543029581426</v>
      </c>
      <c r="DEC51">
        <v>0.18113568613286865</v>
      </c>
      <c r="DED51">
        <v>0.18597416353743648</v>
      </c>
      <c r="DEE51">
        <v>0.20638016736361436</v>
      </c>
      <c r="DEF51">
        <v>0.18923966299638509</v>
      </c>
      <c r="DEG51">
        <v>0.17771590288428513</v>
      </c>
      <c r="DEH51">
        <v>0.16410899138309748</v>
      </c>
      <c r="DEI51">
        <v>0.19218555571971374</v>
      </c>
      <c r="DEJ51">
        <v>0.17910091441809944</v>
      </c>
      <c r="DEK51">
        <v>0.20201667152085725</v>
      </c>
      <c r="DEL51">
        <v>0.20013212317214277</v>
      </c>
      <c r="DEM51">
        <v>0.16208973975604887</v>
      </c>
      <c r="DEN51">
        <v>0.18707128789872085</v>
      </c>
      <c r="DEO51">
        <v>0.1730382908827037</v>
      </c>
      <c r="DEP51">
        <v>0.17177310909283103</v>
      </c>
      <c r="DEQ51">
        <v>0.17262805566424957</v>
      </c>
      <c r="DER51">
        <v>0.17013327177563636</v>
      </c>
      <c r="DES51">
        <v>0.17249873364799184</v>
      </c>
      <c r="DET51">
        <v>0.23322211941226331</v>
      </c>
      <c r="DEU51">
        <v>0.2319849038009448</v>
      </c>
      <c r="DEV51">
        <v>0.17540880205506787</v>
      </c>
      <c r="DEW51">
        <v>0.17299146505627666</v>
      </c>
      <c r="DEX51">
        <v>0.21354341092415419</v>
      </c>
      <c r="DEY51">
        <v>0.20253785217776066</v>
      </c>
      <c r="DEZ51">
        <v>0.1664867623597176</v>
      </c>
      <c r="DFA51">
        <v>0.16951082829695605</v>
      </c>
      <c r="DFB51">
        <v>0.17945472882499866</v>
      </c>
      <c r="DFC51">
        <v>0.169689957131095</v>
      </c>
      <c r="DFD51">
        <v>0.20435598078187775</v>
      </c>
      <c r="DFE51">
        <v>0.20934814647337596</v>
      </c>
      <c r="DFF51">
        <v>0.26030585447657523</v>
      </c>
      <c r="DFG51">
        <v>0.24589452073268805</v>
      </c>
      <c r="DFH51">
        <v>0.35793741957131187</v>
      </c>
      <c r="DFI51">
        <v>0.34439181255505319</v>
      </c>
      <c r="DFJ51">
        <v>0.2999751030440107</v>
      </c>
      <c r="DFK51">
        <v>0.33194878168826425</v>
      </c>
      <c r="DFL51">
        <v>0.23922384634459179</v>
      </c>
      <c r="DFM51">
        <v>0.2352358993583217</v>
      </c>
      <c r="DFN51">
        <v>0.24133788823478475</v>
      </c>
      <c r="DFO51">
        <v>0.23852394959027304</v>
      </c>
      <c r="DFP51">
        <v>0.28100276733261592</v>
      </c>
      <c r="DFQ51">
        <v>0.27406682055431947</v>
      </c>
      <c r="DFR51">
        <v>0.24163516923842565</v>
      </c>
      <c r="DFS51">
        <v>0.24893952726200105</v>
      </c>
      <c r="DFT51">
        <v>0.21133184201993541</v>
      </c>
      <c r="DFU51">
        <v>0.22160637019677354</v>
      </c>
      <c r="DFV51">
        <v>0.2348724564632291</v>
      </c>
      <c r="DFW51">
        <v>0.22919359211252371</v>
      </c>
      <c r="DFX51">
        <v>0.22167274478905635</v>
      </c>
      <c r="DFY51">
        <v>0.20726330673191384</v>
      </c>
      <c r="DFZ51">
        <v>0.26573226955937645</v>
      </c>
      <c r="DGA51">
        <v>0.26468838214010931</v>
      </c>
      <c r="DGB51">
        <v>0.25803730600421093</v>
      </c>
      <c r="DGC51">
        <v>0.23252499081732217</v>
      </c>
      <c r="DGD51">
        <v>0.21221076399387914</v>
      </c>
      <c r="DGE51">
        <v>0.20864655433496471</v>
      </c>
      <c r="DGF51">
        <v>0.1975468174518332</v>
      </c>
      <c r="DGG51">
        <v>0.20605449163586143</v>
      </c>
      <c r="DGH51">
        <v>0.20400752753445248</v>
      </c>
      <c r="DGI51">
        <v>0.18929455256874389</v>
      </c>
      <c r="DGJ51">
        <v>0.19701152120853621</v>
      </c>
      <c r="DGK51">
        <v>0.1905687044136147</v>
      </c>
      <c r="DGL51">
        <v>0.19303574124382267</v>
      </c>
      <c r="DGM51">
        <v>0.21338969896646579</v>
      </c>
      <c r="DGN51">
        <v>0.18580293172984005</v>
      </c>
      <c r="DGO51">
        <v>0.19468968324003319</v>
      </c>
      <c r="DGP51">
        <v>0.24162755298918648</v>
      </c>
      <c r="DGQ51">
        <v>0.22327334034075802</v>
      </c>
      <c r="DGR51">
        <v>0.20138868065235066</v>
      </c>
      <c r="DGS51">
        <v>0.1860306378175039</v>
      </c>
      <c r="DGT51">
        <v>0.29624104620370612</v>
      </c>
      <c r="DGU51">
        <v>0.24703918956090593</v>
      </c>
      <c r="DGV51">
        <v>0.20389393678785905</v>
      </c>
      <c r="DGW51">
        <v>0.21962482211437229</v>
      </c>
      <c r="DGX51">
        <v>0.17854320996569542</v>
      </c>
      <c r="DGY51">
        <v>0.18783707804500263</v>
      </c>
      <c r="DGZ51">
        <v>0.19967847063374786</v>
      </c>
      <c r="DHA51">
        <v>0.20879593704733193</v>
      </c>
      <c r="DHB51">
        <v>0.18485198527589794</v>
      </c>
      <c r="DHC51">
        <v>0.18453150356238254</v>
      </c>
      <c r="DHD51">
        <v>0.19132209889101939</v>
      </c>
      <c r="DHE51">
        <v>0.23116777571341887</v>
      </c>
      <c r="DHF51">
        <v>0.24257144274995115</v>
      </c>
      <c r="DHG51">
        <v>0.20191634340896752</v>
      </c>
      <c r="DHH51">
        <v>0.1830041358641861</v>
      </c>
      <c r="DHI51">
        <v>0.193564756919933</v>
      </c>
      <c r="DHJ51">
        <v>0.21899704832934888</v>
      </c>
      <c r="DHK51">
        <v>0.16310531693017546</v>
      </c>
      <c r="DHL51">
        <v>0.1520718905325352</v>
      </c>
      <c r="DHM51">
        <v>0.1906436769759442</v>
      </c>
      <c r="DHN51">
        <v>0.17720918428865337</v>
      </c>
      <c r="DHO51">
        <v>0.17918104703661922</v>
      </c>
      <c r="DHP51">
        <v>0.18788014157539015</v>
      </c>
      <c r="DHQ51">
        <v>0.18265663953112507</v>
      </c>
      <c r="DHR51">
        <v>0.1778743702018156</v>
      </c>
      <c r="DHS51">
        <v>0.17517642431637256</v>
      </c>
      <c r="DHT51">
        <v>0.17807589949274619</v>
      </c>
      <c r="DHU51">
        <v>0.1824152112021736</v>
      </c>
      <c r="DHV51">
        <v>0.17041047708552826</v>
      </c>
      <c r="DHW51">
        <v>0.17483739763154049</v>
      </c>
      <c r="DHX51">
        <v>0.18444315036510789</v>
      </c>
      <c r="DHY51">
        <v>0.18967690371680695</v>
      </c>
      <c r="DHZ51">
        <v>0.17652959293144027</v>
      </c>
      <c r="DIA51">
        <v>0.16471550955059244</v>
      </c>
      <c r="DIB51">
        <v>0.17051054403564644</v>
      </c>
      <c r="DIC51">
        <v>0.17043198470957346</v>
      </c>
      <c r="DID51">
        <v>0.20130018607026037</v>
      </c>
      <c r="DIE51">
        <v>0.2109843322662335</v>
      </c>
      <c r="DIF51">
        <v>0.15539050873277144</v>
      </c>
      <c r="DIG51">
        <v>0.16524835550013831</v>
      </c>
      <c r="DIH51">
        <v>0.18195336272857265</v>
      </c>
      <c r="DII51">
        <v>0.16996405813186236</v>
      </c>
      <c r="DIJ51">
        <v>0.18015725798251372</v>
      </c>
      <c r="DIK51">
        <v>0.18314481554063422</v>
      </c>
      <c r="DIL51">
        <v>0.17753137588301127</v>
      </c>
      <c r="DIM51">
        <v>0.18639514543592092</v>
      </c>
      <c r="DIN51">
        <v>0.20029956516620465</v>
      </c>
      <c r="DIO51">
        <v>0.19207222876353</v>
      </c>
      <c r="DIP51">
        <v>0.19663878187179029</v>
      </c>
      <c r="DIR51">
        <v>0.23973447395529665</v>
      </c>
      <c r="DIS51">
        <v>0.25035000277165903</v>
      </c>
      <c r="DIT51">
        <v>0.29706230234930242</v>
      </c>
      <c r="DIU51">
        <v>0.28622153361412472</v>
      </c>
      <c r="DIV51">
        <v>0.28675322854705371</v>
      </c>
      <c r="DIW51">
        <v>0.26793669512913615</v>
      </c>
      <c r="DIX51">
        <v>0.26247394512243666</v>
      </c>
      <c r="DIY51">
        <v>0.3071929339260796</v>
      </c>
      <c r="DIZ51">
        <v>0.30666443420339567</v>
      </c>
      <c r="DJA51">
        <v>0.26440287722396633</v>
      </c>
      <c r="DJB51">
        <v>0.25456252521051281</v>
      </c>
      <c r="DJC51">
        <v>0.29563388251764977</v>
      </c>
      <c r="DJD51">
        <v>0.2819719437143075</v>
      </c>
      <c r="DJE51">
        <v>0.27399128492715474</v>
      </c>
      <c r="DJF51">
        <v>0.2679158790106651</v>
      </c>
      <c r="DJG51">
        <v>0.25119729534086044</v>
      </c>
      <c r="DJH51">
        <v>0.26330504769490481</v>
      </c>
      <c r="DJI51">
        <v>0.26077439608775804</v>
      </c>
      <c r="DJJ51">
        <v>0.2686759440365038</v>
      </c>
      <c r="DJK51">
        <v>0.24218428296726738</v>
      </c>
      <c r="DJL51">
        <v>0.27121178196547213</v>
      </c>
      <c r="DJM51">
        <v>0.24452441468624742</v>
      </c>
      <c r="DJN51">
        <v>0.23289168550168929</v>
      </c>
      <c r="DJO51">
        <v>0.2337463475291445</v>
      </c>
      <c r="DJP51">
        <v>0.24904723015818103</v>
      </c>
      <c r="DJQ51">
        <v>0.29508121361902512</v>
      </c>
      <c r="DJR51">
        <v>0.30069092512824241</v>
      </c>
      <c r="DJS51">
        <v>0.25106459079384769</v>
      </c>
      <c r="DJT51">
        <v>0.24991604905858697</v>
      </c>
      <c r="DJU51">
        <v>0.26266576747338138</v>
      </c>
      <c r="DJV51">
        <v>0.26872996430637353</v>
      </c>
      <c r="DJW51">
        <v>0.25819366560653906</v>
      </c>
      <c r="DJX51">
        <v>0.26920192634908591</v>
      </c>
      <c r="DJY51">
        <v>0.23584057242227727</v>
      </c>
      <c r="DJZ51">
        <v>0.24945446405219476</v>
      </c>
      <c r="DKA51">
        <v>0.27597826789585689</v>
      </c>
      <c r="DKB51">
        <v>0.28444680164943742</v>
      </c>
      <c r="DKC51">
        <v>0.2460153303088877</v>
      </c>
      <c r="DKD51">
        <v>0.232510533654011</v>
      </c>
      <c r="DKE51">
        <v>0.24321013187807361</v>
      </c>
      <c r="DKF51">
        <v>0.24247137222273796</v>
      </c>
      <c r="DKG51">
        <v>0.23300376061665923</v>
      </c>
      <c r="DKH51">
        <v>0.26207244904192634</v>
      </c>
      <c r="DKI51">
        <v>0.25629007539831383</v>
      </c>
      <c r="DKJ51">
        <v>0.2458209268231947</v>
      </c>
      <c r="DKK51">
        <v>0.24543557591175702</v>
      </c>
      <c r="DKL51">
        <v>0.23682588532691987</v>
      </c>
      <c r="DKM51">
        <v>0.26367208751609916</v>
      </c>
      <c r="DKN51">
        <v>0.24390879060211171</v>
      </c>
      <c r="DKO51">
        <v>0.22553194334875354</v>
      </c>
      <c r="DKP51">
        <v>0.23413566233700375</v>
      </c>
      <c r="DKQ51">
        <v>0.29245736990646343</v>
      </c>
      <c r="DKR51">
        <v>0.23240622669673952</v>
      </c>
      <c r="DKS51">
        <v>0.23666969962350745</v>
      </c>
      <c r="DKT51">
        <v>0.25432253050776377</v>
      </c>
      <c r="DKU51">
        <v>0.27880873616541241</v>
      </c>
      <c r="DKV51">
        <v>0.2377961969815825</v>
      </c>
      <c r="DKW51">
        <v>0.26614516124854132</v>
      </c>
      <c r="DKX51">
        <v>0.24020471378430025</v>
      </c>
      <c r="DKY51">
        <v>0.24243804145149062</v>
      </c>
      <c r="DKZ51">
        <v>0.25081784803904056</v>
      </c>
      <c r="DLA51">
        <v>0.24948916912360888</v>
      </c>
      <c r="DLB51">
        <v>0.23393717088055929</v>
      </c>
      <c r="DLC51">
        <v>0.23334530675841786</v>
      </c>
      <c r="DLD51">
        <v>0.28317285175454293</v>
      </c>
      <c r="DLE51">
        <v>0.27191645568038031</v>
      </c>
      <c r="DLF51">
        <v>0.23285120627185851</v>
      </c>
      <c r="DLG51">
        <v>0.2340441219698299</v>
      </c>
      <c r="DLH51">
        <v>0.24974747976438919</v>
      </c>
      <c r="DLI51">
        <v>0.25105127260406818</v>
      </c>
      <c r="DLJ51">
        <v>0.2459618112197377</v>
      </c>
      <c r="DLK51">
        <v>0.23401102932266446</v>
      </c>
      <c r="DLL51">
        <v>0.2301726556633239</v>
      </c>
      <c r="DLM51">
        <v>0.23526148739194</v>
      </c>
      <c r="DLN51">
        <v>0.28032673651472129</v>
      </c>
      <c r="DLO51">
        <v>0.22433059041687517</v>
      </c>
      <c r="DLP51">
        <v>0.22090894506991093</v>
      </c>
      <c r="DLQ51">
        <v>0.24266210565183718</v>
      </c>
      <c r="DLR51">
        <v>0.23070212529625964</v>
      </c>
      <c r="DLS51">
        <v>0.2504935583095011</v>
      </c>
      <c r="DLT51">
        <v>0.24307595635667931</v>
      </c>
      <c r="DLU51">
        <v>0.21542464590623409</v>
      </c>
      <c r="DLV51">
        <v>0.24283790459189447</v>
      </c>
      <c r="DLW51">
        <v>0.23190468828007799</v>
      </c>
      <c r="DLX51">
        <v>0.23253747605935163</v>
      </c>
      <c r="DLY51">
        <v>0.238021614812677</v>
      </c>
      <c r="DLZ51">
        <v>0.22298579205658736</v>
      </c>
      <c r="DMA51">
        <v>0.22568291589412975</v>
      </c>
      <c r="DMB51">
        <v>0.24284580160412345</v>
      </c>
      <c r="DMC51">
        <v>0.21874074387160239</v>
      </c>
      <c r="DMD51">
        <v>0.21058678852671844</v>
      </c>
      <c r="DME51">
        <v>0.24921391816735902</v>
      </c>
      <c r="DMF51">
        <v>0.24857870239012633</v>
      </c>
      <c r="DMG51">
        <v>0.20938859759529757</v>
      </c>
      <c r="DMH51">
        <v>0.23023749354128134</v>
      </c>
      <c r="DMJ51">
        <v>0.25166512391007384</v>
      </c>
      <c r="DMK51">
        <v>0.21468188440387134</v>
      </c>
      <c r="DML51">
        <v>0.21106007494005552</v>
      </c>
      <c r="DMM51">
        <v>0.23668878935568449</v>
      </c>
      <c r="DMN51">
        <v>0.24319811034118172</v>
      </c>
      <c r="DMO51">
        <v>0.25590925631752326</v>
      </c>
      <c r="DMP51">
        <v>0.25381458907388937</v>
      </c>
      <c r="DMQ51">
        <v>0.24990654357619638</v>
      </c>
      <c r="DMR51">
        <v>0.2664904482048534</v>
      </c>
      <c r="DMS51">
        <v>0.23536808276481561</v>
      </c>
      <c r="DMT51">
        <v>0.19481408993405791</v>
      </c>
      <c r="DMU51">
        <v>0.20928629765656961</v>
      </c>
      <c r="DMV51">
        <v>0.17583748042599395</v>
      </c>
      <c r="DMW51">
        <v>0.21491698208758284</v>
      </c>
      <c r="DMX51">
        <v>0.19320061388381957</v>
      </c>
      <c r="DMY51">
        <v>0.21051819602767649</v>
      </c>
      <c r="DMZ51">
        <v>0.202519105592494</v>
      </c>
      <c r="DNA51">
        <v>0.21129376123712856</v>
      </c>
      <c r="DNB51">
        <v>0.2642565808390836</v>
      </c>
      <c r="DNC51">
        <v>0.22782821444978354</v>
      </c>
      <c r="DND51">
        <v>0.21246610246559455</v>
      </c>
      <c r="DNE51">
        <v>0.23098822966517885</v>
      </c>
      <c r="DNF51">
        <v>0.20893441431079757</v>
      </c>
      <c r="DNG51">
        <v>0.21127522274955279</v>
      </c>
      <c r="DNH51">
        <v>0.19732524441272561</v>
      </c>
      <c r="DNI51">
        <v>0.20170997491034837</v>
      </c>
      <c r="DNJ51">
        <v>0.21838080668483584</v>
      </c>
      <c r="DNK51">
        <v>0.2149407950937538</v>
      </c>
      <c r="DNL51">
        <v>0.18541244839398946</v>
      </c>
      <c r="DNM51">
        <v>0.21707852414994658</v>
      </c>
      <c r="DNN51">
        <v>0.18494293254846531</v>
      </c>
      <c r="DNO51">
        <v>0.21445045678108152</v>
      </c>
      <c r="DNP51">
        <v>0.16296395745890724</v>
      </c>
      <c r="DNQ51">
        <v>0.17400548024403106</v>
      </c>
      <c r="DNR51">
        <v>0.18254603806967973</v>
      </c>
      <c r="DNS51">
        <v>0.18082604541755931</v>
      </c>
      <c r="DNT51">
        <v>0.18453572280462055</v>
      </c>
      <c r="DNU51">
        <v>0.17252382890725898</v>
      </c>
      <c r="DNV51">
        <v>0.17395854365043731</v>
      </c>
      <c r="DNW51">
        <v>0.20859252809187678</v>
      </c>
      <c r="DNX51">
        <v>0.2018193760557066</v>
      </c>
      <c r="DNY51">
        <v>0.20598446126530717</v>
      </c>
      <c r="DNZ51">
        <v>0.23902916112464326</v>
      </c>
      <c r="DOA51">
        <v>0.22026808142163978</v>
      </c>
      <c r="DOB51">
        <v>0.22540938922120207</v>
      </c>
      <c r="DOC51">
        <v>0.20695078158056873</v>
      </c>
      <c r="DOD51">
        <v>0.19948694435577924</v>
      </c>
      <c r="DOE51">
        <v>0.18306189528189412</v>
      </c>
      <c r="DOF51">
        <v>0.20550890168340083</v>
      </c>
      <c r="DOG51">
        <v>0.24995460398468344</v>
      </c>
      <c r="DOH51">
        <v>0.20620124008273</v>
      </c>
      <c r="DOI51">
        <v>0.18456509628787568</v>
      </c>
      <c r="DOJ51">
        <v>0.17796843654862465</v>
      </c>
      <c r="DOK51">
        <v>0.17076063650641113</v>
      </c>
      <c r="DOL51">
        <v>0.17084157278609252</v>
      </c>
      <c r="DOM51">
        <v>0.167025980077777</v>
      </c>
      <c r="DON51">
        <v>0.24074943358533457</v>
      </c>
      <c r="DOO51">
        <v>0.19673425136976969</v>
      </c>
      <c r="DOP51">
        <v>0.22578717832000225</v>
      </c>
      <c r="DOQ51">
        <v>0.2269138566880585</v>
      </c>
      <c r="DOR51">
        <v>0.18552301619544484</v>
      </c>
      <c r="DOS51">
        <v>0.20721203782193731</v>
      </c>
      <c r="DOT51">
        <v>0.20744231385805895</v>
      </c>
      <c r="DOU51">
        <v>0.19597189899465087</v>
      </c>
      <c r="DOV51">
        <v>0.21315591931397321</v>
      </c>
      <c r="DOW51">
        <v>0.19474031890102558</v>
      </c>
      <c r="DOX51">
        <v>0.17779011059618857</v>
      </c>
      <c r="DOY51">
        <v>0.16783318665549912</v>
      </c>
      <c r="DOZ51">
        <v>0.20071819972958405</v>
      </c>
      <c r="DPA51">
        <v>0.21501025534485169</v>
      </c>
      <c r="DPB51">
        <v>0.19360099168976722</v>
      </c>
      <c r="DPC51">
        <v>0.24622466644434068</v>
      </c>
      <c r="DPD51">
        <v>0.20430898439584105</v>
      </c>
      <c r="DPE51">
        <v>0.21699483035074132</v>
      </c>
      <c r="DPF51">
        <v>0.20899940764957201</v>
      </c>
      <c r="DPG51">
        <v>0.21826942240058197</v>
      </c>
      <c r="DPH51">
        <v>0.20948839632811589</v>
      </c>
      <c r="DPI51">
        <v>0.22139755090720464</v>
      </c>
      <c r="DPJ51">
        <v>0.17573841546867397</v>
      </c>
      <c r="DPK51">
        <v>0.19967229765288652</v>
      </c>
      <c r="DPL51">
        <v>0.1747937653476469</v>
      </c>
      <c r="DPM51">
        <v>0.18058944642624986</v>
      </c>
      <c r="DPN51">
        <v>0.2213346658223817</v>
      </c>
      <c r="DPO51">
        <v>0.17087573935409173</v>
      </c>
      <c r="DPP51">
        <v>0.18452990215535173</v>
      </c>
      <c r="DPQ51">
        <v>0.19086546550637207</v>
      </c>
      <c r="DPR51">
        <v>0.18590580740651758</v>
      </c>
      <c r="DPS51">
        <v>0.20449189085032807</v>
      </c>
      <c r="DPT51">
        <v>0.18162960528140731</v>
      </c>
      <c r="DPU51">
        <v>0.21845993486289306</v>
      </c>
      <c r="DPV51">
        <v>0.21017724648639535</v>
      </c>
      <c r="DPW51">
        <v>0.19751377477732823</v>
      </c>
      <c r="DPX51">
        <v>0.16280935267363636</v>
      </c>
      <c r="DPY51">
        <v>0.17805684642571593</v>
      </c>
      <c r="DPZ51">
        <v>0.21856007941381128</v>
      </c>
      <c r="DQA51">
        <v>0.19103208485143247</v>
      </c>
      <c r="DQB51">
        <v>0.20782050851668038</v>
      </c>
      <c r="DQC51">
        <v>0.18380853933590816</v>
      </c>
      <c r="DQD51">
        <v>0.18185372095932478</v>
      </c>
      <c r="DQE51">
        <v>0.17736938228447785</v>
      </c>
      <c r="DQF51">
        <v>0.18646977584019905</v>
      </c>
      <c r="DQG51">
        <v>0.18314600223824279</v>
      </c>
      <c r="DQH51">
        <v>0.17917557796994582</v>
      </c>
      <c r="DQI51">
        <v>0.17206668270898806</v>
      </c>
      <c r="DQJ51">
        <v>0.19507567921126834</v>
      </c>
      <c r="DQK51">
        <v>0.19810147353685617</v>
      </c>
      <c r="DQL51">
        <v>0.216621831704326</v>
      </c>
      <c r="DQM51">
        <v>0.25418636398287142</v>
      </c>
      <c r="DQN51">
        <v>0.21004551896470228</v>
      </c>
      <c r="DQO51">
        <v>0.20884307565551508</v>
      </c>
      <c r="DQP51">
        <v>0.22599403551330333</v>
      </c>
      <c r="DQQ51">
        <v>0.18920725162398838</v>
      </c>
      <c r="DQR51">
        <v>0.17282688637439678</v>
      </c>
      <c r="DQS51">
        <v>0.20619827050949058</v>
      </c>
      <c r="DQT51">
        <v>0.24331442172486675</v>
      </c>
      <c r="DQU51">
        <v>0.21712061481683606</v>
      </c>
      <c r="DQW51">
        <v>0.10762253326062921</v>
      </c>
      <c r="DQX51">
        <v>0.10237425101545267</v>
      </c>
      <c r="DQY51">
        <v>0.1115272536035577</v>
      </c>
      <c r="DQZ51">
        <v>0.10600340569593114</v>
      </c>
      <c r="DRA51">
        <v>9.9036061363532366E-2</v>
      </c>
      <c r="DRB51">
        <v>0.12972859221766989</v>
      </c>
      <c r="DRC51">
        <v>0.13182000391897949</v>
      </c>
      <c r="DRD51">
        <v>0.126396261618094</v>
      </c>
      <c r="DRE51">
        <v>0.13375600270921287</v>
      </c>
      <c r="DRF51">
        <v>0.13301152657791521</v>
      </c>
      <c r="DRH51">
        <v>0.26702382910222039</v>
      </c>
      <c r="DRI51">
        <v>0.25815637609511027</v>
      </c>
      <c r="DRJ51">
        <v>0.26075505559243817</v>
      </c>
      <c r="DRK51">
        <v>0.28275333546141179</v>
      </c>
      <c r="DRL51">
        <v>0.29901244867074783</v>
      </c>
      <c r="DRM51">
        <v>0.26613936069121868</v>
      </c>
      <c r="DRN51">
        <v>0.27621901076310246</v>
      </c>
      <c r="DRO51">
        <v>0.26724370163571987</v>
      </c>
      <c r="DRP51">
        <v>0.27792919147308887</v>
      </c>
      <c r="DRQ51">
        <v>0.33678039484751815</v>
      </c>
      <c r="DRR51">
        <v>0.28197731835529194</v>
      </c>
      <c r="DRS51">
        <v>0.27080104980278602</v>
      </c>
      <c r="DRT51">
        <v>0.27849770238815907</v>
      </c>
      <c r="DRU51">
        <v>0.23545516153083698</v>
      </c>
      <c r="DRV51">
        <v>0.29185703948117647</v>
      </c>
      <c r="DRW51">
        <v>0.2400450042989524</v>
      </c>
      <c r="DRY51">
        <v>0.32717727229436855</v>
      </c>
      <c r="DRZ51">
        <v>0.30824076361274533</v>
      </c>
      <c r="DSA51">
        <v>0.31735489063368344</v>
      </c>
      <c r="DSB51">
        <v>0.27194380514012861</v>
      </c>
      <c r="DSC51">
        <v>0.25084328423337959</v>
      </c>
      <c r="DSD51">
        <v>0.29084753581115341</v>
      </c>
      <c r="DSE51">
        <v>0.30281994353549341</v>
      </c>
      <c r="DSF51">
        <v>0.25164208219789252</v>
      </c>
      <c r="DSG51">
        <v>0.27656488475026142</v>
      </c>
      <c r="DSH51">
        <v>0.27094882670340348</v>
      </c>
      <c r="DSI51">
        <v>0.3082127900641447</v>
      </c>
      <c r="DSJ51">
        <v>0.31541248394069354</v>
      </c>
      <c r="DSK51">
        <v>0.25506222255728689</v>
      </c>
      <c r="DSL51">
        <v>0.27143882028065214</v>
      </c>
      <c r="DSN51">
        <v>0.31052009721317975</v>
      </c>
      <c r="DSO51">
        <v>0.26174916373852652</v>
      </c>
      <c r="DSP51">
        <v>0.28054277214564372</v>
      </c>
      <c r="DSQ51">
        <v>0.27843631569230159</v>
      </c>
      <c r="DSR51">
        <v>0.33412003690496195</v>
      </c>
      <c r="DSS51">
        <v>0.28507212357120093</v>
      </c>
      <c r="DST51">
        <v>0.3107557495728413</v>
      </c>
      <c r="DSU51">
        <v>0.30450289158943183</v>
      </c>
      <c r="DSV51">
        <v>0.29699675665992226</v>
      </c>
      <c r="DSW51">
        <v>0.3110611807126516</v>
      </c>
      <c r="DSY51">
        <v>0.17744150049853358</v>
      </c>
      <c r="DSZ51">
        <v>0.17966076807827924</v>
      </c>
      <c r="DTA51">
        <v>0.18060452429779669</v>
      </c>
      <c r="DTB51">
        <v>0.19340280087045786</v>
      </c>
      <c r="DTC51">
        <v>0.17850924153195019</v>
      </c>
      <c r="DTE51">
        <v>0.36981606117115262</v>
      </c>
      <c r="DTF51">
        <v>0.36009043355408193</v>
      </c>
      <c r="DTG51">
        <v>0.3484210595474504</v>
      </c>
      <c r="DTH51">
        <v>0.35890789093252617</v>
      </c>
      <c r="DTI51">
        <v>0.36094920246905438</v>
      </c>
      <c r="DTJ51">
        <v>0.35098962947567314</v>
      </c>
      <c r="DTK51">
        <v>0.3712489548892004</v>
      </c>
      <c r="DTL51">
        <v>0.34465301952820138</v>
      </c>
      <c r="DTM51">
        <v>0.36343325217503397</v>
      </c>
      <c r="DTN51">
        <v>0.39061103696700428</v>
      </c>
      <c r="DTO51">
        <v>0.38530152941631668</v>
      </c>
      <c r="DTP51">
        <v>0.37627865848852421</v>
      </c>
      <c r="DTR51">
        <v>0.36474740424263835</v>
      </c>
      <c r="DTS51">
        <v>0.34322940740202201</v>
      </c>
      <c r="DTT51">
        <v>0.38541799947019512</v>
      </c>
      <c r="DTU51">
        <v>0.42365059976099939</v>
      </c>
      <c r="DTV51">
        <v>0.37033370243681618</v>
      </c>
      <c r="DTW51">
        <v>0.39280032031407924</v>
      </c>
      <c r="DTX51">
        <v>0.42482128612838305</v>
      </c>
      <c r="DTY51">
        <v>0.39415894849915323</v>
      </c>
      <c r="DTZ51">
        <v>0.36405967586839089</v>
      </c>
      <c r="DUA51">
        <v>0.38651775055720639</v>
      </c>
      <c r="DUB51">
        <v>0.44147599111530456</v>
      </c>
      <c r="DUC51">
        <v>0.30613024485866885</v>
      </c>
      <c r="DUD51">
        <v>0.34105965966221968</v>
      </c>
      <c r="DUE51">
        <v>0.30404921974665955</v>
      </c>
      <c r="DUF51">
        <v>0.30217995541918968</v>
      </c>
      <c r="DUG51">
        <v>0.37559686568701345</v>
      </c>
      <c r="DUH51">
        <v>0.30454237076484036</v>
      </c>
      <c r="DUI51">
        <v>0.36203113280477178</v>
      </c>
      <c r="DUJ51">
        <v>0.36201691546504233</v>
      </c>
      <c r="DUK51">
        <v>0.36563132135490362</v>
      </c>
      <c r="DUL51">
        <v>0.43062598726232371</v>
      </c>
      <c r="DUM51">
        <v>0.30685024489861262</v>
      </c>
      <c r="DUN51">
        <v>0.41904209862588315</v>
      </c>
      <c r="DUO51">
        <v>0.28004513361032785</v>
      </c>
      <c r="DUP51">
        <v>0.28898392269642503</v>
      </c>
      <c r="DUQ51">
        <v>0.30408546032631584</v>
      </c>
      <c r="DUR51">
        <v>0.32917128529912765</v>
      </c>
      <c r="DUS51">
        <v>0.39493670607392262</v>
      </c>
      <c r="DUT51">
        <v>0.41632319149898767</v>
      </c>
      <c r="DUU51">
        <v>0.30173380778907477</v>
      </c>
      <c r="DUV51">
        <v>0.46744909576451721</v>
      </c>
      <c r="DUW51">
        <v>0.28383779637053008</v>
      </c>
      <c r="DUX51">
        <v>0.32274586828224933</v>
      </c>
      <c r="DUY51">
        <v>0.35083281884494782</v>
      </c>
      <c r="DUZ51">
        <v>0.3736261264633528</v>
      </c>
      <c r="DVA51">
        <v>0.38802800409086174</v>
      </c>
      <c r="DVB51">
        <v>0.40809951199813382</v>
      </c>
      <c r="DVC51">
        <v>0.33808164698408161</v>
      </c>
      <c r="DVD51">
        <v>0.35266293666040227</v>
      </c>
      <c r="DVE51">
        <v>0.34343225108778452</v>
      </c>
      <c r="DVF51">
        <v>0.26433632890939635</v>
      </c>
      <c r="DVG51">
        <v>0.45272092365380506</v>
      </c>
      <c r="DVH51">
        <v>0.28634781824436173</v>
      </c>
      <c r="DVI51">
        <v>0.30210966239883319</v>
      </c>
      <c r="DVJ51">
        <v>0.41403561349455353</v>
      </c>
      <c r="DVK51">
        <v>0.40562946927585791</v>
      </c>
      <c r="DVL51">
        <v>0.38397944525747751</v>
      </c>
      <c r="DVM51">
        <v>0.36455970356783629</v>
      </c>
      <c r="DVN51">
        <v>0.31065866203969678</v>
      </c>
      <c r="DVO51">
        <v>0.40666790038542777</v>
      </c>
      <c r="DVP51">
        <v>0.36528585353070786</v>
      </c>
      <c r="DVQ51">
        <v>0.42001360942628907</v>
      </c>
      <c r="DVR51">
        <v>0.44256104934870721</v>
      </c>
      <c r="DVS51">
        <v>0.36364790151133164</v>
      </c>
      <c r="DVT51">
        <v>0.38001017493116723</v>
      </c>
      <c r="DVU51">
        <v>0.41783973940349317</v>
      </c>
      <c r="DVV51">
        <v>0.29715780385105006</v>
      </c>
      <c r="DVW51">
        <v>0.37545175949528925</v>
      </c>
      <c r="DVX51">
        <v>0.31449969388670113</v>
      </c>
      <c r="DVY51">
        <v>0.20485365073598599</v>
      </c>
      <c r="DVZ51">
        <v>0.25516318122306009</v>
      </c>
      <c r="DWA51">
        <v>0.38393667059111503</v>
      </c>
      <c r="DWB51">
        <v>0.31488215560318528</v>
      </c>
      <c r="DWC51">
        <v>0.42865345630640816</v>
      </c>
      <c r="DWD51">
        <v>0.33180544423540398</v>
      </c>
      <c r="DWE51">
        <v>0.3473089617396648</v>
      </c>
      <c r="DWF51">
        <v>0.36607479046630709</v>
      </c>
      <c r="DWG51">
        <v>0.36204618897160934</v>
      </c>
      <c r="DWH51">
        <v>0.41448857820603618</v>
      </c>
      <c r="DWI51">
        <v>0.41206229648872844</v>
      </c>
      <c r="DWJ51">
        <v>0.31481264866256065</v>
      </c>
      <c r="DWK51">
        <v>0.37757566198815573</v>
      </c>
      <c r="DWL51">
        <v>0.25349861402543189</v>
      </c>
      <c r="DWM51">
        <v>0.48644029602775679</v>
      </c>
      <c r="DWN51">
        <v>0.39272920700204633</v>
      </c>
      <c r="DWO51">
        <v>0.38074613315389894</v>
      </c>
      <c r="DWP51">
        <v>0.45770514375612065</v>
      </c>
      <c r="DWQ51">
        <v>0.31890864126023277</v>
      </c>
      <c r="DWR51">
        <v>0.42764645511568217</v>
      </c>
      <c r="DWS51">
        <v>0.37811685261972339</v>
      </c>
      <c r="DWT51">
        <v>0.26951602498321992</v>
      </c>
      <c r="DWU51">
        <v>0.3552973152796528</v>
      </c>
      <c r="DWV51">
        <v>0.37356839472136388</v>
      </c>
      <c r="DWW51">
        <v>0.33145444886536068</v>
      </c>
      <c r="DWX51">
        <v>0.36544979328763449</v>
      </c>
      <c r="DWY51">
        <v>0.3491691617867369</v>
      </c>
      <c r="DWZ51">
        <v>0.34272736212049176</v>
      </c>
      <c r="DXA51">
        <v>0.41615429099359552</v>
      </c>
      <c r="DXB51">
        <v>0.3533517558458919</v>
      </c>
      <c r="DXC51">
        <v>0.37322003886904193</v>
      </c>
      <c r="DXD51">
        <v>0.29416434286685272</v>
      </c>
      <c r="DXE51">
        <v>0.28054520693361651</v>
      </c>
      <c r="DXF51">
        <v>0.33894668107767267</v>
      </c>
      <c r="DXG51">
        <v>0.28840488878254372</v>
      </c>
      <c r="DXH51">
        <v>0.30097852761603111</v>
      </c>
      <c r="DXI51">
        <v>0.35611706869860338</v>
      </c>
      <c r="DXJ51">
        <v>0.36376760389027396</v>
      </c>
      <c r="DXK51">
        <v>0.38637688031921946</v>
      </c>
      <c r="DXL51">
        <v>0.34583363335796852</v>
      </c>
      <c r="DXM51">
        <v>0.39665421919443783</v>
      </c>
      <c r="DXN51">
        <v>0.42606235257209635</v>
      </c>
      <c r="DXO51">
        <v>0.36747096033285481</v>
      </c>
      <c r="DXP51">
        <v>0.28952930509560681</v>
      </c>
      <c r="DXR51">
        <v>0.2507373493359249</v>
      </c>
      <c r="DXS51">
        <v>0.24739237175127524</v>
      </c>
      <c r="DXT51">
        <v>0.40761028049923936</v>
      </c>
      <c r="DXU51">
        <v>0.30379430605571045</v>
      </c>
      <c r="DXV51">
        <v>0.22902791937773703</v>
      </c>
      <c r="DXW51">
        <v>0.26947667509999956</v>
      </c>
      <c r="DXX51">
        <v>0.32926046805015696</v>
      </c>
      <c r="DXY51">
        <v>0.35512092423141134</v>
      </c>
      <c r="DXZ51">
        <v>0.27448943671264409</v>
      </c>
      <c r="DYA51">
        <v>0.33039743497400742</v>
      </c>
      <c r="DYB51">
        <v>0.30346029787539597</v>
      </c>
      <c r="DYC51">
        <v>0.4136928084097844</v>
      </c>
      <c r="DYD51">
        <v>0.29637469403457373</v>
      </c>
      <c r="DYE51">
        <v>0.27247300760237086</v>
      </c>
      <c r="DYF51">
        <v>0.43172829064826818</v>
      </c>
      <c r="DYG51">
        <v>0.33030136162016926</v>
      </c>
      <c r="DYH51">
        <v>0.32347560512491752</v>
      </c>
      <c r="DYI51">
        <v>0.30454462054824805</v>
      </c>
      <c r="DYJ51">
        <v>0.2854803197507329</v>
      </c>
      <c r="DYK51">
        <v>0.26664256937593467</v>
      </c>
      <c r="DYL51">
        <v>0.27481894923407751</v>
      </c>
      <c r="DYM51">
        <v>0.27708389533687638</v>
      </c>
      <c r="DYN51">
        <v>0.35080858638555296</v>
      </c>
      <c r="DYO51">
        <v>0.37553534903953983</v>
      </c>
      <c r="DYP51">
        <v>0.34167951189337664</v>
      </c>
      <c r="DYQ51">
        <v>0.33716292332601644</v>
      </c>
      <c r="DYR51">
        <v>0.25708567108097008</v>
      </c>
      <c r="DYS51">
        <v>0.19000930114736758</v>
      </c>
      <c r="DYT51">
        <v>0.20889400150677373</v>
      </c>
      <c r="DYU51">
        <v>0.23566382804942765</v>
      </c>
      <c r="DYV51">
        <v>0.22170789506625471</v>
      </c>
      <c r="DYW51">
        <v>0.35249685757069565</v>
      </c>
      <c r="DYX51">
        <v>0.23481190747780056</v>
      </c>
      <c r="DYY51">
        <v>0.3232476136578542</v>
      </c>
      <c r="DYZ51">
        <v>0.27894957386077157</v>
      </c>
      <c r="DZA51">
        <v>0.21720654266668044</v>
      </c>
      <c r="DZB51">
        <v>0.34220112733831526</v>
      </c>
      <c r="DZC51">
        <v>0.21444969470165187</v>
      </c>
      <c r="DZD51">
        <v>0.29269076341233202</v>
      </c>
      <c r="DZE51">
        <v>0.26838092840962502</v>
      </c>
      <c r="DZG51">
        <v>0.41256216724773181</v>
      </c>
      <c r="DZH51">
        <v>0.4415602652180024</v>
      </c>
      <c r="DZI51">
        <v>0.46450319821138147</v>
      </c>
      <c r="DZJ51">
        <v>0.39236188671428951</v>
      </c>
      <c r="DZK51">
        <v>0.4950267162499517</v>
      </c>
      <c r="DZL51">
        <v>0.36103692268373389</v>
      </c>
      <c r="DZM51">
        <v>0.52723689412680164</v>
      </c>
      <c r="DZN51">
        <v>0.40913396831686677</v>
      </c>
      <c r="DZO51">
        <v>0.40826887806666151</v>
      </c>
      <c r="DZP51">
        <v>0.40325640410511127</v>
      </c>
      <c r="DZQ51">
        <v>0.47890690784243983</v>
      </c>
      <c r="DZR51">
        <v>0.39387120735694703</v>
      </c>
      <c r="DZS51">
        <v>0.49421552949174852</v>
      </c>
      <c r="DZT51">
        <v>0.51945339164885296</v>
      </c>
      <c r="DZU51">
        <v>0.45910669034110307</v>
      </c>
      <c r="DZV51">
        <v>0.46781008203184499</v>
      </c>
      <c r="DZW51">
        <v>0.49320842805004989</v>
      </c>
      <c r="DZX51">
        <v>0.50644267741411908</v>
      </c>
      <c r="DZY51">
        <v>0.46365810507848482</v>
      </c>
      <c r="DZZ51">
        <v>0.40397918243816372</v>
      </c>
      <c r="EAA51">
        <v>0.47627805405511492</v>
      </c>
      <c r="EAB51">
        <v>0.41651313611592994</v>
      </c>
      <c r="EAC51">
        <v>0.54920100916239112</v>
      </c>
      <c r="EAD51">
        <v>0.44636572035178562</v>
      </c>
      <c r="EAE51">
        <v>0.39633868395290767</v>
      </c>
      <c r="EAF51">
        <v>0.40041078325779894</v>
      </c>
      <c r="EAG51">
        <v>0.43591349640169985</v>
      </c>
      <c r="EAH51">
        <v>0.37795441675206343</v>
      </c>
      <c r="EAI51">
        <v>0.41398072047750689</v>
      </c>
      <c r="EAJ51">
        <v>0.41373283202374356</v>
      </c>
      <c r="EAK51">
        <v>0.41945461716531068</v>
      </c>
      <c r="EAL51">
        <v>0.36077105687203431</v>
      </c>
      <c r="EAM51">
        <v>0.41007246386768964</v>
      </c>
      <c r="EAN51">
        <v>0.46682763772248048</v>
      </c>
      <c r="EAO51">
        <v>0.44808827648388416</v>
      </c>
      <c r="EAP51">
        <v>0.42035961123217785</v>
      </c>
      <c r="EAQ51">
        <v>0.39040423036633853</v>
      </c>
      <c r="EAR51">
        <v>0.4717376836548387</v>
      </c>
      <c r="EAS51">
        <v>0.41603539150434904</v>
      </c>
      <c r="EAT51">
        <v>0.42121602533056463</v>
      </c>
      <c r="EAU51">
        <v>0.36246401763017844</v>
      </c>
      <c r="EAV51">
        <v>0.36500468390969038</v>
      </c>
      <c r="EAW51">
        <v>0.45954845280473289</v>
      </c>
      <c r="EAX51">
        <v>0.44817582238185477</v>
      </c>
      <c r="EAY51">
        <v>0.44555292916724487</v>
      </c>
      <c r="EAZ51">
        <v>0.39280502159120134</v>
      </c>
      <c r="EBA51">
        <v>0.41810633500578193</v>
      </c>
      <c r="EBB51">
        <v>0.43263852201370784</v>
      </c>
      <c r="EBC51">
        <v>0.42947166998975161</v>
      </c>
      <c r="EBD51">
        <v>0.41495283183734277</v>
      </c>
      <c r="EBE51">
        <v>0.42608471611560678</v>
      </c>
      <c r="EBF51">
        <v>0.42227946452499565</v>
      </c>
      <c r="EBG51">
        <v>0.39341941733711749</v>
      </c>
      <c r="EBH51">
        <v>0.36336797752025557</v>
      </c>
      <c r="EBI51">
        <v>0.54229315821274804</v>
      </c>
      <c r="EBJ51">
        <v>0.37986037439361736</v>
      </c>
      <c r="EBK51">
        <v>0.42020351979459497</v>
      </c>
      <c r="EBL51">
        <v>0.42400508904380962</v>
      </c>
      <c r="EBM51">
        <v>0.39827780468395574</v>
      </c>
      <c r="EBN51">
        <v>0.35518169728570642</v>
      </c>
      <c r="EBO51">
        <v>0.47432339575483234</v>
      </c>
      <c r="EBP51">
        <v>0.40374022558168854</v>
      </c>
      <c r="EBQ51">
        <v>0.41121597752868388</v>
      </c>
      <c r="EBR51">
        <v>0.46722146626285577</v>
      </c>
      <c r="EBS51">
        <v>0.50232173430068872</v>
      </c>
      <c r="EBT51">
        <v>0.44750338817666668</v>
      </c>
      <c r="EBU51">
        <v>0.50692206087498637</v>
      </c>
      <c r="EBV51">
        <v>0.42898313444289338</v>
      </c>
      <c r="EBW51">
        <v>0.42758338329910994</v>
      </c>
      <c r="EBX51">
        <v>0.44409186121959193</v>
      </c>
      <c r="EBY51">
        <v>0.45645178283285109</v>
      </c>
      <c r="EBZ51">
        <v>0.42593218371081076</v>
      </c>
      <c r="ECA51">
        <v>0.46824265951896515</v>
      </c>
      <c r="ECB51">
        <v>0.42970674158027478</v>
      </c>
      <c r="ECC51">
        <v>0.39009536119095195</v>
      </c>
      <c r="ECD51">
        <v>0.39794769152785947</v>
      </c>
      <c r="ECE51">
        <v>0.52043726690733116</v>
      </c>
      <c r="ECF51">
        <v>0.4618413805925084</v>
      </c>
      <c r="ECG51">
        <v>0.36572969891510881</v>
      </c>
      <c r="ECH51">
        <v>0.48906158414260931</v>
      </c>
      <c r="ECI51">
        <v>0.46374560663385256</v>
      </c>
      <c r="ECJ51">
        <v>0.43303665280360032</v>
      </c>
      <c r="ECK51">
        <v>0.43029789132463703</v>
      </c>
      <c r="ECL51">
        <v>0.42674518523543897</v>
      </c>
      <c r="ECM51">
        <v>0.3909061441598895</v>
      </c>
      <c r="ECN51">
        <v>0.39820043962574947</v>
      </c>
      <c r="ECO51">
        <v>0.38578071161253574</v>
      </c>
      <c r="ECP51">
        <v>0.38244623844626258</v>
      </c>
      <c r="ECQ51">
        <v>0.49074347736392043</v>
      </c>
      <c r="ECR51">
        <v>0.48594583138983716</v>
      </c>
      <c r="ECS51">
        <v>0.44790278538258821</v>
      </c>
      <c r="ECT51">
        <v>0.46497926751749341</v>
      </c>
      <c r="ECU51">
        <v>0.42716096512971186</v>
      </c>
      <c r="ECV51">
        <v>0.41774859289707916</v>
      </c>
      <c r="ECW51">
        <v>0.40289270609809658</v>
      </c>
      <c r="ECX51">
        <v>0.43460308224321104</v>
      </c>
      <c r="ECY51">
        <v>0.48390240175593169</v>
      </c>
      <c r="ECZ51">
        <v>0.50590402726958539</v>
      </c>
      <c r="EDA51">
        <v>0.39722523934553916</v>
      </c>
      <c r="EDB51">
        <v>0.43038471885392354</v>
      </c>
      <c r="EDC51">
        <v>0.39716865213986591</v>
      </c>
      <c r="EDD51">
        <v>0.37754092339970885</v>
      </c>
      <c r="EDE51">
        <v>0.44995477063800815</v>
      </c>
      <c r="EDF51">
        <v>0.42373327470545297</v>
      </c>
      <c r="EDG51">
        <v>0.39946396515731636</v>
      </c>
      <c r="EDH51">
        <v>0.40427344297927575</v>
      </c>
      <c r="EDI51">
        <v>0.4729072133999993</v>
      </c>
      <c r="EDJ51">
        <v>0.41009891677595334</v>
      </c>
      <c r="EDK51">
        <v>0.3921512529634919</v>
      </c>
      <c r="EDL51">
        <v>0.40025587769667148</v>
      </c>
      <c r="EDM51">
        <v>0.4992300940170753</v>
      </c>
      <c r="EDN51">
        <v>0.47740882540459489</v>
      </c>
      <c r="EDO51">
        <v>0.45857155813346251</v>
      </c>
      <c r="EDP51">
        <v>0.45499782858177951</v>
      </c>
      <c r="EDQ51">
        <v>0.53845378869659677</v>
      </c>
      <c r="EDR51">
        <v>0.45212833563427873</v>
      </c>
      <c r="EDS51">
        <v>0.39224244453843032</v>
      </c>
      <c r="EDT51">
        <v>0.47367323513473253</v>
      </c>
      <c r="EDU51">
        <v>0.44137589356322438</v>
      </c>
      <c r="EDV51">
        <v>0.42564708938838186</v>
      </c>
      <c r="EDW51">
        <v>0.41448308591858307</v>
      </c>
      <c r="EDX51">
        <v>0.41390761615895494</v>
      </c>
      <c r="EDY51">
        <v>0.46420519851970654</v>
      </c>
      <c r="EDZ51">
        <v>0.50215772333185682</v>
      </c>
      <c r="EEA51">
        <v>0.45945772202502938</v>
      </c>
      <c r="EEB51">
        <v>0.46338228170184542</v>
      </c>
      <c r="EEC51">
        <v>0.32972312012521232</v>
      </c>
      <c r="EED51">
        <v>0.46015668734150778</v>
      </c>
      <c r="EEE51">
        <v>0.41674787988323853</v>
      </c>
      <c r="EEF51">
        <v>0.45001746483939392</v>
      </c>
      <c r="EEG51">
        <v>0.38925398163698027</v>
      </c>
      <c r="EEH51">
        <v>0.39653293589068056</v>
      </c>
      <c r="EEI51">
        <v>0.44969906196876891</v>
      </c>
      <c r="EEJ51">
        <v>0.39349101286056198</v>
      </c>
      <c r="EEK51">
        <v>0.43448892652059684</v>
      </c>
      <c r="EEL51">
        <v>0.45411719937429024</v>
      </c>
      <c r="EEM51">
        <v>0.40110529304930415</v>
      </c>
      <c r="EEN51">
        <v>0.44437532712483008</v>
      </c>
      <c r="EEO51">
        <v>0.518720782048115</v>
      </c>
      <c r="EEP51">
        <v>0.42731579374658052</v>
      </c>
      <c r="EEQ51">
        <v>0.37904068439829203</v>
      </c>
      <c r="EER51">
        <v>0.3797261544382638</v>
      </c>
      <c r="EES51">
        <v>0.45062985785412674</v>
      </c>
      <c r="EET51">
        <v>0.41948988813477922</v>
      </c>
      <c r="EEU51">
        <v>0.4214866963541824</v>
      </c>
      <c r="EEV51">
        <v>0.43272030335585154</v>
      </c>
      <c r="EEW51">
        <v>0.43039712761281584</v>
      </c>
      <c r="EEX51">
        <v>0.44520607816362529</v>
      </c>
      <c r="EEY51">
        <v>0.3881130315221118</v>
      </c>
      <c r="EEZ51">
        <v>0.36938916892566281</v>
      </c>
      <c r="EFA51">
        <v>0.42154964581131632</v>
      </c>
      <c r="EFB51">
        <v>0.4538854035532951</v>
      </c>
      <c r="EFC51">
        <v>0.43286928467224528</v>
      </c>
      <c r="EFD51">
        <v>0.41783400349487176</v>
      </c>
      <c r="EFE51">
        <v>0.53343709696807762</v>
      </c>
      <c r="EFF51">
        <v>0.43572539045923842</v>
      </c>
      <c r="EFG51">
        <v>0.3868621125510685</v>
      </c>
      <c r="EFH51">
        <v>0.47910275376222067</v>
      </c>
      <c r="EFI51">
        <v>0.4941206905726418</v>
      </c>
      <c r="EFJ51">
        <v>0.48804373264528167</v>
      </c>
      <c r="EFK51">
        <v>0.35507943800105224</v>
      </c>
      <c r="EFL51">
        <v>0.39408954006727009</v>
      </c>
      <c r="EFM51">
        <v>0.43980153447853193</v>
      </c>
      <c r="EFN51">
        <v>0.41038690335566569</v>
      </c>
      <c r="EFO51">
        <v>0.42880939824741332</v>
      </c>
      <c r="EFP51">
        <v>0.44137511903847138</v>
      </c>
      <c r="EFQ51">
        <v>0.40592102718526579</v>
      </c>
      <c r="EFR51">
        <v>0.43875181463823082</v>
      </c>
      <c r="EFS51">
        <v>0.45056634325298905</v>
      </c>
      <c r="EFT51">
        <v>0.49820989091194234</v>
      </c>
      <c r="EFU51">
        <v>0.44020186060764716</v>
      </c>
      <c r="EFV51">
        <v>0.43453154807602679</v>
      </c>
      <c r="EFW51">
        <v>0.46136588468248813</v>
      </c>
      <c r="EFX51">
        <v>0.47848585035769581</v>
      </c>
      <c r="EFY51">
        <v>0.48060583448689581</v>
      </c>
      <c r="EFZ51">
        <v>0.50262273567891602</v>
      </c>
      <c r="EGA51">
        <v>0.41972084186328384</v>
      </c>
      <c r="EGB51">
        <v>0.4937297006480964</v>
      </c>
      <c r="EGC51">
        <v>0.39071972574011765</v>
      </c>
      <c r="EGD51">
        <v>0.52092278105154</v>
      </c>
      <c r="EGE51">
        <v>0.46109384419388849</v>
      </c>
      <c r="EGF51">
        <v>0.47844736827046314</v>
      </c>
      <c r="EGG51">
        <v>0.4104298580925691</v>
      </c>
      <c r="EGH51">
        <v>0.41668132775279931</v>
      </c>
      <c r="EGI51">
        <v>0.41691739745588408</v>
      </c>
      <c r="EGJ51">
        <v>0.47323531479441061</v>
      </c>
      <c r="EGK51">
        <v>0.46378588121320502</v>
      </c>
      <c r="EGL51">
        <v>0.37578662687494985</v>
      </c>
      <c r="EGM51">
        <v>0.43760594823582527</v>
      </c>
      <c r="EGN51">
        <v>0.40453874642612242</v>
      </c>
      <c r="EGO51">
        <v>0.43482793677845039</v>
      </c>
      <c r="EGP51">
        <v>0.42220941763677178</v>
      </c>
      <c r="EGQ51">
        <v>0.32791459723739796</v>
      </c>
      <c r="EGR51">
        <v>0.45575784917617196</v>
      </c>
      <c r="EGS51">
        <v>0.39815294300772058</v>
      </c>
      <c r="EGT51">
        <v>0.37121199896626478</v>
      </c>
      <c r="EGU51">
        <v>0.44563212261298546</v>
      </c>
      <c r="EGV51">
        <v>0.46928734382761855</v>
      </c>
      <c r="EGW51">
        <v>0.42410582855183626</v>
      </c>
      <c r="EGX51">
        <v>0.45082656044582792</v>
      </c>
      <c r="EGY51">
        <v>0.41398152579671371</v>
      </c>
      <c r="EGZ51">
        <v>0.4250308176796137</v>
      </c>
      <c r="EHA51">
        <v>0.47375306694527536</v>
      </c>
      <c r="EHB51">
        <v>0.42882644715621787</v>
      </c>
      <c r="EHC51">
        <v>0.36747263005480896</v>
      </c>
      <c r="EHD51">
        <v>0.41015066746684631</v>
      </c>
      <c r="EHE51">
        <v>0.48780618825586092</v>
      </c>
      <c r="EHF51">
        <v>0.37045928278534679</v>
      </c>
      <c r="EHG51">
        <v>0.48661861913019555</v>
      </c>
      <c r="EHH51">
        <v>0.414931905888344</v>
      </c>
      <c r="EHI51">
        <v>0.46633942435944864</v>
      </c>
      <c r="EHJ51">
        <v>0.48150820385184839</v>
      </c>
      <c r="EHK51">
        <v>0.51842686085281875</v>
      </c>
      <c r="EHL51">
        <v>0.4502922596657446</v>
      </c>
      <c r="EHM51">
        <v>0.40502464894060042</v>
      </c>
      <c r="EHN51">
        <v>0.43055613273370619</v>
      </c>
      <c r="EHO51">
        <v>0.42574024580216652</v>
      </c>
      <c r="EHP51">
        <v>0.38125959950543786</v>
      </c>
      <c r="EHQ51">
        <v>0.4177345299428078</v>
      </c>
      <c r="EHR51">
        <v>0.48306631815302298</v>
      </c>
      <c r="EHS51">
        <v>0.45421024220901368</v>
      </c>
      <c r="EHT51">
        <v>0.40771670905905405</v>
      </c>
      <c r="EHU51">
        <v>0.41468077686426769</v>
      </c>
      <c r="EHV51">
        <v>0.41821392105094257</v>
      </c>
      <c r="EHW51">
        <v>0.3424294522934816</v>
      </c>
      <c r="EHX51">
        <v>0.39302815874431435</v>
      </c>
      <c r="EHY51">
        <v>0.40496350255257851</v>
      </c>
      <c r="EHZ51">
        <v>0.49509025613424534</v>
      </c>
      <c r="EIA51">
        <v>0.459593218145598</v>
      </c>
      <c r="EIB51">
        <v>0.46742369329538436</v>
      </c>
      <c r="EIC51">
        <v>0.3983209462026166</v>
      </c>
      <c r="EID51">
        <v>0.44541156097657847</v>
      </c>
      <c r="EIE51">
        <v>0.4148819723724948</v>
      </c>
      <c r="EIF51">
        <v>0.39268825412453673</v>
      </c>
      <c r="EIG51">
        <v>0.46851921746967956</v>
      </c>
      <c r="EIH51">
        <v>0.49209316786556179</v>
      </c>
      <c r="EII51">
        <v>0.40920135428033877</v>
      </c>
      <c r="EIJ51">
        <v>0.49596287720138188</v>
      </c>
      <c r="EIK51">
        <v>0.4285318174618461</v>
      </c>
      <c r="EIL51">
        <v>0.43925183709063287</v>
      </c>
      <c r="EIM51">
        <v>0.41622327268214471</v>
      </c>
      <c r="EIN51">
        <v>0.46081084887509099</v>
      </c>
      <c r="EIO51">
        <v>0.42261015582603922</v>
      </c>
      <c r="EIP51">
        <v>0.43228204106617274</v>
      </c>
      <c r="EIQ51">
        <v>0.35579579721851634</v>
      </c>
      <c r="EIR51">
        <v>0.40484448734583739</v>
      </c>
      <c r="EIS51">
        <v>0.37664584866898865</v>
      </c>
      <c r="EIT51">
        <v>0.40096553748976249</v>
      </c>
      <c r="EIU51">
        <v>0.53425700674704291</v>
      </c>
      <c r="EIV51">
        <v>0.46787422247201577</v>
      </c>
      <c r="EIW51">
        <v>0.38574155517622372</v>
      </c>
      <c r="EIX51">
        <v>0.3469033633786463</v>
      </c>
      <c r="EIY51">
        <v>0.37981979138067745</v>
      </c>
      <c r="EIZ51">
        <v>0.54832646387134876</v>
      </c>
      <c r="EJA51">
        <v>0.43305714421173486</v>
      </c>
      <c r="EJB51">
        <v>0.39655760935729767</v>
      </c>
      <c r="EJC51">
        <v>0.46171408531738661</v>
      </c>
      <c r="EJD51">
        <v>0.46079015175662846</v>
      </c>
      <c r="EJE51">
        <v>0.51037890373137607</v>
      </c>
      <c r="EJF51">
        <v>0.48184935941176033</v>
      </c>
      <c r="EJG51">
        <v>0.4198227019239178</v>
      </c>
      <c r="EJH51">
        <v>0.38216867862224574</v>
      </c>
      <c r="EJI51">
        <v>0.51594976479516363</v>
      </c>
      <c r="EJJ51">
        <v>0.3798076997400458</v>
      </c>
      <c r="EJK51">
        <v>0.39499357638342308</v>
      </c>
      <c r="EJL51">
        <v>0.43304827779954574</v>
      </c>
      <c r="EJM51">
        <v>0.46681854683322616</v>
      </c>
      <c r="EJN51">
        <v>0.36567887787262582</v>
      </c>
      <c r="EJO51">
        <v>0.37181497665837882</v>
      </c>
      <c r="EJP51">
        <v>0.44694785357981259</v>
      </c>
      <c r="EJQ51">
        <v>0.44744960063665046</v>
      </c>
      <c r="EJR51">
        <v>0.41542791377813543</v>
      </c>
      <c r="EJS51">
        <v>0.47938175684179984</v>
      </c>
      <c r="EJT51">
        <v>0.40156401038277173</v>
      </c>
      <c r="EJU51">
        <v>0.49627316276843975</v>
      </c>
      <c r="EJV51">
        <v>0.41061146384373431</v>
      </c>
      <c r="EJW51">
        <v>0.48810697950774506</v>
      </c>
      <c r="EJX51">
        <v>0.42631603395424938</v>
      </c>
      <c r="EJY51">
        <v>0.4703549826795474</v>
      </c>
      <c r="EJZ51">
        <v>0.51601484646457452</v>
      </c>
      <c r="EKA51">
        <v>0.37930092102979429</v>
      </c>
      <c r="EKB51">
        <v>0.46505049777484953</v>
      </c>
      <c r="EKC51">
        <v>0.44200128881252537</v>
      </c>
      <c r="EKE51">
        <v>0.36251051878735036</v>
      </c>
      <c r="EKF51">
        <v>0.36262503452502759</v>
      </c>
      <c r="EKG51">
        <v>0.44637488196423236</v>
      </c>
      <c r="EKH51">
        <v>0.40845938453476172</v>
      </c>
      <c r="EKI51">
        <v>0.41001592135957282</v>
      </c>
      <c r="EKJ51">
        <v>0.42329665532348942</v>
      </c>
      <c r="EKK51">
        <v>0.41697088060286869</v>
      </c>
      <c r="EKL51">
        <v>0.39953913105208777</v>
      </c>
      <c r="EKM51">
        <v>0.38143892987199551</v>
      </c>
      <c r="EKN51">
        <v>0.36272423484897187</v>
      </c>
      <c r="EKO51">
        <v>0.40502646181324997</v>
      </c>
      <c r="EKP51">
        <v>0.44029478362954189</v>
      </c>
      <c r="EKQ51">
        <v>0.42190220577822968</v>
      </c>
      <c r="EKR51">
        <v>0.39722300893291218</v>
      </c>
      <c r="EKS51">
        <v>0.53707204877370629</v>
      </c>
      <c r="EKT51">
        <v>0.41736981333151368</v>
      </c>
      <c r="EKU51">
        <v>0.38079606327903898</v>
      </c>
      <c r="EKV51">
        <v>0.45670118629807693</v>
      </c>
      <c r="EKW51">
        <v>0.48072457514919392</v>
      </c>
      <c r="EKX51">
        <v>0.42699334936569933</v>
      </c>
      <c r="EKY51">
        <v>0.36372085376636742</v>
      </c>
      <c r="EKZ51">
        <v>0.37646166200611436</v>
      </c>
      <c r="ELA51">
        <v>0.422403271582099</v>
      </c>
      <c r="ELB51">
        <v>0.40191649196298562</v>
      </c>
      <c r="ELC51">
        <v>0.42054820996897541</v>
      </c>
      <c r="ELD51">
        <v>0.42718133761841809</v>
      </c>
      <c r="ELE51">
        <v>0.40598735726235635</v>
      </c>
      <c r="ELF51">
        <v>0.42545591582012932</v>
      </c>
      <c r="ELG51">
        <v>0.43230951001658174</v>
      </c>
      <c r="ELH51">
        <v>0.48281631741054376</v>
      </c>
      <c r="ELI51">
        <v>0.42740795257099384</v>
      </c>
      <c r="ELJ51">
        <v>0.43474010951491532</v>
      </c>
      <c r="ELK51">
        <v>0.44449372198248122</v>
      </c>
      <c r="ELL51">
        <v>0.46057108515140277</v>
      </c>
      <c r="ELM51">
        <v>0.46596355528251288</v>
      </c>
      <c r="ELN51">
        <v>0.4559020866606821</v>
      </c>
      <c r="ELO51">
        <v>0.40362947883598094</v>
      </c>
      <c r="ELP51">
        <v>0.35968728007714273</v>
      </c>
      <c r="ELQ51">
        <v>0.51291113181423975</v>
      </c>
      <c r="ELR51">
        <v>0.44997261414521239</v>
      </c>
      <c r="ELS51">
        <v>0.47147819544656588</v>
      </c>
      <c r="ELT51">
        <v>0.38997095814657617</v>
      </c>
      <c r="ELU51">
        <v>0.40648910645518288</v>
      </c>
      <c r="ELV51">
        <v>0.40987581067219137</v>
      </c>
      <c r="ELW51">
        <v>0.45442002059135789</v>
      </c>
      <c r="ELX51">
        <v>0.44583485976771164</v>
      </c>
      <c r="ELY51">
        <v>0.36061606130362012</v>
      </c>
      <c r="ELZ51">
        <v>0.42179946479791874</v>
      </c>
      <c r="EMA51">
        <v>0.38318431414331344</v>
      </c>
      <c r="EMB51">
        <v>0.42270397172242186</v>
      </c>
      <c r="EMC51">
        <v>0.40988723249773967</v>
      </c>
      <c r="EMD51">
        <v>0.32713900776649302</v>
      </c>
      <c r="EME51">
        <v>0.42857726117733702</v>
      </c>
      <c r="EMF51">
        <v>0.38303864732296511</v>
      </c>
      <c r="EMG51">
        <v>0.36975333262929233</v>
      </c>
      <c r="EMH51">
        <v>0.43344062508419046</v>
      </c>
      <c r="EMI51">
        <v>0.46027563002567679</v>
      </c>
      <c r="EMJ51">
        <v>0.40966943824153196</v>
      </c>
      <c r="EMK51">
        <v>0.40931569477781737</v>
      </c>
      <c r="EML51">
        <v>0.46367827364504149</v>
      </c>
      <c r="EMM51">
        <v>0.49413969761759613</v>
      </c>
      <c r="EMN51">
        <v>0.44255729060145482</v>
      </c>
      <c r="EMO51">
        <v>0.45263838686320629</v>
      </c>
      <c r="EMP51">
        <v>0.43960043487797446</v>
      </c>
      <c r="EMQ51">
        <v>0.3153141692511261</v>
      </c>
      <c r="EMR51">
        <v>0.42129443384414711</v>
      </c>
      <c r="EMS51">
        <v>0.41127258534908107</v>
      </c>
      <c r="EMT51">
        <v>0.46376510348602445</v>
      </c>
      <c r="EMU51">
        <v>0.44389689213872757</v>
      </c>
      <c r="EMV51">
        <v>0.39389267524449845</v>
      </c>
      <c r="EMW51">
        <v>0.46173118583764833</v>
      </c>
      <c r="EMX51">
        <v>0.3707330750856595</v>
      </c>
      <c r="EMY51">
        <v>0.396107351593187</v>
      </c>
      <c r="EMZ51">
        <v>0.40312238210231127</v>
      </c>
      <c r="ENA51">
        <v>0.38577132340305964</v>
      </c>
      <c r="ENB51">
        <v>0.41387979046351958</v>
      </c>
      <c r="ENC51">
        <v>0.3546082530879755</v>
      </c>
      <c r="END51">
        <v>0.30283111084515218</v>
      </c>
      <c r="ENE51">
        <v>0.29123375677651059</v>
      </c>
      <c r="ENF51">
        <v>0.42552136980600747</v>
      </c>
      <c r="ENG51">
        <v>0.16549905552693728</v>
      </c>
      <c r="ENH51">
        <v>0.43694816895702648</v>
      </c>
      <c r="ENI51">
        <v>0.41557263315276</v>
      </c>
      <c r="ENJ51">
        <v>0.43147216218364637</v>
      </c>
      <c r="ENK51">
        <v>0.48967726305825882</v>
      </c>
      <c r="ENL51">
        <v>0.43777432363531499</v>
      </c>
      <c r="ENM51">
        <v>0.37661426261129816</v>
      </c>
      <c r="ENO51">
        <v>0.26817635773331477</v>
      </c>
      <c r="ENP51">
        <v>0.2329064720678955</v>
      </c>
      <c r="ENQ51">
        <v>0.27128346904853629</v>
      </c>
      <c r="ENR51">
        <v>0.31853271103608816</v>
      </c>
      <c r="ENS51">
        <v>0.3748643943442343</v>
      </c>
      <c r="ENT51">
        <v>0.38128624166338454</v>
      </c>
      <c r="ENU51">
        <v>0.37602769904113764</v>
      </c>
      <c r="ENV51">
        <v>0.3041152215195031</v>
      </c>
      <c r="ENW51">
        <v>0.44379976300399804</v>
      </c>
      <c r="ENX51">
        <v>0.25227947212689683</v>
      </c>
      <c r="ENY51">
        <v>0.29059222043646277</v>
      </c>
      <c r="ENZ51">
        <v>0.41595895740877242</v>
      </c>
      <c r="EOA51">
        <v>0.41683045642579947</v>
      </c>
      <c r="EOB51">
        <v>0.2369468552302563</v>
      </c>
      <c r="EOC51">
        <v>0.33849175194915038</v>
      </c>
      <c r="EOD51">
        <v>0.34963787241189059</v>
      </c>
      <c r="EOE51">
        <v>0.31604449705832399</v>
      </c>
      <c r="EOF51">
        <v>0.34622592306305916</v>
      </c>
      <c r="EOG51">
        <v>0.31174023051361588</v>
      </c>
      <c r="EOH51">
        <v>0.29974637558605882</v>
      </c>
      <c r="EOI51">
        <v>0.33053418236539167</v>
      </c>
      <c r="EOJ51">
        <v>0.23226080244512456</v>
      </c>
      <c r="EOK51">
        <v>0.29940530108037722</v>
      </c>
      <c r="EOL51">
        <v>0.35254285172421412</v>
      </c>
      <c r="EOM51">
        <v>0.29445513652385263</v>
      </c>
      <c r="EON51">
        <v>0.32627647821394701</v>
      </c>
      <c r="EOO51">
        <v>0.40044725573196721</v>
      </c>
      <c r="EOP51">
        <v>0.29381944117567765</v>
      </c>
      <c r="EOQ51">
        <v>0.39093299980820612</v>
      </c>
      <c r="EOR51">
        <v>0.33511337966779003</v>
      </c>
      <c r="EOS51">
        <v>0.32308276874588526</v>
      </c>
      <c r="EOT51">
        <v>0.37703208126878562</v>
      </c>
      <c r="EOU51">
        <v>0.37305902677235836</v>
      </c>
      <c r="EOV51">
        <v>0.29451681917970912</v>
      </c>
      <c r="EOW51">
        <v>0.38817780281545472</v>
      </c>
      <c r="EOX51">
        <v>0.4396694791935995</v>
      </c>
      <c r="EOY51">
        <v>0.31654178333041727</v>
      </c>
      <c r="EOZ51">
        <v>0.30644957852407845</v>
      </c>
      <c r="EPA51">
        <v>0.35367630969182751</v>
      </c>
      <c r="EPB51">
        <v>0.36679707913748599</v>
      </c>
      <c r="EPC51">
        <v>0.31214692001898214</v>
      </c>
      <c r="EPD51">
        <v>0.46428663459164754</v>
      </c>
      <c r="EPE51">
        <v>0.32301599914646956</v>
      </c>
      <c r="EPF51">
        <v>0.32206003755741236</v>
      </c>
      <c r="EPG51">
        <v>0.3708563274864356</v>
      </c>
      <c r="EPH51">
        <v>0.28228332095801961</v>
      </c>
      <c r="EPI51">
        <v>0.2999951609997375</v>
      </c>
      <c r="EPJ51">
        <v>0.36698838247956755</v>
      </c>
      <c r="EPK51">
        <v>0.35414473253326095</v>
      </c>
      <c r="EPL51">
        <v>0.35776182804405016</v>
      </c>
      <c r="EPM51">
        <v>0.25736365931515137</v>
      </c>
      <c r="EPN51">
        <v>0.37710248413036529</v>
      </c>
      <c r="EPO51">
        <v>0.29375547635278215</v>
      </c>
      <c r="EPP51">
        <v>0.36420403101272891</v>
      </c>
      <c r="EPQ51">
        <v>0.40763343586969769</v>
      </c>
      <c r="EPR51">
        <v>0.31741135037866536</v>
      </c>
      <c r="EPS51">
        <v>0.30221623517051616</v>
      </c>
      <c r="EPT51">
        <v>0.35470988808716863</v>
      </c>
      <c r="EPU51">
        <v>0.42921291095144121</v>
      </c>
      <c r="EPV51">
        <v>0.41848579634480071</v>
      </c>
      <c r="EPW51">
        <v>0.3752158179954771</v>
      </c>
      <c r="EPX51">
        <v>0.37537202866615904</v>
      </c>
      <c r="EPY51">
        <v>0.36230438852352809</v>
      </c>
      <c r="EPZ51">
        <v>0.38201272151781457</v>
      </c>
      <c r="EQA51">
        <v>0.41441691381616674</v>
      </c>
      <c r="EQB51">
        <v>0.41372471397733496</v>
      </c>
      <c r="EQC51">
        <v>0.32282158319710741</v>
      </c>
      <c r="EQD51">
        <v>0.42042314856092533</v>
      </c>
      <c r="EQE51">
        <v>0.32287021360703855</v>
      </c>
      <c r="EQF51">
        <v>0.35859805728352662</v>
      </c>
      <c r="EQG51">
        <v>0.3979022356227655</v>
      </c>
      <c r="EQH51">
        <v>0.42937387878348515</v>
      </c>
      <c r="EQI51">
        <v>0.33597010030616109</v>
      </c>
      <c r="EQJ51">
        <v>0.37753499699556475</v>
      </c>
      <c r="EQK51">
        <v>0.32700633564241588</v>
      </c>
      <c r="EQL51">
        <v>0.29456429045879817</v>
      </c>
      <c r="EQM51">
        <v>0.39533003882478385</v>
      </c>
      <c r="EQN51">
        <v>0.3241692179046462</v>
      </c>
      <c r="EQO51">
        <v>0.31000492479278741</v>
      </c>
      <c r="EQP51">
        <v>0.34937067817946332</v>
      </c>
      <c r="EQQ51">
        <v>0.32185927664922703</v>
      </c>
      <c r="EQR51">
        <v>0.29421639732475974</v>
      </c>
      <c r="EQS51">
        <v>0.28686248226029742</v>
      </c>
      <c r="EQT51">
        <v>0.3505628291225753</v>
      </c>
      <c r="EQU51">
        <v>0.3186701219593096</v>
      </c>
      <c r="EQV51">
        <v>0.43219833573297828</v>
      </c>
      <c r="EQW51">
        <v>0.3349995337923547</v>
      </c>
      <c r="EQX51">
        <v>0.42650958325847993</v>
      </c>
      <c r="EQY51">
        <v>0.34489898493042348</v>
      </c>
      <c r="EQZ51">
        <v>0.27465763276314648</v>
      </c>
      <c r="ERA51">
        <v>0.34599681633563517</v>
      </c>
      <c r="ERB51">
        <v>0.26155869645817148</v>
      </c>
      <c r="ERC51">
        <v>0.33151872837530549</v>
      </c>
      <c r="ERD51">
        <v>0.48573422244977921</v>
      </c>
      <c r="ERE51">
        <v>0.37318082754362725</v>
      </c>
      <c r="ERF51">
        <v>0.3734281849682044</v>
      </c>
      <c r="ERG51">
        <v>0.35480199783097821</v>
      </c>
      <c r="ERH51">
        <v>0.33453512510843297</v>
      </c>
      <c r="ERI51">
        <v>0.40375704232294651</v>
      </c>
      <c r="ERJ51">
        <v>0.41654885692608756</v>
      </c>
      <c r="ERK51">
        <v>0.32675960176684421</v>
      </c>
      <c r="ERL51">
        <v>0.3886861985364275</v>
      </c>
      <c r="ERN51">
        <v>0.42938342990722284</v>
      </c>
      <c r="ERO51">
        <v>0.36884361976772551</v>
      </c>
      <c r="ERP51">
        <v>0.2909635714469811</v>
      </c>
      <c r="ERQ51">
        <v>0.33370955351209469</v>
      </c>
      <c r="ERR51">
        <v>0.34081269038182394</v>
      </c>
      <c r="ERS51">
        <v>0.42717101418052589</v>
      </c>
      <c r="ERT51">
        <v>0.34336562964337036</v>
      </c>
      <c r="ERU51">
        <v>0.33790566633345703</v>
      </c>
      <c r="ERV51">
        <v>0.36410257621599673</v>
      </c>
      <c r="ERW51">
        <v>0.36980296197471668</v>
      </c>
      <c r="ERX51">
        <v>0.32699052007269047</v>
      </c>
      <c r="ERY51">
        <v>0.35972775966392218</v>
      </c>
      <c r="ERZ51">
        <v>0.36199318580073286</v>
      </c>
      <c r="ESA51">
        <v>0.35676352789130555</v>
      </c>
      <c r="ESB51">
        <v>0.35783099774554045</v>
      </c>
      <c r="ESC51">
        <v>0.35937928349186338</v>
      </c>
      <c r="ESD51">
        <v>0.34329043229203204</v>
      </c>
      <c r="ESE51">
        <v>0.34882621068818082</v>
      </c>
      <c r="ESF51">
        <v>0.34386138830605467</v>
      </c>
      <c r="ESG51">
        <v>0.34666015333355066</v>
      </c>
      <c r="ESH51">
        <v>0.28941403104860836</v>
      </c>
      <c r="ESI51">
        <v>0.30222005596941526</v>
      </c>
      <c r="ESJ51">
        <v>0.33221094021259084</v>
      </c>
      <c r="ESK51">
        <v>0.30468578144744496</v>
      </c>
      <c r="ESL51">
        <v>0.3189342982336667</v>
      </c>
      <c r="ESM51">
        <v>0.29497869960132655</v>
      </c>
      <c r="ESN51">
        <v>0.47457801197050847</v>
      </c>
      <c r="ESO51">
        <v>0.49723479033330509</v>
      </c>
      <c r="ESP51">
        <v>0.45879028268516481</v>
      </c>
      <c r="ESQ51">
        <v>0.45129033096963095</v>
      </c>
      <c r="ESR51">
        <v>0.40982506505229715</v>
      </c>
      <c r="ESS51">
        <v>0.45924817416379193</v>
      </c>
      <c r="EST51">
        <v>0.44067800304568666</v>
      </c>
      <c r="ESU51">
        <v>0.51906383158394132</v>
      </c>
      <c r="ESV51">
        <v>0.47292149245625997</v>
      </c>
      <c r="ESW51">
        <v>0.49297948509917544</v>
      </c>
      <c r="ESX51">
        <v>0.43939451804910673</v>
      </c>
      <c r="ESY51">
        <v>0.43775930202989882</v>
      </c>
      <c r="ESZ51">
        <v>0.44416758730049283</v>
      </c>
      <c r="ETA51">
        <v>0.37323857854994752</v>
      </c>
      <c r="ETB51">
        <v>0.43968137406018382</v>
      </c>
      <c r="ETC51">
        <v>0.4981683962751664</v>
      </c>
      <c r="ETD51">
        <v>0.46964796473270282</v>
      </c>
      <c r="ETE51">
        <v>0.47911691240204818</v>
      </c>
      <c r="ETF51">
        <v>0.43567068901398942</v>
      </c>
      <c r="ETG51">
        <v>0.49917033902224567</v>
      </c>
      <c r="ETH51">
        <v>0.42141423123226712</v>
      </c>
      <c r="ETI51">
        <v>0.46537052183846828</v>
      </c>
      <c r="ETJ51">
        <v>0.48610155041741704</v>
      </c>
      <c r="ETK51">
        <v>0.50746342890272134</v>
      </c>
      <c r="ETL51">
        <v>0.42896194158871964</v>
      </c>
      <c r="ETM51">
        <v>0.45506186546655714</v>
      </c>
      <c r="ETN51">
        <v>0.4174412553464103</v>
      </c>
      <c r="ETO51">
        <v>0.47574129244009677</v>
      </c>
      <c r="ETP51">
        <v>0.44534916562088395</v>
      </c>
      <c r="ETQ51">
        <v>0.45654448685630711</v>
      </c>
      <c r="ETR51">
        <v>0.4226632572441727</v>
      </c>
      <c r="ETS51">
        <v>0.51168099482188734</v>
      </c>
      <c r="ETT51">
        <v>0.44420371395251113</v>
      </c>
      <c r="ETU51">
        <v>0.4198978698523646</v>
      </c>
      <c r="ETV51">
        <v>0.44376316970879909</v>
      </c>
      <c r="ETW51">
        <v>0.46754031489876391</v>
      </c>
      <c r="ETX51">
        <v>0.40082761860497762</v>
      </c>
      <c r="ETY51">
        <v>0.40171490856316128</v>
      </c>
      <c r="ETZ51">
        <v>0.38450389543432384</v>
      </c>
      <c r="EUA51">
        <v>0.27660243985972249</v>
      </c>
      <c r="EUB51">
        <v>0.3631687113440733</v>
      </c>
      <c r="EUC51">
        <v>0.21341598877826143</v>
      </c>
      <c r="EUD51">
        <v>0.25869939291128347</v>
      </c>
      <c r="EUE51">
        <v>0.2487319335090967</v>
      </c>
      <c r="EUG51">
        <v>0.45198130073750536</v>
      </c>
      <c r="EUH51">
        <v>0.4875187045778539</v>
      </c>
      <c r="EUI51">
        <v>0.47633433783000662</v>
      </c>
      <c r="EUJ51">
        <v>0.48868116548580975</v>
      </c>
      <c r="EUK51">
        <v>0.38136807694896996</v>
      </c>
      <c r="EUL51">
        <v>0.51506589980986917</v>
      </c>
      <c r="EUM51">
        <v>0.47977753401404777</v>
      </c>
      <c r="EUN51">
        <v>0.46243660673884163</v>
      </c>
      <c r="EUO51">
        <v>0.46497256291543437</v>
      </c>
      <c r="EUP51">
        <v>0.45543296368663866</v>
      </c>
      <c r="EUQ51">
        <v>0.46938455403667184</v>
      </c>
      <c r="EUR51">
        <v>0.48930475638323673</v>
      </c>
      <c r="EUS51">
        <v>0.49638502374974264</v>
      </c>
      <c r="EUT51">
        <v>0.48943626695033526</v>
      </c>
      <c r="EUU51">
        <v>0.49750962588982606</v>
      </c>
      <c r="EUV51">
        <v>0.38664575397659734</v>
      </c>
      <c r="EUX51">
        <v>-0.15002050877344214</v>
      </c>
      <c r="EUY51">
        <v>-0.14402225182774772</v>
      </c>
      <c r="EUZ51">
        <v>-7.2889751436297889E-2</v>
      </c>
      <c r="EVA51">
        <v>-1.9188493008834538E-2</v>
      </c>
      <c r="EVB51">
        <v>-2.0739964643754948E-2</v>
      </c>
      <c r="EVC51">
        <v>-5.4422971996032389E-2</v>
      </c>
      <c r="EVD51">
        <v>-5.5886187641261256E-2</v>
      </c>
      <c r="EVE51">
        <v>3.0878454055724012E-2</v>
      </c>
      <c r="EVF51">
        <v>-2.8729464600654533E-2</v>
      </c>
      <c r="EVG51">
        <v>-2.7270377523120573E-2</v>
      </c>
      <c r="EVH51">
        <v>-0.13510795008820123</v>
      </c>
      <c r="EVI51">
        <v>-0.11448292470023733</v>
      </c>
      <c r="EVJ51">
        <v>-5.914561453339922E-2</v>
      </c>
      <c r="EVK51">
        <v>7.3656318349152775E-2</v>
      </c>
      <c r="EVL51">
        <v>0.13398354460987669</v>
      </c>
      <c r="EVM51">
        <v>-0.19722078987488703</v>
      </c>
      <c r="EVN51">
        <v>-0.19444683800960189</v>
      </c>
      <c r="EVO51">
        <v>-2.447669158261525E-2</v>
      </c>
      <c r="EVP51">
        <v>-5.400935711680546E-3</v>
      </c>
      <c r="EVQ51">
        <v>-2.7340879578752083E-2</v>
      </c>
      <c r="EVR51">
        <v>-7.1156343397938387E-2</v>
      </c>
      <c r="EVS51">
        <v>-6.0161517202403196E-2</v>
      </c>
      <c r="EVT51">
        <v>-0.10272819145102823</v>
      </c>
      <c r="EVU51">
        <v>-9.2041951853141651E-2</v>
      </c>
      <c r="EVV51">
        <v>0.10079138891209651</v>
      </c>
      <c r="EVW51">
        <v>-8.8153074669126114E-2</v>
      </c>
      <c r="EVX51">
        <v>0.21729116367246729</v>
      </c>
      <c r="EVY51">
        <v>-0.11002712124788612</v>
      </c>
      <c r="EVZ51">
        <v>0.10797773053500083</v>
      </c>
      <c r="EWA51">
        <v>-6.1809031885094956E-2</v>
      </c>
      <c r="EWB51">
        <v>-6.5185470938531678E-2</v>
      </c>
      <c r="EWC51">
        <v>0.14255695921570008</v>
      </c>
      <c r="EWD51">
        <v>0.18497505177789908</v>
      </c>
      <c r="EWE51">
        <v>0.10624006783948585</v>
      </c>
      <c r="EWF51">
        <v>-0.25387594870088465</v>
      </c>
      <c r="EWG51">
        <v>2.311677261579656E-2</v>
      </c>
      <c r="EWH51">
        <v>-2.8083096333494775E-2</v>
      </c>
      <c r="EWI51">
        <v>7.4819349910797625E-2</v>
      </c>
      <c r="EWJ51">
        <v>0.10282743795668808</v>
      </c>
      <c r="EWK51">
        <v>2.5196879688528618E-2</v>
      </c>
      <c r="EWM51">
        <v>0.46638079567207597</v>
      </c>
      <c r="EWN51">
        <v>0.45490564732240268</v>
      </c>
      <c r="EWO51">
        <v>0.46524052746179168</v>
      </c>
      <c r="EWP51">
        <v>0.47974152490913974</v>
      </c>
      <c r="EWQ51">
        <v>0.47780141804130755</v>
      </c>
      <c r="EWR51">
        <v>0.46998833575278892</v>
      </c>
      <c r="EWS51">
        <v>0.46923046540112262</v>
      </c>
      <c r="EWT51">
        <v>0.47299065498946924</v>
      </c>
      <c r="EWU51">
        <v>0.46177779601759561</v>
      </c>
      <c r="EWV51">
        <v>0.45711030491313415</v>
      </c>
      <c r="EWW51">
        <v>0.46898831799533014</v>
      </c>
      <c r="EWX51">
        <v>0.47181324374742545</v>
      </c>
      <c r="EWY51">
        <v>0.46470897251831111</v>
      </c>
      <c r="EXA51">
        <v>0.42679651292156778</v>
      </c>
      <c r="EXB51">
        <v>0.42030659015215838</v>
      </c>
      <c r="EXC51">
        <v>0.43884291582288926</v>
      </c>
      <c r="EXD51">
        <v>0.44805133261806651</v>
      </c>
      <c r="EXE51">
        <v>0.43375798656172454</v>
      </c>
      <c r="EXF51">
        <v>0.4687203969848418</v>
      </c>
      <c r="EXG51">
        <v>0.460280788617074</v>
      </c>
      <c r="EXH51">
        <v>0.42363332449072966</v>
      </c>
      <c r="EXI51">
        <v>0.4447828881536276</v>
      </c>
      <c r="EXJ51">
        <v>0.44051851906088674</v>
      </c>
      <c r="EXK51">
        <v>0.39398861651704664</v>
      </c>
      <c r="EXL51">
        <v>0.46340944989491484</v>
      </c>
      <c r="EXM51">
        <v>0.43206009735953443</v>
      </c>
      <c r="EXN51">
        <v>0.44836624647189272</v>
      </c>
      <c r="EXO51">
        <v>0.4813769769978461</v>
      </c>
      <c r="EXP51">
        <v>0.45486813417794597</v>
      </c>
      <c r="EXQ51">
        <v>0.44805958535472556</v>
      </c>
      <c r="EXR51">
        <v>0.48032454383396755</v>
      </c>
      <c r="EXS51">
        <v>0.48269481698553302</v>
      </c>
      <c r="EXT51">
        <v>0.47259614727594906</v>
      </c>
      <c r="EXU51">
        <v>0.4563817316148378</v>
      </c>
      <c r="EXV51">
        <v>0.39318508353728998</v>
      </c>
      <c r="EXW51">
        <v>0.47845822968370066</v>
      </c>
      <c r="EXX51">
        <v>0.39040474232596917</v>
      </c>
      <c r="EXY51">
        <v>0.39980952943565562</v>
      </c>
      <c r="EXZ51">
        <v>0.44259664873714488</v>
      </c>
      <c r="EYA51">
        <v>0.45751091719399517</v>
      </c>
      <c r="EYB51">
        <v>0.48801306769982805</v>
      </c>
      <c r="EYC51">
        <v>0.41547275625881558</v>
      </c>
      <c r="EYD51">
        <v>0.44781715094744634</v>
      </c>
      <c r="EYE51">
        <v>0.49885469010178102</v>
      </c>
      <c r="EYF51">
        <v>0.45048388229242925</v>
      </c>
      <c r="EYG51">
        <v>0.47652118347616823</v>
      </c>
      <c r="EYH51">
        <v>0.50049904327978445</v>
      </c>
      <c r="EYI51">
        <v>0.46995640299247188</v>
      </c>
      <c r="EYJ51">
        <v>0.45438579576088645</v>
      </c>
      <c r="EYK51">
        <v>0.40312397213316314</v>
      </c>
      <c r="EYL51">
        <v>0.43870099403442625</v>
      </c>
      <c r="EYM51">
        <v>0.38522681138246145</v>
      </c>
      <c r="EYN51">
        <v>0.41438435096297388</v>
      </c>
      <c r="EYO51">
        <v>0.44512738414343461</v>
      </c>
      <c r="EYP51">
        <v>0.45771752447539499</v>
      </c>
      <c r="EYQ51">
        <v>0.4534439937776093</v>
      </c>
      <c r="EYR51">
        <v>0.45310253626848812</v>
      </c>
      <c r="EYS51">
        <v>0.44867969128789081</v>
      </c>
      <c r="EYT51">
        <v>0.47946705417456509</v>
      </c>
      <c r="EYU51">
        <v>0.43826742392714435</v>
      </c>
      <c r="EZK51" s="23"/>
      <c r="EZM51">
        <v>0.10170067615487349</v>
      </c>
      <c r="EZN51">
        <v>9.8730238952219412E-2</v>
      </c>
      <c r="EZO51">
        <v>0.12153212429306974</v>
      </c>
      <c r="EZP51">
        <v>0.10072826617166157</v>
      </c>
      <c r="EZQ51">
        <v>0.10376159162074139</v>
      </c>
      <c r="EZR51">
        <v>0.10109025317018608</v>
      </c>
      <c r="EZS51">
        <v>9.3884158531402792E-2</v>
      </c>
      <c r="EZT51">
        <v>0.10976345516759276</v>
      </c>
      <c r="EZU51">
        <v>0.10653992054556673</v>
      </c>
      <c r="EZV51">
        <v>8.8873779826243379E-2</v>
      </c>
      <c r="EZW51">
        <v>0.10265453614927773</v>
      </c>
      <c r="EZX51">
        <v>9.8994322709677951E-2</v>
      </c>
      <c r="EZY51">
        <v>0.10286119356067698</v>
      </c>
      <c r="EZZ51">
        <v>9.9774745709930168E-2</v>
      </c>
      <c r="FAA51">
        <v>9.3159476001350355E-2</v>
      </c>
      <c r="FAB51">
        <v>9.5712954073263107E-2</v>
      </c>
      <c r="FAC51">
        <v>0.10467016032913068</v>
      </c>
      <c r="FAD51">
        <v>0.10189187623580984</v>
      </c>
      <c r="FAE51">
        <v>0.11015928758023606</v>
      </c>
      <c r="FAF51">
        <v>0.10029628445076015</v>
      </c>
      <c r="FAG51">
        <v>8.505692728023076E-2</v>
      </c>
      <c r="FAH51">
        <v>0.10813184562898578</v>
      </c>
      <c r="FAI51">
        <v>9.6572644257702872E-2</v>
      </c>
      <c r="FAJ51">
        <v>9.2823311210605108E-2</v>
      </c>
      <c r="FAK51">
        <v>0.1109205321303347</v>
      </c>
      <c r="FAL51">
        <v>9.8410477884926004E-2</v>
      </c>
      <c r="FAM51">
        <v>0.1050888730297718</v>
      </c>
      <c r="FAN51">
        <v>9.6637835371762418E-2</v>
      </c>
      <c r="FAO51">
        <v>9.7569091877175079E-2</v>
      </c>
      <c r="FAP51">
        <v>9.3557878650161241E-2</v>
      </c>
      <c r="FAQ51">
        <v>0.10634126047828879</v>
      </c>
      <c r="FAR51">
        <v>9.3561698745332544E-2</v>
      </c>
      <c r="FAS51">
        <v>9.7599714188218653E-2</v>
      </c>
      <c r="FAT51">
        <v>0.11338352604582212</v>
      </c>
      <c r="FAU51">
        <v>0.10223971968959433</v>
      </c>
      <c r="FAV51">
        <v>0.11427218439623556</v>
      </c>
      <c r="FAW51">
        <v>9.6484344298097588E-2</v>
      </c>
      <c r="FAX51">
        <v>0.11139440255568897</v>
      </c>
      <c r="FAY51">
        <v>0.10470987010473766</v>
      </c>
      <c r="FAZ51">
        <v>0.10108084302558289</v>
      </c>
      <c r="FBA51">
        <v>9.168675501405199E-2</v>
      </c>
      <c r="FBB51">
        <v>0.12055860746953025</v>
      </c>
      <c r="FBC51">
        <v>0.10469233023900029</v>
      </c>
      <c r="FBD51">
        <v>0.11688154786834126</v>
      </c>
      <c r="FBE51">
        <v>9.2763754945136348E-2</v>
      </c>
      <c r="FBF51">
        <v>0.10035177980917932</v>
      </c>
      <c r="FBG51">
        <v>9.5814256796407857E-2</v>
      </c>
      <c r="FBH51">
        <v>0.10431480158331015</v>
      </c>
      <c r="FBI51">
        <v>0.1042540517865241</v>
      </c>
      <c r="FBJ51">
        <v>9.6336082730311662E-2</v>
      </c>
      <c r="FBK51">
        <v>0.11218126603301472</v>
      </c>
      <c r="FBL51">
        <v>0.10343085955898425</v>
      </c>
      <c r="FBM51">
        <v>0.10550296740690519</v>
      </c>
      <c r="FBN51">
        <v>9.8747144513655169E-2</v>
      </c>
      <c r="FBO51">
        <v>0.10247232538161527</v>
      </c>
      <c r="FBP51">
        <v>9.8723022858402204E-2</v>
      </c>
      <c r="FBQ51">
        <v>0.10458472776363968</v>
      </c>
      <c r="FBR51">
        <v>0.10689110411915426</v>
      </c>
      <c r="FBS51">
        <v>9.689895498556006E-2</v>
      </c>
      <c r="FBT51">
        <v>0.10074880518264651</v>
      </c>
      <c r="FBU51">
        <v>0.11692225295520751</v>
      </c>
      <c r="FBV51">
        <v>0.10037512386101964</v>
      </c>
      <c r="FBW51">
        <v>0.11825516910456059</v>
      </c>
      <c r="FBX51">
        <v>0.10426312660495632</v>
      </c>
      <c r="FBY51">
        <v>0.10255691997330169</v>
      </c>
      <c r="FBZ51">
        <v>0.10266005995043319</v>
      </c>
      <c r="FCA51">
        <v>0.12183152045170083</v>
      </c>
      <c r="FCB51">
        <v>0.10167864140933856</v>
      </c>
      <c r="FCC51">
        <v>0.1112916904064383</v>
      </c>
      <c r="FCD51">
        <v>9.2524176952289219E-2</v>
      </c>
      <c r="FCE51">
        <v>9.6481673372782531E-2</v>
      </c>
      <c r="FCF51">
        <v>0.1071181437972451</v>
      </c>
      <c r="FCG51">
        <v>0.1052910954489861</v>
      </c>
      <c r="FCH51">
        <v>9.6520389921489438E-2</v>
      </c>
      <c r="FCI51">
        <v>9.7038175779077876E-2</v>
      </c>
      <c r="FCJ51">
        <v>9.7935536838087936E-2</v>
      </c>
      <c r="FCK51">
        <v>0.10344098576085388</v>
      </c>
      <c r="FCL51">
        <v>9.8901279536406927E-2</v>
      </c>
      <c r="FCM51">
        <v>0.10457888490455115</v>
      </c>
      <c r="FCN51">
        <v>9.9291506517117489E-2</v>
      </c>
      <c r="FCO51">
        <v>0.10582021796710683</v>
      </c>
      <c r="FCP51">
        <v>0.10161690650242258</v>
      </c>
      <c r="FCQ51">
        <v>0.10403833121942635</v>
      </c>
      <c r="FCR51">
        <v>0.10377546129949375</v>
      </c>
      <c r="FCS51">
        <v>0.11971923446354206</v>
      </c>
      <c r="FCT51">
        <v>0.10152265002102592</v>
      </c>
      <c r="FCU51">
        <v>0.10136405298176317</v>
      </c>
      <c r="FCV51">
        <v>0.10973307717650534</v>
      </c>
      <c r="FCW51">
        <v>0.10217258527473803</v>
      </c>
      <c r="FCX51">
        <v>0.12453417565268789</v>
      </c>
      <c r="FCY51">
        <v>0.10523408896245919</v>
      </c>
      <c r="FCZ51">
        <v>9.2455460369561412E-2</v>
      </c>
      <c r="FDA51">
        <v>0.10568512198240262</v>
      </c>
      <c r="FDB51">
        <v>9.9115403065374946E-2</v>
      </c>
      <c r="FDC51">
        <v>0.10186683129139944</v>
      </c>
      <c r="FDD51">
        <v>0.11116662103290578</v>
      </c>
      <c r="FDE51">
        <v>0.10078879555270082</v>
      </c>
      <c r="FDF51">
        <v>0.10085601717444838</v>
      </c>
      <c r="FDG51">
        <v>0.11210984328261345</v>
      </c>
      <c r="FDH51">
        <v>9.1593833415912027E-2</v>
      </c>
      <c r="FDI51">
        <v>0.10253176905362951</v>
      </c>
      <c r="FDJ51">
        <v>0.11155394745392512</v>
      </c>
      <c r="FDK51">
        <v>9.555146504109728E-2</v>
      </c>
      <c r="FDL51">
        <v>0.10006538361315487</v>
      </c>
      <c r="FDM51">
        <v>9.6304810979380429E-2</v>
      </c>
      <c r="FDN51">
        <v>9.7757111559967039E-2</v>
      </c>
      <c r="FDO51">
        <v>9.636940998203998E-2</v>
      </c>
      <c r="FDP51">
        <v>0.11110540532329939</v>
      </c>
      <c r="FDQ51">
        <v>9.5681308378517349E-2</v>
      </c>
      <c r="FDR51">
        <v>0.10446863843974584</v>
      </c>
      <c r="FDS51">
        <v>9.8824652169795357E-2</v>
      </c>
      <c r="FDT51">
        <v>9.7784674151081261E-2</v>
      </c>
      <c r="FDU51">
        <v>9.7205170392207621E-2</v>
      </c>
      <c r="FDV51">
        <v>0.10196792720044782</v>
      </c>
      <c r="FDW51">
        <v>9.3233673678137868E-2</v>
      </c>
      <c r="FDX51">
        <v>9.721326377375894E-2</v>
      </c>
      <c r="FDY51">
        <v>9.9521768507214531E-2</v>
      </c>
      <c r="FDZ51">
        <v>0.10667565281073667</v>
      </c>
      <c r="FEA51">
        <v>9.7753644950538829E-2</v>
      </c>
      <c r="FEB51">
        <v>0.10547371216620099</v>
      </c>
      <c r="FEC51">
        <v>0.11217201519017365</v>
      </c>
      <c r="FED51">
        <v>9.8248545654994773E-2</v>
      </c>
      <c r="FEE51">
        <v>0.10113967779124751</v>
      </c>
      <c r="FEF51">
        <v>9.9855541975375509E-2</v>
      </c>
      <c r="FEG51">
        <v>9.9836231164892306E-2</v>
      </c>
      <c r="FEH51">
        <v>0.10219290058818237</v>
      </c>
      <c r="FEI51">
        <v>9.0641959282407453E-2</v>
      </c>
      <c r="FEJ51">
        <v>9.1744412639480327E-2</v>
      </c>
      <c r="FEK51">
        <v>9.7271231825223403E-2</v>
      </c>
      <c r="FEL51">
        <v>0.12153341431060756</v>
      </c>
      <c r="FEM51">
        <v>0.10046703906199704</v>
      </c>
      <c r="FEN51">
        <v>0.101344667875821</v>
      </c>
      <c r="FEO51">
        <v>9.3077832200736219E-2</v>
      </c>
      <c r="FEP51">
        <v>0.10335557040664875</v>
      </c>
      <c r="FEQ51">
        <v>9.364336474555722E-2</v>
      </c>
      <c r="FER51">
        <v>0.1298014573329121</v>
      </c>
      <c r="FES51">
        <v>0.1170050998582859</v>
      </c>
      <c r="FET51">
        <v>0.10370114404008124</v>
      </c>
      <c r="FEU51">
        <v>9.6631198691876877E-2</v>
      </c>
      <c r="FEV51">
        <v>0.11911952346554758</v>
      </c>
      <c r="FEW51">
        <v>0.10366888414652546</v>
      </c>
      <c r="FEX51">
        <v>0.10747381578790625</v>
      </c>
      <c r="FEY51">
        <v>9.6646095739258864E-2</v>
      </c>
      <c r="FEZ51">
        <v>9.6294751499698072E-2</v>
      </c>
      <c r="FFA51">
        <v>0.11124927948705854</v>
      </c>
      <c r="FFB51">
        <v>0.10688599530269301</v>
      </c>
      <c r="FFC51">
        <v>0.11142230935953226</v>
      </c>
      <c r="FFD51">
        <v>9.3663454048063255E-2</v>
      </c>
      <c r="FFE51">
        <v>9.9953319911869329E-2</v>
      </c>
      <c r="FFF51">
        <v>0.11784286278261659</v>
      </c>
      <c r="FFG51">
        <v>0.10429915122120813</v>
      </c>
      <c r="FFH51">
        <v>0.10909085338874869</v>
      </c>
      <c r="FFI51">
        <v>9.5583018042178891E-2</v>
      </c>
      <c r="FFJ51">
        <v>0.10529434343356295</v>
      </c>
      <c r="FFK51">
        <v>0.107783627160318</v>
      </c>
      <c r="FFL51">
        <v>0.10008099613280794</v>
      </c>
      <c r="FFM51">
        <v>0.10412967564732857</v>
      </c>
      <c r="FFN51">
        <v>9.8565162262001238E-2</v>
      </c>
      <c r="FFO51">
        <v>9.6209332936684808E-2</v>
      </c>
      <c r="FFP51">
        <v>0.11593048934486043</v>
      </c>
      <c r="FFQ51">
        <v>0.10798229710837066</v>
      </c>
      <c r="FFR51">
        <v>0.102090617098109</v>
      </c>
      <c r="FFS51">
        <v>0.10598027633921575</v>
      </c>
      <c r="FFT51">
        <v>9.6882951516029839E-2</v>
      </c>
      <c r="FFU51">
        <v>0.103435262950771</v>
      </c>
      <c r="FFV51">
        <v>9.8730973126431851E-2</v>
      </c>
      <c r="FFW51">
        <v>9.5618391759486457E-2</v>
      </c>
      <c r="FFX51">
        <v>9.9906851091874971E-2</v>
      </c>
      <c r="FFY51">
        <v>0.10163372206517793</v>
      </c>
      <c r="FGA51">
        <v>0.22153196100984987</v>
      </c>
      <c r="FGB51">
        <v>0.217714398212775</v>
      </c>
      <c r="FGC51">
        <v>0.2194424007153436</v>
      </c>
      <c r="FGD51">
        <v>0.22950259390360642</v>
      </c>
      <c r="FGE51">
        <v>0.23778413759762115</v>
      </c>
      <c r="FGF51">
        <v>0.22032669347770389</v>
      </c>
      <c r="FGG51">
        <v>0.23137235357408598</v>
      </c>
      <c r="FGH51">
        <v>0.22479450355626873</v>
      </c>
      <c r="FGI51">
        <v>0.22650674586435737</v>
      </c>
      <c r="FGJ51">
        <v>0.25985604085143144</v>
      </c>
      <c r="FGK51">
        <v>0.23471831532025861</v>
      </c>
      <c r="FGL51">
        <v>0.21118715445790084</v>
      </c>
      <c r="FGM51">
        <v>0.22081697261775732</v>
      </c>
      <c r="FGN51">
        <v>0.19838846127612189</v>
      </c>
      <c r="FGO51">
        <v>0.22766975875254944</v>
      </c>
      <c r="FGP51">
        <v>0.19591644487444063</v>
      </c>
      <c r="FGR51">
        <v>0.25107144192775277</v>
      </c>
      <c r="FGS51">
        <v>0.2183913319235164</v>
      </c>
      <c r="FGT51">
        <v>0.24187724350067663</v>
      </c>
      <c r="FGU51">
        <v>0.25908881970935826</v>
      </c>
      <c r="FGV51">
        <v>0.23317023402134596</v>
      </c>
      <c r="FGW51">
        <v>0.24932791557920883</v>
      </c>
      <c r="FGX51">
        <v>0.29015291219886008</v>
      </c>
      <c r="FGY51">
        <v>0.26040209114548146</v>
      </c>
      <c r="FGZ51">
        <v>0.25890124564678324</v>
      </c>
      <c r="FHA51">
        <v>0.26066817735920023</v>
      </c>
      <c r="FHB51">
        <v>0.31749201847849617</v>
      </c>
      <c r="FHC51">
        <v>0.25274156801008046</v>
      </c>
      <c r="FHD51">
        <v>0.20206110594243745</v>
      </c>
      <c r="FHE51">
        <v>0.30108125329914565</v>
      </c>
      <c r="FHF51">
        <v>0.2302544234584572</v>
      </c>
      <c r="FHG51">
        <v>0.20238248422150681</v>
      </c>
      <c r="FHH51">
        <v>0.2525208632522708</v>
      </c>
      <c r="FHI51">
        <v>0.21545651072657016</v>
      </c>
      <c r="FHJ51">
        <v>0.20876188058616596</v>
      </c>
      <c r="FHK51">
        <v>0.27709111459694891</v>
      </c>
      <c r="FHL51">
        <v>0.20730626849735539</v>
      </c>
      <c r="FHM51">
        <v>0.20900387510990162</v>
      </c>
      <c r="FHN51">
        <v>0.23729422468052655</v>
      </c>
      <c r="FHO51">
        <v>0.20478450857287619</v>
      </c>
      <c r="FHP51">
        <v>0.23177363459078199</v>
      </c>
      <c r="FHQ51">
        <v>0.25472565440429185</v>
      </c>
      <c r="FHR51">
        <v>0.23189134692164948</v>
      </c>
      <c r="FHS51">
        <v>0.21924877489833555</v>
      </c>
      <c r="FHT51">
        <v>0.27495711507352544</v>
      </c>
      <c r="FHU51">
        <v>0.23414790834363375</v>
      </c>
      <c r="FHV51">
        <v>0.26286124964667917</v>
      </c>
      <c r="FHW51">
        <v>0.24195858257722491</v>
      </c>
      <c r="FHX51">
        <v>0.27073875086415283</v>
      </c>
      <c r="FHY51">
        <v>0.26649412644559434</v>
      </c>
      <c r="FHZ51">
        <v>0.22667518233875672</v>
      </c>
      <c r="FIA51">
        <v>0.23528997609218302</v>
      </c>
      <c r="FIB51">
        <v>0.22628403893836793</v>
      </c>
      <c r="FIC51">
        <v>0.18052851744804257</v>
      </c>
      <c r="FID51">
        <v>0.26661048453585212</v>
      </c>
      <c r="FIE51">
        <v>0.21834872596854082</v>
      </c>
      <c r="FIF51">
        <v>0.21247949278069983</v>
      </c>
      <c r="FIG51">
        <v>0.24117673401542286</v>
      </c>
      <c r="FIH51">
        <v>0.23677824555830101</v>
      </c>
      <c r="FII51">
        <v>0.21398366666100732</v>
      </c>
      <c r="FIK51">
        <v>0.14103712373190885</v>
      </c>
      <c r="FIL51">
        <v>0.21984154304818601</v>
      </c>
      <c r="FIM51">
        <v>0.24920111840783465</v>
      </c>
      <c r="FIN51">
        <v>0.24364717974229552</v>
      </c>
      <c r="FIO51">
        <v>0.16522820778690189</v>
      </c>
      <c r="FIP51">
        <v>0.19592180667618303</v>
      </c>
      <c r="FIQ51">
        <v>0.19137976935308953</v>
      </c>
      <c r="FIR51">
        <v>0.17956517586793444</v>
      </c>
      <c r="FIS51">
        <v>0.27039417438683772</v>
      </c>
      <c r="FIT51">
        <v>0.22173547242375222</v>
      </c>
      <c r="FIU51">
        <v>0.23629353083535118</v>
      </c>
      <c r="FIV51">
        <v>0.18460881240963151</v>
      </c>
      <c r="FIW51">
        <v>0.22194321357376567</v>
      </c>
      <c r="FIX51">
        <v>0.25536537450327529</v>
      </c>
      <c r="FIY51">
        <v>0.24141752036416711</v>
      </c>
      <c r="FIZ51">
        <v>0.24775418535623675</v>
      </c>
      <c r="FJA51">
        <v>0.21149343125437314</v>
      </c>
      <c r="FJB51">
        <v>0.22495613338801104</v>
      </c>
      <c r="FJC51">
        <v>0.19387063859812934</v>
      </c>
      <c r="FJD51">
        <v>0.23046072747521451</v>
      </c>
      <c r="FJE51">
        <v>0.17827883799572719</v>
      </c>
      <c r="FJF51">
        <v>0.26082057453710467</v>
      </c>
      <c r="FJG51">
        <v>0.248730312719878</v>
      </c>
      <c r="FJH51">
        <v>0.24379218439620329</v>
      </c>
      <c r="FJI51">
        <v>0.22700179537445173</v>
      </c>
      <c r="FJJ51">
        <v>0.20130267021742027</v>
      </c>
      <c r="FJK51">
        <v>0.20764333465623061</v>
      </c>
      <c r="FJL51">
        <v>0.21890863444119002</v>
      </c>
      <c r="FJM51">
        <v>0.25948970016797096</v>
      </c>
      <c r="FJN51">
        <v>0.27009583136939042</v>
      </c>
      <c r="FJO51">
        <v>0.20002805707229773</v>
      </c>
      <c r="FJP51">
        <v>0.20522381738739204</v>
      </c>
      <c r="FJQ51">
        <v>0.25010588348091511</v>
      </c>
      <c r="FJR51">
        <v>0.24983956600795665</v>
      </c>
      <c r="FJS51">
        <v>0.2227101097718058</v>
      </c>
      <c r="FJT51">
        <v>0.24916240455809391</v>
      </c>
      <c r="FJU51">
        <v>0.23144763773375687</v>
      </c>
      <c r="FJV51">
        <v>0.18871073988005235</v>
      </c>
      <c r="FJW51">
        <v>0.24720525009997868</v>
      </c>
      <c r="FJX51">
        <v>0.24028972065812307</v>
      </c>
      <c r="FJY51">
        <v>0.19922039970615318</v>
      </c>
      <c r="FJZ51">
        <v>0.23312169575995911</v>
      </c>
      <c r="FKA51">
        <v>0.28324949650290443</v>
      </c>
      <c r="FKB51">
        <v>0.21848588366481839</v>
      </c>
      <c r="FKC51">
        <v>0.19995208994881358</v>
      </c>
      <c r="FKD51">
        <v>0.24583162631209457</v>
      </c>
      <c r="FKE51">
        <v>0.21912004071972804</v>
      </c>
      <c r="FKG51">
        <v>0.2598796264346922</v>
      </c>
      <c r="FKH51">
        <v>0.32524694427423173</v>
      </c>
      <c r="FKI51">
        <v>0.31423826067001193</v>
      </c>
      <c r="FKJ51">
        <v>0.2639278230175589</v>
      </c>
      <c r="FKK51">
        <v>0.25852762456747913</v>
      </c>
      <c r="FKL51">
        <v>0.32660767703171406</v>
      </c>
      <c r="FKM51">
        <v>0.22874632370936557</v>
      </c>
      <c r="FKN51">
        <v>0.27430470095710707</v>
      </c>
      <c r="FKO51">
        <v>0.24481094686261323</v>
      </c>
      <c r="FKP51">
        <v>0.1984958090139658</v>
      </c>
      <c r="FKQ51">
        <v>0.30622123991318501</v>
      </c>
      <c r="FKR51">
        <v>0.24183719855173805</v>
      </c>
      <c r="FKS51">
        <v>0.21307301819480767</v>
      </c>
      <c r="FKT51">
        <v>0.2564931293059029</v>
      </c>
      <c r="FKU51">
        <v>0.21740356506687689</v>
      </c>
      <c r="FKV51">
        <v>0.19851031172784803</v>
      </c>
      <c r="FKW51">
        <v>0.23550172143885456</v>
      </c>
      <c r="FKX51">
        <v>0.25225829230399544</v>
      </c>
      <c r="FKY51">
        <v>0.27249397647974644</v>
      </c>
      <c r="FKZ51">
        <v>0.32260934508980055</v>
      </c>
      <c r="FLA51">
        <v>0.29295938653753278</v>
      </c>
      <c r="FLB51">
        <v>0.22153888822092274</v>
      </c>
      <c r="FLC51">
        <v>0.28149766324188619</v>
      </c>
      <c r="FLD51">
        <v>0.291558635112178</v>
      </c>
      <c r="FLE51">
        <v>0.23301854398440894</v>
      </c>
      <c r="FLF51">
        <v>0.25215832055170351</v>
      </c>
      <c r="FLG51">
        <v>0.27775129025459594</v>
      </c>
      <c r="FLH51">
        <v>0.27077783793111532</v>
      </c>
      <c r="FLI51">
        <v>0.26752496030059492</v>
      </c>
      <c r="FLJ51">
        <v>0.24216943808837879</v>
      </c>
      <c r="FLK51">
        <v>0.25300079114861457</v>
      </c>
      <c r="FLL51">
        <v>0.30754795659376744</v>
      </c>
      <c r="FLM51">
        <v>0.23059951853360186</v>
      </c>
      <c r="FLN51">
        <v>0.25532450242258059</v>
      </c>
      <c r="FLO51">
        <v>0.26860854773163717</v>
      </c>
      <c r="FLP51">
        <v>0.24599815896251467</v>
      </c>
      <c r="FLQ51">
        <v>0.29871409748525307</v>
      </c>
      <c r="FLR51">
        <v>0.23071903182649325</v>
      </c>
      <c r="FLS51">
        <v>0.21182157520832376</v>
      </c>
      <c r="FLT51">
        <v>0.20119579123957831</v>
      </c>
      <c r="FLU51">
        <v>0.19731785844099031</v>
      </c>
      <c r="FLV51">
        <v>0.23966343651234764</v>
      </c>
      <c r="FLW51">
        <v>0.30637405109596727</v>
      </c>
      <c r="FLX51">
        <v>0.23739436084565851</v>
      </c>
      <c r="FLY51">
        <v>0.21804600915628924</v>
      </c>
      <c r="FLZ51">
        <v>0.22554347929982996</v>
      </c>
      <c r="FMA51">
        <v>0.28717810958480172</v>
      </c>
      <c r="FMB51">
        <v>0.2678865071074123</v>
      </c>
      <c r="FMC51">
        <v>0.2501415836438618</v>
      </c>
      <c r="FMD51">
        <v>0.3244692789656145</v>
      </c>
      <c r="FME51">
        <v>0.25451093227313487</v>
      </c>
      <c r="FMF51">
        <v>0.25938704891626124</v>
      </c>
      <c r="FMG51">
        <v>0.31685729524501732</v>
      </c>
      <c r="FMH51">
        <v>0.21994260507479013</v>
      </c>
      <c r="FMI51">
        <v>0.26889880187169357</v>
      </c>
      <c r="FMJ51">
        <v>0.26899933655209968</v>
      </c>
      <c r="FMK51">
        <v>0.28309856086087187</v>
      </c>
      <c r="FML51">
        <v>0.26970405821920207</v>
      </c>
      <c r="FMM51">
        <v>0.30723476071088812</v>
      </c>
      <c r="FMN51">
        <v>0.2958185460894539</v>
      </c>
      <c r="FMO51">
        <v>0.2710121925399509</v>
      </c>
      <c r="FMP51">
        <v>0.32156270944018867</v>
      </c>
      <c r="FMQ51">
        <v>0.23333471032709782</v>
      </c>
      <c r="FMR51">
        <v>0.29765114020942557</v>
      </c>
      <c r="FMS51">
        <v>0.27575718637954844</v>
      </c>
      <c r="FMT51">
        <v>0.30937396452975602</v>
      </c>
      <c r="FMU51">
        <v>0.31181086100767547</v>
      </c>
      <c r="FMV51">
        <v>0.31455613976564334</v>
      </c>
      <c r="FMW51">
        <v>0.22842048375250518</v>
      </c>
      <c r="FMX51">
        <v>0.19520455111732685</v>
      </c>
      <c r="FMY51">
        <v>0.25707746464935699</v>
      </c>
      <c r="FMZ51">
        <v>0.29969252696768389</v>
      </c>
      <c r="FNA51">
        <v>0.33436203595617153</v>
      </c>
      <c r="FNB51">
        <v>0.27764645516403447</v>
      </c>
      <c r="FNC51">
        <v>0.36957950638943543</v>
      </c>
      <c r="FND51">
        <v>0.30625615019866792</v>
      </c>
      <c r="FNE51">
        <v>0.40800620186401243</v>
      </c>
      <c r="FNF51">
        <v>0.29562339846146413</v>
      </c>
      <c r="FNG51">
        <v>0.27649341197207111</v>
      </c>
      <c r="FNH51">
        <v>0.29629010681792473</v>
      </c>
      <c r="FNI51">
        <v>0.10430039425173528</v>
      </c>
      <c r="FNJ51">
        <v>9.1355391931165708E-2</v>
      </c>
      <c r="FNK51">
        <v>9.8618717807681153E-2</v>
      </c>
      <c r="FNL51">
        <v>0.11381114513268066</v>
      </c>
      <c r="FNM51">
        <v>9.8128264766673662E-2</v>
      </c>
      <c r="FNN51">
        <v>0.10480185602814178</v>
      </c>
      <c r="FNO51">
        <v>0.10786559639813828</v>
      </c>
      <c r="FNP51">
        <v>0.10342315850882339</v>
      </c>
      <c r="FNQ51">
        <v>0.105965688715303</v>
      </c>
      <c r="FNR51">
        <v>0.11188258937569777</v>
      </c>
      <c r="FNS51">
        <v>0.10018470037308377</v>
      </c>
      <c r="FNT51">
        <v>8.4634034619712473E-2</v>
      </c>
      <c r="FNU51">
        <v>0.10099699858108753</v>
      </c>
      <c r="FNV51">
        <v>0.10674422347800282</v>
      </c>
      <c r="FNW51">
        <v>0.10178099254537824</v>
      </c>
      <c r="FNY51">
        <v>0.20842454433519719</v>
      </c>
      <c r="FNZ51">
        <v>0.15640677595898078</v>
      </c>
      <c r="FOA51">
        <v>0.20648815538041629</v>
      </c>
      <c r="FOB51">
        <v>0.18370400593035968</v>
      </c>
      <c r="FOC51">
        <v>0.1894859395786386</v>
      </c>
      <c r="FOD51">
        <v>0.2015742365311832</v>
      </c>
      <c r="FOE51">
        <v>0.30567811571033382</v>
      </c>
      <c r="FOF51">
        <v>0.26999747107381061</v>
      </c>
      <c r="FOG51">
        <v>0.26889219537452541</v>
      </c>
      <c r="FOH51">
        <v>0.28962359449341057</v>
      </c>
      <c r="FOI51">
        <v>0.30729016376556156</v>
      </c>
      <c r="FOJ51">
        <v>0.27417046791047245</v>
      </c>
      <c r="FOK51">
        <v>0.28444582262195128</v>
      </c>
      <c r="FOL51">
        <v>0.26491813164254169</v>
      </c>
      <c r="FOM51">
        <v>0.27823083209057625</v>
      </c>
      <c r="FON51">
        <v>0.30250012306914154</v>
      </c>
      <c r="FOO51">
        <v>0.29304563630985264</v>
      </c>
      <c r="FOP51">
        <v>0.32159481375027849</v>
      </c>
      <c r="FOQ51">
        <v>0.29551469101013861</v>
      </c>
      <c r="FOR51">
        <v>0.27052022308694768</v>
      </c>
      <c r="FOS51">
        <v>0.29340979073877099</v>
      </c>
      <c r="FOT51">
        <v>0.32274865550226706</v>
      </c>
      <c r="FOU51">
        <v>0.31637449485849017</v>
      </c>
      <c r="FOV51">
        <v>0.34639974761837666</v>
      </c>
      <c r="FOW51">
        <v>0.27735436611690617</v>
      </c>
      <c r="FOX51">
        <v>0.32591335476181421</v>
      </c>
      <c r="FOY51">
        <v>0.33110257870167947</v>
      </c>
      <c r="FOZ51">
        <v>0.30223513858782458</v>
      </c>
      <c r="FPA51">
        <v>0.23364675930987325</v>
      </c>
      <c r="FPB51">
        <v>0.29396405893770022</v>
      </c>
      <c r="FPC51">
        <v>0.27651664342601007</v>
      </c>
      <c r="FPD51">
        <v>0.31617577191174984</v>
      </c>
      <c r="FPE51">
        <v>0.24081479138500514</v>
      </c>
      <c r="FPF51">
        <v>0.23306759811557554</v>
      </c>
      <c r="FPG51">
        <v>0.25047074009728437</v>
      </c>
      <c r="FPH51">
        <v>0.27448773479992961</v>
      </c>
      <c r="FPI51">
        <v>0.30843702315661825</v>
      </c>
      <c r="FPJ51">
        <v>0.30072930112492496</v>
      </c>
      <c r="FPK51">
        <v>0.2628374409040069</v>
      </c>
      <c r="FPL51">
        <v>0.26561340606796613</v>
      </c>
      <c r="FPM51">
        <v>0.2894023264603573</v>
      </c>
      <c r="FPN51">
        <v>0.24017597123675777</v>
      </c>
      <c r="FPO51">
        <v>0.29047624682286688</v>
      </c>
      <c r="FPP51">
        <v>0.26578189464134683</v>
      </c>
      <c r="FPQ51">
        <v>0.24416306918591804</v>
      </c>
      <c r="FPR51">
        <v>0.26911215080659617</v>
      </c>
      <c r="FPS51">
        <v>0.24871057953062289</v>
      </c>
      <c r="FPT51">
        <v>0.23757134979731381</v>
      </c>
      <c r="FPU51">
        <v>0.22865806984024806</v>
      </c>
      <c r="FPV51">
        <v>0.31561577270150631</v>
      </c>
      <c r="FPW51">
        <v>0.27990191165691364</v>
      </c>
      <c r="FPX51">
        <v>0.24629494162894131</v>
      </c>
      <c r="FPY51">
        <v>0.26546246890168912</v>
      </c>
      <c r="FPZ51">
        <v>0.23336961902058309</v>
      </c>
      <c r="FQA51">
        <v>0.22017629585104306</v>
      </c>
      <c r="FQC51">
        <v>0.28734131788188444</v>
      </c>
      <c r="FQD51">
        <v>0.29245801133245108</v>
      </c>
      <c r="FQE51">
        <v>0.31279828456838582</v>
      </c>
      <c r="FQF51">
        <v>0.32372126314823013</v>
      </c>
      <c r="FQG51">
        <v>0.28342564588005842</v>
      </c>
      <c r="FQH51">
        <v>0.29815523953110273</v>
      </c>
      <c r="FQI51">
        <v>0.33316334814041915</v>
      </c>
      <c r="FQJ51">
        <v>0.35016220265169867</v>
      </c>
      <c r="FQK51">
        <v>0.32278438911053592</v>
      </c>
      <c r="FQL51">
        <v>0.28289131336371787</v>
      </c>
      <c r="FQM51">
        <v>0.32824325460541304</v>
      </c>
      <c r="FQN51">
        <v>0.32879276095430671</v>
      </c>
      <c r="FQO51">
        <v>0.34307200957890582</v>
      </c>
      <c r="FQP51">
        <v>0.30898131483137731</v>
      </c>
      <c r="FQQ51">
        <v>0.21059781261178703</v>
      </c>
      <c r="FQR51">
        <v>0.34708587971398752</v>
      </c>
      <c r="FQS51">
        <v>0.27845084653146784</v>
      </c>
      <c r="FQT51">
        <v>0.35727502582903481</v>
      </c>
      <c r="FQU51">
        <v>0.31058050770165085</v>
      </c>
      <c r="FQV51">
        <v>0.32418612975843525</v>
      </c>
      <c r="FQW51">
        <v>0.31432186007313562</v>
      </c>
      <c r="FQX51">
        <v>0.27705589552166104</v>
      </c>
      <c r="FQY51">
        <v>0.33609324692465725</v>
      </c>
      <c r="FQZ51">
        <v>0.28522561825313536</v>
      </c>
      <c r="FRA51">
        <v>0.34237677941140232</v>
      </c>
      <c r="FRB51">
        <v>0.32131948817534317</v>
      </c>
      <c r="FRC51">
        <v>0.28929434591549774</v>
      </c>
      <c r="FRD51">
        <v>0.27353832899078967</v>
      </c>
      <c r="FRE51">
        <v>0.26622633668480616</v>
      </c>
      <c r="FRF51">
        <v>0.32013516167560724</v>
      </c>
      <c r="FRG51">
        <v>0.32672738149659647</v>
      </c>
      <c r="FRH51">
        <v>0.27546148423985556</v>
      </c>
      <c r="FRI51">
        <v>0.24795595482602931</v>
      </c>
      <c r="FRJ51">
        <v>0.27087260668834034</v>
      </c>
      <c r="FRK51">
        <v>0.24742869120826433</v>
      </c>
      <c r="FRL51">
        <v>0.32221522216145532</v>
      </c>
      <c r="FRM51">
        <v>0.26163755056248583</v>
      </c>
      <c r="FRN51">
        <v>0.28240326603287225</v>
      </c>
      <c r="FRO51">
        <v>0.29562492494071996</v>
      </c>
      <c r="FRP51">
        <v>0.29533929426658828</v>
      </c>
      <c r="FRQ51">
        <v>0.31385049234707485</v>
      </c>
      <c r="FRR51">
        <v>0.35315018735232828</v>
      </c>
      <c r="FRS51">
        <v>0.29754100475941203</v>
      </c>
      <c r="FRT51">
        <v>0.27609310381225122</v>
      </c>
      <c r="FRU51">
        <v>0.36914703353524575</v>
      </c>
      <c r="FRV51">
        <v>0.24267810254743916</v>
      </c>
      <c r="FRW51">
        <v>0.20079822944467485</v>
      </c>
      <c r="FRX51">
        <v>0.2679265350314583</v>
      </c>
      <c r="FRY51">
        <v>0.36146128152370899</v>
      </c>
      <c r="FRZ51">
        <v>0.32992570888562367</v>
      </c>
      <c r="FSA51">
        <v>0.30787962173580075</v>
      </c>
      <c r="FSB51">
        <v>0.26610648105727053</v>
      </c>
      <c r="FSC51">
        <v>0.28865023963928288</v>
      </c>
      <c r="FSD51">
        <v>0.27772258907782199</v>
      </c>
      <c r="FSE51">
        <v>0.28239128503510497</v>
      </c>
      <c r="FSF51" s="30"/>
      <c r="FSH51">
        <v>0.27672112763603918</v>
      </c>
      <c r="FSI51">
        <v>0.31509321087805348</v>
      </c>
      <c r="FSJ51">
        <v>0.35039401482432458</v>
      </c>
      <c r="FSK51">
        <v>0.28933545810997285</v>
      </c>
      <c r="FSL51">
        <v>0.3621463851607436</v>
      </c>
      <c r="FSM51">
        <v>0.26941390027670409</v>
      </c>
      <c r="FSN51">
        <v>0.28728218815659906</v>
      </c>
      <c r="FSO51">
        <v>0.33980112251091371</v>
      </c>
      <c r="FSP51">
        <v>0.31897335311526331</v>
      </c>
      <c r="FSQ51">
        <v>0.33740052743228538</v>
      </c>
      <c r="FSR51">
        <v>0.36160693335277422</v>
      </c>
      <c r="FSS51">
        <v>0.36695650586237677</v>
      </c>
      <c r="FST51">
        <v>0.34501081743638717</v>
      </c>
      <c r="FSU51">
        <v>0.3262485208166212</v>
      </c>
      <c r="FSV51">
        <v>0.25648701874700847</v>
      </c>
      <c r="FSW51">
        <v>0.33502435952806026</v>
      </c>
      <c r="FSX51">
        <v>0.27826279265517273</v>
      </c>
      <c r="FSY51">
        <v>0.32737752150055477</v>
      </c>
      <c r="FSZ51">
        <v>0.32614325221702456</v>
      </c>
      <c r="FTA51">
        <v>0.25904390091251622</v>
      </c>
      <c r="FTB51">
        <v>0.33527765393666187</v>
      </c>
      <c r="FTC51">
        <v>0.29559721740464406</v>
      </c>
      <c r="FTD51">
        <v>0.34339400439325057</v>
      </c>
      <c r="FTE51">
        <v>0.28933361422947801</v>
      </c>
      <c r="FTF51">
        <v>0.33813761291584343</v>
      </c>
      <c r="FTG51">
        <v>0.35066724641649955</v>
      </c>
      <c r="FTH51">
        <v>0.32612409188647562</v>
      </c>
      <c r="FTI51">
        <v>0.33461537845625439</v>
      </c>
      <c r="FTJ51">
        <v>0.31542564532033995</v>
      </c>
      <c r="FTK51">
        <v>0.27483024459271421</v>
      </c>
      <c r="FTL51">
        <v>0.26964384816395598</v>
      </c>
      <c r="FTM51">
        <v>0.28617958970236873</v>
      </c>
      <c r="FTN51">
        <v>0.28886452607788349</v>
      </c>
      <c r="FTO51">
        <v>0.29897072058020224</v>
      </c>
      <c r="FTP51">
        <v>0.27254954783318069</v>
      </c>
      <c r="FTQ51">
        <v>0.2878398936661955</v>
      </c>
      <c r="FTR51">
        <v>0.28082197424976185</v>
      </c>
      <c r="FTS51">
        <v>0.21650594778285179</v>
      </c>
      <c r="FTT51">
        <v>0.27375277826623939</v>
      </c>
      <c r="FTU51">
        <v>0.28163301247004358</v>
      </c>
      <c r="FTV51">
        <v>0.26862485375805523</v>
      </c>
      <c r="FTW51">
        <v>0.26667797699091472</v>
      </c>
      <c r="FTX51">
        <v>0.2259616347909999</v>
      </c>
      <c r="FTY51">
        <v>0.29198960935652263</v>
      </c>
      <c r="FTZ51">
        <v>0.27951074682922056</v>
      </c>
      <c r="FUA51">
        <v>0.23478755929443312</v>
      </c>
      <c r="FUB51">
        <v>0.22586374369808293</v>
      </c>
      <c r="FUC51">
        <v>0.23881219548038485</v>
      </c>
      <c r="FUD51">
        <v>0.25315486582671148</v>
      </c>
      <c r="FUE51">
        <v>0.28167334933410237</v>
      </c>
      <c r="FUF51">
        <v>0.24111250809298135</v>
      </c>
      <c r="FUG51">
        <v>0.23888186876596793</v>
      </c>
      <c r="FUH51">
        <v>0.24001839138086392</v>
      </c>
      <c r="FUI51">
        <v>0.23017241032972019</v>
      </c>
      <c r="FUJ51">
        <v>0.25921550054569331</v>
      </c>
      <c r="FUK51">
        <v>0.26118304625669331</v>
      </c>
      <c r="FUL51">
        <v>0.24320293458301553</v>
      </c>
      <c r="FUM51">
        <v>0.23737818019221218</v>
      </c>
      <c r="FUN51">
        <v>0.24808048368875041</v>
      </c>
      <c r="FUO51">
        <v>0.27277476466201084</v>
      </c>
      <c r="FUP51">
        <v>0.24478458904920397</v>
      </c>
      <c r="FUQ51">
        <v>0.23113691727417046</v>
      </c>
      <c r="FUR51">
        <v>0.23331033740228682</v>
      </c>
      <c r="FUS51">
        <v>0.25312664087362757</v>
      </c>
      <c r="FUT51">
        <v>0.25173869165774343</v>
      </c>
      <c r="FUU51">
        <v>0.27895919309018213</v>
      </c>
      <c r="FUV51">
        <v>0.2467589061587146</v>
      </c>
      <c r="FUW51">
        <v>0.24636233740852057</v>
      </c>
      <c r="FUX51">
        <v>0.24121277316099979</v>
      </c>
      <c r="FUY51">
        <v>0.22679294210550449</v>
      </c>
      <c r="FUZ51">
        <v>0.24523888003347935</v>
      </c>
      <c r="FVA51">
        <v>0.2468200117149128</v>
      </c>
      <c r="FVB51">
        <v>0.23783455359297453</v>
      </c>
      <c r="FVC51">
        <v>0.24078020147375118</v>
      </c>
      <c r="FVD51">
        <v>0.22281425603728927</v>
      </c>
      <c r="FVE51">
        <v>0.26699111831501093</v>
      </c>
      <c r="FVF51">
        <v>0.24829236132197913</v>
      </c>
      <c r="FVG51">
        <v>0.28552077317471125</v>
      </c>
      <c r="FVH51">
        <v>0.26804971217686219</v>
      </c>
      <c r="FVI51">
        <v>0.23712905232516751</v>
      </c>
      <c r="FVJ51">
        <v>0.27820981354204172</v>
      </c>
      <c r="FVK51">
        <v>0.23108371042322021</v>
      </c>
      <c r="FVL51">
        <v>0.24416040853613499</v>
      </c>
      <c r="FVM51">
        <v>0.22924431291854214</v>
      </c>
      <c r="FVN51">
        <v>0.23384416389265647</v>
      </c>
      <c r="FVO51">
        <v>0.25816886730680849</v>
      </c>
      <c r="FVP51">
        <v>0.22439680700161344</v>
      </c>
      <c r="FVQ51">
        <v>0.24797905232014719</v>
      </c>
      <c r="FVR51">
        <v>0.23779366700884488</v>
      </c>
      <c r="FVS51">
        <v>0.21999570129745449</v>
      </c>
      <c r="FVT51">
        <v>0.22447490222733052</v>
      </c>
      <c r="FVU51">
        <v>0.26800662323906393</v>
      </c>
      <c r="FVV51">
        <v>0.25947233403365455</v>
      </c>
      <c r="FVW51">
        <v>0.28865906389178875</v>
      </c>
      <c r="FVX51">
        <v>0.24831230159055759</v>
      </c>
      <c r="FVY51">
        <v>0.23949155055008367</v>
      </c>
      <c r="FVZ51">
        <v>0.23803888238658286</v>
      </c>
      <c r="FWA51">
        <v>0.22186503803101562</v>
      </c>
      <c r="FWB51">
        <v>0.26549126722491895</v>
      </c>
      <c r="FWC51">
        <v>0.25709918458303399</v>
      </c>
      <c r="FWD51">
        <v>0.24045490930099303</v>
      </c>
      <c r="FWE51">
        <v>0.2500168808645114</v>
      </c>
      <c r="FWF51">
        <v>0.26090693178841706</v>
      </c>
      <c r="FWG51">
        <v>0.27505714703698636</v>
      </c>
      <c r="FWH51">
        <v>0.24112836793998377</v>
      </c>
      <c r="FWI51">
        <v>0.23997587702990064</v>
      </c>
      <c r="FWJ51">
        <v>0.2655385663761049</v>
      </c>
      <c r="FWK51">
        <v>0.24999638228672733</v>
      </c>
      <c r="FWL51">
        <v>0.25411736815405372</v>
      </c>
      <c r="FWM51">
        <v>0.29782666503819966</v>
      </c>
      <c r="FWN51">
        <v>0.24535462744781772</v>
      </c>
      <c r="FWO51">
        <v>0.25025943657562333</v>
      </c>
      <c r="FWP51">
        <v>0.24794129111038418</v>
      </c>
      <c r="FWQ51">
        <v>0.2976835144508661</v>
      </c>
      <c r="FWR51">
        <v>0.29217356041725506</v>
      </c>
      <c r="FWS51">
        <v>0.24872536443600562</v>
      </c>
      <c r="FWT51">
        <v>0.24704986097290052</v>
      </c>
      <c r="FWU51">
        <v>0.24683015676781062</v>
      </c>
      <c r="FWV51">
        <v>0.28140953816447356</v>
      </c>
      <c r="FWW51">
        <v>0.25605132162584066</v>
      </c>
      <c r="FWX51">
        <v>0.23694060022612393</v>
      </c>
      <c r="FWY51">
        <v>0.26818734289986101</v>
      </c>
      <c r="FWZ51">
        <v>0.24818788974025324</v>
      </c>
      <c r="FXA51">
        <v>0.24660386633282283</v>
      </c>
      <c r="FXB51">
        <v>0.23481906113013867</v>
      </c>
      <c r="FXC51">
        <v>0.29369300469747989</v>
      </c>
      <c r="FXD51">
        <v>0.2383887957513072</v>
      </c>
      <c r="FXE51">
        <v>0.25100597011196324</v>
      </c>
      <c r="FXF51">
        <v>0.23066413679280562</v>
      </c>
      <c r="FXG51">
        <v>0.26498621394234029</v>
      </c>
      <c r="FXH51">
        <v>0.21854651714537734</v>
      </c>
      <c r="FXI51">
        <v>0.29464849834566459</v>
      </c>
      <c r="FXJ51">
        <v>0.28301268349134595</v>
      </c>
      <c r="FXK51">
        <v>0.27300463668184455</v>
      </c>
      <c r="FXL51">
        <v>0.26480660939906253</v>
      </c>
      <c r="FXM51">
        <v>0.25670910932365049</v>
      </c>
      <c r="FXN51">
        <v>0.26748327619946727</v>
      </c>
      <c r="FXO51">
        <v>0.21342472827211173</v>
      </c>
      <c r="FXP51">
        <v>0.29139838896934211</v>
      </c>
      <c r="FXQ51">
        <v>0.28513991200054295</v>
      </c>
      <c r="FXR51">
        <v>0.27222039409942766</v>
      </c>
      <c r="FXS51">
        <v>0.27930471378381216</v>
      </c>
      <c r="FXT51">
        <v>0.22990782908499408</v>
      </c>
      <c r="FXU51">
        <v>0.30840848589093639</v>
      </c>
      <c r="FXV51">
        <v>0.27211136519899881</v>
      </c>
      <c r="FXW51">
        <v>0.26334242586394668</v>
      </c>
      <c r="FXX51">
        <v>0.22751456678185145</v>
      </c>
      <c r="FXY51">
        <v>0.27820232339401735</v>
      </c>
      <c r="FXZ51">
        <v>0.35155178223305628</v>
      </c>
      <c r="FYA51">
        <v>0.24815071647787867</v>
      </c>
      <c r="FYB51">
        <v>0.23722782596337755</v>
      </c>
      <c r="FYC51">
        <v>0.2129360863604724</v>
      </c>
      <c r="FYD51">
        <v>0.27396319482618631</v>
      </c>
      <c r="FYE51">
        <v>0.26794430908703082</v>
      </c>
      <c r="FYF51">
        <v>0.25022605990994451</v>
      </c>
      <c r="FYG51">
        <v>0.27291050768882208</v>
      </c>
      <c r="FYH51">
        <v>0.21376266408420433</v>
      </c>
      <c r="FYI51">
        <v>0.30895380883714829</v>
      </c>
      <c r="FYJ51">
        <v>0.27053482815180674</v>
      </c>
      <c r="FYK51">
        <v>0.20672545072557222</v>
      </c>
      <c r="FYL51">
        <v>0.26879911604398454</v>
      </c>
      <c r="FYM51">
        <v>0.26871141966714185</v>
      </c>
      <c r="FYN51">
        <v>0.22523287350141083</v>
      </c>
      <c r="FYO51">
        <v>0.23736484135238547</v>
      </c>
      <c r="FYP51">
        <v>0.21882586797218512</v>
      </c>
      <c r="FYQ51">
        <v>0.21009115349357446</v>
      </c>
      <c r="FYR51">
        <v>0.22271618317905015</v>
      </c>
      <c r="FYS51">
        <v>0.21977453351181328</v>
      </c>
      <c r="FYT51">
        <v>0.22543489710441761</v>
      </c>
      <c r="FYU51">
        <v>0.23197987273222168</v>
      </c>
      <c r="FYV51">
        <v>0.20086501629290152</v>
      </c>
      <c r="FYW51">
        <v>0.25840381282940783</v>
      </c>
      <c r="FYX51">
        <v>0.24027514834118313</v>
      </c>
      <c r="FYY51">
        <v>0.21660103140812731</v>
      </c>
      <c r="FYZ51">
        <v>0.21472814703517981</v>
      </c>
      <c r="FZA51">
        <v>0.26274958917949304</v>
      </c>
      <c r="FZB51">
        <v>0.21402461923483382</v>
      </c>
      <c r="FZC51">
        <v>0.21586863828510705</v>
      </c>
      <c r="FZD51">
        <v>0.24476402553942536</v>
      </c>
      <c r="FZE51">
        <v>0.21567700505944221</v>
      </c>
      <c r="FZF51">
        <v>0.21064332141217412</v>
      </c>
      <c r="FZG51">
        <v>0.23945054742791871</v>
      </c>
      <c r="FZH51">
        <v>0.21827761393345135</v>
      </c>
      <c r="FZI51">
        <v>0.20650020937110164</v>
      </c>
      <c r="FZJ51">
        <v>0.18721303911568199</v>
      </c>
      <c r="FZK51">
        <v>0.2330714387115739</v>
      </c>
      <c r="FZL51">
        <v>0.23568131033502096</v>
      </c>
      <c r="FZM51">
        <v>0.19719089207917159</v>
      </c>
      <c r="FZN51">
        <v>0.20536974834251881</v>
      </c>
      <c r="FZO51">
        <v>0.19452367580631716</v>
      </c>
      <c r="FZP51">
        <v>0.20272589046387288</v>
      </c>
      <c r="FZQ51">
        <v>0.19713939899796898</v>
      </c>
      <c r="FZR51">
        <v>0.18957018150639299</v>
      </c>
      <c r="FZS51">
        <v>0.19857896117553969</v>
      </c>
      <c r="FZT51">
        <v>0.20688313501737013</v>
      </c>
      <c r="FZU51">
        <v>0.19340035521487792</v>
      </c>
      <c r="FZV51">
        <v>0.19482369307875119</v>
      </c>
      <c r="FZW51">
        <v>0.22920599444210116</v>
      </c>
      <c r="FZX51">
        <v>0.22347433178651463</v>
      </c>
      <c r="FZY51">
        <v>0.19336643309733761</v>
      </c>
      <c r="FZZ51">
        <v>0.22984961312638216</v>
      </c>
      <c r="GAA51">
        <v>0.22667557746099357</v>
      </c>
      <c r="GAB51">
        <v>0.27049992863463829</v>
      </c>
      <c r="GAC51">
        <v>0.19975395169120552</v>
      </c>
      <c r="GAD51">
        <v>0.21936200054881064</v>
      </c>
      <c r="GAE51">
        <v>0.21912633773891538</v>
      </c>
      <c r="GAF51">
        <v>0.23534214338702522</v>
      </c>
      <c r="GAG51">
        <v>0.20304908906466049</v>
      </c>
      <c r="GAH51">
        <v>0.21340987414723045</v>
      </c>
      <c r="GAI51">
        <v>0.19701438937348573</v>
      </c>
      <c r="GAJ51">
        <v>0.2171116489841913</v>
      </c>
      <c r="GAK51">
        <v>0.20200442771969954</v>
      </c>
      <c r="GAL51">
        <v>0.19947972346444201</v>
      </c>
      <c r="GAM51">
        <v>0.20014139487957813</v>
      </c>
      <c r="GAN51">
        <v>0.21025916035946893</v>
      </c>
      <c r="GAO51">
        <v>0.19609121732926876</v>
      </c>
      <c r="GAP51">
        <v>0.23590093452053904</v>
      </c>
      <c r="GAQ51">
        <v>0.31004716402348886</v>
      </c>
      <c r="GAR51">
        <v>0.26006122464770881</v>
      </c>
      <c r="GAS51">
        <v>0.25557810437175849</v>
      </c>
      <c r="GAT51">
        <v>0.25326316327284509</v>
      </c>
      <c r="GAU51">
        <v>0.22102709725523126</v>
      </c>
      <c r="GAV51">
        <v>0.23324126069247164</v>
      </c>
      <c r="GAW51">
        <v>0.24795115930779696</v>
      </c>
      <c r="GAX51">
        <v>0.21635385256456982</v>
      </c>
      <c r="GAY51">
        <v>0.24338025171002292</v>
      </c>
      <c r="GAZ51">
        <v>0.23636047028483087</v>
      </c>
      <c r="GBA51">
        <v>0.24079741298180576</v>
      </c>
      <c r="GBB51">
        <v>0.24787536150207765</v>
      </c>
      <c r="GBC51">
        <v>0.25355433461923099</v>
      </c>
      <c r="GBD51">
        <v>0.26071077297999812</v>
      </c>
      <c r="GBE51">
        <v>0.24654767893383225</v>
      </c>
      <c r="GBF51">
        <v>0.19514764139250843</v>
      </c>
      <c r="GBG51">
        <v>0.19131972986525006</v>
      </c>
      <c r="GBH51">
        <v>0.21637807045981813</v>
      </c>
      <c r="GBI51">
        <v>0.23937990824075897</v>
      </c>
      <c r="GBJ51">
        <v>0.22506324609168729</v>
      </c>
      <c r="GBK51">
        <v>0.21003627149232154</v>
      </c>
      <c r="GBL51">
        <v>0.20169570668933512</v>
      </c>
      <c r="GBM51">
        <v>0.27463082410840695</v>
      </c>
      <c r="GBN51">
        <v>0.20418903761817367</v>
      </c>
      <c r="GBO51">
        <v>0.23417568454958018</v>
      </c>
      <c r="GBP51">
        <v>0.22402245880973812</v>
      </c>
      <c r="GBQ51">
        <v>0.18792295489487248</v>
      </c>
      <c r="GBR51">
        <v>0.22151502423710043</v>
      </c>
      <c r="GBS51">
        <v>0.22803118067859585</v>
      </c>
      <c r="GBT51">
        <v>0.23104691290299198</v>
      </c>
      <c r="GBU51">
        <v>0.21408342835426419</v>
      </c>
      <c r="GBV51">
        <v>0.21991037941432182</v>
      </c>
      <c r="GBW51">
        <v>0.2320521619761835</v>
      </c>
      <c r="GBX51">
        <v>0.19182845507384996</v>
      </c>
      <c r="GBY51">
        <v>0.21437637397380238</v>
      </c>
      <c r="GBZ51">
        <v>0.22186039152592354</v>
      </c>
      <c r="GCA51">
        <v>0.20915385192113914</v>
      </c>
      <c r="GCB51">
        <v>0.22197668887251271</v>
      </c>
      <c r="GCC51">
        <v>0.17683386004052556</v>
      </c>
      <c r="GCD51">
        <v>0.22934994448360174</v>
      </c>
      <c r="GCE51">
        <v>0.19306373750579092</v>
      </c>
      <c r="GCF51">
        <v>0.19391675305951953</v>
      </c>
      <c r="GCG51">
        <v>0.19764275157812236</v>
      </c>
      <c r="GCH51">
        <v>0.22227673488029553</v>
      </c>
      <c r="GCI51">
        <v>0.1830467205268107</v>
      </c>
      <c r="GCJ51">
        <v>0.19340456566800179</v>
      </c>
      <c r="GCK51">
        <v>0.21520685581382371</v>
      </c>
      <c r="GCL51">
        <v>0.18234221366366715</v>
      </c>
      <c r="GCM51">
        <v>0.19687807013235212</v>
      </c>
      <c r="GCN51">
        <v>0.1946315587857447</v>
      </c>
      <c r="GCO51">
        <v>0.18338158618079978</v>
      </c>
      <c r="GCP51">
        <v>0.20868486662601191</v>
      </c>
      <c r="GCQ51">
        <v>0.20072379613218427</v>
      </c>
      <c r="GCR51">
        <v>0.19215378885788142</v>
      </c>
      <c r="GCS51">
        <v>0.19316248253071777</v>
      </c>
      <c r="GCT51">
        <v>0.18407931088134197</v>
      </c>
      <c r="GCU51">
        <v>0.2349906605858838</v>
      </c>
      <c r="GCV51">
        <v>0.1934717280804473</v>
      </c>
      <c r="GCW51">
        <v>0.21083576320263231</v>
      </c>
      <c r="GCX51">
        <v>0.21945967684678136</v>
      </c>
      <c r="GCY51">
        <v>0.18813746026483139</v>
      </c>
      <c r="GCZ51">
        <v>0.18037368294208328</v>
      </c>
      <c r="GDA51">
        <v>0.18932041134536828</v>
      </c>
      <c r="GDB51">
        <v>0.17490404708827875</v>
      </c>
      <c r="GDC51">
        <v>0.18172288336438586</v>
      </c>
      <c r="GDD51">
        <v>0.19563132986215551</v>
      </c>
      <c r="GDE51">
        <v>0.18208376663152737</v>
      </c>
      <c r="GDF51">
        <v>0.18608061326949693</v>
      </c>
      <c r="GDG51">
        <v>0.18879988001238621</v>
      </c>
      <c r="GDH51">
        <v>0.19140759799950979</v>
      </c>
      <c r="GDI51">
        <v>0.20853060465310189</v>
      </c>
      <c r="GDJ51">
        <v>0.17604085500249358</v>
      </c>
      <c r="GDK51">
        <v>0.23950618117204234</v>
      </c>
      <c r="GDL51">
        <v>0.19417364902683232</v>
      </c>
      <c r="GDM51">
        <v>0.21306419472387786</v>
      </c>
      <c r="GDN51">
        <v>0.19513032173641739</v>
      </c>
      <c r="GDO51">
        <v>0.23173725013486995</v>
      </c>
      <c r="GDP51">
        <v>0.18200721289335092</v>
      </c>
      <c r="GDQ51">
        <v>0.1818889763915035</v>
      </c>
      <c r="GDR51">
        <v>0.19600274720893265</v>
      </c>
      <c r="GDS51">
        <v>0.18627443786205222</v>
      </c>
      <c r="GDT51">
        <v>0.18685394658074433</v>
      </c>
      <c r="GDU51">
        <v>0.18234608633606009</v>
      </c>
      <c r="GDV51">
        <v>0.16603485880764976</v>
      </c>
      <c r="GDW51">
        <v>0.20994527997281331</v>
      </c>
      <c r="GDX51">
        <v>0.16446557961012345</v>
      </c>
      <c r="GDY51">
        <v>0.17763592789117805</v>
      </c>
      <c r="GDZ51">
        <v>0.19049691397068819</v>
      </c>
      <c r="GEA51">
        <v>0.17914482479609584</v>
      </c>
      <c r="GEB51">
        <v>0.2297052629524603</v>
      </c>
      <c r="GEC51">
        <v>0.18253433490609577</v>
      </c>
      <c r="GED51">
        <v>0.20740327983423479</v>
      </c>
      <c r="GEE51">
        <v>0.19823835120083216</v>
      </c>
      <c r="GEF51">
        <v>0.22708290572095285</v>
      </c>
      <c r="GEG51">
        <v>0.18417022140053213</v>
      </c>
      <c r="GEH51">
        <v>0.18268349408163143</v>
      </c>
      <c r="GEI51">
        <v>0.19537639271232562</v>
      </c>
      <c r="GEJ51">
        <v>0.15673133598411002</v>
      </c>
      <c r="GEK51">
        <v>0.19671746142872415</v>
      </c>
      <c r="GEL51">
        <v>0.17950064433875165</v>
      </c>
      <c r="GEM51">
        <v>0.18337265302388062</v>
      </c>
      <c r="GEN51">
        <v>0.18337069754076421</v>
      </c>
      <c r="GEO51">
        <v>0.19078379219985553</v>
      </c>
      <c r="GEP51">
        <v>0.18681988328657659</v>
      </c>
      <c r="GEQ51">
        <v>0.18008253795077894</v>
      </c>
      <c r="GER51">
        <v>0.23973555455444356</v>
      </c>
      <c r="GES51">
        <v>0.18700929140887834</v>
      </c>
      <c r="GET51">
        <v>0.20849823833717437</v>
      </c>
      <c r="GEU51">
        <v>0.21054040238250948</v>
      </c>
      <c r="GEV51">
        <v>0.22611612294515418</v>
      </c>
      <c r="GEW51">
        <v>0.1825038137324666</v>
      </c>
      <c r="GEX51">
        <v>0.20257996197811373</v>
      </c>
      <c r="GEY51">
        <v>0.21428445082109854</v>
      </c>
      <c r="GEZ51">
        <v>0.17988908890945143</v>
      </c>
      <c r="GFA51">
        <v>0.18061957158285724</v>
      </c>
      <c r="GFB51">
        <v>0.1870277533009187</v>
      </c>
      <c r="GFC51">
        <v>0.17926545440731154</v>
      </c>
      <c r="GFD51">
        <v>0.18448653752100466</v>
      </c>
      <c r="GFE51">
        <v>0.21386924672619734</v>
      </c>
      <c r="GFF51">
        <v>0.19269522539379019</v>
      </c>
      <c r="GFG51">
        <v>0.19289465744992687</v>
      </c>
      <c r="GFH51">
        <v>0.19850776356698407</v>
      </c>
      <c r="GFI51">
        <v>0.23796468517921349</v>
      </c>
      <c r="GFJ51">
        <v>0.20468670953935977</v>
      </c>
      <c r="GFK51">
        <v>0.23418632570997833</v>
      </c>
      <c r="GFL51">
        <v>0.22889552239286584</v>
      </c>
      <c r="GFM51">
        <v>0.18121881910618418</v>
      </c>
      <c r="GFN51">
        <v>0.19498517686372252</v>
      </c>
      <c r="GFO51">
        <v>0.21522579342599177</v>
      </c>
      <c r="GFP51">
        <v>0.17642261269314358</v>
      </c>
      <c r="GFQ51">
        <v>0.18198643116471916</v>
      </c>
      <c r="GFR51">
        <v>0.19498208242132473</v>
      </c>
      <c r="GFS51">
        <v>0.16080772788832842</v>
      </c>
      <c r="GFT51">
        <v>0.1783951350806488</v>
      </c>
      <c r="GFU51">
        <v>0.20020575657562964</v>
      </c>
      <c r="GFV51">
        <v>0.20653610281441545</v>
      </c>
      <c r="GFW51">
        <v>0.20260500374080564</v>
      </c>
      <c r="GFX51">
        <v>0.19919641913330646</v>
      </c>
      <c r="GFY51">
        <v>0.23341285532171879</v>
      </c>
      <c r="GFZ51">
        <v>0.19019901454544813</v>
      </c>
      <c r="GGA51">
        <v>0.21786626309458573</v>
      </c>
      <c r="GGB51">
        <v>0.17780460910672971</v>
      </c>
      <c r="GGC51">
        <v>0.1814809637146193</v>
      </c>
      <c r="GGD51">
        <v>0.20261727723995107</v>
      </c>
      <c r="GGE51">
        <v>0.17655994092252</v>
      </c>
      <c r="GGF51">
        <v>0.18309878678843275</v>
      </c>
      <c r="GGG51">
        <v>0.18799280211816338</v>
      </c>
      <c r="GGH51">
        <v>0.16805651847922029</v>
      </c>
      <c r="GGI51">
        <v>0.18823906359542319</v>
      </c>
      <c r="GGJ51">
        <v>0.164226637311951</v>
      </c>
      <c r="GGK51">
        <v>0.1875905186820131</v>
      </c>
      <c r="GGL51">
        <v>0.21246662010604203</v>
      </c>
      <c r="GGM51">
        <v>0.18465826716844577</v>
      </c>
      <c r="GGN51">
        <v>0.23544691590509195</v>
      </c>
      <c r="GGO51">
        <v>0.18179162621047076</v>
      </c>
      <c r="GGP51">
        <v>0.21382062489085982</v>
      </c>
      <c r="GGQ51">
        <v>0.21500249169290198</v>
      </c>
      <c r="GGR51">
        <v>0.22243348145524808</v>
      </c>
      <c r="GGS51">
        <v>0.19403807759298489</v>
      </c>
      <c r="GGT51">
        <v>0.19901058051184176</v>
      </c>
      <c r="GGU51">
        <v>0.21484539236274305</v>
      </c>
      <c r="GGV51">
        <v>0.16757748433399544</v>
      </c>
      <c r="GGW51">
        <v>0.18096958765505786</v>
      </c>
      <c r="GGX51">
        <v>0.187012845777599</v>
      </c>
      <c r="GGY51">
        <v>0.16700932066201599</v>
      </c>
      <c r="GGZ51">
        <v>0.18649926801127381</v>
      </c>
      <c r="GHA51">
        <v>0.19659650236747794</v>
      </c>
      <c r="GHB51">
        <v>0.19291884528112344</v>
      </c>
      <c r="GHC51">
        <v>0.21479870408154694</v>
      </c>
      <c r="GHD51">
        <v>0.18202556735976433</v>
      </c>
      <c r="GHE51">
        <v>0.24236193988942259</v>
      </c>
      <c r="GHF51">
        <v>0.19210671757066838</v>
      </c>
      <c r="GHG51">
        <v>0.18014956977701002</v>
      </c>
      <c r="GHH51">
        <v>0.1997191790729427</v>
      </c>
      <c r="GHI51">
        <v>0.21951443855174796</v>
      </c>
      <c r="GHJ51">
        <v>0.19104821869163185</v>
      </c>
      <c r="GHK51">
        <v>0.18299644435699089</v>
      </c>
      <c r="GHL51">
        <v>0.21882171021069824</v>
      </c>
      <c r="GHM51">
        <v>0.1723602919078894</v>
      </c>
      <c r="GHN51">
        <v>0.17742626228546321</v>
      </c>
      <c r="GHO51">
        <v>0.18375667636880591</v>
      </c>
      <c r="GHP51">
        <v>0.17006858330196462</v>
      </c>
      <c r="GHQ51">
        <v>0.20800031520723453</v>
      </c>
      <c r="GHR51">
        <v>0.17024100028017403</v>
      </c>
      <c r="GHS51">
        <v>0.1814910153834281</v>
      </c>
      <c r="GHT51">
        <v>0.18199254905669768</v>
      </c>
      <c r="GHU51">
        <v>0.19050490787654176</v>
      </c>
      <c r="GHV51">
        <v>0.23741559198237314</v>
      </c>
      <c r="GHW51">
        <v>0.18718023481633925</v>
      </c>
      <c r="GHX51">
        <v>0.22397222099838379</v>
      </c>
      <c r="GHY51">
        <v>0.19591647214674582</v>
      </c>
      <c r="GHZ51">
        <v>0.22068148911686364</v>
      </c>
      <c r="GIA51">
        <v>0.19095498023334243</v>
      </c>
      <c r="GIB51">
        <v>0.19024587634624798</v>
      </c>
      <c r="GIC51">
        <v>0.20621886677883267</v>
      </c>
      <c r="GID51">
        <v>0.16703581209031795</v>
      </c>
      <c r="GIE51">
        <v>0.20777514475294123</v>
      </c>
      <c r="GIF51">
        <v>0.18135128627140573</v>
      </c>
      <c r="GIG51">
        <v>0.17924323018071203</v>
      </c>
      <c r="GIH51">
        <v>0.18108347872916372</v>
      </c>
      <c r="GII51">
        <v>0.178151211734212</v>
      </c>
      <c r="GIJ51">
        <v>0.18331529303047284</v>
      </c>
      <c r="GIK51">
        <v>0.18790680298105125</v>
      </c>
      <c r="GIL51">
        <v>0.19719670231311381</v>
      </c>
      <c r="GIM51">
        <v>0.25087058473177226</v>
      </c>
      <c r="GIN51">
        <v>0.18747178482365495</v>
      </c>
      <c r="GIO51">
        <v>0.20897023201074075</v>
      </c>
      <c r="GIP51">
        <v>0.19952443284775381</v>
      </c>
      <c r="GIQ51">
        <v>0.22823293408499273</v>
      </c>
      <c r="GIR51">
        <v>0.18651663805966534</v>
      </c>
      <c r="GIS51">
        <v>0.18492610946221344</v>
      </c>
      <c r="GIT51">
        <v>0.19547848028991063</v>
      </c>
      <c r="GIU51">
        <v>0.17709983815950023</v>
      </c>
      <c r="GIV51">
        <v>0.18051500893406791</v>
      </c>
      <c r="GIW51">
        <v>0.19846171077765881</v>
      </c>
      <c r="GIX51">
        <v>0.17264995707045391</v>
      </c>
      <c r="GIY51">
        <v>0.17822912092439996</v>
      </c>
      <c r="GIZ51">
        <v>0.17249727458106318</v>
      </c>
      <c r="GJA51">
        <v>0.19473177871782099</v>
      </c>
      <c r="GJB51">
        <v>0.19636145411446934</v>
      </c>
      <c r="GJC51">
        <v>0.24061441551943683</v>
      </c>
      <c r="GJD51">
        <v>0.21946633516970318</v>
      </c>
      <c r="GJE51">
        <v>0.19525787645398399</v>
      </c>
      <c r="GJF51">
        <v>0.20336129431514155</v>
      </c>
      <c r="GJG51">
        <v>0.22508404772573817</v>
      </c>
      <c r="GJH51">
        <v>0.18584336110396557</v>
      </c>
      <c r="GJI51">
        <v>0.18390397069614445</v>
      </c>
      <c r="GJJ51">
        <v>0.17516861469062928</v>
      </c>
      <c r="GJK51">
        <v>0.21633613896854492</v>
      </c>
      <c r="GJL51">
        <v>0.1884271020900771</v>
      </c>
      <c r="GJM51">
        <v>0.17932664766352815</v>
      </c>
      <c r="GJN51">
        <v>0.20738064902884298</v>
      </c>
      <c r="GJO51">
        <v>0.19652608150854195</v>
      </c>
      <c r="GJP51">
        <v>0.19403341156596032</v>
      </c>
      <c r="GJQ51">
        <v>0.20075096707246143</v>
      </c>
      <c r="GJR51">
        <v>0.24571461490403138</v>
      </c>
      <c r="GJS51">
        <v>0.19677277667473542</v>
      </c>
      <c r="GJT51">
        <v>0.22316449552526701</v>
      </c>
      <c r="GJU51">
        <v>0.20011729016390087</v>
      </c>
      <c r="GJV51">
        <v>0.21674381965036627</v>
      </c>
      <c r="GJW51">
        <v>0.19943193385340166</v>
      </c>
      <c r="GJX51">
        <v>0.22251157509836508</v>
      </c>
      <c r="GJY51">
        <v>0.21501795071252208</v>
      </c>
      <c r="GJZ51">
        <v>0.21010523146872565</v>
      </c>
      <c r="GKA51">
        <v>0.18174572317018858</v>
      </c>
      <c r="GKB51">
        <v>0.19625425090963441</v>
      </c>
      <c r="GKC51">
        <v>0.1804682919498494</v>
      </c>
      <c r="GKD51">
        <v>0.1942898631907076</v>
      </c>
      <c r="GKE51">
        <v>0.20893591879609766</v>
      </c>
      <c r="GKF51">
        <v>0.21552211957861525</v>
      </c>
      <c r="GKG51">
        <v>0.20183469027042336</v>
      </c>
      <c r="GKH51">
        <v>0.22363958961423527</v>
      </c>
      <c r="GKI51">
        <v>0.20530694352751697</v>
      </c>
      <c r="GKJ51">
        <v>0.22707625276148824</v>
      </c>
      <c r="GKK51">
        <v>0.21341520990030383</v>
      </c>
      <c r="GKL51">
        <v>0.19725884463055443</v>
      </c>
      <c r="GKM51">
        <v>0.17983467438214704</v>
      </c>
      <c r="GKN51">
        <v>0.23165180799303919</v>
      </c>
      <c r="GKO51">
        <v>0.19607560924415759</v>
      </c>
      <c r="GKP51">
        <v>0.18997127951279988</v>
      </c>
      <c r="GKQ51">
        <v>0.2069418751014715</v>
      </c>
      <c r="GKR51">
        <v>0.21141110631283849</v>
      </c>
      <c r="GKS51">
        <v>0.19412948597061402</v>
      </c>
      <c r="GKT51">
        <v>0.184527687430594</v>
      </c>
      <c r="GKU51">
        <v>0.23564731654590892</v>
      </c>
      <c r="GKV51">
        <v>0.20834422821515639</v>
      </c>
      <c r="GKW51">
        <v>0.22595111028763559</v>
      </c>
      <c r="GKX51">
        <v>0.18900366286428957</v>
      </c>
      <c r="GKY51">
        <v>0.20298336415423127</v>
      </c>
      <c r="GKZ51">
        <v>0.19712834787353861</v>
      </c>
      <c r="GLA51">
        <v>0.19555755023314544</v>
      </c>
      <c r="GLB51">
        <v>0.20306151109236503</v>
      </c>
      <c r="GLC51">
        <v>0.19497230837933566</v>
      </c>
      <c r="GLD51">
        <v>0.19388755021751508</v>
      </c>
      <c r="GLE51">
        <v>0.19347224807631017</v>
      </c>
      <c r="GLG51">
        <v>0.40851642962342088</v>
      </c>
      <c r="GLH51">
        <v>0.39329400295920436</v>
      </c>
      <c r="GLI51">
        <v>0.3577105094112239</v>
      </c>
      <c r="GLJ51">
        <v>0.38858651229718005</v>
      </c>
      <c r="GLK51">
        <v>0.39355912891206041</v>
      </c>
      <c r="GLL51">
        <v>0.34505024106471238</v>
      </c>
      <c r="GLM51">
        <v>0.35802885233488685</v>
      </c>
      <c r="GLN51">
        <v>0.3319812906110125</v>
      </c>
      <c r="GLO51">
        <v>0.39823124327141163</v>
      </c>
      <c r="GLP51">
        <v>0.41765626845608933</v>
      </c>
      <c r="GLQ51">
        <v>0.44064837467075268</v>
      </c>
      <c r="GLR51">
        <v>0.34702554213102765</v>
      </c>
      <c r="GLS51">
        <v>0.33336223504341517</v>
      </c>
      <c r="GLT51">
        <v>0.42531802956826287</v>
      </c>
      <c r="GLU51">
        <v>0.38739960433199688</v>
      </c>
      <c r="GLV51">
        <v>0.399346755723617</v>
      </c>
      <c r="GLW51">
        <v>0.37685985903314462</v>
      </c>
      <c r="GLX51">
        <v>0.39157019975372542</v>
      </c>
      <c r="GLY51">
        <v>0.33937240745220215</v>
      </c>
      <c r="GLZ51">
        <v>0.31644655041470965</v>
      </c>
      <c r="GMA51">
        <v>0.35415676202920343</v>
      </c>
      <c r="GMB51">
        <v>0.34708634252551235</v>
      </c>
      <c r="GMC51">
        <v>0.38697596052390698</v>
      </c>
      <c r="GMD51">
        <v>0.34717060133205174</v>
      </c>
      <c r="GME51">
        <v>0.36947714133142823</v>
      </c>
      <c r="GMF51">
        <v>0.39714870440893307</v>
      </c>
      <c r="GMG51">
        <v>0.39592287701122908</v>
      </c>
      <c r="GMH51">
        <v>0.36478524502959059</v>
      </c>
      <c r="GMI51">
        <v>0.41235427877581232</v>
      </c>
      <c r="GMJ51">
        <v>0.38596661705061902</v>
      </c>
      <c r="GMK51">
        <v>0.37437353980242066</v>
      </c>
      <c r="GML51">
        <v>0.30885600666684854</v>
      </c>
      <c r="GMM51">
        <v>0.35872378652725373</v>
      </c>
      <c r="GMN51">
        <v>0.34132936218778764</v>
      </c>
      <c r="GMO51">
        <v>0.36125492311015328</v>
      </c>
      <c r="GMP51">
        <v>0.33025053485511768</v>
      </c>
      <c r="GMQ51">
        <v>0.28494829154146373</v>
      </c>
      <c r="GMR51">
        <v>0.34452300429271432</v>
      </c>
      <c r="GMS51">
        <v>0.35328756928576494</v>
      </c>
      <c r="GMT51">
        <v>0.35279664812178019</v>
      </c>
      <c r="GMU51">
        <v>0.33884250638135166</v>
      </c>
      <c r="GMV51">
        <v>0.32496211683710385</v>
      </c>
      <c r="GMW51">
        <v>0.34292893799506885</v>
      </c>
      <c r="GMX51">
        <v>0.34946061959166536</v>
      </c>
      <c r="GMY51">
        <v>0.32844273371430072</v>
      </c>
      <c r="GMZ51">
        <v>0.27488844427426362</v>
      </c>
      <c r="GNA51">
        <v>0.33541056771248895</v>
      </c>
      <c r="GNB51">
        <v>0.26762467577127125</v>
      </c>
      <c r="GNC51">
        <v>0.296671097694719</v>
      </c>
      <c r="GND51">
        <v>0.28476793295526603</v>
      </c>
      <c r="GNE51">
        <v>0.28650005359739444</v>
      </c>
      <c r="GNF51">
        <v>0.27328181972967336</v>
      </c>
      <c r="GNG51">
        <v>0.27261620529469993</v>
      </c>
      <c r="GNH51">
        <v>0.34411583035841414</v>
      </c>
      <c r="GNI51">
        <v>0.26945559416398729</v>
      </c>
      <c r="GNJ51">
        <v>0.30423092545401131</v>
      </c>
      <c r="GNK51">
        <v>0.27582160969905961</v>
      </c>
      <c r="GNL51">
        <v>0.27347673577842557</v>
      </c>
      <c r="GNM51">
        <v>0.30863435471565848</v>
      </c>
      <c r="GNN51">
        <v>0.31069252073462356</v>
      </c>
      <c r="GNO51">
        <v>0.30360157395399118</v>
      </c>
      <c r="GNP51">
        <v>0.27697056674767873</v>
      </c>
      <c r="GNQ51">
        <v>0.28551747453781023</v>
      </c>
      <c r="GNR51">
        <v>0.30774465491018704</v>
      </c>
      <c r="GNS51">
        <v>0.29986074579941085</v>
      </c>
      <c r="GNT51">
        <v>0.32975145207894624</v>
      </c>
      <c r="GNU51">
        <v>0.28231310760519535</v>
      </c>
      <c r="GNV51">
        <v>0.29636677584961274</v>
      </c>
      <c r="GNW51">
        <v>0.28208972937162619</v>
      </c>
      <c r="GNX51">
        <v>0.28158117483465456</v>
      </c>
      <c r="GNY51">
        <v>0.31458832060993119</v>
      </c>
      <c r="GNZ51">
        <v>0.28310091496145995</v>
      </c>
      <c r="GOA51">
        <v>0.35148187145519044</v>
      </c>
      <c r="GOB51">
        <v>0.27362548873836334</v>
      </c>
      <c r="GOC51">
        <v>0.28463823448690084</v>
      </c>
      <c r="GOD51">
        <v>0.304998993175991</v>
      </c>
      <c r="GOE51">
        <v>0.2534743025763127</v>
      </c>
      <c r="GOF51">
        <v>0.31174832393224577</v>
      </c>
      <c r="GOG51">
        <v>0.25767152509075369</v>
      </c>
      <c r="GOH51">
        <v>0.28460786514145237</v>
      </c>
      <c r="GOI51">
        <v>0.32054123382014421</v>
      </c>
      <c r="GOJ51">
        <v>0.33821919841711978</v>
      </c>
      <c r="GOK51">
        <v>0.26553001461983189</v>
      </c>
      <c r="GOL51">
        <v>0.26255482932836227</v>
      </c>
      <c r="GOM51">
        <v>0.30796102167075962</v>
      </c>
      <c r="GON51">
        <v>0.29446641074326763</v>
      </c>
      <c r="GOO51">
        <v>0.26216773242849956</v>
      </c>
      <c r="GOP51">
        <v>0.26615911329033237</v>
      </c>
      <c r="GOQ51">
        <v>0.31107411890451403</v>
      </c>
      <c r="GOR51">
        <v>0.3193706049370042</v>
      </c>
      <c r="GOS51">
        <v>0.27228204144455093</v>
      </c>
      <c r="GOT51">
        <v>0.32624587656297027</v>
      </c>
      <c r="GOU51">
        <v>0.34590041101221802</v>
      </c>
      <c r="GOV51">
        <v>0.28710827171023007</v>
      </c>
      <c r="GOW51">
        <v>0.36252388852976103</v>
      </c>
      <c r="GOX51">
        <v>0.30571255877201137</v>
      </c>
      <c r="GOY51">
        <v>0.35279017082992564</v>
      </c>
      <c r="GOZ51">
        <v>0.30130285488458142</v>
      </c>
      <c r="GPA51">
        <v>0.28888745777857794</v>
      </c>
      <c r="GPB51">
        <v>0.36024221983742832</v>
      </c>
      <c r="GPC51">
        <v>0.27568461156048518</v>
      </c>
      <c r="GPD51">
        <v>0.28428500946308449</v>
      </c>
      <c r="GPE51">
        <v>0.2799443642474444</v>
      </c>
      <c r="GPF51">
        <v>0.3117788493339157</v>
      </c>
      <c r="GPG51">
        <v>0.29904556054558706</v>
      </c>
      <c r="GPH51">
        <v>0.28818420462419081</v>
      </c>
      <c r="GPI51">
        <v>0.30964194468571327</v>
      </c>
      <c r="GPJ51">
        <v>0.33948632431738518</v>
      </c>
      <c r="GPK51">
        <v>0.33414645408372273</v>
      </c>
      <c r="GPL51">
        <v>0.30225925706595308</v>
      </c>
      <c r="GPM51">
        <v>0.37924062505472589</v>
      </c>
      <c r="GPN51">
        <v>0.28912870749225139</v>
      </c>
      <c r="GPO51">
        <v>0.29880526609702107</v>
      </c>
      <c r="GPP51">
        <v>0.29774053265965489</v>
      </c>
      <c r="GPQ51">
        <v>0.31551333853339858</v>
      </c>
      <c r="GPR51">
        <v>0.36246829779260292</v>
      </c>
      <c r="GPS51">
        <v>0.34434314130700949</v>
      </c>
      <c r="GPT51">
        <v>0.33714590015891238</v>
      </c>
      <c r="GPU51">
        <v>0.29202035502211093</v>
      </c>
      <c r="GPV51">
        <v>0.3012927100303025</v>
      </c>
      <c r="GPW51">
        <v>0.29889711999695545</v>
      </c>
      <c r="GPX51">
        <v>0.33880535445784715</v>
      </c>
      <c r="GPY51">
        <v>0.334381673657282</v>
      </c>
      <c r="GPZ51">
        <v>0.30079632291506042</v>
      </c>
      <c r="GQA51">
        <v>0.29661450293078157</v>
      </c>
      <c r="GQB51">
        <v>0.36220975318700394</v>
      </c>
      <c r="GQC51">
        <v>0.2906050688713111</v>
      </c>
      <c r="GQD51">
        <v>0.32640966595876914</v>
      </c>
      <c r="GQE51">
        <v>0.32267068355660417</v>
      </c>
      <c r="GQF51">
        <v>0.33949804970190922</v>
      </c>
      <c r="GQG51">
        <v>0.35235967945941282</v>
      </c>
      <c r="GQH51">
        <v>0.32185724422289919</v>
      </c>
      <c r="GQI51">
        <v>0.33282175420210303</v>
      </c>
      <c r="GQJ51">
        <v>0.27926291635230349</v>
      </c>
      <c r="GQK51">
        <v>0.36415358708689116</v>
      </c>
      <c r="GQL51">
        <v>0.3699747648342549</v>
      </c>
      <c r="GQM51">
        <v>0.32816491102980538</v>
      </c>
      <c r="GQN51">
        <v>0.40231322062142699</v>
      </c>
      <c r="GQO51">
        <v>0.348653011784334</v>
      </c>
      <c r="GQP51">
        <v>0.30771600088748685</v>
      </c>
      <c r="GQQ51">
        <v>0.34007499828440518</v>
      </c>
      <c r="GQR51">
        <v>0.34338803921999361</v>
      </c>
      <c r="GQS51">
        <v>0.3079380446245028</v>
      </c>
      <c r="GQT51">
        <v>0.34994871166419583</v>
      </c>
      <c r="GQU51">
        <v>0.33706171970026766</v>
      </c>
      <c r="GQV51">
        <v>0.40794961767582261</v>
      </c>
      <c r="GQW51">
        <v>0.30612651295012455</v>
      </c>
      <c r="GQX51">
        <v>0.33725783368243667</v>
      </c>
      <c r="GQY51">
        <v>0.33142763403911296</v>
      </c>
      <c r="GQZ51">
        <v>0.34644487740388424</v>
      </c>
      <c r="GRA51">
        <v>0.38285691839079711</v>
      </c>
      <c r="GRB51">
        <v>0.26829790833588169</v>
      </c>
      <c r="GRC51">
        <v>0.2879450523003646</v>
      </c>
      <c r="GRD51">
        <v>0.33628334436873669</v>
      </c>
      <c r="GRE51">
        <v>0.33315953166321677</v>
      </c>
      <c r="GRF51">
        <v>0.34023264824367222</v>
      </c>
      <c r="GRG51">
        <v>0.30753309719906818</v>
      </c>
      <c r="GRH51">
        <v>0.34987466842682702</v>
      </c>
      <c r="GRI51">
        <v>0.31328728017733581</v>
      </c>
      <c r="GRJ51">
        <v>0.31399652056535327</v>
      </c>
      <c r="GRK51">
        <v>0.30532226555135511</v>
      </c>
      <c r="GRL51">
        <v>0.27894903422374928</v>
      </c>
      <c r="GRM51">
        <v>0.34587592324859995</v>
      </c>
      <c r="GRN51">
        <v>0.290304521957296</v>
      </c>
      <c r="GRO51">
        <v>0.31283900506179918</v>
      </c>
      <c r="GRP51">
        <v>0.27376000799895533</v>
      </c>
      <c r="GRQ51">
        <v>0.28234528967263761</v>
      </c>
      <c r="GRR51">
        <v>0.32309995005325126</v>
      </c>
      <c r="GRS51">
        <v>0.3521453197631465</v>
      </c>
      <c r="GRT51">
        <v>0.28607034586785673</v>
      </c>
      <c r="GRU51">
        <v>0.35014219130385144</v>
      </c>
      <c r="GRV51">
        <v>0.28026766473603948</v>
      </c>
      <c r="GRW51">
        <v>0.30813033942078144</v>
      </c>
      <c r="GRX51">
        <v>0.2991240078673838</v>
      </c>
      <c r="GRY51">
        <v>0.29589623728121045</v>
      </c>
      <c r="GRZ51">
        <v>0.33691963420818288</v>
      </c>
      <c r="GSA51">
        <v>0.31320858961364684</v>
      </c>
      <c r="GSB51">
        <v>0.37502120489955526</v>
      </c>
      <c r="GSC51">
        <v>0.30360777506807074</v>
      </c>
      <c r="GSD51">
        <v>0.33292095076869443</v>
      </c>
      <c r="GSE51">
        <v>0.282426941450032</v>
      </c>
      <c r="GSF51">
        <v>0.33690799057018389</v>
      </c>
      <c r="GSG51">
        <v>0.3158638503266894</v>
      </c>
      <c r="GSH51">
        <v>0.32322397510606404</v>
      </c>
      <c r="GSI51">
        <v>0.29838917479591121</v>
      </c>
      <c r="GSJ51">
        <v>0.27720514353265824</v>
      </c>
      <c r="GSK51">
        <v>0.28986182126567356</v>
      </c>
      <c r="GSL51">
        <v>0.29092155094308281</v>
      </c>
      <c r="GSM51">
        <v>0.3061973605904032</v>
      </c>
      <c r="GSN51">
        <v>0.27383177346983056</v>
      </c>
      <c r="GSO51">
        <v>0.25632246644700218</v>
      </c>
      <c r="GSP51">
        <v>0.3218657751934999</v>
      </c>
      <c r="GSQ51">
        <v>0.31344193051463798</v>
      </c>
      <c r="GSR51">
        <v>0.27823500741236451</v>
      </c>
      <c r="GSS51">
        <v>0.28113622827239892</v>
      </c>
      <c r="GST51">
        <v>0.26350267777454345</v>
      </c>
      <c r="GSU51">
        <v>0.34753947870427238</v>
      </c>
      <c r="GSV51">
        <v>0.26951491171694014</v>
      </c>
      <c r="GSW51">
        <v>0.32022145752013154</v>
      </c>
      <c r="GSX51">
        <v>0.34523612068713738</v>
      </c>
      <c r="GSY51">
        <v>0.37740496776250987</v>
      </c>
      <c r="GSZ51">
        <v>0.33300559070845492</v>
      </c>
      <c r="GTA51">
        <v>0.32610156202697843</v>
      </c>
      <c r="GTB51">
        <v>0.30964604333477141</v>
      </c>
      <c r="GTC51">
        <v>0.33046027305877079</v>
      </c>
      <c r="GTD51">
        <v>0.3109224945868776</v>
      </c>
      <c r="GTE51">
        <v>0.29340407155480985</v>
      </c>
      <c r="GTF51">
        <v>0.31609981792210612</v>
      </c>
      <c r="GTG51">
        <v>0.34780812610794171</v>
      </c>
      <c r="GTH51">
        <v>0.30422893050034305</v>
      </c>
      <c r="GTI51">
        <v>0.346568025500542</v>
      </c>
      <c r="GTJ51">
        <v>0.34448797309338991</v>
      </c>
      <c r="GTK51">
        <v>0.31619139001209923</v>
      </c>
      <c r="GTL51">
        <v>0.35096230712454035</v>
      </c>
      <c r="GTM51">
        <v>0.35092729812437334</v>
      </c>
      <c r="GTN51">
        <v>0.33414624258584452</v>
      </c>
      <c r="GTO51">
        <v>0.35148187145519044</v>
      </c>
      <c r="GTP51">
        <v>0.33910615167803104</v>
      </c>
      <c r="GTQ51">
        <v>0.33509069453079265</v>
      </c>
      <c r="GTR51">
        <v>0.39071214903695961</v>
      </c>
      <c r="GTS51">
        <v>0.38285266346989216</v>
      </c>
      <c r="GTT51">
        <v>0.44035023312370719</v>
      </c>
      <c r="GTU51">
        <v>0.38168026641962927</v>
      </c>
      <c r="GTV51">
        <v>0.39608281341016677</v>
      </c>
      <c r="GTW51">
        <v>0.3868732311210169</v>
      </c>
      <c r="GTX51">
        <v>0.41016422655780027</v>
      </c>
      <c r="GTY51">
        <v>0.37914470122298044</v>
      </c>
      <c r="GTZ51">
        <v>0.38090978860881647</v>
      </c>
      <c r="GUA51">
        <v>0.3828313366813007</v>
      </c>
      <c r="GUB51">
        <v>0.43064137795695601</v>
      </c>
      <c r="GUC51">
        <v>0.41109794416495382</v>
      </c>
      <c r="GUD51">
        <v>0.35015270342848009</v>
      </c>
      <c r="GUE51">
        <v>0.41267938397142823</v>
      </c>
      <c r="GUF51">
        <v>0.49090278350265631</v>
      </c>
      <c r="GUG51">
        <v>0.44683034272791455</v>
      </c>
      <c r="GUH51">
        <v>0.43754612778109858</v>
      </c>
      <c r="GUI51">
        <v>0.42020876880993374</v>
      </c>
      <c r="GUJ51">
        <v>0.35257420179961846</v>
      </c>
      <c r="GUK51">
        <v>0.32911223522328592</v>
      </c>
      <c r="GUL51">
        <v>0.27447362846866874</v>
      </c>
      <c r="GUM51">
        <v>0.29446124589131989</v>
      </c>
      <c r="GUN51">
        <v>0.33398379234023856</v>
      </c>
      <c r="GUO51">
        <v>0.27089296993674727</v>
      </c>
      <c r="GUP51">
        <v>0.28777355977145813</v>
      </c>
      <c r="GUQ51">
        <v>0.31524702500045471</v>
      </c>
      <c r="GUR51">
        <v>0.31537721818912545</v>
      </c>
      <c r="GUS51">
        <v>0.26875378071067518</v>
      </c>
      <c r="GUT51">
        <v>0.22779862972955287</v>
      </c>
      <c r="GUU51">
        <v>0.27279870882636992</v>
      </c>
      <c r="GUV51">
        <v>0.28125663358976116</v>
      </c>
      <c r="GUW51">
        <v>0.29241363715593499</v>
      </c>
      <c r="GUX51">
        <v>0.27174534204071343</v>
      </c>
      <c r="GUY51">
        <v>0.24007417717113141</v>
      </c>
      <c r="GUZ51">
        <v>0.27362356725370179</v>
      </c>
      <c r="GVA51">
        <v>0.2718467815413686</v>
      </c>
      <c r="GVB51">
        <v>0.26477252478806329</v>
      </c>
      <c r="GVC51">
        <v>0.29071001101557553</v>
      </c>
      <c r="GVD51">
        <v>0.30173879178082391</v>
      </c>
      <c r="GVE51">
        <v>0.2743351369089328</v>
      </c>
      <c r="GVF51">
        <v>0.27195835241891486</v>
      </c>
      <c r="GVG51">
        <v>0.28297408791855078</v>
      </c>
      <c r="GVH51">
        <v>0.26265363782015178</v>
      </c>
      <c r="GVI51">
        <v>0.333682300559763</v>
      </c>
      <c r="GVJ51">
        <v>0.3559339222133423</v>
      </c>
      <c r="GVK51">
        <v>0.30048650043148661</v>
      </c>
      <c r="GVL51">
        <v>0.25833663839447807</v>
      </c>
      <c r="GVM51">
        <v>0.23123865332747212</v>
      </c>
      <c r="GVN51">
        <v>0.27784774464493039</v>
      </c>
      <c r="GVO51">
        <v>0.32976499000516757</v>
      </c>
      <c r="GVP51">
        <v>0.23597400076035738</v>
      </c>
      <c r="GVQ51">
        <v>0.22327401294577542</v>
      </c>
      <c r="GVR51">
        <v>0.2542101106793892</v>
      </c>
      <c r="GVS51">
        <v>0.24656041022708697</v>
      </c>
      <c r="GVT51">
        <v>0.24634445605634914</v>
      </c>
      <c r="GVU51">
        <v>0.20480519503610259</v>
      </c>
      <c r="GVV51">
        <v>0.37058662478715526</v>
      </c>
      <c r="GVW51">
        <v>0.26519119018987253</v>
      </c>
      <c r="GVX51">
        <v>0.27294636620316065</v>
      </c>
      <c r="GVY51">
        <v>0.24672801394515625</v>
      </c>
      <c r="GVZ51">
        <v>0.36624964010975419</v>
      </c>
      <c r="GWA51">
        <v>0.30489105125997917</v>
      </c>
      <c r="GWB51">
        <v>0.28816420845725677</v>
      </c>
      <c r="GWC51">
        <v>0.2865566305690474</v>
      </c>
      <c r="GWD51">
        <v>0.25684604170114333</v>
      </c>
      <c r="GWE51">
        <v>0.23881588332643464</v>
      </c>
      <c r="GWF51">
        <v>0.25511255093095314</v>
      </c>
      <c r="GWG51">
        <v>0.27792524267390151</v>
      </c>
      <c r="GWH51">
        <v>0.25564500016507175</v>
      </c>
      <c r="GWI51">
        <v>0.21068572788870571</v>
      </c>
      <c r="GWJ51">
        <v>0.24289559001628325</v>
      </c>
      <c r="GWK51">
        <v>0.23322170979623247</v>
      </c>
      <c r="GWL51">
        <v>0.22802248879748824</v>
      </c>
      <c r="GWM51">
        <v>0.26867527516572887</v>
      </c>
      <c r="GWN51">
        <v>0.28968333411273456</v>
      </c>
      <c r="GWO51">
        <v>0.37569816745975038</v>
      </c>
      <c r="GWP51">
        <v>0.3000189168962521</v>
      </c>
      <c r="GWQ51">
        <v>0.25497005525654209</v>
      </c>
      <c r="GWR51">
        <v>0.36932621165444113</v>
      </c>
      <c r="GWS51">
        <v>0.33514550451967778</v>
      </c>
      <c r="GWT51">
        <v>0.29524689090700862</v>
      </c>
      <c r="GWU51">
        <v>0.29278786236771376</v>
      </c>
      <c r="GWV51">
        <v>0.24130309229822597</v>
      </c>
      <c r="GWW51">
        <v>0.24138389665874452</v>
      </c>
      <c r="GWX51">
        <v>0.27767641223405148</v>
      </c>
      <c r="GWY51">
        <v>0.22699719548600814</v>
      </c>
      <c r="GWZ51">
        <v>0.26624263946135956</v>
      </c>
      <c r="GXA51">
        <v>0.23958101048584432</v>
      </c>
      <c r="GXB51">
        <v>0.31194237234854677</v>
      </c>
      <c r="GXC51">
        <v>0.26182508252030517</v>
      </c>
      <c r="GXD51">
        <v>0.27363807171525922</v>
      </c>
      <c r="GXE51">
        <v>0.2804069358439622</v>
      </c>
      <c r="GXF51">
        <v>0.26911575438505764</v>
      </c>
      <c r="GXG51">
        <v>0.28993401390936635</v>
      </c>
      <c r="GXH51">
        <v>0.31721718576212354</v>
      </c>
      <c r="GXI51">
        <v>0.26969872025555292</v>
      </c>
      <c r="GXJ51">
        <v>0.35879704694914838</v>
      </c>
      <c r="GXK51">
        <v>0.34440625383116347</v>
      </c>
      <c r="GXL51">
        <v>0.28170333890454552</v>
      </c>
      <c r="GXM51">
        <v>0.25285547618778204</v>
      </c>
      <c r="GXN51">
        <v>0.25026591815294458</v>
      </c>
      <c r="GXO51">
        <v>0.32279615601464617</v>
      </c>
      <c r="GXP51">
        <v>0.3293299939242656</v>
      </c>
      <c r="GXQ51">
        <v>0.25276204356567128</v>
      </c>
      <c r="GXR51">
        <v>0.28624570066005128</v>
      </c>
      <c r="GXS51">
        <v>0.30518929486600782</v>
      </c>
      <c r="GXT51">
        <v>0.26290876541210101</v>
      </c>
      <c r="GXU51">
        <v>0.27655327558894638</v>
      </c>
      <c r="GXV51">
        <v>0.24477742761396173</v>
      </c>
      <c r="GXW51">
        <v>0.2632450683931411</v>
      </c>
      <c r="GXX51">
        <v>0.2494640790090964</v>
      </c>
      <c r="GXY51">
        <v>0.34910325887511717</v>
      </c>
      <c r="GXZ51">
        <v>0.28713860601549723</v>
      </c>
      <c r="GYA51">
        <v>0.2594779320241562</v>
      </c>
      <c r="GYB51">
        <v>0.24311219867988046</v>
      </c>
      <c r="GYC51">
        <v>0.34248045819725381</v>
      </c>
      <c r="GYD51">
        <v>0.32812869337617351</v>
      </c>
      <c r="GYE51">
        <v>0.33417818579216396</v>
      </c>
      <c r="GYF51">
        <v>0.28915400451693163</v>
      </c>
      <c r="GYG51">
        <v>0.22251624596655559</v>
      </c>
      <c r="GYH51">
        <v>0.22055071752991232</v>
      </c>
      <c r="GYI51">
        <v>0.26084370986737354</v>
      </c>
      <c r="GYJ51">
        <v>0.22711494523314585</v>
      </c>
      <c r="GYK51">
        <v>0.3096901426966101</v>
      </c>
      <c r="GYL51">
        <v>0.26113639454395848</v>
      </c>
      <c r="GYM51">
        <v>0.2202312913931711</v>
      </c>
      <c r="GYN51">
        <v>0.27674090158125608</v>
      </c>
      <c r="GYO51">
        <v>0.25168699746154816</v>
      </c>
      <c r="GYP51">
        <v>0.2553334725503999</v>
      </c>
      <c r="GYQ51">
        <v>0.23352315806611926</v>
      </c>
      <c r="GYR51">
        <v>0.25498651989304971</v>
      </c>
      <c r="GYS51">
        <v>0.35520787084497624</v>
      </c>
      <c r="GYT51">
        <v>0.27696621814331501</v>
      </c>
      <c r="GYU51">
        <v>0.28265265370886183</v>
      </c>
      <c r="GYV51">
        <v>0.26442613954645838</v>
      </c>
      <c r="GYW51">
        <v>0.34587130219548801</v>
      </c>
      <c r="GYX51">
        <v>0.32923854364995825</v>
      </c>
      <c r="GYY51">
        <v>0.28584397935951306</v>
      </c>
      <c r="GYZ51">
        <v>0.23473756515254307</v>
      </c>
      <c r="GZA51">
        <v>0.26129078670546424</v>
      </c>
      <c r="GZB51">
        <v>0.3023519071883527</v>
      </c>
      <c r="GZC51">
        <v>0.24532414950779322</v>
      </c>
      <c r="GZD51">
        <v>0.23663281079136339</v>
      </c>
      <c r="GZE51">
        <v>0.26027649160249583</v>
      </c>
      <c r="GZF51">
        <v>0.24335122270712775</v>
      </c>
      <c r="GZG51">
        <v>0.24516797454483166</v>
      </c>
      <c r="GZH51">
        <v>0.26043279142622106</v>
      </c>
      <c r="GZI51">
        <v>0.20572388633961097</v>
      </c>
      <c r="GZJ51">
        <v>0.2571451020931062</v>
      </c>
      <c r="GZK51">
        <v>0.35210370883919012</v>
      </c>
      <c r="GZL51">
        <v>0.28633725149060968</v>
      </c>
      <c r="GZM51">
        <v>0.30386076401835166</v>
      </c>
      <c r="GZN51">
        <v>0.24193510972927976</v>
      </c>
      <c r="GZO51">
        <v>0.3541220571210732</v>
      </c>
      <c r="GZP51">
        <v>0.33415381694612428</v>
      </c>
      <c r="GZQ51">
        <v>0.33808299412064002</v>
      </c>
      <c r="GZR51">
        <v>0.29295871152324277</v>
      </c>
      <c r="GZS51">
        <v>0.28550965108111143</v>
      </c>
      <c r="GZT51">
        <v>0.22800407161320368</v>
      </c>
      <c r="GZU51">
        <v>0.25217451852251505</v>
      </c>
      <c r="GZV51">
        <v>0.27218449864509375</v>
      </c>
      <c r="GZW51">
        <v>0.21954534440426776</v>
      </c>
      <c r="GZX51">
        <v>0.33430751189745772</v>
      </c>
      <c r="GZY51">
        <v>0.23797641729740071</v>
      </c>
      <c r="GZZ51">
        <v>0.22936329688757456</v>
      </c>
      <c r="HAA51">
        <v>0.25458323239740838</v>
      </c>
      <c r="HAB51">
        <v>0.23225683541556172</v>
      </c>
      <c r="HAC51">
        <v>0.23820250034964435</v>
      </c>
      <c r="HAD51">
        <v>0.26106819976465928</v>
      </c>
      <c r="HAE51">
        <v>0.22588977900942619</v>
      </c>
      <c r="HAF51">
        <v>0.27363688661833985</v>
      </c>
      <c r="HAG51">
        <v>0.29244832086682093</v>
      </c>
      <c r="HAH51">
        <v>0.23772847566381897</v>
      </c>
      <c r="HAI51">
        <v>0.34914685827033048</v>
      </c>
      <c r="HAJ51">
        <v>0.33494161323785587</v>
      </c>
      <c r="HAK51">
        <v>0.35928861868727707</v>
      </c>
      <c r="HAL51">
        <v>0.30815236522935224</v>
      </c>
      <c r="HAM51">
        <v>0.23276102815479485</v>
      </c>
      <c r="HAN51">
        <v>0.27294350687146662</v>
      </c>
      <c r="HAO51">
        <v>0.2632381463824906</v>
      </c>
      <c r="HAP51">
        <v>0.22220056940042532</v>
      </c>
      <c r="HAQ51">
        <v>0.30463528690767594</v>
      </c>
      <c r="HAR51">
        <v>0.23358366503752595</v>
      </c>
      <c r="HAS51">
        <v>0.22630925686744108</v>
      </c>
      <c r="HAT51">
        <v>0.27384344002494465</v>
      </c>
      <c r="HAU51">
        <v>0.24119905961087645</v>
      </c>
      <c r="HAV51">
        <v>0.23887836265312168</v>
      </c>
      <c r="HAW51">
        <v>0.25776390712189934</v>
      </c>
      <c r="HAX51">
        <v>0.20902377313527279</v>
      </c>
      <c r="HAY51">
        <v>0.37530733136127459</v>
      </c>
      <c r="HAZ51">
        <v>0.28254400575134214</v>
      </c>
      <c r="HBA51">
        <v>0.24389343098758412</v>
      </c>
      <c r="HBB51">
        <v>0.34241975025004906</v>
      </c>
      <c r="HBC51">
        <v>0.33873087328754814</v>
      </c>
      <c r="HBD51">
        <v>0.26661926103535549</v>
      </c>
      <c r="HBE51">
        <v>0.2385659246614249</v>
      </c>
      <c r="HBF51">
        <v>0.22355933038074505</v>
      </c>
      <c r="HBG51">
        <v>0.25863828990575805</v>
      </c>
      <c r="HBH51">
        <v>0.33693279282324695</v>
      </c>
      <c r="HBI51">
        <v>0.23225970601060128</v>
      </c>
      <c r="HBJ51">
        <v>0.23836767314641383</v>
      </c>
      <c r="HBK51">
        <v>0.28263024189448699</v>
      </c>
      <c r="HBL51">
        <v>0.26201128081092356</v>
      </c>
      <c r="HBM51">
        <v>0.24791009330633693</v>
      </c>
      <c r="HBN51">
        <v>0.25375768191198877</v>
      </c>
      <c r="HBO51">
        <v>0.27340733129833517</v>
      </c>
      <c r="HBP51">
        <v>0.35437729125886314</v>
      </c>
      <c r="HBQ51">
        <v>0.27836421585985049</v>
      </c>
      <c r="HBR51">
        <v>0.27631206169843103</v>
      </c>
      <c r="HBS51">
        <v>0.32000222363896047</v>
      </c>
      <c r="HBT51">
        <v>0.34197076428126089</v>
      </c>
      <c r="HBU51">
        <v>0.29504138677943892</v>
      </c>
      <c r="HBV51">
        <v>0.24206236775571549</v>
      </c>
      <c r="HBW51">
        <v>0.24515498792634915</v>
      </c>
      <c r="HBX51">
        <v>0.33489229333998582</v>
      </c>
      <c r="HBY51">
        <v>0.25626103517061233</v>
      </c>
      <c r="HBZ51">
        <v>0.21986130751803326</v>
      </c>
      <c r="HCA51">
        <v>0.26795588421043404</v>
      </c>
      <c r="HCB51">
        <v>0.24062370497186239</v>
      </c>
      <c r="HCC51">
        <v>0.26496090385065918</v>
      </c>
      <c r="HCD51">
        <v>0.24656457154958167</v>
      </c>
      <c r="HCE51">
        <v>0.28305729356161541</v>
      </c>
      <c r="HCF51">
        <v>0.264782319194727</v>
      </c>
      <c r="HCG51">
        <v>0.28560329187580469</v>
      </c>
      <c r="HCH51">
        <v>0.24545025096399953</v>
      </c>
      <c r="HCI51">
        <v>0.36532717050997043</v>
      </c>
      <c r="HCJ51">
        <v>0.34857876854082043</v>
      </c>
      <c r="HCK51">
        <v>0.27967596183652343</v>
      </c>
      <c r="HCL51">
        <v>0.22783663482377409</v>
      </c>
      <c r="HCM51">
        <v>0.26527838390453568</v>
      </c>
      <c r="HCN51">
        <v>0.32781086254332498</v>
      </c>
      <c r="HCO51">
        <v>0.23160772051112918</v>
      </c>
      <c r="HCP51">
        <v>0.21220963636954143</v>
      </c>
      <c r="HCQ51">
        <v>0.24716354297534177</v>
      </c>
      <c r="HCR51">
        <v>0.24967879760292358</v>
      </c>
      <c r="HCS51">
        <v>0.2424650327217337</v>
      </c>
      <c r="HCT51">
        <v>0.27934555983521453</v>
      </c>
      <c r="HCU51">
        <v>0.25451827700769386</v>
      </c>
      <c r="HCV51">
        <v>0.25833460214258591</v>
      </c>
      <c r="HCW51">
        <v>0.26401894080391825</v>
      </c>
      <c r="HCX51">
        <v>0.25729252348675352</v>
      </c>
      <c r="HCY51">
        <v>0.23251337829736449</v>
      </c>
      <c r="HCZ51">
        <v>0.36985207115320118</v>
      </c>
      <c r="HDA51">
        <v>0.33158351653811885</v>
      </c>
      <c r="HDB51">
        <v>0.33912769685151173</v>
      </c>
      <c r="HDC51">
        <v>0.2773076988028107</v>
      </c>
      <c r="HDD51">
        <v>0.23022346404025432</v>
      </c>
      <c r="HDE51">
        <v>0.25152865877611197</v>
      </c>
      <c r="HDF51">
        <v>0.27838586064575599</v>
      </c>
      <c r="HDG51">
        <v>0.31403123850577075</v>
      </c>
      <c r="HDH51">
        <v>0.24389084440969774</v>
      </c>
      <c r="HDI51">
        <v>0.21891264765357057</v>
      </c>
      <c r="HDJ51">
        <v>0.25562860913783547</v>
      </c>
      <c r="HDK51">
        <v>0.22160375316079584</v>
      </c>
      <c r="HDL51">
        <v>0.25327251995636824</v>
      </c>
      <c r="HDM51">
        <v>0.26573037833491941</v>
      </c>
      <c r="HDN51">
        <v>0.36671458158202358</v>
      </c>
      <c r="HDO51">
        <v>0.27541357007829592</v>
      </c>
      <c r="HDP51">
        <v>0.24356079741636871</v>
      </c>
      <c r="HDQ51">
        <v>0.3788103447656137</v>
      </c>
      <c r="HDR51">
        <v>0.33812522771276116</v>
      </c>
      <c r="HDS51">
        <v>0.33799282995952434</v>
      </c>
      <c r="HDT51">
        <v>0.27289256912978405</v>
      </c>
      <c r="HDU51">
        <v>0.30099859629664122</v>
      </c>
      <c r="HDV51">
        <v>0.21482822493124362</v>
      </c>
      <c r="HDW51">
        <v>0.2300136735509383</v>
      </c>
      <c r="HDX51">
        <v>0.25754181730307774</v>
      </c>
      <c r="HDY51">
        <v>0.3050370964943086</v>
      </c>
      <c r="HDZ51">
        <v>0.26340648267771644</v>
      </c>
      <c r="HEA51">
        <v>0.20418890587574792</v>
      </c>
      <c r="HEB51">
        <v>0.25307439657416791</v>
      </c>
      <c r="HEC51">
        <v>0.25782078065342412</v>
      </c>
      <c r="HED51">
        <v>0.23140884596349254</v>
      </c>
      <c r="HEE51">
        <v>0.25658264268673509</v>
      </c>
      <c r="HEF51">
        <v>0.21765897788182417</v>
      </c>
      <c r="HEG51">
        <v>0.2716197501194309</v>
      </c>
      <c r="HEH51">
        <v>0.26937708941099842</v>
      </c>
      <c r="HEI51">
        <v>0.27755251832243188</v>
      </c>
      <c r="HEJ51">
        <v>0.25324227288564771</v>
      </c>
      <c r="HEK51">
        <v>0.37399233877433591</v>
      </c>
      <c r="HEL51">
        <v>0.34006211460926566</v>
      </c>
      <c r="HEM51">
        <v>0.28502450748199004</v>
      </c>
      <c r="HEN51">
        <v>0.26629450775225799</v>
      </c>
      <c r="HEO51">
        <v>0.32684129631411973</v>
      </c>
      <c r="HEP51">
        <v>0.25326387875660161</v>
      </c>
      <c r="HEQ51">
        <v>0.23442057161897684</v>
      </c>
      <c r="HER51">
        <v>0.32659416581775147</v>
      </c>
      <c r="HES51">
        <v>0.25950515499718829</v>
      </c>
      <c r="HET51">
        <v>0.27709450834693672</v>
      </c>
      <c r="HEU51">
        <v>0.26362286194465129</v>
      </c>
      <c r="HEV51">
        <v>0.29697886413467095</v>
      </c>
      <c r="HEW51">
        <v>0.28941769345387552</v>
      </c>
      <c r="HEX51">
        <v>0.32071827843066536</v>
      </c>
      <c r="HEY51">
        <v>0.25147595637374781</v>
      </c>
      <c r="HEZ51">
        <v>0.36558323469223564</v>
      </c>
      <c r="HFA51">
        <v>0.28316333066484228</v>
      </c>
      <c r="HFB51">
        <v>0.28312066188050322</v>
      </c>
      <c r="HFC51">
        <v>0.28663653792380872</v>
      </c>
      <c r="HFD51">
        <v>0.23423305562673902</v>
      </c>
      <c r="HFE51">
        <v>0.28024513002732121</v>
      </c>
      <c r="HFF51">
        <v>0.28862713067596862</v>
      </c>
      <c r="HFG51">
        <v>0.29152347354600827</v>
      </c>
      <c r="HFH51">
        <v>0.27619416477298009</v>
      </c>
      <c r="HFI51">
        <v>0.2701874734245</v>
      </c>
      <c r="HFJ51">
        <v>0.27751451604139588</v>
      </c>
      <c r="HFL51">
        <v>0.36757890216665229</v>
      </c>
      <c r="HFM51">
        <v>0.41664799061585395</v>
      </c>
      <c r="HFN51">
        <v>0.42944354341578411</v>
      </c>
      <c r="HFO51">
        <v>0.3731606110220162</v>
      </c>
      <c r="HFP51">
        <v>0.36336344360307166</v>
      </c>
      <c r="HFQ51">
        <v>0.42170085861170936</v>
      </c>
      <c r="HFR51">
        <v>0.3840675359722906</v>
      </c>
      <c r="HFS51">
        <v>0.42024542688818495</v>
      </c>
      <c r="HFT51">
        <v>0.44872505301128457</v>
      </c>
      <c r="HFU51">
        <v>0.38662741733885558</v>
      </c>
      <c r="HFV51">
        <v>0.43498925653703513</v>
      </c>
      <c r="HFW51">
        <v>0.34909886658560368</v>
      </c>
      <c r="HFX51">
        <v>0.42205638091717451</v>
      </c>
      <c r="HFY51">
        <v>0.41080971151013079</v>
      </c>
      <c r="HFZ51">
        <v>0.46292783762647488</v>
      </c>
      <c r="HGA51">
        <v>0.42954320310663041</v>
      </c>
      <c r="HGB51">
        <v>0.43165448669088502</v>
      </c>
      <c r="HGC51">
        <v>0.37888713361387305</v>
      </c>
      <c r="HGD51">
        <v>0.40446519664859043</v>
      </c>
      <c r="HGE51">
        <v>0.41592857113347476</v>
      </c>
      <c r="HGF51">
        <v>0.41923898870242066</v>
      </c>
      <c r="HGG51">
        <v>0.38044071794043993</v>
      </c>
      <c r="HGH51">
        <v>0.38247913113467735</v>
      </c>
      <c r="HGI51">
        <v>0.41919142265582954</v>
      </c>
      <c r="HGJ51">
        <v>0.41239043895164229</v>
      </c>
      <c r="HGK51">
        <v>0.35980936987838863</v>
      </c>
      <c r="HGL51">
        <v>0.4030394077706026</v>
      </c>
      <c r="HGM51">
        <v>0.39280039962674718</v>
      </c>
      <c r="HGN51">
        <v>0.43244203698913103</v>
      </c>
      <c r="HGO51">
        <v>0.33884087522604833</v>
      </c>
      <c r="HGP51">
        <v>0.36422299171743749</v>
      </c>
      <c r="HGQ51">
        <v>0.37016607279708508</v>
      </c>
      <c r="HGR51">
        <v>0.31327648830837251</v>
      </c>
      <c r="HGS51">
        <v>0.37657444582537219</v>
      </c>
      <c r="HGT51">
        <v>0.36051221364116609</v>
      </c>
      <c r="HGU51">
        <v>0.35838535239916036</v>
      </c>
      <c r="HGV51">
        <v>0.40203627527622326</v>
      </c>
      <c r="HGW51">
        <v>0.34575906569043752</v>
      </c>
      <c r="HGX51">
        <v>0.38383371334828664</v>
      </c>
      <c r="HGY51">
        <v>0.36906066230147072</v>
      </c>
      <c r="HGZ51">
        <v>0.37843188605510508</v>
      </c>
      <c r="HHA51">
        <v>0.37460742084363818</v>
      </c>
      <c r="HHB51">
        <v>0.37760085201556282</v>
      </c>
      <c r="HHC51">
        <v>0.35503686366797421</v>
      </c>
      <c r="HHD51">
        <v>0.33158680569423993</v>
      </c>
      <c r="HHE51">
        <v>0.30602248233014828</v>
      </c>
      <c r="HHF51">
        <v>0.32180227860426946</v>
      </c>
      <c r="HHG51">
        <v>0.30123663925065142</v>
      </c>
      <c r="HHH51">
        <v>0.33773297346287051</v>
      </c>
      <c r="HHI51">
        <v>0.30437410593766451</v>
      </c>
      <c r="HHJ51">
        <v>0.33099139386721216</v>
      </c>
      <c r="HHK51">
        <v>0.30243654334926201</v>
      </c>
      <c r="HHL51">
        <v>0.29637809775408447</v>
      </c>
      <c r="HHM51">
        <v>0.29983870568288373</v>
      </c>
      <c r="HHN51">
        <v>0.35924995690317485</v>
      </c>
      <c r="HHO51">
        <v>0.36822607792376605</v>
      </c>
      <c r="HHP51">
        <v>0.29946657307923535</v>
      </c>
      <c r="HHQ51">
        <v>0.29691467906563312</v>
      </c>
      <c r="HHR51">
        <v>0.33120774574038558</v>
      </c>
      <c r="HHS51">
        <v>0.29772081182325255</v>
      </c>
      <c r="HHT51">
        <v>0.31471612140508343</v>
      </c>
      <c r="HHU51">
        <v>0.31251970209313895</v>
      </c>
      <c r="HHV51">
        <v>0.32139996463173104</v>
      </c>
      <c r="HHW51">
        <v>0.3156369146374397</v>
      </c>
      <c r="HHX51">
        <v>0.31624566365574241</v>
      </c>
      <c r="HHY51">
        <v>0.30476634489470045</v>
      </c>
      <c r="HHZ51">
        <v>0.31889225977202335</v>
      </c>
      <c r="HIA51">
        <v>0.30438218007573381</v>
      </c>
      <c r="HIB51">
        <v>0.31583888029758406</v>
      </c>
      <c r="HIC51">
        <v>0.3714344943296024</v>
      </c>
      <c r="HID51">
        <v>0.32015322761993403</v>
      </c>
      <c r="HIE51">
        <v>0.34305471301211693</v>
      </c>
      <c r="HIF51">
        <v>0.36183346511214198</v>
      </c>
      <c r="HIG51">
        <v>0.28018653347670308</v>
      </c>
      <c r="HIH51">
        <v>0.32292776550325569</v>
      </c>
      <c r="HII51">
        <v>0.35530095608636675</v>
      </c>
      <c r="HIJ51">
        <v>0.29257903853183881</v>
      </c>
      <c r="HIK51">
        <v>0.29400938496462992</v>
      </c>
      <c r="HIL51">
        <v>0.31197792463040858</v>
      </c>
      <c r="HIM51">
        <v>0.28940545269530232</v>
      </c>
      <c r="HIN51">
        <v>0.28894900196721718</v>
      </c>
      <c r="HIO51">
        <v>0.32258952992044543</v>
      </c>
      <c r="HIP51">
        <v>0.33658268718594958</v>
      </c>
      <c r="HIQ51">
        <v>0.30005722742204771</v>
      </c>
      <c r="HIR51">
        <v>0.37080376971043849</v>
      </c>
      <c r="HIS51">
        <v>0.34546930720399471</v>
      </c>
      <c r="HIT51">
        <v>0.31150529291517215</v>
      </c>
      <c r="HIU51">
        <v>0.3241099605394111</v>
      </c>
      <c r="HIV51">
        <v>0.37381512716775223</v>
      </c>
      <c r="HIW51">
        <v>0.30953740327798296</v>
      </c>
      <c r="HIX51">
        <v>0.36629672893560883</v>
      </c>
      <c r="HIY51">
        <v>0.34931442387020567</v>
      </c>
      <c r="HIZ51">
        <v>0.30871661845645587</v>
      </c>
      <c r="HJA51">
        <v>0.30554948618797251</v>
      </c>
      <c r="HJB51">
        <v>0.33378115726039348</v>
      </c>
      <c r="HJC51">
        <v>0.3462220433235248</v>
      </c>
      <c r="HJD51">
        <v>0.38463021596066194</v>
      </c>
      <c r="HJE51">
        <v>0.30186516897262672</v>
      </c>
      <c r="HJF51">
        <v>0.30929709295626401</v>
      </c>
      <c r="HJG51">
        <v>0.30286139082700947</v>
      </c>
      <c r="HJH51">
        <v>0.3221649309932425</v>
      </c>
      <c r="HJI51">
        <v>0.31743348127855764</v>
      </c>
      <c r="HJJ51">
        <v>0.36152676491917468</v>
      </c>
      <c r="HJK51">
        <v>0.33395507872551145</v>
      </c>
      <c r="HJL51">
        <v>0.36927575739258123</v>
      </c>
      <c r="HJM51">
        <v>0.36563317959097891</v>
      </c>
      <c r="HJN51">
        <v>0.40390537137616433</v>
      </c>
      <c r="HJO51">
        <v>0.3796715905309071</v>
      </c>
      <c r="HJP51">
        <v>0.32595929456898803</v>
      </c>
      <c r="HJQ51">
        <v>0.31404522597831308</v>
      </c>
      <c r="HJR51">
        <v>0.32724810895219747</v>
      </c>
      <c r="HJS51">
        <v>0.30951206608927795</v>
      </c>
      <c r="HJT51">
        <v>0.35110021631820026</v>
      </c>
      <c r="HJU51">
        <v>0.34462623653648039</v>
      </c>
      <c r="HJV51">
        <v>0.32307713304138663</v>
      </c>
      <c r="HJW51">
        <v>0.31911138640260883</v>
      </c>
      <c r="HJX51">
        <v>0.33634426681103818</v>
      </c>
      <c r="HJY51">
        <v>0.34047374770396605</v>
      </c>
      <c r="HJZ51">
        <v>0.35871388401167936</v>
      </c>
      <c r="HKA51">
        <v>0.3224423838896483</v>
      </c>
      <c r="HKB51">
        <v>0.36360763790366429</v>
      </c>
      <c r="HKC51">
        <v>0.36742086376024929</v>
      </c>
      <c r="HKD51">
        <v>0.39670147793123262</v>
      </c>
      <c r="HKE51">
        <v>0.35645952332242409</v>
      </c>
      <c r="HKF51">
        <v>0.32257202745095664</v>
      </c>
      <c r="HKG51">
        <v>0.3691474862216847</v>
      </c>
      <c r="HKH51">
        <v>0.36624567824040727</v>
      </c>
      <c r="HKI51">
        <v>0.35064591510124232</v>
      </c>
      <c r="HKJ51">
        <v>0.33591480486328873</v>
      </c>
      <c r="HKK51">
        <v>0.36205330126094276</v>
      </c>
      <c r="HKL51">
        <v>0.3851499947879225</v>
      </c>
      <c r="HKM51">
        <v>0.39830672240744142</v>
      </c>
      <c r="HKN51">
        <v>0.38653953003301311</v>
      </c>
      <c r="HKO51">
        <v>0.30277850640320686</v>
      </c>
      <c r="HKP51">
        <v>0.36205070991242938</v>
      </c>
      <c r="HKQ51">
        <v>0.37679099119876902</v>
      </c>
      <c r="HKR51">
        <v>0.37371771158775585</v>
      </c>
      <c r="HKS51">
        <v>0.40427751762102709</v>
      </c>
      <c r="HKT51">
        <v>0.42507701192683917</v>
      </c>
      <c r="HKU51">
        <v>0.35746824106703506</v>
      </c>
      <c r="HKV51">
        <v>0.38190028555036071</v>
      </c>
      <c r="HKW51">
        <v>0.34689721616857194</v>
      </c>
      <c r="HKX51">
        <v>0.36552685660945849</v>
      </c>
      <c r="HKY51">
        <v>0.36762420864347939</v>
      </c>
      <c r="HKZ51">
        <v>0.41820161937427153</v>
      </c>
      <c r="HLA51">
        <v>0.28942354512238394</v>
      </c>
      <c r="HLB51">
        <v>0.37368179990135197</v>
      </c>
      <c r="HLC51">
        <v>0.32549198213431291</v>
      </c>
      <c r="HLD51">
        <v>0.3689433530850133</v>
      </c>
      <c r="HLE51">
        <v>0.33131717704813674</v>
      </c>
      <c r="HLF51">
        <v>0.3827174707175976</v>
      </c>
      <c r="HLG51">
        <v>0.34518574201937963</v>
      </c>
      <c r="HLH51">
        <v>0.37980753091403929</v>
      </c>
      <c r="HLI51">
        <v>0.44961254864573136</v>
      </c>
      <c r="HLJ51">
        <v>0.30541102960168964</v>
      </c>
      <c r="HLK51">
        <v>0.30787450239330177</v>
      </c>
      <c r="HLL51">
        <v>0.30615346979246222</v>
      </c>
      <c r="HLM51">
        <v>0.34746261889508528</v>
      </c>
      <c r="HLN51">
        <v>0.33812372141634883</v>
      </c>
      <c r="HLO51">
        <v>0.33265346820567382</v>
      </c>
      <c r="HLP51">
        <v>0.31283135394425587</v>
      </c>
      <c r="HLQ51">
        <v>0.38456994010200468</v>
      </c>
      <c r="HLR51">
        <v>0.33170420458625371</v>
      </c>
      <c r="HLS51">
        <v>0.37696218334959075</v>
      </c>
      <c r="HLT51">
        <v>0.37182420205223066</v>
      </c>
      <c r="HLU51">
        <v>0.32732752686795308</v>
      </c>
      <c r="HLV51">
        <v>0.30519782579856342</v>
      </c>
      <c r="HLW51">
        <v>0.31802633143726844</v>
      </c>
      <c r="HLX51">
        <v>0.32926113008954427</v>
      </c>
      <c r="HLY51">
        <v>0.30614062423487848</v>
      </c>
      <c r="HLZ51">
        <v>0.29801248415561021</v>
      </c>
      <c r="HMA51">
        <v>0.33006052178907164</v>
      </c>
      <c r="HMB51">
        <v>0.30079581256391869</v>
      </c>
      <c r="HMC51">
        <v>0.35286443910595428</v>
      </c>
      <c r="HMD51">
        <v>0.36118607560281962</v>
      </c>
      <c r="HME51">
        <v>0.30339909945134341</v>
      </c>
      <c r="HMF51">
        <v>0.3691009028858841</v>
      </c>
      <c r="HMG51">
        <v>0.4023854379470605</v>
      </c>
      <c r="HMH51">
        <v>0.32660255687262157</v>
      </c>
      <c r="HMI51">
        <v>0.32599311820423088</v>
      </c>
      <c r="HMJ51">
        <v>0.34463785625157456</v>
      </c>
      <c r="HMK51">
        <v>0.31831534623498864</v>
      </c>
      <c r="HML51">
        <v>0.36460704745064881</v>
      </c>
      <c r="HMM51">
        <v>0.28039354669961969</v>
      </c>
      <c r="HMN51">
        <v>0.29292548960509973</v>
      </c>
      <c r="HMO51">
        <v>0.34373530816531161</v>
      </c>
      <c r="HMP51">
        <v>0.32484853380730988</v>
      </c>
      <c r="HMQ51">
        <v>0.36114092889244076</v>
      </c>
      <c r="HMR51">
        <v>0.30671890387474071</v>
      </c>
      <c r="HMS51">
        <v>0.37044686024988088</v>
      </c>
      <c r="HMT51">
        <v>0.29866643235987805</v>
      </c>
      <c r="HMU51">
        <v>0.29835208752109177</v>
      </c>
      <c r="HMV51">
        <v>0.29485059050662787</v>
      </c>
      <c r="HMW51">
        <v>0.30667915209782332</v>
      </c>
      <c r="HMX51">
        <v>0.32951155311663516</v>
      </c>
      <c r="HMY51">
        <v>0.34223930240976808</v>
      </c>
      <c r="HMZ51">
        <v>0.28904248638643087</v>
      </c>
      <c r="HNA51">
        <v>0.30561233079790856</v>
      </c>
      <c r="HNB51">
        <v>0.34837562878332934</v>
      </c>
      <c r="HNC51">
        <v>0.28679185736344837</v>
      </c>
      <c r="HND51">
        <v>0.30560448371048499</v>
      </c>
      <c r="HNE51">
        <v>0.35585301168407624</v>
      </c>
      <c r="HNF51">
        <v>0.34537966578598234</v>
      </c>
      <c r="HNG51">
        <v>0.32281232167388257</v>
      </c>
      <c r="HNH51">
        <v>0.31702642546099091</v>
      </c>
      <c r="HNI51">
        <v>0.30540813423186336</v>
      </c>
      <c r="HNJ51">
        <v>0.30554654831316397</v>
      </c>
      <c r="HNK51">
        <v>0.37594644934552784</v>
      </c>
      <c r="HNL51">
        <v>0.34040019974644536</v>
      </c>
      <c r="HNM51">
        <v>0.29647963143460421</v>
      </c>
      <c r="HNN51">
        <v>0.36660377569687719</v>
      </c>
      <c r="HNO51">
        <v>0.34237826973592667</v>
      </c>
      <c r="HNP51">
        <v>0.32171863901256886</v>
      </c>
      <c r="HNQ51">
        <v>0.36601721944704901</v>
      </c>
      <c r="HNR51">
        <v>0.38351885449104989</v>
      </c>
      <c r="HNS51">
        <v>0.35478331093016852</v>
      </c>
      <c r="HNT51">
        <v>0.36652115860751144</v>
      </c>
      <c r="HNU51">
        <v>0.35654457613389084</v>
      </c>
      <c r="HNV51">
        <v>0.38175223687926962</v>
      </c>
      <c r="HNW51">
        <v>0.34998882993816954</v>
      </c>
      <c r="HNX51">
        <v>0.36081547778049411</v>
      </c>
      <c r="HNY51">
        <v>0.33804569162620524</v>
      </c>
      <c r="HNZ51">
        <v>0.34084030732195431</v>
      </c>
      <c r="HOA51">
        <v>0.37485976167715768</v>
      </c>
      <c r="HOB51">
        <v>0.40700293147089561</v>
      </c>
      <c r="HOC51">
        <v>0.36539347277502127</v>
      </c>
      <c r="HOD51">
        <v>0.29533053445381863</v>
      </c>
      <c r="HOE51">
        <v>0.30148381191884521</v>
      </c>
      <c r="HOF51">
        <v>0.3422231742245333</v>
      </c>
      <c r="HOG51">
        <v>0.33977359179121369</v>
      </c>
      <c r="HOH51">
        <v>0.34746837963015365</v>
      </c>
      <c r="HOI51">
        <v>0.35448182952459883</v>
      </c>
      <c r="HOJ51">
        <v>0.37330816509176185</v>
      </c>
      <c r="HOK51">
        <v>0.38369874690142147</v>
      </c>
      <c r="HOL51">
        <v>0.35318526395834648</v>
      </c>
      <c r="HOM51">
        <v>0.33344119932402583</v>
      </c>
      <c r="HON51">
        <v>0.30449434418592963</v>
      </c>
      <c r="HOO51">
        <v>0.31712656910625037</v>
      </c>
      <c r="HOP51">
        <v>0.33647945897854059</v>
      </c>
      <c r="HOQ51">
        <v>0.28791900920728064</v>
      </c>
      <c r="HOR51">
        <v>0.30988839632024828</v>
      </c>
      <c r="HOS51">
        <v>0.32867006202768156</v>
      </c>
      <c r="HOT51">
        <v>0.32999353970755213</v>
      </c>
      <c r="HOU51">
        <v>0.2836266028896538</v>
      </c>
      <c r="HOV51">
        <v>0.26433929959509311</v>
      </c>
      <c r="HOW51">
        <v>0.29873787918976341</v>
      </c>
      <c r="HOX51">
        <v>0.30314489528312211</v>
      </c>
      <c r="HOY51">
        <v>0.31686617908543463</v>
      </c>
      <c r="HOZ51">
        <v>0.29765295336346087</v>
      </c>
      <c r="HPA51">
        <v>0.26577153680822013</v>
      </c>
      <c r="HPB51">
        <v>0.29966884791006032</v>
      </c>
      <c r="HPC51">
        <v>0.28952244389917653</v>
      </c>
      <c r="HPD51">
        <v>0.29433100204224694</v>
      </c>
      <c r="HPE51">
        <v>0.3091476897763899</v>
      </c>
      <c r="HPF51">
        <v>0.30627072813586492</v>
      </c>
      <c r="HPG51">
        <v>0.30589157060220945</v>
      </c>
      <c r="HPH51">
        <v>0.33175898806217191</v>
      </c>
      <c r="HPI51">
        <v>0.32560571404884892</v>
      </c>
      <c r="HPJ51">
        <v>0.31310012077973354</v>
      </c>
      <c r="HPK51">
        <v>0.26744681171642803</v>
      </c>
      <c r="HPL51">
        <v>0.33394459367138302</v>
      </c>
      <c r="HPM51">
        <v>0.35022287571348021</v>
      </c>
      <c r="HPN51">
        <v>0.36407959858162531</v>
      </c>
      <c r="HPO51">
        <v>0.28862574601980212</v>
      </c>
      <c r="HPP51">
        <v>0.29483517039853896</v>
      </c>
      <c r="HPQ51">
        <v>0.25351306272208535</v>
      </c>
      <c r="HPR51">
        <v>0.26106947874056763</v>
      </c>
      <c r="HPS51">
        <v>0.29541127713838139</v>
      </c>
      <c r="HPT51">
        <v>0.25705476508636038</v>
      </c>
      <c r="HPU51">
        <v>0.34147067745577553</v>
      </c>
      <c r="HPV51">
        <v>0.27653146866113537</v>
      </c>
      <c r="HPW51">
        <v>0.26021523056636425</v>
      </c>
      <c r="HPX51">
        <v>0.31407074550909547</v>
      </c>
      <c r="HPY51">
        <v>0.28176617394296877</v>
      </c>
      <c r="HPZ51">
        <v>0.27717897170508321</v>
      </c>
      <c r="HQA51">
        <v>0.29050139804142799</v>
      </c>
      <c r="HQB51">
        <v>0.31176644060110359</v>
      </c>
      <c r="HQC51">
        <v>0.29148827206794303</v>
      </c>
      <c r="HQD51">
        <v>0.2774507426976926</v>
      </c>
      <c r="HQE51">
        <v>0.29720644920753925</v>
      </c>
      <c r="HQF51">
        <v>0.30458309685219687</v>
      </c>
      <c r="HQG51">
        <v>0.29055236108574906</v>
      </c>
      <c r="HQH51">
        <v>0.27275402760999756</v>
      </c>
      <c r="HQI51">
        <v>0.33994989928739555</v>
      </c>
      <c r="HQJ51">
        <v>0.32288004648345409</v>
      </c>
      <c r="HQK51">
        <v>0.28574733925718621</v>
      </c>
      <c r="HQL51">
        <v>0.30294260607798756</v>
      </c>
      <c r="HQM51">
        <v>0.2738669741886996</v>
      </c>
      <c r="HQN51">
        <v>0.26082188709196352</v>
      </c>
      <c r="HQO51">
        <v>0.28025296192176796</v>
      </c>
      <c r="HQP51">
        <v>0.24047403628577346</v>
      </c>
      <c r="HQQ51">
        <v>0.30802897357851261</v>
      </c>
      <c r="HQR51">
        <v>0.27788457587547943</v>
      </c>
      <c r="HQS51">
        <v>0.24414403182219635</v>
      </c>
      <c r="HQT51">
        <v>0.28185515433715724</v>
      </c>
      <c r="HQU51">
        <v>0.27475660740553454</v>
      </c>
      <c r="HQV51">
        <v>0.26673193459304423</v>
      </c>
      <c r="HQW51">
        <v>0.28047935032961924</v>
      </c>
      <c r="HQX51">
        <v>0.27685031740365251</v>
      </c>
      <c r="HQY51">
        <v>0.29077810598938603</v>
      </c>
      <c r="HQZ51">
        <v>0.27481999710691046</v>
      </c>
      <c r="HRA51">
        <v>0.3054287233109334</v>
      </c>
      <c r="HRB51">
        <v>0.31001682979195522</v>
      </c>
      <c r="HRC51">
        <v>0.27165963507963897</v>
      </c>
      <c r="HRD51">
        <v>0.33556099956257596</v>
      </c>
      <c r="HRE51">
        <v>0.35404049679109195</v>
      </c>
      <c r="HRF51">
        <v>0.36953212199139412</v>
      </c>
      <c r="HRG51">
        <v>0.28089787462230309</v>
      </c>
      <c r="HRH51">
        <v>0.32569085096691142</v>
      </c>
      <c r="HRI51">
        <v>0.24551651248237094</v>
      </c>
      <c r="HRJ51">
        <v>0.30294619946677037</v>
      </c>
      <c r="HRK51">
        <v>0.2824424671154267</v>
      </c>
      <c r="HRL51">
        <v>0.24357815339336417</v>
      </c>
      <c r="HRM51">
        <v>0.32816556871786196</v>
      </c>
      <c r="HRN51">
        <v>0.26644460769083034</v>
      </c>
      <c r="HRO51">
        <v>0.25380965962407054</v>
      </c>
      <c r="HRP51">
        <v>0.30597271709444918</v>
      </c>
      <c r="HRQ51">
        <v>0.26993302344686465</v>
      </c>
      <c r="HRR51">
        <v>0.26541979526893789</v>
      </c>
      <c r="HRS51">
        <v>0.29094006152210194</v>
      </c>
      <c r="HRT51">
        <v>0.31401967122928415</v>
      </c>
      <c r="HRU51">
        <v>0.24057402005639913</v>
      </c>
      <c r="HRV51">
        <v>0.28307062946739014</v>
      </c>
      <c r="HRW51">
        <v>0.31075403798224904</v>
      </c>
      <c r="HRX51">
        <v>0.27955446675231665</v>
      </c>
      <c r="HRY51">
        <v>0.27483952705213288</v>
      </c>
      <c r="HRZ51">
        <v>0.27353551224456857</v>
      </c>
      <c r="HSA51">
        <v>0.31485198414695759</v>
      </c>
      <c r="HSB51">
        <v>0.34338703651734503</v>
      </c>
      <c r="HSC51">
        <v>0.3509326611475117</v>
      </c>
      <c r="HSD51">
        <v>0.28273747905472413</v>
      </c>
      <c r="HSE51">
        <v>0.30838362043353673</v>
      </c>
      <c r="HSF51">
        <v>0.24314440470524237</v>
      </c>
      <c r="HSG51">
        <v>0.26230077286432074</v>
      </c>
      <c r="HSH51">
        <v>0.28556326433105383</v>
      </c>
      <c r="HSI51">
        <v>0.25635457465190487</v>
      </c>
      <c r="HSJ51">
        <v>0.32294830496737925</v>
      </c>
      <c r="HSK51">
        <v>0.28107083082661971</v>
      </c>
      <c r="HSL51">
        <v>0.24480203600223893</v>
      </c>
      <c r="HSM51">
        <v>0.30321797075200235</v>
      </c>
      <c r="HSN51">
        <v>0.27407756606578798</v>
      </c>
      <c r="HSO51">
        <v>0.28144786047129411</v>
      </c>
      <c r="HSP51">
        <v>0.28160910627295227</v>
      </c>
      <c r="HSQ51">
        <v>0.32151543870663224</v>
      </c>
      <c r="HSR51">
        <v>0.29221146339766185</v>
      </c>
      <c r="HSS51">
        <v>0.28205294031801209</v>
      </c>
      <c r="HST51">
        <v>0.31150306764819496</v>
      </c>
      <c r="HSU51">
        <v>0.33151611760634725</v>
      </c>
      <c r="HSV51">
        <v>0.29774686764151731</v>
      </c>
      <c r="HSW51">
        <v>0.32444709429678353</v>
      </c>
      <c r="HSX51">
        <v>0.33515476732421656</v>
      </c>
      <c r="HSY51">
        <v>0.35578084444670333</v>
      </c>
      <c r="HSZ51">
        <v>0.29425343516906666</v>
      </c>
      <c r="HTA51">
        <v>0.30941491707561442</v>
      </c>
      <c r="HTB51">
        <v>0.2700739498941126</v>
      </c>
      <c r="HTC51">
        <v>0.28046748551761885</v>
      </c>
      <c r="HTD51">
        <v>0.27019282629794228</v>
      </c>
      <c r="HTE51">
        <v>0.34144288169749404</v>
      </c>
      <c r="HTF51">
        <v>0.27906313287250367</v>
      </c>
      <c r="HTG51">
        <v>0.24155357934640914</v>
      </c>
      <c r="HTH51">
        <v>0.28992902576804014</v>
      </c>
      <c r="HTI51">
        <v>0.26749469052026881</v>
      </c>
      <c r="HTJ51">
        <v>0.29898605602882922</v>
      </c>
      <c r="HTK51">
        <v>0.27071730509750502</v>
      </c>
      <c r="HTL51">
        <v>0.28705584558278624</v>
      </c>
      <c r="HTM51">
        <v>0.30319724835113032</v>
      </c>
      <c r="HTN51">
        <v>0.30691290179517816</v>
      </c>
      <c r="HTO51">
        <v>0.30197392455312394</v>
      </c>
      <c r="HTP51">
        <v>0.33421063506320353</v>
      </c>
      <c r="HTQ51">
        <v>0.30783857617518606</v>
      </c>
      <c r="HTR51">
        <v>0.28922102177703757</v>
      </c>
      <c r="HTS51">
        <v>0.31465565362054015</v>
      </c>
      <c r="HTT51">
        <v>0.37239463593354116</v>
      </c>
      <c r="HTU51">
        <v>0.32900364771784002</v>
      </c>
      <c r="HTV51">
        <v>0.31719714844903335</v>
      </c>
      <c r="HTW51">
        <v>0.27808458493484739</v>
      </c>
      <c r="HTX51">
        <v>0.26040957342373844</v>
      </c>
      <c r="HTY51">
        <v>0.30596701069924304</v>
      </c>
      <c r="HTZ51">
        <v>0.26015337574885178</v>
      </c>
      <c r="HUA51">
        <v>0.33532495039085702</v>
      </c>
      <c r="HUB51">
        <v>0.26850494956087384</v>
      </c>
      <c r="HUC51">
        <v>0.25133962246673042</v>
      </c>
      <c r="HUD51">
        <v>0.28031025073746474</v>
      </c>
      <c r="HUE51">
        <v>0.26616386346775062</v>
      </c>
      <c r="HUF51">
        <v>0.27666639848020091</v>
      </c>
      <c r="HUG51">
        <v>0.28413808332438611</v>
      </c>
      <c r="HUH51">
        <v>0.32958256914489975</v>
      </c>
      <c r="HUI51">
        <v>0.28700408633337321</v>
      </c>
      <c r="HUJ51">
        <v>0.31553529415921033</v>
      </c>
      <c r="HUK51">
        <v>0.30884658649212132</v>
      </c>
      <c r="HUL51">
        <v>0.31082560805262499</v>
      </c>
      <c r="HUM51">
        <v>0.28696956887955105</v>
      </c>
      <c r="HUN51">
        <v>0.30293291848182763</v>
      </c>
      <c r="HUO51">
        <v>0.35748413278440172</v>
      </c>
      <c r="HUP51">
        <v>0.28543365902100093</v>
      </c>
      <c r="HUQ51">
        <v>0.30458399316897244</v>
      </c>
      <c r="HUR51">
        <v>0.25614376962147578</v>
      </c>
      <c r="HUS51">
        <v>0.26878548088276383</v>
      </c>
      <c r="HUT51">
        <v>0.28491081437255072</v>
      </c>
      <c r="HUU51">
        <v>0.24819708377389949</v>
      </c>
      <c r="HUV51">
        <v>0.3388826742870612</v>
      </c>
      <c r="HUW51">
        <v>0.27770969796663791</v>
      </c>
      <c r="HUX51">
        <v>0.25861858216826916</v>
      </c>
      <c r="HUY51">
        <v>0.28747623690402208</v>
      </c>
      <c r="HUZ51">
        <v>0.27353077612552601</v>
      </c>
      <c r="HVA51">
        <v>0.28683870833819436</v>
      </c>
      <c r="HVB51">
        <v>0.28398346842015049</v>
      </c>
      <c r="HVC51">
        <v>0.26454519962608558</v>
      </c>
      <c r="HVD51">
        <v>0.2318544534473222</v>
      </c>
      <c r="HVE51">
        <v>0.29297847175106695</v>
      </c>
      <c r="HVF51">
        <v>0.29770510498741731</v>
      </c>
      <c r="HVG51">
        <v>0.28791593283030353</v>
      </c>
      <c r="HVH51">
        <v>0.29758791567314047</v>
      </c>
      <c r="HVI51">
        <v>0.27343561350994844</v>
      </c>
      <c r="HVJ51">
        <v>0.34733461040697139</v>
      </c>
      <c r="HVK51">
        <v>0.34836645926421211</v>
      </c>
      <c r="HVL51">
        <v>0.36202111918853991</v>
      </c>
      <c r="HVM51">
        <v>0.29201230587199239</v>
      </c>
      <c r="HVN51">
        <v>0.30016317666849113</v>
      </c>
      <c r="HVO51">
        <v>0.26294884623106685</v>
      </c>
      <c r="HVP51">
        <v>0.30622097945826737</v>
      </c>
      <c r="HVQ51">
        <v>0.26909397411392705</v>
      </c>
      <c r="HVR51">
        <v>0.34910746512400176</v>
      </c>
      <c r="HVS51">
        <v>0.26479758886946847</v>
      </c>
      <c r="HVT51">
        <v>0.2409106277275832</v>
      </c>
      <c r="HVU51">
        <v>0.28470396237383572</v>
      </c>
      <c r="HVV51">
        <v>0.27216865666648304</v>
      </c>
      <c r="HVW51">
        <v>0.27860572596850131</v>
      </c>
      <c r="HVX51">
        <v>0.31103798473690947</v>
      </c>
      <c r="HVY51">
        <v>0.29761989117111376</v>
      </c>
      <c r="HVZ51">
        <v>0.27688979111294026</v>
      </c>
      <c r="HWA51">
        <v>0.2952550745342935</v>
      </c>
      <c r="HWB51">
        <v>0.32356876178769572</v>
      </c>
      <c r="HWC51">
        <v>0.29720329136186657</v>
      </c>
      <c r="HWD51">
        <v>0.27431487830809853</v>
      </c>
      <c r="HWE51">
        <v>0.33491505176414549</v>
      </c>
      <c r="HWF51">
        <v>0.36591964513968661</v>
      </c>
      <c r="HWG51">
        <v>0.35346153625626847</v>
      </c>
      <c r="HWH51">
        <v>0.30614755937138499</v>
      </c>
      <c r="HWI51">
        <v>0.30256164615074022</v>
      </c>
      <c r="HWJ51">
        <v>0.24559472703695603</v>
      </c>
      <c r="HWK51">
        <v>0.28168534904872627</v>
      </c>
      <c r="HWL51">
        <v>0.30040105073462481</v>
      </c>
      <c r="HWM51">
        <v>0.24892401721716667</v>
      </c>
      <c r="HWN51">
        <v>0.34903549139779949</v>
      </c>
      <c r="HWO51">
        <v>0.26478251081240578</v>
      </c>
      <c r="HWP51">
        <v>0.25312859661267972</v>
      </c>
      <c r="HWQ51">
        <v>0.28820087409640055</v>
      </c>
      <c r="HWR51">
        <v>0.26344508613632595</v>
      </c>
      <c r="HWS51">
        <v>0.27942036433591128</v>
      </c>
      <c r="HWT51">
        <v>0.28923807504467047</v>
      </c>
      <c r="HWU51">
        <v>0.28790061146442208</v>
      </c>
      <c r="HWV51">
        <v>0.24951180064256709</v>
      </c>
      <c r="HWW51">
        <v>0.28679336017393231</v>
      </c>
      <c r="HWX51">
        <v>0.29384783780803408</v>
      </c>
      <c r="HWY51">
        <v>0.25973881374978935</v>
      </c>
      <c r="HWZ51">
        <v>0.27502756681828866</v>
      </c>
      <c r="HXA51">
        <v>0.25608088584372818</v>
      </c>
      <c r="HXB51">
        <v>0.3356434455284244</v>
      </c>
      <c r="HXC51">
        <v>0.35928034707547046</v>
      </c>
      <c r="HXD51">
        <v>0.36230455150783492</v>
      </c>
      <c r="HXE51">
        <v>0.2814688508264559</v>
      </c>
      <c r="HXF51">
        <v>0.31515624346442422</v>
      </c>
      <c r="HXG51">
        <v>0.24800907860916385</v>
      </c>
      <c r="HXH51">
        <v>0.2770894272600648</v>
      </c>
      <c r="HXI51">
        <v>0.31504561167575718</v>
      </c>
      <c r="HXJ51">
        <v>0.26130710436613241</v>
      </c>
      <c r="HXK51">
        <v>0.33318066832338722</v>
      </c>
      <c r="HXL51">
        <v>0.26865778335307777</v>
      </c>
      <c r="HXM51">
        <v>0.24130081299686632</v>
      </c>
      <c r="HXN51">
        <v>0.34826263155415094</v>
      </c>
      <c r="HXO51">
        <v>0.27107121007380236</v>
      </c>
      <c r="HXP51">
        <v>0.25051831534561497</v>
      </c>
      <c r="HXQ51">
        <v>0.28507661027226033</v>
      </c>
      <c r="HXR51">
        <v>0.35546704075649954</v>
      </c>
      <c r="HXS51">
        <v>0.29718347456404332</v>
      </c>
      <c r="HXT51">
        <v>0.25826888274257281</v>
      </c>
      <c r="HXU51">
        <v>0.3074973055536136</v>
      </c>
      <c r="HXV51">
        <v>0.32378008975118711</v>
      </c>
      <c r="HXW51">
        <v>0.30606987177492773</v>
      </c>
      <c r="HXX51">
        <v>0.26862099323021621</v>
      </c>
      <c r="HXY51">
        <v>0.36189370725142572</v>
      </c>
      <c r="HXZ51">
        <v>0.35907707265844996</v>
      </c>
      <c r="HYA51">
        <v>0.36305056383868439</v>
      </c>
      <c r="HYB51">
        <v>0.28776793221955466</v>
      </c>
      <c r="HYC51">
        <v>0.31493954482450104</v>
      </c>
      <c r="HYD51">
        <v>0.23004846657191427</v>
      </c>
      <c r="HYE51">
        <v>0.26506142921184139</v>
      </c>
      <c r="HYF51">
        <v>0.29465994457621464</v>
      </c>
      <c r="HYG51">
        <v>0.25489851504859834</v>
      </c>
      <c r="HYH51">
        <v>0.33055875663944417</v>
      </c>
      <c r="HYI51">
        <v>0.29428199413203537</v>
      </c>
      <c r="HYJ51">
        <v>0.23094035701736099</v>
      </c>
      <c r="HYK51">
        <v>0.29024036637560097</v>
      </c>
      <c r="HYL51">
        <v>0.27922642486846472</v>
      </c>
      <c r="HYM51">
        <v>0.26652871744289125</v>
      </c>
      <c r="HYN51">
        <v>0.29115562269196893</v>
      </c>
      <c r="HYO51">
        <v>0.26718941518333134</v>
      </c>
      <c r="HYP51">
        <v>0.24935789487912829</v>
      </c>
      <c r="HYQ51">
        <v>0.3133990367589865</v>
      </c>
      <c r="HYR51">
        <v>0.33003734300943544</v>
      </c>
      <c r="HYS51">
        <v>0.30371568351989803</v>
      </c>
      <c r="HYT51">
        <v>0.28682573222167951</v>
      </c>
      <c r="HYU51">
        <v>0.33337743992733176</v>
      </c>
      <c r="HYV51">
        <v>0.35466441941110638</v>
      </c>
      <c r="HYW51">
        <v>0.3557284577384614</v>
      </c>
      <c r="HYX51">
        <v>0.3177819373192044</v>
      </c>
      <c r="HYY51">
        <v>0.32138199376879256</v>
      </c>
      <c r="HYZ51">
        <v>0.26538873315984757</v>
      </c>
      <c r="HZA51">
        <v>0.27326298187435949</v>
      </c>
      <c r="HZB51">
        <v>0.3166249219357225</v>
      </c>
      <c r="HZC51">
        <v>0.26667920882029272</v>
      </c>
      <c r="HZD51">
        <v>0.29253721101551772</v>
      </c>
      <c r="HZE51">
        <v>0.26749505296884973</v>
      </c>
      <c r="HZF51">
        <v>0.34682456377496929</v>
      </c>
      <c r="HZG51">
        <v>0.2852381003826952</v>
      </c>
      <c r="HZH51">
        <v>0.3051773786471032</v>
      </c>
      <c r="HZI51">
        <v>0.32380235058776285</v>
      </c>
      <c r="HZJ51">
        <v>0.36899243574685192</v>
      </c>
      <c r="HZK51">
        <v>0.31379526411318137</v>
      </c>
      <c r="HZL51">
        <v>0.3186848278997092</v>
      </c>
      <c r="HZM51">
        <v>0.35802579598017831</v>
      </c>
      <c r="HZN51">
        <v>0.30816519870119113</v>
      </c>
      <c r="HZO51">
        <v>0.29759804096468512</v>
      </c>
      <c r="HZP51">
        <v>0.33489474043766593</v>
      </c>
      <c r="HZQ51">
        <v>0.35934814016552713</v>
      </c>
      <c r="HZR51">
        <v>0.35370774851654596</v>
      </c>
      <c r="HZS51">
        <v>0.29352720677245953</v>
      </c>
      <c r="HZT51">
        <v>0.31206158739491402</v>
      </c>
      <c r="HZU51">
        <v>0.27926658395680826</v>
      </c>
      <c r="HZV51">
        <v>0.28340418006901247</v>
      </c>
      <c r="HZW51">
        <v>0.35273107925751729</v>
      </c>
      <c r="HZX51">
        <v>0.33883920281706281</v>
      </c>
      <c r="HZY51">
        <v>0.27648795722314479</v>
      </c>
      <c r="HZZ51">
        <v>0.30784362931410603</v>
      </c>
      <c r="IAA51">
        <v>0.32932089863450975</v>
      </c>
      <c r="IAB51">
        <v>0.28633496999951269</v>
      </c>
      <c r="IAC51">
        <v>0.30523340881910083</v>
      </c>
      <c r="IAD51">
        <v>0.28510776010436251</v>
      </c>
      <c r="IAE51">
        <v>0.35004711077599648</v>
      </c>
      <c r="IAF51">
        <v>0.29919891463997467</v>
      </c>
      <c r="IAG51">
        <v>0.29483128099350392</v>
      </c>
      <c r="IAH51">
        <v>0.29271131933051187</v>
      </c>
      <c r="IAI51">
        <v>0.30912671033121886</v>
      </c>
      <c r="IAJ51">
        <v>0.28627522009433909</v>
      </c>
      <c r="IAK51">
        <v>0.27928897867421471</v>
      </c>
      <c r="IAL51">
        <v>0.33116145536448771</v>
      </c>
      <c r="IAM51">
        <v>0.34770821159352039</v>
      </c>
      <c r="IAN51">
        <v>0.31435219530098324</v>
      </c>
      <c r="IAO51">
        <v>0.29249379593380076</v>
      </c>
      <c r="IAP51">
        <v>0.34567089633435311</v>
      </c>
      <c r="IAQ51">
        <v>0.26127747801979467</v>
      </c>
      <c r="IAR51">
        <v>0.26892659821553228</v>
      </c>
      <c r="IAS51">
        <v>0.25639560731150657</v>
      </c>
      <c r="IAT51">
        <v>0.35323316738117949</v>
      </c>
      <c r="IAU51">
        <v>0.28015561382327697</v>
      </c>
      <c r="IAV51">
        <v>0.30237025420620284</v>
      </c>
      <c r="IAW51">
        <v>0.28745396246006233</v>
      </c>
      <c r="IAX51">
        <v>0.38003559081174354</v>
      </c>
      <c r="IAY51">
        <v>0.31475174725582278</v>
      </c>
      <c r="IAZ51">
        <v>0.31416199393410943</v>
      </c>
      <c r="IBA51">
        <v>0.36344581101008899</v>
      </c>
      <c r="IBB51">
        <v>0.26287053288758722</v>
      </c>
      <c r="IBC51">
        <v>0.27815881445201124</v>
      </c>
      <c r="IBD51">
        <v>0.29101520837623979</v>
      </c>
      <c r="IBE51">
        <v>0.37108490510351494</v>
      </c>
      <c r="IBF51">
        <v>0.30745304443514881</v>
      </c>
      <c r="IBG51">
        <v>0.30892693216460193</v>
      </c>
      <c r="IBH51">
        <v>0.31279861232991185</v>
      </c>
      <c r="IBI51">
        <v>0.29391084071026718</v>
      </c>
      <c r="IBJ51">
        <v>0.28234653240224877</v>
      </c>
      <c r="IBK51">
        <v>0.31050632120167987</v>
      </c>
      <c r="IBL51">
        <v>0.31539424316356313</v>
      </c>
      <c r="IBM51">
        <v>0.32952543157779013</v>
      </c>
      <c r="IBN51">
        <v>0.30941382218111646</v>
      </c>
      <c r="IBO51">
        <v>0.31581912285837682</v>
      </c>
      <c r="IBP51">
        <v>0.34022867835243581</v>
      </c>
      <c r="IBQ51">
        <v>0.30911082304857268</v>
      </c>
      <c r="IBT51">
        <v>0.25447105082650451</v>
      </c>
      <c r="IBU51">
        <v>0.24328566252781841</v>
      </c>
      <c r="IBV51">
        <v>0.2494273897794935</v>
      </c>
      <c r="IBW51">
        <v>0.22764262545756811</v>
      </c>
      <c r="IBX51">
        <v>0.32168089701656549</v>
      </c>
      <c r="IBY51">
        <v>0.29794565201404655</v>
      </c>
      <c r="IBZ51">
        <v>0.29090436353348215</v>
      </c>
      <c r="ICA51">
        <v>0.24761762525576611</v>
      </c>
      <c r="ICB51">
        <v>0.26124747310650992</v>
      </c>
      <c r="ICC51">
        <v>0.26359895840144182</v>
      </c>
      <c r="ICD51">
        <v>0.31885621656535612</v>
      </c>
      <c r="ICE51">
        <v>0.25469844883803888</v>
      </c>
      <c r="ICF51">
        <v>0.23245102590897945</v>
      </c>
      <c r="ICG51">
        <v>0.25329440315567309</v>
      </c>
      <c r="ICH51">
        <v>0.25573226611941302</v>
      </c>
      <c r="ICI51">
        <v>0.25042281699786495</v>
      </c>
      <c r="ICJ51">
        <v>0.23764046773443551</v>
      </c>
      <c r="ICK51">
        <v>0.31050348003563366</v>
      </c>
      <c r="ICL51">
        <v>0.27321311799247538</v>
      </c>
      <c r="ICM51">
        <v>0.22597796457819075</v>
      </c>
      <c r="ICN51">
        <v>0.24662328302211831</v>
      </c>
      <c r="ICO51">
        <v>0.25335060458687242</v>
      </c>
      <c r="ICP51">
        <v>0.26612696558665311</v>
      </c>
      <c r="ICQ51">
        <v>0.25751032398441071</v>
      </c>
      <c r="ICR51">
        <v>0.24263579802200125</v>
      </c>
      <c r="ICS51">
        <v>0.25532832023168128</v>
      </c>
      <c r="ICT51">
        <v>0.25863081346388367</v>
      </c>
      <c r="ICU51">
        <v>0.25003068067973683</v>
      </c>
      <c r="ICV51">
        <v>0.24163337151959316</v>
      </c>
      <c r="ICW51">
        <v>0.25666944742276337</v>
      </c>
      <c r="ICX51">
        <v>0.30974814792449629</v>
      </c>
      <c r="ICY51">
        <v>0.32384142046335845</v>
      </c>
      <c r="ICZ51">
        <v>0.30923650182478318</v>
      </c>
      <c r="IDA51">
        <v>0.31129262687287218</v>
      </c>
      <c r="IDB51">
        <v>0.28946676273666522</v>
      </c>
      <c r="IDC51">
        <v>0.31365934683925373</v>
      </c>
      <c r="IDD51">
        <v>0.27262236922580285</v>
      </c>
      <c r="IDE51">
        <v>0.26349762515618053</v>
      </c>
      <c r="IDF51">
        <v>0.2619558952204159</v>
      </c>
      <c r="IDG51">
        <v>0.26041673127545717</v>
      </c>
      <c r="IDH51">
        <v>0.27859419940875002</v>
      </c>
      <c r="IDI51">
        <v>0.27035723418426166</v>
      </c>
      <c r="IDJ51">
        <v>0.25693333959373221</v>
      </c>
      <c r="IDK51">
        <v>0.2647924200005512</v>
      </c>
      <c r="IDL51">
        <v>0.25694355619889042</v>
      </c>
      <c r="IDM51">
        <v>0.24617115279465701</v>
      </c>
      <c r="IDN51">
        <v>0.24992480923340782</v>
      </c>
      <c r="IDO51">
        <v>0.22822599375951574</v>
      </c>
      <c r="IDP51">
        <v>0.24469955836958826</v>
      </c>
      <c r="IDQ51">
        <v>0.25557511818874473</v>
      </c>
      <c r="IDR51">
        <v>0.25609952281892673</v>
      </c>
      <c r="IDS51">
        <v>0.26118192773586119</v>
      </c>
      <c r="IDT51">
        <v>0.2458605241460205</v>
      </c>
      <c r="IDU51">
        <v>0.24458975758090171</v>
      </c>
      <c r="IDV51">
        <v>0.23698346255044914</v>
      </c>
      <c r="IDW51">
        <v>0.23126778539107049</v>
      </c>
      <c r="IDX51">
        <v>0.23745561426526526</v>
      </c>
      <c r="IDY51">
        <v>0.26200165017672622</v>
      </c>
      <c r="IDZ51">
        <v>0.28046024138046693</v>
      </c>
      <c r="IEA51">
        <v>0.31782594366465311</v>
      </c>
      <c r="IEB51">
        <v>0.29297638140622584</v>
      </c>
      <c r="IEC51">
        <v>0.24554833716108646</v>
      </c>
      <c r="IED51">
        <v>0.23687868107992205</v>
      </c>
      <c r="IEE51">
        <v>0.25089077568381274</v>
      </c>
      <c r="IEF51">
        <v>0.27435689963519028</v>
      </c>
      <c r="IEG51">
        <v>0.23567703946872628</v>
      </c>
      <c r="IEH51">
        <v>0.22791402328558785</v>
      </c>
      <c r="IEI51">
        <v>0.25268493226278216</v>
      </c>
      <c r="IEJ51">
        <v>0.23719879237934244</v>
      </c>
      <c r="IEK51">
        <v>0.21860008291104965</v>
      </c>
      <c r="IEL51">
        <v>0.23749999810485564</v>
      </c>
      <c r="IEM51">
        <v>0.23303447685534315</v>
      </c>
      <c r="IEN51">
        <v>0.23249002187459236</v>
      </c>
      <c r="IEO51">
        <v>0.25360341038967271</v>
      </c>
      <c r="IEP51">
        <v>0.25489127076559054</v>
      </c>
      <c r="IEQ51">
        <v>0.2139640911564758</v>
      </c>
      <c r="IER51">
        <v>0.29467029398752154</v>
      </c>
      <c r="IES51">
        <v>0.29661266464958824</v>
      </c>
      <c r="IET51">
        <v>0.24535188961728038</v>
      </c>
      <c r="IEU51">
        <v>0.2842236293831259</v>
      </c>
      <c r="IEV51">
        <v>0.23106904515647148</v>
      </c>
      <c r="IEW51">
        <v>0.22787501170049448</v>
      </c>
      <c r="IEX51">
        <v>0.24876083601772847</v>
      </c>
      <c r="IEY51">
        <v>0.24024978383832504</v>
      </c>
      <c r="IEZ51">
        <v>0.23926185031731578</v>
      </c>
      <c r="IFA51">
        <v>0.23879404484943148</v>
      </c>
      <c r="IFB51">
        <v>0.31570666854490625</v>
      </c>
      <c r="IFC51">
        <v>0.24661330891831817</v>
      </c>
      <c r="IFD51">
        <v>0.23541951760748206</v>
      </c>
      <c r="IFE51">
        <v>0.20962545845572994</v>
      </c>
      <c r="IFF51">
        <v>0.23355865300389261</v>
      </c>
      <c r="IFG51">
        <v>0.24969886600044747</v>
      </c>
      <c r="IFH51">
        <v>0.21504474822308606</v>
      </c>
      <c r="IFI51">
        <v>0.23366184603542298</v>
      </c>
      <c r="IFJ51">
        <v>0.23910675752793667</v>
      </c>
      <c r="IFK51">
        <v>0.23894982106635948</v>
      </c>
      <c r="IFL51">
        <v>0.24698693874090857</v>
      </c>
      <c r="IFM51">
        <v>0.22210033621481148</v>
      </c>
      <c r="IFN51">
        <v>0.23329534170367458</v>
      </c>
      <c r="IFO51">
        <v>0.30407526270904583</v>
      </c>
      <c r="IFP51">
        <v>0.23211005621654235</v>
      </c>
      <c r="IFQ51">
        <v>0.31718501515395403</v>
      </c>
      <c r="IFR51">
        <v>0.30631403051586487</v>
      </c>
      <c r="IFS51">
        <v>0.316417078670025</v>
      </c>
      <c r="IFT51">
        <v>0.25552721442782611</v>
      </c>
      <c r="IFU51">
        <v>0.28446664323168069</v>
      </c>
      <c r="IFV51">
        <v>0.2527940766409198</v>
      </c>
      <c r="IFW51">
        <v>0.24529709512067602</v>
      </c>
      <c r="IFX51">
        <v>0.25315996007699232</v>
      </c>
      <c r="IFY51">
        <v>0.26288911773461621</v>
      </c>
      <c r="IFZ51">
        <v>0.22693497103849183</v>
      </c>
      <c r="IGA51">
        <v>0.26799591146448903</v>
      </c>
      <c r="IGB51">
        <v>0.26759012119046038</v>
      </c>
      <c r="IGC51">
        <v>0.25925930870847758</v>
      </c>
      <c r="IGD51">
        <v>0.2556142991752417</v>
      </c>
      <c r="IGE51">
        <v>0.26287641421484559</v>
      </c>
      <c r="IGF51">
        <v>0.2653029944989429</v>
      </c>
      <c r="IGG51">
        <v>0.21072533437588997</v>
      </c>
      <c r="IGH51">
        <v>0.22761180770568756</v>
      </c>
      <c r="IGI51">
        <v>0.28491704978755539</v>
      </c>
      <c r="IGJ51">
        <v>0.29553736856905349</v>
      </c>
      <c r="IGK51">
        <v>0.25301392336659106</v>
      </c>
      <c r="IGL51">
        <v>0.24793435820287898</v>
      </c>
      <c r="IGM51">
        <v>0.26961090603328625</v>
      </c>
      <c r="IGN51">
        <v>0.29281570355380304</v>
      </c>
      <c r="IGO51">
        <v>0.22844834370945444</v>
      </c>
      <c r="IGP51">
        <v>0.23187716027284111</v>
      </c>
      <c r="IGQ51">
        <v>0.25429317224899139</v>
      </c>
      <c r="IGR51">
        <v>0.2945907355745716</v>
      </c>
      <c r="IGS51">
        <v>0.26375727120014969</v>
      </c>
      <c r="IGT51">
        <v>0.24630799399746592</v>
      </c>
      <c r="IGU51">
        <v>0.24193385876219123</v>
      </c>
      <c r="IGV51">
        <v>0.28048748722710692</v>
      </c>
      <c r="IGW51">
        <v>0.28868625936215736</v>
      </c>
      <c r="IGX51">
        <v>0.28827437440101694</v>
      </c>
      <c r="IGY51">
        <v>0.27916680766627239</v>
      </c>
      <c r="IGZ51">
        <v>0.25398114640854935</v>
      </c>
      <c r="IHA51">
        <v>0.28011000803576447</v>
      </c>
      <c r="IHB51">
        <v>0.24475539489387488</v>
      </c>
      <c r="IHC51">
        <v>0.24904530613626388</v>
      </c>
      <c r="IHD51">
        <v>0.28783234571632904</v>
      </c>
      <c r="IHE51">
        <v>0.28348989946040859</v>
      </c>
      <c r="IHF51">
        <v>0.31019821758842014</v>
      </c>
      <c r="IHG51">
        <v>0.30181749944539926</v>
      </c>
      <c r="IHH51">
        <v>0.25744256217742217</v>
      </c>
      <c r="IHI51">
        <v>0.27376278657321484</v>
      </c>
      <c r="IHJ51">
        <v>0.28820571484452651</v>
      </c>
      <c r="IHK51">
        <v>0.30969514950880694</v>
      </c>
      <c r="IHL51">
        <v>0.27465945594728342</v>
      </c>
      <c r="IHM51">
        <v>0.23255862615457076</v>
      </c>
      <c r="IHN51">
        <v>0.26825614547608251</v>
      </c>
      <c r="IHO51">
        <v>0.25960431197353767</v>
      </c>
      <c r="IHP51">
        <v>0.2826101563796195</v>
      </c>
      <c r="IHQ51">
        <v>0.2929561939159197</v>
      </c>
      <c r="IHR51">
        <v>0.24134910287719549</v>
      </c>
      <c r="IHS51">
        <v>0.28235088212509607</v>
      </c>
      <c r="IHT51">
        <v>0.26146737812972976</v>
      </c>
      <c r="IHU51">
        <v>0.23796607060418307</v>
      </c>
      <c r="IHV51">
        <v>0.24117308603678694</v>
      </c>
      <c r="IHW51">
        <v>0.25402265476836983</v>
      </c>
      <c r="IHX51">
        <v>0.24236572969012704</v>
      </c>
      <c r="IHY51">
        <v>0.32310796799432967</v>
      </c>
      <c r="IHZ51">
        <v>0.27216063279422503</v>
      </c>
      <c r="IIA51">
        <v>0.30510171960454241</v>
      </c>
      <c r="IIB51">
        <v>0.28959296938040968</v>
      </c>
      <c r="IIC51">
        <v>0.22957817672860839</v>
      </c>
      <c r="IID51">
        <v>0.23189989262602376</v>
      </c>
      <c r="IIE51">
        <v>0.24035525775380046</v>
      </c>
      <c r="IIF51">
        <v>0.32581162924473439</v>
      </c>
      <c r="IIG51">
        <v>0.33180027417201696</v>
      </c>
      <c r="IIH51">
        <v>0.30505788796203598</v>
      </c>
      <c r="III51">
        <v>0.30836758288151817</v>
      </c>
      <c r="IIJ51">
        <v>0.29808448364950679</v>
      </c>
      <c r="IIK51">
        <v>0.31819066889492392</v>
      </c>
      <c r="IIL51">
        <v>0.31286159546670012</v>
      </c>
      <c r="IIM51">
        <v>0.28098518016371143</v>
      </c>
      <c r="IIN51">
        <v>0.25827219372164739</v>
      </c>
      <c r="IIO51">
        <v>0.24792794524840681</v>
      </c>
      <c r="IIP51">
        <v>0.27272822237512778</v>
      </c>
      <c r="IIQ51">
        <v>0.26308345560685897</v>
      </c>
      <c r="IIR51">
        <v>0.26839846544172641</v>
      </c>
      <c r="IIS51">
        <v>0.26802126839615836</v>
      </c>
      <c r="IIT51">
        <v>0.28817517156893752</v>
      </c>
      <c r="IIU51">
        <v>0.28256743263423167</v>
      </c>
      <c r="IIV51">
        <v>0.2973710919085063</v>
      </c>
      <c r="IIW51">
        <v>0.30820822263899811</v>
      </c>
      <c r="IIX51">
        <v>0.27763548948677691</v>
      </c>
      <c r="IIY51">
        <v>0.24312294639276058</v>
      </c>
      <c r="IIZ51">
        <v>0.24547673144929621</v>
      </c>
      <c r="IJA51">
        <v>0.25567687646849258</v>
      </c>
      <c r="IJB51">
        <v>0.26555981250160426</v>
      </c>
      <c r="IJC51">
        <v>0.2688139665582796</v>
      </c>
      <c r="IJD51">
        <v>0.25651877868932743</v>
      </c>
      <c r="IJE51">
        <v>0.25928429921147106</v>
      </c>
      <c r="IJF51">
        <v>0.30634491735681257</v>
      </c>
      <c r="IJG51">
        <v>0.27849980684768194</v>
      </c>
      <c r="IJH51">
        <v>0.26281656139382953</v>
      </c>
      <c r="IJI51">
        <v>0.24735863044965048</v>
      </c>
      <c r="IJJ51">
        <v>0.22887920297590339</v>
      </c>
      <c r="IJK51">
        <v>0.23707048080173387</v>
      </c>
      <c r="IJL51">
        <v>0.27169023475734827</v>
      </c>
      <c r="IJM51">
        <v>0.26492545856168065</v>
      </c>
      <c r="IJN51">
        <v>0.23665301932133012</v>
      </c>
      <c r="IJO51">
        <v>0.26839139473526863</v>
      </c>
      <c r="IJP51">
        <v>0.23063747230314305</v>
      </c>
      <c r="IJQ51">
        <v>0.25931614728875102</v>
      </c>
      <c r="IJR51">
        <v>0.25378044477021888</v>
      </c>
      <c r="IJS51">
        <v>0.24540332440405546</v>
      </c>
      <c r="IJT51">
        <v>0.3300521927914456</v>
      </c>
      <c r="IJU51">
        <v>0.22601800565982497</v>
      </c>
      <c r="IJV51">
        <v>0.24394552442917897</v>
      </c>
      <c r="IJW51">
        <v>0.22384145618168594</v>
      </c>
      <c r="IJX51">
        <v>0.24233583376188622</v>
      </c>
      <c r="IJY51">
        <v>0.22135027846235503</v>
      </c>
      <c r="IJZ51">
        <v>0.21689084356448865</v>
      </c>
      <c r="IKA51">
        <v>0.23875135456884636</v>
      </c>
      <c r="IKB51">
        <v>0.24679640698747127</v>
      </c>
      <c r="IKC51">
        <v>0.27086715722418392</v>
      </c>
      <c r="IKD51">
        <v>0.25971080825957527</v>
      </c>
      <c r="IKE51">
        <v>0.30616683182719989</v>
      </c>
      <c r="IKF51">
        <v>0.26010204830135703</v>
      </c>
      <c r="IKG51">
        <v>0.24929458170971233</v>
      </c>
      <c r="IKH51">
        <v>0.25014868136206125</v>
      </c>
      <c r="IKI51">
        <v>0.25406330625477119</v>
      </c>
      <c r="IKJ51">
        <v>0.31829604595730621</v>
      </c>
      <c r="IKK51">
        <v>0.29969351304529124</v>
      </c>
      <c r="IKL51">
        <v>0.25202184072432154</v>
      </c>
      <c r="IKM51">
        <v>0.24685104103985142</v>
      </c>
      <c r="IKN51">
        <v>0.26828502549473021</v>
      </c>
      <c r="IKO51">
        <v>0.27887503484778031</v>
      </c>
      <c r="IKP51">
        <v>0.30267191668621773</v>
      </c>
      <c r="IKQ51">
        <v>0.31687408976107201</v>
      </c>
      <c r="IKR51">
        <v>0.28968416994071966</v>
      </c>
      <c r="IKS51">
        <v>0.30619497795745271</v>
      </c>
      <c r="IKT51">
        <v>0.30215143268963546</v>
      </c>
      <c r="IKU51">
        <v>0.26278334645673068</v>
      </c>
      <c r="IKV51">
        <v>0.28673985927139234</v>
      </c>
      <c r="IKW51">
        <v>0.24794291708551408</v>
      </c>
      <c r="IKX51">
        <v>0.24802196681103891</v>
      </c>
      <c r="IKY51">
        <v>0.24339270431914201</v>
      </c>
      <c r="IKZ51">
        <v>0.25005097018330097</v>
      </c>
      <c r="ILA51">
        <v>0.25273211078960606</v>
      </c>
      <c r="ILB51">
        <v>0.25525523021779439</v>
      </c>
      <c r="ILC51">
        <v>0.28753245226406587</v>
      </c>
      <c r="ILD51">
        <v>0.26003829521280342</v>
      </c>
      <c r="ILE51">
        <v>0.27996361563109207</v>
      </c>
      <c r="ILF51">
        <v>0.2741311868496642</v>
      </c>
      <c r="ILG51">
        <v>0.26091525066462928</v>
      </c>
      <c r="ILH51">
        <v>0.22095739683631296</v>
      </c>
      <c r="ILI51">
        <v>0.23902894216559217</v>
      </c>
      <c r="ILJ51">
        <v>0.25331487481882392</v>
      </c>
      <c r="ILK51">
        <v>0.24958236258858782</v>
      </c>
      <c r="ILL51">
        <v>0.27205212874601536</v>
      </c>
      <c r="ILM51">
        <v>0.23256788936925263</v>
      </c>
      <c r="ILN51">
        <v>0.22922042389201114</v>
      </c>
      <c r="ILO51">
        <v>0.2430560037448759</v>
      </c>
      <c r="ILP51">
        <v>0.27813136952562084</v>
      </c>
      <c r="ILQ51">
        <v>0.24706596545114798</v>
      </c>
      <c r="ILR51">
        <v>0.22958025538703272</v>
      </c>
      <c r="ILS51">
        <v>0.25459325302987806</v>
      </c>
      <c r="ILT51">
        <v>0.24800312921019721</v>
      </c>
      <c r="ILU51">
        <v>0.22307799410730386</v>
      </c>
      <c r="ILV51">
        <v>0.25728682142420212</v>
      </c>
      <c r="ILW51">
        <v>0.24481091650668338</v>
      </c>
      <c r="ILX51">
        <v>0.30177418791215366</v>
      </c>
      <c r="ILY51">
        <v>0.30851225436770302</v>
      </c>
      <c r="ILZ51">
        <v>0.26356052818256898</v>
      </c>
      <c r="IMA51">
        <v>0.25949057207016624</v>
      </c>
      <c r="IMB51">
        <v>0.27285317299983924</v>
      </c>
      <c r="IMC51">
        <v>0.26227743934464004</v>
      </c>
      <c r="IMD51">
        <v>0.23666048379437182</v>
      </c>
      <c r="IME51">
        <v>0.2529855840649321</v>
      </c>
      <c r="IMF51">
        <v>0.21669816686034044</v>
      </c>
      <c r="IMG51">
        <v>0.26839104702458116</v>
      </c>
      <c r="IMH51">
        <v>0.25190074397924173</v>
      </c>
      <c r="IMI51">
        <v>0.24043067899719148</v>
      </c>
      <c r="IMJ51">
        <v>0.24329831277936692</v>
      </c>
      <c r="IMK51">
        <v>0.24313333617476413</v>
      </c>
      <c r="IML51">
        <v>0.21880513261303841</v>
      </c>
      <c r="IMM51">
        <v>0.24415773694102125</v>
      </c>
      <c r="IMN51">
        <v>0.26703660511979138</v>
      </c>
      <c r="IMO51">
        <v>0.23423654254968365</v>
      </c>
      <c r="IMP51">
        <v>0.33265376535149882</v>
      </c>
      <c r="IMQ51">
        <v>0.31588785053065604</v>
      </c>
      <c r="IMR51">
        <v>0.28922234513417555</v>
      </c>
      <c r="IMS51">
        <v>0.24863937381469103</v>
      </c>
      <c r="IMT51">
        <v>0.27393090102273721</v>
      </c>
      <c r="IMU51">
        <v>0.26807984833507659</v>
      </c>
      <c r="IMV51">
        <v>0.24737859784580848</v>
      </c>
      <c r="IMW51">
        <v>0.29251152067993147</v>
      </c>
      <c r="IMX51">
        <v>0.27891186860218986</v>
      </c>
      <c r="IMY51">
        <v>0.2820378462535974</v>
      </c>
      <c r="IMZ51">
        <v>0.29636802546873559</v>
      </c>
      <c r="INA51">
        <v>0.25282541359674637</v>
      </c>
      <c r="INB51">
        <v>0.24832786954929645</v>
      </c>
      <c r="INC51">
        <v>0.23090156853089894</v>
      </c>
      <c r="IND51">
        <v>0.27744252792420798</v>
      </c>
      <c r="INE51">
        <v>0.26729553925937466</v>
      </c>
      <c r="INF51">
        <v>0.23151928154155058</v>
      </c>
      <c r="ING51">
        <v>0.27740298874406932</v>
      </c>
      <c r="INH51">
        <v>0.29577863397282655</v>
      </c>
      <c r="INI51">
        <v>0.22704697922181682</v>
      </c>
      <c r="INJ51">
        <v>0.21569671354127079</v>
      </c>
      <c r="INK51">
        <v>0.24428058110027576</v>
      </c>
      <c r="INL51">
        <v>0.2446360732826971</v>
      </c>
      <c r="INM51">
        <v>0.25880736247095115</v>
      </c>
      <c r="INN51">
        <v>0.23016151758095738</v>
      </c>
      <c r="INO51">
        <v>0.29436544580410468</v>
      </c>
      <c r="INP51">
        <v>0.27583113161941536</v>
      </c>
      <c r="INQ51">
        <v>0.2375855778818648</v>
      </c>
      <c r="INR51">
        <v>0.24249679074871525</v>
      </c>
      <c r="INS51">
        <v>0.25743252236568637</v>
      </c>
      <c r="INT51">
        <v>0.24593585827962869</v>
      </c>
      <c r="INU51">
        <v>0.28463138195582616</v>
      </c>
      <c r="INV51">
        <v>0.28726707295964427</v>
      </c>
      <c r="INW51">
        <v>0.29916427785166622</v>
      </c>
      <c r="INX51">
        <v>0.27352512708369986</v>
      </c>
      <c r="INY51">
        <v>0.24119371289223579</v>
      </c>
      <c r="INZ51">
        <v>0.30762891086230754</v>
      </c>
      <c r="IOA51">
        <v>0.30344250899189767</v>
      </c>
      <c r="IOB51">
        <v>0.30232479737872026</v>
      </c>
      <c r="IOC51">
        <v>0.28101609175419096</v>
      </c>
      <c r="IOD51">
        <v>0.28469913614872361</v>
      </c>
      <c r="IOE51">
        <v>0.26453715509121328</v>
      </c>
      <c r="IOF51">
        <v>0.31270590309858431</v>
      </c>
      <c r="IOG51">
        <v>0.31243105834542534</v>
      </c>
      <c r="IOH51">
        <v>0.22734599156449106</v>
      </c>
      <c r="IOI51">
        <v>0.23133298375490491</v>
      </c>
      <c r="IOJ51">
        <v>0.2919134886030838</v>
      </c>
      <c r="IOK51">
        <v>0.27316607614622501</v>
      </c>
      <c r="IOL51">
        <v>0.25645762664609806</v>
      </c>
      <c r="IOM51">
        <v>0.30454693872053562</v>
      </c>
      <c r="ION51">
        <v>0.26904844376937775</v>
      </c>
      <c r="IOO51">
        <v>0.22426744316523639</v>
      </c>
      <c r="IOP51">
        <v>0.22695318475538412</v>
      </c>
      <c r="IOQ51">
        <v>0.26582415421598704</v>
      </c>
      <c r="IOR51">
        <v>0.2610776402702969</v>
      </c>
      <c r="IOS51">
        <v>0.21493202052177066</v>
      </c>
      <c r="IOT51">
        <v>0.24734548974574003</v>
      </c>
      <c r="IOU51">
        <v>0.23754907578558693</v>
      </c>
      <c r="IOW51">
        <v>0.25378229602734459</v>
      </c>
      <c r="IOX51">
        <v>0.26197655142746096</v>
      </c>
      <c r="IOY51">
        <v>0.23290104569634035</v>
      </c>
      <c r="IOZ51">
        <v>0.23803199225575564</v>
      </c>
      <c r="IPA51">
        <v>0.30865876826384137</v>
      </c>
      <c r="IPB51">
        <v>0.25867528646607341</v>
      </c>
      <c r="IPC51">
        <v>0.2521102604844318</v>
      </c>
      <c r="IPD51">
        <v>0.26196708188759393</v>
      </c>
      <c r="IPE51">
        <v>0.23299100030819325</v>
      </c>
      <c r="IPF51">
        <v>0.2414668929036724</v>
      </c>
      <c r="IPG51">
        <v>0.27746879075767944</v>
      </c>
      <c r="IPH51">
        <v>0.30847607060496668</v>
      </c>
      <c r="IPI51">
        <v>0.29850470666466378</v>
      </c>
      <c r="IPJ51">
        <v>0.27441355373000137</v>
      </c>
      <c r="IPK51">
        <v>0.2982530943937669</v>
      </c>
      <c r="IPL51">
        <v>0.29432141010573687</v>
      </c>
      <c r="IPM51">
        <v>0.31350420529235473</v>
      </c>
      <c r="IPN51">
        <v>0.28169659250467632</v>
      </c>
      <c r="IPO51">
        <v>0.29771468554273417</v>
      </c>
      <c r="IPP51">
        <v>0.28033542510969978</v>
      </c>
      <c r="IPQ51">
        <v>0.26779798174964836</v>
      </c>
      <c r="IPR51">
        <v>0.25725747490806533</v>
      </c>
      <c r="IPS51">
        <v>0.25531496917018254</v>
      </c>
      <c r="IPT51">
        <v>0.25062037017716032</v>
      </c>
      <c r="IPU51">
        <v>0.250621145024924</v>
      </c>
      <c r="IPV51">
        <v>0.25142496601793168</v>
      </c>
      <c r="IPW51">
        <v>0.27091271958293983</v>
      </c>
      <c r="IPX51">
        <v>0.27396005895270215</v>
      </c>
      <c r="IPY51">
        <v>0.2864761745566583</v>
      </c>
      <c r="IPZ51">
        <v>0.31118631890612203</v>
      </c>
      <c r="IQA51">
        <v>0.31177206171210325</v>
      </c>
      <c r="IQB51">
        <v>0.29506221103202179</v>
      </c>
      <c r="IQC51">
        <v>0.26676916239882464</v>
      </c>
      <c r="IQD51">
        <v>0.26271326245334375</v>
      </c>
      <c r="IQE51">
        <v>0.25985463670207498</v>
      </c>
      <c r="IQF51">
        <v>0.28734671093007175</v>
      </c>
      <c r="IQG51">
        <v>0.31651664734991664</v>
      </c>
      <c r="IQH51">
        <v>0.33798800869617285</v>
      </c>
      <c r="IQI51">
        <v>0.30681671352678347</v>
      </c>
      <c r="IQJ51">
        <v>0.29509261920625335</v>
      </c>
      <c r="IQK51">
        <v>0.26796521676294854</v>
      </c>
      <c r="IQL51">
        <v>0.23318391524405321</v>
      </c>
      <c r="IQM51">
        <v>0.25108780358694505</v>
      </c>
      <c r="IQN51">
        <v>0.27793034684248874</v>
      </c>
      <c r="IQO51">
        <v>0.31168339713938387</v>
      </c>
      <c r="IQP51">
        <v>0.29185192340791194</v>
      </c>
      <c r="IQQ51">
        <v>0.26747024998454028</v>
      </c>
      <c r="IQR51">
        <v>0.27399440989098495</v>
      </c>
      <c r="IQS51">
        <v>0.24650797880353192</v>
      </c>
      <c r="IQT51">
        <v>0.2507323728750076</v>
      </c>
      <c r="IQU51">
        <v>0.23762141855990293</v>
      </c>
      <c r="IQV51">
        <v>0.22985432377678822</v>
      </c>
      <c r="IQW51">
        <v>0.24677306118582187</v>
      </c>
      <c r="IQX51">
        <v>0.2654458184695479</v>
      </c>
      <c r="IQY51">
        <v>0.30371054444709572</v>
      </c>
      <c r="IQZ51">
        <v>0.30395023006546418</v>
      </c>
      <c r="IRA51">
        <v>0.29277034330078849</v>
      </c>
      <c r="IRB51">
        <v>0.24967157268350013</v>
      </c>
      <c r="IRC51">
        <v>0.24089538780452857</v>
      </c>
      <c r="IRD51">
        <v>0.24244250061286193</v>
      </c>
      <c r="IRE51">
        <v>0.26863643301456441</v>
      </c>
      <c r="IRF51">
        <v>0.27182879414955219</v>
      </c>
      <c r="IRG51">
        <v>0.31762515543671044</v>
      </c>
      <c r="IRH51">
        <v>0.29194882399311778</v>
      </c>
      <c r="IRI51">
        <v>0.27938715557225441</v>
      </c>
      <c r="IRJ51">
        <v>0.24905167010956789</v>
      </c>
      <c r="IRK51">
        <v>0.23976507582386486</v>
      </c>
      <c r="IRL51">
        <v>0.23705875216938191</v>
      </c>
      <c r="IRM51">
        <v>0.2849832487138641</v>
      </c>
      <c r="IRN51">
        <v>0.28923548942276917</v>
      </c>
      <c r="IRO51">
        <v>0.29029997018819703</v>
      </c>
      <c r="IRP51">
        <v>0.29257762987100161</v>
      </c>
      <c r="IRQ51">
        <v>0.2773873853169459</v>
      </c>
      <c r="IRR51">
        <v>0.23495383474627854</v>
      </c>
      <c r="IRS51">
        <v>0.22806066106288725</v>
      </c>
      <c r="IRT51">
        <v>0.23622589130962862</v>
      </c>
      <c r="IRU51">
        <v>0.25604197455673106</v>
      </c>
      <c r="IRV51">
        <v>0.27584246589637984</v>
      </c>
      <c r="IRW51">
        <v>0.25489558389630362</v>
      </c>
      <c r="IRX51">
        <v>0.26972176045690593</v>
      </c>
      <c r="IRY51">
        <v>0.26573183208005474</v>
      </c>
      <c r="IRZ51">
        <v>0.25861286920640097</v>
      </c>
      <c r="ISA51">
        <v>0.23800570781227462</v>
      </c>
      <c r="ISB51">
        <v>0.2596964545877315</v>
      </c>
      <c r="ISC51">
        <v>0.24082136294545356</v>
      </c>
      <c r="ISD51">
        <v>0.24745582222261919</v>
      </c>
      <c r="ISE51">
        <v>0.25701232053966078</v>
      </c>
      <c r="ISF51">
        <v>0.26900915197026509</v>
      </c>
      <c r="ISG51">
        <v>0.30976362946792302</v>
      </c>
      <c r="ISH51">
        <v>0.31775527957939304</v>
      </c>
      <c r="ISI51">
        <v>0.30793645291060362</v>
      </c>
      <c r="ISJ51">
        <v>0.29504238624095802</v>
      </c>
      <c r="ISK51">
        <v>0.32434111915163921</v>
      </c>
      <c r="ISL51">
        <v>0.30836839859300585</v>
      </c>
      <c r="ISM51">
        <v>0.29331052362880505</v>
      </c>
      <c r="ISN51">
        <v>0.30433367311246501</v>
      </c>
      <c r="ISO51">
        <v>0.22944649843899784</v>
      </c>
      <c r="ISP51">
        <v>0.2427131343131658</v>
      </c>
      <c r="ISQ51">
        <v>0.26810394673404686</v>
      </c>
      <c r="ISR51">
        <v>0.25171102489926694</v>
      </c>
      <c r="ISS51">
        <v>0.25355456013927041</v>
      </c>
      <c r="IST51">
        <v>0.21479962269134462</v>
      </c>
      <c r="ISU51">
        <v>0.23064657525933335</v>
      </c>
      <c r="ISV51">
        <v>0.22528143119471611</v>
      </c>
      <c r="ISW51">
        <v>0.23174932402382495</v>
      </c>
      <c r="ISX51">
        <v>0.23909626411317308</v>
      </c>
      <c r="ISY51">
        <v>0.24261497431677659</v>
      </c>
      <c r="ISZ51">
        <v>0.2202384586044801</v>
      </c>
      <c r="ITA51">
        <v>0.22509884737021921</v>
      </c>
      <c r="ITB51">
        <v>0.28361917161446698</v>
      </c>
      <c r="ITC51">
        <v>0.27184591238922201</v>
      </c>
      <c r="ITD51">
        <v>0.25598187354440616</v>
      </c>
      <c r="ITE51">
        <v>0.24548018871659788</v>
      </c>
      <c r="ITF51">
        <v>0.2333953401971009</v>
      </c>
      <c r="ITG51">
        <v>0.242182060149079</v>
      </c>
      <c r="ITH51">
        <v>0.24129545516531697</v>
      </c>
      <c r="ITI51">
        <v>0.23849143162375322</v>
      </c>
      <c r="ITJ51">
        <v>0.24958232051720364</v>
      </c>
      <c r="ITK51">
        <v>0.24823423620998905</v>
      </c>
      <c r="ITL51">
        <v>0.29288471918097364</v>
      </c>
      <c r="ITM51">
        <v>0.2237144638019215</v>
      </c>
      <c r="ITN51">
        <v>0.23764146040117368</v>
      </c>
      <c r="ITO51">
        <v>0.24897966388173159</v>
      </c>
      <c r="ITP51">
        <v>0.28518737537673405</v>
      </c>
      <c r="ITQ51">
        <v>0.25383467714322683</v>
      </c>
      <c r="ITR51">
        <v>0.23313027945674672</v>
      </c>
      <c r="ITS51">
        <v>0.23063013794771006</v>
      </c>
      <c r="ITT51">
        <v>0.22320892248145771</v>
      </c>
      <c r="ITU51">
        <v>0.20519975436844443</v>
      </c>
      <c r="ITV51">
        <v>0.23101636030583519</v>
      </c>
      <c r="ITW51">
        <v>0.23666355932189068</v>
      </c>
      <c r="ITX51">
        <v>0.233707613226732</v>
      </c>
      <c r="ITY51">
        <v>0.23026622968570842</v>
      </c>
      <c r="ITZ51">
        <v>0.26277461948436337</v>
      </c>
      <c r="IUA51">
        <v>0.23672487444895438</v>
      </c>
      <c r="IUB51">
        <v>0.23431613035822474</v>
      </c>
      <c r="IUC51">
        <v>0.24125855781189678</v>
      </c>
      <c r="IUD51">
        <v>0.22583480497616396</v>
      </c>
      <c r="IUE51">
        <v>0.25656882921621954</v>
      </c>
      <c r="IUF51">
        <v>0.30757577357673044</v>
      </c>
      <c r="IUG51">
        <v>0.2563726363220179</v>
      </c>
      <c r="IUH51">
        <v>0.23704596249043958</v>
      </c>
      <c r="IUI51">
        <v>0.23670707621173223</v>
      </c>
      <c r="IUJ51">
        <v>0.23436492120753707</v>
      </c>
      <c r="IUK51">
        <v>0.24022445485559832</v>
      </c>
      <c r="IUL51">
        <v>0.25071514877974482</v>
      </c>
      <c r="IUM51">
        <v>0.24167678506471948</v>
      </c>
      <c r="IUN51">
        <v>0.25535339891622028</v>
      </c>
      <c r="IUO51">
        <v>0.26193298954902294</v>
      </c>
      <c r="IUP51">
        <v>0.24131576913035674</v>
      </c>
      <c r="IUQ51">
        <v>0.22477143381009776</v>
      </c>
      <c r="IUR51">
        <v>0.24014536526347352</v>
      </c>
      <c r="IUS51">
        <v>0.26877096433052639</v>
      </c>
      <c r="IUT51">
        <v>0.2752070821303923</v>
      </c>
      <c r="IUU51">
        <v>0.25648377677983258</v>
      </c>
      <c r="IUV51">
        <v>0.28763233855651049</v>
      </c>
      <c r="IUW51">
        <v>0.25612064291079206</v>
      </c>
      <c r="IUX51">
        <v>0.24294153535245883</v>
      </c>
      <c r="IUY51">
        <v>0.2457299092035567</v>
      </c>
      <c r="IUZ51">
        <v>0.27348802352340895</v>
      </c>
      <c r="IVA51">
        <v>0.25371249930675238</v>
      </c>
      <c r="IVB51">
        <v>0.24490878493868809</v>
      </c>
      <c r="IVC51">
        <v>0.27399745808113607</v>
      </c>
      <c r="IVD51">
        <v>0.29579317803669253</v>
      </c>
      <c r="IVE51">
        <v>0.2580188011011933</v>
      </c>
      <c r="IVF51">
        <v>0.27045646546365032</v>
      </c>
      <c r="IVG51">
        <v>0.2935124996751729</v>
      </c>
      <c r="IVH51">
        <v>0.26674953023728781</v>
      </c>
      <c r="IVI51">
        <v>0.25346266092513897</v>
      </c>
      <c r="IVJ51">
        <v>0.29159136733527102</v>
      </c>
      <c r="IVK51">
        <v>0.25022309904440387</v>
      </c>
      <c r="IVL51">
        <v>0.24709902541216736</v>
      </c>
      <c r="IVM51">
        <v>0.24737950120507901</v>
      </c>
      <c r="IVN51">
        <v>0.25272329381382147</v>
      </c>
      <c r="IVO51">
        <v>0.30780174664779569</v>
      </c>
      <c r="IVP51">
        <v>0.26455861921975954</v>
      </c>
      <c r="IVQ51">
        <v>0.25218732382531012</v>
      </c>
      <c r="IVR51">
        <v>0.24267292142449265</v>
      </c>
      <c r="IVS51">
        <v>0.25719356179776093</v>
      </c>
      <c r="IVT51">
        <v>0.24016069017052824</v>
      </c>
      <c r="IVU51">
        <v>0.23174595562257838</v>
      </c>
      <c r="IVV51">
        <v>0.24021688633769919</v>
      </c>
      <c r="IVW51">
        <v>0.23464541328666458</v>
      </c>
      <c r="IVX51">
        <v>0.22830141036938767</v>
      </c>
      <c r="IVY51">
        <v>0.32712126242283224</v>
      </c>
      <c r="IVZ51">
        <v>0.2858467773827989</v>
      </c>
      <c r="IWA51">
        <v>0.25185120410730877</v>
      </c>
      <c r="IWB51">
        <v>0.3185557467250566</v>
      </c>
      <c r="IWC51">
        <v>0.32450683495902827</v>
      </c>
      <c r="IWD51">
        <v>0.23484361889151775</v>
      </c>
      <c r="IWE51">
        <v>0.27412665744064779</v>
      </c>
      <c r="IWF51">
        <v>0.30943038392187844</v>
      </c>
      <c r="IWG51">
        <v>0.22900111346825125</v>
      </c>
      <c r="IWH51">
        <v>0.27267922479580697</v>
      </c>
      <c r="IWI51">
        <v>0.2350542900023673</v>
      </c>
      <c r="IWJ51">
        <v>0.30695034436043878</v>
      </c>
      <c r="IWK51">
        <v>0.23016998454053941</v>
      </c>
      <c r="IWL51">
        <v>0.28461023401055963</v>
      </c>
      <c r="IWM51">
        <v>0.25507561113903504</v>
      </c>
      <c r="IWN51">
        <v>0.23592007466801918</v>
      </c>
      <c r="IWO51">
        <v>0.28299153426394563</v>
      </c>
      <c r="IWP51">
        <v>0.26608942406232589</v>
      </c>
      <c r="IWQ51">
        <v>0.26363613277807102</v>
      </c>
      <c r="IWR51">
        <v>0.26970599470962264</v>
      </c>
      <c r="IWS51">
        <v>0.25699474422236313</v>
      </c>
      <c r="IWT51">
        <v>0.2717066445125989</v>
      </c>
      <c r="IWU51">
        <v>0.27999486133057283</v>
      </c>
      <c r="IWV51">
        <v>0.22114133430242902</v>
      </c>
      <c r="IWW51">
        <v>0.22836631259748513</v>
      </c>
      <c r="IWX51">
        <v>0.23558260817399784</v>
      </c>
      <c r="IWY51">
        <v>0.29781400730629637</v>
      </c>
      <c r="IWZ51">
        <v>0.30691820074841603</v>
      </c>
      <c r="IXA51">
        <v>0.29120381555621294</v>
      </c>
      <c r="IXB51">
        <v>0.2650578176210211</v>
      </c>
      <c r="IXC51">
        <v>0.30808156422443267</v>
      </c>
      <c r="IXD51">
        <v>0.25646398205271953</v>
      </c>
      <c r="IXE51">
        <v>0.27109000749931861</v>
      </c>
      <c r="IXF51">
        <v>0.27791285046753877</v>
      </c>
      <c r="IXG51">
        <v>0.30017165683049241</v>
      </c>
      <c r="IXH51">
        <v>0.29774366923847195</v>
      </c>
      <c r="IXI51">
        <v>0.25931541374804595</v>
      </c>
      <c r="IXJ51">
        <v>0.22644049167006453</v>
      </c>
      <c r="IXK51">
        <v>0.29260405440223708</v>
      </c>
      <c r="IXL51">
        <v>0.24985606060335663</v>
      </c>
      <c r="IXM51">
        <v>0.29982181687861431</v>
      </c>
      <c r="IXN51">
        <v>0.25790558245245943</v>
      </c>
      <c r="IXO51">
        <v>0.22018480011761754</v>
      </c>
      <c r="IXP51">
        <v>0.25310780467433736</v>
      </c>
      <c r="IXQ51">
        <v>0.25150853729455958</v>
      </c>
      <c r="IXR51">
        <v>0.23189039489896246</v>
      </c>
      <c r="IXS51">
        <v>0.24177863128360552</v>
      </c>
      <c r="IXT51">
        <v>0.2336924897821375</v>
      </c>
      <c r="IXU51">
        <v>0.23073211307007907</v>
      </c>
      <c r="IXV51">
        <v>0.24814151970871831</v>
      </c>
      <c r="IXW51">
        <v>0.2330879443367084</v>
      </c>
      <c r="IXX51">
        <v>0.30947611384445944</v>
      </c>
      <c r="IXY51">
        <v>0.26900698500305759</v>
      </c>
      <c r="IXZ51">
        <v>0.25086270956932916</v>
      </c>
      <c r="IYA51">
        <v>0.23236125941241573</v>
      </c>
      <c r="IYB51">
        <v>0.23898640370704075</v>
      </c>
      <c r="IYC51">
        <v>0.22767538315766722</v>
      </c>
      <c r="IYD51">
        <v>0.26382412562664803</v>
      </c>
      <c r="IYE51">
        <v>0.26919614661091501</v>
      </c>
      <c r="IYF51">
        <v>0.22244512854238224</v>
      </c>
      <c r="IYG51">
        <v>0.23508225221639337</v>
      </c>
      <c r="IYH51">
        <v>0.24092591333767691</v>
      </c>
      <c r="IYI51">
        <v>0.22835881828456747</v>
      </c>
      <c r="IYJ51">
        <v>0.24514154690806961</v>
      </c>
      <c r="IYK51">
        <v>0.23744821425663498</v>
      </c>
      <c r="IYL51">
        <v>0.32180892762468272</v>
      </c>
      <c r="IYM51">
        <v>0.30665673547446987</v>
      </c>
      <c r="IYN51">
        <v>0.31052571887435415</v>
      </c>
      <c r="IYO51">
        <v>0.26208342879124069</v>
      </c>
      <c r="IYP51">
        <v>0.24966401458970988</v>
      </c>
      <c r="IYQ51">
        <v>0.2422909204112467</v>
      </c>
      <c r="IYR51">
        <v>0.24637329194968105</v>
      </c>
      <c r="IYS51">
        <v>0.22945649716646632</v>
      </c>
      <c r="IYT51">
        <v>0.24019322416098193</v>
      </c>
      <c r="IYU51">
        <v>0.23188756067820757</v>
      </c>
      <c r="IYV51">
        <v>0.23373040199699066</v>
      </c>
      <c r="IYW51">
        <v>0.23061248316930485</v>
      </c>
      <c r="IYX51">
        <v>0.25260870540387248</v>
      </c>
      <c r="IYY51">
        <v>0.26139621854310585</v>
      </c>
      <c r="IYZ51">
        <v>0.26611205317593339</v>
      </c>
      <c r="IZA51">
        <v>0.23581304802578087</v>
      </c>
      <c r="IZB51">
        <v>0.29987907839560995</v>
      </c>
      <c r="IZC51">
        <v>0.29875714575027207</v>
      </c>
      <c r="IZD51">
        <v>0.28858951836237501</v>
      </c>
      <c r="IZE51">
        <v>0.3023984760744215</v>
      </c>
      <c r="IZF51">
        <v>0.29978294543267947</v>
      </c>
      <c r="IZG51">
        <v>0.28883797345061935</v>
      </c>
      <c r="IZH51">
        <v>0.25559186340484807</v>
      </c>
      <c r="IZI51">
        <v>0.27505485574788807</v>
      </c>
      <c r="IZJ51">
        <v>0.2834856694831136</v>
      </c>
      <c r="IZK51">
        <v>0.25739361112748621</v>
      </c>
      <c r="IZL51">
        <v>0.24788310735482655</v>
      </c>
      <c r="IZM51">
        <v>0.23456707689874698</v>
      </c>
      <c r="IZN51">
        <v>0.24083776390069467</v>
      </c>
      <c r="IZO51">
        <v>0.25354243008716681</v>
      </c>
      <c r="IZP51">
        <v>0.29745439531118767</v>
      </c>
      <c r="IZQ51">
        <v>0.28782715014931803</v>
      </c>
      <c r="IZR51">
        <v>0.23780104773391075</v>
      </c>
      <c r="IZS51">
        <v>0.23658211475058061</v>
      </c>
      <c r="IZT51">
        <v>0.22610473883423735</v>
      </c>
      <c r="IZU51">
        <v>0.29706098236889095</v>
      </c>
      <c r="IZV51">
        <v>0.29342938589033885</v>
      </c>
      <c r="IZW51">
        <v>0.29590048202468966</v>
      </c>
      <c r="IZX51">
        <v>0.23506523080997921</v>
      </c>
      <c r="IZY51">
        <v>0.27037116903549352</v>
      </c>
      <c r="IZZ51">
        <v>0.24336673996988401</v>
      </c>
      <c r="JAA51">
        <v>0.25854244895639544</v>
      </c>
      <c r="JAB51">
        <v>0.21926502450945112</v>
      </c>
      <c r="JAC51">
        <v>0.2586731951898974</v>
      </c>
      <c r="JAD51">
        <v>0.25665663546611173</v>
      </c>
      <c r="JAE51">
        <v>0.23871754687088048</v>
      </c>
      <c r="JAF51">
        <v>0.23831020043138396</v>
      </c>
      <c r="JAG51">
        <v>0.27002036269687613</v>
      </c>
      <c r="JAH51">
        <v>0.2342534024426719</v>
      </c>
      <c r="JAI51">
        <v>0.24818302320534744</v>
      </c>
      <c r="JAJ51">
        <v>0.26471282801507134</v>
      </c>
      <c r="JAK51">
        <v>0.24190425205739524</v>
      </c>
      <c r="JAL51">
        <v>0.27249611817775765</v>
      </c>
      <c r="JAM51">
        <v>0.23903824846375452</v>
      </c>
      <c r="JAN51">
        <v>0.25203402443723882</v>
      </c>
      <c r="JAO51">
        <v>0.25165951098113726</v>
      </c>
      <c r="JAP51">
        <v>0.31068763690928231</v>
      </c>
      <c r="JAQ51">
        <v>0.24205147605952537</v>
      </c>
      <c r="JAR51">
        <v>0.23017198759585997</v>
      </c>
      <c r="JAS51">
        <v>0.27368868529188639</v>
      </c>
      <c r="JAT51">
        <v>0.26836954439500793</v>
      </c>
      <c r="JAV51">
        <v>0.26887753124104125</v>
      </c>
      <c r="JAW51">
        <v>0.27064435446365664</v>
      </c>
      <c r="JAX51">
        <v>0.28169528142535194</v>
      </c>
      <c r="JAY51">
        <v>0.2741303132094991</v>
      </c>
      <c r="JAZ51">
        <v>0.27206068313921533</v>
      </c>
      <c r="JBA51">
        <v>0.26030051232501805</v>
      </c>
      <c r="JBB51">
        <v>0.2885269408543813</v>
      </c>
      <c r="JBC51">
        <v>0.26784295274255798</v>
      </c>
      <c r="JBD51">
        <v>0.29424625258235354</v>
      </c>
      <c r="JBE51">
        <v>0.28928797313179477</v>
      </c>
      <c r="JBF51">
        <v>0.29456577195006572</v>
      </c>
      <c r="JBG51">
        <v>0.3484435998758254</v>
      </c>
      <c r="JBH51">
        <v>0.28996945117443274</v>
      </c>
      <c r="JBI51">
        <v>0.32316345197063862</v>
      </c>
      <c r="JBJ51">
        <v>0.29201089299167404</v>
      </c>
      <c r="JBK51">
        <v>0.29756865036182589</v>
      </c>
      <c r="JBL51">
        <v>0.3044161132432574</v>
      </c>
      <c r="JBM51">
        <v>0.29468194070261894</v>
      </c>
      <c r="JBN51">
        <v>0.25633426628808698</v>
      </c>
      <c r="JBO51">
        <v>0.31463800911117651</v>
      </c>
      <c r="JBP51">
        <v>0.29064555887586024</v>
      </c>
      <c r="JBQ51">
        <v>0.29701230277008411</v>
      </c>
      <c r="JBR51">
        <v>0.2798366518732624</v>
      </c>
      <c r="JBS51">
        <v>0.27602312480515306</v>
      </c>
      <c r="JBT51">
        <v>0.33435409473827493</v>
      </c>
      <c r="JBU51">
        <v>0.31576378222426005</v>
      </c>
      <c r="JBV51">
        <v>0.30326773756423164</v>
      </c>
      <c r="JBW51">
        <v>0.34905734208886252</v>
      </c>
      <c r="JBX51">
        <v>0.3373284882603671</v>
      </c>
      <c r="JBY51">
        <v>0.35801319954234351</v>
      </c>
      <c r="JBZ51">
        <v>0.30517586164799448</v>
      </c>
      <c r="JCA51">
        <v>0.29631689254269067</v>
      </c>
      <c r="JCB51">
        <v>0.28284737272647031</v>
      </c>
      <c r="JCC51">
        <v>0.26781975148289278</v>
      </c>
      <c r="JCD51">
        <v>0.35409673609978098</v>
      </c>
      <c r="JCE51">
        <v>0.35266777372375185</v>
      </c>
      <c r="JCF51">
        <v>0.33454347096692744</v>
      </c>
      <c r="JCG51">
        <v>0.34898846905135095</v>
      </c>
      <c r="JCH51">
        <v>0.34979860366113924</v>
      </c>
      <c r="JCI51">
        <v>0.29489333223350639</v>
      </c>
      <c r="JCJ51">
        <v>0.30064465902208731</v>
      </c>
      <c r="JCK51">
        <v>0.29159398102623291</v>
      </c>
      <c r="JCL51">
        <v>0.30242251255295138</v>
      </c>
      <c r="JCM51">
        <v>0.30016184581245969</v>
      </c>
      <c r="JCN51">
        <v>0.30401250261112739</v>
      </c>
      <c r="JCO51">
        <v>0.31061317456843557</v>
      </c>
      <c r="JCP51">
        <v>0.31076409108511199</v>
      </c>
      <c r="JCQ51">
        <v>0.30455141414844872</v>
      </c>
      <c r="JCR51">
        <v>0.27239174568172164</v>
      </c>
      <c r="JCS51">
        <v>0.29347310690145922</v>
      </c>
      <c r="JCT51">
        <v>0.2790609639821765</v>
      </c>
      <c r="JCU51">
        <v>0.27109845363279456</v>
      </c>
      <c r="JCV51">
        <v>0.31162737021865966</v>
      </c>
      <c r="JCW51">
        <v>0.31814394038931748</v>
      </c>
      <c r="JCX51">
        <v>0.344965093847722</v>
      </c>
      <c r="JCY51">
        <v>0.33079019248484742</v>
      </c>
      <c r="JCZ51">
        <v>0.29355131372252596</v>
      </c>
      <c r="JDA51">
        <v>0.29361446802830415</v>
      </c>
      <c r="JDB51">
        <v>0.31837384753398001</v>
      </c>
      <c r="JDC51">
        <v>0.29522155877741607</v>
      </c>
      <c r="JDD51">
        <v>0.28032693845558954</v>
      </c>
      <c r="JDE51">
        <v>0.26876794913718494</v>
      </c>
      <c r="JDF51">
        <v>0.2820192093980296</v>
      </c>
      <c r="JDG51">
        <v>0.28474702567213939</v>
      </c>
      <c r="JDH51">
        <v>0.31496490288816864</v>
      </c>
      <c r="JDI51">
        <v>0.3130041868859067</v>
      </c>
      <c r="JDJ51">
        <v>0.25892608803525269</v>
      </c>
      <c r="JDK51">
        <v>0.31799757513135674</v>
      </c>
      <c r="JDL51">
        <v>0.2660606741369223</v>
      </c>
      <c r="JDM51">
        <v>0.31676917603996846</v>
      </c>
      <c r="JDN51">
        <v>0.34148449522778918</v>
      </c>
      <c r="JDO51">
        <v>0.29582734229643859</v>
      </c>
      <c r="JDP51">
        <v>0.28632655954396652</v>
      </c>
      <c r="JDQ51">
        <v>0.34131215962615385</v>
      </c>
      <c r="JDR51">
        <v>0.29446838198571335</v>
      </c>
      <c r="JDS51">
        <v>0.35083188364623258</v>
      </c>
      <c r="JDT51">
        <v>0.33554275789076549</v>
      </c>
      <c r="JDU51">
        <v>0.32133160681832118</v>
      </c>
      <c r="JDV51">
        <v>0.30948840742755906</v>
      </c>
      <c r="JDW51">
        <v>0.32227442799404449</v>
      </c>
      <c r="JDX51">
        <v>0.30425270190566289</v>
      </c>
      <c r="JDY51">
        <v>0.3134791476217938</v>
      </c>
      <c r="JDZ51">
        <v>0.31988808514490652</v>
      </c>
      <c r="JEA51">
        <v>0.29708814192070876</v>
      </c>
      <c r="JEB51">
        <v>0.2720812206056194</v>
      </c>
      <c r="JEC51">
        <v>0.28989410274443067</v>
      </c>
      <c r="JED51">
        <v>0.29806975786857093</v>
      </c>
      <c r="JEE51">
        <v>0.33998359010998214</v>
      </c>
      <c r="JEF51">
        <v>0.34769039185454453</v>
      </c>
      <c r="JEG51">
        <v>0.34614479704646783</v>
      </c>
      <c r="JEH51">
        <v>0.31475213461664991</v>
      </c>
      <c r="JEI51">
        <v>0.30398100106871634</v>
      </c>
      <c r="JEJ51">
        <v>0.30625785330437694</v>
      </c>
      <c r="JEK51">
        <v>0.35930992685282548</v>
      </c>
      <c r="JEL51">
        <v>0.35015769689684645</v>
      </c>
      <c r="JEM51">
        <v>0.34275599581220945</v>
      </c>
      <c r="JEN51">
        <v>0.30374002270349149</v>
      </c>
      <c r="JEO51">
        <v>0.31191147275107256</v>
      </c>
      <c r="JEP51">
        <v>0.27049301642960838</v>
      </c>
      <c r="JEQ51">
        <v>0.28560920833426895</v>
      </c>
      <c r="JER51">
        <v>0.27228570146479164</v>
      </c>
      <c r="JES51">
        <v>0.27518860473653761</v>
      </c>
      <c r="JET51">
        <v>0.31860237645933587</v>
      </c>
      <c r="JEU51">
        <v>0.37133878736681203</v>
      </c>
      <c r="JEV51">
        <v>0.29083437601043</v>
      </c>
      <c r="JEW51">
        <v>0.28842191985166554</v>
      </c>
      <c r="JEX51">
        <v>0.3078300209438376</v>
      </c>
      <c r="JEY51">
        <v>0.28689512982240567</v>
      </c>
      <c r="JEZ51">
        <v>0.29629514841134141</v>
      </c>
      <c r="JFA51">
        <v>0.30468063633651027</v>
      </c>
      <c r="JFB51">
        <v>0.29739448932734247</v>
      </c>
      <c r="JFC51">
        <v>0.28646446679814364</v>
      </c>
      <c r="JFD51">
        <v>0.2987984821984635</v>
      </c>
      <c r="JFE51">
        <v>0.29503361256937072</v>
      </c>
      <c r="JFF51">
        <v>0.35284676861038727</v>
      </c>
      <c r="JFG51">
        <v>0.35316350166987731</v>
      </c>
      <c r="JFH51">
        <v>0.35020455906151543</v>
      </c>
      <c r="JFI51">
        <v>0.34474431456727972</v>
      </c>
      <c r="JFJ51">
        <v>0.3509906659315371</v>
      </c>
      <c r="JFK51">
        <v>0.37381769285320171</v>
      </c>
      <c r="JFL51">
        <v>0.34120236147215233</v>
      </c>
      <c r="JFM51">
        <v>0.33441406319990175</v>
      </c>
      <c r="JFN51">
        <v>0.3055100000831063</v>
      </c>
      <c r="JFO51">
        <v>0.30697278601848188</v>
      </c>
      <c r="JFP51">
        <v>0.30846765504858747</v>
      </c>
      <c r="JFQ51">
        <v>0.31465614610576298</v>
      </c>
      <c r="JFR51">
        <v>0.31338261089919234</v>
      </c>
      <c r="JFS51">
        <v>0.2985854467138781</v>
      </c>
      <c r="JFT51">
        <v>0.29179144204013313</v>
      </c>
      <c r="JFU51">
        <v>0.31173760410622897</v>
      </c>
      <c r="JFV51">
        <v>0.29595734936466733</v>
      </c>
      <c r="JFW51">
        <v>0.30464339007815239</v>
      </c>
      <c r="JFX51">
        <v>0.28668317393056664</v>
      </c>
      <c r="JFY51">
        <v>0.36620420455463137</v>
      </c>
      <c r="JFZ51">
        <v>0.3653887930881945</v>
      </c>
      <c r="JGA51">
        <v>0.29518258915938134</v>
      </c>
      <c r="JGB51">
        <v>0.30916878968152373</v>
      </c>
      <c r="JGC51">
        <v>0.32716076448039583</v>
      </c>
      <c r="JGD51">
        <v>0.2916294661415495</v>
      </c>
      <c r="JGE51">
        <v>0.3031150565034148</v>
      </c>
      <c r="JGF51">
        <v>0.31167550882849993</v>
      </c>
      <c r="JGG51">
        <v>0.34182228540383747</v>
      </c>
      <c r="JGH51">
        <v>0.30501944269456133</v>
      </c>
      <c r="JGI51">
        <v>0.31986783822611076</v>
      </c>
      <c r="JGJ51">
        <v>0.35442218839826045</v>
      </c>
      <c r="JGK51">
        <v>0.34580746608571794</v>
      </c>
      <c r="JGL51">
        <v>0.30058563674899214</v>
      </c>
      <c r="JGM51">
        <v>0.30219893428029088</v>
      </c>
      <c r="JGN51">
        <v>0.30924120277002243</v>
      </c>
      <c r="JGO51">
        <v>0.33324853225638473</v>
      </c>
      <c r="JGP51">
        <v>0.31027878150090143</v>
      </c>
      <c r="JGQ51">
        <v>0.30980860238996988</v>
      </c>
      <c r="JGR51">
        <v>0.35171564096223046</v>
      </c>
      <c r="JGS51">
        <v>0.30593105471891163</v>
      </c>
      <c r="JGT51">
        <v>0.30795527757324398</v>
      </c>
      <c r="JGU51">
        <v>0.32084173272067673</v>
      </c>
      <c r="JGV51">
        <v>0.35842161170676562</v>
      </c>
      <c r="JGW51">
        <v>0.30746853383984629</v>
      </c>
      <c r="JGX51">
        <v>0.33705851536100356</v>
      </c>
      <c r="JGY51">
        <v>0.29814394253462023</v>
      </c>
      <c r="JGZ51">
        <v>0.31208349039923994</v>
      </c>
      <c r="JHA51">
        <v>0.28917129806094555</v>
      </c>
      <c r="JHB51">
        <v>0.32660731675998783</v>
      </c>
      <c r="JHC51">
        <v>0.33588474468043994</v>
      </c>
      <c r="JHD51">
        <v>0.31934059329289072</v>
      </c>
      <c r="JHE51">
        <v>0.33128526704337868</v>
      </c>
      <c r="JHF51">
        <v>0.34027909495691488</v>
      </c>
      <c r="JHG51">
        <v>0.26966752666389648</v>
      </c>
      <c r="JHH51">
        <v>0.27788775923396869</v>
      </c>
      <c r="JHI51">
        <v>0.25123228321762231</v>
      </c>
      <c r="JHJ51">
        <v>0.26519885317871444</v>
      </c>
      <c r="JHK51">
        <v>0.26290768937059528</v>
      </c>
      <c r="JHL51">
        <v>0.27801858507150473</v>
      </c>
      <c r="JHM51">
        <v>0.26169949014039717</v>
      </c>
      <c r="JHN51">
        <v>0.2727417438649779</v>
      </c>
      <c r="JHO51">
        <v>0.28104715693032695</v>
      </c>
      <c r="JHP51">
        <v>0.2596638794128977</v>
      </c>
      <c r="JHQ51">
        <v>0.308074252068537</v>
      </c>
      <c r="JHR51">
        <v>0.33518434661021901</v>
      </c>
      <c r="JHS51">
        <v>0.35223182184738167</v>
      </c>
      <c r="JHT51">
        <v>0.35559959100809957</v>
      </c>
      <c r="JHU51">
        <v>0.29848450788195968</v>
      </c>
      <c r="JHV51">
        <v>0.32594761811468353</v>
      </c>
      <c r="JHW51">
        <v>0.28499842720718094</v>
      </c>
      <c r="JHX51">
        <v>0.29161080936297906</v>
      </c>
      <c r="JHY51">
        <v>0.25663525643438329</v>
      </c>
      <c r="JHZ51">
        <v>0.26844162755175283</v>
      </c>
      <c r="JIA51">
        <v>0.261565041859459</v>
      </c>
      <c r="JIB51">
        <v>0.27354481601468772</v>
      </c>
      <c r="JIC51">
        <v>0.26143144205132818</v>
      </c>
      <c r="JID51">
        <v>0.28453361001634792</v>
      </c>
      <c r="JIE51">
        <v>0.28560553690193208</v>
      </c>
      <c r="JIF51">
        <v>0.31426518437128603</v>
      </c>
      <c r="JIG51">
        <v>0.28303502980031137</v>
      </c>
      <c r="JIH51">
        <v>0.30055260717302995</v>
      </c>
      <c r="JII51">
        <v>0.36339363925630241</v>
      </c>
      <c r="JIJ51">
        <v>0.32401191177037841</v>
      </c>
      <c r="JIK51">
        <v>0.30353566638946156</v>
      </c>
      <c r="JIL51">
        <v>0.27577271974966339</v>
      </c>
      <c r="JIM51">
        <v>0.34553311927074454</v>
      </c>
      <c r="JIN51">
        <v>0.34713439812106284</v>
      </c>
      <c r="JIO51">
        <v>0.3269989716981197</v>
      </c>
      <c r="JIP51">
        <v>0.34148785987361102</v>
      </c>
      <c r="JIQ51">
        <v>0.34556467080336678</v>
      </c>
      <c r="JIR51">
        <v>0.35740407580356787</v>
      </c>
      <c r="JIS51">
        <v>0.35248769722642476</v>
      </c>
      <c r="JIT51">
        <v>0.29752171437022579</v>
      </c>
      <c r="JIU51">
        <v>0.30747721019489133</v>
      </c>
      <c r="JIV51">
        <v>0.30835927980678379</v>
      </c>
      <c r="JIW51">
        <v>0.31683450503378618</v>
      </c>
      <c r="JIX51">
        <v>0.28852825329624804</v>
      </c>
      <c r="JIY51">
        <v>0.30056170720077574</v>
      </c>
      <c r="JIZ51">
        <v>0.29136689132331839</v>
      </c>
      <c r="JJA51">
        <v>0.28054525006772801</v>
      </c>
      <c r="JJB51">
        <v>0.29078651811193112</v>
      </c>
      <c r="JJC51">
        <v>0.32573535281387633</v>
      </c>
      <c r="JJD51">
        <v>0.31883339548553385</v>
      </c>
      <c r="JJE51">
        <v>0.31890619691193084</v>
      </c>
      <c r="JJF51">
        <v>0.2924659473431398</v>
      </c>
      <c r="JJG51">
        <v>0.26875595853091039</v>
      </c>
      <c r="JJH51">
        <v>0.30400843607496481</v>
      </c>
      <c r="JJI51">
        <v>0.30475212804694179</v>
      </c>
      <c r="JJJ51">
        <v>0.30212067127763403</v>
      </c>
      <c r="JJK51">
        <v>0.30333510736588687</v>
      </c>
      <c r="JJL51">
        <v>0.31267332569522294</v>
      </c>
      <c r="JJM51">
        <v>0.36105904369539488</v>
      </c>
      <c r="JJN51">
        <v>0.34810865867483648</v>
      </c>
      <c r="JJO51">
        <v>0.3486161895636265</v>
      </c>
      <c r="JJP51">
        <v>0.35580911094492984</v>
      </c>
      <c r="JJQ51">
        <v>0.31253054510952372</v>
      </c>
      <c r="JJR51">
        <v>0.29770954852758874</v>
      </c>
      <c r="JJS51">
        <v>0.29620578455846386</v>
      </c>
      <c r="JJT51">
        <v>0.30526072038322527</v>
      </c>
      <c r="JJU51">
        <v>0.34428013624995363</v>
      </c>
      <c r="JJV51">
        <v>0.28461635621124048</v>
      </c>
      <c r="JJW51">
        <v>0.31628256201663107</v>
      </c>
      <c r="JJX51">
        <v>0.34243457285853257</v>
      </c>
      <c r="JJY51">
        <v>0.27860650001146225</v>
      </c>
      <c r="JJZ51">
        <v>0.27596271653492466</v>
      </c>
      <c r="JKA51">
        <v>0.28473742328151835</v>
      </c>
      <c r="JKB51">
        <v>0.31336165507183578</v>
      </c>
      <c r="JKC51">
        <v>0.3256323160059042</v>
      </c>
      <c r="JKD51">
        <v>0.34554602801733469</v>
      </c>
      <c r="JKE51">
        <v>0.3430181758302277</v>
      </c>
      <c r="JKF51">
        <v>0.35308636586033126</v>
      </c>
      <c r="JKG51">
        <v>0.34509939238863863</v>
      </c>
      <c r="JKH51">
        <v>0.32884079655919457</v>
      </c>
      <c r="JKI51">
        <v>0.30507823642248599</v>
      </c>
      <c r="JKJ51">
        <v>0.30697264266089647</v>
      </c>
      <c r="JKK51">
        <v>0.27921847949037876</v>
      </c>
      <c r="JKL51">
        <v>0.2873737847766778</v>
      </c>
      <c r="JKM51">
        <v>0.29220768405967423</v>
      </c>
      <c r="JKN51">
        <v>0.2698441355744447</v>
      </c>
      <c r="JKO51">
        <v>0.29413991742012446</v>
      </c>
      <c r="JKP51">
        <v>0.28047870533965835</v>
      </c>
      <c r="JKQ51">
        <v>0.26497240884182671</v>
      </c>
      <c r="JKR51">
        <v>0.31609547908891505</v>
      </c>
      <c r="JKS51">
        <v>0.2788675067686916</v>
      </c>
      <c r="JKT51">
        <v>0.31328865661131056</v>
      </c>
      <c r="JKU51">
        <v>0.35495805606362552</v>
      </c>
      <c r="JKV51">
        <v>0.3637406334981701</v>
      </c>
      <c r="JKW51">
        <v>0.33938690053127307</v>
      </c>
      <c r="JKX51">
        <v>0.32327575721121549</v>
      </c>
      <c r="JKY51">
        <v>0.33372744276924848</v>
      </c>
      <c r="JKZ51">
        <v>0.29719921336170413</v>
      </c>
      <c r="JLA51">
        <v>0.30358326743695691</v>
      </c>
      <c r="JLB51">
        <v>0.2993304247875429</v>
      </c>
      <c r="JLC51">
        <v>0.32018335172731055</v>
      </c>
      <c r="JLD51">
        <v>0.31723746797981967</v>
      </c>
      <c r="JLE51">
        <v>0.34324062190809873</v>
      </c>
      <c r="JLF51">
        <v>0.36001022130958232</v>
      </c>
      <c r="JLG51">
        <v>0.35001244516510688</v>
      </c>
      <c r="JLH51">
        <v>0.30911191177297387</v>
      </c>
      <c r="JLI51">
        <v>0.30904598707147529</v>
      </c>
      <c r="JLJ51">
        <v>0.30521342647076055</v>
      </c>
      <c r="JLK51">
        <v>0.29805688047343526</v>
      </c>
      <c r="JLL51">
        <v>0.31424441866487868</v>
      </c>
      <c r="JLM51">
        <v>0.26912442416472421</v>
      </c>
      <c r="JLN51">
        <v>0.27263353829140152</v>
      </c>
      <c r="JLO51">
        <v>0.29562317729380883</v>
      </c>
      <c r="JLP51">
        <v>0.29063352934414138</v>
      </c>
      <c r="JLQ51">
        <v>0.27912956884637585</v>
      </c>
      <c r="JLR51">
        <v>0.27105167204608055</v>
      </c>
      <c r="JLS51">
        <v>0.30692585311113296</v>
      </c>
      <c r="JLT51">
        <v>0.35397469318779945</v>
      </c>
      <c r="JLU51">
        <v>0.29000153042318899</v>
      </c>
      <c r="JLV51">
        <v>0.28339733540371354</v>
      </c>
      <c r="JLW51">
        <v>0.35786170875517598</v>
      </c>
      <c r="JLX51">
        <v>0.25682413712680918</v>
      </c>
      <c r="JLY51">
        <v>0.28594676052694745</v>
      </c>
      <c r="JLZ51">
        <v>0.29273552661983621</v>
      </c>
      <c r="JMA51">
        <v>0.27779626745681713</v>
      </c>
      <c r="JMB51">
        <v>0.35551040648946752</v>
      </c>
      <c r="JMC51">
        <v>0.31739265147966766</v>
      </c>
      <c r="JMD51">
        <v>0.30244472274867329</v>
      </c>
      <c r="JME51">
        <v>0.35058204926300546</v>
      </c>
      <c r="JMF51">
        <v>0.34203600265291328</v>
      </c>
      <c r="JMG51">
        <v>0.33742760003727185</v>
      </c>
      <c r="JMH51">
        <v>0.33674999801942013</v>
      </c>
      <c r="JMI51">
        <v>0.35895709387741492</v>
      </c>
      <c r="JMJ51">
        <v>0.30329588511372124</v>
      </c>
      <c r="JMK51">
        <v>0.30095831637545611</v>
      </c>
      <c r="JML51">
        <v>0.30394721879824999</v>
      </c>
      <c r="JMM51">
        <v>0.30427696561231382</v>
      </c>
      <c r="JMN51">
        <v>0.2764425120115373</v>
      </c>
      <c r="JMO51">
        <v>0.35631475748562452</v>
      </c>
      <c r="JMP51">
        <v>0.29259687898678194</v>
      </c>
      <c r="JMQ51">
        <v>0.32378265918485383</v>
      </c>
      <c r="JMR51">
        <v>0.30318013308198155</v>
      </c>
      <c r="JMS51">
        <v>0.35964488519471693</v>
      </c>
      <c r="JMT51">
        <v>0.34108611004605016</v>
      </c>
      <c r="JMU51">
        <v>0.33443455602635891</v>
      </c>
      <c r="JMV51">
        <v>0.33827043864281758</v>
      </c>
      <c r="JMW51">
        <v>0.3420804490234633</v>
      </c>
      <c r="JMX51">
        <v>0.29941610751213737</v>
      </c>
      <c r="JMY51">
        <v>0.34473515954028977</v>
      </c>
      <c r="JMZ51">
        <v>0.31493680004679908</v>
      </c>
      <c r="JNA51">
        <v>0.29864168510403405</v>
      </c>
      <c r="JNB51">
        <v>0.36829961222679675</v>
      </c>
      <c r="JNC51">
        <v>0.35433719874693187</v>
      </c>
      <c r="JND51">
        <v>0.32164876367129625</v>
      </c>
      <c r="JNE51">
        <v>0.294233880140714</v>
      </c>
      <c r="JNF51">
        <v>0.3063023378187632</v>
      </c>
      <c r="JNG51">
        <v>0.30382034023445043</v>
      </c>
      <c r="JNH51">
        <v>0.36061079142930952</v>
      </c>
      <c r="JNI51">
        <v>0.34552157361264663</v>
      </c>
      <c r="JNJ51">
        <v>0.33636530764904704</v>
      </c>
      <c r="JNL51">
        <v>0.36093895211315141</v>
      </c>
      <c r="JNM51">
        <v>0.35760204969595522</v>
      </c>
      <c r="JNN51">
        <v>0.36402494282457915</v>
      </c>
      <c r="JNO51">
        <v>0.32579606485990098</v>
      </c>
      <c r="JNP51">
        <v>0.30417936969155396</v>
      </c>
      <c r="JNQ51">
        <v>0.29790902494863686</v>
      </c>
      <c r="JNR51">
        <v>0.30391687426864028</v>
      </c>
      <c r="JNS51">
        <v>0.30622864340617878</v>
      </c>
      <c r="JNT51">
        <v>0.3736899492614344</v>
      </c>
      <c r="JNU51">
        <v>0.37362697816512469</v>
      </c>
      <c r="JNV51">
        <v>0.35320448944319338</v>
      </c>
      <c r="JNW51">
        <v>0.32949913459171154</v>
      </c>
      <c r="JNX51">
        <v>0.29386000443708571</v>
      </c>
      <c r="JNY51">
        <v>0.29537686450331679</v>
      </c>
      <c r="JNZ51">
        <v>0.29615731906653447</v>
      </c>
      <c r="JOA51">
        <v>0.31944191209612355</v>
      </c>
      <c r="JOB51">
        <v>0.35340664500850849</v>
      </c>
      <c r="JOC51">
        <v>0.36059737509227308</v>
      </c>
      <c r="JOD51">
        <v>0.35190693264938522</v>
      </c>
      <c r="JOE51">
        <v>0.3559631930521735</v>
      </c>
      <c r="JOF51">
        <v>0.36749485272997412</v>
      </c>
      <c r="JOG51">
        <v>0.35596419937627499</v>
      </c>
      <c r="JOH51">
        <v>0.30730495485690829</v>
      </c>
      <c r="JOI51">
        <v>0.30126581507453343</v>
      </c>
      <c r="JOJ51">
        <v>0.29931775942271222</v>
      </c>
      <c r="JOK51">
        <v>0.29918006467709307</v>
      </c>
      <c r="JOL51">
        <v>0.28784071503697112</v>
      </c>
      <c r="JOM51">
        <v>0.29479875692924284</v>
      </c>
      <c r="JON51">
        <v>0.29404283033421291</v>
      </c>
      <c r="JOO51">
        <v>0.29099450406364502</v>
      </c>
      <c r="JOP51">
        <v>0.29989714568284231</v>
      </c>
      <c r="JOQ51">
        <v>0.29604605124611516</v>
      </c>
      <c r="JOR51">
        <v>0.29732100360958363</v>
      </c>
      <c r="JOS51">
        <v>0.31162565547316273</v>
      </c>
      <c r="JOT51">
        <v>0.27428210283897975</v>
      </c>
      <c r="JOU51">
        <v>0.29686967078481935</v>
      </c>
      <c r="JOV51">
        <v>0.29874828559706762</v>
      </c>
      <c r="JOW51">
        <v>0.31500006815861892</v>
      </c>
      <c r="JOX51">
        <v>0.30164529927797834</v>
      </c>
      <c r="JOY51">
        <v>0.36315250354483963</v>
      </c>
      <c r="JOZ51">
        <v>0.33667382874064311</v>
      </c>
      <c r="JPA51">
        <v>0.31638656985151736</v>
      </c>
      <c r="JPB51">
        <v>0.30739888256195919</v>
      </c>
      <c r="JPC51">
        <v>0.2900471861271971</v>
      </c>
      <c r="JPD51">
        <v>0.29043944218282314</v>
      </c>
      <c r="JPE51">
        <v>0.30227571654872637</v>
      </c>
      <c r="JPF51">
        <v>0.29903948014371901</v>
      </c>
      <c r="JPG51">
        <v>0.30155555202391693</v>
      </c>
      <c r="JPH51">
        <v>0.2855330056251989</v>
      </c>
      <c r="JPI51">
        <v>0.31892232000697823</v>
      </c>
      <c r="JPJ51">
        <v>0.28002661790319322</v>
      </c>
      <c r="JPK51">
        <v>0.33637894434442089</v>
      </c>
      <c r="JPL51">
        <v>0.35001948966407231</v>
      </c>
      <c r="JPM51">
        <v>0.34566131932660105</v>
      </c>
      <c r="JPN51">
        <v>0.35587961804506835</v>
      </c>
      <c r="JPO51">
        <v>0.34562222845987361</v>
      </c>
      <c r="JPP51">
        <v>0.31844260075011444</v>
      </c>
      <c r="JPQ51">
        <v>0.29347772539107642</v>
      </c>
      <c r="JPR51">
        <v>0.31966473254920036</v>
      </c>
      <c r="JPS51">
        <v>0.32030350137596619</v>
      </c>
      <c r="JPT51">
        <v>0.2951057275046281</v>
      </c>
      <c r="JPU51">
        <v>0.30036101921240921</v>
      </c>
      <c r="JPV51">
        <v>0.30293776623813184</v>
      </c>
      <c r="JPW51">
        <v>0.29047382893940493</v>
      </c>
      <c r="JPX51">
        <v>0.28317227565623043</v>
      </c>
      <c r="JPY51">
        <v>0.29393922708677478</v>
      </c>
      <c r="JPZ51">
        <v>0.29043965305292985</v>
      </c>
      <c r="JQA51">
        <v>0.29593611619010668</v>
      </c>
      <c r="JQB51">
        <v>0.29112972743576293</v>
      </c>
      <c r="JQC51">
        <v>0.27930209087167351</v>
      </c>
      <c r="JQD51">
        <v>0.31597116500120276</v>
      </c>
      <c r="JQE51">
        <v>0.28459824311019499</v>
      </c>
      <c r="JQF51">
        <v>0.28852136321380922</v>
      </c>
      <c r="JQG51">
        <v>0.27839408999110932</v>
      </c>
      <c r="JQH51">
        <v>0.28276352071379302</v>
      </c>
      <c r="JQI51">
        <v>0.28179887956306482</v>
      </c>
      <c r="JQJ51">
        <v>0.2887476442614515</v>
      </c>
      <c r="JQK51">
        <v>0.28336524719538081</v>
      </c>
      <c r="JQL51">
        <v>0.28253703085285131</v>
      </c>
      <c r="JQM51">
        <v>0.28915182446053533</v>
      </c>
      <c r="JQN51">
        <v>0.3158224029406948</v>
      </c>
      <c r="JQO51">
        <v>0.29629590213788454</v>
      </c>
      <c r="JQP51">
        <v>0.29742244202316426</v>
      </c>
      <c r="JQQ51">
        <v>0.33629686985093676</v>
      </c>
      <c r="JQR51">
        <v>0.30189819048544564</v>
      </c>
      <c r="JQS51">
        <v>0.30058036384354042</v>
      </c>
      <c r="JQT51">
        <v>0.29451152313783419</v>
      </c>
      <c r="JQU51">
        <v>0.29126962309779691</v>
      </c>
      <c r="JQV51">
        <v>0.33512975605597306</v>
      </c>
      <c r="JQW51">
        <v>0.29244569520256269</v>
      </c>
      <c r="JQX51">
        <v>0.29463752889237455</v>
      </c>
      <c r="JQY51">
        <v>0.29831203762545938</v>
      </c>
      <c r="JQZ51">
        <v>0.29792669246338199</v>
      </c>
      <c r="JRA51">
        <v>0.28495208023133861</v>
      </c>
      <c r="JRB51">
        <v>0.29708711096807083</v>
      </c>
      <c r="JRC51">
        <v>0.29369194521885417</v>
      </c>
      <c r="JRD51">
        <v>0.3000386016618477</v>
      </c>
      <c r="JRE51">
        <v>0.27122528682287916</v>
      </c>
      <c r="JRF51">
        <v>0.29328189693692019</v>
      </c>
      <c r="JRG51">
        <v>0.26684579559090915</v>
      </c>
      <c r="JRH51">
        <v>0.27985404700750743</v>
      </c>
      <c r="JRI51">
        <v>0.29035403206236882</v>
      </c>
      <c r="JRJ51">
        <v>0.36337687375761857</v>
      </c>
      <c r="JRK51">
        <v>0.3015307830297469</v>
      </c>
      <c r="JRL51">
        <v>0.28296406672587615</v>
      </c>
      <c r="JRM51">
        <v>0.28717466455238388</v>
      </c>
      <c r="JRN51">
        <v>0.27807521085176717</v>
      </c>
      <c r="JRO51">
        <v>0.26439153359499962</v>
      </c>
      <c r="JRP51">
        <v>0.2915611954524594</v>
      </c>
      <c r="JRQ51">
        <v>0.27027399521763279</v>
      </c>
      <c r="JRR51">
        <v>0.27970629339449321</v>
      </c>
      <c r="JRS51">
        <v>0.27470064721151305</v>
      </c>
      <c r="JRT51">
        <v>0.28024951111882884</v>
      </c>
      <c r="JRU51">
        <v>0.35808026367834128</v>
      </c>
      <c r="JRV51">
        <v>0.36861740379765623</v>
      </c>
      <c r="JRW51">
        <v>0.3471721097697662</v>
      </c>
      <c r="JRX51">
        <v>0.30515647562386172</v>
      </c>
      <c r="JRY51">
        <v>0.30371990867608811</v>
      </c>
      <c r="JRZ51">
        <v>0.29984839609139918</v>
      </c>
      <c r="JSA51">
        <v>0.31427479578248035</v>
      </c>
      <c r="JSB51">
        <v>0.31642114289062567</v>
      </c>
      <c r="JSC51">
        <v>0.27856500493495834</v>
      </c>
      <c r="JSD51">
        <v>0.36560508307753231</v>
      </c>
      <c r="JSE51">
        <v>0.34576205146121725</v>
      </c>
      <c r="JSF51">
        <v>0.32271677570398521</v>
      </c>
      <c r="JSG51">
        <v>0.28992049629975281</v>
      </c>
      <c r="JSH51">
        <v>0.29566321027718195</v>
      </c>
      <c r="JSI51">
        <v>0.30343893204404349</v>
      </c>
      <c r="JSJ51">
        <v>0.31607942691209584</v>
      </c>
      <c r="JSK51">
        <v>0.28481543755919486</v>
      </c>
      <c r="JSL51">
        <v>0.27840541629269411</v>
      </c>
      <c r="JSM51">
        <v>0.2854453475539277</v>
      </c>
      <c r="JSN51">
        <v>0.27433542527251814</v>
      </c>
      <c r="JSO51">
        <v>0.27812466003328495</v>
      </c>
      <c r="JSP51">
        <v>0.2912419097372948</v>
      </c>
      <c r="JSQ51">
        <v>0.29387174276346695</v>
      </c>
      <c r="JSR51">
        <v>0.28103975513432705</v>
      </c>
      <c r="JSS51">
        <v>0.28916472705776303</v>
      </c>
      <c r="JST51">
        <v>0.28351073829012141</v>
      </c>
      <c r="JSU51">
        <v>0.28957704843472831</v>
      </c>
      <c r="JSV51">
        <v>0.31413420055576746</v>
      </c>
      <c r="JSW51">
        <v>0.35478825421136301</v>
      </c>
      <c r="JSX51">
        <v>0.30109503771954199</v>
      </c>
      <c r="JSY51">
        <v>0.28620671680403365</v>
      </c>
      <c r="JSZ51">
        <v>0.28095065858971946</v>
      </c>
      <c r="JTA51">
        <v>0.29275525264714308</v>
      </c>
      <c r="JTB51">
        <v>0.28059798882952175</v>
      </c>
      <c r="JTC51">
        <v>0.28448202448836801</v>
      </c>
      <c r="JTD51">
        <v>0.31347712445426423</v>
      </c>
      <c r="JTE51">
        <v>0.28195396002061773</v>
      </c>
      <c r="JTF51">
        <v>0.27736504925829064</v>
      </c>
      <c r="JTG51">
        <v>0.2971698363780142</v>
      </c>
      <c r="JTH51">
        <v>0.28981792282075874</v>
      </c>
      <c r="JTI51">
        <v>0.35540568793430005</v>
      </c>
      <c r="JTJ51">
        <v>0.35176271159946509</v>
      </c>
      <c r="JTK51">
        <v>0.36120481910075236</v>
      </c>
      <c r="JTL51">
        <v>0.28946882635430071</v>
      </c>
      <c r="JTM51">
        <v>0.29241915236700117</v>
      </c>
      <c r="JTN51">
        <v>0.27709968731990098</v>
      </c>
      <c r="JTO51">
        <v>0.36917329998666465</v>
      </c>
      <c r="JTP51">
        <v>0.36250654838508706</v>
      </c>
      <c r="JTQ51">
        <v>0.35699308700518012</v>
      </c>
      <c r="JTR51">
        <v>0.35008426993959718</v>
      </c>
      <c r="JTS51">
        <v>0.34969703089347681</v>
      </c>
      <c r="JTT51">
        <v>0.35052850950344361</v>
      </c>
      <c r="JTU51">
        <v>0.2802612038612714</v>
      </c>
      <c r="JTV51">
        <v>0.30630581271151092</v>
      </c>
      <c r="JTW51">
        <v>0.2966006374964244</v>
      </c>
      <c r="JTX51">
        <v>0.28936257558952921</v>
      </c>
      <c r="JTY51">
        <v>0.30865279788075328</v>
      </c>
      <c r="JTZ51">
        <v>0.2840490983957864</v>
      </c>
      <c r="JUA51">
        <v>0.27169449289777375</v>
      </c>
      <c r="JUB51">
        <v>0.35374310476384047</v>
      </c>
      <c r="JUC51">
        <v>0.34052285210582006</v>
      </c>
      <c r="JUD51">
        <v>0.32843391859530102</v>
      </c>
      <c r="JUE51">
        <v>0.33513599735349953</v>
      </c>
      <c r="JUF51">
        <v>0.31065066107814338</v>
      </c>
      <c r="JUG51">
        <v>0.29773353615539988</v>
      </c>
      <c r="JUH51">
        <v>0.30458710377813264</v>
      </c>
      <c r="JUI51">
        <v>0.30558193696958957</v>
      </c>
      <c r="JUJ51">
        <v>0.29479557971742804</v>
      </c>
      <c r="JUK51">
        <v>0.29432147435728434</v>
      </c>
      <c r="JUL51">
        <v>0.30387652962917705</v>
      </c>
      <c r="JUM51">
        <v>0.29046590832099256</v>
      </c>
      <c r="JUN51">
        <v>0.32208895299689044</v>
      </c>
      <c r="JUO51">
        <v>0.31621044495711947</v>
      </c>
      <c r="JUP51">
        <v>0.32820692048604899</v>
      </c>
      <c r="JUQ51">
        <v>0.31234690586118158</v>
      </c>
      <c r="JUR51">
        <v>0.29830545552265381</v>
      </c>
      <c r="JUS51">
        <v>0.33757764501371346</v>
      </c>
      <c r="JUT51">
        <v>0.29581608865518072</v>
      </c>
      <c r="JUU51">
        <v>0.35933795468715773</v>
      </c>
      <c r="JUV51">
        <v>0.34479401648428742</v>
      </c>
      <c r="JUW51">
        <v>0.32781862540473511</v>
      </c>
      <c r="JUX51">
        <v>0.31031437046814847</v>
      </c>
      <c r="JUY51">
        <v>0.29655016803164486</v>
      </c>
      <c r="JUZ51">
        <v>0.35985108994199605</v>
      </c>
      <c r="JVA51">
        <v>0.36550808263991963</v>
      </c>
      <c r="JVB51">
        <v>0.32324057871364414</v>
      </c>
      <c r="JVC51">
        <v>0.31129933618887606</v>
      </c>
      <c r="JVD51">
        <v>0.28996059774748528</v>
      </c>
      <c r="JVE51">
        <v>0.30361076425011546</v>
      </c>
      <c r="JVF51">
        <v>0.35177631161263639</v>
      </c>
      <c r="JVG51">
        <v>0.29721304324853326</v>
      </c>
      <c r="JVH51">
        <v>0.3772942841433074</v>
      </c>
      <c r="JVI51">
        <v>0.35699462515613867</v>
      </c>
      <c r="JVJ51">
        <v>0.32249838222964267</v>
      </c>
      <c r="JVK51">
        <v>0.31640756818650628</v>
      </c>
      <c r="JVL51">
        <v>0.28821821869429226</v>
      </c>
      <c r="JVM51">
        <v>0.35705245486609988</v>
      </c>
      <c r="JVN51">
        <v>0.35366089757416719</v>
      </c>
      <c r="JVO51">
        <v>0.30063485200516882</v>
      </c>
      <c r="JVP51">
        <v>0.29566817405136026</v>
      </c>
      <c r="JVQ51">
        <v>0.3244353353798245</v>
      </c>
      <c r="JVR51">
        <v>0.2834012716208591</v>
      </c>
      <c r="JVS51">
        <v>0.29675072366053268</v>
      </c>
      <c r="JVT51">
        <v>0.2937948064428525</v>
      </c>
      <c r="JVU51">
        <v>0.28302679804993586</v>
      </c>
      <c r="JVV51">
        <v>0.28607083228532476</v>
      </c>
      <c r="JVW51">
        <v>0.28981378876414482</v>
      </c>
      <c r="JVX51">
        <v>0.28647853713295868</v>
      </c>
      <c r="JVY51">
        <v>0.28591515596934658</v>
      </c>
      <c r="JVZ51">
        <v>0.29612923523144641</v>
      </c>
      <c r="JWA51">
        <v>0.349199186753549</v>
      </c>
      <c r="JWB51">
        <v>0.35891184301509726</v>
      </c>
      <c r="JWC51">
        <v>0.3100252495004161</v>
      </c>
    </row>
    <row r="52" spans="1:7361">
      <c r="A52" s="12" t="s">
        <v>10</v>
      </c>
      <c r="B52" s="12"/>
      <c r="C52">
        <v>0.51168719146421726</v>
      </c>
      <c r="D52">
        <v>0.52789693698799778</v>
      </c>
      <c r="E52">
        <v>0.55364766917664865</v>
      </c>
      <c r="F52">
        <v>0.54668930234258473</v>
      </c>
      <c r="G52">
        <v>0.58483785228134355</v>
      </c>
      <c r="H52">
        <v>0.60765792546097264</v>
      </c>
      <c r="I52">
        <v>0.59009224792378112</v>
      </c>
      <c r="J52">
        <v>0.62371558456358267</v>
      </c>
      <c r="K52">
        <v>0.66358222359883845</v>
      </c>
      <c r="L52">
        <v>0.58952586474447699</v>
      </c>
      <c r="M52">
        <v>0.57505800137525209</v>
      </c>
      <c r="N52">
        <v>0.6838788856301744</v>
      </c>
      <c r="O52">
        <v>0.54898772866334922</v>
      </c>
      <c r="P52">
        <v>0.53702385897394345</v>
      </c>
      <c r="Q52">
        <v>0.54611671950515928</v>
      </c>
      <c r="R52">
        <v>0.60675152157068057</v>
      </c>
      <c r="S52">
        <v>0.60128800593017029</v>
      </c>
      <c r="T52">
        <v>0.62741349126063806</v>
      </c>
      <c r="U52">
        <v>0.61898455685948706</v>
      </c>
      <c r="V52">
        <v>0.62561372385890535</v>
      </c>
      <c r="W52">
        <v>0.7492154500279079</v>
      </c>
      <c r="X52">
        <v>0.78423906346165506</v>
      </c>
      <c r="Y52">
        <v>0.72414657878547295</v>
      </c>
      <c r="Z52">
        <v>0.71721776524287784</v>
      </c>
      <c r="AA52">
        <v>0.74555583364846945</v>
      </c>
      <c r="AB52">
        <v>0.78761165033343938</v>
      </c>
      <c r="AC52">
        <v>0.66184648106632393</v>
      </c>
      <c r="AD52">
        <v>0.65952628543077785</v>
      </c>
      <c r="AE52">
        <v>0.63447054446541928</v>
      </c>
      <c r="AF52">
        <v>0.70490606735912886</v>
      </c>
      <c r="AG52">
        <v>0.73993713246749038</v>
      </c>
      <c r="AH52">
        <v>0.74577276046176277</v>
      </c>
      <c r="AI52">
        <v>0.68516839002987884</v>
      </c>
      <c r="AJ52">
        <v>0.7245712607255661</v>
      </c>
      <c r="AK52">
        <v>0.7291288168964537</v>
      </c>
      <c r="AL52">
        <v>0.68387657879473829</v>
      </c>
      <c r="AM52">
        <v>0.66289077102258487</v>
      </c>
      <c r="AN52">
        <v>0.82191020204057441</v>
      </c>
      <c r="AO52">
        <v>1</v>
      </c>
      <c r="AP52">
        <v>0.78031854980165538</v>
      </c>
      <c r="AQ52">
        <v>0.6073252630218221</v>
      </c>
      <c r="AR52">
        <v>0.77237834157161467</v>
      </c>
      <c r="AS52">
        <v>0.74899470841176641</v>
      </c>
      <c r="AT52" s="30"/>
      <c r="AW52">
        <v>0.20683563615073308</v>
      </c>
      <c r="AX52">
        <v>0.19611995304824145</v>
      </c>
      <c r="AY52">
        <v>0.21521427268445009</v>
      </c>
      <c r="AZ52">
        <v>0.19964016591967568</v>
      </c>
      <c r="BA52">
        <v>0.21190224177937633</v>
      </c>
      <c r="BB52">
        <v>0.21504190719102464</v>
      </c>
      <c r="BC52">
        <v>0.22991253693222183</v>
      </c>
      <c r="BD52">
        <v>0.21016799363910227</v>
      </c>
      <c r="BE52">
        <v>0.19600393584273221</v>
      </c>
      <c r="BF52">
        <v>0.20373622624598794</v>
      </c>
      <c r="BG52">
        <v>0.19451793719845312</v>
      </c>
      <c r="BH52">
        <v>0.20404757440581447</v>
      </c>
      <c r="BI52">
        <v>0.21584580178405605</v>
      </c>
      <c r="BJ52">
        <v>0.19867817036884419</v>
      </c>
      <c r="BK52">
        <v>0.20859453731734148</v>
      </c>
      <c r="BL52">
        <v>0.2095009888406936</v>
      </c>
      <c r="BM52">
        <v>0.24188085745480822</v>
      </c>
      <c r="BN52">
        <v>0.22977963254435574</v>
      </c>
      <c r="BO52">
        <v>0.22729644274868618</v>
      </c>
      <c r="BP52">
        <v>0.21404684810165822</v>
      </c>
      <c r="BQ52">
        <v>0.22548991084931083</v>
      </c>
      <c r="BR52">
        <v>0.21227851157918337</v>
      </c>
      <c r="BS52">
        <v>0.19917327123076209</v>
      </c>
      <c r="BT52">
        <v>0.22666865420457755</v>
      </c>
      <c r="BU52">
        <v>0.25379245509786902</v>
      </c>
      <c r="BV52">
        <v>0.21514001908762376</v>
      </c>
      <c r="BW52">
        <v>0.22267680975330384</v>
      </c>
      <c r="BX52">
        <v>0.21829516628171511</v>
      </c>
      <c r="BY52">
        <v>0.22479071276211768</v>
      </c>
      <c r="BZ52">
        <v>0.21094137429953266</v>
      </c>
      <c r="CA52">
        <v>0.22112971664965819</v>
      </c>
      <c r="CB52">
        <v>0.20993046058097911</v>
      </c>
      <c r="CC52">
        <v>0.21668930812480167</v>
      </c>
      <c r="CD52">
        <v>0.22041521835875</v>
      </c>
      <c r="CE52">
        <v>0.18809317107666196</v>
      </c>
      <c r="CF52">
        <v>0.20362322555767901</v>
      </c>
      <c r="CG52">
        <v>0.22757566132688214</v>
      </c>
      <c r="CH52">
        <v>0.24029426170480817</v>
      </c>
      <c r="CI52">
        <v>0.23830549033530937</v>
      </c>
      <c r="CJ52">
        <v>0.25928884962245236</v>
      </c>
      <c r="CK52">
        <v>0.22121090659926862</v>
      </c>
      <c r="CL52">
        <v>0.23474773387911577</v>
      </c>
      <c r="CM52">
        <v>0.22583919100326555</v>
      </c>
      <c r="CN52">
        <v>0.20583660789722313</v>
      </c>
      <c r="CO52">
        <v>0.23924451257775206</v>
      </c>
      <c r="CP52">
        <v>0.22078087809330446</v>
      </c>
      <c r="CQ52">
        <v>0.24905756056060915</v>
      </c>
      <c r="CR52">
        <v>0.22609057095993451</v>
      </c>
      <c r="CS52">
        <v>0.21503197270473637</v>
      </c>
      <c r="CT52">
        <v>0.22785995161529535</v>
      </c>
      <c r="CU52">
        <v>0.21145086933408053</v>
      </c>
      <c r="CV52">
        <v>0.20657632970406042</v>
      </c>
      <c r="CW52">
        <v>0.22615081027041584</v>
      </c>
      <c r="CX52">
        <v>0.20966398883741608</v>
      </c>
      <c r="CY52">
        <v>0.23168606892675941</v>
      </c>
      <c r="CZ52">
        <v>0.22267150241276407</v>
      </c>
      <c r="DA52">
        <v>0.22525719309856546</v>
      </c>
      <c r="DB52">
        <v>0.21281724602770444</v>
      </c>
      <c r="DC52">
        <v>0.2148661815162681</v>
      </c>
      <c r="DD52">
        <v>0.2084832102453571</v>
      </c>
      <c r="DE52">
        <v>0.27077370626775821</v>
      </c>
      <c r="DF52">
        <v>0.22536866977990996</v>
      </c>
      <c r="DG52">
        <v>0.22775697808143014</v>
      </c>
      <c r="DH52">
        <v>0.22098330860126472</v>
      </c>
      <c r="DI52">
        <v>0.20434212308771446</v>
      </c>
      <c r="DJ52">
        <v>0.22151155041399345</v>
      </c>
      <c r="DK52">
        <v>0.207478740340202</v>
      </c>
      <c r="DL52">
        <v>0.21057294175587019</v>
      </c>
      <c r="DM52">
        <v>0.2413873771226358</v>
      </c>
      <c r="DN52">
        <v>0.23105339533308139</v>
      </c>
      <c r="DO52">
        <v>0.22278605745449898</v>
      </c>
      <c r="DP52">
        <v>0.22946533189389881</v>
      </c>
      <c r="DQ52">
        <v>0.21674701371167135</v>
      </c>
      <c r="DR52">
        <v>0.21677976871172874</v>
      </c>
      <c r="DS52">
        <v>0.19293566699809994</v>
      </c>
      <c r="DT52">
        <v>0.23131602383448829</v>
      </c>
      <c r="DU52">
        <v>0.22935584213786453</v>
      </c>
      <c r="DV52">
        <v>0.22855637837205833</v>
      </c>
      <c r="DW52">
        <v>0.20652492736641856</v>
      </c>
      <c r="DX52">
        <v>0.22814522855374617</v>
      </c>
      <c r="DY52">
        <v>0.20618177714052438</v>
      </c>
      <c r="DZ52">
        <v>0.21391116118858022</v>
      </c>
      <c r="EA52">
        <v>0.21661133498857832</v>
      </c>
      <c r="EB52">
        <v>0.20707083683903099</v>
      </c>
      <c r="EC52">
        <v>0.2326125018019424</v>
      </c>
      <c r="ED52">
        <v>0.19071312288079789</v>
      </c>
      <c r="EE52">
        <v>0.23085309320689545</v>
      </c>
      <c r="EF52">
        <v>0.19289328199414801</v>
      </c>
      <c r="EG52">
        <v>0.20501389400062142</v>
      </c>
      <c r="EH52">
        <v>0.19419541898030795</v>
      </c>
      <c r="EI52">
        <v>0.21779062538647803</v>
      </c>
      <c r="EJ52">
        <v>0.24028203101059034</v>
      </c>
      <c r="EK52">
        <v>0.21265718338667128</v>
      </c>
      <c r="EL52">
        <v>0.21565659548990065</v>
      </c>
      <c r="EM52">
        <v>0.22399378896108021</v>
      </c>
      <c r="EN52">
        <v>0.22210203717386273</v>
      </c>
      <c r="EO52">
        <v>0.24071508139876602</v>
      </c>
      <c r="EP52">
        <v>0.23260489046457003</v>
      </c>
      <c r="EQ52">
        <v>0.23389896755250991</v>
      </c>
      <c r="ER52">
        <v>0.22496249761906045</v>
      </c>
      <c r="ES52">
        <v>0.20439914608441903</v>
      </c>
      <c r="ET52">
        <v>0.24899722987079076</v>
      </c>
      <c r="EU52">
        <v>0.22203746799905957</v>
      </c>
      <c r="EV52">
        <v>0.21194220353644602</v>
      </c>
      <c r="EW52">
        <v>0.20854887515298129</v>
      </c>
      <c r="EX52">
        <v>0.22046500268608457</v>
      </c>
      <c r="EY52">
        <v>0.29401237609731318</v>
      </c>
      <c r="EZ52">
        <v>0.24032175485576759</v>
      </c>
      <c r="FA52">
        <v>0.20331592235258922</v>
      </c>
      <c r="FB52">
        <v>0.22034802669788939</v>
      </c>
      <c r="FC52">
        <v>0.22516594447423646</v>
      </c>
      <c r="FD52">
        <v>0.21855191665443013</v>
      </c>
      <c r="FE52">
        <v>0.21327974442000824</v>
      </c>
      <c r="FF52">
        <v>0.19824380097388936</v>
      </c>
      <c r="FG52">
        <v>0.19868867245515098</v>
      </c>
      <c r="FH52">
        <v>0.24067449670073485</v>
      </c>
      <c r="FI52">
        <v>0.19032748945089828</v>
      </c>
      <c r="FJ52">
        <v>0.2230609563309813</v>
      </c>
      <c r="FK52">
        <v>0.23883456229124744</v>
      </c>
      <c r="FL52">
        <v>0.21885043022534312</v>
      </c>
      <c r="FM52">
        <v>0.2131606442337442</v>
      </c>
      <c r="FN52">
        <v>0.22831957495118571</v>
      </c>
      <c r="FO52">
        <v>0.19755121217382138</v>
      </c>
      <c r="FP52">
        <v>0.20230043917326365</v>
      </c>
      <c r="FQ52">
        <v>0.20819120327441712</v>
      </c>
      <c r="FR52">
        <v>0.23199334212068556</v>
      </c>
      <c r="FS52">
        <v>0.21555150393896724</v>
      </c>
      <c r="FT52">
        <v>0.22684302404431791</v>
      </c>
      <c r="FU52">
        <v>0.21321764197700652</v>
      </c>
      <c r="FV52">
        <v>0.22760027917792539</v>
      </c>
      <c r="FW52">
        <v>0.22419550907641803</v>
      </c>
      <c r="FX52">
        <v>0.18192774076094276</v>
      </c>
      <c r="FY52">
        <v>0.17815999803231342</v>
      </c>
      <c r="FZ52">
        <v>0.18898078885476399</v>
      </c>
      <c r="GA52">
        <v>0.21737648748580948</v>
      </c>
      <c r="GB52">
        <v>0.18497763939960329</v>
      </c>
      <c r="GC52">
        <v>0.22696234893761327</v>
      </c>
      <c r="GD52">
        <v>0.20051224323199618</v>
      </c>
      <c r="GE52">
        <v>0.21911561257271497</v>
      </c>
      <c r="GF52">
        <v>0.20226528009631234</v>
      </c>
      <c r="GG52">
        <v>0.21009080712213254</v>
      </c>
      <c r="GH52">
        <v>0.20727361228802568</v>
      </c>
      <c r="GI52">
        <v>0.19655798408960493</v>
      </c>
      <c r="GJ52">
        <v>0.23166541100301982</v>
      </c>
      <c r="GK52">
        <v>0.20274285234607609</v>
      </c>
      <c r="GL52">
        <v>0.19131618789563334</v>
      </c>
      <c r="GM52">
        <v>0.20246957810127705</v>
      </c>
      <c r="GN52">
        <v>0.18328922547839796</v>
      </c>
      <c r="GO52">
        <v>0.21305279041066158</v>
      </c>
      <c r="GP52">
        <v>0.24850451099086621</v>
      </c>
      <c r="GQ52">
        <v>0.22113603265731221</v>
      </c>
      <c r="GR52">
        <v>0.20737802893351406</v>
      </c>
      <c r="GS52">
        <v>0.2092611852578396</v>
      </c>
      <c r="GT52">
        <v>0.22085291224843009</v>
      </c>
      <c r="GU52">
        <v>0.18151108388402837</v>
      </c>
      <c r="GV52">
        <v>0.21249204242535233</v>
      </c>
      <c r="GW52">
        <v>0.23403662435998071</v>
      </c>
      <c r="GX52">
        <v>0.20650643404417565</v>
      </c>
      <c r="GY52">
        <v>0.27263567681493683</v>
      </c>
      <c r="GZ52">
        <v>0.19993126057158522</v>
      </c>
      <c r="HA52">
        <v>0.20709049292480569</v>
      </c>
      <c r="HB52">
        <v>0.21773184625544553</v>
      </c>
      <c r="HC52">
        <v>0.19958286382647994</v>
      </c>
      <c r="HD52">
        <v>0.20770555529399667</v>
      </c>
      <c r="HE52">
        <v>0.24915950425193856</v>
      </c>
      <c r="HF52">
        <v>0.20506782385299671</v>
      </c>
      <c r="HG52">
        <v>0.20890221407917078</v>
      </c>
      <c r="HH52">
        <v>0.2701616117222978</v>
      </c>
      <c r="HI52">
        <v>0.22738103008249388</v>
      </c>
      <c r="HJ52">
        <v>0.15802532257711754</v>
      </c>
      <c r="HK52">
        <v>0.20364057507181574</v>
      </c>
      <c r="HL52">
        <v>0.21509346925042597</v>
      </c>
      <c r="HM52">
        <v>0.21362690600335399</v>
      </c>
      <c r="HN52">
        <v>0.20783826683830062</v>
      </c>
      <c r="HO52">
        <v>0.23016858714501456</v>
      </c>
      <c r="HP52">
        <v>0.19792476316464511</v>
      </c>
      <c r="HQ52">
        <v>0.19987951367133303</v>
      </c>
      <c r="HR52">
        <v>0.21176299430606377</v>
      </c>
      <c r="HS52">
        <v>0.20960078166731916</v>
      </c>
      <c r="HT52">
        <v>0.20828080867424867</v>
      </c>
      <c r="HU52">
        <v>0.20887660262655958</v>
      </c>
      <c r="HV52">
        <v>0.21376632714414631</v>
      </c>
      <c r="HW52">
        <v>0.20379724038533673</v>
      </c>
      <c r="HX52">
        <v>0.19598962420085381</v>
      </c>
      <c r="HY52">
        <v>0.21194000147344758</v>
      </c>
      <c r="HZ52">
        <v>0.2254229373061287</v>
      </c>
      <c r="IA52">
        <v>0.20636329279158125</v>
      </c>
      <c r="IB52">
        <v>0.21041264974589327</v>
      </c>
      <c r="IC52">
        <v>0.22604641867404213</v>
      </c>
      <c r="ID52">
        <v>0.20262914224275722</v>
      </c>
      <c r="IE52">
        <v>0.20978403207601648</v>
      </c>
      <c r="IF52">
        <v>0.21279553350634178</v>
      </c>
      <c r="IG52">
        <v>0.24988021958427797</v>
      </c>
      <c r="IH52">
        <v>0.29516402724806778</v>
      </c>
      <c r="II52">
        <v>0.19490990024159585</v>
      </c>
      <c r="IJ52">
        <v>0.21728703045820494</v>
      </c>
      <c r="IK52">
        <v>0.22181441086826537</v>
      </c>
      <c r="IL52">
        <v>0.19252933224835725</v>
      </c>
      <c r="IM52">
        <v>0.20014979229009602</v>
      </c>
      <c r="IN52">
        <v>0.22196731653525886</v>
      </c>
      <c r="IO52">
        <v>0.2088256544029265</v>
      </c>
      <c r="IP52">
        <v>0.21541085746782582</v>
      </c>
      <c r="IQ52">
        <v>0.21377985039137187</v>
      </c>
      <c r="IR52">
        <v>0.19843707308813829</v>
      </c>
      <c r="IS52">
        <v>0.22691949400978867</v>
      </c>
      <c r="IT52">
        <v>0.21240659242067622</v>
      </c>
      <c r="IU52">
        <v>0.19238825332016751</v>
      </c>
      <c r="IV52">
        <v>0.20820954093938762</v>
      </c>
      <c r="IW52">
        <v>0.20871569602534504</v>
      </c>
      <c r="IX52">
        <v>0.21489853631366362</v>
      </c>
      <c r="IY52">
        <v>0.2104139529433896</v>
      </c>
      <c r="IZ52">
        <v>0.22862351371670375</v>
      </c>
      <c r="JA52">
        <v>0.19861454943552265</v>
      </c>
      <c r="JB52">
        <v>0.21624530370825248</v>
      </c>
      <c r="JC52">
        <v>0.18756446639827914</v>
      </c>
      <c r="JD52">
        <v>0.19274254457960771</v>
      </c>
      <c r="JE52">
        <v>0.22135619448533417</v>
      </c>
      <c r="JF52">
        <v>0.19449228724617698</v>
      </c>
      <c r="JG52">
        <v>0.2386850399963622</v>
      </c>
      <c r="JH52">
        <v>0.20402895001752719</v>
      </c>
      <c r="JI52">
        <v>0.19351223508549831</v>
      </c>
      <c r="JJ52">
        <v>0.20143160426262807</v>
      </c>
      <c r="JK52">
        <v>0.20816589687451106</v>
      </c>
      <c r="JL52">
        <v>0.23339700516461881</v>
      </c>
      <c r="JM52">
        <v>0.1957872472074883</v>
      </c>
      <c r="JN52">
        <v>0.21305273939793731</v>
      </c>
      <c r="JO52">
        <v>0.22935711419039326</v>
      </c>
      <c r="JP52">
        <v>0.21324133605655912</v>
      </c>
      <c r="JQ52">
        <v>0.18514614685601938</v>
      </c>
      <c r="JR52">
        <v>0.20792501056321794</v>
      </c>
      <c r="JS52">
        <v>0.21504690527186279</v>
      </c>
      <c r="JT52">
        <v>0.19832521823998842</v>
      </c>
      <c r="JU52">
        <v>0.20827270353900748</v>
      </c>
      <c r="JV52">
        <v>0.19438792773856728</v>
      </c>
      <c r="JW52">
        <v>0.23092873415532927</v>
      </c>
      <c r="JX52">
        <v>0.20898684264509498</v>
      </c>
      <c r="JY52">
        <v>0.21949521149610257</v>
      </c>
      <c r="JZ52">
        <v>0.20870056807069171</v>
      </c>
      <c r="KA52">
        <v>0.21051500081256827</v>
      </c>
      <c r="KB52">
        <v>0.19932535218981531</v>
      </c>
      <c r="KC52">
        <v>0.181769011361535</v>
      </c>
      <c r="KD52">
        <v>0.18813894887398497</v>
      </c>
      <c r="KE52">
        <v>0.2727919718072136</v>
      </c>
      <c r="KF52">
        <v>0.20062643757537518</v>
      </c>
      <c r="KG52">
        <v>0.20440606691346622</v>
      </c>
      <c r="KH52">
        <v>0.21308337606883315</v>
      </c>
      <c r="KI52">
        <v>0.21649757780148338</v>
      </c>
      <c r="KJ52">
        <v>0.22596296591973941</v>
      </c>
      <c r="KK52">
        <v>0.20669796972616827</v>
      </c>
      <c r="KL52">
        <v>0.18514757073485474</v>
      </c>
      <c r="KM52">
        <v>0.19939194732967463</v>
      </c>
      <c r="KN52">
        <v>0.20423237919227416</v>
      </c>
      <c r="KO52">
        <v>0.19031047170806925</v>
      </c>
      <c r="KP52">
        <v>0.2375002457152178</v>
      </c>
      <c r="KQ52">
        <v>0.25113524612911631</v>
      </c>
      <c r="KR52">
        <v>0.18969817982466403</v>
      </c>
      <c r="KS52">
        <v>0.19875795792964798</v>
      </c>
      <c r="KT52">
        <v>0.24787005264124792</v>
      </c>
      <c r="KU52">
        <v>0.22097000729921484</v>
      </c>
      <c r="KV52">
        <v>0.19080456500211693</v>
      </c>
      <c r="KW52">
        <v>0.19329201177912747</v>
      </c>
      <c r="KX52">
        <v>0.213965075242046</v>
      </c>
      <c r="KY52">
        <v>0.23184983638096709</v>
      </c>
      <c r="KZ52">
        <v>0.23279039436584037</v>
      </c>
      <c r="LA52">
        <v>0.22177900172363302</v>
      </c>
      <c r="LB52">
        <v>0.22627215571115095</v>
      </c>
      <c r="LC52">
        <v>0.23120511384896622</v>
      </c>
      <c r="LD52">
        <v>0.20092569183022732</v>
      </c>
      <c r="LE52">
        <v>0.19989678016043633</v>
      </c>
      <c r="LF52">
        <v>0.21000807419688869</v>
      </c>
      <c r="LG52">
        <v>0.20284070659540582</v>
      </c>
      <c r="LH52">
        <v>0.19590562964321689</v>
      </c>
      <c r="LI52">
        <v>0.2111797763344076</v>
      </c>
      <c r="LJ52">
        <v>0.21388984506252318</v>
      </c>
      <c r="LK52">
        <v>0.24542718838657421</v>
      </c>
      <c r="LL52">
        <v>0.22345175334958081</v>
      </c>
      <c r="LM52">
        <v>0.24064206454934997</v>
      </c>
      <c r="LN52">
        <v>0.22267035198807955</v>
      </c>
      <c r="LO52">
        <v>0.18524599342085232</v>
      </c>
      <c r="LP52">
        <v>0.18254700735617618</v>
      </c>
      <c r="LQ52">
        <v>0.30378923727291357</v>
      </c>
      <c r="LR52">
        <v>0.20658768833052174</v>
      </c>
      <c r="LS52">
        <v>0.19356605228800411</v>
      </c>
      <c r="LT52">
        <v>0.20468452083761238</v>
      </c>
      <c r="LU52">
        <v>0.18154659154627129</v>
      </c>
      <c r="LV52">
        <v>0.19585791947765613</v>
      </c>
      <c r="LW52">
        <v>0.2314131187029794</v>
      </c>
      <c r="LX52">
        <v>0.20435169993295108</v>
      </c>
      <c r="LY52">
        <v>0.21094525722271015</v>
      </c>
      <c r="LZ52">
        <v>0.20613880183159308</v>
      </c>
      <c r="MA52">
        <v>0.18759884319493569</v>
      </c>
      <c r="MB52">
        <v>0.35686669344678379</v>
      </c>
      <c r="MC52">
        <v>0.19884765559184889</v>
      </c>
      <c r="MD52">
        <v>0.2060498610943684</v>
      </c>
      <c r="ME52">
        <v>0.23552199749790911</v>
      </c>
      <c r="MF52">
        <v>0.19985628621171295</v>
      </c>
      <c r="MG52">
        <v>0.21947861722616968</v>
      </c>
      <c r="MH52">
        <v>0.24528540820546535</v>
      </c>
      <c r="MI52">
        <v>0.22613279800769068</v>
      </c>
      <c r="MJ52">
        <v>0.20366941856399318</v>
      </c>
      <c r="MK52">
        <v>0.2170776288910502</v>
      </c>
      <c r="ML52">
        <v>0.21593090300711915</v>
      </c>
      <c r="MM52">
        <v>0.21602779961714078</v>
      </c>
      <c r="MN52">
        <v>0.20898238988180354</v>
      </c>
      <c r="MO52">
        <v>0.21404977152889168</v>
      </c>
      <c r="MP52">
        <v>0.22709223717516819</v>
      </c>
      <c r="MQ52">
        <v>0.19497539624256671</v>
      </c>
      <c r="MR52">
        <v>0.22078576068212213</v>
      </c>
      <c r="MS52">
        <v>0.21802324901711909</v>
      </c>
      <c r="MT52">
        <v>0.21705776407118596</v>
      </c>
      <c r="MU52">
        <v>0.20053969383265036</v>
      </c>
      <c r="MV52">
        <v>0.21397668275449389</v>
      </c>
      <c r="MW52">
        <v>0.20346270255659973</v>
      </c>
      <c r="MX52">
        <v>0.21020847331236478</v>
      </c>
      <c r="MY52">
        <v>0.2006390160899188</v>
      </c>
      <c r="MZ52">
        <v>0.20773695364963007</v>
      </c>
      <c r="NA52">
        <v>0.21067419127833867</v>
      </c>
      <c r="NB52">
        <v>0.22316894923270447</v>
      </c>
      <c r="NC52">
        <v>0.20310703654867154</v>
      </c>
      <c r="ND52">
        <v>0.1909888695354518</v>
      </c>
      <c r="NE52">
        <v>0.20627298780777384</v>
      </c>
      <c r="NF52">
        <v>0.22103205035775073</v>
      </c>
      <c r="NG52">
        <v>0.25993777771623655</v>
      </c>
      <c r="NH52">
        <v>0.19615315814075449</v>
      </c>
      <c r="NI52">
        <v>0.21674603542086426</v>
      </c>
      <c r="NJ52">
        <v>0.20101569517532353</v>
      </c>
      <c r="NK52">
        <v>0.19173169768525627</v>
      </c>
      <c r="NL52">
        <v>0.20956840766212187</v>
      </c>
      <c r="NM52">
        <v>0.20346443510447482</v>
      </c>
      <c r="NN52">
        <v>0.19048443937800963</v>
      </c>
      <c r="NO52">
        <v>0.19586693961323673</v>
      </c>
      <c r="NP52">
        <v>0.19812099223578436</v>
      </c>
      <c r="NQ52">
        <v>0.20310059930032001</v>
      </c>
      <c r="NR52">
        <v>0.2132973258561113</v>
      </c>
      <c r="NS52">
        <v>0.20939756212608204</v>
      </c>
      <c r="NT52">
        <v>0.2382164402322568</v>
      </c>
      <c r="NU52">
        <v>0.19886895002695087</v>
      </c>
      <c r="NV52">
        <v>0.18434613839812361</v>
      </c>
      <c r="NW52">
        <v>0.21814486784649495</v>
      </c>
      <c r="NX52">
        <v>0.29265086242988614</v>
      </c>
      <c r="NY52">
        <v>0.19309439247148788</v>
      </c>
      <c r="NZ52">
        <v>0.19030669381371496</v>
      </c>
      <c r="OA52">
        <v>0.20880189041279681</v>
      </c>
      <c r="OB52">
        <v>0.22646866554268905</v>
      </c>
      <c r="OC52">
        <v>0.20576348128702451</v>
      </c>
      <c r="OD52">
        <v>0.21522631725618022</v>
      </c>
      <c r="OE52">
        <v>0.19512777197192771</v>
      </c>
      <c r="OF52">
        <v>0.19986286501962275</v>
      </c>
      <c r="OG52">
        <v>0.21263814021926739</v>
      </c>
      <c r="OH52">
        <v>0.23692957479114923</v>
      </c>
      <c r="OI52">
        <v>0.20861220915577017</v>
      </c>
      <c r="OJ52">
        <v>0.20081298125636413</v>
      </c>
      <c r="OK52">
        <v>0.21011593287879032</v>
      </c>
      <c r="OL52">
        <v>0.20984832568842393</v>
      </c>
      <c r="OM52">
        <v>0.20647073103520838</v>
      </c>
      <c r="ON52">
        <v>0.22049552722299604</v>
      </c>
      <c r="OO52">
        <v>0.20988845817562074</v>
      </c>
      <c r="OP52">
        <v>0.22086816387657965</v>
      </c>
      <c r="OQ52">
        <v>0.19706910283290935</v>
      </c>
      <c r="OR52">
        <v>0.2090939808716718</v>
      </c>
      <c r="OS52">
        <v>0.19731898221276015</v>
      </c>
      <c r="OT52">
        <v>0.20565587083640779</v>
      </c>
      <c r="OU52">
        <v>0.21802279443776026</v>
      </c>
      <c r="OV52">
        <v>0.25003691358447044</v>
      </c>
      <c r="OW52">
        <v>0.24360341577538344</v>
      </c>
      <c r="OX52">
        <v>0.21212130103488874</v>
      </c>
      <c r="OY52">
        <v>0.21297574465635649</v>
      </c>
      <c r="OZ52">
        <v>0.19209423887664742</v>
      </c>
      <c r="PA52">
        <v>0.20278265889758446</v>
      </c>
      <c r="PB52">
        <v>0.225982518447853</v>
      </c>
      <c r="PC52">
        <v>0.20266582230155236</v>
      </c>
      <c r="PD52">
        <v>0.18978892966063535</v>
      </c>
      <c r="PE52">
        <v>0.24909356962771259</v>
      </c>
      <c r="PF52">
        <v>0.22997144385957421</v>
      </c>
      <c r="PG52">
        <v>0.20336301371707419</v>
      </c>
      <c r="PH52">
        <v>0.22787970716945358</v>
      </c>
      <c r="PI52">
        <v>0.21730713874175317</v>
      </c>
      <c r="PJ52">
        <v>0.19753468235583202</v>
      </c>
      <c r="PK52">
        <v>0.17641037322515166</v>
      </c>
      <c r="PL52">
        <v>0.19406013561014385</v>
      </c>
      <c r="PM52">
        <v>0.22479505870058672</v>
      </c>
      <c r="PN52">
        <v>0.22616320985161179</v>
      </c>
      <c r="PO52">
        <v>0.20793392344579223</v>
      </c>
      <c r="PP52">
        <v>0.23397398834720159</v>
      </c>
      <c r="PQ52">
        <v>0.22145917541405774</v>
      </c>
      <c r="PR52">
        <v>0.24321462740551344</v>
      </c>
      <c r="PS52">
        <v>0.23838164482494853</v>
      </c>
      <c r="PT52">
        <v>0.20720385865967825</v>
      </c>
      <c r="PU52">
        <v>0.19961007988847695</v>
      </c>
      <c r="PV52">
        <v>0.21821080002643875</v>
      </c>
      <c r="PW52">
        <v>0.21004602286353463</v>
      </c>
      <c r="PX52">
        <v>0.21676479850134409</v>
      </c>
      <c r="PY52">
        <v>0.18741835852640551</v>
      </c>
      <c r="PZ52">
        <v>0.21054407422854254</v>
      </c>
      <c r="QA52">
        <v>0.2195705566686337</v>
      </c>
      <c r="QB52">
        <v>0.18654020833254401</v>
      </c>
      <c r="QC52">
        <v>0.17479167451934136</v>
      </c>
      <c r="QD52">
        <v>0.31925106822846194</v>
      </c>
      <c r="QE52">
        <v>0.22229708373715759</v>
      </c>
      <c r="QF52">
        <v>0.21170442153335095</v>
      </c>
      <c r="QG52">
        <v>0.30133985412653158</v>
      </c>
      <c r="QH52">
        <v>0.20073267575014278</v>
      </c>
      <c r="QI52">
        <v>0.21174523689682431</v>
      </c>
      <c r="QJ52">
        <v>0.20112516534279956</v>
      </c>
      <c r="QK52">
        <v>0.22306640433475108</v>
      </c>
      <c r="QL52">
        <v>0.21166990526882021</v>
      </c>
      <c r="QM52">
        <v>0.1907116871555195</v>
      </c>
      <c r="QN52">
        <v>0.2950713374412674</v>
      </c>
      <c r="QO52">
        <v>0.26209802996913817</v>
      </c>
      <c r="QP52">
        <v>0.22545413159929037</v>
      </c>
      <c r="QQ52">
        <v>0.24188934530540976</v>
      </c>
      <c r="QR52">
        <v>0.2102384220372048</v>
      </c>
      <c r="QS52">
        <v>0.31656195704587464</v>
      </c>
      <c r="QT52">
        <v>0.19743127075268491</v>
      </c>
      <c r="QU52">
        <v>0.21709774868445961</v>
      </c>
      <c r="QV52">
        <v>0.21350736223570277</v>
      </c>
      <c r="QW52">
        <v>0.19453418439587764</v>
      </c>
      <c r="QX52">
        <v>0.21622612895391552</v>
      </c>
      <c r="QY52">
        <v>0.20383921723198889</v>
      </c>
      <c r="QZ52">
        <v>0.21909050117792947</v>
      </c>
      <c r="RA52">
        <v>0.22937464589923651</v>
      </c>
      <c r="RB52">
        <v>0.21971226126620449</v>
      </c>
      <c r="RC52">
        <v>0.21574896958664144</v>
      </c>
      <c r="RD52">
        <v>0.21248403336922564</v>
      </c>
      <c r="RE52">
        <v>0.20513942851842662</v>
      </c>
      <c r="RF52">
        <v>0.21091698162809597</v>
      </c>
      <c r="RG52">
        <v>0.2213386356979033</v>
      </c>
      <c r="RH52">
        <v>0.2109718848500988</v>
      </c>
      <c r="RI52">
        <v>0.2089494272509852</v>
      </c>
      <c r="RJ52">
        <v>0.2083858458667846</v>
      </c>
      <c r="RK52">
        <v>0.23074322288171789</v>
      </c>
      <c r="RL52">
        <v>0.21310376109135504</v>
      </c>
      <c r="RM52">
        <v>0.21943671072013443</v>
      </c>
      <c r="RN52">
        <v>0.21842133344568848</v>
      </c>
      <c r="RO52">
        <v>0.21402573677132583</v>
      </c>
      <c r="RP52">
        <v>0.22003285533400066</v>
      </c>
      <c r="RQ52">
        <v>0.19927313013810627</v>
      </c>
      <c r="RR52">
        <v>0.20103780035585522</v>
      </c>
      <c r="RS52">
        <v>0.20641781045592575</v>
      </c>
      <c r="RT52">
        <v>0.20722304948411413</v>
      </c>
      <c r="RU52">
        <v>0.19208457478053087</v>
      </c>
      <c r="RV52">
        <v>0.20288085195055036</v>
      </c>
      <c r="RW52">
        <v>0.20870574431861866</v>
      </c>
      <c r="RX52">
        <v>0.19892305633843055</v>
      </c>
      <c r="RY52">
        <v>0.22102108766668202</v>
      </c>
      <c r="RZ52">
        <v>0.21098500842338369</v>
      </c>
      <c r="SA52">
        <v>0.18707495406469982</v>
      </c>
      <c r="SB52">
        <v>0.21967315649887151</v>
      </c>
      <c r="SC52">
        <v>0.21132379233461174</v>
      </c>
      <c r="SD52">
        <v>0.20953716957460158</v>
      </c>
      <c r="SE52">
        <v>0.23027375804212402</v>
      </c>
      <c r="SF52">
        <v>0.20080502167842526</v>
      </c>
      <c r="SG52">
        <v>0.22435551975284071</v>
      </c>
      <c r="SH52">
        <v>0.21771106099843351</v>
      </c>
      <c r="SI52">
        <v>0.22240502893505926</v>
      </c>
      <c r="SJ52">
        <v>0.19905153605860754</v>
      </c>
      <c r="SK52">
        <v>0.2056391803730854</v>
      </c>
      <c r="SL52">
        <v>0.20750801466213395</v>
      </c>
      <c r="SM52">
        <v>0.1765645566760129</v>
      </c>
      <c r="SN52">
        <v>0.1994672782429571</v>
      </c>
      <c r="SO52">
        <v>0.21970372297298232</v>
      </c>
      <c r="SP52">
        <v>0.18883118537662638</v>
      </c>
      <c r="SQ52">
        <v>0.17802254175946405</v>
      </c>
      <c r="SR52">
        <v>0.22462080454527605</v>
      </c>
      <c r="SS52">
        <v>0.20012866244586555</v>
      </c>
      <c r="ST52">
        <v>0.20233627745240196</v>
      </c>
      <c r="SU52">
        <v>0.1959742331789503</v>
      </c>
      <c r="SV52">
        <v>0.21514840286084741</v>
      </c>
      <c r="SW52">
        <v>0.19865190995404081</v>
      </c>
      <c r="SX52">
        <v>0.2390295617093347</v>
      </c>
      <c r="SY52">
        <v>0.21972650510768446</v>
      </c>
      <c r="SZ52">
        <v>0.21950897653887025</v>
      </c>
      <c r="TA52">
        <v>0.21876557910219216</v>
      </c>
      <c r="TB52">
        <v>0.23169687914006143</v>
      </c>
      <c r="TC52">
        <v>0.21649806197230451</v>
      </c>
      <c r="TD52">
        <v>0.26178483509929085</v>
      </c>
      <c r="TE52">
        <v>0.23891564248736924</v>
      </c>
      <c r="TF52">
        <v>0.20711998442808416</v>
      </c>
      <c r="TG52">
        <v>0.21598087163263366</v>
      </c>
      <c r="TH52">
        <v>0.23156452155000651</v>
      </c>
      <c r="TI52">
        <v>0.21438954562919366</v>
      </c>
      <c r="TJ52">
        <v>0.24817730430976098</v>
      </c>
      <c r="TK52">
        <v>0.26033916887639014</v>
      </c>
      <c r="TL52">
        <v>0.2147440817272416</v>
      </c>
      <c r="TM52">
        <v>0.20482518844721279</v>
      </c>
      <c r="TN52">
        <v>0.23372509763657259</v>
      </c>
      <c r="TO52">
        <v>0.19568029384120061</v>
      </c>
      <c r="TP52">
        <v>0.20412065942742849</v>
      </c>
      <c r="TQ52">
        <v>0.19747090409642884</v>
      </c>
      <c r="TR52">
        <v>0.27646833835695955</v>
      </c>
      <c r="TS52">
        <v>0.1997699053868999</v>
      </c>
      <c r="TT52">
        <v>0.1952231277666473</v>
      </c>
      <c r="TU52">
        <v>0.2054007775420805</v>
      </c>
      <c r="TV52">
        <v>0.22153016927183139</v>
      </c>
      <c r="TW52">
        <v>0.21217207821924478</v>
      </c>
      <c r="TX52">
        <v>0.22426911059148832</v>
      </c>
      <c r="TY52">
        <v>0.19779200871014696</v>
      </c>
      <c r="TZ52">
        <v>0.20196444686791243</v>
      </c>
      <c r="UA52">
        <v>0.20852843592076414</v>
      </c>
      <c r="UB52">
        <v>0.19177741805904644</v>
      </c>
      <c r="UC52">
        <v>0.19263506159397467</v>
      </c>
      <c r="UD52">
        <v>0.20401206222700277</v>
      </c>
      <c r="UE52">
        <v>0.21957961101736731</v>
      </c>
      <c r="UF52">
        <v>0.19994477171852887</v>
      </c>
      <c r="UG52">
        <v>0.21725863025923975</v>
      </c>
      <c r="UH52">
        <v>0.25251381418659924</v>
      </c>
      <c r="UI52">
        <v>0.2430029723180181</v>
      </c>
      <c r="UJ52">
        <v>0.25062962989232279</v>
      </c>
      <c r="UK52">
        <v>0.2215178765392565</v>
      </c>
      <c r="UL52">
        <v>0.29319897888281132</v>
      </c>
      <c r="UM52">
        <v>0.28302774861264379</v>
      </c>
      <c r="UN52">
        <v>0.22530474216023841</v>
      </c>
      <c r="UO52">
        <v>0.28556368911349078</v>
      </c>
      <c r="UP52">
        <v>0.2473007802574165</v>
      </c>
      <c r="UQ52">
        <v>0.24204051820359379</v>
      </c>
      <c r="UR52">
        <v>0.33036370765029727</v>
      </c>
      <c r="US52">
        <v>0.20950611703616318</v>
      </c>
      <c r="UT52">
        <v>0.24364383613567728</v>
      </c>
      <c r="UU52">
        <v>0.25568506438686533</v>
      </c>
      <c r="UV52">
        <v>0.25083812231432678</v>
      </c>
      <c r="UW52">
        <v>0.25044736566255066</v>
      </c>
      <c r="UX52">
        <v>0.22753165261157809</v>
      </c>
      <c r="UY52">
        <v>0.27100890701953245</v>
      </c>
      <c r="UZ52">
        <v>0.28947968028623339</v>
      </c>
      <c r="VA52">
        <v>0.22917008428246757</v>
      </c>
      <c r="VB52">
        <v>0.20271032791472912</v>
      </c>
      <c r="VC52">
        <v>0.22590773635239678</v>
      </c>
      <c r="VD52">
        <v>0.24121427915944479</v>
      </c>
      <c r="VE52">
        <v>0.20702781380210741</v>
      </c>
      <c r="VF52">
        <v>0.23746008894663459</v>
      </c>
      <c r="VG52">
        <v>0.26349685139209555</v>
      </c>
      <c r="VH52">
        <v>0.26779077604511153</v>
      </c>
      <c r="VI52">
        <v>0.25872277770420671</v>
      </c>
      <c r="VJ52">
        <v>0.22376097056668001</v>
      </c>
      <c r="VK52">
        <v>0.25197345742127952</v>
      </c>
      <c r="VL52">
        <v>0.26818303560124801</v>
      </c>
      <c r="VM52">
        <v>0.23688309040927313</v>
      </c>
      <c r="VN52">
        <v>0.24593066480952158</v>
      </c>
      <c r="VO52">
        <v>0.21636974867749237</v>
      </c>
      <c r="VP52">
        <v>0.25403814475518649</v>
      </c>
      <c r="VQ52">
        <v>0.27544470559475592</v>
      </c>
      <c r="VR52">
        <v>0.24469804325890032</v>
      </c>
      <c r="VS52">
        <v>0.24700454102977293</v>
      </c>
      <c r="VT52">
        <v>0.23783459776752888</v>
      </c>
      <c r="VU52">
        <v>0.24496237498446613</v>
      </c>
      <c r="VV52">
        <v>0.23755991185098474</v>
      </c>
      <c r="VW52">
        <v>0.24866927919100373</v>
      </c>
      <c r="VX52">
        <v>0.25721928188138377</v>
      </c>
      <c r="VY52">
        <v>0.2672746664629177</v>
      </c>
      <c r="VZ52">
        <v>0.2342716429709753</v>
      </c>
      <c r="WA52">
        <v>0.28066594123398908</v>
      </c>
      <c r="WB52">
        <v>0.23312625269622117</v>
      </c>
      <c r="WC52">
        <v>0.2336817396300771</v>
      </c>
      <c r="WD52">
        <v>0.22539052975278986</v>
      </c>
      <c r="WE52">
        <v>0.23377070195412109</v>
      </c>
      <c r="WF52">
        <v>0.22646846012471988</v>
      </c>
      <c r="WG52">
        <v>0.22758167133292492</v>
      </c>
      <c r="WH52">
        <v>0.21700723043993658</v>
      </c>
      <c r="WI52">
        <v>0.23884528219991108</v>
      </c>
      <c r="WJ52">
        <v>0.23536605050679624</v>
      </c>
      <c r="WK52">
        <v>0.23019778986891776</v>
      </c>
      <c r="WL52">
        <v>0.26698776865098722</v>
      </c>
      <c r="WM52">
        <v>0.28798038339394444</v>
      </c>
      <c r="WN52">
        <v>0.25193721128836077</v>
      </c>
      <c r="WO52">
        <v>0.23831644729401477</v>
      </c>
      <c r="WP52">
        <v>0.2204749564105199</v>
      </c>
      <c r="WQ52">
        <v>0.24021123070677244</v>
      </c>
      <c r="WR52">
        <v>0.23929700735533357</v>
      </c>
      <c r="WS52">
        <v>0.21480457649422358</v>
      </c>
      <c r="WT52">
        <v>0.22722749164573464</v>
      </c>
      <c r="WU52">
        <v>0.22848310989538126</v>
      </c>
      <c r="WV52">
        <v>0.24698672207635433</v>
      </c>
      <c r="WW52">
        <v>0.24473878318568607</v>
      </c>
      <c r="WX52">
        <v>0.23632772336698185</v>
      </c>
      <c r="WY52">
        <v>0.25705294303117399</v>
      </c>
      <c r="WZ52">
        <v>0.26263035531261153</v>
      </c>
      <c r="XA52">
        <v>0.25389165011154219</v>
      </c>
      <c r="XB52">
        <v>0.22887176932571912</v>
      </c>
      <c r="XC52">
        <v>0.19841285589010441</v>
      </c>
      <c r="XD52">
        <v>0.23734725559944159</v>
      </c>
      <c r="XE52">
        <v>0.25944186603572617</v>
      </c>
      <c r="XF52">
        <v>0.24229402802013603</v>
      </c>
      <c r="XG52">
        <v>0.23134094521625706</v>
      </c>
      <c r="XH52">
        <v>0.25180039790823389</v>
      </c>
      <c r="XI52">
        <v>0.26331984503426731</v>
      </c>
      <c r="XJ52">
        <v>0.25775783515139955</v>
      </c>
      <c r="XK52">
        <v>0.28359283854040301</v>
      </c>
      <c r="XL52">
        <v>0.21774235673291992</v>
      </c>
      <c r="XM52">
        <v>0.24843577035104736</v>
      </c>
      <c r="XN52">
        <v>0.22930892748622639</v>
      </c>
      <c r="XO52">
        <v>0.23536928557363232</v>
      </c>
      <c r="XP52">
        <v>0.24742524945221053</v>
      </c>
      <c r="XQ52">
        <v>0.23128157244040223</v>
      </c>
      <c r="XR52">
        <v>0.24408504488827049</v>
      </c>
      <c r="XS52">
        <v>0.24777533815218658</v>
      </c>
      <c r="XT52">
        <v>0.20956990521512431</v>
      </c>
      <c r="XU52">
        <v>0.23693350960591816</v>
      </c>
      <c r="XV52">
        <v>0.26437909241937135</v>
      </c>
      <c r="XW52">
        <v>0.2430880375675559</v>
      </c>
      <c r="XX52">
        <v>0.24826873080182868</v>
      </c>
      <c r="XY52">
        <v>0.22753575498317111</v>
      </c>
      <c r="XZ52">
        <v>0.27103670593961054</v>
      </c>
      <c r="YA52">
        <v>0.24065441197738208</v>
      </c>
      <c r="YB52">
        <v>0.20438325643606964</v>
      </c>
      <c r="YC52">
        <v>0.24488108389776553</v>
      </c>
      <c r="YD52">
        <v>0.23823344028054302</v>
      </c>
      <c r="YE52">
        <v>0.24401832688909675</v>
      </c>
      <c r="YF52">
        <v>0.30132843425159112</v>
      </c>
      <c r="YG52">
        <v>0.24300781086730516</v>
      </c>
      <c r="YH52">
        <v>0.23625669188925888</v>
      </c>
      <c r="YI52">
        <v>0.22794450677303496</v>
      </c>
      <c r="YJ52">
        <v>0.28647414639521196</v>
      </c>
      <c r="YK52">
        <v>0.30199619250559562</v>
      </c>
      <c r="YL52">
        <v>0.28887928719137068</v>
      </c>
      <c r="YM52">
        <v>0.22455507366924302</v>
      </c>
      <c r="YN52">
        <v>0.2224089391466908</v>
      </c>
      <c r="YO52">
        <v>0.24345180726784496</v>
      </c>
      <c r="YP52">
        <v>0.23889237734871205</v>
      </c>
      <c r="YQ52">
        <v>0.23645635161000608</v>
      </c>
      <c r="YR52">
        <v>0.26751795045558968</v>
      </c>
      <c r="YS52">
        <v>0.23934745335734023</v>
      </c>
      <c r="YT52">
        <v>0.21760052083555342</v>
      </c>
      <c r="YU52">
        <v>0.24725408473175889</v>
      </c>
      <c r="YV52">
        <v>0.23742414175688503</v>
      </c>
      <c r="YW52">
        <v>0.2674821152276971</v>
      </c>
      <c r="YX52">
        <v>0.23986303948180862</v>
      </c>
      <c r="YY52">
        <v>0.23575297796164263</v>
      </c>
      <c r="YZ52">
        <v>0.31581567551713446</v>
      </c>
      <c r="ZA52">
        <v>0.31662814116554217</v>
      </c>
      <c r="ZB52">
        <v>0.28400777242759151</v>
      </c>
      <c r="ZC52">
        <v>0.30574684697811033</v>
      </c>
      <c r="ZD52">
        <v>0.31545982496551184</v>
      </c>
      <c r="ZE52">
        <v>0.29456549346909749</v>
      </c>
      <c r="ZF52">
        <v>0.35305594194310447</v>
      </c>
      <c r="ZG52">
        <v>0.31479297452432647</v>
      </c>
      <c r="ZH52">
        <v>0.29134849861687823</v>
      </c>
      <c r="ZI52">
        <v>0.29046611180300352</v>
      </c>
      <c r="ZJ52">
        <v>0.31810911608345072</v>
      </c>
      <c r="ZK52">
        <v>0.29516877471197306</v>
      </c>
      <c r="ZL52">
        <v>0.25944995916760105</v>
      </c>
      <c r="ZM52">
        <v>0.31391979051395136</v>
      </c>
      <c r="ZN52">
        <v>0.31264528545811476</v>
      </c>
      <c r="ZO52">
        <v>0.30643722759433534</v>
      </c>
      <c r="ZP52">
        <v>0.3211465309363124</v>
      </c>
      <c r="ZQ52">
        <v>0.2798255211365091</v>
      </c>
      <c r="ZR52">
        <v>0.2935922258491559</v>
      </c>
      <c r="ZS52">
        <v>0.28449834135239932</v>
      </c>
      <c r="ZT52">
        <v>0.29195595356270038</v>
      </c>
      <c r="ZU52">
        <v>0.2918144955117174</v>
      </c>
      <c r="ZV52">
        <v>0.28254270201594106</v>
      </c>
      <c r="ZW52">
        <v>0.24310363904395485</v>
      </c>
      <c r="ZX52">
        <v>0.28118304868765043</v>
      </c>
      <c r="ZY52">
        <v>0.27729439978091369</v>
      </c>
      <c r="ZZ52">
        <v>0.26788994798683063</v>
      </c>
      <c r="AAA52">
        <v>0.25201839489702449</v>
      </c>
      <c r="AAB52">
        <v>0.2517165861606252</v>
      </c>
      <c r="AAC52">
        <v>0.31306161508296404</v>
      </c>
      <c r="AAD52">
        <v>0.30299845593423058</v>
      </c>
      <c r="AAE52">
        <v>0.30062136509662357</v>
      </c>
      <c r="AAF52">
        <v>0.26396747800716491</v>
      </c>
      <c r="AAG52">
        <v>0.28908594144391125</v>
      </c>
      <c r="AAH52">
        <v>0.30117666917235209</v>
      </c>
      <c r="AAI52">
        <v>0.3287808415529439</v>
      </c>
      <c r="AAJ52">
        <v>0.2768098021316896</v>
      </c>
      <c r="AAK52">
        <v>0.30077699578425843</v>
      </c>
      <c r="AAL52">
        <v>0.27898753398702381</v>
      </c>
      <c r="AAM52">
        <v>0.31740916147395087</v>
      </c>
      <c r="AAN52">
        <v>0.28875039472850322</v>
      </c>
      <c r="AAO52">
        <v>0.27949273872581637</v>
      </c>
      <c r="AAP52">
        <v>0.32822335087845239</v>
      </c>
      <c r="AAQ52">
        <v>0.27757150975584777</v>
      </c>
      <c r="AAR52">
        <v>0.28318063189428744</v>
      </c>
      <c r="AAS52">
        <v>0.2853699385024327</v>
      </c>
      <c r="AAT52">
        <v>0.29180601154733155</v>
      </c>
      <c r="AAU52">
        <v>0.28641669070381903</v>
      </c>
      <c r="AAV52">
        <v>0.29639529328636766</v>
      </c>
      <c r="AAW52">
        <v>0.28735768996333466</v>
      </c>
      <c r="AAX52">
        <v>0.30421588518379861</v>
      </c>
      <c r="AAY52">
        <v>0.29320391007206426</v>
      </c>
      <c r="AAZ52">
        <v>0.27265135057674</v>
      </c>
      <c r="ABA52">
        <v>0.26653158830965301</v>
      </c>
      <c r="ABB52">
        <v>0.27810076444874948</v>
      </c>
      <c r="ABC52">
        <v>0.30998955506026332</v>
      </c>
      <c r="ABD52">
        <v>0.29939743340118508</v>
      </c>
      <c r="ABE52">
        <v>0.28997206911072665</v>
      </c>
      <c r="ABF52">
        <v>0.32507375930994775</v>
      </c>
      <c r="ABG52">
        <v>0.32649862376846811</v>
      </c>
      <c r="ABH52">
        <v>0.26062733290198736</v>
      </c>
      <c r="ABI52">
        <v>0.31686317703023154</v>
      </c>
      <c r="ABJ52">
        <v>0.25118161092979346</v>
      </c>
      <c r="ABK52">
        <v>0.27581125146965196</v>
      </c>
      <c r="ABL52">
        <v>0.28309330151206458</v>
      </c>
      <c r="ABM52">
        <v>0.28913533787816964</v>
      </c>
      <c r="ABN52">
        <v>0.32974074606122838</v>
      </c>
      <c r="ABO52">
        <v>0.30167608679417895</v>
      </c>
      <c r="ABP52">
        <v>0.35823727002507549</v>
      </c>
      <c r="ABQ52">
        <v>0.26039796361212469</v>
      </c>
      <c r="ABR52">
        <v>0.2876901515041968</v>
      </c>
      <c r="ABS52">
        <v>0.29954693913654368</v>
      </c>
      <c r="ABT52">
        <v>0.29857558032980425</v>
      </c>
      <c r="ABU52">
        <v>0.29315828708330699</v>
      </c>
      <c r="ABV52">
        <v>0.31544631443722448</v>
      </c>
      <c r="ABW52">
        <v>0.33362362794068545</v>
      </c>
      <c r="ABX52">
        <v>0.30347896942067282</v>
      </c>
      <c r="ABY52">
        <v>0.306954283411913</v>
      </c>
      <c r="ABZ52">
        <v>0.33177900911250996</v>
      </c>
      <c r="ACA52">
        <v>0.27067041360625693</v>
      </c>
      <c r="ACB52">
        <v>0.26947469585625522</v>
      </c>
      <c r="ACC52">
        <v>0.35340955235569643</v>
      </c>
      <c r="ACD52">
        <v>0.29341619752340414</v>
      </c>
      <c r="ACE52">
        <v>0.27281200894391117</v>
      </c>
      <c r="ACF52">
        <v>0.31089348973351927</v>
      </c>
      <c r="ACG52">
        <v>0.26450045156227231</v>
      </c>
      <c r="ACH52">
        <v>0.27709393983149339</v>
      </c>
      <c r="ACI52">
        <v>0.36187148923216106</v>
      </c>
      <c r="ACJ52">
        <v>0.25330136158906341</v>
      </c>
      <c r="ACK52">
        <v>0.27942999100862181</v>
      </c>
      <c r="ACL52">
        <v>0.29412738327641658</v>
      </c>
      <c r="ACM52">
        <v>0.33216319189870613</v>
      </c>
      <c r="ACN52">
        <v>0.27296937464980225</v>
      </c>
      <c r="ACO52">
        <v>0.28003140362474882</v>
      </c>
      <c r="ACP52">
        <v>0.30089001186655812</v>
      </c>
      <c r="ACQ52">
        <v>0.283881957673906</v>
      </c>
      <c r="ACR52">
        <v>0.31858636090251191</v>
      </c>
      <c r="ACS52">
        <v>0.27717385517879922</v>
      </c>
      <c r="ACT52">
        <v>0.29873907602938632</v>
      </c>
      <c r="ACU52">
        <v>0.28534024505983824</v>
      </c>
      <c r="ACV52">
        <v>0.2665264333273355</v>
      </c>
      <c r="ACW52">
        <v>0.35619644281649138</v>
      </c>
      <c r="ACX52">
        <v>0.27052084068478977</v>
      </c>
      <c r="ACY52">
        <v>0.34396488826579963</v>
      </c>
      <c r="ACZ52">
        <v>0.20856114105455625</v>
      </c>
      <c r="ADA52">
        <v>0.33079632342265225</v>
      </c>
      <c r="ADB52">
        <v>0.28357379586447212</v>
      </c>
      <c r="ADC52">
        <v>0.28601957591346838</v>
      </c>
      <c r="ADD52">
        <v>0.31721346044776288</v>
      </c>
      <c r="ADE52">
        <v>0.29220302722392383</v>
      </c>
      <c r="ADF52">
        <v>0.32604255617525274</v>
      </c>
      <c r="ADG52">
        <v>0.31724177773972201</v>
      </c>
      <c r="ADH52">
        <v>0.33978930816047009</v>
      </c>
      <c r="ADI52">
        <v>0.29135521797962805</v>
      </c>
      <c r="ADJ52">
        <v>0.26296786563612906</v>
      </c>
      <c r="ADK52">
        <v>0.26473742810768652</v>
      </c>
      <c r="ADL52">
        <v>0.30268249529780877</v>
      </c>
      <c r="ADM52">
        <v>0.33687972710065961</v>
      </c>
      <c r="ADN52">
        <v>0.30706985443742674</v>
      </c>
      <c r="ADO52">
        <v>0.30979769608104396</v>
      </c>
      <c r="ADP52">
        <v>0.25834097432055714</v>
      </c>
      <c r="ADQ52">
        <v>0.269611339172599</v>
      </c>
      <c r="ADR52">
        <v>0.25129429578736245</v>
      </c>
      <c r="ADS52">
        <v>0.2668205282194937</v>
      </c>
      <c r="ADT52">
        <v>0.2646379439719489</v>
      </c>
      <c r="ADU52">
        <v>0.2436960764729893</v>
      </c>
      <c r="ADV52">
        <v>0.30981491472873079</v>
      </c>
      <c r="ADW52">
        <v>0.27346026017390207</v>
      </c>
      <c r="ADX52">
        <v>0.27535483693720741</v>
      </c>
      <c r="ADY52">
        <v>0.28268777970246939</v>
      </c>
      <c r="ADZ52">
        <v>0.22765676088732301</v>
      </c>
      <c r="AEA52">
        <v>0.33628391802287838</v>
      </c>
      <c r="AEB52">
        <v>0.27400828409599748</v>
      </c>
      <c r="AEC52">
        <v>0.23874829894869759</v>
      </c>
      <c r="AED52">
        <v>0.30266993329170849</v>
      </c>
      <c r="AEE52">
        <v>0.2728525734635604</v>
      </c>
      <c r="AEF52">
        <v>0.23921122600680039</v>
      </c>
      <c r="AEG52">
        <v>0.25946069569481861</v>
      </c>
      <c r="AEH52">
        <v>0.25254259136535595</v>
      </c>
      <c r="AEI52">
        <v>0.30168016168674849</v>
      </c>
      <c r="AEJ52">
        <v>0.23781804620639388</v>
      </c>
      <c r="AEK52">
        <v>0.29521149458440366</v>
      </c>
      <c r="AEL52">
        <v>0.31653487965043658</v>
      </c>
      <c r="AEM52">
        <v>0.25183497790354303</v>
      </c>
      <c r="AEN52">
        <v>0.32456175878002408</v>
      </c>
      <c r="AEO52">
        <v>0.28270770427620401</v>
      </c>
      <c r="AEP52">
        <v>0.21792483339209201</v>
      </c>
      <c r="AEQ52">
        <v>0.23377047352386601</v>
      </c>
      <c r="AER52">
        <v>0.25561288117329578</v>
      </c>
      <c r="AES52">
        <v>0.25579847735309297</v>
      </c>
      <c r="AET52">
        <v>0.24214041767006478</v>
      </c>
      <c r="AEU52">
        <v>0.22693780494485472</v>
      </c>
      <c r="AEV52">
        <v>0.2843994232272492</v>
      </c>
      <c r="AEW52">
        <v>0.22492095683014651</v>
      </c>
      <c r="AEX52">
        <v>0.22583132533449554</v>
      </c>
      <c r="AEY52">
        <v>0.27036412825760314</v>
      </c>
      <c r="AEZ52">
        <v>0.22035986552238757</v>
      </c>
      <c r="AFA52">
        <v>0.24215391287270893</v>
      </c>
      <c r="AFB52">
        <v>0.2328641925956321</v>
      </c>
      <c r="AFC52">
        <v>0.30504401691998084</v>
      </c>
      <c r="AFD52">
        <v>0.24987957819062942</v>
      </c>
      <c r="AFE52">
        <v>0.29860436306285215</v>
      </c>
      <c r="AFF52">
        <v>0.2741258344045201</v>
      </c>
      <c r="AFG52">
        <v>0.24406417195609292</v>
      </c>
      <c r="AFH52">
        <v>0.25406990520371753</v>
      </c>
      <c r="AFI52">
        <v>0.29056640623453373</v>
      </c>
      <c r="AFJ52">
        <v>0.24322496237751881</v>
      </c>
      <c r="AFK52">
        <v>0.28485812626178736</v>
      </c>
      <c r="AFL52">
        <v>0.22589233405017053</v>
      </c>
      <c r="AFM52">
        <v>0.22184418714587789</v>
      </c>
      <c r="AFN52">
        <v>0.24360889010342787</v>
      </c>
      <c r="AFO52">
        <v>0.28218009647138609</v>
      </c>
      <c r="AFP52">
        <v>0.27752044204093812</v>
      </c>
      <c r="AFQ52">
        <v>0.2368198009465016</v>
      </c>
      <c r="AFR52">
        <v>0.23246055207978097</v>
      </c>
      <c r="AFS52">
        <v>0.257295505573645</v>
      </c>
      <c r="AFT52">
        <v>0.32492516767932295</v>
      </c>
      <c r="AFU52">
        <v>0.2505969072723751</v>
      </c>
      <c r="AFV52">
        <v>0.25636270917841747</v>
      </c>
      <c r="AFW52">
        <v>0.23486765811419805</v>
      </c>
      <c r="AFX52">
        <v>0.24890025538057359</v>
      </c>
      <c r="AFY52">
        <v>0.24387147770593356</v>
      </c>
      <c r="AFZ52">
        <v>0.23678781460380977</v>
      </c>
      <c r="AGA52">
        <v>0.24955802621409118</v>
      </c>
      <c r="AGB52">
        <v>0.23933352365385294</v>
      </c>
      <c r="AGC52">
        <v>0.25498986920962807</v>
      </c>
      <c r="AGD52">
        <v>0.28636807045030488</v>
      </c>
      <c r="AGE52">
        <v>0.26344933872180681</v>
      </c>
      <c r="AGF52">
        <v>0.24337477329232954</v>
      </c>
      <c r="AGG52">
        <v>0.25457453339689817</v>
      </c>
      <c r="AGH52">
        <v>0.26415650737337881</v>
      </c>
      <c r="AGI52">
        <v>0.22196586425369472</v>
      </c>
      <c r="AGJ52">
        <v>0.2301049941891419</v>
      </c>
      <c r="AGK52">
        <v>0.24913272781181828</v>
      </c>
      <c r="AGL52">
        <v>0.22936781770646497</v>
      </c>
      <c r="AGM52">
        <v>0.276192599016226</v>
      </c>
      <c r="AGN52">
        <v>0.23136215067371627</v>
      </c>
      <c r="AGO52">
        <v>0.25508254143605225</v>
      </c>
      <c r="AGP52">
        <v>0.27259063878192447</v>
      </c>
      <c r="AGQ52">
        <v>0.29689599545787315</v>
      </c>
      <c r="AGR52">
        <v>0.28802234756258305</v>
      </c>
      <c r="AGS52">
        <v>0.24015075158285787</v>
      </c>
      <c r="AGT52">
        <v>0.24121013264058916</v>
      </c>
      <c r="AGU52">
        <v>0.2586910389030071</v>
      </c>
      <c r="AGV52">
        <v>0.23941382795017205</v>
      </c>
      <c r="AGW52">
        <v>0.24832063566703805</v>
      </c>
      <c r="AGX52">
        <v>0.26533373851358161</v>
      </c>
      <c r="AGY52">
        <v>0.24868794519906517</v>
      </c>
      <c r="AGZ52">
        <v>0.2456418786263716</v>
      </c>
      <c r="AHA52">
        <v>0.27332848774789925</v>
      </c>
      <c r="AHB52">
        <v>0.26720271746148017</v>
      </c>
      <c r="AHC52">
        <v>0.24940773924456422</v>
      </c>
      <c r="AHD52">
        <v>0.22972689725274217</v>
      </c>
      <c r="AHE52">
        <v>0.2461173585920286</v>
      </c>
      <c r="AHF52">
        <v>0.29044934973050529</v>
      </c>
      <c r="AHG52">
        <v>0.25525907791796842</v>
      </c>
      <c r="AHH52">
        <v>0.27671031147076691</v>
      </c>
      <c r="AHI52">
        <v>0.24840240004728711</v>
      </c>
      <c r="AHJ52">
        <v>0.24087157873128215</v>
      </c>
      <c r="AHK52">
        <v>0.28190414726432717</v>
      </c>
      <c r="AHL52">
        <v>0.23460579623917166</v>
      </c>
      <c r="AHM52">
        <v>0.23653183551488285</v>
      </c>
      <c r="AHN52">
        <v>0.25721764558379484</v>
      </c>
      <c r="AHO52">
        <v>0.2574176012909567</v>
      </c>
      <c r="AHP52">
        <v>0.24768690579394834</v>
      </c>
      <c r="AHQ52">
        <v>0.26185964437843551</v>
      </c>
      <c r="AHR52">
        <v>0.247353193561867</v>
      </c>
      <c r="AHS52">
        <v>0.25823885194982305</v>
      </c>
      <c r="AHT52">
        <v>0.32940810760613431</v>
      </c>
      <c r="AHU52">
        <v>0.24670686918935528</v>
      </c>
      <c r="AHV52">
        <v>0.23066404701450782</v>
      </c>
      <c r="AHW52">
        <v>0.27207773632346732</v>
      </c>
      <c r="AHX52">
        <v>0.22647551191244855</v>
      </c>
      <c r="AHY52">
        <v>0.24343848395462217</v>
      </c>
      <c r="AHZ52">
        <v>0.24479771132594877</v>
      </c>
      <c r="AIA52">
        <v>0.23622727967582302</v>
      </c>
      <c r="AIB52">
        <v>0.22991739637383238</v>
      </c>
      <c r="AIC52">
        <v>0.23503022769721743</v>
      </c>
      <c r="AID52">
        <v>0.2524124009642042</v>
      </c>
      <c r="AIE52">
        <v>0.29783114251134218</v>
      </c>
      <c r="AIF52">
        <v>0.22548266787200258</v>
      </c>
      <c r="AIG52">
        <v>0.22210501817902151</v>
      </c>
      <c r="AIH52">
        <v>0.22755980705754639</v>
      </c>
      <c r="AII52">
        <v>0.25791146208450327</v>
      </c>
      <c r="AIJ52">
        <v>0.2227597620719623</v>
      </c>
      <c r="AIK52">
        <v>0.19431846171733352</v>
      </c>
      <c r="AIL52">
        <v>0.22549123948807551</v>
      </c>
      <c r="AIM52">
        <v>0.23797492263797113</v>
      </c>
      <c r="AIN52">
        <v>0.21178542832352737</v>
      </c>
      <c r="AIO52">
        <v>0.2577354304385378</v>
      </c>
      <c r="AIP52">
        <v>0.23544226514247021</v>
      </c>
      <c r="AIQ52">
        <v>0.23942041229177632</v>
      </c>
      <c r="AIR52">
        <v>0.24142379282215734</v>
      </c>
      <c r="AIS52">
        <v>0.25562151283283813</v>
      </c>
      <c r="AIT52">
        <v>0.23482424116882705</v>
      </c>
      <c r="AIU52">
        <v>0.24204666846588765</v>
      </c>
      <c r="AIV52">
        <v>0.25592736367316288</v>
      </c>
      <c r="AIW52">
        <v>0.21193106614171853</v>
      </c>
      <c r="AIX52">
        <v>0.27333959972172073</v>
      </c>
      <c r="AIY52">
        <v>0.24344012126538198</v>
      </c>
      <c r="AIZ52">
        <v>0.24482727107323685</v>
      </c>
      <c r="AJA52">
        <v>0.30081088510173332</v>
      </c>
      <c r="AJB52">
        <v>0.23746070464854899</v>
      </c>
      <c r="AJC52">
        <v>0.24915320312450501</v>
      </c>
      <c r="AJD52">
        <v>0.25092550793892815</v>
      </c>
      <c r="AJE52">
        <v>0.23276603077144917</v>
      </c>
      <c r="AJF52">
        <v>0.24626427443688365</v>
      </c>
      <c r="AJG52">
        <v>0.28700328338824532</v>
      </c>
      <c r="AJH52">
        <v>0.2223755139641348</v>
      </c>
      <c r="AJI52">
        <v>0.32060755951973391</v>
      </c>
      <c r="AJJ52">
        <v>0.30899331275771963</v>
      </c>
      <c r="AJK52">
        <v>0.2768388452658796</v>
      </c>
      <c r="AJL52">
        <v>0.23837332734480668</v>
      </c>
      <c r="AJM52">
        <v>0.2559849757833968</v>
      </c>
      <c r="AJN52">
        <v>0.30029841839661969</v>
      </c>
      <c r="AJO52">
        <v>0.24580521874624003</v>
      </c>
      <c r="AJP52">
        <v>0.23799880089740594</v>
      </c>
      <c r="AJQ52">
        <v>0.30550272215720353</v>
      </c>
      <c r="AJR52">
        <v>0.26458458893496017</v>
      </c>
      <c r="AJS52">
        <v>0.225860896966667</v>
      </c>
      <c r="AJT52">
        <v>0.2375524449238135</v>
      </c>
      <c r="AJU52">
        <v>0.22300141202737384</v>
      </c>
      <c r="AJV52">
        <v>0.30088654531103598</v>
      </c>
      <c r="AJW52">
        <v>0.23434492978884433</v>
      </c>
      <c r="AJX52">
        <v>0.23383976742933307</v>
      </c>
      <c r="AJY52">
        <v>0.24166420225860516</v>
      </c>
      <c r="AJZ52">
        <v>0.23994909129571193</v>
      </c>
      <c r="AKA52">
        <v>0.23701569179161536</v>
      </c>
      <c r="AKB52">
        <v>0.2406981566425955</v>
      </c>
      <c r="AKC52">
        <v>0.26477690171441709</v>
      </c>
      <c r="AKD52">
        <v>0.2341078416557115</v>
      </c>
      <c r="AKE52">
        <v>0.22873720213011772</v>
      </c>
      <c r="AKF52">
        <v>0.27869675498915858</v>
      </c>
      <c r="AKG52">
        <v>0.24213734329900016</v>
      </c>
      <c r="AKH52">
        <v>0.24220712619376683</v>
      </c>
      <c r="AKI52">
        <v>0.22541629056412471</v>
      </c>
      <c r="AKJ52">
        <v>0.2420339223987423</v>
      </c>
      <c r="AKK52">
        <v>0.23517193167193765</v>
      </c>
      <c r="AKL52">
        <v>0.22471398103440451</v>
      </c>
      <c r="AKM52">
        <v>0.23596442386466485</v>
      </c>
      <c r="AKN52">
        <v>0.23520676740360058</v>
      </c>
      <c r="AKO52">
        <v>0.27385488169928052</v>
      </c>
      <c r="AKP52">
        <v>0.23717439348347868</v>
      </c>
      <c r="AKQ52">
        <v>0.23316724571965189</v>
      </c>
      <c r="AKR52">
        <v>0.25230277086305669</v>
      </c>
      <c r="AKS52">
        <v>0.24193318164241942</v>
      </c>
      <c r="AKT52">
        <v>0.23378127609538793</v>
      </c>
      <c r="AKU52">
        <v>0.2467261377236101</v>
      </c>
      <c r="AKV52">
        <v>0.23945199549376958</v>
      </c>
      <c r="AKW52">
        <v>0.26862483111511354</v>
      </c>
      <c r="AKX52">
        <v>0.23506400199509178</v>
      </c>
      <c r="AKY52">
        <v>0.23168678972951384</v>
      </c>
      <c r="AKZ52">
        <v>0.22746423352836337</v>
      </c>
      <c r="ALA52">
        <v>0.26054972907974511</v>
      </c>
      <c r="ALB52">
        <v>0.23686640590283478</v>
      </c>
      <c r="ALC52">
        <v>0.2443874043209307</v>
      </c>
      <c r="ALD52">
        <v>0.250025034437384</v>
      </c>
      <c r="ALE52">
        <v>0.25383496318095722</v>
      </c>
      <c r="ALF52">
        <v>0.23013989017712091</v>
      </c>
      <c r="ALG52">
        <v>0.24439020758356073</v>
      </c>
      <c r="ALH52">
        <v>0.2196588201223261</v>
      </c>
      <c r="ALI52">
        <v>0.25117791496722075</v>
      </c>
      <c r="ALJ52">
        <v>0.23052725215919259</v>
      </c>
      <c r="ALK52">
        <v>0.22942171996957825</v>
      </c>
      <c r="ALL52">
        <v>0.23082007763932808</v>
      </c>
      <c r="ALM52">
        <v>0.25540105811051567</v>
      </c>
      <c r="ALN52">
        <v>0.26067863454762452</v>
      </c>
      <c r="ALO52">
        <v>0.23540136157122823</v>
      </c>
      <c r="ALP52">
        <v>0.2351434716004307</v>
      </c>
      <c r="ALQ52">
        <v>0.16490012482364366</v>
      </c>
      <c r="ALR52">
        <v>0.21784185759053096</v>
      </c>
      <c r="ALS52">
        <v>0.21084340569566526</v>
      </c>
      <c r="ALT52">
        <v>0.24710121545932476</v>
      </c>
      <c r="ALU52">
        <v>0.21817080159067589</v>
      </c>
      <c r="ALV52">
        <v>0.23329969011762444</v>
      </c>
      <c r="ALW52">
        <v>0.24278853439819389</v>
      </c>
      <c r="ALX52">
        <v>0.23187442241597492</v>
      </c>
      <c r="ALY52">
        <v>0.24331436864131831</v>
      </c>
      <c r="ALZ52">
        <v>0.28036350560826445</v>
      </c>
      <c r="AMA52">
        <v>0.24813061235566244</v>
      </c>
      <c r="AMB52">
        <v>0.2510515936412529</v>
      </c>
      <c r="AMC52">
        <v>0.26014273481790823</v>
      </c>
      <c r="AMD52">
        <v>0.21831535862177073</v>
      </c>
      <c r="AME52">
        <v>0.22185533251914752</v>
      </c>
      <c r="AMF52">
        <v>0.26799749406860779</v>
      </c>
      <c r="AMG52">
        <v>0.2816486866158483</v>
      </c>
      <c r="AMH52">
        <v>0.24810373998384833</v>
      </c>
      <c r="AMI52">
        <v>0.24464586709312813</v>
      </c>
      <c r="AMJ52">
        <v>0.2528803286417392</v>
      </c>
      <c r="AMK52">
        <v>0.25763137491834559</v>
      </c>
      <c r="AML52">
        <v>0.2652966572014766</v>
      </c>
      <c r="AMM52">
        <v>0.31297718425853033</v>
      </c>
      <c r="AMN52">
        <v>0.23991357359444393</v>
      </c>
      <c r="AMO52">
        <v>0.24592665036145323</v>
      </c>
      <c r="AMP52">
        <v>0.24349532980897265</v>
      </c>
      <c r="AMQ52">
        <v>0.23878711894452609</v>
      </c>
      <c r="AMR52">
        <v>0.22646795881570306</v>
      </c>
      <c r="AMS52">
        <v>0.24211323289677808</v>
      </c>
      <c r="AMT52">
        <v>0.20801411666554243</v>
      </c>
      <c r="AMU52">
        <v>0.24523189802604506</v>
      </c>
      <c r="AMV52">
        <v>0.24123608981845782</v>
      </c>
      <c r="AMW52">
        <v>0.2821056908715221</v>
      </c>
      <c r="AMX52">
        <v>0.23343997871536917</v>
      </c>
      <c r="AMY52">
        <v>0.21494080015840922</v>
      </c>
      <c r="AMZ52">
        <v>0.19686958224899517</v>
      </c>
      <c r="ANA52">
        <v>0.23262820028554224</v>
      </c>
      <c r="ANB52">
        <v>0.23927961681930099</v>
      </c>
      <c r="ANC52">
        <v>0.25429166469488562</v>
      </c>
      <c r="AND52">
        <v>0.22170925424138505</v>
      </c>
      <c r="ANE52">
        <v>0.30354317486524995</v>
      </c>
      <c r="ANF52">
        <v>0.24022854666957486</v>
      </c>
      <c r="ANG52">
        <v>0.23042293724281873</v>
      </c>
      <c r="ANH52">
        <v>0.2791259894262475</v>
      </c>
      <c r="ANI52">
        <v>0.27473014714359573</v>
      </c>
      <c r="ANJ52">
        <v>0.29801838945766124</v>
      </c>
      <c r="ANK52">
        <v>0.27613755236481824</v>
      </c>
      <c r="ANL52">
        <v>0.31834179409632674</v>
      </c>
      <c r="ANM52">
        <v>0.29036009178462419</v>
      </c>
      <c r="ANN52">
        <v>0.31986329210273551</v>
      </c>
      <c r="ANO52">
        <v>0.30800807882844161</v>
      </c>
      <c r="ANP52">
        <v>0.28542267826168705</v>
      </c>
      <c r="ANQ52">
        <v>0.32278711284785011</v>
      </c>
      <c r="ANR52">
        <v>0.30045894318161365</v>
      </c>
      <c r="ANS52">
        <v>0.28897403198210264</v>
      </c>
      <c r="ANT52">
        <v>0.29055474011193955</v>
      </c>
      <c r="ANU52">
        <v>0.25871679111994716</v>
      </c>
      <c r="ANV52">
        <v>0.32060466569874102</v>
      </c>
      <c r="ANW52">
        <v>0.28014415649524294</v>
      </c>
      <c r="ANX52">
        <v>0.30832760686948901</v>
      </c>
      <c r="ANY52">
        <v>0.30233100620270476</v>
      </c>
      <c r="ANZ52">
        <v>0.25114751391863332</v>
      </c>
      <c r="AOA52">
        <v>0.3204504926502576</v>
      </c>
      <c r="AOB52">
        <v>0.28309559068770318</v>
      </c>
      <c r="AOC52">
        <v>0.21014733851105366</v>
      </c>
      <c r="AOD52">
        <v>0.29552040220601938</v>
      </c>
      <c r="AOE52">
        <v>0.26397396665635842</v>
      </c>
      <c r="AOF52">
        <v>0.28129804340307607</v>
      </c>
      <c r="AOG52">
        <v>0.27714273649686982</v>
      </c>
      <c r="AOH52">
        <v>0.28660043311892025</v>
      </c>
      <c r="AOI52">
        <v>0.29627634516731416</v>
      </c>
      <c r="AOJ52">
        <v>0.20478330537372003</v>
      </c>
      <c r="AOK52">
        <v>0.2785166537733933</v>
      </c>
      <c r="AOL52">
        <v>0.28916106399344899</v>
      </c>
      <c r="AOM52">
        <v>0.27074202717307538</v>
      </c>
      <c r="AON52">
        <v>0.26723087691917413</v>
      </c>
      <c r="AOO52">
        <v>0.29043501614331474</v>
      </c>
      <c r="AOP52">
        <v>0.24922607747942399</v>
      </c>
      <c r="AOQ52">
        <v>0.3147456518322625</v>
      </c>
      <c r="AOR52">
        <v>0.28083802637651112</v>
      </c>
      <c r="AOS52">
        <v>0.27415674153108432</v>
      </c>
      <c r="AOT52">
        <v>0.30819156671734244</v>
      </c>
      <c r="AOU52">
        <v>0.27612331180029559</v>
      </c>
      <c r="AOV52">
        <v>0.27940586737056605</v>
      </c>
      <c r="AOW52">
        <v>0.29206949474573674</v>
      </c>
      <c r="AOX52">
        <v>0.30326546161517759</v>
      </c>
      <c r="AOY52">
        <v>0.29907945025082155</v>
      </c>
      <c r="AOZ52">
        <v>0.27893157167842492</v>
      </c>
      <c r="APA52">
        <v>0.32100114236380539</v>
      </c>
      <c r="APB52">
        <v>0.25669001499131922</v>
      </c>
      <c r="APC52">
        <v>0.27284590367612921</v>
      </c>
      <c r="APD52">
        <v>0.26236214555697462</v>
      </c>
      <c r="APE52">
        <v>0.33487994653666997</v>
      </c>
      <c r="APF52">
        <v>0.28071205394012166</v>
      </c>
      <c r="APG52">
        <v>0.2809811966195126</v>
      </c>
      <c r="APH52">
        <v>0.26824636551977071</v>
      </c>
      <c r="API52">
        <v>0.28217323753694062</v>
      </c>
      <c r="APJ52">
        <v>0.30975042940946418</v>
      </c>
      <c r="APK52">
        <v>0.28002512346847325</v>
      </c>
      <c r="APL52">
        <v>0.26028092693368854</v>
      </c>
      <c r="APM52">
        <v>0.26866837874375182</v>
      </c>
      <c r="APN52">
        <v>0.28302991343223655</v>
      </c>
      <c r="APO52">
        <v>0.33161573141349554</v>
      </c>
      <c r="APP52">
        <v>0.28801514096981479</v>
      </c>
      <c r="APQ52">
        <v>0.28683150188036305</v>
      </c>
      <c r="APR52">
        <v>0.26784081650860159</v>
      </c>
      <c r="APS52">
        <v>0.30782114766510094</v>
      </c>
      <c r="APT52">
        <v>0.27319589921693815</v>
      </c>
      <c r="APU52">
        <v>0.27826868258216148</v>
      </c>
      <c r="APV52">
        <v>0.26848182248795105</v>
      </c>
      <c r="APW52">
        <v>0.27974479768876759</v>
      </c>
      <c r="APX52">
        <v>0.29273465681088934</v>
      </c>
      <c r="APY52">
        <v>0.32309667718594276</v>
      </c>
      <c r="APZ52">
        <v>0.26430675873219162</v>
      </c>
      <c r="AQA52">
        <v>0.27587724250663265</v>
      </c>
      <c r="AQB52">
        <v>0.24980126913896036</v>
      </c>
      <c r="AQC52">
        <v>0.27887013318877357</v>
      </c>
      <c r="AQD52">
        <v>0.26257470958022627</v>
      </c>
      <c r="AQE52">
        <v>0.28488835606327578</v>
      </c>
      <c r="AQF52">
        <v>0.31767324129936031</v>
      </c>
      <c r="AQG52">
        <v>0.30523108062900395</v>
      </c>
      <c r="AQH52">
        <v>0.29299211282057103</v>
      </c>
      <c r="AQI52">
        <v>0.28798233150975644</v>
      </c>
      <c r="AQJ52">
        <v>0.3395089026787223</v>
      </c>
      <c r="AQK52">
        <v>0.28021174789371606</v>
      </c>
      <c r="AQL52">
        <v>0.30823125949560687</v>
      </c>
      <c r="AQM52">
        <v>0.27672869217865942</v>
      </c>
      <c r="AQN52">
        <v>0.27253808538775848</v>
      </c>
      <c r="AQO52">
        <v>0.29638424065845054</v>
      </c>
      <c r="AQP52">
        <v>0.31802857874999269</v>
      </c>
      <c r="AQQ52">
        <v>0.29531932806438155</v>
      </c>
      <c r="AQR52">
        <v>0.34507216840486737</v>
      </c>
      <c r="AQS52">
        <v>0.32326692879619123</v>
      </c>
      <c r="AQT52">
        <v>0.26887289457036007</v>
      </c>
      <c r="AQU52">
        <v>0.21975557711146937</v>
      </c>
      <c r="AQV52">
        <v>0.32650035588503645</v>
      </c>
      <c r="AQW52">
        <v>0.29936649037056734</v>
      </c>
      <c r="AQX52">
        <v>0.30877694768261443</v>
      </c>
      <c r="AQY52">
        <v>0.28538961556740078</v>
      </c>
      <c r="AQZ52">
        <v>0.29511204863822038</v>
      </c>
      <c r="ARA52">
        <v>0.26450864979538741</v>
      </c>
      <c r="ARB52">
        <v>0.26563070375214459</v>
      </c>
      <c r="ARC52">
        <v>0.26798982872552352</v>
      </c>
      <c r="ARD52">
        <v>0.28999665874451724</v>
      </c>
      <c r="ARE52">
        <v>0.30290982334542071</v>
      </c>
      <c r="ARF52">
        <v>0.30089252141956674</v>
      </c>
      <c r="ARG52">
        <v>0.32975038756536523</v>
      </c>
      <c r="ARH52">
        <v>0.30730961570777948</v>
      </c>
      <c r="ARI52">
        <v>0.31762274837983978</v>
      </c>
      <c r="ARJ52">
        <v>0.30242342643576803</v>
      </c>
      <c r="ARK52">
        <v>0.33433306670078866</v>
      </c>
      <c r="ARL52">
        <v>0.3275337247791133</v>
      </c>
      <c r="ARM52">
        <v>0.31312633152720742</v>
      </c>
      <c r="ARN52">
        <v>0.33844041194615709</v>
      </c>
      <c r="ARO52">
        <v>0.28005106194151336</v>
      </c>
      <c r="ARP52">
        <v>0.30610822367744983</v>
      </c>
      <c r="ARQ52">
        <v>0.33621002679995504</v>
      </c>
      <c r="ARR52">
        <v>0.25232180796782977</v>
      </c>
      <c r="ARS52">
        <v>0.3395859712918366</v>
      </c>
      <c r="ART52">
        <v>0.29176141752249674</v>
      </c>
      <c r="ARU52">
        <v>0.32731526837262304</v>
      </c>
      <c r="ARV52">
        <v>0.28143176930112668</v>
      </c>
      <c r="ARW52">
        <v>0.28492194790280928</v>
      </c>
      <c r="ARX52">
        <v>0.32664235543587633</v>
      </c>
      <c r="ARY52">
        <v>0.32828721525779825</v>
      </c>
      <c r="ARZ52">
        <v>0.34070869397058046</v>
      </c>
      <c r="ASA52">
        <v>0.31575215290275954</v>
      </c>
      <c r="ASB52">
        <v>0.30396381570218117</v>
      </c>
      <c r="ASC52">
        <v>0.33093082648281713</v>
      </c>
      <c r="ASD52">
        <v>0.28350063448934809</v>
      </c>
      <c r="ASE52">
        <v>0.30407167227878462</v>
      </c>
      <c r="ASF52">
        <v>0.30901247571812007</v>
      </c>
      <c r="ASG52">
        <v>0.28118020235525343</v>
      </c>
      <c r="ASH52">
        <v>0.29694658552573322</v>
      </c>
      <c r="ASI52">
        <v>0.29902020147661451</v>
      </c>
      <c r="ASJ52">
        <v>0.27147089335109137</v>
      </c>
      <c r="ASK52">
        <v>0.31659228276063567</v>
      </c>
      <c r="ASL52">
        <v>0.31527869496726219</v>
      </c>
      <c r="ASM52">
        <v>0.28167638827246727</v>
      </c>
      <c r="ASN52">
        <v>0.32002412051628232</v>
      </c>
      <c r="ASO52">
        <v>0.31162862502516903</v>
      </c>
      <c r="ASP52">
        <v>0.31656536205251418</v>
      </c>
      <c r="ASQ52">
        <v>0.31166870860254992</v>
      </c>
      <c r="ASR52">
        <v>0.31547667460125822</v>
      </c>
      <c r="ASS52">
        <v>0.32287476398395892</v>
      </c>
      <c r="AST52">
        <v>0.31558760392350571</v>
      </c>
      <c r="ASU52">
        <v>0.31918262208274684</v>
      </c>
      <c r="ASV52">
        <v>0.31841948127904735</v>
      </c>
      <c r="ASW52">
        <v>0.29826787803191634</v>
      </c>
      <c r="ASX52">
        <v>0.31315362364372734</v>
      </c>
      <c r="ASY52">
        <v>0.24003469519341514</v>
      </c>
      <c r="ASZ52">
        <v>0.32529695388109292</v>
      </c>
      <c r="ATA52">
        <v>0.31379947653821078</v>
      </c>
      <c r="ATB52">
        <v>0.32519928880854421</v>
      </c>
      <c r="ATC52">
        <v>0.29985806056900283</v>
      </c>
      <c r="ATD52">
        <v>0.31402035268051232</v>
      </c>
      <c r="ATE52">
        <v>0.30660162019664855</v>
      </c>
      <c r="ATF52">
        <v>0.32144501164967504</v>
      </c>
      <c r="ATG52">
        <v>0.30997272360662914</v>
      </c>
      <c r="ATH52">
        <v>0.2900534131300852</v>
      </c>
      <c r="ATI52">
        <v>0.32226147343618666</v>
      </c>
      <c r="ATJ52">
        <v>0.33515173284446736</v>
      </c>
      <c r="ATK52">
        <v>0.28628459370197024</v>
      </c>
      <c r="ATL52">
        <v>0.32482968871273904</v>
      </c>
      <c r="ATM52">
        <v>0.32231621398630106</v>
      </c>
      <c r="ATN52">
        <v>0.33133700933307281</v>
      </c>
      <c r="ATO52">
        <v>0.32575519620739218</v>
      </c>
      <c r="ATP52">
        <v>0.34137673352985276</v>
      </c>
      <c r="ATQ52">
        <v>0.30457702266452163</v>
      </c>
      <c r="ATR52">
        <v>0.28743566311806662</v>
      </c>
      <c r="ATS52">
        <v>0.30468536847170674</v>
      </c>
      <c r="ATT52">
        <v>0.34204752868351856</v>
      </c>
      <c r="ATU52">
        <v>0.325226227056717</v>
      </c>
      <c r="ATV52">
        <v>0.23165036944524184</v>
      </c>
      <c r="ATW52">
        <v>0.28191299944608156</v>
      </c>
      <c r="ATX52">
        <v>0.30340650305395817</v>
      </c>
      <c r="ATY52">
        <v>0.31811004008244004</v>
      </c>
      <c r="ATZ52">
        <v>0.29709150306543847</v>
      </c>
      <c r="AUA52">
        <v>0.32420112801771789</v>
      </c>
      <c r="AUB52">
        <v>0.32308566495093122</v>
      </c>
      <c r="AUC52">
        <v>0.28320901284682187</v>
      </c>
      <c r="AUD52">
        <v>0.3162973057644401</v>
      </c>
      <c r="AUE52">
        <v>0.32167416266811122</v>
      </c>
      <c r="AUF52">
        <v>0.2715323727876251</v>
      </c>
      <c r="AUG52">
        <v>0.27576758967977749</v>
      </c>
      <c r="AUH52">
        <v>0.28115663884314096</v>
      </c>
      <c r="AUI52">
        <v>0.31602947640831641</v>
      </c>
      <c r="AUJ52">
        <v>0.32559934627591841</v>
      </c>
      <c r="AUK52">
        <v>0.32630424906450395</v>
      </c>
      <c r="AUL52">
        <v>0.32760845727514698</v>
      </c>
      <c r="AUM52">
        <v>0.29880473290482024</v>
      </c>
      <c r="AUN52">
        <v>0.30826514294622664</v>
      </c>
      <c r="AUO52">
        <v>0.3212872617353783</v>
      </c>
      <c r="AUP52">
        <v>0.35450857796335422</v>
      </c>
      <c r="AUQ52">
        <v>0.28266407894353052</v>
      </c>
      <c r="AUR52">
        <v>0.30860347659619447</v>
      </c>
      <c r="AUS52">
        <v>0.32430799823659467</v>
      </c>
      <c r="AUT52">
        <v>0.31846857231535541</v>
      </c>
      <c r="AUU52">
        <v>0.31798071048845267</v>
      </c>
      <c r="AUV52">
        <v>0.30576826487140707</v>
      </c>
      <c r="AUW52">
        <v>0.29284065557932831</v>
      </c>
      <c r="AUX52">
        <v>0.32637117431673962</v>
      </c>
      <c r="AUY52">
        <v>0.31329954354821371</v>
      </c>
      <c r="AUZ52">
        <v>0.35545129406353615</v>
      </c>
      <c r="AVA52">
        <v>0.35540984353539362</v>
      </c>
      <c r="AVB52">
        <v>0.31274840578634494</v>
      </c>
      <c r="AVC52">
        <v>0.31310544148517672</v>
      </c>
      <c r="AVD52">
        <v>0.27401801301797096</v>
      </c>
      <c r="AVE52">
        <v>0.26848174607578229</v>
      </c>
      <c r="AVF52">
        <v>0.3122700012500414</v>
      </c>
      <c r="AVG52">
        <v>0.2977198495680019</v>
      </c>
      <c r="AVH52">
        <v>0.33385082496652491</v>
      </c>
      <c r="AVI52">
        <v>0.31234835368759828</v>
      </c>
      <c r="AVJ52">
        <v>0.34733925249451308</v>
      </c>
      <c r="AVK52">
        <v>0.30850652823632835</v>
      </c>
      <c r="AVL52">
        <v>0.27457483267420257</v>
      </c>
      <c r="AVM52">
        <v>0.32417664584575379</v>
      </c>
      <c r="AVN52">
        <v>0.28279836372210387</v>
      </c>
      <c r="AVO52">
        <v>0.32441247542327495</v>
      </c>
      <c r="AVP52">
        <v>0.31964273568645252</v>
      </c>
      <c r="AVQ52">
        <v>0.31103817484203028</v>
      </c>
      <c r="AVR52">
        <v>0.30201236693564304</v>
      </c>
      <c r="AVS52">
        <v>0.2983683711904086</v>
      </c>
      <c r="AVT52">
        <v>0.28709558742677621</v>
      </c>
      <c r="AVU52">
        <v>0.30769518574135069</v>
      </c>
      <c r="AVV52">
        <v>0.35002247540501469</v>
      </c>
      <c r="AVW52">
        <v>0.34938076881195423</v>
      </c>
      <c r="AVX52">
        <v>0.31544909883240752</v>
      </c>
      <c r="AVY52">
        <v>0.28588692219027007</v>
      </c>
      <c r="AVZ52">
        <v>0.33546409639895702</v>
      </c>
      <c r="AWA52">
        <v>0.29126396999087689</v>
      </c>
      <c r="AWB52">
        <v>0.30839301243968464</v>
      </c>
      <c r="AWC52">
        <v>0.3310155776483778</v>
      </c>
      <c r="AWD52">
        <v>0.25940837124238447</v>
      </c>
      <c r="AWE52">
        <v>0.31711864927898714</v>
      </c>
      <c r="AWG52">
        <v>0.22271082852374882</v>
      </c>
      <c r="AWH52">
        <v>0.20695552883664181</v>
      </c>
      <c r="AWI52">
        <v>0.22243953054011736</v>
      </c>
      <c r="AWJ52">
        <v>0.22350324541388694</v>
      </c>
      <c r="AWK52">
        <v>0.21593914602987294</v>
      </c>
      <c r="AWL52">
        <v>0.21871041951606429</v>
      </c>
      <c r="AWM52">
        <v>0.22527025616811844</v>
      </c>
      <c r="AWN52">
        <v>0.20074379133068918</v>
      </c>
      <c r="AWO52">
        <v>0.19802281262373622</v>
      </c>
      <c r="AWP52">
        <v>0.20747718082080868</v>
      </c>
      <c r="AWQ52">
        <v>0.22076653546284716</v>
      </c>
      <c r="AWR52">
        <v>0.27096454198304176</v>
      </c>
      <c r="AWS52">
        <v>0.22815075167614321</v>
      </c>
      <c r="AWT52">
        <v>0.20537705606134368</v>
      </c>
      <c r="AWU52">
        <v>0.22226450004203824</v>
      </c>
      <c r="AWV52">
        <v>0.22445004129446705</v>
      </c>
      <c r="AWW52">
        <v>0.23896769722913289</v>
      </c>
      <c r="AWX52">
        <v>0.24001873001726196</v>
      </c>
      <c r="AWY52">
        <v>0.24389559826491033</v>
      </c>
      <c r="AWZ52">
        <v>0.22427017980676905</v>
      </c>
      <c r="AXB52">
        <v>0.31506173491109196</v>
      </c>
      <c r="AXC52">
        <v>0.27199978843007744</v>
      </c>
      <c r="AXD52">
        <v>0.26764956342205332</v>
      </c>
      <c r="AXE52">
        <v>0.3297469198488982</v>
      </c>
      <c r="AXF52">
        <v>0.29029903250776573</v>
      </c>
      <c r="AXG52">
        <v>0.32362164533311077</v>
      </c>
      <c r="AXH52">
        <v>0.39881120944004128</v>
      </c>
      <c r="AXI52">
        <v>0.31667605746199418</v>
      </c>
      <c r="AXJ52">
        <v>0.31817551089392471</v>
      </c>
      <c r="AXK52">
        <v>0.34636616921311503</v>
      </c>
      <c r="AXL52">
        <v>0.34401149922742691</v>
      </c>
      <c r="AXM52">
        <v>0.32055126495372976</v>
      </c>
      <c r="AXN52">
        <v>0.31376990532905075</v>
      </c>
      <c r="AXO52">
        <v>0.33406994868678491</v>
      </c>
      <c r="AXP52">
        <v>0.29527756522109366</v>
      </c>
      <c r="AXQ52">
        <v>0.33172611288282483</v>
      </c>
      <c r="AXR52">
        <v>0.3163119919623073</v>
      </c>
      <c r="AXS52">
        <v>0.30375109053823762</v>
      </c>
      <c r="AXT52">
        <v>0.36899733649394367</v>
      </c>
      <c r="AXU52">
        <v>0.31831588882166245</v>
      </c>
      <c r="AXV52">
        <v>0.31199229380989485</v>
      </c>
      <c r="AXW52">
        <v>0.28688654826433846</v>
      </c>
      <c r="AXX52">
        <v>0.27715341698341522</v>
      </c>
      <c r="AXY52">
        <v>0.2927719988495065</v>
      </c>
      <c r="AXZ52">
        <v>0.32817420874791259</v>
      </c>
      <c r="AYA52">
        <v>0.28708352213894434</v>
      </c>
      <c r="AYB52">
        <v>0.2890870344322945</v>
      </c>
      <c r="AYC52">
        <v>0.28313433676665012</v>
      </c>
      <c r="AYD52">
        <v>0.26334115314200257</v>
      </c>
      <c r="AYE52">
        <v>0.2784539249721697</v>
      </c>
      <c r="AYF52">
        <v>0.28409728729328193</v>
      </c>
      <c r="AYG52">
        <v>0.2725662999520152</v>
      </c>
      <c r="AYH52">
        <v>0.26134325798810781</v>
      </c>
      <c r="AYI52">
        <v>0.3670290327209097</v>
      </c>
      <c r="AYJ52">
        <v>0.3180515996566885</v>
      </c>
      <c r="AYK52">
        <v>0.32929666142076663</v>
      </c>
      <c r="AYL52">
        <v>0.33557058651841659</v>
      </c>
      <c r="AYM52">
        <v>0.30170768148873384</v>
      </c>
      <c r="AYN52">
        <v>0.33768678354962162</v>
      </c>
      <c r="AYO52">
        <v>0.38177226607484238</v>
      </c>
      <c r="AYP52">
        <v>0.36367061370956771</v>
      </c>
      <c r="AYQ52">
        <v>0.36259092557803729</v>
      </c>
      <c r="AYR52">
        <v>0.31432701982826705</v>
      </c>
      <c r="AYS52">
        <v>0.29121700808778977</v>
      </c>
      <c r="AYT52">
        <v>0.30533795686264065</v>
      </c>
      <c r="AYU52">
        <v>0.31658773127246231</v>
      </c>
      <c r="AYV52">
        <v>0.29177198106770924</v>
      </c>
      <c r="AYW52">
        <v>0.27443193507363256</v>
      </c>
      <c r="AYX52">
        <v>0.3353549541096798</v>
      </c>
      <c r="AYY52">
        <v>0.27078898172645094</v>
      </c>
      <c r="AYZ52">
        <v>0.29307825791988518</v>
      </c>
      <c r="AZA52">
        <v>0.31501015308620345</v>
      </c>
      <c r="AZB52">
        <v>0.27645624031476623</v>
      </c>
      <c r="AZC52">
        <v>0.27829842706244284</v>
      </c>
      <c r="AZD52">
        <v>0.29199325346541627</v>
      </c>
      <c r="AZE52">
        <v>0.29756288905479905</v>
      </c>
      <c r="AZF52">
        <v>0.29321063831654043</v>
      </c>
      <c r="AZG52">
        <v>0.3359721067106593</v>
      </c>
      <c r="AZH52">
        <v>0.35128829668675265</v>
      </c>
      <c r="AZI52">
        <v>0.33333344736842058</v>
      </c>
      <c r="AZJ52">
        <v>0.31410338172610147</v>
      </c>
      <c r="AZK52">
        <v>0.31971414785993135</v>
      </c>
      <c r="AZL52">
        <v>0.315001701454377</v>
      </c>
      <c r="AZM52">
        <v>0.29414500895116463</v>
      </c>
      <c r="AZN52">
        <v>0.29480461048729595</v>
      </c>
      <c r="AZO52">
        <v>0.29376523055080944</v>
      </c>
      <c r="AZP52">
        <v>0.33024820406092548</v>
      </c>
      <c r="AZQ52">
        <v>0.32673121908221381</v>
      </c>
      <c r="AZR52">
        <v>0.31987242454666132</v>
      </c>
      <c r="AZS52">
        <v>0.27472231066012137</v>
      </c>
      <c r="AZT52">
        <v>0.24586386750519118</v>
      </c>
      <c r="AZU52">
        <v>0.28385269316086342</v>
      </c>
      <c r="AZV52">
        <v>0.27821227307401641</v>
      </c>
      <c r="AZW52">
        <v>0.28804756699352801</v>
      </c>
      <c r="AZX52">
        <v>0.2653454765925381</v>
      </c>
      <c r="AZY52">
        <v>0.30846023623451163</v>
      </c>
      <c r="AZZ52">
        <v>0.30343366459244653</v>
      </c>
      <c r="BAA52">
        <v>0.2832891000273734</v>
      </c>
      <c r="BAB52">
        <v>0.27663583377204809</v>
      </c>
      <c r="BAC52">
        <v>0.27202528911039264</v>
      </c>
      <c r="BAD52">
        <v>0.27201878034661564</v>
      </c>
      <c r="BAE52">
        <v>0.30674491535606235</v>
      </c>
      <c r="BAF52">
        <v>0.2910535181163022</v>
      </c>
      <c r="BAG52">
        <v>0.304193043751535</v>
      </c>
      <c r="BAH52">
        <v>0.32286662349631112</v>
      </c>
      <c r="BAI52">
        <v>0.31850154810387638</v>
      </c>
      <c r="BAJ52">
        <v>0.29539562921417356</v>
      </c>
      <c r="BAK52">
        <v>0.4394077561016555</v>
      </c>
      <c r="BAL52">
        <v>0.36041748565254417</v>
      </c>
      <c r="BAM52">
        <v>0.36121405229818648</v>
      </c>
      <c r="BAN52">
        <v>0.38560997770324851</v>
      </c>
      <c r="BAO52">
        <v>0.39442948758877705</v>
      </c>
      <c r="BAP52">
        <v>0.38241959444527812</v>
      </c>
      <c r="BAQ52">
        <v>0.30577266152950316</v>
      </c>
      <c r="BAR52">
        <v>0.29536733762293343</v>
      </c>
      <c r="BAS52">
        <v>0.29555871576049836</v>
      </c>
      <c r="BAT52">
        <v>0.310450210512004</v>
      </c>
      <c r="BAU52">
        <v>0.31656463593325196</v>
      </c>
      <c r="BAV52">
        <v>0.30691087247331872</v>
      </c>
      <c r="BAW52">
        <v>0.27871852439165101</v>
      </c>
      <c r="BAX52">
        <v>0.27801979537631011</v>
      </c>
      <c r="BAY52">
        <v>0.27456466364548543</v>
      </c>
      <c r="BAZ52">
        <v>0.36972966742619368</v>
      </c>
      <c r="BBA52">
        <v>0.32264845774346573</v>
      </c>
      <c r="BBB52">
        <v>0.3598893080687805</v>
      </c>
      <c r="BBC52">
        <v>0.29875219798518748</v>
      </c>
      <c r="BBD52">
        <v>0.28692517650419885</v>
      </c>
      <c r="BBE52">
        <v>0.28917751685152521</v>
      </c>
      <c r="BBF52">
        <v>0.28763949358664215</v>
      </c>
      <c r="BBG52">
        <v>0.27933557510694701</v>
      </c>
      <c r="BBH52">
        <v>0.27643829463721059</v>
      </c>
      <c r="BBI52">
        <v>0.32899082179418915</v>
      </c>
      <c r="BBJ52">
        <v>0.33936639151691195</v>
      </c>
      <c r="BBK52">
        <v>0.30861015479068782</v>
      </c>
      <c r="BBL52">
        <v>0.29271534549597444</v>
      </c>
      <c r="BBM52">
        <v>0.27833293625210093</v>
      </c>
      <c r="BBN52">
        <v>0.27854743127700166</v>
      </c>
      <c r="BBO52">
        <v>0.40254974130978866</v>
      </c>
      <c r="BBP52">
        <v>0.42980999495482869</v>
      </c>
      <c r="BBQ52">
        <v>0.50900565110954177</v>
      </c>
      <c r="BBR52">
        <v>0.35710584689898034</v>
      </c>
      <c r="BBS52">
        <v>0.31945423445420434</v>
      </c>
      <c r="BBT52">
        <v>0.32854256952878391</v>
      </c>
      <c r="BBU52">
        <v>0.35424559103807485</v>
      </c>
      <c r="BBV52">
        <v>0.32202842364757073</v>
      </c>
      <c r="BBW52">
        <v>0.29710230813822247</v>
      </c>
      <c r="BBX52">
        <v>0.28812232591742493</v>
      </c>
      <c r="BBY52">
        <v>0.27776210822377206</v>
      </c>
      <c r="BBZ52">
        <v>0.26973116219438603</v>
      </c>
      <c r="BCA52">
        <v>0.38931142559400245</v>
      </c>
      <c r="BCB52">
        <v>0.35602369428678632</v>
      </c>
      <c r="BCC52">
        <v>0.34795746434213742</v>
      </c>
      <c r="BCD52">
        <v>0.30893749071246696</v>
      </c>
      <c r="BCE52">
        <v>0.31224848843386283</v>
      </c>
      <c r="BCF52">
        <v>0.29733210739182181</v>
      </c>
      <c r="BCG52">
        <v>0.29812231641367076</v>
      </c>
      <c r="BCH52">
        <v>0.31531467364367555</v>
      </c>
      <c r="BCI52">
        <v>0.28562048312701216</v>
      </c>
      <c r="BCJ52">
        <v>0.28118599048858545</v>
      </c>
      <c r="BCK52">
        <v>0.29219951726978233</v>
      </c>
      <c r="BCL52">
        <v>0.28821718123885054</v>
      </c>
      <c r="BCM52">
        <v>0.39621613081811868</v>
      </c>
      <c r="BCN52">
        <v>0.28566761245018013</v>
      </c>
      <c r="BCO52">
        <v>0.27951137008355253</v>
      </c>
      <c r="BCP52">
        <v>0.29231855278930119</v>
      </c>
      <c r="BCQ52">
        <v>0.27060742565753365</v>
      </c>
      <c r="BCR52">
        <v>0.26490620559225497</v>
      </c>
      <c r="BCS52">
        <v>0.31469408776256436</v>
      </c>
      <c r="BCT52">
        <v>0.30872501807549163</v>
      </c>
      <c r="BCU52">
        <v>0.30337197995154952</v>
      </c>
      <c r="BCV52">
        <v>0.32007772870866702</v>
      </c>
      <c r="BCW52">
        <v>0.31490862108323486</v>
      </c>
      <c r="BCX52">
        <v>0.30546407391264796</v>
      </c>
      <c r="BCY52">
        <v>0.30682498348085269</v>
      </c>
      <c r="BCZ52">
        <v>0.28015916074207164</v>
      </c>
      <c r="BDA52">
        <v>0.27138241221636361</v>
      </c>
      <c r="BDB52">
        <v>0.33776148873537704</v>
      </c>
      <c r="BDC52">
        <v>0.29524185315314377</v>
      </c>
      <c r="BDD52">
        <v>0.29478305146524009</v>
      </c>
      <c r="BDE52">
        <v>0.30889522149491694</v>
      </c>
      <c r="BDF52">
        <v>0.29434515743901501</v>
      </c>
      <c r="BDG52">
        <v>0.29676322032560765</v>
      </c>
      <c r="BDH52">
        <v>0.40416309727758326</v>
      </c>
      <c r="BDI52">
        <v>0.34285746559866781</v>
      </c>
      <c r="BDJ52">
        <v>0.36569650897033418</v>
      </c>
      <c r="BDK52">
        <v>0.33042066694849392</v>
      </c>
      <c r="BDL52">
        <v>0.27990093451326942</v>
      </c>
      <c r="BDM52">
        <v>0.27073773769752163</v>
      </c>
      <c r="BDN52">
        <v>0.30482437708994936</v>
      </c>
      <c r="BDO52">
        <v>0.31684561612641682</v>
      </c>
      <c r="BDP52">
        <v>0.30386856785467337</v>
      </c>
      <c r="BDQ52">
        <v>0.29831522685454431</v>
      </c>
      <c r="BDR52">
        <v>0.3019963377068941</v>
      </c>
      <c r="BDS52">
        <v>0.29919206127847719</v>
      </c>
      <c r="BDT52">
        <v>0.40792438665003711</v>
      </c>
      <c r="BDU52">
        <v>0.36713469251197728</v>
      </c>
      <c r="BDV52">
        <v>0.33098949582127773</v>
      </c>
      <c r="BDW52">
        <v>0.37443479196933732</v>
      </c>
      <c r="BDX52">
        <v>0.30328688771162932</v>
      </c>
      <c r="BDY52">
        <v>0.28895537682321654</v>
      </c>
      <c r="BDZ52">
        <v>0.30436511200796035</v>
      </c>
      <c r="BEA52">
        <v>0.31036020172421896</v>
      </c>
      <c r="BEB52">
        <v>0.29997496152908215</v>
      </c>
      <c r="BEC52">
        <v>0.30761456994316433</v>
      </c>
      <c r="BED52">
        <v>0.28487044715889309</v>
      </c>
      <c r="BEE52">
        <v>0.27727826393131466</v>
      </c>
      <c r="BEF52">
        <v>0.31450217408913683</v>
      </c>
      <c r="BEG52">
        <v>0.26214986235166238</v>
      </c>
      <c r="BEH52">
        <v>0.27135163405958856</v>
      </c>
      <c r="BEI52">
        <v>0.34527593668291351</v>
      </c>
      <c r="BEJ52">
        <v>0.28224842723601989</v>
      </c>
      <c r="BEK52">
        <v>0.30883187061037043</v>
      </c>
      <c r="BEL52">
        <v>0.3536603798003039</v>
      </c>
      <c r="BEM52">
        <v>0.39252008589216408</v>
      </c>
      <c r="BEN52">
        <v>0.32215171394711445</v>
      </c>
      <c r="BEO52">
        <v>0.36753418967324658</v>
      </c>
      <c r="BEP52">
        <v>0.33908632105575576</v>
      </c>
      <c r="BEQ52">
        <v>0.34413859380777057</v>
      </c>
      <c r="BER52">
        <v>0.29258794440947083</v>
      </c>
      <c r="BES52">
        <v>0.2826363235888017</v>
      </c>
      <c r="BET52">
        <v>0.29797460770120077</v>
      </c>
      <c r="BEU52">
        <v>0.29361470642007093</v>
      </c>
      <c r="BEV52">
        <v>0.30880590359387955</v>
      </c>
      <c r="BEW52">
        <v>0.30244778713239195</v>
      </c>
      <c r="BEX52">
        <v>0.36673686265717637</v>
      </c>
      <c r="BEY52">
        <v>0.32110477908400259</v>
      </c>
      <c r="BEZ52">
        <v>0.33368096054594493</v>
      </c>
      <c r="BFA52">
        <v>0.30955221290867269</v>
      </c>
      <c r="BFB52">
        <v>0.26540698148216202</v>
      </c>
      <c r="BFC52">
        <v>0.26526806821570031</v>
      </c>
      <c r="BFD52">
        <v>0.36148297533064294</v>
      </c>
      <c r="BFE52">
        <v>0.28111616904073916</v>
      </c>
      <c r="BFF52">
        <v>0.26486581282833843</v>
      </c>
      <c r="BFH52">
        <v>0.25187358516019831</v>
      </c>
      <c r="BFI52">
        <v>0.29106603225130095</v>
      </c>
      <c r="BFJ52">
        <v>0.26857531470072038</v>
      </c>
      <c r="BFK52">
        <v>0.27199844217217239</v>
      </c>
      <c r="BFL52">
        <v>0.32753081225526076</v>
      </c>
      <c r="BFM52">
        <v>0.26894048178047825</v>
      </c>
      <c r="BFN52">
        <v>0.23418706273981976</v>
      </c>
      <c r="BFO52">
        <v>0.30696462907313937</v>
      </c>
      <c r="BFP52">
        <v>0.28594108667648849</v>
      </c>
      <c r="BFQ52">
        <v>0.2648536485701673</v>
      </c>
      <c r="BFR52">
        <v>0.280678960197079</v>
      </c>
      <c r="BFS52">
        <v>0.25192604208106767</v>
      </c>
      <c r="BFT52">
        <v>0.22382711273291064</v>
      </c>
      <c r="BFU52">
        <v>0.25337093185792353</v>
      </c>
      <c r="BFV52">
        <v>0.26262441400233977</v>
      </c>
      <c r="BFW52">
        <v>0.29228727243465535</v>
      </c>
      <c r="BFX52">
        <v>0.2756445338216526</v>
      </c>
      <c r="BFY52">
        <v>0.27296501022146213</v>
      </c>
      <c r="BFZ52">
        <v>0.22994849910056422</v>
      </c>
      <c r="BGA52">
        <v>0.20447161673581718</v>
      </c>
      <c r="BGB52">
        <v>0.17985382627130597</v>
      </c>
      <c r="BGC52">
        <v>0.3582329626037718</v>
      </c>
      <c r="BGD52">
        <v>0.26089359709559451</v>
      </c>
      <c r="BGE52">
        <v>0.22946211626305546</v>
      </c>
      <c r="BGF52">
        <v>0.23786155685308924</v>
      </c>
      <c r="BGG52">
        <v>0.23716271983766357</v>
      </c>
      <c r="BGH52">
        <v>0.3406157221877702</v>
      </c>
      <c r="BGI52">
        <v>0.17870641702236806</v>
      </c>
      <c r="BGJ52">
        <v>0.23833481865839196</v>
      </c>
      <c r="BGK52">
        <v>0.27198891079607451</v>
      </c>
      <c r="BGL52">
        <v>0.31353727420244976</v>
      </c>
      <c r="BGM52">
        <v>0.25833897335076494</v>
      </c>
      <c r="BGN52">
        <v>0.29596958139302826</v>
      </c>
      <c r="BGO52">
        <v>0.23565001178813874</v>
      </c>
      <c r="BGP52">
        <v>0.28335349526937709</v>
      </c>
      <c r="BGQ52">
        <v>0.22118246583234316</v>
      </c>
      <c r="BGR52">
        <v>0.28196546725629645</v>
      </c>
      <c r="BGS52">
        <v>0.23705934361877479</v>
      </c>
      <c r="BGT52">
        <v>0.28668332449868184</v>
      </c>
      <c r="BGU52">
        <v>0.27696362890134896</v>
      </c>
      <c r="BGV52">
        <v>0.30517454298881191</v>
      </c>
      <c r="BGW52">
        <v>0.28276621100377614</v>
      </c>
      <c r="BGX52">
        <v>0.30181171887570035</v>
      </c>
      <c r="BGY52">
        <v>0.29881208175417751</v>
      </c>
      <c r="BGZ52">
        <v>0.25316799742846557</v>
      </c>
      <c r="BHA52">
        <v>0.31552486836904431</v>
      </c>
      <c r="BHB52">
        <v>0.26848223404311633</v>
      </c>
      <c r="BHC52">
        <v>0.26454865884299233</v>
      </c>
      <c r="BHD52">
        <v>0.33635951789326979</v>
      </c>
      <c r="BHE52">
        <v>0.28751189129852434</v>
      </c>
      <c r="BHF52">
        <v>0.29064190953294616</v>
      </c>
      <c r="BHG52">
        <v>0.34869176207068719</v>
      </c>
      <c r="BHH52">
        <v>0.27440102262044574</v>
      </c>
      <c r="BHI52">
        <v>0.25853200310352076</v>
      </c>
      <c r="BHJ52">
        <v>0.26723895521126168</v>
      </c>
      <c r="BHK52">
        <v>0.31991501933426642</v>
      </c>
      <c r="BHL52">
        <v>0.27531737110283933</v>
      </c>
      <c r="BHM52">
        <v>0.30123297132305871</v>
      </c>
      <c r="BHN52">
        <v>0.26232979255828448</v>
      </c>
      <c r="BHO52">
        <v>0.30106508702729123</v>
      </c>
      <c r="BHP52">
        <v>0.25987371423753242</v>
      </c>
      <c r="BHQ52">
        <v>0.28286073318180766</v>
      </c>
      <c r="BHR52">
        <v>0.28013191416572564</v>
      </c>
      <c r="BHS52">
        <v>0.25141699108690085</v>
      </c>
      <c r="BHT52">
        <v>0.30980695793545088</v>
      </c>
      <c r="BHU52">
        <v>0.26204464212580042</v>
      </c>
      <c r="BHV52">
        <v>0.31095192841008967</v>
      </c>
      <c r="BHW52">
        <v>0.27016529078963253</v>
      </c>
      <c r="BHX52">
        <v>0.31236652690864608</v>
      </c>
      <c r="BHY52">
        <v>0.28930221194254402</v>
      </c>
      <c r="BHZ52">
        <v>0.24846798348275248</v>
      </c>
      <c r="BIA52">
        <v>0.26237250276250396</v>
      </c>
      <c r="BIB52">
        <v>0.2487649361105666</v>
      </c>
      <c r="BIC52">
        <v>0.34180768181398896</v>
      </c>
      <c r="BID52">
        <v>0.2209138670682334</v>
      </c>
      <c r="BIE52">
        <v>0.26326457724560265</v>
      </c>
      <c r="BIF52">
        <v>0.26189116322552425</v>
      </c>
      <c r="BIG52">
        <v>0.26927757055620677</v>
      </c>
      <c r="BIH52">
        <v>0.25572695757296793</v>
      </c>
      <c r="BII52">
        <v>0.19721439631370244</v>
      </c>
      <c r="BIJ52">
        <v>0.25389121469496639</v>
      </c>
      <c r="BIK52">
        <v>0.25291481836407514</v>
      </c>
      <c r="BIL52">
        <v>0.27363821010937855</v>
      </c>
      <c r="BIM52">
        <v>0.27820739663365546</v>
      </c>
      <c r="BIN52">
        <v>0.23161639545117388</v>
      </c>
      <c r="BIO52">
        <v>0.25201477342897138</v>
      </c>
      <c r="BIP52">
        <v>0.25867279526525211</v>
      </c>
      <c r="BIQ52">
        <v>0.23557041595792397</v>
      </c>
      <c r="BIR52">
        <v>0.28255345794141207</v>
      </c>
      <c r="BIS52">
        <v>0.23239047824762588</v>
      </c>
      <c r="BIT52">
        <v>0.25850298580533243</v>
      </c>
      <c r="BIU52">
        <v>0.27990745203400469</v>
      </c>
      <c r="BIV52">
        <v>0.25864227504692811</v>
      </c>
      <c r="BIX52">
        <v>0.3138778379087393</v>
      </c>
      <c r="BIY52">
        <v>0.31817571716776283</v>
      </c>
      <c r="BIZ52">
        <v>0.14257895851476046</v>
      </c>
      <c r="BJA52">
        <v>0.12970139376592421</v>
      </c>
      <c r="BJC52">
        <v>0.23099553963412497</v>
      </c>
      <c r="BJD52">
        <v>0.23918474557187511</v>
      </c>
      <c r="BJE52">
        <v>0.24129014963885084</v>
      </c>
      <c r="BJF52">
        <v>0.23770275631315851</v>
      </c>
      <c r="BJG52">
        <v>0.33840257787580924</v>
      </c>
      <c r="BJH52">
        <v>0.30633173376463435</v>
      </c>
      <c r="BJI52">
        <v>0.23838890892409853</v>
      </c>
      <c r="BJJ52">
        <v>0.24378992059057192</v>
      </c>
      <c r="BJK52">
        <v>0.27743442522184669</v>
      </c>
      <c r="BJL52">
        <v>0.23506758078445233</v>
      </c>
      <c r="BJM52">
        <v>0.23267202891207442</v>
      </c>
      <c r="BJN52">
        <v>0.23178817969303778</v>
      </c>
      <c r="BJO52">
        <v>0.22208752656277556</v>
      </c>
      <c r="BJP52">
        <v>0.23132369918676471</v>
      </c>
      <c r="BJQ52">
        <v>0.29385230531351736</v>
      </c>
      <c r="BJR52">
        <v>0.21083279459573909</v>
      </c>
      <c r="BJS52">
        <v>0.2242388846283746</v>
      </c>
      <c r="BJT52">
        <v>0.21645674591673</v>
      </c>
      <c r="BJU52">
        <v>0.22306739514993235</v>
      </c>
      <c r="BJV52">
        <v>0.21680898442677216</v>
      </c>
      <c r="BJW52">
        <v>0.2184080747221008</v>
      </c>
      <c r="BJX52">
        <v>0.24496518327915293</v>
      </c>
      <c r="BJY52">
        <v>0.21744235838996284</v>
      </c>
      <c r="BJZ52">
        <v>0.21643856446212767</v>
      </c>
      <c r="BKA52">
        <v>0.22131048937146361</v>
      </c>
      <c r="BKB52">
        <v>0.21339689333364301</v>
      </c>
      <c r="BKC52">
        <v>0.19511560330581018</v>
      </c>
      <c r="BKD52">
        <v>0.18769876090230947</v>
      </c>
      <c r="BKE52">
        <v>0.25720031257272241</v>
      </c>
      <c r="BKF52">
        <v>0.246461246402323</v>
      </c>
      <c r="BKG52">
        <v>0.22738343462538468</v>
      </c>
      <c r="BKH52">
        <v>0.23543860991225229</v>
      </c>
      <c r="BKI52">
        <v>0.24731764383958726</v>
      </c>
      <c r="BKJ52">
        <v>0.28628639672461226</v>
      </c>
      <c r="BKK52">
        <v>0.29322718018868738</v>
      </c>
      <c r="BKL52">
        <v>0.27095531999645778</v>
      </c>
      <c r="BKM52">
        <v>0.26818581792533613</v>
      </c>
      <c r="BKN52">
        <v>0.27869545121096068</v>
      </c>
      <c r="BKO52">
        <v>0.23724268250633207</v>
      </c>
      <c r="BKP52">
        <v>0.22236041532239822</v>
      </c>
      <c r="BKQ52">
        <v>0.25467756033770261</v>
      </c>
      <c r="BKR52">
        <v>0.21757065431084049</v>
      </c>
      <c r="BKS52">
        <v>0.21320681916342177</v>
      </c>
      <c r="BKT52">
        <v>0.28666577478252547</v>
      </c>
      <c r="BKU52">
        <v>0.2841568619575332</v>
      </c>
      <c r="BKV52">
        <v>0.23184207285422148</v>
      </c>
      <c r="BKW52">
        <v>0.24645377097823348</v>
      </c>
      <c r="BKX52">
        <v>0.2304526153193536</v>
      </c>
      <c r="BKY52">
        <v>0.26269878986066703</v>
      </c>
      <c r="BKZ52">
        <v>0.22518693114350841</v>
      </c>
      <c r="BLA52">
        <v>0.21596381014507249</v>
      </c>
      <c r="BLB52">
        <v>0.23188377172721891</v>
      </c>
      <c r="BLC52">
        <v>0.22118236612924025</v>
      </c>
      <c r="BLD52">
        <v>0.22981759338597638</v>
      </c>
      <c r="BLE52">
        <v>0.26374573198749784</v>
      </c>
      <c r="BLF52">
        <v>0.2466203234219719</v>
      </c>
      <c r="BLG52">
        <v>0.22864549362685535</v>
      </c>
      <c r="BLH52">
        <v>0.23460522033960202</v>
      </c>
      <c r="BLI52">
        <v>0.2147839903586827</v>
      </c>
      <c r="BLJ52">
        <v>0.22080644371086094</v>
      </c>
      <c r="BLK52">
        <v>0.23096879007076257</v>
      </c>
      <c r="BLL52">
        <v>0.245291622130444</v>
      </c>
      <c r="BLM52">
        <v>0.2243034317734762</v>
      </c>
      <c r="BLN52">
        <v>0.20565369395906982</v>
      </c>
      <c r="BLO52">
        <v>0.22740971060598533</v>
      </c>
      <c r="BLP52">
        <v>0.20673807733991253</v>
      </c>
      <c r="BLQ52">
        <v>0.21692705198045326</v>
      </c>
      <c r="BLR52">
        <v>0.21184829830535204</v>
      </c>
      <c r="BLS52">
        <v>0.25602383785756722</v>
      </c>
      <c r="BLT52">
        <v>0.26405851337835384</v>
      </c>
      <c r="BLU52">
        <v>0.28370822492018849</v>
      </c>
      <c r="BLV52">
        <v>0.22435730326957101</v>
      </c>
      <c r="BLW52">
        <v>0.24481300274452364</v>
      </c>
      <c r="BLX52">
        <v>0.22855220343501026</v>
      </c>
      <c r="BLY52">
        <v>0.22849002302272262</v>
      </c>
      <c r="BLZ52">
        <v>0.21772613632225565</v>
      </c>
      <c r="BMA52">
        <v>0.21971745497835843</v>
      </c>
      <c r="BMB52">
        <v>0.23002930187013698</v>
      </c>
      <c r="BMC52">
        <v>0.22139890798757694</v>
      </c>
      <c r="BMD52">
        <v>0.24095135067098167</v>
      </c>
      <c r="BME52">
        <v>0.24591046065911487</v>
      </c>
      <c r="BMF52">
        <v>0.25753750836336242</v>
      </c>
      <c r="BMG52">
        <v>0.25951200690590248</v>
      </c>
      <c r="BMH52">
        <v>0.25214634433787564</v>
      </c>
      <c r="BMI52">
        <v>0.28942036616484434</v>
      </c>
      <c r="BMJ52">
        <v>0.27500659958800111</v>
      </c>
      <c r="BMK52">
        <v>0.28621249090830347</v>
      </c>
      <c r="BML52">
        <v>0.23106801110420502</v>
      </c>
      <c r="BMM52">
        <v>0.2335779423051399</v>
      </c>
      <c r="BMN52">
        <v>0.24989613645786202</v>
      </c>
      <c r="BMO52">
        <v>0.2305755628403004</v>
      </c>
      <c r="BMP52">
        <v>0.25529247421220319</v>
      </c>
      <c r="BMQ52">
        <v>0.28274172578882756</v>
      </c>
      <c r="BMR52">
        <v>0.2498993218993634</v>
      </c>
      <c r="BMS52">
        <v>0.26109626258389323</v>
      </c>
      <c r="BMT52">
        <v>0.26022199067057961</v>
      </c>
      <c r="BMU52">
        <v>0.22142914246405446</v>
      </c>
      <c r="BMV52">
        <v>0.26741875085022515</v>
      </c>
      <c r="BMW52">
        <v>0.23806729367841967</v>
      </c>
      <c r="BMX52">
        <v>0.28604344118079944</v>
      </c>
      <c r="BMY52">
        <v>0.26428767317297386</v>
      </c>
      <c r="BMZ52">
        <v>0.26254078668312314</v>
      </c>
      <c r="BNA52">
        <v>0.23661314869519151</v>
      </c>
      <c r="BNB52">
        <v>0.26744102342962167</v>
      </c>
      <c r="BNC52">
        <v>0.28242436003604243</v>
      </c>
      <c r="BND52">
        <v>0.25152773797335387</v>
      </c>
      <c r="BNE52">
        <v>0.24258955795252299</v>
      </c>
      <c r="BNF52">
        <v>0.26654622937547195</v>
      </c>
      <c r="BNG52">
        <v>0.23991455346493501</v>
      </c>
      <c r="BNH52">
        <v>0.26195311281476502</v>
      </c>
      <c r="BNI52">
        <v>0.31752492011037847</v>
      </c>
      <c r="BNJ52">
        <v>0.26330636385916584</v>
      </c>
      <c r="BNK52">
        <v>0.2710803545215964</v>
      </c>
      <c r="BNL52">
        <v>0.31150919569444019</v>
      </c>
      <c r="BNM52">
        <v>0.31523768516355777</v>
      </c>
      <c r="BNN52">
        <v>0.28775462794701928</v>
      </c>
      <c r="BNO52">
        <v>0.2726486864489745</v>
      </c>
      <c r="BNP52">
        <v>0.28251023351321086</v>
      </c>
      <c r="BNQ52">
        <v>0.23938053259523454</v>
      </c>
      <c r="BNR52">
        <v>0.24016830155408958</v>
      </c>
      <c r="BNS52">
        <v>0.22403769567646489</v>
      </c>
      <c r="BNT52">
        <v>0.2665906135076096</v>
      </c>
      <c r="BNU52">
        <v>0.23479054836036736</v>
      </c>
      <c r="BNV52">
        <v>0.23742303771918186</v>
      </c>
      <c r="BNW52">
        <v>0.29299786272737388</v>
      </c>
      <c r="BNX52">
        <v>0.24343240129883562</v>
      </c>
      <c r="BNY52">
        <v>0.26718977689887474</v>
      </c>
      <c r="BNZ52">
        <v>0.23450134988333879</v>
      </c>
      <c r="BOA52">
        <v>0.27035281355341151</v>
      </c>
      <c r="BOB52">
        <v>0.23365648833149122</v>
      </c>
      <c r="BOC52">
        <v>0.21024267152487158</v>
      </c>
      <c r="BOD52">
        <v>0.22475224249617612</v>
      </c>
      <c r="BOE52">
        <v>0.23132622636839362</v>
      </c>
      <c r="BOF52">
        <v>0.30896584463915749</v>
      </c>
      <c r="BOG52">
        <v>0.22379477291863611</v>
      </c>
      <c r="BOH52">
        <v>0.22769422743125875</v>
      </c>
      <c r="BOI52">
        <v>0.23437085308542951</v>
      </c>
      <c r="BOJ52">
        <v>0.24648328557596078</v>
      </c>
      <c r="BOK52">
        <v>0.2524837482883921</v>
      </c>
      <c r="BOL52">
        <v>0.27066217609853882</v>
      </c>
      <c r="BOM52">
        <v>0.22728851826509952</v>
      </c>
      <c r="BON52">
        <v>0.22751703500411743</v>
      </c>
      <c r="BOO52">
        <v>0.24266667633030042</v>
      </c>
      <c r="BOP52">
        <v>0.21514378009892998</v>
      </c>
      <c r="BOQ52">
        <v>0.2391718279674955</v>
      </c>
      <c r="BOR52">
        <v>0.25517454578669541</v>
      </c>
      <c r="BOS52">
        <v>0.2817530717222666</v>
      </c>
      <c r="BOT52">
        <v>0.28297016513111312</v>
      </c>
      <c r="BOU52">
        <v>0.36506113075259922</v>
      </c>
      <c r="BOV52">
        <v>0.24451174829709119</v>
      </c>
      <c r="BOW52">
        <v>0.27735804522778301</v>
      </c>
      <c r="BOX52">
        <v>0.25827904089773884</v>
      </c>
      <c r="BOY52">
        <v>0.23344875626449577</v>
      </c>
      <c r="BOZ52">
        <v>0.23454963492128122</v>
      </c>
      <c r="BPA52">
        <v>0.23938714622305782</v>
      </c>
      <c r="BPB52">
        <v>0.26503711741704733</v>
      </c>
      <c r="BPC52">
        <v>0.26017957604297709</v>
      </c>
      <c r="BPD52">
        <v>0.30890360743069106</v>
      </c>
      <c r="BPE52">
        <v>0.28257174494713932</v>
      </c>
      <c r="BPF52">
        <v>0.26149228268616181</v>
      </c>
      <c r="BPG52">
        <v>0.25911423325737271</v>
      </c>
      <c r="BPH52">
        <v>0.25879673756699079</v>
      </c>
      <c r="BPI52">
        <v>0.25709506013257899</v>
      </c>
      <c r="BPJ52">
        <v>0.25908167055209186</v>
      </c>
      <c r="BPK52">
        <v>0.26061589232768134</v>
      </c>
      <c r="BPL52">
        <v>0.27638411628031923</v>
      </c>
      <c r="BPM52">
        <v>0.27434580118779711</v>
      </c>
      <c r="BPN52">
        <v>0.28453352832069706</v>
      </c>
      <c r="BPO52">
        <v>0.28971253636310224</v>
      </c>
      <c r="BPP52">
        <v>0.2938320700467858</v>
      </c>
      <c r="BPQ52">
        <v>0.27723626145032365</v>
      </c>
      <c r="BPR52">
        <v>0.27992585788197571</v>
      </c>
      <c r="BPS52">
        <v>0.28763606374945672</v>
      </c>
      <c r="BPT52">
        <v>0.28238541129820904</v>
      </c>
      <c r="BPU52">
        <v>0.26483136254218015</v>
      </c>
      <c r="BPV52">
        <v>0.28427751343594176</v>
      </c>
      <c r="BPW52">
        <v>0.28843204084823681</v>
      </c>
      <c r="BPX52">
        <v>0.25202900644593795</v>
      </c>
      <c r="BPY52">
        <v>0.25857269672886624</v>
      </c>
      <c r="BPZ52">
        <v>0.27235976336910295</v>
      </c>
      <c r="BQA52">
        <v>0.2749067905835465</v>
      </c>
      <c r="BQB52">
        <v>0.24826940856790203</v>
      </c>
      <c r="BQC52">
        <v>0.23987759904806924</v>
      </c>
      <c r="BQD52">
        <v>0.40588806305341235</v>
      </c>
      <c r="BQE52">
        <v>0.39254904284420072</v>
      </c>
      <c r="BQF52">
        <v>0.29185990754905899</v>
      </c>
      <c r="BQG52">
        <v>0.31898457736081126</v>
      </c>
      <c r="BQH52">
        <v>0.31486653201014386</v>
      </c>
      <c r="BQI52">
        <v>0.31532938482742673</v>
      </c>
      <c r="BQJ52">
        <v>0.27276966806718822</v>
      </c>
      <c r="BQK52">
        <v>0.27834742290024672</v>
      </c>
      <c r="BQL52">
        <v>0.2368347071799014</v>
      </c>
      <c r="BQM52">
        <v>0.26410847910036178</v>
      </c>
      <c r="BQN52">
        <v>0.2845903813084894</v>
      </c>
      <c r="BQO52">
        <v>0.26561853624056708</v>
      </c>
      <c r="BQP52">
        <v>0.27420488835757767</v>
      </c>
      <c r="BQQ52">
        <v>0.27239413380042959</v>
      </c>
      <c r="BQR52">
        <v>0.23252824254347326</v>
      </c>
      <c r="BQS52">
        <v>0.26457239840829994</v>
      </c>
      <c r="BQT52">
        <v>0.29266686540003789</v>
      </c>
      <c r="BQU52">
        <v>0.25692359932145248</v>
      </c>
      <c r="BQV52">
        <v>0.23119341947936778</v>
      </c>
      <c r="BQW52">
        <v>0.26898843998411304</v>
      </c>
      <c r="BQX52">
        <v>0.26250105651439726</v>
      </c>
      <c r="BQY52">
        <v>0.26641753562199422</v>
      </c>
      <c r="BQZ52">
        <v>0.27467889141475249</v>
      </c>
      <c r="BRA52">
        <v>0.25677956910308108</v>
      </c>
      <c r="BRB52">
        <v>0.24072595941241029</v>
      </c>
      <c r="BRC52">
        <v>0.2609032392197736</v>
      </c>
      <c r="BRD52">
        <v>0.25929535920514024</v>
      </c>
      <c r="BRE52">
        <v>0.2568132393287294</v>
      </c>
      <c r="BRF52">
        <v>0.26332131567621808</v>
      </c>
      <c r="BRG52">
        <v>0.23469567082454229</v>
      </c>
      <c r="BRH52">
        <v>0.26108957192986515</v>
      </c>
      <c r="BRI52">
        <v>0.2630733931638633</v>
      </c>
      <c r="BRJ52">
        <v>0.24509744794000438</v>
      </c>
      <c r="BRK52">
        <v>0.25831882414972163</v>
      </c>
      <c r="BRL52">
        <v>0.21678826953085631</v>
      </c>
      <c r="BRM52">
        <v>0.28743992107887323</v>
      </c>
      <c r="BRN52">
        <v>0.28813558279682561</v>
      </c>
      <c r="BRO52">
        <v>0.19460078013254897</v>
      </c>
      <c r="BRP52">
        <v>0.23417565954302036</v>
      </c>
      <c r="BRQ52">
        <v>0.24737510285723377</v>
      </c>
      <c r="BRR52">
        <v>0.2179616544776983</v>
      </c>
      <c r="BRS52">
        <v>0.23234970241692132</v>
      </c>
      <c r="BRT52">
        <v>0.23906785532452321</v>
      </c>
      <c r="BRU52">
        <v>0.23784649239893133</v>
      </c>
      <c r="BRV52">
        <v>0.25089095598892674</v>
      </c>
      <c r="BRW52">
        <v>0.27841449073333313</v>
      </c>
      <c r="BRX52">
        <v>0.27982642457545942</v>
      </c>
      <c r="BRY52">
        <v>0.2501400367359502</v>
      </c>
      <c r="BRZ52">
        <v>0.30130315405085611</v>
      </c>
      <c r="BSA52">
        <v>0.31393158864423454</v>
      </c>
      <c r="BSB52">
        <v>0.32673880463237842</v>
      </c>
      <c r="BSC52">
        <v>0.34505523968487284</v>
      </c>
      <c r="BSD52">
        <v>0.35797660217710492</v>
      </c>
      <c r="BSE52">
        <v>0.3238594008881312</v>
      </c>
      <c r="BSF52">
        <v>0.33405297679554241</v>
      </c>
      <c r="BSG52">
        <v>0.24434575502718728</v>
      </c>
      <c r="BSH52">
        <v>0.24363923119423445</v>
      </c>
      <c r="BSI52">
        <v>0.25597388374946362</v>
      </c>
      <c r="BSJ52">
        <v>0.25180985694533503</v>
      </c>
      <c r="BSK52">
        <v>0.32877207528180269</v>
      </c>
      <c r="BSL52">
        <v>0.33123918755828119</v>
      </c>
      <c r="BSM52">
        <v>0.26074093834035433</v>
      </c>
      <c r="BSN52">
        <v>0.2512629081538536</v>
      </c>
      <c r="BSO52">
        <v>0.23365795528031755</v>
      </c>
      <c r="BSP52">
        <v>0.25166387888761554</v>
      </c>
      <c r="BSQ52">
        <v>0.2518103844484928</v>
      </c>
      <c r="BSR52">
        <v>0.25583862811005526</v>
      </c>
      <c r="BSS52">
        <v>0.2625515428413045</v>
      </c>
      <c r="BST52">
        <v>0.26027727592666405</v>
      </c>
      <c r="BSU52">
        <v>0.32379961256566692</v>
      </c>
      <c r="BSV52">
        <v>0.29989425281403864</v>
      </c>
      <c r="BSW52">
        <v>0.27326891176158241</v>
      </c>
      <c r="BSX52">
        <v>0.22652765066066857</v>
      </c>
      <c r="BSY52">
        <v>0.22775409338665742</v>
      </c>
      <c r="BSZ52">
        <v>0.2072585494873658</v>
      </c>
      <c r="BTA52">
        <v>0.21606404152371064</v>
      </c>
      <c r="BTB52">
        <v>0.22646461076329838</v>
      </c>
      <c r="BTC52">
        <v>0.22765687402288518</v>
      </c>
      <c r="BTD52">
        <v>0.21200617975076971</v>
      </c>
      <c r="BTE52">
        <v>0.21391820665253439</v>
      </c>
      <c r="BTF52">
        <v>0.21578974817647772</v>
      </c>
      <c r="BTG52">
        <v>0.22857584760736541</v>
      </c>
      <c r="BTH52">
        <v>0.23100130089946791</v>
      </c>
      <c r="BTI52">
        <v>0.20162607458801593</v>
      </c>
      <c r="BTJ52">
        <v>0.20731905602986114</v>
      </c>
      <c r="BTK52">
        <v>0.27547616106832506</v>
      </c>
      <c r="BTL52">
        <v>0.28665999404671366</v>
      </c>
      <c r="BTM52">
        <v>0.23870818603273811</v>
      </c>
      <c r="BTN52">
        <v>0.24053039490920855</v>
      </c>
      <c r="BTO52">
        <v>0.30527389442066455</v>
      </c>
      <c r="BTP52">
        <v>0.30332319967997173</v>
      </c>
      <c r="BTQ52">
        <v>0.25985180348372522</v>
      </c>
      <c r="BTR52">
        <v>0.26914001606232263</v>
      </c>
      <c r="BTS52">
        <v>0.23172440247077883</v>
      </c>
      <c r="BTT52">
        <v>0.22271814009266103</v>
      </c>
      <c r="BTU52">
        <v>0.22110813839052537</v>
      </c>
      <c r="BTV52">
        <v>0.26568689923503358</v>
      </c>
      <c r="BTW52">
        <v>0.23686461477895707</v>
      </c>
      <c r="BTX52">
        <v>0.22347560153269155</v>
      </c>
      <c r="BTY52">
        <v>0.22146642393209018</v>
      </c>
      <c r="BTZ52">
        <v>0.27000214757619512</v>
      </c>
      <c r="BUA52">
        <v>0.29262339076811666</v>
      </c>
      <c r="BUB52">
        <v>0.23474292861867341</v>
      </c>
      <c r="BUC52">
        <v>0.24393325529828</v>
      </c>
      <c r="BUD52">
        <v>0.2629488294431474</v>
      </c>
      <c r="BUE52">
        <v>0.22698923325276013</v>
      </c>
      <c r="BUF52">
        <v>0.17976052484195854</v>
      </c>
      <c r="BUG52">
        <v>0.23405340822273446</v>
      </c>
      <c r="BUH52">
        <v>0.23435226517114116</v>
      </c>
      <c r="BUI52">
        <v>0.21856372522039133</v>
      </c>
      <c r="BUJ52">
        <v>0.23436611923935641</v>
      </c>
      <c r="BUK52">
        <v>0.22783476753079451</v>
      </c>
      <c r="BUL52">
        <v>0.22652759293452834</v>
      </c>
      <c r="BUM52">
        <v>0.22497789264321225</v>
      </c>
      <c r="BUN52">
        <v>0.22205467368617829</v>
      </c>
      <c r="BUO52">
        <v>0.22250832580547997</v>
      </c>
      <c r="BUP52">
        <v>0.24266941314207405</v>
      </c>
      <c r="BUQ52">
        <v>0.22939951340851975</v>
      </c>
      <c r="BUR52">
        <v>0.22730266005334815</v>
      </c>
      <c r="BUS52">
        <v>0.23053718772040113</v>
      </c>
      <c r="BUT52">
        <v>0.2349507454824773</v>
      </c>
      <c r="BUU52">
        <v>0.21347266399144343</v>
      </c>
      <c r="BUV52">
        <v>0.22272307712280884</v>
      </c>
      <c r="BUW52">
        <v>0.2324707544196791</v>
      </c>
      <c r="BUX52">
        <v>0.23468504971124712</v>
      </c>
      <c r="BUY52">
        <v>0.26565447512637935</v>
      </c>
      <c r="BUZ52">
        <v>0.26393289086737654</v>
      </c>
      <c r="BVA52">
        <v>0.22750817761150036</v>
      </c>
      <c r="BVB52">
        <v>0.22938912848422938</v>
      </c>
      <c r="BVC52">
        <v>0.22903629142171328</v>
      </c>
      <c r="BVD52">
        <v>0.23518056869749845</v>
      </c>
      <c r="BVE52">
        <v>0.22643470455009387</v>
      </c>
      <c r="BVF52">
        <v>0.21162254236252931</v>
      </c>
      <c r="BVG52">
        <v>0.22348924342167423</v>
      </c>
      <c r="BVH52">
        <v>0.23437074430139337</v>
      </c>
      <c r="BVI52">
        <v>0.24333830351800262</v>
      </c>
      <c r="BVJ52">
        <v>0.25462159971917309</v>
      </c>
      <c r="BVK52">
        <v>0.25523982204044438</v>
      </c>
      <c r="BVL52">
        <v>0.25223373087515</v>
      </c>
      <c r="BVM52">
        <v>0.41717702333185852</v>
      </c>
      <c r="BVN52">
        <v>0.38463225544954593</v>
      </c>
      <c r="BVO52">
        <v>0.39215292316067091</v>
      </c>
      <c r="BVP52">
        <v>0.27925704045045713</v>
      </c>
      <c r="BVQ52">
        <v>0.27778735671903121</v>
      </c>
      <c r="BVR52">
        <v>0.2558872558564656</v>
      </c>
      <c r="BVS52">
        <v>0.28302858701137873</v>
      </c>
      <c r="BVT52">
        <v>0.43240449069814951</v>
      </c>
      <c r="BVU52">
        <v>0.4080643750004157</v>
      </c>
      <c r="BVV52">
        <v>0.40914539682886608</v>
      </c>
      <c r="BVW52">
        <v>0.41111838142314439</v>
      </c>
      <c r="BVX52">
        <v>0.37162885979621152</v>
      </c>
      <c r="BVY52">
        <v>0.38065459947540686</v>
      </c>
      <c r="BVZ52">
        <v>0.3540590678877617</v>
      </c>
      <c r="BWA52">
        <v>0.39310472029904836</v>
      </c>
      <c r="BWB52">
        <v>0.28145484931897896</v>
      </c>
      <c r="BWC52">
        <v>0.28818324437714082</v>
      </c>
      <c r="BWD52">
        <v>0.28080961992636783</v>
      </c>
      <c r="BWE52">
        <v>0.28630057533036923</v>
      </c>
      <c r="BWF52">
        <v>0.32094079244267126</v>
      </c>
      <c r="BWG52">
        <v>0.32249655445003245</v>
      </c>
      <c r="BWH52">
        <v>0.30008452249094342</v>
      </c>
      <c r="BWI52">
        <v>0.3154943139660753</v>
      </c>
      <c r="BWJ52">
        <v>0.2844903288279193</v>
      </c>
      <c r="BWK52">
        <v>0.29638980585582386</v>
      </c>
      <c r="BWL52">
        <v>0.29945068198922603</v>
      </c>
      <c r="BWM52">
        <v>0.23327061864640539</v>
      </c>
      <c r="BWN52">
        <v>0.2473342780134605</v>
      </c>
      <c r="BWO52">
        <v>0.36120885123500113</v>
      </c>
      <c r="BWP52">
        <v>0.28975828661146358</v>
      </c>
      <c r="BWQ52">
        <v>0.30345514136970753</v>
      </c>
      <c r="BWR52">
        <v>0.27006354628810736</v>
      </c>
      <c r="BWS52">
        <v>0.28028744904668684</v>
      </c>
      <c r="BWT52">
        <v>0.26426283512317605</v>
      </c>
      <c r="BWU52">
        <v>0.29989739645309077</v>
      </c>
      <c r="BWV52">
        <v>0.27835162470465186</v>
      </c>
      <c r="BWW52">
        <v>0.28121685415479059</v>
      </c>
      <c r="BWX52">
        <v>0.25132480833045573</v>
      </c>
      <c r="BWY52">
        <v>0.25978309321818632</v>
      </c>
      <c r="BWZ52">
        <v>0.24489887448257949</v>
      </c>
      <c r="BXA52">
        <v>0.29372472506272829</v>
      </c>
      <c r="BXB52">
        <v>0.27203709302924733</v>
      </c>
      <c r="BXC52">
        <v>0.23780581036419129</v>
      </c>
      <c r="BXD52">
        <v>0.22725339040517695</v>
      </c>
      <c r="BXE52">
        <v>0.27933896277989784</v>
      </c>
      <c r="BXF52">
        <v>0.2481061937144515</v>
      </c>
      <c r="BXG52">
        <v>0.3267893448869359</v>
      </c>
      <c r="BXH52">
        <v>0.22993510085413293</v>
      </c>
      <c r="BXI52">
        <v>0.3594578509324326</v>
      </c>
      <c r="BXJ52">
        <v>0.32129721650972148</v>
      </c>
      <c r="BXK52">
        <v>0.30988517556165096</v>
      </c>
      <c r="BXL52">
        <v>0.24181375852073872</v>
      </c>
      <c r="BXM52">
        <v>0.24274301404892348</v>
      </c>
      <c r="BXN52">
        <v>0.24873548448424962</v>
      </c>
      <c r="BXO52">
        <v>0.27531372754926925</v>
      </c>
      <c r="BXP52">
        <v>0.23590052778820431</v>
      </c>
      <c r="BXQ52">
        <v>0.26557168342205145</v>
      </c>
      <c r="BXR52">
        <v>0.3054129692982217</v>
      </c>
      <c r="BXS52">
        <v>0.27444432933188689</v>
      </c>
      <c r="BXT52">
        <v>0.24703354048672244</v>
      </c>
      <c r="BXU52">
        <v>0.24458708243405428</v>
      </c>
      <c r="BXV52">
        <v>0.26557767568784985</v>
      </c>
      <c r="BXW52">
        <v>0.25148794584599354</v>
      </c>
      <c r="BXX52">
        <v>0.21817975814325397</v>
      </c>
      <c r="BXY52">
        <v>0.22924260734285556</v>
      </c>
      <c r="BXZ52">
        <v>0.2540218080686179</v>
      </c>
      <c r="BYA52">
        <v>0.27181343205754915</v>
      </c>
      <c r="BYB52">
        <v>0.2572305040389371</v>
      </c>
      <c r="BYC52">
        <v>0.22410115847007014</v>
      </c>
      <c r="BYD52">
        <v>0.27943959291300591</v>
      </c>
      <c r="BYE52">
        <v>0.26507021140863662</v>
      </c>
      <c r="BYF52">
        <v>0.24843162567433374</v>
      </c>
      <c r="BYG52">
        <v>0.36773681085959747</v>
      </c>
      <c r="BYH52">
        <v>0.27020117263047788</v>
      </c>
      <c r="BYI52">
        <v>0.22419304651187827</v>
      </c>
      <c r="BYJ52">
        <v>0.23703760481717909</v>
      </c>
      <c r="BYK52">
        <v>0.24828338220838475</v>
      </c>
      <c r="BYL52">
        <v>0.25377384641004413</v>
      </c>
      <c r="BYM52">
        <v>0.23024794265097612</v>
      </c>
      <c r="BYN52">
        <v>0.27576734209992987</v>
      </c>
      <c r="BYO52">
        <v>0.28963048532635327</v>
      </c>
      <c r="BYP52">
        <v>0.23723852250917615</v>
      </c>
      <c r="BYQ52">
        <v>0.2568618612232158</v>
      </c>
      <c r="BYR52">
        <v>0.25222878334481297</v>
      </c>
      <c r="BYS52">
        <v>0.22484292049931359</v>
      </c>
      <c r="BYT52">
        <v>0.23526293940411469</v>
      </c>
      <c r="BYU52">
        <v>0.26266665462718514</v>
      </c>
      <c r="BYV52">
        <v>0.25629978725137009</v>
      </c>
      <c r="BYW52">
        <v>0.25571621592066851</v>
      </c>
      <c r="BYX52">
        <v>0.25973910691418461</v>
      </c>
      <c r="BYY52">
        <v>0.27182832034024779</v>
      </c>
      <c r="BYZ52">
        <v>0.28958470172764439</v>
      </c>
      <c r="BZA52">
        <v>0.24711462805087334</v>
      </c>
      <c r="BZB52">
        <v>0.24829993453714555</v>
      </c>
      <c r="BZC52">
        <v>0.25393975094597215</v>
      </c>
      <c r="BZD52">
        <v>0.24317878215739988</v>
      </c>
      <c r="BZE52">
        <v>0.25446920546925383</v>
      </c>
      <c r="BZF52">
        <v>0.29542184229757629</v>
      </c>
      <c r="BZG52">
        <v>0.24491010575923097</v>
      </c>
      <c r="BZH52">
        <v>0.24132768156284881</v>
      </c>
      <c r="BZI52">
        <v>0.22751775367760427</v>
      </c>
      <c r="BZJ52">
        <v>0.23303304140175454</v>
      </c>
      <c r="BZK52">
        <v>0.24804078336655178</v>
      </c>
      <c r="BZL52">
        <v>0.24538087975324352</v>
      </c>
      <c r="BZM52">
        <v>0.24678728127566918</v>
      </c>
      <c r="BZN52">
        <v>0.23919186765578748</v>
      </c>
      <c r="BZO52">
        <v>0.26679170325885243</v>
      </c>
      <c r="BZP52">
        <v>0.2762710112529565</v>
      </c>
      <c r="BZQ52">
        <v>0.30736141250769589</v>
      </c>
      <c r="BZR52">
        <v>0.22504297652428409</v>
      </c>
      <c r="BZS52">
        <v>0.2215292074038476</v>
      </c>
      <c r="BZT52">
        <v>0.21871162026379415</v>
      </c>
      <c r="BZU52">
        <v>0.21570869713021196</v>
      </c>
      <c r="BZV52">
        <v>0.22636855699345684</v>
      </c>
      <c r="BZW52">
        <v>0.22433330908377047</v>
      </c>
      <c r="BZX52">
        <v>0.23179008566302503</v>
      </c>
      <c r="BZY52">
        <v>0.21740356798884761</v>
      </c>
      <c r="BZZ52">
        <v>0.2065326939650578</v>
      </c>
      <c r="CAA52">
        <v>0.21951136609015554</v>
      </c>
      <c r="CAB52">
        <v>0.2178121907278236</v>
      </c>
      <c r="CAC52">
        <v>0.19759697467369944</v>
      </c>
      <c r="CAD52">
        <v>0.21074060209329995</v>
      </c>
      <c r="CAE52">
        <v>0.23600318610025997</v>
      </c>
      <c r="CAF52">
        <v>0.27136218894219827</v>
      </c>
      <c r="CAG52">
        <v>0.22328774884109895</v>
      </c>
      <c r="CAH52">
        <v>0.27450817605181538</v>
      </c>
      <c r="CAI52">
        <v>0.29221298711592375</v>
      </c>
      <c r="CAJ52">
        <v>0.28146040685881601</v>
      </c>
      <c r="CAK52">
        <v>0.23898139486188832</v>
      </c>
      <c r="CAL52">
        <v>0.23272676286831839</v>
      </c>
      <c r="CAM52">
        <v>0.23239734933582443</v>
      </c>
      <c r="CAN52">
        <v>0.24359961214649034</v>
      </c>
      <c r="CAO52">
        <v>0.23211209307038425</v>
      </c>
      <c r="CAP52">
        <v>0.23564639213309069</v>
      </c>
      <c r="CAQ52">
        <v>0.26284020420167831</v>
      </c>
      <c r="CAR52">
        <v>0.21330188050659202</v>
      </c>
      <c r="CAS52">
        <v>0.21545403017789466</v>
      </c>
      <c r="CAT52">
        <v>0.28515845123711386</v>
      </c>
      <c r="CAU52">
        <v>0.29184432966493457</v>
      </c>
      <c r="CAV52">
        <v>0.2629525562945037</v>
      </c>
      <c r="CAW52">
        <v>0.24338298461634394</v>
      </c>
      <c r="CAX52">
        <v>0.22902838991653732</v>
      </c>
      <c r="CAY52">
        <v>0.28482636951237861</v>
      </c>
      <c r="CAZ52">
        <v>0.23648575345124209</v>
      </c>
      <c r="CBA52">
        <v>0.22167907059491213</v>
      </c>
      <c r="CBB52">
        <v>0.22982419831000397</v>
      </c>
      <c r="CBC52">
        <v>0.22268209242757384</v>
      </c>
      <c r="CBD52">
        <v>0.2201823635078588</v>
      </c>
      <c r="CBE52">
        <v>0.23637509590096958</v>
      </c>
      <c r="CBF52">
        <v>0.24427630160624811</v>
      </c>
      <c r="CBG52">
        <v>0.22593768730841601</v>
      </c>
      <c r="CBH52">
        <v>0.23883110305273617</v>
      </c>
      <c r="CBI52">
        <v>0.22471689800799047</v>
      </c>
      <c r="CBJ52">
        <v>0.21846816259859014</v>
      </c>
      <c r="CBK52">
        <v>0.23917616194577732</v>
      </c>
      <c r="CBL52">
        <v>0.23983253635408566</v>
      </c>
      <c r="CBM52">
        <v>0.20672687902059328</v>
      </c>
      <c r="CBN52">
        <v>0.22434644409142981</v>
      </c>
      <c r="CBO52">
        <v>0.21735084312925737</v>
      </c>
      <c r="CBP52">
        <v>0.2053348167931211</v>
      </c>
      <c r="CBQ52">
        <v>0.20354626554054889</v>
      </c>
      <c r="CBR52">
        <v>0.24095575399010463</v>
      </c>
      <c r="CBS52">
        <v>0.25757290909446878</v>
      </c>
      <c r="CBT52">
        <v>0.26884422780265643</v>
      </c>
      <c r="CBU52">
        <v>0.26813607647597237</v>
      </c>
      <c r="CBV52">
        <v>0.2185878432029639</v>
      </c>
      <c r="CBW52">
        <v>0.20588821005296029</v>
      </c>
      <c r="CBX52">
        <v>0.23111568503023661</v>
      </c>
      <c r="CBY52">
        <v>0.24082129097890156</v>
      </c>
      <c r="CBZ52">
        <v>0.22232129666650127</v>
      </c>
      <c r="CCA52">
        <v>0.23830352417433892</v>
      </c>
      <c r="CCB52">
        <v>0.23507506607562353</v>
      </c>
      <c r="CCC52">
        <v>0.2224766156109384</v>
      </c>
      <c r="CCD52">
        <v>0.242237548415219</v>
      </c>
      <c r="CCE52">
        <v>0.24800853373061016</v>
      </c>
      <c r="CCF52">
        <v>0.25837522770620258</v>
      </c>
      <c r="CCG52">
        <v>0.26391612884228638</v>
      </c>
      <c r="CCH52">
        <v>0.30251348781182413</v>
      </c>
      <c r="CCI52">
        <v>0.27846858599830132</v>
      </c>
      <c r="CCJ52">
        <v>0.24714777049702155</v>
      </c>
      <c r="CCK52">
        <v>0.23912130846956695</v>
      </c>
      <c r="CCL52">
        <v>0.23899062199730309</v>
      </c>
      <c r="CCM52">
        <v>0.24232363318547268</v>
      </c>
      <c r="CCN52">
        <v>0.35133013879159564</v>
      </c>
      <c r="CCO52">
        <v>0.34905880479163265</v>
      </c>
      <c r="CCP52">
        <v>0.24224399932870638</v>
      </c>
      <c r="CCQ52">
        <v>0.25141274863570495</v>
      </c>
      <c r="CCR52">
        <v>0.2369657572232432</v>
      </c>
      <c r="CCS52">
        <v>0.22558683191401027</v>
      </c>
      <c r="CCT52">
        <v>0.23771080690239196</v>
      </c>
      <c r="CCU52">
        <v>0.22015314752563617</v>
      </c>
      <c r="CCV52">
        <v>0.24596903612175464</v>
      </c>
      <c r="CCW52">
        <v>0.28410255999256928</v>
      </c>
      <c r="CCX52">
        <v>0.34246371524344654</v>
      </c>
      <c r="CCY52">
        <v>0.21649867668353009</v>
      </c>
      <c r="CCZ52">
        <v>0.22374706908480085</v>
      </c>
      <c r="CDA52">
        <v>0.25735237136455069</v>
      </c>
      <c r="CDB52">
        <v>0.22662779041381176</v>
      </c>
      <c r="CDC52">
        <v>0.22461096696030211</v>
      </c>
      <c r="CDD52">
        <v>0.21133472354118932</v>
      </c>
      <c r="CDE52">
        <v>0.20658896318142636</v>
      </c>
      <c r="CDF52">
        <v>0.2485867524110652</v>
      </c>
      <c r="CDG52">
        <v>0.21718760193561451</v>
      </c>
      <c r="CDH52">
        <v>0.21534404981686234</v>
      </c>
      <c r="CDI52">
        <v>0.31051946059915764</v>
      </c>
      <c r="CDJ52">
        <v>0.2821614390780528</v>
      </c>
      <c r="CDK52">
        <v>0.26712007138029631</v>
      </c>
      <c r="CDL52">
        <v>0.24937426383166342</v>
      </c>
      <c r="CDM52">
        <v>0.20868738745534776</v>
      </c>
      <c r="CDN52">
        <v>0.21760691520200337</v>
      </c>
      <c r="CDO52">
        <v>0.2343073184742572</v>
      </c>
      <c r="CDP52">
        <v>0.25057283985622408</v>
      </c>
      <c r="CDQ52">
        <v>0.23237990714828555</v>
      </c>
      <c r="CDR52">
        <v>0.23264742147555109</v>
      </c>
      <c r="CDS52">
        <v>0.21915837475250236</v>
      </c>
      <c r="CDT52">
        <v>0.28632139421918151</v>
      </c>
      <c r="CDU52">
        <v>0.28074135645682508</v>
      </c>
      <c r="CDV52">
        <v>0.2569667615307229</v>
      </c>
      <c r="CDW52">
        <v>0.23123661234736517</v>
      </c>
      <c r="CDX52">
        <v>0.2351773389829509</v>
      </c>
      <c r="CDY52">
        <v>0.27685792099474166</v>
      </c>
      <c r="CDZ52">
        <v>0.23941257138449851</v>
      </c>
      <c r="CEA52">
        <v>0.21551792884811607</v>
      </c>
      <c r="CEB52">
        <v>0.22929938895666124</v>
      </c>
      <c r="CEC52">
        <v>0.22082897644648414</v>
      </c>
      <c r="CED52">
        <v>0.22255435976145888</v>
      </c>
      <c r="CEE52">
        <v>0.24477214425228144</v>
      </c>
      <c r="CEF52">
        <v>0.24986981159232688</v>
      </c>
      <c r="CEG52">
        <v>0.23014860697503842</v>
      </c>
      <c r="CEH52">
        <v>0.21276032918539678</v>
      </c>
      <c r="CEI52">
        <v>0.2165366764978838</v>
      </c>
      <c r="CEJ52">
        <v>0.23795473926917102</v>
      </c>
      <c r="CEK52">
        <v>0.22556709570399772</v>
      </c>
      <c r="CEL52">
        <v>0.25202320629009178</v>
      </c>
      <c r="CEM52">
        <v>0.20590618142609832</v>
      </c>
      <c r="CEN52">
        <v>0.21362347890947148</v>
      </c>
      <c r="CEO52">
        <v>0.21504462241026401</v>
      </c>
      <c r="CEP52">
        <v>0.23252748933496167</v>
      </c>
      <c r="CEQ52">
        <v>0.22229552210886391</v>
      </c>
      <c r="CER52">
        <v>0.23560527971512626</v>
      </c>
      <c r="CES52">
        <v>0.22620612378062413</v>
      </c>
      <c r="CET52">
        <v>0.25520181501987937</v>
      </c>
      <c r="CEU52">
        <v>0.24928496694687727</v>
      </c>
      <c r="CEV52">
        <v>0.22235789214864832</v>
      </c>
      <c r="CEW52">
        <v>0.23005014712419544</v>
      </c>
      <c r="CEX52">
        <v>0.2224437375408608</v>
      </c>
      <c r="CEY52">
        <v>0.22825247236268995</v>
      </c>
      <c r="CEZ52">
        <v>0.22619955477507145</v>
      </c>
      <c r="CFA52">
        <v>0.22395467208349171</v>
      </c>
      <c r="CFB52">
        <v>0.22759867828860972</v>
      </c>
      <c r="CFC52">
        <v>0.2198493160527914</v>
      </c>
      <c r="CFD52">
        <v>0.26557385634552794</v>
      </c>
      <c r="CFE52">
        <v>0.24382052977757299</v>
      </c>
      <c r="CFF52">
        <v>0.26544563821002554</v>
      </c>
      <c r="CFG52">
        <v>0.27320878379419278</v>
      </c>
      <c r="CFH52">
        <v>0.28810310024972519</v>
      </c>
      <c r="CFI52">
        <v>0.2795143705850443</v>
      </c>
      <c r="CFJ52">
        <v>0.28887744628595063</v>
      </c>
      <c r="CFK52">
        <v>0.29941710692093998</v>
      </c>
      <c r="CFL52">
        <v>0.23678904340472556</v>
      </c>
      <c r="CFM52">
        <v>0.23826522513477968</v>
      </c>
      <c r="CFN52">
        <v>0.24764561033509738</v>
      </c>
      <c r="CFO52">
        <v>0.23536309646318612</v>
      </c>
      <c r="CFP52">
        <v>0.31193889115067808</v>
      </c>
      <c r="CFQ52">
        <v>0.31679182340242018</v>
      </c>
      <c r="CFR52">
        <v>0.24356719819209152</v>
      </c>
      <c r="CFS52">
        <v>0.24404754676416579</v>
      </c>
      <c r="CFT52">
        <v>0.2246093725327816</v>
      </c>
      <c r="CFU52">
        <v>0.22772091858282484</v>
      </c>
      <c r="CFV52">
        <v>0.23462008889007896</v>
      </c>
      <c r="CFW52">
        <v>0.23531473324167695</v>
      </c>
      <c r="CFX52">
        <v>0.28089208323558706</v>
      </c>
      <c r="CFY52">
        <v>0.28856350752929305</v>
      </c>
      <c r="CFZ52">
        <v>0.23985886242877832</v>
      </c>
      <c r="CGA52">
        <v>0.22870161657619675</v>
      </c>
      <c r="CGB52">
        <v>0.21362855266945527</v>
      </c>
      <c r="CGC52">
        <v>0.22407333546293137</v>
      </c>
      <c r="CGD52">
        <v>0.23128010908884766</v>
      </c>
      <c r="CGE52">
        <v>0.20204240958900174</v>
      </c>
      <c r="CGF52">
        <v>0.19803902071132559</v>
      </c>
      <c r="CGG52">
        <v>0.26154905422495822</v>
      </c>
      <c r="CGH52">
        <v>0.25059879769602955</v>
      </c>
      <c r="CGI52">
        <v>0.2236776909828242</v>
      </c>
      <c r="CGJ52">
        <v>0.24598009602898832</v>
      </c>
      <c r="CGK52">
        <v>0.31948785818163195</v>
      </c>
      <c r="CGL52">
        <v>0.28586839071724229</v>
      </c>
      <c r="CGM52">
        <v>0.28179830127728306</v>
      </c>
      <c r="CGN52">
        <v>0.26406186348083621</v>
      </c>
      <c r="CGO52">
        <v>0.22166028862497356</v>
      </c>
      <c r="CGP52">
        <v>0.23482335701684953</v>
      </c>
      <c r="CGQ52">
        <v>0.24583348862125715</v>
      </c>
      <c r="CGR52">
        <v>0.26128777960280342</v>
      </c>
      <c r="CGS52">
        <v>0.21251488888770628</v>
      </c>
      <c r="CGT52">
        <v>0.2176333392528596</v>
      </c>
      <c r="CGU52">
        <v>0.27327835278902834</v>
      </c>
      <c r="CGV52">
        <v>0.29223169789823239</v>
      </c>
      <c r="CGW52">
        <v>0.25182546976111514</v>
      </c>
      <c r="CGX52">
        <v>0.23667067649874754</v>
      </c>
      <c r="CGY52">
        <v>0.24660117129673567</v>
      </c>
      <c r="CGZ52">
        <v>0.26899525337761049</v>
      </c>
      <c r="CHA52">
        <v>0.21128457496074185</v>
      </c>
      <c r="CHB52">
        <v>0.23323472228527528</v>
      </c>
      <c r="CHC52">
        <v>0.22707377686816327</v>
      </c>
      <c r="CHD52">
        <v>0.24499324633437125</v>
      </c>
      <c r="CHE52">
        <v>0.25965956239338384</v>
      </c>
      <c r="CHF52">
        <v>0.23813176786022078</v>
      </c>
      <c r="CHG52">
        <v>0.2335508353278688</v>
      </c>
      <c r="CHH52">
        <v>0.22554941892869765</v>
      </c>
      <c r="CHI52">
        <v>0.23205652790570544</v>
      </c>
      <c r="CHJ52">
        <v>0.21940838088209266</v>
      </c>
      <c r="CHK52">
        <v>0.23419041390857839</v>
      </c>
      <c r="CHL52">
        <v>0.23224214458803669</v>
      </c>
      <c r="CHM52">
        <v>0.24572215069431808</v>
      </c>
      <c r="CHN52">
        <v>0.22061245539374685</v>
      </c>
      <c r="CHO52">
        <v>0.21267613306300559</v>
      </c>
      <c r="CHP52">
        <v>0.22273789754737672</v>
      </c>
      <c r="CHQ52">
        <v>0.21920887970171635</v>
      </c>
      <c r="CHR52">
        <v>0.22840320051591906</v>
      </c>
      <c r="CHS52">
        <v>0.27071820793437723</v>
      </c>
      <c r="CHT52">
        <v>0.2664845219575262</v>
      </c>
      <c r="CHU52">
        <v>0.24280050840318548</v>
      </c>
      <c r="CHV52">
        <v>0.25853217069929357</v>
      </c>
      <c r="CHW52">
        <v>0.22889627136594262</v>
      </c>
      <c r="CHX52">
        <v>0.2324408500972224</v>
      </c>
      <c r="CHY52">
        <v>0.2039899367570368</v>
      </c>
      <c r="CHZ52">
        <v>0.23293817077816054</v>
      </c>
      <c r="CIA52">
        <v>0.23242788555014907</v>
      </c>
      <c r="CIB52">
        <v>0.2559750050564259</v>
      </c>
      <c r="CIC52">
        <v>0.25176316263779802</v>
      </c>
      <c r="CID52">
        <v>0.26151357414338144</v>
      </c>
      <c r="CIE52">
        <v>0.25740707971486176</v>
      </c>
      <c r="CIF52">
        <v>0.3066744437510926</v>
      </c>
      <c r="CIG52">
        <v>0.33974477412207454</v>
      </c>
      <c r="CIH52">
        <v>0.33277755521404506</v>
      </c>
      <c r="CII52">
        <v>0.33776179534723577</v>
      </c>
      <c r="CIJ52">
        <v>0.24528780088941218</v>
      </c>
      <c r="CIK52">
        <v>0.23544106493861655</v>
      </c>
      <c r="CIL52">
        <v>0.30625348824907117</v>
      </c>
      <c r="CIM52">
        <v>0.22098610138269653</v>
      </c>
      <c r="CIN52">
        <v>0.22386910345531358</v>
      </c>
      <c r="CIO52">
        <v>0.21443305878734434</v>
      </c>
      <c r="CIP52">
        <v>0.22026958371425628</v>
      </c>
      <c r="CIQ52">
        <v>0.19222330167464888</v>
      </c>
      <c r="CIR52">
        <v>0.21948962262669175</v>
      </c>
      <c r="CIS52">
        <v>0.24055299136344516</v>
      </c>
      <c r="CIT52">
        <v>0.24319183548885273</v>
      </c>
      <c r="CIU52">
        <v>0.24249067383564255</v>
      </c>
      <c r="CIV52">
        <v>0.24351609334171245</v>
      </c>
      <c r="CIW52">
        <v>0.23694637954030845</v>
      </c>
      <c r="CIX52">
        <v>0.23502204279578964</v>
      </c>
      <c r="CIY52">
        <v>0.23567010392665244</v>
      </c>
      <c r="CIZ52">
        <v>0.25013128346903862</v>
      </c>
      <c r="CJA52">
        <v>0.23089457046576381</v>
      </c>
      <c r="CJB52">
        <v>0.24994851928873757</v>
      </c>
      <c r="CJC52">
        <v>0.22921070953742151</v>
      </c>
      <c r="CJD52">
        <v>0.22471601871371347</v>
      </c>
      <c r="CJE52">
        <v>0.23219549384382396</v>
      </c>
      <c r="CJF52">
        <v>0.24345025352705685</v>
      </c>
      <c r="CJG52">
        <v>0.24898697002050998</v>
      </c>
      <c r="CJH52">
        <v>0.23558509239981762</v>
      </c>
      <c r="CJI52">
        <v>0.25699865283934337</v>
      </c>
      <c r="CJJ52">
        <v>0.2762295197823128</v>
      </c>
      <c r="CJK52">
        <v>0.2534657117430334</v>
      </c>
      <c r="CJL52">
        <v>0.25815115024731089</v>
      </c>
      <c r="CJM52">
        <v>0.24637298553734166</v>
      </c>
      <c r="CJN52">
        <v>0.26349867361195656</v>
      </c>
      <c r="CJO52">
        <v>0.26353336416329565</v>
      </c>
      <c r="CJP52">
        <v>0.22086146931637007</v>
      </c>
      <c r="CJQ52">
        <v>0.22930284866643816</v>
      </c>
      <c r="CJR52">
        <v>0.24083487096891565</v>
      </c>
      <c r="CJS52">
        <v>0.23148125818214443</v>
      </c>
      <c r="CJT52">
        <v>0.32200422945417723</v>
      </c>
      <c r="CJU52">
        <v>0.39816345462373653</v>
      </c>
      <c r="CJV52">
        <v>0.30614346365859596</v>
      </c>
      <c r="CJW52">
        <v>0.28116282492142514</v>
      </c>
      <c r="CJX52">
        <v>0.30863476085970631</v>
      </c>
      <c r="CJY52">
        <v>0.24657619824096683</v>
      </c>
      <c r="CJZ52">
        <v>0.25126546835111113</v>
      </c>
      <c r="CKA52">
        <v>0.23832512195305197</v>
      </c>
      <c r="CKB52">
        <v>0.27235420077736561</v>
      </c>
      <c r="CKC52">
        <v>0.26241524315318904</v>
      </c>
      <c r="CKD52">
        <v>0.24836975051787813</v>
      </c>
      <c r="CKE52">
        <v>0.2536133098782411</v>
      </c>
      <c r="CKF52">
        <v>0.37889646842325986</v>
      </c>
      <c r="CKG52">
        <v>0.27495393637977694</v>
      </c>
      <c r="CKH52">
        <v>0.24847932432598066</v>
      </c>
      <c r="CKI52">
        <v>0.28374250282243629</v>
      </c>
      <c r="CKJ52">
        <v>0.26337272254003663</v>
      </c>
      <c r="CKK52">
        <v>0.26489548438560301</v>
      </c>
      <c r="CKL52">
        <v>0.24498835542904074</v>
      </c>
      <c r="CKM52">
        <v>0.24935779257630181</v>
      </c>
      <c r="CKN52">
        <v>0.23238125813894525</v>
      </c>
      <c r="CKO52">
        <v>0.25651917366000215</v>
      </c>
      <c r="CKP52">
        <v>0.26228462437382888</v>
      </c>
      <c r="CKQ52">
        <v>0.28662434775086981</v>
      </c>
      <c r="CKR52">
        <v>0.29141252085541602</v>
      </c>
      <c r="CKS52">
        <v>0.2404946180139759</v>
      </c>
      <c r="CKT52">
        <v>0.23803334914800006</v>
      </c>
      <c r="CKU52">
        <v>0.24059733290169555</v>
      </c>
      <c r="CKV52">
        <v>0.24015658082784869</v>
      </c>
      <c r="CKW52">
        <v>0.24179723067587675</v>
      </c>
      <c r="CKX52">
        <v>0.2670203544118786</v>
      </c>
      <c r="CKY52">
        <v>0.26431449225914</v>
      </c>
      <c r="CKZ52">
        <v>0.3648437060759705</v>
      </c>
      <c r="CLA52">
        <v>0.35207184176020023</v>
      </c>
      <c r="CLB52">
        <v>0.27963288630780958</v>
      </c>
      <c r="CLC52">
        <v>0.27370927036396331</v>
      </c>
      <c r="CLD52">
        <v>0.27266211774159094</v>
      </c>
      <c r="CLE52">
        <v>0.29230526847030952</v>
      </c>
      <c r="CLF52">
        <v>0.24807623207481028</v>
      </c>
      <c r="CLG52">
        <v>0.25564776477628803</v>
      </c>
      <c r="CLH52">
        <v>0.27592561725810977</v>
      </c>
      <c r="CLI52">
        <v>0.26471591760428415</v>
      </c>
      <c r="CLJ52">
        <v>0.28038318605828372</v>
      </c>
      <c r="CLK52">
        <v>0.23918320919063332</v>
      </c>
      <c r="CLL52">
        <v>0.32849561251362919</v>
      </c>
      <c r="CLM52">
        <v>0.3419578890454863</v>
      </c>
      <c r="CLN52">
        <v>0.36244332516727945</v>
      </c>
      <c r="CLO52">
        <v>0.34394334402013238</v>
      </c>
      <c r="CLP52">
        <v>0.35310245448906624</v>
      </c>
      <c r="CLQ52">
        <v>0.32811053360387943</v>
      </c>
      <c r="CLR52">
        <v>0.24299463037428637</v>
      </c>
      <c r="CLS52">
        <v>0.23917434289956113</v>
      </c>
      <c r="CLT52">
        <v>0.2626823887860017</v>
      </c>
      <c r="CLU52">
        <v>0.25104212850034585</v>
      </c>
      <c r="CLV52">
        <v>0.31004384997328982</v>
      </c>
      <c r="CLW52">
        <v>0.28530514780713917</v>
      </c>
      <c r="CLX52">
        <v>0.28678920574950079</v>
      </c>
      <c r="CLY52">
        <v>0.29009939381980426</v>
      </c>
      <c r="CLZ52">
        <v>0.23005610747407573</v>
      </c>
      <c r="CMA52">
        <v>0.27490804823610349</v>
      </c>
      <c r="CMB52">
        <v>0.25750599281473402</v>
      </c>
      <c r="CMC52">
        <v>0.25027905450251858</v>
      </c>
      <c r="CMD52">
        <v>0.27994708166411192</v>
      </c>
      <c r="CME52">
        <v>0.2781683982167108</v>
      </c>
      <c r="CMF52">
        <v>0.31277199835229164</v>
      </c>
      <c r="CMG52">
        <v>0.29881472603907816</v>
      </c>
      <c r="CMH52">
        <v>0.28479729907419071</v>
      </c>
      <c r="CMI52">
        <v>0.22572387272017125</v>
      </c>
      <c r="CMJ52">
        <v>0.25372670010514753</v>
      </c>
      <c r="CMK52">
        <v>0.22111822500976441</v>
      </c>
      <c r="CML52">
        <v>0.2449213800492783</v>
      </c>
      <c r="CMM52">
        <v>0.22845640687402885</v>
      </c>
      <c r="CMN52">
        <v>0.22936696089422234</v>
      </c>
      <c r="CMO52">
        <v>0.20810974012350444</v>
      </c>
      <c r="CMP52">
        <v>0.24100621062733402</v>
      </c>
      <c r="CMQ52">
        <v>0.23611789210753042</v>
      </c>
      <c r="CMR52">
        <v>0.21336983652506583</v>
      </c>
      <c r="CMS52">
        <v>0.22715423433962875</v>
      </c>
      <c r="CMT52">
        <v>0.20558237752152617</v>
      </c>
      <c r="CMU52">
        <v>0.21007136909722793</v>
      </c>
      <c r="CMV52">
        <v>0.25834409675363978</v>
      </c>
      <c r="CMW52">
        <v>0.26453363511888012</v>
      </c>
      <c r="CMX52">
        <v>0.26585762072353231</v>
      </c>
      <c r="CMY52">
        <v>0.2710564359228646</v>
      </c>
      <c r="CMZ52">
        <v>0.29536641247632212</v>
      </c>
      <c r="CNA52">
        <v>0.27517806770650982</v>
      </c>
      <c r="CNB52">
        <v>0.29333660135832307</v>
      </c>
      <c r="CNC52">
        <v>0.27770246285398931</v>
      </c>
      <c r="CND52">
        <v>0.22452850025453019</v>
      </c>
      <c r="CNE52">
        <v>0.25003151528624395</v>
      </c>
      <c r="CNF52">
        <v>0.21052268633795571</v>
      </c>
      <c r="CNG52">
        <v>0.2690139854982625</v>
      </c>
      <c r="CNH52">
        <v>0.23448426492316546</v>
      </c>
      <c r="CNI52">
        <v>0.22488201787761083</v>
      </c>
      <c r="CNJ52">
        <v>0.23765900567651116</v>
      </c>
      <c r="CNK52">
        <v>0.28668721352418197</v>
      </c>
      <c r="CNL52">
        <v>0.28788124880616417</v>
      </c>
      <c r="CNM52">
        <v>0.25198303376204223</v>
      </c>
      <c r="CNN52">
        <v>0.27593474593599415</v>
      </c>
      <c r="CNO52">
        <v>0.27549363698009915</v>
      </c>
      <c r="CNP52">
        <v>0.23171681008737682</v>
      </c>
      <c r="CNQ52">
        <v>0.2072318082910645</v>
      </c>
      <c r="CNR52">
        <v>0.24077249373586604</v>
      </c>
      <c r="CNS52">
        <v>0.22192826284120182</v>
      </c>
      <c r="CNT52">
        <v>0.23570071509857377</v>
      </c>
      <c r="CNU52">
        <v>0.2654782918379372</v>
      </c>
      <c r="CNV52">
        <v>0.25426535063022471</v>
      </c>
      <c r="CNW52">
        <v>0.21635104469223945</v>
      </c>
      <c r="CNX52">
        <v>0.22863138012942236</v>
      </c>
      <c r="CNY52">
        <v>0.24214711085623483</v>
      </c>
      <c r="CNZ52">
        <v>0.22576569524277096</v>
      </c>
      <c r="COA52">
        <v>0.24733562161262157</v>
      </c>
      <c r="COB52">
        <v>0.23275458043088956</v>
      </c>
      <c r="COC52">
        <v>0.21112590490404085</v>
      </c>
      <c r="COD52">
        <v>0.24144874642875955</v>
      </c>
      <c r="COE52">
        <v>0.24159473224607586</v>
      </c>
      <c r="COF52">
        <v>0.21878708087461607</v>
      </c>
      <c r="COG52">
        <v>0.23112249766814441</v>
      </c>
      <c r="COH52">
        <v>0.24168391473571793</v>
      </c>
      <c r="COI52">
        <v>0.19932312754747419</v>
      </c>
      <c r="COJ52">
        <v>0.2349951981191179</v>
      </c>
      <c r="COK52">
        <v>0.21845236352533567</v>
      </c>
      <c r="COL52">
        <v>0.26582187973065347</v>
      </c>
      <c r="COM52">
        <v>0.27076308538697197</v>
      </c>
      <c r="CON52">
        <v>0.22157254734866363</v>
      </c>
      <c r="COO52">
        <v>0.25194287069042748</v>
      </c>
      <c r="COP52">
        <v>0.25387832558254453</v>
      </c>
      <c r="COQ52">
        <v>0.26341414684259912</v>
      </c>
      <c r="COR52">
        <v>0.21703942362043621</v>
      </c>
      <c r="COS52">
        <v>0.22127884059251432</v>
      </c>
      <c r="COT52">
        <v>0.2238951493829226</v>
      </c>
      <c r="COU52">
        <v>0.22448149251817689</v>
      </c>
      <c r="COV52">
        <v>0.25772530846145231</v>
      </c>
      <c r="COW52">
        <v>0.2450984536778256</v>
      </c>
      <c r="COX52">
        <v>0.26191327731458686</v>
      </c>
      <c r="COY52">
        <v>0.25693589149636104</v>
      </c>
      <c r="COZ52">
        <v>0.28595293666240496</v>
      </c>
      <c r="CPA52">
        <v>0.31373250757180837</v>
      </c>
      <c r="CPB52">
        <v>0.28556468394042123</v>
      </c>
      <c r="CPC52">
        <v>0.32761178343236108</v>
      </c>
      <c r="CPD52">
        <v>0.40521781671114376</v>
      </c>
      <c r="CPE52">
        <v>0.38541558186066904</v>
      </c>
      <c r="CPF52">
        <v>0.37437735910739595</v>
      </c>
      <c r="CPG52">
        <v>0.37226989159480484</v>
      </c>
      <c r="CPH52">
        <v>0.34277726600749486</v>
      </c>
      <c r="CPI52">
        <v>0.34469152330126612</v>
      </c>
      <c r="CPJ52">
        <v>0.42616967650249349</v>
      </c>
      <c r="CPK52">
        <v>0.33050655355275838</v>
      </c>
      <c r="CPL52">
        <v>0.32539403900575181</v>
      </c>
      <c r="CPM52">
        <v>0.24286892545250879</v>
      </c>
      <c r="CPN52">
        <v>0.23712610685687588</v>
      </c>
      <c r="CPO52">
        <v>0.26162223201466106</v>
      </c>
      <c r="CPP52">
        <v>0.25742489312412281</v>
      </c>
      <c r="CPQ52">
        <v>0.36185783362601059</v>
      </c>
      <c r="CPR52">
        <v>0.29711550334788633</v>
      </c>
      <c r="CPS52">
        <v>0.2642834769696234</v>
      </c>
      <c r="CPT52">
        <v>0.30057860158303906</v>
      </c>
      <c r="CPU52">
        <v>0.25200899694502699</v>
      </c>
      <c r="CPV52">
        <v>0.27041141482209557</v>
      </c>
      <c r="CPW52">
        <v>0.25262526323286388</v>
      </c>
      <c r="CPX52">
        <v>0.25475671764225233</v>
      </c>
      <c r="CPY52">
        <v>0.24904236785098591</v>
      </c>
      <c r="CPZ52">
        <v>0.3131109346628963</v>
      </c>
      <c r="CQA52">
        <v>0.30587832837024881</v>
      </c>
      <c r="CQB52">
        <v>0.22992758235230693</v>
      </c>
      <c r="CQC52">
        <v>0.22307498340150703</v>
      </c>
      <c r="CQD52">
        <v>0.22137029569366057</v>
      </c>
      <c r="CQE52">
        <v>0.22694701288387775</v>
      </c>
      <c r="CQF52">
        <v>0.22935182037008534</v>
      </c>
      <c r="CQG52">
        <v>0.2147880398452123</v>
      </c>
      <c r="CQH52">
        <v>0.23251804648442104</v>
      </c>
      <c r="CQI52">
        <v>0.21506074870555394</v>
      </c>
      <c r="CQJ52">
        <v>0.21660599871162867</v>
      </c>
      <c r="CQK52">
        <v>0.25079698848920184</v>
      </c>
      <c r="CQL52">
        <v>0.25029522275889804</v>
      </c>
      <c r="CQM52">
        <v>0.21443494000848534</v>
      </c>
      <c r="CQN52">
        <v>0.21264439889959369</v>
      </c>
      <c r="CQO52">
        <v>0.30192898052552419</v>
      </c>
      <c r="CQP52">
        <v>0.30068765435864159</v>
      </c>
      <c r="CQQ52">
        <v>0.24964629149243722</v>
      </c>
      <c r="CQR52">
        <v>0.25321095872953803</v>
      </c>
      <c r="CQS52">
        <v>0.2424555344760585</v>
      </c>
      <c r="CQT52">
        <v>0.22639268104614868</v>
      </c>
      <c r="CQU52">
        <v>0.22635074094036781</v>
      </c>
      <c r="CQV52">
        <v>0.25279512514827385</v>
      </c>
      <c r="CQW52">
        <v>0.24556376924796605</v>
      </c>
      <c r="CQX52">
        <v>0.23337052925638074</v>
      </c>
      <c r="CQY52">
        <v>0.23999825490492907</v>
      </c>
      <c r="CQZ52">
        <v>0.2688699153191757</v>
      </c>
      <c r="CRA52">
        <v>0.29423750231860452</v>
      </c>
      <c r="CRB52">
        <v>0.23602054032977171</v>
      </c>
      <c r="CRC52">
        <v>0.2674857943957209</v>
      </c>
      <c r="CRD52">
        <v>0.22663512657918233</v>
      </c>
      <c r="CRE52">
        <v>0.22066601093993071</v>
      </c>
      <c r="CRF52">
        <v>0.23045045155799598</v>
      </c>
      <c r="CRG52">
        <v>0.21996142644798902</v>
      </c>
      <c r="CRH52">
        <v>0.21751261319328419</v>
      </c>
      <c r="CRI52">
        <v>0.24633536451403718</v>
      </c>
      <c r="CRJ52">
        <v>0.25467507107696896</v>
      </c>
      <c r="CRK52">
        <v>0.228747916963912</v>
      </c>
      <c r="CRL52">
        <v>0.2264840717463848</v>
      </c>
      <c r="CRM52">
        <v>0.22201964212317482</v>
      </c>
      <c r="CRN52">
        <v>0.22206364652017113</v>
      </c>
      <c r="CRO52">
        <v>0.23998785361353023</v>
      </c>
      <c r="CRP52">
        <v>0.23097748415033276</v>
      </c>
      <c r="CRQ52">
        <v>0.22587243792027512</v>
      </c>
      <c r="CRR52">
        <v>0.26342892580812372</v>
      </c>
      <c r="CRS52">
        <v>0.22950153049075492</v>
      </c>
      <c r="CRT52">
        <v>0.22415998758822081</v>
      </c>
      <c r="CRU52">
        <v>0.22684886177422975</v>
      </c>
      <c r="CRV52">
        <v>0.20572741380032969</v>
      </c>
      <c r="CRW52">
        <v>0.21739971287985993</v>
      </c>
      <c r="CRX52">
        <v>0.21513263557415754</v>
      </c>
      <c r="CRY52">
        <v>0.23671894764936571</v>
      </c>
      <c r="CRZ52">
        <v>0.25974786007786471</v>
      </c>
      <c r="CSA52">
        <v>0.27781706385599114</v>
      </c>
      <c r="CSB52">
        <v>0.24427156436637704</v>
      </c>
      <c r="CSC52">
        <v>0.20766942014415504</v>
      </c>
      <c r="CSD52">
        <v>0.23065301212005099</v>
      </c>
      <c r="CSE52">
        <v>0.26615419012895108</v>
      </c>
      <c r="CSF52">
        <v>0.22300532198182632</v>
      </c>
      <c r="CSG52">
        <v>0.22163033120724712</v>
      </c>
      <c r="CSH52">
        <v>0.22582926170102538</v>
      </c>
      <c r="CSI52">
        <v>0.23300970337964289</v>
      </c>
      <c r="CSJ52">
        <v>0.24994019144073554</v>
      </c>
      <c r="CSK52">
        <v>0.25734913567945988</v>
      </c>
      <c r="CSL52">
        <v>0.27716635807726991</v>
      </c>
      <c r="CSM52">
        <v>0.42353869615951562</v>
      </c>
      <c r="CSN52">
        <v>0.41116949601077324</v>
      </c>
      <c r="CSO52">
        <v>0.30813842438706446</v>
      </c>
      <c r="CSP52">
        <v>0.34951209744370176</v>
      </c>
      <c r="CSQ52">
        <v>0.36667035192214625</v>
      </c>
      <c r="CSR52">
        <v>0.34749392036854049</v>
      </c>
      <c r="CSS52">
        <v>0.24028143427052165</v>
      </c>
      <c r="CST52">
        <v>0.2460370396469781</v>
      </c>
      <c r="CSU52">
        <v>0.24238152339981681</v>
      </c>
      <c r="CSV52">
        <v>0.24420382195134382</v>
      </c>
      <c r="CSW52">
        <v>0.30145808229298765</v>
      </c>
      <c r="CSX52">
        <v>0.28886961668580596</v>
      </c>
      <c r="CSY52">
        <v>0.25390004011361</v>
      </c>
      <c r="CSZ52">
        <v>0.2439978847173187</v>
      </c>
      <c r="CTA52">
        <v>0.22252371489627951</v>
      </c>
      <c r="CTB52">
        <v>0.22739528534489301</v>
      </c>
      <c r="CTC52">
        <v>0.23620841707314602</v>
      </c>
      <c r="CTD52">
        <v>0.23258758230533882</v>
      </c>
      <c r="CTE52">
        <v>0.29172610403037136</v>
      </c>
      <c r="CTF52">
        <v>0.29089480128523759</v>
      </c>
      <c r="CTG52">
        <v>0.22986507091764388</v>
      </c>
      <c r="CTH52">
        <v>0.22955548125695616</v>
      </c>
      <c r="CTI52">
        <v>0.21186184321270102</v>
      </c>
      <c r="CTJ52">
        <v>0.21686381715729403</v>
      </c>
      <c r="CTK52">
        <v>0.24237064557334817</v>
      </c>
      <c r="CTL52">
        <v>0.19946766031554455</v>
      </c>
      <c r="CTM52">
        <v>0.20210335365777735</v>
      </c>
      <c r="CTN52">
        <v>0.25964053958425648</v>
      </c>
      <c r="CTO52">
        <v>0.22637346127233046</v>
      </c>
      <c r="CTP52">
        <v>0.2328463092516109</v>
      </c>
      <c r="CTQ52">
        <v>0.30183546300667197</v>
      </c>
      <c r="CTR52">
        <v>0.28187722618480809</v>
      </c>
      <c r="CTS52">
        <v>0.26367814701285697</v>
      </c>
      <c r="CTT52">
        <v>0.26585218309055225</v>
      </c>
      <c r="CTU52">
        <v>0.21898204023785886</v>
      </c>
      <c r="CTV52">
        <v>0.24353762085939704</v>
      </c>
      <c r="CTW52">
        <v>0.22116236648326149</v>
      </c>
      <c r="CTX52">
        <v>0.24072769151818424</v>
      </c>
      <c r="CTY52">
        <v>0.26755046126784199</v>
      </c>
      <c r="CTZ52">
        <v>0.2342734320269271</v>
      </c>
      <c r="CUA52">
        <v>0.22307873226096278</v>
      </c>
      <c r="CUB52">
        <v>0.2887649864672322</v>
      </c>
      <c r="CUC52">
        <v>0.2932034694254454</v>
      </c>
      <c r="CUD52">
        <v>0.26348534567304505</v>
      </c>
      <c r="CUE52">
        <v>0.22872398536103358</v>
      </c>
      <c r="CUF52">
        <v>0.25348900555761422</v>
      </c>
      <c r="CUG52">
        <v>0.26841782632962313</v>
      </c>
      <c r="CUH52">
        <v>0.20088245519150005</v>
      </c>
      <c r="CUI52">
        <v>0.24089460685343686</v>
      </c>
      <c r="CUJ52">
        <v>0.24588946844870574</v>
      </c>
      <c r="CUK52">
        <v>0.23488137043158133</v>
      </c>
      <c r="CUL52">
        <v>0.25674949393967483</v>
      </c>
      <c r="CUM52">
        <v>0.24050875713805589</v>
      </c>
      <c r="CUN52">
        <v>0.22035055542407639</v>
      </c>
      <c r="CUO52">
        <v>0.21244627989257298</v>
      </c>
      <c r="CUP52">
        <v>0.22242249842922346</v>
      </c>
      <c r="CUQ52">
        <v>0.22339191995920449</v>
      </c>
      <c r="CUR52">
        <v>0.24010420493464441</v>
      </c>
      <c r="CUS52">
        <v>0.22939068766568574</v>
      </c>
      <c r="CUT52">
        <v>0.23819031849866024</v>
      </c>
      <c r="CUU52">
        <v>0.21991745076294961</v>
      </c>
      <c r="CUV52">
        <v>0.21581573878851606</v>
      </c>
      <c r="CUW52">
        <v>0.20308912434079823</v>
      </c>
      <c r="CUX52">
        <v>0.22285547881242415</v>
      </c>
      <c r="CUY52">
        <v>0.230897423968731</v>
      </c>
      <c r="CUZ52">
        <v>0.26836092854814197</v>
      </c>
      <c r="CVA52">
        <v>0.27310255990999227</v>
      </c>
      <c r="CVB52">
        <v>0.20601834600664853</v>
      </c>
      <c r="CVC52">
        <v>0.23611149861500708</v>
      </c>
      <c r="CVD52">
        <v>0.22616004500488243</v>
      </c>
      <c r="CVE52">
        <v>0.23779866227814245</v>
      </c>
      <c r="CVF52">
        <v>0.21563103311403703</v>
      </c>
      <c r="CVG52">
        <v>0.22202542305995329</v>
      </c>
      <c r="CVH52">
        <v>0.22891106151922833</v>
      </c>
      <c r="CVI52">
        <v>0.24554421716872016</v>
      </c>
      <c r="CVJ52">
        <v>0.25772829419750015</v>
      </c>
      <c r="CVK52">
        <v>0.26034377379056772</v>
      </c>
      <c r="CVL52">
        <v>0.25607746639475021</v>
      </c>
      <c r="CVM52">
        <v>0.2926808606895262</v>
      </c>
      <c r="CVN52">
        <v>0.37234368915127641</v>
      </c>
      <c r="CVO52">
        <v>0.23872323582209926</v>
      </c>
      <c r="CVP52">
        <v>0.24225419865461353</v>
      </c>
      <c r="CVQ52">
        <v>0.23929978383805056</v>
      </c>
      <c r="CVR52">
        <v>0.34690633317981584</v>
      </c>
      <c r="CVS52">
        <v>0.29974795042336139</v>
      </c>
      <c r="CVT52">
        <v>0.24823722992209199</v>
      </c>
      <c r="CVU52">
        <v>0.24778637350425092</v>
      </c>
      <c r="CVV52">
        <v>0.24414134523194903</v>
      </c>
      <c r="CVW52">
        <v>0.26147004345177027</v>
      </c>
      <c r="CVX52">
        <v>0.24849988591574548</v>
      </c>
      <c r="CVY52">
        <v>0.23043044107853522</v>
      </c>
      <c r="CVZ52">
        <v>0.23829750778341374</v>
      </c>
      <c r="CWA52">
        <v>0.25028835850859327</v>
      </c>
      <c r="CWB52">
        <v>0.31467845744841738</v>
      </c>
      <c r="CWC52">
        <v>0.29695200262071236</v>
      </c>
      <c r="CWD52">
        <v>0.3217559289524185</v>
      </c>
      <c r="CWE52">
        <v>0.22835121289126037</v>
      </c>
      <c r="CWF52">
        <v>0.21567484075334833</v>
      </c>
      <c r="CWG52">
        <v>0.21416407641515073</v>
      </c>
      <c r="CWH52">
        <v>0.21220691826689594</v>
      </c>
      <c r="CWI52">
        <v>0.2205491381699996</v>
      </c>
      <c r="CWJ52">
        <v>0.21545720658498987</v>
      </c>
      <c r="CWK52">
        <v>0.21420740120606743</v>
      </c>
      <c r="CWL52">
        <v>0.20661734057299358</v>
      </c>
      <c r="CWM52">
        <v>0.2045113571802098</v>
      </c>
      <c r="CWN52">
        <v>0.21344311351769574</v>
      </c>
      <c r="CWO52">
        <v>0.21122557472567824</v>
      </c>
      <c r="CWP52">
        <v>0.20327944876666931</v>
      </c>
      <c r="CWQ52">
        <v>0.20533427937798773</v>
      </c>
      <c r="CWR52">
        <v>0.26947727062878213</v>
      </c>
      <c r="CWS52">
        <v>0.25260878521909258</v>
      </c>
      <c r="CWT52">
        <v>0.21697383696490943</v>
      </c>
      <c r="CWU52">
        <v>0.21809732498305842</v>
      </c>
      <c r="CWV52">
        <v>0.25092575683899782</v>
      </c>
      <c r="CWW52">
        <v>0.29224005225231098</v>
      </c>
      <c r="CWX52">
        <v>0.28340643117597986</v>
      </c>
      <c r="CWY52">
        <v>0.25049425082905175</v>
      </c>
      <c r="CWZ52">
        <v>0.26276379071962175</v>
      </c>
      <c r="CXA52">
        <v>0.23008639662506794</v>
      </c>
      <c r="CXB52">
        <v>0.23173739490783568</v>
      </c>
      <c r="CXC52">
        <v>0.22878795008423794</v>
      </c>
      <c r="CXD52">
        <v>0.24078705938323702</v>
      </c>
      <c r="CXE52">
        <v>0.26232595619993032</v>
      </c>
      <c r="CXF52">
        <v>0.22246844347141428</v>
      </c>
      <c r="CXG52">
        <v>0.22153812279136298</v>
      </c>
      <c r="CXH52">
        <v>0.27702977075467233</v>
      </c>
      <c r="CXI52">
        <v>0.29627667858654921</v>
      </c>
      <c r="CXJ52">
        <v>0.21400687438545915</v>
      </c>
      <c r="CXK52">
        <v>0.24733263267414582</v>
      </c>
      <c r="CXL52">
        <v>0.2311904817090279</v>
      </c>
      <c r="CXM52">
        <v>0.26870608777717886</v>
      </c>
      <c r="CXN52">
        <v>0.24018554923354574</v>
      </c>
      <c r="CXO52">
        <v>0.21454778687552123</v>
      </c>
      <c r="CXP52">
        <v>0.2345819314501856</v>
      </c>
      <c r="CXQ52">
        <v>0.23282579745614382</v>
      </c>
      <c r="CXR52">
        <v>0.21634677222536017</v>
      </c>
      <c r="CXS52">
        <v>0.26373190285150661</v>
      </c>
      <c r="CXT52">
        <v>0.24626125348532593</v>
      </c>
      <c r="CXU52">
        <v>0.21256375458443844</v>
      </c>
      <c r="CXV52">
        <v>0.22150830509389186</v>
      </c>
      <c r="CXW52">
        <v>0.21259814795573373</v>
      </c>
      <c r="CXX52">
        <v>0.22379321634003405</v>
      </c>
      <c r="CXY52">
        <v>0.25779312932996878</v>
      </c>
      <c r="CXZ52">
        <v>0.22666110093539932</v>
      </c>
      <c r="CYA52">
        <v>0.2296674685387354</v>
      </c>
      <c r="CYB52">
        <v>0.21783414207220489</v>
      </c>
      <c r="CYC52">
        <v>0.21092126440874995</v>
      </c>
      <c r="CYD52">
        <v>0.20678366206757756</v>
      </c>
      <c r="CYE52">
        <v>0.21734142020248315</v>
      </c>
      <c r="CYF52">
        <v>0.2551494427381823</v>
      </c>
      <c r="CYG52">
        <v>0.26695134681589988</v>
      </c>
      <c r="CYH52">
        <v>0.26488253244341353</v>
      </c>
      <c r="CYI52">
        <v>0.23872269907814667</v>
      </c>
      <c r="CYJ52">
        <v>0.20987114340611224</v>
      </c>
      <c r="CYK52">
        <v>0.23071294016146715</v>
      </c>
      <c r="CYL52">
        <v>0.21079602365275624</v>
      </c>
      <c r="CYM52">
        <v>0.22932009081497606</v>
      </c>
      <c r="CYN52">
        <v>0.21082280163180053</v>
      </c>
      <c r="CYO52">
        <v>0.22662363836448887</v>
      </c>
      <c r="CYP52">
        <v>0.22752668377133314</v>
      </c>
      <c r="CYQ52">
        <v>0.25831111523671563</v>
      </c>
      <c r="CYR52">
        <v>0.25019620079721688</v>
      </c>
      <c r="CYS52">
        <v>0.25530366270403126</v>
      </c>
      <c r="CYT52">
        <v>0.26240899574040844</v>
      </c>
      <c r="CYU52">
        <v>0.22440161783141427</v>
      </c>
      <c r="CYV52">
        <v>0.22344940672960059</v>
      </c>
      <c r="CYW52">
        <v>0.23036147628609263</v>
      </c>
      <c r="CYX52">
        <v>0.24759125473929422</v>
      </c>
      <c r="CYY52">
        <v>0.2448600834662838</v>
      </c>
      <c r="CYZ52">
        <v>0.23041247966962408</v>
      </c>
      <c r="CZA52">
        <v>0.24949929211737779</v>
      </c>
      <c r="CZB52">
        <v>0.25064177948847505</v>
      </c>
      <c r="CZC52">
        <v>0.23846506779315366</v>
      </c>
      <c r="CZD52">
        <v>0.27248772084572814</v>
      </c>
      <c r="CZE52">
        <v>0.25762698417195551</v>
      </c>
      <c r="CZF52">
        <v>0.26896177878025485</v>
      </c>
      <c r="CZG52">
        <v>0.2250899105080611</v>
      </c>
      <c r="CZH52">
        <v>0.22885942508696797</v>
      </c>
      <c r="CZI52">
        <v>0.22347217444169437</v>
      </c>
      <c r="CZJ52">
        <v>0.23190647100026066</v>
      </c>
      <c r="CZK52">
        <v>0.21947829946749961</v>
      </c>
      <c r="CZL52">
        <v>0.23596866423133428</v>
      </c>
      <c r="CZM52">
        <v>0.24633446705476456</v>
      </c>
      <c r="CZN52">
        <v>0.24552655359933431</v>
      </c>
      <c r="CZO52">
        <v>0.25408355231562868</v>
      </c>
      <c r="CZP52">
        <v>0.2266902097342865</v>
      </c>
      <c r="CZQ52">
        <v>0.21503705865457029</v>
      </c>
      <c r="CZR52">
        <v>0.22073212532322409</v>
      </c>
      <c r="CZS52">
        <v>0.23754715449833155</v>
      </c>
      <c r="CZT52">
        <v>0.28267422112372032</v>
      </c>
      <c r="CZU52">
        <v>0.27367654383033252</v>
      </c>
      <c r="CZV52">
        <v>0.22790509142837789</v>
      </c>
      <c r="CZW52">
        <v>0.2392539171591942</v>
      </c>
      <c r="CZX52">
        <v>0.25543578057395488</v>
      </c>
      <c r="CZY52">
        <v>0.26439099735491212</v>
      </c>
      <c r="CZZ52">
        <v>0.31698867425199539</v>
      </c>
      <c r="DAA52">
        <v>0.34994740278651498</v>
      </c>
      <c r="DAB52">
        <v>0.33686520482942706</v>
      </c>
      <c r="DAC52">
        <v>0.29191907056053035</v>
      </c>
      <c r="DAD52">
        <v>0.3177987017629042</v>
      </c>
      <c r="DAE52">
        <v>0.23570956873356724</v>
      </c>
      <c r="DAF52">
        <v>0.28137723468199</v>
      </c>
      <c r="DAG52">
        <v>0.25589484770881343</v>
      </c>
      <c r="DAH52">
        <v>0.26757234483767078</v>
      </c>
      <c r="DAI52">
        <v>0.23556573519353094</v>
      </c>
      <c r="DAJ52">
        <v>0.23054683490846101</v>
      </c>
      <c r="DAK52">
        <v>0.29142705986341544</v>
      </c>
      <c r="DAL52">
        <v>0.24751060302700129</v>
      </c>
      <c r="DAM52">
        <v>0.2754124053201219</v>
      </c>
      <c r="DAN52">
        <v>0.24683634300622564</v>
      </c>
      <c r="DAO52">
        <v>0.23272196316384963</v>
      </c>
      <c r="DAP52">
        <v>0.25229519984352416</v>
      </c>
      <c r="DAQ52">
        <v>0.254343190389139</v>
      </c>
      <c r="DAR52">
        <v>0.25743218584568917</v>
      </c>
      <c r="DAS52">
        <v>0.24052727741555022</v>
      </c>
      <c r="DAT52">
        <v>0.25521026040740341</v>
      </c>
      <c r="DAU52">
        <v>0.25947624629705962</v>
      </c>
      <c r="DAV52">
        <v>0.25311566032795135</v>
      </c>
      <c r="DAW52">
        <v>0.24455207151874739</v>
      </c>
      <c r="DAX52">
        <v>0.24984336136317431</v>
      </c>
      <c r="DAY52">
        <v>0.24633265774968244</v>
      </c>
      <c r="DAZ52">
        <v>0.22855208910202243</v>
      </c>
      <c r="DBA52">
        <v>0.24565076273159586</v>
      </c>
      <c r="DBB52">
        <v>0.25720550298096195</v>
      </c>
      <c r="DBC52">
        <v>0.24818730372746925</v>
      </c>
      <c r="DBD52">
        <v>0.28415984537693362</v>
      </c>
      <c r="DBE52">
        <v>0.29071319526490336</v>
      </c>
      <c r="DBF52">
        <v>0.25480742551635666</v>
      </c>
      <c r="DBG52">
        <v>0.24901116859900144</v>
      </c>
      <c r="DBH52">
        <v>0.2799907668659411</v>
      </c>
      <c r="DBI52">
        <v>0.24457660005602058</v>
      </c>
      <c r="DBJ52">
        <v>0.24786531119318569</v>
      </c>
      <c r="DBK52">
        <v>0.27339336682440851</v>
      </c>
      <c r="DBL52">
        <v>0.24629307367501807</v>
      </c>
      <c r="DBM52">
        <v>0.24555536503914208</v>
      </c>
      <c r="DBN52">
        <v>0.26752372347245107</v>
      </c>
      <c r="DBO52">
        <v>0.26189436899857205</v>
      </c>
      <c r="DBP52">
        <v>0.28715608891703831</v>
      </c>
      <c r="DBQ52">
        <v>0.29385887271938049</v>
      </c>
      <c r="DBR52">
        <v>0.40362045233320137</v>
      </c>
      <c r="DBS52">
        <v>0.39424770625850541</v>
      </c>
      <c r="DBT52">
        <v>0.4058800229780542</v>
      </c>
      <c r="DBU52">
        <v>0.33422592490755237</v>
      </c>
      <c r="DBV52">
        <v>0.37867312501328787</v>
      </c>
      <c r="DBW52">
        <v>0.41860533527995941</v>
      </c>
      <c r="DBX52">
        <v>0.36661930607828708</v>
      </c>
      <c r="DBY52">
        <v>0.27142014538651121</v>
      </c>
      <c r="DBZ52">
        <v>0.27102617058691386</v>
      </c>
      <c r="DCA52">
        <v>0.31066838134024188</v>
      </c>
      <c r="DCB52">
        <v>0.28324918399607313</v>
      </c>
      <c r="DCC52">
        <v>0.25904980145273793</v>
      </c>
      <c r="DCD52">
        <v>0.26649670185044311</v>
      </c>
      <c r="DCE52">
        <v>0.28034776662585925</v>
      </c>
      <c r="DCF52">
        <v>0.27382173779034574</v>
      </c>
      <c r="DCG52">
        <v>0.29951545464826984</v>
      </c>
      <c r="DCH52">
        <v>0.30571711384088701</v>
      </c>
      <c r="DCI52">
        <v>0.26728605958868479</v>
      </c>
      <c r="DCJ52">
        <v>0.27126540427797519</v>
      </c>
      <c r="DCK52">
        <v>0.274229954394687</v>
      </c>
      <c r="DCL52">
        <v>0.26598309877913295</v>
      </c>
      <c r="DCM52">
        <v>0.27130740218241162</v>
      </c>
      <c r="DCN52">
        <v>0.26561478136355898</v>
      </c>
      <c r="DCO52">
        <v>0.25670704125656918</v>
      </c>
      <c r="DCP52">
        <v>0.36328678476271942</v>
      </c>
      <c r="DCQ52">
        <v>0.31901519518301769</v>
      </c>
      <c r="DCR52">
        <v>0.32758245236851624</v>
      </c>
      <c r="DCS52">
        <v>0.25646901252335597</v>
      </c>
      <c r="DCT52">
        <v>0.25065348582519476</v>
      </c>
      <c r="DCU52">
        <v>0.22878078244285904</v>
      </c>
      <c r="DCV52">
        <v>0.22685120582115809</v>
      </c>
      <c r="DCW52">
        <v>0.25332604280731758</v>
      </c>
      <c r="DCX52">
        <v>0.25378154905814487</v>
      </c>
      <c r="DCY52">
        <v>0.22201438309931157</v>
      </c>
      <c r="DCZ52">
        <v>0.23365687768314061</v>
      </c>
      <c r="DDA52">
        <v>0.22110944488551917</v>
      </c>
      <c r="DDB52">
        <v>0.26613527975530316</v>
      </c>
      <c r="DDC52">
        <v>0.23097354801112585</v>
      </c>
      <c r="DDD52">
        <v>0.2349165971402439</v>
      </c>
      <c r="DDE52">
        <v>0.23108621268518287</v>
      </c>
      <c r="DDF52">
        <v>0.2769409003301026</v>
      </c>
      <c r="DDG52">
        <v>0.26226192336513421</v>
      </c>
      <c r="DDH52">
        <v>0.24477892422579006</v>
      </c>
      <c r="DDI52">
        <v>0.24438856684098673</v>
      </c>
      <c r="DDJ52">
        <v>0.30339404965781142</v>
      </c>
      <c r="DDK52">
        <v>0.26896908039620554</v>
      </c>
      <c r="DDL52">
        <v>0.27757223663920561</v>
      </c>
      <c r="DDM52">
        <v>0.29692729862977651</v>
      </c>
      <c r="DDN52">
        <v>0.21909344990286952</v>
      </c>
      <c r="DDO52">
        <v>0.23883068545714906</v>
      </c>
      <c r="DDP52">
        <v>0.21309010215981994</v>
      </c>
      <c r="DDQ52">
        <v>0.24066136293844023</v>
      </c>
      <c r="DDR52">
        <v>0.22053166254205894</v>
      </c>
      <c r="DDS52">
        <v>0.22905039285892562</v>
      </c>
      <c r="DDT52">
        <v>0.22848698710458856</v>
      </c>
      <c r="DDU52">
        <v>0.28486247151562155</v>
      </c>
      <c r="DDV52">
        <v>0.29726698869956963</v>
      </c>
      <c r="DDW52">
        <v>0.28001103894392865</v>
      </c>
      <c r="DDX52">
        <v>0.23772386674670531</v>
      </c>
      <c r="DDY52">
        <v>0.22993222782799544</v>
      </c>
      <c r="DDZ52">
        <v>0.26633343056273767</v>
      </c>
      <c r="DEA52">
        <v>0.23583116482864894</v>
      </c>
      <c r="DEB52">
        <v>0.21775857252106998</v>
      </c>
      <c r="DEC52">
        <v>0.2276028523380022</v>
      </c>
      <c r="DED52">
        <v>0.23010078661532535</v>
      </c>
      <c r="DEE52">
        <v>0.25784608388044622</v>
      </c>
      <c r="DEF52">
        <v>0.23583152668810398</v>
      </c>
      <c r="DEG52">
        <v>0.22078236046433777</v>
      </c>
      <c r="DEH52">
        <v>0.2123014975108419</v>
      </c>
      <c r="DEI52">
        <v>0.24002513591143876</v>
      </c>
      <c r="DEJ52">
        <v>0.22938279826258501</v>
      </c>
      <c r="DEK52">
        <v>0.25805094203501794</v>
      </c>
      <c r="DEL52">
        <v>0.26090359843827621</v>
      </c>
      <c r="DEM52">
        <v>0.21006338914165618</v>
      </c>
      <c r="DEN52">
        <v>0.23018541682503754</v>
      </c>
      <c r="DEO52">
        <v>0.21649484846939923</v>
      </c>
      <c r="DEP52">
        <v>0.21594034918339269</v>
      </c>
      <c r="DEQ52">
        <v>0.21892237573625717</v>
      </c>
      <c r="DER52">
        <v>0.21833288346090762</v>
      </c>
      <c r="DES52">
        <v>0.21997259263080735</v>
      </c>
      <c r="DET52">
        <v>0.29440263859560345</v>
      </c>
      <c r="DEU52">
        <v>0.29557510134915449</v>
      </c>
      <c r="DEV52">
        <v>0.22559207747431595</v>
      </c>
      <c r="DEW52">
        <v>0.2227173083637243</v>
      </c>
      <c r="DEX52">
        <v>0.26788630965296323</v>
      </c>
      <c r="DEY52">
        <v>0.25050944826339894</v>
      </c>
      <c r="DEZ52">
        <v>0.2186843914068729</v>
      </c>
      <c r="DFA52">
        <v>0.22565161444220458</v>
      </c>
      <c r="DFB52">
        <v>0.22836593929295118</v>
      </c>
      <c r="DFC52">
        <v>0.21589720325553713</v>
      </c>
      <c r="DFD52">
        <v>0.25786867411885178</v>
      </c>
      <c r="DFE52">
        <v>0.26079467876630963</v>
      </c>
      <c r="DFF52">
        <v>0.33077382295389118</v>
      </c>
      <c r="DFG52">
        <v>0.30984483806889795</v>
      </c>
      <c r="DFH52">
        <v>0.34836462315124311</v>
      </c>
      <c r="DFI52">
        <v>0.33319371096221106</v>
      </c>
      <c r="DFJ52">
        <v>0.32546166470234311</v>
      </c>
      <c r="DFK52">
        <v>0.34452332188288143</v>
      </c>
      <c r="DFL52">
        <v>0.24498256546810004</v>
      </c>
      <c r="DFM52">
        <v>0.24055444024788133</v>
      </c>
      <c r="DFN52">
        <v>0.24349019944144878</v>
      </c>
      <c r="DFO52">
        <v>0.2410783237764742</v>
      </c>
      <c r="DFP52">
        <v>0.34623172290001697</v>
      </c>
      <c r="DFQ52">
        <v>0.31703142876158086</v>
      </c>
      <c r="DFR52">
        <v>0.24809117504988346</v>
      </c>
      <c r="DFS52">
        <v>0.25397761119729168</v>
      </c>
      <c r="DFT52">
        <v>0.21855775758964574</v>
      </c>
      <c r="DFU52">
        <v>0.22747498685976256</v>
      </c>
      <c r="DFV52">
        <v>0.24301993288365792</v>
      </c>
      <c r="DFW52">
        <v>0.23201935767136869</v>
      </c>
      <c r="DFX52">
        <v>0.22945567829078342</v>
      </c>
      <c r="DFY52">
        <v>0.22219580036287293</v>
      </c>
      <c r="DFZ52">
        <v>0.31450750599098987</v>
      </c>
      <c r="DGA52">
        <v>0.30489264729275051</v>
      </c>
      <c r="DGB52">
        <v>0.27399554126087505</v>
      </c>
      <c r="DGC52">
        <v>0.24179876600106229</v>
      </c>
      <c r="DGD52">
        <v>0.22596370139134497</v>
      </c>
      <c r="DGE52">
        <v>0.22285658100407943</v>
      </c>
      <c r="DGF52">
        <v>0.21043210274063479</v>
      </c>
      <c r="DGG52">
        <v>0.22003180536158015</v>
      </c>
      <c r="DGH52">
        <v>0.22068473000551772</v>
      </c>
      <c r="DGI52">
        <v>0.20594238643605034</v>
      </c>
      <c r="DGJ52">
        <v>0.21407476096562678</v>
      </c>
      <c r="DGK52">
        <v>0.20575163988591905</v>
      </c>
      <c r="DGL52">
        <v>0.21634327078534946</v>
      </c>
      <c r="DGM52">
        <v>0.23861994012254323</v>
      </c>
      <c r="DGN52">
        <v>0.20844087102934364</v>
      </c>
      <c r="DGO52">
        <v>0.20952298232990768</v>
      </c>
      <c r="DGP52">
        <v>0.27406508749417308</v>
      </c>
      <c r="DGQ52">
        <v>0.25092443772168299</v>
      </c>
      <c r="DGR52">
        <v>0.23414502046699695</v>
      </c>
      <c r="DGS52">
        <v>0.21392279004017525</v>
      </c>
      <c r="DGT52">
        <v>0.33835007216557311</v>
      </c>
      <c r="DGU52">
        <v>0.27696730834212607</v>
      </c>
      <c r="DGV52">
        <v>0.24525729585611797</v>
      </c>
      <c r="DGW52">
        <v>0.27160678532958887</v>
      </c>
      <c r="DGX52">
        <v>0.21669472521258373</v>
      </c>
      <c r="DGY52">
        <v>0.22784694760054197</v>
      </c>
      <c r="DGZ52">
        <v>0.23655810267510879</v>
      </c>
      <c r="DHA52">
        <v>0.2556245639160023</v>
      </c>
      <c r="DHB52">
        <v>0.23103459345164332</v>
      </c>
      <c r="DHC52">
        <v>0.22767631021117365</v>
      </c>
      <c r="DHD52">
        <v>0.23905076680891815</v>
      </c>
      <c r="DHE52">
        <v>0.28902825820182798</v>
      </c>
      <c r="DHF52">
        <v>0.30748535265755167</v>
      </c>
      <c r="DHG52">
        <v>0.24971488892707713</v>
      </c>
      <c r="DHH52">
        <v>0.23492886229207974</v>
      </c>
      <c r="DHI52">
        <v>0.23699341221196152</v>
      </c>
      <c r="DHJ52">
        <v>0.27564016745771447</v>
      </c>
      <c r="DHK52">
        <v>0.21704162813581815</v>
      </c>
      <c r="DHL52">
        <v>0.20459741153338906</v>
      </c>
      <c r="DHM52">
        <v>0.24568455226218897</v>
      </c>
      <c r="DHN52">
        <v>0.22891516163691514</v>
      </c>
      <c r="DHO52">
        <v>0.22187700860038612</v>
      </c>
      <c r="DHP52">
        <v>0.23433445411393955</v>
      </c>
      <c r="DHQ52">
        <v>0.22719325926074929</v>
      </c>
      <c r="DHR52">
        <v>0.22740865207808061</v>
      </c>
      <c r="DHS52">
        <v>0.22873664460098786</v>
      </c>
      <c r="DHT52">
        <v>0.22213966633602228</v>
      </c>
      <c r="DHU52">
        <v>0.22660320145143262</v>
      </c>
      <c r="DHV52">
        <v>0.2266047474463084</v>
      </c>
      <c r="DHW52">
        <v>0.22868846470892948</v>
      </c>
      <c r="DHX52">
        <v>0.22868201013819311</v>
      </c>
      <c r="DHY52">
        <v>0.23261102725482088</v>
      </c>
      <c r="DHZ52">
        <v>0.23059224956870616</v>
      </c>
      <c r="DIA52">
        <v>0.21254788169637229</v>
      </c>
      <c r="DIB52">
        <v>0.22050687785969791</v>
      </c>
      <c r="DIC52">
        <v>0.21861262887517016</v>
      </c>
      <c r="DID52">
        <v>0.25967404146878897</v>
      </c>
      <c r="DIE52">
        <v>0.26881952728758401</v>
      </c>
      <c r="DIF52">
        <v>0.20406135539305267</v>
      </c>
      <c r="DIG52">
        <v>0.21606108251716397</v>
      </c>
      <c r="DIH52">
        <v>0.23387992557775575</v>
      </c>
      <c r="DII52">
        <v>0.22169716875656509</v>
      </c>
      <c r="DIJ52">
        <v>0.23553231107141445</v>
      </c>
      <c r="DIK52">
        <v>0.23332372660559514</v>
      </c>
      <c r="DIL52">
        <v>0.23106425962498742</v>
      </c>
      <c r="DIM52">
        <v>0.23717287053919275</v>
      </c>
      <c r="DIN52">
        <v>0.25176669639574223</v>
      </c>
      <c r="DIO52">
        <v>0.23802617585243196</v>
      </c>
      <c r="DIP52">
        <v>0.24294928405106453</v>
      </c>
      <c r="DIR52">
        <v>0.24166130948894782</v>
      </c>
      <c r="DIS52">
        <v>0.24496687760624264</v>
      </c>
      <c r="DIT52">
        <v>0.29905913301352277</v>
      </c>
      <c r="DIU52">
        <v>0.27524161154493748</v>
      </c>
      <c r="DIV52">
        <v>0.27369515373797393</v>
      </c>
      <c r="DIW52">
        <v>0.2554021831930518</v>
      </c>
      <c r="DIX52">
        <v>0.25950275585436883</v>
      </c>
      <c r="DIY52">
        <v>0.29348764395432592</v>
      </c>
      <c r="DIZ52">
        <v>0.28977465645564116</v>
      </c>
      <c r="DJA52">
        <v>0.25692773319837275</v>
      </c>
      <c r="DJB52">
        <v>0.25021751926053248</v>
      </c>
      <c r="DJC52">
        <v>0.28055206452524273</v>
      </c>
      <c r="DJD52">
        <v>0.27138564145539046</v>
      </c>
      <c r="DJE52">
        <v>0.26313654949258003</v>
      </c>
      <c r="DJF52">
        <v>0.2596561174180258</v>
      </c>
      <c r="DJG52">
        <v>0.26276659104492134</v>
      </c>
      <c r="DJH52">
        <v>0.25704502245680488</v>
      </c>
      <c r="DJI52">
        <v>0.25064888765832682</v>
      </c>
      <c r="DJJ52">
        <v>0.26500965228843315</v>
      </c>
      <c r="DJK52">
        <v>0.25031399336669496</v>
      </c>
      <c r="DJL52">
        <v>0.28087550895263841</v>
      </c>
      <c r="DJM52">
        <v>0.2409213368743664</v>
      </c>
      <c r="DJN52">
        <v>0.23338764053957653</v>
      </c>
      <c r="DJO52">
        <v>0.23503315249601053</v>
      </c>
      <c r="DJP52">
        <v>0.24378979999495645</v>
      </c>
      <c r="DJQ52">
        <v>0.30590805084122047</v>
      </c>
      <c r="DJR52">
        <v>0.31055194743490888</v>
      </c>
      <c r="DJS52">
        <v>0.2361315780487041</v>
      </c>
      <c r="DJT52">
        <v>0.2434925876947947</v>
      </c>
      <c r="DJU52">
        <v>0.28605896176378104</v>
      </c>
      <c r="DJV52">
        <v>0.29421774424712194</v>
      </c>
      <c r="DJW52">
        <v>0.24445195409043935</v>
      </c>
      <c r="DJX52">
        <v>0.26477698491591001</v>
      </c>
      <c r="DJY52">
        <v>0.23465462145077207</v>
      </c>
      <c r="DJZ52">
        <v>0.2355664838787323</v>
      </c>
      <c r="DKA52">
        <v>0.26269474783729063</v>
      </c>
      <c r="DKB52">
        <v>0.26834864330521824</v>
      </c>
      <c r="DKC52">
        <v>0.24282654712412563</v>
      </c>
      <c r="DKD52">
        <v>0.23637475767938443</v>
      </c>
      <c r="DKE52">
        <v>0.24487658400856979</v>
      </c>
      <c r="DKF52">
        <v>0.24245192934454013</v>
      </c>
      <c r="DKG52">
        <v>0.24321367979488934</v>
      </c>
      <c r="DKH52">
        <v>0.25559588121216026</v>
      </c>
      <c r="DKI52">
        <v>0.25134659766158812</v>
      </c>
      <c r="DKJ52">
        <v>0.24391059348520275</v>
      </c>
      <c r="DKK52">
        <v>0.25288938168158115</v>
      </c>
      <c r="DKL52">
        <v>0.25745829797972247</v>
      </c>
      <c r="DKM52">
        <v>0.25675076705631755</v>
      </c>
      <c r="DKN52">
        <v>0.24336266080225763</v>
      </c>
      <c r="DKO52">
        <v>0.22745084290798562</v>
      </c>
      <c r="DKP52">
        <v>0.23738403454049939</v>
      </c>
      <c r="DKQ52">
        <v>0.30401613247572351</v>
      </c>
      <c r="DKR52">
        <v>0.23332972345095737</v>
      </c>
      <c r="DKS52">
        <v>0.23801577131488605</v>
      </c>
      <c r="DKT52">
        <v>0.28109260460830537</v>
      </c>
      <c r="DKU52">
        <v>0.31391626928635569</v>
      </c>
      <c r="DKV52">
        <v>0.23708183347631326</v>
      </c>
      <c r="DKW52">
        <v>0.2634916596506528</v>
      </c>
      <c r="DKX52">
        <v>0.23936110656279061</v>
      </c>
      <c r="DKY52">
        <v>0.24550396071091413</v>
      </c>
      <c r="DKZ52">
        <v>0.2513911631940946</v>
      </c>
      <c r="DLA52">
        <v>0.24981379968871786</v>
      </c>
      <c r="DLB52">
        <v>0.23867352756384277</v>
      </c>
      <c r="DLC52">
        <v>0.23753111371170058</v>
      </c>
      <c r="DLD52">
        <v>0.27410104485309655</v>
      </c>
      <c r="DLE52">
        <v>0.27220236016539368</v>
      </c>
      <c r="DLF52">
        <v>0.23208317477337806</v>
      </c>
      <c r="DLG52">
        <v>0.23230247237043922</v>
      </c>
      <c r="DLH52">
        <v>0.27054237302996348</v>
      </c>
      <c r="DLI52">
        <v>0.26326090958261184</v>
      </c>
      <c r="DLJ52">
        <v>0.24743933173085261</v>
      </c>
      <c r="DLK52">
        <v>0.23395152434419408</v>
      </c>
      <c r="DLL52">
        <v>0.23017560332390302</v>
      </c>
      <c r="DLM52">
        <v>0.23777411144225011</v>
      </c>
      <c r="DLN52">
        <v>0.29018627459148538</v>
      </c>
      <c r="DLO52">
        <v>0.22663565565907734</v>
      </c>
      <c r="DLP52">
        <v>0.22820222187875996</v>
      </c>
      <c r="DLQ52">
        <v>0.26613624072379088</v>
      </c>
      <c r="DLR52">
        <v>0.25796490581281228</v>
      </c>
      <c r="DLS52">
        <v>0.25550792801293309</v>
      </c>
      <c r="DLT52">
        <v>0.2568540577984546</v>
      </c>
      <c r="DLU52">
        <v>0.22250402249033666</v>
      </c>
      <c r="DLV52">
        <v>0.24316567982445733</v>
      </c>
      <c r="DLW52">
        <v>0.23705868597774771</v>
      </c>
      <c r="DLX52">
        <v>0.23583746425984312</v>
      </c>
      <c r="DLY52">
        <v>0.24051350775294461</v>
      </c>
      <c r="DLZ52">
        <v>0.22937826370026845</v>
      </c>
      <c r="DMA52">
        <v>0.23747471602128362</v>
      </c>
      <c r="DMB52">
        <v>0.26448687321730124</v>
      </c>
      <c r="DMC52">
        <v>0.21940185453484767</v>
      </c>
      <c r="DMD52">
        <v>0.22040301592503458</v>
      </c>
      <c r="DME52">
        <v>0.27435007386461008</v>
      </c>
      <c r="DMF52">
        <v>0.27576868755176609</v>
      </c>
      <c r="DMG52">
        <v>0.22000484237451515</v>
      </c>
      <c r="DMH52">
        <v>0.23321368980242091</v>
      </c>
      <c r="DMJ52">
        <v>0.26701192854355188</v>
      </c>
      <c r="DMK52">
        <v>0.22580428752232917</v>
      </c>
      <c r="DML52">
        <v>0.22604664791000834</v>
      </c>
      <c r="DMM52">
        <v>0.26479096583706252</v>
      </c>
      <c r="DMN52">
        <v>0.25273495422682268</v>
      </c>
      <c r="DMO52">
        <v>0.27546606048520983</v>
      </c>
      <c r="DMP52">
        <v>0.27685805146983083</v>
      </c>
      <c r="DMQ52">
        <v>0.26309355093226133</v>
      </c>
      <c r="DMR52">
        <v>0.31461801519196686</v>
      </c>
      <c r="DMS52">
        <v>0.27773901805888562</v>
      </c>
      <c r="DMT52">
        <v>0.23557061042453709</v>
      </c>
      <c r="DMU52">
        <v>0.2630401435124376</v>
      </c>
      <c r="DMV52">
        <v>0.23148703386676786</v>
      </c>
      <c r="DMW52">
        <v>0.27206756058054926</v>
      </c>
      <c r="DMX52">
        <v>0.2568420995561857</v>
      </c>
      <c r="DMY52">
        <v>0.26552459711307869</v>
      </c>
      <c r="DMZ52">
        <v>0.26058248023308356</v>
      </c>
      <c r="DNA52">
        <v>0.26042862420699531</v>
      </c>
      <c r="DNB52">
        <v>0.31257591374075988</v>
      </c>
      <c r="DNC52">
        <v>0.28690346633003128</v>
      </c>
      <c r="DND52">
        <v>0.26629378422761479</v>
      </c>
      <c r="DNE52">
        <v>0.29688770466565689</v>
      </c>
      <c r="DNF52">
        <v>0.27170467610408933</v>
      </c>
      <c r="DNG52">
        <v>0.28412876804517651</v>
      </c>
      <c r="DNH52">
        <v>0.26386842539807731</v>
      </c>
      <c r="DNI52">
        <v>0.262171442022616</v>
      </c>
      <c r="DNJ52">
        <v>0.29455199022734457</v>
      </c>
      <c r="DNK52">
        <v>0.27578272838959272</v>
      </c>
      <c r="DNL52">
        <v>0.23100987570245682</v>
      </c>
      <c r="DNM52">
        <v>0.26444545257912611</v>
      </c>
      <c r="DNN52">
        <v>0.23602609191972954</v>
      </c>
      <c r="DNO52">
        <v>0.26879812625250243</v>
      </c>
      <c r="DNP52">
        <v>0.22637632820748974</v>
      </c>
      <c r="DNQ52">
        <v>0.21774103744462636</v>
      </c>
      <c r="DNR52">
        <v>0.23342260296780951</v>
      </c>
      <c r="DNS52">
        <v>0.22120461277349182</v>
      </c>
      <c r="DNT52">
        <v>0.22933630044918357</v>
      </c>
      <c r="DNU52">
        <v>0.22574023154134418</v>
      </c>
      <c r="DNV52">
        <v>0.22829980230371069</v>
      </c>
      <c r="DNW52">
        <v>0.27347282177722798</v>
      </c>
      <c r="DNX52">
        <v>0.25495883706281464</v>
      </c>
      <c r="DNY52">
        <v>0.25512889724713866</v>
      </c>
      <c r="DNZ52">
        <v>0.29009547866686769</v>
      </c>
      <c r="DOA52">
        <v>0.2829725472132304</v>
      </c>
      <c r="DOB52">
        <v>0.27643116310656796</v>
      </c>
      <c r="DOC52">
        <v>0.26942177437720766</v>
      </c>
      <c r="DOD52">
        <v>0.24709872200962371</v>
      </c>
      <c r="DOE52">
        <v>0.22726008685233159</v>
      </c>
      <c r="DOF52">
        <v>0.26181382379133011</v>
      </c>
      <c r="DOG52">
        <v>0.32193436909565226</v>
      </c>
      <c r="DOH52">
        <v>0.24927189764159366</v>
      </c>
      <c r="DOI52">
        <v>0.23138123540317321</v>
      </c>
      <c r="DOJ52">
        <v>0.23002048882237897</v>
      </c>
      <c r="DOK52">
        <v>0.21306688934939425</v>
      </c>
      <c r="DOL52">
        <v>0.22518793471293616</v>
      </c>
      <c r="DOM52">
        <v>0.2196977278777951</v>
      </c>
      <c r="DON52">
        <v>0.30471391731217418</v>
      </c>
      <c r="DOO52">
        <v>0.24601224644207606</v>
      </c>
      <c r="DOP52">
        <v>0.28261537059796066</v>
      </c>
      <c r="DOQ52">
        <v>0.29052849771893868</v>
      </c>
      <c r="DOR52">
        <v>0.23358145108087022</v>
      </c>
      <c r="DOS52">
        <v>0.2684634477752737</v>
      </c>
      <c r="DOT52">
        <v>0.25188669410426712</v>
      </c>
      <c r="DOU52">
        <v>0.24437368367936166</v>
      </c>
      <c r="DOV52">
        <v>0.26762978256259023</v>
      </c>
      <c r="DOW52">
        <v>0.24540292017281043</v>
      </c>
      <c r="DOX52">
        <v>0.22348852881101652</v>
      </c>
      <c r="DOY52">
        <v>0.22175567696481213</v>
      </c>
      <c r="DOZ52">
        <v>0.25783764165106698</v>
      </c>
      <c r="DPA52">
        <v>0.27682668536445521</v>
      </c>
      <c r="DPB52">
        <v>0.24329724222072913</v>
      </c>
      <c r="DPC52">
        <v>0.30301373369587897</v>
      </c>
      <c r="DPD52">
        <v>0.25569364014771268</v>
      </c>
      <c r="DPE52">
        <v>0.28220573835499441</v>
      </c>
      <c r="DPF52">
        <v>0.26654741186325975</v>
      </c>
      <c r="DPG52">
        <v>0.28701383708952133</v>
      </c>
      <c r="DPH52">
        <v>0.26123443391730516</v>
      </c>
      <c r="DPI52">
        <v>0.28861494820552419</v>
      </c>
      <c r="DPJ52">
        <v>0.21840937712735994</v>
      </c>
      <c r="DPK52">
        <v>0.23945494447790211</v>
      </c>
      <c r="DPL52">
        <v>0.21894769614851181</v>
      </c>
      <c r="DPM52">
        <v>0.22839394650601608</v>
      </c>
      <c r="DPN52">
        <v>0.27920789801213541</v>
      </c>
      <c r="DPO52">
        <v>0.23524994668411722</v>
      </c>
      <c r="DPP52">
        <v>0.22878947242288591</v>
      </c>
      <c r="DPQ52">
        <v>0.23904556574180441</v>
      </c>
      <c r="DPR52">
        <v>0.2293708590538496</v>
      </c>
      <c r="DPS52">
        <v>0.24761643189148497</v>
      </c>
      <c r="DPT52">
        <v>0.24180227401187548</v>
      </c>
      <c r="DPU52">
        <v>0.27962460844959014</v>
      </c>
      <c r="DPV52">
        <v>0.27128725457884811</v>
      </c>
      <c r="DPW52">
        <v>0.24837268252823511</v>
      </c>
      <c r="DPX52">
        <v>0.21183158076972186</v>
      </c>
      <c r="DPY52">
        <v>0.22713039236048277</v>
      </c>
      <c r="DPZ52">
        <v>0.27557816542772412</v>
      </c>
      <c r="DQA52">
        <v>0.24048179491996788</v>
      </c>
      <c r="DQB52">
        <v>0.25503864610825316</v>
      </c>
      <c r="DQC52">
        <v>0.23018045281091462</v>
      </c>
      <c r="DQD52">
        <v>0.23410265942471484</v>
      </c>
      <c r="DQE52">
        <v>0.22028420394125611</v>
      </c>
      <c r="DQF52">
        <v>0.23320632143685735</v>
      </c>
      <c r="DQG52">
        <v>0.22767776338564857</v>
      </c>
      <c r="DQH52">
        <v>0.23492794483364945</v>
      </c>
      <c r="DQI52">
        <v>0.22662086199669426</v>
      </c>
      <c r="DQJ52">
        <v>0.25799901346495097</v>
      </c>
      <c r="DQK52">
        <v>0.24793404700369839</v>
      </c>
      <c r="DQL52">
        <v>0.26379940086561676</v>
      </c>
      <c r="DQM52">
        <v>0.30791426498479074</v>
      </c>
      <c r="DQN52">
        <v>0.2642881676083994</v>
      </c>
      <c r="DQO52">
        <v>0.26677529856169269</v>
      </c>
      <c r="DQP52">
        <v>0.2743044824074633</v>
      </c>
      <c r="DQQ52">
        <v>0.24616704468002729</v>
      </c>
      <c r="DQR52">
        <v>0.22355978090075471</v>
      </c>
      <c r="DQS52">
        <v>0.27908246717137153</v>
      </c>
      <c r="DQT52">
        <v>0.30778272545846896</v>
      </c>
      <c r="DQU52">
        <v>0.28060698545861179</v>
      </c>
      <c r="DQW52">
        <v>0.12531428208339432</v>
      </c>
      <c r="DQX52">
        <v>0.1283508212812407</v>
      </c>
      <c r="DQY52">
        <v>0.136106935371202</v>
      </c>
      <c r="DQZ52">
        <v>0.12271276350174661</v>
      </c>
      <c r="DRA52">
        <v>0.12230663010988693</v>
      </c>
      <c r="DRB52">
        <v>0.14814680071142752</v>
      </c>
      <c r="DRC52">
        <v>0.14744500878728339</v>
      </c>
      <c r="DRD52">
        <v>0.14569732580430317</v>
      </c>
      <c r="DRE52">
        <v>0.15523278317168285</v>
      </c>
      <c r="DRF52">
        <v>0.15082624441626466</v>
      </c>
      <c r="DRH52">
        <v>0.29575371433411918</v>
      </c>
      <c r="DRI52">
        <v>0.28639578574768942</v>
      </c>
      <c r="DRJ52">
        <v>0.29260550073435054</v>
      </c>
      <c r="DRK52">
        <v>0.32387918894614254</v>
      </c>
      <c r="DRL52">
        <v>0.32943242285520014</v>
      </c>
      <c r="DRM52">
        <v>0.29641178746986324</v>
      </c>
      <c r="DRN52">
        <v>0.30548685984787699</v>
      </c>
      <c r="DRO52">
        <v>0.29712194271077352</v>
      </c>
      <c r="DRP52">
        <v>0.30870660579130388</v>
      </c>
      <c r="DRQ52">
        <v>0.38800682268500997</v>
      </c>
      <c r="DRR52">
        <v>0.31846016023903218</v>
      </c>
      <c r="DRS52">
        <v>0.30108100853974534</v>
      </c>
      <c r="DRT52">
        <v>0.30739716141770518</v>
      </c>
      <c r="DRU52">
        <v>0.2634716463906861</v>
      </c>
      <c r="DRV52">
        <v>0.30315761345040859</v>
      </c>
      <c r="DRW52">
        <v>0.26056896780447691</v>
      </c>
      <c r="DRY52">
        <v>0.36304717718680551</v>
      </c>
      <c r="DRZ52">
        <v>0.34827728677589953</v>
      </c>
      <c r="DSA52">
        <v>0.36916211306235402</v>
      </c>
      <c r="DSB52">
        <v>0.30641949340675378</v>
      </c>
      <c r="DSC52">
        <v>0.30030892385458902</v>
      </c>
      <c r="DSD52">
        <v>0.34866357666479181</v>
      </c>
      <c r="DSE52">
        <v>0.36373438343991354</v>
      </c>
      <c r="DSF52">
        <v>0.29184086599736547</v>
      </c>
      <c r="DSG52">
        <v>0.32954521348241206</v>
      </c>
      <c r="DSH52">
        <v>0.32726156220022151</v>
      </c>
      <c r="DSI52">
        <v>0.35218533863255175</v>
      </c>
      <c r="DSJ52">
        <v>0.36636789590818791</v>
      </c>
      <c r="DSK52">
        <v>0.30433008050867455</v>
      </c>
      <c r="DSL52">
        <v>0.31849907492218721</v>
      </c>
      <c r="DSN52">
        <v>0.33212830348531958</v>
      </c>
      <c r="DSO52">
        <v>0.29647192558816132</v>
      </c>
      <c r="DSP52">
        <v>0.29500726309769965</v>
      </c>
      <c r="DSQ52">
        <v>0.31650475997718963</v>
      </c>
      <c r="DSR52">
        <v>0.36856074848664622</v>
      </c>
      <c r="DSS52">
        <v>0.33053549360524176</v>
      </c>
      <c r="DST52">
        <v>0.34419700597010944</v>
      </c>
      <c r="DSU52">
        <v>0.33337384958472616</v>
      </c>
      <c r="DSV52">
        <v>0.31705682709235489</v>
      </c>
      <c r="DSW52">
        <v>0.33908756711033283</v>
      </c>
      <c r="DSY52">
        <v>0.22320274923125571</v>
      </c>
      <c r="DSZ52">
        <v>0.21952924100292437</v>
      </c>
      <c r="DTA52">
        <v>0.22136664088967195</v>
      </c>
      <c r="DTB52">
        <v>0.22326019319663407</v>
      </c>
      <c r="DTC52">
        <v>0.2153336936486395</v>
      </c>
      <c r="DTE52">
        <v>0.39542324942212892</v>
      </c>
      <c r="DTF52">
        <v>0.3858639199504113</v>
      </c>
      <c r="DTG52">
        <v>0.37137415366730903</v>
      </c>
      <c r="DTH52">
        <v>0.37927648529661717</v>
      </c>
      <c r="DTI52">
        <v>0.39820249111205247</v>
      </c>
      <c r="DTJ52">
        <v>0.39291649878484158</v>
      </c>
      <c r="DTK52">
        <v>0.40164346560063141</v>
      </c>
      <c r="DTL52">
        <v>0.37924720809315116</v>
      </c>
      <c r="DTM52">
        <v>0.38242207494506975</v>
      </c>
      <c r="DTN52">
        <v>0.43863966138254151</v>
      </c>
      <c r="DTO52">
        <v>0.42323018139663998</v>
      </c>
      <c r="DTP52">
        <v>0.41343760187338202</v>
      </c>
      <c r="DTR52">
        <v>0.36289801198268207</v>
      </c>
      <c r="DTS52">
        <v>0.34470290747564403</v>
      </c>
      <c r="DTT52">
        <v>0.38002243167935362</v>
      </c>
      <c r="DTU52">
        <v>0.40548068088053607</v>
      </c>
      <c r="DTV52">
        <v>0.35155834329616037</v>
      </c>
      <c r="DTW52">
        <v>0.38506913941303345</v>
      </c>
      <c r="DTX52">
        <v>0.43296463741058211</v>
      </c>
      <c r="DTY52">
        <v>0.39929769452682151</v>
      </c>
      <c r="DTZ52">
        <v>0.36109885774003736</v>
      </c>
      <c r="DUA52">
        <v>0.38449089640606415</v>
      </c>
      <c r="DUB52">
        <v>0.44443144562879494</v>
      </c>
      <c r="DUC52">
        <v>0.28495999842596137</v>
      </c>
      <c r="DUD52">
        <v>0.30772024778553653</v>
      </c>
      <c r="DUE52">
        <v>0.26689188690766641</v>
      </c>
      <c r="DUF52">
        <v>0.27440600052543179</v>
      </c>
      <c r="DUG52">
        <v>0.36452304079170411</v>
      </c>
      <c r="DUH52">
        <v>0.29430312589920399</v>
      </c>
      <c r="DUI52">
        <v>0.33056861201785309</v>
      </c>
      <c r="DUJ52">
        <v>0.3473976427380242</v>
      </c>
      <c r="DUK52">
        <v>0.31288673596148447</v>
      </c>
      <c r="DUL52">
        <v>0.43996321443680159</v>
      </c>
      <c r="DUM52">
        <v>0.28494516991955754</v>
      </c>
      <c r="DUN52">
        <v>0.40761236177564214</v>
      </c>
      <c r="DUO52">
        <v>0.26459779492454188</v>
      </c>
      <c r="DUP52">
        <v>0.28371126650158329</v>
      </c>
      <c r="DUQ52">
        <v>0.26631084947623779</v>
      </c>
      <c r="DUR52">
        <v>0.3091094920678838</v>
      </c>
      <c r="DUS52">
        <v>0.41106806336143348</v>
      </c>
      <c r="DUT52">
        <v>0.39851587620897294</v>
      </c>
      <c r="DUU52">
        <v>0.2806997732094213</v>
      </c>
      <c r="DUV52">
        <v>0.48545914650652883</v>
      </c>
      <c r="DUW52">
        <v>0.28476540844239473</v>
      </c>
      <c r="DUX52">
        <v>0.30827863885730039</v>
      </c>
      <c r="DUY52">
        <v>0.3647969179985433</v>
      </c>
      <c r="DUZ52">
        <v>0.33179601927037239</v>
      </c>
      <c r="DVA52">
        <v>0.36873312140262382</v>
      </c>
      <c r="DVB52">
        <v>0.40193752616401746</v>
      </c>
      <c r="DVC52">
        <v>0.32917854741520014</v>
      </c>
      <c r="DVD52">
        <v>0.3426251287203928</v>
      </c>
      <c r="DVE52">
        <v>0.3406372345416413</v>
      </c>
      <c r="DVF52">
        <v>0.26997251311887444</v>
      </c>
      <c r="DVG52">
        <v>0.42627681148907898</v>
      </c>
      <c r="DVH52">
        <v>0.27793188485479603</v>
      </c>
      <c r="DVI52">
        <v>0.28025292281586878</v>
      </c>
      <c r="DVJ52">
        <v>0.41208051213834995</v>
      </c>
      <c r="DVK52">
        <v>0.4006712299752343</v>
      </c>
      <c r="DVL52">
        <v>0.38975251386281129</v>
      </c>
      <c r="DVM52">
        <v>0.35592966611507576</v>
      </c>
      <c r="DVN52">
        <v>0.30769181862335621</v>
      </c>
      <c r="DVO52">
        <v>0.41462844237933055</v>
      </c>
      <c r="DVP52">
        <v>0.3505083541934747</v>
      </c>
      <c r="DVQ52">
        <v>0.4297213865391602</v>
      </c>
      <c r="DVR52">
        <v>0.44086484212088106</v>
      </c>
      <c r="DVS52">
        <v>0.33145408014377126</v>
      </c>
      <c r="DVT52">
        <v>0.38359214082648307</v>
      </c>
      <c r="DVU52">
        <v>0.41603373802882443</v>
      </c>
      <c r="DVV52">
        <v>0.28553404032675822</v>
      </c>
      <c r="DVW52">
        <v>0.37257859172095625</v>
      </c>
      <c r="DVX52">
        <v>0.2943179959406006</v>
      </c>
      <c r="DVY52">
        <v>0.19555907317767962</v>
      </c>
      <c r="DVZ52">
        <v>0.23844088817248657</v>
      </c>
      <c r="DWA52">
        <v>0.37832120152732363</v>
      </c>
      <c r="DWB52">
        <v>0.29665151903814208</v>
      </c>
      <c r="DWC52">
        <v>0.41221948991054119</v>
      </c>
      <c r="DWD52">
        <v>0.32869333548644486</v>
      </c>
      <c r="DWE52">
        <v>0.32202281370631086</v>
      </c>
      <c r="DWF52">
        <v>0.32303584335610019</v>
      </c>
      <c r="DWG52">
        <v>0.31436077470278295</v>
      </c>
      <c r="DWH52">
        <v>0.39319916930509047</v>
      </c>
      <c r="DWI52">
        <v>0.40754931702542724</v>
      </c>
      <c r="DWJ52">
        <v>0.27821867276209356</v>
      </c>
      <c r="DWK52">
        <v>0.36407016815607607</v>
      </c>
      <c r="DWL52">
        <v>0.23277891356005972</v>
      </c>
      <c r="DWM52">
        <v>0.50443196225813614</v>
      </c>
      <c r="DWN52">
        <v>0.38540061018274879</v>
      </c>
      <c r="DWO52">
        <v>0.38413105324573382</v>
      </c>
      <c r="DWP52">
        <v>0.42852999235250727</v>
      </c>
      <c r="DWQ52">
        <v>0.2972790843277891</v>
      </c>
      <c r="DWR52">
        <v>0.40648040270947816</v>
      </c>
      <c r="DWS52">
        <v>0.36797108557978098</v>
      </c>
      <c r="DWT52">
        <v>0.22263511557455459</v>
      </c>
      <c r="DWU52">
        <v>0.33746319157119603</v>
      </c>
      <c r="DWV52">
        <v>0.36608939882215785</v>
      </c>
      <c r="DWW52">
        <v>0.3022542629041276</v>
      </c>
      <c r="DWX52">
        <v>0.35692090274797572</v>
      </c>
      <c r="DWY52">
        <v>0.32723762042027343</v>
      </c>
      <c r="DWZ52">
        <v>0.33038889520929854</v>
      </c>
      <c r="DXA52">
        <v>0.3749844401257767</v>
      </c>
      <c r="DXB52">
        <v>0.37128958471774254</v>
      </c>
      <c r="DXC52">
        <v>0.33816383528601329</v>
      </c>
      <c r="DXD52">
        <v>0.29109194979071906</v>
      </c>
      <c r="DXE52">
        <v>0.26595977470227666</v>
      </c>
      <c r="DXF52">
        <v>0.31680682232150403</v>
      </c>
      <c r="DXG52">
        <v>0.27029865593829339</v>
      </c>
      <c r="DXH52">
        <v>0.3043903993060651</v>
      </c>
      <c r="DXI52">
        <v>0.31653230212609657</v>
      </c>
      <c r="DXJ52">
        <v>0.32231012931536995</v>
      </c>
      <c r="DXK52">
        <v>0.36877395929446266</v>
      </c>
      <c r="DXL52">
        <v>0.32379822745097231</v>
      </c>
      <c r="DXM52">
        <v>0.39261308115067073</v>
      </c>
      <c r="DXN52">
        <v>0.4051973661037131</v>
      </c>
      <c r="DXO52">
        <v>0.34024545374893561</v>
      </c>
      <c r="DXP52">
        <v>0.28391785992032637</v>
      </c>
      <c r="DXR52">
        <v>0.22482983902216538</v>
      </c>
      <c r="DXS52">
        <v>0.2507759323560369</v>
      </c>
      <c r="DXT52">
        <v>0.37647033242114547</v>
      </c>
      <c r="DXU52">
        <v>0.30782061216619527</v>
      </c>
      <c r="DXV52">
        <v>0.22960152220841951</v>
      </c>
      <c r="DXW52">
        <v>0.26198284447457626</v>
      </c>
      <c r="DXX52">
        <v>0.31987032365263984</v>
      </c>
      <c r="DXY52">
        <v>0.34006172053541417</v>
      </c>
      <c r="DXZ52">
        <v>0.25071983292538536</v>
      </c>
      <c r="DYA52">
        <v>0.29786446544258816</v>
      </c>
      <c r="DYB52">
        <v>0.33939779062698305</v>
      </c>
      <c r="DYC52">
        <v>0.40923224849013262</v>
      </c>
      <c r="DYD52">
        <v>0.29022104673200522</v>
      </c>
      <c r="DYE52">
        <v>0.25456154057713903</v>
      </c>
      <c r="DYF52">
        <v>0.41600314669858329</v>
      </c>
      <c r="DYG52">
        <v>0.30458905939809444</v>
      </c>
      <c r="DYH52">
        <v>0.30392102172258084</v>
      </c>
      <c r="DYI52">
        <v>0.31104618417318247</v>
      </c>
      <c r="DYJ52">
        <v>0.28464871210559056</v>
      </c>
      <c r="DYK52">
        <v>0.255700621467706</v>
      </c>
      <c r="DYL52">
        <v>0.25871709771788443</v>
      </c>
      <c r="DYM52">
        <v>0.27737505346937663</v>
      </c>
      <c r="DYN52">
        <v>0.34838785882014778</v>
      </c>
      <c r="DYO52">
        <v>0.3747821497897707</v>
      </c>
      <c r="DYP52">
        <v>0.34703495282176333</v>
      </c>
      <c r="DYQ52">
        <v>0.34247701652681622</v>
      </c>
      <c r="DYR52">
        <v>0.26632919852503451</v>
      </c>
      <c r="DYS52">
        <v>0.20549627504061715</v>
      </c>
      <c r="DYT52">
        <v>0.19754151058764999</v>
      </c>
      <c r="DYU52">
        <v>0.24826246375545871</v>
      </c>
      <c r="DYV52">
        <v>0.21410700070238392</v>
      </c>
      <c r="DYW52">
        <v>0.3536022636010942</v>
      </c>
      <c r="DYX52">
        <v>0.24181685309324549</v>
      </c>
      <c r="DYY52">
        <v>0.33856302613540573</v>
      </c>
      <c r="DYZ52">
        <v>0.27616083492441446</v>
      </c>
      <c r="DZA52">
        <v>0.20604010088024458</v>
      </c>
      <c r="DZB52">
        <v>0.32752630815883593</v>
      </c>
      <c r="DZC52">
        <v>0.22359953439306696</v>
      </c>
      <c r="DZD52">
        <v>0.27261575002590355</v>
      </c>
      <c r="DZE52">
        <v>0.24148269021921762</v>
      </c>
      <c r="DZG52">
        <v>0.39751583651812794</v>
      </c>
      <c r="DZH52">
        <v>0.43353927147021992</v>
      </c>
      <c r="DZI52">
        <v>0.42123001218579814</v>
      </c>
      <c r="DZJ52">
        <v>0.34826042898687676</v>
      </c>
      <c r="DZK52">
        <v>0.49057987817519527</v>
      </c>
      <c r="DZL52">
        <v>0.33312065526643547</v>
      </c>
      <c r="DZM52">
        <v>0.5536486259218828</v>
      </c>
      <c r="DZN52">
        <v>0.38375460042624393</v>
      </c>
      <c r="DZO52">
        <v>0.40028361601500406</v>
      </c>
      <c r="DZP52">
        <v>0.37391203795487077</v>
      </c>
      <c r="DZQ52">
        <v>0.44776371148071831</v>
      </c>
      <c r="DZR52">
        <v>0.36907552742436894</v>
      </c>
      <c r="DZS52">
        <v>0.47111286674315256</v>
      </c>
      <c r="DZT52">
        <v>0.51652160419483595</v>
      </c>
      <c r="DZU52">
        <v>0.42197364423003314</v>
      </c>
      <c r="DZV52">
        <v>0.4417912447995142</v>
      </c>
      <c r="DZW52">
        <v>0.47289848825322606</v>
      </c>
      <c r="DZX52">
        <v>0.47537876624622571</v>
      </c>
      <c r="DZY52">
        <v>0.42237813821407511</v>
      </c>
      <c r="DZZ52">
        <v>0.36771686455517455</v>
      </c>
      <c r="EAA52">
        <v>0.43990366872265463</v>
      </c>
      <c r="EAB52">
        <v>0.37578081519454815</v>
      </c>
      <c r="EAC52">
        <v>0.53872934997100519</v>
      </c>
      <c r="EAD52">
        <v>0.42668605856064074</v>
      </c>
      <c r="EAE52">
        <v>0.38505843478292567</v>
      </c>
      <c r="EAF52">
        <v>0.3763469906070222</v>
      </c>
      <c r="EAG52">
        <v>0.42840455342242734</v>
      </c>
      <c r="EAH52">
        <v>0.34290740019453003</v>
      </c>
      <c r="EAI52">
        <v>0.38781134459908478</v>
      </c>
      <c r="EAJ52">
        <v>0.40787899116801823</v>
      </c>
      <c r="EAK52">
        <v>0.4213331052140149</v>
      </c>
      <c r="EAL52">
        <v>0.34846023902895168</v>
      </c>
      <c r="EAM52">
        <v>0.39866973022521379</v>
      </c>
      <c r="EAN52">
        <v>0.4378586244405715</v>
      </c>
      <c r="EAO52">
        <v>0.44291864099153139</v>
      </c>
      <c r="EAP52">
        <v>0.3846282806387501</v>
      </c>
      <c r="EAQ52">
        <v>0.37700969507763205</v>
      </c>
      <c r="EAR52">
        <v>0.46725516295620417</v>
      </c>
      <c r="EAS52">
        <v>0.38278797763025396</v>
      </c>
      <c r="EAT52">
        <v>0.40378467706654797</v>
      </c>
      <c r="EAU52">
        <v>0.34915669717514441</v>
      </c>
      <c r="EAV52">
        <v>0.38774295550339843</v>
      </c>
      <c r="EAW52">
        <v>0.45484840998395215</v>
      </c>
      <c r="EAX52">
        <v>0.39963956052283461</v>
      </c>
      <c r="EAY52">
        <v>0.40713901455879925</v>
      </c>
      <c r="EAZ52">
        <v>0.38712663915471218</v>
      </c>
      <c r="EBA52">
        <v>0.42324565194087899</v>
      </c>
      <c r="EBB52">
        <v>0.44772951215990187</v>
      </c>
      <c r="EBC52">
        <v>0.41074315571864806</v>
      </c>
      <c r="EBD52">
        <v>0.41860511123050931</v>
      </c>
      <c r="EBE52">
        <v>0.39914427584192502</v>
      </c>
      <c r="EBF52">
        <v>0.40822053002113562</v>
      </c>
      <c r="EBG52">
        <v>0.37667709186542092</v>
      </c>
      <c r="EBH52">
        <v>0.36654045114134898</v>
      </c>
      <c r="EBI52">
        <v>0.53266582975890986</v>
      </c>
      <c r="EBJ52">
        <v>0.35231204428919399</v>
      </c>
      <c r="EBK52">
        <v>0.38098376844545589</v>
      </c>
      <c r="EBL52">
        <v>0.43331563271997764</v>
      </c>
      <c r="EBM52">
        <v>0.38604807974178196</v>
      </c>
      <c r="EBN52">
        <v>0.34794409075367311</v>
      </c>
      <c r="EBO52">
        <v>0.42831473407950843</v>
      </c>
      <c r="EBP52">
        <v>0.3795994780060159</v>
      </c>
      <c r="EBQ52">
        <v>0.4128737860951654</v>
      </c>
      <c r="EBR52">
        <v>0.43323719389548071</v>
      </c>
      <c r="EBS52">
        <v>0.4823735925229205</v>
      </c>
      <c r="EBT52">
        <v>0.41659004267937771</v>
      </c>
      <c r="EBU52">
        <v>0.49599548437175045</v>
      </c>
      <c r="EBV52">
        <v>0.40003443053201004</v>
      </c>
      <c r="EBW52">
        <v>0.39572901529662641</v>
      </c>
      <c r="EBX52">
        <v>0.42061539582813834</v>
      </c>
      <c r="EBY52">
        <v>0.43435557478947801</v>
      </c>
      <c r="EBZ52">
        <v>0.40323012319504903</v>
      </c>
      <c r="ECA52">
        <v>0.41125142397081044</v>
      </c>
      <c r="ECB52">
        <v>0.42952008754667687</v>
      </c>
      <c r="ECC52">
        <v>0.38178193162573704</v>
      </c>
      <c r="ECD52">
        <v>0.37494962235148371</v>
      </c>
      <c r="ECE52">
        <v>0.49424313800974717</v>
      </c>
      <c r="ECF52">
        <v>0.41834752235621719</v>
      </c>
      <c r="ECG52">
        <v>0.38108336405161231</v>
      </c>
      <c r="ECH52">
        <v>0.4452362074042493</v>
      </c>
      <c r="ECI52">
        <v>0.44009232728825076</v>
      </c>
      <c r="ECJ52">
        <v>0.43753530698494836</v>
      </c>
      <c r="ECK52">
        <v>0.39008572755253407</v>
      </c>
      <c r="ECL52">
        <v>0.44942357801085847</v>
      </c>
      <c r="ECM52">
        <v>0.38508201197324643</v>
      </c>
      <c r="ECN52">
        <v>0.35590205465672814</v>
      </c>
      <c r="ECO52">
        <v>0.37701102911314682</v>
      </c>
      <c r="ECP52">
        <v>0.37458300076483714</v>
      </c>
      <c r="ECQ52">
        <v>0.44162789378587514</v>
      </c>
      <c r="ECR52">
        <v>0.45308329440018968</v>
      </c>
      <c r="ECS52">
        <v>0.43653174375586012</v>
      </c>
      <c r="ECT52">
        <v>0.47426158206431207</v>
      </c>
      <c r="ECU52">
        <v>0.41790721154106419</v>
      </c>
      <c r="ECV52">
        <v>0.37071035158331367</v>
      </c>
      <c r="ECW52">
        <v>0.41383466727097362</v>
      </c>
      <c r="ECX52">
        <v>0.47417061676394962</v>
      </c>
      <c r="ECY52">
        <v>0.44707138067100782</v>
      </c>
      <c r="ECZ52">
        <v>0.53906697987436047</v>
      </c>
      <c r="EDA52">
        <v>0.3977391976864787</v>
      </c>
      <c r="EDB52">
        <v>0.38783955812032994</v>
      </c>
      <c r="EDC52">
        <v>0.37946945560568301</v>
      </c>
      <c r="EDD52">
        <v>0.375969897569922</v>
      </c>
      <c r="EDE52">
        <v>0.42601501875378206</v>
      </c>
      <c r="EDF52">
        <v>0.43244067529366509</v>
      </c>
      <c r="EDG52">
        <v>0.37821080814429076</v>
      </c>
      <c r="EDH52">
        <v>0.39225252952426537</v>
      </c>
      <c r="EDI52">
        <v>0.46894951094999765</v>
      </c>
      <c r="EDJ52">
        <v>0.4012255595384453</v>
      </c>
      <c r="EDK52">
        <v>0.35495647162542804</v>
      </c>
      <c r="EDL52">
        <v>0.38165441437183822</v>
      </c>
      <c r="EDM52">
        <v>0.47571368647203388</v>
      </c>
      <c r="EDN52">
        <v>0.44705307216558454</v>
      </c>
      <c r="EDO52">
        <v>0.42126994798427259</v>
      </c>
      <c r="EDP52">
        <v>0.43492381902003174</v>
      </c>
      <c r="EDQ52">
        <v>0.50736818385575955</v>
      </c>
      <c r="EDR52">
        <v>0.41795290636828847</v>
      </c>
      <c r="EDS52">
        <v>0.36939352264613606</v>
      </c>
      <c r="EDT52">
        <v>0.43489488011259625</v>
      </c>
      <c r="EDU52">
        <v>0.4472118248641585</v>
      </c>
      <c r="EDV52">
        <v>0.41082564718940534</v>
      </c>
      <c r="EDW52">
        <v>0.38153067976159072</v>
      </c>
      <c r="EDX52">
        <v>0.38380561154543186</v>
      </c>
      <c r="EDY52">
        <v>0.45411082425553723</v>
      </c>
      <c r="EDZ52">
        <v>0.4883748947073635</v>
      </c>
      <c r="EEA52">
        <v>0.4584388166859138</v>
      </c>
      <c r="EEB52">
        <v>0.45692889383704127</v>
      </c>
      <c r="EEC52">
        <v>0.35385820752784253</v>
      </c>
      <c r="EED52">
        <v>0.46202183782992795</v>
      </c>
      <c r="EEE52">
        <v>0.4023302119757089</v>
      </c>
      <c r="EEF52">
        <v>0.41534948449037129</v>
      </c>
      <c r="EEG52">
        <v>0.3564167353448035</v>
      </c>
      <c r="EEH52">
        <v>0.38301200903422344</v>
      </c>
      <c r="EEI52">
        <v>0.44306710187764414</v>
      </c>
      <c r="EEJ52">
        <v>0.38530051046483998</v>
      </c>
      <c r="EEK52">
        <v>0.41157789526686861</v>
      </c>
      <c r="EEL52">
        <v>0.42226016538663125</v>
      </c>
      <c r="EEM52">
        <v>0.36462841373730948</v>
      </c>
      <c r="EEN52">
        <v>0.47268674213114314</v>
      </c>
      <c r="EEO52">
        <v>0.48581705390600433</v>
      </c>
      <c r="EEP52">
        <v>0.39764286198939297</v>
      </c>
      <c r="EEQ52">
        <v>0.35373917839930508</v>
      </c>
      <c r="EER52">
        <v>0.37218788916774176</v>
      </c>
      <c r="EES52">
        <v>0.41868710277624027</v>
      </c>
      <c r="EET52">
        <v>0.37961144015117382</v>
      </c>
      <c r="EEU52">
        <v>0.41131769428341919</v>
      </c>
      <c r="EEV52">
        <v>0.41703709677846251</v>
      </c>
      <c r="EEW52">
        <v>0.43029729509622688</v>
      </c>
      <c r="EEX52">
        <v>0.43858562089799813</v>
      </c>
      <c r="EEY52">
        <v>0.35317174493963133</v>
      </c>
      <c r="EEZ52">
        <v>0.35590390993097221</v>
      </c>
      <c r="EFA52">
        <v>0.41812732254156182</v>
      </c>
      <c r="EFB52">
        <v>0.44652513505404645</v>
      </c>
      <c r="EFC52">
        <v>0.41073425091830013</v>
      </c>
      <c r="EFD52">
        <v>0.3977282252021801</v>
      </c>
      <c r="EFE52">
        <v>0.54054370063559831</v>
      </c>
      <c r="EFF52">
        <v>0.39442942819951005</v>
      </c>
      <c r="EFG52">
        <v>0.36772089300989391</v>
      </c>
      <c r="EFH52">
        <v>0.4450759172585429</v>
      </c>
      <c r="EFI52">
        <v>0.46913718436739449</v>
      </c>
      <c r="EFJ52">
        <v>0.4625746828897867</v>
      </c>
      <c r="EFK52">
        <v>0.32679863476508203</v>
      </c>
      <c r="EFL52">
        <v>0.37041834554533415</v>
      </c>
      <c r="EFM52">
        <v>0.42839905854569876</v>
      </c>
      <c r="EFN52">
        <v>0.38787933559483406</v>
      </c>
      <c r="EFO52">
        <v>0.39954910759342566</v>
      </c>
      <c r="EFP52">
        <v>0.4466902540760847</v>
      </c>
      <c r="EFQ52">
        <v>0.38535887700455262</v>
      </c>
      <c r="EFR52">
        <v>0.41351242714456332</v>
      </c>
      <c r="EFS52">
        <v>0.447694689034903</v>
      </c>
      <c r="EFT52">
        <v>0.52403683743209306</v>
      </c>
      <c r="EFU52">
        <v>0.4427096849124913</v>
      </c>
      <c r="EFV52">
        <v>0.40275544126283508</v>
      </c>
      <c r="EFW52">
        <v>0.46555370429061366</v>
      </c>
      <c r="EFX52">
        <v>0.46575028956492537</v>
      </c>
      <c r="EFY52">
        <v>0.48258664396062023</v>
      </c>
      <c r="EFZ52">
        <v>0.47161088389693456</v>
      </c>
      <c r="EGA52">
        <v>0.41777247205730395</v>
      </c>
      <c r="EGB52">
        <v>0.49577259538489377</v>
      </c>
      <c r="EGC52">
        <v>0.39826845322241317</v>
      </c>
      <c r="EGD52">
        <v>0.53441956304806737</v>
      </c>
      <c r="EGE52">
        <v>0.43214410104607015</v>
      </c>
      <c r="EGF52">
        <v>0.4463136321300149</v>
      </c>
      <c r="EGG52">
        <v>0.39784694605724724</v>
      </c>
      <c r="EGH52">
        <v>0.37721100234821164</v>
      </c>
      <c r="EGI52">
        <v>0.38118650075217808</v>
      </c>
      <c r="EGJ52">
        <v>0.42400772167729039</v>
      </c>
      <c r="EGK52">
        <v>0.4142373694724158</v>
      </c>
      <c r="EGL52">
        <v>0.35753433407998397</v>
      </c>
      <c r="EGM52">
        <v>0.42101404134116155</v>
      </c>
      <c r="EGN52">
        <v>0.39337210930093275</v>
      </c>
      <c r="EGO52">
        <v>0.40480223470042204</v>
      </c>
      <c r="EGP52">
        <v>0.40345803532179458</v>
      </c>
      <c r="EGQ52">
        <v>0.31817089536623966</v>
      </c>
      <c r="EGR52">
        <v>0.46556046408520413</v>
      </c>
      <c r="EGS52">
        <v>0.38902807568106035</v>
      </c>
      <c r="EGT52">
        <v>0.35468537995679589</v>
      </c>
      <c r="EGU52">
        <v>0.42404060094357449</v>
      </c>
      <c r="EGV52">
        <v>0.43590490463097636</v>
      </c>
      <c r="EGW52">
        <v>0.38261695785322664</v>
      </c>
      <c r="EGX52">
        <v>0.40218328526612535</v>
      </c>
      <c r="EGY52">
        <v>0.38850849802417348</v>
      </c>
      <c r="EGZ52">
        <v>0.38068771385323263</v>
      </c>
      <c r="EHA52">
        <v>0.44342214898019927</v>
      </c>
      <c r="EHB52">
        <v>0.40243926131426633</v>
      </c>
      <c r="EHC52">
        <v>0.34619450104215954</v>
      </c>
      <c r="EHD52">
        <v>0.36967685269350054</v>
      </c>
      <c r="EHE52">
        <v>0.44098010394826836</v>
      </c>
      <c r="EHF52">
        <v>0.35199051857413866</v>
      </c>
      <c r="EHG52">
        <v>0.47399571968671983</v>
      </c>
      <c r="EHH52">
        <v>0.41236148030009639</v>
      </c>
      <c r="EHI52">
        <v>0.46066061970440436</v>
      </c>
      <c r="EHJ52">
        <v>0.44227469577917811</v>
      </c>
      <c r="EHK52">
        <v>0.50449745420090031</v>
      </c>
      <c r="EHL52">
        <v>0.42668463402300838</v>
      </c>
      <c r="EHM52">
        <v>0.39443367929979667</v>
      </c>
      <c r="EHN52">
        <v>0.39134592005365021</v>
      </c>
      <c r="EHO52">
        <v>0.40317583979850097</v>
      </c>
      <c r="EHP52">
        <v>0.36611814764764744</v>
      </c>
      <c r="EHQ52">
        <v>0.39434816333916906</v>
      </c>
      <c r="EHR52">
        <v>0.50870271739506334</v>
      </c>
      <c r="EHS52">
        <v>0.42271345236606039</v>
      </c>
      <c r="EHT52">
        <v>0.41957251145566044</v>
      </c>
      <c r="EHU52">
        <v>0.40891497138263611</v>
      </c>
      <c r="EHV52">
        <v>0.39568722514870847</v>
      </c>
      <c r="EHW52">
        <v>0.33181837263979941</v>
      </c>
      <c r="EHX52">
        <v>0.36933063162126711</v>
      </c>
      <c r="EHY52">
        <v>0.37799644939584937</v>
      </c>
      <c r="EHZ52">
        <v>0.46916973972863951</v>
      </c>
      <c r="EIA52">
        <v>0.424269895910383</v>
      </c>
      <c r="EIB52">
        <v>0.43711180550790402</v>
      </c>
      <c r="EIC52">
        <v>0.37220330731197449</v>
      </c>
      <c r="EID52">
        <v>0.44233389542520718</v>
      </c>
      <c r="EIE52">
        <v>0.38226585385782064</v>
      </c>
      <c r="EIF52">
        <v>0.38469969085636696</v>
      </c>
      <c r="EIG52">
        <v>0.46519958101760495</v>
      </c>
      <c r="EIH52">
        <v>0.4849751218824872</v>
      </c>
      <c r="EII52">
        <v>0.39604183029614654</v>
      </c>
      <c r="EIJ52">
        <v>0.53442319101127245</v>
      </c>
      <c r="EIK52">
        <v>0.42871470740260265</v>
      </c>
      <c r="EIL52">
        <v>0.42139011947619964</v>
      </c>
      <c r="EIM52">
        <v>0.3925989390100203</v>
      </c>
      <c r="EIN52">
        <v>0.44279762228558528</v>
      </c>
      <c r="EIO52">
        <v>0.39559774903066536</v>
      </c>
      <c r="EIP52">
        <v>0.41502251203774287</v>
      </c>
      <c r="EIQ52">
        <v>0.3443454118098252</v>
      </c>
      <c r="EIR52">
        <v>0.37216715877537276</v>
      </c>
      <c r="EIS52">
        <v>0.33778147540920955</v>
      </c>
      <c r="EIT52">
        <v>0.371859832525124</v>
      </c>
      <c r="EIU52">
        <v>0.51036381096711869</v>
      </c>
      <c r="EIV52">
        <v>0.45688070313444146</v>
      </c>
      <c r="EIW52">
        <v>0.36738769956366957</v>
      </c>
      <c r="EIX52">
        <v>0.31256905011147301</v>
      </c>
      <c r="EIY52">
        <v>0.35232591375125305</v>
      </c>
      <c r="EIZ52">
        <v>0.56175893071170568</v>
      </c>
      <c r="EJA52">
        <v>0.44596259986091435</v>
      </c>
      <c r="EJB52">
        <v>0.3677803187822597</v>
      </c>
      <c r="EJC52">
        <v>0.4709849275263161</v>
      </c>
      <c r="EJD52">
        <v>0.4207882108278625</v>
      </c>
      <c r="EJE52">
        <v>0.53320485947112117</v>
      </c>
      <c r="EJF52">
        <v>0.44615742346668746</v>
      </c>
      <c r="EJG52">
        <v>0.39186902505797838</v>
      </c>
      <c r="EJH52">
        <v>0.34633896555291471</v>
      </c>
      <c r="EJI52">
        <v>0.46919583398856607</v>
      </c>
      <c r="EJJ52">
        <v>0.349104341722347</v>
      </c>
      <c r="EJK52">
        <v>0.38609720186786073</v>
      </c>
      <c r="EJL52">
        <v>0.41461255394290714</v>
      </c>
      <c r="EJM52">
        <v>0.47004382562628888</v>
      </c>
      <c r="EJN52">
        <v>0.34204212160783559</v>
      </c>
      <c r="EJO52">
        <v>0.34512490325273615</v>
      </c>
      <c r="EJP52">
        <v>0.46273260129347543</v>
      </c>
      <c r="EJQ52">
        <v>0.45300007625606142</v>
      </c>
      <c r="EJR52">
        <v>0.41052499679584054</v>
      </c>
      <c r="EJS52">
        <v>0.43238882909184534</v>
      </c>
      <c r="EJT52">
        <v>0.39898043631527463</v>
      </c>
      <c r="EJU52">
        <v>0.50343257820160514</v>
      </c>
      <c r="EJV52">
        <v>0.38842014186038665</v>
      </c>
      <c r="EJW52">
        <v>0.4466529088215932</v>
      </c>
      <c r="EJX52">
        <v>0.38827665811985584</v>
      </c>
      <c r="EJY52">
        <v>0.42055083366034179</v>
      </c>
      <c r="EJZ52">
        <v>0.48975675949670794</v>
      </c>
      <c r="EKA52">
        <v>0.37780606785556731</v>
      </c>
      <c r="EKB52">
        <v>0.48502694725940998</v>
      </c>
      <c r="EKC52">
        <v>0.43203366862273274</v>
      </c>
      <c r="EKE52">
        <v>0.3503354771224424</v>
      </c>
      <c r="EKF52">
        <v>0.33776778606930408</v>
      </c>
      <c r="EKG52">
        <v>0.40551232884247512</v>
      </c>
      <c r="EKH52">
        <v>0.35961018869976424</v>
      </c>
      <c r="EKI52">
        <v>0.38840140656169991</v>
      </c>
      <c r="EKJ52">
        <v>0.39648277585596792</v>
      </c>
      <c r="EKK52">
        <v>0.40422541477568069</v>
      </c>
      <c r="EKL52">
        <v>0.39003292309218673</v>
      </c>
      <c r="EKM52">
        <v>0.33369128635357237</v>
      </c>
      <c r="EKN52">
        <v>0.33963048303540139</v>
      </c>
      <c r="EKO52">
        <v>0.38883419828251731</v>
      </c>
      <c r="EKP52">
        <v>0.42712815266597132</v>
      </c>
      <c r="EKQ52">
        <v>0.39271874192301848</v>
      </c>
      <c r="EKR52">
        <v>0.37155961463442316</v>
      </c>
      <c r="EKS52">
        <v>0.54106032463616349</v>
      </c>
      <c r="EKT52">
        <v>0.37229290560105593</v>
      </c>
      <c r="EKU52">
        <v>0.35464554433894852</v>
      </c>
      <c r="EKV52">
        <v>0.42198755517173375</v>
      </c>
      <c r="EKW52">
        <v>0.44727583090215017</v>
      </c>
      <c r="EKX52">
        <v>0.40733289504326159</v>
      </c>
      <c r="EKY52">
        <v>0.32047555072629941</v>
      </c>
      <c r="EKZ52">
        <v>0.3438236203337412</v>
      </c>
      <c r="ELA52">
        <v>0.40239579680621568</v>
      </c>
      <c r="ELB52">
        <v>0.36673061030173848</v>
      </c>
      <c r="ELC52">
        <v>0.38596313808542115</v>
      </c>
      <c r="ELD52">
        <v>0.42134244906454471</v>
      </c>
      <c r="ELE52">
        <v>0.37230967256216158</v>
      </c>
      <c r="ELF52">
        <v>0.39655130730966659</v>
      </c>
      <c r="ELG52">
        <v>0.42539804411188115</v>
      </c>
      <c r="ELH52">
        <v>0.49590583351329531</v>
      </c>
      <c r="ELI52">
        <v>0.41455698294831733</v>
      </c>
      <c r="ELJ52">
        <v>0.399421178554904</v>
      </c>
      <c r="ELK52">
        <v>0.44134560835321984</v>
      </c>
      <c r="ELL52">
        <v>0.43785720267193684</v>
      </c>
      <c r="ELM52">
        <v>0.46026749248533422</v>
      </c>
      <c r="ELN52">
        <v>0.42439985665773089</v>
      </c>
      <c r="ELO52">
        <v>0.39071748630008374</v>
      </c>
      <c r="ELP52">
        <v>0.35646569661390753</v>
      </c>
      <c r="ELQ52">
        <v>0.52170154962009208</v>
      </c>
      <c r="ELR52">
        <v>0.41173436438990224</v>
      </c>
      <c r="ELS52">
        <v>0.43869026835193481</v>
      </c>
      <c r="ELT52">
        <v>0.36671800483114253</v>
      </c>
      <c r="ELU52">
        <v>0.35486209579725209</v>
      </c>
      <c r="ELV52">
        <v>0.37517986578573093</v>
      </c>
      <c r="ELW52">
        <v>0.40219768098602415</v>
      </c>
      <c r="ELX52">
        <v>0.39361492409281207</v>
      </c>
      <c r="ELY52">
        <v>0.32937386582132511</v>
      </c>
      <c r="ELZ52">
        <v>0.392899262679127</v>
      </c>
      <c r="EMA52">
        <v>0.35961758571914987</v>
      </c>
      <c r="EMB52">
        <v>0.38886493807938527</v>
      </c>
      <c r="EMC52">
        <v>0.38284058391073994</v>
      </c>
      <c r="EMD52">
        <v>0.30058648469072147</v>
      </c>
      <c r="EME52">
        <v>0.43696093007362563</v>
      </c>
      <c r="EMF52">
        <v>0.36218222904323377</v>
      </c>
      <c r="EMG52">
        <v>0.33523584691571118</v>
      </c>
      <c r="EMH52">
        <v>0.39636152994499035</v>
      </c>
      <c r="EMI52">
        <v>0.42422198419452706</v>
      </c>
      <c r="EMJ52">
        <v>0.36139203694820982</v>
      </c>
      <c r="EMK52">
        <v>0.37449271440627224</v>
      </c>
      <c r="EML52">
        <v>0.44797729148721943</v>
      </c>
      <c r="EMM52">
        <v>0.48495261290295655</v>
      </c>
      <c r="EMN52">
        <v>0.42355560794787522</v>
      </c>
      <c r="EMO52">
        <v>0.43251043284862645</v>
      </c>
      <c r="EMP52">
        <v>0.44125189835564083</v>
      </c>
      <c r="EMQ52">
        <v>0.2838079029678221</v>
      </c>
      <c r="EMR52">
        <v>0.41904274119270218</v>
      </c>
      <c r="EMS52">
        <v>0.3759085749572863</v>
      </c>
      <c r="EMT52">
        <v>0.45641723868138401</v>
      </c>
      <c r="EMU52">
        <v>0.42584494745890461</v>
      </c>
      <c r="EMV52">
        <v>0.37305519514290858</v>
      </c>
      <c r="EMW52">
        <v>0.41928759343812239</v>
      </c>
      <c r="EMX52">
        <v>0.36808799641565765</v>
      </c>
      <c r="EMY52">
        <v>0.36476124223718226</v>
      </c>
      <c r="EMZ52">
        <v>0.40014923169022815</v>
      </c>
      <c r="ENA52">
        <v>0.36789386912144356</v>
      </c>
      <c r="ENB52">
        <v>0.38014426386615757</v>
      </c>
      <c r="ENC52">
        <v>0.3309618812847922</v>
      </c>
      <c r="END52">
        <v>0.28782168551862619</v>
      </c>
      <c r="ENE52">
        <v>0.27232699424789863</v>
      </c>
      <c r="ENF52">
        <v>0.38707689611664509</v>
      </c>
      <c r="ENG52">
        <v>0.11561674291337608</v>
      </c>
      <c r="ENH52">
        <v>0.3860466626720272</v>
      </c>
      <c r="ENI52">
        <v>0.37092683178912284</v>
      </c>
      <c r="ENJ52">
        <v>0.39085749451997942</v>
      </c>
      <c r="ENK52">
        <v>0.44301681450592417</v>
      </c>
      <c r="ENL52">
        <v>0.41146582903784301</v>
      </c>
      <c r="ENM52">
        <v>0.36567593564876627</v>
      </c>
      <c r="ENO52">
        <v>0.24238382496329289</v>
      </c>
      <c r="ENP52">
        <v>0.27973614850500622</v>
      </c>
      <c r="ENQ52">
        <v>0.35369020328345052</v>
      </c>
      <c r="ENR52">
        <v>0.3428438072386979</v>
      </c>
      <c r="ENS52">
        <v>0.39045747716649232</v>
      </c>
      <c r="ENT52">
        <v>0.40464275340006656</v>
      </c>
      <c r="ENU52">
        <v>0.43219769878323211</v>
      </c>
      <c r="ENV52">
        <v>0.36157286227939855</v>
      </c>
      <c r="ENW52">
        <v>0.47948924154307537</v>
      </c>
      <c r="ENX52">
        <v>0.30253469676725098</v>
      </c>
      <c r="ENY52">
        <v>0.34244039301059115</v>
      </c>
      <c r="ENZ52">
        <v>0.47439245519026385</v>
      </c>
      <c r="EOA52">
        <v>0.46970409863826712</v>
      </c>
      <c r="EOB52">
        <v>0.28244425400585471</v>
      </c>
      <c r="EOC52">
        <v>0.37473381799416849</v>
      </c>
      <c r="EOD52">
        <v>0.3806543838977719</v>
      </c>
      <c r="EOE52">
        <v>0.38094872539802827</v>
      </c>
      <c r="EOF52">
        <v>0.40388068771621211</v>
      </c>
      <c r="EOG52">
        <v>0.35389448184947758</v>
      </c>
      <c r="EOH52">
        <v>0.34692092333908847</v>
      </c>
      <c r="EOI52">
        <v>0.3123821219845771</v>
      </c>
      <c r="EOJ52">
        <v>0.29663373572772628</v>
      </c>
      <c r="EOK52">
        <v>0.32161529025956487</v>
      </c>
      <c r="EOL52">
        <v>0.44751059827763628</v>
      </c>
      <c r="EOM52">
        <v>0.37527998000190815</v>
      </c>
      <c r="EON52">
        <v>0.40057961919319446</v>
      </c>
      <c r="EOO52">
        <v>0.46539058236936937</v>
      </c>
      <c r="EOP52">
        <v>0.35026249118739256</v>
      </c>
      <c r="EOQ52">
        <v>0.40596395888400127</v>
      </c>
      <c r="EOR52">
        <v>0.39835007153573787</v>
      </c>
      <c r="EOS52">
        <v>0.36887458011516316</v>
      </c>
      <c r="EOT52">
        <v>0.40282400395109763</v>
      </c>
      <c r="EOU52">
        <v>0.43689943658716607</v>
      </c>
      <c r="EOV52">
        <v>0.29096591712288411</v>
      </c>
      <c r="EOW52">
        <v>0.42430137510403904</v>
      </c>
      <c r="EOX52">
        <v>0.45953110055914731</v>
      </c>
      <c r="EOY52">
        <v>0.37119302834119861</v>
      </c>
      <c r="EOZ52">
        <v>0.36637101421633622</v>
      </c>
      <c r="EPA52">
        <v>0.432029898466184</v>
      </c>
      <c r="EPB52">
        <v>0.42694794212209786</v>
      </c>
      <c r="EPC52">
        <v>0.3384188085868915</v>
      </c>
      <c r="EPD52">
        <v>0.4617279438690472</v>
      </c>
      <c r="EPE52">
        <v>0.38553254613868421</v>
      </c>
      <c r="EPF52">
        <v>0.3540445570920957</v>
      </c>
      <c r="EPG52">
        <v>0.38083540719698727</v>
      </c>
      <c r="EPH52">
        <v>0.35098756327890379</v>
      </c>
      <c r="EPI52">
        <v>0.32193558820486079</v>
      </c>
      <c r="EPJ52">
        <v>0.41465318482219954</v>
      </c>
      <c r="EPK52">
        <v>0.419440645672918</v>
      </c>
      <c r="EPL52">
        <v>0.43311709491206934</v>
      </c>
      <c r="EPM52">
        <v>0.2993071290023579</v>
      </c>
      <c r="EPN52">
        <v>0.4356871677130974</v>
      </c>
      <c r="EPO52">
        <v>0.30119729011638019</v>
      </c>
      <c r="EPP52">
        <v>0.42789965812866565</v>
      </c>
      <c r="EPQ52">
        <v>0.45441208977063235</v>
      </c>
      <c r="EPR52">
        <v>0.37750921297211476</v>
      </c>
      <c r="EPS52">
        <v>0.32510993177638764</v>
      </c>
      <c r="EPT52">
        <v>0.41256185023688841</v>
      </c>
      <c r="EPU52">
        <v>0.43774068829071272</v>
      </c>
      <c r="EPV52">
        <v>0.45091525287104889</v>
      </c>
      <c r="EPW52">
        <v>0.37930663931610059</v>
      </c>
      <c r="EPX52">
        <v>0.4151241495688387</v>
      </c>
      <c r="EPY52">
        <v>0.40111434749677016</v>
      </c>
      <c r="EPZ52">
        <v>0.44248880828532228</v>
      </c>
      <c r="EQA52">
        <v>0.46913477784533208</v>
      </c>
      <c r="EQB52">
        <v>0.47871212101953231</v>
      </c>
      <c r="EQC52">
        <v>0.32503507203494486</v>
      </c>
      <c r="EQD52">
        <v>0.48791907813104052</v>
      </c>
      <c r="EQE52">
        <v>0.3917568748213362</v>
      </c>
      <c r="EQF52">
        <v>0.38826779698576891</v>
      </c>
      <c r="EQG52">
        <v>0.45477285556777997</v>
      </c>
      <c r="EQH52">
        <v>0.41817715568239111</v>
      </c>
      <c r="EQI52">
        <v>0.40714673366372456</v>
      </c>
      <c r="EQJ52">
        <v>0.44787374248853629</v>
      </c>
      <c r="EQK52">
        <v>0.38070667191213819</v>
      </c>
      <c r="EQL52">
        <v>0.32982182951207067</v>
      </c>
      <c r="EQM52">
        <v>0.45056123895397965</v>
      </c>
      <c r="EQN52">
        <v>0.39806935768153934</v>
      </c>
      <c r="EQO52">
        <v>0.38526267643418338</v>
      </c>
      <c r="EQP52">
        <v>0.41648943150389978</v>
      </c>
      <c r="EQQ52">
        <v>0.39700798187962272</v>
      </c>
      <c r="EQR52">
        <v>0.36623652573103677</v>
      </c>
      <c r="EQS52">
        <v>0.32741517324193969</v>
      </c>
      <c r="EQT52">
        <v>0.38947870128464829</v>
      </c>
      <c r="EQU52">
        <v>0.38085555854593967</v>
      </c>
      <c r="EQV52">
        <v>0.51744213764162739</v>
      </c>
      <c r="EQW52">
        <v>0.38495282514471435</v>
      </c>
      <c r="EQX52">
        <v>0.59867478786661332</v>
      </c>
      <c r="EQY52">
        <v>0.40895874514045921</v>
      </c>
      <c r="EQZ52">
        <v>0.32203153966259257</v>
      </c>
      <c r="ERA52">
        <v>0.38900041912296807</v>
      </c>
      <c r="ERB52">
        <v>0.34093413582947857</v>
      </c>
      <c r="ERC52">
        <v>0.39484122786256365</v>
      </c>
      <c r="ERD52">
        <v>0.58290670737176686</v>
      </c>
      <c r="ERE52">
        <v>0.44620047717371802</v>
      </c>
      <c r="ERF52">
        <v>0.42801944854799051</v>
      </c>
      <c r="ERG52">
        <v>0.41599439532184046</v>
      </c>
      <c r="ERH52">
        <v>0.39713779166742463</v>
      </c>
      <c r="ERI52">
        <v>0.44853906006298228</v>
      </c>
      <c r="ERJ52">
        <v>0.48848137687809096</v>
      </c>
      <c r="ERK52">
        <v>0.34345531564374343</v>
      </c>
      <c r="ERL52">
        <v>0.4219074498450171</v>
      </c>
      <c r="ERN52">
        <v>0.45159828525397505</v>
      </c>
      <c r="ERO52">
        <v>0.42240882530194124</v>
      </c>
      <c r="ERP52">
        <v>0.33090661729879522</v>
      </c>
      <c r="ERQ52">
        <v>0.37409522492949937</v>
      </c>
      <c r="ERR52">
        <v>0.38936683464141048</v>
      </c>
      <c r="ERS52">
        <v>0.47323566057498717</v>
      </c>
      <c r="ERT52">
        <v>0.39314347103645891</v>
      </c>
      <c r="ERU52">
        <v>0.3867483681136859</v>
      </c>
      <c r="ERV52">
        <v>0.4143528259242702</v>
      </c>
      <c r="ERW52">
        <v>0.4088986818904527</v>
      </c>
      <c r="ERX52">
        <v>0.36673009012998159</v>
      </c>
      <c r="ERY52">
        <v>0.4147729180884614</v>
      </c>
      <c r="ERZ52">
        <v>0.42247625212676881</v>
      </c>
      <c r="ESA52">
        <v>0.38454805997936187</v>
      </c>
      <c r="ESB52">
        <v>0.39056377137706411</v>
      </c>
      <c r="ESC52">
        <v>0.38952309613318242</v>
      </c>
      <c r="ESD52">
        <v>0.39351675132427655</v>
      </c>
      <c r="ESE52">
        <v>0.39060403586741149</v>
      </c>
      <c r="ESF52">
        <v>0.38295232395918805</v>
      </c>
      <c r="ESG52">
        <v>0.38493184747751935</v>
      </c>
      <c r="ESH52">
        <v>0.33804513815217352</v>
      </c>
      <c r="ESI52">
        <v>0.33430447403239921</v>
      </c>
      <c r="ESJ52">
        <v>0.36922150853461455</v>
      </c>
      <c r="ESK52">
        <v>0.35100771925130048</v>
      </c>
      <c r="ESL52">
        <v>0.35702545586665135</v>
      </c>
      <c r="ESM52">
        <v>0.34237197946341708</v>
      </c>
      <c r="ESN52">
        <v>0.49141158225692305</v>
      </c>
      <c r="ESO52">
        <v>0.5297701082713796</v>
      </c>
      <c r="ESP52">
        <v>0.47073972750479876</v>
      </c>
      <c r="ESQ52">
        <v>0.47262611720667341</v>
      </c>
      <c r="ESR52">
        <v>0.43342650349464101</v>
      </c>
      <c r="ESS52">
        <v>0.50070681948447415</v>
      </c>
      <c r="EST52">
        <v>0.45050524989034141</v>
      </c>
      <c r="ESU52">
        <v>0.53041297887614636</v>
      </c>
      <c r="ESV52">
        <v>0.49809218779100556</v>
      </c>
      <c r="ESW52">
        <v>0.49802807863108012</v>
      </c>
      <c r="ESX52">
        <v>0.45902218619328633</v>
      </c>
      <c r="ESY52">
        <v>0.44914955530802758</v>
      </c>
      <c r="ESZ52">
        <v>0.45104068333274266</v>
      </c>
      <c r="ETA52">
        <v>0.3724408434198932</v>
      </c>
      <c r="ETB52">
        <v>0.47269496895735147</v>
      </c>
      <c r="ETC52">
        <v>0.52411147067207509</v>
      </c>
      <c r="ETD52">
        <v>0.48654241141891386</v>
      </c>
      <c r="ETE52">
        <v>0.50345610628390247</v>
      </c>
      <c r="ETF52">
        <v>0.44376822928148391</v>
      </c>
      <c r="ETG52">
        <v>0.50679921567129327</v>
      </c>
      <c r="ETH52">
        <v>0.41350432161322176</v>
      </c>
      <c r="ETI52">
        <v>0.51043313717243455</v>
      </c>
      <c r="ETJ52">
        <v>0.50697633268025388</v>
      </c>
      <c r="ETK52">
        <v>0.53847588173274463</v>
      </c>
      <c r="ETL52">
        <v>0.44776790396147209</v>
      </c>
      <c r="ETM52">
        <v>0.48777605241983596</v>
      </c>
      <c r="ETN52">
        <v>0.43918357740274372</v>
      </c>
      <c r="ETO52">
        <v>0.49501734876322095</v>
      </c>
      <c r="ETP52">
        <v>0.44934252983343803</v>
      </c>
      <c r="ETQ52">
        <v>0.47192401447677002</v>
      </c>
      <c r="ETR52">
        <v>0.43594602264743476</v>
      </c>
      <c r="ETS52">
        <v>0.52777209800949543</v>
      </c>
      <c r="ETT52">
        <v>0.46249507763876202</v>
      </c>
      <c r="ETU52">
        <v>0.44141547525239205</v>
      </c>
      <c r="ETV52">
        <v>0.46535242158703743</v>
      </c>
      <c r="ETW52">
        <v>0.4855198436113381</v>
      </c>
      <c r="ETX52">
        <v>0.41644554813079937</v>
      </c>
      <c r="ETY52">
        <v>0.41089109497179221</v>
      </c>
      <c r="ETZ52">
        <v>0.39292407587640221</v>
      </c>
      <c r="EUA52">
        <v>0.31311784395448583</v>
      </c>
      <c r="EUB52">
        <v>0.36094229039627534</v>
      </c>
      <c r="EUC52">
        <v>0.26796599101049956</v>
      </c>
      <c r="EUD52">
        <v>0.29266791827516203</v>
      </c>
      <c r="EUE52">
        <v>0.29611077944772651</v>
      </c>
      <c r="EUG52">
        <v>0.45917698845614341</v>
      </c>
      <c r="EUH52">
        <v>0.50336401253570062</v>
      </c>
      <c r="EUI52">
        <v>0.49377491719693911</v>
      </c>
      <c r="EUJ52">
        <v>0.50947280718168286</v>
      </c>
      <c r="EUK52">
        <v>0.43203179738435254</v>
      </c>
      <c r="EUL52">
        <v>0.53552339063206977</v>
      </c>
      <c r="EUM52">
        <v>0.48627546320327153</v>
      </c>
      <c r="EUN52">
        <v>0.47335399792435723</v>
      </c>
      <c r="EUO52">
        <v>0.46692523675465636</v>
      </c>
      <c r="EUP52">
        <v>0.46031866341909383</v>
      </c>
      <c r="EUQ52">
        <v>0.4922774661092944</v>
      </c>
      <c r="EUR52">
        <v>0.48785787384534274</v>
      </c>
      <c r="EUS52">
        <v>0.5196223029985777</v>
      </c>
      <c r="EUT52">
        <v>0.47873864293639562</v>
      </c>
      <c r="EUU52">
        <v>0.49113240135175457</v>
      </c>
      <c r="EUV52">
        <v>0.3787799608766888</v>
      </c>
      <c r="EUX52">
        <v>-0.14683897465070417</v>
      </c>
      <c r="EUY52">
        <v>-0.17209803876153559</v>
      </c>
      <c r="EUZ52">
        <v>-7.1111759009644115E-2</v>
      </c>
      <c r="EVA52">
        <v>8.2891110018163391E-2</v>
      </c>
      <c r="EVB52">
        <v>7.2500201621550145E-2</v>
      </c>
      <c r="EVC52">
        <v>-2.0855558153772682E-2</v>
      </c>
      <c r="EVD52">
        <v>-5.11764510635602E-3</v>
      </c>
      <c r="EVE52">
        <v>-7.4741564133108708E-3</v>
      </c>
      <c r="EVF52">
        <v>-1.9250834839975705E-2</v>
      </c>
      <c r="EVG52">
        <v>-7.1556226910213683E-2</v>
      </c>
      <c r="EVH52">
        <v>-0.12351126452738556</v>
      </c>
      <c r="EVI52">
        <v>-0.12224619779664453</v>
      </c>
      <c r="EVJ52">
        <v>-2.8097341637850555E-2</v>
      </c>
      <c r="EVK52">
        <v>0.15851354043867089</v>
      </c>
      <c r="EVL52">
        <v>0.13049558972323713</v>
      </c>
      <c r="EVM52">
        <v>-0.1685020999245147</v>
      </c>
      <c r="EVN52">
        <v>-0.22289247734827475</v>
      </c>
      <c r="EVO52">
        <v>-3.4888897558614212E-2</v>
      </c>
      <c r="EVP52">
        <v>-3.4220834128648951E-2</v>
      </c>
      <c r="EVQ52">
        <v>-4.1796937409625527E-2</v>
      </c>
      <c r="EVR52">
        <v>-0.11216043696111345</v>
      </c>
      <c r="EVS52">
        <v>-4.336521566910638E-2</v>
      </c>
      <c r="EVT52">
        <v>-8.5161774241332561E-2</v>
      </c>
      <c r="EVU52">
        <v>-0.13128662744979216</v>
      </c>
      <c r="EVV52">
        <v>-5.6629090272069058E-3</v>
      </c>
      <c r="EVW52">
        <v>-0.13768993836836405</v>
      </c>
      <c r="EVX52">
        <v>0.14531703751403974</v>
      </c>
      <c r="EVY52">
        <v>-0.20508980731540083</v>
      </c>
      <c r="EVZ52">
        <v>1.7990409060242216E-2</v>
      </c>
      <c r="EWA52">
        <v>-0.22356556517085485</v>
      </c>
      <c r="EWB52">
        <v>-0.13788190737409553</v>
      </c>
      <c r="EWC52">
        <v>5.6171468653139767E-2</v>
      </c>
      <c r="EWD52">
        <v>9.6711990420924474E-2</v>
      </c>
      <c r="EWE52">
        <v>-1.0879825431116645E-2</v>
      </c>
      <c r="EWF52">
        <v>-0.2568742516962898</v>
      </c>
      <c r="EWG52">
        <v>-1.6060306469286599E-2</v>
      </c>
      <c r="EWH52">
        <v>-8.4759040653756293E-2</v>
      </c>
      <c r="EWI52">
        <v>-1.3715905685991759E-2</v>
      </c>
      <c r="EWJ52">
        <v>-6.9704784206636325E-2</v>
      </c>
      <c r="EWK52">
        <v>4.4177746148648257E-2</v>
      </c>
      <c r="EWM52">
        <v>0.49003375450089937</v>
      </c>
      <c r="EWN52">
        <v>0.47884914069325196</v>
      </c>
      <c r="EWO52">
        <v>0.49138231792023002</v>
      </c>
      <c r="EWP52">
        <v>0.48545555198324908</v>
      </c>
      <c r="EWQ52">
        <v>0.49335052016337627</v>
      </c>
      <c r="EWR52">
        <v>0.48554650429301294</v>
      </c>
      <c r="EWS52">
        <v>0.47864109811584787</v>
      </c>
      <c r="EWT52">
        <v>0.49518319511201958</v>
      </c>
      <c r="EWU52">
        <v>0.48780333033752749</v>
      </c>
      <c r="EWV52">
        <v>0.47330145184447497</v>
      </c>
      <c r="EWW52">
        <v>0.49702075400929979</v>
      </c>
      <c r="EWX52">
        <v>0.49264601305434141</v>
      </c>
      <c r="EWY52">
        <v>0.4760147660765891</v>
      </c>
      <c r="EXA52">
        <v>0.40271728696940712</v>
      </c>
      <c r="EXB52">
        <v>0.40392608054338219</v>
      </c>
      <c r="EXC52">
        <v>0.41793607583760684</v>
      </c>
      <c r="EXD52">
        <v>0.44978029739408854</v>
      </c>
      <c r="EXE52">
        <v>0.41382800412125603</v>
      </c>
      <c r="EXF52">
        <v>0.45282438155670218</v>
      </c>
      <c r="EXG52">
        <v>0.44419812900078104</v>
      </c>
      <c r="EXH52">
        <v>0.41120230932067914</v>
      </c>
      <c r="EXI52">
        <v>0.42044157629675438</v>
      </c>
      <c r="EXJ52">
        <v>0.46362290287499691</v>
      </c>
      <c r="EXK52">
        <v>0.39694235835024283</v>
      </c>
      <c r="EXL52">
        <v>0.46270958348603025</v>
      </c>
      <c r="EXM52">
        <v>0.44763189819057464</v>
      </c>
      <c r="EXN52">
        <v>0.42446322639805267</v>
      </c>
      <c r="EXO52">
        <v>0.46872274314259926</v>
      </c>
      <c r="EXP52">
        <v>0.45855512717358393</v>
      </c>
      <c r="EXQ52">
        <v>0.44491813205229913</v>
      </c>
      <c r="EXR52">
        <v>0.47689751241780864</v>
      </c>
      <c r="EXS52">
        <v>0.49768556820530563</v>
      </c>
      <c r="EXT52">
        <v>0.48883036357750237</v>
      </c>
      <c r="EXU52">
        <v>0.45239472656905638</v>
      </c>
      <c r="EXV52">
        <v>0.38978428843434254</v>
      </c>
      <c r="EXW52">
        <v>0.47784851991817268</v>
      </c>
      <c r="EXX52">
        <v>0.37478365522771623</v>
      </c>
      <c r="EXY52">
        <v>0.38392331080997549</v>
      </c>
      <c r="EXZ52">
        <v>0.46619392269967252</v>
      </c>
      <c r="EYA52">
        <v>0.45635145729422444</v>
      </c>
      <c r="EYB52">
        <v>0.48216010369372947</v>
      </c>
      <c r="EYC52">
        <v>0.4022861156318801</v>
      </c>
      <c r="EYD52">
        <v>0.4510893914532132</v>
      </c>
      <c r="EYE52">
        <v>0.49748126181032842</v>
      </c>
      <c r="EYF52">
        <v>0.43983048742982006</v>
      </c>
      <c r="EYG52">
        <v>0.48783126168300045</v>
      </c>
      <c r="EYH52">
        <v>0.51026962094219552</v>
      </c>
      <c r="EYI52">
        <v>0.48352430103307004</v>
      </c>
      <c r="EYJ52">
        <v>0.44638902534470365</v>
      </c>
      <c r="EYK52">
        <v>0.37803458605475471</v>
      </c>
      <c r="EYL52">
        <v>0.43241501191701065</v>
      </c>
      <c r="EYM52">
        <v>0.38246791958949616</v>
      </c>
      <c r="EYN52">
        <v>0.40145405202696538</v>
      </c>
      <c r="EYO52">
        <v>0.45991899790326141</v>
      </c>
      <c r="EYP52">
        <v>0.45647565973980619</v>
      </c>
      <c r="EYQ52">
        <v>0.46270355571947153</v>
      </c>
      <c r="EYR52">
        <v>0.44296986838978392</v>
      </c>
      <c r="EYS52">
        <v>0.45019492524961369</v>
      </c>
      <c r="EYT52">
        <v>0.46650179529785391</v>
      </c>
      <c r="EYU52">
        <v>0.43619151423733427</v>
      </c>
      <c r="EZK52" s="23"/>
      <c r="EZM52">
        <v>0.11079014322326414</v>
      </c>
      <c r="EZN52">
        <v>0.10543975632183891</v>
      </c>
      <c r="EZO52">
        <v>0.12402471566022472</v>
      </c>
      <c r="EZP52">
        <v>0.11464387490946297</v>
      </c>
      <c r="EZQ52">
        <v>0.10289580501115408</v>
      </c>
      <c r="EZR52">
        <v>0.11719346173287365</v>
      </c>
      <c r="EZS52">
        <v>0.10545677674127896</v>
      </c>
      <c r="EZT52">
        <v>0.12298144709362023</v>
      </c>
      <c r="EZU52">
        <v>0.11706823716414257</v>
      </c>
      <c r="EZV52">
        <v>0.11021208079776333</v>
      </c>
      <c r="EZW52">
        <v>0.1100329962055021</v>
      </c>
      <c r="EZX52">
        <v>0.11235549297677887</v>
      </c>
      <c r="EZY52">
        <v>0.11330101333389715</v>
      </c>
      <c r="EZZ52">
        <v>0.11661935023209753</v>
      </c>
      <c r="FAA52">
        <v>0.10958850533469715</v>
      </c>
      <c r="FAB52">
        <v>0.11057631347671344</v>
      </c>
      <c r="FAC52">
        <v>0.12849610014903101</v>
      </c>
      <c r="FAD52">
        <v>0.11647160690629071</v>
      </c>
      <c r="FAE52">
        <v>0.14233707027009226</v>
      </c>
      <c r="FAF52">
        <v>0.12472180440196216</v>
      </c>
      <c r="FAG52">
        <v>9.4615558747079595E-2</v>
      </c>
      <c r="FAH52">
        <v>0.13831791345209515</v>
      </c>
      <c r="FAI52">
        <v>0.1209746178657672</v>
      </c>
      <c r="FAJ52">
        <v>0.10644067245860053</v>
      </c>
      <c r="FAK52">
        <v>0.11389785890370158</v>
      </c>
      <c r="FAL52">
        <v>0.11292026181492323</v>
      </c>
      <c r="FAM52">
        <v>0.12534189326129155</v>
      </c>
      <c r="FAN52">
        <v>0.10886446405267189</v>
      </c>
      <c r="FAO52">
        <v>0.1048425795461887</v>
      </c>
      <c r="FAP52">
        <v>0.10150816425168288</v>
      </c>
      <c r="FAQ52">
        <v>0.11927962569350811</v>
      </c>
      <c r="FAR52">
        <v>0.10255839399378715</v>
      </c>
      <c r="FAS52">
        <v>0.11258713973134225</v>
      </c>
      <c r="FAT52">
        <v>0.13619824975567704</v>
      </c>
      <c r="FAU52">
        <v>0.10834219847104305</v>
      </c>
      <c r="FAV52">
        <v>0.11405032901960686</v>
      </c>
      <c r="FAW52">
        <v>0.10919847137457778</v>
      </c>
      <c r="FAX52">
        <v>0.11386405840536809</v>
      </c>
      <c r="FAY52">
        <v>0.11019021885426042</v>
      </c>
      <c r="FAZ52">
        <v>0.11399114553388204</v>
      </c>
      <c r="FBA52">
        <v>0.10456640329198147</v>
      </c>
      <c r="FBB52">
        <v>0.12758183993035496</v>
      </c>
      <c r="FBC52">
        <v>0.11773939731019133</v>
      </c>
      <c r="FBD52">
        <v>0.13625300130034518</v>
      </c>
      <c r="FBE52">
        <v>0.10435065889999275</v>
      </c>
      <c r="FBF52">
        <v>0.10908648067113037</v>
      </c>
      <c r="FBG52">
        <v>0.11228517676014779</v>
      </c>
      <c r="FBH52">
        <v>0.11832091731544837</v>
      </c>
      <c r="FBI52">
        <v>0.11730589658391455</v>
      </c>
      <c r="FBJ52">
        <v>0.10333073908748286</v>
      </c>
      <c r="FBK52">
        <v>0.13231961775897513</v>
      </c>
      <c r="FBL52">
        <v>0.11977778416277755</v>
      </c>
      <c r="FBM52">
        <v>0.11406876074855206</v>
      </c>
      <c r="FBN52">
        <v>0.11069813782710912</v>
      </c>
      <c r="FBO52">
        <v>0.11660702145221537</v>
      </c>
      <c r="FBP52">
        <v>0.11316094677525056</v>
      </c>
      <c r="FBQ52">
        <v>0.11970906742438486</v>
      </c>
      <c r="FBR52">
        <v>0.12910694207531465</v>
      </c>
      <c r="FBS52">
        <v>0.12700497606034458</v>
      </c>
      <c r="FBT52">
        <v>0.13399362596373393</v>
      </c>
      <c r="FBU52">
        <v>0.14163859284972422</v>
      </c>
      <c r="FBV52">
        <v>0.13326420109795942</v>
      </c>
      <c r="FBW52">
        <v>0.1440503084484264</v>
      </c>
      <c r="FBX52">
        <v>0.12547729845163239</v>
      </c>
      <c r="FBY52">
        <v>0.10865317662984637</v>
      </c>
      <c r="FBZ52">
        <v>0.13262154444414126</v>
      </c>
      <c r="FCA52">
        <v>0.15196878151125495</v>
      </c>
      <c r="FCB52">
        <v>0.12284228038638809</v>
      </c>
      <c r="FCC52">
        <v>0.12935864890575569</v>
      </c>
      <c r="FCD52">
        <v>0.10260999281342108</v>
      </c>
      <c r="FCE52">
        <v>0.12324752543494495</v>
      </c>
      <c r="FCF52">
        <v>0.1248450614888211</v>
      </c>
      <c r="FCG52">
        <v>0.12763381910319743</v>
      </c>
      <c r="FCH52">
        <v>0.11240458307661436</v>
      </c>
      <c r="FCI52">
        <v>0.10563968153874247</v>
      </c>
      <c r="FCJ52">
        <v>0.10973610964590082</v>
      </c>
      <c r="FCK52">
        <v>0.1148003069249931</v>
      </c>
      <c r="FCL52">
        <v>0.12197744699192979</v>
      </c>
      <c r="FCM52">
        <v>0.12480001014822996</v>
      </c>
      <c r="FCN52">
        <v>0.11699588304127773</v>
      </c>
      <c r="FCO52">
        <v>0.12046348596097821</v>
      </c>
      <c r="FCP52">
        <v>0.11885652170030164</v>
      </c>
      <c r="FCQ52">
        <v>0.12418340762759744</v>
      </c>
      <c r="FCR52">
        <v>0.12399802174329874</v>
      </c>
      <c r="FCS52">
        <v>0.13706872998916153</v>
      </c>
      <c r="FCT52">
        <v>0.1104820815062227</v>
      </c>
      <c r="FCU52">
        <v>0.10800445451032251</v>
      </c>
      <c r="FCV52">
        <v>0.12356530831611548</v>
      </c>
      <c r="FCW52">
        <v>0.11491891852226682</v>
      </c>
      <c r="FCX52">
        <v>0.14767817268620956</v>
      </c>
      <c r="FCY52">
        <v>0.13151640206453433</v>
      </c>
      <c r="FCZ52">
        <v>0.10735496852182105</v>
      </c>
      <c r="FDA52">
        <v>0.12448208834570562</v>
      </c>
      <c r="FDB52">
        <v>0.11975842315484737</v>
      </c>
      <c r="FDC52">
        <v>0.11755365978168682</v>
      </c>
      <c r="FDD52">
        <v>0.12934303956226198</v>
      </c>
      <c r="FDE52">
        <v>0.11782711751066222</v>
      </c>
      <c r="FDF52">
        <v>0.11984540237168617</v>
      </c>
      <c r="FDG52">
        <v>0.13365074903475602</v>
      </c>
      <c r="FDH52">
        <v>0.11025344117616218</v>
      </c>
      <c r="FDI52">
        <v>0.11920616225185306</v>
      </c>
      <c r="FDJ52">
        <v>0.11869264786701028</v>
      </c>
      <c r="FDK52">
        <v>0.11410789703653583</v>
      </c>
      <c r="FDL52">
        <v>0.11890490598594017</v>
      </c>
      <c r="FDM52">
        <v>0.11612786117233599</v>
      </c>
      <c r="FDN52">
        <v>0.10850399546210758</v>
      </c>
      <c r="FDO52">
        <v>0.10587611275425958</v>
      </c>
      <c r="FDP52">
        <v>0.12995732472018176</v>
      </c>
      <c r="FDQ52">
        <v>0.11230121400726746</v>
      </c>
      <c r="FDR52">
        <v>0.12101034402936652</v>
      </c>
      <c r="FDS52">
        <v>0.11339915498323712</v>
      </c>
      <c r="FDT52">
        <v>0.11305045051200632</v>
      </c>
      <c r="FDU52">
        <v>0.12158965113967926</v>
      </c>
      <c r="FDV52">
        <v>0.11866881433102587</v>
      </c>
      <c r="FDW52">
        <v>0.10612412629155682</v>
      </c>
      <c r="FDX52">
        <v>0.11540997040467436</v>
      </c>
      <c r="FDY52">
        <v>0.11539076960811659</v>
      </c>
      <c r="FDZ52">
        <v>0.11448237636542498</v>
      </c>
      <c r="FEA52">
        <v>0.10572078306801778</v>
      </c>
      <c r="FEB52">
        <v>0.11915892683745907</v>
      </c>
      <c r="FEC52">
        <v>0.12922074993445079</v>
      </c>
      <c r="FED52">
        <v>0.11398361859856067</v>
      </c>
      <c r="FEE52">
        <v>0.1097477541545912</v>
      </c>
      <c r="FEF52">
        <v>0.10612177623038459</v>
      </c>
      <c r="FEG52">
        <v>0.10961022283613901</v>
      </c>
      <c r="FEH52">
        <v>0.1106762595252553</v>
      </c>
      <c r="FEI52">
        <v>0.10296063530921992</v>
      </c>
      <c r="FEJ52">
        <v>0.10303531772099594</v>
      </c>
      <c r="FEK52">
        <v>0.111656679870599</v>
      </c>
      <c r="FEL52">
        <v>0.1289624939124917</v>
      </c>
      <c r="FEM52">
        <v>0.11327588258837046</v>
      </c>
      <c r="FEN52">
        <v>0.11008951097935143</v>
      </c>
      <c r="FEO52">
        <v>0.11702983840110646</v>
      </c>
      <c r="FEP52">
        <v>0.11729887378988886</v>
      </c>
      <c r="FEQ52">
        <v>0.11494436734117208</v>
      </c>
      <c r="FER52">
        <v>0.17074029021224646</v>
      </c>
      <c r="FES52">
        <v>0.11410207077815443</v>
      </c>
      <c r="FET52">
        <v>0.11396413478696078</v>
      </c>
      <c r="FEU52">
        <v>0.10706724000830709</v>
      </c>
      <c r="FEV52">
        <v>0.13813644509110676</v>
      </c>
      <c r="FEW52">
        <v>0.11916684958023797</v>
      </c>
      <c r="FEX52">
        <v>0.12281893345481433</v>
      </c>
      <c r="FEY52">
        <v>0.10843265864624391</v>
      </c>
      <c r="FEZ52">
        <v>9.6791177173538051E-2</v>
      </c>
      <c r="FFA52">
        <v>0.1225575196310436</v>
      </c>
      <c r="FFB52">
        <v>0.11319194638518079</v>
      </c>
      <c r="FFC52">
        <v>0.10488846901159347</v>
      </c>
      <c r="FFD52">
        <v>0.10977570759792354</v>
      </c>
      <c r="FFE52">
        <v>0.11835011973118562</v>
      </c>
      <c r="FFF52">
        <v>0.14633274918303929</v>
      </c>
      <c r="FFG52">
        <v>0.11714861289887636</v>
      </c>
      <c r="FFH52">
        <v>0.12432361525310219</v>
      </c>
      <c r="FFI52">
        <v>0.11045978032404059</v>
      </c>
      <c r="FFJ52">
        <v>0.12769641395497791</v>
      </c>
      <c r="FFK52">
        <v>0.12236163136936243</v>
      </c>
      <c r="FFL52">
        <v>0.11475432719628446</v>
      </c>
      <c r="FFM52">
        <v>0.13171744468039059</v>
      </c>
      <c r="FFN52">
        <v>0.12061057343714376</v>
      </c>
      <c r="FFO52">
        <v>0.11153616796105745</v>
      </c>
      <c r="FFP52">
        <v>0.13125180909968656</v>
      </c>
      <c r="FFQ52">
        <v>0.15286129501885937</v>
      </c>
      <c r="FFR52">
        <v>0.12230776920756026</v>
      </c>
      <c r="FFS52">
        <v>0.1223702489184167</v>
      </c>
      <c r="FFT52">
        <v>0.10705563481368313</v>
      </c>
      <c r="FFU52">
        <v>0.13086424098643548</v>
      </c>
      <c r="FFV52">
        <v>0.11333977631888298</v>
      </c>
      <c r="FFW52">
        <v>0.11102396810406158</v>
      </c>
      <c r="FFX52">
        <v>0.12165969929130285</v>
      </c>
      <c r="FFY52">
        <v>0.10731032916864411</v>
      </c>
      <c r="FGA52">
        <v>0.24426031211256202</v>
      </c>
      <c r="FGB52">
        <v>0.23686969777458744</v>
      </c>
      <c r="FGC52">
        <v>0.25004322050205757</v>
      </c>
      <c r="FGD52">
        <v>0.26272129142167305</v>
      </c>
      <c r="FGE52">
        <v>0.26527399214968872</v>
      </c>
      <c r="FGF52">
        <v>0.24471384876690275</v>
      </c>
      <c r="FGG52">
        <v>0.24922501471859959</v>
      </c>
      <c r="FGH52">
        <v>0.25680493350162409</v>
      </c>
      <c r="FGI52">
        <v>0.25534189742682933</v>
      </c>
      <c r="FGJ52">
        <v>0.2985686692782506</v>
      </c>
      <c r="FGK52">
        <v>0.26501170170163008</v>
      </c>
      <c r="FGL52">
        <v>0.24554101158406308</v>
      </c>
      <c r="FGM52">
        <v>0.25127817639561495</v>
      </c>
      <c r="FGN52">
        <v>0.2210749982165599</v>
      </c>
      <c r="FGO52">
        <v>0.24118806627788747</v>
      </c>
      <c r="FGP52">
        <v>0.21120344159305732</v>
      </c>
      <c r="FGR52">
        <v>0.2770366268753458</v>
      </c>
      <c r="FGS52">
        <v>0.24938948097284</v>
      </c>
      <c r="FGT52">
        <v>0.27600544735794985</v>
      </c>
      <c r="FGU52">
        <v>0.28342236011323851</v>
      </c>
      <c r="FGV52">
        <v>0.24284865603803568</v>
      </c>
      <c r="FGW52">
        <v>0.28448951682220941</v>
      </c>
      <c r="FGX52">
        <v>0.33503704527483713</v>
      </c>
      <c r="FGY52">
        <v>0.30700802825028761</v>
      </c>
      <c r="FGZ52">
        <v>0.32091339772828625</v>
      </c>
      <c r="FHA52">
        <v>0.29082910718462895</v>
      </c>
      <c r="FHB52">
        <v>0.4055901134580161</v>
      </c>
      <c r="FHC52">
        <v>0.27833548718430062</v>
      </c>
      <c r="FHD52">
        <v>0.21711576486049147</v>
      </c>
      <c r="FHE52">
        <v>0.34575429054923884</v>
      </c>
      <c r="FHF52">
        <v>0.25791456225628479</v>
      </c>
      <c r="FHG52">
        <v>0.22786960869138656</v>
      </c>
      <c r="FHH52">
        <v>0.2733322778340152</v>
      </c>
      <c r="FHI52">
        <v>0.23856765880862907</v>
      </c>
      <c r="FHJ52">
        <v>0.22896986862657231</v>
      </c>
      <c r="FHK52">
        <v>0.31393526292455698</v>
      </c>
      <c r="FHL52">
        <v>0.22631071790240748</v>
      </c>
      <c r="FHM52">
        <v>0.22900452760466916</v>
      </c>
      <c r="FHN52">
        <v>0.26991706501243506</v>
      </c>
      <c r="FHO52">
        <v>0.23322168228747825</v>
      </c>
      <c r="FHP52">
        <v>0.2649651711844081</v>
      </c>
      <c r="FHQ52">
        <v>0.27794508779724136</v>
      </c>
      <c r="FHR52">
        <v>0.26562604031315545</v>
      </c>
      <c r="FHS52">
        <v>0.24833019885916019</v>
      </c>
      <c r="FHT52">
        <v>0.31109058681887397</v>
      </c>
      <c r="FHU52">
        <v>0.27613991176014224</v>
      </c>
      <c r="FHV52">
        <v>0.3056823294931314</v>
      </c>
      <c r="FHW52">
        <v>0.28065975192797737</v>
      </c>
      <c r="FHX52">
        <v>0.3117297874988787</v>
      </c>
      <c r="FHY52">
        <v>0.2984396271496918</v>
      </c>
      <c r="FHZ52">
        <v>0.25281894535982574</v>
      </c>
      <c r="FIA52">
        <v>0.27570844432635649</v>
      </c>
      <c r="FIB52">
        <v>0.26719684727149351</v>
      </c>
      <c r="FIC52">
        <v>0.20831526042918946</v>
      </c>
      <c r="FID52">
        <v>0.29882495774915513</v>
      </c>
      <c r="FIE52">
        <v>0.24406601769934502</v>
      </c>
      <c r="FIF52">
        <v>0.24056013554637332</v>
      </c>
      <c r="FIG52">
        <v>0.27703239207015651</v>
      </c>
      <c r="FIH52">
        <v>0.26299329893517503</v>
      </c>
      <c r="FII52">
        <v>0.24910119913589174</v>
      </c>
      <c r="FIK52">
        <v>0.14413146319389061</v>
      </c>
      <c r="FIL52">
        <v>0.21454168589949896</v>
      </c>
      <c r="FIM52">
        <v>0.23020268015561232</v>
      </c>
      <c r="FIN52">
        <v>0.23792077529746572</v>
      </c>
      <c r="FIO52">
        <v>0.15687290471963469</v>
      </c>
      <c r="FIP52">
        <v>0.17755913646747976</v>
      </c>
      <c r="FIQ52">
        <v>0.18053889985398625</v>
      </c>
      <c r="FIR52">
        <v>0.17052996709069776</v>
      </c>
      <c r="FIS52">
        <v>0.26814159905807289</v>
      </c>
      <c r="FIT52">
        <v>0.21587248538925266</v>
      </c>
      <c r="FIU52">
        <v>0.2189097764566646</v>
      </c>
      <c r="FIV52">
        <v>0.17528574947900102</v>
      </c>
      <c r="FIW52">
        <v>0.20446407476237505</v>
      </c>
      <c r="FIX52">
        <v>0.2358486072258888</v>
      </c>
      <c r="FIY52">
        <v>0.24688336394685828</v>
      </c>
      <c r="FIZ52">
        <v>0.24435660673273069</v>
      </c>
      <c r="FJA52">
        <v>0.19649271148385747</v>
      </c>
      <c r="FJB52">
        <v>0.2139044477048051</v>
      </c>
      <c r="FJC52">
        <v>0.18401601630745401</v>
      </c>
      <c r="FJD52">
        <v>0.25176660320395428</v>
      </c>
      <c r="FJE52">
        <v>0.16972040316975048</v>
      </c>
      <c r="FJF52">
        <v>0.24029305387216005</v>
      </c>
      <c r="FJG52">
        <v>0.26066824379384929</v>
      </c>
      <c r="FJH52">
        <v>0.25239176279963493</v>
      </c>
      <c r="FJI52">
        <v>0.19558929907865702</v>
      </c>
      <c r="FJJ52">
        <v>0.18662017205324383</v>
      </c>
      <c r="FJK52">
        <v>0.17555910162128777</v>
      </c>
      <c r="FJL52">
        <v>0.19538566556731066</v>
      </c>
      <c r="FJM52">
        <v>0.24913056931788655</v>
      </c>
      <c r="FJN52">
        <v>0.25674438625699464</v>
      </c>
      <c r="FJO52">
        <v>0.1783115757347627</v>
      </c>
      <c r="FJP52">
        <v>0.18767485324306499</v>
      </c>
      <c r="FJQ52">
        <v>0.23732344852516474</v>
      </c>
      <c r="FJR52">
        <v>0.2274940441950464</v>
      </c>
      <c r="FJS52">
        <v>0.21297173400324676</v>
      </c>
      <c r="FJT52">
        <v>0.22619946697401805</v>
      </c>
      <c r="FJU52">
        <v>0.21036375228856485</v>
      </c>
      <c r="FJV52">
        <v>0.17190520813866345</v>
      </c>
      <c r="FJW52">
        <v>0.24679688949067038</v>
      </c>
      <c r="FJX52">
        <v>0.2199119962676481</v>
      </c>
      <c r="FJY52">
        <v>0.19292802984133336</v>
      </c>
      <c r="FJZ52">
        <v>0.20575729094870798</v>
      </c>
      <c r="FKA52">
        <v>0.29066075830370713</v>
      </c>
      <c r="FKB52">
        <v>0.20346887528882504</v>
      </c>
      <c r="FKC52">
        <v>0.20104556090919229</v>
      </c>
      <c r="FKD52">
        <v>0.22189628687321972</v>
      </c>
      <c r="FKE52">
        <v>0.20369386763592284</v>
      </c>
      <c r="FKG52">
        <v>0.24957087919530663</v>
      </c>
      <c r="FKH52">
        <v>0.30568020523473854</v>
      </c>
      <c r="FKI52">
        <v>0.29647114000669711</v>
      </c>
      <c r="FKJ52">
        <v>0.24853953383096186</v>
      </c>
      <c r="FKK52">
        <v>0.23666365444480519</v>
      </c>
      <c r="FKL52">
        <v>0.32180125859161607</v>
      </c>
      <c r="FKM52">
        <v>0.21885425542903439</v>
      </c>
      <c r="FKN52">
        <v>0.25323706672391577</v>
      </c>
      <c r="FKO52">
        <v>0.23756798239010052</v>
      </c>
      <c r="FKP52">
        <v>0.18334208002071686</v>
      </c>
      <c r="FKQ52">
        <v>0.29896134580092193</v>
      </c>
      <c r="FKR52">
        <v>0.24209906563487493</v>
      </c>
      <c r="FKS52">
        <v>0.20410504824449435</v>
      </c>
      <c r="FKT52">
        <v>0.23756906644678907</v>
      </c>
      <c r="FKU52">
        <v>0.20353136017472073</v>
      </c>
      <c r="FKV52">
        <v>0.18580468857769786</v>
      </c>
      <c r="FKW52">
        <v>0.23765411623886548</v>
      </c>
      <c r="FKX52">
        <v>0.23696982614873305</v>
      </c>
      <c r="FKY52">
        <v>0.25175526306149598</v>
      </c>
      <c r="FKZ52">
        <v>0.31056655882184753</v>
      </c>
      <c r="FLA52">
        <v>0.29153271836022726</v>
      </c>
      <c r="FLB52">
        <v>0.20349307152759211</v>
      </c>
      <c r="FLC52">
        <v>0.26983667697522157</v>
      </c>
      <c r="FLD52">
        <v>0.27543836870727562</v>
      </c>
      <c r="FLE52">
        <v>0.22220336880083355</v>
      </c>
      <c r="FLF52">
        <v>0.22538405831813865</v>
      </c>
      <c r="FLG52">
        <v>0.26383186906737993</v>
      </c>
      <c r="FLH52">
        <v>0.26406746483145166</v>
      </c>
      <c r="FLI52">
        <v>0.25526564240416011</v>
      </c>
      <c r="FLJ52">
        <v>0.22145546222721696</v>
      </c>
      <c r="FLK52">
        <v>0.24343033732776651</v>
      </c>
      <c r="FLL52">
        <v>0.29287871898025242</v>
      </c>
      <c r="FLM52">
        <v>0.21932049272013251</v>
      </c>
      <c r="FLN52">
        <v>0.23578507836478471</v>
      </c>
      <c r="FLO52">
        <v>0.26071470277424474</v>
      </c>
      <c r="FLP52">
        <v>0.22750482925142029</v>
      </c>
      <c r="FLQ52">
        <v>0.27986503001655755</v>
      </c>
      <c r="FLR52">
        <v>0.23203444289248185</v>
      </c>
      <c r="FLS52">
        <v>0.20553429457631817</v>
      </c>
      <c r="FLT52">
        <v>0.18780635881377722</v>
      </c>
      <c r="FLU52">
        <v>0.18191916205676176</v>
      </c>
      <c r="FLV52">
        <v>0.223869199895389</v>
      </c>
      <c r="FLW52">
        <v>0.30844002830025619</v>
      </c>
      <c r="FLX52">
        <v>0.22974456452639144</v>
      </c>
      <c r="FLY52">
        <v>0.21099350628316282</v>
      </c>
      <c r="FLZ52">
        <v>0.22564804532082519</v>
      </c>
      <c r="FMA52">
        <v>0.27238198622891197</v>
      </c>
      <c r="FMB52">
        <v>0.25312753002829652</v>
      </c>
      <c r="FMC52">
        <v>0.24499196359891728</v>
      </c>
      <c r="FMD52">
        <v>0.30787288798675866</v>
      </c>
      <c r="FME52">
        <v>0.24192445459308295</v>
      </c>
      <c r="FMF52">
        <v>0.2469488903839635</v>
      </c>
      <c r="FMG52">
        <v>0.31276124183090803</v>
      </c>
      <c r="FMH52">
        <v>0.20904674265844586</v>
      </c>
      <c r="FMI52">
        <v>0.25627965856312346</v>
      </c>
      <c r="FMJ52">
        <v>0.26011688461431071</v>
      </c>
      <c r="FMK52">
        <v>0.27127539866536843</v>
      </c>
      <c r="FML52">
        <v>0.25576429536611472</v>
      </c>
      <c r="FMM52">
        <v>0.29170366577493367</v>
      </c>
      <c r="FMN52">
        <v>0.28392120154788741</v>
      </c>
      <c r="FMO52">
        <v>0.2517121374666087</v>
      </c>
      <c r="FMP52">
        <v>0.32014441740089822</v>
      </c>
      <c r="FMQ52">
        <v>0.23511313917395482</v>
      </c>
      <c r="FMR52">
        <v>0.2860732611500495</v>
      </c>
      <c r="FMS52">
        <v>0.26399598112005573</v>
      </c>
      <c r="FMT52">
        <v>0.29188364468911027</v>
      </c>
      <c r="FMU52">
        <v>0.30863739847958138</v>
      </c>
      <c r="FMV52">
        <v>0.29835337711486654</v>
      </c>
      <c r="FMW52">
        <v>0.2148079151480905</v>
      </c>
      <c r="FMX52">
        <v>0.20972220189778118</v>
      </c>
      <c r="FMY52">
        <v>0.25071718205862253</v>
      </c>
      <c r="FMZ52">
        <v>0.29038120897064118</v>
      </c>
      <c r="FNA52">
        <v>0.33155719740484441</v>
      </c>
      <c r="FNB52">
        <v>0.27839393995904377</v>
      </c>
      <c r="FNC52">
        <v>0.37171966987251626</v>
      </c>
      <c r="FND52">
        <v>0.2978736917838567</v>
      </c>
      <c r="FNE52">
        <v>0.5425943291848454</v>
      </c>
      <c r="FNF52">
        <v>0.3016440449535937</v>
      </c>
      <c r="FNG52">
        <v>0.27378751558141556</v>
      </c>
      <c r="FNH52">
        <v>0.2906592649915658</v>
      </c>
      <c r="FNI52">
        <v>9.5329318640238428E-2</v>
      </c>
      <c r="FNJ52">
        <v>7.6318124757677588E-2</v>
      </c>
      <c r="FNK52">
        <v>9.2375426292022944E-2</v>
      </c>
      <c r="FNL52">
        <v>0.10155488743849135</v>
      </c>
      <c r="FNM52">
        <v>9.0418136911959796E-2</v>
      </c>
      <c r="FNN52">
        <v>9.8430607446284846E-2</v>
      </c>
      <c r="FNO52">
        <v>9.9421799423282636E-2</v>
      </c>
      <c r="FNP52">
        <v>9.2276237180364609E-2</v>
      </c>
      <c r="FNQ52">
        <v>0.10042491914793952</v>
      </c>
      <c r="FNR52">
        <v>0.1029314384836512</v>
      </c>
      <c r="FNS52">
        <v>9.0731343451193283E-2</v>
      </c>
      <c r="FNT52">
        <v>7.3402351017804651E-2</v>
      </c>
      <c r="FNU52">
        <v>8.9951239936156113E-2</v>
      </c>
      <c r="FNV52">
        <v>9.3706489930817025E-2</v>
      </c>
      <c r="FNW52">
        <v>9.0651991909132673E-2</v>
      </c>
      <c r="FNY52">
        <v>0.2207940243710847</v>
      </c>
      <c r="FNZ52">
        <v>0.16489839933227743</v>
      </c>
      <c r="FOA52">
        <v>0.22276046629980656</v>
      </c>
      <c r="FOB52">
        <v>0.20939877594738004</v>
      </c>
      <c r="FOC52">
        <v>0.19150114322394954</v>
      </c>
      <c r="FOD52">
        <v>0.21128222584610723</v>
      </c>
      <c r="FOE52">
        <v>0.30917400934218975</v>
      </c>
      <c r="FOF52">
        <v>0.28072096596964219</v>
      </c>
      <c r="FOG52">
        <v>0.26520183380098872</v>
      </c>
      <c r="FOH52">
        <v>0.29415009530373809</v>
      </c>
      <c r="FOI52">
        <v>0.30821577255118626</v>
      </c>
      <c r="FOJ52">
        <v>0.29264839406153376</v>
      </c>
      <c r="FOK52">
        <v>0.30816948538173411</v>
      </c>
      <c r="FOL52">
        <v>0.27318906502031609</v>
      </c>
      <c r="FOM52">
        <v>0.29099052398578878</v>
      </c>
      <c r="FON52">
        <v>0.31278140604469257</v>
      </c>
      <c r="FOO52">
        <v>0.30182523487159302</v>
      </c>
      <c r="FOP52">
        <v>0.31282432498801604</v>
      </c>
      <c r="FOQ52">
        <v>0.31776012261600073</v>
      </c>
      <c r="FOR52">
        <v>0.27928858019794733</v>
      </c>
      <c r="FOS52">
        <v>0.29455683614415351</v>
      </c>
      <c r="FOT52">
        <v>0.34232091978149243</v>
      </c>
      <c r="FOU52">
        <v>0.34353510263730819</v>
      </c>
      <c r="FOV52">
        <v>0.35025110722645447</v>
      </c>
      <c r="FOW52">
        <v>0.26849889562574952</v>
      </c>
      <c r="FOX52">
        <v>0.32803243632788398</v>
      </c>
      <c r="FOY52">
        <v>0.34344990117037039</v>
      </c>
      <c r="FOZ52">
        <v>0.31703071945435096</v>
      </c>
      <c r="FPA52">
        <v>0.25283307668013533</v>
      </c>
      <c r="FPB52">
        <v>0.30623071593451295</v>
      </c>
      <c r="FPC52">
        <v>0.27507495950154037</v>
      </c>
      <c r="FPD52">
        <v>0.31006178410558644</v>
      </c>
      <c r="FPE52">
        <v>0.25169068104385828</v>
      </c>
      <c r="FPF52">
        <v>0.22645629670639905</v>
      </c>
      <c r="FPG52">
        <v>0.25269239218945994</v>
      </c>
      <c r="FPH52">
        <v>0.26932336832627835</v>
      </c>
      <c r="FPI52">
        <v>0.31600398543019281</v>
      </c>
      <c r="FPJ52">
        <v>0.29822995173990491</v>
      </c>
      <c r="FPK52">
        <v>0.25433620856734529</v>
      </c>
      <c r="FPL52">
        <v>0.26795300922304227</v>
      </c>
      <c r="FPM52">
        <v>0.27430926368714259</v>
      </c>
      <c r="FPN52">
        <v>0.23800914646022645</v>
      </c>
      <c r="FPO52">
        <v>0.29384614188035002</v>
      </c>
      <c r="FPP52">
        <v>0.27501423919527113</v>
      </c>
      <c r="FPQ52">
        <v>0.24740987825090047</v>
      </c>
      <c r="FPR52">
        <v>0.26043133414599456</v>
      </c>
      <c r="FPS52">
        <v>0.24221685502356483</v>
      </c>
      <c r="FPT52">
        <v>0.2672333746909788</v>
      </c>
      <c r="FPU52">
        <v>0.22603764619986974</v>
      </c>
      <c r="FPV52">
        <v>0.32300111285341992</v>
      </c>
      <c r="FPW52">
        <v>0.27127461599611336</v>
      </c>
      <c r="FPX52">
        <v>0.24613834829837228</v>
      </c>
      <c r="FPY52">
        <v>0.27389501385237969</v>
      </c>
      <c r="FPZ52">
        <v>0.24997252212735163</v>
      </c>
      <c r="FQA52">
        <v>0.21926024397915306</v>
      </c>
      <c r="FQC52">
        <v>0.2607784258769712</v>
      </c>
      <c r="FQD52">
        <v>0.26894702204502824</v>
      </c>
      <c r="FQE52">
        <v>0.28500452179147434</v>
      </c>
      <c r="FQF52">
        <v>0.29704384846288634</v>
      </c>
      <c r="FQG52">
        <v>0.2557182028629974</v>
      </c>
      <c r="FQH52">
        <v>0.26817423522356343</v>
      </c>
      <c r="FQI52">
        <v>0.31088536115394277</v>
      </c>
      <c r="FQJ52">
        <v>0.32671208488306697</v>
      </c>
      <c r="FQK52">
        <v>0.29562717240707131</v>
      </c>
      <c r="FQL52">
        <v>0.26024136981915064</v>
      </c>
      <c r="FQM52">
        <v>0.30243931357667669</v>
      </c>
      <c r="FQN52">
        <v>0.3177253304289519</v>
      </c>
      <c r="FQO52">
        <v>0.32124434230800847</v>
      </c>
      <c r="FQP52">
        <v>0.28296881136220697</v>
      </c>
      <c r="FQQ52">
        <v>0.19319583846374394</v>
      </c>
      <c r="FQR52">
        <v>0.32242075492397038</v>
      </c>
      <c r="FQS52">
        <v>0.24500025967143549</v>
      </c>
      <c r="FQT52">
        <v>0.32974062510748658</v>
      </c>
      <c r="FQU52">
        <v>0.29945472290579778</v>
      </c>
      <c r="FQV52">
        <v>0.29916525271127825</v>
      </c>
      <c r="FQW52">
        <v>0.28474634268518928</v>
      </c>
      <c r="FQX52">
        <v>0.25975191139663972</v>
      </c>
      <c r="FQY52">
        <v>0.31203727887453914</v>
      </c>
      <c r="FQZ52">
        <v>0.25180923873114414</v>
      </c>
      <c r="FRA52">
        <v>0.32116081771227245</v>
      </c>
      <c r="FRB52">
        <v>0.29847684954055803</v>
      </c>
      <c r="FRC52">
        <v>0.2762296913384531</v>
      </c>
      <c r="FRD52">
        <v>0.25535009230721345</v>
      </c>
      <c r="FRE52">
        <v>0.24703492458184534</v>
      </c>
      <c r="FRF52">
        <v>0.29089427287034147</v>
      </c>
      <c r="FRG52">
        <v>0.30866347853239456</v>
      </c>
      <c r="FRH52">
        <v>0.25935237677199952</v>
      </c>
      <c r="FRI52">
        <v>0.23490763957382271</v>
      </c>
      <c r="FRJ52">
        <v>0.25645840801928588</v>
      </c>
      <c r="FRK52">
        <v>0.23445120990009752</v>
      </c>
      <c r="FRL52">
        <v>0.30121500784563526</v>
      </c>
      <c r="FRM52">
        <v>0.24405934440630273</v>
      </c>
      <c r="FRN52">
        <v>0.26261522524723191</v>
      </c>
      <c r="FRO52">
        <v>0.28748649829517714</v>
      </c>
      <c r="FRP52">
        <v>0.26677521738945464</v>
      </c>
      <c r="FRQ52">
        <v>0.28267328704449429</v>
      </c>
      <c r="FRR52">
        <v>0.32984410029444194</v>
      </c>
      <c r="FRS52">
        <v>0.28645337808364435</v>
      </c>
      <c r="FRT52">
        <v>0.25603050210312617</v>
      </c>
      <c r="FRU52">
        <v>0.3598807476504492</v>
      </c>
      <c r="FRV52">
        <v>0.21400584342244269</v>
      </c>
      <c r="FRW52">
        <v>0.18059709893639952</v>
      </c>
      <c r="FRX52">
        <v>0.25162351209468609</v>
      </c>
      <c r="FRY52">
        <v>0.34547958835206127</v>
      </c>
      <c r="FRZ52">
        <v>0.31167470868320579</v>
      </c>
      <c r="FSA52">
        <v>0.29297904512335216</v>
      </c>
      <c r="FSB52">
        <v>0.25012596159233252</v>
      </c>
      <c r="FSC52">
        <v>0.26270017146381291</v>
      </c>
      <c r="FSD52">
        <v>0.27567202775610516</v>
      </c>
      <c r="FSE52">
        <v>0.27340879457097128</v>
      </c>
      <c r="FSF52" s="30"/>
      <c r="FSH52">
        <v>0.29702983311255704</v>
      </c>
      <c r="FSI52">
        <v>0.30868313217372606</v>
      </c>
      <c r="FSJ52">
        <v>0.36099809266865668</v>
      </c>
      <c r="FSK52">
        <v>0.28368029126341326</v>
      </c>
      <c r="FSL52">
        <v>0.38486220748181482</v>
      </c>
      <c r="FSM52">
        <v>0.28433282523897568</v>
      </c>
      <c r="FSN52">
        <v>0.28659546676093067</v>
      </c>
      <c r="FSO52">
        <v>0.34831677693075691</v>
      </c>
      <c r="FSP52">
        <v>0.31860955988969553</v>
      </c>
      <c r="FSQ52">
        <v>0.34562852045425752</v>
      </c>
      <c r="FSR52">
        <v>0.37664920935778923</v>
      </c>
      <c r="FSS52">
        <v>0.42838137910903351</v>
      </c>
      <c r="FST52">
        <v>0.3548218459930475</v>
      </c>
      <c r="FSU52">
        <v>0.37314734139911615</v>
      </c>
      <c r="FSV52">
        <v>0.28033665176193473</v>
      </c>
      <c r="FSW52">
        <v>0.3476203851937486</v>
      </c>
      <c r="FSX52">
        <v>0.28199771545757651</v>
      </c>
      <c r="FSY52">
        <v>0.32142312664627698</v>
      </c>
      <c r="FSZ52">
        <v>0.32828018013573584</v>
      </c>
      <c r="FTA52">
        <v>0.26379060504532414</v>
      </c>
      <c r="FTB52">
        <v>0.35883599196160465</v>
      </c>
      <c r="FTC52">
        <v>0.2949397976353017</v>
      </c>
      <c r="FTD52">
        <v>0.35629762838637552</v>
      </c>
      <c r="FTE52">
        <v>0.29204087411700164</v>
      </c>
      <c r="FTF52">
        <v>0.3388507848971094</v>
      </c>
      <c r="FTG52">
        <v>0.37670853555621736</v>
      </c>
      <c r="FTH52">
        <v>0.33483613594313361</v>
      </c>
      <c r="FTI52">
        <v>0.3701661833273</v>
      </c>
      <c r="FTJ52">
        <v>0.33862343291550212</v>
      </c>
      <c r="FTK52">
        <v>0.31489720968400747</v>
      </c>
      <c r="FTL52">
        <v>0.31340013532011418</v>
      </c>
      <c r="FTM52">
        <v>0.28893744373283897</v>
      </c>
      <c r="FTN52">
        <v>0.33530630793789207</v>
      </c>
      <c r="FTO52">
        <v>0.32878301131414778</v>
      </c>
      <c r="FTP52">
        <v>0.30571418090247648</v>
      </c>
      <c r="FTQ52">
        <v>0.35477682954567574</v>
      </c>
      <c r="FTR52">
        <v>0.3225714303982643</v>
      </c>
      <c r="FTS52">
        <v>0.24199041873457769</v>
      </c>
      <c r="FTT52">
        <v>0.29225994079249873</v>
      </c>
      <c r="FTU52">
        <v>0.30322012243855884</v>
      </c>
      <c r="FTV52">
        <v>0.29467853042759434</v>
      </c>
      <c r="FTW52">
        <v>0.30721636218887749</v>
      </c>
      <c r="FTX52">
        <v>0.23880264034293316</v>
      </c>
      <c r="FTY52">
        <v>0.31232213165754641</v>
      </c>
      <c r="FTZ52">
        <v>0.32207624422108883</v>
      </c>
      <c r="FUA52">
        <v>0.24697453817990389</v>
      </c>
      <c r="FUB52">
        <v>0.24089521011136042</v>
      </c>
      <c r="FUC52">
        <v>0.26371083659191058</v>
      </c>
      <c r="FUD52">
        <v>0.26112661267622778</v>
      </c>
      <c r="FUE52">
        <v>0.29305752193608836</v>
      </c>
      <c r="FUF52">
        <v>0.25060877295360651</v>
      </c>
      <c r="FUG52">
        <v>0.25147033128977503</v>
      </c>
      <c r="FUH52">
        <v>0.24396345905429073</v>
      </c>
      <c r="FUI52">
        <v>0.25132321909122313</v>
      </c>
      <c r="FUJ52">
        <v>0.26371719782973246</v>
      </c>
      <c r="FUK52">
        <v>0.26659396905070876</v>
      </c>
      <c r="FUL52">
        <v>0.2523105181221309</v>
      </c>
      <c r="FUM52">
        <v>0.24889970505928932</v>
      </c>
      <c r="FUN52">
        <v>0.25673239094858974</v>
      </c>
      <c r="FUO52">
        <v>0.27930616086014859</v>
      </c>
      <c r="FUP52">
        <v>0.25074249537607163</v>
      </c>
      <c r="FUQ52">
        <v>0.24270427917627105</v>
      </c>
      <c r="FUR52">
        <v>0.24232382397759863</v>
      </c>
      <c r="FUS52">
        <v>0.27092998301608645</v>
      </c>
      <c r="FUT52">
        <v>0.25358339943058134</v>
      </c>
      <c r="FUU52">
        <v>0.28993431868032948</v>
      </c>
      <c r="FUV52">
        <v>0.2557404045341698</v>
      </c>
      <c r="FUW52">
        <v>0.25716253340089723</v>
      </c>
      <c r="FUX52">
        <v>0.24544219087513605</v>
      </c>
      <c r="FUY52">
        <v>0.25065776351689861</v>
      </c>
      <c r="FUZ52">
        <v>0.24978334190051887</v>
      </c>
      <c r="FVA52">
        <v>0.25188580660252019</v>
      </c>
      <c r="FVB52">
        <v>0.24802368818657977</v>
      </c>
      <c r="FVC52">
        <v>0.2491619787347685</v>
      </c>
      <c r="FVD52">
        <v>0.23383533682888902</v>
      </c>
      <c r="FVE52">
        <v>0.26643823116759402</v>
      </c>
      <c r="FVF52">
        <v>0.25725470875547218</v>
      </c>
      <c r="FVG52">
        <v>0.28586736018182018</v>
      </c>
      <c r="FVH52">
        <v>0.26846368676533566</v>
      </c>
      <c r="FVI52">
        <v>0.24247250296831635</v>
      </c>
      <c r="FVJ52">
        <v>0.29435520451856872</v>
      </c>
      <c r="FVK52">
        <v>0.2347694879522555</v>
      </c>
      <c r="FVL52">
        <v>0.2420140231219319</v>
      </c>
      <c r="FVM52">
        <v>0.23369912031925485</v>
      </c>
      <c r="FVN52">
        <v>0.23846568683668976</v>
      </c>
      <c r="FVO52">
        <v>0.26065611860001459</v>
      </c>
      <c r="FVP52">
        <v>0.2312817190605802</v>
      </c>
      <c r="FVQ52">
        <v>0.25096443958838216</v>
      </c>
      <c r="FVR52">
        <v>0.2466187556645536</v>
      </c>
      <c r="FVS52">
        <v>0.22884794448398052</v>
      </c>
      <c r="FVT52">
        <v>0.24172213204751397</v>
      </c>
      <c r="FVU52">
        <v>0.28687172206385164</v>
      </c>
      <c r="FVV52">
        <v>0.26095292622831368</v>
      </c>
      <c r="FVW52">
        <v>0.30327686885104532</v>
      </c>
      <c r="FVX52">
        <v>0.257059842879165</v>
      </c>
      <c r="FVY52">
        <v>0.24856092193236554</v>
      </c>
      <c r="FVZ52">
        <v>0.24465784588210698</v>
      </c>
      <c r="FWA52">
        <v>0.24402190296921289</v>
      </c>
      <c r="FWB52">
        <v>0.26585402413139397</v>
      </c>
      <c r="FWC52">
        <v>0.26183427259868819</v>
      </c>
      <c r="FWD52">
        <v>0.24540811334395368</v>
      </c>
      <c r="FWE52">
        <v>0.25983386208955439</v>
      </c>
      <c r="FWF52">
        <v>0.266107608939323</v>
      </c>
      <c r="FWG52">
        <v>0.27509363803198195</v>
      </c>
      <c r="FWH52">
        <v>0.25224493593181685</v>
      </c>
      <c r="FWI52">
        <v>0.25620179105249136</v>
      </c>
      <c r="FWJ52">
        <v>0.27016821010109088</v>
      </c>
      <c r="FWK52">
        <v>0.27073982766705962</v>
      </c>
      <c r="FWL52">
        <v>0.25988089000311271</v>
      </c>
      <c r="FWM52">
        <v>0.32426791867746785</v>
      </c>
      <c r="FWN52">
        <v>0.25153971433021954</v>
      </c>
      <c r="FWO52">
        <v>0.26335368087977729</v>
      </c>
      <c r="FWP52">
        <v>0.25328696241946341</v>
      </c>
      <c r="FWQ52">
        <v>0.29807065946637396</v>
      </c>
      <c r="FWR52">
        <v>0.31024330712031101</v>
      </c>
      <c r="FWS52">
        <v>0.25404569386208753</v>
      </c>
      <c r="FWT52">
        <v>0.25646489179129034</v>
      </c>
      <c r="FWU52">
        <v>0.26109809661175648</v>
      </c>
      <c r="FWV52">
        <v>0.28106984195705265</v>
      </c>
      <c r="FWW52">
        <v>0.26464048346042512</v>
      </c>
      <c r="FWX52">
        <v>0.24295904459456452</v>
      </c>
      <c r="FWY52">
        <v>0.2708509491281566</v>
      </c>
      <c r="FWZ52">
        <v>0.2604845364137171</v>
      </c>
      <c r="FXA52">
        <v>0.24998825007000086</v>
      </c>
      <c r="FXB52">
        <v>0.26151196659169995</v>
      </c>
      <c r="FXC52">
        <v>0.29082016746650002</v>
      </c>
      <c r="FXD52">
        <v>0.24664628523080412</v>
      </c>
      <c r="FXE52">
        <v>0.2617767738589365</v>
      </c>
      <c r="FXF52">
        <v>0.23964994898793415</v>
      </c>
      <c r="FXG52">
        <v>0.26592642492042989</v>
      </c>
      <c r="FXH52">
        <v>0.23408611367151069</v>
      </c>
      <c r="FXI52">
        <v>0.29703798731834141</v>
      </c>
      <c r="FXJ52">
        <v>0.30695249425675131</v>
      </c>
      <c r="FXK52">
        <v>0.29947175954048583</v>
      </c>
      <c r="FXL52">
        <v>0.28486544562599619</v>
      </c>
      <c r="FXM52">
        <v>0.29159461292666539</v>
      </c>
      <c r="FXN52">
        <v>0.28715396128128551</v>
      </c>
      <c r="FXO52">
        <v>0.23461901597558835</v>
      </c>
      <c r="FXP52">
        <v>0.30765036429179171</v>
      </c>
      <c r="FXQ52">
        <v>0.32031249971950898</v>
      </c>
      <c r="FXR52">
        <v>0.29932849104933423</v>
      </c>
      <c r="FXS52">
        <v>0.30600387413594182</v>
      </c>
      <c r="FXT52">
        <v>0.24200757642323983</v>
      </c>
      <c r="FXU52">
        <v>0.32577801482158286</v>
      </c>
      <c r="FXV52">
        <v>0.3125397233890409</v>
      </c>
      <c r="FXW52">
        <v>0.3026063668855779</v>
      </c>
      <c r="FXX52">
        <v>0.24663137849613237</v>
      </c>
      <c r="FXY52">
        <v>0.32872655515720595</v>
      </c>
      <c r="FXZ52">
        <v>0.36738129496912875</v>
      </c>
      <c r="FYA52">
        <v>0.27524172464771507</v>
      </c>
      <c r="FYB52">
        <v>0.25374808251669378</v>
      </c>
      <c r="FYC52">
        <v>0.24038373156564397</v>
      </c>
      <c r="FYD52">
        <v>0.32087905184843835</v>
      </c>
      <c r="FYE52">
        <v>0.31422335667629864</v>
      </c>
      <c r="FYF52">
        <v>0.25836692589574461</v>
      </c>
      <c r="FYG52">
        <v>0.32397834057435015</v>
      </c>
      <c r="FYH52">
        <v>0.2350208527231876</v>
      </c>
      <c r="FYI52">
        <v>0.36885680367098639</v>
      </c>
      <c r="FYJ52">
        <v>0.31934344102707529</v>
      </c>
      <c r="FYK52">
        <v>0.21955235837995482</v>
      </c>
      <c r="FYL52">
        <v>0.27385486393906144</v>
      </c>
      <c r="FYM52">
        <v>0.29947005151981754</v>
      </c>
      <c r="FYN52">
        <v>0.23724812921164218</v>
      </c>
      <c r="FYO52">
        <v>0.2807753151285346</v>
      </c>
      <c r="FYP52">
        <v>0.23453826048003651</v>
      </c>
      <c r="FYQ52">
        <v>0.24221371913140566</v>
      </c>
      <c r="FYR52">
        <v>0.23450249171332449</v>
      </c>
      <c r="FYS52">
        <v>0.23096218222402426</v>
      </c>
      <c r="FYT52">
        <v>0.24016341134590111</v>
      </c>
      <c r="FYU52">
        <v>0.24169965751766315</v>
      </c>
      <c r="FYV52">
        <v>0.231486972921433</v>
      </c>
      <c r="FYW52">
        <v>0.26571354072158959</v>
      </c>
      <c r="FYX52">
        <v>0.25151328809985785</v>
      </c>
      <c r="FYY52">
        <v>0.23302185016378318</v>
      </c>
      <c r="FYZ52">
        <v>0.22640850328873288</v>
      </c>
      <c r="FZA52">
        <v>0.31136951465082163</v>
      </c>
      <c r="FZB52">
        <v>0.22650773298293211</v>
      </c>
      <c r="FZC52">
        <v>0.2476280451138296</v>
      </c>
      <c r="FZD52">
        <v>0.25756332708105451</v>
      </c>
      <c r="FZE52">
        <v>0.22914362163118104</v>
      </c>
      <c r="FZF52">
        <v>0.22326485341233393</v>
      </c>
      <c r="FZG52">
        <v>0.25693189277180722</v>
      </c>
      <c r="FZH52">
        <v>0.23495955325808654</v>
      </c>
      <c r="FZI52">
        <v>0.22084348096941084</v>
      </c>
      <c r="FZJ52">
        <v>0.20779610607716056</v>
      </c>
      <c r="FZK52">
        <v>0.25289407136503333</v>
      </c>
      <c r="FZL52">
        <v>0.26183244391871435</v>
      </c>
      <c r="FZM52">
        <v>0.21488656018575841</v>
      </c>
      <c r="FZN52">
        <v>0.249800779438832</v>
      </c>
      <c r="FZO52">
        <v>0.21106007937236604</v>
      </c>
      <c r="FZP52">
        <v>0.22420421361087534</v>
      </c>
      <c r="FZQ52">
        <v>0.21267325597068121</v>
      </c>
      <c r="FZR52">
        <v>0.2321917966709548</v>
      </c>
      <c r="FZS52">
        <v>0.21872065571877625</v>
      </c>
      <c r="FZT52">
        <v>0.22448774225511556</v>
      </c>
      <c r="FZU52">
        <v>0.21162312705364433</v>
      </c>
      <c r="FZV52">
        <v>0.21542013122373616</v>
      </c>
      <c r="FZW52">
        <v>0.23880676555147595</v>
      </c>
      <c r="FZX52">
        <v>0.24680194835043529</v>
      </c>
      <c r="FZY52">
        <v>0.21933245443500166</v>
      </c>
      <c r="FZZ52">
        <v>0.25486509893835257</v>
      </c>
      <c r="GAA52">
        <v>0.26187395663370033</v>
      </c>
      <c r="GAB52">
        <v>0.29111132878195606</v>
      </c>
      <c r="GAC52">
        <v>0.21789140903368223</v>
      </c>
      <c r="GAD52">
        <v>0.26048404215366627</v>
      </c>
      <c r="GAE52">
        <v>0.2404934557133519</v>
      </c>
      <c r="GAF52">
        <v>0.2656136115383117</v>
      </c>
      <c r="GAG52">
        <v>0.21967190585427346</v>
      </c>
      <c r="GAH52">
        <v>0.26215032755890971</v>
      </c>
      <c r="GAI52">
        <v>0.21706599287984879</v>
      </c>
      <c r="GAJ52">
        <v>0.2401600881292702</v>
      </c>
      <c r="GAK52">
        <v>0.21890943675821781</v>
      </c>
      <c r="GAL52">
        <v>0.22232520030507893</v>
      </c>
      <c r="GAM52">
        <v>0.22464612157961061</v>
      </c>
      <c r="GAN52">
        <v>0.23235374946739348</v>
      </c>
      <c r="GAO52">
        <v>0.21614193133934728</v>
      </c>
      <c r="GAP52">
        <v>0.26600988148685478</v>
      </c>
      <c r="GAQ52">
        <v>0.32426032254816584</v>
      </c>
      <c r="GAR52">
        <v>0.28060395425503193</v>
      </c>
      <c r="GAS52">
        <v>0.28487122445095692</v>
      </c>
      <c r="GAT52">
        <v>0.28856335922417753</v>
      </c>
      <c r="GAU52">
        <v>0.24368251164831817</v>
      </c>
      <c r="GAV52">
        <v>0.25910659542147707</v>
      </c>
      <c r="GAW52">
        <v>0.27007563884049485</v>
      </c>
      <c r="GAX52">
        <v>0.25061408221057452</v>
      </c>
      <c r="GAY52">
        <v>0.2687752410420689</v>
      </c>
      <c r="GAZ52">
        <v>0.26048001786266806</v>
      </c>
      <c r="GBA52">
        <v>0.26781355959756359</v>
      </c>
      <c r="GBB52">
        <v>0.27952730505562673</v>
      </c>
      <c r="GBC52">
        <v>0.26491990808966992</v>
      </c>
      <c r="GBD52">
        <v>0.28582971962175768</v>
      </c>
      <c r="GBE52">
        <v>0.28161554621677154</v>
      </c>
      <c r="GBF52">
        <v>0.23672547717329079</v>
      </c>
      <c r="GBG52">
        <v>0.22525665225206759</v>
      </c>
      <c r="GBH52">
        <v>0.2799090172066136</v>
      </c>
      <c r="GBI52">
        <v>0.29312996817064402</v>
      </c>
      <c r="GBJ52">
        <v>0.30982295409435245</v>
      </c>
      <c r="GBK52">
        <v>0.27075955282588599</v>
      </c>
      <c r="GBL52">
        <v>0.25574829553752187</v>
      </c>
      <c r="GBM52">
        <v>0.3224394214693721</v>
      </c>
      <c r="GBN52">
        <v>0.24697030844680026</v>
      </c>
      <c r="GBO52">
        <v>0.29376649313878084</v>
      </c>
      <c r="GBP52">
        <v>0.28070706207905932</v>
      </c>
      <c r="GBQ52">
        <v>0.24303155978078417</v>
      </c>
      <c r="GBR52">
        <v>0.28018030889095052</v>
      </c>
      <c r="GBS52">
        <v>0.27576994669116228</v>
      </c>
      <c r="GBT52">
        <v>0.29601652036031129</v>
      </c>
      <c r="GBU52">
        <v>0.27270260689338383</v>
      </c>
      <c r="GBV52">
        <v>0.27552550967400946</v>
      </c>
      <c r="GBW52">
        <v>0.28325945007042275</v>
      </c>
      <c r="GBX52">
        <v>0.25017408253126944</v>
      </c>
      <c r="GBY52">
        <v>0.27359559264406902</v>
      </c>
      <c r="GBZ52">
        <v>0.27458484494224206</v>
      </c>
      <c r="GCA52">
        <v>0.27061052445462952</v>
      </c>
      <c r="GCB52">
        <v>0.28256762950874487</v>
      </c>
      <c r="GCC52">
        <v>0.2173156057412142</v>
      </c>
      <c r="GCD52">
        <v>0.2905793953207137</v>
      </c>
      <c r="GCE52">
        <v>0.25293630093457331</v>
      </c>
      <c r="GCF52">
        <v>0.23535397333996325</v>
      </c>
      <c r="GCG52">
        <v>0.23946973864767498</v>
      </c>
      <c r="GCH52">
        <v>0.26792089428785881</v>
      </c>
      <c r="GCI52">
        <v>0.22893346228456962</v>
      </c>
      <c r="GCJ52">
        <v>0.23733806905417593</v>
      </c>
      <c r="GCK52">
        <v>0.26745303742114257</v>
      </c>
      <c r="GCL52">
        <v>0.23978040086122357</v>
      </c>
      <c r="GCM52">
        <v>0.25422789037818527</v>
      </c>
      <c r="GCN52">
        <v>0.23570564571631458</v>
      </c>
      <c r="GCO52">
        <v>0.22715925269322784</v>
      </c>
      <c r="GCP52">
        <v>0.26504620894483694</v>
      </c>
      <c r="GCQ52">
        <v>0.24900205778371637</v>
      </c>
      <c r="GCR52">
        <v>0.23988134567228672</v>
      </c>
      <c r="GCS52">
        <v>0.24337135586936412</v>
      </c>
      <c r="GCT52">
        <v>0.22460285545616171</v>
      </c>
      <c r="GCU52">
        <v>0.29787332513562176</v>
      </c>
      <c r="GCV52">
        <v>0.24118916928188971</v>
      </c>
      <c r="GCW52">
        <v>0.2495459331069485</v>
      </c>
      <c r="GCX52">
        <v>0.26910553643740343</v>
      </c>
      <c r="GCY52">
        <v>0.24069889225467597</v>
      </c>
      <c r="GCZ52">
        <v>0.22425372423655743</v>
      </c>
      <c r="GDA52">
        <v>0.23960213950516784</v>
      </c>
      <c r="GDB52">
        <v>0.23088286715429873</v>
      </c>
      <c r="GDC52">
        <v>0.23494813212723056</v>
      </c>
      <c r="GDD52">
        <v>0.24232764870527315</v>
      </c>
      <c r="GDE52">
        <v>0.22886985743895041</v>
      </c>
      <c r="GDF52">
        <v>0.24291370316307112</v>
      </c>
      <c r="GDG52">
        <v>0.23550864851588615</v>
      </c>
      <c r="GDH52">
        <v>0.23731148064671362</v>
      </c>
      <c r="GDI52">
        <v>0.26462837748728996</v>
      </c>
      <c r="GDJ52">
        <v>0.21635907323318637</v>
      </c>
      <c r="GDK52">
        <v>0.2981728993651534</v>
      </c>
      <c r="GDL52">
        <v>0.24989582246652309</v>
      </c>
      <c r="GDM52">
        <v>0.26639372793576349</v>
      </c>
      <c r="GDN52">
        <v>0.23820908967470661</v>
      </c>
      <c r="GDO52">
        <v>0.28780008540142088</v>
      </c>
      <c r="GDP52">
        <v>0.23017014631350752</v>
      </c>
      <c r="GDQ52">
        <v>0.22517501532933104</v>
      </c>
      <c r="GDR52">
        <v>0.24553981286046681</v>
      </c>
      <c r="GDS52">
        <v>0.24498673978418334</v>
      </c>
      <c r="GDT52">
        <v>0.24524210539807206</v>
      </c>
      <c r="GDU52">
        <v>0.22525124743015787</v>
      </c>
      <c r="GDV52">
        <v>0.20964868829020833</v>
      </c>
      <c r="GDW52">
        <v>0.26372211968235354</v>
      </c>
      <c r="GDX52">
        <v>0.2123926248260069</v>
      </c>
      <c r="GDY52">
        <v>0.21598926943789198</v>
      </c>
      <c r="GDZ52">
        <v>0.2369681834936978</v>
      </c>
      <c r="GEA52">
        <v>0.22353189431275119</v>
      </c>
      <c r="GEB52">
        <v>0.28755699571387822</v>
      </c>
      <c r="GEC52">
        <v>0.23463024876526006</v>
      </c>
      <c r="GED52">
        <v>0.26262630086863198</v>
      </c>
      <c r="GEE52">
        <v>0.24204446735357987</v>
      </c>
      <c r="GEF52">
        <v>0.28118866147973276</v>
      </c>
      <c r="GEG52">
        <v>0.22789397470277434</v>
      </c>
      <c r="GEH52">
        <v>0.22950246591790791</v>
      </c>
      <c r="GEI52">
        <v>0.2465966832318286</v>
      </c>
      <c r="GEJ52">
        <v>0.21590498438966058</v>
      </c>
      <c r="GEK52">
        <v>0.25889742197697097</v>
      </c>
      <c r="GEL52">
        <v>0.2236166765209969</v>
      </c>
      <c r="GEM52">
        <v>0.22880413769920954</v>
      </c>
      <c r="GEN52">
        <v>0.23590592658270834</v>
      </c>
      <c r="GEO52">
        <v>0.23643251918645292</v>
      </c>
      <c r="GEP52">
        <v>0.22851928838708263</v>
      </c>
      <c r="GEQ52">
        <v>0.22183013869665677</v>
      </c>
      <c r="GER52">
        <v>0.29764590634817917</v>
      </c>
      <c r="GES52">
        <v>0.24255876990308339</v>
      </c>
      <c r="GET52">
        <v>0.25905665859467608</v>
      </c>
      <c r="GEU52">
        <v>0.25389449686110016</v>
      </c>
      <c r="GEV52">
        <v>0.27223458833845965</v>
      </c>
      <c r="GEW52">
        <v>0.2345661222155743</v>
      </c>
      <c r="GEX52">
        <v>0.25186376647861125</v>
      </c>
      <c r="GEY52">
        <v>0.26746800874172993</v>
      </c>
      <c r="GEZ52">
        <v>0.23261832078781555</v>
      </c>
      <c r="GFA52">
        <v>0.23644481751580157</v>
      </c>
      <c r="GFB52">
        <v>0.22820669037449939</v>
      </c>
      <c r="GFC52">
        <v>0.22889371737769224</v>
      </c>
      <c r="GFD52">
        <v>0.23818668916137095</v>
      </c>
      <c r="GFE52">
        <v>0.26368429089750345</v>
      </c>
      <c r="GFF52">
        <v>0.23116392484297021</v>
      </c>
      <c r="GFG52">
        <v>0.2403986105159629</v>
      </c>
      <c r="GFH52">
        <v>0.24587450381739376</v>
      </c>
      <c r="GFI52">
        <v>0.29402589261172596</v>
      </c>
      <c r="GFJ52">
        <v>0.25995678497535846</v>
      </c>
      <c r="GFK52">
        <v>0.28313131334552843</v>
      </c>
      <c r="GFL52">
        <v>0.28300578767743345</v>
      </c>
      <c r="GFM52">
        <v>0.23029361916724447</v>
      </c>
      <c r="GFN52">
        <v>0.24182396423486929</v>
      </c>
      <c r="GFO52">
        <v>0.26946689100079102</v>
      </c>
      <c r="GFP52">
        <v>0.23182033089479234</v>
      </c>
      <c r="GFQ52">
        <v>0.23689045887362861</v>
      </c>
      <c r="GFR52">
        <v>0.236601759834106</v>
      </c>
      <c r="GFS52">
        <v>0.20400764244647146</v>
      </c>
      <c r="GFT52">
        <v>0.2256399214129198</v>
      </c>
      <c r="GFU52">
        <v>0.25643781016189626</v>
      </c>
      <c r="GFV52">
        <v>0.2503861055719136</v>
      </c>
      <c r="GFW52">
        <v>0.25188825132903292</v>
      </c>
      <c r="GFX52">
        <v>0.24669757919113261</v>
      </c>
      <c r="GFY52">
        <v>0.29947313992080621</v>
      </c>
      <c r="GFZ52">
        <v>0.24041968437383704</v>
      </c>
      <c r="GGA52">
        <v>0.27120494552948637</v>
      </c>
      <c r="GGB52">
        <v>0.2266775017633571</v>
      </c>
      <c r="GGC52">
        <v>0.22283651373539096</v>
      </c>
      <c r="GGD52">
        <v>0.25233414526379305</v>
      </c>
      <c r="GGE52">
        <v>0.23109107017660077</v>
      </c>
      <c r="GGF52">
        <v>0.23403468543855499</v>
      </c>
      <c r="GGG52">
        <v>0.23198527590222201</v>
      </c>
      <c r="GGH52">
        <v>0.22270398464763527</v>
      </c>
      <c r="GGI52">
        <v>0.24352993025831068</v>
      </c>
      <c r="GGJ52">
        <v>0.21232088976436966</v>
      </c>
      <c r="GGK52">
        <v>0.22590912701635674</v>
      </c>
      <c r="GGL52">
        <v>0.27105296133848222</v>
      </c>
      <c r="GGM52">
        <v>0.22666237908049458</v>
      </c>
      <c r="GGN52">
        <v>0.29645362749461435</v>
      </c>
      <c r="GGO52">
        <v>0.23400474513260425</v>
      </c>
      <c r="GGP52">
        <v>0.2689249895105541</v>
      </c>
      <c r="GGQ52">
        <v>0.25830364177751758</v>
      </c>
      <c r="GGR52">
        <v>0.27199141383573899</v>
      </c>
      <c r="GGS52">
        <v>0.25134549616392732</v>
      </c>
      <c r="GGT52">
        <v>0.24327105356633424</v>
      </c>
      <c r="GGU52">
        <v>0.26212571190465123</v>
      </c>
      <c r="GGV52">
        <v>0.21639512874338121</v>
      </c>
      <c r="GGW52">
        <v>0.23516954555235461</v>
      </c>
      <c r="GGX52">
        <v>0.22603261931461952</v>
      </c>
      <c r="GGY52">
        <v>0.21087674522253541</v>
      </c>
      <c r="GGZ52">
        <v>0.23828234520088118</v>
      </c>
      <c r="GHA52">
        <v>0.24238405561253618</v>
      </c>
      <c r="GHB52">
        <v>0.23449259151098481</v>
      </c>
      <c r="GHC52">
        <v>0.26641420521112918</v>
      </c>
      <c r="GHD52">
        <v>0.22756783034277445</v>
      </c>
      <c r="GHE52">
        <v>0.30397108426805514</v>
      </c>
      <c r="GHF52">
        <v>0.25229291819164701</v>
      </c>
      <c r="GHG52">
        <v>0.2189279617638592</v>
      </c>
      <c r="GHH52">
        <v>0.23613042730830536</v>
      </c>
      <c r="GHI52">
        <v>0.27266752464864974</v>
      </c>
      <c r="GHJ52">
        <v>0.24078911665533889</v>
      </c>
      <c r="GHK52">
        <v>0.22363495361826641</v>
      </c>
      <c r="GHL52">
        <v>0.27199954155046369</v>
      </c>
      <c r="GHM52">
        <v>0.22448921668290064</v>
      </c>
      <c r="GHN52">
        <v>0.23068269573102143</v>
      </c>
      <c r="GHO52">
        <v>0.22358597799596266</v>
      </c>
      <c r="GHP52">
        <v>0.21341744137244834</v>
      </c>
      <c r="GHQ52">
        <v>0.26212635161042386</v>
      </c>
      <c r="GHR52">
        <v>0.21793897167151194</v>
      </c>
      <c r="GHS52">
        <v>0.22578616605983823</v>
      </c>
      <c r="GHT52">
        <v>0.2253378705900583</v>
      </c>
      <c r="GHU52">
        <v>0.23473673211528703</v>
      </c>
      <c r="GHV52">
        <v>0.30109201102669131</v>
      </c>
      <c r="GHW52">
        <v>0.24506663167038065</v>
      </c>
      <c r="GHX52">
        <v>0.28248234228763669</v>
      </c>
      <c r="GHY52">
        <v>0.23628755885033431</v>
      </c>
      <c r="GHZ52">
        <v>0.27111687113560812</v>
      </c>
      <c r="GIA52">
        <v>0.23570016122463125</v>
      </c>
      <c r="GIB52">
        <v>0.23494590423275608</v>
      </c>
      <c r="GIC52">
        <v>0.2608921891835162</v>
      </c>
      <c r="GID52">
        <v>0.21721337054822665</v>
      </c>
      <c r="GIE52">
        <v>0.26949316932613721</v>
      </c>
      <c r="GIF52">
        <v>0.22464122304751569</v>
      </c>
      <c r="GIG52">
        <v>0.22627425115151828</v>
      </c>
      <c r="GIH52">
        <v>0.22793919438875021</v>
      </c>
      <c r="GII52">
        <v>0.22979942965153874</v>
      </c>
      <c r="GIJ52">
        <v>0.22152064296284452</v>
      </c>
      <c r="GIK52">
        <v>0.23479187772650645</v>
      </c>
      <c r="GIL52">
        <v>0.24503790323887903</v>
      </c>
      <c r="GIM52">
        <v>0.31549749003881589</v>
      </c>
      <c r="GIN52">
        <v>0.24027739511970359</v>
      </c>
      <c r="GIO52">
        <v>0.25710217597931762</v>
      </c>
      <c r="GIP52">
        <v>0.24375073126420244</v>
      </c>
      <c r="GIQ52">
        <v>0.28335841685477681</v>
      </c>
      <c r="GIR52">
        <v>0.23727679129807611</v>
      </c>
      <c r="GIS52">
        <v>0.22843782419290135</v>
      </c>
      <c r="GIT52">
        <v>0.24162069635980349</v>
      </c>
      <c r="GIU52">
        <v>0.23179140078268892</v>
      </c>
      <c r="GIV52">
        <v>0.23429187000731164</v>
      </c>
      <c r="GIW52">
        <v>0.2398618653910726</v>
      </c>
      <c r="GIX52">
        <v>0.22016211083888554</v>
      </c>
      <c r="GIY52">
        <v>0.22366433232607866</v>
      </c>
      <c r="GIZ52">
        <v>0.22253742984624281</v>
      </c>
      <c r="GJA52">
        <v>0.24677404858167751</v>
      </c>
      <c r="GJB52">
        <v>0.24564138939448243</v>
      </c>
      <c r="GJC52">
        <v>0.29734866018505302</v>
      </c>
      <c r="GJD52">
        <v>0.27364031833103858</v>
      </c>
      <c r="GJE52">
        <v>0.24222564628299786</v>
      </c>
      <c r="GJF52">
        <v>0.24253659721912632</v>
      </c>
      <c r="GJG52">
        <v>0.27515037385595398</v>
      </c>
      <c r="GJH52">
        <v>0.23305419467220134</v>
      </c>
      <c r="GJI52">
        <v>0.23779380959976398</v>
      </c>
      <c r="GJJ52">
        <v>0.23227643034720832</v>
      </c>
      <c r="GJK52">
        <v>0.27956687353246623</v>
      </c>
      <c r="GJL52">
        <v>0.23405244133371067</v>
      </c>
      <c r="GJM52">
        <v>0.22651110739625285</v>
      </c>
      <c r="GJN52">
        <v>0.26260125734326911</v>
      </c>
      <c r="GJO52">
        <v>0.25353892978208126</v>
      </c>
      <c r="GJP52">
        <v>0.2482120914861716</v>
      </c>
      <c r="GJQ52">
        <v>0.27335894142133665</v>
      </c>
      <c r="GJR52">
        <v>0.31237747495975943</v>
      </c>
      <c r="GJS52">
        <v>0.25325536287744965</v>
      </c>
      <c r="GJT52">
        <v>0.28179380796889153</v>
      </c>
      <c r="GJU52">
        <v>0.25324175606249222</v>
      </c>
      <c r="GJV52">
        <v>0.27359928929784549</v>
      </c>
      <c r="GJW52">
        <v>0.26336254048669766</v>
      </c>
      <c r="GJX52">
        <v>0.27911342117844756</v>
      </c>
      <c r="GJY52">
        <v>0.28516349560161308</v>
      </c>
      <c r="GJZ52">
        <v>0.27773857493317949</v>
      </c>
      <c r="GKA52">
        <v>0.23399703829674079</v>
      </c>
      <c r="GKB52">
        <v>0.25895557158158111</v>
      </c>
      <c r="GKC52">
        <v>0.23680779868088636</v>
      </c>
      <c r="GKD52">
        <v>0.24295034856285577</v>
      </c>
      <c r="GKE52">
        <v>0.25311261542805569</v>
      </c>
      <c r="GKF52">
        <v>0.26849455298341646</v>
      </c>
      <c r="GKG52">
        <v>0.2611725931361592</v>
      </c>
      <c r="GKH52">
        <v>0.28184165936859262</v>
      </c>
      <c r="GKI52">
        <v>0.2584203750488227</v>
      </c>
      <c r="GKJ52">
        <v>0.29009924685519711</v>
      </c>
      <c r="GKK52">
        <v>0.27409937343065321</v>
      </c>
      <c r="GKL52">
        <v>0.25469636782448712</v>
      </c>
      <c r="GKM52">
        <v>0.2406734185976758</v>
      </c>
      <c r="GKN52">
        <v>0.2999781732352973</v>
      </c>
      <c r="GKO52">
        <v>0.24850147543458798</v>
      </c>
      <c r="GKP52">
        <v>0.24814701860656019</v>
      </c>
      <c r="GKQ52">
        <v>0.27275661255385758</v>
      </c>
      <c r="GKR52">
        <v>0.2796091158949931</v>
      </c>
      <c r="GKS52">
        <v>0.2413246543738857</v>
      </c>
      <c r="GKT52">
        <v>0.23928525858737323</v>
      </c>
      <c r="GKU52">
        <v>0.2991567645936743</v>
      </c>
      <c r="GKV52">
        <v>0.25312494470446384</v>
      </c>
      <c r="GKW52">
        <v>0.28053286855978277</v>
      </c>
      <c r="GKX52">
        <v>0.24541217958016212</v>
      </c>
      <c r="GKY52">
        <v>0.25844952965916912</v>
      </c>
      <c r="GKZ52">
        <v>0.26224173336438755</v>
      </c>
      <c r="GLA52">
        <v>0.25974202231798077</v>
      </c>
      <c r="GLB52">
        <v>0.25534864777065208</v>
      </c>
      <c r="GLC52">
        <v>0.25436920846066008</v>
      </c>
      <c r="GLD52">
        <v>0.2590064214079662</v>
      </c>
      <c r="GLE52">
        <v>0.25754464805958244</v>
      </c>
      <c r="GLG52">
        <v>0.40181549902389357</v>
      </c>
      <c r="GLH52">
        <v>0.38120480353798059</v>
      </c>
      <c r="GLI52">
        <v>0.35129111805338187</v>
      </c>
      <c r="GLJ52">
        <v>0.36559840547713679</v>
      </c>
      <c r="GLK52">
        <v>0.41528779530097398</v>
      </c>
      <c r="GLL52">
        <v>0.33706340615451824</v>
      </c>
      <c r="GLM52">
        <v>0.33057744442493497</v>
      </c>
      <c r="GLN52">
        <v>0.30503323054827608</v>
      </c>
      <c r="GLO52">
        <v>0.3798885021481212</v>
      </c>
      <c r="GLP52">
        <v>0.39657248063957518</v>
      </c>
      <c r="GLQ52">
        <v>0.47359333338596743</v>
      </c>
      <c r="GLR52">
        <v>0.31538373070522724</v>
      </c>
      <c r="GLS52">
        <v>0.32973828889104301</v>
      </c>
      <c r="GLT52">
        <v>0.4264402321412411</v>
      </c>
      <c r="GLU52">
        <v>0.37692761640327643</v>
      </c>
      <c r="GLV52">
        <v>0.39821840736064706</v>
      </c>
      <c r="GLW52">
        <v>0.34973554382105254</v>
      </c>
      <c r="GLX52">
        <v>0.37773362862822157</v>
      </c>
      <c r="GLY52">
        <v>0.31043814105228751</v>
      </c>
      <c r="GLZ52">
        <v>0.29713327471624867</v>
      </c>
      <c r="GMA52">
        <v>0.36879663859573114</v>
      </c>
      <c r="GMB52">
        <v>0.31710996676435838</v>
      </c>
      <c r="GMC52">
        <v>0.36496973700571184</v>
      </c>
      <c r="GMD52">
        <v>0.32939413548240321</v>
      </c>
      <c r="GME52">
        <v>0.36876057998625278</v>
      </c>
      <c r="GMF52">
        <v>0.40549324962125644</v>
      </c>
      <c r="GMG52">
        <v>0.40296168632928114</v>
      </c>
      <c r="GMH52">
        <v>0.33288397949699539</v>
      </c>
      <c r="GMI52">
        <v>0.40328608202518668</v>
      </c>
      <c r="GMJ52">
        <v>0.39826820712827793</v>
      </c>
      <c r="GMK52">
        <v>0.37507888130338879</v>
      </c>
      <c r="GML52">
        <v>0.27360023084141349</v>
      </c>
      <c r="GMM52">
        <v>0.33170707341227429</v>
      </c>
      <c r="GMN52">
        <v>0.36290823293911745</v>
      </c>
      <c r="GMO52">
        <v>0.34674601158833895</v>
      </c>
      <c r="GMP52">
        <v>0.32076240258595373</v>
      </c>
      <c r="GMQ52">
        <v>0.27836693641725668</v>
      </c>
      <c r="GMR52">
        <v>0.3651115000164516</v>
      </c>
      <c r="GMS52">
        <v>0.37252943691897683</v>
      </c>
      <c r="GMT52">
        <v>0.38749600415421409</v>
      </c>
      <c r="GMU52">
        <v>0.35759437866473159</v>
      </c>
      <c r="GMV52">
        <v>0.33826948662321704</v>
      </c>
      <c r="GMW52">
        <v>0.35828691037342109</v>
      </c>
      <c r="GMX52">
        <v>0.34214789721103145</v>
      </c>
      <c r="GMY52">
        <v>0.32661388501213046</v>
      </c>
      <c r="GMZ52">
        <v>0.25198111642468546</v>
      </c>
      <c r="GNA52">
        <v>0.30893192424977117</v>
      </c>
      <c r="GNB52">
        <v>0.24680037613861719</v>
      </c>
      <c r="GNC52">
        <v>0.28975837485510819</v>
      </c>
      <c r="GND52">
        <v>0.26422372063337163</v>
      </c>
      <c r="GNE52">
        <v>0.26459737533911032</v>
      </c>
      <c r="GNF52">
        <v>0.25216611861782651</v>
      </c>
      <c r="GNG52">
        <v>0.26896577304659641</v>
      </c>
      <c r="GNH52">
        <v>0.32536409021490126</v>
      </c>
      <c r="GNI52">
        <v>0.24028670683748676</v>
      </c>
      <c r="GNJ52">
        <v>0.27181039437179116</v>
      </c>
      <c r="GNK52">
        <v>0.24833132368438193</v>
      </c>
      <c r="GNL52">
        <v>0.26156162154822371</v>
      </c>
      <c r="GNM52">
        <v>0.28440022905733514</v>
      </c>
      <c r="GNN52">
        <v>0.28818032425970352</v>
      </c>
      <c r="GNO52">
        <v>0.28556294984970448</v>
      </c>
      <c r="GNP52">
        <v>0.2505125435193673</v>
      </c>
      <c r="GNQ52">
        <v>0.26432393454452824</v>
      </c>
      <c r="GNR52">
        <v>0.28033813704894062</v>
      </c>
      <c r="GNS52">
        <v>0.27516311101607349</v>
      </c>
      <c r="GNT52">
        <v>0.31750522342326604</v>
      </c>
      <c r="GNU52">
        <v>0.28010941340692241</v>
      </c>
      <c r="GNV52">
        <v>0.2619433360191637</v>
      </c>
      <c r="GNW52">
        <v>0.25891432929513508</v>
      </c>
      <c r="GNX52">
        <v>0.25598334689278768</v>
      </c>
      <c r="GNY52">
        <v>0.28202052283173873</v>
      </c>
      <c r="GNZ52">
        <v>0.25057354788552122</v>
      </c>
      <c r="GOA52">
        <v>0.32892716593019877</v>
      </c>
      <c r="GOB52">
        <v>0.25710104366475084</v>
      </c>
      <c r="GOC52">
        <v>0.25663319285242997</v>
      </c>
      <c r="GOD52">
        <v>0.27690052730416886</v>
      </c>
      <c r="GOE52">
        <v>0.22484474903789345</v>
      </c>
      <c r="GOF52">
        <v>0.27544171875489271</v>
      </c>
      <c r="GOG52">
        <v>0.22857209228955777</v>
      </c>
      <c r="GOH52">
        <v>0.25357741017079305</v>
      </c>
      <c r="GOI52">
        <v>0.29594228261891153</v>
      </c>
      <c r="GOJ52">
        <v>0.31787864678302041</v>
      </c>
      <c r="GOK52">
        <v>0.23401251955345673</v>
      </c>
      <c r="GOL52">
        <v>0.23348042365930452</v>
      </c>
      <c r="GOM52">
        <v>0.2840170321190193</v>
      </c>
      <c r="GON52">
        <v>0.26934764360209873</v>
      </c>
      <c r="GOO52">
        <v>0.2324971338468636</v>
      </c>
      <c r="GOP52">
        <v>0.23709113836187967</v>
      </c>
      <c r="GOQ52">
        <v>0.27856604688956993</v>
      </c>
      <c r="GOR52">
        <v>0.28599215289497315</v>
      </c>
      <c r="GOS52">
        <v>0.23668736077265712</v>
      </c>
      <c r="GOT52">
        <v>0.29039689678510794</v>
      </c>
      <c r="GOU52">
        <v>0.3146642775339315</v>
      </c>
      <c r="GOV52">
        <v>0.2588182599306304</v>
      </c>
      <c r="GOW52">
        <v>0.33228346827637845</v>
      </c>
      <c r="GOX52">
        <v>0.2624835799355289</v>
      </c>
      <c r="GOY52">
        <v>0.33413479486314618</v>
      </c>
      <c r="GOZ52">
        <v>0.27532641120135076</v>
      </c>
      <c r="GPA52">
        <v>0.2666471444209435</v>
      </c>
      <c r="GPB52">
        <v>0.33907647843876404</v>
      </c>
      <c r="GPC52">
        <v>0.24955162504832484</v>
      </c>
      <c r="GPD52">
        <v>0.25937427857417356</v>
      </c>
      <c r="GPE52">
        <v>0.26690536738991733</v>
      </c>
      <c r="GPF52">
        <v>0.27607008521110893</v>
      </c>
      <c r="GPG52">
        <v>0.26664346684289175</v>
      </c>
      <c r="GPH52">
        <v>0.26314829765966791</v>
      </c>
      <c r="GPI52">
        <v>0.28349121576595088</v>
      </c>
      <c r="GPJ52">
        <v>0.321882403643313</v>
      </c>
      <c r="GPK52">
        <v>0.30908359081764791</v>
      </c>
      <c r="GPL52">
        <v>0.27848129531693472</v>
      </c>
      <c r="GPM52">
        <v>0.36797535081178429</v>
      </c>
      <c r="GPN52">
        <v>0.26934496273393488</v>
      </c>
      <c r="GPO52">
        <v>0.27807124152291474</v>
      </c>
      <c r="GPP52">
        <v>0.27160406998397529</v>
      </c>
      <c r="GPQ52">
        <v>0.29570989982986212</v>
      </c>
      <c r="GPR52">
        <v>0.35310973667236395</v>
      </c>
      <c r="GPS52">
        <v>0.31644906081175206</v>
      </c>
      <c r="GPT52">
        <v>0.30560840032942449</v>
      </c>
      <c r="GPU52">
        <v>0.26924616316797484</v>
      </c>
      <c r="GPV52">
        <v>0.26773261858433361</v>
      </c>
      <c r="GPW52">
        <v>0.26697395649780836</v>
      </c>
      <c r="GPX52">
        <v>0.31097362933439382</v>
      </c>
      <c r="GPY52">
        <v>0.29508044453822541</v>
      </c>
      <c r="GPZ52">
        <v>0.27247084084879492</v>
      </c>
      <c r="GQA52">
        <v>0.26916194357241685</v>
      </c>
      <c r="GQB52">
        <v>0.32340374968734742</v>
      </c>
      <c r="GQC52">
        <v>0.26503746987091664</v>
      </c>
      <c r="GQD52">
        <v>0.32424408610585398</v>
      </c>
      <c r="GQE52">
        <v>0.28895147302125368</v>
      </c>
      <c r="GQF52">
        <v>0.35395068837421778</v>
      </c>
      <c r="GQG52">
        <v>0.3486915025510911</v>
      </c>
      <c r="GQH52">
        <v>0.31617057147499728</v>
      </c>
      <c r="GQI52">
        <v>0.34587849238813445</v>
      </c>
      <c r="GQJ52">
        <v>0.26872310165510094</v>
      </c>
      <c r="GQK52">
        <v>0.3386791903907278</v>
      </c>
      <c r="GQL52">
        <v>0.3689358946567099</v>
      </c>
      <c r="GQM52">
        <v>0.33991309426779148</v>
      </c>
      <c r="GQN52">
        <v>0.43035060753922366</v>
      </c>
      <c r="GQO52">
        <v>0.35207598667217516</v>
      </c>
      <c r="GQP52">
        <v>0.28265214888699708</v>
      </c>
      <c r="GQQ52">
        <v>0.35326651836569745</v>
      </c>
      <c r="GQR52">
        <v>0.3413814197532723</v>
      </c>
      <c r="GQS52">
        <v>0.30728118149646461</v>
      </c>
      <c r="GQT52">
        <v>0.33451108337862206</v>
      </c>
      <c r="GQU52">
        <v>0.34942617752574578</v>
      </c>
      <c r="GQV52">
        <v>0.404431360154828</v>
      </c>
      <c r="GQW52">
        <v>0.29780422371587134</v>
      </c>
      <c r="GQX52">
        <v>0.3672676738018486</v>
      </c>
      <c r="GQY52">
        <v>0.33925376205677232</v>
      </c>
      <c r="GQZ52">
        <v>0.38438890923300145</v>
      </c>
      <c r="GRA52">
        <v>0.42260307782952655</v>
      </c>
      <c r="GRB52">
        <v>0.26743944775695289</v>
      </c>
      <c r="GRC52">
        <v>0.28540163689795756</v>
      </c>
      <c r="GRD52">
        <v>0.36421428328844546</v>
      </c>
      <c r="GRE52">
        <v>0.35022558657698849</v>
      </c>
      <c r="GRF52">
        <v>0.37043161571669481</v>
      </c>
      <c r="GRG52">
        <v>0.30224464404170015</v>
      </c>
      <c r="GRH52">
        <v>0.37758961199853136</v>
      </c>
      <c r="GRI52">
        <v>0.29781413130487289</v>
      </c>
      <c r="GRJ52">
        <v>0.27990654254502301</v>
      </c>
      <c r="GRK52">
        <v>0.30137825113642347</v>
      </c>
      <c r="GRL52">
        <v>0.25735857369148446</v>
      </c>
      <c r="GRM52">
        <v>0.34841861960112697</v>
      </c>
      <c r="GRN52">
        <v>0.26060455823205386</v>
      </c>
      <c r="GRO52">
        <v>0.27923593953204767</v>
      </c>
      <c r="GRP52">
        <v>0.25127238596141899</v>
      </c>
      <c r="GRQ52">
        <v>0.25301448543569377</v>
      </c>
      <c r="GRR52">
        <v>0.28277327078077646</v>
      </c>
      <c r="GRS52">
        <v>0.3553081713218631</v>
      </c>
      <c r="GRT52">
        <v>0.2600493632696923</v>
      </c>
      <c r="GRU52">
        <v>0.3211763769399259</v>
      </c>
      <c r="GRV52">
        <v>0.25276326560720985</v>
      </c>
      <c r="GRW52">
        <v>0.27108414811067766</v>
      </c>
      <c r="GRX52">
        <v>0.26529452290447597</v>
      </c>
      <c r="GRY52">
        <v>0.26112753117309473</v>
      </c>
      <c r="GRZ52">
        <v>0.30854222643416629</v>
      </c>
      <c r="GSA52">
        <v>0.27082658946361521</v>
      </c>
      <c r="GSB52">
        <v>0.38159497966477879</v>
      </c>
      <c r="GSC52">
        <v>0.2657742210218999</v>
      </c>
      <c r="GSD52">
        <v>0.32674305552516575</v>
      </c>
      <c r="GSE52">
        <v>0.24587462217869374</v>
      </c>
      <c r="GSF52">
        <v>0.31105931784205171</v>
      </c>
      <c r="GSG52">
        <v>0.27843673761161086</v>
      </c>
      <c r="GSH52">
        <v>0.31371561655526969</v>
      </c>
      <c r="GSI52">
        <v>0.26846858637369897</v>
      </c>
      <c r="GSJ52">
        <v>0.26126638341488251</v>
      </c>
      <c r="GSK52">
        <v>0.27717561079151415</v>
      </c>
      <c r="GSL52">
        <v>0.28054861747049964</v>
      </c>
      <c r="GSM52">
        <v>0.31677207306585808</v>
      </c>
      <c r="GSN52">
        <v>0.26435663170980461</v>
      </c>
      <c r="GSO52">
        <v>0.24339245780971272</v>
      </c>
      <c r="GSP52">
        <v>0.32632590013659107</v>
      </c>
      <c r="GSQ52">
        <v>0.31466639016182874</v>
      </c>
      <c r="GSR52">
        <v>0.25832143461926843</v>
      </c>
      <c r="GSS52">
        <v>0.26555407075809545</v>
      </c>
      <c r="GST52">
        <v>0.24633103346170443</v>
      </c>
      <c r="GSU52">
        <v>0.33135502045750459</v>
      </c>
      <c r="GSV52">
        <v>0.25554311186865303</v>
      </c>
      <c r="GSW52">
        <v>0.3029825447385055</v>
      </c>
      <c r="GSX52">
        <v>0.35538507042979384</v>
      </c>
      <c r="GSY52">
        <v>0.36968675755359254</v>
      </c>
      <c r="GSZ52">
        <v>0.33635900640256639</v>
      </c>
      <c r="GTA52">
        <v>0.32624652675309163</v>
      </c>
      <c r="GTB52">
        <v>0.32059910263515495</v>
      </c>
      <c r="GTC52">
        <v>0.31693461547325352</v>
      </c>
      <c r="GTD52">
        <v>0.31171685602394134</v>
      </c>
      <c r="GTE52">
        <v>0.28770762799658078</v>
      </c>
      <c r="GTF52">
        <v>0.30609444242507022</v>
      </c>
      <c r="GTG52">
        <v>0.34189451201517451</v>
      </c>
      <c r="GTH52">
        <v>0.29906974556639704</v>
      </c>
      <c r="GTI52">
        <v>0.34964501735683545</v>
      </c>
      <c r="GTJ52">
        <v>0.3424003337985021</v>
      </c>
      <c r="GTK52">
        <v>0.31422238162591659</v>
      </c>
      <c r="GTL52">
        <v>0.34390427874426255</v>
      </c>
      <c r="GTM52">
        <v>0.34153347297970982</v>
      </c>
      <c r="GTN52">
        <v>0.37450841442368132</v>
      </c>
      <c r="GTO52">
        <v>0.32892716593019877</v>
      </c>
      <c r="GTP52">
        <v>0.38057701653973869</v>
      </c>
      <c r="GTQ52">
        <v>0.36303872407159049</v>
      </c>
      <c r="GTR52">
        <v>0.37701214931163457</v>
      </c>
      <c r="GTS52">
        <v>0.40423618555460672</v>
      </c>
      <c r="GTT52">
        <v>0.46871351631292285</v>
      </c>
      <c r="GTU52">
        <v>0.39473695673058412</v>
      </c>
      <c r="GTV52">
        <v>0.40682529536530465</v>
      </c>
      <c r="GTW52">
        <v>0.40541955362350568</v>
      </c>
      <c r="GTX52">
        <v>0.43636632688142041</v>
      </c>
      <c r="GTY52">
        <v>0.39259562132453329</v>
      </c>
      <c r="GTZ52">
        <v>0.39596887130607561</v>
      </c>
      <c r="GUA52">
        <v>0.40242476586143494</v>
      </c>
      <c r="GUB52">
        <v>0.46242946098692184</v>
      </c>
      <c r="GUC52">
        <v>0.42786240709153017</v>
      </c>
      <c r="GUD52">
        <v>0.33580773604084224</v>
      </c>
      <c r="GUE52">
        <v>0.43743140636938843</v>
      </c>
      <c r="GUF52">
        <v>0.54260818729305027</v>
      </c>
      <c r="GUG52">
        <v>0.47222786262425487</v>
      </c>
      <c r="GUH52">
        <v>0.46564418208139424</v>
      </c>
      <c r="GUI52">
        <v>0.43991105230685401</v>
      </c>
      <c r="GUJ52">
        <v>0.38130620877273169</v>
      </c>
      <c r="GUK52">
        <v>0.345726207612361</v>
      </c>
      <c r="GUL52">
        <v>0.28702241596847072</v>
      </c>
      <c r="GUM52">
        <v>0.33631020483571766</v>
      </c>
      <c r="GUN52">
        <v>0.36057440757088133</v>
      </c>
      <c r="GUO52">
        <v>0.2835215210705137</v>
      </c>
      <c r="GUP52">
        <v>0.32255935407765407</v>
      </c>
      <c r="GUQ52">
        <v>0.3498178269769629</v>
      </c>
      <c r="GUR52">
        <v>0.34552571965202</v>
      </c>
      <c r="GUS52">
        <v>0.30709859236800191</v>
      </c>
      <c r="GUT52">
        <v>0.25442233429299943</v>
      </c>
      <c r="GUU52">
        <v>0.31173649655457242</v>
      </c>
      <c r="GUV52">
        <v>0.31779642620338361</v>
      </c>
      <c r="GUW52">
        <v>0.31276332432537335</v>
      </c>
      <c r="GUX52">
        <v>0.2991935925885455</v>
      </c>
      <c r="GUY52">
        <v>0.27259187100085019</v>
      </c>
      <c r="GUZ52">
        <v>0.30911671928996143</v>
      </c>
      <c r="GVA52">
        <v>0.28599996706315572</v>
      </c>
      <c r="GVB52">
        <v>0.30179397236582894</v>
      </c>
      <c r="GVC52">
        <v>0.32483522556286554</v>
      </c>
      <c r="GVD52">
        <v>0.32098232045550257</v>
      </c>
      <c r="GVE52">
        <v>0.29122246753331016</v>
      </c>
      <c r="GVF52">
        <v>0.28526850397551878</v>
      </c>
      <c r="GVG52">
        <v>0.30156945625674941</v>
      </c>
      <c r="GVH52">
        <v>0.29619668611851407</v>
      </c>
      <c r="GVI52">
        <v>0.34606622353884431</v>
      </c>
      <c r="GVJ52">
        <v>0.39859922504112888</v>
      </c>
      <c r="GVK52">
        <v>0.32659823552905465</v>
      </c>
      <c r="GVL52">
        <v>0.28870856466018413</v>
      </c>
      <c r="GVM52">
        <v>0.25416683453253064</v>
      </c>
      <c r="GVN52">
        <v>0.30547859928801957</v>
      </c>
      <c r="GVO52">
        <v>0.36142261688387439</v>
      </c>
      <c r="GVP52">
        <v>0.25823341821188606</v>
      </c>
      <c r="GVQ52">
        <v>0.25404718215911642</v>
      </c>
      <c r="GVR52">
        <v>0.28819131622343253</v>
      </c>
      <c r="GVS52">
        <v>0.2507384093378186</v>
      </c>
      <c r="GVT52">
        <v>0.25890030359455396</v>
      </c>
      <c r="GVU52">
        <v>0.25770349854177127</v>
      </c>
      <c r="GVV52">
        <v>0.39744522855613235</v>
      </c>
      <c r="GVW52">
        <v>0.27482185939129528</v>
      </c>
      <c r="GVX52">
        <v>0.28960574117485327</v>
      </c>
      <c r="GVY52">
        <v>0.26946728020814159</v>
      </c>
      <c r="GVZ52">
        <v>0.39553095019008788</v>
      </c>
      <c r="GWA52">
        <v>0.32902888588710139</v>
      </c>
      <c r="GWB52">
        <v>0.29249969855922564</v>
      </c>
      <c r="GWC52">
        <v>0.31588693095198062</v>
      </c>
      <c r="GWD52">
        <v>0.28883947876161858</v>
      </c>
      <c r="GWE52">
        <v>0.25392843185519826</v>
      </c>
      <c r="GWF52">
        <v>0.28407735499164949</v>
      </c>
      <c r="GWG52">
        <v>0.31322385529212443</v>
      </c>
      <c r="GWH52">
        <v>0.27421533361849937</v>
      </c>
      <c r="GWI52">
        <v>0.24358449398621074</v>
      </c>
      <c r="GWJ52">
        <v>0.25861770630549125</v>
      </c>
      <c r="GWK52">
        <v>0.27754615692197254</v>
      </c>
      <c r="GWL52">
        <v>0.26448202175456043</v>
      </c>
      <c r="GWM52">
        <v>0.28678995040022986</v>
      </c>
      <c r="GWN52">
        <v>0.31555919827856516</v>
      </c>
      <c r="GWO52">
        <v>0.40790130856755036</v>
      </c>
      <c r="GWP52">
        <v>0.32320149757234795</v>
      </c>
      <c r="GWQ52">
        <v>0.29059188050488155</v>
      </c>
      <c r="GWR52">
        <v>0.39181292153828157</v>
      </c>
      <c r="GWS52">
        <v>0.3630970573774579</v>
      </c>
      <c r="GWT52">
        <v>0.31125958743628496</v>
      </c>
      <c r="GWU52">
        <v>0.32317532175759739</v>
      </c>
      <c r="GWV52">
        <v>0.26493054877118549</v>
      </c>
      <c r="GWW52">
        <v>0.26445948527535301</v>
      </c>
      <c r="GWX52">
        <v>0.31293622929205445</v>
      </c>
      <c r="GWY52">
        <v>0.26609878478512355</v>
      </c>
      <c r="GWZ52">
        <v>0.27652863289771962</v>
      </c>
      <c r="GXA52">
        <v>0.27696694740155414</v>
      </c>
      <c r="GXB52">
        <v>0.36345648710757805</v>
      </c>
      <c r="GXC52">
        <v>0.28667602789586122</v>
      </c>
      <c r="GXD52">
        <v>0.30777334906492371</v>
      </c>
      <c r="GXE52">
        <v>0.31648544063476514</v>
      </c>
      <c r="GXF52">
        <v>0.30667584964589506</v>
      </c>
      <c r="GXG52">
        <v>0.32574579720570046</v>
      </c>
      <c r="GXH52">
        <v>0.35430938244903148</v>
      </c>
      <c r="GXI52">
        <v>0.32271001960837259</v>
      </c>
      <c r="GXJ52">
        <v>0.38244861792503848</v>
      </c>
      <c r="GXK52">
        <v>0.38574918618396031</v>
      </c>
      <c r="GXL52">
        <v>0.313483579637863</v>
      </c>
      <c r="GXM52">
        <v>0.30607510508763436</v>
      </c>
      <c r="GXN52">
        <v>0.27814388119824401</v>
      </c>
      <c r="GXO52">
        <v>0.37346525882639919</v>
      </c>
      <c r="GXP52">
        <v>0.36408696997453383</v>
      </c>
      <c r="GXQ52">
        <v>0.28145222630841904</v>
      </c>
      <c r="GXR52">
        <v>0.33532388760348453</v>
      </c>
      <c r="GXS52">
        <v>0.36178687959854855</v>
      </c>
      <c r="GXT52">
        <v>0.27755713284455291</v>
      </c>
      <c r="GXU52">
        <v>0.3239578305714706</v>
      </c>
      <c r="GXV52">
        <v>0.28458274860007771</v>
      </c>
      <c r="GXW52">
        <v>0.28975142013208993</v>
      </c>
      <c r="GXX52">
        <v>0.27619166778797982</v>
      </c>
      <c r="GXY52">
        <v>0.37251378433085514</v>
      </c>
      <c r="GXZ52">
        <v>0.30862631946148977</v>
      </c>
      <c r="GYA52">
        <v>0.27344938035750632</v>
      </c>
      <c r="GYB52">
        <v>0.27198453638447839</v>
      </c>
      <c r="GYC52">
        <v>0.35170431478472242</v>
      </c>
      <c r="GYD52">
        <v>0.34871113951811678</v>
      </c>
      <c r="GYE52">
        <v>0.37454299056626988</v>
      </c>
      <c r="GYF52">
        <v>0.31954623462643433</v>
      </c>
      <c r="GYG52">
        <v>0.26296282240525254</v>
      </c>
      <c r="GYH52">
        <v>0.24792934886205639</v>
      </c>
      <c r="GYI52">
        <v>0.28319639643442968</v>
      </c>
      <c r="GYJ52">
        <v>0.26175790263283866</v>
      </c>
      <c r="GYK52">
        <v>0.34500806983826071</v>
      </c>
      <c r="GYL52">
        <v>0.27571509168773872</v>
      </c>
      <c r="GYM52">
        <v>0.26255833790284122</v>
      </c>
      <c r="GYN52">
        <v>0.32386554716368093</v>
      </c>
      <c r="GYO52">
        <v>0.25929951132925888</v>
      </c>
      <c r="GYP52">
        <v>0.28821386105475405</v>
      </c>
      <c r="GYQ52">
        <v>0.27400030459328634</v>
      </c>
      <c r="GYR52">
        <v>0.28293799959796445</v>
      </c>
      <c r="GYS52">
        <v>0.37454343537657803</v>
      </c>
      <c r="GYT52">
        <v>0.29543737994131047</v>
      </c>
      <c r="GYU52">
        <v>0.30090376771419108</v>
      </c>
      <c r="GYV52">
        <v>0.29145057252470685</v>
      </c>
      <c r="GYW52">
        <v>0.36760843547269834</v>
      </c>
      <c r="GYX52">
        <v>0.3637085620343104</v>
      </c>
      <c r="GYY52">
        <v>0.31876302088636782</v>
      </c>
      <c r="GYZ52">
        <v>0.260720805211133</v>
      </c>
      <c r="GZA52">
        <v>0.2903051959555214</v>
      </c>
      <c r="GZB52">
        <v>0.33189649396071347</v>
      </c>
      <c r="GZC52">
        <v>0.27222307045642319</v>
      </c>
      <c r="GZD52">
        <v>0.27007422677991183</v>
      </c>
      <c r="GZE52">
        <v>0.29208600799188567</v>
      </c>
      <c r="GZF52">
        <v>0.25324525208526083</v>
      </c>
      <c r="GZG52">
        <v>0.282456074463731</v>
      </c>
      <c r="GZH52">
        <v>0.29593137912168566</v>
      </c>
      <c r="GZI52">
        <v>0.22862869351168327</v>
      </c>
      <c r="GZJ52">
        <v>0.28648465494384728</v>
      </c>
      <c r="GZK52">
        <v>0.3755725486565975</v>
      </c>
      <c r="GZL52">
        <v>0.30825721361460612</v>
      </c>
      <c r="GZM52">
        <v>0.32361902487298921</v>
      </c>
      <c r="GZN52">
        <v>0.26928896871486546</v>
      </c>
      <c r="GZO52">
        <v>0.37498942623460413</v>
      </c>
      <c r="GZP52">
        <v>0.36572997532707591</v>
      </c>
      <c r="GZQ52">
        <v>0.37347291712668018</v>
      </c>
      <c r="GZR52">
        <v>0.31946787067397725</v>
      </c>
      <c r="GZS52">
        <v>0.31614063532291919</v>
      </c>
      <c r="GZT52">
        <v>0.24860674441695543</v>
      </c>
      <c r="GZU52">
        <v>0.27636247869540626</v>
      </c>
      <c r="GZV52">
        <v>0.29916096642588802</v>
      </c>
      <c r="GZW52">
        <v>0.24161149184715786</v>
      </c>
      <c r="GZX52">
        <v>0.35993716138744919</v>
      </c>
      <c r="GZY52">
        <v>0.25425693481599398</v>
      </c>
      <c r="GZZ52">
        <v>0.25543076842017609</v>
      </c>
      <c r="HAA52">
        <v>0.29061270654379445</v>
      </c>
      <c r="HAB52">
        <v>0.23988726897718493</v>
      </c>
      <c r="HAC52">
        <v>0.26788048731972391</v>
      </c>
      <c r="HAD52">
        <v>0.28739677142450454</v>
      </c>
      <c r="HAE52">
        <v>0.24255328363712989</v>
      </c>
      <c r="HAF52">
        <v>0.29284374038443722</v>
      </c>
      <c r="HAG52">
        <v>0.31883681390979751</v>
      </c>
      <c r="HAH52">
        <v>0.26894510187723408</v>
      </c>
      <c r="HAI52">
        <v>0.3741243509697551</v>
      </c>
      <c r="HAJ52">
        <v>0.36758439420270833</v>
      </c>
      <c r="HAK52">
        <v>0.39459464854058596</v>
      </c>
      <c r="HAL52">
        <v>0.33742644535656535</v>
      </c>
      <c r="HAM52">
        <v>0.26331155884192331</v>
      </c>
      <c r="HAN52">
        <v>0.31646385446651287</v>
      </c>
      <c r="HAO52">
        <v>0.28731392031255049</v>
      </c>
      <c r="HAP52">
        <v>0.2508415957721854</v>
      </c>
      <c r="HAQ52">
        <v>0.33092165139140467</v>
      </c>
      <c r="HAR52">
        <v>0.25707197703220475</v>
      </c>
      <c r="HAS52">
        <v>0.2697834445050582</v>
      </c>
      <c r="HAT52">
        <v>0.31983012975039132</v>
      </c>
      <c r="HAU52">
        <v>0.24512218230439461</v>
      </c>
      <c r="HAV52">
        <v>0.25549924245215339</v>
      </c>
      <c r="HAW52">
        <v>0.2969916605326075</v>
      </c>
      <c r="HAX52">
        <v>0.23590204528945777</v>
      </c>
      <c r="HAY52">
        <v>0.40524458201263447</v>
      </c>
      <c r="HAZ52">
        <v>0.29939811842675074</v>
      </c>
      <c r="HBA52">
        <v>0.26500603044233345</v>
      </c>
      <c r="HBB52">
        <v>0.36422187581481413</v>
      </c>
      <c r="HBC52">
        <v>0.37389229947129815</v>
      </c>
      <c r="HBD52">
        <v>0.29632037615279577</v>
      </c>
      <c r="HBE52">
        <v>0.26514631143964817</v>
      </c>
      <c r="HBF52">
        <v>0.25935421267585407</v>
      </c>
      <c r="HBG52">
        <v>0.29289074170916268</v>
      </c>
      <c r="HBH52">
        <v>0.36141347425810239</v>
      </c>
      <c r="HBI52">
        <v>0.25406265002629369</v>
      </c>
      <c r="HBJ52">
        <v>0.27025365622503017</v>
      </c>
      <c r="HBK52">
        <v>0.32280880151815494</v>
      </c>
      <c r="HBL52">
        <v>0.25935924279514722</v>
      </c>
      <c r="HBM52">
        <v>0.26863731046102834</v>
      </c>
      <c r="HBN52">
        <v>0.29564303754289006</v>
      </c>
      <c r="HBO52">
        <v>0.28149448996975202</v>
      </c>
      <c r="HBP52">
        <v>0.38040028193202441</v>
      </c>
      <c r="HBQ52">
        <v>0.29905603652700469</v>
      </c>
      <c r="HBR52">
        <v>0.31081222970785632</v>
      </c>
      <c r="HBS52">
        <v>0.3495148814768827</v>
      </c>
      <c r="HBT52">
        <v>0.38083257285949468</v>
      </c>
      <c r="HBU52">
        <v>0.32360859576516127</v>
      </c>
      <c r="HBV52">
        <v>0.26438539113183585</v>
      </c>
      <c r="HBW52">
        <v>0.281574208932102</v>
      </c>
      <c r="HBX52">
        <v>0.35533363652233213</v>
      </c>
      <c r="HBY52">
        <v>0.27206672122129727</v>
      </c>
      <c r="HBZ52">
        <v>0.2498868078642606</v>
      </c>
      <c r="HCA52">
        <v>0.30008937263476704</v>
      </c>
      <c r="HCB52">
        <v>0.24240033392003063</v>
      </c>
      <c r="HCC52">
        <v>0.28058693334612633</v>
      </c>
      <c r="HCD52">
        <v>0.27684603356051046</v>
      </c>
      <c r="HCE52">
        <v>0.28814962613951917</v>
      </c>
      <c r="HCF52">
        <v>0.27707209697346608</v>
      </c>
      <c r="HCG52">
        <v>0.31104062570172009</v>
      </c>
      <c r="HCH52">
        <v>0.27088428601633135</v>
      </c>
      <c r="HCI52">
        <v>0.38416922842756573</v>
      </c>
      <c r="HCJ52">
        <v>0.38107464633785282</v>
      </c>
      <c r="HCK52">
        <v>0.3101716158918591</v>
      </c>
      <c r="HCL52">
        <v>0.24768118973254075</v>
      </c>
      <c r="HCM52">
        <v>0.30213071993350205</v>
      </c>
      <c r="HCN52">
        <v>0.3455565853521485</v>
      </c>
      <c r="HCO52">
        <v>0.25532167175371034</v>
      </c>
      <c r="HCP52">
        <v>0.24677663669203159</v>
      </c>
      <c r="HCQ52">
        <v>0.28748155326556374</v>
      </c>
      <c r="HCR52">
        <v>0.2512098619509594</v>
      </c>
      <c r="HCS52">
        <v>0.26844012354388358</v>
      </c>
      <c r="HCT52">
        <v>0.29984218449174405</v>
      </c>
      <c r="HCU52">
        <v>0.27042230745309154</v>
      </c>
      <c r="HCV52">
        <v>0.27806180118681539</v>
      </c>
      <c r="HCW52">
        <v>0.27584729501654232</v>
      </c>
      <c r="HCX52">
        <v>0.27043981581016469</v>
      </c>
      <c r="HCY52">
        <v>0.25847203696152016</v>
      </c>
      <c r="HCZ52">
        <v>0.398750133270106</v>
      </c>
      <c r="HDA52">
        <v>0.36431473208877718</v>
      </c>
      <c r="HDB52">
        <v>0.38059462276465933</v>
      </c>
      <c r="HDC52">
        <v>0.3102421901537234</v>
      </c>
      <c r="HDD52">
        <v>0.26225311244723343</v>
      </c>
      <c r="HDE52">
        <v>0.27334509650358946</v>
      </c>
      <c r="HDF52">
        <v>0.30364834585307382</v>
      </c>
      <c r="HDG52">
        <v>0.35408140238692526</v>
      </c>
      <c r="HDH52">
        <v>0.25198137496116801</v>
      </c>
      <c r="HDI52">
        <v>0.24099525687984041</v>
      </c>
      <c r="HDJ52">
        <v>0.25705941129412535</v>
      </c>
      <c r="HDK52">
        <v>0.24384791171363376</v>
      </c>
      <c r="HDL52">
        <v>0.28093177144444631</v>
      </c>
      <c r="HDM52">
        <v>0.29657523055437002</v>
      </c>
      <c r="HDN52">
        <v>0.39200415988799175</v>
      </c>
      <c r="HDO52">
        <v>0.29033414395099555</v>
      </c>
      <c r="HDP52">
        <v>0.27435690818182029</v>
      </c>
      <c r="HDQ52">
        <v>0.40195810034556606</v>
      </c>
      <c r="HDR52">
        <v>0.36510371717707374</v>
      </c>
      <c r="HDS52">
        <v>0.35821511692028996</v>
      </c>
      <c r="HDT52">
        <v>0.28837264789663913</v>
      </c>
      <c r="HDU52">
        <v>0.33192443572766678</v>
      </c>
      <c r="HDV52">
        <v>0.23859733331243393</v>
      </c>
      <c r="HDW52">
        <v>0.24712290799068343</v>
      </c>
      <c r="HDX52">
        <v>0.29041554520721619</v>
      </c>
      <c r="HDY52">
        <v>0.34052043848535901</v>
      </c>
      <c r="HDZ52">
        <v>0.27479800039026298</v>
      </c>
      <c r="HEA52">
        <v>0.23724577410576658</v>
      </c>
      <c r="HEB52">
        <v>0.28650040949684813</v>
      </c>
      <c r="HEC52">
        <v>0.26072826923814807</v>
      </c>
      <c r="HED52">
        <v>0.25772898009960826</v>
      </c>
      <c r="HEE52">
        <v>0.28559098971923991</v>
      </c>
      <c r="HEF52">
        <v>0.24797550127053744</v>
      </c>
      <c r="HEG52">
        <v>0.30146823534077422</v>
      </c>
      <c r="HEH52">
        <v>0.29092006627863615</v>
      </c>
      <c r="HEI52">
        <v>0.29311808305939308</v>
      </c>
      <c r="HEJ52">
        <v>0.30180753581911096</v>
      </c>
      <c r="HEK52">
        <v>0.39523644799003244</v>
      </c>
      <c r="HEL52">
        <v>0.3531949665309283</v>
      </c>
      <c r="HEM52">
        <v>0.31894468135595316</v>
      </c>
      <c r="HEN52">
        <v>0.31209846254468054</v>
      </c>
      <c r="HEO52">
        <v>0.36530296731031392</v>
      </c>
      <c r="HEP52">
        <v>0.29519186811860587</v>
      </c>
      <c r="HEQ52">
        <v>0.27250059628702333</v>
      </c>
      <c r="HER52">
        <v>0.37349341640120337</v>
      </c>
      <c r="HES52">
        <v>0.27743077441181779</v>
      </c>
      <c r="HET52">
        <v>0.31862569420227227</v>
      </c>
      <c r="HEU52">
        <v>0.31219052768699157</v>
      </c>
      <c r="HEV52">
        <v>0.34290152201449692</v>
      </c>
      <c r="HEW52">
        <v>0.30163080238619677</v>
      </c>
      <c r="HEX52">
        <v>0.34938773022408603</v>
      </c>
      <c r="HEY52">
        <v>0.28740368935961491</v>
      </c>
      <c r="HEZ52">
        <v>0.38727230086521697</v>
      </c>
      <c r="HFA52">
        <v>0.30372253537487914</v>
      </c>
      <c r="HFB52">
        <v>0.3132704006930333</v>
      </c>
      <c r="HFC52">
        <v>0.32107995156742636</v>
      </c>
      <c r="HFD52">
        <v>0.28434154488230845</v>
      </c>
      <c r="HFE52">
        <v>0.32068361040018445</v>
      </c>
      <c r="HFF52">
        <v>0.33300890043969839</v>
      </c>
      <c r="HFG52">
        <v>0.31404334370795045</v>
      </c>
      <c r="HFH52">
        <v>0.32025165516571513</v>
      </c>
      <c r="HFI52">
        <v>0.30842887650079354</v>
      </c>
      <c r="HFJ52">
        <v>0.32284260276122084</v>
      </c>
      <c r="HFL52">
        <v>0.34619862415366737</v>
      </c>
      <c r="HFM52">
        <v>0.38767830694102018</v>
      </c>
      <c r="HFN52">
        <v>0.39242616918747297</v>
      </c>
      <c r="HFO52">
        <v>0.33556257501473302</v>
      </c>
      <c r="HFP52">
        <v>0.34275465158730467</v>
      </c>
      <c r="HFQ52">
        <v>0.43543607327912198</v>
      </c>
      <c r="HFR52">
        <v>0.36699017178040494</v>
      </c>
      <c r="HFS52">
        <v>0.38874640895347229</v>
      </c>
      <c r="HFT52">
        <v>0.44394104001000623</v>
      </c>
      <c r="HFU52">
        <v>0.35075803788213111</v>
      </c>
      <c r="HFV52">
        <v>0.41014791416367746</v>
      </c>
      <c r="HFW52">
        <v>0.30885601955331787</v>
      </c>
      <c r="HFX52">
        <v>0.39272877788633209</v>
      </c>
      <c r="HFY52">
        <v>0.36839482789151878</v>
      </c>
      <c r="HFZ52">
        <v>0.4798736167647385</v>
      </c>
      <c r="HGA52">
        <v>0.40860513885643523</v>
      </c>
      <c r="HGB52">
        <v>0.41508952934080962</v>
      </c>
      <c r="HGC52">
        <v>0.34893205965232083</v>
      </c>
      <c r="HGD52">
        <v>0.37006589078430574</v>
      </c>
      <c r="HGE52">
        <v>0.3807577398510919</v>
      </c>
      <c r="HGF52">
        <v>0.41576435963785457</v>
      </c>
      <c r="HGG52">
        <v>0.37937910763669092</v>
      </c>
      <c r="HGH52">
        <v>0.34120909524410775</v>
      </c>
      <c r="HGI52">
        <v>0.41854733038449421</v>
      </c>
      <c r="HGJ52">
        <v>0.39028293335630188</v>
      </c>
      <c r="HGK52">
        <v>0.32798683989299132</v>
      </c>
      <c r="HGL52">
        <v>0.39205699377612963</v>
      </c>
      <c r="HGM52">
        <v>0.35713162936783704</v>
      </c>
      <c r="HGN52">
        <v>0.4263418525225573</v>
      </c>
      <c r="HGO52">
        <v>0.31562434550246748</v>
      </c>
      <c r="HGP52">
        <v>0.37186430638563023</v>
      </c>
      <c r="HGQ52">
        <v>0.38488084261254102</v>
      </c>
      <c r="HGR52">
        <v>0.29233304990453279</v>
      </c>
      <c r="HGS52">
        <v>0.39872667724224886</v>
      </c>
      <c r="HGT52">
        <v>0.36678252936044614</v>
      </c>
      <c r="HGU52">
        <v>0.33895666639279626</v>
      </c>
      <c r="HGV52">
        <v>0.38588580436932701</v>
      </c>
      <c r="HGW52">
        <v>0.3486466164406285</v>
      </c>
      <c r="HGX52">
        <v>0.3574234478926277</v>
      </c>
      <c r="HGY52">
        <v>0.37879639563324735</v>
      </c>
      <c r="HGZ52">
        <v>0.35218399011766377</v>
      </c>
      <c r="HHA52">
        <v>0.35903232920265515</v>
      </c>
      <c r="HHB52">
        <v>0.38961591615525998</v>
      </c>
      <c r="HHC52">
        <v>0.34534768426556112</v>
      </c>
      <c r="HHD52">
        <v>0.3005071726972553</v>
      </c>
      <c r="HHE52">
        <v>0.27557246988142325</v>
      </c>
      <c r="HHF52">
        <v>0.28967482810043055</v>
      </c>
      <c r="HHG52">
        <v>0.27116809231153244</v>
      </c>
      <c r="HHH52">
        <v>0.30718641800167196</v>
      </c>
      <c r="HHI52">
        <v>0.29043952949952434</v>
      </c>
      <c r="HHJ52">
        <v>0.29142720639695291</v>
      </c>
      <c r="HHK52">
        <v>0.27208806268036478</v>
      </c>
      <c r="HHL52">
        <v>0.2638607924266953</v>
      </c>
      <c r="HHM52">
        <v>0.27174519212957865</v>
      </c>
      <c r="HHN52">
        <v>0.32338010361710395</v>
      </c>
      <c r="HHO52">
        <v>0.33723780536274639</v>
      </c>
      <c r="HHP52">
        <v>0.27025232255174247</v>
      </c>
      <c r="HHQ52">
        <v>0.269125984980921</v>
      </c>
      <c r="HHR52">
        <v>0.31417774446632613</v>
      </c>
      <c r="HHS52">
        <v>0.2654505476405481</v>
      </c>
      <c r="HHT52">
        <v>0.27437500815477905</v>
      </c>
      <c r="HHU52">
        <v>0.27838516838846339</v>
      </c>
      <c r="HHV52">
        <v>0.27618402807013487</v>
      </c>
      <c r="HHW52">
        <v>0.28231205516777463</v>
      </c>
      <c r="HHX52">
        <v>0.2808620659194116</v>
      </c>
      <c r="HHY52">
        <v>0.27392045442680241</v>
      </c>
      <c r="HHZ52">
        <v>0.28388386745684052</v>
      </c>
      <c r="HIA52">
        <v>0.27397455745784444</v>
      </c>
      <c r="HIB52">
        <v>0.27826749029250208</v>
      </c>
      <c r="HIC52">
        <v>0.34168934805757534</v>
      </c>
      <c r="HID52">
        <v>0.28911998036113057</v>
      </c>
      <c r="HIE52">
        <v>0.30478165746924163</v>
      </c>
      <c r="HIF52">
        <v>0.33236061903693986</v>
      </c>
      <c r="HIG52">
        <v>0.2503722510520055</v>
      </c>
      <c r="HIH52">
        <v>0.28853381827723601</v>
      </c>
      <c r="HII52">
        <v>0.31493286635333134</v>
      </c>
      <c r="HIJ52">
        <v>0.26035089976851183</v>
      </c>
      <c r="HIK52">
        <v>0.25585798139567878</v>
      </c>
      <c r="HIL52">
        <v>0.27486009188146371</v>
      </c>
      <c r="HIM52">
        <v>0.25615226988193751</v>
      </c>
      <c r="HIN52">
        <v>0.25306611211094515</v>
      </c>
      <c r="HIO52">
        <v>0.29012020454316662</v>
      </c>
      <c r="HIP52">
        <v>0.29408920751894851</v>
      </c>
      <c r="HIQ52">
        <v>0.25815868934375064</v>
      </c>
      <c r="HIR52">
        <v>0.3472733006917133</v>
      </c>
      <c r="HIS52">
        <v>0.3102737066373723</v>
      </c>
      <c r="HIT52">
        <v>0.27870288788931846</v>
      </c>
      <c r="HIU52">
        <v>0.29112116751832401</v>
      </c>
      <c r="HIV52">
        <v>0.3332964114680122</v>
      </c>
      <c r="HIW52">
        <v>0.28123863538465382</v>
      </c>
      <c r="HIX52">
        <v>0.33375220383288751</v>
      </c>
      <c r="HIY52">
        <v>0.30634680883157989</v>
      </c>
      <c r="HIZ52">
        <v>0.27975464096554237</v>
      </c>
      <c r="HJA52">
        <v>0.28816178144334209</v>
      </c>
      <c r="HJB52">
        <v>0.28944057345299118</v>
      </c>
      <c r="HJC52">
        <v>0.30771293132569183</v>
      </c>
      <c r="HJD52">
        <v>0.36247019108233058</v>
      </c>
      <c r="HJE52">
        <v>0.26212783603008366</v>
      </c>
      <c r="HJF52">
        <v>0.27636331759861765</v>
      </c>
      <c r="HJG52">
        <v>0.26957221240988127</v>
      </c>
      <c r="HJH52">
        <v>0.28841587416381281</v>
      </c>
      <c r="HJI52">
        <v>0.28753517562596398</v>
      </c>
      <c r="HJJ52">
        <v>0.31634515413563152</v>
      </c>
      <c r="HJK52">
        <v>0.29430602898517805</v>
      </c>
      <c r="HJL52">
        <v>0.32942614728526626</v>
      </c>
      <c r="HJM52">
        <v>0.32434928123212886</v>
      </c>
      <c r="HJN52">
        <v>0.38334790936150809</v>
      </c>
      <c r="HJO52">
        <v>0.34898456162006602</v>
      </c>
      <c r="HJP52">
        <v>0.28259755151660204</v>
      </c>
      <c r="HJQ52">
        <v>0.27830840718358041</v>
      </c>
      <c r="HJR52">
        <v>0.29155379445110846</v>
      </c>
      <c r="HJS52">
        <v>0.27373566592103776</v>
      </c>
      <c r="HJT52">
        <v>0.32462755942033095</v>
      </c>
      <c r="HJU52">
        <v>0.30814644287424414</v>
      </c>
      <c r="HJV52">
        <v>0.2820513385009949</v>
      </c>
      <c r="HJW52">
        <v>0.28680850241212713</v>
      </c>
      <c r="HJX52">
        <v>0.30055173708326183</v>
      </c>
      <c r="HJY52">
        <v>0.3004530721843971</v>
      </c>
      <c r="HJZ52">
        <v>0.34477220218062288</v>
      </c>
      <c r="HKA52">
        <v>0.287676198591299</v>
      </c>
      <c r="HKB52">
        <v>0.3158024972363771</v>
      </c>
      <c r="HKC52">
        <v>0.33437990892526959</v>
      </c>
      <c r="HKD52">
        <v>0.34506546564877644</v>
      </c>
      <c r="HKE52">
        <v>0.30594283290661334</v>
      </c>
      <c r="HKF52">
        <v>0.29014283260133056</v>
      </c>
      <c r="HKG52">
        <v>0.36774754478131788</v>
      </c>
      <c r="HKH52">
        <v>0.37288283050661292</v>
      </c>
      <c r="HKI52">
        <v>0.33746667242716361</v>
      </c>
      <c r="HKJ52">
        <v>0.30911287979398144</v>
      </c>
      <c r="HKK52">
        <v>0.36475979605034609</v>
      </c>
      <c r="HKL52">
        <v>0.3754769083245878</v>
      </c>
      <c r="HKM52">
        <v>0.35446623962041429</v>
      </c>
      <c r="HKN52">
        <v>0.36590887770926395</v>
      </c>
      <c r="HKO52">
        <v>0.28890840770864645</v>
      </c>
      <c r="HKP52">
        <v>0.36400205233176525</v>
      </c>
      <c r="HKQ52">
        <v>0.37853803529690255</v>
      </c>
      <c r="HKR52">
        <v>0.36492099828270885</v>
      </c>
      <c r="HKS52">
        <v>0.39340666863837659</v>
      </c>
      <c r="HKT52">
        <v>0.44353698886883897</v>
      </c>
      <c r="HKU52">
        <v>0.33882271393827573</v>
      </c>
      <c r="HKV52">
        <v>0.37558839744587391</v>
      </c>
      <c r="HKW52">
        <v>0.34076698489228979</v>
      </c>
      <c r="HKX52">
        <v>0.37082055322591845</v>
      </c>
      <c r="HKY52">
        <v>0.38374588223054984</v>
      </c>
      <c r="HKZ52">
        <v>0.44270326121314457</v>
      </c>
      <c r="HLA52">
        <v>0.27913910952751603</v>
      </c>
      <c r="HLB52">
        <v>0.38645035973829578</v>
      </c>
      <c r="HLC52">
        <v>0.30836286599431351</v>
      </c>
      <c r="HLD52">
        <v>0.379511170509027</v>
      </c>
      <c r="HLE52">
        <v>0.31529844004965873</v>
      </c>
      <c r="HLF52">
        <v>0.40331214187976416</v>
      </c>
      <c r="HLG52">
        <v>0.32503317172485674</v>
      </c>
      <c r="HLH52">
        <v>0.3925280478065386</v>
      </c>
      <c r="HLI52">
        <v>0.43392298687729314</v>
      </c>
      <c r="HLJ52">
        <v>0.26987591336687089</v>
      </c>
      <c r="HLK52">
        <v>0.27655323695031264</v>
      </c>
      <c r="HLL52">
        <v>0.2686021878734508</v>
      </c>
      <c r="HLM52">
        <v>0.31066312295909715</v>
      </c>
      <c r="HLN52">
        <v>0.30087512944646505</v>
      </c>
      <c r="HLO52">
        <v>0.29884271443825189</v>
      </c>
      <c r="HLP52">
        <v>0.27542230641423709</v>
      </c>
      <c r="HLQ52">
        <v>0.37505674721944937</v>
      </c>
      <c r="HLR52">
        <v>0.28787676809802071</v>
      </c>
      <c r="HLS52">
        <v>0.33706677852274286</v>
      </c>
      <c r="HLT52">
        <v>0.36263951327646748</v>
      </c>
      <c r="HLU52">
        <v>0.30654468818870562</v>
      </c>
      <c r="HLV52">
        <v>0.27078614571011378</v>
      </c>
      <c r="HLW52">
        <v>0.28057895855959247</v>
      </c>
      <c r="HLX52">
        <v>0.28019389841916265</v>
      </c>
      <c r="HLY52">
        <v>0.24584233808165276</v>
      </c>
      <c r="HLZ52">
        <v>0.24547109134604578</v>
      </c>
      <c r="HMA52">
        <v>0.28820911711870928</v>
      </c>
      <c r="HMB52">
        <v>0.25979919345920127</v>
      </c>
      <c r="HMC52">
        <v>0.33002345710432707</v>
      </c>
      <c r="HMD52">
        <v>0.32351849399341137</v>
      </c>
      <c r="HME52">
        <v>0.257681755676192</v>
      </c>
      <c r="HMF52">
        <v>0.32486894616558026</v>
      </c>
      <c r="HMG52">
        <v>0.39227008385757428</v>
      </c>
      <c r="HMH52">
        <v>0.27298460554414139</v>
      </c>
      <c r="HMI52">
        <v>0.29110540221463577</v>
      </c>
      <c r="HMJ52">
        <v>0.33557550566586941</v>
      </c>
      <c r="HMK52">
        <v>0.31842856754743537</v>
      </c>
      <c r="HML52">
        <v>0.31868189436198502</v>
      </c>
      <c r="HMM52">
        <v>0.25411982704481018</v>
      </c>
      <c r="HMN52">
        <v>0.25693851617309965</v>
      </c>
      <c r="HMO52">
        <v>0.32137833702570534</v>
      </c>
      <c r="HMP52">
        <v>0.29375792438284237</v>
      </c>
      <c r="HMQ52">
        <v>0.33706989725694253</v>
      </c>
      <c r="HMR52">
        <v>0.27774906408967681</v>
      </c>
      <c r="HMS52">
        <v>0.34029757114824682</v>
      </c>
      <c r="HMT52">
        <v>0.27179664993516961</v>
      </c>
      <c r="HMU52">
        <v>0.28685420297491709</v>
      </c>
      <c r="HMV52">
        <v>0.26826930827685086</v>
      </c>
      <c r="HMW52">
        <v>0.2681575032588705</v>
      </c>
      <c r="HMX52">
        <v>0.29764660150841732</v>
      </c>
      <c r="HMY52">
        <v>0.34371293133557473</v>
      </c>
      <c r="HMZ52">
        <v>0.264534969236213</v>
      </c>
      <c r="HNA52">
        <v>0.28082540201545952</v>
      </c>
      <c r="HNB52">
        <v>0.32162160488129626</v>
      </c>
      <c r="HNC52">
        <v>0.27172604212106455</v>
      </c>
      <c r="HND52">
        <v>0.28496259118850109</v>
      </c>
      <c r="HNE52">
        <v>0.35209919055899969</v>
      </c>
      <c r="HNF52">
        <v>0.33455104358042526</v>
      </c>
      <c r="HNG52">
        <v>0.29803259921345809</v>
      </c>
      <c r="HNH52">
        <v>0.30289501119475204</v>
      </c>
      <c r="HNI52">
        <v>0.28495604407103503</v>
      </c>
      <c r="HNJ52">
        <v>0.27340829767784736</v>
      </c>
      <c r="HNK52">
        <v>0.36162658949790194</v>
      </c>
      <c r="HNL52">
        <v>0.35332752965274983</v>
      </c>
      <c r="HNM52">
        <v>0.27016284036149196</v>
      </c>
      <c r="HNN52">
        <v>0.34681916932687962</v>
      </c>
      <c r="HNO52">
        <v>0.32689670307822249</v>
      </c>
      <c r="HNP52">
        <v>0.30164170720832856</v>
      </c>
      <c r="HNQ52">
        <v>0.35844092857842796</v>
      </c>
      <c r="HNR52">
        <v>0.35800590619842709</v>
      </c>
      <c r="HNS52">
        <v>0.32293672440450039</v>
      </c>
      <c r="HNT52">
        <v>0.35495984828388438</v>
      </c>
      <c r="HNU52">
        <v>0.3337114535145716</v>
      </c>
      <c r="HNV52">
        <v>0.37275132192658428</v>
      </c>
      <c r="HNW52">
        <v>0.3338823660967522</v>
      </c>
      <c r="HNX52">
        <v>0.33276224716631958</v>
      </c>
      <c r="HNY52">
        <v>0.31528805321309805</v>
      </c>
      <c r="HNZ52">
        <v>0.32837405222936294</v>
      </c>
      <c r="HOA52">
        <v>0.34771463126887481</v>
      </c>
      <c r="HOB52">
        <v>0.38351022636812271</v>
      </c>
      <c r="HOC52">
        <v>0.35779289747048404</v>
      </c>
      <c r="HOD52">
        <v>0.29249080648306613</v>
      </c>
      <c r="HOE52">
        <v>0.30528213276880112</v>
      </c>
      <c r="HOF52">
        <v>0.3771445002136592</v>
      </c>
      <c r="HOG52">
        <v>0.34958557505338456</v>
      </c>
      <c r="HOH52">
        <v>0.36685982805334211</v>
      </c>
      <c r="HOI52">
        <v>0.3714148822993365</v>
      </c>
      <c r="HOJ52">
        <v>0.3985597131186574</v>
      </c>
      <c r="HOK52">
        <v>0.40350542697709985</v>
      </c>
      <c r="HOL52">
        <v>0.35674598925379558</v>
      </c>
      <c r="HOM52">
        <v>0.30204565745006862</v>
      </c>
      <c r="HON52">
        <v>0.30734672177318506</v>
      </c>
      <c r="HOO52">
        <v>0.35393226808662481</v>
      </c>
      <c r="HOP52">
        <v>0.32627966351529619</v>
      </c>
      <c r="HOQ52">
        <v>0.30080264066415258</v>
      </c>
      <c r="HOR52">
        <v>0.33133383035911618</v>
      </c>
      <c r="HOS52">
        <v>0.33379009449838165</v>
      </c>
      <c r="HOT52">
        <v>0.3535651188210352</v>
      </c>
      <c r="HOU52">
        <v>0.31734102456829011</v>
      </c>
      <c r="HOV52">
        <v>0.28706135101801433</v>
      </c>
      <c r="HOW52">
        <v>0.32439638797562481</v>
      </c>
      <c r="HOX52">
        <v>0.33628669121624455</v>
      </c>
      <c r="HOY52">
        <v>0.31345474525264383</v>
      </c>
      <c r="HOZ52">
        <v>0.31777802496405527</v>
      </c>
      <c r="HPA52">
        <v>0.29343542611598039</v>
      </c>
      <c r="HPB52">
        <v>0.32294378556095277</v>
      </c>
      <c r="HPC52">
        <v>0.29955654208203114</v>
      </c>
      <c r="HPD52">
        <v>0.32208204998650053</v>
      </c>
      <c r="HPE52">
        <v>0.32792354632132636</v>
      </c>
      <c r="HPF52">
        <v>0.31018986494410566</v>
      </c>
      <c r="HPG52">
        <v>0.3054031186349298</v>
      </c>
      <c r="HPH52">
        <v>0.36051810730216566</v>
      </c>
      <c r="HPI52">
        <v>0.32027547203501572</v>
      </c>
      <c r="HPJ52">
        <v>0.29368402752552752</v>
      </c>
      <c r="HPK52">
        <v>0.27900368240005335</v>
      </c>
      <c r="HPL52">
        <v>0.33226405081590504</v>
      </c>
      <c r="HPM52">
        <v>0.33962787442978198</v>
      </c>
      <c r="HPN52">
        <v>0.37947235456151351</v>
      </c>
      <c r="HPO52">
        <v>0.26616601473434637</v>
      </c>
      <c r="HPP52">
        <v>0.2999411072811371</v>
      </c>
      <c r="HPQ52">
        <v>0.26890189022696409</v>
      </c>
      <c r="HPR52">
        <v>0.27167729387480244</v>
      </c>
      <c r="HPS52">
        <v>0.31029399246985223</v>
      </c>
      <c r="HPT52">
        <v>0.26432820713056915</v>
      </c>
      <c r="HPU52">
        <v>0.34946128912819291</v>
      </c>
      <c r="HPV52">
        <v>0.27296059254899785</v>
      </c>
      <c r="HPW52">
        <v>0.28575166129367752</v>
      </c>
      <c r="HPX52">
        <v>0.34259086100697478</v>
      </c>
      <c r="HPY52">
        <v>0.27106621341516363</v>
      </c>
      <c r="HPZ52">
        <v>0.29171920873064827</v>
      </c>
      <c r="HQA52">
        <v>0.32102934530781818</v>
      </c>
      <c r="HQB52">
        <v>0.31780624158709131</v>
      </c>
      <c r="HQC52">
        <v>0.27165500453784081</v>
      </c>
      <c r="HQD52">
        <v>0.28610269861360293</v>
      </c>
      <c r="HQE52">
        <v>0.29593510371190557</v>
      </c>
      <c r="HQF52">
        <v>0.28001364901195852</v>
      </c>
      <c r="HQG52">
        <v>0.29057840307389521</v>
      </c>
      <c r="HQH52">
        <v>0.28327216232368718</v>
      </c>
      <c r="HQI52">
        <v>0.32752538143680421</v>
      </c>
      <c r="HQJ52">
        <v>0.3410042370124301</v>
      </c>
      <c r="HQK52">
        <v>0.26030201613432158</v>
      </c>
      <c r="HQL52">
        <v>0.32160505655161853</v>
      </c>
      <c r="HQM52">
        <v>0.29748362385265414</v>
      </c>
      <c r="HQN52">
        <v>0.25892753984399935</v>
      </c>
      <c r="HQO52">
        <v>0.29963490827582467</v>
      </c>
      <c r="HQP52">
        <v>0.24769234601785925</v>
      </c>
      <c r="HQQ52">
        <v>0.32607086598754004</v>
      </c>
      <c r="HQR52">
        <v>0.29405133605421846</v>
      </c>
      <c r="HQS52">
        <v>0.26044809502584421</v>
      </c>
      <c r="HQT52">
        <v>0.29618544141677244</v>
      </c>
      <c r="HQU52">
        <v>0.27428901245320553</v>
      </c>
      <c r="HQV52">
        <v>0.29871134133437188</v>
      </c>
      <c r="HQW52">
        <v>0.30294935181483046</v>
      </c>
      <c r="HQX52">
        <v>0.28269696751310125</v>
      </c>
      <c r="HQY52">
        <v>0.2777947376764745</v>
      </c>
      <c r="HQZ52">
        <v>0.2770760025505109</v>
      </c>
      <c r="HRA52">
        <v>0.30838176041606918</v>
      </c>
      <c r="HRB52">
        <v>0.28681141629103724</v>
      </c>
      <c r="HRC52">
        <v>0.28898906098819904</v>
      </c>
      <c r="HRD52">
        <v>0.33547206158931736</v>
      </c>
      <c r="HRE52">
        <v>0.36187170036540034</v>
      </c>
      <c r="HRF52">
        <v>0.39242819077432689</v>
      </c>
      <c r="HRG52">
        <v>0.26525742821107767</v>
      </c>
      <c r="HRH52">
        <v>0.336395131862057</v>
      </c>
      <c r="HRI52">
        <v>0.2593434132974336</v>
      </c>
      <c r="HRJ52">
        <v>0.32215487639345608</v>
      </c>
      <c r="HRK52">
        <v>0.29779977853037837</v>
      </c>
      <c r="HRL52">
        <v>0.26055646848444536</v>
      </c>
      <c r="HRM52">
        <v>0.33838999382048585</v>
      </c>
      <c r="HRN52">
        <v>0.2775746712275789</v>
      </c>
      <c r="HRO52">
        <v>0.28734737471652883</v>
      </c>
      <c r="HRP52">
        <v>0.3404178179019387</v>
      </c>
      <c r="HRQ52">
        <v>0.26735566918867959</v>
      </c>
      <c r="HRR52">
        <v>0.26896456888567877</v>
      </c>
      <c r="HRS52">
        <v>0.31205025385854485</v>
      </c>
      <c r="HRT52">
        <v>0.33466124976429867</v>
      </c>
      <c r="HRU52">
        <v>0.25430680132153405</v>
      </c>
      <c r="HRV52">
        <v>0.29304096094301535</v>
      </c>
      <c r="HRW52">
        <v>0.31422957064969187</v>
      </c>
      <c r="HRX52">
        <v>0.2631911047112086</v>
      </c>
      <c r="HRY52">
        <v>0.27412184726271677</v>
      </c>
      <c r="HRZ52">
        <v>0.28852434429468182</v>
      </c>
      <c r="HSA52">
        <v>0.30725011151865167</v>
      </c>
      <c r="HSB52">
        <v>0.34880775706151412</v>
      </c>
      <c r="HSC52">
        <v>0.37379430507575817</v>
      </c>
      <c r="HSD52">
        <v>0.26645459977123398</v>
      </c>
      <c r="HSE52">
        <v>0.31201826450163977</v>
      </c>
      <c r="HSF52">
        <v>0.25663367087411976</v>
      </c>
      <c r="HSG52">
        <v>0.25655862976501775</v>
      </c>
      <c r="HSH52">
        <v>0.29676961546890651</v>
      </c>
      <c r="HSI52">
        <v>0.27457694276764749</v>
      </c>
      <c r="HSJ52">
        <v>0.33414901799702074</v>
      </c>
      <c r="HSK52">
        <v>0.28684316000562249</v>
      </c>
      <c r="HSL52">
        <v>0.27504367075326325</v>
      </c>
      <c r="HSM52">
        <v>0.33065277997558956</v>
      </c>
      <c r="HSN52">
        <v>0.27152291157305075</v>
      </c>
      <c r="HSO52">
        <v>0.302437844656537</v>
      </c>
      <c r="HSP52">
        <v>0.29417116295169676</v>
      </c>
      <c r="HSQ52">
        <v>0.31407622117995188</v>
      </c>
      <c r="HSR52">
        <v>0.30207735129448599</v>
      </c>
      <c r="HSS52">
        <v>0.29611140528768526</v>
      </c>
      <c r="HST52">
        <v>0.31535511031829544</v>
      </c>
      <c r="HSU52">
        <v>0.32106712774703056</v>
      </c>
      <c r="HSV52">
        <v>0.32294423659449878</v>
      </c>
      <c r="HSW52">
        <v>0.30773926000574398</v>
      </c>
      <c r="HSX52">
        <v>0.349386918450315</v>
      </c>
      <c r="HSY52">
        <v>0.37594067885131777</v>
      </c>
      <c r="HSZ52">
        <v>0.26708883692770186</v>
      </c>
      <c r="HTA52">
        <v>0.31008679615737827</v>
      </c>
      <c r="HTB52">
        <v>0.27668909272343245</v>
      </c>
      <c r="HTC52">
        <v>0.29897384702398361</v>
      </c>
      <c r="HTD52">
        <v>0.28458233659893872</v>
      </c>
      <c r="HTE52">
        <v>0.34743333063328935</v>
      </c>
      <c r="HTF52">
        <v>0.2875065057074348</v>
      </c>
      <c r="HTG52">
        <v>0.26206748295198146</v>
      </c>
      <c r="HTH52">
        <v>0.31697318864123392</v>
      </c>
      <c r="HTI52">
        <v>0.26090919559665121</v>
      </c>
      <c r="HTJ52">
        <v>0.29906962710447299</v>
      </c>
      <c r="HTK52">
        <v>0.28904682557871003</v>
      </c>
      <c r="HTL52">
        <v>0.3050649102333487</v>
      </c>
      <c r="HTM52">
        <v>0.275572977968295</v>
      </c>
      <c r="HTN52">
        <v>0.29958480846520807</v>
      </c>
      <c r="HTO52">
        <v>0.30087901241900994</v>
      </c>
      <c r="HTP52">
        <v>0.32518479402584488</v>
      </c>
      <c r="HTQ52">
        <v>0.31170610235603741</v>
      </c>
      <c r="HTR52">
        <v>0.31170274822155841</v>
      </c>
      <c r="HTS52">
        <v>0.3072073135061269</v>
      </c>
      <c r="HTT52">
        <v>0.39994283007202125</v>
      </c>
      <c r="HTU52">
        <v>0.32013469273540512</v>
      </c>
      <c r="HTV52">
        <v>0.3199059536029642</v>
      </c>
      <c r="HTW52">
        <v>0.29447167873343472</v>
      </c>
      <c r="HTX52">
        <v>0.26499415873592547</v>
      </c>
      <c r="HTY52">
        <v>0.31893322198827667</v>
      </c>
      <c r="HTZ52">
        <v>0.28303681224567656</v>
      </c>
      <c r="HUA52">
        <v>0.33873746632679724</v>
      </c>
      <c r="HUB52">
        <v>0.2790463441649208</v>
      </c>
      <c r="HUC52">
        <v>0.26406659402188271</v>
      </c>
      <c r="HUD52">
        <v>0.299996295626479</v>
      </c>
      <c r="HUE52">
        <v>0.26136714698999558</v>
      </c>
      <c r="HUF52">
        <v>0.27011200053699314</v>
      </c>
      <c r="HUG52">
        <v>0.29722506227639678</v>
      </c>
      <c r="HUH52">
        <v>0.34906199164369772</v>
      </c>
      <c r="HUI52">
        <v>0.28583001951896492</v>
      </c>
      <c r="HUJ52">
        <v>0.31363537704912992</v>
      </c>
      <c r="HUK52">
        <v>0.28572802842279554</v>
      </c>
      <c r="HUL52">
        <v>0.31265169172985624</v>
      </c>
      <c r="HUM52">
        <v>0.30113053378827892</v>
      </c>
      <c r="HUN52">
        <v>0.2862654778950896</v>
      </c>
      <c r="HUO52">
        <v>0.3761366644485693</v>
      </c>
      <c r="HUP52">
        <v>0.262164010601039</v>
      </c>
      <c r="HUQ52">
        <v>0.31313547568287481</v>
      </c>
      <c r="HUR52">
        <v>0.25974664049682566</v>
      </c>
      <c r="HUS52">
        <v>0.27645391989742463</v>
      </c>
      <c r="HUT52">
        <v>0.2942959091529927</v>
      </c>
      <c r="HUU52">
        <v>0.26398939658842296</v>
      </c>
      <c r="HUV52">
        <v>0.34187961252878923</v>
      </c>
      <c r="HUW52">
        <v>0.29298340901392594</v>
      </c>
      <c r="HUX52">
        <v>0.280519651914998</v>
      </c>
      <c r="HUY52">
        <v>0.30823722164156048</v>
      </c>
      <c r="HUZ52">
        <v>0.26898724849548455</v>
      </c>
      <c r="HVA52">
        <v>0.30380143262576459</v>
      </c>
      <c r="HVB52">
        <v>0.31277622306679531</v>
      </c>
      <c r="HVC52">
        <v>0.2835426215627998</v>
      </c>
      <c r="HVD52">
        <v>0.24187320005016141</v>
      </c>
      <c r="HVE52">
        <v>0.30683673691022822</v>
      </c>
      <c r="HVF52">
        <v>0.28983808387167409</v>
      </c>
      <c r="HVG52">
        <v>0.27050626112071474</v>
      </c>
      <c r="HVH52">
        <v>0.30645002326803711</v>
      </c>
      <c r="HVI52">
        <v>0.28464728416440938</v>
      </c>
      <c r="HVJ52">
        <v>0.34989578988581699</v>
      </c>
      <c r="HVK52">
        <v>0.35689672027029068</v>
      </c>
      <c r="HVL52">
        <v>0.38076791301841295</v>
      </c>
      <c r="HVM52">
        <v>0.26508332724715916</v>
      </c>
      <c r="HVN52">
        <v>0.30470897669297919</v>
      </c>
      <c r="HVO52">
        <v>0.26554444202168426</v>
      </c>
      <c r="HVP52">
        <v>0.32777216777010693</v>
      </c>
      <c r="HVQ52">
        <v>0.27991608389746603</v>
      </c>
      <c r="HVR52">
        <v>0.34022318190465095</v>
      </c>
      <c r="HVS52">
        <v>0.27657632758267803</v>
      </c>
      <c r="HVT52">
        <v>0.259772390043852</v>
      </c>
      <c r="HVU52">
        <v>0.30654088239536331</v>
      </c>
      <c r="HVV52">
        <v>0.26240952701178949</v>
      </c>
      <c r="HVW52">
        <v>0.28892649060922904</v>
      </c>
      <c r="HVX52">
        <v>0.30842311570967762</v>
      </c>
      <c r="HVY52">
        <v>0.31844591161890001</v>
      </c>
      <c r="HVZ52">
        <v>0.26290251249359975</v>
      </c>
      <c r="HWA52">
        <v>0.30784732835136241</v>
      </c>
      <c r="HWB52">
        <v>0.32378605210563149</v>
      </c>
      <c r="HWC52">
        <v>0.27960246664767946</v>
      </c>
      <c r="HWD52">
        <v>0.29128858314730799</v>
      </c>
      <c r="HWE52">
        <v>0.32973823014420772</v>
      </c>
      <c r="HWF52">
        <v>0.37821953331827063</v>
      </c>
      <c r="HWG52">
        <v>0.37577662492299441</v>
      </c>
      <c r="HWH52">
        <v>0.28590013176818285</v>
      </c>
      <c r="HWI52">
        <v>0.30743280963558078</v>
      </c>
      <c r="HWJ52">
        <v>0.25108498663641743</v>
      </c>
      <c r="HWK52">
        <v>0.27928843532336223</v>
      </c>
      <c r="HWL52">
        <v>0.31316227934845325</v>
      </c>
      <c r="HWM52">
        <v>0.26106834223289405</v>
      </c>
      <c r="HWN52">
        <v>0.35421868976234461</v>
      </c>
      <c r="HWO52">
        <v>0.27437327377865078</v>
      </c>
      <c r="HWP52">
        <v>0.27250090212958167</v>
      </c>
      <c r="HWQ52">
        <v>0.30959092538313093</v>
      </c>
      <c r="HWR52">
        <v>0.25649516592901378</v>
      </c>
      <c r="HWS52">
        <v>0.29218556833156611</v>
      </c>
      <c r="HWT52">
        <v>0.31768909129771689</v>
      </c>
      <c r="HWU52">
        <v>0.29301901001315972</v>
      </c>
      <c r="HWV52">
        <v>0.25760463678517498</v>
      </c>
      <c r="HWW52">
        <v>0.29293806798104394</v>
      </c>
      <c r="HWX52">
        <v>0.29258789518534017</v>
      </c>
      <c r="HWY52">
        <v>0.23145409253896215</v>
      </c>
      <c r="HWZ52">
        <v>0.2656087247507351</v>
      </c>
      <c r="HXA52">
        <v>0.27189678002205847</v>
      </c>
      <c r="HXB52">
        <v>0.32219128454159335</v>
      </c>
      <c r="HXC52">
        <v>0.37846156321840219</v>
      </c>
      <c r="HXD52">
        <v>0.38309725499983294</v>
      </c>
      <c r="HXE52">
        <v>0.25460370136456345</v>
      </c>
      <c r="HXF52">
        <v>0.31645256292011154</v>
      </c>
      <c r="HXG52">
        <v>0.26550525677798309</v>
      </c>
      <c r="HXH52">
        <v>0.28597251302234289</v>
      </c>
      <c r="HXI52">
        <v>0.3233798032885753</v>
      </c>
      <c r="HXJ52">
        <v>0.27536560226237006</v>
      </c>
      <c r="HXK52">
        <v>0.35687912062340887</v>
      </c>
      <c r="HXL52">
        <v>0.26359699224782823</v>
      </c>
      <c r="HXM52">
        <v>0.25917023931646099</v>
      </c>
      <c r="HXN52">
        <v>0.38072374202401726</v>
      </c>
      <c r="HXO52">
        <v>0.26653753722408863</v>
      </c>
      <c r="HXP52">
        <v>0.25993010202158068</v>
      </c>
      <c r="HXQ52">
        <v>0.29400066174326606</v>
      </c>
      <c r="HXR52">
        <v>0.3700785313685605</v>
      </c>
      <c r="HXS52">
        <v>0.30855069372766891</v>
      </c>
      <c r="HXT52">
        <v>0.27195369190740748</v>
      </c>
      <c r="HXU52">
        <v>0.30658601185827039</v>
      </c>
      <c r="HXV52">
        <v>0.31203627210704404</v>
      </c>
      <c r="HXW52">
        <v>0.3088251161446291</v>
      </c>
      <c r="HXX52">
        <v>0.29025148768504994</v>
      </c>
      <c r="HXY52">
        <v>0.35248878540818657</v>
      </c>
      <c r="HXZ52">
        <v>0.36989921021632516</v>
      </c>
      <c r="HYA52">
        <v>0.36152195743356386</v>
      </c>
      <c r="HYB52">
        <v>0.26899390685209917</v>
      </c>
      <c r="HYC52">
        <v>0.31998475297535472</v>
      </c>
      <c r="HYD52">
        <v>0.23968643677072948</v>
      </c>
      <c r="HYE52">
        <v>0.26436456622702026</v>
      </c>
      <c r="HYF52">
        <v>0.30888755873648865</v>
      </c>
      <c r="HYG52">
        <v>0.27103471239847449</v>
      </c>
      <c r="HYH52">
        <v>0.34358026793250257</v>
      </c>
      <c r="HYI52">
        <v>0.29140575493031068</v>
      </c>
      <c r="HYJ52">
        <v>0.25160698424223549</v>
      </c>
      <c r="HYK52">
        <v>0.31242124187339004</v>
      </c>
      <c r="HYL52">
        <v>0.27152022748589411</v>
      </c>
      <c r="HYM52">
        <v>0.28006448548428109</v>
      </c>
      <c r="HYN52">
        <v>0.31003678887894309</v>
      </c>
      <c r="HYO52">
        <v>0.28705557899656736</v>
      </c>
      <c r="HYP52">
        <v>0.26243120928569386</v>
      </c>
      <c r="HYQ52">
        <v>0.32627995663828269</v>
      </c>
      <c r="HYR52">
        <v>0.33830153767885957</v>
      </c>
      <c r="HYS52">
        <v>0.28659979293813298</v>
      </c>
      <c r="HYT52">
        <v>0.31078049862232149</v>
      </c>
      <c r="HYU52">
        <v>0.32059117799245668</v>
      </c>
      <c r="HYV52">
        <v>0.36223333876409997</v>
      </c>
      <c r="HYW52">
        <v>0.36909469974490822</v>
      </c>
      <c r="HYX52">
        <v>0.30192285495311189</v>
      </c>
      <c r="HYY52">
        <v>0.32688087907886587</v>
      </c>
      <c r="HYZ52">
        <v>0.27426123885631259</v>
      </c>
      <c r="HZA52">
        <v>0.26877788363139954</v>
      </c>
      <c r="HZB52">
        <v>0.32859562552201893</v>
      </c>
      <c r="HZC52">
        <v>0.28747453040750315</v>
      </c>
      <c r="HZD52">
        <v>0.29335599547244789</v>
      </c>
      <c r="HZE52">
        <v>0.28841077472840032</v>
      </c>
      <c r="HZF52">
        <v>0.37761385093702016</v>
      </c>
      <c r="HZG52">
        <v>0.29433635587026002</v>
      </c>
      <c r="HZH52">
        <v>0.32769970986985503</v>
      </c>
      <c r="HZI52">
        <v>0.33722548285491838</v>
      </c>
      <c r="HZJ52">
        <v>0.37848606679944691</v>
      </c>
      <c r="HZK52">
        <v>0.30195825113191732</v>
      </c>
      <c r="HZL52">
        <v>0.34025833777744074</v>
      </c>
      <c r="HZM52">
        <v>0.36925582135445872</v>
      </c>
      <c r="HZN52">
        <v>0.2916889979932521</v>
      </c>
      <c r="HZO52">
        <v>0.3394854465605926</v>
      </c>
      <c r="HZP52">
        <v>0.31887017953832941</v>
      </c>
      <c r="HZQ52">
        <v>0.36760692997801425</v>
      </c>
      <c r="HZR52">
        <v>0.37951180041439636</v>
      </c>
      <c r="HZS52">
        <v>0.28385144411932994</v>
      </c>
      <c r="HZT52">
        <v>0.31983717108951554</v>
      </c>
      <c r="HZU52">
        <v>0.31813245243714727</v>
      </c>
      <c r="HZV52">
        <v>0.28204637538500987</v>
      </c>
      <c r="HZW52">
        <v>0.38370810668061556</v>
      </c>
      <c r="HZX52">
        <v>0.35433556443164932</v>
      </c>
      <c r="HZY52">
        <v>0.29126051652806156</v>
      </c>
      <c r="HZZ52">
        <v>0.34202032911230362</v>
      </c>
      <c r="IAA52">
        <v>0.3747782668142462</v>
      </c>
      <c r="IAB52">
        <v>0.29124662861396083</v>
      </c>
      <c r="IAC52">
        <v>0.33396391401221848</v>
      </c>
      <c r="IAD52">
        <v>0.30573288143737287</v>
      </c>
      <c r="IAE52">
        <v>0.37982856088426825</v>
      </c>
      <c r="IAF52">
        <v>0.26800062046825729</v>
      </c>
      <c r="IAG52">
        <v>0.31046057055441145</v>
      </c>
      <c r="IAH52">
        <v>0.29275807051279074</v>
      </c>
      <c r="IAI52">
        <v>0.30586649899203172</v>
      </c>
      <c r="IAJ52">
        <v>0.28562133193963662</v>
      </c>
      <c r="IAK52">
        <v>0.31493002728244479</v>
      </c>
      <c r="IAL52">
        <v>0.31835192934818002</v>
      </c>
      <c r="IAM52">
        <v>0.34823564419747965</v>
      </c>
      <c r="IAN52">
        <v>0.32384568786369511</v>
      </c>
      <c r="IAO52">
        <v>0.32674024729575118</v>
      </c>
      <c r="IAP52">
        <v>0.36469794062947164</v>
      </c>
      <c r="IAQ52">
        <v>0.28507394689604598</v>
      </c>
      <c r="IAR52">
        <v>0.29999522280175539</v>
      </c>
      <c r="IAS52">
        <v>0.2828141637302628</v>
      </c>
      <c r="IAT52">
        <v>0.38373983342324386</v>
      </c>
      <c r="IAU52">
        <v>0.2833535055511317</v>
      </c>
      <c r="IAV52">
        <v>0.32562443254001489</v>
      </c>
      <c r="IAW52">
        <v>0.32327527786027715</v>
      </c>
      <c r="IAX52">
        <v>0.38851522471333916</v>
      </c>
      <c r="IAY52">
        <v>0.34333116333098118</v>
      </c>
      <c r="IAZ52">
        <v>0.31600235812486477</v>
      </c>
      <c r="IBA52">
        <v>0.37683068562775757</v>
      </c>
      <c r="IBB52">
        <v>0.24168210652009808</v>
      </c>
      <c r="IBC52">
        <v>0.30022922005022318</v>
      </c>
      <c r="IBD52">
        <v>0.28834666237967188</v>
      </c>
      <c r="IBE52">
        <v>0.37679405999088045</v>
      </c>
      <c r="IBF52">
        <v>0.29817118773890072</v>
      </c>
      <c r="IBG52">
        <v>0.31899042443915482</v>
      </c>
      <c r="IBH52">
        <v>0.33613470777807353</v>
      </c>
      <c r="IBI52">
        <v>0.31767507384287114</v>
      </c>
      <c r="IBJ52">
        <v>0.32175786645705617</v>
      </c>
      <c r="IBK52">
        <v>0.33521948732671802</v>
      </c>
      <c r="IBL52">
        <v>0.3501256496231645</v>
      </c>
      <c r="IBM52">
        <v>0.32925896548582634</v>
      </c>
      <c r="IBN52">
        <v>0.3414539682679667</v>
      </c>
      <c r="IBO52">
        <v>0.33521608964304112</v>
      </c>
      <c r="IBP52">
        <v>0.35956153396795343</v>
      </c>
      <c r="IBQ52">
        <v>0.33989328902134819</v>
      </c>
      <c r="IBT52">
        <v>0.24828595568002232</v>
      </c>
      <c r="IBU52">
        <v>0.24860171907972842</v>
      </c>
      <c r="IBV52">
        <v>0.25471116927349519</v>
      </c>
      <c r="IBW52">
        <v>0.23362325085487062</v>
      </c>
      <c r="IBX52">
        <v>0.30325864251448287</v>
      </c>
      <c r="IBY52">
        <v>0.27378204286319141</v>
      </c>
      <c r="IBZ52">
        <v>0.27080774394682328</v>
      </c>
      <c r="ICA52">
        <v>0.21842038887381901</v>
      </c>
      <c r="ICB52">
        <v>0.23322664776322219</v>
      </c>
      <c r="ICC52">
        <v>0.23029110355352558</v>
      </c>
      <c r="ICD52">
        <v>0.29530349881347789</v>
      </c>
      <c r="ICE52">
        <v>0.24585277353749405</v>
      </c>
      <c r="ICF52">
        <v>0.22912942281296866</v>
      </c>
      <c r="ICG52">
        <v>0.24871454304969462</v>
      </c>
      <c r="ICH52">
        <v>0.23854058831674219</v>
      </c>
      <c r="ICI52">
        <v>0.24022881482580538</v>
      </c>
      <c r="ICJ52">
        <v>0.23142715799979136</v>
      </c>
      <c r="ICK52">
        <v>0.36550213085961236</v>
      </c>
      <c r="ICL52">
        <v>0.27084343646870418</v>
      </c>
      <c r="ICM52">
        <v>0.2294014731211213</v>
      </c>
      <c r="ICN52">
        <v>0.22844027675230535</v>
      </c>
      <c r="ICO52">
        <v>0.23218499742502036</v>
      </c>
      <c r="ICP52">
        <v>0.27316348703206889</v>
      </c>
      <c r="ICQ52">
        <v>0.24193624748497644</v>
      </c>
      <c r="ICR52">
        <v>0.21390951474755845</v>
      </c>
      <c r="ICS52">
        <v>0.23680238174426618</v>
      </c>
      <c r="ICT52">
        <v>0.24581599019014935</v>
      </c>
      <c r="ICU52">
        <v>0.24461268591875182</v>
      </c>
      <c r="ICV52">
        <v>0.23315594148700303</v>
      </c>
      <c r="ICW52">
        <v>0.24920256963998227</v>
      </c>
      <c r="ICX52">
        <v>0.29412637999353425</v>
      </c>
      <c r="ICY52">
        <v>0.30052742231944113</v>
      </c>
      <c r="ICZ52">
        <v>0.28598792057731443</v>
      </c>
      <c r="IDA52">
        <v>0.29070762189056182</v>
      </c>
      <c r="IDB52">
        <v>0.26769617808675539</v>
      </c>
      <c r="IDC52">
        <v>0.28273807435734061</v>
      </c>
      <c r="IDD52">
        <v>0.25059685604037196</v>
      </c>
      <c r="IDE52">
        <v>0.23496066897701146</v>
      </c>
      <c r="IDF52">
        <v>0.23363090384890689</v>
      </c>
      <c r="IDG52">
        <v>0.23011160463974129</v>
      </c>
      <c r="IDH52">
        <v>0.25108770881762443</v>
      </c>
      <c r="IDI52">
        <v>0.23622995501232094</v>
      </c>
      <c r="IDJ52">
        <v>0.23724229110636619</v>
      </c>
      <c r="IDK52">
        <v>0.2407616920415199</v>
      </c>
      <c r="IDL52">
        <v>0.23619891708191981</v>
      </c>
      <c r="IDM52">
        <v>0.21920562300768118</v>
      </c>
      <c r="IDN52">
        <v>0.24088129505193601</v>
      </c>
      <c r="IDO52">
        <v>0.22388973853405045</v>
      </c>
      <c r="IDP52">
        <v>0.23774506789476219</v>
      </c>
      <c r="IDQ52">
        <v>0.24458695725383645</v>
      </c>
      <c r="IDR52">
        <v>0.24899512235531368</v>
      </c>
      <c r="IDS52">
        <v>0.23471902369450978</v>
      </c>
      <c r="IDT52">
        <v>0.23957211760348596</v>
      </c>
      <c r="IDU52">
        <v>0.2372520621213722</v>
      </c>
      <c r="IDV52">
        <v>0.23938684268525273</v>
      </c>
      <c r="IDW52">
        <v>0.21736095780313847</v>
      </c>
      <c r="IDX52">
        <v>0.21638873946634313</v>
      </c>
      <c r="IDY52">
        <v>0.23541418435048295</v>
      </c>
      <c r="IDZ52">
        <v>0.27785765686945041</v>
      </c>
      <c r="IEA52">
        <v>0.30092442825971621</v>
      </c>
      <c r="IEB52">
        <v>0.26719762728677149</v>
      </c>
      <c r="IEC52">
        <v>0.21774356863505268</v>
      </c>
      <c r="IED52">
        <v>0.20483170877756954</v>
      </c>
      <c r="IEE52">
        <v>0.21618173687118925</v>
      </c>
      <c r="IEF52">
        <v>0.24768089594556122</v>
      </c>
      <c r="IEG52">
        <v>0.22230221258761518</v>
      </c>
      <c r="IEH52">
        <v>0.23289336995480839</v>
      </c>
      <c r="IEI52">
        <v>0.25461998885433362</v>
      </c>
      <c r="IEJ52">
        <v>0.22911143937583814</v>
      </c>
      <c r="IEK52">
        <v>0.21804098975698585</v>
      </c>
      <c r="IEL52">
        <v>0.22201617198308571</v>
      </c>
      <c r="IEM52">
        <v>0.22376270518335015</v>
      </c>
      <c r="IEN52">
        <v>0.22819850001716691</v>
      </c>
      <c r="IEO52">
        <v>0.24456945954403014</v>
      </c>
      <c r="IEP52">
        <v>0.24748480114147559</v>
      </c>
      <c r="IEQ52">
        <v>0.20367517581494576</v>
      </c>
      <c r="IER52">
        <v>0.28758098609790195</v>
      </c>
      <c r="IES52">
        <v>0.27378576143390598</v>
      </c>
      <c r="IET52">
        <v>0.207863241641387</v>
      </c>
      <c r="IEU52">
        <v>0.25605534752864451</v>
      </c>
      <c r="IEV52">
        <v>0.2025723119194015</v>
      </c>
      <c r="IEW52">
        <v>0.21374443354267722</v>
      </c>
      <c r="IEX52">
        <v>0.24109024424230024</v>
      </c>
      <c r="IEY52">
        <v>0.22325928598129158</v>
      </c>
      <c r="IEZ52">
        <v>0.23460859473561468</v>
      </c>
      <c r="IFA52">
        <v>0.20937181598324262</v>
      </c>
      <c r="IFB52">
        <v>0.33515035749830663</v>
      </c>
      <c r="IFC52">
        <v>0.22620385604888543</v>
      </c>
      <c r="IFD52">
        <v>0.22968839366781579</v>
      </c>
      <c r="IFE52">
        <v>0.21050095258183038</v>
      </c>
      <c r="IFF52">
        <v>0.24767962367301469</v>
      </c>
      <c r="IFG52">
        <v>0.26887081821134085</v>
      </c>
      <c r="IFH52">
        <v>0.21768847230277283</v>
      </c>
      <c r="IFI52">
        <v>0.22875655590205007</v>
      </c>
      <c r="IFJ52">
        <v>0.23100250647138251</v>
      </c>
      <c r="IFK52">
        <v>0.22329243163120638</v>
      </c>
      <c r="IFL52">
        <v>0.24524889972801148</v>
      </c>
      <c r="IFM52">
        <v>0.21947250372984303</v>
      </c>
      <c r="IFN52">
        <v>0.22700706308881621</v>
      </c>
      <c r="IFO52">
        <v>0.28160598376027884</v>
      </c>
      <c r="IFP52">
        <v>0.22379853563176316</v>
      </c>
      <c r="IFQ52">
        <v>0.28210644485381314</v>
      </c>
      <c r="IFR52">
        <v>0.27889562514473037</v>
      </c>
      <c r="IFS52">
        <v>0.28923724594868183</v>
      </c>
      <c r="IFT52">
        <v>0.24739591453192314</v>
      </c>
      <c r="IFU52">
        <v>0.26015938316761089</v>
      </c>
      <c r="IFV52">
        <v>0.23275089404357757</v>
      </c>
      <c r="IFW52">
        <v>0.23586801332342308</v>
      </c>
      <c r="IFX52">
        <v>0.22377074718822143</v>
      </c>
      <c r="IFY52">
        <v>0.24394145799886532</v>
      </c>
      <c r="IFZ52">
        <v>0.20106311510479963</v>
      </c>
      <c r="IGA52">
        <v>0.23354978664253762</v>
      </c>
      <c r="IGB52">
        <v>0.24476588198837859</v>
      </c>
      <c r="IGC52">
        <v>0.23775618322023892</v>
      </c>
      <c r="IGD52">
        <v>0.25183065858814146</v>
      </c>
      <c r="IGE52">
        <v>0.24457969137297442</v>
      </c>
      <c r="IGF52">
        <v>0.24089611044907974</v>
      </c>
      <c r="IGG52">
        <v>0.21233123961843109</v>
      </c>
      <c r="IGH52">
        <v>0.21157530242867523</v>
      </c>
      <c r="IGI52">
        <v>0.2660024678265428</v>
      </c>
      <c r="IGJ52">
        <v>0.26941799235973324</v>
      </c>
      <c r="IGK52">
        <v>0.23077474865760528</v>
      </c>
      <c r="IGL52">
        <v>0.21797506825460047</v>
      </c>
      <c r="IGM52">
        <v>0.24436399870138514</v>
      </c>
      <c r="IGN52">
        <v>0.28587130371893177</v>
      </c>
      <c r="IGO52">
        <v>0.22737359862136869</v>
      </c>
      <c r="IGP52">
        <v>0.23101516744632897</v>
      </c>
      <c r="IGQ52">
        <v>0.24741791679730354</v>
      </c>
      <c r="IGR52">
        <v>0.26623018655185021</v>
      </c>
      <c r="IGS52">
        <v>0.26526086251339354</v>
      </c>
      <c r="IGT52">
        <v>0.23601912584997811</v>
      </c>
      <c r="IGU52">
        <v>0.23067843272722061</v>
      </c>
      <c r="IGV52">
        <v>0.27167472625213945</v>
      </c>
      <c r="IGW52">
        <v>0.26819106301936135</v>
      </c>
      <c r="IGX52">
        <v>0.27672516052267415</v>
      </c>
      <c r="IGY52">
        <v>0.26512120238872239</v>
      </c>
      <c r="IGZ52">
        <v>0.22638295688538704</v>
      </c>
      <c r="IHA52">
        <v>0.26666730747156964</v>
      </c>
      <c r="IHB52">
        <v>0.22782758998808489</v>
      </c>
      <c r="IHC52">
        <v>0.22433017352782769</v>
      </c>
      <c r="IHD52">
        <v>0.27362534955410395</v>
      </c>
      <c r="IHE52">
        <v>0.25384712927839481</v>
      </c>
      <c r="IHF52">
        <v>0.28244676577003058</v>
      </c>
      <c r="IHG52">
        <v>0.26778427979181718</v>
      </c>
      <c r="IHH52">
        <v>0.23605160719934831</v>
      </c>
      <c r="IHI52">
        <v>0.26281698025593275</v>
      </c>
      <c r="IHJ52">
        <v>0.25109034433123584</v>
      </c>
      <c r="IHK52">
        <v>0.28055105358928351</v>
      </c>
      <c r="IHL52">
        <v>0.24360852549193487</v>
      </c>
      <c r="IHM52">
        <v>0.20652888199970221</v>
      </c>
      <c r="IHN52">
        <v>0.23838458463857265</v>
      </c>
      <c r="IHO52">
        <v>0.22219384933096437</v>
      </c>
      <c r="IHP52">
        <v>0.2602523766283224</v>
      </c>
      <c r="IHQ52">
        <v>0.26185809510883357</v>
      </c>
      <c r="IHR52">
        <v>0.21413899945083892</v>
      </c>
      <c r="IHS52">
        <v>0.25099521244469791</v>
      </c>
      <c r="IHT52">
        <v>0.23197050110176362</v>
      </c>
      <c r="IHU52">
        <v>0.20385847492748974</v>
      </c>
      <c r="IHV52">
        <v>0.21909354539008863</v>
      </c>
      <c r="IHW52">
        <v>0.24806172783184155</v>
      </c>
      <c r="IHX52">
        <v>0.23998942333316892</v>
      </c>
      <c r="IHY52">
        <v>0.32080451855496717</v>
      </c>
      <c r="IHZ52">
        <v>0.26450167953228254</v>
      </c>
      <c r="IIA52">
        <v>0.27739206519266102</v>
      </c>
      <c r="IIB52">
        <v>0.29887180166973332</v>
      </c>
      <c r="IIC52">
        <v>0.22990407920978181</v>
      </c>
      <c r="IID52">
        <v>0.23571806242647877</v>
      </c>
      <c r="IIE52">
        <v>0.24359158960219116</v>
      </c>
      <c r="IIF52">
        <v>0.31262931694856311</v>
      </c>
      <c r="IIG52">
        <v>0.30524049303358575</v>
      </c>
      <c r="IIH52">
        <v>0.27958306025943813</v>
      </c>
      <c r="III52">
        <v>0.28606034875824121</v>
      </c>
      <c r="IIJ52">
        <v>0.2647135437245865</v>
      </c>
      <c r="IIK52">
        <v>0.28720739181998128</v>
      </c>
      <c r="IIL52">
        <v>0.28929711221991944</v>
      </c>
      <c r="IIM52">
        <v>0.25849186346697001</v>
      </c>
      <c r="IIN52">
        <v>0.23039680122692091</v>
      </c>
      <c r="IIO52">
        <v>0.22047715478116958</v>
      </c>
      <c r="IIP52">
        <v>0.2489369513282419</v>
      </c>
      <c r="IIQ52">
        <v>0.22897062401576632</v>
      </c>
      <c r="IIR52">
        <v>0.24693172656250989</v>
      </c>
      <c r="IIS52">
        <v>0.23906419867391732</v>
      </c>
      <c r="IIT52">
        <v>0.26800610042998729</v>
      </c>
      <c r="IIU52">
        <v>0.26014932790391621</v>
      </c>
      <c r="IIV52">
        <v>0.26779416162074998</v>
      </c>
      <c r="IIW52">
        <v>0.31408615824282132</v>
      </c>
      <c r="IIX52">
        <v>0.26686863367093905</v>
      </c>
      <c r="IIY52">
        <v>0.23673796619180515</v>
      </c>
      <c r="IIZ52">
        <v>0.24620468899269912</v>
      </c>
      <c r="IJA52">
        <v>0.25820192220944249</v>
      </c>
      <c r="IJB52">
        <v>0.27063652678731198</v>
      </c>
      <c r="IJC52">
        <v>0.2441151323285132</v>
      </c>
      <c r="IJD52">
        <v>0.25301117793437544</v>
      </c>
      <c r="IJE52">
        <v>0.25286618617914342</v>
      </c>
      <c r="IJF52">
        <v>0.28473354436566345</v>
      </c>
      <c r="IJG52">
        <v>0.24964040167448992</v>
      </c>
      <c r="IJH52">
        <v>0.24602912990551226</v>
      </c>
      <c r="IJI52">
        <v>0.25193355998241834</v>
      </c>
      <c r="IJJ52">
        <v>0.24215617190266359</v>
      </c>
      <c r="IJK52">
        <v>0.24137744722412866</v>
      </c>
      <c r="IJL52">
        <v>0.2433920733996166</v>
      </c>
      <c r="IJM52">
        <v>0.25780161917335137</v>
      </c>
      <c r="IJN52">
        <v>0.23373395611853839</v>
      </c>
      <c r="IJO52">
        <v>0.25339589953128133</v>
      </c>
      <c r="IJP52">
        <v>0.22646526291785621</v>
      </c>
      <c r="IJQ52">
        <v>0.26681101338756946</v>
      </c>
      <c r="IJR52">
        <v>0.2467972380165937</v>
      </c>
      <c r="IJS52">
        <v>0.25491111174561104</v>
      </c>
      <c r="IJT52">
        <v>0.32774100298017128</v>
      </c>
      <c r="IJU52">
        <v>0.23342012266724393</v>
      </c>
      <c r="IJV52">
        <v>0.23062178307430653</v>
      </c>
      <c r="IJW52">
        <v>0.22210193352923771</v>
      </c>
      <c r="IJX52">
        <v>0.24033886621920439</v>
      </c>
      <c r="IJY52">
        <v>0.22442135716671399</v>
      </c>
      <c r="IJZ52">
        <v>0.21945727045521574</v>
      </c>
      <c r="IKA52">
        <v>0.22790472276966536</v>
      </c>
      <c r="IKB52">
        <v>0.23871820452056616</v>
      </c>
      <c r="IKC52">
        <v>0.24631154536327074</v>
      </c>
      <c r="IKD52">
        <v>0.24777804394101755</v>
      </c>
      <c r="IKE52">
        <v>0.31125306672311881</v>
      </c>
      <c r="IKF52">
        <v>0.22903436306018501</v>
      </c>
      <c r="IKG52">
        <v>0.24624361005474307</v>
      </c>
      <c r="IKH52">
        <v>0.2153427663628735</v>
      </c>
      <c r="IKI52">
        <v>0.25995650252417785</v>
      </c>
      <c r="IKJ52">
        <v>0.29938051368611363</v>
      </c>
      <c r="IKK52">
        <v>0.27566000554591685</v>
      </c>
      <c r="IKL52">
        <v>0.23337244633370247</v>
      </c>
      <c r="IKM52">
        <v>0.22332717354440809</v>
      </c>
      <c r="IKN52">
        <v>0.24708805807779491</v>
      </c>
      <c r="IKO52">
        <v>0.26789224531004541</v>
      </c>
      <c r="IKP52">
        <v>0.29414359339734197</v>
      </c>
      <c r="IKQ52">
        <v>0.30108435614167284</v>
      </c>
      <c r="IKR52">
        <v>0.26907487976431987</v>
      </c>
      <c r="IKS52">
        <v>0.27757652562146495</v>
      </c>
      <c r="IKT52">
        <v>0.28375472802314045</v>
      </c>
      <c r="IKU52">
        <v>0.24393240768854205</v>
      </c>
      <c r="IKV52">
        <v>0.26360971598390265</v>
      </c>
      <c r="IKW52">
        <v>0.21661708025750456</v>
      </c>
      <c r="IKX52">
        <v>0.23065383602160563</v>
      </c>
      <c r="IKY52">
        <v>0.22458639904203284</v>
      </c>
      <c r="IKZ52">
        <v>0.22800765325157027</v>
      </c>
      <c r="ILA52">
        <v>0.24129799427363635</v>
      </c>
      <c r="ILB52">
        <v>0.23091132234494977</v>
      </c>
      <c r="ILC52">
        <v>0.26418846804456803</v>
      </c>
      <c r="ILD52">
        <v>0.24162093623923747</v>
      </c>
      <c r="ILE52">
        <v>0.2609367977485389</v>
      </c>
      <c r="ILF52">
        <v>0.26109196418471436</v>
      </c>
      <c r="ILG52">
        <v>0.25167784213505701</v>
      </c>
      <c r="ILH52">
        <v>0.21319339593626546</v>
      </c>
      <c r="ILI52">
        <v>0.23481898535149079</v>
      </c>
      <c r="ILJ52">
        <v>0.25038149790098951</v>
      </c>
      <c r="ILK52">
        <v>0.23358836967456992</v>
      </c>
      <c r="ILL52">
        <v>0.25522169750952872</v>
      </c>
      <c r="ILM52">
        <v>0.20987590449184013</v>
      </c>
      <c r="ILN52">
        <v>0.22672146262661952</v>
      </c>
      <c r="ILO52">
        <v>0.23329091510406894</v>
      </c>
      <c r="ILP52">
        <v>0.2606197433482455</v>
      </c>
      <c r="ILQ52">
        <v>0.23620953495991509</v>
      </c>
      <c r="ILR52">
        <v>0.21285001275532972</v>
      </c>
      <c r="ILS52">
        <v>0.2486147986614041</v>
      </c>
      <c r="ILT52">
        <v>0.24022825198916609</v>
      </c>
      <c r="ILU52">
        <v>0.19868685994876295</v>
      </c>
      <c r="ILV52">
        <v>0.23222660662783803</v>
      </c>
      <c r="ILW52">
        <v>0.21565426001014251</v>
      </c>
      <c r="ILX52">
        <v>0.28193515651711004</v>
      </c>
      <c r="ILY52">
        <v>0.28543627616021339</v>
      </c>
      <c r="ILZ52">
        <v>0.23591497378454837</v>
      </c>
      <c r="IMA52">
        <v>0.23515092597213538</v>
      </c>
      <c r="IMB52">
        <v>0.25630110378793974</v>
      </c>
      <c r="IMC52">
        <v>0.25136409426225498</v>
      </c>
      <c r="IMD52">
        <v>0.22307031391073479</v>
      </c>
      <c r="IME52">
        <v>0.23632769747436563</v>
      </c>
      <c r="IMF52">
        <v>0.20714495554902737</v>
      </c>
      <c r="IMG52">
        <v>0.24569909229482872</v>
      </c>
      <c r="IMH52">
        <v>0.22069264022185822</v>
      </c>
      <c r="IMI52">
        <v>0.20700598251057589</v>
      </c>
      <c r="IMJ52">
        <v>0.22422073652046529</v>
      </c>
      <c r="IMK52">
        <v>0.22686086133226793</v>
      </c>
      <c r="IML52">
        <v>0.22192368362960627</v>
      </c>
      <c r="IMM52">
        <v>0.22621779848070211</v>
      </c>
      <c r="IMN52">
        <v>0.24966147437487921</v>
      </c>
      <c r="IMO52">
        <v>0.22598558767096361</v>
      </c>
      <c r="IMP52">
        <v>0.30286509404309037</v>
      </c>
      <c r="IMQ52">
        <v>0.28746778606228013</v>
      </c>
      <c r="IMR52">
        <v>0.25822354263123393</v>
      </c>
      <c r="IMS52">
        <v>0.22293646294907354</v>
      </c>
      <c r="IMT52">
        <v>0.24464822424483113</v>
      </c>
      <c r="IMU52">
        <v>0.23038968403111418</v>
      </c>
      <c r="IMV52">
        <v>0.22090428903915718</v>
      </c>
      <c r="IMW52">
        <v>0.26610114153470921</v>
      </c>
      <c r="IMX52">
        <v>0.25371682824931563</v>
      </c>
      <c r="IMY52">
        <v>0.2578541388340499</v>
      </c>
      <c r="IMZ52">
        <v>0.26465538936790894</v>
      </c>
      <c r="INA52">
        <v>0.22263450054599829</v>
      </c>
      <c r="INB52">
        <v>0.22241374320417809</v>
      </c>
      <c r="INC52">
        <v>0.22327728707550748</v>
      </c>
      <c r="IND52">
        <v>0.26774364414423918</v>
      </c>
      <c r="INE52">
        <v>0.24209978180593533</v>
      </c>
      <c r="INF52">
        <v>0.22118833612608668</v>
      </c>
      <c r="ING52">
        <v>0.25981880584792916</v>
      </c>
      <c r="INH52">
        <v>0.26652788220447921</v>
      </c>
      <c r="INI52">
        <v>0.23110735641729979</v>
      </c>
      <c r="INJ52">
        <v>0.21672148626803253</v>
      </c>
      <c r="INK52">
        <v>0.22755076234180752</v>
      </c>
      <c r="INL52">
        <v>0.23312031027074159</v>
      </c>
      <c r="INM52">
        <v>0.22663771967256977</v>
      </c>
      <c r="INN52">
        <v>0.22423824955463414</v>
      </c>
      <c r="INO52">
        <v>0.26913962549173609</v>
      </c>
      <c r="INP52">
        <v>0.25818356709397844</v>
      </c>
      <c r="INQ52">
        <v>0.21092377992632558</v>
      </c>
      <c r="INR52">
        <v>0.25517336364884335</v>
      </c>
      <c r="INS52">
        <v>0.22773482059935032</v>
      </c>
      <c r="INT52">
        <v>0.21104971082722682</v>
      </c>
      <c r="INU52">
        <v>0.26950843161137872</v>
      </c>
      <c r="INV52">
        <v>0.26444999038222955</v>
      </c>
      <c r="INW52">
        <v>0.2680894150844394</v>
      </c>
      <c r="INX52">
        <v>0.25267154240651357</v>
      </c>
      <c r="INY52">
        <v>0.23307099001963424</v>
      </c>
      <c r="INZ52">
        <v>0.2922499125656618</v>
      </c>
      <c r="IOA52">
        <v>0.27825154152517267</v>
      </c>
      <c r="IOB52">
        <v>0.28257183483747517</v>
      </c>
      <c r="IOC52">
        <v>0.25311110111750201</v>
      </c>
      <c r="IOD52">
        <v>0.25669016905860614</v>
      </c>
      <c r="IOE52">
        <v>0.23316552943178165</v>
      </c>
      <c r="IOF52">
        <v>0.29990395219302463</v>
      </c>
      <c r="IOG52">
        <v>0.29440077869417136</v>
      </c>
      <c r="IOH52">
        <v>0.22401346775039097</v>
      </c>
      <c r="IOI52">
        <v>0.2369061650282023</v>
      </c>
      <c r="IOJ52">
        <v>0.26993789874528751</v>
      </c>
      <c r="IOK52">
        <v>0.24688162461027172</v>
      </c>
      <c r="IOL52">
        <v>0.23128841295625413</v>
      </c>
      <c r="IOM52">
        <v>0.27113116777759305</v>
      </c>
      <c r="ION52">
        <v>0.24891581885746561</v>
      </c>
      <c r="IOO52">
        <v>0.21763898423405215</v>
      </c>
      <c r="IOP52">
        <v>0.23285240248646721</v>
      </c>
      <c r="IOQ52">
        <v>0.24505068864744267</v>
      </c>
      <c r="IOR52">
        <v>0.2339238690994864</v>
      </c>
      <c r="IOS52">
        <v>0.2073572247319867</v>
      </c>
      <c r="IOT52">
        <v>0.227994073871018</v>
      </c>
      <c r="IOU52">
        <v>0.21684326516398006</v>
      </c>
      <c r="IOW52">
        <v>0.25382481090688441</v>
      </c>
      <c r="IOX52">
        <v>0.24659719154930212</v>
      </c>
      <c r="IOY52">
        <v>0.21983485063296024</v>
      </c>
      <c r="IOZ52">
        <v>0.21555984048469878</v>
      </c>
      <c r="IPA52">
        <v>0.29952940678839024</v>
      </c>
      <c r="IPB52">
        <v>0.24851799348836337</v>
      </c>
      <c r="IPC52">
        <v>0.23808762244113718</v>
      </c>
      <c r="IPD52">
        <v>0.24497512556569043</v>
      </c>
      <c r="IPE52">
        <v>0.20999134587414842</v>
      </c>
      <c r="IPF52">
        <v>0.23932153377702492</v>
      </c>
      <c r="IPG52">
        <v>0.27529729479474518</v>
      </c>
      <c r="IPH52">
        <v>0.28702393985587787</v>
      </c>
      <c r="IPI52">
        <v>0.29378987586121497</v>
      </c>
      <c r="IPJ52">
        <v>0.26371998649638012</v>
      </c>
      <c r="IPK52">
        <v>0.29337354726232295</v>
      </c>
      <c r="IPL52">
        <v>0.27782197169160378</v>
      </c>
      <c r="IPM52">
        <v>0.29288593820874953</v>
      </c>
      <c r="IPN52">
        <v>0.26811975977867691</v>
      </c>
      <c r="IPO52">
        <v>0.27265169048486393</v>
      </c>
      <c r="IPP52">
        <v>0.26001838803766608</v>
      </c>
      <c r="IPQ52">
        <v>0.2516956125828127</v>
      </c>
      <c r="IPR52">
        <v>0.23564446022437879</v>
      </c>
      <c r="IPS52">
        <v>0.23590267202488288</v>
      </c>
      <c r="IPT52">
        <v>0.22640149983663094</v>
      </c>
      <c r="IPU52">
        <v>0.22322655890873289</v>
      </c>
      <c r="IPV52">
        <v>0.22735437017515839</v>
      </c>
      <c r="IPW52">
        <v>0.24881724075836956</v>
      </c>
      <c r="IPX52">
        <v>0.26157296669777941</v>
      </c>
      <c r="IPY52">
        <v>0.27701854723770236</v>
      </c>
      <c r="IPZ52">
        <v>0.29657873157396147</v>
      </c>
      <c r="IQA52">
        <v>0.28300706456590013</v>
      </c>
      <c r="IQB52">
        <v>0.27450968055793096</v>
      </c>
      <c r="IQC52">
        <v>0.24957057077431852</v>
      </c>
      <c r="IQD52">
        <v>0.23322695281755162</v>
      </c>
      <c r="IQE52">
        <v>0.23187164679480585</v>
      </c>
      <c r="IQF52">
        <v>0.27280487122736402</v>
      </c>
      <c r="IQG52">
        <v>0.30498515637804757</v>
      </c>
      <c r="IQH52">
        <v>0.31889532120079689</v>
      </c>
      <c r="IQI52">
        <v>0.29030111664187841</v>
      </c>
      <c r="IQJ52">
        <v>0.27929411551825428</v>
      </c>
      <c r="IQK52">
        <v>0.24888715776876194</v>
      </c>
      <c r="IQL52">
        <v>0.21601784638819552</v>
      </c>
      <c r="IQM52">
        <v>0.23498217062363619</v>
      </c>
      <c r="IQN52">
        <v>0.25826673452338539</v>
      </c>
      <c r="IQO52">
        <v>0.30119739295481779</v>
      </c>
      <c r="IQP52">
        <v>0.27993744177941987</v>
      </c>
      <c r="IQQ52">
        <v>0.25534835459520783</v>
      </c>
      <c r="IQR52">
        <v>0.26029074445415462</v>
      </c>
      <c r="IQS52">
        <v>0.22992470090589406</v>
      </c>
      <c r="IQT52">
        <v>0.23133200518462332</v>
      </c>
      <c r="IQU52">
        <v>0.21387809821254089</v>
      </c>
      <c r="IQV52">
        <v>0.20529989263903592</v>
      </c>
      <c r="IQW52">
        <v>0.23261306401937237</v>
      </c>
      <c r="IQX52">
        <v>0.25682904008410196</v>
      </c>
      <c r="IQY52">
        <v>0.28813738568627795</v>
      </c>
      <c r="IQZ52">
        <v>0.29698915889142119</v>
      </c>
      <c r="IRA52">
        <v>0.27925561352667921</v>
      </c>
      <c r="IRB52">
        <v>0.2313075884046385</v>
      </c>
      <c r="IRC52">
        <v>0.23412385531455368</v>
      </c>
      <c r="IRD52">
        <v>0.22478073512583324</v>
      </c>
      <c r="IRE52">
        <v>0.24702330205276204</v>
      </c>
      <c r="IRF52">
        <v>0.25575404399434665</v>
      </c>
      <c r="IRG52">
        <v>0.33675607551807613</v>
      </c>
      <c r="IRH52">
        <v>0.28433355233792967</v>
      </c>
      <c r="IRI52">
        <v>0.2634408532754583</v>
      </c>
      <c r="IRJ52">
        <v>0.23443846232486582</v>
      </c>
      <c r="IRK52">
        <v>0.22429373254709434</v>
      </c>
      <c r="IRL52">
        <v>0.22920583624036861</v>
      </c>
      <c r="IRM52">
        <v>0.27292564556032717</v>
      </c>
      <c r="IRN52">
        <v>0.28362756888999202</v>
      </c>
      <c r="IRO52">
        <v>0.28773905386916382</v>
      </c>
      <c r="IRP52">
        <v>0.28195640385319509</v>
      </c>
      <c r="IRQ52">
        <v>0.26192388381611126</v>
      </c>
      <c r="IRR52">
        <v>0.21340501933219139</v>
      </c>
      <c r="IRS52">
        <v>0.21192755533024765</v>
      </c>
      <c r="IRT52">
        <v>0.22448227121928443</v>
      </c>
      <c r="IRU52">
        <v>0.24868016045688165</v>
      </c>
      <c r="IRV52">
        <v>0.26547101083582625</v>
      </c>
      <c r="IRW52">
        <v>0.24729270530850006</v>
      </c>
      <c r="IRX52">
        <v>0.26098208591454325</v>
      </c>
      <c r="IRY52">
        <v>0.25956383911815395</v>
      </c>
      <c r="IRZ52">
        <v>0.24428900925514088</v>
      </c>
      <c r="ISA52">
        <v>0.22169449940412933</v>
      </c>
      <c r="ISB52">
        <v>0.2428549789402801</v>
      </c>
      <c r="ISC52">
        <v>0.22432238903302287</v>
      </c>
      <c r="ISD52">
        <v>0.21839049360410293</v>
      </c>
      <c r="ISE52">
        <v>0.24634656549082576</v>
      </c>
      <c r="ISF52">
        <v>0.2542279493466883</v>
      </c>
      <c r="ISG52">
        <v>0.29943923741736173</v>
      </c>
      <c r="ISH52">
        <v>0.30557410510589156</v>
      </c>
      <c r="ISI52">
        <v>0.29259348468354901</v>
      </c>
      <c r="ISJ52">
        <v>0.27936267981596707</v>
      </c>
      <c r="ISK52">
        <v>0.31087090215464824</v>
      </c>
      <c r="ISL52">
        <v>0.29885589027315762</v>
      </c>
      <c r="ISM52">
        <v>0.29175614642508069</v>
      </c>
      <c r="ISN52">
        <v>0.29187574605854794</v>
      </c>
      <c r="ISO52">
        <v>0.23426254853481235</v>
      </c>
      <c r="ISP52">
        <v>0.24364100166067176</v>
      </c>
      <c r="ISQ52">
        <v>0.26118034073795088</v>
      </c>
      <c r="ISR52">
        <v>0.2510262271790209</v>
      </c>
      <c r="ISS52">
        <v>0.24828170703003447</v>
      </c>
      <c r="IST52">
        <v>0.21989862929871701</v>
      </c>
      <c r="ISU52">
        <v>0.21826762962808893</v>
      </c>
      <c r="ISV52">
        <v>0.21319653660092469</v>
      </c>
      <c r="ISW52">
        <v>0.22634151777764777</v>
      </c>
      <c r="ISX52">
        <v>0.22289850491746127</v>
      </c>
      <c r="ISY52">
        <v>0.21947240515103913</v>
      </c>
      <c r="ISZ52">
        <v>0.22520032788231761</v>
      </c>
      <c r="ITA52">
        <v>0.22068830546765134</v>
      </c>
      <c r="ITB52">
        <v>0.27492928621537222</v>
      </c>
      <c r="ITC52">
        <v>0.2688594478141999</v>
      </c>
      <c r="ITD52">
        <v>0.2510584869658562</v>
      </c>
      <c r="ITE52">
        <v>0.24465512930146244</v>
      </c>
      <c r="ITF52">
        <v>0.22699798115712466</v>
      </c>
      <c r="ITG52">
        <v>0.23721113725912002</v>
      </c>
      <c r="ITH52">
        <v>0.22242952007285072</v>
      </c>
      <c r="ITI52">
        <v>0.22309812929787351</v>
      </c>
      <c r="ITJ52">
        <v>0.22836656635217453</v>
      </c>
      <c r="ITK52">
        <v>0.24153696248562559</v>
      </c>
      <c r="ITL52">
        <v>0.29961714055987021</v>
      </c>
      <c r="ITM52">
        <v>0.22659315821886253</v>
      </c>
      <c r="ITN52">
        <v>0.22090515291705076</v>
      </c>
      <c r="ITO52">
        <v>0.24498373645377589</v>
      </c>
      <c r="ITP52">
        <v>0.30352440288884064</v>
      </c>
      <c r="ITQ52">
        <v>0.24298217477435488</v>
      </c>
      <c r="ITR52">
        <v>0.21223390140149048</v>
      </c>
      <c r="ITS52">
        <v>0.21782987309060178</v>
      </c>
      <c r="ITT52">
        <v>0.21639406185497231</v>
      </c>
      <c r="ITU52">
        <v>0.19512852706883627</v>
      </c>
      <c r="ITV52">
        <v>0.22290800824220974</v>
      </c>
      <c r="ITW52">
        <v>0.22830074212938967</v>
      </c>
      <c r="ITX52">
        <v>0.22429796986239239</v>
      </c>
      <c r="ITY52">
        <v>0.21201473476026428</v>
      </c>
      <c r="ITZ52">
        <v>0.2600434735972238</v>
      </c>
      <c r="IUA52">
        <v>0.22460816270469761</v>
      </c>
      <c r="IUB52">
        <v>0.21747768437912943</v>
      </c>
      <c r="IUC52">
        <v>0.23359073485059187</v>
      </c>
      <c r="IUD52">
        <v>0.22575651577766068</v>
      </c>
      <c r="IUE52">
        <v>0.25250361040768859</v>
      </c>
      <c r="IUF52">
        <v>0.28196223419465632</v>
      </c>
      <c r="IUG52">
        <v>0.2550079899392782</v>
      </c>
      <c r="IUH52">
        <v>0.23361519910585055</v>
      </c>
      <c r="IUI52">
        <v>0.23083192155671708</v>
      </c>
      <c r="IUJ52">
        <v>0.23023616756604032</v>
      </c>
      <c r="IUK52">
        <v>0.22054866845239582</v>
      </c>
      <c r="IUL52">
        <v>0.25987672832169834</v>
      </c>
      <c r="IUM52">
        <v>0.22032986623211365</v>
      </c>
      <c r="IUN52">
        <v>0.24862181704135067</v>
      </c>
      <c r="IUO52">
        <v>0.23722409829422533</v>
      </c>
      <c r="IUP52">
        <v>0.2132411840855637</v>
      </c>
      <c r="IUQ52">
        <v>0.21260630538831041</v>
      </c>
      <c r="IUR52">
        <v>0.23039306269146284</v>
      </c>
      <c r="IUS52">
        <v>0.24822073005498133</v>
      </c>
      <c r="IUT52">
        <v>0.25308244832032206</v>
      </c>
      <c r="IUU52">
        <v>0.24490272946786992</v>
      </c>
      <c r="IUV52">
        <v>0.27930233572272439</v>
      </c>
      <c r="IUW52">
        <v>0.23610818601456249</v>
      </c>
      <c r="IUX52">
        <v>0.21796565170414217</v>
      </c>
      <c r="IUY52">
        <v>0.22233849378189027</v>
      </c>
      <c r="IUZ52">
        <v>0.26179685682051518</v>
      </c>
      <c r="IVA52">
        <v>0.24851573901145629</v>
      </c>
      <c r="IVB52">
        <v>0.2370289347743641</v>
      </c>
      <c r="IVC52">
        <v>0.25187200672156534</v>
      </c>
      <c r="IVD52">
        <v>0.28532217620455114</v>
      </c>
      <c r="IVE52">
        <v>0.22959398291091898</v>
      </c>
      <c r="IVF52">
        <v>0.24602179255382658</v>
      </c>
      <c r="IVG52">
        <v>0.27798238289058708</v>
      </c>
      <c r="IVH52">
        <v>0.24821658111446232</v>
      </c>
      <c r="IVI52">
        <v>0.24007443890030214</v>
      </c>
      <c r="IVJ52">
        <v>0.27157102003193528</v>
      </c>
      <c r="IVK52">
        <v>0.25810812511310122</v>
      </c>
      <c r="IVL52">
        <v>0.2435466496614434</v>
      </c>
      <c r="IVM52">
        <v>0.23977093118938564</v>
      </c>
      <c r="IVN52">
        <v>0.24390601724365923</v>
      </c>
      <c r="IVO52">
        <v>0.30041785811765992</v>
      </c>
      <c r="IVP52">
        <v>0.2419095417356957</v>
      </c>
      <c r="IVQ52">
        <v>0.23435213500428997</v>
      </c>
      <c r="IVR52">
        <v>0.22472349630826294</v>
      </c>
      <c r="IVS52">
        <v>0.23400896398381893</v>
      </c>
      <c r="IVT52">
        <v>0.23979496210658641</v>
      </c>
      <c r="IVU52">
        <v>0.22919909039947434</v>
      </c>
      <c r="IVV52">
        <v>0.23472722730222592</v>
      </c>
      <c r="IVW52">
        <v>0.23276231076152037</v>
      </c>
      <c r="IVX52">
        <v>0.20680463025185269</v>
      </c>
      <c r="IVY52">
        <v>0.33656564190665106</v>
      </c>
      <c r="IVZ52">
        <v>0.2708523290818563</v>
      </c>
      <c r="IWA52">
        <v>0.2422367620872356</v>
      </c>
      <c r="IWB52">
        <v>0.32411865144048896</v>
      </c>
      <c r="IWC52">
        <v>0.358206156761675</v>
      </c>
      <c r="IWD52">
        <v>0.2276524572984637</v>
      </c>
      <c r="IWE52">
        <v>0.26195313029894246</v>
      </c>
      <c r="IWF52">
        <v>0.28734464369692159</v>
      </c>
      <c r="IWG52">
        <v>0.22259857029720798</v>
      </c>
      <c r="IWH52">
        <v>0.26789736960752397</v>
      </c>
      <c r="IWI52">
        <v>0.22888857435830914</v>
      </c>
      <c r="IWJ52">
        <v>0.31083733461349622</v>
      </c>
      <c r="IWK52">
        <v>0.20921558966748743</v>
      </c>
      <c r="IWL52">
        <v>0.28032994718905968</v>
      </c>
      <c r="IWM52">
        <v>0.24968593858627611</v>
      </c>
      <c r="IWN52">
        <v>0.23800912045864073</v>
      </c>
      <c r="IWO52">
        <v>0.26666215124308379</v>
      </c>
      <c r="IWP52">
        <v>0.25064326620222821</v>
      </c>
      <c r="IWQ52">
        <v>0.25191001970394794</v>
      </c>
      <c r="IWR52">
        <v>0.2638272827434483</v>
      </c>
      <c r="IWS52">
        <v>0.24821492722274008</v>
      </c>
      <c r="IWT52">
        <v>0.25973316929192658</v>
      </c>
      <c r="IWU52">
        <v>0.25684778156762722</v>
      </c>
      <c r="IWV52">
        <v>0.20875859484690124</v>
      </c>
      <c r="IWW52">
        <v>0.21434228150108198</v>
      </c>
      <c r="IWX52">
        <v>0.21717819078944808</v>
      </c>
      <c r="IWY52">
        <v>0.26998774258561059</v>
      </c>
      <c r="IWZ52">
        <v>0.29331326707703792</v>
      </c>
      <c r="IXA52">
        <v>0.26805512420131583</v>
      </c>
      <c r="IXB52">
        <v>0.24346594358649398</v>
      </c>
      <c r="IXC52">
        <v>0.28873496677125715</v>
      </c>
      <c r="IXD52">
        <v>0.23481992891836587</v>
      </c>
      <c r="IXE52">
        <v>0.25243668846227918</v>
      </c>
      <c r="IXF52">
        <v>0.25357122793241388</v>
      </c>
      <c r="IXG52">
        <v>0.28709360920810983</v>
      </c>
      <c r="IXH52">
        <v>0.27577765058730708</v>
      </c>
      <c r="IXI52">
        <v>0.24446187618352105</v>
      </c>
      <c r="IXJ52">
        <v>0.22239148530358246</v>
      </c>
      <c r="IXK52">
        <v>0.27672913387156817</v>
      </c>
      <c r="IXL52">
        <v>0.23134351609338752</v>
      </c>
      <c r="IXM52">
        <v>0.28631105586709782</v>
      </c>
      <c r="IXN52">
        <v>0.2457319695610311</v>
      </c>
      <c r="IXO52">
        <v>0.21120167182800895</v>
      </c>
      <c r="IXP52">
        <v>0.24829124588776236</v>
      </c>
      <c r="IXQ52">
        <v>0.24303172557794245</v>
      </c>
      <c r="IXR52">
        <v>0.22084543521951749</v>
      </c>
      <c r="IXS52">
        <v>0.22923396589348613</v>
      </c>
      <c r="IXT52">
        <v>0.21180026377642999</v>
      </c>
      <c r="IXU52">
        <v>0.20506007873974852</v>
      </c>
      <c r="IXV52">
        <v>0.2263617495313151</v>
      </c>
      <c r="IXW52">
        <v>0.20883437500732691</v>
      </c>
      <c r="IXX52">
        <v>0.28397664169683079</v>
      </c>
      <c r="IXY52">
        <v>0.24484985568619472</v>
      </c>
      <c r="IXZ52">
        <v>0.23972770147627606</v>
      </c>
      <c r="IYA52">
        <v>0.23163320354395153</v>
      </c>
      <c r="IYB52">
        <v>0.22127850962122994</v>
      </c>
      <c r="IYC52">
        <v>0.20520206551431014</v>
      </c>
      <c r="IYD52">
        <v>0.24258844658113984</v>
      </c>
      <c r="IYE52">
        <v>0.25660613943298505</v>
      </c>
      <c r="IYF52">
        <v>0.20508344410302601</v>
      </c>
      <c r="IYG52">
        <v>0.22521696980386466</v>
      </c>
      <c r="IYH52">
        <v>0.215553247519925</v>
      </c>
      <c r="IYI52">
        <v>0.20815932729538603</v>
      </c>
      <c r="IYJ52">
        <v>0.22542624841411937</v>
      </c>
      <c r="IYK52">
        <v>0.2222425985746761</v>
      </c>
      <c r="IYL52">
        <v>0.31511886224015567</v>
      </c>
      <c r="IYM52">
        <v>0.28559920566187369</v>
      </c>
      <c r="IYN52">
        <v>0.28802891352875715</v>
      </c>
      <c r="IYO52">
        <v>0.24866767668104581</v>
      </c>
      <c r="IYP52">
        <v>0.24969869999454736</v>
      </c>
      <c r="IYQ52">
        <v>0.23278878106159498</v>
      </c>
      <c r="IYR52">
        <v>0.24105614476397544</v>
      </c>
      <c r="IYS52">
        <v>0.23597280325903847</v>
      </c>
      <c r="IYT52">
        <v>0.22375507133453021</v>
      </c>
      <c r="IYU52">
        <v>0.23191011600611006</v>
      </c>
      <c r="IYV52">
        <v>0.23528773642432696</v>
      </c>
      <c r="IYW52">
        <v>0.22615542563969926</v>
      </c>
      <c r="IYX52">
        <v>0.23622277177908066</v>
      </c>
      <c r="IYY52">
        <v>0.25303086451880524</v>
      </c>
      <c r="IYZ52">
        <v>0.2582679116351031</v>
      </c>
      <c r="IZA52">
        <v>0.20960816502471008</v>
      </c>
      <c r="IZB52">
        <v>0.28130347351102064</v>
      </c>
      <c r="IZC52">
        <v>0.27739324489040246</v>
      </c>
      <c r="IZD52">
        <v>0.26924899064878571</v>
      </c>
      <c r="IZE52">
        <v>0.28825017364480965</v>
      </c>
      <c r="IZF52">
        <v>0.30016131425992537</v>
      </c>
      <c r="IZG52">
        <v>0.29979352010010757</v>
      </c>
      <c r="IZH52">
        <v>0.23595373577623663</v>
      </c>
      <c r="IZI52">
        <v>0.25419375514346904</v>
      </c>
      <c r="IZJ52">
        <v>0.26830456008515424</v>
      </c>
      <c r="IZK52">
        <v>0.24294078896369473</v>
      </c>
      <c r="IZL52">
        <v>0.23927815827889967</v>
      </c>
      <c r="IZM52">
        <v>0.21307600526451101</v>
      </c>
      <c r="IZN52">
        <v>0.23705449829152275</v>
      </c>
      <c r="IZO52">
        <v>0.24550360006958988</v>
      </c>
      <c r="IZP52">
        <v>0.26631139551462318</v>
      </c>
      <c r="IZQ52">
        <v>0.2735736415013072</v>
      </c>
      <c r="IZR52">
        <v>0.2292714566149224</v>
      </c>
      <c r="IZS52">
        <v>0.22183833829818458</v>
      </c>
      <c r="IZT52">
        <v>0.20329230137506868</v>
      </c>
      <c r="IZU52">
        <v>0.28105692150188544</v>
      </c>
      <c r="IZV52">
        <v>0.27102254114326763</v>
      </c>
      <c r="IZW52">
        <v>0.27237050978186739</v>
      </c>
      <c r="IZX52">
        <v>0.2163381096407464</v>
      </c>
      <c r="IZY52">
        <v>0.26039763251767745</v>
      </c>
      <c r="IZZ52">
        <v>0.22958522278204394</v>
      </c>
      <c r="JAA52">
        <v>0.24787544729575048</v>
      </c>
      <c r="JAB52">
        <v>0.20078227562213358</v>
      </c>
      <c r="JAC52">
        <v>0.24512679301412463</v>
      </c>
      <c r="JAD52">
        <v>0.25559659681353436</v>
      </c>
      <c r="JAE52">
        <v>0.23532212412568673</v>
      </c>
      <c r="JAF52">
        <v>0.22607366718205535</v>
      </c>
      <c r="JAG52">
        <v>0.26918422305290585</v>
      </c>
      <c r="JAH52">
        <v>0.2141647216790572</v>
      </c>
      <c r="JAI52">
        <v>0.23134458396141544</v>
      </c>
      <c r="JAJ52">
        <v>0.24975953977213361</v>
      </c>
      <c r="JAK52">
        <v>0.22672587760180618</v>
      </c>
      <c r="JAL52">
        <v>0.25807770281017889</v>
      </c>
      <c r="JAM52">
        <v>0.24680926233664527</v>
      </c>
      <c r="JAN52">
        <v>0.26182597601814739</v>
      </c>
      <c r="JAO52">
        <v>0.24963700232048439</v>
      </c>
      <c r="JAP52">
        <v>0.329440843824644</v>
      </c>
      <c r="JAQ52">
        <v>0.22731447648487896</v>
      </c>
      <c r="JAR52">
        <v>0.20563939498186926</v>
      </c>
      <c r="JAS52">
        <v>0.2681516075433682</v>
      </c>
      <c r="JAT52">
        <v>0.26304645949301597</v>
      </c>
      <c r="JAV52">
        <v>0.24832070491902794</v>
      </c>
      <c r="JAW52">
        <v>0.23986566178682261</v>
      </c>
      <c r="JAX52">
        <v>0.27353218052473893</v>
      </c>
      <c r="JAY52">
        <v>0.25653516478759969</v>
      </c>
      <c r="JAZ52">
        <v>0.26019338650949775</v>
      </c>
      <c r="JBA52">
        <v>0.25203306704229611</v>
      </c>
      <c r="JBB52">
        <v>0.26556242789359169</v>
      </c>
      <c r="JBC52">
        <v>0.25530449127242577</v>
      </c>
      <c r="JBD52">
        <v>0.27379652853392428</v>
      </c>
      <c r="JBE52">
        <v>0.27121493494481574</v>
      </c>
      <c r="JBF52">
        <v>0.28190064711908808</v>
      </c>
      <c r="JBG52">
        <v>0.30811829767572169</v>
      </c>
      <c r="JBH52">
        <v>0.2623436044851612</v>
      </c>
      <c r="JBI52">
        <v>0.2926349901263639</v>
      </c>
      <c r="JBJ52">
        <v>0.26878640610637328</v>
      </c>
      <c r="JBK52">
        <v>0.27643939546122703</v>
      </c>
      <c r="JBL52">
        <v>0.27036548799012156</v>
      </c>
      <c r="JBM52">
        <v>0.26012543005264427</v>
      </c>
      <c r="JBN52">
        <v>0.24793701288652506</v>
      </c>
      <c r="JBO52">
        <v>0.27881753895731975</v>
      </c>
      <c r="JBP52">
        <v>0.26300275180653998</v>
      </c>
      <c r="JBQ52">
        <v>0.28027315964058469</v>
      </c>
      <c r="JBR52">
        <v>0.27485158712343105</v>
      </c>
      <c r="JBS52">
        <v>0.26101587369560908</v>
      </c>
      <c r="JBT52">
        <v>0.31547814481979963</v>
      </c>
      <c r="JBU52">
        <v>0.31656757152908493</v>
      </c>
      <c r="JBV52">
        <v>0.2865799345878714</v>
      </c>
      <c r="JBW52">
        <v>0.32642675251094655</v>
      </c>
      <c r="JBX52">
        <v>0.30353902540927696</v>
      </c>
      <c r="JBY52">
        <v>0.32877257154556555</v>
      </c>
      <c r="JBZ52">
        <v>0.28096437677546254</v>
      </c>
      <c r="JCA52">
        <v>0.27186002015740135</v>
      </c>
      <c r="JCB52">
        <v>0.27268800473236354</v>
      </c>
      <c r="JCC52">
        <v>0.25084532884884142</v>
      </c>
      <c r="JCD52">
        <v>0.33373031920207369</v>
      </c>
      <c r="JCE52">
        <v>0.33671735920232349</v>
      </c>
      <c r="JCF52">
        <v>0.30973927787470379</v>
      </c>
      <c r="JCG52">
        <v>0.31378611037501386</v>
      </c>
      <c r="JCH52">
        <v>0.31582922060243435</v>
      </c>
      <c r="JCI52">
        <v>0.27320027209354197</v>
      </c>
      <c r="JCJ52">
        <v>0.27697515199872685</v>
      </c>
      <c r="JCK52">
        <v>0.26755403367272462</v>
      </c>
      <c r="JCL52">
        <v>0.27269649205355179</v>
      </c>
      <c r="JCM52">
        <v>0.27481731409381421</v>
      </c>
      <c r="JCN52">
        <v>0.27585386165982961</v>
      </c>
      <c r="JCO52">
        <v>0.28210170813421293</v>
      </c>
      <c r="JCP52">
        <v>0.29194837480197128</v>
      </c>
      <c r="JCQ52">
        <v>0.27805104511136769</v>
      </c>
      <c r="JCR52">
        <v>0.25745283765428439</v>
      </c>
      <c r="JCS52">
        <v>0.28418565026633985</v>
      </c>
      <c r="JCT52">
        <v>0.27421706555469344</v>
      </c>
      <c r="JCU52">
        <v>0.26768142763970881</v>
      </c>
      <c r="JCV52">
        <v>0.28688394117015198</v>
      </c>
      <c r="JCW52">
        <v>0.28957936623186842</v>
      </c>
      <c r="JCX52">
        <v>0.31430471700081203</v>
      </c>
      <c r="JCY52">
        <v>0.30191905149758519</v>
      </c>
      <c r="JCZ52">
        <v>0.27216330151563917</v>
      </c>
      <c r="JDA52">
        <v>0.26565455734259197</v>
      </c>
      <c r="JDB52">
        <v>0.28370935984452184</v>
      </c>
      <c r="JDC52">
        <v>0.30317864462170663</v>
      </c>
      <c r="JDD52">
        <v>0.26993831776724181</v>
      </c>
      <c r="JDE52">
        <v>0.25714518102489053</v>
      </c>
      <c r="JDF52">
        <v>0.27183606965993007</v>
      </c>
      <c r="JDG52">
        <v>0.27488174320043485</v>
      </c>
      <c r="JDH52">
        <v>0.30322784630628297</v>
      </c>
      <c r="JDI52">
        <v>0.30553021817643194</v>
      </c>
      <c r="JDJ52">
        <v>0.26350417803800669</v>
      </c>
      <c r="JDK52">
        <v>0.33813543606680807</v>
      </c>
      <c r="JDL52">
        <v>0.25478881380055657</v>
      </c>
      <c r="JDM52">
        <v>0.30504780092078476</v>
      </c>
      <c r="JDN52">
        <v>0.33982208577790041</v>
      </c>
      <c r="JDO52">
        <v>0.27742572427329237</v>
      </c>
      <c r="JDP52">
        <v>0.27456190820222609</v>
      </c>
      <c r="JDQ52">
        <v>0.33097089633798549</v>
      </c>
      <c r="JDR52">
        <v>0.28486265694973345</v>
      </c>
      <c r="JDS52">
        <v>0.32895226220414558</v>
      </c>
      <c r="JDT52">
        <v>0.3065376213051732</v>
      </c>
      <c r="JDU52">
        <v>0.29680431847811173</v>
      </c>
      <c r="JDV52">
        <v>0.28445914941322342</v>
      </c>
      <c r="JDW52">
        <v>0.29758097169070308</v>
      </c>
      <c r="JDX52">
        <v>0.27558191854645309</v>
      </c>
      <c r="JDY52">
        <v>0.29857757946639057</v>
      </c>
      <c r="JDZ52">
        <v>0.30282768693091888</v>
      </c>
      <c r="JEA52">
        <v>0.28008260610258828</v>
      </c>
      <c r="JEB52">
        <v>0.26344637508913854</v>
      </c>
      <c r="JEC52">
        <v>0.28185082262009648</v>
      </c>
      <c r="JED52">
        <v>0.28881451832547544</v>
      </c>
      <c r="JEE52">
        <v>0.31523378470884367</v>
      </c>
      <c r="JEF52">
        <v>0.31313933666026844</v>
      </c>
      <c r="JEG52">
        <v>0.31062021514120547</v>
      </c>
      <c r="JEH52">
        <v>0.28573766106601317</v>
      </c>
      <c r="JEI52">
        <v>0.27502516516828684</v>
      </c>
      <c r="JEJ52">
        <v>0.27169343499912457</v>
      </c>
      <c r="JEK52">
        <v>0.3343418890507544</v>
      </c>
      <c r="JEL52">
        <v>0.33130613757894867</v>
      </c>
      <c r="JEM52">
        <v>0.3043632762930425</v>
      </c>
      <c r="JEN52">
        <v>0.27644504613799903</v>
      </c>
      <c r="JEO52">
        <v>0.28046396675033658</v>
      </c>
      <c r="JEP52">
        <v>0.25118020052331258</v>
      </c>
      <c r="JEQ52">
        <v>0.25670042463967285</v>
      </c>
      <c r="JER52">
        <v>0.26783498700267139</v>
      </c>
      <c r="JES52">
        <v>0.26122453674941687</v>
      </c>
      <c r="JET52">
        <v>0.28567647747268993</v>
      </c>
      <c r="JEU52">
        <v>0.33378224243999111</v>
      </c>
      <c r="JEV52">
        <v>0.26984153278558559</v>
      </c>
      <c r="JEW52">
        <v>0.26629197461129439</v>
      </c>
      <c r="JEX52">
        <v>0.28064679062117137</v>
      </c>
      <c r="JEY52">
        <v>0.27607689949742337</v>
      </c>
      <c r="JEZ52">
        <v>0.28853419978349681</v>
      </c>
      <c r="JFA52">
        <v>0.27270467528297226</v>
      </c>
      <c r="JFB52">
        <v>0.28934500967632393</v>
      </c>
      <c r="JFC52">
        <v>0.2792739496731545</v>
      </c>
      <c r="JFD52">
        <v>0.27937285665561418</v>
      </c>
      <c r="JFE52">
        <v>0.28912135863651145</v>
      </c>
      <c r="JFF52">
        <v>0.3205660169217836</v>
      </c>
      <c r="JFG52">
        <v>0.33030312926925481</v>
      </c>
      <c r="JFH52">
        <v>0.32124857626056202</v>
      </c>
      <c r="JFI52">
        <v>0.32214979016277095</v>
      </c>
      <c r="JFJ52">
        <v>0.32062386989800018</v>
      </c>
      <c r="JFK52">
        <v>0.34845145456636006</v>
      </c>
      <c r="JFL52">
        <v>0.31400010362122727</v>
      </c>
      <c r="JFM52">
        <v>0.30550130690085714</v>
      </c>
      <c r="JFN52">
        <v>0.28021373147455247</v>
      </c>
      <c r="JFO52">
        <v>0.27465698625541041</v>
      </c>
      <c r="JFP52">
        <v>0.27971217246883578</v>
      </c>
      <c r="JFQ52">
        <v>0.28146521150538972</v>
      </c>
      <c r="JFR52">
        <v>0.28975696891321523</v>
      </c>
      <c r="JFS52">
        <v>0.26471682731288326</v>
      </c>
      <c r="JFT52">
        <v>0.28427597494794643</v>
      </c>
      <c r="JFU52">
        <v>0.29042456625841484</v>
      </c>
      <c r="JFV52">
        <v>0.27403323182174349</v>
      </c>
      <c r="JFW52">
        <v>0.28550458077336466</v>
      </c>
      <c r="JFX52">
        <v>0.27872041013971932</v>
      </c>
      <c r="JFY52">
        <v>0.33149674169975479</v>
      </c>
      <c r="JFZ52">
        <v>0.3348832144471951</v>
      </c>
      <c r="JGA52">
        <v>0.27927089884604384</v>
      </c>
      <c r="JGB52">
        <v>0.2796409765758065</v>
      </c>
      <c r="JGC52">
        <v>0.28453934699941491</v>
      </c>
      <c r="JGD52">
        <v>0.27188049363522654</v>
      </c>
      <c r="JGE52">
        <v>0.27349330784998083</v>
      </c>
      <c r="JGF52">
        <v>0.2896727089314553</v>
      </c>
      <c r="JGG52">
        <v>0.32776082679583274</v>
      </c>
      <c r="JGH52">
        <v>0.27277748962623538</v>
      </c>
      <c r="JGI52">
        <v>0.29680009920448785</v>
      </c>
      <c r="JGJ52">
        <v>0.32955895900190507</v>
      </c>
      <c r="JGK52">
        <v>0.31182717949031902</v>
      </c>
      <c r="JGL52">
        <v>0.26455611461025708</v>
      </c>
      <c r="JGM52">
        <v>0.27665039125466567</v>
      </c>
      <c r="JGN52">
        <v>0.28251963025763072</v>
      </c>
      <c r="JGO52">
        <v>0.31573875670086737</v>
      </c>
      <c r="JGP52">
        <v>0.27684818678789075</v>
      </c>
      <c r="JGQ52">
        <v>0.28059793428488916</v>
      </c>
      <c r="JGR52">
        <v>0.3634350589850654</v>
      </c>
      <c r="JGS52">
        <v>0.28597469715886953</v>
      </c>
      <c r="JGT52">
        <v>0.27852032194500254</v>
      </c>
      <c r="JGU52">
        <v>0.29045697774174412</v>
      </c>
      <c r="JGV52">
        <v>0.34112772179240441</v>
      </c>
      <c r="JGW52">
        <v>0.28022656048804029</v>
      </c>
      <c r="JGX52">
        <v>0.32605208068061786</v>
      </c>
      <c r="JGY52">
        <v>0.26958080060630374</v>
      </c>
      <c r="JGZ52">
        <v>0.29643126658998076</v>
      </c>
      <c r="JHA52">
        <v>0.265378885410326</v>
      </c>
      <c r="JHB52">
        <v>0.32292277972493244</v>
      </c>
      <c r="JHC52">
        <v>0.31728807667171682</v>
      </c>
      <c r="JHD52">
        <v>0.28702142135016101</v>
      </c>
      <c r="JHE52">
        <v>0.29637995236655168</v>
      </c>
      <c r="JHF52">
        <v>0.30813505074085734</v>
      </c>
      <c r="JHG52">
        <v>0.24739989716451236</v>
      </c>
      <c r="JHH52">
        <v>0.25771964606263903</v>
      </c>
      <c r="JHI52">
        <v>0.24197138679771718</v>
      </c>
      <c r="JHJ52">
        <v>0.25159729937572367</v>
      </c>
      <c r="JHK52">
        <v>0.24860956816698643</v>
      </c>
      <c r="JHL52">
        <v>0.25608965865342553</v>
      </c>
      <c r="JHM52">
        <v>0.23788605099514398</v>
      </c>
      <c r="JHN52">
        <v>0.25600467583212838</v>
      </c>
      <c r="JHO52">
        <v>0.25596731008273504</v>
      </c>
      <c r="JHP52">
        <v>0.24209882243676725</v>
      </c>
      <c r="JHQ52">
        <v>0.29689347104777059</v>
      </c>
      <c r="JHR52">
        <v>0.31902067919400734</v>
      </c>
      <c r="JHS52">
        <v>0.32649177327914669</v>
      </c>
      <c r="JHT52">
        <v>0.32458563692214476</v>
      </c>
      <c r="JHU52">
        <v>0.26944317064837853</v>
      </c>
      <c r="JHV52">
        <v>0.31760554284888393</v>
      </c>
      <c r="JHW52">
        <v>0.27470920511971469</v>
      </c>
      <c r="JHX52">
        <v>0.27993191725479821</v>
      </c>
      <c r="JHY52">
        <v>0.2486246318337843</v>
      </c>
      <c r="JHZ52">
        <v>0.25735925297483153</v>
      </c>
      <c r="JIA52">
        <v>0.24485583238736341</v>
      </c>
      <c r="JIB52">
        <v>0.26158604353020726</v>
      </c>
      <c r="JIC52">
        <v>0.2585238696716301</v>
      </c>
      <c r="JID52">
        <v>0.26242917662575477</v>
      </c>
      <c r="JIE52">
        <v>0.26540357279003757</v>
      </c>
      <c r="JIF52">
        <v>0.3112136449489149</v>
      </c>
      <c r="JIG52">
        <v>0.26385278520811933</v>
      </c>
      <c r="JIH52">
        <v>0.28172436080963037</v>
      </c>
      <c r="JII52">
        <v>0.39922807871717902</v>
      </c>
      <c r="JIJ52">
        <v>0.30915044080744303</v>
      </c>
      <c r="JIK52">
        <v>0.28236017204953068</v>
      </c>
      <c r="JIL52">
        <v>0.2650499822977011</v>
      </c>
      <c r="JIM52">
        <v>0.32083318361181212</v>
      </c>
      <c r="JIN52">
        <v>0.32042211590211955</v>
      </c>
      <c r="JIO52">
        <v>0.29284220350792556</v>
      </c>
      <c r="JIP52">
        <v>0.3130965092467608</v>
      </c>
      <c r="JIQ52">
        <v>0.31444488953563521</v>
      </c>
      <c r="JIR52">
        <v>0.31922774803789861</v>
      </c>
      <c r="JIS52">
        <v>0.31948932064926328</v>
      </c>
      <c r="JIT52">
        <v>0.27695794005173563</v>
      </c>
      <c r="JIU52">
        <v>0.28131899910302355</v>
      </c>
      <c r="JIV52">
        <v>0.27981308971396129</v>
      </c>
      <c r="JIW52">
        <v>0.28645346379295117</v>
      </c>
      <c r="JIX52">
        <v>0.26604061507566573</v>
      </c>
      <c r="JIY52">
        <v>0.27166270722492475</v>
      </c>
      <c r="JIZ52">
        <v>0.26687618313028366</v>
      </c>
      <c r="JJA52">
        <v>0.25954297540003962</v>
      </c>
      <c r="JJB52">
        <v>0.27122336955301984</v>
      </c>
      <c r="JJC52">
        <v>0.31298135854208142</v>
      </c>
      <c r="JJD52">
        <v>0.2955630120350769</v>
      </c>
      <c r="JJE52">
        <v>0.30032340673798619</v>
      </c>
      <c r="JJF52">
        <v>0.27137913541856928</v>
      </c>
      <c r="JJG52">
        <v>0.26438680619664284</v>
      </c>
      <c r="JJH52">
        <v>0.29330485999561307</v>
      </c>
      <c r="JJI52">
        <v>0.27143693552644893</v>
      </c>
      <c r="JJJ52">
        <v>0.28935384123482993</v>
      </c>
      <c r="JJK52">
        <v>0.27818487970298189</v>
      </c>
      <c r="JJL52">
        <v>0.29512610759943941</v>
      </c>
      <c r="JJM52">
        <v>0.33783420685954157</v>
      </c>
      <c r="JJN52">
        <v>0.32793258084583871</v>
      </c>
      <c r="JJO52">
        <v>0.31293737650483172</v>
      </c>
      <c r="JJP52">
        <v>0.32412833758416737</v>
      </c>
      <c r="JJQ52">
        <v>0.28601841109322707</v>
      </c>
      <c r="JJR52">
        <v>0.27531005447471435</v>
      </c>
      <c r="JJS52">
        <v>0.26468937374313933</v>
      </c>
      <c r="JJT52">
        <v>0.27832104413072284</v>
      </c>
      <c r="JJU52">
        <v>0.37772976088270671</v>
      </c>
      <c r="JJV52">
        <v>0.26361100937988252</v>
      </c>
      <c r="JJW52">
        <v>0.29381589725926016</v>
      </c>
      <c r="JJX52">
        <v>0.34137231519643174</v>
      </c>
      <c r="JJY52">
        <v>0.27433226330155441</v>
      </c>
      <c r="JJZ52">
        <v>0.27268045173974498</v>
      </c>
      <c r="JKA52">
        <v>0.28339623989933149</v>
      </c>
      <c r="JKB52">
        <v>0.29977335250236165</v>
      </c>
      <c r="JKC52">
        <v>0.31836646710666172</v>
      </c>
      <c r="JKD52">
        <v>0.32270214374243711</v>
      </c>
      <c r="JKE52">
        <v>0.31175942485302854</v>
      </c>
      <c r="JKF52">
        <v>0.32296049511413777</v>
      </c>
      <c r="JKG52">
        <v>0.31110639777954319</v>
      </c>
      <c r="JKH52">
        <v>0.29693597793817017</v>
      </c>
      <c r="JKI52">
        <v>0.27963485845393538</v>
      </c>
      <c r="JKJ52">
        <v>0.27736452256736877</v>
      </c>
      <c r="JKK52">
        <v>0.27526717539981133</v>
      </c>
      <c r="JKL52">
        <v>0.28262478694476595</v>
      </c>
      <c r="JKM52">
        <v>0.29186612973059239</v>
      </c>
      <c r="JKN52">
        <v>0.26175728309572976</v>
      </c>
      <c r="JKO52">
        <v>0.28894914967555452</v>
      </c>
      <c r="JKP52">
        <v>0.26787929058686599</v>
      </c>
      <c r="JKQ52">
        <v>0.25545726485753789</v>
      </c>
      <c r="JKR52">
        <v>0.29541517355724201</v>
      </c>
      <c r="JKS52">
        <v>0.27697204526857583</v>
      </c>
      <c r="JKT52">
        <v>0.2872824618621404</v>
      </c>
      <c r="JKU52">
        <v>0.333830087010346</v>
      </c>
      <c r="JKV52">
        <v>0.33559858520738883</v>
      </c>
      <c r="JKW52">
        <v>0.31012004241544877</v>
      </c>
      <c r="JKX52">
        <v>0.29342529505738379</v>
      </c>
      <c r="JKY52">
        <v>0.30596713601256698</v>
      </c>
      <c r="JKZ52">
        <v>0.27049613392796468</v>
      </c>
      <c r="JLA52">
        <v>0.27417854764770982</v>
      </c>
      <c r="JLB52">
        <v>0.27209161503605545</v>
      </c>
      <c r="JLC52">
        <v>0.30794939530381837</v>
      </c>
      <c r="JLD52">
        <v>0.29171271196268989</v>
      </c>
      <c r="JLE52">
        <v>0.31440414702105351</v>
      </c>
      <c r="JLF52">
        <v>0.32858381532113623</v>
      </c>
      <c r="JLG52">
        <v>0.3181469458941551</v>
      </c>
      <c r="JLH52">
        <v>0.29189529334718955</v>
      </c>
      <c r="JLI52">
        <v>0.28790915342305656</v>
      </c>
      <c r="JLJ52">
        <v>0.27667690883488455</v>
      </c>
      <c r="JLK52">
        <v>0.27732904377654655</v>
      </c>
      <c r="JLL52">
        <v>0.29035018176052035</v>
      </c>
      <c r="JLM52">
        <v>0.24744314232144637</v>
      </c>
      <c r="JLN52">
        <v>0.25266400255279398</v>
      </c>
      <c r="JLO52">
        <v>0.26009547847629622</v>
      </c>
      <c r="JLP52">
        <v>0.27612125326907971</v>
      </c>
      <c r="JLQ52">
        <v>0.2699171459458945</v>
      </c>
      <c r="JLR52">
        <v>0.26282646376412117</v>
      </c>
      <c r="JLS52">
        <v>0.30373096024017415</v>
      </c>
      <c r="JLT52">
        <v>0.33719086582612923</v>
      </c>
      <c r="JLU52">
        <v>0.26955423083783064</v>
      </c>
      <c r="JLV52">
        <v>0.27484746018571116</v>
      </c>
      <c r="JLW52">
        <v>0.34241225931049374</v>
      </c>
      <c r="JLX52">
        <v>0.24739270289753298</v>
      </c>
      <c r="JLY52">
        <v>0.26098198016598362</v>
      </c>
      <c r="JLZ52">
        <v>0.26712211680635445</v>
      </c>
      <c r="JMA52">
        <v>0.27291592818315813</v>
      </c>
      <c r="JMB52">
        <v>0.31745733329090192</v>
      </c>
      <c r="JMC52">
        <v>0.28693035162653602</v>
      </c>
      <c r="JMD52">
        <v>0.27486680634967359</v>
      </c>
      <c r="JME52">
        <v>0.30692437777593312</v>
      </c>
      <c r="JMF52">
        <v>0.30429661396035734</v>
      </c>
      <c r="JMG52">
        <v>0.3029858175592367</v>
      </c>
      <c r="JMH52">
        <v>0.30159107902646576</v>
      </c>
      <c r="JMI52">
        <v>0.32621182355374445</v>
      </c>
      <c r="JMJ52">
        <v>0.27773324728250248</v>
      </c>
      <c r="JMK52">
        <v>0.27268410205094529</v>
      </c>
      <c r="JML52">
        <v>0.2724397666731605</v>
      </c>
      <c r="JMM52">
        <v>0.27169313368072046</v>
      </c>
      <c r="JMN52">
        <v>0.2698790092890862</v>
      </c>
      <c r="JMO52">
        <v>0.32848388651788019</v>
      </c>
      <c r="JMP52">
        <v>0.27884447160883408</v>
      </c>
      <c r="JMQ52">
        <v>0.30335153935973835</v>
      </c>
      <c r="JMR52">
        <v>0.2730080373828514</v>
      </c>
      <c r="JMS52">
        <v>0.33032953567879314</v>
      </c>
      <c r="JMT52">
        <v>0.31631239308245118</v>
      </c>
      <c r="JMU52">
        <v>0.298470934698016</v>
      </c>
      <c r="JMV52">
        <v>0.30312534650162026</v>
      </c>
      <c r="JMW52">
        <v>0.30445662277135921</v>
      </c>
      <c r="JMX52">
        <v>0.26422151219407713</v>
      </c>
      <c r="JMY52">
        <v>0.30639220139821499</v>
      </c>
      <c r="JMZ52">
        <v>0.28236764898016653</v>
      </c>
      <c r="JNA52">
        <v>0.2679534216050975</v>
      </c>
      <c r="JNB52">
        <v>0.34235569636641972</v>
      </c>
      <c r="JNC52">
        <v>0.32533689728492604</v>
      </c>
      <c r="JND52">
        <v>0.28890541958149901</v>
      </c>
      <c r="JNE52">
        <v>0.26742189207639561</v>
      </c>
      <c r="JNF52">
        <v>0.29139139668554248</v>
      </c>
      <c r="JNG52">
        <v>0.28440661907995185</v>
      </c>
      <c r="JNH52">
        <v>0.3231030161969618</v>
      </c>
      <c r="JNI52">
        <v>0.3137550114657629</v>
      </c>
      <c r="JNJ52">
        <v>0.30693745148859009</v>
      </c>
      <c r="JNL52">
        <v>0.33586260734369044</v>
      </c>
      <c r="JNM52">
        <v>0.3341795050921757</v>
      </c>
      <c r="JNN52">
        <v>0.33736741086849159</v>
      </c>
      <c r="JNO52">
        <v>0.30525700856068838</v>
      </c>
      <c r="JNP52">
        <v>0.27275489750289983</v>
      </c>
      <c r="JNQ52">
        <v>0.26402476067028419</v>
      </c>
      <c r="JNR52">
        <v>0.27246984261769741</v>
      </c>
      <c r="JNS52">
        <v>0.2846506817125154</v>
      </c>
      <c r="JNT52">
        <v>0.35157683445758137</v>
      </c>
      <c r="JNU52">
        <v>0.34343072276108749</v>
      </c>
      <c r="JNV52">
        <v>0.32610250603807223</v>
      </c>
      <c r="JNW52">
        <v>0.30080100432621565</v>
      </c>
      <c r="JNX52">
        <v>0.27269815590533913</v>
      </c>
      <c r="JNY52">
        <v>0.26515415456153468</v>
      </c>
      <c r="JNZ52">
        <v>0.26776250737203344</v>
      </c>
      <c r="JOA52">
        <v>0.3091505328834232</v>
      </c>
      <c r="JOB52">
        <v>0.3212428798154916</v>
      </c>
      <c r="JOC52">
        <v>0.32242381534594006</v>
      </c>
      <c r="JOD52">
        <v>0.32332296709876462</v>
      </c>
      <c r="JOE52">
        <v>0.33211324888668542</v>
      </c>
      <c r="JOF52">
        <v>0.32985172162496168</v>
      </c>
      <c r="JOG52">
        <v>0.32869170723269947</v>
      </c>
      <c r="JOH52">
        <v>0.28059834947038781</v>
      </c>
      <c r="JOI52">
        <v>0.27956359597625907</v>
      </c>
      <c r="JOJ52">
        <v>0.27265146335478652</v>
      </c>
      <c r="JOK52">
        <v>0.26981389582593379</v>
      </c>
      <c r="JOL52">
        <v>0.25974560694777721</v>
      </c>
      <c r="JOM52">
        <v>0.25853687909464096</v>
      </c>
      <c r="JON52">
        <v>0.25775072763462969</v>
      </c>
      <c r="JOO52">
        <v>0.25409651180453802</v>
      </c>
      <c r="JOP52">
        <v>0.27356430177763974</v>
      </c>
      <c r="JOQ52">
        <v>0.26848338069296362</v>
      </c>
      <c r="JOR52">
        <v>0.26449480376496898</v>
      </c>
      <c r="JOS52">
        <v>0.28533724643881186</v>
      </c>
      <c r="JOT52">
        <v>0.26419797955838009</v>
      </c>
      <c r="JOU52">
        <v>0.27607612274423565</v>
      </c>
      <c r="JOV52">
        <v>0.2844713909757085</v>
      </c>
      <c r="JOW52">
        <v>0.2847631224487846</v>
      </c>
      <c r="JOX52">
        <v>0.26993141783377789</v>
      </c>
      <c r="JOY52">
        <v>0.33963756547171103</v>
      </c>
      <c r="JOZ52">
        <v>0.30831238579716896</v>
      </c>
      <c r="JPA52">
        <v>0.28525425815177857</v>
      </c>
      <c r="JPB52">
        <v>0.2995277807989335</v>
      </c>
      <c r="JPC52">
        <v>0.27325235498291267</v>
      </c>
      <c r="JPD52">
        <v>0.27623913757650609</v>
      </c>
      <c r="JPE52">
        <v>0.287840036532863</v>
      </c>
      <c r="JPF52">
        <v>0.2902002163323612</v>
      </c>
      <c r="JPG52">
        <v>0.27419886992650583</v>
      </c>
      <c r="JPH52">
        <v>0.25358678947603358</v>
      </c>
      <c r="JPI52">
        <v>0.29502787914242429</v>
      </c>
      <c r="JPJ52">
        <v>0.27621997033768053</v>
      </c>
      <c r="JPK52">
        <v>0.30711544265639584</v>
      </c>
      <c r="JPL52">
        <v>0.32490682214655747</v>
      </c>
      <c r="JPM52">
        <v>0.31293550398760039</v>
      </c>
      <c r="JPN52">
        <v>0.32854274725822563</v>
      </c>
      <c r="JPO52">
        <v>0.32267471341613446</v>
      </c>
      <c r="JPP52">
        <v>0.2907051818722341</v>
      </c>
      <c r="JPQ52">
        <v>0.27413826728914964</v>
      </c>
      <c r="JPR52">
        <v>0.29638838066399525</v>
      </c>
      <c r="JPS52">
        <v>0.29813145602118413</v>
      </c>
      <c r="JPT52">
        <v>0.26794834667444623</v>
      </c>
      <c r="JPU52">
        <v>0.27143712491594768</v>
      </c>
      <c r="JPV52">
        <v>0.27900234768424476</v>
      </c>
      <c r="JPW52">
        <v>0.26412508520818134</v>
      </c>
      <c r="JPX52">
        <v>0.25756819715855378</v>
      </c>
      <c r="JPY52">
        <v>0.26258920066749192</v>
      </c>
      <c r="JPZ52">
        <v>0.26119106641053391</v>
      </c>
      <c r="JQA52">
        <v>0.27675103911439103</v>
      </c>
      <c r="JQB52">
        <v>0.28698958436693395</v>
      </c>
      <c r="JQC52">
        <v>0.25354491892349768</v>
      </c>
      <c r="JQD52">
        <v>0.30428294940196021</v>
      </c>
      <c r="JQE52">
        <v>0.2772508757785711</v>
      </c>
      <c r="JQF52">
        <v>0.26462838801342375</v>
      </c>
      <c r="JQG52">
        <v>0.2651238890374325</v>
      </c>
      <c r="JQH52">
        <v>0.27028659461862881</v>
      </c>
      <c r="JQI52">
        <v>0.27052968238652014</v>
      </c>
      <c r="JQJ52">
        <v>0.27714746743045071</v>
      </c>
      <c r="JQK52">
        <v>0.26401200825665061</v>
      </c>
      <c r="JQL52">
        <v>0.26477856597009569</v>
      </c>
      <c r="JQM52">
        <v>0.27507916040043029</v>
      </c>
      <c r="JQN52">
        <v>0.30482951609820508</v>
      </c>
      <c r="JQO52">
        <v>0.28110816672578465</v>
      </c>
      <c r="JQP52">
        <v>0.2766983439545041</v>
      </c>
      <c r="JQQ52">
        <v>0.30352366284455484</v>
      </c>
      <c r="JQR52">
        <v>0.27104542923487007</v>
      </c>
      <c r="JQS52">
        <v>0.27711079462228339</v>
      </c>
      <c r="JQT52">
        <v>0.25917705616871772</v>
      </c>
      <c r="JQU52">
        <v>0.26169680605456824</v>
      </c>
      <c r="JQV52">
        <v>0.31043045639137079</v>
      </c>
      <c r="JQW52">
        <v>0.27081566637877702</v>
      </c>
      <c r="JQX52">
        <v>0.28269572444666402</v>
      </c>
      <c r="JQY52">
        <v>0.28016833217967835</v>
      </c>
      <c r="JQZ52">
        <v>0.28661464455039304</v>
      </c>
      <c r="JRA52">
        <v>0.27809567719167949</v>
      </c>
      <c r="JRB52">
        <v>0.27636870740852898</v>
      </c>
      <c r="JRC52">
        <v>0.27814176814026864</v>
      </c>
      <c r="JRD52">
        <v>0.28433720643234661</v>
      </c>
      <c r="JRE52">
        <v>0.25811460400147862</v>
      </c>
      <c r="JRF52">
        <v>0.26493438574712203</v>
      </c>
      <c r="JRG52">
        <v>0.25821761983192765</v>
      </c>
      <c r="JRH52">
        <v>0.26815636027163053</v>
      </c>
      <c r="JRI52">
        <v>0.27972718033547794</v>
      </c>
      <c r="JRJ52">
        <v>0.32668760410461201</v>
      </c>
      <c r="JRK52">
        <v>0.26843818697088639</v>
      </c>
      <c r="JRL52">
        <v>0.26490449601423943</v>
      </c>
      <c r="JRM52">
        <v>0.26578195255320597</v>
      </c>
      <c r="JRN52">
        <v>0.26744051585067685</v>
      </c>
      <c r="JRO52">
        <v>0.26305501039243795</v>
      </c>
      <c r="JRP52">
        <v>0.27871775728168879</v>
      </c>
      <c r="JRQ52">
        <v>0.25983860693927036</v>
      </c>
      <c r="JRR52">
        <v>0.26412247966523844</v>
      </c>
      <c r="JRS52">
        <v>0.26956325308466111</v>
      </c>
      <c r="JRT52">
        <v>0.25910075753718426</v>
      </c>
      <c r="JRU52">
        <v>0.32851533975685887</v>
      </c>
      <c r="JRV52">
        <v>0.34246275585245745</v>
      </c>
      <c r="JRW52">
        <v>0.31856704900126082</v>
      </c>
      <c r="JRX52">
        <v>0.27512517240298978</v>
      </c>
      <c r="JRY52">
        <v>0.27338827220836598</v>
      </c>
      <c r="JRZ52">
        <v>0.27145599576598911</v>
      </c>
      <c r="JSA52">
        <v>0.29304534033210416</v>
      </c>
      <c r="JSB52">
        <v>0.290144432016607</v>
      </c>
      <c r="JSC52">
        <v>0.26420276133672843</v>
      </c>
      <c r="JSD52">
        <v>0.34794030557586436</v>
      </c>
      <c r="JSE52">
        <v>0.32201088092075331</v>
      </c>
      <c r="JSF52">
        <v>0.29298696744366232</v>
      </c>
      <c r="JSG52">
        <v>0.26957736384285741</v>
      </c>
      <c r="JSH52">
        <v>0.26255101251424973</v>
      </c>
      <c r="JSI52">
        <v>0.27053418603200147</v>
      </c>
      <c r="JSJ52">
        <v>0.29364114356916038</v>
      </c>
      <c r="JSK52">
        <v>0.26130136591981273</v>
      </c>
      <c r="JSL52">
        <v>0.27331480485004439</v>
      </c>
      <c r="JSM52">
        <v>0.26414994786885848</v>
      </c>
      <c r="JSN52">
        <v>0.26435077828875586</v>
      </c>
      <c r="JSO52">
        <v>0.26632312592490309</v>
      </c>
      <c r="JSP52">
        <v>0.26983585604002097</v>
      </c>
      <c r="JSQ52">
        <v>0.27337757475958524</v>
      </c>
      <c r="JSR52">
        <v>0.27529792917212847</v>
      </c>
      <c r="JSS52">
        <v>0.25900858177236585</v>
      </c>
      <c r="JST52">
        <v>0.27415792398586164</v>
      </c>
      <c r="JSU52">
        <v>0.27506023757738363</v>
      </c>
      <c r="JSV52">
        <v>0.29860823626468735</v>
      </c>
      <c r="JSW52">
        <v>0.36422826806572722</v>
      </c>
      <c r="JSX52">
        <v>0.28531518926517474</v>
      </c>
      <c r="JSY52">
        <v>0.26358208463418309</v>
      </c>
      <c r="JSZ52">
        <v>0.26811332314514608</v>
      </c>
      <c r="JTA52">
        <v>0.26815348394956418</v>
      </c>
      <c r="JTB52">
        <v>0.25941778360665518</v>
      </c>
      <c r="JTC52">
        <v>0.25806964108049457</v>
      </c>
      <c r="JTD52">
        <v>0.29390040558846614</v>
      </c>
      <c r="JTE52">
        <v>0.26216495663145528</v>
      </c>
      <c r="JTF52">
        <v>0.2583196113588101</v>
      </c>
      <c r="JTG52">
        <v>0.27529003306236099</v>
      </c>
      <c r="JTH52">
        <v>0.27439242631410887</v>
      </c>
      <c r="JTI52">
        <v>0.32415946293627679</v>
      </c>
      <c r="JTJ52">
        <v>0.3200216566851683</v>
      </c>
      <c r="JTK52">
        <v>0.32046645124638795</v>
      </c>
      <c r="JTL52">
        <v>0.28597839705261718</v>
      </c>
      <c r="JTM52">
        <v>0.26962426745911294</v>
      </c>
      <c r="JTN52">
        <v>0.24924285986572023</v>
      </c>
      <c r="JTO52">
        <v>0.34610862812862925</v>
      </c>
      <c r="JTP52">
        <v>0.3275288929285749</v>
      </c>
      <c r="JTQ52">
        <v>0.31898894027136576</v>
      </c>
      <c r="JTR52">
        <v>0.31967786391252673</v>
      </c>
      <c r="JTS52">
        <v>0.31966694257260209</v>
      </c>
      <c r="JTT52">
        <v>0.31831606034343646</v>
      </c>
      <c r="JTU52">
        <v>0.25602081421738732</v>
      </c>
      <c r="JTV52">
        <v>0.29417643097248675</v>
      </c>
      <c r="JTW52">
        <v>0.2790126310531148</v>
      </c>
      <c r="JTX52">
        <v>0.26397195828024117</v>
      </c>
      <c r="JTY52">
        <v>0.28389766194824301</v>
      </c>
      <c r="JTZ52">
        <v>0.25774627139097811</v>
      </c>
      <c r="JUA52">
        <v>0.24415562461099763</v>
      </c>
      <c r="JUB52">
        <v>0.31743952498744915</v>
      </c>
      <c r="JUC52">
        <v>0.31372350776828223</v>
      </c>
      <c r="JUD52">
        <v>0.29974823585453314</v>
      </c>
      <c r="JUE52">
        <v>0.30160559712660651</v>
      </c>
      <c r="JUF52">
        <v>0.27552962073760962</v>
      </c>
      <c r="JUG52">
        <v>0.27274209336305355</v>
      </c>
      <c r="JUH52">
        <v>0.27475278573628692</v>
      </c>
      <c r="JUI52">
        <v>0.27173865121182977</v>
      </c>
      <c r="JUJ52">
        <v>0.25961382436946967</v>
      </c>
      <c r="JUK52">
        <v>0.26632278915754359</v>
      </c>
      <c r="JUL52">
        <v>0.27525830342476248</v>
      </c>
      <c r="JUM52">
        <v>0.26454377179323213</v>
      </c>
      <c r="JUN52">
        <v>0.2826282542570413</v>
      </c>
      <c r="JUO52">
        <v>0.28365270799220887</v>
      </c>
      <c r="JUP52">
        <v>0.30481720394928175</v>
      </c>
      <c r="JUQ52">
        <v>0.29017219633698144</v>
      </c>
      <c r="JUR52">
        <v>0.26919798799693195</v>
      </c>
      <c r="JUS52">
        <v>0.30805231858310866</v>
      </c>
      <c r="JUT52">
        <v>0.26119368794842968</v>
      </c>
      <c r="JUU52">
        <v>0.34018393732348395</v>
      </c>
      <c r="JUV52">
        <v>0.30855890491051224</v>
      </c>
      <c r="JUW52">
        <v>0.30140681024644039</v>
      </c>
      <c r="JUX52">
        <v>0.28419100904690053</v>
      </c>
      <c r="JUY52">
        <v>0.27071662578279054</v>
      </c>
      <c r="JUZ52">
        <v>0.3321414137943618</v>
      </c>
      <c r="JVA52">
        <v>0.33645415957828595</v>
      </c>
      <c r="JVB52">
        <v>0.29473357717744059</v>
      </c>
      <c r="JVC52">
        <v>0.28309474450288924</v>
      </c>
      <c r="JVD52">
        <v>0.26302584943141694</v>
      </c>
      <c r="JVE52">
        <v>0.27439369138160863</v>
      </c>
      <c r="JVF52">
        <v>0.35441810137336238</v>
      </c>
      <c r="JVG52">
        <v>0.27099921349093525</v>
      </c>
      <c r="JVH52">
        <v>0.32607702731584937</v>
      </c>
      <c r="JVI52">
        <v>0.33176695127276301</v>
      </c>
      <c r="JVJ52">
        <v>0.29248931896594371</v>
      </c>
      <c r="JVK52">
        <v>0.28789993523025104</v>
      </c>
      <c r="JVL52">
        <v>0.25690430597024411</v>
      </c>
      <c r="JVM52">
        <v>0.32358126176122742</v>
      </c>
      <c r="JVN52">
        <v>0.32338187411239144</v>
      </c>
      <c r="JVO52">
        <v>0.28026167842006477</v>
      </c>
      <c r="JVP52">
        <v>0.27195563373510862</v>
      </c>
      <c r="JVQ52">
        <v>0.32055086385165066</v>
      </c>
      <c r="JVR52">
        <v>0.27723416881384683</v>
      </c>
      <c r="JVS52">
        <v>0.27410903608601206</v>
      </c>
      <c r="JVT52">
        <v>0.27808417632137794</v>
      </c>
      <c r="JVU52">
        <v>0.26101462750475035</v>
      </c>
      <c r="JVV52">
        <v>0.26025658391233603</v>
      </c>
      <c r="JVW52">
        <v>0.2823231542688131</v>
      </c>
      <c r="JVX52">
        <v>0.26682906376354254</v>
      </c>
      <c r="JVY52">
        <v>0.26042901298310439</v>
      </c>
      <c r="JVZ52">
        <v>0.26988964275337302</v>
      </c>
      <c r="JWA52">
        <v>0.31944282951902031</v>
      </c>
      <c r="JWB52">
        <v>0.32982747241997235</v>
      </c>
      <c r="JWC52">
        <v>0.27861373522478694</v>
      </c>
    </row>
    <row r="53" spans="1:7361">
      <c r="A53" s="12" t="s">
        <v>6554</v>
      </c>
      <c r="B53" s="12"/>
      <c r="C53">
        <v>0.54462815813453824</v>
      </c>
      <c r="D53">
        <v>0.57829972337508229</v>
      </c>
      <c r="E53">
        <v>0.61178341127706481</v>
      </c>
      <c r="F53">
        <v>0.60029714106186693</v>
      </c>
      <c r="G53">
        <v>0.6351045378760477</v>
      </c>
      <c r="H53">
        <v>0.65183628465212073</v>
      </c>
      <c r="I53">
        <v>0.63953534961263681</v>
      </c>
      <c r="J53">
        <v>0.66364913762938238</v>
      </c>
      <c r="K53">
        <v>0.69826689681295973</v>
      </c>
      <c r="L53">
        <v>0.63478752449701048</v>
      </c>
      <c r="M53">
        <v>0.61674209599979024</v>
      </c>
      <c r="N53">
        <v>0.68579054634084835</v>
      </c>
      <c r="O53">
        <v>0.60731222655357753</v>
      </c>
      <c r="P53">
        <v>0.60158013240194375</v>
      </c>
      <c r="Q53">
        <v>0.59824928814059541</v>
      </c>
      <c r="R53">
        <v>0.65247580492245516</v>
      </c>
      <c r="S53">
        <v>0.65200401943682018</v>
      </c>
      <c r="T53">
        <v>0.65988315733952374</v>
      </c>
      <c r="U53">
        <v>0.63398474370382862</v>
      </c>
      <c r="V53">
        <v>0.65164192093535289</v>
      </c>
      <c r="W53">
        <v>0.73566012510759304</v>
      </c>
      <c r="X53">
        <v>0.75538239423399967</v>
      </c>
      <c r="Y53">
        <v>0.73601960738334404</v>
      </c>
      <c r="Z53">
        <v>0.74605438724333872</v>
      </c>
      <c r="AA53">
        <v>0.82724094576115392</v>
      </c>
      <c r="AB53">
        <v>0.85061771477480741</v>
      </c>
      <c r="AC53">
        <v>0.74570622262795982</v>
      </c>
      <c r="AD53">
        <v>0.77636714632101556</v>
      </c>
      <c r="AE53">
        <v>0.68981239022100549</v>
      </c>
      <c r="AF53">
        <v>0.74499685788770476</v>
      </c>
      <c r="AG53">
        <v>0.79567350569725737</v>
      </c>
      <c r="AH53">
        <v>0.85254272413898247</v>
      </c>
      <c r="AI53">
        <v>0.80912608200691072</v>
      </c>
      <c r="AJ53">
        <v>0.84310514236021461</v>
      </c>
      <c r="AK53">
        <v>0.80874035733963567</v>
      </c>
      <c r="AL53">
        <v>0.76580009691840789</v>
      </c>
      <c r="AM53">
        <v>0.74378533062054575</v>
      </c>
      <c r="AN53">
        <v>0.80602856070123696</v>
      </c>
      <c r="AO53">
        <v>0.78031854980165538</v>
      </c>
      <c r="AP53">
        <v>1</v>
      </c>
      <c r="AQ53">
        <v>0.66254542461539867</v>
      </c>
      <c r="AR53">
        <v>0.73059157841972755</v>
      </c>
      <c r="AS53">
        <v>0.65858243337139821</v>
      </c>
      <c r="AT53" s="30"/>
      <c r="AW53">
        <v>0.20594255360139083</v>
      </c>
      <c r="AX53">
        <v>0.19612169913461855</v>
      </c>
      <c r="AY53">
        <v>0.21380674026474406</v>
      </c>
      <c r="AZ53">
        <v>0.19618320165663103</v>
      </c>
      <c r="BA53">
        <v>0.21637191356940125</v>
      </c>
      <c r="BB53">
        <v>0.21430049534970669</v>
      </c>
      <c r="BC53">
        <v>0.22828080636163858</v>
      </c>
      <c r="BD53">
        <v>0.20679492704256588</v>
      </c>
      <c r="BE53">
        <v>0.19404969972089256</v>
      </c>
      <c r="BF53">
        <v>0.1957424661808489</v>
      </c>
      <c r="BG53">
        <v>0.19174844513478348</v>
      </c>
      <c r="BH53">
        <v>0.1982596055091525</v>
      </c>
      <c r="BI53">
        <v>0.2085472729908136</v>
      </c>
      <c r="BJ53">
        <v>0.19401861125832681</v>
      </c>
      <c r="BK53">
        <v>0.20055477286992171</v>
      </c>
      <c r="BL53">
        <v>0.20370915758187788</v>
      </c>
      <c r="BM53">
        <v>0.21729589538640415</v>
      </c>
      <c r="BN53">
        <v>0.21660099133592331</v>
      </c>
      <c r="BO53">
        <v>0.21370372607067573</v>
      </c>
      <c r="BP53">
        <v>0.20438859667541764</v>
      </c>
      <c r="BQ53">
        <v>0.21592700417042213</v>
      </c>
      <c r="BR53">
        <v>0.18382749350797473</v>
      </c>
      <c r="BS53">
        <v>0.19295864151554259</v>
      </c>
      <c r="BT53">
        <v>0.21597485637249347</v>
      </c>
      <c r="BU53">
        <v>0.25472038738725294</v>
      </c>
      <c r="BV53">
        <v>0.20374862360530988</v>
      </c>
      <c r="BW53">
        <v>0.21194510897072288</v>
      </c>
      <c r="BX53">
        <v>0.21599069207605634</v>
      </c>
      <c r="BY53">
        <v>0.21398027345919354</v>
      </c>
      <c r="BZ53">
        <v>0.20192549431456705</v>
      </c>
      <c r="CA53">
        <v>0.21140892459814256</v>
      </c>
      <c r="CB53">
        <v>0.20069614127501301</v>
      </c>
      <c r="CC53">
        <v>0.2015547457785109</v>
      </c>
      <c r="CD53">
        <v>0.20876425658691361</v>
      </c>
      <c r="CE53">
        <v>0.17363080089584837</v>
      </c>
      <c r="CF53">
        <v>0.18138808818430607</v>
      </c>
      <c r="CG53">
        <v>0.21261811585881857</v>
      </c>
      <c r="CH53">
        <v>0.21670704425961873</v>
      </c>
      <c r="CI53">
        <v>0.22902750143092229</v>
      </c>
      <c r="CJ53">
        <v>0.25252343738980415</v>
      </c>
      <c r="CK53">
        <v>0.20229202456766612</v>
      </c>
      <c r="CL53">
        <v>0.21311611202856834</v>
      </c>
      <c r="CM53">
        <v>0.2081341314517611</v>
      </c>
      <c r="CN53">
        <v>0.18469749865300575</v>
      </c>
      <c r="CO53">
        <v>0.22593605790112187</v>
      </c>
      <c r="CP53">
        <v>0.19997158294663592</v>
      </c>
      <c r="CQ53">
        <v>0.23475167962450963</v>
      </c>
      <c r="CR53">
        <v>0.21136995676044079</v>
      </c>
      <c r="CS53">
        <v>0.19983466326471094</v>
      </c>
      <c r="CT53">
        <v>0.20602448794924344</v>
      </c>
      <c r="CU53">
        <v>0.19856688454342905</v>
      </c>
      <c r="CV53">
        <v>0.19166053624959412</v>
      </c>
      <c r="CW53">
        <v>0.21462374339437004</v>
      </c>
      <c r="CX53">
        <v>0.19130575956680684</v>
      </c>
      <c r="CY53">
        <v>0.22778331176639324</v>
      </c>
      <c r="CZ53">
        <v>0.21680878733947648</v>
      </c>
      <c r="DA53">
        <v>0.21000797962626139</v>
      </c>
      <c r="DB53">
        <v>0.19571940448213351</v>
      </c>
      <c r="DC53">
        <v>0.19753416606769447</v>
      </c>
      <c r="DD53">
        <v>0.19427920548183736</v>
      </c>
      <c r="DE53">
        <v>0.26046919679339137</v>
      </c>
      <c r="DF53">
        <v>0.22161837226395309</v>
      </c>
      <c r="DG53">
        <v>0.2200941781878363</v>
      </c>
      <c r="DH53">
        <v>0.2058668510234373</v>
      </c>
      <c r="DI53">
        <v>0.19168609989956745</v>
      </c>
      <c r="DJ53">
        <v>0.20132538318895818</v>
      </c>
      <c r="DK53">
        <v>0.19178262548399183</v>
      </c>
      <c r="DL53">
        <v>0.19139447489942288</v>
      </c>
      <c r="DM53">
        <v>0.22712725721255803</v>
      </c>
      <c r="DN53">
        <v>0.21543210349274142</v>
      </c>
      <c r="DO53">
        <v>0.20927323126708361</v>
      </c>
      <c r="DP53">
        <v>0.21420904291412368</v>
      </c>
      <c r="DQ53">
        <v>0.20202392239745515</v>
      </c>
      <c r="DR53">
        <v>0.20464710182059487</v>
      </c>
      <c r="DS53">
        <v>0.18272406603692146</v>
      </c>
      <c r="DT53">
        <v>0.21584447937949844</v>
      </c>
      <c r="DU53">
        <v>0.21899821224589236</v>
      </c>
      <c r="DV53">
        <v>0.21148899254228504</v>
      </c>
      <c r="DW53">
        <v>0.19801898710411786</v>
      </c>
      <c r="DX53">
        <v>0.21669292942543553</v>
      </c>
      <c r="DY53">
        <v>0.18902281744523083</v>
      </c>
      <c r="DZ53">
        <v>0.20234635218495084</v>
      </c>
      <c r="EA53">
        <v>0.21382482586004761</v>
      </c>
      <c r="EB53">
        <v>0.20273905119186916</v>
      </c>
      <c r="EC53">
        <v>0.23848421880319831</v>
      </c>
      <c r="ED53">
        <v>0.19677876748848339</v>
      </c>
      <c r="EE53">
        <v>0.23329956819065448</v>
      </c>
      <c r="EF53">
        <v>0.19104347610114408</v>
      </c>
      <c r="EG53">
        <v>0.19644762785269473</v>
      </c>
      <c r="EH53">
        <v>0.1882478340856773</v>
      </c>
      <c r="EI53">
        <v>0.20165549948066216</v>
      </c>
      <c r="EJ53">
        <v>0.22892166692523822</v>
      </c>
      <c r="EK53">
        <v>0.19980023947528233</v>
      </c>
      <c r="EL53">
        <v>0.19288053260279789</v>
      </c>
      <c r="EM53">
        <v>0.20938108649813417</v>
      </c>
      <c r="EN53">
        <v>0.21158753040280642</v>
      </c>
      <c r="EO53">
        <v>0.21851703845439091</v>
      </c>
      <c r="EP53">
        <v>0.2286024301215358</v>
      </c>
      <c r="EQ53">
        <v>0.22114220255022329</v>
      </c>
      <c r="ER53">
        <v>0.21316931398569253</v>
      </c>
      <c r="ES53">
        <v>0.19282033744904437</v>
      </c>
      <c r="ET53">
        <v>0.24026210422943831</v>
      </c>
      <c r="EU53">
        <v>0.21320235988448027</v>
      </c>
      <c r="EV53">
        <v>0.19531991450514691</v>
      </c>
      <c r="EW53">
        <v>0.19914565382251742</v>
      </c>
      <c r="EX53">
        <v>0.20392586309202551</v>
      </c>
      <c r="EY53">
        <v>0.27168905058501297</v>
      </c>
      <c r="EZ53">
        <v>0.22065912352450798</v>
      </c>
      <c r="FA53">
        <v>0.19383378876160151</v>
      </c>
      <c r="FB53">
        <v>0.21633801810051065</v>
      </c>
      <c r="FC53">
        <v>0.21619369140072936</v>
      </c>
      <c r="FD53">
        <v>0.20965605451013905</v>
      </c>
      <c r="FE53">
        <v>0.19411126940697823</v>
      </c>
      <c r="FF53">
        <v>0.18909121786425084</v>
      </c>
      <c r="FG53">
        <v>0.19163553598994643</v>
      </c>
      <c r="FH53">
        <v>0.24539894196711026</v>
      </c>
      <c r="FI53">
        <v>0.18514510234292716</v>
      </c>
      <c r="FJ53">
        <v>0.20846505289579448</v>
      </c>
      <c r="FK53">
        <v>0.23439127479257926</v>
      </c>
      <c r="FL53">
        <v>0.2029607978894544</v>
      </c>
      <c r="FM53">
        <v>0.20329430622844052</v>
      </c>
      <c r="FN53">
        <v>0.22890666780023791</v>
      </c>
      <c r="FO53">
        <v>0.1980105426855617</v>
      </c>
      <c r="FP53">
        <v>0.20817764697849314</v>
      </c>
      <c r="FQ53">
        <v>0.19099548580825418</v>
      </c>
      <c r="FR53">
        <v>0.21962538992593644</v>
      </c>
      <c r="FS53">
        <v>0.20621875013439531</v>
      </c>
      <c r="FT53">
        <v>0.21637297938765568</v>
      </c>
      <c r="FU53">
        <v>0.20306547095435531</v>
      </c>
      <c r="FV53">
        <v>0.2139621113378283</v>
      </c>
      <c r="FW53">
        <v>0.23450143134250054</v>
      </c>
      <c r="FX53">
        <v>0.20370721354790849</v>
      </c>
      <c r="FY53">
        <v>0.19218520138433187</v>
      </c>
      <c r="FZ53">
        <v>0.20103731251482826</v>
      </c>
      <c r="GA53">
        <v>0.22775325439015423</v>
      </c>
      <c r="GB53">
        <v>0.20536836396427927</v>
      </c>
      <c r="GC53">
        <v>0.22893930502555915</v>
      </c>
      <c r="GD53">
        <v>0.21170098944718047</v>
      </c>
      <c r="GE53">
        <v>0.23403093335636818</v>
      </c>
      <c r="GF53">
        <v>0.2246123740422358</v>
      </c>
      <c r="GG53">
        <v>0.21902591451854186</v>
      </c>
      <c r="GH53">
        <v>0.22148771211270821</v>
      </c>
      <c r="GI53">
        <v>0.20953117654896697</v>
      </c>
      <c r="GJ53">
        <v>0.24254823391649508</v>
      </c>
      <c r="GK53">
        <v>0.21214748760774105</v>
      </c>
      <c r="GL53">
        <v>0.20147036282263919</v>
      </c>
      <c r="GM53">
        <v>0.22591289687949453</v>
      </c>
      <c r="GN53">
        <v>0.18911525372264967</v>
      </c>
      <c r="GO53">
        <v>0.22467869857138692</v>
      </c>
      <c r="GP53">
        <v>0.2575098442439156</v>
      </c>
      <c r="GQ53">
        <v>0.23582496527510688</v>
      </c>
      <c r="GR53">
        <v>0.22431912884156827</v>
      </c>
      <c r="GS53">
        <v>0.22647199946517718</v>
      </c>
      <c r="GT53">
        <v>0.23089245276638945</v>
      </c>
      <c r="GU53">
        <v>0.19278999842813571</v>
      </c>
      <c r="GV53">
        <v>0.2285595504011956</v>
      </c>
      <c r="GW53">
        <v>0.24879280715243546</v>
      </c>
      <c r="GX53">
        <v>0.21733135691715885</v>
      </c>
      <c r="GY53">
        <v>0.29298630696913874</v>
      </c>
      <c r="GZ53">
        <v>0.20860229656472792</v>
      </c>
      <c r="HA53">
        <v>0.22504362151872531</v>
      </c>
      <c r="HB53">
        <v>0.22931758724490808</v>
      </c>
      <c r="HC53">
        <v>0.21439817851350654</v>
      </c>
      <c r="HD53">
        <v>0.21609049741802586</v>
      </c>
      <c r="HE53">
        <v>0.25477398933555989</v>
      </c>
      <c r="HF53">
        <v>0.21342086106516239</v>
      </c>
      <c r="HG53">
        <v>0.22053487836661828</v>
      </c>
      <c r="HH53">
        <v>0.29167537575177377</v>
      </c>
      <c r="HI53">
        <v>0.25111174548461468</v>
      </c>
      <c r="HJ53">
        <v>0.17176427314230638</v>
      </c>
      <c r="HK53">
        <v>0.21382621834757035</v>
      </c>
      <c r="HL53">
        <v>0.22830794028983817</v>
      </c>
      <c r="HM53">
        <v>0.22631567053471768</v>
      </c>
      <c r="HN53">
        <v>0.22702258074068493</v>
      </c>
      <c r="HO53">
        <v>0.24228098527897265</v>
      </c>
      <c r="HP53">
        <v>0.21522562217780195</v>
      </c>
      <c r="HQ53">
        <v>0.20968952359735218</v>
      </c>
      <c r="HR53">
        <v>0.22724936899580461</v>
      </c>
      <c r="HS53">
        <v>0.21314855275758349</v>
      </c>
      <c r="HT53">
        <v>0.22259648020497041</v>
      </c>
      <c r="HU53">
        <v>0.22437450146648308</v>
      </c>
      <c r="HV53">
        <v>0.22554646560425629</v>
      </c>
      <c r="HW53">
        <v>0.21456661320142051</v>
      </c>
      <c r="HX53">
        <v>0.21207787406670806</v>
      </c>
      <c r="HY53">
        <v>0.22630640579316799</v>
      </c>
      <c r="HZ53">
        <v>0.24303779496079306</v>
      </c>
      <c r="IA53">
        <v>0.21855762577557705</v>
      </c>
      <c r="IB53">
        <v>0.22270477708924563</v>
      </c>
      <c r="IC53">
        <v>0.23743883372848104</v>
      </c>
      <c r="ID53">
        <v>0.21896509884118651</v>
      </c>
      <c r="IE53">
        <v>0.22493624568529572</v>
      </c>
      <c r="IF53">
        <v>0.22594288033866816</v>
      </c>
      <c r="IG53">
        <v>0.25215283796274446</v>
      </c>
      <c r="IH53">
        <v>0.29246653481059809</v>
      </c>
      <c r="II53">
        <v>0.21261430850133467</v>
      </c>
      <c r="IJ53">
        <v>0.23042809575295248</v>
      </c>
      <c r="IK53">
        <v>0.2306890785181987</v>
      </c>
      <c r="IL53">
        <v>0.20785388345089226</v>
      </c>
      <c r="IM53">
        <v>0.21888035536043424</v>
      </c>
      <c r="IN53">
        <v>0.23722673719010301</v>
      </c>
      <c r="IO53">
        <v>0.2230374513100879</v>
      </c>
      <c r="IP53">
        <v>0.22562667337515074</v>
      </c>
      <c r="IQ53">
        <v>0.22268379208159805</v>
      </c>
      <c r="IR53">
        <v>0.21350689124139272</v>
      </c>
      <c r="IS53">
        <v>0.23158735862257113</v>
      </c>
      <c r="IT53">
        <v>0.22331595541467589</v>
      </c>
      <c r="IU53">
        <v>0.21253919654245204</v>
      </c>
      <c r="IV53">
        <v>0.2223081731562192</v>
      </c>
      <c r="IW53">
        <v>0.23334210210148465</v>
      </c>
      <c r="IX53">
        <v>0.22611930012952827</v>
      </c>
      <c r="IY53">
        <v>0.22123242169352411</v>
      </c>
      <c r="IZ53">
        <v>0.23574659981935872</v>
      </c>
      <c r="JA53">
        <v>0.21461398196339593</v>
      </c>
      <c r="JB53">
        <v>0.23134861520986119</v>
      </c>
      <c r="JC53">
        <v>0.2009131745196521</v>
      </c>
      <c r="JD53">
        <v>0.20777572272020367</v>
      </c>
      <c r="JE53">
        <v>0.22695042551050532</v>
      </c>
      <c r="JF53">
        <v>0.20513857749683265</v>
      </c>
      <c r="JG53">
        <v>0.25934728018212982</v>
      </c>
      <c r="JH53">
        <v>0.21637475358859154</v>
      </c>
      <c r="JI53">
        <v>0.20599555018009447</v>
      </c>
      <c r="JJ53">
        <v>0.2213837421771358</v>
      </c>
      <c r="JK53">
        <v>0.21248314444778868</v>
      </c>
      <c r="JL53">
        <v>0.24730629158302342</v>
      </c>
      <c r="JM53">
        <v>0.21339493675044244</v>
      </c>
      <c r="JN53">
        <v>0.22959682197337047</v>
      </c>
      <c r="JO53">
        <v>0.24174459242582219</v>
      </c>
      <c r="JP53">
        <v>0.22681129933456837</v>
      </c>
      <c r="JQ53">
        <v>0.20138104187362016</v>
      </c>
      <c r="JR53">
        <v>0.21989344937653296</v>
      </c>
      <c r="JS53">
        <v>0.22663640807756982</v>
      </c>
      <c r="JT53">
        <v>0.22750904584496029</v>
      </c>
      <c r="JU53">
        <v>0.22461992007077991</v>
      </c>
      <c r="JV53">
        <v>0.20170236543815057</v>
      </c>
      <c r="JW53">
        <v>0.24257016633578452</v>
      </c>
      <c r="JX53">
        <v>0.22466953767136072</v>
      </c>
      <c r="JY53">
        <v>0.23239859647831668</v>
      </c>
      <c r="JZ53">
        <v>0.23426412943876712</v>
      </c>
      <c r="KA53">
        <v>0.22831200168859378</v>
      </c>
      <c r="KB53">
        <v>0.21462161465900217</v>
      </c>
      <c r="KC53">
        <v>0.20030780604425133</v>
      </c>
      <c r="KD53">
        <v>0.19764066710561809</v>
      </c>
      <c r="KE53">
        <v>0.28901528439180663</v>
      </c>
      <c r="KF53">
        <v>0.21753679920274313</v>
      </c>
      <c r="KG53">
        <v>0.21770635481575645</v>
      </c>
      <c r="KH53">
        <v>0.23031012006896415</v>
      </c>
      <c r="KI53">
        <v>0.2273399855713942</v>
      </c>
      <c r="KJ53">
        <v>0.23814192586894131</v>
      </c>
      <c r="KK53">
        <v>0.21707314868113278</v>
      </c>
      <c r="KL53">
        <v>0.20815556749651687</v>
      </c>
      <c r="KM53">
        <v>0.21744856262984866</v>
      </c>
      <c r="KN53">
        <v>0.21586282623610972</v>
      </c>
      <c r="KO53">
        <v>0.21551966437544073</v>
      </c>
      <c r="KP53">
        <v>0.24363414242097384</v>
      </c>
      <c r="KQ53">
        <v>0.25625916970237678</v>
      </c>
      <c r="KR53">
        <v>0.2080501530358419</v>
      </c>
      <c r="KS53">
        <v>0.21012981809574577</v>
      </c>
      <c r="KT53">
        <v>0.25580122557836732</v>
      </c>
      <c r="KU53">
        <v>0.22993111605041822</v>
      </c>
      <c r="KV53">
        <v>0.20332508792187323</v>
      </c>
      <c r="KW53">
        <v>0.20393068301368286</v>
      </c>
      <c r="KX53">
        <v>0.22445798715009582</v>
      </c>
      <c r="KY53">
        <v>0.24316265559739891</v>
      </c>
      <c r="KZ53">
        <v>0.24932674050210513</v>
      </c>
      <c r="LA53">
        <v>0.2264047986847143</v>
      </c>
      <c r="LB53">
        <v>0.23884823362990734</v>
      </c>
      <c r="LC53">
        <v>0.23923072713991794</v>
      </c>
      <c r="LD53">
        <v>0.21342348262553984</v>
      </c>
      <c r="LE53">
        <v>0.21521556276954293</v>
      </c>
      <c r="LF53">
        <v>0.21927173510750847</v>
      </c>
      <c r="LG53">
        <v>0.21641557748307505</v>
      </c>
      <c r="LH53">
        <v>0.20624261607682928</v>
      </c>
      <c r="LI53">
        <v>0.22730830558222925</v>
      </c>
      <c r="LJ53">
        <v>0.22471468220179908</v>
      </c>
      <c r="LK53">
        <v>0.25236142232612291</v>
      </c>
      <c r="LL53">
        <v>0.22798242712839822</v>
      </c>
      <c r="LM53">
        <v>0.25377264319474463</v>
      </c>
      <c r="LN53">
        <v>0.23490830149098954</v>
      </c>
      <c r="LO53">
        <v>0.19148166222256491</v>
      </c>
      <c r="LP53">
        <v>0.194968374041711</v>
      </c>
      <c r="LQ53">
        <v>0.30952273063172048</v>
      </c>
      <c r="LR53">
        <v>0.21856045006870897</v>
      </c>
      <c r="LS53">
        <v>0.20189715733293631</v>
      </c>
      <c r="LT53">
        <v>0.21281570067594222</v>
      </c>
      <c r="LU53">
        <v>0.19384184530180365</v>
      </c>
      <c r="LV53">
        <v>0.20752495463380768</v>
      </c>
      <c r="LW53">
        <v>0.25040735882869491</v>
      </c>
      <c r="LX53">
        <v>0.21144820351671342</v>
      </c>
      <c r="LY53">
        <v>0.221052852418956</v>
      </c>
      <c r="LZ53">
        <v>0.21873783030861196</v>
      </c>
      <c r="MA53">
        <v>0.19679644646971339</v>
      </c>
      <c r="MB53">
        <v>0.33950845971335269</v>
      </c>
      <c r="MC53">
        <v>0.21507226261937701</v>
      </c>
      <c r="MD53">
        <v>0.21185422797903539</v>
      </c>
      <c r="ME53">
        <v>0.25906987302940598</v>
      </c>
      <c r="MF53">
        <v>0.20993616929010839</v>
      </c>
      <c r="MG53">
        <v>0.23082031689381322</v>
      </c>
      <c r="MH53">
        <v>0.26289228881827931</v>
      </c>
      <c r="MI53">
        <v>0.24686194703208958</v>
      </c>
      <c r="MJ53">
        <v>0.21121129205205777</v>
      </c>
      <c r="MK53">
        <v>0.22730625718715677</v>
      </c>
      <c r="ML53">
        <v>0.21878745578066214</v>
      </c>
      <c r="MM53">
        <v>0.21979557653080864</v>
      </c>
      <c r="MN53">
        <v>0.22536427277371188</v>
      </c>
      <c r="MO53">
        <v>0.21820090906565304</v>
      </c>
      <c r="MP53">
        <v>0.23250488988117371</v>
      </c>
      <c r="MQ53">
        <v>0.20950917513640632</v>
      </c>
      <c r="MR53">
        <v>0.23025752704800878</v>
      </c>
      <c r="MS53">
        <v>0.23113938810112386</v>
      </c>
      <c r="MT53">
        <v>0.22474667358632694</v>
      </c>
      <c r="MU53">
        <v>0.21279049130663891</v>
      </c>
      <c r="MV53">
        <v>0.22557163246463</v>
      </c>
      <c r="MW53">
        <v>0.21679149425709701</v>
      </c>
      <c r="MX53">
        <v>0.22318414102641634</v>
      </c>
      <c r="MY53">
        <v>0.21422799350848051</v>
      </c>
      <c r="MZ53">
        <v>0.21612688468903737</v>
      </c>
      <c r="NA53">
        <v>0.21596688842099793</v>
      </c>
      <c r="NB53">
        <v>0.2343005788219662</v>
      </c>
      <c r="NC53">
        <v>0.22211294505204346</v>
      </c>
      <c r="ND53">
        <v>0.21188082859158194</v>
      </c>
      <c r="NE53">
        <v>0.21944688002954335</v>
      </c>
      <c r="NF53">
        <v>0.23190126678693873</v>
      </c>
      <c r="NG53">
        <v>0.27680019110314819</v>
      </c>
      <c r="NH53">
        <v>0.20692297520698497</v>
      </c>
      <c r="NI53">
        <v>0.22944593553986617</v>
      </c>
      <c r="NJ53">
        <v>0.20873026672535083</v>
      </c>
      <c r="NK53">
        <v>0.20203439957950886</v>
      </c>
      <c r="NL53">
        <v>0.21593932176276634</v>
      </c>
      <c r="NM53">
        <v>0.21503641972705731</v>
      </c>
      <c r="NN53">
        <v>0.20426811237126935</v>
      </c>
      <c r="NO53">
        <v>0.21374096770772535</v>
      </c>
      <c r="NP53">
        <v>0.21721730261795139</v>
      </c>
      <c r="NQ53">
        <v>0.21966235210636367</v>
      </c>
      <c r="NR53">
        <v>0.22335602806580523</v>
      </c>
      <c r="NS53">
        <v>0.21775311659636809</v>
      </c>
      <c r="NT53">
        <v>0.24761853709601261</v>
      </c>
      <c r="NU53">
        <v>0.21069218933503464</v>
      </c>
      <c r="NV53">
        <v>0.19949958217644106</v>
      </c>
      <c r="NW53">
        <v>0.24015590488353283</v>
      </c>
      <c r="NX53">
        <v>0.30015701059639383</v>
      </c>
      <c r="NY53">
        <v>0.20635725431998572</v>
      </c>
      <c r="NZ53">
        <v>0.2038121480846764</v>
      </c>
      <c r="OA53">
        <v>0.22760777569338941</v>
      </c>
      <c r="OB53">
        <v>0.23628239425084069</v>
      </c>
      <c r="OC53">
        <v>0.20924670848429652</v>
      </c>
      <c r="OD53">
        <v>0.23185949514324719</v>
      </c>
      <c r="OE53">
        <v>0.21046298468049363</v>
      </c>
      <c r="OF53">
        <v>0.21635819430482572</v>
      </c>
      <c r="OG53">
        <v>0.2331090851875211</v>
      </c>
      <c r="OH53">
        <v>0.24853958073702728</v>
      </c>
      <c r="OI53">
        <v>0.21934009731757972</v>
      </c>
      <c r="OJ53">
        <v>0.21377694497883978</v>
      </c>
      <c r="OK53">
        <v>0.22395907999557613</v>
      </c>
      <c r="OL53">
        <v>0.22234061471024097</v>
      </c>
      <c r="OM53">
        <v>0.23554708236807673</v>
      </c>
      <c r="ON53">
        <v>0.23334383331404851</v>
      </c>
      <c r="OO53">
        <v>0.21516116518473311</v>
      </c>
      <c r="OP53">
        <v>0.23385272497664467</v>
      </c>
      <c r="OQ53">
        <v>0.21180697111023095</v>
      </c>
      <c r="OR53">
        <v>0.21740355500951303</v>
      </c>
      <c r="OS53">
        <v>0.2107694877462489</v>
      </c>
      <c r="OT53">
        <v>0.21686368385517299</v>
      </c>
      <c r="OU53">
        <v>0.22597031729060277</v>
      </c>
      <c r="OV53">
        <v>0.25695373622932194</v>
      </c>
      <c r="OW53">
        <v>0.26312061501741024</v>
      </c>
      <c r="OX53">
        <v>0.21807627089116702</v>
      </c>
      <c r="OY53">
        <v>0.22075018963259585</v>
      </c>
      <c r="OZ53">
        <v>0.21378267411005011</v>
      </c>
      <c r="PA53">
        <v>0.20960886956498739</v>
      </c>
      <c r="PB53">
        <v>0.2348532953616306</v>
      </c>
      <c r="PC53">
        <v>0.21302026376172331</v>
      </c>
      <c r="PD53">
        <v>0.20403834182663863</v>
      </c>
      <c r="PE53">
        <v>0.26161354532765735</v>
      </c>
      <c r="PF53">
        <v>0.23692901952201867</v>
      </c>
      <c r="PG53">
        <v>0.21536859585733092</v>
      </c>
      <c r="PH53">
        <v>0.23264262115763945</v>
      </c>
      <c r="PI53">
        <v>0.22628017417120275</v>
      </c>
      <c r="PJ53">
        <v>0.21384135473575122</v>
      </c>
      <c r="PK53">
        <v>0.19150390444457466</v>
      </c>
      <c r="PL53">
        <v>0.20221973282573544</v>
      </c>
      <c r="PM53">
        <v>0.23461792887676453</v>
      </c>
      <c r="PN53">
        <v>0.22628854812189853</v>
      </c>
      <c r="PO53">
        <v>0.21640135805806301</v>
      </c>
      <c r="PP53">
        <v>0.23803177205311102</v>
      </c>
      <c r="PQ53">
        <v>0.22796145686941391</v>
      </c>
      <c r="PR53">
        <v>0.25912522559796719</v>
      </c>
      <c r="PS53">
        <v>0.24586443136587821</v>
      </c>
      <c r="PT53">
        <v>0.22081018367393671</v>
      </c>
      <c r="PU53">
        <v>0.20829617778500814</v>
      </c>
      <c r="PV53">
        <v>0.23045782574899482</v>
      </c>
      <c r="PW53">
        <v>0.21980398955877906</v>
      </c>
      <c r="PX53">
        <v>0.22815590703134594</v>
      </c>
      <c r="PY53">
        <v>0.18276496720263669</v>
      </c>
      <c r="PZ53">
        <v>0.2215144792581214</v>
      </c>
      <c r="QA53">
        <v>0.22585862047077448</v>
      </c>
      <c r="QB53">
        <v>0.19821490367677941</v>
      </c>
      <c r="QC53">
        <v>0.18954407232923934</v>
      </c>
      <c r="QD53">
        <v>0.31331227345901352</v>
      </c>
      <c r="QE53">
        <v>0.22433468463134715</v>
      </c>
      <c r="QF53">
        <v>0.21424796110786232</v>
      </c>
      <c r="QG53">
        <v>0.30850694561605835</v>
      </c>
      <c r="QH53">
        <v>0.2036975164628094</v>
      </c>
      <c r="QI53">
        <v>0.20923331031671816</v>
      </c>
      <c r="QJ53">
        <v>0.21342470950518558</v>
      </c>
      <c r="QK53">
        <v>0.22543988341054083</v>
      </c>
      <c r="QL53">
        <v>0.21722587009127395</v>
      </c>
      <c r="QM53">
        <v>0.19950444056452998</v>
      </c>
      <c r="QN53">
        <v>0.30387861855861609</v>
      </c>
      <c r="QO53">
        <v>0.26458655205380799</v>
      </c>
      <c r="QP53">
        <v>0.22280081389355508</v>
      </c>
      <c r="QQ53">
        <v>0.25205529971407653</v>
      </c>
      <c r="QR53">
        <v>0.21570392675407568</v>
      </c>
      <c r="QS53">
        <v>0.31061610395576306</v>
      </c>
      <c r="QT53">
        <v>0.19989448978068133</v>
      </c>
      <c r="QU53">
        <v>0.22144982799686405</v>
      </c>
      <c r="QV53">
        <v>0.22560630528367739</v>
      </c>
      <c r="QW53">
        <v>0.20013581659243787</v>
      </c>
      <c r="QX53">
        <v>0.225482643180587</v>
      </c>
      <c r="QY53">
        <v>0.20887710223177627</v>
      </c>
      <c r="QZ53">
        <v>0.23039904955023366</v>
      </c>
      <c r="RA53">
        <v>0.23895551805565599</v>
      </c>
      <c r="RB53">
        <v>0.224945684492975</v>
      </c>
      <c r="RC53">
        <v>0.23220669662138491</v>
      </c>
      <c r="RD53">
        <v>0.21977126137386835</v>
      </c>
      <c r="RE53">
        <v>0.21467136805437942</v>
      </c>
      <c r="RF53">
        <v>0.21282035889616727</v>
      </c>
      <c r="RG53">
        <v>0.23518537900108413</v>
      </c>
      <c r="RH53">
        <v>0.22278427399129233</v>
      </c>
      <c r="RI53">
        <v>0.22524963318330549</v>
      </c>
      <c r="RJ53">
        <v>0.21839251838047954</v>
      </c>
      <c r="RK53">
        <v>0.23450194769396684</v>
      </c>
      <c r="RL53">
        <v>0.22087922896511639</v>
      </c>
      <c r="RM53">
        <v>0.23282359657326415</v>
      </c>
      <c r="RN53">
        <v>0.22333958633671996</v>
      </c>
      <c r="RO53">
        <v>0.21941311604647359</v>
      </c>
      <c r="RP53">
        <v>0.22805373791355762</v>
      </c>
      <c r="RQ53">
        <v>0.20707042956800989</v>
      </c>
      <c r="RR53">
        <v>0.20876224616956163</v>
      </c>
      <c r="RS53">
        <v>0.21593314064804744</v>
      </c>
      <c r="RT53">
        <v>0.2231040826730333</v>
      </c>
      <c r="RU53">
        <v>0.19440834713906616</v>
      </c>
      <c r="RV53">
        <v>0.21134887514880812</v>
      </c>
      <c r="RW53">
        <v>0.21510859638920771</v>
      </c>
      <c r="RX53">
        <v>0.21470287997947418</v>
      </c>
      <c r="RY53">
        <v>0.22182452839497468</v>
      </c>
      <c r="RZ53">
        <v>0.22002670506414737</v>
      </c>
      <c r="SA53">
        <v>0.19225028608503619</v>
      </c>
      <c r="SB53">
        <v>0.22056371689833607</v>
      </c>
      <c r="SC53">
        <v>0.22313353728952662</v>
      </c>
      <c r="SD53">
        <v>0.21191208743695308</v>
      </c>
      <c r="SE53">
        <v>0.23124086206171199</v>
      </c>
      <c r="SF53">
        <v>0.21292915362473272</v>
      </c>
      <c r="SG53">
        <v>0.2266873189216016</v>
      </c>
      <c r="SH53">
        <v>0.21636389334494915</v>
      </c>
      <c r="SI53">
        <v>0.22494909499061713</v>
      </c>
      <c r="SJ53">
        <v>0.20457631888217701</v>
      </c>
      <c r="SK53">
        <v>0.21223190192665745</v>
      </c>
      <c r="SL53">
        <v>0.21485893184908006</v>
      </c>
      <c r="SM53">
        <v>0.19120326003957788</v>
      </c>
      <c r="SN53">
        <v>0.21383871748601721</v>
      </c>
      <c r="SO53">
        <v>0.22983861958922328</v>
      </c>
      <c r="SP53">
        <v>0.1977166823005122</v>
      </c>
      <c r="SQ53">
        <v>0.19575681334144726</v>
      </c>
      <c r="SR53">
        <v>0.21933715470925905</v>
      </c>
      <c r="SS53">
        <v>0.20132446834076451</v>
      </c>
      <c r="ST53">
        <v>0.21011311396509977</v>
      </c>
      <c r="SU53">
        <v>0.20524832990561995</v>
      </c>
      <c r="SV53">
        <v>0.22647666866352859</v>
      </c>
      <c r="SW53">
        <v>0.20689971719325931</v>
      </c>
      <c r="SX53">
        <v>0.23936670479020611</v>
      </c>
      <c r="SY53">
        <v>0.22923147872800212</v>
      </c>
      <c r="SZ53">
        <v>0.23181285976297469</v>
      </c>
      <c r="TA53">
        <v>0.22880419818908446</v>
      </c>
      <c r="TB53">
        <v>0.23929576149394452</v>
      </c>
      <c r="TC53">
        <v>0.21749983251912069</v>
      </c>
      <c r="TD53">
        <v>0.27705710622875523</v>
      </c>
      <c r="TE53">
        <v>0.25946827149907453</v>
      </c>
      <c r="TF53">
        <v>0.21734085296822128</v>
      </c>
      <c r="TG53">
        <v>0.22434324106832237</v>
      </c>
      <c r="TH53">
        <v>0.23812331390810043</v>
      </c>
      <c r="TI53">
        <v>0.22243189570661273</v>
      </c>
      <c r="TJ53">
        <v>0.26222966684818205</v>
      </c>
      <c r="TK53">
        <v>0.26841748501606544</v>
      </c>
      <c r="TL53">
        <v>0.22451751798426167</v>
      </c>
      <c r="TM53">
        <v>0.20828442285919668</v>
      </c>
      <c r="TN53">
        <v>0.23398354819812919</v>
      </c>
      <c r="TO53">
        <v>0.2057149876976278</v>
      </c>
      <c r="TP53">
        <v>0.21862260990571331</v>
      </c>
      <c r="TQ53">
        <v>0.21404432034762144</v>
      </c>
      <c r="TR53">
        <v>0.29478055255948188</v>
      </c>
      <c r="TS53">
        <v>0.212769754378652</v>
      </c>
      <c r="TT53">
        <v>0.19983220661335552</v>
      </c>
      <c r="TU53">
        <v>0.21489469848903225</v>
      </c>
      <c r="TV53">
        <v>0.22475746453696302</v>
      </c>
      <c r="TW53">
        <v>0.21921896182954476</v>
      </c>
      <c r="TX53">
        <v>0.23480181793197411</v>
      </c>
      <c r="TY53">
        <v>0.21115505392963133</v>
      </c>
      <c r="TZ53">
        <v>0.2162233951755328</v>
      </c>
      <c r="UA53">
        <v>0.21905974987386914</v>
      </c>
      <c r="UB53">
        <v>0.20843364980342025</v>
      </c>
      <c r="UC53">
        <v>0.20509433257867546</v>
      </c>
      <c r="UD53">
        <v>0.20673928980383247</v>
      </c>
      <c r="UE53">
        <v>0.22478485716598245</v>
      </c>
      <c r="UF53">
        <v>0.20840010491746991</v>
      </c>
      <c r="UG53">
        <v>0.22397610115768632</v>
      </c>
      <c r="UH53">
        <v>0.26783649806198984</v>
      </c>
      <c r="UI53">
        <v>0.25232099057237617</v>
      </c>
      <c r="UJ53">
        <v>0.25564159971694461</v>
      </c>
      <c r="UK53">
        <v>0.23565116003651693</v>
      </c>
      <c r="UL53">
        <v>0.29788554210800683</v>
      </c>
      <c r="UM53">
        <v>0.28647328660714444</v>
      </c>
      <c r="UN53">
        <v>0.2275033098705285</v>
      </c>
      <c r="UO53">
        <v>0.29725583266348932</v>
      </c>
      <c r="UP53">
        <v>0.25363781481674313</v>
      </c>
      <c r="UQ53">
        <v>0.25190573652989767</v>
      </c>
      <c r="UR53">
        <v>0.32974473684790517</v>
      </c>
      <c r="US53">
        <v>0.21783898295302861</v>
      </c>
      <c r="UT53">
        <v>0.25940606848182879</v>
      </c>
      <c r="UU53">
        <v>0.27148922635184031</v>
      </c>
      <c r="UV53">
        <v>0.27284729891624721</v>
      </c>
      <c r="UW53">
        <v>0.26702720409846764</v>
      </c>
      <c r="UX53">
        <v>0.23845549196069646</v>
      </c>
      <c r="UY53">
        <v>0.28020907476289186</v>
      </c>
      <c r="UZ53">
        <v>0.28601618413726149</v>
      </c>
      <c r="VA53">
        <v>0.24578259660487095</v>
      </c>
      <c r="VB53">
        <v>0.21925401481055751</v>
      </c>
      <c r="VC53">
        <v>0.23581350822348401</v>
      </c>
      <c r="VD53">
        <v>0.24077269429993231</v>
      </c>
      <c r="VE53">
        <v>0.22579188654157309</v>
      </c>
      <c r="VF53">
        <v>0.25614626856632827</v>
      </c>
      <c r="VG53">
        <v>0.27523739799198804</v>
      </c>
      <c r="VH53">
        <v>0.28193240163081323</v>
      </c>
      <c r="VI53">
        <v>0.28156419297270069</v>
      </c>
      <c r="VJ53">
        <v>0.24007486728595309</v>
      </c>
      <c r="VK53">
        <v>0.26275273024747386</v>
      </c>
      <c r="VL53">
        <v>0.2767831892250851</v>
      </c>
      <c r="VM53">
        <v>0.25506805336805988</v>
      </c>
      <c r="VN53">
        <v>0.25952345855848774</v>
      </c>
      <c r="VO53">
        <v>0.23353841533027328</v>
      </c>
      <c r="VP53">
        <v>0.27323425245504201</v>
      </c>
      <c r="VQ53">
        <v>0.29564441721882151</v>
      </c>
      <c r="VR53">
        <v>0.26362421567220745</v>
      </c>
      <c r="VS53">
        <v>0.26719639547486718</v>
      </c>
      <c r="VT53">
        <v>0.25373772808096223</v>
      </c>
      <c r="VU53">
        <v>0.24815819433018654</v>
      </c>
      <c r="VV53">
        <v>0.2538115516863596</v>
      </c>
      <c r="VW53">
        <v>0.26371262590545341</v>
      </c>
      <c r="VX53">
        <v>0.27265758868094231</v>
      </c>
      <c r="VY53">
        <v>0.27941883933897971</v>
      </c>
      <c r="VZ53">
        <v>0.24747614098158638</v>
      </c>
      <c r="WA53">
        <v>0.2978615475926768</v>
      </c>
      <c r="WB53">
        <v>0.24820003498633983</v>
      </c>
      <c r="WC53">
        <v>0.24748691030002992</v>
      </c>
      <c r="WD53">
        <v>0.24814268210067511</v>
      </c>
      <c r="WE53">
        <v>0.25164066651800437</v>
      </c>
      <c r="WF53">
        <v>0.24946293383231979</v>
      </c>
      <c r="WG53">
        <v>0.25007942215219098</v>
      </c>
      <c r="WH53">
        <v>0.23263161398528959</v>
      </c>
      <c r="WI53">
        <v>0.25595891009759786</v>
      </c>
      <c r="WJ53">
        <v>0.24973728819825314</v>
      </c>
      <c r="WK53">
        <v>0.23851962743752256</v>
      </c>
      <c r="WL53">
        <v>0.27699803326449746</v>
      </c>
      <c r="WM53">
        <v>0.29726879501319181</v>
      </c>
      <c r="WN53">
        <v>0.26646660770207753</v>
      </c>
      <c r="WO53">
        <v>0.25188005020633208</v>
      </c>
      <c r="WP53">
        <v>0.23975718101483379</v>
      </c>
      <c r="WQ53">
        <v>0.25343115768765168</v>
      </c>
      <c r="WR53">
        <v>0.25749628925609519</v>
      </c>
      <c r="WS53">
        <v>0.23286577651287621</v>
      </c>
      <c r="WT53">
        <v>0.24535782054780994</v>
      </c>
      <c r="WU53">
        <v>0.24573898951657125</v>
      </c>
      <c r="WV53">
        <v>0.26009675763551815</v>
      </c>
      <c r="WW53">
        <v>0.26230348489765315</v>
      </c>
      <c r="WX53">
        <v>0.25551483768794497</v>
      </c>
      <c r="WY53">
        <v>0.26275478287655607</v>
      </c>
      <c r="WZ53">
        <v>0.27469433041615837</v>
      </c>
      <c r="XA53">
        <v>0.27641449155028969</v>
      </c>
      <c r="XB53">
        <v>0.24341408333695458</v>
      </c>
      <c r="XC53">
        <v>0.21782498788586657</v>
      </c>
      <c r="XD53">
        <v>0.25540826439608377</v>
      </c>
      <c r="XE53">
        <v>0.26231920119387492</v>
      </c>
      <c r="XF53">
        <v>0.25059832917254693</v>
      </c>
      <c r="XG53">
        <v>0.25400790423606628</v>
      </c>
      <c r="XH53">
        <v>0.26475516450212566</v>
      </c>
      <c r="XI53">
        <v>0.28042589843618915</v>
      </c>
      <c r="XJ53">
        <v>0.26352193718712691</v>
      </c>
      <c r="XK53">
        <v>0.29227239827860724</v>
      </c>
      <c r="XL53">
        <v>0.23695729795770129</v>
      </c>
      <c r="XM53">
        <v>0.26016069569205402</v>
      </c>
      <c r="XN53">
        <v>0.24559754365269398</v>
      </c>
      <c r="XO53">
        <v>0.25937112878529739</v>
      </c>
      <c r="XP53">
        <v>0.27537312747938747</v>
      </c>
      <c r="XQ53">
        <v>0.24727194918934631</v>
      </c>
      <c r="XR53">
        <v>0.26403254286427397</v>
      </c>
      <c r="XS53">
        <v>0.26134369497343396</v>
      </c>
      <c r="XT53">
        <v>0.22651137981065159</v>
      </c>
      <c r="XU53">
        <v>0.25592296006083237</v>
      </c>
      <c r="XV53">
        <v>0.28729743360347754</v>
      </c>
      <c r="XW53">
        <v>0.26098839330244072</v>
      </c>
      <c r="XX53">
        <v>0.25584813705018539</v>
      </c>
      <c r="XY53">
        <v>0.24333197065361456</v>
      </c>
      <c r="XZ53">
        <v>0.28552042743710621</v>
      </c>
      <c r="YA53">
        <v>0.25718046140214995</v>
      </c>
      <c r="YB53">
        <v>0.22719902570056569</v>
      </c>
      <c r="YC53">
        <v>0.26247278783423</v>
      </c>
      <c r="YD53">
        <v>0.25815342851451606</v>
      </c>
      <c r="YE53">
        <v>0.2585407223839758</v>
      </c>
      <c r="YF53">
        <v>0.31675819796669685</v>
      </c>
      <c r="YG53">
        <v>0.25943834909442703</v>
      </c>
      <c r="YH53">
        <v>0.25168345530985337</v>
      </c>
      <c r="YI53">
        <v>0.24359493061778764</v>
      </c>
      <c r="YJ53">
        <v>0.29334640626170166</v>
      </c>
      <c r="YK53">
        <v>0.314758178063203</v>
      </c>
      <c r="YL53">
        <v>0.29442417929575931</v>
      </c>
      <c r="YM53">
        <v>0.24070267646071128</v>
      </c>
      <c r="YN53">
        <v>0.25337694108541886</v>
      </c>
      <c r="YO53">
        <v>0.26032804519753627</v>
      </c>
      <c r="YP53">
        <v>0.2578331417294783</v>
      </c>
      <c r="YQ53">
        <v>0.2549169721085493</v>
      </c>
      <c r="YR53">
        <v>0.27748325761510034</v>
      </c>
      <c r="YS53">
        <v>0.25175399597181908</v>
      </c>
      <c r="YT53">
        <v>0.23165631226042557</v>
      </c>
      <c r="YU53">
        <v>0.26845830396858267</v>
      </c>
      <c r="YV53">
        <v>0.25429390103366106</v>
      </c>
      <c r="YW53">
        <v>0.26433312346031962</v>
      </c>
      <c r="YX53">
        <v>0.25403759398403969</v>
      </c>
      <c r="YY53">
        <v>0.25606571924046334</v>
      </c>
      <c r="YZ53">
        <v>0.3220118918164272</v>
      </c>
      <c r="ZA53">
        <v>0.31808663569981732</v>
      </c>
      <c r="ZB53">
        <v>0.28793170566250942</v>
      </c>
      <c r="ZC53">
        <v>0.31859631365886759</v>
      </c>
      <c r="ZD53">
        <v>0.31275312545988149</v>
      </c>
      <c r="ZE53">
        <v>0.30276722833589242</v>
      </c>
      <c r="ZF53">
        <v>0.34699429148150213</v>
      </c>
      <c r="ZG53">
        <v>0.31639645174610931</v>
      </c>
      <c r="ZH53">
        <v>0.29879884107732402</v>
      </c>
      <c r="ZI53">
        <v>0.29029394159223065</v>
      </c>
      <c r="ZJ53">
        <v>0.31201572497240676</v>
      </c>
      <c r="ZK53">
        <v>0.30245739717650155</v>
      </c>
      <c r="ZL53">
        <v>0.26629277847015043</v>
      </c>
      <c r="ZM53">
        <v>0.31511180995136134</v>
      </c>
      <c r="ZN53">
        <v>0.30521748852191266</v>
      </c>
      <c r="ZO53">
        <v>0.30683526345425227</v>
      </c>
      <c r="ZP53">
        <v>0.3210416947788412</v>
      </c>
      <c r="ZQ53">
        <v>0.27937487288375612</v>
      </c>
      <c r="ZR53">
        <v>0.29543221750883192</v>
      </c>
      <c r="ZS53">
        <v>0.27703489673544746</v>
      </c>
      <c r="ZT53">
        <v>0.29846726796483075</v>
      </c>
      <c r="ZU53">
        <v>0.29279644828373802</v>
      </c>
      <c r="ZV53">
        <v>0.2886040251467884</v>
      </c>
      <c r="ZW53">
        <v>0.25386837810270324</v>
      </c>
      <c r="ZX53">
        <v>0.29025126908662879</v>
      </c>
      <c r="ZY53">
        <v>0.28494216555322821</v>
      </c>
      <c r="ZZ53">
        <v>0.2728271323952523</v>
      </c>
      <c r="AAA53">
        <v>0.26468970056361601</v>
      </c>
      <c r="AAB53">
        <v>0.25618579128284941</v>
      </c>
      <c r="AAC53">
        <v>0.31728604574455122</v>
      </c>
      <c r="AAD53">
        <v>0.3080490831824883</v>
      </c>
      <c r="AAE53">
        <v>0.30948264230211553</v>
      </c>
      <c r="AAF53">
        <v>0.25989163484335076</v>
      </c>
      <c r="AAG53">
        <v>0.28989831755337125</v>
      </c>
      <c r="AAH53">
        <v>0.30235273666177676</v>
      </c>
      <c r="AAI53">
        <v>0.32892621000698552</v>
      </c>
      <c r="AAJ53">
        <v>0.28263016818099862</v>
      </c>
      <c r="AAK53">
        <v>0.29567268338178254</v>
      </c>
      <c r="AAL53">
        <v>0.28098380623301344</v>
      </c>
      <c r="AAM53">
        <v>0.3041514732509496</v>
      </c>
      <c r="AAN53">
        <v>0.2825638242748546</v>
      </c>
      <c r="AAO53">
        <v>0.29090875771036528</v>
      </c>
      <c r="AAP53">
        <v>0.32414214603319458</v>
      </c>
      <c r="AAQ53">
        <v>0.27701880141984758</v>
      </c>
      <c r="AAR53">
        <v>0.28607870204351937</v>
      </c>
      <c r="AAS53">
        <v>0.29259578438816591</v>
      </c>
      <c r="AAT53">
        <v>0.29335961213862638</v>
      </c>
      <c r="AAU53">
        <v>0.28928284485282618</v>
      </c>
      <c r="AAV53">
        <v>0.29959433206311181</v>
      </c>
      <c r="AAW53">
        <v>0.28153398024707721</v>
      </c>
      <c r="AAX53">
        <v>0.30509352695899689</v>
      </c>
      <c r="AAY53">
        <v>0.29534881705283822</v>
      </c>
      <c r="AAZ53">
        <v>0.27704358020719078</v>
      </c>
      <c r="ABA53">
        <v>0.26779502642363778</v>
      </c>
      <c r="ABB53">
        <v>0.27745858199027129</v>
      </c>
      <c r="ABC53">
        <v>0.31723145498049665</v>
      </c>
      <c r="ABD53">
        <v>0.30490649359069338</v>
      </c>
      <c r="ABE53">
        <v>0.2918445011316399</v>
      </c>
      <c r="ABF53">
        <v>0.32702053081272409</v>
      </c>
      <c r="ABG53">
        <v>0.31834101920211355</v>
      </c>
      <c r="ABH53">
        <v>0.25489374549773075</v>
      </c>
      <c r="ABI53">
        <v>0.31022092960184472</v>
      </c>
      <c r="ABJ53">
        <v>0.2564617828450374</v>
      </c>
      <c r="ABK53">
        <v>0.28661503370045871</v>
      </c>
      <c r="ABL53">
        <v>0.28503992261313343</v>
      </c>
      <c r="ABM53">
        <v>0.29473083754853241</v>
      </c>
      <c r="ABN53">
        <v>0.31856684165804022</v>
      </c>
      <c r="ABO53">
        <v>0.28621316797940927</v>
      </c>
      <c r="ABP53">
        <v>0.32988029322967766</v>
      </c>
      <c r="ABQ53">
        <v>0.26218228787682457</v>
      </c>
      <c r="ABR53">
        <v>0.28964282549776205</v>
      </c>
      <c r="ABS53">
        <v>0.3054904505938425</v>
      </c>
      <c r="ABT53">
        <v>0.29636059263662973</v>
      </c>
      <c r="ABU53">
        <v>0.3013942307857162</v>
      </c>
      <c r="ABV53">
        <v>0.32690638812230688</v>
      </c>
      <c r="ABW53">
        <v>0.33001247807018691</v>
      </c>
      <c r="ABX53">
        <v>0.30124710026833651</v>
      </c>
      <c r="ABY53">
        <v>0.3110861556076287</v>
      </c>
      <c r="ABZ53">
        <v>0.32821266004845817</v>
      </c>
      <c r="ACA53">
        <v>0.27574280481351177</v>
      </c>
      <c r="ACB53">
        <v>0.27570711417006927</v>
      </c>
      <c r="ACC53">
        <v>0.35900247461170315</v>
      </c>
      <c r="ACD53">
        <v>0.31489353648830154</v>
      </c>
      <c r="ACE53">
        <v>0.27635963306833933</v>
      </c>
      <c r="ACF53">
        <v>0.33381786548932052</v>
      </c>
      <c r="ACG53">
        <v>0.27490007778534703</v>
      </c>
      <c r="ACH53">
        <v>0.2829100441613922</v>
      </c>
      <c r="ACI53">
        <v>0.33961085470697816</v>
      </c>
      <c r="ACJ53">
        <v>0.25955577905007682</v>
      </c>
      <c r="ACK53">
        <v>0.2839866936735988</v>
      </c>
      <c r="ACL53">
        <v>0.28839065033876848</v>
      </c>
      <c r="ACM53">
        <v>0.33035243405038617</v>
      </c>
      <c r="ACN53">
        <v>0.27471045802677801</v>
      </c>
      <c r="ACO53">
        <v>0.28459118972913694</v>
      </c>
      <c r="ACP53">
        <v>0.30760468094202115</v>
      </c>
      <c r="ACQ53">
        <v>0.29264610444708566</v>
      </c>
      <c r="ACR53">
        <v>0.32009888424825911</v>
      </c>
      <c r="ACS53">
        <v>0.28629501386174466</v>
      </c>
      <c r="ACT53">
        <v>0.30420417581253639</v>
      </c>
      <c r="ACU53">
        <v>0.28707976691608877</v>
      </c>
      <c r="ACV53">
        <v>0.27048399442460691</v>
      </c>
      <c r="ACW53">
        <v>0.32621627829969518</v>
      </c>
      <c r="ACX53">
        <v>0.27230106585301522</v>
      </c>
      <c r="ACY53">
        <v>0.35078268211368924</v>
      </c>
      <c r="ACZ53">
        <v>0.20229609435513202</v>
      </c>
      <c r="ADA53">
        <v>0.335437721926858</v>
      </c>
      <c r="ADB53">
        <v>0.2720102969702563</v>
      </c>
      <c r="ADC53">
        <v>0.2948433507880438</v>
      </c>
      <c r="ADD53">
        <v>0.31209532313057775</v>
      </c>
      <c r="ADE53">
        <v>0.28821555211876171</v>
      </c>
      <c r="ADF53">
        <v>0.32946142378445725</v>
      </c>
      <c r="ADG53">
        <v>0.33158635089392224</v>
      </c>
      <c r="ADH53">
        <v>0.3296549519266464</v>
      </c>
      <c r="ADI53">
        <v>0.29835686089590224</v>
      </c>
      <c r="ADJ53">
        <v>0.27507444965807587</v>
      </c>
      <c r="ADK53">
        <v>0.26764216898162374</v>
      </c>
      <c r="ADL53">
        <v>0.30277612389964709</v>
      </c>
      <c r="ADM53">
        <v>0.31359610073627819</v>
      </c>
      <c r="ADN53">
        <v>0.29747484704657623</v>
      </c>
      <c r="ADO53">
        <v>0.30833907558100221</v>
      </c>
      <c r="ADP53">
        <v>0.25592279022082953</v>
      </c>
      <c r="ADQ53">
        <v>0.27961928351435633</v>
      </c>
      <c r="ADR53">
        <v>0.25355233770449787</v>
      </c>
      <c r="ADS53">
        <v>0.26919871480914936</v>
      </c>
      <c r="ADT53">
        <v>0.27628313374999863</v>
      </c>
      <c r="ADU53">
        <v>0.25751009702975708</v>
      </c>
      <c r="ADV53">
        <v>0.31219877090142373</v>
      </c>
      <c r="ADW53">
        <v>0.28671637591743926</v>
      </c>
      <c r="ADX53">
        <v>0.27067594011732804</v>
      </c>
      <c r="ADY53">
        <v>0.28533978684113032</v>
      </c>
      <c r="ADZ53">
        <v>0.22918089657544591</v>
      </c>
      <c r="AEA53">
        <v>0.31426776561688963</v>
      </c>
      <c r="AEB53">
        <v>0.28094738993033797</v>
      </c>
      <c r="AEC53">
        <v>0.25033915513249211</v>
      </c>
      <c r="AED53">
        <v>0.30477256248287338</v>
      </c>
      <c r="AEE53">
        <v>0.27745756400904603</v>
      </c>
      <c r="AEF53">
        <v>0.24209138056355828</v>
      </c>
      <c r="AEG53">
        <v>0.26792879831014355</v>
      </c>
      <c r="AEH53">
        <v>0.26171285486938806</v>
      </c>
      <c r="AEI53">
        <v>0.29684991501187558</v>
      </c>
      <c r="AEJ53">
        <v>0.24372274222180734</v>
      </c>
      <c r="AEK53">
        <v>0.30068245713984798</v>
      </c>
      <c r="AEL53">
        <v>0.32031320336437857</v>
      </c>
      <c r="AEM53">
        <v>0.25260260237227877</v>
      </c>
      <c r="AEN53">
        <v>0.32679688916002586</v>
      </c>
      <c r="AEO53">
        <v>0.29326566872554388</v>
      </c>
      <c r="AEP53">
        <v>0.22308833839054787</v>
      </c>
      <c r="AEQ53">
        <v>0.2452372605103513</v>
      </c>
      <c r="AER53">
        <v>0.26159837777518996</v>
      </c>
      <c r="AES53">
        <v>0.27082279052383984</v>
      </c>
      <c r="AET53">
        <v>0.23928243122468792</v>
      </c>
      <c r="AEU53">
        <v>0.23363612444349593</v>
      </c>
      <c r="AEV53">
        <v>0.29918728277851325</v>
      </c>
      <c r="AEW53">
        <v>0.22657049204024413</v>
      </c>
      <c r="AEX53">
        <v>0.22674184223634331</v>
      </c>
      <c r="AEY53">
        <v>0.26746612994301577</v>
      </c>
      <c r="AEZ53">
        <v>0.22749964264806799</v>
      </c>
      <c r="AFA53">
        <v>0.2464504272550721</v>
      </c>
      <c r="AFB53">
        <v>0.24577558837513694</v>
      </c>
      <c r="AFC53">
        <v>0.3242711401647938</v>
      </c>
      <c r="AFD53">
        <v>0.24692359958806617</v>
      </c>
      <c r="AFE53">
        <v>0.31334395168895973</v>
      </c>
      <c r="AFF53">
        <v>0.29279249069320029</v>
      </c>
      <c r="AFG53">
        <v>0.25715072963492286</v>
      </c>
      <c r="AFH53">
        <v>0.26455718197671979</v>
      </c>
      <c r="AFI53">
        <v>0.29660016360855768</v>
      </c>
      <c r="AFJ53">
        <v>0.25351822249976125</v>
      </c>
      <c r="AFK53">
        <v>0.29892919861777567</v>
      </c>
      <c r="AFL53">
        <v>0.23707101179643209</v>
      </c>
      <c r="AFM53">
        <v>0.23322310783123931</v>
      </c>
      <c r="AFN53">
        <v>0.24599653501583046</v>
      </c>
      <c r="AFO53">
        <v>0.2872434210835888</v>
      </c>
      <c r="AFP53">
        <v>0.2813322969356058</v>
      </c>
      <c r="AFQ53">
        <v>0.23429415712769952</v>
      </c>
      <c r="AFR53">
        <v>0.23089159185859209</v>
      </c>
      <c r="AFS53">
        <v>0.2536264617235483</v>
      </c>
      <c r="AFT53">
        <v>0.31664964474139495</v>
      </c>
      <c r="AFU53">
        <v>0.26090918484527309</v>
      </c>
      <c r="AFV53">
        <v>0.26730424576100009</v>
      </c>
      <c r="AFW53">
        <v>0.23733152633325022</v>
      </c>
      <c r="AFX53">
        <v>0.25829276504145959</v>
      </c>
      <c r="AFY53">
        <v>0.24802221531667029</v>
      </c>
      <c r="AFZ53">
        <v>0.24469874226870394</v>
      </c>
      <c r="AGA53">
        <v>0.25727504837476151</v>
      </c>
      <c r="AGB53">
        <v>0.25527247697316352</v>
      </c>
      <c r="AGC53">
        <v>0.25706251908442007</v>
      </c>
      <c r="AGD53">
        <v>0.29977298579879003</v>
      </c>
      <c r="AGE53">
        <v>0.27061388679539583</v>
      </c>
      <c r="AGF53">
        <v>0.23964113332641046</v>
      </c>
      <c r="AGG53">
        <v>0.25423909673809036</v>
      </c>
      <c r="AGH53">
        <v>0.27515090192108849</v>
      </c>
      <c r="AGI53">
        <v>0.2241007592415388</v>
      </c>
      <c r="AGJ53">
        <v>0.23431038851617716</v>
      </c>
      <c r="AGK53">
        <v>0.26425682556633873</v>
      </c>
      <c r="AGL53">
        <v>0.22836165407261222</v>
      </c>
      <c r="AGM53">
        <v>0.28120801888913988</v>
      </c>
      <c r="AGN53">
        <v>0.23838309860624932</v>
      </c>
      <c r="AGO53">
        <v>0.26405840290028054</v>
      </c>
      <c r="AGP53">
        <v>0.28267795324867523</v>
      </c>
      <c r="AGQ53">
        <v>0.29845711132380681</v>
      </c>
      <c r="AGR53">
        <v>0.30251762224501411</v>
      </c>
      <c r="AGS53">
        <v>0.24898668830051132</v>
      </c>
      <c r="AGT53">
        <v>0.24700273265725156</v>
      </c>
      <c r="AGU53">
        <v>0.2656000535495997</v>
      </c>
      <c r="AGV53">
        <v>0.25066778659116895</v>
      </c>
      <c r="AGW53">
        <v>0.26161101957662458</v>
      </c>
      <c r="AGX53">
        <v>0.27929212026137795</v>
      </c>
      <c r="AGY53">
        <v>0.26204725632015663</v>
      </c>
      <c r="AGZ53">
        <v>0.26093010021584384</v>
      </c>
      <c r="AHA53">
        <v>0.28097153579664125</v>
      </c>
      <c r="AHB53">
        <v>0.27941061993965383</v>
      </c>
      <c r="AHC53">
        <v>0.25897716910520702</v>
      </c>
      <c r="AHD53">
        <v>0.23812238495093002</v>
      </c>
      <c r="AHE53">
        <v>0.2563049754959415</v>
      </c>
      <c r="AHF53">
        <v>0.30343835327651181</v>
      </c>
      <c r="AHG53">
        <v>0.26218070795871196</v>
      </c>
      <c r="AHH53">
        <v>0.28580325610026419</v>
      </c>
      <c r="AHI53">
        <v>0.25914956439385345</v>
      </c>
      <c r="AHJ53">
        <v>0.24963785208430672</v>
      </c>
      <c r="AHK53">
        <v>0.29901674260021993</v>
      </c>
      <c r="AHL53">
        <v>0.24168311699524098</v>
      </c>
      <c r="AHM53">
        <v>0.24133412534249046</v>
      </c>
      <c r="AHN53">
        <v>0.26216628900139843</v>
      </c>
      <c r="AHO53">
        <v>0.26912448703731406</v>
      </c>
      <c r="AHP53">
        <v>0.252595291509985</v>
      </c>
      <c r="AHQ53">
        <v>0.27047084915928471</v>
      </c>
      <c r="AHR53">
        <v>0.2571561287332455</v>
      </c>
      <c r="AHS53">
        <v>0.2619386787069875</v>
      </c>
      <c r="AHT53">
        <v>0.34260781072763424</v>
      </c>
      <c r="AHU53">
        <v>0.25554781460297621</v>
      </c>
      <c r="AHV53">
        <v>0.23323004234172734</v>
      </c>
      <c r="AHW53">
        <v>0.28978530603010266</v>
      </c>
      <c r="AHX53">
        <v>0.2391510027367679</v>
      </c>
      <c r="AHY53">
        <v>0.25482893658681527</v>
      </c>
      <c r="AHZ53">
        <v>0.25075858078958635</v>
      </c>
      <c r="AIA53">
        <v>0.23807884509581928</v>
      </c>
      <c r="AIB53">
        <v>0.24166628721925332</v>
      </c>
      <c r="AIC53">
        <v>0.24893398395361005</v>
      </c>
      <c r="AID53">
        <v>0.26728210039271294</v>
      </c>
      <c r="AIE53">
        <v>0.30553473720607938</v>
      </c>
      <c r="AIF53">
        <v>0.23808594067524558</v>
      </c>
      <c r="AIG53">
        <v>0.22409726015842871</v>
      </c>
      <c r="AIH53">
        <v>0.23156310823825596</v>
      </c>
      <c r="AII53">
        <v>0.2599962329711295</v>
      </c>
      <c r="AIJ53">
        <v>0.23036241410034697</v>
      </c>
      <c r="AIK53">
        <v>0.20977990651345976</v>
      </c>
      <c r="AIL53">
        <v>0.23286905462721846</v>
      </c>
      <c r="AIM53">
        <v>0.24267605870912107</v>
      </c>
      <c r="AIN53">
        <v>0.22510310817137774</v>
      </c>
      <c r="AIO53">
        <v>0.27325008001781848</v>
      </c>
      <c r="AIP53">
        <v>0.24243873115691852</v>
      </c>
      <c r="AIQ53">
        <v>0.24692869628435565</v>
      </c>
      <c r="AIR53">
        <v>0.25465374216695102</v>
      </c>
      <c r="AIS53">
        <v>0.25698727041197822</v>
      </c>
      <c r="AIT53">
        <v>0.23999650133015402</v>
      </c>
      <c r="AIU53">
        <v>0.2513834688855745</v>
      </c>
      <c r="AIV53">
        <v>0.26434965092729762</v>
      </c>
      <c r="AIW53">
        <v>0.22971789030938175</v>
      </c>
      <c r="AIX53">
        <v>0.28437654813516305</v>
      </c>
      <c r="AIY53">
        <v>0.25598692253786742</v>
      </c>
      <c r="AIZ53">
        <v>0.25774767829241824</v>
      </c>
      <c r="AJA53">
        <v>0.30035694540522556</v>
      </c>
      <c r="AJB53">
        <v>0.23669723200087187</v>
      </c>
      <c r="AJC53">
        <v>0.2625683010951555</v>
      </c>
      <c r="AJD53">
        <v>0.26092063052154257</v>
      </c>
      <c r="AJE53">
        <v>0.24706815972000476</v>
      </c>
      <c r="AJF53">
        <v>0.25405130968296075</v>
      </c>
      <c r="AJG53">
        <v>0.28275381989018683</v>
      </c>
      <c r="AJH53">
        <v>0.23734668678651363</v>
      </c>
      <c r="AJI53">
        <v>0.33096492299262054</v>
      </c>
      <c r="AJJ53">
        <v>0.31681119051722922</v>
      </c>
      <c r="AJK53">
        <v>0.29885339135273908</v>
      </c>
      <c r="AJL53">
        <v>0.25313769693871141</v>
      </c>
      <c r="AJM53">
        <v>0.26801860795244259</v>
      </c>
      <c r="AJN53">
        <v>0.30418872357322307</v>
      </c>
      <c r="AJO53">
        <v>0.25527178606290957</v>
      </c>
      <c r="AJP53">
        <v>0.25063548842144517</v>
      </c>
      <c r="AJQ53">
        <v>0.31313330865044703</v>
      </c>
      <c r="AJR53">
        <v>0.27552945023585756</v>
      </c>
      <c r="AJS53">
        <v>0.24100507920499442</v>
      </c>
      <c r="AJT53">
        <v>0.25062781864292616</v>
      </c>
      <c r="AJU53">
        <v>0.23257048288415977</v>
      </c>
      <c r="AJV53">
        <v>0.29886958175482026</v>
      </c>
      <c r="AJW53">
        <v>0.2579416226362774</v>
      </c>
      <c r="AJX53">
        <v>0.25120622198728215</v>
      </c>
      <c r="AJY53">
        <v>0.24575573904354411</v>
      </c>
      <c r="AJZ53">
        <v>0.26218386880503192</v>
      </c>
      <c r="AKA53">
        <v>0.24764829176234338</v>
      </c>
      <c r="AKB53">
        <v>0.25366902529084018</v>
      </c>
      <c r="AKC53">
        <v>0.27588589803206792</v>
      </c>
      <c r="AKD53">
        <v>0.24187916153276323</v>
      </c>
      <c r="AKE53">
        <v>0.23980065974127462</v>
      </c>
      <c r="AKF53">
        <v>0.28869191617518136</v>
      </c>
      <c r="AKG53">
        <v>0.25392951782027562</v>
      </c>
      <c r="AKH53">
        <v>0.25520037949335955</v>
      </c>
      <c r="AKI53">
        <v>0.24154986080847107</v>
      </c>
      <c r="AKJ53">
        <v>0.25185382708203424</v>
      </c>
      <c r="AKK53">
        <v>0.24681036670664849</v>
      </c>
      <c r="AKL53">
        <v>0.24327206689837819</v>
      </c>
      <c r="AKM53">
        <v>0.24097070677577864</v>
      </c>
      <c r="AKN53">
        <v>0.24503440348318731</v>
      </c>
      <c r="AKO53">
        <v>0.28600106247527235</v>
      </c>
      <c r="AKP53">
        <v>0.24752770198320409</v>
      </c>
      <c r="AKQ53">
        <v>0.24227469528182616</v>
      </c>
      <c r="AKR53">
        <v>0.25831748465612692</v>
      </c>
      <c r="AKS53">
        <v>0.24673398901227606</v>
      </c>
      <c r="AKT53">
        <v>0.24137060518732564</v>
      </c>
      <c r="AKU53">
        <v>0.25685379946794218</v>
      </c>
      <c r="AKV53">
        <v>0.24568586886684668</v>
      </c>
      <c r="AKW53">
        <v>0.2686442226580637</v>
      </c>
      <c r="AKX53">
        <v>0.24674474579429248</v>
      </c>
      <c r="AKY53">
        <v>0.24281360124343349</v>
      </c>
      <c r="AKZ53">
        <v>0.24360466929874805</v>
      </c>
      <c r="ALA53">
        <v>0.26940832442906004</v>
      </c>
      <c r="ALB53">
        <v>0.24518933661416073</v>
      </c>
      <c r="ALC53">
        <v>0.25600730527777515</v>
      </c>
      <c r="ALD53">
        <v>0.25860995144370458</v>
      </c>
      <c r="ALE53">
        <v>0.26268051933236392</v>
      </c>
      <c r="ALF53">
        <v>0.23914306844780903</v>
      </c>
      <c r="ALG53">
        <v>0.25044469207794878</v>
      </c>
      <c r="ALH53">
        <v>0.23373835156923239</v>
      </c>
      <c r="ALI53">
        <v>0.25872140925088799</v>
      </c>
      <c r="ALJ53">
        <v>0.2434350509257584</v>
      </c>
      <c r="ALK53">
        <v>0.24798441692251383</v>
      </c>
      <c r="ALL53">
        <v>0.24098238565974817</v>
      </c>
      <c r="ALM53">
        <v>0.26296448620670598</v>
      </c>
      <c r="ALN53">
        <v>0.26752071156543794</v>
      </c>
      <c r="ALO53">
        <v>0.24335950689560054</v>
      </c>
      <c r="ALP53">
        <v>0.24037864804593773</v>
      </c>
      <c r="ALQ53">
        <v>0.19037431449575534</v>
      </c>
      <c r="ALR53">
        <v>0.2215025668815514</v>
      </c>
      <c r="ALS53">
        <v>0.22017937533433954</v>
      </c>
      <c r="ALT53">
        <v>0.25988301787600498</v>
      </c>
      <c r="ALU53">
        <v>0.24126410123415726</v>
      </c>
      <c r="ALV53">
        <v>0.24554972122803931</v>
      </c>
      <c r="ALW53">
        <v>0.25696129784846922</v>
      </c>
      <c r="ALX53">
        <v>0.25688116633050562</v>
      </c>
      <c r="ALY53">
        <v>0.2607772715753286</v>
      </c>
      <c r="ALZ53">
        <v>0.28968748681849105</v>
      </c>
      <c r="AMA53">
        <v>0.25592665110627222</v>
      </c>
      <c r="AMB53">
        <v>0.27047470398713869</v>
      </c>
      <c r="AMC53">
        <v>0.27855815508591658</v>
      </c>
      <c r="AMD53">
        <v>0.22805099444473775</v>
      </c>
      <c r="AME53">
        <v>0.23222765281014038</v>
      </c>
      <c r="AMF53">
        <v>0.27973449467151718</v>
      </c>
      <c r="AMG53">
        <v>0.29913197212634229</v>
      </c>
      <c r="AMH53">
        <v>0.26796716471337262</v>
      </c>
      <c r="AMI53">
        <v>0.25755146118071875</v>
      </c>
      <c r="AMJ53">
        <v>0.26005836423794321</v>
      </c>
      <c r="AMK53">
        <v>0.26487995466041558</v>
      </c>
      <c r="AML53">
        <v>0.27442447473270731</v>
      </c>
      <c r="AMM53">
        <v>0.31598200100958324</v>
      </c>
      <c r="AMN53">
        <v>0.24874772371241852</v>
      </c>
      <c r="AMO53">
        <v>0.26638682483243598</v>
      </c>
      <c r="AMP53">
        <v>0.25609373704664129</v>
      </c>
      <c r="AMQ53">
        <v>0.23826238427723792</v>
      </c>
      <c r="AMR53">
        <v>0.23309489623563157</v>
      </c>
      <c r="AMS53">
        <v>0.24374045003940581</v>
      </c>
      <c r="AMT53">
        <v>0.21656476137507016</v>
      </c>
      <c r="AMU53">
        <v>0.2538422355246942</v>
      </c>
      <c r="AMV53">
        <v>0.24640455772739572</v>
      </c>
      <c r="AMW53">
        <v>0.28477650140722349</v>
      </c>
      <c r="AMX53">
        <v>0.24950679205188836</v>
      </c>
      <c r="AMY53">
        <v>0.22553056448847694</v>
      </c>
      <c r="AMZ53">
        <v>0.21237085580632153</v>
      </c>
      <c r="ANA53">
        <v>0.24655365115424019</v>
      </c>
      <c r="ANB53">
        <v>0.24566820642943546</v>
      </c>
      <c r="ANC53">
        <v>0.26059579537584754</v>
      </c>
      <c r="AND53">
        <v>0.24319002536946824</v>
      </c>
      <c r="ANE53">
        <v>0.30009460965626483</v>
      </c>
      <c r="ANF53">
        <v>0.25135772556362923</v>
      </c>
      <c r="ANG53">
        <v>0.24375415704081765</v>
      </c>
      <c r="ANH53">
        <v>0.28009759429633457</v>
      </c>
      <c r="ANI53">
        <v>0.28263732490725046</v>
      </c>
      <c r="ANJ53">
        <v>0.29577224038531619</v>
      </c>
      <c r="ANK53">
        <v>0.27664896488094309</v>
      </c>
      <c r="ANL53">
        <v>0.30362449868551677</v>
      </c>
      <c r="ANM53">
        <v>0.28514562392553461</v>
      </c>
      <c r="ANN53">
        <v>0.31918594120742932</v>
      </c>
      <c r="ANO53">
        <v>0.30395250166591786</v>
      </c>
      <c r="ANP53">
        <v>0.28920207178417839</v>
      </c>
      <c r="ANQ53">
        <v>0.32606682443957125</v>
      </c>
      <c r="ANR53">
        <v>0.29492754493634443</v>
      </c>
      <c r="ANS53">
        <v>0.29293188653444591</v>
      </c>
      <c r="ANT53">
        <v>0.28705903487559137</v>
      </c>
      <c r="ANU53">
        <v>0.25882757527109029</v>
      </c>
      <c r="ANV53">
        <v>0.32157582605404189</v>
      </c>
      <c r="ANW53">
        <v>0.28519201848368891</v>
      </c>
      <c r="ANX53">
        <v>0.30277952634492067</v>
      </c>
      <c r="ANY53">
        <v>0.29987066420596115</v>
      </c>
      <c r="ANZ53">
        <v>0.25512836630158275</v>
      </c>
      <c r="AOA53">
        <v>0.32528992462214745</v>
      </c>
      <c r="AOB53">
        <v>0.29233146885157874</v>
      </c>
      <c r="AOC53">
        <v>0.22419410860365596</v>
      </c>
      <c r="AOD53">
        <v>0.30023662011388125</v>
      </c>
      <c r="AOE53">
        <v>0.2634450643435679</v>
      </c>
      <c r="AOF53">
        <v>0.28955198698715323</v>
      </c>
      <c r="AOG53">
        <v>0.27683276098220155</v>
      </c>
      <c r="AOH53">
        <v>0.29636196101010065</v>
      </c>
      <c r="AOI53">
        <v>0.30417706604383127</v>
      </c>
      <c r="AOJ53">
        <v>0.2167103229847544</v>
      </c>
      <c r="AOK53">
        <v>0.28769208245492489</v>
      </c>
      <c r="AOL53">
        <v>0.29658637543678529</v>
      </c>
      <c r="AOM53">
        <v>0.27379554152059643</v>
      </c>
      <c r="AON53">
        <v>0.27135975531080564</v>
      </c>
      <c r="AOO53">
        <v>0.2932528736996724</v>
      </c>
      <c r="AOP53">
        <v>0.25776483634871894</v>
      </c>
      <c r="AOQ53">
        <v>0.31112476458926103</v>
      </c>
      <c r="AOR53">
        <v>0.28750517670227166</v>
      </c>
      <c r="AOS53">
        <v>0.28483605501540671</v>
      </c>
      <c r="AOT53">
        <v>0.302987542232522</v>
      </c>
      <c r="AOU53">
        <v>0.27714390031479552</v>
      </c>
      <c r="AOV53">
        <v>0.2814484479322118</v>
      </c>
      <c r="AOW53">
        <v>0.29915568299557954</v>
      </c>
      <c r="AOX53">
        <v>0.30300293473484013</v>
      </c>
      <c r="AOY53">
        <v>0.29979176775295391</v>
      </c>
      <c r="AOZ53">
        <v>0.28516228824304146</v>
      </c>
      <c r="APA53">
        <v>0.32223653078609976</v>
      </c>
      <c r="APB53">
        <v>0.26183668231754414</v>
      </c>
      <c r="APC53">
        <v>0.27428071947324467</v>
      </c>
      <c r="APD53">
        <v>0.25657487685473301</v>
      </c>
      <c r="APE53">
        <v>0.32107739738493518</v>
      </c>
      <c r="APF53">
        <v>0.28663632247383186</v>
      </c>
      <c r="APG53">
        <v>0.29070993487902674</v>
      </c>
      <c r="APH53">
        <v>0.27739349977736893</v>
      </c>
      <c r="API53">
        <v>0.27846265151833782</v>
      </c>
      <c r="APJ53">
        <v>0.30345310937504044</v>
      </c>
      <c r="APK53">
        <v>0.28311957855293535</v>
      </c>
      <c r="APL53">
        <v>0.27160305661126855</v>
      </c>
      <c r="APM53">
        <v>0.27342370786962089</v>
      </c>
      <c r="APN53">
        <v>0.28227296242669464</v>
      </c>
      <c r="APO53">
        <v>0.32340731374774701</v>
      </c>
      <c r="APP53">
        <v>0.29171359586264334</v>
      </c>
      <c r="APQ53">
        <v>0.29212486465210802</v>
      </c>
      <c r="APR53">
        <v>0.27311999773558893</v>
      </c>
      <c r="APS53">
        <v>0.30746505336185104</v>
      </c>
      <c r="APT53">
        <v>0.27785221527876691</v>
      </c>
      <c r="APU53">
        <v>0.28093677356336938</v>
      </c>
      <c r="APV53">
        <v>0.2698595994657132</v>
      </c>
      <c r="APW53">
        <v>0.2798925436229352</v>
      </c>
      <c r="APX53">
        <v>0.28842018738445035</v>
      </c>
      <c r="APY53">
        <v>0.33352260316890131</v>
      </c>
      <c r="APZ53">
        <v>0.26137821070327172</v>
      </c>
      <c r="AQA53">
        <v>0.28437655368636661</v>
      </c>
      <c r="AQB53">
        <v>0.25740011743586283</v>
      </c>
      <c r="AQC53">
        <v>0.28591584284057314</v>
      </c>
      <c r="AQD53">
        <v>0.27013713278987417</v>
      </c>
      <c r="AQE53">
        <v>0.28284951123937657</v>
      </c>
      <c r="AQF53">
        <v>0.31774972930398437</v>
      </c>
      <c r="AQG53">
        <v>0.30572030548569479</v>
      </c>
      <c r="AQH53">
        <v>0.29869716979768818</v>
      </c>
      <c r="AQI53">
        <v>0.29333735772468106</v>
      </c>
      <c r="AQJ53">
        <v>0.32630642244655816</v>
      </c>
      <c r="AQK53">
        <v>0.2939916272428641</v>
      </c>
      <c r="AQL53">
        <v>0.30641700520831788</v>
      </c>
      <c r="AQM53">
        <v>0.27887844578189996</v>
      </c>
      <c r="AQN53">
        <v>0.28019732348391146</v>
      </c>
      <c r="AQO53">
        <v>0.29009995748876261</v>
      </c>
      <c r="AQP53">
        <v>0.31037132729676564</v>
      </c>
      <c r="AQQ53">
        <v>0.29727316830812517</v>
      </c>
      <c r="AQR53">
        <v>0.3316916970615153</v>
      </c>
      <c r="AQS53">
        <v>0.31155744871810331</v>
      </c>
      <c r="AQT53">
        <v>0.2741614409426113</v>
      </c>
      <c r="AQU53">
        <v>0.23465541752381266</v>
      </c>
      <c r="AQV53">
        <v>0.31980060278674149</v>
      </c>
      <c r="AQW53">
        <v>0.30500692703894317</v>
      </c>
      <c r="AQX53">
        <v>0.29431477997797806</v>
      </c>
      <c r="AQY53">
        <v>0.29093491459556786</v>
      </c>
      <c r="AQZ53">
        <v>0.29753169036108945</v>
      </c>
      <c r="ARA53">
        <v>0.26942816073042536</v>
      </c>
      <c r="ARB53">
        <v>0.26229623131173313</v>
      </c>
      <c r="ARC53">
        <v>0.27285016246560101</v>
      </c>
      <c r="ARD53">
        <v>0.30294253328133558</v>
      </c>
      <c r="ARE53">
        <v>0.29145156949839612</v>
      </c>
      <c r="ARF53">
        <v>0.30188599500137558</v>
      </c>
      <c r="ARG53">
        <v>0.31812729302511572</v>
      </c>
      <c r="ARH53">
        <v>0.29870500033072672</v>
      </c>
      <c r="ARI53">
        <v>0.3122162546733227</v>
      </c>
      <c r="ARJ53">
        <v>0.30084755857188528</v>
      </c>
      <c r="ARK53">
        <v>0.32253525654652271</v>
      </c>
      <c r="ARL53">
        <v>0.32319133449039639</v>
      </c>
      <c r="ARM53">
        <v>0.31226259580754778</v>
      </c>
      <c r="ARN53">
        <v>0.32390866070970237</v>
      </c>
      <c r="ARO53">
        <v>0.2677941489117881</v>
      </c>
      <c r="ARP53">
        <v>0.2946800407540483</v>
      </c>
      <c r="ARQ53">
        <v>0.33077236414327432</v>
      </c>
      <c r="ARR53">
        <v>0.25516859728952868</v>
      </c>
      <c r="ARS53">
        <v>0.32903084723622145</v>
      </c>
      <c r="ART53">
        <v>0.29076245934205119</v>
      </c>
      <c r="ARU53">
        <v>0.32744699705651392</v>
      </c>
      <c r="ARV53">
        <v>0.26854676556942186</v>
      </c>
      <c r="ARW53">
        <v>0.28655635935029861</v>
      </c>
      <c r="ARX53">
        <v>0.32047409961920698</v>
      </c>
      <c r="ARY53">
        <v>0.32769076211533682</v>
      </c>
      <c r="ARZ53">
        <v>0.33063966136181783</v>
      </c>
      <c r="ASA53">
        <v>0.30541902340629218</v>
      </c>
      <c r="ASB53">
        <v>0.29464312530771741</v>
      </c>
      <c r="ASC53">
        <v>0.3162169343586797</v>
      </c>
      <c r="ASD53">
        <v>0.26792764779786671</v>
      </c>
      <c r="ASE53">
        <v>0.29490210028423886</v>
      </c>
      <c r="ASF53">
        <v>0.30387227785226245</v>
      </c>
      <c r="ASG53">
        <v>0.28183387208336519</v>
      </c>
      <c r="ASH53">
        <v>0.3005180110775883</v>
      </c>
      <c r="ASI53">
        <v>0.30089826109297929</v>
      </c>
      <c r="ASJ53">
        <v>0.26404328971511215</v>
      </c>
      <c r="ASK53">
        <v>0.31950148776339188</v>
      </c>
      <c r="ASL53">
        <v>0.30919159982562255</v>
      </c>
      <c r="ASM53">
        <v>0.28086221004342882</v>
      </c>
      <c r="ASN53">
        <v>0.31808505507898582</v>
      </c>
      <c r="ASO53">
        <v>0.30577177568238229</v>
      </c>
      <c r="ASP53">
        <v>0.31044285119538234</v>
      </c>
      <c r="ASQ53">
        <v>0.31482447856694695</v>
      </c>
      <c r="ASR53">
        <v>0.32215091189129891</v>
      </c>
      <c r="ASS53">
        <v>0.31778912337519732</v>
      </c>
      <c r="AST53">
        <v>0.30701368943836022</v>
      </c>
      <c r="ASU53">
        <v>0.31161073781060111</v>
      </c>
      <c r="ASV53">
        <v>0.32349969818012952</v>
      </c>
      <c r="ASW53">
        <v>0.29961370762565187</v>
      </c>
      <c r="ASX53">
        <v>0.30930400913935668</v>
      </c>
      <c r="ASY53">
        <v>0.24113263401718357</v>
      </c>
      <c r="ASZ53">
        <v>0.31845969927816642</v>
      </c>
      <c r="ATA53">
        <v>0.31642155746936707</v>
      </c>
      <c r="ATB53">
        <v>0.30611083872769174</v>
      </c>
      <c r="ATC53">
        <v>0.29773728465391869</v>
      </c>
      <c r="ATD53">
        <v>0.31714805417839076</v>
      </c>
      <c r="ATE53">
        <v>0.30448318035210525</v>
      </c>
      <c r="ATF53">
        <v>0.30950710919129237</v>
      </c>
      <c r="ATG53">
        <v>0.30562073297866976</v>
      </c>
      <c r="ATH53">
        <v>0.28087997351966731</v>
      </c>
      <c r="ATI53">
        <v>0.3249934873753807</v>
      </c>
      <c r="ATJ53">
        <v>0.3276533018318521</v>
      </c>
      <c r="ATK53">
        <v>0.2832152483926853</v>
      </c>
      <c r="ATL53">
        <v>0.31729573043454901</v>
      </c>
      <c r="ATM53">
        <v>0.31812040118752755</v>
      </c>
      <c r="ATN53">
        <v>0.32059400253291254</v>
      </c>
      <c r="ATO53">
        <v>0.32270117302476425</v>
      </c>
      <c r="ATP53">
        <v>0.34680799466236428</v>
      </c>
      <c r="ATQ53">
        <v>0.30151788783822919</v>
      </c>
      <c r="ATR53">
        <v>0.28507710553774623</v>
      </c>
      <c r="ATS53">
        <v>0.29105366277891453</v>
      </c>
      <c r="ATT53">
        <v>0.326297294238234</v>
      </c>
      <c r="ATU53">
        <v>0.32542023312492824</v>
      </c>
      <c r="ATV53">
        <v>0.23869715861304472</v>
      </c>
      <c r="ATW53">
        <v>0.29478955484464292</v>
      </c>
      <c r="ATX53">
        <v>0.30542315422820809</v>
      </c>
      <c r="ATY53">
        <v>0.30700229974052601</v>
      </c>
      <c r="ATZ53">
        <v>0.28831867651903004</v>
      </c>
      <c r="AUA53">
        <v>0.31575270533223238</v>
      </c>
      <c r="AUB53">
        <v>0.31471586894510234</v>
      </c>
      <c r="AUC53">
        <v>0.27654292742027031</v>
      </c>
      <c r="AUD53">
        <v>0.30200005453749046</v>
      </c>
      <c r="AUE53">
        <v>0.31156498031180824</v>
      </c>
      <c r="AUF53">
        <v>0.27812905894732698</v>
      </c>
      <c r="AUG53">
        <v>0.27841509604330705</v>
      </c>
      <c r="AUH53">
        <v>0.28723245976208489</v>
      </c>
      <c r="AUI53">
        <v>0.31080011276405373</v>
      </c>
      <c r="AUJ53">
        <v>0.30810042331493287</v>
      </c>
      <c r="AUK53">
        <v>0.31775963646163069</v>
      </c>
      <c r="AUL53">
        <v>0.31886246486336528</v>
      </c>
      <c r="AUM53">
        <v>0.29055740963740273</v>
      </c>
      <c r="AUN53">
        <v>0.29965304216259597</v>
      </c>
      <c r="AUO53">
        <v>0.32152443757011373</v>
      </c>
      <c r="AUP53">
        <v>0.34689451144863748</v>
      </c>
      <c r="AUQ53">
        <v>0.28707024327890929</v>
      </c>
      <c r="AUR53">
        <v>0.3056908526121504</v>
      </c>
      <c r="AUS53">
        <v>0.30698753313978755</v>
      </c>
      <c r="AUT53">
        <v>0.31990500658566035</v>
      </c>
      <c r="AUU53">
        <v>0.31046916259486201</v>
      </c>
      <c r="AUV53">
        <v>0.2953216814221864</v>
      </c>
      <c r="AUW53">
        <v>0.29319909006363587</v>
      </c>
      <c r="AUX53">
        <v>0.32976372604391735</v>
      </c>
      <c r="AUY53">
        <v>0.307265378862146</v>
      </c>
      <c r="AUZ53">
        <v>0.34713321053895263</v>
      </c>
      <c r="AVA53">
        <v>0.35852710451641112</v>
      </c>
      <c r="AVB53">
        <v>0.3070899767288241</v>
      </c>
      <c r="AVC53">
        <v>0.30469800764164162</v>
      </c>
      <c r="AVD53">
        <v>0.2806509103356401</v>
      </c>
      <c r="AVE53">
        <v>0.26814638277281283</v>
      </c>
      <c r="AVF53">
        <v>0.30295833320161492</v>
      </c>
      <c r="AVG53">
        <v>0.29068703744448748</v>
      </c>
      <c r="AVH53">
        <v>0.33299290207117749</v>
      </c>
      <c r="AVI53">
        <v>0.31140054620775198</v>
      </c>
      <c r="AVJ53">
        <v>0.33785685822716954</v>
      </c>
      <c r="AVK53">
        <v>0.30066643607290366</v>
      </c>
      <c r="AVL53">
        <v>0.28238495105550748</v>
      </c>
      <c r="AVM53">
        <v>0.30555076470548348</v>
      </c>
      <c r="AVN53">
        <v>0.27143595685479111</v>
      </c>
      <c r="AVO53">
        <v>0.32908916184249021</v>
      </c>
      <c r="AVP53">
        <v>0.3088864116025164</v>
      </c>
      <c r="AVQ53">
        <v>0.30298994441273652</v>
      </c>
      <c r="AVR53">
        <v>0.30662124396966417</v>
      </c>
      <c r="AVS53">
        <v>0.28078118632829163</v>
      </c>
      <c r="AVT53">
        <v>0.2783210818126966</v>
      </c>
      <c r="AVU53">
        <v>0.29981975257517257</v>
      </c>
      <c r="AVV53">
        <v>0.33576055715690339</v>
      </c>
      <c r="AVW53">
        <v>0.33647510171939493</v>
      </c>
      <c r="AVX53">
        <v>0.30294596488692088</v>
      </c>
      <c r="AVY53">
        <v>0.27844034664017553</v>
      </c>
      <c r="AVZ53">
        <v>0.32193553257660701</v>
      </c>
      <c r="AWA53">
        <v>0.28493639951362998</v>
      </c>
      <c r="AWB53">
        <v>0.30748014433535847</v>
      </c>
      <c r="AWC53">
        <v>0.31625065787893591</v>
      </c>
      <c r="AWD53">
        <v>0.26446516180137769</v>
      </c>
      <c r="AWE53">
        <v>0.30200518036255547</v>
      </c>
      <c r="AWG53">
        <v>0.20066385354133651</v>
      </c>
      <c r="AWH53">
        <v>0.19838710559275957</v>
      </c>
      <c r="AWI53">
        <v>0.20744499830208721</v>
      </c>
      <c r="AWJ53">
        <v>0.20777898431785813</v>
      </c>
      <c r="AWK53">
        <v>0.19931501713170108</v>
      </c>
      <c r="AWL53">
        <v>0.19699375831285743</v>
      </c>
      <c r="AWM53">
        <v>0.20171337185994892</v>
      </c>
      <c r="AWN53">
        <v>0.18077503883100141</v>
      </c>
      <c r="AWO53">
        <v>0.18384022864783406</v>
      </c>
      <c r="AWP53">
        <v>0.19297614920793679</v>
      </c>
      <c r="AWQ53">
        <v>0.20006571398907866</v>
      </c>
      <c r="AWR53">
        <v>0.24194181842162382</v>
      </c>
      <c r="AWS53">
        <v>0.20592648134928845</v>
      </c>
      <c r="AWT53">
        <v>0.19110942091871136</v>
      </c>
      <c r="AWU53">
        <v>0.20419444331912273</v>
      </c>
      <c r="AWV53">
        <v>0.210101114366713</v>
      </c>
      <c r="AWW53">
        <v>0.22255887616589481</v>
      </c>
      <c r="AWX53">
        <v>0.22427628573200581</v>
      </c>
      <c r="AWY53">
        <v>0.22479498258988462</v>
      </c>
      <c r="AWZ53">
        <v>0.20315497732819049</v>
      </c>
      <c r="AXB53">
        <v>0.29433549890174443</v>
      </c>
      <c r="AXC53">
        <v>0.26067348917091343</v>
      </c>
      <c r="AXD53">
        <v>0.26297451826337692</v>
      </c>
      <c r="AXE53">
        <v>0.32192468032428112</v>
      </c>
      <c r="AXF53">
        <v>0.28829906557241153</v>
      </c>
      <c r="AXG53">
        <v>0.3059106721996725</v>
      </c>
      <c r="AXH53">
        <v>0.3837577188649503</v>
      </c>
      <c r="AXI53">
        <v>0.31180642967058975</v>
      </c>
      <c r="AXJ53">
        <v>0.3142534933775008</v>
      </c>
      <c r="AXK53">
        <v>0.34174502109733668</v>
      </c>
      <c r="AXL53">
        <v>0.32858512171524029</v>
      </c>
      <c r="AXM53">
        <v>0.31191649147157641</v>
      </c>
      <c r="AXN53">
        <v>0.29743556773912316</v>
      </c>
      <c r="AXO53">
        <v>0.30272662445861104</v>
      </c>
      <c r="AXP53">
        <v>0.28436319335014593</v>
      </c>
      <c r="AXQ53">
        <v>0.33302991847469809</v>
      </c>
      <c r="AXR53">
        <v>0.30965135331705912</v>
      </c>
      <c r="AXS53">
        <v>0.30804032695220768</v>
      </c>
      <c r="AXT53">
        <v>0.34955919619379894</v>
      </c>
      <c r="AXU53">
        <v>0.30619547431863853</v>
      </c>
      <c r="AXV53">
        <v>0.2945434379415649</v>
      </c>
      <c r="AXW53">
        <v>0.28076163002567106</v>
      </c>
      <c r="AXX53">
        <v>0.27282485590877242</v>
      </c>
      <c r="AXY53">
        <v>0.27972119371987936</v>
      </c>
      <c r="AXZ53">
        <v>0.32762980654843721</v>
      </c>
      <c r="AYA53">
        <v>0.2754735793313029</v>
      </c>
      <c r="AYB53">
        <v>0.27957717160056905</v>
      </c>
      <c r="AYC53">
        <v>0.27455572375236187</v>
      </c>
      <c r="AYD53">
        <v>0.2601752466642609</v>
      </c>
      <c r="AYE53">
        <v>0.26702163542780072</v>
      </c>
      <c r="AYF53">
        <v>0.27382867073227141</v>
      </c>
      <c r="AYG53">
        <v>0.26126156517881483</v>
      </c>
      <c r="AYH53">
        <v>0.2505099482650317</v>
      </c>
      <c r="AYI53">
        <v>0.35749006209357409</v>
      </c>
      <c r="AYJ53">
        <v>0.30967703686631426</v>
      </c>
      <c r="AYK53">
        <v>0.32254082469176887</v>
      </c>
      <c r="AYL53">
        <v>0.33089000744085501</v>
      </c>
      <c r="AYM53">
        <v>0.2899118297074304</v>
      </c>
      <c r="AYN53">
        <v>0.32437423866157716</v>
      </c>
      <c r="AYO53">
        <v>0.36403666643401372</v>
      </c>
      <c r="AYP53">
        <v>0.35032271710974294</v>
      </c>
      <c r="AYQ53">
        <v>0.34848966615069765</v>
      </c>
      <c r="AYR53">
        <v>0.29429084200346595</v>
      </c>
      <c r="AYS53">
        <v>0.27995177460106363</v>
      </c>
      <c r="AYT53">
        <v>0.29972313308381765</v>
      </c>
      <c r="AYU53">
        <v>0.2956205380918614</v>
      </c>
      <c r="AYV53">
        <v>0.27553206603725866</v>
      </c>
      <c r="AYW53">
        <v>0.26410694203110963</v>
      </c>
      <c r="AYX53">
        <v>0.31991488489767866</v>
      </c>
      <c r="AYY53">
        <v>0.26439336110247208</v>
      </c>
      <c r="AYZ53">
        <v>0.28509251832088134</v>
      </c>
      <c r="AZA53">
        <v>0.29411754818845237</v>
      </c>
      <c r="AZB53">
        <v>0.2598678742114679</v>
      </c>
      <c r="AZC53">
        <v>0.262995911608425</v>
      </c>
      <c r="AZD53">
        <v>0.27635381566089251</v>
      </c>
      <c r="AZE53">
        <v>0.27049902844028956</v>
      </c>
      <c r="AZF53">
        <v>0.27070397010194053</v>
      </c>
      <c r="AZG53">
        <v>0.32782570193334626</v>
      </c>
      <c r="AZH53">
        <v>0.34260448813631178</v>
      </c>
      <c r="AZI53">
        <v>0.32245021301702115</v>
      </c>
      <c r="AZJ53">
        <v>0.30639725399094309</v>
      </c>
      <c r="AZK53">
        <v>0.30357453410963808</v>
      </c>
      <c r="AZL53">
        <v>0.30876494395055376</v>
      </c>
      <c r="AZM53">
        <v>0.28446179754653167</v>
      </c>
      <c r="AZN53">
        <v>0.28383515473634963</v>
      </c>
      <c r="AZO53">
        <v>0.28702238712889422</v>
      </c>
      <c r="AZP53">
        <v>0.3237760355106194</v>
      </c>
      <c r="AZQ53">
        <v>0.30011682359472702</v>
      </c>
      <c r="AZR53">
        <v>0.2990134791947005</v>
      </c>
      <c r="AZS53">
        <v>0.26708661346659096</v>
      </c>
      <c r="AZT53">
        <v>0.25052297655417738</v>
      </c>
      <c r="AZU53">
        <v>0.26983852906840522</v>
      </c>
      <c r="AZV53">
        <v>0.2685300767103912</v>
      </c>
      <c r="AZW53">
        <v>0.2674069374813981</v>
      </c>
      <c r="AZX53">
        <v>0.2507452378327209</v>
      </c>
      <c r="AZY53">
        <v>0.28735468820302462</v>
      </c>
      <c r="AZZ53">
        <v>0.2794578353672274</v>
      </c>
      <c r="BAA53">
        <v>0.26607509178713534</v>
      </c>
      <c r="BAB53">
        <v>0.26799307362957037</v>
      </c>
      <c r="BAC53">
        <v>0.26003797136205731</v>
      </c>
      <c r="BAD53">
        <v>0.26385268586503957</v>
      </c>
      <c r="BAE53">
        <v>0.29660719910641664</v>
      </c>
      <c r="BAF53">
        <v>0.28112876077909221</v>
      </c>
      <c r="BAG53">
        <v>0.28690512599872697</v>
      </c>
      <c r="BAH53">
        <v>0.30374839072886595</v>
      </c>
      <c r="BAI53">
        <v>0.30135867821054008</v>
      </c>
      <c r="BAJ53">
        <v>0.28971114815695043</v>
      </c>
      <c r="BAK53">
        <v>0.39312260713713487</v>
      </c>
      <c r="BAL53">
        <v>0.34048703939976949</v>
      </c>
      <c r="BAM53">
        <v>0.34084238472671802</v>
      </c>
      <c r="BAN53">
        <v>0.37531807320671373</v>
      </c>
      <c r="BAO53">
        <v>0.38239917129593998</v>
      </c>
      <c r="BAP53">
        <v>0.36552619005503734</v>
      </c>
      <c r="BAQ53">
        <v>0.28901779571669195</v>
      </c>
      <c r="BAR53">
        <v>0.2759590787585629</v>
      </c>
      <c r="BAS53">
        <v>0.27825237456615531</v>
      </c>
      <c r="BAT53">
        <v>0.29833301918687821</v>
      </c>
      <c r="BAU53">
        <v>0.29877058895455644</v>
      </c>
      <c r="BAV53">
        <v>0.2922887133114358</v>
      </c>
      <c r="BAW53">
        <v>0.26291461197901239</v>
      </c>
      <c r="BAX53">
        <v>0.26577980521709194</v>
      </c>
      <c r="BAY53">
        <v>0.26039354028924472</v>
      </c>
      <c r="BAZ53">
        <v>0.34611289528997008</v>
      </c>
      <c r="BBA53">
        <v>0.31273775000213322</v>
      </c>
      <c r="BBB53">
        <v>0.34060321050000947</v>
      </c>
      <c r="BBC53">
        <v>0.28816424518159034</v>
      </c>
      <c r="BBD53">
        <v>0.27865880433798157</v>
      </c>
      <c r="BBE53">
        <v>0.27526030429784565</v>
      </c>
      <c r="BBF53">
        <v>0.27317739788103312</v>
      </c>
      <c r="BBG53">
        <v>0.25580340306650107</v>
      </c>
      <c r="BBH53">
        <v>0.26100794761389923</v>
      </c>
      <c r="BBI53">
        <v>0.32097951270771496</v>
      </c>
      <c r="BBJ53">
        <v>0.30629831548981779</v>
      </c>
      <c r="BBK53">
        <v>0.29372429362777547</v>
      </c>
      <c r="BBL53">
        <v>0.28123454517281538</v>
      </c>
      <c r="BBM53">
        <v>0.27241778186581672</v>
      </c>
      <c r="BBN53">
        <v>0.26916696375532301</v>
      </c>
      <c r="BBO53">
        <v>0.37815245962249444</v>
      </c>
      <c r="BBP53">
        <v>0.40606967025290991</v>
      </c>
      <c r="BBQ53">
        <v>0.43393391842212176</v>
      </c>
      <c r="BBR53">
        <v>0.3378876585644483</v>
      </c>
      <c r="BBS53">
        <v>0.29639444100445139</v>
      </c>
      <c r="BBT53">
        <v>0.31073692937985947</v>
      </c>
      <c r="BBU53">
        <v>0.32949721304888602</v>
      </c>
      <c r="BBV53">
        <v>0.29848163839917519</v>
      </c>
      <c r="BBW53">
        <v>0.2898164051123554</v>
      </c>
      <c r="BBX53">
        <v>0.28334224919783452</v>
      </c>
      <c r="BBY53">
        <v>0.26397372832513155</v>
      </c>
      <c r="BBZ53">
        <v>0.26094230306689714</v>
      </c>
      <c r="BCA53">
        <v>0.37398636756435777</v>
      </c>
      <c r="BCB53">
        <v>0.3401787364272324</v>
      </c>
      <c r="BCC53">
        <v>0.33080919364802908</v>
      </c>
      <c r="BCD53">
        <v>0.30825239107856245</v>
      </c>
      <c r="BCE53">
        <v>0.29886502795001757</v>
      </c>
      <c r="BCF53">
        <v>0.29172525355797535</v>
      </c>
      <c r="BCG53">
        <v>0.28801950113702079</v>
      </c>
      <c r="BCH53">
        <v>0.28878870487166941</v>
      </c>
      <c r="BCI53">
        <v>0.27631640177374228</v>
      </c>
      <c r="BCJ53">
        <v>0.26251458581401355</v>
      </c>
      <c r="BCK53">
        <v>0.27068015097432729</v>
      </c>
      <c r="BCL53">
        <v>0.26576890544426779</v>
      </c>
      <c r="BCM53">
        <v>0.36398850962873569</v>
      </c>
      <c r="BCN53">
        <v>0.27960885757777493</v>
      </c>
      <c r="BCO53">
        <v>0.2739571568818443</v>
      </c>
      <c r="BCP53">
        <v>0.28662578714570952</v>
      </c>
      <c r="BCQ53">
        <v>0.25771366407470947</v>
      </c>
      <c r="BCR53">
        <v>0.25456412384833793</v>
      </c>
      <c r="BCS53">
        <v>0.30498596107575587</v>
      </c>
      <c r="BCT53">
        <v>0.29716788812596717</v>
      </c>
      <c r="BCU53">
        <v>0.29054456762826336</v>
      </c>
      <c r="BCV53">
        <v>0.30347836379016596</v>
      </c>
      <c r="BCW53">
        <v>0.29565063077191261</v>
      </c>
      <c r="BCX53">
        <v>0.28917885866578952</v>
      </c>
      <c r="BCY53">
        <v>0.29878755190480727</v>
      </c>
      <c r="BCZ53">
        <v>0.27359748354979668</v>
      </c>
      <c r="BDA53">
        <v>0.26240648918192339</v>
      </c>
      <c r="BDB53">
        <v>0.32670090455747264</v>
      </c>
      <c r="BDC53">
        <v>0.2921472882620485</v>
      </c>
      <c r="BDD53">
        <v>0.28931521294029472</v>
      </c>
      <c r="BDE53">
        <v>0.30262796074251247</v>
      </c>
      <c r="BDF53">
        <v>0.287146319832075</v>
      </c>
      <c r="BDG53">
        <v>0.29517805873794956</v>
      </c>
      <c r="BDH53">
        <v>0.37642560632312311</v>
      </c>
      <c r="BDI53">
        <v>0.32333173460961923</v>
      </c>
      <c r="BDJ53">
        <v>0.34785106058511894</v>
      </c>
      <c r="BDK53">
        <v>0.31362305003416074</v>
      </c>
      <c r="BDL53">
        <v>0.266819595255885</v>
      </c>
      <c r="BDM53">
        <v>0.25289070651590656</v>
      </c>
      <c r="BDN53">
        <v>0.29710710496199116</v>
      </c>
      <c r="BDO53">
        <v>0.30171435700033183</v>
      </c>
      <c r="BDP53">
        <v>0.29452451287874931</v>
      </c>
      <c r="BDQ53">
        <v>0.29187202512730215</v>
      </c>
      <c r="BDR53">
        <v>0.29037929437777488</v>
      </c>
      <c r="BDS53">
        <v>0.2928363786950407</v>
      </c>
      <c r="BDT53">
        <v>0.37692734353395096</v>
      </c>
      <c r="BDU53">
        <v>0.34783833955076149</v>
      </c>
      <c r="BDV53">
        <v>0.31287704009415734</v>
      </c>
      <c r="BDW53">
        <v>0.35508427779034779</v>
      </c>
      <c r="BDX53">
        <v>0.29917582288577199</v>
      </c>
      <c r="BDY53">
        <v>0.29042267199381838</v>
      </c>
      <c r="BDZ53">
        <v>0.29241220524248557</v>
      </c>
      <c r="BEA53">
        <v>0.29494606496926162</v>
      </c>
      <c r="BEB53">
        <v>0.28701854813660455</v>
      </c>
      <c r="BEC53">
        <v>0.30262289302517248</v>
      </c>
      <c r="BED53">
        <v>0.27345655390693524</v>
      </c>
      <c r="BEE53">
        <v>0.27021381085747692</v>
      </c>
      <c r="BEF53">
        <v>0.30133947909873166</v>
      </c>
      <c r="BEG53">
        <v>0.24905097532997841</v>
      </c>
      <c r="BEH53">
        <v>0.26279324910048429</v>
      </c>
      <c r="BEI53">
        <v>0.32965132463108648</v>
      </c>
      <c r="BEJ53">
        <v>0.27175042767673058</v>
      </c>
      <c r="BEK53">
        <v>0.28897840734360769</v>
      </c>
      <c r="BEL53">
        <v>0.3366838225109533</v>
      </c>
      <c r="BEM53">
        <v>0.36692286417223857</v>
      </c>
      <c r="BEN53">
        <v>0.30019315979525457</v>
      </c>
      <c r="BEO53">
        <v>0.34378387291967705</v>
      </c>
      <c r="BEP53">
        <v>0.32269600734719311</v>
      </c>
      <c r="BEQ53">
        <v>0.32548849846620004</v>
      </c>
      <c r="BER53">
        <v>0.28371721478095235</v>
      </c>
      <c r="BES53">
        <v>0.27195916860331742</v>
      </c>
      <c r="BET53">
        <v>0.29080563626349365</v>
      </c>
      <c r="BEU53">
        <v>0.28796617609299957</v>
      </c>
      <c r="BEV53">
        <v>0.29327316915604035</v>
      </c>
      <c r="BEW53">
        <v>0.2920542949131581</v>
      </c>
      <c r="BEX53">
        <v>0.34223652612549543</v>
      </c>
      <c r="BEY53">
        <v>0.30307637367740731</v>
      </c>
      <c r="BEZ53">
        <v>0.31735472996968239</v>
      </c>
      <c r="BFA53">
        <v>0.29598950277319447</v>
      </c>
      <c r="BFB53">
        <v>0.25634574007862609</v>
      </c>
      <c r="BFC53">
        <v>0.25173678152959089</v>
      </c>
      <c r="BFD53">
        <v>0.33198240596787243</v>
      </c>
      <c r="BFE53">
        <v>0.25809719688171617</v>
      </c>
      <c r="BFF53">
        <v>0.25375608339976907</v>
      </c>
      <c r="BFH53">
        <v>0.24206450823413733</v>
      </c>
      <c r="BFI53">
        <v>0.2774350941474279</v>
      </c>
      <c r="BFJ53">
        <v>0.26052522403316664</v>
      </c>
      <c r="BFK53">
        <v>0.26753523112613031</v>
      </c>
      <c r="BFL53">
        <v>0.31513297502681503</v>
      </c>
      <c r="BFM53">
        <v>0.26190572692701808</v>
      </c>
      <c r="BFN53">
        <v>0.23706440384624625</v>
      </c>
      <c r="BFO53">
        <v>0.29642987528725612</v>
      </c>
      <c r="BFP53">
        <v>0.26320027315283212</v>
      </c>
      <c r="BFQ53">
        <v>0.24873845075139778</v>
      </c>
      <c r="BFR53">
        <v>0.26950195563990026</v>
      </c>
      <c r="BFS53">
        <v>0.24209727771809639</v>
      </c>
      <c r="BFT53">
        <v>0.21902488121860461</v>
      </c>
      <c r="BFU53">
        <v>0.25995594979328451</v>
      </c>
      <c r="BFV53">
        <v>0.2528517921232567</v>
      </c>
      <c r="BFW53">
        <v>0.29764111951626526</v>
      </c>
      <c r="BFX53">
        <v>0.26284324897908617</v>
      </c>
      <c r="BFY53">
        <v>0.26347197214524587</v>
      </c>
      <c r="BFZ53">
        <v>0.2315163233210448</v>
      </c>
      <c r="BGA53">
        <v>0.2036278633150812</v>
      </c>
      <c r="BGB53">
        <v>0.1924766912278626</v>
      </c>
      <c r="BGC53">
        <v>0.31959457309685363</v>
      </c>
      <c r="BGD53">
        <v>0.23984655016598022</v>
      </c>
      <c r="BGE53">
        <v>0.22979287377606064</v>
      </c>
      <c r="BGF53">
        <v>0.23879597823132387</v>
      </c>
      <c r="BGG53">
        <v>0.22255689517654237</v>
      </c>
      <c r="BGH53">
        <v>0.29770864632714561</v>
      </c>
      <c r="BGI53">
        <v>0.17658855331737849</v>
      </c>
      <c r="BGJ53">
        <v>0.23108549612034057</v>
      </c>
      <c r="BGK53">
        <v>0.26292949813465272</v>
      </c>
      <c r="BGL53">
        <v>0.31044059994516143</v>
      </c>
      <c r="BGM53">
        <v>0.25107667625472457</v>
      </c>
      <c r="BGN53">
        <v>0.28911617896642094</v>
      </c>
      <c r="BGO53">
        <v>0.23385452830292996</v>
      </c>
      <c r="BGP53">
        <v>0.27610142252579345</v>
      </c>
      <c r="BGQ53">
        <v>0.22688831426423275</v>
      </c>
      <c r="BGR53">
        <v>0.27424456924122853</v>
      </c>
      <c r="BGS53">
        <v>0.24384988134669794</v>
      </c>
      <c r="BGT53">
        <v>0.27509680987382756</v>
      </c>
      <c r="BGU53">
        <v>0.26926370893182205</v>
      </c>
      <c r="BGV53">
        <v>0.29049654583651668</v>
      </c>
      <c r="BGW53">
        <v>0.27049430422022008</v>
      </c>
      <c r="BGX53">
        <v>0.28476178794932333</v>
      </c>
      <c r="BGY53">
        <v>0.28455680089597341</v>
      </c>
      <c r="BGZ53">
        <v>0.25179835704704517</v>
      </c>
      <c r="BHA53">
        <v>0.29287924245176772</v>
      </c>
      <c r="BHB53">
        <v>0.26523512462695625</v>
      </c>
      <c r="BHC53">
        <v>0.26026464853884335</v>
      </c>
      <c r="BHD53">
        <v>0.30839365449268746</v>
      </c>
      <c r="BHE53">
        <v>0.28072004966185471</v>
      </c>
      <c r="BHF53">
        <v>0.27683847181850607</v>
      </c>
      <c r="BHG53">
        <v>0.33019732864507162</v>
      </c>
      <c r="BHH53">
        <v>0.2694687681809792</v>
      </c>
      <c r="BHI53">
        <v>0.25374599009325327</v>
      </c>
      <c r="BHJ53">
        <v>0.26341390770981393</v>
      </c>
      <c r="BHK53">
        <v>0.2864693479083234</v>
      </c>
      <c r="BHL53">
        <v>0.27011358410882391</v>
      </c>
      <c r="BHM53">
        <v>0.29476815456909011</v>
      </c>
      <c r="BHN53">
        <v>0.25340653739261171</v>
      </c>
      <c r="BHO53">
        <v>0.2841254156890084</v>
      </c>
      <c r="BHP53">
        <v>0.25477625512340607</v>
      </c>
      <c r="BHQ53">
        <v>0.27063977153963487</v>
      </c>
      <c r="BHR53">
        <v>0.24094392203497864</v>
      </c>
      <c r="BHS53">
        <v>0.24704705467004712</v>
      </c>
      <c r="BHT53">
        <v>0.29336501993918074</v>
      </c>
      <c r="BHU53">
        <v>0.25995827487464912</v>
      </c>
      <c r="BHV53">
        <v>0.30299580766748929</v>
      </c>
      <c r="BHW53">
        <v>0.26252371167526384</v>
      </c>
      <c r="BHX53">
        <v>0.27758362692507177</v>
      </c>
      <c r="BHY53">
        <v>0.28847624340767286</v>
      </c>
      <c r="BHZ53">
        <v>0.23941156377734185</v>
      </c>
      <c r="BIA53">
        <v>0.25088821973742692</v>
      </c>
      <c r="BIB53">
        <v>0.23947188777743297</v>
      </c>
      <c r="BIC53">
        <v>0.32407289287655444</v>
      </c>
      <c r="BID53">
        <v>0.22391245078019367</v>
      </c>
      <c r="BIE53">
        <v>0.26879056565400938</v>
      </c>
      <c r="BIF53">
        <v>0.25191320742331469</v>
      </c>
      <c r="BIG53">
        <v>0.26631707467282784</v>
      </c>
      <c r="BIH53">
        <v>0.246959666044828</v>
      </c>
      <c r="BII53">
        <v>0.18529477193621313</v>
      </c>
      <c r="BIJ53">
        <v>0.24562482629250618</v>
      </c>
      <c r="BIK53">
        <v>0.24826803167082667</v>
      </c>
      <c r="BIL53">
        <v>0.28053655198722399</v>
      </c>
      <c r="BIM53">
        <v>0.26729724276643668</v>
      </c>
      <c r="BIN53">
        <v>0.22208943474476084</v>
      </c>
      <c r="BIO53">
        <v>0.26238936970533394</v>
      </c>
      <c r="BIP53">
        <v>0.24886507979170094</v>
      </c>
      <c r="BIQ53">
        <v>0.24165891519496055</v>
      </c>
      <c r="BIR53">
        <v>0.27528847835226261</v>
      </c>
      <c r="BIS53">
        <v>0.22119029257468686</v>
      </c>
      <c r="BIT53">
        <v>0.25068100173708868</v>
      </c>
      <c r="BIU53">
        <v>0.27638430958492416</v>
      </c>
      <c r="BIV53">
        <v>0.25865954435364008</v>
      </c>
      <c r="BIX53">
        <v>0.28131099528442943</v>
      </c>
      <c r="BIY53">
        <v>0.28533743276310214</v>
      </c>
      <c r="BIZ53">
        <v>0.15198698044875183</v>
      </c>
      <c r="BJA53">
        <v>0.13508307694225771</v>
      </c>
      <c r="BJC53">
        <v>0.2258964239764529</v>
      </c>
      <c r="BJD53">
        <v>0.2286940189244385</v>
      </c>
      <c r="BJE53">
        <v>0.22883758291094697</v>
      </c>
      <c r="BJF53">
        <v>0.22787368208950845</v>
      </c>
      <c r="BJG53">
        <v>0.28073160253298901</v>
      </c>
      <c r="BJH53">
        <v>0.26458428583036003</v>
      </c>
      <c r="BJI53">
        <v>0.22718274276727052</v>
      </c>
      <c r="BJJ53">
        <v>0.23189140123751573</v>
      </c>
      <c r="BJK53">
        <v>0.27940765872650158</v>
      </c>
      <c r="BJL53">
        <v>0.23011620066533808</v>
      </c>
      <c r="BJM53">
        <v>0.23349568349786787</v>
      </c>
      <c r="BJN53">
        <v>0.21772296325216409</v>
      </c>
      <c r="BJO53">
        <v>0.22086665910224348</v>
      </c>
      <c r="BJP53">
        <v>0.22659189013551781</v>
      </c>
      <c r="BJQ53">
        <v>0.26950990894194732</v>
      </c>
      <c r="BJR53">
        <v>0.20617026242300457</v>
      </c>
      <c r="BJS53">
        <v>0.2194924492270906</v>
      </c>
      <c r="BJT53">
        <v>0.21490203952923964</v>
      </c>
      <c r="BJU53">
        <v>0.22305626238590157</v>
      </c>
      <c r="BJV53">
        <v>0.22619367494547302</v>
      </c>
      <c r="BJW53">
        <v>0.22130367738084425</v>
      </c>
      <c r="BJX53">
        <v>0.25371663781885601</v>
      </c>
      <c r="BJY53">
        <v>0.21854074070031018</v>
      </c>
      <c r="BJZ53">
        <v>0.21734023201429473</v>
      </c>
      <c r="BKA53">
        <v>0.23496407626467608</v>
      </c>
      <c r="BKB53">
        <v>0.22462935242355436</v>
      </c>
      <c r="BKC53">
        <v>0.19367941436492658</v>
      </c>
      <c r="BKD53">
        <v>0.18961898068707078</v>
      </c>
      <c r="BKE53">
        <v>0.25672812849120563</v>
      </c>
      <c r="BKF53">
        <v>0.24756344014514484</v>
      </c>
      <c r="BKG53">
        <v>0.22543563101359904</v>
      </c>
      <c r="BKH53">
        <v>0.23498042821578907</v>
      </c>
      <c r="BKI53">
        <v>0.24940237967053466</v>
      </c>
      <c r="BKJ53">
        <v>0.29132046197075429</v>
      </c>
      <c r="BKK53">
        <v>0.30074944154085487</v>
      </c>
      <c r="BKL53">
        <v>0.27930591446983455</v>
      </c>
      <c r="BKM53">
        <v>0.27415945110469925</v>
      </c>
      <c r="BKN53">
        <v>0.27345442921432395</v>
      </c>
      <c r="BKO53">
        <v>0.23812681983160636</v>
      </c>
      <c r="BKP53">
        <v>0.22567852424533055</v>
      </c>
      <c r="BKQ53">
        <v>0.26125939571021972</v>
      </c>
      <c r="BKR53">
        <v>0.21529213956860291</v>
      </c>
      <c r="BKS53">
        <v>0.2129100087371385</v>
      </c>
      <c r="BKT53">
        <v>0.27870313540498615</v>
      </c>
      <c r="BKU53">
        <v>0.27596105388792347</v>
      </c>
      <c r="BKV53">
        <v>0.23409336889048404</v>
      </c>
      <c r="BKW53">
        <v>0.23826852404870388</v>
      </c>
      <c r="BKX53">
        <v>0.23703621409327194</v>
      </c>
      <c r="BKY53">
        <v>0.26437083201934791</v>
      </c>
      <c r="BKZ53">
        <v>0.21941259154535106</v>
      </c>
      <c r="BLA53">
        <v>0.20240358580995904</v>
      </c>
      <c r="BLB53">
        <v>0.22363727705580799</v>
      </c>
      <c r="BLC53">
        <v>0.21686291398782565</v>
      </c>
      <c r="BLD53">
        <v>0.22468546871990713</v>
      </c>
      <c r="BLE53">
        <v>0.26030640630521756</v>
      </c>
      <c r="BLF53">
        <v>0.24807454560502554</v>
      </c>
      <c r="BLG53">
        <v>0.21546653034953542</v>
      </c>
      <c r="BLH53">
        <v>0.22099010863819929</v>
      </c>
      <c r="BLI53">
        <v>0.19907608170845825</v>
      </c>
      <c r="BLJ53">
        <v>0.20794437912382552</v>
      </c>
      <c r="BLK53">
        <v>0.21837050327575777</v>
      </c>
      <c r="BLL53">
        <v>0.23026561343556318</v>
      </c>
      <c r="BLM53">
        <v>0.21179999253900503</v>
      </c>
      <c r="BLN53">
        <v>0.19444726721792566</v>
      </c>
      <c r="BLO53">
        <v>0.21307131640134444</v>
      </c>
      <c r="BLP53">
        <v>0.19001247103436236</v>
      </c>
      <c r="BLQ53">
        <v>0.20144845896888494</v>
      </c>
      <c r="BLR53">
        <v>0.19433427138789677</v>
      </c>
      <c r="BLS53">
        <v>0.23779667579843802</v>
      </c>
      <c r="BLT53">
        <v>0.2487635319449101</v>
      </c>
      <c r="BLU53">
        <v>0.26727146810320418</v>
      </c>
      <c r="BLV53">
        <v>0.20797355634710732</v>
      </c>
      <c r="BLW53">
        <v>0.23218022128798493</v>
      </c>
      <c r="BLX53">
        <v>0.2198820494643848</v>
      </c>
      <c r="BLY53">
        <v>0.22292036664441678</v>
      </c>
      <c r="BLZ53">
        <v>0.20434986317962275</v>
      </c>
      <c r="BMA53">
        <v>0.21423359571404479</v>
      </c>
      <c r="BMB53">
        <v>0.2174658799180314</v>
      </c>
      <c r="BMC53">
        <v>0.20535625688072645</v>
      </c>
      <c r="BMD53">
        <v>0.22584647129524471</v>
      </c>
      <c r="BME53">
        <v>0.23555670837442277</v>
      </c>
      <c r="BMF53">
        <v>0.24408528868795162</v>
      </c>
      <c r="BMG53">
        <v>0.24418176373585049</v>
      </c>
      <c r="BMH53">
        <v>0.25844205864169617</v>
      </c>
      <c r="BMI53">
        <v>0.28266596235094393</v>
      </c>
      <c r="BMJ53">
        <v>0.27652575403612156</v>
      </c>
      <c r="BMK53">
        <v>0.28703122012622412</v>
      </c>
      <c r="BML53">
        <v>0.24194535972977493</v>
      </c>
      <c r="BMM53">
        <v>0.24105601377173452</v>
      </c>
      <c r="BMN53">
        <v>0.25470842488192258</v>
      </c>
      <c r="BMO53">
        <v>0.23581114539103393</v>
      </c>
      <c r="BMP53">
        <v>0.25897159250488871</v>
      </c>
      <c r="BMQ53">
        <v>0.28617959117605912</v>
      </c>
      <c r="BMR53">
        <v>0.25103516016532496</v>
      </c>
      <c r="BMS53">
        <v>0.26546048424645202</v>
      </c>
      <c r="BMT53">
        <v>0.26056549223645881</v>
      </c>
      <c r="BMU53">
        <v>0.23631116923819356</v>
      </c>
      <c r="BMV53">
        <v>0.27261175633021933</v>
      </c>
      <c r="BMW53">
        <v>0.25069886537582525</v>
      </c>
      <c r="BMX53">
        <v>0.29414560965450226</v>
      </c>
      <c r="BMY53">
        <v>0.26847256903573741</v>
      </c>
      <c r="BMZ53">
        <v>0.26525117935706144</v>
      </c>
      <c r="BNA53">
        <v>0.24286420663460986</v>
      </c>
      <c r="BNB53">
        <v>0.27261494969775635</v>
      </c>
      <c r="BNC53">
        <v>0.28986947178354161</v>
      </c>
      <c r="BND53">
        <v>0.25830761600059854</v>
      </c>
      <c r="BNE53">
        <v>0.25354344943451135</v>
      </c>
      <c r="BNF53">
        <v>0.28118989164274988</v>
      </c>
      <c r="BNG53">
        <v>0.24540238694013006</v>
      </c>
      <c r="BNH53">
        <v>0.26501010512064083</v>
      </c>
      <c r="BNI53">
        <v>0.328658388754138</v>
      </c>
      <c r="BNJ53">
        <v>0.27982451256204965</v>
      </c>
      <c r="BNK53">
        <v>0.27429641043504333</v>
      </c>
      <c r="BNL53">
        <v>0.32031223037955076</v>
      </c>
      <c r="BNM53">
        <v>0.321725977653738</v>
      </c>
      <c r="BNN53">
        <v>0.29373938197669258</v>
      </c>
      <c r="BNO53">
        <v>0.2799262057984418</v>
      </c>
      <c r="BNP53">
        <v>0.29143096916124706</v>
      </c>
      <c r="BNQ53">
        <v>0.24169910001968709</v>
      </c>
      <c r="BNR53">
        <v>0.24436241138113296</v>
      </c>
      <c r="BNS53">
        <v>0.23562321048587151</v>
      </c>
      <c r="BNT53">
        <v>0.27310968705929289</v>
      </c>
      <c r="BNU53">
        <v>0.23551303019384848</v>
      </c>
      <c r="BNV53">
        <v>0.24125129504620499</v>
      </c>
      <c r="BNW53">
        <v>0.2895521830737704</v>
      </c>
      <c r="BNX53">
        <v>0.25137909369529937</v>
      </c>
      <c r="BNY53">
        <v>0.26889748383112738</v>
      </c>
      <c r="BNZ53">
        <v>0.24394558373305303</v>
      </c>
      <c r="BOA53">
        <v>0.27254183765100687</v>
      </c>
      <c r="BOB53">
        <v>0.23507798109802674</v>
      </c>
      <c r="BOC53">
        <v>0.21700232256911878</v>
      </c>
      <c r="BOD53">
        <v>0.22725858619651487</v>
      </c>
      <c r="BOE53">
        <v>0.23179733901877397</v>
      </c>
      <c r="BOF53">
        <v>0.30375014227293901</v>
      </c>
      <c r="BOG53">
        <v>0.22391789945475543</v>
      </c>
      <c r="BOH53">
        <v>0.22061312612058637</v>
      </c>
      <c r="BOI53">
        <v>0.23547259519121105</v>
      </c>
      <c r="BOJ53">
        <v>0.24937842035288504</v>
      </c>
      <c r="BOK53">
        <v>0.25217300969305523</v>
      </c>
      <c r="BOL53">
        <v>0.26761877364018238</v>
      </c>
      <c r="BOM53">
        <v>0.22429776828417289</v>
      </c>
      <c r="BON53">
        <v>0.22989629569827597</v>
      </c>
      <c r="BOO53">
        <v>0.23272926141433684</v>
      </c>
      <c r="BOP53">
        <v>0.21361152053949733</v>
      </c>
      <c r="BOQ53">
        <v>0.22581454055969125</v>
      </c>
      <c r="BOR53">
        <v>0.24224476010947257</v>
      </c>
      <c r="BOS53">
        <v>0.2689855976584824</v>
      </c>
      <c r="BOT53">
        <v>0.27406201374985756</v>
      </c>
      <c r="BOU53">
        <v>0.31861724931654084</v>
      </c>
      <c r="BOV53">
        <v>0.24189407775675126</v>
      </c>
      <c r="BOW53">
        <v>0.27468398316359949</v>
      </c>
      <c r="BOX53">
        <v>0.25649699165310447</v>
      </c>
      <c r="BOY53">
        <v>0.22627704345346747</v>
      </c>
      <c r="BOZ53">
        <v>0.22851398513890539</v>
      </c>
      <c r="BPA53">
        <v>0.23469868466937097</v>
      </c>
      <c r="BPB53">
        <v>0.25904054968523438</v>
      </c>
      <c r="BPC53">
        <v>0.25400881188442714</v>
      </c>
      <c r="BPD53">
        <v>0.29886854797970192</v>
      </c>
      <c r="BPE53">
        <v>0.28327790696860394</v>
      </c>
      <c r="BPF53">
        <v>0.25307101914166374</v>
      </c>
      <c r="BPG53">
        <v>0.2533753172363582</v>
      </c>
      <c r="BPH53">
        <v>0.24509029089913306</v>
      </c>
      <c r="BPI53">
        <v>0.24476032892677754</v>
      </c>
      <c r="BPJ53">
        <v>0.24619958304959963</v>
      </c>
      <c r="BPK53">
        <v>0.25285884632079381</v>
      </c>
      <c r="BPL53">
        <v>0.26115926590590111</v>
      </c>
      <c r="BPM53">
        <v>0.2580243173026307</v>
      </c>
      <c r="BPN53">
        <v>0.28271596231468277</v>
      </c>
      <c r="BPO53">
        <v>0.28113176521054539</v>
      </c>
      <c r="BPP53">
        <v>0.28215894384627949</v>
      </c>
      <c r="BPQ53">
        <v>0.27054128374940029</v>
      </c>
      <c r="BPR53">
        <v>0.27615771727571425</v>
      </c>
      <c r="BPS53">
        <v>0.28109591821603497</v>
      </c>
      <c r="BPT53">
        <v>0.27623222819935794</v>
      </c>
      <c r="BPU53">
        <v>0.25632323978750632</v>
      </c>
      <c r="BPV53">
        <v>0.28094387342269256</v>
      </c>
      <c r="BPW53">
        <v>0.28467586826869412</v>
      </c>
      <c r="BPX53">
        <v>0.23607421546045063</v>
      </c>
      <c r="BPY53">
        <v>0.2430932598182487</v>
      </c>
      <c r="BPZ53">
        <v>0.27614013136989396</v>
      </c>
      <c r="BQA53">
        <v>0.2796696952782281</v>
      </c>
      <c r="BQB53">
        <v>0.22138714889677355</v>
      </c>
      <c r="BQC53">
        <v>0.22032387142914139</v>
      </c>
      <c r="BQD53">
        <v>0.37671410079783746</v>
      </c>
      <c r="BQE53">
        <v>0.36884211025971536</v>
      </c>
      <c r="BQF53">
        <v>0.27438650398840542</v>
      </c>
      <c r="BQG53">
        <v>0.28483201048735823</v>
      </c>
      <c r="BQH53">
        <v>0.28673016116443134</v>
      </c>
      <c r="BQI53">
        <v>0.28831302184102664</v>
      </c>
      <c r="BQJ53">
        <v>0.25056420387640427</v>
      </c>
      <c r="BQK53">
        <v>0.26103616110630207</v>
      </c>
      <c r="BQL53">
        <v>0.20658457284731047</v>
      </c>
      <c r="BQM53">
        <v>0.23500652442431019</v>
      </c>
      <c r="BQN53">
        <v>0.25263856320271882</v>
      </c>
      <c r="BQO53">
        <v>0.23849686912332557</v>
      </c>
      <c r="BQP53">
        <v>0.2480265698987327</v>
      </c>
      <c r="BQQ53">
        <v>0.24258714457624608</v>
      </c>
      <c r="BQR53">
        <v>0.20845215529893138</v>
      </c>
      <c r="BQS53">
        <v>0.24898709708471495</v>
      </c>
      <c r="BQT53">
        <v>0.26744808824465782</v>
      </c>
      <c r="BQU53">
        <v>0.22842985155754347</v>
      </c>
      <c r="BQV53">
        <v>0.20599246942967944</v>
      </c>
      <c r="BQW53">
        <v>0.24801345119842139</v>
      </c>
      <c r="BQX53">
        <v>0.23854538311535656</v>
      </c>
      <c r="BQY53">
        <v>0.2352753679862907</v>
      </c>
      <c r="BQZ53">
        <v>0.25860252235154341</v>
      </c>
      <c r="BRA53">
        <v>0.22415776478283286</v>
      </c>
      <c r="BRB53">
        <v>0.20600593784829263</v>
      </c>
      <c r="BRC53">
        <v>0.22775001902647915</v>
      </c>
      <c r="BRD53">
        <v>0.22563234967687518</v>
      </c>
      <c r="BRE53">
        <v>0.23186924763003977</v>
      </c>
      <c r="BRF53">
        <v>0.24152641967597693</v>
      </c>
      <c r="BRG53">
        <v>0.19782644328588936</v>
      </c>
      <c r="BRH53">
        <v>0.24010617061428274</v>
      </c>
      <c r="BRI53">
        <v>0.23058265612435327</v>
      </c>
      <c r="BRJ53">
        <v>0.21060952408186004</v>
      </c>
      <c r="BRK53">
        <v>0.22155964748879356</v>
      </c>
      <c r="BRL53">
        <v>0.18032018808527911</v>
      </c>
      <c r="BRM53">
        <v>0.25911311929808639</v>
      </c>
      <c r="BRN53">
        <v>0.26554084343126888</v>
      </c>
      <c r="BRO53">
        <v>0.17566597628723873</v>
      </c>
      <c r="BRP53">
        <v>0.20311814066576855</v>
      </c>
      <c r="BRQ53">
        <v>0.22381071942216085</v>
      </c>
      <c r="BRR53">
        <v>0.18894651899486778</v>
      </c>
      <c r="BRS53">
        <v>0.20004333477512415</v>
      </c>
      <c r="BRT53">
        <v>0.21067312770927379</v>
      </c>
      <c r="BRU53">
        <v>0.20890089583991059</v>
      </c>
      <c r="BRV53">
        <v>0.24253591668222699</v>
      </c>
      <c r="BRW53">
        <v>0.25885358582390117</v>
      </c>
      <c r="BRX53">
        <v>0.25988366224917636</v>
      </c>
      <c r="BRY53">
        <v>0.25450524423211851</v>
      </c>
      <c r="BRZ53">
        <v>0.29695961619223449</v>
      </c>
      <c r="BSA53">
        <v>0.31028699773041457</v>
      </c>
      <c r="BSB53">
        <v>0.32142207022096447</v>
      </c>
      <c r="BSC53">
        <v>0.31485559311162192</v>
      </c>
      <c r="BSD53">
        <v>0.32719323641206521</v>
      </c>
      <c r="BSE53">
        <v>0.30058130138051231</v>
      </c>
      <c r="BSF53">
        <v>0.30844529778213031</v>
      </c>
      <c r="BSG53">
        <v>0.24156024870867224</v>
      </c>
      <c r="BSH53">
        <v>0.24300649778959441</v>
      </c>
      <c r="BSI53">
        <v>0.24845565096550912</v>
      </c>
      <c r="BSJ53">
        <v>0.24331042344233372</v>
      </c>
      <c r="BSK53">
        <v>0.28770261856922014</v>
      </c>
      <c r="BSL53">
        <v>0.28971394297043512</v>
      </c>
      <c r="BSM53">
        <v>0.25376860610889385</v>
      </c>
      <c r="BSN53">
        <v>0.2458031779171147</v>
      </c>
      <c r="BSO53">
        <v>0.23231714424118161</v>
      </c>
      <c r="BSP53">
        <v>0.25811332136553128</v>
      </c>
      <c r="BSQ53">
        <v>0.24980309801192652</v>
      </c>
      <c r="BSR53">
        <v>0.25493860466208579</v>
      </c>
      <c r="BSS53">
        <v>0.26148526852339582</v>
      </c>
      <c r="BST53">
        <v>0.25776818093164661</v>
      </c>
      <c r="BSU53">
        <v>0.29097051620126307</v>
      </c>
      <c r="BSV53">
        <v>0.28299241556743077</v>
      </c>
      <c r="BSW53">
        <v>0.25563595751761387</v>
      </c>
      <c r="BSX53">
        <v>0.22516889859721537</v>
      </c>
      <c r="BSY53">
        <v>0.22840521701314956</v>
      </c>
      <c r="BSZ53">
        <v>0.202574880086861</v>
      </c>
      <c r="BTA53">
        <v>0.21481205703220571</v>
      </c>
      <c r="BTB53">
        <v>0.22825402464855621</v>
      </c>
      <c r="BTC53">
        <v>0.22634645738990866</v>
      </c>
      <c r="BTD53">
        <v>0.21756609419762152</v>
      </c>
      <c r="BTE53">
        <v>0.21382448357226425</v>
      </c>
      <c r="BTF53">
        <v>0.21959436922298875</v>
      </c>
      <c r="BTG53">
        <v>0.23376731585926491</v>
      </c>
      <c r="BTH53">
        <v>0.24119490358170359</v>
      </c>
      <c r="BTI53">
        <v>0.19389445638791677</v>
      </c>
      <c r="BTJ53">
        <v>0.20335484415822797</v>
      </c>
      <c r="BTK53">
        <v>0.27022960461733397</v>
      </c>
      <c r="BTL53">
        <v>0.278302710308373</v>
      </c>
      <c r="BTM53">
        <v>0.23600600666983634</v>
      </c>
      <c r="BTN53">
        <v>0.24337562668243579</v>
      </c>
      <c r="BTO53">
        <v>0.31034733142606097</v>
      </c>
      <c r="BTP53">
        <v>0.30698642519333325</v>
      </c>
      <c r="BTQ53">
        <v>0.27457832838886176</v>
      </c>
      <c r="BTR53">
        <v>0.2782318577835069</v>
      </c>
      <c r="BTS53">
        <v>0.23474232710295076</v>
      </c>
      <c r="BTT53">
        <v>0.22386146008055452</v>
      </c>
      <c r="BTU53">
        <v>0.22907893581573438</v>
      </c>
      <c r="BTV53">
        <v>0.26194757723138301</v>
      </c>
      <c r="BTW53">
        <v>0.23350110483787823</v>
      </c>
      <c r="BTX53">
        <v>0.22345198412697923</v>
      </c>
      <c r="BTY53">
        <v>0.22338561582952687</v>
      </c>
      <c r="BTZ53">
        <v>0.26920545475961255</v>
      </c>
      <c r="BUA53">
        <v>0.2817463684471031</v>
      </c>
      <c r="BUB53">
        <v>0.23913979783100148</v>
      </c>
      <c r="BUC53">
        <v>0.25028423229402041</v>
      </c>
      <c r="BUD53">
        <v>0.26595890750753592</v>
      </c>
      <c r="BUE53">
        <v>0.22290947895402186</v>
      </c>
      <c r="BUF53">
        <v>0.18721421618281486</v>
      </c>
      <c r="BUG53">
        <v>0.23142602044250637</v>
      </c>
      <c r="BUH53">
        <v>0.22985968044801311</v>
      </c>
      <c r="BUI53">
        <v>0.21233154451588618</v>
      </c>
      <c r="BUJ53">
        <v>0.23336034038259784</v>
      </c>
      <c r="BUK53">
        <v>0.23093166212679367</v>
      </c>
      <c r="BUL53">
        <v>0.22051000977517549</v>
      </c>
      <c r="BUM53">
        <v>0.21504627547458485</v>
      </c>
      <c r="BUN53">
        <v>0.21714058519207419</v>
      </c>
      <c r="BUO53">
        <v>0.21170074410101331</v>
      </c>
      <c r="BUP53">
        <v>0.22929847791563734</v>
      </c>
      <c r="BUQ53">
        <v>0.22517872992001883</v>
      </c>
      <c r="BUR53">
        <v>0.20908866273780766</v>
      </c>
      <c r="BUS53">
        <v>0.2260497134587181</v>
      </c>
      <c r="BUT53">
        <v>0.22600178885469846</v>
      </c>
      <c r="BUU53">
        <v>0.20006437923120129</v>
      </c>
      <c r="BUV53">
        <v>0.20853059513526412</v>
      </c>
      <c r="BUW53">
        <v>0.22367700126602522</v>
      </c>
      <c r="BUX53">
        <v>0.21457558407642585</v>
      </c>
      <c r="BUY53">
        <v>0.25331631749315103</v>
      </c>
      <c r="BUZ53">
        <v>0.25150729386390003</v>
      </c>
      <c r="BVA53">
        <v>0.2152365675112527</v>
      </c>
      <c r="BVB53">
        <v>0.22220987753311119</v>
      </c>
      <c r="BVC53">
        <v>0.22734912074463845</v>
      </c>
      <c r="BVD53">
        <v>0.22925835173551443</v>
      </c>
      <c r="BVE53">
        <v>0.21841247579490491</v>
      </c>
      <c r="BVF53">
        <v>0.20927471343983567</v>
      </c>
      <c r="BVG53">
        <v>0.21297078389474028</v>
      </c>
      <c r="BVH53">
        <v>0.22107734943271526</v>
      </c>
      <c r="BVI53">
        <v>0.23091095484520144</v>
      </c>
      <c r="BVJ53">
        <v>0.24588745556506689</v>
      </c>
      <c r="BVK53">
        <v>0.25242287468596947</v>
      </c>
      <c r="BVL53">
        <v>0.24742632322699076</v>
      </c>
      <c r="BVM53">
        <v>0.38051409233393807</v>
      </c>
      <c r="BVN53">
        <v>0.36228074980624314</v>
      </c>
      <c r="BVO53">
        <v>0.36613214968213537</v>
      </c>
      <c r="BVP53">
        <v>0.26037896609059552</v>
      </c>
      <c r="BVQ53">
        <v>0.26375710471280039</v>
      </c>
      <c r="BVR53">
        <v>0.24683784094959793</v>
      </c>
      <c r="BVS53">
        <v>0.27082353303318596</v>
      </c>
      <c r="BVT53">
        <v>0.39584798750873051</v>
      </c>
      <c r="BVU53">
        <v>0.37578979777821936</v>
      </c>
      <c r="BVV53">
        <v>0.37108343546224987</v>
      </c>
      <c r="BVW53">
        <v>0.36096790855398708</v>
      </c>
      <c r="BVX53">
        <v>0.34103817937719449</v>
      </c>
      <c r="BVY53">
        <v>0.35067081732442279</v>
      </c>
      <c r="BVZ53">
        <v>0.32896055816900743</v>
      </c>
      <c r="BWA53">
        <v>0.35743236712023829</v>
      </c>
      <c r="BWB53">
        <v>0.27920931551968448</v>
      </c>
      <c r="BWC53">
        <v>0.29005516845567875</v>
      </c>
      <c r="BWD53">
        <v>0.27973086727784463</v>
      </c>
      <c r="BWE53">
        <v>0.28252699623808103</v>
      </c>
      <c r="BWF53">
        <v>0.30977793856384617</v>
      </c>
      <c r="BWG53">
        <v>0.31387956245054993</v>
      </c>
      <c r="BWH53">
        <v>0.2865859902747499</v>
      </c>
      <c r="BWI53">
        <v>0.30523299318030545</v>
      </c>
      <c r="BWJ53">
        <v>0.29469280369119139</v>
      </c>
      <c r="BWK53">
        <v>0.29250367173601005</v>
      </c>
      <c r="BWL53">
        <v>0.29610304145208094</v>
      </c>
      <c r="BWM53">
        <v>0.24578649725385979</v>
      </c>
      <c r="BWN53">
        <v>0.25957921329164124</v>
      </c>
      <c r="BWO53">
        <v>0.35037837272616085</v>
      </c>
      <c r="BWP53">
        <v>0.29302955511091583</v>
      </c>
      <c r="BWQ53">
        <v>0.30218930850530978</v>
      </c>
      <c r="BWR53">
        <v>0.27285913223501834</v>
      </c>
      <c r="BWS53">
        <v>0.29314997833680412</v>
      </c>
      <c r="BWT53">
        <v>0.27732923391153658</v>
      </c>
      <c r="BWU53">
        <v>0.30947204340784634</v>
      </c>
      <c r="BWV53">
        <v>0.28302012353326622</v>
      </c>
      <c r="BWW53">
        <v>0.29129842886402701</v>
      </c>
      <c r="BWX53">
        <v>0.26583129225366947</v>
      </c>
      <c r="BWY53">
        <v>0.27298107731908094</v>
      </c>
      <c r="BWZ53">
        <v>0.25892208368337644</v>
      </c>
      <c r="BXA53">
        <v>0.30911864128529221</v>
      </c>
      <c r="BXB53">
        <v>0.29582425271350377</v>
      </c>
      <c r="BXC53">
        <v>0.24602004299823008</v>
      </c>
      <c r="BXD53">
        <v>0.24182399628671586</v>
      </c>
      <c r="BXE53">
        <v>0.29895188097302083</v>
      </c>
      <c r="BXF53">
        <v>0.26203522922757422</v>
      </c>
      <c r="BXG53">
        <v>0.31472780459451077</v>
      </c>
      <c r="BXH53">
        <v>0.23598484628640787</v>
      </c>
      <c r="BXI53">
        <v>0.3701740017789531</v>
      </c>
      <c r="BXJ53">
        <v>0.3243679506250649</v>
      </c>
      <c r="BXK53">
        <v>0.3088573978590593</v>
      </c>
      <c r="BXL53">
        <v>0.24511494678232956</v>
      </c>
      <c r="BXM53">
        <v>0.24616368397259636</v>
      </c>
      <c r="BXN53">
        <v>0.26106698181934412</v>
      </c>
      <c r="BXO53">
        <v>0.28140535217675516</v>
      </c>
      <c r="BXP53">
        <v>0.24503338376926628</v>
      </c>
      <c r="BXQ53">
        <v>0.25456323060112368</v>
      </c>
      <c r="BXR53">
        <v>0.30075936713413109</v>
      </c>
      <c r="BXS53">
        <v>0.28091962116017383</v>
      </c>
      <c r="BXT53">
        <v>0.24778695655171279</v>
      </c>
      <c r="BXU53">
        <v>0.25296265707293675</v>
      </c>
      <c r="BXV53">
        <v>0.26758423848674739</v>
      </c>
      <c r="BXW53">
        <v>0.25197565884773249</v>
      </c>
      <c r="BXX53">
        <v>0.22653947847011036</v>
      </c>
      <c r="BXY53">
        <v>0.23063436346753977</v>
      </c>
      <c r="BXZ53">
        <v>0.25452193437876891</v>
      </c>
      <c r="BYA53">
        <v>0.27672845847242195</v>
      </c>
      <c r="BYB53">
        <v>0.26524426126686351</v>
      </c>
      <c r="BYC53">
        <v>0.22432367075572276</v>
      </c>
      <c r="BYD53">
        <v>0.26496280526356969</v>
      </c>
      <c r="BYE53">
        <v>0.26067659056250192</v>
      </c>
      <c r="BYF53">
        <v>0.24313544329655351</v>
      </c>
      <c r="BYG53">
        <v>0.34242662539021046</v>
      </c>
      <c r="BYH53">
        <v>0.2630743658630868</v>
      </c>
      <c r="BYI53">
        <v>0.22145242494069847</v>
      </c>
      <c r="BYJ53">
        <v>0.22783376916341738</v>
      </c>
      <c r="BYK53">
        <v>0.24515440990895876</v>
      </c>
      <c r="BYL53">
        <v>0.24085820382387374</v>
      </c>
      <c r="BYM53">
        <v>0.21805666712939048</v>
      </c>
      <c r="BYN53">
        <v>0.26834636622408947</v>
      </c>
      <c r="BYO53">
        <v>0.28187025842642788</v>
      </c>
      <c r="BYP53">
        <v>0.23195117404850107</v>
      </c>
      <c r="BYQ53">
        <v>0.25723928704749599</v>
      </c>
      <c r="BYR53">
        <v>0.24765055956643894</v>
      </c>
      <c r="BYS53">
        <v>0.21754346163287108</v>
      </c>
      <c r="BYT53">
        <v>0.2339808685996054</v>
      </c>
      <c r="BYU53">
        <v>0.25294245122423348</v>
      </c>
      <c r="BYV53">
        <v>0.25288744776534061</v>
      </c>
      <c r="BYW53">
        <v>0.25618111735586158</v>
      </c>
      <c r="BYX53">
        <v>0.2590173607491098</v>
      </c>
      <c r="BYY53">
        <v>0.27128481936383314</v>
      </c>
      <c r="BYZ53">
        <v>0.28130923780954425</v>
      </c>
      <c r="BZA53">
        <v>0.23846045734452206</v>
      </c>
      <c r="BZB53">
        <v>0.24013887828825972</v>
      </c>
      <c r="BZC53">
        <v>0.24030899973363146</v>
      </c>
      <c r="BZD53">
        <v>0.2311979672248019</v>
      </c>
      <c r="BZE53">
        <v>0.23147972828379573</v>
      </c>
      <c r="BZF53">
        <v>0.26225264663893999</v>
      </c>
      <c r="BZG53">
        <v>0.2353020988351984</v>
      </c>
      <c r="BZH53">
        <v>0.2309830125191395</v>
      </c>
      <c r="BZI53">
        <v>0.22122180664268362</v>
      </c>
      <c r="BZJ53">
        <v>0.22305617355614518</v>
      </c>
      <c r="BZK53">
        <v>0.23808382912896356</v>
      </c>
      <c r="BZL53">
        <v>0.23312679210779927</v>
      </c>
      <c r="BZM53">
        <v>0.24449163855677239</v>
      </c>
      <c r="BZN53">
        <v>0.23845641741627555</v>
      </c>
      <c r="BZO53">
        <v>0.2496211508056162</v>
      </c>
      <c r="BZP53">
        <v>0.25639283803360907</v>
      </c>
      <c r="BZQ53">
        <v>0.2730403212320891</v>
      </c>
      <c r="BZR53">
        <v>0.21919552157341055</v>
      </c>
      <c r="BZS53">
        <v>0.21678230159339154</v>
      </c>
      <c r="BZT53">
        <v>0.21704368758080334</v>
      </c>
      <c r="BZU53">
        <v>0.21668426783756667</v>
      </c>
      <c r="BZV53">
        <v>0.22439140198627064</v>
      </c>
      <c r="BZW53">
        <v>0.22284767829756258</v>
      </c>
      <c r="BZX53">
        <v>0.23617042484103234</v>
      </c>
      <c r="BZY53">
        <v>0.21899507460268253</v>
      </c>
      <c r="BZZ53">
        <v>0.20576879762067748</v>
      </c>
      <c r="CAA53">
        <v>0.22473073211176478</v>
      </c>
      <c r="CAB53">
        <v>0.22270611095526049</v>
      </c>
      <c r="CAC53">
        <v>0.19475927303683757</v>
      </c>
      <c r="CAD53">
        <v>0.20259749425948875</v>
      </c>
      <c r="CAE53">
        <v>0.24049849614145727</v>
      </c>
      <c r="CAF53">
        <v>0.26378288129516814</v>
      </c>
      <c r="CAG53">
        <v>0.22371784881541415</v>
      </c>
      <c r="CAH53">
        <v>0.27876051205136959</v>
      </c>
      <c r="CAI53">
        <v>0.29926429862446841</v>
      </c>
      <c r="CAJ53">
        <v>0.29270496468886947</v>
      </c>
      <c r="CAK53">
        <v>0.25152374719922915</v>
      </c>
      <c r="CAL53">
        <v>0.24151591844244311</v>
      </c>
      <c r="CAM53">
        <v>0.23194750231543765</v>
      </c>
      <c r="CAN53">
        <v>0.24099616622489767</v>
      </c>
      <c r="CAO53">
        <v>0.23920397721080486</v>
      </c>
      <c r="CAP53">
        <v>0.24116767629867464</v>
      </c>
      <c r="CAQ53">
        <v>0.25451399908643457</v>
      </c>
      <c r="CAR53">
        <v>0.21311159734523352</v>
      </c>
      <c r="CAS53">
        <v>0.21638692337552609</v>
      </c>
      <c r="CAT53">
        <v>0.27937288532240179</v>
      </c>
      <c r="CAU53">
        <v>0.28752553542453591</v>
      </c>
      <c r="CAV53">
        <v>0.26449396490561067</v>
      </c>
      <c r="CAW53">
        <v>0.23834422505647204</v>
      </c>
      <c r="CAX53">
        <v>0.23337765203010016</v>
      </c>
      <c r="CAY53">
        <v>0.2772645739649377</v>
      </c>
      <c r="CAZ53">
        <v>0.23122561321262833</v>
      </c>
      <c r="CBA53">
        <v>0.21684065326170127</v>
      </c>
      <c r="CBB53">
        <v>0.22517425076111869</v>
      </c>
      <c r="CBC53">
        <v>0.21728724174266131</v>
      </c>
      <c r="CBD53">
        <v>0.21565145945096342</v>
      </c>
      <c r="CBE53">
        <v>0.23766647949930364</v>
      </c>
      <c r="CBF53">
        <v>0.24429876269525075</v>
      </c>
      <c r="CBG53">
        <v>0.21590547677805505</v>
      </c>
      <c r="CBH53">
        <v>0.22125665875320547</v>
      </c>
      <c r="CBI53">
        <v>0.21456777105625058</v>
      </c>
      <c r="CBJ53">
        <v>0.21007649081339044</v>
      </c>
      <c r="CBK53">
        <v>0.2263500785370933</v>
      </c>
      <c r="CBL53">
        <v>0.22643273024972219</v>
      </c>
      <c r="CBM53">
        <v>0.19608148614678028</v>
      </c>
      <c r="CBN53">
        <v>0.21131062215925731</v>
      </c>
      <c r="CBO53">
        <v>0.21029351323033468</v>
      </c>
      <c r="CBP53">
        <v>0.19235824155405928</v>
      </c>
      <c r="CBQ53">
        <v>0.19339150090345764</v>
      </c>
      <c r="CBR53">
        <v>0.22973132394004886</v>
      </c>
      <c r="CBS53">
        <v>0.24486804413122074</v>
      </c>
      <c r="CBT53">
        <v>0.25378535603421581</v>
      </c>
      <c r="CBU53">
        <v>0.25328778034192595</v>
      </c>
      <c r="CBV53">
        <v>0.21037049100007107</v>
      </c>
      <c r="CBW53">
        <v>0.19130168859223601</v>
      </c>
      <c r="CBX53">
        <v>0.22434026120652664</v>
      </c>
      <c r="CBY53">
        <v>0.23165500852630463</v>
      </c>
      <c r="CBZ53">
        <v>0.21311371983247998</v>
      </c>
      <c r="CCA53">
        <v>0.22459586156640768</v>
      </c>
      <c r="CCB53">
        <v>0.21982209640247827</v>
      </c>
      <c r="CCC53">
        <v>0.21254983109304629</v>
      </c>
      <c r="CCD53">
        <v>0.23396249256777563</v>
      </c>
      <c r="CCE53">
        <v>0.23752793974195804</v>
      </c>
      <c r="CCF53">
        <v>0.25184784463862597</v>
      </c>
      <c r="CCG53">
        <v>0.25525051739241927</v>
      </c>
      <c r="CCH53">
        <v>0.28293577531279879</v>
      </c>
      <c r="CCI53">
        <v>0.27326731019303552</v>
      </c>
      <c r="CCJ53">
        <v>0.24020280626983129</v>
      </c>
      <c r="CCK53">
        <v>0.23068086857573034</v>
      </c>
      <c r="CCL53">
        <v>0.22816807176360007</v>
      </c>
      <c r="CCM53">
        <v>0.23201398019337588</v>
      </c>
      <c r="CCN53">
        <v>0.28539307750351994</v>
      </c>
      <c r="CCO53">
        <v>0.2939005903816001</v>
      </c>
      <c r="CCP53">
        <v>0.23390476159253148</v>
      </c>
      <c r="CCQ53">
        <v>0.24356209807069176</v>
      </c>
      <c r="CCR53">
        <v>0.2348959822688674</v>
      </c>
      <c r="CCS53">
        <v>0.24181738187797577</v>
      </c>
      <c r="CCT53">
        <v>0.23169385725182759</v>
      </c>
      <c r="CCU53">
        <v>0.21746891504169888</v>
      </c>
      <c r="CCV53">
        <v>0.2488653186233003</v>
      </c>
      <c r="CCW53">
        <v>0.26729582187041412</v>
      </c>
      <c r="CCX53">
        <v>0.29138536616549393</v>
      </c>
      <c r="CCY53">
        <v>0.22073519504915726</v>
      </c>
      <c r="CCZ53">
        <v>0.22898006269962928</v>
      </c>
      <c r="CDA53">
        <v>0.27311477831158065</v>
      </c>
      <c r="CDB53">
        <v>0.24149427801902554</v>
      </c>
      <c r="CDC53">
        <v>0.23726433499503333</v>
      </c>
      <c r="CDD53">
        <v>0.21229293326885437</v>
      </c>
      <c r="CDE53">
        <v>0.20343241387145139</v>
      </c>
      <c r="CDF53">
        <v>0.24963214750580021</v>
      </c>
      <c r="CDG53">
        <v>0.21866041014943646</v>
      </c>
      <c r="CDH53">
        <v>0.21784907202730971</v>
      </c>
      <c r="CDI53">
        <v>0.31065352706273852</v>
      </c>
      <c r="CDJ53">
        <v>0.29146892942919528</v>
      </c>
      <c r="CDK53">
        <v>0.27519065077245486</v>
      </c>
      <c r="CDL53">
        <v>0.25606989484658371</v>
      </c>
      <c r="CDM53">
        <v>0.22096029524849262</v>
      </c>
      <c r="CDN53">
        <v>0.2254820447893999</v>
      </c>
      <c r="CDO53">
        <v>0.24315674081379765</v>
      </c>
      <c r="CDP53">
        <v>0.25171623948206689</v>
      </c>
      <c r="CDQ53">
        <v>0.23744195701696155</v>
      </c>
      <c r="CDR53">
        <v>0.23285865048092549</v>
      </c>
      <c r="CDS53">
        <v>0.21946922810592845</v>
      </c>
      <c r="CDT53">
        <v>0.28478210020327427</v>
      </c>
      <c r="CDU53">
        <v>0.2799610194308102</v>
      </c>
      <c r="CDV53">
        <v>0.2538563866795211</v>
      </c>
      <c r="CDW53">
        <v>0.23278405960418305</v>
      </c>
      <c r="CDX53">
        <v>0.24107758055047918</v>
      </c>
      <c r="CDY53">
        <v>0.27215646790972142</v>
      </c>
      <c r="CDZ53">
        <v>0.23661229557580485</v>
      </c>
      <c r="CEA53">
        <v>0.21696826498523319</v>
      </c>
      <c r="CEB53">
        <v>0.22811965366740714</v>
      </c>
      <c r="CEC53">
        <v>0.22305041932064043</v>
      </c>
      <c r="CED53">
        <v>0.21804291669279396</v>
      </c>
      <c r="CEE53">
        <v>0.24503953885988242</v>
      </c>
      <c r="CEF53">
        <v>0.25170220092432666</v>
      </c>
      <c r="CEG53">
        <v>0.22477061765022879</v>
      </c>
      <c r="CEH53">
        <v>0.20618160535659633</v>
      </c>
      <c r="CEI53">
        <v>0.20988158136936885</v>
      </c>
      <c r="CEJ53">
        <v>0.22725539721343974</v>
      </c>
      <c r="CEK53">
        <v>0.22064549099954617</v>
      </c>
      <c r="CEL53">
        <v>0.243465250807854</v>
      </c>
      <c r="CEM53">
        <v>0.19440212604805351</v>
      </c>
      <c r="CEN53">
        <v>0.20933380992774869</v>
      </c>
      <c r="CEO53">
        <v>0.20822020883742204</v>
      </c>
      <c r="CEP53">
        <v>0.22254249908322382</v>
      </c>
      <c r="CEQ53">
        <v>0.22274945915385513</v>
      </c>
      <c r="CER53">
        <v>0.22325126821863819</v>
      </c>
      <c r="CES53">
        <v>0.21400872286157113</v>
      </c>
      <c r="CET53">
        <v>0.24413429497423236</v>
      </c>
      <c r="CEU53">
        <v>0.23701068433036435</v>
      </c>
      <c r="CEV53">
        <v>0.21089137050211032</v>
      </c>
      <c r="CEW53">
        <v>0.22233396903974365</v>
      </c>
      <c r="CEX53">
        <v>0.21925326297695932</v>
      </c>
      <c r="CEY53">
        <v>0.23057926652833069</v>
      </c>
      <c r="CEZ53">
        <v>0.21594956395502493</v>
      </c>
      <c r="CFA53">
        <v>0.21441979450451898</v>
      </c>
      <c r="CFB53">
        <v>0.2158794310276107</v>
      </c>
      <c r="CFC53">
        <v>0.20884485547305467</v>
      </c>
      <c r="CFD53">
        <v>0.25806669697459034</v>
      </c>
      <c r="CFE53">
        <v>0.2399983309173474</v>
      </c>
      <c r="CFF53">
        <v>0.25892026080865699</v>
      </c>
      <c r="CFG53">
        <v>0.26325981828242961</v>
      </c>
      <c r="CFH53">
        <v>0.28482753390507509</v>
      </c>
      <c r="CFI53">
        <v>0.27627948150610487</v>
      </c>
      <c r="CFJ53">
        <v>0.28155043340956798</v>
      </c>
      <c r="CFK53">
        <v>0.29019970691694058</v>
      </c>
      <c r="CFL53">
        <v>0.23081258182484835</v>
      </c>
      <c r="CFM53">
        <v>0.23295260225354397</v>
      </c>
      <c r="CFN53">
        <v>0.23657752182489197</v>
      </c>
      <c r="CFO53">
        <v>0.22780876070924902</v>
      </c>
      <c r="CFP53">
        <v>0.27223615373543153</v>
      </c>
      <c r="CFQ53">
        <v>0.27775607854632489</v>
      </c>
      <c r="CFR53">
        <v>0.24000788304992055</v>
      </c>
      <c r="CFS53">
        <v>0.23663604160608265</v>
      </c>
      <c r="CFT53">
        <v>0.21955478794375963</v>
      </c>
      <c r="CFU53">
        <v>0.23210017187645191</v>
      </c>
      <c r="CFV53">
        <v>0.22955307150553847</v>
      </c>
      <c r="CFW53">
        <v>0.2294957637342224</v>
      </c>
      <c r="CFX53">
        <v>0.25974650725618847</v>
      </c>
      <c r="CFY53">
        <v>0.26684118342254987</v>
      </c>
      <c r="CFZ53">
        <v>0.23801763320144415</v>
      </c>
      <c r="CGA53">
        <v>0.2267038351164892</v>
      </c>
      <c r="CGB53">
        <v>0.22130931763773171</v>
      </c>
      <c r="CGC53">
        <v>0.23206436168380495</v>
      </c>
      <c r="CGD53">
        <v>0.24301115357811079</v>
      </c>
      <c r="CGE53">
        <v>0.20488985400019308</v>
      </c>
      <c r="CGF53">
        <v>0.19588094669337675</v>
      </c>
      <c r="CGG53">
        <v>0.27002874605851052</v>
      </c>
      <c r="CGH53">
        <v>0.25665805113153223</v>
      </c>
      <c r="CGI53">
        <v>0.22714451443486888</v>
      </c>
      <c r="CGJ53">
        <v>0.24913377126181563</v>
      </c>
      <c r="CGK53">
        <v>0.3172915117479484</v>
      </c>
      <c r="CGL53">
        <v>0.2959664632403825</v>
      </c>
      <c r="CGM53">
        <v>0.28643238332404514</v>
      </c>
      <c r="CGN53">
        <v>0.26468345872182458</v>
      </c>
      <c r="CGO53">
        <v>0.22501109371973327</v>
      </c>
      <c r="CGP53">
        <v>0.23282293436804632</v>
      </c>
      <c r="CGQ53">
        <v>0.25718141991490445</v>
      </c>
      <c r="CGR53">
        <v>0.26560188900473836</v>
      </c>
      <c r="CGS53">
        <v>0.21356529681922995</v>
      </c>
      <c r="CGT53">
        <v>0.21628018113244157</v>
      </c>
      <c r="CGU53">
        <v>0.27203423312661379</v>
      </c>
      <c r="CGV53">
        <v>0.28556783129656377</v>
      </c>
      <c r="CGW53">
        <v>0.25390980529893314</v>
      </c>
      <c r="CGX53">
        <v>0.23568597782561881</v>
      </c>
      <c r="CGY53">
        <v>0.24756471138701938</v>
      </c>
      <c r="CGZ53">
        <v>0.27094151865420385</v>
      </c>
      <c r="CHA53">
        <v>0.20291038692311489</v>
      </c>
      <c r="CHB53">
        <v>0.22627681926353771</v>
      </c>
      <c r="CHC53">
        <v>0.22052933681917281</v>
      </c>
      <c r="CHD53">
        <v>0.22919460255421695</v>
      </c>
      <c r="CHE53">
        <v>0.25540188152738069</v>
      </c>
      <c r="CHF53">
        <v>0.23869137715815686</v>
      </c>
      <c r="CHG53">
        <v>0.22246750652347469</v>
      </c>
      <c r="CHH53">
        <v>0.21272240375601992</v>
      </c>
      <c r="CHI53">
        <v>0.22533540727870099</v>
      </c>
      <c r="CHJ53">
        <v>0.20613762564204377</v>
      </c>
      <c r="CHK53">
        <v>0.22455884430678247</v>
      </c>
      <c r="CHL53">
        <v>0.22084168651434757</v>
      </c>
      <c r="CHM53">
        <v>0.23496144877559491</v>
      </c>
      <c r="CHN53">
        <v>0.21085052666468496</v>
      </c>
      <c r="CHO53">
        <v>0.1982116091363843</v>
      </c>
      <c r="CHP53">
        <v>0.2053671441878191</v>
      </c>
      <c r="CHQ53">
        <v>0.2006408102477108</v>
      </c>
      <c r="CHR53">
        <v>0.20893525447140562</v>
      </c>
      <c r="CHS53">
        <v>0.25808943404411105</v>
      </c>
      <c r="CHT53">
        <v>0.25774036970787478</v>
      </c>
      <c r="CHU53">
        <v>0.22582745671101009</v>
      </c>
      <c r="CHV53">
        <v>0.24470186410012978</v>
      </c>
      <c r="CHW53">
        <v>0.22148565459530589</v>
      </c>
      <c r="CHX53">
        <v>0.22286972016083015</v>
      </c>
      <c r="CHY53">
        <v>0.18990372294229479</v>
      </c>
      <c r="CHZ53">
        <v>0.22001153085169159</v>
      </c>
      <c r="CIA53">
        <v>0.22310077013663004</v>
      </c>
      <c r="CIB53">
        <v>0.24252508811616424</v>
      </c>
      <c r="CIC53">
        <v>0.24107232532786774</v>
      </c>
      <c r="CID53">
        <v>0.25149061364587877</v>
      </c>
      <c r="CIE53">
        <v>0.24776567033937524</v>
      </c>
      <c r="CIF53">
        <v>0.28910981842438482</v>
      </c>
      <c r="CIG53">
        <v>0.31129453349156416</v>
      </c>
      <c r="CIH53">
        <v>0.30785284324608642</v>
      </c>
      <c r="CII53">
        <v>0.31177736014127611</v>
      </c>
      <c r="CIJ53">
        <v>0.24048510545233617</v>
      </c>
      <c r="CIK53">
        <v>0.23141967055145188</v>
      </c>
      <c r="CIL53">
        <v>0.27248018266944013</v>
      </c>
      <c r="CIM53">
        <v>0.2224031407948642</v>
      </c>
      <c r="CIN53">
        <v>0.22252117943995947</v>
      </c>
      <c r="CIO53">
        <v>0.21318308359870863</v>
      </c>
      <c r="CIP53">
        <v>0.2187829252043795</v>
      </c>
      <c r="CIQ53">
        <v>0.19492642067486549</v>
      </c>
      <c r="CIR53">
        <v>0.22366773456647462</v>
      </c>
      <c r="CIS53">
        <v>0.24414601534078395</v>
      </c>
      <c r="CIT53">
        <v>0.24670688284601569</v>
      </c>
      <c r="CIU53">
        <v>0.23379829039699096</v>
      </c>
      <c r="CIV53">
        <v>0.2333999888772382</v>
      </c>
      <c r="CIW53">
        <v>0.2375520673172753</v>
      </c>
      <c r="CIX53">
        <v>0.2295711130787097</v>
      </c>
      <c r="CIY53">
        <v>0.23324421025348532</v>
      </c>
      <c r="CIZ53">
        <v>0.25118601500119808</v>
      </c>
      <c r="CJA53">
        <v>0.23307170309639672</v>
      </c>
      <c r="CJB53">
        <v>0.25525814017376497</v>
      </c>
      <c r="CJC53">
        <v>0.2372674366523185</v>
      </c>
      <c r="CJD53">
        <v>0.23241989288044179</v>
      </c>
      <c r="CJE53">
        <v>0.23872960689867195</v>
      </c>
      <c r="CJF53">
        <v>0.25642143608883056</v>
      </c>
      <c r="CJG53">
        <v>0.2404949316949678</v>
      </c>
      <c r="CJH53">
        <v>0.23690545900923027</v>
      </c>
      <c r="CJI53">
        <v>0.26862386167567048</v>
      </c>
      <c r="CJJ53">
        <v>0.28389020755376337</v>
      </c>
      <c r="CJK53">
        <v>0.27774328949620347</v>
      </c>
      <c r="CJL53">
        <v>0.25124821855607565</v>
      </c>
      <c r="CJM53">
        <v>0.24849748577141612</v>
      </c>
      <c r="CJN53">
        <v>0.27596345725089305</v>
      </c>
      <c r="CJO53">
        <v>0.27493040216915771</v>
      </c>
      <c r="CJP53">
        <v>0.22346179470880409</v>
      </c>
      <c r="CJQ53">
        <v>0.23543327667585653</v>
      </c>
      <c r="CJR53">
        <v>0.25270349174917867</v>
      </c>
      <c r="CJS53">
        <v>0.24872552827618352</v>
      </c>
      <c r="CJT53">
        <v>0.31958568413140448</v>
      </c>
      <c r="CJU53">
        <v>0.37503783636490162</v>
      </c>
      <c r="CJV53">
        <v>0.31063482625555683</v>
      </c>
      <c r="CJW53">
        <v>0.28025282099594501</v>
      </c>
      <c r="CJX53">
        <v>0.30300886499461988</v>
      </c>
      <c r="CJY53">
        <v>0.24051192268674398</v>
      </c>
      <c r="CJZ53">
        <v>0.24595593467427454</v>
      </c>
      <c r="CKA53">
        <v>0.23709896966446992</v>
      </c>
      <c r="CKB53">
        <v>0.27013956610703971</v>
      </c>
      <c r="CKC53">
        <v>0.26248597934947671</v>
      </c>
      <c r="CKD53">
        <v>0.23587381688098338</v>
      </c>
      <c r="CKE53">
        <v>0.24423661809584304</v>
      </c>
      <c r="CKF53">
        <v>0.35559192568289094</v>
      </c>
      <c r="CKG53">
        <v>0.2682631150111402</v>
      </c>
      <c r="CKH53">
        <v>0.2454275374286877</v>
      </c>
      <c r="CKI53">
        <v>0.27271321039504198</v>
      </c>
      <c r="CKJ53">
        <v>0.25452476081094449</v>
      </c>
      <c r="CKK53">
        <v>0.25693505936267369</v>
      </c>
      <c r="CKL53">
        <v>0.22742523207671414</v>
      </c>
      <c r="CKM53">
        <v>0.23864930989641112</v>
      </c>
      <c r="CKN53">
        <v>0.21057210114993152</v>
      </c>
      <c r="CKO53">
        <v>0.24320422116397838</v>
      </c>
      <c r="CKP53">
        <v>0.24641566221616718</v>
      </c>
      <c r="CKQ53">
        <v>0.27529776468454603</v>
      </c>
      <c r="CKR53">
        <v>0.27783169455487811</v>
      </c>
      <c r="CKS53">
        <v>0.22834183819882031</v>
      </c>
      <c r="CKT53">
        <v>0.21433251337526932</v>
      </c>
      <c r="CKU53">
        <v>0.23140635775719692</v>
      </c>
      <c r="CKV53">
        <v>0.23102998951926995</v>
      </c>
      <c r="CKW53">
        <v>0.22839972437354963</v>
      </c>
      <c r="CKX53">
        <v>0.24921502788044925</v>
      </c>
      <c r="CKY53">
        <v>0.2451184838676293</v>
      </c>
      <c r="CKZ53">
        <v>0.34536678756453748</v>
      </c>
      <c r="CLA53">
        <v>0.3349871132143088</v>
      </c>
      <c r="CLB53">
        <v>0.25467740430371993</v>
      </c>
      <c r="CLC53">
        <v>0.24915189817624395</v>
      </c>
      <c r="CLD53">
        <v>0.27038256261797605</v>
      </c>
      <c r="CLE53">
        <v>0.28584315917711639</v>
      </c>
      <c r="CLF53">
        <v>0.22464206414082469</v>
      </c>
      <c r="CLG53">
        <v>0.24036132673449367</v>
      </c>
      <c r="CLH53">
        <v>0.2629171720050506</v>
      </c>
      <c r="CLI53">
        <v>0.25401145592034086</v>
      </c>
      <c r="CLJ53">
        <v>0.26695524043211633</v>
      </c>
      <c r="CLK53">
        <v>0.23760264045733478</v>
      </c>
      <c r="CLL53">
        <v>0.31886003702093418</v>
      </c>
      <c r="CLM53">
        <v>0.32124923007901446</v>
      </c>
      <c r="CLN53">
        <v>0.32731403407816112</v>
      </c>
      <c r="CLO53">
        <v>0.31654830265396011</v>
      </c>
      <c r="CLP53">
        <v>0.32477761546267175</v>
      </c>
      <c r="CLQ53">
        <v>0.30684233575041336</v>
      </c>
      <c r="CLR53">
        <v>0.23836167987618345</v>
      </c>
      <c r="CLS53">
        <v>0.23646116074146764</v>
      </c>
      <c r="CLT53">
        <v>0.25651650728133918</v>
      </c>
      <c r="CLU53">
        <v>0.24745817751353313</v>
      </c>
      <c r="CLV53">
        <v>0.2766537729292543</v>
      </c>
      <c r="CLW53">
        <v>0.26581661158642045</v>
      </c>
      <c r="CLX53">
        <v>0.28121109098442171</v>
      </c>
      <c r="CLY53">
        <v>0.28819023126812349</v>
      </c>
      <c r="CLZ53">
        <v>0.23409986231699778</v>
      </c>
      <c r="CMA53">
        <v>0.27955630481060034</v>
      </c>
      <c r="CMB53">
        <v>0.25577971624240065</v>
      </c>
      <c r="CMC53">
        <v>0.24465308210307038</v>
      </c>
      <c r="CMD53">
        <v>0.27922751499718113</v>
      </c>
      <c r="CME53">
        <v>0.27894953580360193</v>
      </c>
      <c r="CMF53">
        <v>0.3018532913562198</v>
      </c>
      <c r="CMG53">
        <v>0.28324616019195492</v>
      </c>
      <c r="CMH53">
        <v>0.27821803809842532</v>
      </c>
      <c r="CMI53">
        <v>0.23001065830580819</v>
      </c>
      <c r="CMJ53">
        <v>0.260238190322989</v>
      </c>
      <c r="CMK53">
        <v>0.2203270549360799</v>
      </c>
      <c r="CML53">
        <v>0.25100958726384093</v>
      </c>
      <c r="CMM53">
        <v>0.23595347753582108</v>
      </c>
      <c r="CMN53">
        <v>0.23630850006094248</v>
      </c>
      <c r="CMO53">
        <v>0.21472573025950614</v>
      </c>
      <c r="CMP53">
        <v>0.25066198179369253</v>
      </c>
      <c r="CMQ53">
        <v>0.24710558672496249</v>
      </c>
      <c r="CMR53">
        <v>0.22348599330807445</v>
      </c>
      <c r="CMS53">
        <v>0.23706271858161887</v>
      </c>
      <c r="CMT53">
        <v>0.21006106828973281</v>
      </c>
      <c r="CMU53">
        <v>0.21539180268809019</v>
      </c>
      <c r="CMV53">
        <v>0.26342269414256897</v>
      </c>
      <c r="CMW53">
        <v>0.26621638121127872</v>
      </c>
      <c r="CMX53">
        <v>0.26475735960314073</v>
      </c>
      <c r="CMY53">
        <v>0.27605416197868948</v>
      </c>
      <c r="CMZ53">
        <v>0.30599423774676315</v>
      </c>
      <c r="CNA53">
        <v>0.28643622204301844</v>
      </c>
      <c r="CNB53">
        <v>0.29363392228374224</v>
      </c>
      <c r="CNC53">
        <v>0.2830642256930696</v>
      </c>
      <c r="CND53">
        <v>0.23244509855295928</v>
      </c>
      <c r="CNE53">
        <v>0.24181854148199017</v>
      </c>
      <c r="CNF53">
        <v>0.22161806647985685</v>
      </c>
      <c r="CNG53">
        <v>0.27227022485663938</v>
      </c>
      <c r="CNH53">
        <v>0.2337800071014482</v>
      </c>
      <c r="CNI53">
        <v>0.22729419146682606</v>
      </c>
      <c r="CNJ53">
        <v>0.23749116651083566</v>
      </c>
      <c r="CNK53">
        <v>0.28522116329590907</v>
      </c>
      <c r="CNL53">
        <v>0.29007981724102222</v>
      </c>
      <c r="CNM53">
        <v>0.25023337412631641</v>
      </c>
      <c r="CNN53">
        <v>0.27233383474862366</v>
      </c>
      <c r="CNO53">
        <v>0.27361551762725278</v>
      </c>
      <c r="CNP53">
        <v>0.23045111637891344</v>
      </c>
      <c r="CNQ53">
        <v>0.20766202078378782</v>
      </c>
      <c r="CNR53">
        <v>0.23883331334630192</v>
      </c>
      <c r="CNS53">
        <v>0.22006152047725627</v>
      </c>
      <c r="CNT53">
        <v>0.23265943438637535</v>
      </c>
      <c r="CNU53">
        <v>0.26361459047950814</v>
      </c>
      <c r="CNV53">
        <v>0.2563093327453223</v>
      </c>
      <c r="CNW53">
        <v>0.21637519777529382</v>
      </c>
      <c r="CNX53">
        <v>0.22440747678146877</v>
      </c>
      <c r="CNY53">
        <v>0.23587682831579942</v>
      </c>
      <c r="CNZ53">
        <v>0.21893060482651266</v>
      </c>
      <c r="COA53">
        <v>0.24107922636197843</v>
      </c>
      <c r="COB53">
        <v>0.22325624391441204</v>
      </c>
      <c r="COC53">
        <v>0.20551893320479961</v>
      </c>
      <c r="COD53">
        <v>0.24057460189164476</v>
      </c>
      <c r="COE53">
        <v>0.24307041089514597</v>
      </c>
      <c r="COF53">
        <v>0.21608628203525493</v>
      </c>
      <c r="COG53">
        <v>0.2299301568419346</v>
      </c>
      <c r="COH53">
        <v>0.23792480550292594</v>
      </c>
      <c r="COI53">
        <v>0.1935326027934621</v>
      </c>
      <c r="COJ53">
        <v>0.22372458546731552</v>
      </c>
      <c r="COK53">
        <v>0.20928509520025787</v>
      </c>
      <c r="COL53">
        <v>0.25389934711278472</v>
      </c>
      <c r="COM53">
        <v>0.26528823090386622</v>
      </c>
      <c r="CON53">
        <v>0.19423078961502366</v>
      </c>
      <c r="COO53">
        <v>0.23759256242547158</v>
      </c>
      <c r="COP53">
        <v>0.24852509967165273</v>
      </c>
      <c r="COQ53">
        <v>0.25620860146032226</v>
      </c>
      <c r="COR53">
        <v>0.20936559809139973</v>
      </c>
      <c r="COS53">
        <v>0.21766795602145572</v>
      </c>
      <c r="COT53">
        <v>0.21622349481519371</v>
      </c>
      <c r="COU53">
        <v>0.21773438783780164</v>
      </c>
      <c r="COV53">
        <v>0.25322664083323915</v>
      </c>
      <c r="COW53">
        <v>0.24242637848268014</v>
      </c>
      <c r="COX53">
        <v>0.25613505014059479</v>
      </c>
      <c r="COY53">
        <v>0.25076452439853381</v>
      </c>
      <c r="COZ53">
        <v>0.28351980198423604</v>
      </c>
      <c r="CPA53">
        <v>0.30323016223827504</v>
      </c>
      <c r="CPB53">
        <v>0.27708864771661335</v>
      </c>
      <c r="CPC53">
        <v>0.31864451934508736</v>
      </c>
      <c r="CPD53">
        <v>0.36210319353781151</v>
      </c>
      <c r="CPE53">
        <v>0.3394382892524595</v>
      </c>
      <c r="CPF53">
        <v>0.33287997349566029</v>
      </c>
      <c r="CPG53">
        <v>0.32685209103710594</v>
      </c>
      <c r="CPH53">
        <v>0.30473910698257201</v>
      </c>
      <c r="CPI53">
        <v>0.31700789068774571</v>
      </c>
      <c r="CPJ53">
        <v>0.37094975975325084</v>
      </c>
      <c r="CPK53">
        <v>0.30592204258097866</v>
      </c>
      <c r="CPL53">
        <v>0.31002258040622421</v>
      </c>
      <c r="CPM53">
        <v>0.24242648172462289</v>
      </c>
      <c r="CPN53">
        <v>0.23622324776474332</v>
      </c>
      <c r="CPO53">
        <v>0.25745941873598288</v>
      </c>
      <c r="CPP53">
        <v>0.25400629133773794</v>
      </c>
      <c r="CPQ53">
        <v>0.30519261973660244</v>
      </c>
      <c r="CPR53">
        <v>0.27921840702653428</v>
      </c>
      <c r="CPS53">
        <v>0.26030151258242101</v>
      </c>
      <c r="CPT53">
        <v>0.28626128584406524</v>
      </c>
      <c r="CPU53">
        <v>0.25968562065619083</v>
      </c>
      <c r="CPV53">
        <v>0.27338994397875882</v>
      </c>
      <c r="CPW53">
        <v>0.25294144160621346</v>
      </c>
      <c r="CPX53">
        <v>0.2537045967405136</v>
      </c>
      <c r="CPY53">
        <v>0.24689040476900387</v>
      </c>
      <c r="CPZ53">
        <v>0.28824325696303438</v>
      </c>
      <c r="CQA53">
        <v>0.27910359111264238</v>
      </c>
      <c r="CQB53">
        <v>0.23231572697713318</v>
      </c>
      <c r="CQC53">
        <v>0.22843169333398911</v>
      </c>
      <c r="CQD53">
        <v>0.22305297521435383</v>
      </c>
      <c r="CQE53">
        <v>0.22462899217947344</v>
      </c>
      <c r="CQF53">
        <v>0.23106129357801228</v>
      </c>
      <c r="CQG53">
        <v>0.22114483730896306</v>
      </c>
      <c r="CQH53">
        <v>0.24025771789947972</v>
      </c>
      <c r="CQI53">
        <v>0.21504407049941612</v>
      </c>
      <c r="CQJ53">
        <v>0.21473809210029401</v>
      </c>
      <c r="CQK53">
        <v>0.25294170612827277</v>
      </c>
      <c r="CQL53">
        <v>0.25423022716773547</v>
      </c>
      <c r="CQM53">
        <v>0.21666410567811908</v>
      </c>
      <c r="CQN53">
        <v>0.21358673849213911</v>
      </c>
      <c r="CQO53">
        <v>0.30320489992169669</v>
      </c>
      <c r="CQP53">
        <v>0.30419711756815071</v>
      </c>
      <c r="CQQ53">
        <v>0.25234687215768886</v>
      </c>
      <c r="CQR53">
        <v>0.26394046295332291</v>
      </c>
      <c r="CQS53">
        <v>0.24718108844809353</v>
      </c>
      <c r="CQT53">
        <v>0.2309312265202591</v>
      </c>
      <c r="CQU53">
        <v>0.23926097400016674</v>
      </c>
      <c r="CQV53">
        <v>0.2513896672305827</v>
      </c>
      <c r="CQW53">
        <v>0.24500350043495608</v>
      </c>
      <c r="CQX53">
        <v>0.23236156897361673</v>
      </c>
      <c r="CQY53">
        <v>0.24120761819275297</v>
      </c>
      <c r="CQZ53">
        <v>0.26856013231410292</v>
      </c>
      <c r="CRA53">
        <v>0.28391011533286842</v>
      </c>
      <c r="CRB53">
        <v>0.23343342996867883</v>
      </c>
      <c r="CRC53">
        <v>0.26884602105110345</v>
      </c>
      <c r="CRD53">
        <v>0.22718058973842839</v>
      </c>
      <c r="CRE53">
        <v>0.21213545630163561</v>
      </c>
      <c r="CRF53">
        <v>0.22838600693280853</v>
      </c>
      <c r="CRG53">
        <v>0.21714272598527887</v>
      </c>
      <c r="CRH53">
        <v>0.21140021709718709</v>
      </c>
      <c r="CRI53">
        <v>0.24533623175222014</v>
      </c>
      <c r="CRJ53">
        <v>0.25191248174413133</v>
      </c>
      <c r="CRK53">
        <v>0.22406754504444804</v>
      </c>
      <c r="CRL53">
        <v>0.21690821275991867</v>
      </c>
      <c r="CRM53">
        <v>0.21923392098908259</v>
      </c>
      <c r="CRN53">
        <v>0.21769284576555034</v>
      </c>
      <c r="CRO53">
        <v>0.23067068905283564</v>
      </c>
      <c r="CRP53">
        <v>0.22475947516512307</v>
      </c>
      <c r="CRQ53">
        <v>0.21073864011645016</v>
      </c>
      <c r="CRR53">
        <v>0.24678032005497522</v>
      </c>
      <c r="CRS53">
        <v>0.21747466427453263</v>
      </c>
      <c r="CRT53">
        <v>0.22017625182456127</v>
      </c>
      <c r="CRU53">
        <v>0.22059860609611884</v>
      </c>
      <c r="CRV53">
        <v>0.19636176408007741</v>
      </c>
      <c r="CRW53">
        <v>0.19932792982241665</v>
      </c>
      <c r="CRX53">
        <v>0.20510047448460197</v>
      </c>
      <c r="CRY53">
        <v>0.21976730727699739</v>
      </c>
      <c r="CRZ53">
        <v>0.24717799475069888</v>
      </c>
      <c r="CSA53">
        <v>0.26366468931048104</v>
      </c>
      <c r="CSB53">
        <v>0.23261337054129055</v>
      </c>
      <c r="CSC53">
        <v>0.19775242386965172</v>
      </c>
      <c r="CSD53">
        <v>0.22444295237864037</v>
      </c>
      <c r="CSE53">
        <v>0.26415696342277795</v>
      </c>
      <c r="CSF53">
        <v>0.21070853495687986</v>
      </c>
      <c r="CSG53">
        <v>0.21148359005698478</v>
      </c>
      <c r="CSH53">
        <v>0.21618068674879612</v>
      </c>
      <c r="CSI53">
        <v>0.21999769944788453</v>
      </c>
      <c r="CSJ53">
        <v>0.24197926746656775</v>
      </c>
      <c r="CSK53">
        <v>0.24325687624341424</v>
      </c>
      <c r="CSL53">
        <v>0.25660695325706007</v>
      </c>
      <c r="CSM53">
        <v>0.38146211893793514</v>
      </c>
      <c r="CSN53">
        <v>0.37456592857279636</v>
      </c>
      <c r="CSO53">
        <v>0.28594064147438675</v>
      </c>
      <c r="CSP53">
        <v>0.3205082492673661</v>
      </c>
      <c r="CSQ53">
        <v>0.32229466030178588</v>
      </c>
      <c r="CSR53">
        <v>0.31330386271053429</v>
      </c>
      <c r="CSS53">
        <v>0.23366232656650376</v>
      </c>
      <c r="CST53">
        <v>0.23820431025545674</v>
      </c>
      <c r="CSU53">
        <v>0.23368817154529389</v>
      </c>
      <c r="CSV53">
        <v>0.23199959174964843</v>
      </c>
      <c r="CSW53">
        <v>0.26438672790782508</v>
      </c>
      <c r="CSX53">
        <v>0.25863852163310763</v>
      </c>
      <c r="CSY53">
        <v>0.24694094445148174</v>
      </c>
      <c r="CSZ53">
        <v>0.23797226218677717</v>
      </c>
      <c r="CTA53">
        <v>0.21640973768724431</v>
      </c>
      <c r="CTB53">
        <v>0.22762328543200566</v>
      </c>
      <c r="CTC53">
        <v>0.22993243013794779</v>
      </c>
      <c r="CTD53">
        <v>0.22858430742313957</v>
      </c>
      <c r="CTE53">
        <v>0.26346223008511083</v>
      </c>
      <c r="CTF53">
        <v>0.26077731347661953</v>
      </c>
      <c r="CTG53">
        <v>0.2272220388662041</v>
      </c>
      <c r="CTH53">
        <v>0.22765049783900734</v>
      </c>
      <c r="CTI53">
        <v>0.21930615127775344</v>
      </c>
      <c r="CTJ53">
        <v>0.22669641159225248</v>
      </c>
      <c r="CTK53">
        <v>0.25228868832223206</v>
      </c>
      <c r="CTL53">
        <v>0.1967764534870583</v>
      </c>
      <c r="CTM53">
        <v>0.20183630888065668</v>
      </c>
      <c r="CTN53">
        <v>0.25749413369829821</v>
      </c>
      <c r="CTO53">
        <v>0.2287829602076481</v>
      </c>
      <c r="CTP53">
        <v>0.23376773077396096</v>
      </c>
      <c r="CTQ53">
        <v>0.30783912665905511</v>
      </c>
      <c r="CTR53">
        <v>0.28566555148704187</v>
      </c>
      <c r="CTS53">
        <v>0.26545455545641461</v>
      </c>
      <c r="CTT53">
        <v>0.27162553145749313</v>
      </c>
      <c r="CTU53">
        <v>0.22445766926819299</v>
      </c>
      <c r="CTV53">
        <v>0.24122926438362452</v>
      </c>
      <c r="CTW53">
        <v>0.23310230947144692</v>
      </c>
      <c r="CTX53">
        <v>0.2408082214189427</v>
      </c>
      <c r="CTY53">
        <v>0.24907064453030364</v>
      </c>
      <c r="CTZ53">
        <v>0.22484543191743234</v>
      </c>
      <c r="CUA53">
        <v>0.22379773495291572</v>
      </c>
      <c r="CUB53">
        <v>0.27499991708258048</v>
      </c>
      <c r="CUC53">
        <v>0.28251064146251348</v>
      </c>
      <c r="CUD53">
        <v>0.26282393938511561</v>
      </c>
      <c r="CUE53">
        <v>0.23293641674845636</v>
      </c>
      <c r="CUF53">
        <v>0.2547987041657635</v>
      </c>
      <c r="CUG53">
        <v>0.26843933548408483</v>
      </c>
      <c r="CUH53">
        <v>0.19888886535498132</v>
      </c>
      <c r="CUI53">
        <v>0.22885518750599343</v>
      </c>
      <c r="CUJ53">
        <v>0.23423423258490308</v>
      </c>
      <c r="CUK53">
        <v>0.224774296991162</v>
      </c>
      <c r="CUL53">
        <v>0.25823670961773287</v>
      </c>
      <c r="CUM53">
        <v>0.24377811830886126</v>
      </c>
      <c r="CUN53">
        <v>0.21144260188429723</v>
      </c>
      <c r="CUO53">
        <v>0.19742336224839438</v>
      </c>
      <c r="CUP53">
        <v>0.21420369791424854</v>
      </c>
      <c r="CUQ53">
        <v>0.21259737916013383</v>
      </c>
      <c r="CUR53">
        <v>0.22679774878155395</v>
      </c>
      <c r="CUS53">
        <v>0.22124039472401488</v>
      </c>
      <c r="CUT53">
        <v>0.22758441056117992</v>
      </c>
      <c r="CUU53">
        <v>0.21139636210825713</v>
      </c>
      <c r="CUV53">
        <v>0.19490047821997841</v>
      </c>
      <c r="CUW53">
        <v>0.19111052457626937</v>
      </c>
      <c r="CUX53">
        <v>0.20589705685368034</v>
      </c>
      <c r="CUY53">
        <v>0.2090315349802622</v>
      </c>
      <c r="CUZ53">
        <v>0.25392638579008131</v>
      </c>
      <c r="CVA53">
        <v>0.25662883493321953</v>
      </c>
      <c r="CVB53">
        <v>0.19016986265654978</v>
      </c>
      <c r="CVC53">
        <v>0.22715412454704711</v>
      </c>
      <c r="CVD53">
        <v>0.21786220726533792</v>
      </c>
      <c r="CVE53">
        <v>0.22763749216181473</v>
      </c>
      <c r="CVF53">
        <v>0.20049651141296707</v>
      </c>
      <c r="CVG53">
        <v>0.2118455464091851</v>
      </c>
      <c r="CVH53">
        <v>0.21496132780654972</v>
      </c>
      <c r="CVI53">
        <v>0.22978097654453028</v>
      </c>
      <c r="CVJ53">
        <v>0.24451793242236097</v>
      </c>
      <c r="CVK53">
        <v>0.25103545347590445</v>
      </c>
      <c r="CVL53">
        <v>0.24453304654165431</v>
      </c>
      <c r="CVM53">
        <v>0.27808572372572316</v>
      </c>
      <c r="CVN53">
        <v>0.32511978136283198</v>
      </c>
      <c r="CVO53">
        <v>0.22852339137988312</v>
      </c>
      <c r="CVP53">
        <v>0.22877058374738088</v>
      </c>
      <c r="CVQ53">
        <v>0.22922566572217251</v>
      </c>
      <c r="CVR53">
        <v>0.28761645253804996</v>
      </c>
      <c r="CVS53">
        <v>0.2581966852693961</v>
      </c>
      <c r="CVT53">
        <v>0.24018816871567591</v>
      </c>
      <c r="CVU53">
        <v>0.235261426397323</v>
      </c>
      <c r="CVV53">
        <v>0.24080882684750149</v>
      </c>
      <c r="CVW53">
        <v>0.26173793035674281</v>
      </c>
      <c r="CVX53">
        <v>0.23911663387222123</v>
      </c>
      <c r="CVY53">
        <v>0.21988830574210494</v>
      </c>
      <c r="CVZ53">
        <v>0.2426184867787583</v>
      </c>
      <c r="CWA53">
        <v>0.2533650789506568</v>
      </c>
      <c r="CWB53">
        <v>0.27963719282994393</v>
      </c>
      <c r="CWC53">
        <v>0.27322577797720327</v>
      </c>
      <c r="CWD53">
        <v>0.28677570777270189</v>
      </c>
      <c r="CWE53">
        <v>0.22459999478057627</v>
      </c>
      <c r="CWF53">
        <v>0.21111164236623878</v>
      </c>
      <c r="CWG53">
        <v>0.2176282000286672</v>
      </c>
      <c r="CWH53">
        <v>0.21405541439746215</v>
      </c>
      <c r="CWI53">
        <v>0.22593861657123362</v>
      </c>
      <c r="CWJ53">
        <v>0.21794523082910144</v>
      </c>
      <c r="CWK53">
        <v>0.21720647624690767</v>
      </c>
      <c r="CWL53">
        <v>0.20990763676734261</v>
      </c>
      <c r="CWM53">
        <v>0.20911743577849309</v>
      </c>
      <c r="CWN53">
        <v>0.22002870303633013</v>
      </c>
      <c r="CWO53">
        <v>0.21813180197796278</v>
      </c>
      <c r="CWP53">
        <v>0.20143949370525435</v>
      </c>
      <c r="CWQ53">
        <v>0.20327876648903373</v>
      </c>
      <c r="CWR53">
        <v>0.26273957532121611</v>
      </c>
      <c r="CWS53">
        <v>0.25557450889593625</v>
      </c>
      <c r="CWT53">
        <v>0.21733967186274611</v>
      </c>
      <c r="CWU53">
        <v>0.21775569327327815</v>
      </c>
      <c r="CWV53">
        <v>0.25320676571527412</v>
      </c>
      <c r="CWW53">
        <v>0.29791873994535628</v>
      </c>
      <c r="CWX53">
        <v>0.29310919833520988</v>
      </c>
      <c r="CWY53">
        <v>0.26476283622435043</v>
      </c>
      <c r="CWZ53">
        <v>0.27125066782218343</v>
      </c>
      <c r="CXA53">
        <v>0.2359654947754003</v>
      </c>
      <c r="CXB53">
        <v>0.23392203230024375</v>
      </c>
      <c r="CXC53">
        <v>0.2332039112470832</v>
      </c>
      <c r="CXD53">
        <v>0.24304603060061711</v>
      </c>
      <c r="CXE53">
        <v>0.25983937363504483</v>
      </c>
      <c r="CXF53">
        <v>0.21850664178344562</v>
      </c>
      <c r="CXG53">
        <v>0.22070921026926704</v>
      </c>
      <c r="CXH53">
        <v>0.27689919541113794</v>
      </c>
      <c r="CXI53">
        <v>0.29235691207975523</v>
      </c>
      <c r="CXJ53">
        <v>0.22370495838169885</v>
      </c>
      <c r="CXK53">
        <v>0.24035300270823692</v>
      </c>
      <c r="CXL53">
        <v>0.23828691110368244</v>
      </c>
      <c r="CXM53">
        <v>0.26627491830421041</v>
      </c>
      <c r="CXN53">
        <v>0.23480525053440948</v>
      </c>
      <c r="CXO53">
        <v>0.21799221759286955</v>
      </c>
      <c r="CXP53">
        <v>0.22427287766117726</v>
      </c>
      <c r="CXQ53">
        <v>0.22894969014680638</v>
      </c>
      <c r="CXR53">
        <v>0.21457447995098616</v>
      </c>
      <c r="CXS53">
        <v>0.26233945172489403</v>
      </c>
      <c r="CXT53">
        <v>0.24343653732892737</v>
      </c>
      <c r="CXU53">
        <v>0.20657818289805691</v>
      </c>
      <c r="CXV53">
        <v>0.21244456414191717</v>
      </c>
      <c r="CXW53">
        <v>0.20301197504623411</v>
      </c>
      <c r="CXX53">
        <v>0.21478311894161656</v>
      </c>
      <c r="CXY53">
        <v>0.24115163694372266</v>
      </c>
      <c r="CXZ53">
        <v>0.2194935150907423</v>
      </c>
      <c r="CYA53">
        <v>0.21955931430375134</v>
      </c>
      <c r="CYB53">
        <v>0.20943775737246367</v>
      </c>
      <c r="CYC53">
        <v>0.20076421127030186</v>
      </c>
      <c r="CYD53">
        <v>0.19469773125384662</v>
      </c>
      <c r="CYE53">
        <v>0.20241325323380413</v>
      </c>
      <c r="CYF53">
        <v>0.23614103004506215</v>
      </c>
      <c r="CYG53">
        <v>0.25292673822955597</v>
      </c>
      <c r="CYH53">
        <v>0.24909175512380644</v>
      </c>
      <c r="CYI53">
        <v>0.2181032060011735</v>
      </c>
      <c r="CYJ53">
        <v>0.19243029501122946</v>
      </c>
      <c r="CYK53">
        <v>0.22502569938873987</v>
      </c>
      <c r="CYL53">
        <v>0.20454625310753843</v>
      </c>
      <c r="CYM53">
        <v>0.21912476853798479</v>
      </c>
      <c r="CYN53">
        <v>0.20002693060891147</v>
      </c>
      <c r="CYO53">
        <v>0.21263021604633967</v>
      </c>
      <c r="CYP53">
        <v>0.2197262350245679</v>
      </c>
      <c r="CYQ53">
        <v>0.25142901747383656</v>
      </c>
      <c r="CYR53">
        <v>0.23804400765291928</v>
      </c>
      <c r="CYS53">
        <v>0.24834423204533243</v>
      </c>
      <c r="CYT53">
        <v>0.25211954728605623</v>
      </c>
      <c r="CYU53">
        <v>0.23309447489972035</v>
      </c>
      <c r="CYV53">
        <v>0.22871368592543445</v>
      </c>
      <c r="CYW53">
        <v>0.23137748446945167</v>
      </c>
      <c r="CYX53">
        <v>0.24705023185660085</v>
      </c>
      <c r="CYY53">
        <v>0.24448939421431759</v>
      </c>
      <c r="CYZ53">
        <v>0.22986861675727507</v>
      </c>
      <c r="CZA53">
        <v>0.25067015915181351</v>
      </c>
      <c r="CZB53">
        <v>0.2499145295903685</v>
      </c>
      <c r="CZC53">
        <v>0.24782887273606191</v>
      </c>
      <c r="CZD53">
        <v>0.27334066546524494</v>
      </c>
      <c r="CZE53">
        <v>0.25965296738884724</v>
      </c>
      <c r="CZF53">
        <v>0.27244848787775672</v>
      </c>
      <c r="CZG53">
        <v>0.24190988841083538</v>
      </c>
      <c r="CZH53">
        <v>0.23738581867309014</v>
      </c>
      <c r="CZI53">
        <v>0.24418827727773465</v>
      </c>
      <c r="CZJ53">
        <v>0.2490704312413515</v>
      </c>
      <c r="CZK53">
        <v>0.24021610989732659</v>
      </c>
      <c r="CZL53">
        <v>0.25047665375692141</v>
      </c>
      <c r="CZM53">
        <v>0.25800918373401782</v>
      </c>
      <c r="CZN53">
        <v>0.25973732543435513</v>
      </c>
      <c r="CZO53">
        <v>0.27194551164665065</v>
      </c>
      <c r="CZP53">
        <v>0.24266182423133204</v>
      </c>
      <c r="CZQ53">
        <v>0.23274176547835995</v>
      </c>
      <c r="CZR53">
        <v>0.2324965010148502</v>
      </c>
      <c r="CZS53">
        <v>0.25396388219197552</v>
      </c>
      <c r="CZT53">
        <v>0.29360314287392086</v>
      </c>
      <c r="CZU53">
        <v>0.29100048788929067</v>
      </c>
      <c r="CZV53">
        <v>0.23565562839813378</v>
      </c>
      <c r="CZW53">
        <v>0.24575100294087537</v>
      </c>
      <c r="CZX53">
        <v>0.27511674329844116</v>
      </c>
      <c r="CZY53">
        <v>0.28079160115616342</v>
      </c>
      <c r="CZZ53">
        <v>0.31929720563488928</v>
      </c>
      <c r="DAA53">
        <v>0.34113227676972058</v>
      </c>
      <c r="DAB53">
        <v>0.33901004182087374</v>
      </c>
      <c r="DAC53">
        <v>0.29400906015609957</v>
      </c>
      <c r="DAD53">
        <v>0.31796685772772992</v>
      </c>
      <c r="DAE53">
        <v>0.23923844945228073</v>
      </c>
      <c r="DAF53">
        <v>0.28785094841113168</v>
      </c>
      <c r="DAG53">
        <v>0.26789365666924081</v>
      </c>
      <c r="DAH53">
        <v>0.2735882805770809</v>
      </c>
      <c r="DAI53">
        <v>0.2390705865853377</v>
      </c>
      <c r="DAJ53">
        <v>0.23646085966440875</v>
      </c>
      <c r="DAK53">
        <v>0.28747998138363967</v>
      </c>
      <c r="DAL53">
        <v>0.25372405353762162</v>
      </c>
      <c r="DAM53">
        <v>0.28108848102699913</v>
      </c>
      <c r="DAN53">
        <v>0.24851541274477815</v>
      </c>
      <c r="DAO53">
        <v>0.23086536576260339</v>
      </c>
      <c r="DAP53">
        <v>0.24699547065961769</v>
      </c>
      <c r="DAQ53">
        <v>0.24810988086367206</v>
      </c>
      <c r="DAR53">
        <v>0.24656810471383414</v>
      </c>
      <c r="DAS53">
        <v>0.23830599862549129</v>
      </c>
      <c r="DAT53">
        <v>0.25674084113473744</v>
      </c>
      <c r="DAU53">
        <v>0.25196023965752978</v>
      </c>
      <c r="DAV53">
        <v>0.24533386577767749</v>
      </c>
      <c r="DAW53">
        <v>0.23569154293782155</v>
      </c>
      <c r="DAX53">
        <v>0.24242280778803868</v>
      </c>
      <c r="DAY53">
        <v>0.24083496863816536</v>
      </c>
      <c r="DAZ53">
        <v>0.21783844484970244</v>
      </c>
      <c r="DBA53">
        <v>0.24034648060947311</v>
      </c>
      <c r="DBB53">
        <v>0.23849783074778388</v>
      </c>
      <c r="DBC53">
        <v>0.2283868751747655</v>
      </c>
      <c r="DBD53">
        <v>0.27337039181386991</v>
      </c>
      <c r="DBE53">
        <v>0.2812076201138069</v>
      </c>
      <c r="DBF53">
        <v>0.24232319264378138</v>
      </c>
      <c r="DBG53">
        <v>0.23269443245373381</v>
      </c>
      <c r="DBH53">
        <v>0.27159778924688871</v>
      </c>
      <c r="DBI53">
        <v>0.24365129844233077</v>
      </c>
      <c r="DBJ53">
        <v>0.23993916669165233</v>
      </c>
      <c r="DBK53">
        <v>0.263973492224919</v>
      </c>
      <c r="DBL53">
        <v>0.23155907101090745</v>
      </c>
      <c r="DBM53">
        <v>0.23540152604116285</v>
      </c>
      <c r="DBN53">
        <v>0.26334801902613841</v>
      </c>
      <c r="DBO53">
        <v>0.24923288573914365</v>
      </c>
      <c r="DBP53">
        <v>0.28051993146869719</v>
      </c>
      <c r="DBQ53">
        <v>0.28432812546509467</v>
      </c>
      <c r="DBR53">
        <v>0.36123162167119061</v>
      </c>
      <c r="DBS53">
        <v>0.36113474165907011</v>
      </c>
      <c r="DBT53">
        <v>0.36618845983781734</v>
      </c>
      <c r="DBU53">
        <v>0.29972286892497907</v>
      </c>
      <c r="DBV53">
        <v>0.33353752813734622</v>
      </c>
      <c r="DBW53">
        <v>0.37703278844824684</v>
      </c>
      <c r="DBX53">
        <v>0.33355184189769843</v>
      </c>
      <c r="DBY53">
        <v>0.2546102354407726</v>
      </c>
      <c r="DBZ53">
        <v>0.25400204471882964</v>
      </c>
      <c r="DCA53">
        <v>0.28100777693366508</v>
      </c>
      <c r="DCB53">
        <v>0.26019709144233238</v>
      </c>
      <c r="DCC53">
        <v>0.24557603915966547</v>
      </c>
      <c r="DCD53">
        <v>0.25134311119528963</v>
      </c>
      <c r="DCE53">
        <v>0.25921478482492094</v>
      </c>
      <c r="DCF53">
        <v>0.25337767851052806</v>
      </c>
      <c r="DCG53">
        <v>0.2699679554777254</v>
      </c>
      <c r="DCH53">
        <v>0.27015941301059426</v>
      </c>
      <c r="DCI53">
        <v>0.25425404007941921</v>
      </c>
      <c r="DCJ53">
        <v>0.25955834319792465</v>
      </c>
      <c r="DCK53">
        <v>0.27257573027278487</v>
      </c>
      <c r="DCL53">
        <v>0.2525011796003182</v>
      </c>
      <c r="DCM53">
        <v>0.25517896983163207</v>
      </c>
      <c r="DCN53">
        <v>0.25870681377904953</v>
      </c>
      <c r="DCO53">
        <v>0.24756738324309185</v>
      </c>
      <c r="DCP53">
        <v>0.31507616151183626</v>
      </c>
      <c r="DCQ53">
        <v>0.29111541790014861</v>
      </c>
      <c r="DCR53">
        <v>0.29831246975977127</v>
      </c>
      <c r="DCS53">
        <v>0.24542233541565983</v>
      </c>
      <c r="DCT53">
        <v>0.24229186820954504</v>
      </c>
      <c r="DCU53">
        <v>0.2193075344899999</v>
      </c>
      <c r="DCV53">
        <v>0.21862867761673016</v>
      </c>
      <c r="DCW53">
        <v>0.24612661108798831</v>
      </c>
      <c r="DCX53">
        <v>0.24466575209091856</v>
      </c>
      <c r="DCY53">
        <v>0.21956058374717702</v>
      </c>
      <c r="DCZ53">
        <v>0.22802766276074371</v>
      </c>
      <c r="DDA53">
        <v>0.2176704771224201</v>
      </c>
      <c r="DDB53">
        <v>0.26773582515048749</v>
      </c>
      <c r="DDC53">
        <v>0.23317219447997789</v>
      </c>
      <c r="DDD53">
        <v>0.22897597674028014</v>
      </c>
      <c r="DDE53">
        <v>0.22255269838424971</v>
      </c>
      <c r="DDF53">
        <v>0.26996730332363295</v>
      </c>
      <c r="DDG53">
        <v>0.25766970690247376</v>
      </c>
      <c r="DDH53">
        <v>0.23064081928138433</v>
      </c>
      <c r="DDI53">
        <v>0.24331576587170795</v>
      </c>
      <c r="DDJ53">
        <v>0.30169004687448708</v>
      </c>
      <c r="DDK53">
        <v>0.27351090696285341</v>
      </c>
      <c r="DDL53">
        <v>0.28735075734662774</v>
      </c>
      <c r="DDM53">
        <v>0.29728538312702757</v>
      </c>
      <c r="DDN53">
        <v>0.22183405929071257</v>
      </c>
      <c r="DDO53">
        <v>0.24467417943957631</v>
      </c>
      <c r="DDP53">
        <v>0.21714486333857266</v>
      </c>
      <c r="DDQ53">
        <v>0.24600223614286182</v>
      </c>
      <c r="DDR53">
        <v>0.21242161374000981</v>
      </c>
      <c r="DDS53">
        <v>0.21819155444723354</v>
      </c>
      <c r="DDT53">
        <v>0.22299559198792318</v>
      </c>
      <c r="DDU53">
        <v>0.26792239628421011</v>
      </c>
      <c r="DDV53">
        <v>0.28251257776498279</v>
      </c>
      <c r="DDW53">
        <v>0.27041005078671554</v>
      </c>
      <c r="DDX53">
        <v>0.23105888187556178</v>
      </c>
      <c r="DDY53">
        <v>0.23254604632733172</v>
      </c>
      <c r="DDZ53">
        <v>0.26492083357360496</v>
      </c>
      <c r="DEA53">
        <v>0.21707681947344815</v>
      </c>
      <c r="DEB53">
        <v>0.20087956507460408</v>
      </c>
      <c r="DEC53">
        <v>0.22221054027778148</v>
      </c>
      <c r="DED53">
        <v>0.21594487159842785</v>
      </c>
      <c r="DEE53">
        <v>0.25480766917985248</v>
      </c>
      <c r="DEF53">
        <v>0.23440340689936215</v>
      </c>
      <c r="DEG53">
        <v>0.20583109089148649</v>
      </c>
      <c r="DEH53">
        <v>0.1982928081139621</v>
      </c>
      <c r="DEI53">
        <v>0.22525779417193281</v>
      </c>
      <c r="DEJ53">
        <v>0.2132719056057179</v>
      </c>
      <c r="DEK53">
        <v>0.24428157718563318</v>
      </c>
      <c r="DEL53">
        <v>0.24205607390375375</v>
      </c>
      <c r="DEM53">
        <v>0.18786039988459344</v>
      </c>
      <c r="DEN53">
        <v>0.21510302626490579</v>
      </c>
      <c r="DEO53">
        <v>0.19702638976076281</v>
      </c>
      <c r="DEP53">
        <v>0.19591829991187315</v>
      </c>
      <c r="DEQ53">
        <v>0.20428753473570088</v>
      </c>
      <c r="DER53">
        <v>0.20107422407595207</v>
      </c>
      <c r="DES53">
        <v>0.20192748956673418</v>
      </c>
      <c r="DET53">
        <v>0.27167194470479566</v>
      </c>
      <c r="DEU53">
        <v>0.27384906540868514</v>
      </c>
      <c r="DEV53">
        <v>0.19845808900317743</v>
      </c>
      <c r="DEW53">
        <v>0.20171789755773928</v>
      </c>
      <c r="DEX53">
        <v>0.24743564307140931</v>
      </c>
      <c r="DEY53">
        <v>0.23490873813648433</v>
      </c>
      <c r="DEZ53">
        <v>0.19581521518387232</v>
      </c>
      <c r="DFA53">
        <v>0.20197495192819304</v>
      </c>
      <c r="DFB53">
        <v>0.2106609179469881</v>
      </c>
      <c r="DFC53">
        <v>0.20256280979067123</v>
      </c>
      <c r="DFD53">
        <v>0.24096648371450147</v>
      </c>
      <c r="DFE53">
        <v>0.24544360520183445</v>
      </c>
      <c r="DFF53">
        <v>0.30488724239212123</v>
      </c>
      <c r="DFG53">
        <v>0.29284777122693378</v>
      </c>
      <c r="DFH53">
        <v>0.3232244564309627</v>
      </c>
      <c r="DFI53">
        <v>0.31268562755465612</v>
      </c>
      <c r="DFJ53">
        <v>0.2957192741850096</v>
      </c>
      <c r="DFK53">
        <v>0.31955214185949582</v>
      </c>
      <c r="DFL53">
        <v>0.24200235849195939</v>
      </c>
      <c r="DFM53">
        <v>0.23593279511331744</v>
      </c>
      <c r="DFN53">
        <v>0.24064757901753703</v>
      </c>
      <c r="DFO53">
        <v>0.23631010236260522</v>
      </c>
      <c r="DFP53">
        <v>0.29015477179276994</v>
      </c>
      <c r="DFQ53">
        <v>0.27785310279442266</v>
      </c>
      <c r="DFR53">
        <v>0.24416727860366813</v>
      </c>
      <c r="DFS53">
        <v>0.24862973171586017</v>
      </c>
      <c r="DFT53">
        <v>0.21249558911056193</v>
      </c>
      <c r="DFU53">
        <v>0.22398790332207419</v>
      </c>
      <c r="DFV53">
        <v>0.23814432573291552</v>
      </c>
      <c r="DFW53">
        <v>0.22791095873120196</v>
      </c>
      <c r="DFX53">
        <v>0.22585568438224518</v>
      </c>
      <c r="DFY53">
        <v>0.22344517552079626</v>
      </c>
      <c r="DFZ53">
        <v>0.27812460023737168</v>
      </c>
      <c r="DGA53">
        <v>0.26933026832966789</v>
      </c>
      <c r="DGB53">
        <v>0.25859930464772357</v>
      </c>
      <c r="DGC53">
        <v>0.24569496134127805</v>
      </c>
      <c r="DGD53">
        <v>0.22788591566095684</v>
      </c>
      <c r="DGE53">
        <v>0.22160850941403207</v>
      </c>
      <c r="DGF53">
        <v>0.21224388102284406</v>
      </c>
      <c r="DGG53">
        <v>0.22447617826570054</v>
      </c>
      <c r="DGH53">
        <v>0.22176566335794246</v>
      </c>
      <c r="DGI53">
        <v>0.21134607654504894</v>
      </c>
      <c r="DGJ53">
        <v>0.2197738361588718</v>
      </c>
      <c r="DGK53">
        <v>0.21474332444558836</v>
      </c>
      <c r="DGL53">
        <v>0.22205594369672194</v>
      </c>
      <c r="DGM53">
        <v>0.24907799736204939</v>
      </c>
      <c r="DGN53">
        <v>0.20311819078000609</v>
      </c>
      <c r="DGO53">
        <v>0.20773775070732212</v>
      </c>
      <c r="DGP53">
        <v>0.26874789379245062</v>
      </c>
      <c r="DGQ53">
        <v>0.25079544841412638</v>
      </c>
      <c r="DGR53">
        <v>0.23928307383627476</v>
      </c>
      <c r="DGS53">
        <v>0.21547736708426737</v>
      </c>
      <c r="DGT53">
        <v>0.33476161466024185</v>
      </c>
      <c r="DGU53">
        <v>0.28445439823181656</v>
      </c>
      <c r="DGV53">
        <v>0.26183955051305924</v>
      </c>
      <c r="DGW53">
        <v>0.27613679139878977</v>
      </c>
      <c r="DGX53">
        <v>0.22361590960015398</v>
      </c>
      <c r="DGY53">
        <v>0.23063097058261059</v>
      </c>
      <c r="DGZ53">
        <v>0.2477205464821865</v>
      </c>
      <c r="DHA53">
        <v>0.25984715451146562</v>
      </c>
      <c r="DHB53">
        <v>0.22518144160669584</v>
      </c>
      <c r="DHC53">
        <v>0.2245528530636719</v>
      </c>
      <c r="DHD53">
        <v>0.23531644979297736</v>
      </c>
      <c r="DHE53">
        <v>0.27939096707730787</v>
      </c>
      <c r="DHF53">
        <v>0.29130897886401669</v>
      </c>
      <c r="DHG53">
        <v>0.247936011106446</v>
      </c>
      <c r="DHH53">
        <v>0.23893349788824375</v>
      </c>
      <c r="DHI53">
        <v>0.24136577702494663</v>
      </c>
      <c r="DHJ53">
        <v>0.27222020403970637</v>
      </c>
      <c r="DHK53">
        <v>0.21555682323447495</v>
      </c>
      <c r="DHL53">
        <v>0.20379912097976036</v>
      </c>
      <c r="DHM53">
        <v>0.23734660317218842</v>
      </c>
      <c r="DHN53">
        <v>0.22505569159514774</v>
      </c>
      <c r="DHO53">
        <v>0.2176706393193219</v>
      </c>
      <c r="DHP53">
        <v>0.23410143234718017</v>
      </c>
      <c r="DHQ53">
        <v>0.22937347745892978</v>
      </c>
      <c r="DHR53">
        <v>0.22011763289768949</v>
      </c>
      <c r="DHS53">
        <v>0.21747647759672367</v>
      </c>
      <c r="DHT53">
        <v>0.21015689878617072</v>
      </c>
      <c r="DHU53">
        <v>0.21499464065113197</v>
      </c>
      <c r="DHV53">
        <v>0.21914566628480148</v>
      </c>
      <c r="DHW53">
        <v>0.22315087294442415</v>
      </c>
      <c r="DHX53">
        <v>0.21811813377038289</v>
      </c>
      <c r="DHY53">
        <v>0.22174406269785146</v>
      </c>
      <c r="DHZ53">
        <v>0.20331682381510968</v>
      </c>
      <c r="DIA53">
        <v>0.19746426695729918</v>
      </c>
      <c r="DIB53">
        <v>0.20379676180564846</v>
      </c>
      <c r="DIC53">
        <v>0.20133392367346795</v>
      </c>
      <c r="DID53">
        <v>0.24749298911059447</v>
      </c>
      <c r="DIE53">
        <v>0.25812981715333044</v>
      </c>
      <c r="DIF53">
        <v>0.1922804827888456</v>
      </c>
      <c r="DIG53">
        <v>0.20312835360998971</v>
      </c>
      <c r="DIH53">
        <v>0.22668634628981754</v>
      </c>
      <c r="DII53">
        <v>0.21578239003175498</v>
      </c>
      <c r="DIJ53">
        <v>0.2217646548127539</v>
      </c>
      <c r="DIK53">
        <v>0.22298065640188378</v>
      </c>
      <c r="DIL53">
        <v>0.2164459791390457</v>
      </c>
      <c r="DIM53">
        <v>0.22217139712259992</v>
      </c>
      <c r="DIN53">
        <v>0.24112417027841115</v>
      </c>
      <c r="DIO53">
        <v>0.23247747529463234</v>
      </c>
      <c r="DIP53">
        <v>0.23745890928978081</v>
      </c>
      <c r="DIR53">
        <v>0.23949239406701536</v>
      </c>
      <c r="DIS53">
        <v>0.24883350693655162</v>
      </c>
      <c r="DIT53">
        <v>0.30605794369101619</v>
      </c>
      <c r="DIU53">
        <v>0.27769801352821039</v>
      </c>
      <c r="DIV53">
        <v>0.27676020450124217</v>
      </c>
      <c r="DIW53">
        <v>0.26766925190588964</v>
      </c>
      <c r="DIX53">
        <v>0.27452297748228377</v>
      </c>
      <c r="DIY53">
        <v>0.29818301260991847</v>
      </c>
      <c r="DIZ53">
        <v>0.29627277118087803</v>
      </c>
      <c r="DJA53">
        <v>0.25820523970198067</v>
      </c>
      <c r="DJB53">
        <v>0.24914953495724215</v>
      </c>
      <c r="DJC53">
        <v>0.27971309912770786</v>
      </c>
      <c r="DJD53">
        <v>0.26882890870856202</v>
      </c>
      <c r="DJE53">
        <v>0.26442585529999529</v>
      </c>
      <c r="DJF53">
        <v>0.2620453763788575</v>
      </c>
      <c r="DJG53">
        <v>0.28462483506204367</v>
      </c>
      <c r="DJH53">
        <v>0.27261185743855931</v>
      </c>
      <c r="DJI53">
        <v>0.26363402861577062</v>
      </c>
      <c r="DJJ53">
        <v>0.27240817019909241</v>
      </c>
      <c r="DJK53">
        <v>0.25890894642058626</v>
      </c>
      <c r="DJL53">
        <v>0.29076144555508349</v>
      </c>
      <c r="DJM53">
        <v>0.24315696523109642</v>
      </c>
      <c r="DJN53">
        <v>0.23947141097709443</v>
      </c>
      <c r="DJO53">
        <v>0.23768503837232596</v>
      </c>
      <c r="DJP53">
        <v>0.25124505466162284</v>
      </c>
      <c r="DJQ53">
        <v>0.30260233283449817</v>
      </c>
      <c r="DJR53">
        <v>0.30735227032379742</v>
      </c>
      <c r="DJS53">
        <v>0.2468118272823461</v>
      </c>
      <c r="DJT53">
        <v>0.25168352496322877</v>
      </c>
      <c r="DJU53">
        <v>0.29310946596002602</v>
      </c>
      <c r="DJV53">
        <v>0.30768512118535768</v>
      </c>
      <c r="DJW53">
        <v>0.25673229076351944</v>
      </c>
      <c r="DJX53">
        <v>0.27702123299420267</v>
      </c>
      <c r="DJY53">
        <v>0.24034846245066688</v>
      </c>
      <c r="DJZ53">
        <v>0.24561803884553776</v>
      </c>
      <c r="DKA53">
        <v>0.26646301030273245</v>
      </c>
      <c r="DKB53">
        <v>0.27077058429443968</v>
      </c>
      <c r="DKC53">
        <v>0.25293390227074319</v>
      </c>
      <c r="DKD53">
        <v>0.24571983393320948</v>
      </c>
      <c r="DKE53">
        <v>0.24370634734440932</v>
      </c>
      <c r="DKF53">
        <v>0.24390371174183414</v>
      </c>
      <c r="DKG53">
        <v>0.26877147564631887</v>
      </c>
      <c r="DKH53">
        <v>0.27424628436256077</v>
      </c>
      <c r="DKI53">
        <v>0.25480962754700071</v>
      </c>
      <c r="DKJ53">
        <v>0.24604131005610974</v>
      </c>
      <c r="DKK53">
        <v>0.2644210092816453</v>
      </c>
      <c r="DKL53">
        <v>0.26942364947514147</v>
      </c>
      <c r="DKM53">
        <v>0.2656428313417209</v>
      </c>
      <c r="DKN53">
        <v>0.25069073954895393</v>
      </c>
      <c r="DKO53">
        <v>0.23194140690584245</v>
      </c>
      <c r="DKP53">
        <v>0.24289107854355652</v>
      </c>
      <c r="DKQ53">
        <v>0.30123166405885959</v>
      </c>
      <c r="DKR53">
        <v>0.23833918098063026</v>
      </c>
      <c r="DKS53">
        <v>0.24247015383621265</v>
      </c>
      <c r="DKT53">
        <v>0.29551131041298251</v>
      </c>
      <c r="DKU53">
        <v>0.3238330290342189</v>
      </c>
      <c r="DKV53">
        <v>0.24412885005964394</v>
      </c>
      <c r="DKW53">
        <v>0.2772230050684209</v>
      </c>
      <c r="DKX53">
        <v>0.24519547574018305</v>
      </c>
      <c r="DKY53">
        <v>0.24955826278878315</v>
      </c>
      <c r="DKZ53">
        <v>0.25022714704088123</v>
      </c>
      <c r="DLA53">
        <v>0.24990092683016868</v>
      </c>
      <c r="DLB53">
        <v>0.23965952701811996</v>
      </c>
      <c r="DLC53">
        <v>0.24211408990076866</v>
      </c>
      <c r="DLD53">
        <v>0.29170067626451079</v>
      </c>
      <c r="DLE53">
        <v>0.29155841674579219</v>
      </c>
      <c r="DLF53">
        <v>0.24340972055307231</v>
      </c>
      <c r="DLG53">
        <v>0.24042986335997468</v>
      </c>
      <c r="DLH53">
        <v>0.26841448309404498</v>
      </c>
      <c r="DLI53">
        <v>0.27060256002879091</v>
      </c>
      <c r="DLJ53">
        <v>0.2523752673034646</v>
      </c>
      <c r="DLK53">
        <v>0.24210775152744696</v>
      </c>
      <c r="DLL53">
        <v>0.23863554621522315</v>
      </c>
      <c r="DLM53">
        <v>0.24432426258268736</v>
      </c>
      <c r="DLN53">
        <v>0.28924734785237627</v>
      </c>
      <c r="DLO53">
        <v>0.2327198611992895</v>
      </c>
      <c r="DLP53">
        <v>0.23094004790387276</v>
      </c>
      <c r="DLQ53">
        <v>0.28397184941208325</v>
      </c>
      <c r="DLR53">
        <v>0.27401806051185995</v>
      </c>
      <c r="DLS53">
        <v>0.27130639536916706</v>
      </c>
      <c r="DLT53">
        <v>0.26824122090257801</v>
      </c>
      <c r="DLU53">
        <v>0.22701517653235317</v>
      </c>
      <c r="DLV53">
        <v>0.25202885590498186</v>
      </c>
      <c r="DLW53">
        <v>0.23407954464337472</v>
      </c>
      <c r="DLX53">
        <v>0.23270209765492839</v>
      </c>
      <c r="DLY53">
        <v>0.24703996678222717</v>
      </c>
      <c r="DLZ53">
        <v>0.2322030806978834</v>
      </c>
      <c r="DMA53">
        <v>0.25725765517274057</v>
      </c>
      <c r="DMB53">
        <v>0.28375203692263451</v>
      </c>
      <c r="DMC53">
        <v>0.23034207203868357</v>
      </c>
      <c r="DMD53">
        <v>0.22811984093088111</v>
      </c>
      <c r="DME53">
        <v>0.27254417644459017</v>
      </c>
      <c r="DMF53">
        <v>0.28079692754086777</v>
      </c>
      <c r="DMG53">
        <v>0.22039489232160667</v>
      </c>
      <c r="DMH53">
        <v>0.24010573683018549</v>
      </c>
      <c r="DMJ53">
        <v>0.26411265242467891</v>
      </c>
      <c r="DMK53">
        <v>0.22468496908215457</v>
      </c>
      <c r="DML53">
        <v>0.22810468290658151</v>
      </c>
      <c r="DMM53">
        <v>0.2426874806124211</v>
      </c>
      <c r="DMN53">
        <v>0.2457586518988028</v>
      </c>
      <c r="DMO53">
        <v>0.25468961358671904</v>
      </c>
      <c r="DMP53">
        <v>0.27016434790472155</v>
      </c>
      <c r="DMQ53">
        <v>0.26251398735202025</v>
      </c>
      <c r="DMR53">
        <v>0.28652003233277479</v>
      </c>
      <c r="DMS53">
        <v>0.26066341737530524</v>
      </c>
      <c r="DMT53">
        <v>0.20560695365618623</v>
      </c>
      <c r="DMU53">
        <v>0.23427191542487069</v>
      </c>
      <c r="DMV53">
        <v>0.20784146277834242</v>
      </c>
      <c r="DMW53">
        <v>0.24237144313434136</v>
      </c>
      <c r="DMX53">
        <v>0.22862498137759094</v>
      </c>
      <c r="DMY53">
        <v>0.23466429238372269</v>
      </c>
      <c r="DMZ53">
        <v>0.22730487219673412</v>
      </c>
      <c r="DNA53">
        <v>0.23946828580899665</v>
      </c>
      <c r="DNB53">
        <v>0.29211185956556629</v>
      </c>
      <c r="DNC53">
        <v>0.26316788421701554</v>
      </c>
      <c r="DND53">
        <v>0.23846651248995201</v>
      </c>
      <c r="DNE53">
        <v>0.26664401894761036</v>
      </c>
      <c r="DNF53">
        <v>0.2523344346413357</v>
      </c>
      <c r="DNG53">
        <v>0.25243298937749603</v>
      </c>
      <c r="DNH53">
        <v>0.22900801553583675</v>
      </c>
      <c r="DNI53">
        <v>0.2395492419000857</v>
      </c>
      <c r="DNJ53">
        <v>0.26054640228210046</v>
      </c>
      <c r="DNK53">
        <v>0.25807219352894578</v>
      </c>
      <c r="DNL53">
        <v>0.23423636175999471</v>
      </c>
      <c r="DNM53">
        <v>0.26123007353467914</v>
      </c>
      <c r="DNN53">
        <v>0.2328993981872835</v>
      </c>
      <c r="DNO53">
        <v>0.26834267535674189</v>
      </c>
      <c r="DNP53">
        <v>0.22240699091585614</v>
      </c>
      <c r="DNQ53">
        <v>0.21170592089678461</v>
      </c>
      <c r="DNR53">
        <v>0.2327970010931513</v>
      </c>
      <c r="DNS53">
        <v>0.21641195643760991</v>
      </c>
      <c r="DNT53">
        <v>0.22498485182255501</v>
      </c>
      <c r="DNU53">
        <v>0.21776052456520884</v>
      </c>
      <c r="DNV53">
        <v>0.22852749865214314</v>
      </c>
      <c r="DNW53">
        <v>0.27049578509817107</v>
      </c>
      <c r="DNX53">
        <v>0.25564126230542666</v>
      </c>
      <c r="DNY53">
        <v>0.2580357518704533</v>
      </c>
      <c r="DNZ53">
        <v>0.28766355325523285</v>
      </c>
      <c r="DOA53">
        <v>0.27780591616733297</v>
      </c>
      <c r="DOB53">
        <v>0.27151976679015399</v>
      </c>
      <c r="DOC53">
        <v>0.26432231985186344</v>
      </c>
      <c r="DOD53">
        <v>0.24899954759580811</v>
      </c>
      <c r="DOE53">
        <v>0.23113589764987633</v>
      </c>
      <c r="DOF53">
        <v>0.2537212967033653</v>
      </c>
      <c r="DOG53">
        <v>0.31760247444791606</v>
      </c>
      <c r="DOH53">
        <v>0.25087935345594969</v>
      </c>
      <c r="DOI53">
        <v>0.23666666705936018</v>
      </c>
      <c r="DOJ53">
        <v>0.23187889014867485</v>
      </c>
      <c r="DOK53">
        <v>0.20890988089351192</v>
      </c>
      <c r="DOL53">
        <v>0.21508241561504149</v>
      </c>
      <c r="DOM53">
        <v>0.22083826665176207</v>
      </c>
      <c r="DON53">
        <v>0.30708392190725659</v>
      </c>
      <c r="DOO53">
        <v>0.24715957649138362</v>
      </c>
      <c r="DOP53">
        <v>0.28125041965271136</v>
      </c>
      <c r="DOQ53">
        <v>0.28021117150404501</v>
      </c>
      <c r="DOR53">
        <v>0.23311245556848637</v>
      </c>
      <c r="DOS53">
        <v>0.26705023632273467</v>
      </c>
      <c r="DOT53">
        <v>0.25099750453090536</v>
      </c>
      <c r="DOU53">
        <v>0.24420975442269729</v>
      </c>
      <c r="DOV53">
        <v>0.26774019488492884</v>
      </c>
      <c r="DOW53">
        <v>0.24467205339896941</v>
      </c>
      <c r="DOX53">
        <v>0.21978267180182176</v>
      </c>
      <c r="DOY53">
        <v>0.20972012319214789</v>
      </c>
      <c r="DOZ53">
        <v>0.26330907085445632</v>
      </c>
      <c r="DPA53">
        <v>0.27996084235145963</v>
      </c>
      <c r="DPB53">
        <v>0.24110387276454592</v>
      </c>
      <c r="DPC53">
        <v>0.29749727296249778</v>
      </c>
      <c r="DPD53">
        <v>0.2523055889236655</v>
      </c>
      <c r="DPE53">
        <v>0.27131410698425257</v>
      </c>
      <c r="DPF53">
        <v>0.24845267622779063</v>
      </c>
      <c r="DPG53">
        <v>0.27984795696315101</v>
      </c>
      <c r="DPH53">
        <v>0.25901252779317363</v>
      </c>
      <c r="DPI53">
        <v>0.29202551745572514</v>
      </c>
      <c r="DPJ53">
        <v>0.22136208105324282</v>
      </c>
      <c r="DPK53">
        <v>0.24524143944229662</v>
      </c>
      <c r="DPL53">
        <v>0.21119282930223771</v>
      </c>
      <c r="DPM53">
        <v>0.21780198085168623</v>
      </c>
      <c r="DPN53">
        <v>0.26983465321971245</v>
      </c>
      <c r="DPO53">
        <v>0.21655514323809608</v>
      </c>
      <c r="DPP53">
        <v>0.21498168471491641</v>
      </c>
      <c r="DPQ53">
        <v>0.22463302821302872</v>
      </c>
      <c r="DPR53">
        <v>0.21446760824682118</v>
      </c>
      <c r="DPS53">
        <v>0.24715086765729999</v>
      </c>
      <c r="DPT53">
        <v>0.2376004437745754</v>
      </c>
      <c r="DPU53">
        <v>0.28200396450448501</v>
      </c>
      <c r="DPV53">
        <v>0.25275414179362987</v>
      </c>
      <c r="DPW53">
        <v>0.24757411756961886</v>
      </c>
      <c r="DPX53">
        <v>0.19816005982349535</v>
      </c>
      <c r="DPY53">
        <v>0.22197035181503533</v>
      </c>
      <c r="DPZ53">
        <v>0.247423100910698</v>
      </c>
      <c r="DQA53">
        <v>0.23409032264379459</v>
      </c>
      <c r="DQB53">
        <v>0.25950142888293953</v>
      </c>
      <c r="DQC53">
        <v>0.22466013189885736</v>
      </c>
      <c r="DQD53">
        <v>0.23807331067256271</v>
      </c>
      <c r="DQE53">
        <v>0.21658112725836171</v>
      </c>
      <c r="DQF53">
        <v>0.23334309478155707</v>
      </c>
      <c r="DQG53">
        <v>0.21720038066011488</v>
      </c>
      <c r="DQH53">
        <v>0.2212030316037539</v>
      </c>
      <c r="DQI53">
        <v>0.23161718536967657</v>
      </c>
      <c r="DQJ53">
        <v>0.25950259735579706</v>
      </c>
      <c r="DQK53">
        <v>0.24643434587122018</v>
      </c>
      <c r="DQL53">
        <v>0.2667408700274212</v>
      </c>
      <c r="DQM53">
        <v>0.30300957474413859</v>
      </c>
      <c r="DQN53">
        <v>0.25747452915793806</v>
      </c>
      <c r="DQO53">
        <v>0.26041352729640171</v>
      </c>
      <c r="DQP53">
        <v>0.28087489885518563</v>
      </c>
      <c r="DQQ53">
        <v>0.24718003742410333</v>
      </c>
      <c r="DQR53">
        <v>0.22116853030418865</v>
      </c>
      <c r="DQS53">
        <v>0.2769510027337686</v>
      </c>
      <c r="DQT53">
        <v>0.30646476477849122</v>
      </c>
      <c r="DQU53">
        <v>0.27943226192975412</v>
      </c>
      <c r="DQW53">
        <v>0.13490181806933427</v>
      </c>
      <c r="DQX53">
        <v>0.13299959536688077</v>
      </c>
      <c r="DQY53">
        <v>0.14216725332299321</v>
      </c>
      <c r="DQZ53">
        <v>0.13315673496831751</v>
      </c>
      <c r="DRA53">
        <v>0.13289372871708532</v>
      </c>
      <c r="DRB53">
        <v>0.15629792731242345</v>
      </c>
      <c r="DRC53">
        <v>0.15603467181247105</v>
      </c>
      <c r="DRD53">
        <v>0.15176102568363184</v>
      </c>
      <c r="DRE53">
        <v>0.15983568954097649</v>
      </c>
      <c r="DRF53">
        <v>0.15835921983725018</v>
      </c>
      <c r="DRH53">
        <v>0.29595647713770268</v>
      </c>
      <c r="DRI53">
        <v>0.29515431699037581</v>
      </c>
      <c r="DRJ53">
        <v>0.29117385520581174</v>
      </c>
      <c r="DRK53">
        <v>0.32182720871334847</v>
      </c>
      <c r="DRL53">
        <v>0.32629219703578638</v>
      </c>
      <c r="DRM53">
        <v>0.29775109224096186</v>
      </c>
      <c r="DRN53">
        <v>0.30791107794920475</v>
      </c>
      <c r="DRO53">
        <v>0.29806583251095603</v>
      </c>
      <c r="DRP53">
        <v>0.31584419409772374</v>
      </c>
      <c r="DRQ53">
        <v>0.38316630650607758</v>
      </c>
      <c r="DRR53">
        <v>0.31562067472047411</v>
      </c>
      <c r="DRS53">
        <v>0.29924707812125684</v>
      </c>
      <c r="DRT53">
        <v>0.30996692197670905</v>
      </c>
      <c r="DRU53">
        <v>0.26534635058209688</v>
      </c>
      <c r="DRV53">
        <v>0.314097680807785</v>
      </c>
      <c r="DRW53">
        <v>0.26275286801295406</v>
      </c>
      <c r="DRY53">
        <v>0.35967901419908077</v>
      </c>
      <c r="DRZ53">
        <v>0.32955341033172286</v>
      </c>
      <c r="DSA53">
        <v>0.34026360315257398</v>
      </c>
      <c r="DSB53">
        <v>0.29622632474360977</v>
      </c>
      <c r="DSC53">
        <v>0.28558643007185691</v>
      </c>
      <c r="DSD53">
        <v>0.33699986013162636</v>
      </c>
      <c r="DSE53">
        <v>0.35385995996452729</v>
      </c>
      <c r="DSF53">
        <v>0.27940808466568812</v>
      </c>
      <c r="DSG53">
        <v>0.30876730832852117</v>
      </c>
      <c r="DSH53">
        <v>0.31233538994274601</v>
      </c>
      <c r="DSI53">
        <v>0.33422522999768084</v>
      </c>
      <c r="DSJ53">
        <v>0.35585212676887035</v>
      </c>
      <c r="DSK53">
        <v>0.29488229120176596</v>
      </c>
      <c r="DSL53">
        <v>0.30894342757546567</v>
      </c>
      <c r="DSN53">
        <v>0.32387749401387605</v>
      </c>
      <c r="DSO53">
        <v>0.28421262395495039</v>
      </c>
      <c r="DSP53">
        <v>0.29518318270916016</v>
      </c>
      <c r="DSQ53">
        <v>0.3028671041169943</v>
      </c>
      <c r="DSR53">
        <v>0.35381623746303065</v>
      </c>
      <c r="DSS53">
        <v>0.31312341307819785</v>
      </c>
      <c r="DST53">
        <v>0.33076452359747099</v>
      </c>
      <c r="DSU53">
        <v>0.30984611501542986</v>
      </c>
      <c r="DSV53">
        <v>0.30716827321781665</v>
      </c>
      <c r="DSW53">
        <v>0.32909403141638194</v>
      </c>
      <c r="DSY53">
        <v>0.19387628505164428</v>
      </c>
      <c r="DSZ53">
        <v>0.19101577101720563</v>
      </c>
      <c r="DTA53">
        <v>0.19503015549055058</v>
      </c>
      <c r="DTB53">
        <v>0.22500257266909174</v>
      </c>
      <c r="DTC53">
        <v>0.20894870664477813</v>
      </c>
      <c r="DTE53">
        <v>0.35367129141380815</v>
      </c>
      <c r="DTF53">
        <v>0.34750583150190395</v>
      </c>
      <c r="DTG53">
        <v>0.33756199126584557</v>
      </c>
      <c r="DTH53">
        <v>0.33739541529962375</v>
      </c>
      <c r="DTI53">
        <v>0.36441368935246543</v>
      </c>
      <c r="DTJ53">
        <v>0.35799245204249852</v>
      </c>
      <c r="DTK53">
        <v>0.36534440747465974</v>
      </c>
      <c r="DTL53">
        <v>0.33692488559542871</v>
      </c>
      <c r="DTM53">
        <v>0.35115809274911702</v>
      </c>
      <c r="DTN53">
        <v>0.38571858384956142</v>
      </c>
      <c r="DTO53">
        <v>0.36769370722943673</v>
      </c>
      <c r="DTP53">
        <v>0.36889032410730543</v>
      </c>
      <c r="DTR53">
        <v>0.32254434979360269</v>
      </c>
      <c r="DTS53">
        <v>0.28839941091397692</v>
      </c>
      <c r="DTT53">
        <v>0.35138225675986723</v>
      </c>
      <c r="DTU53">
        <v>0.34713544226765997</v>
      </c>
      <c r="DTV53">
        <v>0.3172200934931641</v>
      </c>
      <c r="DTW53">
        <v>0.35298482384575564</v>
      </c>
      <c r="DTX53">
        <v>0.37760879715024231</v>
      </c>
      <c r="DTY53">
        <v>0.3341472402298557</v>
      </c>
      <c r="DTZ53">
        <v>0.31116798005630858</v>
      </c>
      <c r="DUA53">
        <v>0.32818614957873821</v>
      </c>
      <c r="DUB53">
        <v>0.38436544699381786</v>
      </c>
      <c r="DUC53">
        <v>0.24755070882297453</v>
      </c>
      <c r="DUD53">
        <v>0.2775984996593846</v>
      </c>
      <c r="DUE53">
        <v>0.25601887675216201</v>
      </c>
      <c r="DUF53">
        <v>0.262144332187425</v>
      </c>
      <c r="DUG53">
        <v>0.33817036533140782</v>
      </c>
      <c r="DUH53">
        <v>0.23097541098675856</v>
      </c>
      <c r="DUI53">
        <v>0.29578822181346315</v>
      </c>
      <c r="DUJ53">
        <v>0.30376651387662357</v>
      </c>
      <c r="DUK53">
        <v>0.28878100743408708</v>
      </c>
      <c r="DUL53">
        <v>0.36945282011995245</v>
      </c>
      <c r="DUM53">
        <v>0.26119425749349545</v>
      </c>
      <c r="DUN53">
        <v>0.409920632865794</v>
      </c>
      <c r="DUO53">
        <v>0.23850201374854188</v>
      </c>
      <c r="DUP53">
        <v>0.25303332375496584</v>
      </c>
      <c r="DUQ53">
        <v>0.23700414926322272</v>
      </c>
      <c r="DUR53">
        <v>0.26467480837425805</v>
      </c>
      <c r="DUS53">
        <v>0.35624411372948772</v>
      </c>
      <c r="DUT53">
        <v>0.35967263418077627</v>
      </c>
      <c r="DUU53">
        <v>0.24858173840574954</v>
      </c>
      <c r="DUV53">
        <v>0.43134275861669152</v>
      </c>
      <c r="DUW53">
        <v>0.25880490568170822</v>
      </c>
      <c r="DUX53">
        <v>0.29211781902565026</v>
      </c>
      <c r="DUY53">
        <v>0.34905681297674779</v>
      </c>
      <c r="DUZ53">
        <v>0.26589753106398001</v>
      </c>
      <c r="DVA53">
        <v>0.33034101077443151</v>
      </c>
      <c r="DVB53">
        <v>0.36416652949300249</v>
      </c>
      <c r="DVC53">
        <v>0.25925904048604143</v>
      </c>
      <c r="DVD53">
        <v>0.2961936476608007</v>
      </c>
      <c r="DVE53">
        <v>0.28865846402216161</v>
      </c>
      <c r="DVF53">
        <v>0.24380832713324202</v>
      </c>
      <c r="DVG53">
        <v>0.33878398411837918</v>
      </c>
      <c r="DVH53">
        <v>0.22773361338018885</v>
      </c>
      <c r="DVI53">
        <v>0.22393873899531128</v>
      </c>
      <c r="DVJ53">
        <v>0.34959082727859458</v>
      </c>
      <c r="DVK53">
        <v>0.34796502360049475</v>
      </c>
      <c r="DVL53">
        <v>0.33185162529321682</v>
      </c>
      <c r="DVM53">
        <v>0.32421686242725306</v>
      </c>
      <c r="DVN53">
        <v>0.26539651924427732</v>
      </c>
      <c r="DVO53">
        <v>0.35665328291273285</v>
      </c>
      <c r="DVP53">
        <v>0.26609066718313884</v>
      </c>
      <c r="DVQ53">
        <v>0.35781373595948446</v>
      </c>
      <c r="DVR53">
        <v>0.37895302065342723</v>
      </c>
      <c r="DVS53">
        <v>0.27146857679879144</v>
      </c>
      <c r="DVT53">
        <v>0.32761590175877331</v>
      </c>
      <c r="DVU53">
        <v>0.34686442456550565</v>
      </c>
      <c r="DVV53">
        <v>0.25210611033003139</v>
      </c>
      <c r="DVW53">
        <v>0.32974806880227997</v>
      </c>
      <c r="DVX53">
        <v>0.26637616382638218</v>
      </c>
      <c r="DVY53">
        <v>0.17772684275834519</v>
      </c>
      <c r="DVZ53">
        <v>0.20113416362277337</v>
      </c>
      <c r="DWA53">
        <v>0.35182305518093787</v>
      </c>
      <c r="DWB53">
        <v>0.26964589436008662</v>
      </c>
      <c r="DWC53">
        <v>0.38573976477863015</v>
      </c>
      <c r="DWD53">
        <v>0.29453473800403557</v>
      </c>
      <c r="DWE53">
        <v>0.24682356828508351</v>
      </c>
      <c r="DWF53">
        <v>0.27498121781846235</v>
      </c>
      <c r="DWG53">
        <v>0.30825125526046049</v>
      </c>
      <c r="DWH53">
        <v>0.36278983390996206</v>
      </c>
      <c r="DWI53">
        <v>0.35561879613037339</v>
      </c>
      <c r="DWJ53">
        <v>0.23755857455910556</v>
      </c>
      <c r="DWK53">
        <v>0.3071708038211009</v>
      </c>
      <c r="DWL53">
        <v>0.2180502747037987</v>
      </c>
      <c r="DWM53">
        <v>0.45947394120698848</v>
      </c>
      <c r="DWN53">
        <v>0.33753544795240609</v>
      </c>
      <c r="DWO53">
        <v>0.33014804683559451</v>
      </c>
      <c r="DWP53">
        <v>0.3955228378933382</v>
      </c>
      <c r="DWQ53">
        <v>0.26984921887130675</v>
      </c>
      <c r="DWR53">
        <v>0.36076960880967934</v>
      </c>
      <c r="DWS53">
        <v>0.31667830006307474</v>
      </c>
      <c r="DWT53">
        <v>0.17511972688095687</v>
      </c>
      <c r="DWU53">
        <v>0.27871829028356587</v>
      </c>
      <c r="DWV53">
        <v>0.32468365896288237</v>
      </c>
      <c r="DWW53">
        <v>0.2406084121512756</v>
      </c>
      <c r="DWX53">
        <v>0.31224845113283795</v>
      </c>
      <c r="DWY53">
        <v>0.2906343246092401</v>
      </c>
      <c r="DWZ53">
        <v>0.30117058802254587</v>
      </c>
      <c r="DXA53">
        <v>0.33601927842544549</v>
      </c>
      <c r="DXB53">
        <v>0.3229939458369111</v>
      </c>
      <c r="DXC53">
        <v>0.2654402931869782</v>
      </c>
      <c r="DXD53">
        <v>0.24655711008508668</v>
      </c>
      <c r="DXE53">
        <v>0.23740748487771393</v>
      </c>
      <c r="DXF53">
        <v>0.25296423413683633</v>
      </c>
      <c r="DXG53">
        <v>0.25376698568117617</v>
      </c>
      <c r="DXH53">
        <v>0.24809231190735814</v>
      </c>
      <c r="DXI53">
        <v>0.29121375015536999</v>
      </c>
      <c r="DXJ53">
        <v>0.25317237108562884</v>
      </c>
      <c r="DXK53">
        <v>0.32523099686045226</v>
      </c>
      <c r="DXL53">
        <v>0.29638360470708192</v>
      </c>
      <c r="DXM53">
        <v>0.33775744907878219</v>
      </c>
      <c r="DXN53">
        <v>0.37580434038768823</v>
      </c>
      <c r="DXO53">
        <v>0.29634075730873499</v>
      </c>
      <c r="DXP53">
        <v>0.26036541442528988</v>
      </c>
      <c r="DXR53">
        <v>0.18283781639166433</v>
      </c>
      <c r="DXS53">
        <v>0.20306745432491871</v>
      </c>
      <c r="DXT53">
        <v>0.33613346736001304</v>
      </c>
      <c r="DXU53">
        <v>0.26193764479406162</v>
      </c>
      <c r="DXV53">
        <v>0.19622000787539567</v>
      </c>
      <c r="DXW53">
        <v>0.21591851448046923</v>
      </c>
      <c r="DXX53">
        <v>0.26198062013269768</v>
      </c>
      <c r="DXY53">
        <v>0.29497135696100718</v>
      </c>
      <c r="DXZ53">
        <v>0.22216568846166826</v>
      </c>
      <c r="DYA53">
        <v>0.2645663988790406</v>
      </c>
      <c r="DYB53">
        <v>0.2876463567018509</v>
      </c>
      <c r="DYC53">
        <v>0.34317427446061521</v>
      </c>
      <c r="DYD53">
        <v>0.24115009061772566</v>
      </c>
      <c r="DYE53">
        <v>0.21296129742171113</v>
      </c>
      <c r="DYF53">
        <v>0.33177832079474762</v>
      </c>
      <c r="DYG53">
        <v>0.26070181893895583</v>
      </c>
      <c r="DYH53">
        <v>0.25227073327145433</v>
      </c>
      <c r="DYI53">
        <v>0.26520663233241237</v>
      </c>
      <c r="DYJ53">
        <v>0.254937489651961</v>
      </c>
      <c r="DYK53">
        <v>0.22684953579646217</v>
      </c>
      <c r="DYL53">
        <v>0.22594588081492331</v>
      </c>
      <c r="DYM53">
        <v>0.23861993706380363</v>
      </c>
      <c r="DYN53">
        <v>0.30847513317325254</v>
      </c>
      <c r="DYO53">
        <v>0.32079872175114021</v>
      </c>
      <c r="DYP53">
        <v>0.30674444393293265</v>
      </c>
      <c r="DYQ53">
        <v>0.31338868529460673</v>
      </c>
      <c r="DYR53">
        <v>0.22469280713066475</v>
      </c>
      <c r="DYS53">
        <v>0.18031093107469034</v>
      </c>
      <c r="DYT53">
        <v>0.16883075710746392</v>
      </c>
      <c r="DYU53">
        <v>0.20721625745880759</v>
      </c>
      <c r="DYV53">
        <v>0.19081992468645606</v>
      </c>
      <c r="DYW53">
        <v>0.28463796343249592</v>
      </c>
      <c r="DYX53">
        <v>0.20010375777437112</v>
      </c>
      <c r="DYY53">
        <v>0.28607200059946791</v>
      </c>
      <c r="DYZ53">
        <v>0.24785535534762235</v>
      </c>
      <c r="DZA53">
        <v>0.17489441650926238</v>
      </c>
      <c r="DZB53">
        <v>0.29635572295127777</v>
      </c>
      <c r="DZC53">
        <v>0.18056203914579505</v>
      </c>
      <c r="DZD53">
        <v>0.25604278298126265</v>
      </c>
      <c r="DZE53">
        <v>0.21248187504143684</v>
      </c>
      <c r="DZG53">
        <v>0.32003688509425848</v>
      </c>
      <c r="DZH53">
        <v>0.36191883807282715</v>
      </c>
      <c r="DZI53">
        <v>0.35839029612913309</v>
      </c>
      <c r="DZJ53">
        <v>0.29982803715430045</v>
      </c>
      <c r="DZK53">
        <v>0.40761514121309189</v>
      </c>
      <c r="DZL53">
        <v>0.2692036597455702</v>
      </c>
      <c r="DZM53">
        <v>0.46748838713557428</v>
      </c>
      <c r="DZN53">
        <v>0.32670077652890867</v>
      </c>
      <c r="DZO53">
        <v>0.32741825768769001</v>
      </c>
      <c r="DZP53">
        <v>0.31076222717787694</v>
      </c>
      <c r="DZQ53">
        <v>0.37859602652182933</v>
      </c>
      <c r="DZR53">
        <v>0.30832907158694789</v>
      </c>
      <c r="DZS53">
        <v>0.38771872438368821</v>
      </c>
      <c r="DZT53">
        <v>0.43378645827711837</v>
      </c>
      <c r="DZU53">
        <v>0.35542256149356494</v>
      </c>
      <c r="DZV53">
        <v>0.36981983489445297</v>
      </c>
      <c r="DZW53">
        <v>0.39127309115479925</v>
      </c>
      <c r="DZX53">
        <v>0.39961438422892587</v>
      </c>
      <c r="DZY53">
        <v>0.35620353441832503</v>
      </c>
      <c r="DZZ53">
        <v>0.30578030942517032</v>
      </c>
      <c r="EAA53">
        <v>0.36317920168924589</v>
      </c>
      <c r="EAB53">
        <v>0.31222724362760407</v>
      </c>
      <c r="EAC53">
        <v>0.44326726680053058</v>
      </c>
      <c r="EAD53">
        <v>0.34583992810065267</v>
      </c>
      <c r="EAE53">
        <v>0.31661404028375389</v>
      </c>
      <c r="EAF53">
        <v>0.31055999098736642</v>
      </c>
      <c r="EAG53">
        <v>0.35524791405901096</v>
      </c>
      <c r="EAH53">
        <v>0.28558949175020332</v>
      </c>
      <c r="EAI53">
        <v>0.32053303178457415</v>
      </c>
      <c r="EAJ53">
        <v>0.33076537636641395</v>
      </c>
      <c r="EAK53">
        <v>0.34447704113461547</v>
      </c>
      <c r="EAL53">
        <v>0.27718808509731035</v>
      </c>
      <c r="EAM53">
        <v>0.33326949121352567</v>
      </c>
      <c r="EAN53">
        <v>0.36621516610100457</v>
      </c>
      <c r="EAO53">
        <v>0.37303503453283532</v>
      </c>
      <c r="EAP53">
        <v>0.31807233340914653</v>
      </c>
      <c r="EAQ53">
        <v>0.31661220696510428</v>
      </c>
      <c r="EAR53">
        <v>0.40134470103146092</v>
      </c>
      <c r="EAS53">
        <v>0.32542841320383248</v>
      </c>
      <c r="EAT53">
        <v>0.33810984402188016</v>
      </c>
      <c r="EAU53">
        <v>0.30464088796973815</v>
      </c>
      <c r="EAV53">
        <v>0.31478492420236809</v>
      </c>
      <c r="EAW53">
        <v>0.3968614027064814</v>
      </c>
      <c r="EAX53">
        <v>0.35532864192531599</v>
      </c>
      <c r="EAY53">
        <v>0.34108417323193674</v>
      </c>
      <c r="EAZ53">
        <v>0.33306748297844924</v>
      </c>
      <c r="EBA53">
        <v>0.34662442554886164</v>
      </c>
      <c r="EBB53">
        <v>0.3659087480457961</v>
      </c>
      <c r="EBC53">
        <v>0.34234500118298228</v>
      </c>
      <c r="EBD53">
        <v>0.34518336113383596</v>
      </c>
      <c r="EBE53">
        <v>0.33424234651009532</v>
      </c>
      <c r="EBF53">
        <v>0.34165313421542159</v>
      </c>
      <c r="EBG53">
        <v>0.30341796890371231</v>
      </c>
      <c r="EBH53">
        <v>0.31066486437559759</v>
      </c>
      <c r="EBI53">
        <v>0.44355088410649202</v>
      </c>
      <c r="EBJ53">
        <v>0.28959285479174457</v>
      </c>
      <c r="EBK53">
        <v>0.32612740548838681</v>
      </c>
      <c r="EBL53">
        <v>0.35156602096573819</v>
      </c>
      <c r="EBM53">
        <v>0.31894025606693782</v>
      </c>
      <c r="EBN53">
        <v>0.28649887345704189</v>
      </c>
      <c r="EBO53">
        <v>0.35685276104534502</v>
      </c>
      <c r="EBP53">
        <v>0.32092401115208852</v>
      </c>
      <c r="EBQ53">
        <v>0.34655227331478528</v>
      </c>
      <c r="EBR53">
        <v>0.36870462493059941</v>
      </c>
      <c r="EBS53">
        <v>0.39530179706452984</v>
      </c>
      <c r="EBT53">
        <v>0.35037686079563929</v>
      </c>
      <c r="EBU53">
        <v>0.41364900841404978</v>
      </c>
      <c r="EBV53">
        <v>0.34261273456683927</v>
      </c>
      <c r="EBW53">
        <v>0.3306558331050955</v>
      </c>
      <c r="EBX53">
        <v>0.3517962979742873</v>
      </c>
      <c r="EBY53">
        <v>0.36990149380010828</v>
      </c>
      <c r="EBZ53">
        <v>0.33157412121754631</v>
      </c>
      <c r="ECA53">
        <v>0.34808481356474946</v>
      </c>
      <c r="ECB53">
        <v>0.35082661147390659</v>
      </c>
      <c r="ECC53">
        <v>0.32020705334680594</v>
      </c>
      <c r="ECD53">
        <v>0.31222870490224108</v>
      </c>
      <c r="ECE53">
        <v>0.41899373496469239</v>
      </c>
      <c r="ECF53">
        <v>0.35478092884818946</v>
      </c>
      <c r="ECG53">
        <v>0.31089683136913071</v>
      </c>
      <c r="ECH53">
        <v>0.37086134625571848</v>
      </c>
      <c r="ECI53">
        <v>0.37343610369226443</v>
      </c>
      <c r="ECJ53">
        <v>0.36358852778311512</v>
      </c>
      <c r="ECK53">
        <v>0.33377959887634218</v>
      </c>
      <c r="ECL53">
        <v>0.36447603585514005</v>
      </c>
      <c r="ECM53">
        <v>0.32665013552325811</v>
      </c>
      <c r="ECN53">
        <v>0.30392430173297319</v>
      </c>
      <c r="ECO53">
        <v>0.30845041345110402</v>
      </c>
      <c r="ECP53">
        <v>0.31177423819924077</v>
      </c>
      <c r="ECQ53">
        <v>0.38668438607845068</v>
      </c>
      <c r="ECR53">
        <v>0.38760247335606829</v>
      </c>
      <c r="ECS53">
        <v>0.36784691283081572</v>
      </c>
      <c r="ECT53">
        <v>0.39965035582505509</v>
      </c>
      <c r="ECU53">
        <v>0.33876227367121786</v>
      </c>
      <c r="ECV53">
        <v>0.3139485818534376</v>
      </c>
      <c r="ECW53">
        <v>0.34142387841105865</v>
      </c>
      <c r="ECX53">
        <v>0.40093646876332512</v>
      </c>
      <c r="ECY53">
        <v>0.37567095615423285</v>
      </c>
      <c r="ECZ53">
        <v>0.46863396380846484</v>
      </c>
      <c r="EDA53">
        <v>0.32797163571101107</v>
      </c>
      <c r="EDB53">
        <v>0.32703508728237995</v>
      </c>
      <c r="EDC53">
        <v>0.32599828245682644</v>
      </c>
      <c r="EDD53">
        <v>0.31002376527139808</v>
      </c>
      <c r="EDE53">
        <v>0.35666091799625305</v>
      </c>
      <c r="EDF53">
        <v>0.35494417016075092</v>
      </c>
      <c r="EDG53">
        <v>0.30928220235427367</v>
      </c>
      <c r="EDH53">
        <v>0.32865302647349848</v>
      </c>
      <c r="EDI53">
        <v>0.39219672510361997</v>
      </c>
      <c r="EDJ53">
        <v>0.32533906374222543</v>
      </c>
      <c r="EDK53">
        <v>0.2916799661601881</v>
      </c>
      <c r="EDL53">
        <v>0.31175186830454699</v>
      </c>
      <c r="EDM53">
        <v>0.40186299950772203</v>
      </c>
      <c r="EDN53">
        <v>0.3742275541413484</v>
      </c>
      <c r="EDO53">
        <v>0.36368895782374694</v>
      </c>
      <c r="EDP53">
        <v>0.36266772109032747</v>
      </c>
      <c r="EDQ53">
        <v>0.42473387578495869</v>
      </c>
      <c r="EDR53">
        <v>0.34569634543997974</v>
      </c>
      <c r="EDS53">
        <v>0.31483442229634684</v>
      </c>
      <c r="EDT53">
        <v>0.36615583046354744</v>
      </c>
      <c r="EDU53">
        <v>0.37319803162334136</v>
      </c>
      <c r="EDV53">
        <v>0.34657670452200318</v>
      </c>
      <c r="EDW53">
        <v>0.31943514710677956</v>
      </c>
      <c r="EDX53">
        <v>0.31434194128137383</v>
      </c>
      <c r="EDY53">
        <v>0.38980067573366567</v>
      </c>
      <c r="EDZ53">
        <v>0.41072617457221677</v>
      </c>
      <c r="EEA53">
        <v>0.39090573776183879</v>
      </c>
      <c r="EEB53">
        <v>0.39666048451577851</v>
      </c>
      <c r="EEC53">
        <v>0.29582631099986834</v>
      </c>
      <c r="EED53">
        <v>0.39086099405060026</v>
      </c>
      <c r="EEE53">
        <v>0.33429914019312484</v>
      </c>
      <c r="EEF53">
        <v>0.35427010419739163</v>
      </c>
      <c r="EEG53">
        <v>0.28980347958041397</v>
      </c>
      <c r="EEH53">
        <v>0.31296854641727373</v>
      </c>
      <c r="EEI53">
        <v>0.36864772199712686</v>
      </c>
      <c r="EEJ53">
        <v>0.32432498608394017</v>
      </c>
      <c r="EEK53">
        <v>0.34214453219503854</v>
      </c>
      <c r="EEL53">
        <v>0.34188170556910624</v>
      </c>
      <c r="EEM53">
        <v>0.30221579042811059</v>
      </c>
      <c r="EEN53">
        <v>0.39586872756960878</v>
      </c>
      <c r="EEO53">
        <v>0.41315740775180498</v>
      </c>
      <c r="EEP53">
        <v>0.3365439444717338</v>
      </c>
      <c r="EEQ53">
        <v>0.283109707573727</v>
      </c>
      <c r="EER53">
        <v>0.3170471297128365</v>
      </c>
      <c r="EES53">
        <v>0.35658226468241105</v>
      </c>
      <c r="EET53">
        <v>0.33141913034208592</v>
      </c>
      <c r="EEU53">
        <v>0.3475764532899282</v>
      </c>
      <c r="EEV53">
        <v>0.35567855922702352</v>
      </c>
      <c r="EEW53">
        <v>0.35026463955061454</v>
      </c>
      <c r="EEX53">
        <v>0.36870178160947847</v>
      </c>
      <c r="EEY53">
        <v>0.29191485170564313</v>
      </c>
      <c r="EEZ53">
        <v>0.29491094497680814</v>
      </c>
      <c r="EFA53">
        <v>0.34990024537377373</v>
      </c>
      <c r="EFB53">
        <v>0.37292965417670315</v>
      </c>
      <c r="EFC53">
        <v>0.34209452545551555</v>
      </c>
      <c r="EFD53">
        <v>0.32531433405991583</v>
      </c>
      <c r="EFE53">
        <v>0.46066311988888281</v>
      </c>
      <c r="EFF53">
        <v>0.33709243899103902</v>
      </c>
      <c r="EFG53">
        <v>0.29706398376146664</v>
      </c>
      <c r="EFH53">
        <v>0.3709987265871808</v>
      </c>
      <c r="EFI53">
        <v>0.40046080544820589</v>
      </c>
      <c r="EFJ53">
        <v>0.38508869877806723</v>
      </c>
      <c r="EFK53">
        <v>0.27338099690870532</v>
      </c>
      <c r="EFL53">
        <v>0.31802069192383681</v>
      </c>
      <c r="EFM53">
        <v>0.35449245923331585</v>
      </c>
      <c r="EFN53">
        <v>0.32375675094857997</v>
      </c>
      <c r="EFO53">
        <v>0.34100467357548431</v>
      </c>
      <c r="EFP53">
        <v>0.37041616159320034</v>
      </c>
      <c r="EFQ53">
        <v>0.3195316129415039</v>
      </c>
      <c r="EFR53">
        <v>0.34313807536609864</v>
      </c>
      <c r="EFS53">
        <v>0.37095333372438971</v>
      </c>
      <c r="EFT53">
        <v>0.4319188496506014</v>
      </c>
      <c r="EFU53">
        <v>0.37515583615096237</v>
      </c>
      <c r="EFV53">
        <v>0.33993164568147632</v>
      </c>
      <c r="EFW53">
        <v>0.39867658575864506</v>
      </c>
      <c r="EFX53">
        <v>0.39391967141751216</v>
      </c>
      <c r="EFY53">
        <v>0.39463104105128854</v>
      </c>
      <c r="EFZ53">
        <v>0.39798811512423321</v>
      </c>
      <c r="EGA53">
        <v>0.34731091530909142</v>
      </c>
      <c r="EGB53">
        <v>0.41738509484319697</v>
      </c>
      <c r="EGC53">
        <v>0.32075513857105975</v>
      </c>
      <c r="EGD53">
        <v>0.44067049191758784</v>
      </c>
      <c r="EGE53">
        <v>0.36209657774426557</v>
      </c>
      <c r="EGF53">
        <v>0.37814621179910274</v>
      </c>
      <c r="EGG53">
        <v>0.33700478774259679</v>
      </c>
      <c r="EGH53">
        <v>0.31805364196478469</v>
      </c>
      <c r="EGI53">
        <v>0.32394537776950794</v>
      </c>
      <c r="EGJ53">
        <v>0.3524081902596673</v>
      </c>
      <c r="EGK53">
        <v>0.34436808915795331</v>
      </c>
      <c r="EGL53">
        <v>0.2992912890176973</v>
      </c>
      <c r="EGM53">
        <v>0.35069311008000209</v>
      </c>
      <c r="EGN53">
        <v>0.33191155753380291</v>
      </c>
      <c r="EGO53">
        <v>0.33993889078407241</v>
      </c>
      <c r="EGP53">
        <v>0.34291293897067127</v>
      </c>
      <c r="EGQ53">
        <v>0.24965868156833909</v>
      </c>
      <c r="EGR53">
        <v>0.37246509850219278</v>
      </c>
      <c r="EGS53">
        <v>0.32963258764524483</v>
      </c>
      <c r="EGT53">
        <v>0.29775982776961396</v>
      </c>
      <c r="EGU53">
        <v>0.36270816382683002</v>
      </c>
      <c r="EGV53">
        <v>0.35943126043671697</v>
      </c>
      <c r="EGW53">
        <v>0.31377781835628521</v>
      </c>
      <c r="EGX53">
        <v>0.33586997616041347</v>
      </c>
      <c r="EGY53">
        <v>0.31869719131602681</v>
      </c>
      <c r="EGZ53">
        <v>0.30966884261511113</v>
      </c>
      <c r="EHA53">
        <v>0.38557825711312876</v>
      </c>
      <c r="EHB53">
        <v>0.33620101369398842</v>
      </c>
      <c r="EHC53">
        <v>0.28744842767727796</v>
      </c>
      <c r="EHD53">
        <v>0.31191147809041631</v>
      </c>
      <c r="EHE53">
        <v>0.36650217455465339</v>
      </c>
      <c r="EHF53">
        <v>0.29997743114196174</v>
      </c>
      <c r="EHG53">
        <v>0.38009325062673377</v>
      </c>
      <c r="EHH53">
        <v>0.33312588556810824</v>
      </c>
      <c r="EHI53">
        <v>0.37760646391518099</v>
      </c>
      <c r="EHJ53">
        <v>0.37939998144197218</v>
      </c>
      <c r="EHK53">
        <v>0.4297048498050911</v>
      </c>
      <c r="EHL53">
        <v>0.35822234359741351</v>
      </c>
      <c r="EHM53">
        <v>0.33909599414890113</v>
      </c>
      <c r="EHN53">
        <v>0.33439402386714046</v>
      </c>
      <c r="EHO53">
        <v>0.33782396228268008</v>
      </c>
      <c r="EHP53">
        <v>0.2957268052671676</v>
      </c>
      <c r="EHQ53">
        <v>0.33838140997217958</v>
      </c>
      <c r="EHR53">
        <v>0.41674886513825787</v>
      </c>
      <c r="EHS53">
        <v>0.35148619001177095</v>
      </c>
      <c r="EHT53">
        <v>0.34104500464433096</v>
      </c>
      <c r="EHU53">
        <v>0.34722496572107947</v>
      </c>
      <c r="EHV53">
        <v>0.33422888471647549</v>
      </c>
      <c r="EHW53">
        <v>0.26329669228946279</v>
      </c>
      <c r="EHX53">
        <v>0.31382578990939969</v>
      </c>
      <c r="EHY53">
        <v>0.30975376696322543</v>
      </c>
      <c r="EHZ53">
        <v>0.38410971169326502</v>
      </c>
      <c r="EIA53">
        <v>0.35203118817695134</v>
      </c>
      <c r="EIB53">
        <v>0.36973368552028596</v>
      </c>
      <c r="EIC53">
        <v>0.31605372628235495</v>
      </c>
      <c r="EID53">
        <v>0.36819434007598439</v>
      </c>
      <c r="EIE53">
        <v>0.32197619363597918</v>
      </c>
      <c r="EIF53">
        <v>0.31421814115753899</v>
      </c>
      <c r="EIG53">
        <v>0.40618115170433561</v>
      </c>
      <c r="EIH53">
        <v>0.39817474158462829</v>
      </c>
      <c r="EII53">
        <v>0.33773210497464307</v>
      </c>
      <c r="EIJ53">
        <v>0.45990683259475307</v>
      </c>
      <c r="EIK53">
        <v>0.35523270349281905</v>
      </c>
      <c r="EIL53">
        <v>0.34278640079044059</v>
      </c>
      <c r="EIM53">
        <v>0.32966316933530687</v>
      </c>
      <c r="EIN53">
        <v>0.36247513251711749</v>
      </c>
      <c r="EIO53">
        <v>0.33360839867915804</v>
      </c>
      <c r="EIP53">
        <v>0.34535333769440352</v>
      </c>
      <c r="EIQ53">
        <v>0.28268280209986441</v>
      </c>
      <c r="EIR53">
        <v>0.30803713495248869</v>
      </c>
      <c r="EIS53">
        <v>0.28537483755550719</v>
      </c>
      <c r="EIT53">
        <v>0.31539872006971031</v>
      </c>
      <c r="EIU53">
        <v>0.43019706455531848</v>
      </c>
      <c r="EIV53">
        <v>0.37852200916088785</v>
      </c>
      <c r="EIW53">
        <v>0.29303839283207883</v>
      </c>
      <c r="EIX53">
        <v>0.26729146241758633</v>
      </c>
      <c r="EIY53">
        <v>0.28988783799209811</v>
      </c>
      <c r="EIZ53">
        <v>0.46431763502754153</v>
      </c>
      <c r="EJA53">
        <v>0.38371521198274805</v>
      </c>
      <c r="EJB53">
        <v>0.31478742440293722</v>
      </c>
      <c r="EJC53">
        <v>0.40033993277340274</v>
      </c>
      <c r="EJD53">
        <v>0.34205170581605754</v>
      </c>
      <c r="EJE53">
        <v>0.45603391738157134</v>
      </c>
      <c r="EJF53">
        <v>0.38063912644818249</v>
      </c>
      <c r="EJG53">
        <v>0.33458699243555634</v>
      </c>
      <c r="EJH53">
        <v>0.30214776900025536</v>
      </c>
      <c r="EJI53">
        <v>0.3973343149768504</v>
      </c>
      <c r="EJJ53">
        <v>0.29998136967146971</v>
      </c>
      <c r="EJK53">
        <v>0.31508046045737853</v>
      </c>
      <c r="EJL53">
        <v>0.34179368324983156</v>
      </c>
      <c r="EJM53">
        <v>0.38889681306967799</v>
      </c>
      <c r="EJN53">
        <v>0.2819817670185375</v>
      </c>
      <c r="EJO53">
        <v>0.29091967246096467</v>
      </c>
      <c r="EJP53">
        <v>0.38935757262500548</v>
      </c>
      <c r="EJQ53">
        <v>0.38946000486571403</v>
      </c>
      <c r="EJR53">
        <v>0.32866315855068307</v>
      </c>
      <c r="EJS53">
        <v>0.36663550014848667</v>
      </c>
      <c r="EJT53">
        <v>0.32894437049306424</v>
      </c>
      <c r="EJU53">
        <v>0.41923418492266995</v>
      </c>
      <c r="EJV53">
        <v>0.3195556979911679</v>
      </c>
      <c r="EJW53">
        <v>0.36133714154522062</v>
      </c>
      <c r="EJX53">
        <v>0.32095946354907656</v>
      </c>
      <c r="EJY53">
        <v>0.34910831267934617</v>
      </c>
      <c r="EJZ53">
        <v>0.41465340518929195</v>
      </c>
      <c r="EKA53">
        <v>0.31352900548602475</v>
      </c>
      <c r="EKB53">
        <v>0.41052570108557646</v>
      </c>
      <c r="EKC53">
        <v>0.36511829474834401</v>
      </c>
      <c r="EKE53">
        <v>0.30454713061470817</v>
      </c>
      <c r="EKF53">
        <v>0.29372157293284318</v>
      </c>
      <c r="EKG53">
        <v>0.36022728076847182</v>
      </c>
      <c r="EKH53">
        <v>0.32919535213704582</v>
      </c>
      <c r="EKI53">
        <v>0.33479362519878486</v>
      </c>
      <c r="EKJ53">
        <v>0.34551191478053422</v>
      </c>
      <c r="EKK53">
        <v>0.34339239890744211</v>
      </c>
      <c r="EKL53">
        <v>0.33508999609337403</v>
      </c>
      <c r="EKM53">
        <v>0.29033868595428608</v>
      </c>
      <c r="EKN53">
        <v>0.2899905210871761</v>
      </c>
      <c r="EKO53">
        <v>0.33122222492364961</v>
      </c>
      <c r="EKP53">
        <v>0.36698897760059035</v>
      </c>
      <c r="EKQ53">
        <v>0.34117923885391993</v>
      </c>
      <c r="EKR53">
        <v>0.31401823637640569</v>
      </c>
      <c r="EKS53">
        <v>0.4636677067515545</v>
      </c>
      <c r="EKT53">
        <v>0.32913375446818216</v>
      </c>
      <c r="EKU53">
        <v>0.29720681667226184</v>
      </c>
      <c r="EKV53">
        <v>0.3625310573917887</v>
      </c>
      <c r="EKW53">
        <v>0.38971651182271699</v>
      </c>
      <c r="EKX53">
        <v>0.34414481877887942</v>
      </c>
      <c r="EKY53">
        <v>0.2794857194251763</v>
      </c>
      <c r="EKZ53">
        <v>0.31096588193642927</v>
      </c>
      <c r="ELA53">
        <v>0.34959085822120922</v>
      </c>
      <c r="ELB53">
        <v>0.31491523567941632</v>
      </c>
      <c r="ELC53">
        <v>0.33886991907808067</v>
      </c>
      <c r="ELD53">
        <v>0.36574761622280294</v>
      </c>
      <c r="ELE53">
        <v>0.31901653802494973</v>
      </c>
      <c r="ELF53">
        <v>0.33984108327982215</v>
      </c>
      <c r="ELG53">
        <v>0.36621159819920374</v>
      </c>
      <c r="ELH53">
        <v>0.42285859203737303</v>
      </c>
      <c r="ELI53">
        <v>0.36475722721920723</v>
      </c>
      <c r="ELJ53">
        <v>0.34691536936457928</v>
      </c>
      <c r="ELK53">
        <v>0.38925097883232179</v>
      </c>
      <c r="ELL53">
        <v>0.37957715377746432</v>
      </c>
      <c r="ELM53">
        <v>0.39200784416311418</v>
      </c>
      <c r="ELN53">
        <v>0.36381315999354169</v>
      </c>
      <c r="ELO53">
        <v>0.33971176401059316</v>
      </c>
      <c r="ELP53">
        <v>0.30101478693971179</v>
      </c>
      <c r="ELQ53">
        <v>0.4246071945930916</v>
      </c>
      <c r="ELR53">
        <v>0.35761880589651002</v>
      </c>
      <c r="ELS53">
        <v>0.37225642625250865</v>
      </c>
      <c r="ELT53">
        <v>0.32418564689656398</v>
      </c>
      <c r="ELU53">
        <v>0.3163173047857909</v>
      </c>
      <c r="ELV53">
        <v>0.32229807630832508</v>
      </c>
      <c r="ELW53">
        <v>0.33694182520452581</v>
      </c>
      <c r="ELX53">
        <v>0.34147655501430152</v>
      </c>
      <c r="ELY53">
        <v>0.28910132457780624</v>
      </c>
      <c r="ELZ53">
        <v>0.34802646848488539</v>
      </c>
      <c r="EMA53">
        <v>0.31295349414250567</v>
      </c>
      <c r="EMB53">
        <v>0.33395051168305984</v>
      </c>
      <c r="EMC53">
        <v>0.33572928416768999</v>
      </c>
      <c r="EMD53">
        <v>0.24599779274384262</v>
      </c>
      <c r="EME53">
        <v>0.35884737935412719</v>
      </c>
      <c r="EMF53">
        <v>0.32705977803116454</v>
      </c>
      <c r="EMG53">
        <v>0.29489052072343436</v>
      </c>
      <c r="EMH53">
        <v>0.35377710120305833</v>
      </c>
      <c r="EMI53">
        <v>0.35654055531569445</v>
      </c>
      <c r="EMJ53">
        <v>0.31070499201728796</v>
      </c>
      <c r="EMK53">
        <v>0.31398449391171113</v>
      </c>
      <c r="EML53">
        <v>0.38110369710425668</v>
      </c>
      <c r="EMM53">
        <v>0.406434789043503</v>
      </c>
      <c r="EMN53">
        <v>0.36272473363672486</v>
      </c>
      <c r="EMO53">
        <v>0.36838235407946712</v>
      </c>
      <c r="EMP53">
        <v>0.35964408124638431</v>
      </c>
      <c r="EMQ53">
        <v>0.24817151082590286</v>
      </c>
      <c r="EMR53">
        <v>0.34949660625931384</v>
      </c>
      <c r="EMS53">
        <v>0.32945795930573324</v>
      </c>
      <c r="EMT53">
        <v>0.39017283699413624</v>
      </c>
      <c r="EMU53">
        <v>0.36006660507986488</v>
      </c>
      <c r="EMV53">
        <v>0.31586685230512596</v>
      </c>
      <c r="EMW53">
        <v>0.36292128775771842</v>
      </c>
      <c r="EMX53">
        <v>0.31186176910500851</v>
      </c>
      <c r="EMY53">
        <v>0.31742934263203076</v>
      </c>
      <c r="EMZ53">
        <v>0.34356794577586774</v>
      </c>
      <c r="ENA53">
        <v>0.31962524210355125</v>
      </c>
      <c r="ENB53">
        <v>0.32729238974267227</v>
      </c>
      <c r="ENC53">
        <v>0.27768091391775274</v>
      </c>
      <c r="END53">
        <v>0.24534673173888691</v>
      </c>
      <c r="ENE53">
        <v>0.24742853398732748</v>
      </c>
      <c r="ENF53">
        <v>0.33751106422496269</v>
      </c>
      <c r="ENG53">
        <v>0.12858194508353585</v>
      </c>
      <c r="ENH53">
        <v>0.3471417380368631</v>
      </c>
      <c r="ENI53">
        <v>0.33182363646966462</v>
      </c>
      <c r="ENJ53">
        <v>0.34345342967408538</v>
      </c>
      <c r="ENK53">
        <v>0.3865057724558339</v>
      </c>
      <c r="ENL53">
        <v>0.35901760674337668</v>
      </c>
      <c r="ENM53">
        <v>0.32253127943924298</v>
      </c>
      <c r="ENO53">
        <v>0.23980756738214495</v>
      </c>
      <c r="ENP53">
        <v>0.27732525884388809</v>
      </c>
      <c r="ENQ53">
        <v>0.33344035749903272</v>
      </c>
      <c r="ENR53">
        <v>0.301810514587802</v>
      </c>
      <c r="ENS53">
        <v>0.37839113844911498</v>
      </c>
      <c r="ENT53">
        <v>0.36510505848985692</v>
      </c>
      <c r="ENU53">
        <v>0.41336113430679317</v>
      </c>
      <c r="ENV53">
        <v>0.34812442754798556</v>
      </c>
      <c r="ENW53">
        <v>0.44313464860649027</v>
      </c>
      <c r="ENX53">
        <v>0.27125399992985311</v>
      </c>
      <c r="ENY53">
        <v>0.31245989680077796</v>
      </c>
      <c r="ENZ53">
        <v>0.44248394699176025</v>
      </c>
      <c r="EOA53">
        <v>0.42139037527282036</v>
      </c>
      <c r="EOB53">
        <v>0.27530652484850993</v>
      </c>
      <c r="EOC53">
        <v>0.35785972003331312</v>
      </c>
      <c r="EOD53">
        <v>0.34794455760733606</v>
      </c>
      <c r="EOE53">
        <v>0.33570253719697124</v>
      </c>
      <c r="EOF53">
        <v>0.38691695123655118</v>
      </c>
      <c r="EOG53">
        <v>0.32823157968568861</v>
      </c>
      <c r="EOH53">
        <v>0.30202584676436156</v>
      </c>
      <c r="EOI53">
        <v>0.27158153962775394</v>
      </c>
      <c r="EOJ53">
        <v>0.26908865946910837</v>
      </c>
      <c r="EOK53">
        <v>0.3160023783296782</v>
      </c>
      <c r="EOL53">
        <v>0.40043371268842093</v>
      </c>
      <c r="EOM53">
        <v>0.35110681504078251</v>
      </c>
      <c r="EON53">
        <v>0.35691832304178278</v>
      </c>
      <c r="EOO53">
        <v>0.4195293806125196</v>
      </c>
      <c r="EOP53">
        <v>0.34006821657524589</v>
      </c>
      <c r="EOQ53">
        <v>0.39426959082593349</v>
      </c>
      <c r="EOR53">
        <v>0.37352974538202083</v>
      </c>
      <c r="EOS53">
        <v>0.34073649843954018</v>
      </c>
      <c r="EOT53">
        <v>0.37905377749519292</v>
      </c>
      <c r="EOU53">
        <v>0.40788064337907787</v>
      </c>
      <c r="EOV53">
        <v>0.27683495267760166</v>
      </c>
      <c r="EOW53">
        <v>0.37969935003731176</v>
      </c>
      <c r="EOX53">
        <v>0.3789550275178763</v>
      </c>
      <c r="EOY53">
        <v>0.33933712850211945</v>
      </c>
      <c r="EOZ53">
        <v>0.32851052547777715</v>
      </c>
      <c r="EPA53">
        <v>0.39826014198130372</v>
      </c>
      <c r="EPB53">
        <v>0.39322435017407475</v>
      </c>
      <c r="EPC53">
        <v>0.29997803132712114</v>
      </c>
      <c r="EPD53">
        <v>0.39605855835794068</v>
      </c>
      <c r="EPE53">
        <v>0.34007382129450325</v>
      </c>
      <c r="EPF53">
        <v>0.33019975216253566</v>
      </c>
      <c r="EPG53">
        <v>0.36351176175089261</v>
      </c>
      <c r="EPH53">
        <v>0.3237933643097215</v>
      </c>
      <c r="EPI53">
        <v>0.29141557833191778</v>
      </c>
      <c r="EPJ53">
        <v>0.37295843907185183</v>
      </c>
      <c r="EPK53">
        <v>0.37830361193517481</v>
      </c>
      <c r="EPL53">
        <v>0.3984566795941839</v>
      </c>
      <c r="EPM53">
        <v>0.26937959328350225</v>
      </c>
      <c r="EPN53">
        <v>0.41123867025588334</v>
      </c>
      <c r="EPO53">
        <v>0.23792643911512201</v>
      </c>
      <c r="EPP53">
        <v>0.41346922986765211</v>
      </c>
      <c r="EPQ53">
        <v>0.41484056777617784</v>
      </c>
      <c r="EPR53">
        <v>0.3483555712748464</v>
      </c>
      <c r="EPS53">
        <v>0.29067473847778652</v>
      </c>
      <c r="EPT53">
        <v>0.37762788582015772</v>
      </c>
      <c r="EPU53">
        <v>0.41352790532309114</v>
      </c>
      <c r="EPV53">
        <v>0.43631806310448212</v>
      </c>
      <c r="EPW53">
        <v>0.34563946284404795</v>
      </c>
      <c r="EPX53">
        <v>0.3993371813449948</v>
      </c>
      <c r="EPY53">
        <v>0.37807166658661107</v>
      </c>
      <c r="EPZ53">
        <v>0.41475851671042829</v>
      </c>
      <c r="EQA53">
        <v>0.44190513803651038</v>
      </c>
      <c r="EQB53">
        <v>0.43188374991743067</v>
      </c>
      <c r="EQC53">
        <v>0.31538443121171833</v>
      </c>
      <c r="EQD53">
        <v>0.4617379802704113</v>
      </c>
      <c r="EQE53">
        <v>0.37082486328464009</v>
      </c>
      <c r="EQF53">
        <v>0.38524221285783461</v>
      </c>
      <c r="EQG53">
        <v>0.43067247029327455</v>
      </c>
      <c r="EQH53">
        <v>0.4024057292311265</v>
      </c>
      <c r="EQI53">
        <v>0.37245081194480151</v>
      </c>
      <c r="EQJ53">
        <v>0.42136489848660952</v>
      </c>
      <c r="EQK53">
        <v>0.34863630461615874</v>
      </c>
      <c r="EQL53">
        <v>0.3112731580997915</v>
      </c>
      <c r="EQM53">
        <v>0.41275111441009071</v>
      </c>
      <c r="EQN53">
        <v>0.36644725226803954</v>
      </c>
      <c r="EQO53">
        <v>0.36002985299809959</v>
      </c>
      <c r="EQP53">
        <v>0.39372750081821162</v>
      </c>
      <c r="EQQ53">
        <v>0.38731457793927876</v>
      </c>
      <c r="EQR53">
        <v>0.35066257266641648</v>
      </c>
      <c r="EQS53">
        <v>0.31633595566073969</v>
      </c>
      <c r="EQT53">
        <v>0.38455868295236845</v>
      </c>
      <c r="EQU53">
        <v>0.3628468576894775</v>
      </c>
      <c r="EQV53">
        <v>0.45671092054483509</v>
      </c>
      <c r="EQW53">
        <v>0.37572442074915507</v>
      </c>
      <c r="EQX53">
        <v>0.45678219545610127</v>
      </c>
      <c r="EQY53">
        <v>0.3885808586133413</v>
      </c>
      <c r="EQZ53">
        <v>0.27893515139727887</v>
      </c>
      <c r="ERA53">
        <v>0.34635264257669834</v>
      </c>
      <c r="ERB53">
        <v>0.31213340431024561</v>
      </c>
      <c r="ERC53">
        <v>0.34667815711902916</v>
      </c>
      <c r="ERD53">
        <v>0.45626336133670631</v>
      </c>
      <c r="ERE53">
        <v>0.41090561043484775</v>
      </c>
      <c r="ERF53">
        <v>0.40502552169877182</v>
      </c>
      <c r="ERG53">
        <v>0.38151142038787483</v>
      </c>
      <c r="ERH53">
        <v>0.38310915928163941</v>
      </c>
      <c r="ERI53">
        <v>0.42599465655328944</v>
      </c>
      <c r="ERJ53">
        <v>0.45962877030974758</v>
      </c>
      <c r="ERK53">
        <v>0.31555189561210018</v>
      </c>
      <c r="ERL53">
        <v>0.41297309776507513</v>
      </c>
      <c r="ERN53">
        <v>0.44377092536982032</v>
      </c>
      <c r="ERO53">
        <v>0.40652718031484492</v>
      </c>
      <c r="ERP53">
        <v>0.33012138253486484</v>
      </c>
      <c r="ERQ53">
        <v>0.36810124749992168</v>
      </c>
      <c r="ERR53">
        <v>0.3730394447382851</v>
      </c>
      <c r="ERS53">
        <v>0.4486220020819448</v>
      </c>
      <c r="ERT53">
        <v>0.38582517826411494</v>
      </c>
      <c r="ERU53">
        <v>0.37578575219201016</v>
      </c>
      <c r="ERV53">
        <v>0.3972010219780176</v>
      </c>
      <c r="ERW53">
        <v>0.40180925128443395</v>
      </c>
      <c r="ERX53">
        <v>0.36096262872224127</v>
      </c>
      <c r="ERY53">
        <v>0.39005879790268466</v>
      </c>
      <c r="ERZ53">
        <v>0.39528201096948351</v>
      </c>
      <c r="ESA53">
        <v>0.37607791802189589</v>
      </c>
      <c r="ESB53">
        <v>0.37167016323884233</v>
      </c>
      <c r="ESC53">
        <v>0.37980518251037904</v>
      </c>
      <c r="ESD53">
        <v>0.38192546138492817</v>
      </c>
      <c r="ESE53">
        <v>0.37387874408599431</v>
      </c>
      <c r="ESF53">
        <v>0.3641932436433114</v>
      </c>
      <c r="ESG53">
        <v>0.38525243012952926</v>
      </c>
      <c r="ESH53">
        <v>0.3310604837462055</v>
      </c>
      <c r="ESI53">
        <v>0.33077176356338212</v>
      </c>
      <c r="ESJ53">
        <v>0.37042551480370911</v>
      </c>
      <c r="ESK53">
        <v>0.35682347466112202</v>
      </c>
      <c r="ESL53">
        <v>0.35383754497132908</v>
      </c>
      <c r="ESM53">
        <v>0.33519714195930927</v>
      </c>
      <c r="ESN53">
        <v>0.50479576386517588</v>
      </c>
      <c r="ESO53">
        <v>0.50199364346616393</v>
      </c>
      <c r="ESP53">
        <v>0.46485020489469642</v>
      </c>
      <c r="ESQ53">
        <v>0.45954847738110283</v>
      </c>
      <c r="ESR53">
        <v>0.42986182330572426</v>
      </c>
      <c r="ESS53">
        <v>0.48317691247042721</v>
      </c>
      <c r="EST53">
        <v>0.44860961323847331</v>
      </c>
      <c r="ESU53">
        <v>0.51526385763457494</v>
      </c>
      <c r="ESV53">
        <v>0.49233977572898258</v>
      </c>
      <c r="ESW53">
        <v>0.44851013505936227</v>
      </c>
      <c r="ESX53">
        <v>0.45671167105814742</v>
      </c>
      <c r="ESY53">
        <v>0.44877367854318778</v>
      </c>
      <c r="ESZ53">
        <v>0.45128654649692274</v>
      </c>
      <c r="ETA53">
        <v>0.38097040650567066</v>
      </c>
      <c r="ETB53">
        <v>0.46584371302060912</v>
      </c>
      <c r="ETC53">
        <v>0.51791930419976184</v>
      </c>
      <c r="ETD53">
        <v>0.49875008490680683</v>
      </c>
      <c r="ETE53">
        <v>0.49712669801298182</v>
      </c>
      <c r="ETF53">
        <v>0.46013117873279386</v>
      </c>
      <c r="ETG53">
        <v>0.51530004762546555</v>
      </c>
      <c r="ETH53">
        <v>0.42670724662931253</v>
      </c>
      <c r="ETI53">
        <v>0.47356609295634894</v>
      </c>
      <c r="ETJ53">
        <v>0.49887965539938078</v>
      </c>
      <c r="ETK53">
        <v>0.51268727522874469</v>
      </c>
      <c r="ETL53">
        <v>0.43841608336811744</v>
      </c>
      <c r="ETM53">
        <v>0.49099428727418665</v>
      </c>
      <c r="ETN53">
        <v>0.44322807823481475</v>
      </c>
      <c r="ETO53">
        <v>0.49071690212628671</v>
      </c>
      <c r="ETP53">
        <v>0.43662078537971744</v>
      </c>
      <c r="ETQ53">
        <v>0.47351330658676816</v>
      </c>
      <c r="ETR53">
        <v>0.44499068870525949</v>
      </c>
      <c r="ETS53">
        <v>0.51353838134956731</v>
      </c>
      <c r="ETT53">
        <v>0.45575109276847842</v>
      </c>
      <c r="ETU53">
        <v>0.44771287452291098</v>
      </c>
      <c r="ETV53">
        <v>0.45971698414821971</v>
      </c>
      <c r="ETW53">
        <v>0.48055883938446747</v>
      </c>
      <c r="ETX53">
        <v>0.40136743707614975</v>
      </c>
      <c r="ETY53">
        <v>0.40331105742807316</v>
      </c>
      <c r="ETZ53">
        <v>0.39283230182606194</v>
      </c>
      <c r="EUA53">
        <v>0.31558975583600013</v>
      </c>
      <c r="EUB53">
        <v>0.35932633856436919</v>
      </c>
      <c r="EUC53">
        <v>0.25651185006192595</v>
      </c>
      <c r="EUD53">
        <v>0.29129969031261344</v>
      </c>
      <c r="EUE53">
        <v>0.2871883286167996</v>
      </c>
      <c r="EUG53">
        <v>0.46453840250345568</v>
      </c>
      <c r="EUH53">
        <v>0.49457438157046568</v>
      </c>
      <c r="EUI53">
        <v>0.49208681825128242</v>
      </c>
      <c r="EUJ53">
        <v>0.51498805995183805</v>
      </c>
      <c r="EUK53">
        <v>0.42187464066519154</v>
      </c>
      <c r="EUL53">
        <v>0.51208320292472664</v>
      </c>
      <c r="EUM53">
        <v>0.48846200302045362</v>
      </c>
      <c r="EUN53">
        <v>0.47194868177120125</v>
      </c>
      <c r="EUO53">
        <v>0.45906193060553319</v>
      </c>
      <c r="EUP53">
        <v>0.46563997152643138</v>
      </c>
      <c r="EUQ53">
        <v>0.47849065245900479</v>
      </c>
      <c r="EUR53">
        <v>0.49662293907259142</v>
      </c>
      <c r="EUS53">
        <v>0.5184635894341687</v>
      </c>
      <c r="EUT53">
        <v>0.47683774838244586</v>
      </c>
      <c r="EUU53">
        <v>0.47808504219130943</v>
      </c>
      <c r="EUV53">
        <v>0.38568977288942013</v>
      </c>
      <c r="EUX53">
        <v>-9.7463553416906837E-2</v>
      </c>
      <c r="EUY53">
        <v>-0.12627927657738752</v>
      </c>
      <c r="EUZ53">
        <v>-3.4029451818723508E-2</v>
      </c>
      <c r="EVA53">
        <v>-9.5272976903819848E-3</v>
      </c>
      <c r="EVB53">
        <v>5.4839509822733688E-2</v>
      </c>
      <c r="EVC53">
        <v>-1.5953336736750675E-3</v>
      </c>
      <c r="EVD53">
        <v>3.4393107387742962E-2</v>
      </c>
      <c r="EVE53">
        <v>3.7243650990825397E-2</v>
      </c>
      <c r="EVF53">
        <v>-3.1077267278620919E-4</v>
      </c>
      <c r="EVG53">
        <v>-1.208047523500797E-2</v>
      </c>
      <c r="EVH53">
        <v>-0.10552811970805819</v>
      </c>
      <c r="EVI53">
        <v>-4.3006988815304049E-2</v>
      </c>
      <c r="EVJ53">
        <v>-1.3840395395434845E-2</v>
      </c>
      <c r="EVK53">
        <v>0.11445928624986651</v>
      </c>
      <c r="EVL53">
        <v>0.22339807528119593</v>
      </c>
      <c r="EVM53">
        <v>-0.11748937821665588</v>
      </c>
      <c r="EVN53">
        <v>-0.14067600960642748</v>
      </c>
      <c r="EVO53">
        <v>3.8954945362202814E-2</v>
      </c>
      <c r="EVP53">
        <v>2.329795919569614E-2</v>
      </c>
      <c r="EVQ53">
        <v>-3.3543745686883113E-2</v>
      </c>
      <c r="EVR53">
        <v>-8.35796499006662E-2</v>
      </c>
      <c r="EVS53">
        <v>-2.8624679673239152E-2</v>
      </c>
      <c r="EVT53">
        <v>-5.2279906245026299E-2</v>
      </c>
      <c r="EVU53">
        <v>-3.3724806695952361E-2</v>
      </c>
      <c r="EVV53">
        <v>1.8082614220372099E-2</v>
      </c>
      <c r="EVW53">
        <v>-7.7074085656133787E-2</v>
      </c>
      <c r="EVX53">
        <v>0.12460364648434571</v>
      </c>
      <c r="EVY53">
        <v>-0.1288944951386965</v>
      </c>
      <c r="EVZ53">
        <v>7.625718977262877E-2</v>
      </c>
      <c r="EWA53">
        <v>-0.1791546295449577</v>
      </c>
      <c r="EWB53">
        <v>-8.0400337601720412E-2</v>
      </c>
      <c r="EWC53">
        <v>0.10182016394932406</v>
      </c>
      <c r="EWD53">
        <v>0.10716673518556036</v>
      </c>
      <c r="EWE53">
        <v>1.3736591681330266E-2</v>
      </c>
      <c r="EWF53">
        <v>-0.22625376623775703</v>
      </c>
      <c r="EWG53">
        <v>1.5666268696980127E-2</v>
      </c>
      <c r="EWH53">
        <v>-9.5012682570452089E-2</v>
      </c>
      <c r="EWI53">
        <v>3.6441319370700526E-2</v>
      </c>
      <c r="EWJ53">
        <v>-3.891382118555374E-2</v>
      </c>
      <c r="EWK53">
        <v>3.2647237474651716E-2</v>
      </c>
      <c r="EWM53">
        <v>0.45602855601814551</v>
      </c>
      <c r="EWN53">
        <v>0.43932138559248424</v>
      </c>
      <c r="EWO53">
        <v>0.45825306332516647</v>
      </c>
      <c r="EWP53">
        <v>0.44916053140025736</v>
      </c>
      <c r="EWQ53">
        <v>0.45960137468198042</v>
      </c>
      <c r="EWR53">
        <v>0.44562368565036026</v>
      </c>
      <c r="EWS53">
        <v>0.44071449037442817</v>
      </c>
      <c r="EWT53">
        <v>0.4583271163618815</v>
      </c>
      <c r="EWU53">
        <v>0.44216280939131902</v>
      </c>
      <c r="EWV53">
        <v>0.43846386856105596</v>
      </c>
      <c r="EWW53">
        <v>0.44664578058742971</v>
      </c>
      <c r="EWX53">
        <v>0.45154647953033822</v>
      </c>
      <c r="EWY53">
        <v>0.43544131422098586</v>
      </c>
      <c r="EXA53">
        <v>0.4118709693418105</v>
      </c>
      <c r="EXB53">
        <v>0.41438008145679944</v>
      </c>
      <c r="EXC53">
        <v>0.42026371117702099</v>
      </c>
      <c r="EXD53">
        <v>0.45381117790839326</v>
      </c>
      <c r="EXE53">
        <v>0.41061593914863753</v>
      </c>
      <c r="EXF53">
        <v>0.44522013998080118</v>
      </c>
      <c r="EXG53">
        <v>0.43646507958148045</v>
      </c>
      <c r="EXH53">
        <v>0.42093694607441728</v>
      </c>
      <c r="EXI53">
        <v>0.42132990852658653</v>
      </c>
      <c r="EXJ53">
        <v>0.46212850550915741</v>
      </c>
      <c r="EXK53">
        <v>0.41621201435489541</v>
      </c>
      <c r="EXL53">
        <v>0.47106195460172123</v>
      </c>
      <c r="EXM53">
        <v>0.45356831728911823</v>
      </c>
      <c r="EXN53">
        <v>0.43959866370877937</v>
      </c>
      <c r="EXO53">
        <v>0.46529093810192274</v>
      </c>
      <c r="EXP53">
        <v>0.46875744540748143</v>
      </c>
      <c r="EXQ53">
        <v>0.4449740324928968</v>
      </c>
      <c r="EXR53">
        <v>0.47047274389110955</v>
      </c>
      <c r="EXS53">
        <v>0.48410672530193943</v>
      </c>
      <c r="EXT53">
        <v>0.48723569163128205</v>
      </c>
      <c r="EXU53">
        <v>0.45810706764342951</v>
      </c>
      <c r="EXV53">
        <v>0.39551932013184959</v>
      </c>
      <c r="EXW53">
        <v>0.46103571732581344</v>
      </c>
      <c r="EXX53">
        <v>0.38556902682688982</v>
      </c>
      <c r="EXY53">
        <v>0.38857917377938928</v>
      </c>
      <c r="EXZ53">
        <v>0.46251653778797003</v>
      </c>
      <c r="EYA53">
        <v>0.47236927662863298</v>
      </c>
      <c r="EYB53">
        <v>0.4568932069811768</v>
      </c>
      <c r="EYC53">
        <v>0.41128550381221068</v>
      </c>
      <c r="EYD53">
        <v>0.45124565640959852</v>
      </c>
      <c r="EYE53">
        <v>0.47061272340216376</v>
      </c>
      <c r="EYF53">
        <v>0.44419737320131542</v>
      </c>
      <c r="EYG53">
        <v>0.4807705550233522</v>
      </c>
      <c r="EYH53">
        <v>0.50546470398079224</v>
      </c>
      <c r="EYI53">
        <v>0.47689425989676104</v>
      </c>
      <c r="EYJ53">
        <v>0.44353555206978718</v>
      </c>
      <c r="EYK53">
        <v>0.39770774527894431</v>
      </c>
      <c r="EYL53">
        <v>0.4459721467145451</v>
      </c>
      <c r="EYM53">
        <v>0.40469869190816371</v>
      </c>
      <c r="EYN53">
        <v>0.40378780230872163</v>
      </c>
      <c r="EYO53">
        <v>0.46626209063401802</v>
      </c>
      <c r="EYP53">
        <v>0.46046894753531137</v>
      </c>
      <c r="EYQ53">
        <v>0.46779941033340494</v>
      </c>
      <c r="EYR53">
        <v>0.45996453415736011</v>
      </c>
      <c r="EYS53">
        <v>0.46546168651165903</v>
      </c>
      <c r="EYT53">
        <v>0.4653049153958384</v>
      </c>
      <c r="EYU53">
        <v>0.44330095376902146</v>
      </c>
      <c r="EZK53" s="23"/>
      <c r="EZM53">
        <v>0.12230364413310858</v>
      </c>
      <c r="EZN53">
        <v>0.11546007355628439</v>
      </c>
      <c r="EZO53">
        <v>0.14075245977369569</v>
      </c>
      <c r="EZP53">
        <v>0.12382197639080567</v>
      </c>
      <c r="EZQ53">
        <v>0.10821202621400723</v>
      </c>
      <c r="EZR53">
        <v>0.12147102233571058</v>
      </c>
      <c r="EZS53">
        <v>0.10708949872768268</v>
      </c>
      <c r="EZT53">
        <v>0.12666481389648138</v>
      </c>
      <c r="EZU53">
        <v>0.13106358565228229</v>
      </c>
      <c r="EZV53">
        <v>0.1138281582199987</v>
      </c>
      <c r="EZW53">
        <v>0.12298322212654847</v>
      </c>
      <c r="EZX53">
        <v>0.11987147568508838</v>
      </c>
      <c r="EZY53">
        <v>0.12498414229610486</v>
      </c>
      <c r="EZZ53">
        <v>0.1285061168020005</v>
      </c>
      <c r="FAA53">
        <v>0.11670140544416241</v>
      </c>
      <c r="FAB53">
        <v>0.11705142357546941</v>
      </c>
      <c r="FAC53">
        <v>0.13168638003126704</v>
      </c>
      <c r="FAD53">
        <v>0.12421305568114888</v>
      </c>
      <c r="FAE53">
        <v>0.14163466912555417</v>
      </c>
      <c r="FAF53">
        <v>0.1309266593229593</v>
      </c>
      <c r="FAG53">
        <v>0.10375641439024626</v>
      </c>
      <c r="FAH53">
        <v>0.14137008733141015</v>
      </c>
      <c r="FAI53">
        <v>0.12276454586194567</v>
      </c>
      <c r="FAJ53">
        <v>0.11523830398051102</v>
      </c>
      <c r="FAK53">
        <v>0.1239377413058793</v>
      </c>
      <c r="FAL53">
        <v>0.12225340968943645</v>
      </c>
      <c r="FAM53">
        <v>0.12283719006561739</v>
      </c>
      <c r="FAN53">
        <v>0.11821694186519123</v>
      </c>
      <c r="FAO53">
        <v>0.11317046487421779</v>
      </c>
      <c r="FAP53">
        <v>0.10795927920238842</v>
      </c>
      <c r="FAQ53">
        <v>0.13027936292477013</v>
      </c>
      <c r="FAR53">
        <v>0.11021793232739253</v>
      </c>
      <c r="FAS53">
        <v>0.11907894359959668</v>
      </c>
      <c r="FAT53">
        <v>0.13410408274795829</v>
      </c>
      <c r="FAU53">
        <v>0.11726797871869114</v>
      </c>
      <c r="FAV53">
        <v>0.11640663389715497</v>
      </c>
      <c r="FAW53">
        <v>0.11615598735949234</v>
      </c>
      <c r="FAX53">
        <v>0.11916495273890723</v>
      </c>
      <c r="FAY53">
        <v>0.11397700245727363</v>
      </c>
      <c r="FAZ53">
        <v>0.12239295929545341</v>
      </c>
      <c r="FBA53">
        <v>0.115209638790403</v>
      </c>
      <c r="FBB53">
        <v>0.12885082295615638</v>
      </c>
      <c r="FBC53">
        <v>0.12182190269559212</v>
      </c>
      <c r="FBD53">
        <v>0.14294318006281653</v>
      </c>
      <c r="FBE53">
        <v>0.11931233310888013</v>
      </c>
      <c r="FBF53">
        <v>0.11876638438995482</v>
      </c>
      <c r="FBG53">
        <v>0.11884551999797675</v>
      </c>
      <c r="FBH53">
        <v>0.12236658111013192</v>
      </c>
      <c r="FBI53">
        <v>0.12549972120209846</v>
      </c>
      <c r="FBJ53">
        <v>0.12031246231650379</v>
      </c>
      <c r="FBK53">
        <v>0.13609549459142953</v>
      </c>
      <c r="FBL53">
        <v>0.12560175449085004</v>
      </c>
      <c r="FBM53">
        <v>0.11980663419678494</v>
      </c>
      <c r="FBN53">
        <v>0.12361998554524503</v>
      </c>
      <c r="FBO53">
        <v>0.12832211942223593</v>
      </c>
      <c r="FBP53">
        <v>0.12053023130346385</v>
      </c>
      <c r="FBQ53">
        <v>0.11989827933986673</v>
      </c>
      <c r="FBR53">
        <v>0.13597452395681175</v>
      </c>
      <c r="FBS53">
        <v>0.13303217888531793</v>
      </c>
      <c r="FBT53">
        <v>0.13066558847512272</v>
      </c>
      <c r="FBU53">
        <v>0.14455781585461383</v>
      </c>
      <c r="FBV53">
        <v>0.13266249738476876</v>
      </c>
      <c r="FBW53">
        <v>0.15061065591808037</v>
      </c>
      <c r="FBX53">
        <v>0.12905991154867627</v>
      </c>
      <c r="FBY53">
        <v>0.1185701813068586</v>
      </c>
      <c r="FBZ53">
        <v>0.13235625247451718</v>
      </c>
      <c r="FCA53">
        <v>0.14468498167361016</v>
      </c>
      <c r="FCB53">
        <v>0.12863021467185867</v>
      </c>
      <c r="FCC53">
        <v>0.13880995623573997</v>
      </c>
      <c r="FCD53">
        <v>0.11605628330055646</v>
      </c>
      <c r="FCE53">
        <v>0.12840463776098496</v>
      </c>
      <c r="FCF53">
        <v>0.12546875154617831</v>
      </c>
      <c r="FCG53">
        <v>0.12678074354331495</v>
      </c>
      <c r="FCH53">
        <v>0.11785752299236386</v>
      </c>
      <c r="FCI53">
        <v>0.11472956246497863</v>
      </c>
      <c r="FCJ53">
        <v>0.11529500325421939</v>
      </c>
      <c r="FCK53">
        <v>0.1247835091549533</v>
      </c>
      <c r="FCL53">
        <v>0.12662201219362407</v>
      </c>
      <c r="FCM53">
        <v>0.1266691176399703</v>
      </c>
      <c r="FCN53">
        <v>0.12893017707828464</v>
      </c>
      <c r="FCO53">
        <v>0.12344076291429591</v>
      </c>
      <c r="FCP53">
        <v>0.12601699943849723</v>
      </c>
      <c r="FCQ53">
        <v>0.13016457225371375</v>
      </c>
      <c r="FCR53">
        <v>0.13419049757973195</v>
      </c>
      <c r="FCS53">
        <v>0.13254080086616615</v>
      </c>
      <c r="FCT53">
        <v>0.11420007712759249</v>
      </c>
      <c r="FCU53">
        <v>0.11456184978109556</v>
      </c>
      <c r="FCV53">
        <v>0.13120411446252567</v>
      </c>
      <c r="FCW53">
        <v>0.12444264953280187</v>
      </c>
      <c r="FCX53">
        <v>0.15222710545983731</v>
      </c>
      <c r="FCY53">
        <v>0.13346019946473928</v>
      </c>
      <c r="FCZ53">
        <v>0.11529390585219292</v>
      </c>
      <c r="FDA53">
        <v>0.13290668339641248</v>
      </c>
      <c r="FDB53">
        <v>0.12629938419876013</v>
      </c>
      <c r="FDC53">
        <v>0.12281477023220724</v>
      </c>
      <c r="FDD53">
        <v>0.13750372171438444</v>
      </c>
      <c r="FDE53">
        <v>0.12020491688283799</v>
      </c>
      <c r="FDF53">
        <v>0.1290144236043608</v>
      </c>
      <c r="FDG53">
        <v>0.13771744549534645</v>
      </c>
      <c r="FDH53">
        <v>0.11780022330419077</v>
      </c>
      <c r="FDI53">
        <v>0.1244832258415618</v>
      </c>
      <c r="FDJ53">
        <v>0.13155618136476613</v>
      </c>
      <c r="FDK53">
        <v>0.12351107983360581</v>
      </c>
      <c r="FDL53">
        <v>0.12927490025938657</v>
      </c>
      <c r="FDM53">
        <v>0.11641507853659323</v>
      </c>
      <c r="FDN53">
        <v>0.12367910368742945</v>
      </c>
      <c r="FDO53">
        <v>0.11442833797415394</v>
      </c>
      <c r="FDP53">
        <v>0.13032759054821408</v>
      </c>
      <c r="FDQ53">
        <v>0.12242173356498341</v>
      </c>
      <c r="FDR53">
        <v>0.1299190103459357</v>
      </c>
      <c r="FDS53">
        <v>0.12643019526364135</v>
      </c>
      <c r="FDT53">
        <v>0.12247606157403439</v>
      </c>
      <c r="FDU53">
        <v>0.11978541730245522</v>
      </c>
      <c r="FDV53">
        <v>0.1305133815339313</v>
      </c>
      <c r="FDW53">
        <v>0.11282199767650773</v>
      </c>
      <c r="FDX53">
        <v>0.1266888855614203</v>
      </c>
      <c r="FDY53">
        <v>0.11933803454897929</v>
      </c>
      <c r="FDZ53">
        <v>0.12401625601658058</v>
      </c>
      <c r="FEA53">
        <v>0.11610496114691693</v>
      </c>
      <c r="FEB53">
        <v>0.12597540060779513</v>
      </c>
      <c r="FEC53">
        <v>0.13051922280063949</v>
      </c>
      <c r="FED53">
        <v>0.12046070836000899</v>
      </c>
      <c r="FEE53">
        <v>0.11556062765597754</v>
      </c>
      <c r="FEF53">
        <v>0.10943771610286909</v>
      </c>
      <c r="FEG53">
        <v>0.11287430826176116</v>
      </c>
      <c r="FEH53">
        <v>0.11892540855240209</v>
      </c>
      <c r="FEI53">
        <v>0.11780843225011778</v>
      </c>
      <c r="FEJ53">
        <v>0.11211336639257745</v>
      </c>
      <c r="FEK53">
        <v>0.11778016405837563</v>
      </c>
      <c r="FEL53">
        <v>0.14053500361541238</v>
      </c>
      <c r="FEM53">
        <v>0.12490657233869064</v>
      </c>
      <c r="FEN53">
        <v>0.11985218105424457</v>
      </c>
      <c r="FEO53">
        <v>0.12477464835431348</v>
      </c>
      <c r="FEP53">
        <v>0.11848371980097681</v>
      </c>
      <c r="FEQ53">
        <v>0.12362692448610864</v>
      </c>
      <c r="FER53">
        <v>0.15645978314899711</v>
      </c>
      <c r="FES53">
        <v>0.12698011696422942</v>
      </c>
      <c r="FET53">
        <v>0.11553650130173079</v>
      </c>
      <c r="FEU53">
        <v>0.11045025488270259</v>
      </c>
      <c r="FEV53">
        <v>0.14981880484776125</v>
      </c>
      <c r="FEW53">
        <v>0.12753747342443125</v>
      </c>
      <c r="FEX53">
        <v>0.13016543975443051</v>
      </c>
      <c r="FEY53">
        <v>0.11398038509129664</v>
      </c>
      <c r="FEZ53">
        <v>0.11133245864614341</v>
      </c>
      <c r="FFA53">
        <v>0.13454145414574603</v>
      </c>
      <c r="FFB53">
        <v>0.12244715053005321</v>
      </c>
      <c r="FFC53">
        <v>0.11769422740762181</v>
      </c>
      <c r="FFD53">
        <v>0.11423730840449235</v>
      </c>
      <c r="FFE53">
        <v>0.12198708971552634</v>
      </c>
      <c r="FFF53">
        <v>0.14204773602544335</v>
      </c>
      <c r="FFG53">
        <v>0.12053233033068832</v>
      </c>
      <c r="FFH53">
        <v>0.13364316599971954</v>
      </c>
      <c r="FFI53">
        <v>0.1190787463679617</v>
      </c>
      <c r="FFJ53">
        <v>0.12995357011326439</v>
      </c>
      <c r="FFK53">
        <v>0.1289588351977026</v>
      </c>
      <c r="FFL53">
        <v>0.12502296213364911</v>
      </c>
      <c r="FFM53">
        <v>0.13281976753850558</v>
      </c>
      <c r="FFN53">
        <v>0.12377616553713965</v>
      </c>
      <c r="FFO53">
        <v>0.11078188811451117</v>
      </c>
      <c r="FFP53">
        <v>0.14052565143733886</v>
      </c>
      <c r="FFQ53">
        <v>0.14771396822229929</v>
      </c>
      <c r="FFR53">
        <v>0.1288900411735876</v>
      </c>
      <c r="FFS53">
        <v>0.13159006418547609</v>
      </c>
      <c r="FFT53">
        <v>0.11570457125354471</v>
      </c>
      <c r="FFU53">
        <v>0.12905158364540409</v>
      </c>
      <c r="FFV53">
        <v>0.11843069190685199</v>
      </c>
      <c r="FFW53">
        <v>0.12235648465671956</v>
      </c>
      <c r="FFX53">
        <v>0.12235481165510256</v>
      </c>
      <c r="FFY53">
        <v>0.11420901885847538</v>
      </c>
      <c r="FGA53">
        <v>0.26247992125562114</v>
      </c>
      <c r="FGB53">
        <v>0.26259023167888829</v>
      </c>
      <c r="FGC53">
        <v>0.24606849132813696</v>
      </c>
      <c r="FGD53">
        <v>0.26543163138322923</v>
      </c>
      <c r="FGE53">
        <v>0.25507865454718109</v>
      </c>
      <c r="FGF53">
        <v>0.2548515763214389</v>
      </c>
      <c r="FGG53">
        <v>0.25881533334758289</v>
      </c>
      <c r="FGH53">
        <v>0.2572179650201567</v>
      </c>
      <c r="FGI53">
        <v>0.25960490953214255</v>
      </c>
      <c r="FGJ53">
        <v>0.29564382712480458</v>
      </c>
      <c r="FGK53">
        <v>0.25080731042281268</v>
      </c>
      <c r="FGL53">
        <v>0.24141357645903863</v>
      </c>
      <c r="FGM53">
        <v>0.26342816446859718</v>
      </c>
      <c r="FGN53">
        <v>0.24371718077998836</v>
      </c>
      <c r="FGO53">
        <v>0.22758843698134626</v>
      </c>
      <c r="FGP53">
        <v>0.22163584779083809</v>
      </c>
      <c r="FGR53">
        <v>0.28603824294741331</v>
      </c>
      <c r="FGS53">
        <v>0.26697405938464575</v>
      </c>
      <c r="FGT53">
        <v>0.30079184409610915</v>
      </c>
      <c r="FGU53">
        <v>0.29385114247403815</v>
      </c>
      <c r="FGV53">
        <v>0.25507545525033859</v>
      </c>
      <c r="FGW53">
        <v>0.30327205817171266</v>
      </c>
      <c r="FGX53">
        <v>0.32117300980340141</v>
      </c>
      <c r="FGY53">
        <v>0.31513976981772412</v>
      </c>
      <c r="FGZ53">
        <v>0.30604124759919205</v>
      </c>
      <c r="FHA53">
        <v>0.29207630887102703</v>
      </c>
      <c r="FHB53">
        <v>0.34704178362809796</v>
      </c>
      <c r="FHC53">
        <v>0.29107526154352398</v>
      </c>
      <c r="FHD53">
        <v>0.23652580695157008</v>
      </c>
      <c r="FHE53">
        <v>0.33157507167352962</v>
      </c>
      <c r="FHF53">
        <v>0.26192535506138226</v>
      </c>
      <c r="FHG53">
        <v>0.22886755177990864</v>
      </c>
      <c r="FHH53">
        <v>0.28470313391240415</v>
      </c>
      <c r="FHI53">
        <v>0.26197300684862268</v>
      </c>
      <c r="FHJ53">
        <v>0.26858807770680926</v>
      </c>
      <c r="FHK53">
        <v>0.30445721936341563</v>
      </c>
      <c r="FHL53">
        <v>0.24252890356076473</v>
      </c>
      <c r="FHM53">
        <v>0.24192017169138738</v>
      </c>
      <c r="FHN53">
        <v>0.27608944541347941</v>
      </c>
      <c r="FHO53">
        <v>0.25918251641093926</v>
      </c>
      <c r="FHP53">
        <v>0.2780930254321704</v>
      </c>
      <c r="FHQ53">
        <v>0.2937790187877487</v>
      </c>
      <c r="FHR53">
        <v>0.26998259916084372</v>
      </c>
      <c r="FHS53">
        <v>0.26074431196483111</v>
      </c>
      <c r="FHT53">
        <v>0.31834036034923147</v>
      </c>
      <c r="FHU53">
        <v>0.27598877436782576</v>
      </c>
      <c r="FHV53">
        <v>0.30881017033578678</v>
      </c>
      <c r="FHW53">
        <v>0.27460658736522958</v>
      </c>
      <c r="FHX53">
        <v>0.30171119599597379</v>
      </c>
      <c r="FHY53">
        <v>0.31659204970380989</v>
      </c>
      <c r="FHZ53">
        <v>0.2543335485106118</v>
      </c>
      <c r="FIA53">
        <v>0.26797540076070053</v>
      </c>
      <c r="FIB53">
        <v>0.28288149614019625</v>
      </c>
      <c r="FIC53">
        <v>0.21662505999026613</v>
      </c>
      <c r="FID53">
        <v>0.28849084822394605</v>
      </c>
      <c r="FIE53">
        <v>0.24644399300813805</v>
      </c>
      <c r="FIF53">
        <v>0.26749977968310806</v>
      </c>
      <c r="FIG53">
        <v>0.28010136785561895</v>
      </c>
      <c r="FIH53">
        <v>0.27046996170975818</v>
      </c>
      <c r="FII53">
        <v>0.26905171144787732</v>
      </c>
      <c r="FIK53">
        <v>0.12405430311027546</v>
      </c>
      <c r="FIL53">
        <v>0.16761833697887907</v>
      </c>
      <c r="FIM53">
        <v>0.19906320197169994</v>
      </c>
      <c r="FIN53">
        <v>0.20293727542537054</v>
      </c>
      <c r="FIO53">
        <v>0.13388241251040459</v>
      </c>
      <c r="FIP53">
        <v>0.1492354515553341</v>
      </c>
      <c r="FIQ53">
        <v>0.15276096362543271</v>
      </c>
      <c r="FIR53">
        <v>0.1390881077422908</v>
      </c>
      <c r="FIS53">
        <v>0.22973820689603394</v>
      </c>
      <c r="FIT53">
        <v>0.1856504378905692</v>
      </c>
      <c r="FIU53">
        <v>0.18571876026343695</v>
      </c>
      <c r="FIV53">
        <v>0.15829405215542752</v>
      </c>
      <c r="FIW53">
        <v>0.18311497288403525</v>
      </c>
      <c r="FIX53">
        <v>0.19550147446201582</v>
      </c>
      <c r="FIY53">
        <v>0.21480796640792924</v>
      </c>
      <c r="FIZ53">
        <v>0.20844209784691847</v>
      </c>
      <c r="FJA53">
        <v>0.17149186982249326</v>
      </c>
      <c r="FJB53">
        <v>0.18428215231988501</v>
      </c>
      <c r="FJC53">
        <v>0.14646871989366336</v>
      </c>
      <c r="FJD53">
        <v>0.22801555637740206</v>
      </c>
      <c r="FJE53">
        <v>0.14262219526368808</v>
      </c>
      <c r="FJF53">
        <v>0.20604437435035253</v>
      </c>
      <c r="FJG53">
        <v>0.21632578705377195</v>
      </c>
      <c r="FJH53">
        <v>0.2138193453309149</v>
      </c>
      <c r="FJI53">
        <v>0.17977371849669893</v>
      </c>
      <c r="FJJ53">
        <v>0.16415141772223005</v>
      </c>
      <c r="FJK53">
        <v>0.15641235065957582</v>
      </c>
      <c r="FJL53">
        <v>0.14901743744696483</v>
      </c>
      <c r="FJM53">
        <v>0.20515727660356631</v>
      </c>
      <c r="FJN53">
        <v>0.2162648267538323</v>
      </c>
      <c r="FJO53">
        <v>0.14863389391747811</v>
      </c>
      <c r="FJP53">
        <v>0.15341263186424312</v>
      </c>
      <c r="FJQ53">
        <v>0.22845403298118397</v>
      </c>
      <c r="FJR53">
        <v>0.19541605439179247</v>
      </c>
      <c r="FJS53">
        <v>0.18788981750953765</v>
      </c>
      <c r="FJT53">
        <v>0.1992996483401098</v>
      </c>
      <c r="FJU53">
        <v>0.17633464689962305</v>
      </c>
      <c r="FJV53">
        <v>0.14384783298354495</v>
      </c>
      <c r="FJW53">
        <v>0.21149559936208745</v>
      </c>
      <c r="FJX53">
        <v>0.1967931923618057</v>
      </c>
      <c r="FJY53">
        <v>0.16868595169395253</v>
      </c>
      <c r="FJZ53">
        <v>0.16919832226383694</v>
      </c>
      <c r="FKA53">
        <v>0.24429775244418972</v>
      </c>
      <c r="FKB53">
        <v>0.17659501608143519</v>
      </c>
      <c r="FKC53">
        <v>0.14420227692853393</v>
      </c>
      <c r="FKD53">
        <v>0.19230910087959011</v>
      </c>
      <c r="FKE53">
        <v>0.17075288718749007</v>
      </c>
      <c r="FKG53">
        <v>0.24592307112350259</v>
      </c>
      <c r="FKH53">
        <v>0.30231956958398454</v>
      </c>
      <c r="FKI53">
        <v>0.29135841946321994</v>
      </c>
      <c r="FKJ53">
        <v>0.24845259648203111</v>
      </c>
      <c r="FKK53">
        <v>0.24249574535593138</v>
      </c>
      <c r="FKL53">
        <v>0.31827616409030063</v>
      </c>
      <c r="FKM53">
        <v>0.22323846772691894</v>
      </c>
      <c r="FKN53">
        <v>0.25014961099468369</v>
      </c>
      <c r="FKO53">
        <v>0.24187469841167308</v>
      </c>
      <c r="FKP53">
        <v>0.17922794468277647</v>
      </c>
      <c r="FKQ53">
        <v>0.30221311639796949</v>
      </c>
      <c r="FKR53">
        <v>0.24718288518274936</v>
      </c>
      <c r="FKS53">
        <v>0.19818678713392945</v>
      </c>
      <c r="FKT53">
        <v>0.25009776859609911</v>
      </c>
      <c r="FKU53">
        <v>0.19731016953085412</v>
      </c>
      <c r="FKV53">
        <v>0.17679157707733262</v>
      </c>
      <c r="FKW53">
        <v>0.2358830888609989</v>
      </c>
      <c r="FKX53">
        <v>0.24044115569826094</v>
      </c>
      <c r="FKY53">
        <v>0.24429239593355057</v>
      </c>
      <c r="FKZ53">
        <v>0.33115239474997077</v>
      </c>
      <c r="FLA53">
        <v>0.29885088057131154</v>
      </c>
      <c r="FLB53">
        <v>0.20245357071891443</v>
      </c>
      <c r="FLC53">
        <v>0.2699483484491349</v>
      </c>
      <c r="FLD53">
        <v>0.2617105724287121</v>
      </c>
      <c r="FLE53">
        <v>0.21565843589450231</v>
      </c>
      <c r="FLF53">
        <v>0.22314837016926828</v>
      </c>
      <c r="FLG53">
        <v>0.26652571359755739</v>
      </c>
      <c r="FLH53">
        <v>0.25697177209220851</v>
      </c>
      <c r="FLI53">
        <v>0.25350023430254381</v>
      </c>
      <c r="FLJ53">
        <v>0.23042989879276862</v>
      </c>
      <c r="FLK53">
        <v>0.24360674507845845</v>
      </c>
      <c r="FLL53">
        <v>0.29342561825780006</v>
      </c>
      <c r="FLM53">
        <v>0.21684787568101319</v>
      </c>
      <c r="FLN53">
        <v>0.2346305688591519</v>
      </c>
      <c r="FLO53">
        <v>0.2609848895875771</v>
      </c>
      <c r="FLP53">
        <v>0.23517146620200749</v>
      </c>
      <c r="FLQ53">
        <v>0.28148953831721857</v>
      </c>
      <c r="FLR53">
        <v>0.23289789762807117</v>
      </c>
      <c r="FLS53">
        <v>0.20626804750152367</v>
      </c>
      <c r="FLT53">
        <v>0.17481278259711405</v>
      </c>
      <c r="FLU53">
        <v>0.17866159897025979</v>
      </c>
      <c r="FLV53">
        <v>0.22242634130013333</v>
      </c>
      <c r="FLW53">
        <v>0.31315363356320802</v>
      </c>
      <c r="FLX53">
        <v>0.22130953019941815</v>
      </c>
      <c r="FLY53">
        <v>0.2017213579235736</v>
      </c>
      <c r="FLZ53">
        <v>0.22205517002332167</v>
      </c>
      <c r="FMA53">
        <v>0.27548791903548125</v>
      </c>
      <c r="FMB53">
        <v>0.27171733316966673</v>
      </c>
      <c r="FMC53">
        <v>0.25119737102474682</v>
      </c>
      <c r="FMD53">
        <v>0.31216040712712823</v>
      </c>
      <c r="FME53">
        <v>0.23329098911452995</v>
      </c>
      <c r="FMF53">
        <v>0.26557010963906313</v>
      </c>
      <c r="FMG53">
        <v>0.31127617103362593</v>
      </c>
      <c r="FMH53">
        <v>0.2046127259422571</v>
      </c>
      <c r="FMI53">
        <v>0.26236649707174525</v>
      </c>
      <c r="FMJ53">
        <v>0.26331909903543527</v>
      </c>
      <c r="FMK53">
        <v>0.2838023552900138</v>
      </c>
      <c r="FML53">
        <v>0.25463195811041678</v>
      </c>
      <c r="FMM53">
        <v>0.29794051159262441</v>
      </c>
      <c r="FMN53">
        <v>0.28545713139288148</v>
      </c>
      <c r="FMO53">
        <v>0.25325559122923752</v>
      </c>
      <c r="FMP53">
        <v>0.31855862534694107</v>
      </c>
      <c r="FMQ53">
        <v>0.24829130460287407</v>
      </c>
      <c r="FMR53">
        <v>0.28035901246235195</v>
      </c>
      <c r="FMS53">
        <v>0.27976366793398527</v>
      </c>
      <c r="FMT53">
        <v>0.29910110107366067</v>
      </c>
      <c r="FMU53">
        <v>0.31138347997228816</v>
      </c>
      <c r="FMV53">
        <v>0.31168214199155447</v>
      </c>
      <c r="FMW53">
        <v>0.21994365604987628</v>
      </c>
      <c r="FMX53">
        <v>0.19782081434617926</v>
      </c>
      <c r="FMY53">
        <v>0.24127624168138387</v>
      </c>
      <c r="FMZ53">
        <v>0.29389823290901856</v>
      </c>
      <c r="FNA53">
        <v>0.33453478463620057</v>
      </c>
      <c r="FNB53">
        <v>0.27795160081519121</v>
      </c>
      <c r="FNC53">
        <v>0.37034414538572258</v>
      </c>
      <c r="FND53">
        <v>0.29604544618614981</v>
      </c>
      <c r="FNE53">
        <v>0.38741492639870845</v>
      </c>
      <c r="FNF53">
        <v>0.29909250481994781</v>
      </c>
      <c r="FNG53">
        <v>0.27669970259926241</v>
      </c>
      <c r="FNH53">
        <v>0.2909642458275627</v>
      </c>
      <c r="FNI53">
        <v>7.8558614026911444E-2</v>
      </c>
      <c r="FNJ53">
        <v>5.5261342335213022E-2</v>
      </c>
      <c r="FNK53">
        <v>6.9059787056309274E-2</v>
      </c>
      <c r="FNL53">
        <v>8.0994140226412256E-2</v>
      </c>
      <c r="FNM53">
        <v>7.2511134045337128E-2</v>
      </c>
      <c r="FNN53">
        <v>7.6915450474828881E-2</v>
      </c>
      <c r="FNO53">
        <v>7.8343530149173349E-2</v>
      </c>
      <c r="FNP53">
        <v>7.2632705967700148E-2</v>
      </c>
      <c r="FNQ53">
        <v>7.8349504995318814E-2</v>
      </c>
      <c r="FNR53">
        <v>8.3914578741230803E-2</v>
      </c>
      <c r="FNS53">
        <v>6.4980517029823742E-2</v>
      </c>
      <c r="FNT53">
        <v>5.0499923032828076E-2</v>
      </c>
      <c r="FNU53">
        <v>6.6318845954935257E-2</v>
      </c>
      <c r="FNV53">
        <v>7.286746515210181E-2</v>
      </c>
      <c r="FNW53">
        <v>7.2737406879547495E-2</v>
      </c>
      <c r="FNY53">
        <v>0.19173664851242611</v>
      </c>
      <c r="FNZ53">
        <v>0.15308474950909839</v>
      </c>
      <c r="FOA53">
        <v>0.19444758634748499</v>
      </c>
      <c r="FOB53">
        <v>0.18630161799159095</v>
      </c>
      <c r="FOC53">
        <v>0.17697794909068432</v>
      </c>
      <c r="FOD53">
        <v>0.19787383306027143</v>
      </c>
      <c r="FOE53">
        <v>0.30386002076452556</v>
      </c>
      <c r="FOF53">
        <v>0.25618141106252568</v>
      </c>
      <c r="FOG53">
        <v>0.24888247316394294</v>
      </c>
      <c r="FOH53">
        <v>0.27136624918671848</v>
      </c>
      <c r="FOI53">
        <v>0.2727634133362718</v>
      </c>
      <c r="FOJ53">
        <v>0.26195702383941899</v>
      </c>
      <c r="FOK53">
        <v>0.27379835478420467</v>
      </c>
      <c r="FOL53">
        <v>0.25449062383306531</v>
      </c>
      <c r="FOM53">
        <v>0.25580925859803372</v>
      </c>
      <c r="FON53">
        <v>0.29667419771636983</v>
      </c>
      <c r="FOO53">
        <v>0.27159985156214089</v>
      </c>
      <c r="FOP53">
        <v>0.30300842534676931</v>
      </c>
      <c r="FOQ53">
        <v>0.28457918116857622</v>
      </c>
      <c r="FOR53">
        <v>0.27121859526073089</v>
      </c>
      <c r="FOS53">
        <v>0.27192190148138595</v>
      </c>
      <c r="FOT53">
        <v>0.31803599558196383</v>
      </c>
      <c r="FOU53">
        <v>0.29659215408993123</v>
      </c>
      <c r="FOV53">
        <v>0.30605150387184271</v>
      </c>
      <c r="FOW53">
        <v>0.25270614870069996</v>
      </c>
      <c r="FOX53">
        <v>0.30730650284364636</v>
      </c>
      <c r="FOY53">
        <v>0.30544699418882221</v>
      </c>
      <c r="FOZ53">
        <v>0.29427793309022904</v>
      </c>
      <c r="FPA53">
        <v>0.23381123836501239</v>
      </c>
      <c r="FPB53">
        <v>0.29056966546699831</v>
      </c>
      <c r="FPC53">
        <v>0.27881954823792043</v>
      </c>
      <c r="FPD53">
        <v>0.28599927657394547</v>
      </c>
      <c r="FPE53">
        <v>0.23070157327621596</v>
      </c>
      <c r="FPF53">
        <v>0.21663444670808241</v>
      </c>
      <c r="FPG53">
        <v>0.22536693524311668</v>
      </c>
      <c r="FPH53">
        <v>0.24398734006746317</v>
      </c>
      <c r="FPI53">
        <v>0.28568901546756814</v>
      </c>
      <c r="FPJ53">
        <v>0.27170537452608684</v>
      </c>
      <c r="FPK53">
        <v>0.24260153242123944</v>
      </c>
      <c r="FPL53">
        <v>0.25165722408076346</v>
      </c>
      <c r="FPM53">
        <v>0.26361099899483531</v>
      </c>
      <c r="FPN53">
        <v>0.2156024525061967</v>
      </c>
      <c r="FPO53">
        <v>0.25592088232718446</v>
      </c>
      <c r="FPP53">
        <v>0.24462824161199706</v>
      </c>
      <c r="FPQ53">
        <v>0.23825511238223201</v>
      </c>
      <c r="FPR53">
        <v>0.23698901710208251</v>
      </c>
      <c r="FPS53">
        <v>0.22789864326744833</v>
      </c>
      <c r="FPT53">
        <v>0.24176213748706091</v>
      </c>
      <c r="FPU53">
        <v>0.21694551595684675</v>
      </c>
      <c r="FPV53">
        <v>0.29944064958302591</v>
      </c>
      <c r="FPW53">
        <v>0.25229573282012024</v>
      </c>
      <c r="FPX53">
        <v>0.22960612693159635</v>
      </c>
      <c r="FPY53">
        <v>0.26217459015345662</v>
      </c>
      <c r="FPZ53">
        <v>0.23083524094835434</v>
      </c>
      <c r="FQA53">
        <v>0.17054606270294934</v>
      </c>
      <c r="FQC53">
        <v>0.2585241003626581</v>
      </c>
      <c r="FQD53">
        <v>0.26792237729733537</v>
      </c>
      <c r="FQE53">
        <v>0.27518078435416149</v>
      </c>
      <c r="FQF53">
        <v>0.30778550578668151</v>
      </c>
      <c r="FQG53">
        <v>0.26188019012073915</v>
      </c>
      <c r="FQH53">
        <v>0.27588743632962176</v>
      </c>
      <c r="FQI53">
        <v>0.31498168117854897</v>
      </c>
      <c r="FQJ53">
        <v>0.32522017608507331</v>
      </c>
      <c r="FQK53">
        <v>0.29706869941891412</v>
      </c>
      <c r="FQL53">
        <v>0.2559769825127905</v>
      </c>
      <c r="FQM53">
        <v>0.30610539904798689</v>
      </c>
      <c r="FQN53">
        <v>0.28852435133140641</v>
      </c>
      <c r="FQO53">
        <v>0.32526206733155222</v>
      </c>
      <c r="FQP53">
        <v>0.28327170996664675</v>
      </c>
      <c r="FQQ53">
        <v>0.18245901031352207</v>
      </c>
      <c r="FQR53">
        <v>0.32053970869230014</v>
      </c>
      <c r="FQS53">
        <v>0.262375946545365</v>
      </c>
      <c r="FQT53">
        <v>0.33885330126206115</v>
      </c>
      <c r="FQU53">
        <v>0.30163335440164568</v>
      </c>
      <c r="FQV53">
        <v>0.30091197361204497</v>
      </c>
      <c r="FQW53">
        <v>0.2849118470075116</v>
      </c>
      <c r="FQX53">
        <v>0.25487249071204487</v>
      </c>
      <c r="FQY53">
        <v>0.30474793260659622</v>
      </c>
      <c r="FQZ53">
        <v>0.25497247905874576</v>
      </c>
      <c r="FRA53">
        <v>0.30544685661715953</v>
      </c>
      <c r="FRB53">
        <v>0.30836740177669691</v>
      </c>
      <c r="FRC53">
        <v>0.27922102505972252</v>
      </c>
      <c r="FRD53">
        <v>0.26148899147713889</v>
      </c>
      <c r="FRE53">
        <v>0.25458871394500643</v>
      </c>
      <c r="FRF53">
        <v>0.33053923782183176</v>
      </c>
      <c r="FRG53">
        <v>0.32270060881690632</v>
      </c>
      <c r="FRH53">
        <v>0.26443022752767753</v>
      </c>
      <c r="FRI53">
        <v>0.23762801479896942</v>
      </c>
      <c r="FRJ53">
        <v>0.26017948983099981</v>
      </c>
      <c r="FRK53">
        <v>0.24928759223208175</v>
      </c>
      <c r="FRL53">
        <v>0.29164725103973038</v>
      </c>
      <c r="FRM53">
        <v>0.25436931395517237</v>
      </c>
      <c r="FRN53">
        <v>0.25972482621923954</v>
      </c>
      <c r="FRO53">
        <v>0.29886687149975033</v>
      </c>
      <c r="FRP53">
        <v>0.26979185830779739</v>
      </c>
      <c r="FRQ53">
        <v>0.2941004611102912</v>
      </c>
      <c r="FRR53">
        <v>0.33687481520649321</v>
      </c>
      <c r="FRS53">
        <v>0.286396402760001</v>
      </c>
      <c r="FRT53">
        <v>0.26007361044629784</v>
      </c>
      <c r="FRU53">
        <v>0.33298856788957731</v>
      </c>
      <c r="FRV53">
        <v>0.22321417296935928</v>
      </c>
      <c r="FRW53">
        <v>0.17546081506938657</v>
      </c>
      <c r="FRX53">
        <v>0.24993509007366546</v>
      </c>
      <c r="FRY53">
        <v>0.33542030089957275</v>
      </c>
      <c r="FRZ53">
        <v>0.32205414155727419</v>
      </c>
      <c r="FSA53">
        <v>0.30060388993169157</v>
      </c>
      <c r="FSB53">
        <v>0.25711448668794323</v>
      </c>
      <c r="FSC53">
        <v>0.2521694550153617</v>
      </c>
      <c r="FSD53">
        <v>0.27810466307089166</v>
      </c>
      <c r="FSE53">
        <v>0.28624245242584517</v>
      </c>
      <c r="FSF53" s="30"/>
      <c r="FSH53">
        <v>0.28704985289198132</v>
      </c>
      <c r="FSI53">
        <v>0.30365377035489743</v>
      </c>
      <c r="FSJ53">
        <v>0.3290836858957828</v>
      </c>
      <c r="FSK53">
        <v>0.26870737683089857</v>
      </c>
      <c r="FSL53">
        <v>0.35464465804319506</v>
      </c>
      <c r="FSM53">
        <v>0.2774571008405276</v>
      </c>
      <c r="FSN53">
        <v>0.28167086212881171</v>
      </c>
      <c r="FSO53">
        <v>0.32110935456273887</v>
      </c>
      <c r="FSP53">
        <v>0.30833064534521293</v>
      </c>
      <c r="FSQ53">
        <v>0.31500707510282205</v>
      </c>
      <c r="FSR53">
        <v>0.33695737195712139</v>
      </c>
      <c r="FSS53">
        <v>0.37199068644274352</v>
      </c>
      <c r="FST53">
        <v>0.32461848972072821</v>
      </c>
      <c r="FSU53">
        <v>0.32479072734386855</v>
      </c>
      <c r="FSV53">
        <v>0.26005324220067599</v>
      </c>
      <c r="FSW53">
        <v>0.32197801179707891</v>
      </c>
      <c r="FSX53">
        <v>0.28304458459589926</v>
      </c>
      <c r="FSY53">
        <v>0.31833625814180061</v>
      </c>
      <c r="FSZ53">
        <v>0.30507507622374552</v>
      </c>
      <c r="FTA53">
        <v>0.2523245965389449</v>
      </c>
      <c r="FTB53">
        <v>0.33214168412061901</v>
      </c>
      <c r="FTC53">
        <v>0.2864967621007285</v>
      </c>
      <c r="FTD53">
        <v>0.32869891151115055</v>
      </c>
      <c r="FTE53">
        <v>0.28281535292044707</v>
      </c>
      <c r="FTF53">
        <v>0.31499743297578153</v>
      </c>
      <c r="FTG53">
        <v>0.33054215951356447</v>
      </c>
      <c r="FTH53">
        <v>0.31012303706396965</v>
      </c>
      <c r="FTI53">
        <v>0.32661540250781329</v>
      </c>
      <c r="FTJ53">
        <v>0.30435814897863905</v>
      </c>
      <c r="FTK53">
        <v>0.28259011442478038</v>
      </c>
      <c r="FTL53">
        <v>0.26840674321421476</v>
      </c>
      <c r="FTM53">
        <v>0.29167014595495139</v>
      </c>
      <c r="FTN53">
        <v>0.29097812669802287</v>
      </c>
      <c r="FTO53">
        <v>0.31723815344417577</v>
      </c>
      <c r="FTP53">
        <v>0.26877410258241918</v>
      </c>
      <c r="FTQ53">
        <v>0.29885536367496385</v>
      </c>
      <c r="FTR53">
        <v>0.28030198685417124</v>
      </c>
      <c r="FTS53">
        <v>0.23491441986411871</v>
      </c>
      <c r="FTT53">
        <v>0.26999624977728676</v>
      </c>
      <c r="FTU53">
        <v>0.28240051455606641</v>
      </c>
      <c r="FTV53">
        <v>0.26290396563749224</v>
      </c>
      <c r="FTW53">
        <v>0.26306133364051759</v>
      </c>
      <c r="FTX53">
        <v>0.23587919689455347</v>
      </c>
      <c r="FTY53">
        <v>0.27618650883442025</v>
      </c>
      <c r="FTZ53">
        <v>0.28191269468603108</v>
      </c>
      <c r="FUA53">
        <v>0.23399832458277142</v>
      </c>
      <c r="FUB53">
        <v>0.24375264831928795</v>
      </c>
      <c r="FUC53">
        <v>0.24952549058785969</v>
      </c>
      <c r="FUD53">
        <v>0.25027613954566591</v>
      </c>
      <c r="FUE53">
        <v>0.28739797774727527</v>
      </c>
      <c r="FUF53">
        <v>0.23542139687487695</v>
      </c>
      <c r="FUG53">
        <v>0.23764855447355293</v>
      </c>
      <c r="FUH53">
        <v>0.23284595555451892</v>
      </c>
      <c r="FUI53">
        <v>0.23884029917508143</v>
      </c>
      <c r="FUJ53">
        <v>0.25681914053365529</v>
      </c>
      <c r="FUK53">
        <v>0.26062714660955383</v>
      </c>
      <c r="FUL53">
        <v>0.23756286437010146</v>
      </c>
      <c r="FUM53">
        <v>0.23556968680745446</v>
      </c>
      <c r="FUN53">
        <v>0.25466565172468819</v>
      </c>
      <c r="FUO53">
        <v>0.25751121121924897</v>
      </c>
      <c r="FUP53">
        <v>0.24255918101553675</v>
      </c>
      <c r="FUQ53">
        <v>0.23491903011433463</v>
      </c>
      <c r="FUR53">
        <v>0.24998855219607533</v>
      </c>
      <c r="FUS53">
        <v>0.2586275092773036</v>
      </c>
      <c r="FUT53">
        <v>0.2466341152764909</v>
      </c>
      <c r="FUU53">
        <v>0.28480736995655864</v>
      </c>
      <c r="FUV53">
        <v>0.24398124056542964</v>
      </c>
      <c r="FUW53">
        <v>0.24595309523437137</v>
      </c>
      <c r="FUX53">
        <v>0.23721578539201488</v>
      </c>
      <c r="FUY53">
        <v>0.24899164384360772</v>
      </c>
      <c r="FUZ53">
        <v>0.24194878555406121</v>
      </c>
      <c r="FVA53">
        <v>0.24819807498565236</v>
      </c>
      <c r="FVB53">
        <v>0.23705385225361125</v>
      </c>
      <c r="FVC53">
        <v>0.23578789038879672</v>
      </c>
      <c r="FVD53">
        <v>0.23752503847546777</v>
      </c>
      <c r="FVE53">
        <v>0.25164459941317746</v>
      </c>
      <c r="FVF53">
        <v>0.25074589115281842</v>
      </c>
      <c r="FVG53">
        <v>0.2855768435200558</v>
      </c>
      <c r="FVH53">
        <v>0.26609151297890399</v>
      </c>
      <c r="FVI53">
        <v>0.23802092737364752</v>
      </c>
      <c r="FVJ53">
        <v>0.30222740699071315</v>
      </c>
      <c r="FVK53">
        <v>0.22534823788278852</v>
      </c>
      <c r="FVL53">
        <v>0.23869834303709231</v>
      </c>
      <c r="FVM53">
        <v>0.22677607764474472</v>
      </c>
      <c r="FVN53">
        <v>0.2390526926299964</v>
      </c>
      <c r="FVO53">
        <v>0.2652737765167929</v>
      </c>
      <c r="FVP53">
        <v>0.22232321869982852</v>
      </c>
      <c r="FVQ53">
        <v>0.24490065992471607</v>
      </c>
      <c r="FVR53">
        <v>0.2534522738077491</v>
      </c>
      <c r="FVS53">
        <v>0.22112263520673694</v>
      </c>
      <c r="FVT53">
        <v>0.23939918910079003</v>
      </c>
      <c r="FVU53">
        <v>0.27091535177915216</v>
      </c>
      <c r="FVV53">
        <v>0.25655971345670675</v>
      </c>
      <c r="FVW53">
        <v>0.29828806454203532</v>
      </c>
      <c r="FVX53">
        <v>0.24579553077245142</v>
      </c>
      <c r="FVY53">
        <v>0.23964812037384203</v>
      </c>
      <c r="FVZ53">
        <v>0.23595120485915794</v>
      </c>
      <c r="FWA53">
        <v>0.23878919693081679</v>
      </c>
      <c r="FWB53">
        <v>0.26100778426560067</v>
      </c>
      <c r="FWC53">
        <v>0.26074431696610717</v>
      </c>
      <c r="FWD53">
        <v>0.23619474939415941</v>
      </c>
      <c r="FWE53">
        <v>0.24770836485507208</v>
      </c>
      <c r="FWF53">
        <v>0.2670518955047379</v>
      </c>
      <c r="FWG53">
        <v>0.25944762371466307</v>
      </c>
      <c r="FWH53">
        <v>0.24430694721294846</v>
      </c>
      <c r="FWI53">
        <v>0.24116117963659406</v>
      </c>
      <c r="FWJ53">
        <v>0.2729921951488215</v>
      </c>
      <c r="FWK53">
        <v>0.25842725871030242</v>
      </c>
      <c r="FWL53">
        <v>0.2513151437583746</v>
      </c>
      <c r="FWM53">
        <v>0.31156238480549114</v>
      </c>
      <c r="FWN53">
        <v>0.2376401517271873</v>
      </c>
      <c r="FWO53">
        <v>0.24988413716600349</v>
      </c>
      <c r="FWP53">
        <v>0.2423823986276723</v>
      </c>
      <c r="FWQ53">
        <v>0.29509041649727663</v>
      </c>
      <c r="FWR53">
        <v>0.29348263942939828</v>
      </c>
      <c r="FWS53">
        <v>0.24486472285509242</v>
      </c>
      <c r="FWT53">
        <v>0.24089152622607085</v>
      </c>
      <c r="FWU53">
        <v>0.25756143999445863</v>
      </c>
      <c r="FWV53">
        <v>0.26716565975124679</v>
      </c>
      <c r="FWW53">
        <v>0.25465010975028562</v>
      </c>
      <c r="FWX53">
        <v>0.2360775499601265</v>
      </c>
      <c r="FWY53">
        <v>0.26397141921685019</v>
      </c>
      <c r="FWZ53">
        <v>0.26948950910421782</v>
      </c>
      <c r="FXA53">
        <v>0.24529004483378597</v>
      </c>
      <c r="FXB53">
        <v>0.26183142624652816</v>
      </c>
      <c r="FXC53">
        <v>0.28787820194801039</v>
      </c>
      <c r="FXD53">
        <v>0.23949458892150272</v>
      </c>
      <c r="FXE53">
        <v>0.26228342801456794</v>
      </c>
      <c r="FXF53">
        <v>0.24542832531007144</v>
      </c>
      <c r="FXG53">
        <v>0.25587962304256923</v>
      </c>
      <c r="FXH53">
        <v>0.23136120088529741</v>
      </c>
      <c r="FXI53">
        <v>0.30258597082307748</v>
      </c>
      <c r="FXJ53">
        <v>0.28742885085346648</v>
      </c>
      <c r="FXK53">
        <v>0.2993394513541911</v>
      </c>
      <c r="FXL53">
        <v>0.26380590015130179</v>
      </c>
      <c r="FXM53">
        <v>0.27221728655467786</v>
      </c>
      <c r="FXN53">
        <v>0.26495220104139355</v>
      </c>
      <c r="FXO53">
        <v>0.23623630699495224</v>
      </c>
      <c r="FXP53">
        <v>0.28929164078805136</v>
      </c>
      <c r="FXQ53">
        <v>0.29290226556533389</v>
      </c>
      <c r="FXR53">
        <v>0.26871487281669038</v>
      </c>
      <c r="FXS53">
        <v>0.27989222847222395</v>
      </c>
      <c r="FXT53">
        <v>0.25560972178105829</v>
      </c>
      <c r="FXU53">
        <v>0.2972037121881061</v>
      </c>
      <c r="FXV53">
        <v>0.27510768260548329</v>
      </c>
      <c r="FXW53">
        <v>0.27495791031732447</v>
      </c>
      <c r="FXX53">
        <v>0.25682769736959404</v>
      </c>
      <c r="FXY53">
        <v>0.29467104114008297</v>
      </c>
      <c r="FXZ53">
        <v>0.35524495222170871</v>
      </c>
      <c r="FYA53">
        <v>0.25533855841483166</v>
      </c>
      <c r="FYB53">
        <v>0.25395554532793757</v>
      </c>
      <c r="FYC53">
        <v>0.24411391961967596</v>
      </c>
      <c r="FYD53">
        <v>0.30739532006693704</v>
      </c>
      <c r="FYE53">
        <v>0.27900210017005461</v>
      </c>
      <c r="FYF53">
        <v>0.25257411753874776</v>
      </c>
      <c r="FYG53">
        <v>0.28651888978887685</v>
      </c>
      <c r="FYH53">
        <v>0.2533738858810497</v>
      </c>
      <c r="FYI53">
        <v>0.32043068659159801</v>
      </c>
      <c r="FYJ53">
        <v>0.28173406938182854</v>
      </c>
      <c r="FYK53">
        <v>0.21353063575273309</v>
      </c>
      <c r="FYL53">
        <v>0.27450020198924324</v>
      </c>
      <c r="FYM53">
        <v>0.28736889043380875</v>
      </c>
      <c r="FYN53">
        <v>0.23306515114452536</v>
      </c>
      <c r="FYO53">
        <v>0.27978888771984028</v>
      </c>
      <c r="FYP53">
        <v>0.22642624535831204</v>
      </c>
      <c r="FYQ53">
        <v>0.24332194825723094</v>
      </c>
      <c r="FYR53">
        <v>0.23561120010912079</v>
      </c>
      <c r="FYS53">
        <v>0.22956496098265422</v>
      </c>
      <c r="FYT53">
        <v>0.2384847331818081</v>
      </c>
      <c r="FYU53">
        <v>0.23452122904434286</v>
      </c>
      <c r="FYV53">
        <v>0.25013804597225781</v>
      </c>
      <c r="FYW53">
        <v>0.25278998655416152</v>
      </c>
      <c r="FYX53">
        <v>0.25080046907880527</v>
      </c>
      <c r="FYY53">
        <v>0.2302473240974173</v>
      </c>
      <c r="FYZ53">
        <v>0.22194910665614095</v>
      </c>
      <c r="FZA53">
        <v>0.3176916619570791</v>
      </c>
      <c r="FZB53">
        <v>0.22556675042131816</v>
      </c>
      <c r="FZC53">
        <v>0.24504772246967091</v>
      </c>
      <c r="FZD53">
        <v>0.25889158540359269</v>
      </c>
      <c r="FZE53">
        <v>0.22519296827666843</v>
      </c>
      <c r="FZF53">
        <v>0.22266491461677032</v>
      </c>
      <c r="FZG53">
        <v>0.26844832994785539</v>
      </c>
      <c r="FZH53">
        <v>0.2230611457963427</v>
      </c>
      <c r="FZI53">
        <v>0.21928189908407944</v>
      </c>
      <c r="FZJ53">
        <v>0.20066574402512971</v>
      </c>
      <c r="FZK53">
        <v>0.2553370741375604</v>
      </c>
      <c r="FZL53">
        <v>0.24301214845857314</v>
      </c>
      <c r="FZM53">
        <v>0.20405764454920935</v>
      </c>
      <c r="FZN53">
        <v>0.25409101285157204</v>
      </c>
      <c r="FZO53">
        <v>0.20494320767471544</v>
      </c>
      <c r="FZP53">
        <v>0.22042834068160513</v>
      </c>
      <c r="FZQ53">
        <v>0.2120418423665584</v>
      </c>
      <c r="FZR53">
        <v>0.22939365706147055</v>
      </c>
      <c r="FZS53">
        <v>0.21809058508542289</v>
      </c>
      <c r="FZT53">
        <v>0.22065206591569189</v>
      </c>
      <c r="FZU53">
        <v>0.2053572161427682</v>
      </c>
      <c r="FZV53">
        <v>0.20938352294726978</v>
      </c>
      <c r="FZW53">
        <v>0.24504031693661874</v>
      </c>
      <c r="FZX53">
        <v>0.23808401036750704</v>
      </c>
      <c r="FZY53">
        <v>0.20932660308744477</v>
      </c>
      <c r="FZZ53">
        <v>0.26220076695186967</v>
      </c>
      <c r="GAA53">
        <v>0.26521412647754877</v>
      </c>
      <c r="GAB53">
        <v>0.28256156973346691</v>
      </c>
      <c r="GAC53">
        <v>0.22183190656823304</v>
      </c>
      <c r="GAD53">
        <v>0.27010612346568352</v>
      </c>
      <c r="GAE53">
        <v>0.24103698372159824</v>
      </c>
      <c r="GAF53">
        <v>0.27820727052892663</v>
      </c>
      <c r="GAG53">
        <v>0.22528770072494381</v>
      </c>
      <c r="GAH53">
        <v>0.28160555008875454</v>
      </c>
      <c r="GAI53">
        <v>0.21908963170159593</v>
      </c>
      <c r="GAJ53">
        <v>0.23781423685386524</v>
      </c>
      <c r="GAK53">
        <v>0.22427111915987522</v>
      </c>
      <c r="GAL53">
        <v>0.22281412426067762</v>
      </c>
      <c r="GAM53">
        <v>0.23971519011595346</v>
      </c>
      <c r="GAN53">
        <v>0.22636067202203281</v>
      </c>
      <c r="GAO53">
        <v>0.21600265879525848</v>
      </c>
      <c r="GAP53">
        <v>0.2624990849283273</v>
      </c>
      <c r="GAQ53">
        <v>0.33396860823437047</v>
      </c>
      <c r="GAR53">
        <v>0.28151637162068699</v>
      </c>
      <c r="GAS53">
        <v>0.27530830216148561</v>
      </c>
      <c r="GAT53">
        <v>0.30385016806867388</v>
      </c>
      <c r="GAU53">
        <v>0.24520328712376169</v>
      </c>
      <c r="GAV53">
        <v>0.25569099880012308</v>
      </c>
      <c r="GAW53">
        <v>0.27457471270900508</v>
      </c>
      <c r="GAX53">
        <v>0.25731730070822995</v>
      </c>
      <c r="GAY53">
        <v>0.26924770609457299</v>
      </c>
      <c r="GAZ53">
        <v>0.2580870691996317</v>
      </c>
      <c r="GBA53">
        <v>0.26342814739658671</v>
      </c>
      <c r="GBB53">
        <v>0.26960757445895794</v>
      </c>
      <c r="GBC53">
        <v>0.28309876044350224</v>
      </c>
      <c r="GBD53">
        <v>0.2762349870467864</v>
      </c>
      <c r="GBE53">
        <v>0.27178811923054347</v>
      </c>
      <c r="GBF53">
        <v>0.23033981528584513</v>
      </c>
      <c r="GBG53">
        <v>0.22253409655710726</v>
      </c>
      <c r="GBH53">
        <v>0.27422173577906261</v>
      </c>
      <c r="GBI53">
        <v>0.27387799255215306</v>
      </c>
      <c r="GBJ53">
        <v>0.28320383804118909</v>
      </c>
      <c r="GBK53">
        <v>0.26754191997128246</v>
      </c>
      <c r="GBL53">
        <v>0.25635086567503146</v>
      </c>
      <c r="GBM53">
        <v>0.29354104904781464</v>
      </c>
      <c r="GBN53">
        <v>0.21395661915508496</v>
      </c>
      <c r="GBO53">
        <v>0.25820244337374526</v>
      </c>
      <c r="GBP53">
        <v>0.25367938839843823</v>
      </c>
      <c r="GBQ53">
        <v>0.21713720291252817</v>
      </c>
      <c r="GBR53">
        <v>0.2459681802684528</v>
      </c>
      <c r="GBS53">
        <v>0.25538465979035763</v>
      </c>
      <c r="GBT53">
        <v>0.26925151924836005</v>
      </c>
      <c r="GBU53">
        <v>0.24695767799238608</v>
      </c>
      <c r="GBV53">
        <v>0.24084449953489742</v>
      </c>
      <c r="GBW53">
        <v>0.26244643326937922</v>
      </c>
      <c r="GBX53">
        <v>0.21355757320016722</v>
      </c>
      <c r="GBY53">
        <v>0.24997770843070272</v>
      </c>
      <c r="GBZ53">
        <v>0.2391779106803088</v>
      </c>
      <c r="GCA53">
        <v>0.23002073502125567</v>
      </c>
      <c r="GCB53">
        <v>0.27551568781865265</v>
      </c>
      <c r="GCC53">
        <v>0.21378648538553649</v>
      </c>
      <c r="GCD53">
        <v>0.27959157346758035</v>
      </c>
      <c r="GCE53">
        <v>0.24262090886200072</v>
      </c>
      <c r="GCF53">
        <v>0.23494297236801015</v>
      </c>
      <c r="GCG53">
        <v>0.24390256421799478</v>
      </c>
      <c r="GCH53">
        <v>0.2663380419008663</v>
      </c>
      <c r="GCI53">
        <v>0.22379795122118004</v>
      </c>
      <c r="GCJ53">
        <v>0.22956444885665647</v>
      </c>
      <c r="GCK53">
        <v>0.26150645281985907</v>
      </c>
      <c r="GCL53">
        <v>0.22294677310234437</v>
      </c>
      <c r="GCM53">
        <v>0.23761251362308236</v>
      </c>
      <c r="GCN53">
        <v>0.221167093990668</v>
      </c>
      <c r="GCO53">
        <v>0.20887700005607762</v>
      </c>
      <c r="GCP53">
        <v>0.24545184690280039</v>
      </c>
      <c r="GCQ53">
        <v>0.23419723439621615</v>
      </c>
      <c r="GCR53">
        <v>0.23764366559922151</v>
      </c>
      <c r="GCS53">
        <v>0.23779772613094194</v>
      </c>
      <c r="GCT53">
        <v>0.22522295920613639</v>
      </c>
      <c r="GCU53">
        <v>0.2838063478552485</v>
      </c>
      <c r="GCV53">
        <v>0.24275920162308612</v>
      </c>
      <c r="GCW53">
        <v>0.25462290748413602</v>
      </c>
      <c r="GCX53">
        <v>0.26898745780459032</v>
      </c>
      <c r="GCY53">
        <v>0.23563967258158042</v>
      </c>
      <c r="GCZ53">
        <v>0.21588905201369615</v>
      </c>
      <c r="GDA53">
        <v>0.23842939386100467</v>
      </c>
      <c r="GDB53">
        <v>0.21841626109053916</v>
      </c>
      <c r="GDC53">
        <v>0.22838740216691436</v>
      </c>
      <c r="GDD53">
        <v>0.23212828568080246</v>
      </c>
      <c r="GDE53">
        <v>0.21443176430773608</v>
      </c>
      <c r="GDF53">
        <v>0.22295918003167853</v>
      </c>
      <c r="GDG53">
        <v>0.22518608854171335</v>
      </c>
      <c r="GDH53">
        <v>0.23394089029598916</v>
      </c>
      <c r="GDI53">
        <v>0.25522816027097533</v>
      </c>
      <c r="GDJ53">
        <v>0.2160375471530987</v>
      </c>
      <c r="GDK53">
        <v>0.29227338467648489</v>
      </c>
      <c r="GDL53">
        <v>0.24218114282396819</v>
      </c>
      <c r="GDM53">
        <v>0.26503720869778302</v>
      </c>
      <c r="GDN53">
        <v>0.23960406979146845</v>
      </c>
      <c r="GDO53">
        <v>0.27850148047789031</v>
      </c>
      <c r="GDP53">
        <v>0.22369966226344695</v>
      </c>
      <c r="GDQ53">
        <v>0.21972611483234808</v>
      </c>
      <c r="GDR53">
        <v>0.24408842428506922</v>
      </c>
      <c r="GDS53">
        <v>0.22598726486397083</v>
      </c>
      <c r="GDT53">
        <v>0.23117156899386082</v>
      </c>
      <c r="GDU53">
        <v>0.21479101408352128</v>
      </c>
      <c r="GDV53">
        <v>0.19970924807871401</v>
      </c>
      <c r="GDW53">
        <v>0.24931803358743967</v>
      </c>
      <c r="GDX53">
        <v>0.1961628677467423</v>
      </c>
      <c r="GDY53">
        <v>0.22603488052834925</v>
      </c>
      <c r="GDZ53">
        <v>0.23986648203767086</v>
      </c>
      <c r="GEA53">
        <v>0.22280503284743439</v>
      </c>
      <c r="GEB53">
        <v>0.28179567525040422</v>
      </c>
      <c r="GEC53">
        <v>0.23605953167002128</v>
      </c>
      <c r="GED53">
        <v>0.25683217458534252</v>
      </c>
      <c r="GEE53">
        <v>0.24427291013313968</v>
      </c>
      <c r="GEF53">
        <v>0.27413941808689568</v>
      </c>
      <c r="GEG53">
        <v>0.22931126415466621</v>
      </c>
      <c r="GEH53">
        <v>0.2229858018857655</v>
      </c>
      <c r="GEI53">
        <v>0.24557049151301613</v>
      </c>
      <c r="GEJ53">
        <v>0.207196983110121</v>
      </c>
      <c r="GEK53">
        <v>0.24746965092503048</v>
      </c>
      <c r="GEL53">
        <v>0.21504285951533039</v>
      </c>
      <c r="GEM53">
        <v>0.22533540850172251</v>
      </c>
      <c r="GEN53">
        <v>0.22328277450639239</v>
      </c>
      <c r="GEO53">
        <v>0.22690879471729666</v>
      </c>
      <c r="GEP53">
        <v>0.22875290142196655</v>
      </c>
      <c r="GEQ53">
        <v>0.21874009660829552</v>
      </c>
      <c r="GER53">
        <v>0.28797903965946736</v>
      </c>
      <c r="GES53">
        <v>0.2395038449318817</v>
      </c>
      <c r="GET53">
        <v>0.25823191113458882</v>
      </c>
      <c r="GEU53">
        <v>0.2536724339013427</v>
      </c>
      <c r="GEV53">
        <v>0.27286417849716343</v>
      </c>
      <c r="GEW53">
        <v>0.22694503657963319</v>
      </c>
      <c r="GEX53">
        <v>0.23519815673632269</v>
      </c>
      <c r="GEY53">
        <v>0.26061548885288593</v>
      </c>
      <c r="GEZ53">
        <v>0.2177321446155345</v>
      </c>
      <c r="GFA53">
        <v>0.22391512112423881</v>
      </c>
      <c r="GFB53">
        <v>0.21561309786975558</v>
      </c>
      <c r="GFC53">
        <v>0.21024361707405814</v>
      </c>
      <c r="GFD53">
        <v>0.21763323261340886</v>
      </c>
      <c r="GFE53">
        <v>0.24693012996648311</v>
      </c>
      <c r="GFF53">
        <v>0.23544955174132476</v>
      </c>
      <c r="GFG53">
        <v>0.23858671363329201</v>
      </c>
      <c r="GFH53">
        <v>0.24355185722233172</v>
      </c>
      <c r="GFI53">
        <v>0.29168697690411993</v>
      </c>
      <c r="GFJ53">
        <v>0.25622093555907471</v>
      </c>
      <c r="GFK53">
        <v>0.27680577683929902</v>
      </c>
      <c r="GFL53">
        <v>0.27838358567836496</v>
      </c>
      <c r="GFM53">
        <v>0.22756459976018656</v>
      </c>
      <c r="GFN53">
        <v>0.23776094464455885</v>
      </c>
      <c r="GFO53">
        <v>0.2663083697876748</v>
      </c>
      <c r="GFP53">
        <v>0.22625195921283928</v>
      </c>
      <c r="GFQ53">
        <v>0.22580991070111775</v>
      </c>
      <c r="GFR53">
        <v>0.23393697928729976</v>
      </c>
      <c r="GFS53">
        <v>0.19746062830474717</v>
      </c>
      <c r="GFT53">
        <v>0.21571004279062628</v>
      </c>
      <c r="GFU53">
        <v>0.24035291509977727</v>
      </c>
      <c r="GFV53">
        <v>0.25096797077031552</v>
      </c>
      <c r="GFW53">
        <v>0.2498761416322709</v>
      </c>
      <c r="GFX53">
        <v>0.24543472958437518</v>
      </c>
      <c r="GFY53">
        <v>0.28565428067374099</v>
      </c>
      <c r="GFZ53">
        <v>0.23688400879230873</v>
      </c>
      <c r="GGA53">
        <v>0.26895391247687306</v>
      </c>
      <c r="GGB53">
        <v>0.22163512731968874</v>
      </c>
      <c r="GGC53">
        <v>0.21706309550848416</v>
      </c>
      <c r="GGD53">
        <v>0.24891669082294335</v>
      </c>
      <c r="GGE53">
        <v>0.2203315358939309</v>
      </c>
      <c r="GGF53">
        <v>0.22647914980603856</v>
      </c>
      <c r="GGG53">
        <v>0.22447076212691927</v>
      </c>
      <c r="GGH53">
        <v>0.20432574092370093</v>
      </c>
      <c r="GGI53">
        <v>0.22561267942852817</v>
      </c>
      <c r="GGJ53">
        <v>0.20099721005582463</v>
      </c>
      <c r="GGK53">
        <v>0.22837797129354792</v>
      </c>
      <c r="GGL53">
        <v>0.25090600785366896</v>
      </c>
      <c r="GGM53">
        <v>0.22527685253034888</v>
      </c>
      <c r="GGN53">
        <v>0.28364437878717202</v>
      </c>
      <c r="GGO53">
        <v>0.23543968897272943</v>
      </c>
      <c r="GGP53">
        <v>0.26619457699687749</v>
      </c>
      <c r="GGQ53">
        <v>0.25674294721427809</v>
      </c>
      <c r="GGR53">
        <v>0.26948677997562254</v>
      </c>
      <c r="GGS53">
        <v>0.23941804587850943</v>
      </c>
      <c r="GGT53">
        <v>0.23190135410134446</v>
      </c>
      <c r="GGU53">
        <v>0.26065261119454236</v>
      </c>
      <c r="GGV53">
        <v>0.20044114119943304</v>
      </c>
      <c r="GGW53">
        <v>0.22587586805875906</v>
      </c>
      <c r="GGX53">
        <v>0.21538466623206678</v>
      </c>
      <c r="GGY53">
        <v>0.19767895106510716</v>
      </c>
      <c r="GGZ53">
        <v>0.2139155442547547</v>
      </c>
      <c r="GHA53">
        <v>0.23096820055316175</v>
      </c>
      <c r="GHB53">
        <v>0.2368254534146455</v>
      </c>
      <c r="GHC53">
        <v>0.26092946397111005</v>
      </c>
      <c r="GHD53">
        <v>0.2247971049952287</v>
      </c>
      <c r="GHE53">
        <v>0.29492991700125754</v>
      </c>
      <c r="GHF53">
        <v>0.24131628685853679</v>
      </c>
      <c r="GHG53">
        <v>0.22364037428069167</v>
      </c>
      <c r="GHH53">
        <v>0.2421823459599857</v>
      </c>
      <c r="GHI53">
        <v>0.26701363953448398</v>
      </c>
      <c r="GHJ53">
        <v>0.23506392029040232</v>
      </c>
      <c r="GHK53">
        <v>0.22093426267666644</v>
      </c>
      <c r="GHL53">
        <v>0.2669466332693225</v>
      </c>
      <c r="GHM53">
        <v>0.21386328338663838</v>
      </c>
      <c r="GHN53">
        <v>0.22209586936095332</v>
      </c>
      <c r="GHO53">
        <v>0.21291851325995373</v>
      </c>
      <c r="GHP53">
        <v>0.19762472707592865</v>
      </c>
      <c r="GHQ53">
        <v>0.24179949361132091</v>
      </c>
      <c r="GHR53">
        <v>0.1994895488696759</v>
      </c>
      <c r="GHS53">
        <v>0.22567353299651496</v>
      </c>
      <c r="GHT53">
        <v>0.21668069287635591</v>
      </c>
      <c r="GHU53">
        <v>0.22686585164787545</v>
      </c>
      <c r="GHV53">
        <v>0.28423542025704623</v>
      </c>
      <c r="GHW53">
        <v>0.2347052013949362</v>
      </c>
      <c r="GHX53">
        <v>0.27178974641230602</v>
      </c>
      <c r="GHY53">
        <v>0.23723172307577903</v>
      </c>
      <c r="GHZ53">
        <v>0.26543626288759853</v>
      </c>
      <c r="GIA53">
        <v>0.2307183443879294</v>
      </c>
      <c r="GIB53">
        <v>0.21891838408975972</v>
      </c>
      <c r="GIC53">
        <v>0.25585145417163319</v>
      </c>
      <c r="GID53">
        <v>0.20096743561669783</v>
      </c>
      <c r="GIE53">
        <v>0.24972359439177688</v>
      </c>
      <c r="GIF53">
        <v>0.20305798630412422</v>
      </c>
      <c r="GIG53">
        <v>0.21095906245118584</v>
      </c>
      <c r="GIH53">
        <v>0.20905169589216782</v>
      </c>
      <c r="GII53">
        <v>0.20579994652480429</v>
      </c>
      <c r="GIJ53">
        <v>0.22568421955639542</v>
      </c>
      <c r="GIK53">
        <v>0.2273458075711664</v>
      </c>
      <c r="GIL53">
        <v>0.2389786153855071</v>
      </c>
      <c r="GIM53">
        <v>0.29760003538945257</v>
      </c>
      <c r="GIN53">
        <v>0.24097517367711183</v>
      </c>
      <c r="GIO53">
        <v>0.25276717070418114</v>
      </c>
      <c r="GIP53">
        <v>0.24460667960258595</v>
      </c>
      <c r="GIQ53">
        <v>0.27801257314865563</v>
      </c>
      <c r="GIR53">
        <v>0.23184167720881219</v>
      </c>
      <c r="GIS53">
        <v>0.22255156363267212</v>
      </c>
      <c r="GIT53">
        <v>0.23755524997939609</v>
      </c>
      <c r="GIU53">
        <v>0.2194307670127896</v>
      </c>
      <c r="GIV53">
        <v>0.22750146268739185</v>
      </c>
      <c r="GIW53">
        <v>0.22848829761818901</v>
      </c>
      <c r="GIX53">
        <v>0.20398854083938112</v>
      </c>
      <c r="GIY53">
        <v>0.20703207011584054</v>
      </c>
      <c r="GIZ53">
        <v>0.20837605877280577</v>
      </c>
      <c r="GJA53">
        <v>0.24708947518507088</v>
      </c>
      <c r="GJB53">
        <v>0.24831464230404038</v>
      </c>
      <c r="GJC53">
        <v>0.29307045861699077</v>
      </c>
      <c r="GJD53">
        <v>0.27287206224486649</v>
      </c>
      <c r="GJE53">
        <v>0.25196658678257305</v>
      </c>
      <c r="GJF53">
        <v>0.24922786381094519</v>
      </c>
      <c r="GJG53">
        <v>0.27311486056606549</v>
      </c>
      <c r="GJH53">
        <v>0.23421282964887299</v>
      </c>
      <c r="GJI53">
        <v>0.2357168061301366</v>
      </c>
      <c r="GJJ53">
        <v>0.22316380016972656</v>
      </c>
      <c r="GJK53">
        <v>0.27326929685638646</v>
      </c>
      <c r="GJL53">
        <v>0.23441773836599294</v>
      </c>
      <c r="GJM53">
        <v>0.22329605560760463</v>
      </c>
      <c r="GJN53">
        <v>0.24849016956403028</v>
      </c>
      <c r="GJO53">
        <v>0.24683038705185956</v>
      </c>
      <c r="GJP53">
        <v>0.24711682351889902</v>
      </c>
      <c r="GJQ53">
        <v>0.25959796564588838</v>
      </c>
      <c r="GJR53">
        <v>0.30548561809635</v>
      </c>
      <c r="GJS53">
        <v>0.25141872141138305</v>
      </c>
      <c r="GJT53">
        <v>0.28409564797883796</v>
      </c>
      <c r="GJU53">
        <v>0.25791217283962364</v>
      </c>
      <c r="GJV53">
        <v>0.27130356749166978</v>
      </c>
      <c r="GJW53">
        <v>0.26004325039053761</v>
      </c>
      <c r="GJX53">
        <v>0.27967257270303936</v>
      </c>
      <c r="GJY53">
        <v>0.26852649354447061</v>
      </c>
      <c r="GJZ53">
        <v>0.26960437625859424</v>
      </c>
      <c r="GKA53">
        <v>0.22810984607801868</v>
      </c>
      <c r="GKB53">
        <v>0.25247852552416933</v>
      </c>
      <c r="GKC53">
        <v>0.22495943374067517</v>
      </c>
      <c r="GKD53">
        <v>0.2353278009526158</v>
      </c>
      <c r="GKE53">
        <v>0.24464597801594259</v>
      </c>
      <c r="GKF53">
        <v>0.26602425568594912</v>
      </c>
      <c r="GKG53">
        <v>0.24957297982844229</v>
      </c>
      <c r="GKH53">
        <v>0.27134332574405129</v>
      </c>
      <c r="GKI53">
        <v>0.25225124264434129</v>
      </c>
      <c r="GKJ53">
        <v>0.27738390022159232</v>
      </c>
      <c r="GKK53">
        <v>0.26251657774441772</v>
      </c>
      <c r="GKL53">
        <v>0.2335995943154302</v>
      </c>
      <c r="GKM53">
        <v>0.21625195302026187</v>
      </c>
      <c r="GKN53">
        <v>0.282603468403481</v>
      </c>
      <c r="GKO53">
        <v>0.2350677061060952</v>
      </c>
      <c r="GKP53">
        <v>0.23208322432560283</v>
      </c>
      <c r="GKQ53">
        <v>0.2510658745360384</v>
      </c>
      <c r="GKR53">
        <v>0.25283019747866542</v>
      </c>
      <c r="GKS53">
        <v>0.24265722681570182</v>
      </c>
      <c r="GKT53">
        <v>0.24202593537316458</v>
      </c>
      <c r="GKU53">
        <v>0.29185122474261788</v>
      </c>
      <c r="GKV53">
        <v>0.255618131404522</v>
      </c>
      <c r="GKW53">
        <v>0.28350990968529943</v>
      </c>
      <c r="GKX53">
        <v>0.23896267410825683</v>
      </c>
      <c r="GKY53">
        <v>0.25040294462271573</v>
      </c>
      <c r="GKZ53">
        <v>0.24870334659748117</v>
      </c>
      <c r="GLA53">
        <v>0.25044512251718093</v>
      </c>
      <c r="GLB53">
        <v>0.24652663879168996</v>
      </c>
      <c r="GLC53">
        <v>0.24607913807845685</v>
      </c>
      <c r="GLD53">
        <v>0.23955401194426781</v>
      </c>
      <c r="GLE53">
        <v>0.2390616751413692</v>
      </c>
      <c r="GLG53">
        <v>0.37029446900421964</v>
      </c>
      <c r="GLH53">
        <v>0.35911993797198721</v>
      </c>
      <c r="GLI53">
        <v>0.35273576640226367</v>
      </c>
      <c r="GLJ53">
        <v>0.36468194456059622</v>
      </c>
      <c r="GLK53">
        <v>0.37823046285892409</v>
      </c>
      <c r="GLL53">
        <v>0.32763796329404088</v>
      </c>
      <c r="GLM53">
        <v>0.3410379799092344</v>
      </c>
      <c r="GLN53">
        <v>0.29506033069048382</v>
      </c>
      <c r="GLO53">
        <v>0.36617013852619418</v>
      </c>
      <c r="GLP53">
        <v>0.36824290613458577</v>
      </c>
      <c r="GLQ53">
        <v>0.44068242807581826</v>
      </c>
      <c r="GLR53">
        <v>0.32448998949550839</v>
      </c>
      <c r="GLS53">
        <v>0.32784615541961143</v>
      </c>
      <c r="GLT53">
        <v>0.41217523730198552</v>
      </c>
      <c r="GLU53">
        <v>0.36489358306480979</v>
      </c>
      <c r="GLV53">
        <v>0.36196837091177769</v>
      </c>
      <c r="GLW53">
        <v>0.33286741200485348</v>
      </c>
      <c r="GLX53">
        <v>0.35974014895377859</v>
      </c>
      <c r="GLY53">
        <v>0.33035613183627893</v>
      </c>
      <c r="GLZ53">
        <v>0.30385686347222912</v>
      </c>
      <c r="GMA53">
        <v>0.34934434416188592</v>
      </c>
      <c r="GMB53">
        <v>0.33361364838421675</v>
      </c>
      <c r="GMC53">
        <v>0.34964935999763103</v>
      </c>
      <c r="GMD53">
        <v>0.33693827427408957</v>
      </c>
      <c r="GME53">
        <v>0.34122013787653083</v>
      </c>
      <c r="GMF53">
        <v>0.38924625213848002</v>
      </c>
      <c r="GMG53">
        <v>0.36084957464960027</v>
      </c>
      <c r="GMH53">
        <v>0.34860324636936624</v>
      </c>
      <c r="GMI53">
        <v>0.37939635401749233</v>
      </c>
      <c r="GMJ53">
        <v>0.3608759970069898</v>
      </c>
      <c r="GMK53">
        <v>0.38138044587911518</v>
      </c>
      <c r="GML53">
        <v>0.29938824359078786</v>
      </c>
      <c r="GMM53">
        <v>0.35380035971575774</v>
      </c>
      <c r="GMN53">
        <v>0.32361858169727575</v>
      </c>
      <c r="GMO53">
        <v>0.32763210930986347</v>
      </c>
      <c r="GMP53">
        <v>0.31135589356403798</v>
      </c>
      <c r="GMQ53">
        <v>0.3006801962770807</v>
      </c>
      <c r="GMR53">
        <v>0.33469480619600406</v>
      </c>
      <c r="GMS53">
        <v>0.33958412565531182</v>
      </c>
      <c r="GMT53">
        <v>0.34298844030191322</v>
      </c>
      <c r="GMU53">
        <v>0.33036309142918618</v>
      </c>
      <c r="GMV53">
        <v>0.30197070519409419</v>
      </c>
      <c r="GMW53">
        <v>0.31934872148824545</v>
      </c>
      <c r="GMX53">
        <v>0.33963467464281488</v>
      </c>
      <c r="GMY53">
        <v>0.30317257394347091</v>
      </c>
      <c r="GMZ53">
        <v>0.2618676395472031</v>
      </c>
      <c r="GNA53">
        <v>0.29970441404375936</v>
      </c>
      <c r="GNB53">
        <v>0.24794946709447382</v>
      </c>
      <c r="GNC53">
        <v>0.29135107223543494</v>
      </c>
      <c r="GND53">
        <v>0.26441221571887474</v>
      </c>
      <c r="GNE53">
        <v>0.26283763409679117</v>
      </c>
      <c r="GNF53">
        <v>0.25318443047598344</v>
      </c>
      <c r="GNG53">
        <v>0.26308803803758068</v>
      </c>
      <c r="GNH53">
        <v>0.33144393985965281</v>
      </c>
      <c r="GNI53">
        <v>0.25310413125051123</v>
      </c>
      <c r="GNJ53">
        <v>0.27970751219676721</v>
      </c>
      <c r="GNK53">
        <v>0.25432072941166645</v>
      </c>
      <c r="GNL53">
        <v>0.25858714897263801</v>
      </c>
      <c r="GNM53">
        <v>0.30946672613601023</v>
      </c>
      <c r="GNN53">
        <v>0.30514599524208991</v>
      </c>
      <c r="GNO53">
        <v>0.30846273737444874</v>
      </c>
      <c r="GNP53">
        <v>0.26320500646091877</v>
      </c>
      <c r="GNQ53">
        <v>0.27912750810680292</v>
      </c>
      <c r="GNR53">
        <v>0.28401483645489273</v>
      </c>
      <c r="GNS53">
        <v>0.30182629011482748</v>
      </c>
      <c r="GNT53">
        <v>0.31419506163782135</v>
      </c>
      <c r="GNU53">
        <v>0.29700537571366881</v>
      </c>
      <c r="GNV53">
        <v>0.28424853845650438</v>
      </c>
      <c r="GNW53">
        <v>0.26510574449527707</v>
      </c>
      <c r="GNX53">
        <v>0.26791468877322167</v>
      </c>
      <c r="GNY53">
        <v>0.28513251364454484</v>
      </c>
      <c r="GNZ53">
        <v>0.27049537109713884</v>
      </c>
      <c r="GOA53">
        <v>0.34195995691024211</v>
      </c>
      <c r="GOB53">
        <v>0.25662653034041333</v>
      </c>
      <c r="GOC53">
        <v>0.26911336405954811</v>
      </c>
      <c r="GOD53">
        <v>0.31273360681667411</v>
      </c>
      <c r="GOE53">
        <v>0.24271564436336329</v>
      </c>
      <c r="GOF53">
        <v>0.29703395595573323</v>
      </c>
      <c r="GOG53">
        <v>0.24218783674622765</v>
      </c>
      <c r="GOH53">
        <v>0.26018861653080444</v>
      </c>
      <c r="GOI53">
        <v>0.31459409031188923</v>
      </c>
      <c r="GOJ53">
        <v>0.34510493238084572</v>
      </c>
      <c r="GOK53">
        <v>0.24693518551404003</v>
      </c>
      <c r="GOL53">
        <v>0.25547727904626577</v>
      </c>
      <c r="GOM53">
        <v>0.29792383188749555</v>
      </c>
      <c r="GON53">
        <v>0.29257358139667466</v>
      </c>
      <c r="GOO53">
        <v>0.24625334027592788</v>
      </c>
      <c r="GOP53">
        <v>0.25604065596901199</v>
      </c>
      <c r="GOQ53">
        <v>0.29259203856013183</v>
      </c>
      <c r="GOR53">
        <v>0.30154398871741805</v>
      </c>
      <c r="GOS53">
        <v>0.24936556748392366</v>
      </c>
      <c r="GOT53">
        <v>0.29262909952232202</v>
      </c>
      <c r="GOU53">
        <v>0.3325292515937483</v>
      </c>
      <c r="GOV53">
        <v>0.26143143957573606</v>
      </c>
      <c r="GOW53">
        <v>0.33634467689072989</v>
      </c>
      <c r="GOX53">
        <v>0.28225872753368703</v>
      </c>
      <c r="GOY53">
        <v>0.33938827713610364</v>
      </c>
      <c r="GOZ53">
        <v>0.27968942196477853</v>
      </c>
      <c r="GPA53">
        <v>0.27990198149471285</v>
      </c>
      <c r="GPB53">
        <v>0.35225610442348287</v>
      </c>
      <c r="GPC53">
        <v>0.24627209424033394</v>
      </c>
      <c r="GPD53">
        <v>0.26155385362209704</v>
      </c>
      <c r="GPE53">
        <v>0.27572977315326441</v>
      </c>
      <c r="GPF53">
        <v>0.29279360304721652</v>
      </c>
      <c r="GPG53">
        <v>0.27702514498268699</v>
      </c>
      <c r="GPH53">
        <v>0.26829575587566706</v>
      </c>
      <c r="GPI53">
        <v>0.28540574432885119</v>
      </c>
      <c r="GPJ53">
        <v>0.32159814797621761</v>
      </c>
      <c r="GPK53">
        <v>0.32699835347672906</v>
      </c>
      <c r="GPL53">
        <v>0.2858361799166082</v>
      </c>
      <c r="GPM53">
        <v>0.35814268858697496</v>
      </c>
      <c r="GPN53">
        <v>0.26835489555883374</v>
      </c>
      <c r="GPO53">
        <v>0.27524277932555868</v>
      </c>
      <c r="GPP53">
        <v>0.29162743493022086</v>
      </c>
      <c r="GPQ53">
        <v>0.30716534757638764</v>
      </c>
      <c r="GPR53">
        <v>0.33904367107668365</v>
      </c>
      <c r="GPS53">
        <v>0.32501179932527235</v>
      </c>
      <c r="GPT53">
        <v>0.29298735519708935</v>
      </c>
      <c r="GPU53">
        <v>0.27186997911192201</v>
      </c>
      <c r="GPV53">
        <v>0.28789372453943152</v>
      </c>
      <c r="GPW53">
        <v>0.27900594045029808</v>
      </c>
      <c r="GPX53">
        <v>0.32584600340307107</v>
      </c>
      <c r="GPY53">
        <v>0.3113827935294633</v>
      </c>
      <c r="GPZ53">
        <v>0.28440220202963223</v>
      </c>
      <c r="GQA53">
        <v>0.2785942554957419</v>
      </c>
      <c r="GQB53">
        <v>0.33746972259386476</v>
      </c>
      <c r="GQC53">
        <v>0.29143971014457659</v>
      </c>
      <c r="GQD53">
        <v>0.3512068483586625</v>
      </c>
      <c r="GQE53">
        <v>0.29903511749913764</v>
      </c>
      <c r="GQF53">
        <v>0.33143874236791138</v>
      </c>
      <c r="GQG53">
        <v>0.3309966133205654</v>
      </c>
      <c r="GQH53">
        <v>0.29693191678839714</v>
      </c>
      <c r="GQI53">
        <v>0.32567901483220685</v>
      </c>
      <c r="GQJ53">
        <v>0.28764940859908616</v>
      </c>
      <c r="GQK53">
        <v>0.3583894762129794</v>
      </c>
      <c r="GQL53">
        <v>0.35097218082584514</v>
      </c>
      <c r="GQM53">
        <v>0.32239164565181455</v>
      </c>
      <c r="GQN53">
        <v>0.41882862387946568</v>
      </c>
      <c r="GQO53">
        <v>0.35755344321470506</v>
      </c>
      <c r="GQP53">
        <v>0.31607779202541608</v>
      </c>
      <c r="GQQ53">
        <v>0.33283596358109652</v>
      </c>
      <c r="GQR53">
        <v>0.33260837355152112</v>
      </c>
      <c r="GQS53">
        <v>0.29732228332297045</v>
      </c>
      <c r="GQT53">
        <v>0.33006933347376066</v>
      </c>
      <c r="GQU53">
        <v>0.32495214960639446</v>
      </c>
      <c r="GQV53">
        <v>0.40309892042057893</v>
      </c>
      <c r="GQW53">
        <v>0.31082448036337029</v>
      </c>
      <c r="GQX53">
        <v>0.34980350096042706</v>
      </c>
      <c r="GQY53">
        <v>0.33546944987794641</v>
      </c>
      <c r="GQZ53">
        <v>0.35304000589409956</v>
      </c>
      <c r="GRA53">
        <v>0.38253931487622911</v>
      </c>
      <c r="GRB53">
        <v>0.29074491556885029</v>
      </c>
      <c r="GRC53">
        <v>0.31385887473675117</v>
      </c>
      <c r="GRD53">
        <v>0.34811443491799698</v>
      </c>
      <c r="GRE53">
        <v>0.33142543060343799</v>
      </c>
      <c r="GRF53">
        <v>0.34277995332417138</v>
      </c>
      <c r="GRG53">
        <v>0.32846818499439517</v>
      </c>
      <c r="GRH53">
        <v>0.3863267304203053</v>
      </c>
      <c r="GRI53">
        <v>0.33328260650770192</v>
      </c>
      <c r="GRJ53">
        <v>0.29374788021117304</v>
      </c>
      <c r="GRK53">
        <v>0.32326081878245155</v>
      </c>
      <c r="GRL53">
        <v>0.27531743854924751</v>
      </c>
      <c r="GRM53">
        <v>0.36237677743882035</v>
      </c>
      <c r="GRN53">
        <v>0.27782213915168907</v>
      </c>
      <c r="GRO53">
        <v>0.3039018241868488</v>
      </c>
      <c r="GRP53">
        <v>0.26539352327529447</v>
      </c>
      <c r="GRQ53">
        <v>0.27309941280705358</v>
      </c>
      <c r="GRR53">
        <v>0.28931628723575942</v>
      </c>
      <c r="GRS53">
        <v>0.36452737181066419</v>
      </c>
      <c r="GRT53">
        <v>0.28216880307331149</v>
      </c>
      <c r="GRU53">
        <v>0.33909671491621285</v>
      </c>
      <c r="GRV53">
        <v>0.27616331745057654</v>
      </c>
      <c r="GRW53">
        <v>0.29546063295824521</v>
      </c>
      <c r="GRX53">
        <v>0.28248162712019292</v>
      </c>
      <c r="GRY53">
        <v>0.28080453464282373</v>
      </c>
      <c r="GRZ53">
        <v>0.3279223899098207</v>
      </c>
      <c r="GSA53">
        <v>0.28817066779324102</v>
      </c>
      <c r="GSB53">
        <v>0.38781376978217408</v>
      </c>
      <c r="GSC53">
        <v>0.29202762785676256</v>
      </c>
      <c r="GSD53">
        <v>0.34279206704147336</v>
      </c>
      <c r="GSE53">
        <v>0.26708008886963092</v>
      </c>
      <c r="GSF53">
        <v>0.34340706810635202</v>
      </c>
      <c r="GSG53">
        <v>0.29434230401865386</v>
      </c>
      <c r="GSH53">
        <v>0.31698341663525537</v>
      </c>
      <c r="GSI53">
        <v>0.29611438795604805</v>
      </c>
      <c r="GSJ53">
        <v>0.28395435461028967</v>
      </c>
      <c r="GSK53">
        <v>0.29799324008698636</v>
      </c>
      <c r="GSL53">
        <v>0.31060679274031294</v>
      </c>
      <c r="GSM53">
        <v>0.34305380886903153</v>
      </c>
      <c r="GSN53">
        <v>0.29167462745367256</v>
      </c>
      <c r="GSO53">
        <v>0.26202984094311865</v>
      </c>
      <c r="GSP53">
        <v>0.34994630458599418</v>
      </c>
      <c r="GSQ53">
        <v>0.34717998824390894</v>
      </c>
      <c r="GSR53">
        <v>0.28204621726976176</v>
      </c>
      <c r="GSS53">
        <v>0.28530823382845433</v>
      </c>
      <c r="GST53">
        <v>0.26933910777024955</v>
      </c>
      <c r="GSU53">
        <v>0.34741578106234894</v>
      </c>
      <c r="GSV53">
        <v>0.28123356972119246</v>
      </c>
      <c r="GSW53">
        <v>0.33240825763482457</v>
      </c>
      <c r="GSX53">
        <v>0.39142465967215995</v>
      </c>
      <c r="GSY53">
        <v>0.3983152596197112</v>
      </c>
      <c r="GSZ53">
        <v>0.34459947722586121</v>
      </c>
      <c r="GTA53">
        <v>0.33598410200883388</v>
      </c>
      <c r="GTB53">
        <v>0.34690432366592761</v>
      </c>
      <c r="GTC53">
        <v>0.35443996764422175</v>
      </c>
      <c r="GTD53">
        <v>0.32721814558627482</v>
      </c>
      <c r="GTE53">
        <v>0.30504912939495021</v>
      </c>
      <c r="GTF53">
        <v>0.31799403114641756</v>
      </c>
      <c r="GTG53">
        <v>0.35906655330591414</v>
      </c>
      <c r="GTH53">
        <v>0.32125238723264044</v>
      </c>
      <c r="GTI53">
        <v>0.36497254230557374</v>
      </c>
      <c r="GTJ53">
        <v>0.35414855223984615</v>
      </c>
      <c r="GTK53">
        <v>0.33095253313470546</v>
      </c>
      <c r="GTL53">
        <v>0.36619485093939091</v>
      </c>
      <c r="GTM53">
        <v>0.3521757818510789</v>
      </c>
      <c r="GTN53">
        <v>0.37929940607998364</v>
      </c>
      <c r="GTO53">
        <v>0.34195995691024211</v>
      </c>
      <c r="GTP53">
        <v>0.37315176740224193</v>
      </c>
      <c r="GTQ53">
        <v>0.3737259448789923</v>
      </c>
      <c r="GTR53">
        <v>0.3708280264273553</v>
      </c>
      <c r="GTS53">
        <v>0.4136064875475447</v>
      </c>
      <c r="GTT53">
        <v>0.45615835583079811</v>
      </c>
      <c r="GTU53">
        <v>0.408887245673972</v>
      </c>
      <c r="GTV53">
        <v>0.42570356866071168</v>
      </c>
      <c r="GTW53">
        <v>0.4139922076906612</v>
      </c>
      <c r="GTX53">
        <v>0.43566804171599777</v>
      </c>
      <c r="GTY53">
        <v>0.40970858790900655</v>
      </c>
      <c r="GTZ53">
        <v>0.40548628671503667</v>
      </c>
      <c r="GUA53">
        <v>0.40542547711476212</v>
      </c>
      <c r="GUB53">
        <v>0.46210226020686523</v>
      </c>
      <c r="GUC53">
        <v>0.43219051462950714</v>
      </c>
      <c r="GUD53">
        <v>0.34866737372021683</v>
      </c>
      <c r="GUE53">
        <v>0.43846630919178786</v>
      </c>
      <c r="GUF53">
        <v>0.52496607229900349</v>
      </c>
      <c r="GUG53">
        <v>0.47592355944500098</v>
      </c>
      <c r="GUH53">
        <v>0.47248493642057854</v>
      </c>
      <c r="GUI53">
        <v>0.46275787809065649</v>
      </c>
      <c r="GUJ53">
        <v>0.36988914433848702</v>
      </c>
      <c r="GUK53">
        <v>0.33484313394219983</v>
      </c>
      <c r="GUL53">
        <v>0.27312662375257168</v>
      </c>
      <c r="GUM53">
        <v>0.31589550035451508</v>
      </c>
      <c r="GUN53">
        <v>0.35494547929840969</v>
      </c>
      <c r="GUO53">
        <v>0.27645340440267885</v>
      </c>
      <c r="GUP53">
        <v>0.30450627169145639</v>
      </c>
      <c r="GUQ53">
        <v>0.33754142044863128</v>
      </c>
      <c r="GUR53">
        <v>0.33814639260238771</v>
      </c>
      <c r="GUS53">
        <v>0.29385688398472165</v>
      </c>
      <c r="GUT53">
        <v>0.23784687153668863</v>
      </c>
      <c r="GUU53">
        <v>0.30215828584669774</v>
      </c>
      <c r="GUV53">
        <v>0.29494972585086737</v>
      </c>
      <c r="GUW53">
        <v>0.30343052983432073</v>
      </c>
      <c r="GUX53">
        <v>0.28062323165583808</v>
      </c>
      <c r="GUY53">
        <v>0.26027553250170971</v>
      </c>
      <c r="GUZ53">
        <v>0.30640479898703232</v>
      </c>
      <c r="GVA53">
        <v>0.26044942766608353</v>
      </c>
      <c r="GVB53">
        <v>0.26992636293610878</v>
      </c>
      <c r="GVC53">
        <v>0.3121615122349306</v>
      </c>
      <c r="GVD53">
        <v>0.28947825454309223</v>
      </c>
      <c r="GVE53">
        <v>0.30764894512562263</v>
      </c>
      <c r="GVF53">
        <v>0.30656268208191112</v>
      </c>
      <c r="GVG53">
        <v>0.30952590801790386</v>
      </c>
      <c r="GVH53">
        <v>0.30578252898448466</v>
      </c>
      <c r="GVI53">
        <v>0.34799090018976403</v>
      </c>
      <c r="GVJ53">
        <v>0.39351712766772995</v>
      </c>
      <c r="GVK53">
        <v>0.34777482216297573</v>
      </c>
      <c r="GVL53">
        <v>0.30060552394521367</v>
      </c>
      <c r="GVM53">
        <v>0.26300967758119165</v>
      </c>
      <c r="GVN53">
        <v>0.31259052681188448</v>
      </c>
      <c r="GVO53">
        <v>0.36246920918232955</v>
      </c>
      <c r="GVP53">
        <v>0.26901082799150111</v>
      </c>
      <c r="GVQ53">
        <v>0.25872298693307755</v>
      </c>
      <c r="GVR53">
        <v>0.29690435983234903</v>
      </c>
      <c r="GVS53">
        <v>0.25559576822368457</v>
      </c>
      <c r="GVT53">
        <v>0.25896319449788091</v>
      </c>
      <c r="GVU53">
        <v>0.25573917524044759</v>
      </c>
      <c r="GVV53">
        <v>0.4089954556948065</v>
      </c>
      <c r="GVW53">
        <v>0.29486098176438574</v>
      </c>
      <c r="GVX53">
        <v>0.29537602605373392</v>
      </c>
      <c r="GVY53">
        <v>0.28054771900428621</v>
      </c>
      <c r="GVZ53">
        <v>0.39167043554806585</v>
      </c>
      <c r="GWA53">
        <v>0.34201611713244007</v>
      </c>
      <c r="GWB53">
        <v>0.30096966248771162</v>
      </c>
      <c r="GWC53">
        <v>0.32647196934846495</v>
      </c>
      <c r="GWD53">
        <v>0.30080024834649133</v>
      </c>
      <c r="GWE53">
        <v>0.26638311099401307</v>
      </c>
      <c r="GWF53">
        <v>0.28976027826691175</v>
      </c>
      <c r="GWG53">
        <v>0.32644555830328381</v>
      </c>
      <c r="GWH53">
        <v>0.27997335483949537</v>
      </c>
      <c r="GWI53">
        <v>0.24114317869633317</v>
      </c>
      <c r="GWJ53">
        <v>0.26198991852258913</v>
      </c>
      <c r="GWK53">
        <v>0.27199582782064552</v>
      </c>
      <c r="GWL53">
        <v>0.26011194369653307</v>
      </c>
      <c r="GWM53">
        <v>0.28851053422488815</v>
      </c>
      <c r="GWN53">
        <v>0.33315421317061245</v>
      </c>
      <c r="GWO53">
        <v>0.41907040293862469</v>
      </c>
      <c r="GWP53">
        <v>0.34462865858408737</v>
      </c>
      <c r="GWQ53">
        <v>0.30175567621889698</v>
      </c>
      <c r="GWR53">
        <v>0.40417301096494568</v>
      </c>
      <c r="GWS53">
        <v>0.37375613891291909</v>
      </c>
      <c r="GWT53">
        <v>0.32847329112124518</v>
      </c>
      <c r="GWU53">
        <v>0.34160121199368287</v>
      </c>
      <c r="GWV53">
        <v>0.27932447503168967</v>
      </c>
      <c r="GWW53">
        <v>0.28187763637424978</v>
      </c>
      <c r="GWX53">
        <v>0.32136504741928146</v>
      </c>
      <c r="GWY53">
        <v>0.27971534418795763</v>
      </c>
      <c r="GWZ53">
        <v>0.29049410850120239</v>
      </c>
      <c r="GXA53">
        <v>0.28270858421284456</v>
      </c>
      <c r="GXB53">
        <v>0.37041118257256861</v>
      </c>
      <c r="GXC53">
        <v>0.28748782220879565</v>
      </c>
      <c r="GXD53">
        <v>0.31686194282489727</v>
      </c>
      <c r="GXE53">
        <v>0.31770667147196285</v>
      </c>
      <c r="GXF53">
        <v>0.31939949061703338</v>
      </c>
      <c r="GXG53">
        <v>0.33448676745899081</v>
      </c>
      <c r="GXH53">
        <v>0.37612446427209517</v>
      </c>
      <c r="GXI53">
        <v>0.32885809197752064</v>
      </c>
      <c r="GXJ53">
        <v>0.38160592626264256</v>
      </c>
      <c r="GXK53">
        <v>0.38054255052863029</v>
      </c>
      <c r="GXL53">
        <v>0.32260097837917129</v>
      </c>
      <c r="GXM53">
        <v>0.3160515380587206</v>
      </c>
      <c r="GXN53">
        <v>0.30150132362921217</v>
      </c>
      <c r="GXO53">
        <v>0.37673237349628352</v>
      </c>
      <c r="GXP53">
        <v>0.36550567454773614</v>
      </c>
      <c r="GXQ53">
        <v>0.29909338133813679</v>
      </c>
      <c r="GXR53">
        <v>0.340676119666039</v>
      </c>
      <c r="GXS53">
        <v>0.36710608494605906</v>
      </c>
      <c r="GXT53">
        <v>0.28592970528086509</v>
      </c>
      <c r="GXU53">
        <v>0.33138697210183088</v>
      </c>
      <c r="GXV53">
        <v>0.27973161761960791</v>
      </c>
      <c r="GXW53">
        <v>0.30140970868131428</v>
      </c>
      <c r="GXX53">
        <v>0.2941169825091503</v>
      </c>
      <c r="GXY53">
        <v>0.38696961316028361</v>
      </c>
      <c r="GXZ53">
        <v>0.32039300809450683</v>
      </c>
      <c r="GYA53">
        <v>0.29013781809437994</v>
      </c>
      <c r="GYB53">
        <v>0.28438052436224226</v>
      </c>
      <c r="GYC53">
        <v>0.35916725530046201</v>
      </c>
      <c r="GYD53">
        <v>0.36027679367777393</v>
      </c>
      <c r="GYE53">
        <v>0.37931023324897684</v>
      </c>
      <c r="GYF53">
        <v>0.33560051178444983</v>
      </c>
      <c r="GYG53">
        <v>0.27926569796373968</v>
      </c>
      <c r="GYH53">
        <v>0.26377964224457867</v>
      </c>
      <c r="GYI53">
        <v>0.29037136149447351</v>
      </c>
      <c r="GYJ53">
        <v>0.26186473026789897</v>
      </c>
      <c r="GYK53">
        <v>0.34818997744874941</v>
      </c>
      <c r="GYL53">
        <v>0.27719607462982204</v>
      </c>
      <c r="GYM53">
        <v>0.26442011216549788</v>
      </c>
      <c r="GYN53">
        <v>0.32659329972532164</v>
      </c>
      <c r="GYO53">
        <v>0.25879364964328039</v>
      </c>
      <c r="GYP53">
        <v>0.28974238016995546</v>
      </c>
      <c r="GYQ53">
        <v>0.27297947225936947</v>
      </c>
      <c r="GYR53">
        <v>0.28083336511265911</v>
      </c>
      <c r="GYS53">
        <v>0.3808868789775961</v>
      </c>
      <c r="GYT53">
        <v>0.31633503428883791</v>
      </c>
      <c r="GYU53">
        <v>0.31185429579432489</v>
      </c>
      <c r="GYV53">
        <v>0.30239499408411286</v>
      </c>
      <c r="GYW53">
        <v>0.35627596732959083</v>
      </c>
      <c r="GYX53">
        <v>0.35839127295964512</v>
      </c>
      <c r="GYY53">
        <v>0.32779667219335185</v>
      </c>
      <c r="GYZ53">
        <v>0.26785496432634615</v>
      </c>
      <c r="GZA53">
        <v>0.29343650556658407</v>
      </c>
      <c r="GZB53">
        <v>0.34142733313676943</v>
      </c>
      <c r="GZC53">
        <v>0.27340335461859022</v>
      </c>
      <c r="GZD53">
        <v>0.27811953369401093</v>
      </c>
      <c r="GZE53">
        <v>0.29490652142951851</v>
      </c>
      <c r="GZF53">
        <v>0.2546562230486728</v>
      </c>
      <c r="GZG53">
        <v>0.26898233828933427</v>
      </c>
      <c r="GZH53">
        <v>0.28947576616131876</v>
      </c>
      <c r="GZI53">
        <v>0.22388050474408791</v>
      </c>
      <c r="GZJ53">
        <v>0.29606445351605154</v>
      </c>
      <c r="GZK53">
        <v>0.39404699502040491</v>
      </c>
      <c r="GZL53">
        <v>0.32187041195768623</v>
      </c>
      <c r="GZM53">
        <v>0.33079422076403991</v>
      </c>
      <c r="GZN53">
        <v>0.27742325995268702</v>
      </c>
      <c r="GZO53">
        <v>0.36823228134056429</v>
      </c>
      <c r="GZP53">
        <v>0.36406084883704104</v>
      </c>
      <c r="GZQ53">
        <v>0.38058015539590057</v>
      </c>
      <c r="GZR53">
        <v>0.32913798197960287</v>
      </c>
      <c r="GZS53">
        <v>0.3308369780044112</v>
      </c>
      <c r="GZT53">
        <v>0.25417737987515066</v>
      </c>
      <c r="GZU53">
        <v>0.29160920035071985</v>
      </c>
      <c r="GZV53">
        <v>0.30050056293937677</v>
      </c>
      <c r="GZW53">
        <v>0.24668486776576073</v>
      </c>
      <c r="GZX53">
        <v>0.36044118871536213</v>
      </c>
      <c r="GZY53">
        <v>0.25601767433726152</v>
      </c>
      <c r="GZZ53">
        <v>0.25833164608883802</v>
      </c>
      <c r="HAA53">
        <v>0.29411502243934307</v>
      </c>
      <c r="HAB53">
        <v>0.22881574200752458</v>
      </c>
      <c r="HAC53">
        <v>0.26138047946034321</v>
      </c>
      <c r="HAD53">
        <v>0.2800540815712379</v>
      </c>
      <c r="HAE53">
        <v>0.24040496391387475</v>
      </c>
      <c r="HAF53">
        <v>0.30922249935214019</v>
      </c>
      <c r="HAG53">
        <v>0.30880722588055498</v>
      </c>
      <c r="HAH53">
        <v>0.27194255950193452</v>
      </c>
      <c r="HAI53">
        <v>0.35984869198163716</v>
      </c>
      <c r="HAJ53">
        <v>0.37216883215534752</v>
      </c>
      <c r="HAK53">
        <v>0.38880391961003613</v>
      </c>
      <c r="HAL53">
        <v>0.34403633193902544</v>
      </c>
      <c r="HAM53">
        <v>0.26382383825880901</v>
      </c>
      <c r="HAN53">
        <v>0.31398145326609866</v>
      </c>
      <c r="HAO53">
        <v>0.29894161909601891</v>
      </c>
      <c r="HAP53">
        <v>0.25131482135407091</v>
      </c>
      <c r="HAQ53">
        <v>0.34136753825815769</v>
      </c>
      <c r="HAR53">
        <v>0.25783285366926023</v>
      </c>
      <c r="HAS53">
        <v>0.26744568923416906</v>
      </c>
      <c r="HAT53">
        <v>0.32142112958811397</v>
      </c>
      <c r="HAU53">
        <v>0.24339643794660307</v>
      </c>
      <c r="HAV53">
        <v>0.25250096864020422</v>
      </c>
      <c r="HAW53">
        <v>0.30130376518174523</v>
      </c>
      <c r="HAX53">
        <v>0.22665601855640971</v>
      </c>
      <c r="HAY53">
        <v>0.40869934108612083</v>
      </c>
      <c r="HAZ53">
        <v>0.3177881129768228</v>
      </c>
      <c r="HBA53">
        <v>0.26907811936981385</v>
      </c>
      <c r="HBB53">
        <v>0.3669187544797029</v>
      </c>
      <c r="HBC53">
        <v>0.375137073381967</v>
      </c>
      <c r="HBD53">
        <v>0.3130366462345508</v>
      </c>
      <c r="HBE53">
        <v>0.26988823310503418</v>
      </c>
      <c r="HBF53">
        <v>0.25304815923218577</v>
      </c>
      <c r="HBG53">
        <v>0.29634918368400415</v>
      </c>
      <c r="HBH53">
        <v>0.36552140888017781</v>
      </c>
      <c r="HBI53">
        <v>0.25045742026328333</v>
      </c>
      <c r="HBJ53">
        <v>0.27065503609000874</v>
      </c>
      <c r="HBK53">
        <v>0.32103222600945719</v>
      </c>
      <c r="HBL53">
        <v>0.24826753945882471</v>
      </c>
      <c r="HBM53">
        <v>0.26158441755385542</v>
      </c>
      <c r="HBN53">
        <v>0.29180402888967932</v>
      </c>
      <c r="HBO53">
        <v>0.28396929693792922</v>
      </c>
      <c r="HBP53">
        <v>0.3862106704525935</v>
      </c>
      <c r="HBQ53">
        <v>0.31292377155287426</v>
      </c>
      <c r="HBR53">
        <v>0.31250126608094825</v>
      </c>
      <c r="HBS53">
        <v>0.35969029275383518</v>
      </c>
      <c r="HBT53">
        <v>0.38450341984035391</v>
      </c>
      <c r="HBU53">
        <v>0.33552203609117359</v>
      </c>
      <c r="HBV53">
        <v>0.27063769129683779</v>
      </c>
      <c r="HBW53">
        <v>0.2880801707619185</v>
      </c>
      <c r="HBX53">
        <v>0.35509546799270864</v>
      </c>
      <c r="HBY53">
        <v>0.27178251179905993</v>
      </c>
      <c r="HBZ53">
        <v>0.24622762603698647</v>
      </c>
      <c r="HCA53">
        <v>0.30069020228124799</v>
      </c>
      <c r="HCB53">
        <v>0.23796298849945893</v>
      </c>
      <c r="HCC53">
        <v>0.27729483623348072</v>
      </c>
      <c r="HCD53">
        <v>0.27059038293932819</v>
      </c>
      <c r="HCE53">
        <v>0.2892943740796684</v>
      </c>
      <c r="HCF53">
        <v>0.29977535676034001</v>
      </c>
      <c r="HCG53">
        <v>0.30535844110594162</v>
      </c>
      <c r="HCH53">
        <v>0.27644181675310114</v>
      </c>
      <c r="HCI53">
        <v>0.37671444470264337</v>
      </c>
      <c r="HCJ53">
        <v>0.37800991322260713</v>
      </c>
      <c r="HCK53">
        <v>0.32674882354773438</v>
      </c>
      <c r="HCL53">
        <v>0.25720895074787442</v>
      </c>
      <c r="HCM53">
        <v>0.30816169872018101</v>
      </c>
      <c r="HCN53">
        <v>0.35065290255028303</v>
      </c>
      <c r="HCO53">
        <v>0.25272929074867256</v>
      </c>
      <c r="HCP53">
        <v>0.24254295812724164</v>
      </c>
      <c r="HCQ53">
        <v>0.29621723116413123</v>
      </c>
      <c r="HCR53">
        <v>0.24720326120606628</v>
      </c>
      <c r="HCS53">
        <v>0.25972717722775934</v>
      </c>
      <c r="HCT53">
        <v>0.29553400271615665</v>
      </c>
      <c r="HCU53">
        <v>0.26519779547509081</v>
      </c>
      <c r="HCV53">
        <v>0.28716480618362894</v>
      </c>
      <c r="HCW53">
        <v>0.28996025579903373</v>
      </c>
      <c r="HCX53">
        <v>0.27507761430618455</v>
      </c>
      <c r="HCY53">
        <v>0.26121803180665448</v>
      </c>
      <c r="HCZ53">
        <v>0.37920754440083698</v>
      </c>
      <c r="HDA53">
        <v>0.36227463146849742</v>
      </c>
      <c r="HDB53">
        <v>0.37315962297827077</v>
      </c>
      <c r="HDC53">
        <v>0.31974123882705008</v>
      </c>
      <c r="HDD53">
        <v>0.2623031902407541</v>
      </c>
      <c r="HDE53">
        <v>0.27543784699833951</v>
      </c>
      <c r="HDF53">
        <v>0.30678668514882074</v>
      </c>
      <c r="HDG53">
        <v>0.35292872034935252</v>
      </c>
      <c r="HDH53">
        <v>0.24636922071820705</v>
      </c>
      <c r="HDI53">
        <v>0.23556956977325738</v>
      </c>
      <c r="HDJ53">
        <v>0.25170886522832669</v>
      </c>
      <c r="HDK53">
        <v>0.23857352894994169</v>
      </c>
      <c r="HDL53">
        <v>0.2727201851228141</v>
      </c>
      <c r="HDM53">
        <v>0.27849271550485633</v>
      </c>
      <c r="HDN53">
        <v>0.39535915595094495</v>
      </c>
      <c r="HDO53">
        <v>0.30628531264163772</v>
      </c>
      <c r="HDP53">
        <v>0.27688978168743728</v>
      </c>
      <c r="HDQ53">
        <v>0.38875747910480862</v>
      </c>
      <c r="HDR53">
        <v>0.381533291903353</v>
      </c>
      <c r="HDS53">
        <v>0.36582118733396718</v>
      </c>
      <c r="HDT53">
        <v>0.30227933583154337</v>
      </c>
      <c r="HDU53">
        <v>0.34104607525134345</v>
      </c>
      <c r="HDV53">
        <v>0.24159220088534536</v>
      </c>
      <c r="HDW53">
        <v>0.26378810283080045</v>
      </c>
      <c r="HDX53">
        <v>0.29705368186088726</v>
      </c>
      <c r="HDY53">
        <v>0.342648052377032</v>
      </c>
      <c r="HDZ53">
        <v>0.27624348587267472</v>
      </c>
      <c r="HEA53">
        <v>0.23560737693774497</v>
      </c>
      <c r="HEB53">
        <v>0.2998097712235982</v>
      </c>
      <c r="HEC53">
        <v>0.25994737720757194</v>
      </c>
      <c r="HED53">
        <v>0.25410278319269691</v>
      </c>
      <c r="HEE53">
        <v>0.27930925152767128</v>
      </c>
      <c r="HEF53">
        <v>0.24610790441569572</v>
      </c>
      <c r="HEG53">
        <v>0.29790840397849788</v>
      </c>
      <c r="HEH53">
        <v>0.28696176569667287</v>
      </c>
      <c r="HEI53">
        <v>0.30514955408864958</v>
      </c>
      <c r="HEJ53">
        <v>0.30039607115693029</v>
      </c>
      <c r="HEK53">
        <v>0.39335879322068118</v>
      </c>
      <c r="HEL53">
        <v>0.35535305498899034</v>
      </c>
      <c r="HEM53">
        <v>0.3311116552673643</v>
      </c>
      <c r="HEN53">
        <v>0.30937271635100921</v>
      </c>
      <c r="HEO53">
        <v>0.36398065899797793</v>
      </c>
      <c r="HEP53">
        <v>0.28642173779787578</v>
      </c>
      <c r="HEQ53">
        <v>0.25716303271088281</v>
      </c>
      <c r="HER53">
        <v>0.36789893625406273</v>
      </c>
      <c r="HES53">
        <v>0.26572477070274758</v>
      </c>
      <c r="HET53">
        <v>0.31894172261872844</v>
      </c>
      <c r="HEU53">
        <v>0.29504883459550396</v>
      </c>
      <c r="HEV53">
        <v>0.32578793795356253</v>
      </c>
      <c r="HEW53">
        <v>0.31051311449188479</v>
      </c>
      <c r="HEX53">
        <v>0.37369409374364909</v>
      </c>
      <c r="HEY53">
        <v>0.30637239443725262</v>
      </c>
      <c r="HEZ53">
        <v>0.38516695209809915</v>
      </c>
      <c r="HFA53">
        <v>0.32249948173737564</v>
      </c>
      <c r="HFB53">
        <v>0.33289212544580588</v>
      </c>
      <c r="HFC53">
        <v>0.32851644099225102</v>
      </c>
      <c r="HFD53">
        <v>0.29182088611832946</v>
      </c>
      <c r="HFE53">
        <v>0.33183621923765028</v>
      </c>
      <c r="HFF53">
        <v>0.33940871757429236</v>
      </c>
      <c r="HFG53">
        <v>0.31586741202839891</v>
      </c>
      <c r="HFH53">
        <v>0.32340656178044919</v>
      </c>
      <c r="HFI53">
        <v>0.30886720891059188</v>
      </c>
      <c r="HFJ53">
        <v>0.32328107680790469</v>
      </c>
      <c r="HFL53">
        <v>0.34315096834840952</v>
      </c>
      <c r="HFM53">
        <v>0.38271924720075284</v>
      </c>
      <c r="HFN53">
        <v>0.37884156782514533</v>
      </c>
      <c r="HFO53">
        <v>0.34860043856433864</v>
      </c>
      <c r="HFP53">
        <v>0.34842326541229152</v>
      </c>
      <c r="HFQ53">
        <v>0.40015655404975203</v>
      </c>
      <c r="HFR53">
        <v>0.3753123598934876</v>
      </c>
      <c r="HFS53">
        <v>0.38529263114981172</v>
      </c>
      <c r="HFT53">
        <v>0.42944464908981711</v>
      </c>
      <c r="HFU53">
        <v>0.36353546572292517</v>
      </c>
      <c r="HFV53">
        <v>0.38380998677277145</v>
      </c>
      <c r="HFW53">
        <v>0.31345926342917074</v>
      </c>
      <c r="HFX53">
        <v>0.38303709789719098</v>
      </c>
      <c r="HFY53">
        <v>0.3740114176014338</v>
      </c>
      <c r="HFZ53">
        <v>0.45133242471036555</v>
      </c>
      <c r="HGA53">
        <v>0.38402588398185838</v>
      </c>
      <c r="HGB53">
        <v>0.39702177577087672</v>
      </c>
      <c r="HGC53">
        <v>0.35951201057702192</v>
      </c>
      <c r="HGD53">
        <v>0.36147275611087337</v>
      </c>
      <c r="HGE53">
        <v>0.37191895483879189</v>
      </c>
      <c r="HGF53">
        <v>0.40672103271392807</v>
      </c>
      <c r="HGG53">
        <v>0.37176690546590152</v>
      </c>
      <c r="HGH53">
        <v>0.36181197678951688</v>
      </c>
      <c r="HGI53">
        <v>0.39167176870209325</v>
      </c>
      <c r="HGJ53">
        <v>0.37439421899038505</v>
      </c>
      <c r="HGK53">
        <v>0.35126223380202426</v>
      </c>
      <c r="HGL53">
        <v>0.37481152914616844</v>
      </c>
      <c r="HGM53">
        <v>0.37602717996577756</v>
      </c>
      <c r="HGN53">
        <v>0.39696030045879355</v>
      </c>
      <c r="HGO53">
        <v>0.32247323972363662</v>
      </c>
      <c r="HGP53">
        <v>0.3478944995287418</v>
      </c>
      <c r="HGQ53">
        <v>0.35752671611946296</v>
      </c>
      <c r="HGR53">
        <v>0.31726305231099716</v>
      </c>
      <c r="HGS53">
        <v>0.36326969014832561</v>
      </c>
      <c r="HGT53">
        <v>0.33984600799808934</v>
      </c>
      <c r="HGU53">
        <v>0.34158689327443326</v>
      </c>
      <c r="HGV53">
        <v>0.39836312327195433</v>
      </c>
      <c r="HGW53">
        <v>0.31915989210779289</v>
      </c>
      <c r="HGX53">
        <v>0.3759677573417336</v>
      </c>
      <c r="HGY53">
        <v>0.3469287567041241</v>
      </c>
      <c r="HGZ53">
        <v>0.34164130993578312</v>
      </c>
      <c r="HHA53">
        <v>0.36041931032181035</v>
      </c>
      <c r="HHB53">
        <v>0.36172815477456249</v>
      </c>
      <c r="HHC53">
        <v>0.3268249814421374</v>
      </c>
      <c r="HHD53">
        <v>0.32440031108812378</v>
      </c>
      <c r="HHE53">
        <v>0.28389405451240057</v>
      </c>
      <c r="HHF53">
        <v>0.30589231205908768</v>
      </c>
      <c r="HHG53">
        <v>0.28547765277062298</v>
      </c>
      <c r="HHH53">
        <v>0.3340569830235513</v>
      </c>
      <c r="HHI53">
        <v>0.29649753849882382</v>
      </c>
      <c r="HHJ53">
        <v>0.30623933001032072</v>
      </c>
      <c r="HHK53">
        <v>0.28250654787203455</v>
      </c>
      <c r="HHL53">
        <v>0.27899953309328701</v>
      </c>
      <c r="HHM53">
        <v>0.27160290657743152</v>
      </c>
      <c r="HHN53">
        <v>0.32292290476676472</v>
      </c>
      <c r="HHO53">
        <v>0.3529869017365776</v>
      </c>
      <c r="HHP53">
        <v>0.27463351976729183</v>
      </c>
      <c r="HHQ53">
        <v>0.28058444758530798</v>
      </c>
      <c r="HHR53">
        <v>0.32507955148668088</v>
      </c>
      <c r="HHS53">
        <v>0.27289742318009141</v>
      </c>
      <c r="HHT53">
        <v>0.28582329527417749</v>
      </c>
      <c r="HHU53">
        <v>0.28038347734843327</v>
      </c>
      <c r="HHV53">
        <v>0.30475589450537061</v>
      </c>
      <c r="HHW53">
        <v>0.29237508646682969</v>
      </c>
      <c r="HHX53">
        <v>0.28920274160506254</v>
      </c>
      <c r="HHY53">
        <v>0.27836999828095454</v>
      </c>
      <c r="HHZ53">
        <v>0.29060769203060954</v>
      </c>
      <c r="HIA53">
        <v>0.26830720248499862</v>
      </c>
      <c r="HIB53">
        <v>0.29620465000660556</v>
      </c>
      <c r="HIC53">
        <v>0.35135948041822707</v>
      </c>
      <c r="HID53">
        <v>0.30257180364428182</v>
      </c>
      <c r="HIE53">
        <v>0.33762572005399677</v>
      </c>
      <c r="HIF53">
        <v>0.36060844675083803</v>
      </c>
      <c r="HIG53">
        <v>0.25931581797848952</v>
      </c>
      <c r="HIH53">
        <v>0.3161878025947103</v>
      </c>
      <c r="HII53">
        <v>0.33532223901048847</v>
      </c>
      <c r="HIJ53">
        <v>0.27454201176181364</v>
      </c>
      <c r="HIK53">
        <v>0.27007029861139281</v>
      </c>
      <c r="HIL53">
        <v>0.28319716277147955</v>
      </c>
      <c r="HIM53">
        <v>0.26713498219024651</v>
      </c>
      <c r="HIN53">
        <v>0.26900750417969549</v>
      </c>
      <c r="HIO53">
        <v>0.32660200743029888</v>
      </c>
      <c r="HIP53">
        <v>0.32111111893982719</v>
      </c>
      <c r="HIQ53">
        <v>0.28122866659236512</v>
      </c>
      <c r="HIR53">
        <v>0.35754235769341891</v>
      </c>
      <c r="HIS53">
        <v>0.32944390466232132</v>
      </c>
      <c r="HIT53">
        <v>0.29162022027298923</v>
      </c>
      <c r="HIU53">
        <v>0.30355617607265245</v>
      </c>
      <c r="HIV53">
        <v>0.35531586314407959</v>
      </c>
      <c r="HIW53">
        <v>0.30389945771087357</v>
      </c>
      <c r="HIX53">
        <v>0.3483266900846399</v>
      </c>
      <c r="HIY53">
        <v>0.31633260421213205</v>
      </c>
      <c r="HIZ53">
        <v>0.29128255390749463</v>
      </c>
      <c r="HJA53">
        <v>0.30617554784786177</v>
      </c>
      <c r="HJB53">
        <v>0.30624117638028014</v>
      </c>
      <c r="HJC53">
        <v>0.32447805153070353</v>
      </c>
      <c r="HJD53">
        <v>0.37688334721420702</v>
      </c>
      <c r="HJE53">
        <v>0.2889257522225267</v>
      </c>
      <c r="HJF53">
        <v>0.29028868462723267</v>
      </c>
      <c r="HJG53">
        <v>0.28643215319572279</v>
      </c>
      <c r="HJH53">
        <v>0.28676671819370242</v>
      </c>
      <c r="HJI53">
        <v>0.28461622637640915</v>
      </c>
      <c r="HJJ53">
        <v>0.31156824763433266</v>
      </c>
      <c r="HJK53">
        <v>0.30444708897387079</v>
      </c>
      <c r="HJL53">
        <v>0.35086974043207036</v>
      </c>
      <c r="HJM53">
        <v>0.33378211781488298</v>
      </c>
      <c r="HJN53">
        <v>0.3817309117099954</v>
      </c>
      <c r="HJO53">
        <v>0.34744257729907851</v>
      </c>
      <c r="HJP53">
        <v>0.29538130140668672</v>
      </c>
      <c r="HJQ53">
        <v>0.28580450440063693</v>
      </c>
      <c r="HJR53">
        <v>0.31025561189475459</v>
      </c>
      <c r="HJS53">
        <v>0.28434685680667837</v>
      </c>
      <c r="HJT53">
        <v>0.33653677345458205</v>
      </c>
      <c r="HJU53">
        <v>0.32415533968042837</v>
      </c>
      <c r="HJV53">
        <v>0.29987720357871195</v>
      </c>
      <c r="HJW53">
        <v>0.29865692567758029</v>
      </c>
      <c r="HJX53">
        <v>0.32103754403939649</v>
      </c>
      <c r="HJY53">
        <v>0.31584457577145575</v>
      </c>
      <c r="HJZ53">
        <v>0.37099333600013545</v>
      </c>
      <c r="HKA53">
        <v>0.30975833601535069</v>
      </c>
      <c r="HKB53">
        <v>0.34222952406239043</v>
      </c>
      <c r="HKC53">
        <v>0.35300545618122969</v>
      </c>
      <c r="HKD53">
        <v>0.36900725201181267</v>
      </c>
      <c r="HKE53">
        <v>0.33517616770810188</v>
      </c>
      <c r="HKF53">
        <v>0.32176962742574017</v>
      </c>
      <c r="HKG53">
        <v>0.34428904316087489</v>
      </c>
      <c r="HKH53">
        <v>0.352290336014634</v>
      </c>
      <c r="HKI53">
        <v>0.32895329538073936</v>
      </c>
      <c r="HKJ53">
        <v>0.33700800550117443</v>
      </c>
      <c r="HKK53">
        <v>0.358987228226192</v>
      </c>
      <c r="HKL53">
        <v>0.36052510405050192</v>
      </c>
      <c r="HKM53">
        <v>0.37362166831894966</v>
      </c>
      <c r="HKN53">
        <v>0.36675085084648101</v>
      </c>
      <c r="HKO53">
        <v>0.30630796922406528</v>
      </c>
      <c r="HKP53">
        <v>0.34636447117877761</v>
      </c>
      <c r="HKQ53">
        <v>0.36615113457719123</v>
      </c>
      <c r="HKR53">
        <v>0.35792146549087756</v>
      </c>
      <c r="HKS53">
        <v>0.37962444624965436</v>
      </c>
      <c r="HKT53">
        <v>0.44204550984932062</v>
      </c>
      <c r="HKU53">
        <v>0.32405925108939637</v>
      </c>
      <c r="HKV53">
        <v>0.39007385962340302</v>
      </c>
      <c r="HKW53">
        <v>0.34242411970002112</v>
      </c>
      <c r="HKX53">
        <v>0.35479505988503796</v>
      </c>
      <c r="HKY53">
        <v>0.36351345926721829</v>
      </c>
      <c r="HKZ53">
        <v>0.40146112808609097</v>
      </c>
      <c r="HLA53">
        <v>0.3028557795296678</v>
      </c>
      <c r="HLB53">
        <v>0.36522989944267559</v>
      </c>
      <c r="HLC53">
        <v>0.34808134667326851</v>
      </c>
      <c r="HLD53">
        <v>0.36401936658551809</v>
      </c>
      <c r="HLE53">
        <v>0.32995832426405636</v>
      </c>
      <c r="HLF53">
        <v>0.37682047276904662</v>
      </c>
      <c r="HLG53">
        <v>0.35401132513730371</v>
      </c>
      <c r="HLH53">
        <v>0.40147860877102887</v>
      </c>
      <c r="HLI53">
        <v>0.43272068837114253</v>
      </c>
      <c r="HLJ53">
        <v>0.28989871339754697</v>
      </c>
      <c r="HLK53">
        <v>0.29171924391944942</v>
      </c>
      <c r="HLL53">
        <v>0.29489975501311405</v>
      </c>
      <c r="HLM53">
        <v>0.31946148229069959</v>
      </c>
      <c r="HLN53">
        <v>0.32721036289894079</v>
      </c>
      <c r="HLO53">
        <v>0.34585434874133003</v>
      </c>
      <c r="HLP53">
        <v>0.3029772948643274</v>
      </c>
      <c r="HLQ53">
        <v>0.38021151854554319</v>
      </c>
      <c r="HLR53">
        <v>0.30380237049868974</v>
      </c>
      <c r="HLS53">
        <v>0.36219471192517905</v>
      </c>
      <c r="HLT53">
        <v>0.38590613726168271</v>
      </c>
      <c r="HLU53">
        <v>0.33735513612222312</v>
      </c>
      <c r="HLV53">
        <v>0.29526606598716082</v>
      </c>
      <c r="HLW53">
        <v>0.30405016911242683</v>
      </c>
      <c r="HLX53">
        <v>0.30345427764469107</v>
      </c>
      <c r="HLY53">
        <v>0.25853671751139284</v>
      </c>
      <c r="HLZ53">
        <v>0.24720546015858649</v>
      </c>
      <c r="HMA53">
        <v>0.306179768832327</v>
      </c>
      <c r="HMB53">
        <v>0.28483553234845749</v>
      </c>
      <c r="HMC53">
        <v>0.35301982837285345</v>
      </c>
      <c r="HMD53">
        <v>0.36029354857499829</v>
      </c>
      <c r="HME53">
        <v>0.26715449605775216</v>
      </c>
      <c r="HMF53">
        <v>0.34220324174960792</v>
      </c>
      <c r="HMG53">
        <v>0.41110875270992259</v>
      </c>
      <c r="HMH53">
        <v>0.30184296348316098</v>
      </c>
      <c r="HMI53">
        <v>0.30995143195414981</v>
      </c>
      <c r="HMJ53">
        <v>0.36772687784815211</v>
      </c>
      <c r="HMK53">
        <v>0.35098778349890047</v>
      </c>
      <c r="HML53">
        <v>0.35311436486225251</v>
      </c>
      <c r="HMM53">
        <v>0.27023126219224314</v>
      </c>
      <c r="HMN53">
        <v>0.27911675332905062</v>
      </c>
      <c r="HMO53">
        <v>0.33302954825927944</v>
      </c>
      <c r="HMP53">
        <v>0.31812761118782334</v>
      </c>
      <c r="HMQ53">
        <v>0.35107568686168233</v>
      </c>
      <c r="HMR53">
        <v>0.29115585981494457</v>
      </c>
      <c r="HMS53">
        <v>0.36778191512528152</v>
      </c>
      <c r="HMT53">
        <v>0.2901902015940207</v>
      </c>
      <c r="HMU53">
        <v>0.29980248795290715</v>
      </c>
      <c r="HMV53">
        <v>0.29241844482157858</v>
      </c>
      <c r="HMW53">
        <v>0.29424658311517604</v>
      </c>
      <c r="HMX53">
        <v>0.32691224227403953</v>
      </c>
      <c r="HMY53">
        <v>0.37216900508396994</v>
      </c>
      <c r="HMZ53">
        <v>0.29169792333261724</v>
      </c>
      <c r="HNA53">
        <v>0.30053195732161619</v>
      </c>
      <c r="HNB53">
        <v>0.35307112183894335</v>
      </c>
      <c r="HNC53">
        <v>0.28963744888875265</v>
      </c>
      <c r="HND53">
        <v>0.31554996236876964</v>
      </c>
      <c r="HNE53">
        <v>0.3728818608584446</v>
      </c>
      <c r="HNF53">
        <v>0.3739217361951484</v>
      </c>
      <c r="HNG53">
        <v>0.31893707144997185</v>
      </c>
      <c r="HNH53">
        <v>0.33374251526792525</v>
      </c>
      <c r="HNI53">
        <v>0.31610534982731708</v>
      </c>
      <c r="HNJ53">
        <v>0.29418759806531769</v>
      </c>
      <c r="HNK53">
        <v>0.37327899487511562</v>
      </c>
      <c r="HNL53">
        <v>0.39049387330248075</v>
      </c>
      <c r="HNM53">
        <v>0.29632492866104643</v>
      </c>
      <c r="HNN53">
        <v>0.37096441778255207</v>
      </c>
      <c r="HNO53">
        <v>0.34361676648898198</v>
      </c>
      <c r="HNP53">
        <v>0.32255373243408647</v>
      </c>
      <c r="HNQ53">
        <v>0.37122445600135512</v>
      </c>
      <c r="HNR53">
        <v>0.37548794118766127</v>
      </c>
      <c r="HNS53">
        <v>0.34408034893463352</v>
      </c>
      <c r="HNT53">
        <v>0.37527182714623003</v>
      </c>
      <c r="HNU53">
        <v>0.36124039392899071</v>
      </c>
      <c r="HNV53">
        <v>0.41056024071926017</v>
      </c>
      <c r="HNW53">
        <v>0.35259691648397323</v>
      </c>
      <c r="HNX53">
        <v>0.37554754424690534</v>
      </c>
      <c r="HNY53">
        <v>0.3413418041687058</v>
      </c>
      <c r="HNZ53">
        <v>0.36928611398031319</v>
      </c>
      <c r="HOA53">
        <v>0.36705166299645525</v>
      </c>
      <c r="HOB53">
        <v>0.41447139889807155</v>
      </c>
      <c r="HOC53">
        <v>0.36963921866249111</v>
      </c>
      <c r="HOD53">
        <v>0.31169457454152177</v>
      </c>
      <c r="HOE53">
        <v>0.31390087824457658</v>
      </c>
      <c r="HOF53">
        <v>0.38041942126559841</v>
      </c>
      <c r="HOG53">
        <v>0.36959547744495835</v>
      </c>
      <c r="HOH53">
        <v>0.36781204053108985</v>
      </c>
      <c r="HOI53">
        <v>0.39089838632324542</v>
      </c>
      <c r="HOJ53">
        <v>0.41703972732872546</v>
      </c>
      <c r="HOK53">
        <v>0.38807591352872844</v>
      </c>
      <c r="HOL53">
        <v>0.351931000626718</v>
      </c>
      <c r="HOM53">
        <v>0.3043125245009628</v>
      </c>
      <c r="HON53">
        <v>0.29359148392171858</v>
      </c>
      <c r="HOO53">
        <v>0.33624573243646955</v>
      </c>
      <c r="HOP53">
        <v>0.32587840118306649</v>
      </c>
      <c r="HOQ53">
        <v>0.2936564083705564</v>
      </c>
      <c r="HOR53">
        <v>0.31160054990155361</v>
      </c>
      <c r="HOS53">
        <v>0.33260173994435943</v>
      </c>
      <c r="HOT53">
        <v>0.35099043737857888</v>
      </c>
      <c r="HOU53">
        <v>0.30696857994388788</v>
      </c>
      <c r="HOV53">
        <v>0.26233617360061817</v>
      </c>
      <c r="HOW53">
        <v>0.32102443839200007</v>
      </c>
      <c r="HOX53">
        <v>0.31573888463896438</v>
      </c>
      <c r="HOY53">
        <v>0.30878802824618612</v>
      </c>
      <c r="HOZ53">
        <v>0.29865909768959137</v>
      </c>
      <c r="HPA53">
        <v>0.2784975039949647</v>
      </c>
      <c r="HPB53">
        <v>0.3288589678101565</v>
      </c>
      <c r="HPC53">
        <v>0.28203618766138217</v>
      </c>
      <c r="HPD53">
        <v>0.28964288538650718</v>
      </c>
      <c r="HPE53">
        <v>0.31816201663129307</v>
      </c>
      <c r="HPF53">
        <v>0.29721403089204457</v>
      </c>
      <c r="HPG53">
        <v>0.28621125464014652</v>
      </c>
      <c r="HPH53">
        <v>0.36427233513062418</v>
      </c>
      <c r="HPI53">
        <v>0.34172368293914795</v>
      </c>
      <c r="HPJ53">
        <v>0.30306416598695635</v>
      </c>
      <c r="HPK53">
        <v>0.28606581099058553</v>
      </c>
      <c r="HPL53">
        <v>0.32213711551481561</v>
      </c>
      <c r="HPM53">
        <v>0.35355224016264014</v>
      </c>
      <c r="HPN53">
        <v>0.38389948583084504</v>
      </c>
      <c r="HPO53">
        <v>0.29170736659702723</v>
      </c>
      <c r="HPP53">
        <v>0.3094712682883034</v>
      </c>
      <c r="HPQ53">
        <v>0.28062962532289021</v>
      </c>
      <c r="HPR53">
        <v>0.27049652551575204</v>
      </c>
      <c r="HPS53">
        <v>0.32127606134536385</v>
      </c>
      <c r="HPT53">
        <v>0.2726216803041514</v>
      </c>
      <c r="HPU53">
        <v>0.35120543803947502</v>
      </c>
      <c r="HPV53">
        <v>0.27390516002416787</v>
      </c>
      <c r="HPW53">
        <v>0.28059746192531332</v>
      </c>
      <c r="HPX53">
        <v>0.34017037254570437</v>
      </c>
      <c r="HPY53">
        <v>0.26633994976627956</v>
      </c>
      <c r="HPZ53">
        <v>0.27764894757231989</v>
      </c>
      <c r="HQA53">
        <v>0.31563571361719583</v>
      </c>
      <c r="HQB53">
        <v>0.32185409879073917</v>
      </c>
      <c r="HQC53">
        <v>0.27237938811951828</v>
      </c>
      <c r="HQD53">
        <v>0.3024014551586055</v>
      </c>
      <c r="HQE53">
        <v>0.3135887442839308</v>
      </c>
      <c r="HQF53">
        <v>0.30241056294446794</v>
      </c>
      <c r="HQG53">
        <v>0.29856448939204955</v>
      </c>
      <c r="HQH53">
        <v>0.30096299326905995</v>
      </c>
      <c r="HQI53">
        <v>0.33849562083113877</v>
      </c>
      <c r="HQJ53">
        <v>0.3468410380221057</v>
      </c>
      <c r="HQK53">
        <v>0.27785127595954567</v>
      </c>
      <c r="HQL53">
        <v>0.33621212173471016</v>
      </c>
      <c r="HQM53">
        <v>0.30537099937910006</v>
      </c>
      <c r="HQN53">
        <v>0.26748130730042557</v>
      </c>
      <c r="HQO53">
        <v>0.31315580897288769</v>
      </c>
      <c r="HQP53">
        <v>0.25528749591526689</v>
      </c>
      <c r="HQQ53">
        <v>0.34040516546942473</v>
      </c>
      <c r="HQR53">
        <v>0.29883436538712937</v>
      </c>
      <c r="HQS53">
        <v>0.266011659157326</v>
      </c>
      <c r="HQT53">
        <v>0.31448380217627953</v>
      </c>
      <c r="HQU53">
        <v>0.28244418673805871</v>
      </c>
      <c r="HQV53">
        <v>0.28556160706153277</v>
      </c>
      <c r="HQW53">
        <v>0.30220164491013046</v>
      </c>
      <c r="HQX53">
        <v>0.30273934466818647</v>
      </c>
      <c r="HQY53">
        <v>0.28162249470082429</v>
      </c>
      <c r="HQZ53">
        <v>0.29481270754519179</v>
      </c>
      <c r="HRA53">
        <v>0.32696973261171258</v>
      </c>
      <c r="HRB53">
        <v>0.3068328705893954</v>
      </c>
      <c r="HRC53">
        <v>0.29533578191629534</v>
      </c>
      <c r="HRD53">
        <v>0.33132005839049494</v>
      </c>
      <c r="HRE53">
        <v>0.37612014589651421</v>
      </c>
      <c r="HRF53">
        <v>0.39454374042905582</v>
      </c>
      <c r="HRG53">
        <v>0.28813977522220074</v>
      </c>
      <c r="HRH53">
        <v>0.34449863094145122</v>
      </c>
      <c r="HRI53">
        <v>0.26255135234811483</v>
      </c>
      <c r="HRJ53">
        <v>0.32793625635583529</v>
      </c>
      <c r="HRK53">
        <v>0.31060284402796251</v>
      </c>
      <c r="HRL53">
        <v>0.26298095612174871</v>
      </c>
      <c r="HRM53">
        <v>0.35047689265006104</v>
      </c>
      <c r="HRN53">
        <v>0.28265789191521112</v>
      </c>
      <c r="HRO53">
        <v>0.27862878073997394</v>
      </c>
      <c r="HRP53">
        <v>0.34279032411804655</v>
      </c>
      <c r="HRQ53">
        <v>0.26476549600739363</v>
      </c>
      <c r="HRR53">
        <v>0.26869288152989346</v>
      </c>
      <c r="HRS53">
        <v>0.31441134255403336</v>
      </c>
      <c r="HRT53">
        <v>0.33710170642720633</v>
      </c>
      <c r="HRU53">
        <v>0.24212598550917228</v>
      </c>
      <c r="HRV53">
        <v>0.30001264559188578</v>
      </c>
      <c r="HRW53">
        <v>0.33047166608476636</v>
      </c>
      <c r="HRX53">
        <v>0.27423692911988068</v>
      </c>
      <c r="HRY53">
        <v>0.29305774243818078</v>
      </c>
      <c r="HRZ53">
        <v>0.302372795526476</v>
      </c>
      <c r="HSA53">
        <v>0.31731115120371001</v>
      </c>
      <c r="HSB53">
        <v>0.36989778135454165</v>
      </c>
      <c r="HSC53">
        <v>0.37774122155828299</v>
      </c>
      <c r="HSD53">
        <v>0.28273075612551929</v>
      </c>
      <c r="HSE53">
        <v>0.33225714936679451</v>
      </c>
      <c r="HSF53">
        <v>0.2728669421936456</v>
      </c>
      <c r="HSG53">
        <v>0.28422980419324168</v>
      </c>
      <c r="HSH53">
        <v>0.30885178870686125</v>
      </c>
      <c r="HSI53">
        <v>0.27450859913939363</v>
      </c>
      <c r="HSJ53">
        <v>0.33760871991387409</v>
      </c>
      <c r="HSK53">
        <v>0.29442644798024914</v>
      </c>
      <c r="HSL53">
        <v>0.2701965714539229</v>
      </c>
      <c r="HSM53">
        <v>0.34682791242030009</v>
      </c>
      <c r="HSN53">
        <v>0.27525271032828841</v>
      </c>
      <c r="HSO53">
        <v>0.31268042758211434</v>
      </c>
      <c r="HSP53">
        <v>0.30122571757525479</v>
      </c>
      <c r="HSQ53">
        <v>0.3275522251525122</v>
      </c>
      <c r="HSR53">
        <v>0.30179213638411645</v>
      </c>
      <c r="HSS53">
        <v>0.30846744232920326</v>
      </c>
      <c r="HST53">
        <v>0.33799364023212675</v>
      </c>
      <c r="HSU53">
        <v>0.34122798121240833</v>
      </c>
      <c r="HSV53">
        <v>0.32397049164183206</v>
      </c>
      <c r="HSW53">
        <v>0.31361125225302411</v>
      </c>
      <c r="HSX53">
        <v>0.35637399289033911</v>
      </c>
      <c r="HSY53">
        <v>0.37909546396336841</v>
      </c>
      <c r="HSZ53">
        <v>0.28985908145486639</v>
      </c>
      <c r="HTA53">
        <v>0.32424121539741585</v>
      </c>
      <c r="HTB53">
        <v>0.27584852167283569</v>
      </c>
      <c r="HTC53">
        <v>0.31799675694124963</v>
      </c>
      <c r="HTD53">
        <v>0.2833216483198272</v>
      </c>
      <c r="HTE53">
        <v>0.34306632099349205</v>
      </c>
      <c r="HTF53">
        <v>0.28978769219045425</v>
      </c>
      <c r="HTG53">
        <v>0.25969937313934277</v>
      </c>
      <c r="HTH53">
        <v>0.31322701044127088</v>
      </c>
      <c r="HTI53">
        <v>0.26007437551632867</v>
      </c>
      <c r="HTJ53">
        <v>0.28855404521125588</v>
      </c>
      <c r="HTK53">
        <v>0.28734388437866976</v>
      </c>
      <c r="HTL53">
        <v>0.31170513941863337</v>
      </c>
      <c r="HTM53">
        <v>0.27333486904948412</v>
      </c>
      <c r="HTN53">
        <v>0.31139844335576794</v>
      </c>
      <c r="HTO53">
        <v>0.32166207744867192</v>
      </c>
      <c r="HTP53">
        <v>0.33909528442351167</v>
      </c>
      <c r="HTQ53">
        <v>0.31853888416261833</v>
      </c>
      <c r="HTR53">
        <v>0.32182298311935187</v>
      </c>
      <c r="HTS53">
        <v>0.30607732337676569</v>
      </c>
      <c r="HTT53">
        <v>0.39561424416921598</v>
      </c>
      <c r="HTU53">
        <v>0.32603821803893329</v>
      </c>
      <c r="HTV53">
        <v>0.34888812963605159</v>
      </c>
      <c r="HTW53">
        <v>0.30745445420331685</v>
      </c>
      <c r="HTX53">
        <v>0.2723173764257184</v>
      </c>
      <c r="HTY53">
        <v>0.33632428310488538</v>
      </c>
      <c r="HTZ53">
        <v>0.28246562932808511</v>
      </c>
      <c r="HUA53">
        <v>0.34859699691183199</v>
      </c>
      <c r="HUB53">
        <v>0.2898531758787678</v>
      </c>
      <c r="HUC53">
        <v>0.27585967647104481</v>
      </c>
      <c r="HUD53">
        <v>0.30525454334180746</v>
      </c>
      <c r="HUE53">
        <v>0.27355679451788106</v>
      </c>
      <c r="HUF53">
        <v>0.28042985716042079</v>
      </c>
      <c r="HUG53">
        <v>0.30385620558969739</v>
      </c>
      <c r="HUH53">
        <v>0.35516639154974106</v>
      </c>
      <c r="HUI53">
        <v>0.30727684715816039</v>
      </c>
      <c r="HUJ53">
        <v>0.33565753596733033</v>
      </c>
      <c r="HUK53">
        <v>0.30297115704725741</v>
      </c>
      <c r="HUL53">
        <v>0.3253148117607928</v>
      </c>
      <c r="HUM53">
        <v>0.31419326424237493</v>
      </c>
      <c r="HUN53">
        <v>0.2967433357347366</v>
      </c>
      <c r="HUO53">
        <v>0.37589801124964123</v>
      </c>
      <c r="HUP53">
        <v>0.28113187645186588</v>
      </c>
      <c r="HUQ53">
        <v>0.33594978225272537</v>
      </c>
      <c r="HUR53">
        <v>0.26537474573368053</v>
      </c>
      <c r="HUS53">
        <v>0.28351112906811882</v>
      </c>
      <c r="HUT53">
        <v>0.31053982378052364</v>
      </c>
      <c r="HUU53">
        <v>0.26722101891122868</v>
      </c>
      <c r="HUV53">
        <v>0.34868700176744566</v>
      </c>
      <c r="HUW53">
        <v>0.30126028541975086</v>
      </c>
      <c r="HUX53">
        <v>0.28223194677372904</v>
      </c>
      <c r="HUY53">
        <v>0.31730105127840769</v>
      </c>
      <c r="HUZ53">
        <v>0.27817269297687197</v>
      </c>
      <c r="HVA53">
        <v>0.28792661837771205</v>
      </c>
      <c r="HVB53">
        <v>0.30978666979785457</v>
      </c>
      <c r="HVC53">
        <v>0.2930765781993746</v>
      </c>
      <c r="HVD53">
        <v>0.24344108060935962</v>
      </c>
      <c r="HVE53">
        <v>0.31382223031944756</v>
      </c>
      <c r="HVF53">
        <v>0.3122422403262215</v>
      </c>
      <c r="HVG53">
        <v>0.28362762549380721</v>
      </c>
      <c r="HVH53">
        <v>0.29724144574081324</v>
      </c>
      <c r="HVI53">
        <v>0.29518526805414264</v>
      </c>
      <c r="HVJ53">
        <v>0.33867269418459067</v>
      </c>
      <c r="HVK53">
        <v>0.36914474909646938</v>
      </c>
      <c r="HVL53">
        <v>0.38088020792166499</v>
      </c>
      <c r="HVM53">
        <v>0.28478898252744611</v>
      </c>
      <c r="HVN53">
        <v>0.3211900160961883</v>
      </c>
      <c r="HVO53">
        <v>0.26735587150079426</v>
      </c>
      <c r="HVP53">
        <v>0.33519767054515215</v>
      </c>
      <c r="HVQ53">
        <v>0.28086736583575195</v>
      </c>
      <c r="HVR53">
        <v>0.34933941799979029</v>
      </c>
      <c r="HVS53">
        <v>0.27714166207525909</v>
      </c>
      <c r="HVT53">
        <v>0.25834160977817061</v>
      </c>
      <c r="HVU53">
        <v>0.31309302444661186</v>
      </c>
      <c r="HVV53">
        <v>0.266472863863701</v>
      </c>
      <c r="HVW53">
        <v>0.28028857471812035</v>
      </c>
      <c r="HVX53">
        <v>0.30746934241070401</v>
      </c>
      <c r="HVY53">
        <v>0.32134087636068398</v>
      </c>
      <c r="HVZ53">
        <v>0.26312542499522479</v>
      </c>
      <c r="HWA53">
        <v>0.31597751869255114</v>
      </c>
      <c r="HWB53">
        <v>0.33594111511966229</v>
      </c>
      <c r="HWC53">
        <v>0.31187500487305458</v>
      </c>
      <c r="HWD53">
        <v>0.30027613065529829</v>
      </c>
      <c r="HWE53">
        <v>0.33157609075562228</v>
      </c>
      <c r="HWF53">
        <v>0.38431900419664844</v>
      </c>
      <c r="HWG53">
        <v>0.38162445297706976</v>
      </c>
      <c r="HWH53">
        <v>0.29904019982099483</v>
      </c>
      <c r="HWI53">
        <v>0.32802043201046643</v>
      </c>
      <c r="HWJ53">
        <v>0.2625706630916641</v>
      </c>
      <c r="HWK53">
        <v>0.29065935641615998</v>
      </c>
      <c r="HWL53">
        <v>0.31890750218911113</v>
      </c>
      <c r="HWM53">
        <v>0.26203626855341972</v>
      </c>
      <c r="HWN53">
        <v>0.36120407142304461</v>
      </c>
      <c r="HWO53">
        <v>0.28004084291178422</v>
      </c>
      <c r="HWP53">
        <v>0.27695152097674897</v>
      </c>
      <c r="HWQ53">
        <v>0.31923014822734747</v>
      </c>
      <c r="HWR53">
        <v>0.25480485335407632</v>
      </c>
      <c r="HWS53">
        <v>0.2877343834212498</v>
      </c>
      <c r="HWT53">
        <v>0.31017735527086726</v>
      </c>
      <c r="HWU53">
        <v>0.30548093251551156</v>
      </c>
      <c r="HWV53">
        <v>0.24947358084576843</v>
      </c>
      <c r="HWW53">
        <v>0.30520990167742368</v>
      </c>
      <c r="HWX53">
        <v>0.31058450908677887</v>
      </c>
      <c r="HWY53">
        <v>0.25294210558678892</v>
      </c>
      <c r="HWZ53">
        <v>0.27011838955104889</v>
      </c>
      <c r="HXA53">
        <v>0.27561848785955606</v>
      </c>
      <c r="HXB53">
        <v>0.32024105147576182</v>
      </c>
      <c r="HXC53">
        <v>0.38653411042213975</v>
      </c>
      <c r="HXD53">
        <v>0.37685788868274134</v>
      </c>
      <c r="HXE53">
        <v>0.27889463495868105</v>
      </c>
      <c r="HXF53">
        <v>0.33408973133473152</v>
      </c>
      <c r="HXG53">
        <v>0.26335684565244377</v>
      </c>
      <c r="HXH53">
        <v>0.28491816201193626</v>
      </c>
      <c r="HXI53">
        <v>0.33619794098302036</v>
      </c>
      <c r="HXJ53">
        <v>0.27443184529282744</v>
      </c>
      <c r="HXK53">
        <v>0.35327853676924725</v>
      </c>
      <c r="HXL53">
        <v>0.25695669689241862</v>
      </c>
      <c r="HXM53">
        <v>0.24934726863661391</v>
      </c>
      <c r="HXN53">
        <v>0.3740928722835008</v>
      </c>
      <c r="HXO53">
        <v>0.26550397865917746</v>
      </c>
      <c r="HXP53">
        <v>0.25811485881065505</v>
      </c>
      <c r="HXQ53">
        <v>0.28461600206797844</v>
      </c>
      <c r="HXR53">
        <v>0.34018858923174855</v>
      </c>
      <c r="HXS53">
        <v>0.29501558572340719</v>
      </c>
      <c r="HXT53">
        <v>0.28199584666343464</v>
      </c>
      <c r="HXU53">
        <v>0.31987497704304729</v>
      </c>
      <c r="HXV53">
        <v>0.33086622703757035</v>
      </c>
      <c r="HXW53">
        <v>0.31400819626858134</v>
      </c>
      <c r="HXX53">
        <v>0.28852942058303899</v>
      </c>
      <c r="HXY53">
        <v>0.33839928734156882</v>
      </c>
      <c r="HXZ53">
        <v>0.37814738960167393</v>
      </c>
      <c r="HYA53">
        <v>0.36726815458601908</v>
      </c>
      <c r="HYB53">
        <v>0.28140577062307004</v>
      </c>
      <c r="HYC53">
        <v>0.33886538667393823</v>
      </c>
      <c r="HYD53">
        <v>0.25105559457215815</v>
      </c>
      <c r="HYE53">
        <v>0.28083785857481175</v>
      </c>
      <c r="HYF53">
        <v>0.3138893892091531</v>
      </c>
      <c r="HYG53">
        <v>0.27342881862530538</v>
      </c>
      <c r="HYH53">
        <v>0.35106150889696203</v>
      </c>
      <c r="HYI53">
        <v>0.30018528018634211</v>
      </c>
      <c r="HYJ53">
        <v>0.24608276734017615</v>
      </c>
      <c r="HYK53">
        <v>0.32349191486788015</v>
      </c>
      <c r="HYL53">
        <v>0.27568130484225084</v>
      </c>
      <c r="HYM53">
        <v>0.26941574731436096</v>
      </c>
      <c r="HYN53">
        <v>0.30498538433364192</v>
      </c>
      <c r="HYO53">
        <v>0.29252132485016591</v>
      </c>
      <c r="HYP53">
        <v>0.2638680951755456</v>
      </c>
      <c r="HYQ53">
        <v>0.34754239128240272</v>
      </c>
      <c r="HYR53">
        <v>0.36434618415449094</v>
      </c>
      <c r="HYS53">
        <v>0.30060739102437628</v>
      </c>
      <c r="HYT53">
        <v>0.32674056359769821</v>
      </c>
      <c r="HYU53">
        <v>0.31802955918185577</v>
      </c>
      <c r="HYV53">
        <v>0.36226264565287197</v>
      </c>
      <c r="HYW53">
        <v>0.37526508597158653</v>
      </c>
      <c r="HYX53">
        <v>0.31593413815167765</v>
      </c>
      <c r="HYY53">
        <v>0.3428376087269161</v>
      </c>
      <c r="HYZ53">
        <v>0.29209965566016061</v>
      </c>
      <c r="HZA53">
        <v>0.28788510946203488</v>
      </c>
      <c r="HZB53">
        <v>0.34376393677697287</v>
      </c>
      <c r="HZC53">
        <v>0.3054869837844692</v>
      </c>
      <c r="HZD53">
        <v>0.31479597806290355</v>
      </c>
      <c r="HZE53">
        <v>0.29433247744465235</v>
      </c>
      <c r="HZF53">
        <v>0.38729977728011084</v>
      </c>
      <c r="HZG53">
        <v>0.30646522638754436</v>
      </c>
      <c r="HZH53">
        <v>0.3397737255845335</v>
      </c>
      <c r="HZI53">
        <v>0.34324498458831093</v>
      </c>
      <c r="HZJ53">
        <v>0.37864729217546694</v>
      </c>
      <c r="HZK53">
        <v>0.31243041860033455</v>
      </c>
      <c r="HZL53">
        <v>0.34768516512501252</v>
      </c>
      <c r="HZM53">
        <v>0.39892450470012697</v>
      </c>
      <c r="HZN53">
        <v>0.31694427684425158</v>
      </c>
      <c r="HZO53">
        <v>0.34791974601143244</v>
      </c>
      <c r="HZP53">
        <v>0.31467427351594673</v>
      </c>
      <c r="HZQ53">
        <v>0.3741260725691205</v>
      </c>
      <c r="HZR53">
        <v>0.3731796900461255</v>
      </c>
      <c r="HZS53">
        <v>0.30428425742604009</v>
      </c>
      <c r="HZT53">
        <v>0.33059078010479515</v>
      </c>
      <c r="HZU53">
        <v>0.33255661790281715</v>
      </c>
      <c r="HZV53">
        <v>0.30622378832817215</v>
      </c>
      <c r="HZW53">
        <v>0.3955777633569017</v>
      </c>
      <c r="HZX53">
        <v>0.35599802168238986</v>
      </c>
      <c r="HZY53">
        <v>0.31178476387476389</v>
      </c>
      <c r="HZZ53">
        <v>0.34625532928686681</v>
      </c>
      <c r="IAA53">
        <v>0.38188653445574172</v>
      </c>
      <c r="IAB53">
        <v>0.30527188894086266</v>
      </c>
      <c r="IAC53">
        <v>0.34369327747847928</v>
      </c>
      <c r="IAD53">
        <v>0.3053539565315429</v>
      </c>
      <c r="IAE53">
        <v>0.38410388698063441</v>
      </c>
      <c r="IAF53">
        <v>0.28026385529064779</v>
      </c>
      <c r="IAG53">
        <v>0.30451229117549322</v>
      </c>
      <c r="IAH53">
        <v>0.29548132980424968</v>
      </c>
      <c r="IAI53">
        <v>0.31284320331856097</v>
      </c>
      <c r="IAJ53">
        <v>0.29827608202344363</v>
      </c>
      <c r="IAK53">
        <v>0.32439565120095409</v>
      </c>
      <c r="IAL53">
        <v>0.32067900336563276</v>
      </c>
      <c r="IAM53">
        <v>0.35142276644819054</v>
      </c>
      <c r="IAN53">
        <v>0.33865215763582857</v>
      </c>
      <c r="IAO53">
        <v>0.33040887825639081</v>
      </c>
      <c r="IAP53">
        <v>0.37027246484182075</v>
      </c>
      <c r="IAQ53">
        <v>0.28487202518551652</v>
      </c>
      <c r="IAR53">
        <v>0.29885596309494727</v>
      </c>
      <c r="IAS53">
        <v>0.26834052410340975</v>
      </c>
      <c r="IAT53">
        <v>0.38269704569131396</v>
      </c>
      <c r="IAU53">
        <v>0.28403645489501705</v>
      </c>
      <c r="IAV53">
        <v>0.3199188163195904</v>
      </c>
      <c r="IAW53">
        <v>0.32281221755867739</v>
      </c>
      <c r="IAX53">
        <v>0.38006312910766504</v>
      </c>
      <c r="IAY53">
        <v>0.32393677075595284</v>
      </c>
      <c r="IAZ53">
        <v>0.32921543348057264</v>
      </c>
      <c r="IBA53">
        <v>0.40382141232263719</v>
      </c>
      <c r="IBB53">
        <v>0.25936970653780067</v>
      </c>
      <c r="IBC53">
        <v>0.32289546844323092</v>
      </c>
      <c r="IBD53">
        <v>0.28812451998516314</v>
      </c>
      <c r="IBE53">
        <v>0.37821024542570242</v>
      </c>
      <c r="IBF53">
        <v>0.31813297009418395</v>
      </c>
      <c r="IBG53">
        <v>0.34277273207207271</v>
      </c>
      <c r="IBH53">
        <v>0.34822344022576734</v>
      </c>
      <c r="IBI53">
        <v>0.32183607800605291</v>
      </c>
      <c r="IBJ53">
        <v>0.32918446415428687</v>
      </c>
      <c r="IBK53">
        <v>0.34378764612474988</v>
      </c>
      <c r="IBL53">
        <v>0.35696584729384867</v>
      </c>
      <c r="IBM53">
        <v>0.33890563671710278</v>
      </c>
      <c r="IBN53">
        <v>0.34673607924178784</v>
      </c>
      <c r="IBO53">
        <v>0.33978178197350617</v>
      </c>
      <c r="IBP53">
        <v>0.36775249851331449</v>
      </c>
      <c r="IBQ53">
        <v>0.33407897884246446</v>
      </c>
      <c r="IBT53">
        <v>0.2411047993702676</v>
      </c>
      <c r="IBU53">
        <v>0.24329363402759049</v>
      </c>
      <c r="IBV53">
        <v>0.2445485776001762</v>
      </c>
      <c r="IBW53">
        <v>0.22157569486515391</v>
      </c>
      <c r="IBX53">
        <v>0.29635744487411525</v>
      </c>
      <c r="IBY53">
        <v>0.2639385652136903</v>
      </c>
      <c r="IBZ53">
        <v>0.26585299366616361</v>
      </c>
      <c r="ICA53">
        <v>0.2194174970686347</v>
      </c>
      <c r="ICB53">
        <v>0.22657767563594494</v>
      </c>
      <c r="ICC53">
        <v>0.2235542964568881</v>
      </c>
      <c r="ICD53">
        <v>0.2875800905836573</v>
      </c>
      <c r="ICE53">
        <v>0.23773627934432939</v>
      </c>
      <c r="ICF53">
        <v>0.21340936059376564</v>
      </c>
      <c r="ICG53">
        <v>0.24126531229081374</v>
      </c>
      <c r="ICH53">
        <v>0.22695504513587011</v>
      </c>
      <c r="ICI53">
        <v>0.22393367718480259</v>
      </c>
      <c r="ICJ53">
        <v>0.22853908462429215</v>
      </c>
      <c r="ICK53">
        <v>0.28610772911107435</v>
      </c>
      <c r="ICL53">
        <v>0.26347907784704472</v>
      </c>
      <c r="ICM53">
        <v>0.22791946271855956</v>
      </c>
      <c r="ICN53">
        <v>0.21486039675857121</v>
      </c>
      <c r="ICO53">
        <v>0.21889033554518914</v>
      </c>
      <c r="ICP53">
        <v>0.24343483344105576</v>
      </c>
      <c r="ICQ53">
        <v>0.23735654104787007</v>
      </c>
      <c r="ICR53">
        <v>0.21344494082123863</v>
      </c>
      <c r="ICS53">
        <v>0.22504420395268165</v>
      </c>
      <c r="ICT53">
        <v>0.24139684076479279</v>
      </c>
      <c r="ICU53">
        <v>0.24022280479258076</v>
      </c>
      <c r="ICV53">
        <v>0.23414662405468123</v>
      </c>
      <c r="ICW53">
        <v>0.24451284565735631</v>
      </c>
      <c r="ICX53">
        <v>0.28985432730985189</v>
      </c>
      <c r="ICY53">
        <v>0.29465615083910346</v>
      </c>
      <c r="ICZ53">
        <v>0.27254012243367481</v>
      </c>
      <c r="IDA53">
        <v>0.28139169942332171</v>
      </c>
      <c r="IDB53">
        <v>0.2617391839441402</v>
      </c>
      <c r="IDC53">
        <v>0.26798202706330421</v>
      </c>
      <c r="IDD53">
        <v>0.24097095353952633</v>
      </c>
      <c r="IDE53">
        <v>0.23496536320316128</v>
      </c>
      <c r="IDF53">
        <v>0.23264297403399464</v>
      </c>
      <c r="IDG53">
        <v>0.22724898880222694</v>
      </c>
      <c r="IDH53">
        <v>0.23998819416206213</v>
      </c>
      <c r="IDI53">
        <v>0.23200215775554453</v>
      </c>
      <c r="IDJ53">
        <v>0.22620768055135057</v>
      </c>
      <c r="IDK53">
        <v>0.24646136122458467</v>
      </c>
      <c r="IDL53">
        <v>0.23765156232100138</v>
      </c>
      <c r="IDM53">
        <v>0.22233430157399797</v>
      </c>
      <c r="IDN53">
        <v>0.23064364069897825</v>
      </c>
      <c r="IDO53">
        <v>0.22330488853265626</v>
      </c>
      <c r="IDP53">
        <v>0.23256872979130144</v>
      </c>
      <c r="IDQ53">
        <v>0.23374234804536384</v>
      </c>
      <c r="IDR53">
        <v>0.23499511340148116</v>
      </c>
      <c r="IDS53">
        <v>0.23419005275682048</v>
      </c>
      <c r="IDT53">
        <v>0.23066330001879162</v>
      </c>
      <c r="IDU53">
        <v>0.22398311328635293</v>
      </c>
      <c r="IDV53">
        <v>0.21804893163833333</v>
      </c>
      <c r="IDW53">
        <v>0.20961531170833869</v>
      </c>
      <c r="IDX53">
        <v>0.22031322389261246</v>
      </c>
      <c r="IDY53">
        <v>0.22857740038772284</v>
      </c>
      <c r="IDZ53">
        <v>0.25346464349692294</v>
      </c>
      <c r="IEA53">
        <v>0.28835946435656201</v>
      </c>
      <c r="IEB53">
        <v>0.25282398356760843</v>
      </c>
      <c r="IEC53">
        <v>0.21066665816150054</v>
      </c>
      <c r="IED53">
        <v>0.1959070306444663</v>
      </c>
      <c r="IEE53">
        <v>0.21206621479308113</v>
      </c>
      <c r="IEF53">
        <v>0.24122248160381216</v>
      </c>
      <c r="IEG53">
        <v>0.22120299031097085</v>
      </c>
      <c r="IEH53">
        <v>0.23172016910196327</v>
      </c>
      <c r="IEI53">
        <v>0.23577307033492254</v>
      </c>
      <c r="IEJ53">
        <v>0.22546483404764828</v>
      </c>
      <c r="IEK53">
        <v>0.21432662189600854</v>
      </c>
      <c r="IEL53">
        <v>0.21184215803884182</v>
      </c>
      <c r="IEM53">
        <v>0.2091124944833618</v>
      </c>
      <c r="IEN53">
        <v>0.23199106658038879</v>
      </c>
      <c r="IEO53">
        <v>0.23852469479603255</v>
      </c>
      <c r="IEP53">
        <v>0.24347532099252772</v>
      </c>
      <c r="IEQ53">
        <v>0.20637229757137165</v>
      </c>
      <c r="IER53">
        <v>0.27083560052844308</v>
      </c>
      <c r="IES53">
        <v>0.26733117001119394</v>
      </c>
      <c r="IET53">
        <v>0.21414884697183881</v>
      </c>
      <c r="IEU53">
        <v>0.25196411494128257</v>
      </c>
      <c r="IEV53">
        <v>0.21033483452772575</v>
      </c>
      <c r="IEW53">
        <v>0.20171923503125952</v>
      </c>
      <c r="IEX53">
        <v>0.23611354047935432</v>
      </c>
      <c r="IEY53">
        <v>0.21873161273506031</v>
      </c>
      <c r="IEZ53">
        <v>0.23105033317679499</v>
      </c>
      <c r="IFA53">
        <v>0.21546263741291444</v>
      </c>
      <c r="IFB53">
        <v>0.28723023028919153</v>
      </c>
      <c r="IFC53">
        <v>0.22084731539637545</v>
      </c>
      <c r="IFD53">
        <v>0.23172728118499258</v>
      </c>
      <c r="IFE53">
        <v>0.19554645060560952</v>
      </c>
      <c r="IFF53">
        <v>0.24361670479757452</v>
      </c>
      <c r="IFG53">
        <v>0.25306772046034287</v>
      </c>
      <c r="IFH53">
        <v>0.20841639903310441</v>
      </c>
      <c r="IFI53">
        <v>0.22681928826728626</v>
      </c>
      <c r="IFJ53">
        <v>0.23467761651732594</v>
      </c>
      <c r="IFK53">
        <v>0.23430742736066987</v>
      </c>
      <c r="IFL53">
        <v>0.24049669185858308</v>
      </c>
      <c r="IFM53">
        <v>0.22179273595928276</v>
      </c>
      <c r="IFN53">
        <v>0.22373014120788706</v>
      </c>
      <c r="IFO53">
        <v>0.26834749604166153</v>
      </c>
      <c r="IFP53">
        <v>0.2124973002424064</v>
      </c>
      <c r="IFQ53">
        <v>0.27101199681442395</v>
      </c>
      <c r="IFR53">
        <v>0.28288134915819613</v>
      </c>
      <c r="IFS53">
        <v>0.28186147031088421</v>
      </c>
      <c r="IFT53">
        <v>0.24018779024622317</v>
      </c>
      <c r="IFU53">
        <v>0.24620065374888747</v>
      </c>
      <c r="IFV53">
        <v>0.22227430934168174</v>
      </c>
      <c r="IFW53">
        <v>0.21949614848790894</v>
      </c>
      <c r="IFX53">
        <v>0.21953246731580442</v>
      </c>
      <c r="IFY53">
        <v>0.2333321149781552</v>
      </c>
      <c r="IFZ53">
        <v>0.19750437909519997</v>
      </c>
      <c r="IGA53">
        <v>0.22652637006700443</v>
      </c>
      <c r="IGB53">
        <v>0.24231557056030226</v>
      </c>
      <c r="IGC53">
        <v>0.23481934540511265</v>
      </c>
      <c r="IGD53">
        <v>0.25286627081092033</v>
      </c>
      <c r="IGE53">
        <v>0.23788540062268848</v>
      </c>
      <c r="IGF53">
        <v>0.24256906183685942</v>
      </c>
      <c r="IGG53">
        <v>0.20993037329226025</v>
      </c>
      <c r="IGH53">
        <v>0.20857410422844316</v>
      </c>
      <c r="IGI53">
        <v>0.26633514643406708</v>
      </c>
      <c r="IGJ53">
        <v>0.26481394763861932</v>
      </c>
      <c r="IGK53">
        <v>0.22224843420726462</v>
      </c>
      <c r="IGL53">
        <v>0.2174465465327747</v>
      </c>
      <c r="IGM53">
        <v>0.23751359487931001</v>
      </c>
      <c r="IGN53">
        <v>0.2676528054946759</v>
      </c>
      <c r="IGO53">
        <v>0.21995920587411036</v>
      </c>
      <c r="IGP53">
        <v>0.23089561753366236</v>
      </c>
      <c r="IGQ53">
        <v>0.24654223087209104</v>
      </c>
      <c r="IGR53">
        <v>0.25476418074218615</v>
      </c>
      <c r="IGS53">
        <v>0.2534235442450285</v>
      </c>
      <c r="IGT53">
        <v>0.23779848465539163</v>
      </c>
      <c r="IGU53">
        <v>0.22926329490678177</v>
      </c>
      <c r="IGV53">
        <v>0.27552629905235104</v>
      </c>
      <c r="IGW53">
        <v>0.26833011610814633</v>
      </c>
      <c r="IGX53">
        <v>0.27491627420571252</v>
      </c>
      <c r="IGY53">
        <v>0.24880278179491053</v>
      </c>
      <c r="IGZ53">
        <v>0.22208535733970872</v>
      </c>
      <c r="IHA53">
        <v>0.26339968313930678</v>
      </c>
      <c r="IHB53">
        <v>0.22274038724798653</v>
      </c>
      <c r="IHC53">
        <v>0.22186870861193739</v>
      </c>
      <c r="IHD53">
        <v>0.26183143032921902</v>
      </c>
      <c r="IHE53">
        <v>0.25249586660084467</v>
      </c>
      <c r="IHF53">
        <v>0.27738045846170073</v>
      </c>
      <c r="IHG53">
        <v>0.26752155038909609</v>
      </c>
      <c r="IHH53">
        <v>0.22826235979745221</v>
      </c>
      <c r="IHI53">
        <v>0.2493316231069056</v>
      </c>
      <c r="IHJ53">
        <v>0.24731582169690985</v>
      </c>
      <c r="IHK53">
        <v>0.27342051530844774</v>
      </c>
      <c r="IHL53">
        <v>0.2428290181250565</v>
      </c>
      <c r="IHM53">
        <v>0.20506667711746299</v>
      </c>
      <c r="IHN53">
        <v>0.23039358661658851</v>
      </c>
      <c r="IHO53">
        <v>0.21172729838703419</v>
      </c>
      <c r="IHP53">
        <v>0.25548407551158325</v>
      </c>
      <c r="IHQ53">
        <v>0.25938164335335545</v>
      </c>
      <c r="IHR53">
        <v>0.20618381025653165</v>
      </c>
      <c r="IHS53">
        <v>0.24493455465708469</v>
      </c>
      <c r="IHT53">
        <v>0.22728415256699847</v>
      </c>
      <c r="IHU53">
        <v>0.19846423391411108</v>
      </c>
      <c r="IHV53">
        <v>0.20571293931427426</v>
      </c>
      <c r="IHW53">
        <v>0.23940358564504877</v>
      </c>
      <c r="IHX53">
        <v>0.23053517035050106</v>
      </c>
      <c r="IHY53">
        <v>0.27340592677825409</v>
      </c>
      <c r="IHZ53">
        <v>0.2509531574996095</v>
      </c>
      <c r="IIA53">
        <v>0.27221146680260022</v>
      </c>
      <c r="IIB53">
        <v>0.26493377946177027</v>
      </c>
      <c r="IIC53">
        <v>0.22407619137724391</v>
      </c>
      <c r="IID53">
        <v>0.22251703584926827</v>
      </c>
      <c r="IIE53">
        <v>0.23779310971173781</v>
      </c>
      <c r="IIF53">
        <v>0.29984961179815367</v>
      </c>
      <c r="IIG53">
        <v>0.29686963122380305</v>
      </c>
      <c r="IIH53">
        <v>0.27596547208613526</v>
      </c>
      <c r="III53">
        <v>0.28406244621024124</v>
      </c>
      <c r="IIJ53">
        <v>0.25940698289530773</v>
      </c>
      <c r="IIK53">
        <v>0.28150528582698242</v>
      </c>
      <c r="IIL53">
        <v>0.27564503879451197</v>
      </c>
      <c r="IIM53">
        <v>0.24929333494986533</v>
      </c>
      <c r="IIN53">
        <v>0.22744623062151184</v>
      </c>
      <c r="IIO53">
        <v>0.21291747584422921</v>
      </c>
      <c r="IIP53">
        <v>0.23864527383523174</v>
      </c>
      <c r="IIQ53">
        <v>0.2234739366932473</v>
      </c>
      <c r="IIR53">
        <v>0.23405381474866935</v>
      </c>
      <c r="IIS53">
        <v>0.2306346814978954</v>
      </c>
      <c r="IIT53">
        <v>0.25582443622836426</v>
      </c>
      <c r="IIU53">
        <v>0.2527848129035255</v>
      </c>
      <c r="IIV53">
        <v>0.26196743783460136</v>
      </c>
      <c r="IIW53">
        <v>0.28096473067656519</v>
      </c>
      <c r="IIX53">
        <v>0.24267432744752612</v>
      </c>
      <c r="IIY53">
        <v>0.23547521568383897</v>
      </c>
      <c r="IIZ53">
        <v>0.23796030656273165</v>
      </c>
      <c r="IJA53">
        <v>0.24346953805007485</v>
      </c>
      <c r="IJB53">
        <v>0.24791511790438348</v>
      </c>
      <c r="IJC53">
        <v>0.23519927548741995</v>
      </c>
      <c r="IJD53">
        <v>0.24574539141069612</v>
      </c>
      <c r="IJE53">
        <v>0.24984513536309519</v>
      </c>
      <c r="IJF53">
        <v>0.28057812079071637</v>
      </c>
      <c r="IJG53">
        <v>0.23969212678403262</v>
      </c>
      <c r="IJH53">
        <v>0.23944494610354411</v>
      </c>
      <c r="IJI53">
        <v>0.24218027155019706</v>
      </c>
      <c r="IJJ53">
        <v>0.2280745347488887</v>
      </c>
      <c r="IJK53">
        <v>0.22954570921935871</v>
      </c>
      <c r="IJL53">
        <v>0.23629509968694776</v>
      </c>
      <c r="IJM53">
        <v>0.2441830925041526</v>
      </c>
      <c r="IJN53">
        <v>0.21683023559898382</v>
      </c>
      <c r="IJO53">
        <v>0.23896314230636154</v>
      </c>
      <c r="IJP53">
        <v>0.22136625336499055</v>
      </c>
      <c r="IJQ53">
        <v>0.25496232618604014</v>
      </c>
      <c r="IJR53">
        <v>0.23813626377081723</v>
      </c>
      <c r="IJS53">
        <v>0.2437770435463468</v>
      </c>
      <c r="IJT53">
        <v>0.3048690718344455</v>
      </c>
      <c r="IJU53">
        <v>0.22942478250103962</v>
      </c>
      <c r="IJV53">
        <v>0.22613906158156408</v>
      </c>
      <c r="IJW53">
        <v>0.22648268769736726</v>
      </c>
      <c r="IJX53">
        <v>0.23799107937060085</v>
      </c>
      <c r="IJY53">
        <v>0.21675526225218186</v>
      </c>
      <c r="IJZ53">
        <v>0.20798746343792016</v>
      </c>
      <c r="IKA53">
        <v>0.23027538650479282</v>
      </c>
      <c r="IKB53">
        <v>0.23829335288844608</v>
      </c>
      <c r="IKC53">
        <v>0.23607095801532252</v>
      </c>
      <c r="IKD53">
        <v>0.23297965255932213</v>
      </c>
      <c r="IKE53">
        <v>0.28011952940362023</v>
      </c>
      <c r="IKF53">
        <v>0.2256861355218629</v>
      </c>
      <c r="IKG53">
        <v>0.24155355231537373</v>
      </c>
      <c r="IKH53">
        <v>0.22069440540249508</v>
      </c>
      <c r="IKI53">
        <v>0.25004362702970367</v>
      </c>
      <c r="IKJ53">
        <v>0.28954359950257724</v>
      </c>
      <c r="IKK53">
        <v>0.27361965304315783</v>
      </c>
      <c r="IKL53">
        <v>0.22323555287904581</v>
      </c>
      <c r="IKM53">
        <v>0.22161835730308724</v>
      </c>
      <c r="IKN53">
        <v>0.23281385279714151</v>
      </c>
      <c r="IKO53">
        <v>0.26497242598646931</v>
      </c>
      <c r="IKP53">
        <v>0.2830259662988675</v>
      </c>
      <c r="IKQ53">
        <v>0.28880740395360149</v>
      </c>
      <c r="IKR53">
        <v>0.26395155268084708</v>
      </c>
      <c r="IKS53">
        <v>0.26927847837045643</v>
      </c>
      <c r="IKT53">
        <v>0.2753998163187461</v>
      </c>
      <c r="IKU53">
        <v>0.23686793182208299</v>
      </c>
      <c r="IKV53">
        <v>0.25454615594781016</v>
      </c>
      <c r="IKW53">
        <v>0.21987458539262011</v>
      </c>
      <c r="IKX53">
        <v>0.22308585027017638</v>
      </c>
      <c r="IKY53">
        <v>0.21958223231095078</v>
      </c>
      <c r="IKZ53">
        <v>0.22463346630479245</v>
      </c>
      <c r="ILA53">
        <v>0.23841097452658375</v>
      </c>
      <c r="ILB53">
        <v>0.22613266058719858</v>
      </c>
      <c r="ILC53">
        <v>0.27230732274689073</v>
      </c>
      <c r="ILD53">
        <v>0.2338806948128733</v>
      </c>
      <c r="ILE53">
        <v>0.25394501459297991</v>
      </c>
      <c r="ILF53">
        <v>0.25108529622795178</v>
      </c>
      <c r="ILG53">
        <v>0.2470616940754202</v>
      </c>
      <c r="ILH53">
        <v>0.21552173085009216</v>
      </c>
      <c r="ILI53">
        <v>0.22971911307910625</v>
      </c>
      <c r="ILJ53">
        <v>0.238939183083033</v>
      </c>
      <c r="ILK53">
        <v>0.2348897218549551</v>
      </c>
      <c r="ILL53">
        <v>0.24328681579363634</v>
      </c>
      <c r="ILM53">
        <v>0.2099372585700619</v>
      </c>
      <c r="ILN53">
        <v>0.20431310268279188</v>
      </c>
      <c r="ILO53">
        <v>0.22858883799960092</v>
      </c>
      <c r="ILP53">
        <v>0.25809192939901926</v>
      </c>
      <c r="ILQ53">
        <v>0.23578791060474022</v>
      </c>
      <c r="ILR53">
        <v>0.21666295630124091</v>
      </c>
      <c r="ILS53">
        <v>0.24241612592453141</v>
      </c>
      <c r="ILT53">
        <v>0.23733423480784679</v>
      </c>
      <c r="ILU53">
        <v>0.19773702985232014</v>
      </c>
      <c r="ILV53">
        <v>0.22521326671178907</v>
      </c>
      <c r="ILW53">
        <v>0.21858587335931529</v>
      </c>
      <c r="ILX53">
        <v>0.28045925944079902</v>
      </c>
      <c r="ILY53">
        <v>0.27471849639113211</v>
      </c>
      <c r="ILZ53">
        <v>0.22802316994025601</v>
      </c>
      <c r="IMA53">
        <v>0.22667071352410437</v>
      </c>
      <c r="IMB53">
        <v>0.24911765102170116</v>
      </c>
      <c r="IMC53">
        <v>0.24908163578117809</v>
      </c>
      <c r="IMD53">
        <v>0.21345101784797313</v>
      </c>
      <c r="IME53">
        <v>0.22809367794096366</v>
      </c>
      <c r="IMF53">
        <v>0.20945758169508674</v>
      </c>
      <c r="IMG53">
        <v>0.23763623301949915</v>
      </c>
      <c r="IMH53">
        <v>0.2213420543422506</v>
      </c>
      <c r="IMI53">
        <v>0.20441028247141771</v>
      </c>
      <c r="IMJ53">
        <v>0.22535009925862304</v>
      </c>
      <c r="IMK53">
        <v>0.21835622986298772</v>
      </c>
      <c r="IML53">
        <v>0.22478099995707751</v>
      </c>
      <c r="IMM53">
        <v>0.23503045410134737</v>
      </c>
      <c r="IMN53">
        <v>0.24518434134390982</v>
      </c>
      <c r="IMO53">
        <v>0.22432523255226025</v>
      </c>
      <c r="IMP53">
        <v>0.29728937685935908</v>
      </c>
      <c r="IMQ53">
        <v>0.28303779696955528</v>
      </c>
      <c r="IMR53">
        <v>0.25644904596133505</v>
      </c>
      <c r="IMS53">
        <v>0.22088241484208651</v>
      </c>
      <c r="IMT53">
        <v>0.23927796150104505</v>
      </c>
      <c r="IMU53">
        <v>0.22693486798280846</v>
      </c>
      <c r="IMV53">
        <v>0.22435879469676626</v>
      </c>
      <c r="IMW53">
        <v>0.27155445229802661</v>
      </c>
      <c r="IMX53">
        <v>0.25773830327349806</v>
      </c>
      <c r="IMY53">
        <v>0.25576961352953131</v>
      </c>
      <c r="IMZ53">
        <v>0.25939122296779726</v>
      </c>
      <c r="INA53">
        <v>0.22105490510067297</v>
      </c>
      <c r="INB53">
        <v>0.23010176471612961</v>
      </c>
      <c r="INC53">
        <v>0.22536436331656315</v>
      </c>
      <c r="IND53">
        <v>0.26260249123952195</v>
      </c>
      <c r="INE53">
        <v>0.24208096343156513</v>
      </c>
      <c r="INF53">
        <v>0.21836276363304732</v>
      </c>
      <c r="ING53">
        <v>0.25032871043604199</v>
      </c>
      <c r="INH53">
        <v>0.27034065069500723</v>
      </c>
      <c r="INI53">
        <v>0.2207542595043297</v>
      </c>
      <c r="INJ53">
        <v>0.20695678468319353</v>
      </c>
      <c r="INK53">
        <v>0.23210565154017679</v>
      </c>
      <c r="INL53">
        <v>0.23148396007372515</v>
      </c>
      <c r="INM53">
        <v>0.22497189527039632</v>
      </c>
      <c r="INN53">
        <v>0.22248933335914636</v>
      </c>
      <c r="INO53">
        <v>0.26584185255716303</v>
      </c>
      <c r="INP53">
        <v>0.24969974142836493</v>
      </c>
      <c r="INQ53">
        <v>0.20950171628863948</v>
      </c>
      <c r="INR53">
        <v>0.24182452012639927</v>
      </c>
      <c r="INS53">
        <v>0.22538190552541013</v>
      </c>
      <c r="INT53">
        <v>0.20927183022889811</v>
      </c>
      <c r="INU53">
        <v>0.26735239394713528</v>
      </c>
      <c r="INV53">
        <v>0.25507234808896295</v>
      </c>
      <c r="INW53">
        <v>0.25904589900256564</v>
      </c>
      <c r="INX53">
        <v>0.24282778579092859</v>
      </c>
      <c r="INY53">
        <v>0.22290314744475775</v>
      </c>
      <c r="INZ53">
        <v>0.27730968300253028</v>
      </c>
      <c r="IOA53">
        <v>0.26658193585114659</v>
      </c>
      <c r="IOB53">
        <v>0.26841814401142722</v>
      </c>
      <c r="IOC53">
        <v>0.23610924168841227</v>
      </c>
      <c r="IOD53">
        <v>0.24533794618780533</v>
      </c>
      <c r="IOE53">
        <v>0.22993337092031138</v>
      </c>
      <c r="IOF53">
        <v>0.28538120408835926</v>
      </c>
      <c r="IOG53">
        <v>0.28492520214923606</v>
      </c>
      <c r="IOH53">
        <v>0.22253975129057019</v>
      </c>
      <c r="IOI53">
        <v>0.23309368206161846</v>
      </c>
      <c r="IOJ53">
        <v>0.27273060544837502</v>
      </c>
      <c r="IOK53">
        <v>0.25088881897675108</v>
      </c>
      <c r="IOL53">
        <v>0.22349138404273089</v>
      </c>
      <c r="IOM53">
        <v>0.26793203904201107</v>
      </c>
      <c r="ION53">
        <v>0.24278732510042275</v>
      </c>
      <c r="IOO53">
        <v>0.21303410714435325</v>
      </c>
      <c r="IOP53">
        <v>0.22732755250564285</v>
      </c>
      <c r="IOQ53">
        <v>0.23629005263484337</v>
      </c>
      <c r="IOR53">
        <v>0.22337202163225411</v>
      </c>
      <c r="IOS53">
        <v>0.19702861202016639</v>
      </c>
      <c r="IOT53">
        <v>0.23151220301864292</v>
      </c>
      <c r="IOU53">
        <v>0.20946721321964343</v>
      </c>
      <c r="IOW53">
        <v>0.23930892782857949</v>
      </c>
      <c r="IOX53">
        <v>0.23890355848323272</v>
      </c>
      <c r="IOY53">
        <v>0.21821686310666397</v>
      </c>
      <c r="IOZ53">
        <v>0.21124901677089492</v>
      </c>
      <c r="IPA53">
        <v>0.28634347511155872</v>
      </c>
      <c r="IPB53">
        <v>0.24469480747390024</v>
      </c>
      <c r="IPC53">
        <v>0.23200421235742827</v>
      </c>
      <c r="IPD53">
        <v>0.228328415774354</v>
      </c>
      <c r="IPE53">
        <v>0.20905901840884458</v>
      </c>
      <c r="IPF53">
        <v>0.22164550996476876</v>
      </c>
      <c r="IPG53">
        <v>0.26934626653470611</v>
      </c>
      <c r="IPH53">
        <v>0.27731993810313538</v>
      </c>
      <c r="IPI53">
        <v>0.26389324601725184</v>
      </c>
      <c r="IPJ53">
        <v>0.26155499649668434</v>
      </c>
      <c r="IPK53">
        <v>0.28414954800458636</v>
      </c>
      <c r="IPL53">
        <v>0.27192173975128803</v>
      </c>
      <c r="IPM53">
        <v>0.27929162599597973</v>
      </c>
      <c r="IPN53">
        <v>0.25184906882090291</v>
      </c>
      <c r="IPO53">
        <v>0.25932590707171782</v>
      </c>
      <c r="IPP53">
        <v>0.24410583939121819</v>
      </c>
      <c r="IPQ53">
        <v>0.24105267852616638</v>
      </c>
      <c r="IPR53">
        <v>0.22897693233268321</v>
      </c>
      <c r="IPS53">
        <v>0.22758491244854831</v>
      </c>
      <c r="IPT53">
        <v>0.21670211790813368</v>
      </c>
      <c r="IPU53">
        <v>0.21708728285380124</v>
      </c>
      <c r="IPV53">
        <v>0.21330697489796277</v>
      </c>
      <c r="IPW53">
        <v>0.24408192689291586</v>
      </c>
      <c r="IPX53">
        <v>0.2479373249564617</v>
      </c>
      <c r="IPY53">
        <v>0.25817901751591688</v>
      </c>
      <c r="IPZ53">
        <v>0.28998665920130379</v>
      </c>
      <c r="IQA53">
        <v>0.27877125411364784</v>
      </c>
      <c r="IQB53">
        <v>0.26527611681636598</v>
      </c>
      <c r="IQC53">
        <v>0.2529075256739991</v>
      </c>
      <c r="IQD53">
        <v>0.23034745300295187</v>
      </c>
      <c r="IQE53">
        <v>0.22826387838746529</v>
      </c>
      <c r="IQF53">
        <v>0.2508765101572939</v>
      </c>
      <c r="IQG53">
        <v>0.29253507171321058</v>
      </c>
      <c r="IQH53">
        <v>0.30614477860631628</v>
      </c>
      <c r="IQI53">
        <v>0.28364274248595883</v>
      </c>
      <c r="IQJ53">
        <v>0.26996701918952437</v>
      </c>
      <c r="IQK53">
        <v>0.24377235675719169</v>
      </c>
      <c r="IQL53">
        <v>0.21399099338160493</v>
      </c>
      <c r="IQM53">
        <v>0.22560468053237787</v>
      </c>
      <c r="IQN53">
        <v>0.25291190339681158</v>
      </c>
      <c r="IQO53">
        <v>0.28240819796528394</v>
      </c>
      <c r="IQP53">
        <v>0.26824895008278299</v>
      </c>
      <c r="IQQ53">
        <v>0.25399814251889036</v>
      </c>
      <c r="IQR53">
        <v>0.2449425507247327</v>
      </c>
      <c r="IQS53">
        <v>0.23190521755073021</v>
      </c>
      <c r="IQT53">
        <v>0.22275863603341103</v>
      </c>
      <c r="IQU53">
        <v>0.20898376546453035</v>
      </c>
      <c r="IQV53">
        <v>0.20040719869495141</v>
      </c>
      <c r="IQW53">
        <v>0.23546211547526932</v>
      </c>
      <c r="IQX53">
        <v>0.24512506235486228</v>
      </c>
      <c r="IQY53">
        <v>0.2599082578837848</v>
      </c>
      <c r="IQZ53">
        <v>0.26905296407912038</v>
      </c>
      <c r="IRA53">
        <v>0.27136618029143039</v>
      </c>
      <c r="IRB53">
        <v>0.2230286275183562</v>
      </c>
      <c r="IRC53">
        <v>0.22454520430573549</v>
      </c>
      <c r="IRD53">
        <v>0.2199709891288576</v>
      </c>
      <c r="IRE53">
        <v>0.23242832709846367</v>
      </c>
      <c r="IRF53">
        <v>0.25060963614971282</v>
      </c>
      <c r="IRG53">
        <v>0.27815295153699421</v>
      </c>
      <c r="IRH53">
        <v>0.2726530366325462</v>
      </c>
      <c r="IRI53">
        <v>0.25768836363670455</v>
      </c>
      <c r="IRJ53">
        <v>0.22656216070181384</v>
      </c>
      <c r="IRK53">
        <v>0.22225281834604518</v>
      </c>
      <c r="IRL53">
        <v>0.21736682843633223</v>
      </c>
      <c r="IRM53">
        <v>0.2660457328214032</v>
      </c>
      <c r="IRN53">
        <v>0.27676705202604795</v>
      </c>
      <c r="IRO53">
        <v>0.27866772428006797</v>
      </c>
      <c r="IRP53">
        <v>0.27961932820142937</v>
      </c>
      <c r="IRQ53">
        <v>0.25508871711774833</v>
      </c>
      <c r="IRR53">
        <v>0.20394548840104132</v>
      </c>
      <c r="IRS53">
        <v>0.20558191933690123</v>
      </c>
      <c r="IRT53">
        <v>0.22384229785860996</v>
      </c>
      <c r="IRU53">
        <v>0.25225010400441872</v>
      </c>
      <c r="IRV53">
        <v>0.27023650868121002</v>
      </c>
      <c r="IRW53">
        <v>0.24642682528753868</v>
      </c>
      <c r="IRX53">
        <v>0.26060882554516301</v>
      </c>
      <c r="IRY53">
        <v>0.24614671240137942</v>
      </c>
      <c r="IRZ53">
        <v>0.22898019715232454</v>
      </c>
      <c r="ISA53">
        <v>0.21938383060056715</v>
      </c>
      <c r="ISB53">
        <v>0.23541140724115409</v>
      </c>
      <c r="ISC53">
        <v>0.22162325992496151</v>
      </c>
      <c r="ISD53">
        <v>0.22106999896631049</v>
      </c>
      <c r="ISE53">
        <v>0.2373330829718576</v>
      </c>
      <c r="ISF53">
        <v>0.25697721870257895</v>
      </c>
      <c r="ISG53">
        <v>0.29438341018951886</v>
      </c>
      <c r="ISH53">
        <v>0.29682655368792432</v>
      </c>
      <c r="ISI53">
        <v>0.27874612606800708</v>
      </c>
      <c r="ISJ53">
        <v>0.27449829521259389</v>
      </c>
      <c r="ISK53">
        <v>0.30102925314653439</v>
      </c>
      <c r="ISL53">
        <v>0.28632638283166534</v>
      </c>
      <c r="ISM53">
        <v>0.26987007303751015</v>
      </c>
      <c r="ISN53">
        <v>0.28307006726607009</v>
      </c>
      <c r="ISO53">
        <v>0.22934426755381285</v>
      </c>
      <c r="ISP53">
        <v>0.23259454529070997</v>
      </c>
      <c r="ISQ53">
        <v>0.24449175840034643</v>
      </c>
      <c r="ISR53">
        <v>0.23695104298464284</v>
      </c>
      <c r="ISS53">
        <v>0.23353547951386747</v>
      </c>
      <c r="IST53">
        <v>0.20346868587759029</v>
      </c>
      <c r="ISU53">
        <v>0.21855675347591566</v>
      </c>
      <c r="ISV53">
        <v>0.20984102102007712</v>
      </c>
      <c r="ISW53">
        <v>0.22556622326677953</v>
      </c>
      <c r="ISX53">
        <v>0.22240912859894221</v>
      </c>
      <c r="ISY53">
        <v>0.22530148698919222</v>
      </c>
      <c r="ISZ53">
        <v>0.20741059878192891</v>
      </c>
      <c r="ITA53">
        <v>0.21647603263824131</v>
      </c>
      <c r="ITB53">
        <v>0.26749694828579268</v>
      </c>
      <c r="ITC53">
        <v>0.27022208350609644</v>
      </c>
      <c r="ITD53">
        <v>0.24497208098666706</v>
      </c>
      <c r="ITE53">
        <v>0.23247766050966148</v>
      </c>
      <c r="ITF53">
        <v>0.22210269839760416</v>
      </c>
      <c r="ITG53">
        <v>0.23099117396690053</v>
      </c>
      <c r="ITH53">
        <v>0.21911955169072644</v>
      </c>
      <c r="ITI53">
        <v>0.22565192780771803</v>
      </c>
      <c r="ITJ53">
        <v>0.22814659031810536</v>
      </c>
      <c r="ITK53">
        <v>0.22791947668425705</v>
      </c>
      <c r="ITL53">
        <v>0.26194650932383262</v>
      </c>
      <c r="ITM53">
        <v>0.22616880641071682</v>
      </c>
      <c r="ITN53">
        <v>0.21288644352047945</v>
      </c>
      <c r="ITO53">
        <v>0.23316890081766073</v>
      </c>
      <c r="ITP53">
        <v>0.26768990691264566</v>
      </c>
      <c r="ITQ53">
        <v>0.2353542868742996</v>
      </c>
      <c r="ITR53">
        <v>0.20239732762687337</v>
      </c>
      <c r="ITS53">
        <v>0.21222480533097871</v>
      </c>
      <c r="ITT53">
        <v>0.21042174753427265</v>
      </c>
      <c r="ITU53">
        <v>0.19483712499694428</v>
      </c>
      <c r="ITV53">
        <v>0.21533669320691404</v>
      </c>
      <c r="ITW53">
        <v>0.2268391848515009</v>
      </c>
      <c r="ITX53">
        <v>0.22100825348394404</v>
      </c>
      <c r="ITY53">
        <v>0.21500048549736203</v>
      </c>
      <c r="ITZ53">
        <v>0.25883286793875898</v>
      </c>
      <c r="IUA53">
        <v>0.21397981332470528</v>
      </c>
      <c r="IUB53">
        <v>0.21600534344089206</v>
      </c>
      <c r="IUC53">
        <v>0.23433944150785796</v>
      </c>
      <c r="IUD53">
        <v>0.2144900925416128</v>
      </c>
      <c r="IUE53">
        <v>0.25014698013943176</v>
      </c>
      <c r="IUF53">
        <v>0.27610733805091636</v>
      </c>
      <c r="IUG53">
        <v>0.23436782703785233</v>
      </c>
      <c r="IUH53">
        <v>0.22774690892378396</v>
      </c>
      <c r="IUI53">
        <v>0.2191869720119089</v>
      </c>
      <c r="IUJ53">
        <v>0.21654907681922325</v>
      </c>
      <c r="IUK53">
        <v>0.21601420731360108</v>
      </c>
      <c r="IUL53">
        <v>0.25103868684667402</v>
      </c>
      <c r="IUM53">
        <v>0.20261437998680329</v>
      </c>
      <c r="IUN53">
        <v>0.23922728326613674</v>
      </c>
      <c r="IUO53">
        <v>0.23874480099838896</v>
      </c>
      <c r="IUP53">
        <v>0.21260283307420771</v>
      </c>
      <c r="IUQ53">
        <v>0.20516699200721797</v>
      </c>
      <c r="IUR53">
        <v>0.21849665076142394</v>
      </c>
      <c r="IUS53">
        <v>0.24372860417601652</v>
      </c>
      <c r="IUT53">
        <v>0.23807944269119194</v>
      </c>
      <c r="IUU53">
        <v>0.24254097330247287</v>
      </c>
      <c r="IUV53">
        <v>0.26737115902369812</v>
      </c>
      <c r="IUW53">
        <v>0.2352230704508575</v>
      </c>
      <c r="IUX53">
        <v>0.21451547239547036</v>
      </c>
      <c r="IUY53">
        <v>0.21060170342908727</v>
      </c>
      <c r="IUZ53">
        <v>0.25378907824232749</v>
      </c>
      <c r="IVA53">
        <v>0.23887320796547165</v>
      </c>
      <c r="IVB53">
        <v>0.22105561272362534</v>
      </c>
      <c r="IVC53">
        <v>0.24138253383705438</v>
      </c>
      <c r="IVD53">
        <v>0.27196894163754837</v>
      </c>
      <c r="IVE53">
        <v>0.22310127527054568</v>
      </c>
      <c r="IVF53">
        <v>0.23534486509947297</v>
      </c>
      <c r="IVG53">
        <v>0.27877232393325213</v>
      </c>
      <c r="IVH53">
        <v>0.24541114865958669</v>
      </c>
      <c r="IVI53">
        <v>0.23022140001596839</v>
      </c>
      <c r="IVJ53">
        <v>0.25412551545428275</v>
      </c>
      <c r="IVK53">
        <v>0.24118667331153976</v>
      </c>
      <c r="IVL53">
        <v>0.23520673830949224</v>
      </c>
      <c r="IVM53">
        <v>0.22522981357414684</v>
      </c>
      <c r="IVN53">
        <v>0.23424327974439257</v>
      </c>
      <c r="IVO53">
        <v>0.29033213754083231</v>
      </c>
      <c r="IVP53">
        <v>0.24330735212101773</v>
      </c>
      <c r="IVQ53">
        <v>0.2197731874448185</v>
      </c>
      <c r="IVR53">
        <v>0.2263675367474336</v>
      </c>
      <c r="IVS53">
        <v>0.22720253332943935</v>
      </c>
      <c r="IVT53">
        <v>0.22936388318725393</v>
      </c>
      <c r="IVU53">
        <v>0.22328798452957363</v>
      </c>
      <c r="IVV53">
        <v>0.22671886596221522</v>
      </c>
      <c r="IVW53">
        <v>0.23067687688404309</v>
      </c>
      <c r="IVX53">
        <v>0.20691164433412382</v>
      </c>
      <c r="IVY53">
        <v>0.2967402872715782</v>
      </c>
      <c r="IVZ53">
        <v>0.26640683656599368</v>
      </c>
      <c r="IWA53">
        <v>0.23869871775720239</v>
      </c>
      <c r="IWB53">
        <v>0.29272866035957507</v>
      </c>
      <c r="IWC53">
        <v>0.29636068199871257</v>
      </c>
      <c r="IWD53">
        <v>0.22247663258277409</v>
      </c>
      <c r="IWE53">
        <v>0.2428640313117591</v>
      </c>
      <c r="IWF53">
        <v>0.28215273143365882</v>
      </c>
      <c r="IWG53">
        <v>0.22111670598229338</v>
      </c>
      <c r="IWH53">
        <v>0.26552482605745958</v>
      </c>
      <c r="IWI53">
        <v>0.22560994694227193</v>
      </c>
      <c r="IWJ53">
        <v>0.28712009017568535</v>
      </c>
      <c r="IWK53">
        <v>0.20605761173446632</v>
      </c>
      <c r="IWL53">
        <v>0.26542332033145333</v>
      </c>
      <c r="IWM53">
        <v>0.25033688344767102</v>
      </c>
      <c r="IWN53">
        <v>0.22799973221706266</v>
      </c>
      <c r="IWO53">
        <v>0.26581809700289744</v>
      </c>
      <c r="IWP53">
        <v>0.25596392220975123</v>
      </c>
      <c r="IWQ53">
        <v>0.24921410399979191</v>
      </c>
      <c r="IWR53">
        <v>0.25552195238814479</v>
      </c>
      <c r="IWS53">
        <v>0.23300000466630105</v>
      </c>
      <c r="IWT53">
        <v>0.23696524007130454</v>
      </c>
      <c r="IWU53">
        <v>0.25472468287329397</v>
      </c>
      <c r="IWV53">
        <v>0.19783313466482372</v>
      </c>
      <c r="IWW53">
        <v>0.1988957012814721</v>
      </c>
      <c r="IWX53">
        <v>0.20634927687742569</v>
      </c>
      <c r="IWY53">
        <v>0.2645066645375756</v>
      </c>
      <c r="IWZ53">
        <v>0.28246713750663155</v>
      </c>
      <c r="IXA53">
        <v>0.25615824081578603</v>
      </c>
      <c r="IXB53">
        <v>0.23531637023652247</v>
      </c>
      <c r="IXC53">
        <v>0.2754063038746109</v>
      </c>
      <c r="IXD53">
        <v>0.22633654041403731</v>
      </c>
      <c r="IXE53">
        <v>0.24721617553401329</v>
      </c>
      <c r="IXF53">
        <v>0.2559049693779929</v>
      </c>
      <c r="IXG53">
        <v>0.28534890272172542</v>
      </c>
      <c r="IXH53">
        <v>0.27535976989839772</v>
      </c>
      <c r="IXI53">
        <v>0.23824074518615332</v>
      </c>
      <c r="IXJ53">
        <v>0.22654156054039981</v>
      </c>
      <c r="IXK53">
        <v>0.26252575175073894</v>
      </c>
      <c r="IXL53">
        <v>0.22399956251999703</v>
      </c>
      <c r="IXM53">
        <v>0.26781082869125683</v>
      </c>
      <c r="IXN53">
        <v>0.2417504995269136</v>
      </c>
      <c r="IXO53">
        <v>0.21110142143474669</v>
      </c>
      <c r="IXP53">
        <v>0.24156294714492327</v>
      </c>
      <c r="IXQ53">
        <v>0.23441372578372863</v>
      </c>
      <c r="IXR53">
        <v>0.2196369181025645</v>
      </c>
      <c r="IXS53">
        <v>0.22634555783300342</v>
      </c>
      <c r="IXT53">
        <v>0.21237325494710851</v>
      </c>
      <c r="IXU53">
        <v>0.19846406049625334</v>
      </c>
      <c r="IXV53">
        <v>0.21974177825639193</v>
      </c>
      <c r="IXW53">
        <v>0.19746638182422666</v>
      </c>
      <c r="IXX53">
        <v>0.2734107987468069</v>
      </c>
      <c r="IXY53">
        <v>0.23667118566639941</v>
      </c>
      <c r="IXZ53">
        <v>0.24426809964193325</v>
      </c>
      <c r="IYA53">
        <v>0.2291701998718732</v>
      </c>
      <c r="IYB53">
        <v>0.22238617737743682</v>
      </c>
      <c r="IYC53">
        <v>0.19959639993501596</v>
      </c>
      <c r="IYD53">
        <v>0.23709635804571236</v>
      </c>
      <c r="IYE53">
        <v>0.24835926562463295</v>
      </c>
      <c r="IYF53">
        <v>0.19957014270436316</v>
      </c>
      <c r="IYG53">
        <v>0.21659460280866707</v>
      </c>
      <c r="IYH53">
        <v>0.21852169660429233</v>
      </c>
      <c r="IYI53">
        <v>0.21342370249661227</v>
      </c>
      <c r="IYJ53">
        <v>0.22918740185444014</v>
      </c>
      <c r="IYK53">
        <v>0.22732037005449957</v>
      </c>
      <c r="IYL53">
        <v>0.2972199879525827</v>
      </c>
      <c r="IYM53">
        <v>0.27863499218463456</v>
      </c>
      <c r="IYN53">
        <v>0.28273338079279547</v>
      </c>
      <c r="IYO53">
        <v>0.24475150071226254</v>
      </c>
      <c r="IYP53">
        <v>0.24698885801916221</v>
      </c>
      <c r="IYQ53">
        <v>0.2283866341264035</v>
      </c>
      <c r="IYR53">
        <v>0.23155114865827778</v>
      </c>
      <c r="IYS53">
        <v>0.23158521819576447</v>
      </c>
      <c r="IYT53">
        <v>0.22469646389610035</v>
      </c>
      <c r="IYU53">
        <v>0.23321870689867269</v>
      </c>
      <c r="IYV53">
        <v>0.23068016130458824</v>
      </c>
      <c r="IYW53">
        <v>0.22807230119323357</v>
      </c>
      <c r="IYX53">
        <v>0.23889520991665814</v>
      </c>
      <c r="IYY53">
        <v>0.25763076390155143</v>
      </c>
      <c r="IYZ53">
        <v>0.24253280870134233</v>
      </c>
      <c r="IZA53">
        <v>0.21530784242417167</v>
      </c>
      <c r="IZB53">
        <v>0.27897549533298366</v>
      </c>
      <c r="IZC53">
        <v>0.2692700153231371</v>
      </c>
      <c r="IZD53">
        <v>0.25432061454548216</v>
      </c>
      <c r="IZE53">
        <v>0.27325073293204177</v>
      </c>
      <c r="IZF53">
        <v>0.27163156332603705</v>
      </c>
      <c r="IZG53">
        <v>0.26919526549078254</v>
      </c>
      <c r="IZH53">
        <v>0.23691170430851574</v>
      </c>
      <c r="IZI53">
        <v>0.24835717704071678</v>
      </c>
      <c r="IZJ53">
        <v>0.25970032221120598</v>
      </c>
      <c r="IZK53">
        <v>0.23951107619935219</v>
      </c>
      <c r="IZL53">
        <v>0.22352954402167138</v>
      </c>
      <c r="IZM53">
        <v>0.20391674793935519</v>
      </c>
      <c r="IZN53">
        <v>0.23351242716418649</v>
      </c>
      <c r="IZO53">
        <v>0.24918360261963002</v>
      </c>
      <c r="IZP53">
        <v>0.25782753050254037</v>
      </c>
      <c r="IZQ53">
        <v>0.25826402850863051</v>
      </c>
      <c r="IZR53">
        <v>0.22108453708547832</v>
      </c>
      <c r="IZS53">
        <v>0.21406457786011235</v>
      </c>
      <c r="IZT53">
        <v>0.19840928053098383</v>
      </c>
      <c r="IZU53">
        <v>0.27862208924053217</v>
      </c>
      <c r="IZV53">
        <v>0.26466481946117104</v>
      </c>
      <c r="IZW53">
        <v>0.2660970032703307</v>
      </c>
      <c r="IZX53">
        <v>0.20932399856308087</v>
      </c>
      <c r="IZY53">
        <v>0.25475384374990101</v>
      </c>
      <c r="IZZ53">
        <v>0.23399700618333075</v>
      </c>
      <c r="JAA53">
        <v>0.23946517963235556</v>
      </c>
      <c r="JAB53">
        <v>0.18062896973192047</v>
      </c>
      <c r="JAC53">
        <v>0.22470076990615287</v>
      </c>
      <c r="JAD53">
        <v>0.25037503616905171</v>
      </c>
      <c r="JAE53">
        <v>0.23927823438586948</v>
      </c>
      <c r="JAF53">
        <v>0.2238348046574006</v>
      </c>
      <c r="JAG53">
        <v>0.2637292745167002</v>
      </c>
      <c r="JAH53">
        <v>0.21968514593160102</v>
      </c>
      <c r="JAI53">
        <v>0.23257044336796248</v>
      </c>
      <c r="JAJ53">
        <v>0.23476907766031754</v>
      </c>
      <c r="JAK53">
        <v>0.21324297354973665</v>
      </c>
      <c r="JAL53">
        <v>0.24661068897154545</v>
      </c>
      <c r="JAM53">
        <v>0.22954777018815323</v>
      </c>
      <c r="JAN53">
        <v>0.24125224172617302</v>
      </c>
      <c r="JAO53">
        <v>0.23896327966887429</v>
      </c>
      <c r="JAP53">
        <v>0.27782536199590113</v>
      </c>
      <c r="JAQ53">
        <v>0.22171070498746448</v>
      </c>
      <c r="JAR53">
        <v>0.20127362039360555</v>
      </c>
      <c r="JAS53">
        <v>0.25294740358506301</v>
      </c>
      <c r="JAT53">
        <v>0.24663762137355011</v>
      </c>
      <c r="JAV53">
        <v>0.24586673346477791</v>
      </c>
      <c r="JAW53">
        <v>0.24450335532645673</v>
      </c>
      <c r="JAX53">
        <v>0.26781859977028655</v>
      </c>
      <c r="JAY53">
        <v>0.25702991818779042</v>
      </c>
      <c r="JAZ53">
        <v>0.26516476676203832</v>
      </c>
      <c r="JBA53">
        <v>0.25229352898618934</v>
      </c>
      <c r="JBB53">
        <v>0.26011220139443103</v>
      </c>
      <c r="JBC53">
        <v>0.26088992829811891</v>
      </c>
      <c r="JBD53">
        <v>0.27218224030933202</v>
      </c>
      <c r="JBE53">
        <v>0.26466321909784085</v>
      </c>
      <c r="JBF53">
        <v>0.28360437972143382</v>
      </c>
      <c r="JBG53">
        <v>0.30957131083319628</v>
      </c>
      <c r="JBH53">
        <v>0.2589473271790661</v>
      </c>
      <c r="JBI53">
        <v>0.28880064086043977</v>
      </c>
      <c r="JBJ53">
        <v>0.26733016567376144</v>
      </c>
      <c r="JBK53">
        <v>0.27126058805777931</v>
      </c>
      <c r="JBL53">
        <v>0.27667259230504215</v>
      </c>
      <c r="JBM53">
        <v>0.25927114945326513</v>
      </c>
      <c r="JBN53">
        <v>0.24923961356523114</v>
      </c>
      <c r="JBO53">
        <v>0.27813854544592809</v>
      </c>
      <c r="JBP53">
        <v>0.27853756120530715</v>
      </c>
      <c r="JBQ53">
        <v>0.28672890742937129</v>
      </c>
      <c r="JBR53">
        <v>0.27088360649729487</v>
      </c>
      <c r="JBS53">
        <v>0.25901903246876623</v>
      </c>
      <c r="JBT53">
        <v>0.3076622440955335</v>
      </c>
      <c r="JBU53">
        <v>0.29014075110672544</v>
      </c>
      <c r="JBV53">
        <v>0.28323450771537295</v>
      </c>
      <c r="JBW53">
        <v>0.31466127727191623</v>
      </c>
      <c r="JBX53">
        <v>0.29903146318320828</v>
      </c>
      <c r="JBY53">
        <v>0.32732623326848842</v>
      </c>
      <c r="JBZ53">
        <v>0.28481284879764335</v>
      </c>
      <c r="JCA53">
        <v>0.26364947591151</v>
      </c>
      <c r="JCB53">
        <v>0.27076602986435788</v>
      </c>
      <c r="JCC53">
        <v>0.2485567755024557</v>
      </c>
      <c r="JCD53">
        <v>0.32382603259265536</v>
      </c>
      <c r="JCE53">
        <v>0.3241489347495799</v>
      </c>
      <c r="JCF53">
        <v>0.30287140401174606</v>
      </c>
      <c r="JCG53">
        <v>0.31050360730573245</v>
      </c>
      <c r="JCH53">
        <v>0.31898421031475049</v>
      </c>
      <c r="JCI53">
        <v>0.26700069530522769</v>
      </c>
      <c r="JCJ53">
        <v>0.2696904769241843</v>
      </c>
      <c r="JCK53">
        <v>0.2647283899291239</v>
      </c>
      <c r="JCL53">
        <v>0.26969680706971849</v>
      </c>
      <c r="JCM53">
        <v>0.26982844806097428</v>
      </c>
      <c r="JCN53">
        <v>0.27264332374209516</v>
      </c>
      <c r="JCO53">
        <v>0.27832967580044321</v>
      </c>
      <c r="JCP53">
        <v>0.28650005926964484</v>
      </c>
      <c r="JCQ53">
        <v>0.27977525872677983</v>
      </c>
      <c r="JCR53">
        <v>0.25786475138996334</v>
      </c>
      <c r="JCS53">
        <v>0.27225866098881063</v>
      </c>
      <c r="JCT53">
        <v>0.26323689326575</v>
      </c>
      <c r="JCU53">
        <v>0.26338398774612859</v>
      </c>
      <c r="JCV53">
        <v>0.28489770851002594</v>
      </c>
      <c r="JCW53">
        <v>0.29465800016659799</v>
      </c>
      <c r="JCX53">
        <v>0.30450993883469646</v>
      </c>
      <c r="JCY53">
        <v>0.29967981724045412</v>
      </c>
      <c r="JCZ53">
        <v>0.27091656161738925</v>
      </c>
      <c r="JDA53">
        <v>0.26290492966315399</v>
      </c>
      <c r="JDB53">
        <v>0.27931738667317257</v>
      </c>
      <c r="JDC53">
        <v>0.29298687002430646</v>
      </c>
      <c r="JDD53">
        <v>0.27377809933429526</v>
      </c>
      <c r="JDE53">
        <v>0.25760610016325464</v>
      </c>
      <c r="JDF53">
        <v>0.27086718107764801</v>
      </c>
      <c r="JDG53">
        <v>0.27072330279197387</v>
      </c>
      <c r="JDH53">
        <v>0.29022575915690363</v>
      </c>
      <c r="JDI53">
        <v>0.29193427756062201</v>
      </c>
      <c r="JDJ53">
        <v>0.25155273901258363</v>
      </c>
      <c r="JDK53">
        <v>0.29875847971619429</v>
      </c>
      <c r="JDL53">
        <v>0.25362895796003476</v>
      </c>
      <c r="JDM53">
        <v>0.28150201607763381</v>
      </c>
      <c r="JDN53">
        <v>0.3070291633248608</v>
      </c>
      <c r="JDO53">
        <v>0.27929044414780629</v>
      </c>
      <c r="JDP53">
        <v>0.27139529115664113</v>
      </c>
      <c r="JDQ53">
        <v>0.29658700019809114</v>
      </c>
      <c r="JDR53">
        <v>0.27884765711121096</v>
      </c>
      <c r="JDS53">
        <v>0.31601403164881481</v>
      </c>
      <c r="JDT53">
        <v>0.29915172395983963</v>
      </c>
      <c r="JDU53">
        <v>0.28505654936485864</v>
      </c>
      <c r="JDV53">
        <v>0.28577537831871513</v>
      </c>
      <c r="JDW53">
        <v>0.2833178432100143</v>
      </c>
      <c r="JDX53">
        <v>0.27093683059173335</v>
      </c>
      <c r="JDY53">
        <v>0.28985411414470807</v>
      </c>
      <c r="JDZ53">
        <v>0.2971982809249899</v>
      </c>
      <c r="JEA53">
        <v>0.28104641136906972</v>
      </c>
      <c r="JEB53">
        <v>0.25929384198739486</v>
      </c>
      <c r="JEC53">
        <v>0.27647130466842751</v>
      </c>
      <c r="JED53">
        <v>0.29145461196876493</v>
      </c>
      <c r="JEE53">
        <v>0.30569340561525826</v>
      </c>
      <c r="JEF53">
        <v>0.306857531150171</v>
      </c>
      <c r="JEG53">
        <v>0.3043398862950949</v>
      </c>
      <c r="JEH53">
        <v>0.28361748099650419</v>
      </c>
      <c r="JEI53">
        <v>0.27290417827573443</v>
      </c>
      <c r="JEJ53">
        <v>0.26383025456130771</v>
      </c>
      <c r="JEK53">
        <v>0.32024164022702223</v>
      </c>
      <c r="JEL53">
        <v>0.31928664771602161</v>
      </c>
      <c r="JEM53">
        <v>0.29640048604718516</v>
      </c>
      <c r="JEN53">
        <v>0.2725314330394018</v>
      </c>
      <c r="JEO53">
        <v>0.270699257628913</v>
      </c>
      <c r="JEP53">
        <v>0.25160455122922332</v>
      </c>
      <c r="JEQ53">
        <v>0.2599710839788591</v>
      </c>
      <c r="JER53">
        <v>0.25957135582823299</v>
      </c>
      <c r="JES53">
        <v>0.25761498059322568</v>
      </c>
      <c r="JET53">
        <v>0.28409846974493125</v>
      </c>
      <c r="JEU53">
        <v>0.32737234966900847</v>
      </c>
      <c r="JEV53">
        <v>0.27260665079096297</v>
      </c>
      <c r="JEW53">
        <v>0.26700431726100154</v>
      </c>
      <c r="JEX53">
        <v>0.28074409071620793</v>
      </c>
      <c r="JEY53">
        <v>0.2770695231263699</v>
      </c>
      <c r="JEZ53">
        <v>0.28709615690448875</v>
      </c>
      <c r="JFA53">
        <v>0.27222551271657502</v>
      </c>
      <c r="JFB53">
        <v>0.28874100027363148</v>
      </c>
      <c r="JFC53">
        <v>0.28491331643277545</v>
      </c>
      <c r="JFD53">
        <v>0.2763880854968625</v>
      </c>
      <c r="JFE53">
        <v>0.28586278704254248</v>
      </c>
      <c r="JFF53">
        <v>0.32220013117549118</v>
      </c>
      <c r="JFG53">
        <v>0.32692101322825712</v>
      </c>
      <c r="JFH53">
        <v>0.3247343737101458</v>
      </c>
      <c r="JFI53">
        <v>0.3177661182955227</v>
      </c>
      <c r="JFJ53">
        <v>0.32034656839003206</v>
      </c>
      <c r="JFK53">
        <v>0.34448455328739952</v>
      </c>
      <c r="JFL53">
        <v>0.31463317558440573</v>
      </c>
      <c r="JFM53">
        <v>0.30874223991315841</v>
      </c>
      <c r="JFN53">
        <v>0.27975839215742493</v>
      </c>
      <c r="JFO53">
        <v>0.27797169689010437</v>
      </c>
      <c r="JFP53">
        <v>0.27856473511307928</v>
      </c>
      <c r="JFQ53">
        <v>0.28333635175635347</v>
      </c>
      <c r="JFR53">
        <v>0.29292967704390177</v>
      </c>
      <c r="JFS53">
        <v>0.26285001587223356</v>
      </c>
      <c r="JFT53">
        <v>0.29194891959646152</v>
      </c>
      <c r="JFU53">
        <v>0.29847784420741658</v>
      </c>
      <c r="JFV53">
        <v>0.28159210865237361</v>
      </c>
      <c r="JFW53">
        <v>0.29158629246286921</v>
      </c>
      <c r="JFX53">
        <v>0.28079834129018327</v>
      </c>
      <c r="JFY53">
        <v>0.33284778323771719</v>
      </c>
      <c r="JFZ53">
        <v>0.32736824545160664</v>
      </c>
      <c r="JGA53">
        <v>0.28417028923574622</v>
      </c>
      <c r="JGB53">
        <v>0.28249341267056982</v>
      </c>
      <c r="JGC53">
        <v>0.28586223020489981</v>
      </c>
      <c r="JGD53">
        <v>0.26848182854180203</v>
      </c>
      <c r="JGE53">
        <v>0.27358670859615825</v>
      </c>
      <c r="JGF53">
        <v>0.27794344583800734</v>
      </c>
      <c r="JGG53">
        <v>0.30084470961503268</v>
      </c>
      <c r="JGH53">
        <v>0.27326267654468256</v>
      </c>
      <c r="JGI53">
        <v>0.29229106428892015</v>
      </c>
      <c r="JGJ53">
        <v>0.32447574768112875</v>
      </c>
      <c r="JGK53">
        <v>0.31275122034542385</v>
      </c>
      <c r="JGL53">
        <v>0.26947923611283059</v>
      </c>
      <c r="JGM53">
        <v>0.27256760141277703</v>
      </c>
      <c r="JGN53">
        <v>0.27845915705377805</v>
      </c>
      <c r="JGO53">
        <v>0.3029664701352629</v>
      </c>
      <c r="JGP53">
        <v>0.27816065781838034</v>
      </c>
      <c r="JGQ53">
        <v>0.27964656079479572</v>
      </c>
      <c r="JGR53">
        <v>0.32919337708358487</v>
      </c>
      <c r="JGS53">
        <v>0.28133103983523816</v>
      </c>
      <c r="JGT53">
        <v>0.28138839416684575</v>
      </c>
      <c r="JGU53">
        <v>0.29634969542772138</v>
      </c>
      <c r="JGV53">
        <v>0.33161248388219478</v>
      </c>
      <c r="JGW53">
        <v>0.28315688895086377</v>
      </c>
      <c r="JGX53">
        <v>0.31494301698937072</v>
      </c>
      <c r="JGY53">
        <v>0.26944652650942308</v>
      </c>
      <c r="JGZ53">
        <v>0.29653285771766047</v>
      </c>
      <c r="JHA53">
        <v>0.26794317983547089</v>
      </c>
      <c r="JHB53">
        <v>0.30176687493161353</v>
      </c>
      <c r="JHC53">
        <v>0.30976369493684253</v>
      </c>
      <c r="JHD53">
        <v>0.28395587977434589</v>
      </c>
      <c r="JHE53">
        <v>0.3036453180082781</v>
      </c>
      <c r="JHF53">
        <v>0.30635460091156691</v>
      </c>
      <c r="JHG53">
        <v>0.24630503071707854</v>
      </c>
      <c r="JHH53">
        <v>0.26237389823522617</v>
      </c>
      <c r="JHI53">
        <v>0.24064818765392376</v>
      </c>
      <c r="JHJ53">
        <v>0.25627163771892314</v>
      </c>
      <c r="JHK53">
        <v>0.24532788442281661</v>
      </c>
      <c r="JHL53">
        <v>0.2581717321001421</v>
      </c>
      <c r="JHM53">
        <v>0.24131142440945696</v>
      </c>
      <c r="JHN53">
        <v>0.26738860502752387</v>
      </c>
      <c r="JHO53">
        <v>0.26877923453877828</v>
      </c>
      <c r="JHP53">
        <v>0.24862051671090019</v>
      </c>
      <c r="JHQ53">
        <v>0.28586817654078395</v>
      </c>
      <c r="JHR53">
        <v>0.3174382732314186</v>
      </c>
      <c r="JHS53">
        <v>0.32464087724377194</v>
      </c>
      <c r="JHT53">
        <v>0.32431672184285815</v>
      </c>
      <c r="JHU53">
        <v>0.27155614725139715</v>
      </c>
      <c r="JHV53">
        <v>0.31072962616812227</v>
      </c>
      <c r="JHW53">
        <v>0.26819422985779923</v>
      </c>
      <c r="JHX53">
        <v>0.27422851706013401</v>
      </c>
      <c r="JHY53">
        <v>0.24964206727877514</v>
      </c>
      <c r="JHZ53">
        <v>0.26110107433164897</v>
      </c>
      <c r="JIA53">
        <v>0.25317622849560173</v>
      </c>
      <c r="JIB53">
        <v>0.25996481389691045</v>
      </c>
      <c r="JIC53">
        <v>0.25799141694151195</v>
      </c>
      <c r="JID53">
        <v>0.25647660678128675</v>
      </c>
      <c r="JIE53">
        <v>0.26013229552519329</v>
      </c>
      <c r="JIF53">
        <v>0.29498910670145423</v>
      </c>
      <c r="JIG53">
        <v>0.27169532910820615</v>
      </c>
      <c r="JIH53">
        <v>0.27985056048128965</v>
      </c>
      <c r="JII53">
        <v>0.33518885799031389</v>
      </c>
      <c r="JIJ53">
        <v>0.30397470208509664</v>
      </c>
      <c r="JIK53">
        <v>0.27682785197827126</v>
      </c>
      <c r="JIL53">
        <v>0.26645068287223345</v>
      </c>
      <c r="JIM53">
        <v>0.31124052780648859</v>
      </c>
      <c r="JIN53">
        <v>0.31249120832796345</v>
      </c>
      <c r="JIO53">
        <v>0.28956241394910615</v>
      </c>
      <c r="JIP53">
        <v>0.31332123932533634</v>
      </c>
      <c r="JIQ53">
        <v>0.31411563881392818</v>
      </c>
      <c r="JIR53">
        <v>0.32050388353703535</v>
      </c>
      <c r="JIS53">
        <v>0.31462535021165772</v>
      </c>
      <c r="JIT53">
        <v>0.26916326156059361</v>
      </c>
      <c r="JIU53">
        <v>0.27680356689594504</v>
      </c>
      <c r="JIV53">
        <v>0.27236483980407378</v>
      </c>
      <c r="JIW53">
        <v>0.28474247069306047</v>
      </c>
      <c r="JIX53">
        <v>0.2626290918810813</v>
      </c>
      <c r="JIY53">
        <v>0.27210086409882356</v>
      </c>
      <c r="JIZ53">
        <v>0.26596702325220151</v>
      </c>
      <c r="JJA53">
        <v>0.24732131684352973</v>
      </c>
      <c r="JJB53">
        <v>0.26463170924814899</v>
      </c>
      <c r="JJC53">
        <v>0.29538770025850419</v>
      </c>
      <c r="JJD53">
        <v>0.2845398769455546</v>
      </c>
      <c r="JJE53">
        <v>0.29560077734496104</v>
      </c>
      <c r="JJF53">
        <v>0.27350837668075739</v>
      </c>
      <c r="JJG53">
        <v>0.26317443994515138</v>
      </c>
      <c r="JJH53">
        <v>0.29270133775470553</v>
      </c>
      <c r="JJI53">
        <v>0.2763196912487681</v>
      </c>
      <c r="JJJ53">
        <v>0.28628626019345454</v>
      </c>
      <c r="JJK53">
        <v>0.28270840072172249</v>
      </c>
      <c r="JJL53">
        <v>0.28910650350531769</v>
      </c>
      <c r="JJM53">
        <v>0.32863600917528851</v>
      </c>
      <c r="JJN53">
        <v>0.31788831822642394</v>
      </c>
      <c r="JJO53">
        <v>0.31339086527232074</v>
      </c>
      <c r="JJP53">
        <v>0.3238444086193058</v>
      </c>
      <c r="JJQ53">
        <v>0.28324036802220337</v>
      </c>
      <c r="JJR53">
        <v>0.27395883687537792</v>
      </c>
      <c r="JJS53">
        <v>0.26135663941901821</v>
      </c>
      <c r="JJT53">
        <v>0.27381509330414633</v>
      </c>
      <c r="JJU53">
        <v>0.31607611029748728</v>
      </c>
      <c r="JJV53">
        <v>0.2605901435794698</v>
      </c>
      <c r="JJW53">
        <v>0.28748939548119129</v>
      </c>
      <c r="JJX53">
        <v>0.31491363747150314</v>
      </c>
      <c r="JJY53">
        <v>0.27477758986807421</v>
      </c>
      <c r="JJZ53">
        <v>0.26884726447126056</v>
      </c>
      <c r="JKA53">
        <v>0.27831109597440484</v>
      </c>
      <c r="JKB53">
        <v>0.28826698033273912</v>
      </c>
      <c r="JKC53">
        <v>0.29069041439683108</v>
      </c>
      <c r="JKD53">
        <v>0.31235922166230884</v>
      </c>
      <c r="JKE53">
        <v>0.30834147796993189</v>
      </c>
      <c r="JKF53">
        <v>0.31942202091123673</v>
      </c>
      <c r="JKG53">
        <v>0.31155552725722019</v>
      </c>
      <c r="JKH53">
        <v>0.29475231640309135</v>
      </c>
      <c r="JKI53">
        <v>0.26991528859904518</v>
      </c>
      <c r="JKJ53">
        <v>0.27108606990840539</v>
      </c>
      <c r="JKK53">
        <v>0.27068834411809489</v>
      </c>
      <c r="JKL53">
        <v>0.27884540054426971</v>
      </c>
      <c r="JKM53">
        <v>0.28561686454495028</v>
      </c>
      <c r="JKN53">
        <v>0.25957806628091556</v>
      </c>
      <c r="JKO53">
        <v>0.28052331082940674</v>
      </c>
      <c r="JKP53">
        <v>0.27220859229557803</v>
      </c>
      <c r="JKQ53">
        <v>0.25371808577636173</v>
      </c>
      <c r="JKR53">
        <v>0.29051939070358729</v>
      </c>
      <c r="JKS53">
        <v>0.27131496038973479</v>
      </c>
      <c r="JKT53">
        <v>0.28211382309394334</v>
      </c>
      <c r="JKU53">
        <v>0.32145555248572072</v>
      </c>
      <c r="JKV53">
        <v>0.31802273195377145</v>
      </c>
      <c r="JKW53">
        <v>0.30226916331292236</v>
      </c>
      <c r="JKX53">
        <v>0.2885032533354428</v>
      </c>
      <c r="JKY53">
        <v>0.2937699693384867</v>
      </c>
      <c r="JKZ53">
        <v>0.26185850971462621</v>
      </c>
      <c r="JLA53">
        <v>0.26449595713369378</v>
      </c>
      <c r="JLB53">
        <v>0.25738754939945474</v>
      </c>
      <c r="JLC53">
        <v>0.28171050464494563</v>
      </c>
      <c r="JLD53">
        <v>0.27835177347047896</v>
      </c>
      <c r="JLE53">
        <v>0.30799269415632979</v>
      </c>
      <c r="JLF53">
        <v>0.32245136529876373</v>
      </c>
      <c r="JLG53">
        <v>0.31104922263927071</v>
      </c>
      <c r="JLH53">
        <v>0.2836052969848511</v>
      </c>
      <c r="JLI53">
        <v>0.27552536481504342</v>
      </c>
      <c r="JLJ53">
        <v>0.2730327576710127</v>
      </c>
      <c r="JLK53">
        <v>0.26768420245121549</v>
      </c>
      <c r="JLL53">
        <v>0.28366633723293133</v>
      </c>
      <c r="JLM53">
        <v>0.24838435381350857</v>
      </c>
      <c r="JLN53">
        <v>0.25722589287400305</v>
      </c>
      <c r="JLO53">
        <v>0.27206065221379483</v>
      </c>
      <c r="JLP53">
        <v>0.27929962925464885</v>
      </c>
      <c r="JLQ53">
        <v>0.26966517096284986</v>
      </c>
      <c r="JLR53">
        <v>0.26798352063278663</v>
      </c>
      <c r="JLS53">
        <v>0.29995797882230713</v>
      </c>
      <c r="JLT53">
        <v>0.32238999746570823</v>
      </c>
      <c r="JLU53">
        <v>0.27248591846790332</v>
      </c>
      <c r="JLV53">
        <v>0.28586884808709251</v>
      </c>
      <c r="JLW53">
        <v>0.34272951989541034</v>
      </c>
      <c r="JLX53">
        <v>0.25194212028677693</v>
      </c>
      <c r="JLY53">
        <v>0.26265114708025927</v>
      </c>
      <c r="JLZ53">
        <v>0.26825776310738197</v>
      </c>
      <c r="JMA53">
        <v>0.27659313315357004</v>
      </c>
      <c r="JMB53">
        <v>0.31669489290018532</v>
      </c>
      <c r="JMC53">
        <v>0.29118372212072269</v>
      </c>
      <c r="JMD53">
        <v>0.27882944897950168</v>
      </c>
      <c r="JME53">
        <v>0.31203373421273833</v>
      </c>
      <c r="JMF53">
        <v>0.30287257998638828</v>
      </c>
      <c r="JMG53">
        <v>0.30855278469126002</v>
      </c>
      <c r="JMH53">
        <v>0.30399635645322637</v>
      </c>
      <c r="JMI53">
        <v>0.32697248286929664</v>
      </c>
      <c r="JMJ53">
        <v>0.28361135617325256</v>
      </c>
      <c r="JMK53">
        <v>0.27366778363568606</v>
      </c>
      <c r="JML53">
        <v>0.27249970224005921</v>
      </c>
      <c r="JMM53">
        <v>0.27963492326703837</v>
      </c>
      <c r="JMN53">
        <v>0.26429066807752133</v>
      </c>
      <c r="JMO53">
        <v>0.33091089014698161</v>
      </c>
      <c r="JMP53">
        <v>0.2843443130643209</v>
      </c>
      <c r="JMQ53">
        <v>0.30171521879528618</v>
      </c>
      <c r="JMR53">
        <v>0.27460674994185025</v>
      </c>
      <c r="JMS53">
        <v>0.31962704280960419</v>
      </c>
      <c r="JMT53">
        <v>0.30785459713661534</v>
      </c>
      <c r="JMU53">
        <v>0.29588650872808658</v>
      </c>
      <c r="JMV53">
        <v>0.2979651710471129</v>
      </c>
      <c r="JMW53">
        <v>0.30448049218691764</v>
      </c>
      <c r="JMX53">
        <v>0.26826196432362165</v>
      </c>
      <c r="JMY53">
        <v>0.30396168166592208</v>
      </c>
      <c r="JMZ53">
        <v>0.28881075006899409</v>
      </c>
      <c r="JNA53">
        <v>0.27599005613548577</v>
      </c>
      <c r="JNB53">
        <v>0.33455147454617068</v>
      </c>
      <c r="JNC53">
        <v>0.3240261494409391</v>
      </c>
      <c r="JND53">
        <v>0.29509395134870836</v>
      </c>
      <c r="JNE53">
        <v>0.27164810594598027</v>
      </c>
      <c r="JNF53">
        <v>0.28261732223147773</v>
      </c>
      <c r="JNG53">
        <v>0.27517619318114478</v>
      </c>
      <c r="JNH53">
        <v>0.32142934312220262</v>
      </c>
      <c r="JNI53">
        <v>0.31006505329566714</v>
      </c>
      <c r="JNJ53">
        <v>0.30832159769846806</v>
      </c>
      <c r="JNL53">
        <v>0.3315523948695287</v>
      </c>
      <c r="JNM53">
        <v>0.32273580461804569</v>
      </c>
      <c r="JNN53">
        <v>0.33105040799397129</v>
      </c>
      <c r="JNO53">
        <v>0.2989200866406973</v>
      </c>
      <c r="JNP53">
        <v>0.27289144493642442</v>
      </c>
      <c r="JNQ53">
        <v>0.26759754319330908</v>
      </c>
      <c r="JNR53">
        <v>0.27158007741142842</v>
      </c>
      <c r="JNS53">
        <v>0.28197687024131179</v>
      </c>
      <c r="JNT53">
        <v>0.34477702877511096</v>
      </c>
      <c r="JNU53">
        <v>0.33569924507975785</v>
      </c>
      <c r="JNV53">
        <v>0.32095472799999764</v>
      </c>
      <c r="JNW53">
        <v>0.30320260407009175</v>
      </c>
      <c r="JNX53">
        <v>0.27346030016876477</v>
      </c>
      <c r="JNY53">
        <v>0.26596959310748725</v>
      </c>
      <c r="JNZ53">
        <v>0.2705166681978472</v>
      </c>
      <c r="JOA53">
        <v>0.2951940267604895</v>
      </c>
      <c r="JOB53">
        <v>0.31853924319296495</v>
      </c>
      <c r="JOC53">
        <v>0.3266479143031738</v>
      </c>
      <c r="JOD53">
        <v>0.3185822959476029</v>
      </c>
      <c r="JOE53">
        <v>0.32109139588272873</v>
      </c>
      <c r="JOF53">
        <v>0.32265820545317658</v>
      </c>
      <c r="JOG53">
        <v>0.31950319468316091</v>
      </c>
      <c r="JOH53">
        <v>0.27684173195965095</v>
      </c>
      <c r="JOI53">
        <v>0.27253764821672577</v>
      </c>
      <c r="JOJ53">
        <v>0.2780896450360732</v>
      </c>
      <c r="JOK53">
        <v>0.27208793856224356</v>
      </c>
      <c r="JOL53">
        <v>0.26072102762450478</v>
      </c>
      <c r="JOM53">
        <v>0.25901811778468492</v>
      </c>
      <c r="JON53">
        <v>0.26177696525045746</v>
      </c>
      <c r="JOO53">
        <v>0.25135117539621987</v>
      </c>
      <c r="JOP53">
        <v>0.27090917153873029</v>
      </c>
      <c r="JOQ53">
        <v>0.26695197287937239</v>
      </c>
      <c r="JOR53">
        <v>0.26919743683640851</v>
      </c>
      <c r="JOS53">
        <v>0.28964849169273471</v>
      </c>
      <c r="JOT53">
        <v>0.25832840194356377</v>
      </c>
      <c r="JOU53">
        <v>0.27806585105492199</v>
      </c>
      <c r="JOV53">
        <v>0.28291408148092217</v>
      </c>
      <c r="JOW53">
        <v>0.28120034915101461</v>
      </c>
      <c r="JOX53">
        <v>0.27634997746507844</v>
      </c>
      <c r="JOY53">
        <v>0.3425200218351781</v>
      </c>
      <c r="JOZ53">
        <v>0.30213508897272889</v>
      </c>
      <c r="JPA53">
        <v>0.2874531310414164</v>
      </c>
      <c r="JPB53">
        <v>0.29224600489132097</v>
      </c>
      <c r="JPC53">
        <v>0.27911769896292493</v>
      </c>
      <c r="JPD53">
        <v>0.27541061164509395</v>
      </c>
      <c r="JPE53">
        <v>0.29446307348751777</v>
      </c>
      <c r="JPF53">
        <v>0.27404553503636347</v>
      </c>
      <c r="JPG53">
        <v>0.26965010493480557</v>
      </c>
      <c r="JPH53">
        <v>0.25417097824056251</v>
      </c>
      <c r="JPI53">
        <v>0.2930494618065268</v>
      </c>
      <c r="JPJ53">
        <v>0.27125314523653399</v>
      </c>
      <c r="JPK53">
        <v>0.30869757299257439</v>
      </c>
      <c r="JPL53">
        <v>0.31223802740674528</v>
      </c>
      <c r="JPM53">
        <v>0.31014328891454934</v>
      </c>
      <c r="JPN53">
        <v>0.31844492258050072</v>
      </c>
      <c r="JPO53">
        <v>0.31225394724373073</v>
      </c>
      <c r="JPP53">
        <v>0.29390635396380876</v>
      </c>
      <c r="JPQ53">
        <v>0.2721197851321317</v>
      </c>
      <c r="JPR53">
        <v>0.2935002357870492</v>
      </c>
      <c r="JPS53">
        <v>0.29442182423368712</v>
      </c>
      <c r="JPT53">
        <v>0.2706886087286503</v>
      </c>
      <c r="JPU53">
        <v>0.27693782907722092</v>
      </c>
      <c r="JPV53">
        <v>0.28200171101563687</v>
      </c>
      <c r="JPW53">
        <v>0.26790439200213556</v>
      </c>
      <c r="JPX53">
        <v>0.25541227786007914</v>
      </c>
      <c r="JPY53">
        <v>0.26516742164329793</v>
      </c>
      <c r="JPZ53">
        <v>0.26583028278116266</v>
      </c>
      <c r="JQA53">
        <v>0.27011455703219078</v>
      </c>
      <c r="JQB53">
        <v>0.26659937434945041</v>
      </c>
      <c r="JQC53">
        <v>0.25052094026201699</v>
      </c>
      <c r="JQD53">
        <v>0.29821886966363176</v>
      </c>
      <c r="JQE53">
        <v>0.26928620731310343</v>
      </c>
      <c r="JQF53">
        <v>0.26812222327731283</v>
      </c>
      <c r="JQG53">
        <v>0.26151476671471963</v>
      </c>
      <c r="JQH53">
        <v>0.26565524933882073</v>
      </c>
      <c r="JQI53">
        <v>0.26965174670645436</v>
      </c>
      <c r="JQJ53">
        <v>0.27635270271156248</v>
      </c>
      <c r="JQK53">
        <v>0.26358759222699091</v>
      </c>
      <c r="JQL53">
        <v>0.25870591243503432</v>
      </c>
      <c r="JQM53">
        <v>0.27012202056354534</v>
      </c>
      <c r="JQN53">
        <v>0.2972060974577454</v>
      </c>
      <c r="JQO53">
        <v>0.2842446449998689</v>
      </c>
      <c r="JQP53">
        <v>0.274334529728194</v>
      </c>
      <c r="JQQ53">
        <v>0.30902266411306417</v>
      </c>
      <c r="JQR53">
        <v>0.27433484626846016</v>
      </c>
      <c r="JQS53">
        <v>0.2801190810525267</v>
      </c>
      <c r="JQT53">
        <v>0.26601805356137342</v>
      </c>
      <c r="JQU53">
        <v>0.26452202760593241</v>
      </c>
      <c r="JQV53">
        <v>0.30824944648936214</v>
      </c>
      <c r="JQW53">
        <v>0.27807439902353692</v>
      </c>
      <c r="JQX53">
        <v>0.28332854979490391</v>
      </c>
      <c r="JQY53">
        <v>0.28085614139964638</v>
      </c>
      <c r="JQZ53">
        <v>0.28788947429063161</v>
      </c>
      <c r="JRA53">
        <v>0.26955841706222822</v>
      </c>
      <c r="JRB53">
        <v>0.27489472756498756</v>
      </c>
      <c r="JRC53">
        <v>0.26970535013163072</v>
      </c>
      <c r="JRD53">
        <v>0.27990886110794233</v>
      </c>
      <c r="JRE53">
        <v>0.26404005581809464</v>
      </c>
      <c r="JRF53">
        <v>0.26433283292661758</v>
      </c>
      <c r="JRG53">
        <v>0.26055058076555981</v>
      </c>
      <c r="JRH53">
        <v>0.2705094315806606</v>
      </c>
      <c r="JRI53">
        <v>0.28086540367233492</v>
      </c>
      <c r="JRJ53">
        <v>0.31872162033354146</v>
      </c>
      <c r="JRK53">
        <v>0.27005595302363461</v>
      </c>
      <c r="JRL53">
        <v>0.25949098059720138</v>
      </c>
      <c r="JRM53">
        <v>0.26655156799661345</v>
      </c>
      <c r="JRN53">
        <v>0.27053725668125117</v>
      </c>
      <c r="JRO53">
        <v>0.25920169905112089</v>
      </c>
      <c r="JRP53">
        <v>0.27187931800393256</v>
      </c>
      <c r="JRQ53">
        <v>0.25999146582452692</v>
      </c>
      <c r="JRR53">
        <v>0.26404899388138015</v>
      </c>
      <c r="JRS53">
        <v>0.27111776327445453</v>
      </c>
      <c r="JRT53">
        <v>0.26207666260788659</v>
      </c>
      <c r="JRU53">
        <v>0.32252385065195244</v>
      </c>
      <c r="JRV53">
        <v>0.33564496884946915</v>
      </c>
      <c r="JRW53">
        <v>0.31365925752913049</v>
      </c>
      <c r="JRX53">
        <v>0.27666353063957694</v>
      </c>
      <c r="JRY53">
        <v>0.27038430951966802</v>
      </c>
      <c r="JRZ53">
        <v>0.26950052526986051</v>
      </c>
      <c r="JSA53">
        <v>0.29543341589155181</v>
      </c>
      <c r="JSB53">
        <v>0.28685608236360116</v>
      </c>
      <c r="JSC53">
        <v>0.26179350349099484</v>
      </c>
      <c r="JSD53">
        <v>0.34280339879698912</v>
      </c>
      <c r="JSE53">
        <v>0.3172347755827668</v>
      </c>
      <c r="JSF53">
        <v>0.29407602692647189</v>
      </c>
      <c r="JSG53">
        <v>0.26662310160738151</v>
      </c>
      <c r="JSH53">
        <v>0.26558809531090966</v>
      </c>
      <c r="JSI53">
        <v>0.26996381953377052</v>
      </c>
      <c r="JSJ53">
        <v>0.29126789703465567</v>
      </c>
      <c r="JSK53">
        <v>0.26164192996533447</v>
      </c>
      <c r="JSL53">
        <v>0.2728884022098832</v>
      </c>
      <c r="JSM53">
        <v>0.26984760489783532</v>
      </c>
      <c r="JSN53">
        <v>0.26823241402845877</v>
      </c>
      <c r="JSO53">
        <v>0.26846786230568331</v>
      </c>
      <c r="JSP53">
        <v>0.27233241777605888</v>
      </c>
      <c r="JSQ53">
        <v>0.27332637419338396</v>
      </c>
      <c r="JSR53">
        <v>0.27348346000983148</v>
      </c>
      <c r="JSS53">
        <v>0.25926063675354405</v>
      </c>
      <c r="JST53">
        <v>0.27580220426615326</v>
      </c>
      <c r="JSU53">
        <v>0.27674144706993492</v>
      </c>
      <c r="JSV53">
        <v>0.2956331578133739</v>
      </c>
      <c r="JSW53">
        <v>0.33028404152353258</v>
      </c>
      <c r="JSX53">
        <v>0.28593917764655485</v>
      </c>
      <c r="JSY53">
        <v>0.26272432672285462</v>
      </c>
      <c r="JSZ53">
        <v>0.26438183143237159</v>
      </c>
      <c r="JTA53">
        <v>0.27006947778465207</v>
      </c>
      <c r="JTB53">
        <v>0.25551394531461408</v>
      </c>
      <c r="JTC53">
        <v>0.25954507422664452</v>
      </c>
      <c r="JTD53">
        <v>0.29258695802865331</v>
      </c>
      <c r="JTE53">
        <v>0.26056880442649044</v>
      </c>
      <c r="JTF53">
        <v>0.26337865100884139</v>
      </c>
      <c r="JTG53">
        <v>0.27806771185774087</v>
      </c>
      <c r="JTH53">
        <v>0.27618756514701948</v>
      </c>
      <c r="JTI53">
        <v>0.32225494956007744</v>
      </c>
      <c r="JTJ53">
        <v>0.31773012029181907</v>
      </c>
      <c r="JTK53">
        <v>0.30969835058937123</v>
      </c>
      <c r="JTL53">
        <v>0.28541184335619663</v>
      </c>
      <c r="JTM53">
        <v>0.27609649563232874</v>
      </c>
      <c r="JTN53">
        <v>0.24972146008935953</v>
      </c>
      <c r="JTO53">
        <v>0.33362242195651853</v>
      </c>
      <c r="JTP53">
        <v>0.32211474292687264</v>
      </c>
      <c r="JTQ53">
        <v>0.31857792568622273</v>
      </c>
      <c r="JTR53">
        <v>0.3145259698831589</v>
      </c>
      <c r="JTS53">
        <v>0.31254330106493944</v>
      </c>
      <c r="JTT53">
        <v>0.30846133374232987</v>
      </c>
      <c r="JTU53">
        <v>0.25680630140057537</v>
      </c>
      <c r="JTV53">
        <v>0.29503911129293109</v>
      </c>
      <c r="JTW53">
        <v>0.28535826284224436</v>
      </c>
      <c r="JTX53">
        <v>0.26929476467216823</v>
      </c>
      <c r="JTY53">
        <v>0.28375215788725333</v>
      </c>
      <c r="JTZ53">
        <v>0.26229532769537311</v>
      </c>
      <c r="JUA53">
        <v>0.24417915120248429</v>
      </c>
      <c r="JUB53">
        <v>0.32042162957421588</v>
      </c>
      <c r="JUC53">
        <v>0.31014280850185527</v>
      </c>
      <c r="JUD53">
        <v>0.29822645328335001</v>
      </c>
      <c r="JUE53">
        <v>0.30127722228164561</v>
      </c>
      <c r="JUF53">
        <v>0.27638913443934143</v>
      </c>
      <c r="JUG53">
        <v>0.26827992330206002</v>
      </c>
      <c r="JUH53">
        <v>0.27525839030706678</v>
      </c>
      <c r="JUI53">
        <v>0.27054975112169788</v>
      </c>
      <c r="JUJ53">
        <v>0.25821863649922744</v>
      </c>
      <c r="JUK53">
        <v>0.26589652915424061</v>
      </c>
      <c r="JUL53">
        <v>0.26988039012836457</v>
      </c>
      <c r="JUM53">
        <v>0.26480632491106576</v>
      </c>
      <c r="JUN53">
        <v>0.28730736745512153</v>
      </c>
      <c r="JUO53">
        <v>0.28279149857923219</v>
      </c>
      <c r="JUP53">
        <v>0.29951993103640573</v>
      </c>
      <c r="JUQ53">
        <v>0.29256247463189183</v>
      </c>
      <c r="JUR53">
        <v>0.27025524026096137</v>
      </c>
      <c r="JUS53">
        <v>0.30995217666930119</v>
      </c>
      <c r="JUT53">
        <v>0.26424141738654017</v>
      </c>
      <c r="JUU53">
        <v>0.32964095727356291</v>
      </c>
      <c r="JUV53">
        <v>0.30526835098293797</v>
      </c>
      <c r="JUW53">
        <v>0.30140324104713118</v>
      </c>
      <c r="JUX53">
        <v>0.28457288219170535</v>
      </c>
      <c r="JUY53">
        <v>0.26827286891676916</v>
      </c>
      <c r="JUZ53">
        <v>0.31645844816190116</v>
      </c>
      <c r="JVA53">
        <v>0.3308243096843963</v>
      </c>
      <c r="JVB53">
        <v>0.29368681522351348</v>
      </c>
      <c r="JVC53">
        <v>0.28553037178590485</v>
      </c>
      <c r="JVD53">
        <v>0.26250864566781656</v>
      </c>
      <c r="JVE53">
        <v>0.2698951385286914</v>
      </c>
      <c r="JVF53">
        <v>0.31620923314861477</v>
      </c>
      <c r="JVG53">
        <v>0.27279021840205814</v>
      </c>
      <c r="JVH53">
        <v>0.33128548179681888</v>
      </c>
      <c r="JVI53">
        <v>0.32885680318214655</v>
      </c>
      <c r="JVJ53">
        <v>0.28903888659019589</v>
      </c>
      <c r="JVK53">
        <v>0.29521593225777709</v>
      </c>
      <c r="JVL53">
        <v>0.25776607846119243</v>
      </c>
      <c r="JVM53">
        <v>0.31645695134633028</v>
      </c>
      <c r="JVN53">
        <v>0.32160353993121293</v>
      </c>
      <c r="JVO53">
        <v>0.27811038897709456</v>
      </c>
      <c r="JVP53">
        <v>0.27182050858958878</v>
      </c>
      <c r="JVQ53">
        <v>0.31037964181792105</v>
      </c>
      <c r="JVR53">
        <v>0.27088905569277782</v>
      </c>
      <c r="JVS53">
        <v>0.27436080062979795</v>
      </c>
      <c r="JVT53">
        <v>0.28082549918272476</v>
      </c>
      <c r="JVU53">
        <v>0.26084558338961</v>
      </c>
      <c r="JVV53">
        <v>0.26221611828504837</v>
      </c>
      <c r="JVW53">
        <v>0.27647921012867982</v>
      </c>
      <c r="JVX53">
        <v>0.26950974365312635</v>
      </c>
      <c r="JVY53">
        <v>0.25493213062668346</v>
      </c>
      <c r="JVZ53">
        <v>0.26813966968513731</v>
      </c>
      <c r="JWA53">
        <v>0.31306779455131789</v>
      </c>
      <c r="JWB53">
        <v>0.3186005518306661</v>
      </c>
      <c r="JWC53">
        <v>0.27478984810495599</v>
      </c>
    </row>
    <row r="54" spans="1:7361">
      <c r="A54" s="12" t="s">
        <v>6482</v>
      </c>
      <c r="B54" s="12"/>
      <c r="C54">
        <v>0.66613180030906338</v>
      </c>
      <c r="D54">
        <v>0.6540066228354583</v>
      </c>
      <c r="E54">
        <v>0.66540060277942514</v>
      </c>
      <c r="F54">
        <v>0.65561216623246843</v>
      </c>
      <c r="G54">
        <v>0.66650561658268603</v>
      </c>
      <c r="H54">
        <v>0.67197453892469805</v>
      </c>
      <c r="I54">
        <v>0.6688453915889494</v>
      </c>
      <c r="J54">
        <v>0.67258421056692974</v>
      </c>
      <c r="K54">
        <v>0.65830020647578014</v>
      </c>
      <c r="L54">
        <v>0.66040687224408812</v>
      </c>
      <c r="M54">
        <v>0.66301878014122917</v>
      </c>
      <c r="N54">
        <v>0.69179981083802677</v>
      </c>
      <c r="O54">
        <v>0.65792968428519361</v>
      </c>
      <c r="P54">
        <v>0.6469173786375253</v>
      </c>
      <c r="Q54">
        <v>0.64711606703268187</v>
      </c>
      <c r="R54">
        <v>0.65571947785293139</v>
      </c>
      <c r="S54">
        <v>0.66482738972704414</v>
      </c>
      <c r="T54">
        <v>0.66249627075408701</v>
      </c>
      <c r="U54">
        <v>0.64600365966757567</v>
      </c>
      <c r="V54">
        <v>0.64214824240176482</v>
      </c>
      <c r="W54">
        <v>0.65430905477385748</v>
      </c>
      <c r="X54">
        <v>0.65994625184255551</v>
      </c>
      <c r="Y54">
        <v>0.58516409060213181</v>
      </c>
      <c r="Z54">
        <v>0.62318513423625155</v>
      </c>
      <c r="AA54">
        <v>0.71522401295778504</v>
      </c>
      <c r="AB54">
        <v>0.77932411920890099</v>
      </c>
      <c r="AC54">
        <v>0.81233731252700281</v>
      </c>
      <c r="AD54">
        <v>0.81501624610368795</v>
      </c>
      <c r="AE54">
        <v>0.8365989068312899</v>
      </c>
      <c r="AF54">
        <v>0.79619557563748666</v>
      </c>
      <c r="AG54">
        <v>0.68710888286055194</v>
      </c>
      <c r="AH54">
        <v>0.71754382745401613</v>
      </c>
      <c r="AI54">
        <v>0.679942051305651</v>
      </c>
      <c r="AJ54">
        <v>0.7101380766337263</v>
      </c>
      <c r="AK54">
        <v>0.73526468802310685</v>
      </c>
      <c r="AL54">
        <v>0.73570495345109232</v>
      </c>
      <c r="AM54">
        <v>0.73419176095037708</v>
      </c>
      <c r="AN54">
        <v>0.7249767884175411</v>
      </c>
      <c r="AO54">
        <v>0.6073252630218221</v>
      </c>
      <c r="AP54">
        <v>0.66254542461539867</v>
      </c>
      <c r="AQ54">
        <v>1</v>
      </c>
      <c r="AR54">
        <v>0.53744631798204945</v>
      </c>
      <c r="AS54">
        <v>0.51400647187368953</v>
      </c>
      <c r="AT54" s="30"/>
      <c r="AW54">
        <v>0.28516725492851758</v>
      </c>
      <c r="AX54">
        <v>0.28229070940131368</v>
      </c>
      <c r="AY54">
        <v>0.28572314549998851</v>
      </c>
      <c r="AZ54">
        <v>0.27781514022177811</v>
      </c>
      <c r="BA54">
        <v>0.28602940870484067</v>
      </c>
      <c r="BB54">
        <v>0.28081413102611058</v>
      </c>
      <c r="BC54">
        <v>0.28924285759838847</v>
      </c>
      <c r="BD54">
        <v>0.28097721383817575</v>
      </c>
      <c r="BE54">
        <v>0.2842295757758509</v>
      </c>
      <c r="BF54">
        <v>0.28065393634902119</v>
      </c>
      <c r="BG54">
        <v>0.28430543059022789</v>
      </c>
      <c r="BH54">
        <v>0.28088754526848936</v>
      </c>
      <c r="BI54">
        <v>0.2879777355800337</v>
      </c>
      <c r="BJ54">
        <v>0.28018960172024565</v>
      </c>
      <c r="BK54">
        <v>0.28352759830023605</v>
      </c>
      <c r="BL54">
        <v>0.27747063929645199</v>
      </c>
      <c r="BM54">
        <v>0.29566554379996562</v>
      </c>
      <c r="BN54">
        <v>0.2828482840892681</v>
      </c>
      <c r="BO54">
        <v>0.28166857273374069</v>
      </c>
      <c r="BP54">
        <v>0.28331751830598795</v>
      </c>
      <c r="BQ54">
        <v>0.2870505777349987</v>
      </c>
      <c r="BR54">
        <v>0.2919147194535211</v>
      </c>
      <c r="BS54">
        <v>0.27973914674976819</v>
      </c>
      <c r="BT54">
        <v>0.28298873488788384</v>
      </c>
      <c r="BU54">
        <v>0.27901150344884368</v>
      </c>
      <c r="BV54">
        <v>0.29048423702133674</v>
      </c>
      <c r="BW54">
        <v>0.28999217473122735</v>
      </c>
      <c r="BX54">
        <v>0.2836445757435162</v>
      </c>
      <c r="BY54">
        <v>0.28615327430611265</v>
      </c>
      <c r="BZ54">
        <v>0.2782155705303217</v>
      </c>
      <c r="CA54">
        <v>0.28305964230302716</v>
      </c>
      <c r="CB54">
        <v>0.2907016657939156</v>
      </c>
      <c r="CC54">
        <v>0.28327736693431899</v>
      </c>
      <c r="CD54">
        <v>0.28815071601686665</v>
      </c>
      <c r="CE54">
        <v>0.26133684326229223</v>
      </c>
      <c r="CF54">
        <v>0.28748019790866919</v>
      </c>
      <c r="CG54">
        <v>0.29160329623516429</v>
      </c>
      <c r="CH54">
        <v>0.29268018717705901</v>
      </c>
      <c r="CI54">
        <v>0.28231117144739337</v>
      </c>
      <c r="CJ54">
        <v>0.28324131837609501</v>
      </c>
      <c r="CK54">
        <v>0.29161880146193919</v>
      </c>
      <c r="CL54">
        <v>0.28485110851248852</v>
      </c>
      <c r="CM54">
        <v>0.28911932101675836</v>
      </c>
      <c r="CN54">
        <v>0.27172708447584815</v>
      </c>
      <c r="CO54">
        <v>0.29731130482918783</v>
      </c>
      <c r="CP54">
        <v>0.2928128609329112</v>
      </c>
      <c r="CQ54">
        <v>0.28848559803650814</v>
      </c>
      <c r="CR54">
        <v>0.2890648152985798</v>
      </c>
      <c r="CS54">
        <v>0.28409541116429576</v>
      </c>
      <c r="CT54">
        <v>0.29318072499155245</v>
      </c>
      <c r="CU54">
        <v>0.28258170852411763</v>
      </c>
      <c r="CV54">
        <v>0.28388409108106166</v>
      </c>
      <c r="CW54">
        <v>0.2831309226005741</v>
      </c>
      <c r="CX54">
        <v>0.28971502045617542</v>
      </c>
      <c r="CY54">
        <v>0.28887756817798582</v>
      </c>
      <c r="CZ54">
        <v>0.28029632379216524</v>
      </c>
      <c r="DA54">
        <v>0.2876250818061436</v>
      </c>
      <c r="DB54">
        <v>0.29259216406907351</v>
      </c>
      <c r="DC54">
        <v>0.29002013686317518</v>
      </c>
      <c r="DD54">
        <v>0.27739195236484393</v>
      </c>
      <c r="DE54">
        <v>0.28951340226623956</v>
      </c>
      <c r="DF54">
        <v>0.2895896575073989</v>
      </c>
      <c r="DG54">
        <v>0.29223204265103198</v>
      </c>
      <c r="DH54">
        <v>0.2866229736931345</v>
      </c>
      <c r="DI54">
        <v>0.26934032313570272</v>
      </c>
      <c r="DJ54">
        <v>0.2848624914811238</v>
      </c>
      <c r="DK54">
        <v>0.29043500426175439</v>
      </c>
      <c r="DL54">
        <v>0.27655136770712879</v>
      </c>
      <c r="DM54">
        <v>0.29714704405202658</v>
      </c>
      <c r="DN54">
        <v>0.29063040019823716</v>
      </c>
      <c r="DO54">
        <v>0.2870910514399857</v>
      </c>
      <c r="DP54">
        <v>0.28990991619882561</v>
      </c>
      <c r="DQ54">
        <v>0.29068004876823039</v>
      </c>
      <c r="DR54">
        <v>0.28684536124998589</v>
      </c>
      <c r="DS54">
        <v>0.28167747795730258</v>
      </c>
      <c r="DT54">
        <v>0.28436187245496347</v>
      </c>
      <c r="DU54">
        <v>0.28560615466860856</v>
      </c>
      <c r="DV54">
        <v>0.28970771876049434</v>
      </c>
      <c r="DW54">
        <v>0.27957966978352322</v>
      </c>
      <c r="DX54">
        <v>0.29114087711906567</v>
      </c>
      <c r="DY54">
        <v>0.27881501862853675</v>
      </c>
      <c r="DZ54">
        <v>0.28076601370895921</v>
      </c>
      <c r="EA54">
        <v>0.28040956675341405</v>
      </c>
      <c r="EB54">
        <v>0.27754956757241983</v>
      </c>
      <c r="EC54">
        <v>0.28853779287339248</v>
      </c>
      <c r="ED54">
        <v>0.27205114294502386</v>
      </c>
      <c r="EE54">
        <v>0.28773814452111524</v>
      </c>
      <c r="EF54">
        <v>0.2806437689698224</v>
      </c>
      <c r="EG54">
        <v>0.28320012531000943</v>
      </c>
      <c r="EH54">
        <v>0.28275347081765562</v>
      </c>
      <c r="EI54">
        <v>0.28969343782084622</v>
      </c>
      <c r="EJ54">
        <v>0.29135641893483621</v>
      </c>
      <c r="EK54">
        <v>0.29342577037844264</v>
      </c>
      <c r="EL54">
        <v>0.28527508952330788</v>
      </c>
      <c r="EM54">
        <v>0.29606673564429603</v>
      </c>
      <c r="EN54">
        <v>0.2871176897212086</v>
      </c>
      <c r="EO54">
        <v>0.28135311059677531</v>
      </c>
      <c r="EP54">
        <v>0.28561986076637513</v>
      </c>
      <c r="EQ54">
        <v>0.29077294934119696</v>
      </c>
      <c r="ER54">
        <v>0.27673272721214737</v>
      </c>
      <c r="ES54">
        <v>0.27591991965078105</v>
      </c>
      <c r="ET54">
        <v>0.26256357906385003</v>
      </c>
      <c r="EU54">
        <v>0.28855166327774551</v>
      </c>
      <c r="EV54">
        <v>0.27409908273925537</v>
      </c>
      <c r="EW54">
        <v>0.287863117398032</v>
      </c>
      <c r="EX54">
        <v>0.29069240941273511</v>
      </c>
      <c r="EY54">
        <v>0.28559384842815716</v>
      </c>
      <c r="EZ54">
        <v>0.28793592045377697</v>
      </c>
      <c r="FA54">
        <v>0.28409010163349907</v>
      </c>
      <c r="FB54">
        <v>0.28354868675827616</v>
      </c>
      <c r="FC54">
        <v>0.28304525959890736</v>
      </c>
      <c r="FD54">
        <v>0.27906328250370283</v>
      </c>
      <c r="FE54">
        <v>0.29304899486376162</v>
      </c>
      <c r="FF54">
        <v>0.28643096491586739</v>
      </c>
      <c r="FG54">
        <v>0.28423258164422316</v>
      </c>
      <c r="FH54">
        <v>0.29981285751762754</v>
      </c>
      <c r="FI54">
        <v>0.28083428975140368</v>
      </c>
      <c r="FJ54">
        <v>0.28944705262781029</v>
      </c>
      <c r="FK54">
        <v>0.28707984156345973</v>
      </c>
      <c r="FL54">
        <v>0.28709537634811999</v>
      </c>
      <c r="FM54">
        <v>0.28721361337040091</v>
      </c>
      <c r="FN54">
        <v>0.28807764222691229</v>
      </c>
      <c r="FO54">
        <v>0.27936731163695461</v>
      </c>
      <c r="FP54">
        <v>0.27337516764090847</v>
      </c>
      <c r="FQ54">
        <v>0.27112536164691764</v>
      </c>
      <c r="FR54">
        <v>0.29041018367564042</v>
      </c>
      <c r="FS54">
        <v>0.28621295674921193</v>
      </c>
      <c r="FT54">
        <v>0.28868375345323283</v>
      </c>
      <c r="FU54">
        <v>0.27606394578270027</v>
      </c>
      <c r="FV54">
        <v>0.28764575947087229</v>
      </c>
      <c r="FW54">
        <v>0.28467152942125989</v>
      </c>
      <c r="FX54">
        <v>0.27028102430805301</v>
      </c>
      <c r="FY54">
        <v>0.27103604967646616</v>
      </c>
      <c r="FZ54">
        <v>0.28059701703537065</v>
      </c>
      <c r="GA54">
        <v>0.27482424585561827</v>
      </c>
      <c r="GB54">
        <v>0.2751942843343968</v>
      </c>
      <c r="GC54">
        <v>0.2747344234603038</v>
      </c>
      <c r="GD54">
        <v>0.28116611934877184</v>
      </c>
      <c r="GE54">
        <v>0.28830973903037671</v>
      </c>
      <c r="GF54">
        <v>0.27228562959831365</v>
      </c>
      <c r="GG54">
        <v>0.28469384108866336</v>
      </c>
      <c r="GH54">
        <v>0.28394743153784385</v>
      </c>
      <c r="GI54">
        <v>0.27563432943475863</v>
      </c>
      <c r="GJ54">
        <v>0.29166655019451121</v>
      </c>
      <c r="GK54">
        <v>0.2795890010510575</v>
      </c>
      <c r="GL54">
        <v>0.27834348333944198</v>
      </c>
      <c r="GM54">
        <v>0.27721771266671436</v>
      </c>
      <c r="GN54">
        <v>0.27439081187418335</v>
      </c>
      <c r="GO54">
        <v>0.28266990153563876</v>
      </c>
      <c r="GP54">
        <v>0.27567702415474715</v>
      </c>
      <c r="GQ54">
        <v>0.27884151661259765</v>
      </c>
      <c r="GR54">
        <v>0.28142348980142873</v>
      </c>
      <c r="GS54">
        <v>0.27575324023796405</v>
      </c>
      <c r="GT54">
        <v>0.2861721703850823</v>
      </c>
      <c r="GU54">
        <v>0.27167210657611479</v>
      </c>
      <c r="GV54">
        <v>0.27720480930856867</v>
      </c>
      <c r="GW54">
        <v>0.28688839969019181</v>
      </c>
      <c r="GX54">
        <v>0.28509194160114293</v>
      </c>
      <c r="GY54">
        <v>0.25831339221004673</v>
      </c>
      <c r="GZ54">
        <v>0.27911252312304102</v>
      </c>
      <c r="HA54">
        <v>0.27931438060063352</v>
      </c>
      <c r="HB54">
        <v>0.28573057708908978</v>
      </c>
      <c r="HC54">
        <v>0.27693449559562305</v>
      </c>
      <c r="HD54">
        <v>0.28315340171354936</v>
      </c>
      <c r="HE54">
        <v>0.27617186555019085</v>
      </c>
      <c r="HF54">
        <v>0.28398272152706283</v>
      </c>
      <c r="HG54">
        <v>0.28232563895144436</v>
      </c>
      <c r="HH54">
        <v>0.27344589657742618</v>
      </c>
      <c r="HI54">
        <v>0.273461245029612</v>
      </c>
      <c r="HJ54">
        <v>0.26813148161168615</v>
      </c>
      <c r="HK54">
        <v>0.28426905607832642</v>
      </c>
      <c r="HL54">
        <v>0.28296541556423788</v>
      </c>
      <c r="HM54">
        <v>0.28666400415002541</v>
      </c>
      <c r="HN54">
        <v>0.28013316512208841</v>
      </c>
      <c r="HO54">
        <v>0.28550201134953113</v>
      </c>
      <c r="HP54">
        <v>0.29127211550096771</v>
      </c>
      <c r="HQ54">
        <v>0.27933249651787923</v>
      </c>
      <c r="HR54">
        <v>0.27684440313418723</v>
      </c>
      <c r="HS54">
        <v>0.2783847985300692</v>
      </c>
      <c r="HT54">
        <v>0.28060954812749911</v>
      </c>
      <c r="HU54">
        <v>0.28126613754153917</v>
      </c>
      <c r="HV54">
        <v>0.28490826920148782</v>
      </c>
      <c r="HW54">
        <v>0.28159935651732709</v>
      </c>
      <c r="HX54">
        <v>0.27986547872341261</v>
      </c>
      <c r="HY54">
        <v>0.29222928242711588</v>
      </c>
      <c r="HZ54">
        <v>0.28645103741476657</v>
      </c>
      <c r="IA54">
        <v>0.2846912883935559</v>
      </c>
      <c r="IB54">
        <v>0.28382215616639794</v>
      </c>
      <c r="IC54">
        <v>0.28908338312328147</v>
      </c>
      <c r="ID54">
        <v>0.28421764362972179</v>
      </c>
      <c r="IE54">
        <v>0.28811859277287427</v>
      </c>
      <c r="IF54">
        <v>0.28003351347436567</v>
      </c>
      <c r="IG54">
        <v>0.27813283759346602</v>
      </c>
      <c r="IH54">
        <v>0.27915060871784431</v>
      </c>
      <c r="II54">
        <v>0.27479729699843447</v>
      </c>
      <c r="IJ54">
        <v>0.27803188508091115</v>
      </c>
      <c r="IK54">
        <v>0.28056172248064665</v>
      </c>
      <c r="IL54">
        <v>0.27769064043561836</v>
      </c>
      <c r="IM54">
        <v>0.2789909183377523</v>
      </c>
      <c r="IN54">
        <v>0.28118847289496135</v>
      </c>
      <c r="IO54">
        <v>0.28600668351056857</v>
      </c>
      <c r="IP54">
        <v>0.28410490303841313</v>
      </c>
      <c r="IQ54">
        <v>0.28808979228933063</v>
      </c>
      <c r="IR54">
        <v>0.27896357791760956</v>
      </c>
      <c r="IS54">
        <v>0.28234361367981009</v>
      </c>
      <c r="IT54">
        <v>0.28417436600049067</v>
      </c>
      <c r="IU54">
        <v>0.26809944188196927</v>
      </c>
      <c r="IV54">
        <v>0.27787070655717538</v>
      </c>
      <c r="IW54">
        <v>0.27333561962504893</v>
      </c>
      <c r="IX54">
        <v>0.27760610475216357</v>
      </c>
      <c r="IY54">
        <v>0.27761083329047309</v>
      </c>
      <c r="IZ54">
        <v>0.27964085087803697</v>
      </c>
      <c r="JA54">
        <v>0.27895784860047224</v>
      </c>
      <c r="JB54">
        <v>0.28362968226751273</v>
      </c>
      <c r="JC54">
        <v>0.2747296088627546</v>
      </c>
      <c r="JD54">
        <v>0.27174703423746233</v>
      </c>
      <c r="JE54">
        <v>0.28345806801788043</v>
      </c>
      <c r="JF54">
        <v>0.2779726823637847</v>
      </c>
      <c r="JG54">
        <v>0.28807304569699521</v>
      </c>
      <c r="JH54">
        <v>0.2834331241252589</v>
      </c>
      <c r="JI54">
        <v>0.28022370960771031</v>
      </c>
      <c r="JJ54">
        <v>0.27586612870661048</v>
      </c>
      <c r="JK54">
        <v>0.27912241390005632</v>
      </c>
      <c r="JL54">
        <v>0.28363427651411871</v>
      </c>
      <c r="JM54">
        <v>0.28092170506349962</v>
      </c>
      <c r="JN54">
        <v>0.28464758260265471</v>
      </c>
      <c r="JO54">
        <v>0.29023108900762606</v>
      </c>
      <c r="JP54">
        <v>0.28478241380797154</v>
      </c>
      <c r="JQ54">
        <v>0.2720957876588731</v>
      </c>
      <c r="JR54">
        <v>0.27721717407567292</v>
      </c>
      <c r="JS54">
        <v>0.28041252670960215</v>
      </c>
      <c r="JT54">
        <v>0.26861085124774253</v>
      </c>
      <c r="JU54">
        <v>0.28201358104357926</v>
      </c>
      <c r="JV54">
        <v>0.27757371301058564</v>
      </c>
      <c r="JW54">
        <v>0.28722111245424509</v>
      </c>
      <c r="JX54">
        <v>0.2771638406473817</v>
      </c>
      <c r="JY54">
        <v>0.28211919076751091</v>
      </c>
      <c r="JZ54">
        <v>0.2745035392371214</v>
      </c>
      <c r="KA54">
        <v>0.28678827356261488</v>
      </c>
      <c r="KB54">
        <v>0.288428696436141</v>
      </c>
      <c r="KC54">
        <v>0.27584788851061315</v>
      </c>
      <c r="KD54">
        <v>0.27530977455973438</v>
      </c>
      <c r="KE54">
        <v>0.29115084055857154</v>
      </c>
      <c r="KF54">
        <v>0.28611648540711876</v>
      </c>
      <c r="KG54">
        <v>0.27627685802845892</v>
      </c>
      <c r="KH54">
        <v>0.28925746244081396</v>
      </c>
      <c r="KI54">
        <v>0.28205432242056255</v>
      </c>
      <c r="KJ54">
        <v>0.29154979211942178</v>
      </c>
      <c r="KK54">
        <v>0.28438421685824988</v>
      </c>
      <c r="KL54">
        <v>0.27850236928655542</v>
      </c>
      <c r="KM54">
        <v>0.2741593027484312</v>
      </c>
      <c r="KN54">
        <v>0.28021833016947123</v>
      </c>
      <c r="KO54">
        <v>0.27374866842763246</v>
      </c>
      <c r="KP54">
        <v>0.28016998061930382</v>
      </c>
      <c r="KQ54">
        <v>0.27992335179483507</v>
      </c>
      <c r="KR54">
        <v>0.27229040191283815</v>
      </c>
      <c r="KS54">
        <v>0.27984657212583747</v>
      </c>
      <c r="KT54">
        <v>0.29235429917421918</v>
      </c>
      <c r="KU54">
        <v>0.27680709333039988</v>
      </c>
      <c r="KV54">
        <v>0.27837209948921871</v>
      </c>
      <c r="KW54">
        <v>0.27580733135536262</v>
      </c>
      <c r="KX54">
        <v>0.2785323216041547</v>
      </c>
      <c r="KY54">
        <v>0.28865586213721289</v>
      </c>
      <c r="KZ54">
        <v>0.28134064212038717</v>
      </c>
      <c r="LA54">
        <v>0.2835790680994309</v>
      </c>
      <c r="LB54">
        <v>0.2885535699323627</v>
      </c>
      <c r="LC54">
        <v>0.28728400676539567</v>
      </c>
      <c r="LD54">
        <v>0.28305590658091678</v>
      </c>
      <c r="LE54">
        <v>0.28008778508958854</v>
      </c>
      <c r="LF54">
        <v>0.27757181497705896</v>
      </c>
      <c r="LG54">
        <v>0.27779223920914586</v>
      </c>
      <c r="LH54">
        <v>0.28341201310257536</v>
      </c>
      <c r="LI54">
        <v>0.27958398320475014</v>
      </c>
      <c r="LJ54">
        <v>0.28828279342977792</v>
      </c>
      <c r="LK54">
        <v>0.2891021922122583</v>
      </c>
      <c r="LL54">
        <v>0.28507185680819391</v>
      </c>
      <c r="LM54">
        <v>0.28710890879853929</v>
      </c>
      <c r="LN54">
        <v>0.28685803353261052</v>
      </c>
      <c r="LO54">
        <v>0.27397394335139502</v>
      </c>
      <c r="LP54">
        <v>0.2721946331490252</v>
      </c>
      <c r="LQ54">
        <v>0.2754744911153717</v>
      </c>
      <c r="LR54">
        <v>0.27516981808166918</v>
      </c>
      <c r="LS54">
        <v>0.27598539290745994</v>
      </c>
      <c r="LT54">
        <v>0.28872112991578203</v>
      </c>
      <c r="LU54">
        <v>0.27493824904443609</v>
      </c>
      <c r="LV54">
        <v>0.27171855711194415</v>
      </c>
      <c r="LW54">
        <v>0.28848780417710734</v>
      </c>
      <c r="LX54">
        <v>0.28329512187026978</v>
      </c>
      <c r="LY54">
        <v>0.28017073009328153</v>
      </c>
      <c r="LZ54">
        <v>0.2815762826559528</v>
      </c>
      <c r="MA54">
        <v>0.27137100232444777</v>
      </c>
      <c r="MB54">
        <v>0.26417663673745673</v>
      </c>
      <c r="MC54">
        <v>0.27989174677885187</v>
      </c>
      <c r="MD54">
        <v>0.28288581246679634</v>
      </c>
      <c r="ME54">
        <v>0.27687882175507172</v>
      </c>
      <c r="MF54">
        <v>0.27939005936968897</v>
      </c>
      <c r="MG54">
        <v>0.28543134474244497</v>
      </c>
      <c r="MH54">
        <v>0.29023901934774787</v>
      </c>
      <c r="MI54">
        <v>0.28358171575484764</v>
      </c>
      <c r="MJ54">
        <v>0.28118527584943903</v>
      </c>
      <c r="MK54">
        <v>0.28741920293792378</v>
      </c>
      <c r="ML54">
        <v>0.28542643653866051</v>
      </c>
      <c r="MM54">
        <v>0.27666049509362894</v>
      </c>
      <c r="MN54">
        <v>0.28789911531702667</v>
      </c>
      <c r="MO54">
        <v>0.27881144385864343</v>
      </c>
      <c r="MP54">
        <v>0.2835173213733439</v>
      </c>
      <c r="MQ54">
        <v>0.2814708781817723</v>
      </c>
      <c r="MR54">
        <v>0.28521053105966598</v>
      </c>
      <c r="MS54">
        <v>0.28697347206529583</v>
      </c>
      <c r="MT54">
        <v>0.28971629982158159</v>
      </c>
      <c r="MU54">
        <v>0.27944645416713892</v>
      </c>
      <c r="MV54">
        <v>0.280494013537888</v>
      </c>
      <c r="MW54">
        <v>0.28574221067791833</v>
      </c>
      <c r="MX54">
        <v>0.27721591252633143</v>
      </c>
      <c r="MY54">
        <v>0.27856002570781868</v>
      </c>
      <c r="MZ54">
        <v>0.27576754389470726</v>
      </c>
      <c r="NA54">
        <v>0.27959042390318156</v>
      </c>
      <c r="NB54">
        <v>0.28240798753614454</v>
      </c>
      <c r="NC54">
        <v>0.28323388250846704</v>
      </c>
      <c r="ND54">
        <v>0.28312191366835654</v>
      </c>
      <c r="NE54">
        <v>0.27931099272603666</v>
      </c>
      <c r="NF54">
        <v>0.27883538256611423</v>
      </c>
      <c r="NG54">
        <v>0.26022436931547177</v>
      </c>
      <c r="NH54">
        <v>0.27981900269864834</v>
      </c>
      <c r="NI54">
        <v>0.28544164575515812</v>
      </c>
      <c r="NJ54">
        <v>0.28323893327723371</v>
      </c>
      <c r="NK54">
        <v>0.27811529943055902</v>
      </c>
      <c r="NL54">
        <v>0.28313154439066995</v>
      </c>
      <c r="NM54">
        <v>0.28288647936034861</v>
      </c>
      <c r="NN54">
        <v>0.28062418918973803</v>
      </c>
      <c r="NO54">
        <v>0.27666525894164862</v>
      </c>
      <c r="NP54">
        <v>0.27963882951205832</v>
      </c>
      <c r="NQ54">
        <v>0.27506062439194368</v>
      </c>
      <c r="NR54">
        <v>0.28495565432229675</v>
      </c>
      <c r="NS54">
        <v>0.27340748821582694</v>
      </c>
      <c r="NT54">
        <v>0.2888629110469117</v>
      </c>
      <c r="NU54">
        <v>0.28271914305899604</v>
      </c>
      <c r="NV54">
        <v>0.26787433228212759</v>
      </c>
      <c r="NW54">
        <v>0.27778801202127973</v>
      </c>
      <c r="NX54">
        <v>0.28705286607368208</v>
      </c>
      <c r="NY54">
        <v>0.27726329232869951</v>
      </c>
      <c r="NZ54">
        <v>0.27841565131928342</v>
      </c>
      <c r="OA54">
        <v>0.27765956209356912</v>
      </c>
      <c r="OB54">
        <v>0.2883148308334989</v>
      </c>
      <c r="OC54">
        <v>0.2857471547667601</v>
      </c>
      <c r="OD54">
        <v>0.28576661122261382</v>
      </c>
      <c r="OE54">
        <v>0.28277723394413407</v>
      </c>
      <c r="OF54">
        <v>0.279893269376076</v>
      </c>
      <c r="OG54">
        <v>0.28871865030643101</v>
      </c>
      <c r="OH54">
        <v>0.29144104551695754</v>
      </c>
      <c r="OI54">
        <v>0.27580226219098652</v>
      </c>
      <c r="OJ54">
        <v>0.27706533495550589</v>
      </c>
      <c r="OK54">
        <v>0.28364962699207363</v>
      </c>
      <c r="OL54">
        <v>0.28646560263448539</v>
      </c>
      <c r="OM54">
        <v>0.25795519339256207</v>
      </c>
      <c r="ON54">
        <v>0.2803562966825901</v>
      </c>
      <c r="OO54">
        <v>0.27671770075961688</v>
      </c>
      <c r="OP54">
        <v>0.27956015414615304</v>
      </c>
      <c r="OQ54">
        <v>0.2756288139083487</v>
      </c>
      <c r="OR54">
        <v>0.28424161068100251</v>
      </c>
      <c r="OS54">
        <v>0.27725060348110886</v>
      </c>
      <c r="OT54">
        <v>0.28660340463054379</v>
      </c>
      <c r="OU54">
        <v>0.27747036658837182</v>
      </c>
      <c r="OV54">
        <v>0.27529853138293103</v>
      </c>
      <c r="OW54">
        <v>0.28338431699151351</v>
      </c>
      <c r="OX54">
        <v>0.28424391416185379</v>
      </c>
      <c r="OY54">
        <v>0.2834187212312349</v>
      </c>
      <c r="OZ54">
        <v>0.28041487523476055</v>
      </c>
      <c r="PA54">
        <v>0.2775015242551554</v>
      </c>
      <c r="PB54">
        <v>0.28603189858369826</v>
      </c>
      <c r="PC54">
        <v>0.28126834465928618</v>
      </c>
      <c r="PD54">
        <v>0.27774275904410584</v>
      </c>
      <c r="PE54">
        <v>0.28401325007452816</v>
      </c>
      <c r="PF54">
        <v>0.28186091427733523</v>
      </c>
      <c r="PG54">
        <v>0.28634409086238505</v>
      </c>
      <c r="PH54">
        <v>0.2807257697242671</v>
      </c>
      <c r="PI54">
        <v>0.27965934127517356</v>
      </c>
      <c r="PJ54">
        <v>0.28085445474327492</v>
      </c>
      <c r="PK54">
        <v>0.27076818435878913</v>
      </c>
      <c r="PL54">
        <v>0.26983963390986698</v>
      </c>
      <c r="PM54">
        <v>0.28309420472595737</v>
      </c>
      <c r="PN54">
        <v>0.28032272598952945</v>
      </c>
      <c r="PO54">
        <v>0.27868879052923079</v>
      </c>
      <c r="PP54">
        <v>0.28146450772824516</v>
      </c>
      <c r="PQ54">
        <v>0.28473021232523898</v>
      </c>
      <c r="PR54">
        <v>0.28394961726309348</v>
      </c>
      <c r="PS54">
        <v>0.28073522872755824</v>
      </c>
      <c r="PT54">
        <v>0.28123718983778573</v>
      </c>
      <c r="PU54">
        <v>0.2790055244356926</v>
      </c>
      <c r="PV54">
        <v>0.27971034993335941</v>
      </c>
      <c r="PW54">
        <v>0.2848207236881678</v>
      </c>
      <c r="PX54">
        <v>0.2814371567545158</v>
      </c>
      <c r="PY54">
        <v>0.27429637308343091</v>
      </c>
      <c r="PZ54">
        <v>0.27825370245565095</v>
      </c>
      <c r="QA54">
        <v>0.28422320652140831</v>
      </c>
      <c r="QB54">
        <v>0.27272315626877253</v>
      </c>
      <c r="QC54">
        <v>0.26735812473996878</v>
      </c>
      <c r="QD54">
        <v>0.26867061675296966</v>
      </c>
      <c r="QE54">
        <v>0.28009372836434171</v>
      </c>
      <c r="QF54">
        <v>0.28250384216455454</v>
      </c>
      <c r="QG54">
        <v>0.25594576890600679</v>
      </c>
      <c r="QH54">
        <v>0.27958054447742886</v>
      </c>
      <c r="QI54">
        <v>0.28382024722186711</v>
      </c>
      <c r="QJ54">
        <v>0.27543968153551568</v>
      </c>
      <c r="QK54">
        <v>0.27917657965610526</v>
      </c>
      <c r="QL54">
        <v>0.27905249719157355</v>
      </c>
      <c r="QM54">
        <v>0.26829075272220826</v>
      </c>
      <c r="QN54">
        <v>0.26310941002439919</v>
      </c>
      <c r="QO54">
        <v>0.28538414090081371</v>
      </c>
      <c r="QP54">
        <v>0.27942896138081169</v>
      </c>
      <c r="QQ54">
        <v>0.28664615233563256</v>
      </c>
      <c r="QR54">
        <v>0.27834333564472147</v>
      </c>
      <c r="QS54">
        <v>0.26356823331243401</v>
      </c>
      <c r="QT54">
        <v>0.27371520854474851</v>
      </c>
      <c r="QU54">
        <v>0.28146963583097417</v>
      </c>
      <c r="QV54">
        <v>0.28120586682410675</v>
      </c>
      <c r="QW54">
        <v>0.28057186521703348</v>
      </c>
      <c r="QX54">
        <v>0.27871525898475985</v>
      </c>
      <c r="QY54">
        <v>0.27617407795170007</v>
      </c>
      <c r="QZ54">
        <v>0.28386435926580744</v>
      </c>
      <c r="RA54">
        <v>0.28122904650849406</v>
      </c>
      <c r="RB54">
        <v>0.29103810056241924</v>
      </c>
      <c r="RC54">
        <v>0.28464191823923174</v>
      </c>
      <c r="RD54">
        <v>0.27674981278785005</v>
      </c>
      <c r="RE54">
        <v>0.28050699063901358</v>
      </c>
      <c r="RF54">
        <v>0.28180342503682682</v>
      </c>
      <c r="RG54">
        <v>0.28617829685080964</v>
      </c>
      <c r="RH54">
        <v>0.27909710756743722</v>
      </c>
      <c r="RI54">
        <v>0.28380666888260481</v>
      </c>
      <c r="RJ54">
        <v>0.27669797476471147</v>
      </c>
      <c r="RK54">
        <v>0.27773123579530662</v>
      </c>
      <c r="RL54">
        <v>0.28201844178222202</v>
      </c>
      <c r="RM54">
        <v>0.28009298551089667</v>
      </c>
      <c r="RN54">
        <v>0.27891734545490032</v>
      </c>
      <c r="RO54">
        <v>0.27562522840687731</v>
      </c>
      <c r="RP54">
        <v>0.28565766948200783</v>
      </c>
      <c r="RQ54">
        <v>0.2794169830755871</v>
      </c>
      <c r="RR54">
        <v>0.27666200149826004</v>
      </c>
      <c r="RS54">
        <v>0.28610799046622959</v>
      </c>
      <c r="RT54">
        <v>0.28781995218500661</v>
      </c>
      <c r="RU54">
        <v>0.2725712785416064</v>
      </c>
      <c r="RV54">
        <v>0.27594118358910219</v>
      </c>
      <c r="RW54">
        <v>0.28223856104411416</v>
      </c>
      <c r="RX54">
        <v>0.28090747274728817</v>
      </c>
      <c r="RY54">
        <v>0.27417039509073649</v>
      </c>
      <c r="RZ54">
        <v>0.28268461123356214</v>
      </c>
      <c r="SA54">
        <v>0.27157525139467192</v>
      </c>
      <c r="SB54">
        <v>0.28190851561893171</v>
      </c>
      <c r="SC54">
        <v>0.27577619870246123</v>
      </c>
      <c r="SD54">
        <v>0.28196371711225465</v>
      </c>
      <c r="SE54">
        <v>0.28275078327803282</v>
      </c>
      <c r="SF54">
        <v>0.27627774676438804</v>
      </c>
      <c r="SG54">
        <v>0.28247976160078264</v>
      </c>
      <c r="SH54">
        <v>0.27923365835521091</v>
      </c>
      <c r="SI54">
        <v>0.28414688622007805</v>
      </c>
      <c r="SJ54">
        <v>0.27649218450564295</v>
      </c>
      <c r="SK54">
        <v>0.28003502884707038</v>
      </c>
      <c r="SL54">
        <v>0.28568467961844302</v>
      </c>
      <c r="SM54">
        <v>0.2740678777324444</v>
      </c>
      <c r="SN54">
        <v>0.27538353278007022</v>
      </c>
      <c r="SO54">
        <v>0.28265800196743218</v>
      </c>
      <c r="SP54">
        <v>0.27747972534876197</v>
      </c>
      <c r="SQ54">
        <v>0.26460589973756715</v>
      </c>
      <c r="SR54">
        <v>0.27901221224449746</v>
      </c>
      <c r="SS54">
        <v>0.27497447968432526</v>
      </c>
      <c r="ST54">
        <v>0.27581947762359538</v>
      </c>
      <c r="SU54">
        <v>0.2721784123071837</v>
      </c>
      <c r="SV54">
        <v>0.28867799301764685</v>
      </c>
      <c r="SW54">
        <v>0.2732472508986839</v>
      </c>
      <c r="SX54">
        <v>0.28468550288878436</v>
      </c>
      <c r="SY54">
        <v>0.28523384503433469</v>
      </c>
      <c r="SZ54">
        <v>0.27536526999273392</v>
      </c>
      <c r="TA54">
        <v>0.28258367850366983</v>
      </c>
      <c r="TB54">
        <v>0.28559078194539378</v>
      </c>
      <c r="TC54">
        <v>0.27817810605387983</v>
      </c>
      <c r="TD54">
        <v>0.24683888958716921</v>
      </c>
      <c r="TE54">
        <v>0.25339944722739849</v>
      </c>
      <c r="TF54">
        <v>0.28071569234029303</v>
      </c>
      <c r="TG54">
        <v>0.28186231513703924</v>
      </c>
      <c r="TH54">
        <v>0.28301741942272185</v>
      </c>
      <c r="TI54">
        <v>0.28163363238641625</v>
      </c>
      <c r="TJ54">
        <v>0.28309952531042976</v>
      </c>
      <c r="TK54">
        <v>0.27955821129364444</v>
      </c>
      <c r="TL54">
        <v>0.27818454011594868</v>
      </c>
      <c r="TM54">
        <v>0.27567148408543224</v>
      </c>
      <c r="TN54">
        <v>0.27586805755996063</v>
      </c>
      <c r="TO54">
        <v>0.2752099804271611</v>
      </c>
      <c r="TP54">
        <v>0.28966431971997147</v>
      </c>
      <c r="TQ54">
        <v>0.28255249246766967</v>
      </c>
      <c r="TR54">
        <v>0.28280630674582263</v>
      </c>
      <c r="TS54">
        <v>0.2742380417800101</v>
      </c>
      <c r="TT54">
        <v>0.27905628778839442</v>
      </c>
      <c r="TU54">
        <v>0.28091731014883808</v>
      </c>
      <c r="TV54">
        <v>0.28529805462627161</v>
      </c>
      <c r="TW54">
        <v>0.2861444978759991</v>
      </c>
      <c r="TX54">
        <v>0.2883276303854494</v>
      </c>
      <c r="TY54">
        <v>0.27997094856271326</v>
      </c>
      <c r="TZ54">
        <v>0.28175508789157561</v>
      </c>
      <c r="UA54">
        <v>0.28227446364616138</v>
      </c>
      <c r="UB54">
        <v>0.27919003467183767</v>
      </c>
      <c r="UC54">
        <v>0.25984536912443085</v>
      </c>
      <c r="UD54">
        <v>0.28218015308126837</v>
      </c>
      <c r="UE54">
        <v>0.28299230999494795</v>
      </c>
      <c r="UF54">
        <v>0.27561521549527024</v>
      </c>
      <c r="UG54">
        <v>0.2758394084156493</v>
      </c>
      <c r="UH54">
        <v>0.27569142809392849</v>
      </c>
      <c r="UI54">
        <v>0.28474385333647345</v>
      </c>
      <c r="UJ54">
        <v>0.2766686269365542</v>
      </c>
      <c r="UK54">
        <v>0.26983079949496702</v>
      </c>
      <c r="UL54">
        <v>0.27627601205788405</v>
      </c>
      <c r="UM54">
        <v>0.29055741857619538</v>
      </c>
      <c r="UN54">
        <v>0.27409866890378493</v>
      </c>
      <c r="UO54">
        <v>0.28578062358003081</v>
      </c>
      <c r="UP54">
        <v>0.27996242027711754</v>
      </c>
      <c r="UQ54">
        <v>0.27867597795298527</v>
      </c>
      <c r="UR54">
        <v>0.27311782510234328</v>
      </c>
      <c r="US54">
        <v>0.26935448141648671</v>
      </c>
      <c r="UT54">
        <v>0.25991232668596187</v>
      </c>
      <c r="UU54">
        <v>0.27579998220246194</v>
      </c>
      <c r="UV54">
        <v>0.2744900041820818</v>
      </c>
      <c r="UW54">
        <v>0.28327309599360689</v>
      </c>
      <c r="UX54">
        <v>0.28282879279842582</v>
      </c>
      <c r="UY54">
        <v>0.28179288195433233</v>
      </c>
      <c r="UZ54">
        <v>0.27540693232586144</v>
      </c>
      <c r="VA54">
        <v>0.28371291162729267</v>
      </c>
      <c r="VB54">
        <v>0.27456031821893728</v>
      </c>
      <c r="VC54">
        <v>0.26662117228615234</v>
      </c>
      <c r="VD54">
        <v>0.27872689911075516</v>
      </c>
      <c r="VE54">
        <v>0.28396555610762242</v>
      </c>
      <c r="VF54">
        <v>0.28643030470037034</v>
      </c>
      <c r="VG54">
        <v>0.28513455533676874</v>
      </c>
      <c r="VH54">
        <v>0.27359176374620203</v>
      </c>
      <c r="VI54">
        <v>0.24557641353902468</v>
      </c>
      <c r="VJ54">
        <v>0.28150311217797364</v>
      </c>
      <c r="VK54">
        <v>0.29072371230625876</v>
      </c>
      <c r="VL54">
        <v>0.27975314610682644</v>
      </c>
      <c r="VM54">
        <v>0.2742771200042009</v>
      </c>
      <c r="VN54">
        <v>0.27714852948254959</v>
      </c>
      <c r="VO54">
        <v>0.27523013893197912</v>
      </c>
      <c r="VP54">
        <v>0.28145655552571197</v>
      </c>
      <c r="VQ54">
        <v>0.27723346386067332</v>
      </c>
      <c r="VR54">
        <v>0.28249187595649627</v>
      </c>
      <c r="VS54">
        <v>0.28210743231091284</v>
      </c>
      <c r="VT54">
        <v>0.27402205500043014</v>
      </c>
      <c r="VU54">
        <v>0.28096390741845556</v>
      </c>
      <c r="VV54">
        <v>0.27772465980700939</v>
      </c>
      <c r="VW54">
        <v>0.28316435296606052</v>
      </c>
      <c r="VX54">
        <v>0.27788493111012524</v>
      </c>
      <c r="VY54">
        <v>0.28363463621539287</v>
      </c>
      <c r="VZ54">
        <v>0.28021656492389646</v>
      </c>
      <c r="WA54">
        <v>0.28006528745340947</v>
      </c>
      <c r="WB54">
        <v>0.28238438504724733</v>
      </c>
      <c r="WC54">
        <v>0.27725730622118649</v>
      </c>
      <c r="WD54">
        <v>0.2735771493730017</v>
      </c>
      <c r="WE54">
        <v>0.27245541395692052</v>
      </c>
      <c r="WF54">
        <v>0.27684399030006601</v>
      </c>
      <c r="WG54">
        <v>0.27494355105289781</v>
      </c>
      <c r="WH54">
        <v>0.28009714658624052</v>
      </c>
      <c r="WI54">
        <v>0.27928390561467153</v>
      </c>
      <c r="WJ54">
        <v>0.27791762477533777</v>
      </c>
      <c r="WK54">
        <v>0.27554029826484383</v>
      </c>
      <c r="WL54">
        <v>0.28221028423674233</v>
      </c>
      <c r="WM54">
        <v>0.27882918218389041</v>
      </c>
      <c r="WN54">
        <v>0.28554234332643252</v>
      </c>
      <c r="WO54">
        <v>0.27315319265048355</v>
      </c>
      <c r="WP54">
        <v>0.27197462506456327</v>
      </c>
      <c r="WQ54">
        <v>0.28575529482878032</v>
      </c>
      <c r="WR54">
        <v>0.28338153797934673</v>
      </c>
      <c r="WS54">
        <v>0.2697595106846834</v>
      </c>
      <c r="WT54">
        <v>0.27374793675343462</v>
      </c>
      <c r="WU54">
        <v>0.28527965339558781</v>
      </c>
      <c r="WV54">
        <v>0.27637475564665376</v>
      </c>
      <c r="WW54">
        <v>0.28029000976296087</v>
      </c>
      <c r="WX54">
        <v>0.27990066528379876</v>
      </c>
      <c r="WY54">
        <v>0.27846947883854051</v>
      </c>
      <c r="WZ54">
        <v>0.28295151320444356</v>
      </c>
      <c r="XA54">
        <v>0.27263064996224862</v>
      </c>
      <c r="XB54">
        <v>0.27955530213018975</v>
      </c>
      <c r="XC54">
        <v>0.27221539904532815</v>
      </c>
      <c r="XD54">
        <v>0.28253174678400333</v>
      </c>
      <c r="XE54">
        <v>0.27504804921131848</v>
      </c>
      <c r="XF54">
        <v>0.28421961821607544</v>
      </c>
      <c r="XG54">
        <v>0.27645824052924795</v>
      </c>
      <c r="XH54">
        <v>0.27932310154046225</v>
      </c>
      <c r="XI54">
        <v>0.2822770770338513</v>
      </c>
      <c r="XJ54">
        <v>0.28620520067887095</v>
      </c>
      <c r="XK54">
        <v>0.2732025155615343</v>
      </c>
      <c r="XL54">
        <v>0.2775537909467739</v>
      </c>
      <c r="XM54">
        <v>0.29106704005087825</v>
      </c>
      <c r="XN54">
        <v>0.29401353304344985</v>
      </c>
      <c r="XO54">
        <v>0.27542317505782221</v>
      </c>
      <c r="XP54">
        <v>0.28622632556220534</v>
      </c>
      <c r="XQ54">
        <v>0.28778281628025787</v>
      </c>
      <c r="XR54">
        <v>0.28661896292698291</v>
      </c>
      <c r="XS54">
        <v>0.27423912880088402</v>
      </c>
      <c r="XT54">
        <v>0.27302397285647328</v>
      </c>
      <c r="XU54">
        <v>0.27803472575887</v>
      </c>
      <c r="XV54">
        <v>0.29163668002510112</v>
      </c>
      <c r="XW54">
        <v>0.27004680913254542</v>
      </c>
      <c r="XX54">
        <v>0.27943035718667075</v>
      </c>
      <c r="XY54">
        <v>0.277867314877699</v>
      </c>
      <c r="XZ54">
        <v>0.27604690255891412</v>
      </c>
      <c r="YA54">
        <v>0.27878395715853049</v>
      </c>
      <c r="YB54">
        <v>0.26398411878382649</v>
      </c>
      <c r="YC54">
        <v>0.28128555545672079</v>
      </c>
      <c r="YD54">
        <v>0.27797526084970337</v>
      </c>
      <c r="YE54">
        <v>0.28078244328903479</v>
      </c>
      <c r="YF54">
        <v>0.26920656364924622</v>
      </c>
      <c r="YG54">
        <v>0.27676389412464358</v>
      </c>
      <c r="YH54">
        <v>0.27380753211896725</v>
      </c>
      <c r="YI54">
        <v>0.2770889328390011</v>
      </c>
      <c r="YJ54">
        <v>0.28525978762066578</v>
      </c>
      <c r="YK54">
        <v>0.28338212857539924</v>
      </c>
      <c r="YL54">
        <v>0.27220962188442421</v>
      </c>
      <c r="YM54">
        <v>0.27808921727056551</v>
      </c>
      <c r="YN54">
        <v>0.26402152423258229</v>
      </c>
      <c r="YO54">
        <v>0.27751046409812025</v>
      </c>
      <c r="YP54">
        <v>0.27955744195566617</v>
      </c>
      <c r="YQ54">
        <v>0.27712506668081743</v>
      </c>
      <c r="YR54">
        <v>0.2858368112281226</v>
      </c>
      <c r="YS54">
        <v>0.28481281441424017</v>
      </c>
      <c r="YT54">
        <v>0.28119686105214386</v>
      </c>
      <c r="YU54">
        <v>0.28032214263740296</v>
      </c>
      <c r="YV54">
        <v>0.27406126845236395</v>
      </c>
      <c r="YW54">
        <v>0.28473727963739565</v>
      </c>
      <c r="YX54">
        <v>0.28031253086140756</v>
      </c>
      <c r="YY54">
        <v>0.28047702398254354</v>
      </c>
      <c r="YZ54">
        <v>0.27015020201522921</v>
      </c>
      <c r="ZA54">
        <v>0.28636437816680693</v>
      </c>
      <c r="ZB54">
        <v>0.25765448468480445</v>
      </c>
      <c r="ZC54">
        <v>0.2626978158396826</v>
      </c>
      <c r="ZD54">
        <v>0.27515464315915072</v>
      </c>
      <c r="ZE54">
        <v>0.26731917832944696</v>
      </c>
      <c r="ZF54">
        <v>0.2875489199744814</v>
      </c>
      <c r="ZG54">
        <v>0.28168980682162376</v>
      </c>
      <c r="ZH54">
        <v>0.283779237253595</v>
      </c>
      <c r="ZI54">
        <v>0.27553149746143107</v>
      </c>
      <c r="ZJ54">
        <v>0.24885018623640567</v>
      </c>
      <c r="ZK54">
        <v>0.25094020326750749</v>
      </c>
      <c r="ZL54">
        <v>0.28055319988470784</v>
      </c>
      <c r="ZM54">
        <v>0.28164669872005427</v>
      </c>
      <c r="ZN54">
        <v>0.27797476045530167</v>
      </c>
      <c r="ZO54">
        <v>0.27936999500447374</v>
      </c>
      <c r="ZP54">
        <v>0.27540866426773486</v>
      </c>
      <c r="ZQ54">
        <v>0.28418727828730606</v>
      </c>
      <c r="ZR54">
        <v>0.27072385852467507</v>
      </c>
      <c r="ZS54">
        <v>0.28166274165638888</v>
      </c>
      <c r="ZT54">
        <v>0.26914934777840727</v>
      </c>
      <c r="ZU54">
        <v>0.27839336897631983</v>
      </c>
      <c r="ZV54">
        <v>0.2806319387000073</v>
      </c>
      <c r="ZW54">
        <v>0.2681044714392144</v>
      </c>
      <c r="ZX54">
        <v>0.27533167133171887</v>
      </c>
      <c r="ZY54">
        <v>0.27628649993032156</v>
      </c>
      <c r="ZZ54">
        <v>0.27776241525433248</v>
      </c>
      <c r="AAA54">
        <v>0.27420990026675973</v>
      </c>
      <c r="AAB54">
        <v>0.28550862934816917</v>
      </c>
      <c r="AAC54">
        <v>0.28180354776998434</v>
      </c>
      <c r="AAD54">
        <v>0.27504478247907388</v>
      </c>
      <c r="AAE54">
        <v>0.27735753603957158</v>
      </c>
      <c r="AAF54">
        <v>0.28405753727045857</v>
      </c>
      <c r="AAG54">
        <v>0.28649868177554599</v>
      </c>
      <c r="AAH54">
        <v>0.27506794768762743</v>
      </c>
      <c r="AAI54">
        <v>0.26413292005858746</v>
      </c>
      <c r="AAJ54">
        <v>0.27625999747785296</v>
      </c>
      <c r="AAK54">
        <v>0.27168143892473584</v>
      </c>
      <c r="AAL54">
        <v>0.27956958393965292</v>
      </c>
      <c r="AAM54">
        <v>0.26833721559624341</v>
      </c>
      <c r="AAN54">
        <v>0.28065874490184595</v>
      </c>
      <c r="AAO54">
        <v>0.25060514856955762</v>
      </c>
      <c r="AAP54">
        <v>0.26772849056050158</v>
      </c>
      <c r="AAQ54">
        <v>0.27150634227406512</v>
      </c>
      <c r="AAR54">
        <v>0.27867846812091013</v>
      </c>
      <c r="AAS54">
        <v>0.28858735455286078</v>
      </c>
      <c r="AAT54">
        <v>0.2703352166995775</v>
      </c>
      <c r="AAU54">
        <v>0.27194662930712238</v>
      </c>
      <c r="AAV54">
        <v>0.26280976086910324</v>
      </c>
      <c r="AAW54">
        <v>0.27427882706277534</v>
      </c>
      <c r="AAX54">
        <v>0.27828130286640668</v>
      </c>
      <c r="AAY54">
        <v>0.27201606616809304</v>
      </c>
      <c r="AAZ54">
        <v>0.27846494426308982</v>
      </c>
      <c r="ABA54">
        <v>0.29168072680777424</v>
      </c>
      <c r="ABB54">
        <v>0.27799697685608649</v>
      </c>
      <c r="ABC54">
        <v>0.26333972180357329</v>
      </c>
      <c r="ABD54">
        <v>0.29186735513303441</v>
      </c>
      <c r="ABE54">
        <v>0.28355121240116332</v>
      </c>
      <c r="ABF54">
        <v>0.27381602585707593</v>
      </c>
      <c r="ABG54">
        <v>0.2651224765774185</v>
      </c>
      <c r="ABH54">
        <v>0.28502860792243329</v>
      </c>
      <c r="ABI54">
        <v>0.27524767598341604</v>
      </c>
      <c r="ABJ54">
        <v>0.27873973966136789</v>
      </c>
      <c r="ABK54">
        <v>0.27320499941193199</v>
      </c>
      <c r="ABL54">
        <v>0.27769186467028473</v>
      </c>
      <c r="ABM54">
        <v>0.27024099363242449</v>
      </c>
      <c r="ABN54">
        <v>0.27653434819032308</v>
      </c>
      <c r="ABO54">
        <v>0.27695969825243233</v>
      </c>
      <c r="ABP54">
        <v>0.26116464982845894</v>
      </c>
      <c r="ABQ54">
        <v>0.28159515406922925</v>
      </c>
      <c r="ABR54">
        <v>0.27213249661272665</v>
      </c>
      <c r="ABS54">
        <v>0.27671081467879638</v>
      </c>
      <c r="ABT54">
        <v>0.27673444428520028</v>
      </c>
      <c r="ABU54">
        <v>0.28739333195112499</v>
      </c>
      <c r="ABV54">
        <v>0.29330516580644295</v>
      </c>
      <c r="ABW54">
        <v>0.26344497242303738</v>
      </c>
      <c r="ABX54">
        <v>0.28048784205875532</v>
      </c>
      <c r="ABY54">
        <v>0.27590850258068994</v>
      </c>
      <c r="ABZ54">
        <v>0.28763992173214536</v>
      </c>
      <c r="ACA54">
        <v>0.26701002486030173</v>
      </c>
      <c r="ACB54">
        <v>0.28202328514225466</v>
      </c>
      <c r="ACC54">
        <v>0.27969445208162053</v>
      </c>
      <c r="ACD54">
        <v>0.28078845566794458</v>
      </c>
      <c r="ACE54">
        <v>0.27534007311587883</v>
      </c>
      <c r="ACF54">
        <v>0.29368002703784007</v>
      </c>
      <c r="ACG54">
        <v>0.26750437410109013</v>
      </c>
      <c r="ACH54">
        <v>0.27680827617290665</v>
      </c>
      <c r="ACI54">
        <v>0.27150131347962453</v>
      </c>
      <c r="ACJ54">
        <v>0.28489254245764045</v>
      </c>
      <c r="ACK54">
        <v>0.27893835606903644</v>
      </c>
      <c r="ACL54">
        <v>0.2736122506521369</v>
      </c>
      <c r="ACM54">
        <v>0.26495547028130179</v>
      </c>
      <c r="ACN54">
        <v>0.24890195454970976</v>
      </c>
      <c r="ACO54">
        <v>0.2764631344215554</v>
      </c>
      <c r="ACP54">
        <v>0.27990685957194827</v>
      </c>
      <c r="ACQ54">
        <v>0.2671025079273518</v>
      </c>
      <c r="ACR54">
        <v>0.28695377603217909</v>
      </c>
      <c r="ACS54">
        <v>0.27508085920077641</v>
      </c>
      <c r="ACT54">
        <v>0.2756257240761627</v>
      </c>
      <c r="ACU54">
        <v>0.26627055913981151</v>
      </c>
      <c r="ACV54">
        <v>0.27542757658185696</v>
      </c>
      <c r="ACW54">
        <v>0.27547750540109717</v>
      </c>
      <c r="ACX54">
        <v>0.27381241580200466</v>
      </c>
      <c r="ACY54">
        <v>0.27504388661452533</v>
      </c>
      <c r="ACZ54">
        <v>0.29058702163353878</v>
      </c>
      <c r="ADA54">
        <v>0.27509140372191609</v>
      </c>
      <c r="ADB54">
        <v>0.28390983032246475</v>
      </c>
      <c r="ADC54">
        <v>0.26728390118302559</v>
      </c>
      <c r="ADD54">
        <v>0.26854130394803766</v>
      </c>
      <c r="ADE54">
        <v>0.28060429017699395</v>
      </c>
      <c r="ADF54">
        <v>0.27462833497175976</v>
      </c>
      <c r="ADG54">
        <v>0.28840022487757017</v>
      </c>
      <c r="ADH54">
        <v>0.27519198101431558</v>
      </c>
      <c r="ADI54">
        <v>0.27394036195649679</v>
      </c>
      <c r="ADJ54">
        <v>0.28100798043251629</v>
      </c>
      <c r="ADK54">
        <v>0.28119113645186594</v>
      </c>
      <c r="ADL54">
        <v>0.28193204639686498</v>
      </c>
      <c r="ADM54">
        <v>0.27149235282081569</v>
      </c>
      <c r="ADN54">
        <v>0.27009676586632458</v>
      </c>
      <c r="ADO54">
        <v>0.28029080258829553</v>
      </c>
      <c r="ADP54">
        <v>0.27850338153401843</v>
      </c>
      <c r="ADQ54">
        <v>0.28608551303506519</v>
      </c>
      <c r="ADR54">
        <v>0.28615264268181712</v>
      </c>
      <c r="ADS54">
        <v>0.28835324524713996</v>
      </c>
      <c r="ADT54">
        <v>0.28632989703459405</v>
      </c>
      <c r="ADU54">
        <v>0.269993123710775</v>
      </c>
      <c r="ADV54">
        <v>0.27581320505048851</v>
      </c>
      <c r="ADW54">
        <v>0.2795296740691271</v>
      </c>
      <c r="ADX54">
        <v>0.27987920037688269</v>
      </c>
      <c r="ADY54">
        <v>0.26644149146236079</v>
      </c>
      <c r="ADZ54">
        <v>0.26879309317154992</v>
      </c>
      <c r="AEA54">
        <v>0.26886617830006304</v>
      </c>
      <c r="AEB54">
        <v>0.28258225381499291</v>
      </c>
      <c r="AEC54">
        <v>0.27319344031352466</v>
      </c>
      <c r="AED54">
        <v>0.27422702087632322</v>
      </c>
      <c r="AEE54">
        <v>0.28225758497370945</v>
      </c>
      <c r="AEF54">
        <v>0.26599798190528906</v>
      </c>
      <c r="AEG54">
        <v>0.26400820455989282</v>
      </c>
      <c r="AEH54">
        <v>0.28579716775721792</v>
      </c>
      <c r="AEI54">
        <v>0.24787597762347272</v>
      </c>
      <c r="AEJ54">
        <v>0.28006015542938412</v>
      </c>
      <c r="AEK54">
        <v>0.2645786982996563</v>
      </c>
      <c r="AEL54">
        <v>0.23287933370762032</v>
      </c>
      <c r="AEM54">
        <v>0.27701059559174895</v>
      </c>
      <c r="AEN54">
        <v>0.25518357013407345</v>
      </c>
      <c r="AEO54">
        <v>0.27041698762354938</v>
      </c>
      <c r="AEP54">
        <v>0.27274628979857435</v>
      </c>
      <c r="AEQ54">
        <v>0.27568434810778192</v>
      </c>
      <c r="AER54">
        <v>0.28690221462561172</v>
      </c>
      <c r="AES54">
        <v>0.27458506470768668</v>
      </c>
      <c r="AET54">
        <v>0.28218608987711458</v>
      </c>
      <c r="AEU54">
        <v>0.27906032856952379</v>
      </c>
      <c r="AEV54">
        <v>0.2734722204057124</v>
      </c>
      <c r="AEW54">
        <v>0.26555314758912768</v>
      </c>
      <c r="AEX54">
        <v>0.2756527706364002</v>
      </c>
      <c r="AEY54">
        <v>0.27736655183881681</v>
      </c>
      <c r="AEZ54">
        <v>0.27186333674462698</v>
      </c>
      <c r="AFA54">
        <v>0.27707669694593506</v>
      </c>
      <c r="AFB54">
        <v>0.28030240640724441</v>
      </c>
      <c r="AFC54">
        <v>0.26376184739419861</v>
      </c>
      <c r="AFD54">
        <v>0.27971452630569027</v>
      </c>
      <c r="AFE54">
        <v>0.27529375085865965</v>
      </c>
      <c r="AFF54">
        <v>0.28032599610698272</v>
      </c>
      <c r="AFG54">
        <v>0.27795301536984884</v>
      </c>
      <c r="AFH54">
        <v>0.28705262596750786</v>
      </c>
      <c r="AFI54">
        <v>0.24498439013686041</v>
      </c>
      <c r="AFJ54">
        <v>0.28020410457551576</v>
      </c>
      <c r="AFK54">
        <v>0.25581197255407123</v>
      </c>
      <c r="AFL54">
        <v>0.28295018495222035</v>
      </c>
      <c r="AFM54">
        <v>0.28136193139041277</v>
      </c>
      <c r="AFN54">
        <v>0.28029790335482618</v>
      </c>
      <c r="AFO54">
        <v>0.28330951984067809</v>
      </c>
      <c r="AFP54">
        <v>0.27798501056332536</v>
      </c>
      <c r="AFQ54">
        <v>0.28109562937713906</v>
      </c>
      <c r="AFR54">
        <v>0.2750320249807322</v>
      </c>
      <c r="AFS54">
        <v>0.27949321625029949</v>
      </c>
      <c r="AFT54">
        <v>0.26791449003044226</v>
      </c>
      <c r="AFU54">
        <v>0.28576093283529169</v>
      </c>
      <c r="AFV54">
        <v>0.26723070117922165</v>
      </c>
      <c r="AFW54">
        <v>0.27753602837083474</v>
      </c>
      <c r="AFX54">
        <v>0.27895899875634106</v>
      </c>
      <c r="AFY54">
        <v>0.28171710537348971</v>
      </c>
      <c r="AFZ54">
        <v>0.27812911173571703</v>
      </c>
      <c r="AGA54">
        <v>0.28281488794298254</v>
      </c>
      <c r="AGB54">
        <v>0.27923249784495169</v>
      </c>
      <c r="AGC54">
        <v>0.27840001065664549</v>
      </c>
      <c r="AGD54">
        <v>0.27498388036653676</v>
      </c>
      <c r="AGE54">
        <v>0.27779677958996651</v>
      </c>
      <c r="AGF54">
        <v>0.26663694913673758</v>
      </c>
      <c r="AGG54">
        <v>0.27840745952931495</v>
      </c>
      <c r="AGH54">
        <v>0.2801628126343873</v>
      </c>
      <c r="AGI54">
        <v>0.24976353443684052</v>
      </c>
      <c r="AGJ54">
        <v>0.26998420068322559</v>
      </c>
      <c r="AGK54">
        <v>0.28477761002497803</v>
      </c>
      <c r="AGL54">
        <v>0.28289327774655959</v>
      </c>
      <c r="AGM54">
        <v>0.2835853207056761</v>
      </c>
      <c r="AGN54">
        <v>0.27498573410522353</v>
      </c>
      <c r="AGO54">
        <v>0.28188190988446382</v>
      </c>
      <c r="AGP54">
        <v>0.27911065866468721</v>
      </c>
      <c r="AGQ54">
        <v>0.28248667630105179</v>
      </c>
      <c r="AGR54">
        <v>0.29313293242778676</v>
      </c>
      <c r="AGS54">
        <v>0.27175315222214486</v>
      </c>
      <c r="AGT54">
        <v>0.26592642351382595</v>
      </c>
      <c r="AGU54">
        <v>0.28030496374295599</v>
      </c>
      <c r="AGV54">
        <v>0.27764205810429232</v>
      </c>
      <c r="AGW54">
        <v>0.28004882860737107</v>
      </c>
      <c r="AGX54">
        <v>0.29543282951620425</v>
      </c>
      <c r="AGY54">
        <v>0.28213491345907671</v>
      </c>
      <c r="AGZ54">
        <v>0.25493955983929617</v>
      </c>
      <c r="AHA54">
        <v>0.29119153141542531</v>
      </c>
      <c r="AHB54">
        <v>0.28050918794264346</v>
      </c>
      <c r="AHC54">
        <v>0.27130935584120125</v>
      </c>
      <c r="AHD54">
        <v>0.27169999410121387</v>
      </c>
      <c r="AHE54">
        <v>0.282756852573536</v>
      </c>
      <c r="AHF54">
        <v>0.26194651896071147</v>
      </c>
      <c r="AHG54">
        <v>0.28090071850657694</v>
      </c>
      <c r="AHH54">
        <v>0.2658933352646542</v>
      </c>
      <c r="AHI54">
        <v>0.27387259119610885</v>
      </c>
      <c r="AHJ54">
        <v>0.28432092360103289</v>
      </c>
      <c r="AHK54">
        <v>0.24552491902025356</v>
      </c>
      <c r="AHL54">
        <v>0.277093488668406</v>
      </c>
      <c r="AHM54">
        <v>0.28136052092695496</v>
      </c>
      <c r="AHN54">
        <v>0.2819077633651017</v>
      </c>
      <c r="AHO54">
        <v>0.27788588371526796</v>
      </c>
      <c r="AHP54">
        <v>0.27998185658803088</v>
      </c>
      <c r="AHQ54">
        <v>0.26642936097645314</v>
      </c>
      <c r="AHR54">
        <v>0.27781100952386162</v>
      </c>
      <c r="AHS54">
        <v>0.27540375712349613</v>
      </c>
      <c r="AHT54">
        <v>0.2847528555515012</v>
      </c>
      <c r="AHU54">
        <v>0.28467304896627366</v>
      </c>
      <c r="AHV54">
        <v>0.27933828395060961</v>
      </c>
      <c r="AHW54">
        <v>0.27006981009093184</v>
      </c>
      <c r="AHX54">
        <v>0.2756609495640549</v>
      </c>
      <c r="AHY54">
        <v>0.27766216671989458</v>
      </c>
      <c r="AHZ54">
        <v>0.27596518085526478</v>
      </c>
      <c r="AIA54">
        <v>0.27560459818128152</v>
      </c>
      <c r="AIB54">
        <v>0.28743811437531502</v>
      </c>
      <c r="AIC54">
        <v>0.27268416198195727</v>
      </c>
      <c r="AID54">
        <v>0.26847615203230074</v>
      </c>
      <c r="AIE54">
        <v>0.26423040404696252</v>
      </c>
      <c r="AIF54">
        <v>0.2810925160948276</v>
      </c>
      <c r="AIG54">
        <v>0.27263305592200748</v>
      </c>
      <c r="AIH54">
        <v>0.27672080604423105</v>
      </c>
      <c r="AII54">
        <v>0.26563822016223915</v>
      </c>
      <c r="AIJ54">
        <v>0.24273045021973599</v>
      </c>
      <c r="AIK54">
        <v>0.25726245482404131</v>
      </c>
      <c r="AIL54">
        <v>0.25890219460922853</v>
      </c>
      <c r="AIM54">
        <v>0.26474837352392427</v>
      </c>
      <c r="AIN54">
        <v>0.25523378581843725</v>
      </c>
      <c r="AIO54">
        <v>0.26578883294933875</v>
      </c>
      <c r="AIP54">
        <v>0.25376615597572155</v>
      </c>
      <c r="AIQ54">
        <v>0.27123632591996433</v>
      </c>
      <c r="AIR54">
        <v>0.26803634861370884</v>
      </c>
      <c r="AIS54">
        <v>0.26330033134354219</v>
      </c>
      <c r="AIT54">
        <v>0.26169696534051529</v>
      </c>
      <c r="AIU54">
        <v>0.26642213278178445</v>
      </c>
      <c r="AIV54">
        <v>0.2708494697340314</v>
      </c>
      <c r="AIW54">
        <v>0.25048863544646321</v>
      </c>
      <c r="AIX54">
        <v>0.27362296478904768</v>
      </c>
      <c r="AIY54">
        <v>0.26398086811494959</v>
      </c>
      <c r="AIZ54">
        <v>0.26698636237613094</v>
      </c>
      <c r="AJA54">
        <v>0.2710146299505789</v>
      </c>
      <c r="AJB54">
        <v>0.26698909404254406</v>
      </c>
      <c r="AJC54">
        <v>0.26659025201202657</v>
      </c>
      <c r="AJD54">
        <v>0.27156347066650793</v>
      </c>
      <c r="AJE54">
        <v>0.26237689943364151</v>
      </c>
      <c r="AJF54">
        <v>0.27005747725485718</v>
      </c>
      <c r="AJG54">
        <v>0.2739676488126736</v>
      </c>
      <c r="AJH54">
        <v>0.2615230058707807</v>
      </c>
      <c r="AJI54">
        <v>0.25955660111419943</v>
      </c>
      <c r="AJJ54">
        <v>0.25640274345018343</v>
      </c>
      <c r="AJK54">
        <v>0.251894898133112</v>
      </c>
      <c r="AJL54">
        <v>0.26558537264486892</v>
      </c>
      <c r="AJM54">
        <v>0.26630667219361231</v>
      </c>
      <c r="AJN54">
        <v>0.27368120322535083</v>
      </c>
      <c r="AJO54">
        <v>0.27267245525404654</v>
      </c>
      <c r="AJP54">
        <v>0.26940903952849077</v>
      </c>
      <c r="AJQ54">
        <v>0.2625578901847278</v>
      </c>
      <c r="AJR54">
        <v>0.26715500579219559</v>
      </c>
      <c r="AJS54">
        <v>0.25485555813694039</v>
      </c>
      <c r="AJT54">
        <v>0.27826480507137497</v>
      </c>
      <c r="AJU54">
        <v>0.26072801148224717</v>
      </c>
      <c r="AJV54">
        <v>0.26072711301925061</v>
      </c>
      <c r="AJW54">
        <v>0.25525523789130566</v>
      </c>
      <c r="AJX54">
        <v>0.26250670968872886</v>
      </c>
      <c r="AJY54">
        <v>0.26737158184119519</v>
      </c>
      <c r="AJZ54">
        <v>0.26129154932037535</v>
      </c>
      <c r="AKA54">
        <v>0.27100844713671868</v>
      </c>
      <c r="AKB54">
        <v>0.27107473309220409</v>
      </c>
      <c r="AKC54">
        <v>0.27868131186771866</v>
      </c>
      <c r="AKD54">
        <v>0.27046759363434347</v>
      </c>
      <c r="AKE54">
        <v>0.26512043818800335</v>
      </c>
      <c r="AKF54">
        <v>0.27671836889135965</v>
      </c>
      <c r="AKG54">
        <v>0.27188015041977925</v>
      </c>
      <c r="AKH54">
        <v>0.26495330307169163</v>
      </c>
      <c r="AKI54">
        <v>0.26240457454934979</v>
      </c>
      <c r="AKJ54">
        <v>0.27613194423056436</v>
      </c>
      <c r="AKK54">
        <v>0.27262602732031233</v>
      </c>
      <c r="AKL54">
        <v>0.26400099156066476</v>
      </c>
      <c r="AKM54">
        <v>0.24859159048673496</v>
      </c>
      <c r="AKN54">
        <v>0.26476983162454198</v>
      </c>
      <c r="AKO54">
        <v>0.26425752561964655</v>
      </c>
      <c r="AKP54">
        <v>0.2703490521420826</v>
      </c>
      <c r="AKQ54">
        <v>0.2619875475535689</v>
      </c>
      <c r="AKR54">
        <v>0.27139233568564308</v>
      </c>
      <c r="AKS54">
        <v>0.26813400214555028</v>
      </c>
      <c r="AKT54">
        <v>0.26735087950220326</v>
      </c>
      <c r="AKU54">
        <v>0.27845010214767818</v>
      </c>
      <c r="AKV54">
        <v>0.27523872883098749</v>
      </c>
      <c r="AKW54">
        <v>0.26759618052584766</v>
      </c>
      <c r="AKX54">
        <v>0.26338505192847678</v>
      </c>
      <c r="AKY54">
        <v>0.26492882108815025</v>
      </c>
      <c r="AKZ54">
        <v>0.27082355678864217</v>
      </c>
      <c r="ALA54">
        <v>0.26835898516769036</v>
      </c>
      <c r="ALB54">
        <v>0.27413869409219155</v>
      </c>
      <c r="ALC54">
        <v>0.27033492605049819</v>
      </c>
      <c r="ALD54">
        <v>0.27236667290737393</v>
      </c>
      <c r="ALE54">
        <v>0.27416822053857032</v>
      </c>
      <c r="ALF54">
        <v>0.26850748238914185</v>
      </c>
      <c r="ALG54">
        <v>0.26932005110517965</v>
      </c>
      <c r="ALH54">
        <v>0.2629380765648805</v>
      </c>
      <c r="ALI54">
        <v>0.27236148338710076</v>
      </c>
      <c r="ALJ54">
        <v>0.2703161494039148</v>
      </c>
      <c r="ALK54">
        <v>0.26214886422135819</v>
      </c>
      <c r="ALL54">
        <v>0.26871344679390463</v>
      </c>
      <c r="ALM54">
        <v>0.26604529421306933</v>
      </c>
      <c r="ALN54">
        <v>0.27404430331127566</v>
      </c>
      <c r="ALO54">
        <v>0.26041168748398275</v>
      </c>
      <c r="ALP54">
        <v>0.27126600269066714</v>
      </c>
      <c r="ALQ54">
        <v>0.2625633533381454</v>
      </c>
      <c r="ALR54">
        <v>0.25878361948009415</v>
      </c>
      <c r="ALS54">
        <v>0.25235977377081237</v>
      </c>
      <c r="ALT54">
        <v>0.26366140271872235</v>
      </c>
      <c r="ALU54">
        <v>0.25217372956327494</v>
      </c>
      <c r="ALV54">
        <v>0.27486796884389886</v>
      </c>
      <c r="ALW54">
        <v>0.27530651316085103</v>
      </c>
      <c r="ALX54">
        <v>0.27548172250474073</v>
      </c>
      <c r="ALY54">
        <v>0.27658262425907726</v>
      </c>
      <c r="ALZ54">
        <v>0.27742054158974566</v>
      </c>
      <c r="AMA54">
        <v>0.26485274254226887</v>
      </c>
      <c r="AMB54">
        <v>0.27558772650254498</v>
      </c>
      <c r="AMC54">
        <v>0.27904012268050571</v>
      </c>
      <c r="AMD54">
        <v>0.26661667944279771</v>
      </c>
      <c r="AME54">
        <v>0.26225221647752306</v>
      </c>
      <c r="AMF54">
        <v>0.22722993739175865</v>
      </c>
      <c r="AMG54">
        <v>0.24774528007336466</v>
      </c>
      <c r="AMH54">
        <v>0.27315157860003436</v>
      </c>
      <c r="AMI54">
        <v>0.2664560986116537</v>
      </c>
      <c r="AMJ54">
        <v>0.2720012619084895</v>
      </c>
      <c r="AMK54">
        <v>0.27083490356832024</v>
      </c>
      <c r="AML54">
        <v>0.27162065406462976</v>
      </c>
      <c r="AMM54">
        <v>0.27700917310055989</v>
      </c>
      <c r="AMN54">
        <v>0.26840501835198544</v>
      </c>
      <c r="AMO54">
        <v>0.25442279690983333</v>
      </c>
      <c r="AMP54">
        <v>0.26550662510566425</v>
      </c>
      <c r="AMQ54">
        <v>0.26943691559231742</v>
      </c>
      <c r="AMR54">
        <v>0.26795219829805572</v>
      </c>
      <c r="AMS54">
        <v>0.26346586786223181</v>
      </c>
      <c r="AMT54">
        <v>0.25652880631672254</v>
      </c>
      <c r="AMU54">
        <v>0.26799094411566859</v>
      </c>
      <c r="AMV54">
        <v>0.27140675676220832</v>
      </c>
      <c r="AMW54">
        <v>0.27039137799694579</v>
      </c>
      <c r="AMX54">
        <v>0.27388877902655989</v>
      </c>
      <c r="AMY54">
        <v>0.26116933816089466</v>
      </c>
      <c r="AMZ54">
        <v>0.24957588876836559</v>
      </c>
      <c r="ANA54">
        <v>0.28623136190855974</v>
      </c>
      <c r="ANB54">
        <v>0.2710038629921514</v>
      </c>
      <c r="ANC54">
        <v>0.26676487332874038</v>
      </c>
      <c r="AND54">
        <v>0.27056592009398417</v>
      </c>
      <c r="ANE54">
        <v>0.27911676751276066</v>
      </c>
      <c r="ANF54">
        <v>0.26790890907882275</v>
      </c>
      <c r="ANG54">
        <v>0.27070590290818847</v>
      </c>
      <c r="ANH54">
        <v>0.2619645522979267</v>
      </c>
      <c r="ANI54">
        <v>0.2740865103170283</v>
      </c>
      <c r="ANJ54">
        <v>0.26905519551132412</v>
      </c>
      <c r="ANK54">
        <v>0.27202194953024833</v>
      </c>
      <c r="ANL54">
        <v>0.27212812049333168</v>
      </c>
      <c r="ANM54">
        <v>0.27227414470870037</v>
      </c>
      <c r="ANN54">
        <v>0.27145697073089192</v>
      </c>
      <c r="ANO54">
        <v>0.26386398389205173</v>
      </c>
      <c r="ANP54">
        <v>0.2508796002439001</v>
      </c>
      <c r="ANQ54">
        <v>0.29283326463462994</v>
      </c>
      <c r="ANR54">
        <v>0.2799092120718627</v>
      </c>
      <c r="ANS54">
        <v>0.27463815304225236</v>
      </c>
      <c r="ANT54">
        <v>0.26808492223510044</v>
      </c>
      <c r="ANU54">
        <v>0.29073619864092354</v>
      </c>
      <c r="ANV54">
        <v>0.272730658097737</v>
      </c>
      <c r="ANW54">
        <v>0.27140926754691591</v>
      </c>
      <c r="ANX54">
        <v>0.27798398836587906</v>
      </c>
      <c r="ANY54">
        <v>0.2753258569402377</v>
      </c>
      <c r="ANZ54">
        <v>0.28213900386984025</v>
      </c>
      <c r="AOA54">
        <v>0.22303994291717888</v>
      </c>
      <c r="AOB54">
        <v>0.25910860627657117</v>
      </c>
      <c r="AOC54">
        <v>0.28564546152324077</v>
      </c>
      <c r="AOD54">
        <v>0.22852601899627811</v>
      </c>
      <c r="AOE54">
        <v>0.26978756476496535</v>
      </c>
      <c r="AOF54">
        <v>0.2709198321805304</v>
      </c>
      <c r="AOG54">
        <v>0.26777000954906138</v>
      </c>
      <c r="AOH54">
        <v>0.27538774212165434</v>
      </c>
      <c r="AOI54">
        <v>0.2791627150738582</v>
      </c>
      <c r="AOJ54">
        <v>0.28165022006070967</v>
      </c>
      <c r="AOK54">
        <v>0.28151741610895159</v>
      </c>
      <c r="AOL54">
        <v>0.27525078638914124</v>
      </c>
      <c r="AOM54">
        <v>0.27177431934369745</v>
      </c>
      <c r="AON54">
        <v>0.2731194776467451</v>
      </c>
      <c r="AOO54">
        <v>0.27973825478560821</v>
      </c>
      <c r="AOP54">
        <v>0.27270220579080173</v>
      </c>
      <c r="AOQ54">
        <v>0.25748707214105482</v>
      </c>
      <c r="AOR54">
        <v>0.27940946974452519</v>
      </c>
      <c r="AOS54">
        <v>0.25963058613507872</v>
      </c>
      <c r="AOT54">
        <v>0.27762166160753859</v>
      </c>
      <c r="AOU54">
        <v>0.27484209068610038</v>
      </c>
      <c r="AOV54">
        <v>0.26511911774470232</v>
      </c>
      <c r="AOW54">
        <v>0.27322380740567243</v>
      </c>
      <c r="AOX54">
        <v>0.27623066625804621</v>
      </c>
      <c r="AOY54">
        <v>0.26877864519695194</v>
      </c>
      <c r="AOZ54">
        <v>0.26139069028692807</v>
      </c>
      <c r="APA54">
        <v>0.27565090382271379</v>
      </c>
      <c r="APB54">
        <v>0.26768869259147832</v>
      </c>
      <c r="APC54">
        <v>0.28017797808103773</v>
      </c>
      <c r="APD54">
        <v>0.27697618035522403</v>
      </c>
      <c r="APE54">
        <v>0.26960726970122073</v>
      </c>
      <c r="APF54">
        <v>0.27298340157415363</v>
      </c>
      <c r="APG54">
        <v>0.27190733178350301</v>
      </c>
      <c r="APH54">
        <v>0.27845220794977577</v>
      </c>
      <c r="API54">
        <v>0.27509370905915964</v>
      </c>
      <c r="APJ54">
        <v>0.28435012857381792</v>
      </c>
      <c r="APK54">
        <v>0.28290636024364585</v>
      </c>
      <c r="APL54">
        <v>0.27241346934740018</v>
      </c>
      <c r="APM54">
        <v>0.2877892552068394</v>
      </c>
      <c r="APN54">
        <v>0.27918194618061432</v>
      </c>
      <c r="APO54">
        <v>0.29421530695739162</v>
      </c>
      <c r="APP54">
        <v>0.27468735601299843</v>
      </c>
      <c r="APQ54">
        <v>0.28097003944787818</v>
      </c>
      <c r="APR54">
        <v>0.27216076962696478</v>
      </c>
      <c r="APS54">
        <v>0.28715916788050594</v>
      </c>
      <c r="APT54">
        <v>0.27174037747015978</v>
      </c>
      <c r="APU54">
        <v>0.27223672072978367</v>
      </c>
      <c r="APV54">
        <v>0.26905125582370415</v>
      </c>
      <c r="APW54">
        <v>0.27643456997560684</v>
      </c>
      <c r="APX54">
        <v>0.27260619637311728</v>
      </c>
      <c r="APY54">
        <v>0.29693019074304877</v>
      </c>
      <c r="APZ54">
        <v>0.28634164774566601</v>
      </c>
      <c r="AQA54">
        <v>0.27336447912493556</v>
      </c>
      <c r="AQB54">
        <v>0.26958378837318198</v>
      </c>
      <c r="AQC54">
        <v>0.27523979924556263</v>
      </c>
      <c r="AQD54">
        <v>0.2676729038643475</v>
      </c>
      <c r="AQE54">
        <v>0.2776724910964517</v>
      </c>
      <c r="AQF54">
        <v>0.27533898018922587</v>
      </c>
      <c r="AQG54">
        <v>0.25019562682132662</v>
      </c>
      <c r="AQH54">
        <v>0.26191163887389091</v>
      </c>
      <c r="AQI54">
        <v>0.270903324303996</v>
      </c>
      <c r="AQJ54">
        <v>0.26347771291035366</v>
      </c>
      <c r="AQK54">
        <v>0.27532030399674301</v>
      </c>
      <c r="AQL54">
        <v>0.28033136869717001</v>
      </c>
      <c r="AQM54">
        <v>0.27733460245962532</v>
      </c>
      <c r="AQN54">
        <v>0.27261836556972124</v>
      </c>
      <c r="AQO54">
        <v>0.26755751292334662</v>
      </c>
      <c r="AQP54">
        <v>0.27890780270204041</v>
      </c>
      <c r="AQQ54">
        <v>0.28213573059550301</v>
      </c>
      <c r="AQR54">
        <v>0.27353855199077109</v>
      </c>
      <c r="AQS54">
        <v>0.26836236666649455</v>
      </c>
      <c r="AQT54">
        <v>0.26817333175020008</v>
      </c>
      <c r="AQU54">
        <v>0.26190044552115654</v>
      </c>
      <c r="AQV54">
        <v>0.27414211902435015</v>
      </c>
      <c r="AQW54">
        <v>0.28899880774822051</v>
      </c>
      <c r="AQX54">
        <v>0.28070639262237551</v>
      </c>
      <c r="AQY54">
        <v>0.28614572241726921</v>
      </c>
      <c r="AQZ54">
        <v>0.27059188712016141</v>
      </c>
      <c r="ARA54">
        <v>0.28298468352308076</v>
      </c>
      <c r="ARB54">
        <v>0.27427399399604641</v>
      </c>
      <c r="ARC54">
        <v>0.26144095970379233</v>
      </c>
      <c r="ARD54">
        <v>0.27159645160582074</v>
      </c>
      <c r="ARE54">
        <v>0.2609689739461355</v>
      </c>
      <c r="ARF54">
        <v>0.27295925137432825</v>
      </c>
      <c r="ARG54">
        <v>0.27106757684947091</v>
      </c>
      <c r="ARH54">
        <v>0.26579840372171626</v>
      </c>
      <c r="ARI54">
        <v>0.27074174775721593</v>
      </c>
      <c r="ARJ54">
        <v>0.28267955996401817</v>
      </c>
      <c r="ARK54">
        <v>0.2796637631300018</v>
      </c>
      <c r="ARL54">
        <v>0.27316949466278223</v>
      </c>
      <c r="ARM54">
        <v>0.26680522333170692</v>
      </c>
      <c r="ARN54">
        <v>0.28219403348357935</v>
      </c>
      <c r="ARO54">
        <v>0.24785340114835719</v>
      </c>
      <c r="ARP54">
        <v>0.26663681953251606</v>
      </c>
      <c r="ARQ54">
        <v>0.27835876993843472</v>
      </c>
      <c r="ARR54">
        <v>0.26307071201626803</v>
      </c>
      <c r="ARS54">
        <v>0.26955738887038805</v>
      </c>
      <c r="ART54">
        <v>0.24519517110352729</v>
      </c>
      <c r="ARU54">
        <v>0.27626954027028428</v>
      </c>
      <c r="ARV54">
        <v>0.25615615357281396</v>
      </c>
      <c r="ARW54">
        <v>0.26982902130665021</v>
      </c>
      <c r="ARX54">
        <v>0.2772636201688562</v>
      </c>
      <c r="ARY54">
        <v>0.27298173406238507</v>
      </c>
      <c r="ARZ54">
        <v>0.260764954587477</v>
      </c>
      <c r="ASA54">
        <v>0.25372417528643798</v>
      </c>
      <c r="ASB54">
        <v>0.26116154016589477</v>
      </c>
      <c r="ASC54">
        <v>0.27499440711348977</v>
      </c>
      <c r="ASD54">
        <v>0.23069605733731682</v>
      </c>
      <c r="ASE54">
        <v>0.25855488180141806</v>
      </c>
      <c r="ASF54">
        <v>0.25110353235137112</v>
      </c>
      <c r="ASG54">
        <v>0.23618989279221991</v>
      </c>
      <c r="ASH54">
        <v>0.25332337546414485</v>
      </c>
      <c r="ASI54">
        <v>0.26793945920972145</v>
      </c>
      <c r="ASJ54">
        <v>0.27100970351751247</v>
      </c>
      <c r="ASK54">
        <v>0.26605430742279235</v>
      </c>
      <c r="ASL54">
        <v>0.25013230082065274</v>
      </c>
      <c r="ASM54">
        <v>0.25138300673278974</v>
      </c>
      <c r="ASN54">
        <v>0.26830984468605307</v>
      </c>
      <c r="ASO54">
        <v>0.26995561871190282</v>
      </c>
      <c r="ASP54">
        <v>0.25924124406859772</v>
      </c>
      <c r="ASQ54">
        <v>0.26316913193910862</v>
      </c>
      <c r="ASR54">
        <v>0.27058908221449229</v>
      </c>
      <c r="ASS54">
        <v>0.268207190412798</v>
      </c>
      <c r="AST54">
        <v>0.26627061384934503</v>
      </c>
      <c r="ASU54">
        <v>0.24987098526197157</v>
      </c>
      <c r="ASV54">
        <v>0.26612269094397911</v>
      </c>
      <c r="ASW54">
        <v>0.24277688980824147</v>
      </c>
      <c r="ASX54">
        <v>0.2554735722115189</v>
      </c>
      <c r="ASY54">
        <v>0.27357826884013109</v>
      </c>
      <c r="ASZ54">
        <v>0.26144479473344623</v>
      </c>
      <c r="ATA54">
        <v>0.26596614635077775</v>
      </c>
      <c r="ATB54">
        <v>0.25885549469307456</v>
      </c>
      <c r="ATC54">
        <v>0.26521738291759883</v>
      </c>
      <c r="ATD54">
        <v>0.26235201929926505</v>
      </c>
      <c r="ATE54">
        <v>0.25106812619730939</v>
      </c>
      <c r="ATF54">
        <v>0.26675249586299604</v>
      </c>
      <c r="ATG54">
        <v>0.27081986621118859</v>
      </c>
      <c r="ATH54">
        <v>0.25034244545660989</v>
      </c>
      <c r="ATI54">
        <v>0.26507692546673423</v>
      </c>
      <c r="ATJ54">
        <v>0.25036406071539458</v>
      </c>
      <c r="ATK54">
        <v>0.28431220860990941</v>
      </c>
      <c r="ATL54">
        <v>0.26274175124917376</v>
      </c>
      <c r="ATM54">
        <v>0.2659867497981892</v>
      </c>
      <c r="ATN54">
        <v>0.25136591413571185</v>
      </c>
      <c r="ATO54">
        <v>0.26120155660522448</v>
      </c>
      <c r="ATP54">
        <v>0.26846618644976911</v>
      </c>
      <c r="ATQ54">
        <v>0.24743551738669067</v>
      </c>
      <c r="ATR54">
        <v>0.26826298541322557</v>
      </c>
      <c r="ATS54">
        <v>0.26659001051234965</v>
      </c>
      <c r="ATT54">
        <v>0.26427048300650713</v>
      </c>
      <c r="ATU54">
        <v>0.26596395519900146</v>
      </c>
      <c r="ATV54">
        <v>0.28389936590807635</v>
      </c>
      <c r="ATW54">
        <v>0.25742158640282553</v>
      </c>
      <c r="ATX54">
        <v>0.27272861890562694</v>
      </c>
      <c r="ATY54">
        <v>0.25685799791055181</v>
      </c>
      <c r="ATZ54">
        <v>0.26077123032523092</v>
      </c>
      <c r="AUA54">
        <v>0.26198707311989794</v>
      </c>
      <c r="AUB54">
        <v>0.26583747129442881</v>
      </c>
      <c r="AUC54">
        <v>0.28088103533247999</v>
      </c>
      <c r="AUD54">
        <v>0.27200692944461213</v>
      </c>
      <c r="AUE54">
        <v>0.262346643280021</v>
      </c>
      <c r="AUF54">
        <v>0.26925857876264991</v>
      </c>
      <c r="AUG54">
        <v>0.26385438416416623</v>
      </c>
      <c r="AUH54">
        <v>0.28505248012750478</v>
      </c>
      <c r="AUI54">
        <v>0.26990559004154491</v>
      </c>
      <c r="AUJ54">
        <v>0.27098406699733246</v>
      </c>
      <c r="AUK54">
        <v>0.27771985554898471</v>
      </c>
      <c r="AUL54">
        <v>0.26809803296689788</v>
      </c>
      <c r="AUM54">
        <v>0.26854534307305961</v>
      </c>
      <c r="AUN54">
        <v>0.26870570379041026</v>
      </c>
      <c r="AUO54">
        <v>0.2645348419859565</v>
      </c>
      <c r="AUP54">
        <v>0.29032185038215008</v>
      </c>
      <c r="AUQ54">
        <v>0.24288110968394577</v>
      </c>
      <c r="AUR54">
        <v>0.26989159116830092</v>
      </c>
      <c r="AUS54">
        <v>0.26537481363226195</v>
      </c>
      <c r="AUT54">
        <v>0.26450049312444163</v>
      </c>
      <c r="AUU54">
        <v>0.25474953078431678</v>
      </c>
      <c r="AUV54">
        <v>0.25689446675910732</v>
      </c>
      <c r="AUW54">
        <v>0.26523880000035388</v>
      </c>
      <c r="AUX54">
        <v>0.26365983746380078</v>
      </c>
      <c r="AUY54">
        <v>0.27347571104399682</v>
      </c>
      <c r="AUZ54">
        <v>0.27773931634267068</v>
      </c>
      <c r="AVA54">
        <v>0.28279876197506582</v>
      </c>
      <c r="AVB54">
        <v>0.25550169493946767</v>
      </c>
      <c r="AVC54">
        <v>0.2633658068901123</v>
      </c>
      <c r="AVD54">
        <v>0.2681306765861316</v>
      </c>
      <c r="AVE54">
        <v>0.23901461567887133</v>
      </c>
      <c r="AVF54">
        <v>0.25797733141137097</v>
      </c>
      <c r="AVG54">
        <v>0.25408268440073273</v>
      </c>
      <c r="AVH54">
        <v>0.25716680804071479</v>
      </c>
      <c r="AVI54">
        <v>0.25994778998571427</v>
      </c>
      <c r="AVJ54">
        <v>0.26944845670885642</v>
      </c>
      <c r="AVK54">
        <v>0.2670466904231405</v>
      </c>
      <c r="AVL54">
        <v>0.26767135505396877</v>
      </c>
      <c r="AVM54">
        <v>0.26359139320602787</v>
      </c>
      <c r="AVN54">
        <v>0.2600011959270403</v>
      </c>
      <c r="AVO54">
        <v>0.26037927292693325</v>
      </c>
      <c r="AVP54">
        <v>0.27530300294807558</v>
      </c>
      <c r="AVQ54">
        <v>0.26387140397134135</v>
      </c>
      <c r="AVR54">
        <v>0.28053836243776453</v>
      </c>
      <c r="AVS54">
        <v>0.230646655927461</v>
      </c>
      <c r="AVT54">
        <v>0.24090406064964842</v>
      </c>
      <c r="AVU54">
        <v>0.26379181392838819</v>
      </c>
      <c r="AVV54">
        <v>0.28739903999920308</v>
      </c>
      <c r="AVW54">
        <v>0.2880632806738081</v>
      </c>
      <c r="AVX54">
        <v>0.27334747492819406</v>
      </c>
      <c r="AVY54">
        <v>0.2549607666171983</v>
      </c>
      <c r="AVZ54">
        <v>0.26360043533126559</v>
      </c>
      <c r="AWA54">
        <v>0.27350043457716405</v>
      </c>
      <c r="AWB54">
        <v>0.25944223134003735</v>
      </c>
      <c r="AWC54">
        <v>0.26117419464997449</v>
      </c>
      <c r="AWD54">
        <v>0.27882060278748255</v>
      </c>
      <c r="AWE54">
        <v>0.24658104541259018</v>
      </c>
      <c r="AWG54">
        <v>0.30266354354196601</v>
      </c>
      <c r="AWH54">
        <v>0.29638660937829114</v>
      </c>
      <c r="AWI54">
        <v>0.30050599873975015</v>
      </c>
      <c r="AWJ54">
        <v>0.30190803273745648</v>
      </c>
      <c r="AWK54">
        <v>0.30102396333721831</v>
      </c>
      <c r="AWL54">
        <v>0.30395857708702684</v>
      </c>
      <c r="AWM54">
        <v>0.30037698570660937</v>
      </c>
      <c r="AWN54">
        <v>0.29996471000214237</v>
      </c>
      <c r="AWO54">
        <v>0.28969529284428369</v>
      </c>
      <c r="AWP54">
        <v>0.29811387902074699</v>
      </c>
      <c r="AWQ54">
        <v>0.30319864032787058</v>
      </c>
      <c r="AWR54">
        <v>0.30992512938715383</v>
      </c>
      <c r="AWS54">
        <v>0.29400421036849955</v>
      </c>
      <c r="AWT54">
        <v>0.29922567068682454</v>
      </c>
      <c r="AWU54">
        <v>0.30288476704531292</v>
      </c>
      <c r="AWV54">
        <v>0.29960827714651739</v>
      </c>
      <c r="AWW54">
        <v>0.30246202878224399</v>
      </c>
      <c r="AWX54">
        <v>0.31132304779554404</v>
      </c>
      <c r="AWY54">
        <v>0.29805151652916301</v>
      </c>
      <c r="AWZ54">
        <v>0.30286763967268399</v>
      </c>
      <c r="AXB54">
        <v>0.32766529405983275</v>
      </c>
      <c r="AXC54">
        <v>0.32360624777940994</v>
      </c>
      <c r="AXD54">
        <v>0.32686716094116558</v>
      </c>
      <c r="AXE54">
        <v>0.33892049515569317</v>
      </c>
      <c r="AXF54">
        <v>0.33322051929242941</v>
      </c>
      <c r="AXG54">
        <v>0.34249626872843258</v>
      </c>
      <c r="AXH54">
        <v>0.33786905374281362</v>
      </c>
      <c r="AXI54">
        <v>0.33606989095108575</v>
      </c>
      <c r="AXJ54">
        <v>0.34188021693902976</v>
      </c>
      <c r="AXK54">
        <v>0.35142517040005333</v>
      </c>
      <c r="AXL54">
        <v>0.35088279396272598</v>
      </c>
      <c r="AXM54">
        <v>0.34225219579156213</v>
      </c>
      <c r="AXN54">
        <v>0.3270861665046203</v>
      </c>
      <c r="AXO54">
        <v>0.32795900390909311</v>
      </c>
      <c r="AXP54">
        <v>0.32462410688767812</v>
      </c>
      <c r="AXQ54">
        <v>0.35318599948273588</v>
      </c>
      <c r="AXR54">
        <v>0.34327364598325361</v>
      </c>
      <c r="AXS54">
        <v>0.34144398082212735</v>
      </c>
      <c r="AXT54">
        <v>0.33854976080871996</v>
      </c>
      <c r="AXU54">
        <v>0.34070261496874854</v>
      </c>
      <c r="AXV54">
        <v>0.34054732622623546</v>
      </c>
      <c r="AXW54">
        <v>0.33458012531674036</v>
      </c>
      <c r="AXX54">
        <v>0.3247638966116434</v>
      </c>
      <c r="AXY54">
        <v>0.33464203518720809</v>
      </c>
      <c r="AXZ54">
        <v>0.33634067298033621</v>
      </c>
      <c r="AYA54">
        <v>0.32788439599188474</v>
      </c>
      <c r="AYB54">
        <v>0.32958357725976051</v>
      </c>
      <c r="AYC54">
        <v>0.32926920918636882</v>
      </c>
      <c r="AYD54">
        <v>0.33284575969018898</v>
      </c>
      <c r="AYE54">
        <v>0.32935203466214175</v>
      </c>
      <c r="AYF54">
        <v>0.31697671877267303</v>
      </c>
      <c r="AYG54">
        <v>0.31877073704077419</v>
      </c>
      <c r="AYH54">
        <v>0.3140968184380773</v>
      </c>
      <c r="AYI54">
        <v>0.34769249949120934</v>
      </c>
      <c r="AYJ54">
        <v>0.34727458602367045</v>
      </c>
      <c r="AYK54">
        <v>0.34946141272535697</v>
      </c>
      <c r="AYL54">
        <v>0.32830273950650141</v>
      </c>
      <c r="AYM54">
        <v>0.33815390141671342</v>
      </c>
      <c r="AYN54">
        <v>0.34771253106475974</v>
      </c>
      <c r="AYO54">
        <v>0.33080382509397027</v>
      </c>
      <c r="AYP54">
        <v>0.32190417932950738</v>
      </c>
      <c r="AYQ54">
        <v>0.32144580079737622</v>
      </c>
      <c r="AYR54">
        <v>0.33264934318110795</v>
      </c>
      <c r="AYS54">
        <v>0.32913940427337102</v>
      </c>
      <c r="AYT54">
        <v>0.33358045489492583</v>
      </c>
      <c r="AYU54">
        <v>0.32501755783899772</v>
      </c>
      <c r="AYV54">
        <v>0.32045942260910176</v>
      </c>
      <c r="AYW54">
        <v>0.32183437534088216</v>
      </c>
      <c r="AYX54">
        <v>0.32630403259713697</v>
      </c>
      <c r="AYY54">
        <v>0.32109677399490683</v>
      </c>
      <c r="AYZ54">
        <v>0.32342667853142931</v>
      </c>
      <c r="AZA54">
        <v>0.32505955705850342</v>
      </c>
      <c r="AZB54">
        <v>0.32053648392324263</v>
      </c>
      <c r="AZC54">
        <v>0.31936392399111219</v>
      </c>
      <c r="AZD54">
        <v>0.32470618066662688</v>
      </c>
      <c r="AZE54">
        <v>0.32102676106826838</v>
      </c>
      <c r="AZF54">
        <v>0.32108900060962053</v>
      </c>
      <c r="AZG54">
        <v>0.3342578140669844</v>
      </c>
      <c r="AZH54">
        <v>0.33826959304449228</v>
      </c>
      <c r="AZI54">
        <v>0.33780225325006824</v>
      </c>
      <c r="AZJ54">
        <v>0.33512072052537673</v>
      </c>
      <c r="AZK54">
        <v>0.33423506805370329</v>
      </c>
      <c r="AZL54">
        <v>0.33669299876833014</v>
      </c>
      <c r="AZM54">
        <v>0.33238187580920781</v>
      </c>
      <c r="AZN54">
        <v>0.3320540386964197</v>
      </c>
      <c r="AZO54">
        <v>0.33110400312628874</v>
      </c>
      <c r="AZP54">
        <v>0.33821649602020476</v>
      </c>
      <c r="AZQ54">
        <v>0.33694523400771548</v>
      </c>
      <c r="AZR54">
        <v>0.33933295638125854</v>
      </c>
      <c r="AZS54">
        <v>0.33405745032357875</v>
      </c>
      <c r="AZT54">
        <v>0.32127383848779406</v>
      </c>
      <c r="AZU54">
        <v>0.33314867605334908</v>
      </c>
      <c r="AZV54">
        <v>0.31528975176786583</v>
      </c>
      <c r="AZW54">
        <v>0.31695455860717031</v>
      </c>
      <c r="AZX54">
        <v>0.31903738985468577</v>
      </c>
      <c r="AZY54">
        <v>0.31618684590356588</v>
      </c>
      <c r="AZZ54">
        <v>0.31845116191295109</v>
      </c>
      <c r="BAA54">
        <v>0.31703591162803346</v>
      </c>
      <c r="BAB54">
        <v>0.31618505778170614</v>
      </c>
      <c r="BAC54">
        <v>0.318735718081747</v>
      </c>
      <c r="BAD54">
        <v>0.31885124649372631</v>
      </c>
      <c r="BAE54">
        <v>0.33747068524908891</v>
      </c>
      <c r="BAF54">
        <v>0.3245421274871233</v>
      </c>
      <c r="BAG54">
        <v>0.33452045988095264</v>
      </c>
      <c r="BAH54">
        <v>0.3349046839146162</v>
      </c>
      <c r="BAI54">
        <v>0.33411977623371014</v>
      </c>
      <c r="BAJ54">
        <v>0.33761435697936826</v>
      </c>
      <c r="BAK54">
        <v>0.3240096738494434</v>
      </c>
      <c r="BAL54">
        <v>0.33714055035982149</v>
      </c>
      <c r="BAM54">
        <v>0.32067721455393711</v>
      </c>
      <c r="BAN54">
        <v>0.31796399842399192</v>
      </c>
      <c r="BAO54">
        <v>0.34070318645092162</v>
      </c>
      <c r="BAP54">
        <v>0.32898045132538217</v>
      </c>
      <c r="BAQ54">
        <v>0.32376677627766975</v>
      </c>
      <c r="BAR54">
        <v>0.32004297853865576</v>
      </c>
      <c r="BAS54">
        <v>0.32230448484829693</v>
      </c>
      <c r="BAT54">
        <v>0.33482267910626357</v>
      </c>
      <c r="BAU54">
        <v>0.34191087639363416</v>
      </c>
      <c r="BAV54">
        <v>0.3412136162368713</v>
      </c>
      <c r="BAW54">
        <v>0.32252810966644091</v>
      </c>
      <c r="BAX54">
        <v>0.31764910480369446</v>
      </c>
      <c r="BAY54">
        <v>0.31782929594053871</v>
      </c>
      <c r="BAZ54">
        <v>0.33465492821293485</v>
      </c>
      <c r="BBA54">
        <v>0.3312200482603232</v>
      </c>
      <c r="BBB54">
        <v>0.32294557415935321</v>
      </c>
      <c r="BBC54">
        <v>0.3264555238030733</v>
      </c>
      <c r="BBD54">
        <v>0.3268973828718344</v>
      </c>
      <c r="BBE54">
        <v>0.32306340087046947</v>
      </c>
      <c r="BBF54">
        <v>0.32699790186407868</v>
      </c>
      <c r="BBG54">
        <v>0.32074912257336907</v>
      </c>
      <c r="BBH54">
        <v>0.3212541263281769</v>
      </c>
      <c r="BBI54">
        <v>0.34149746073955711</v>
      </c>
      <c r="BBJ54">
        <v>0.33522702992881104</v>
      </c>
      <c r="BBK54">
        <v>0.33875119898800926</v>
      </c>
      <c r="BBL54">
        <v>0.33267129002638107</v>
      </c>
      <c r="BBM54">
        <v>0.32926812271610506</v>
      </c>
      <c r="BBN54">
        <v>0.32682962600971543</v>
      </c>
      <c r="BBO54">
        <v>0.3021176865817965</v>
      </c>
      <c r="BBP54">
        <v>0.32531538771675922</v>
      </c>
      <c r="BBQ54">
        <v>0.30289632289442253</v>
      </c>
      <c r="BBR54">
        <v>0.32925357672894889</v>
      </c>
      <c r="BBS54">
        <v>0.32607807611565975</v>
      </c>
      <c r="BBT54">
        <v>0.33340063133476427</v>
      </c>
      <c r="BBU54">
        <v>0.33855409485019478</v>
      </c>
      <c r="BBV54">
        <v>0.33636776952008579</v>
      </c>
      <c r="BBW54">
        <v>0.32969942113708789</v>
      </c>
      <c r="BBX54">
        <v>0.33782091727390617</v>
      </c>
      <c r="BBY54">
        <v>0.33499513034830009</v>
      </c>
      <c r="BBZ54">
        <v>0.33578752100840997</v>
      </c>
      <c r="BCA54">
        <v>0.33601346850312891</v>
      </c>
      <c r="BCB54">
        <v>0.34008730693844974</v>
      </c>
      <c r="BCC54">
        <v>0.33626182425039625</v>
      </c>
      <c r="BCD54">
        <v>0.32816002444176756</v>
      </c>
      <c r="BCE54">
        <v>0.33545816630415987</v>
      </c>
      <c r="BCF54">
        <v>0.33870842150386371</v>
      </c>
      <c r="BCG54">
        <v>0.32716450131993197</v>
      </c>
      <c r="BCH54">
        <v>0.32966475150636582</v>
      </c>
      <c r="BCI54">
        <v>0.3315982798248262</v>
      </c>
      <c r="BCJ54">
        <v>0.32045492526782721</v>
      </c>
      <c r="BCK54">
        <v>0.32431145778785953</v>
      </c>
      <c r="BCL54">
        <v>0.32134669236294877</v>
      </c>
      <c r="BCM54">
        <v>0.33214082124149952</v>
      </c>
      <c r="BCN54">
        <v>0.33119681399893341</v>
      </c>
      <c r="BCO54">
        <v>0.33494710141543149</v>
      </c>
      <c r="BCP54">
        <v>0.32406378966388838</v>
      </c>
      <c r="BCQ54">
        <v>0.32119684587065889</v>
      </c>
      <c r="BCR54">
        <v>0.3122807358102041</v>
      </c>
      <c r="BCS54">
        <v>0.32961407025858025</v>
      </c>
      <c r="BCT54">
        <v>0.33783677704494186</v>
      </c>
      <c r="BCU54">
        <v>0.33387225965084749</v>
      </c>
      <c r="BCV54">
        <v>0.33514123157841319</v>
      </c>
      <c r="BCW54">
        <v>0.34057606693332221</v>
      </c>
      <c r="BCX54">
        <v>0.3334216652086095</v>
      </c>
      <c r="BCY54">
        <v>0.33888113763923589</v>
      </c>
      <c r="BCZ54">
        <v>0.33561784227174984</v>
      </c>
      <c r="BDA54">
        <v>0.32983704225669241</v>
      </c>
      <c r="BDB54">
        <v>0.3403856583605494</v>
      </c>
      <c r="BDC54">
        <v>0.33418425954119019</v>
      </c>
      <c r="BDD54">
        <v>0.33413461920674148</v>
      </c>
      <c r="BDE54">
        <v>0.33566332040982949</v>
      </c>
      <c r="BDF54">
        <v>0.33613925829189356</v>
      </c>
      <c r="BDG54">
        <v>0.32522694817609843</v>
      </c>
      <c r="BDH54">
        <v>0.32213569395999225</v>
      </c>
      <c r="BDI54">
        <v>0.33233695771697003</v>
      </c>
      <c r="BDJ54">
        <v>0.32380876290510474</v>
      </c>
      <c r="BDK54">
        <v>0.33537427565065475</v>
      </c>
      <c r="BDL54">
        <v>0.3215634596702398</v>
      </c>
      <c r="BDM54">
        <v>0.31919371673837493</v>
      </c>
      <c r="BDN54">
        <v>0.33026643230249325</v>
      </c>
      <c r="BDO54">
        <v>0.33015188533904694</v>
      </c>
      <c r="BDP54">
        <v>0.33100114410628284</v>
      </c>
      <c r="BDQ54">
        <v>0.33779418458232058</v>
      </c>
      <c r="BDR54">
        <v>0.33615967213551706</v>
      </c>
      <c r="BDS54">
        <v>0.33585587876243161</v>
      </c>
      <c r="BDT54">
        <v>0.3362565354235752</v>
      </c>
      <c r="BDU54">
        <v>0.34579635132142333</v>
      </c>
      <c r="BDV54">
        <v>0.33571289569114576</v>
      </c>
      <c r="BDW54">
        <v>0.33624930825418703</v>
      </c>
      <c r="BDX54">
        <v>0.33125273560596952</v>
      </c>
      <c r="BDY54">
        <v>0.33407045944497077</v>
      </c>
      <c r="BDZ54">
        <v>0.33601650117744997</v>
      </c>
      <c r="BEA54">
        <v>0.33490862178848341</v>
      </c>
      <c r="BEB54">
        <v>0.33742633779046366</v>
      </c>
      <c r="BEC54">
        <v>0.33225345302951659</v>
      </c>
      <c r="BED54">
        <v>0.33521517530040096</v>
      </c>
      <c r="BEE54">
        <v>0.33517247995870925</v>
      </c>
      <c r="BEF54">
        <v>0.32638938760172864</v>
      </c>
      <c r="BEG54">
        <v>0.32065248624588427</v>
      </c>
      <c r="BEH54">
        <v>0.32302539299802535</v>
      </c>
      <c r="BEI54">
        <v>0.33642107368748586</v>
      </c>
      <c r="BEJ54">
        <v>0.32566812674273227</v>
      </c>
      <c r="BEK54">
        <v>0.32910428333843011</v>
      </c>
      <c r="BEL54">
        <v>0.33420998703677618</v>
      </c>
      <c r="BEM54">
        <v>0.32808377437734387</v>
      </c>
      <c r="BEN54">
        <v>0.33430919107156482</v>
      </c>
      <c r="BEO54">
        <v>0.32908236230000304</v>
      </c>
      <c r="BEP54">
        <v>0.32370395378932054</v>
      </c>
      <c r="BEQ54">
        <v>0.32213237118343274</v>
      </c>
      <c r="BER54">
        <v>0.33529037234796633</v>
      </c>
      <c r="BES54">
        <v>0.33510189853812672</v>
      </c>
      <c r="BET54">
        <v>0.33623322396361588</v>
      </c>
      <c r="BEU54">
        <v>0.33210837526944681</v>
      </c>
      <c r="BEV54">
        <v>0.33555875748602776</v>
      </c>
      <c r="BEW54">
        <v>0.33809619675073382</v>
      </c>
      <c r="BEX54">
        <v>0.32693537756878999</v>
      </c>
      <c r="BEY54">
        <v>0.32759548091537688</v>
      </c>
      <c r="BEZ54">
        <v>0.329510522972838</v>
      </c>
      <c r="BFA54">
        <v>0.32234857831444075</v>
      </c>
      <c r="BFB54">
        <v>0.32339152204431298</v>
      </c>
      <c r="BFC54">
        <v>0.31956405892278017</v>
      </c>
      <c r="BFD54">
        <v>0.32223706558128901</v>
      </c>
      <c r="BFE54">
        <v>0.31722593496404106</v>
      </c>
      <c r="BFF54">
        <v>0.31662869551421963</v>
      </c>
      <c r="BFH54">
        <v>0.31354381340530135</v>
      </c>
      <c r="BFI54">
        <v>0.29501494197634981</v>
      </c>
      <c r="BFJ54">
        <v>0.30159546586143038</v>
      </c>
      <c r="BFK54">
        <v>0.28718621389273014</v>
      </c>
      <c r="BFL54">
        <v>0.28535722278980064</v>
      </c>
      <c r="BFM54">
        <v>0.30382366824309792</v>
      </c>
      <c r="BFN54">
        <v>0.29753132991000852</v>
      </c>
      <c r="BFO54">
        <v>0.31534855313298121</v>
      </c>
      <c r="BFP54">
        <v>0.3116556803718879</v>
      </c>
      <c r="BFQ54">
        <v>0.30098876859678236</v>
      </c>
      <c r="BFR54">
        <v>0.31175841348964334</v>
      </c>
      <c r="BFS54">
        <v>0.30386709563429642</v>
      </c>
      <c r="BFT54">
        <v>0.29582897289295845</v>
      </c>
      <c r="BFU54">
        <v>0.30663409021389776</v>
      </c>
      <c r="BFV54">
        <v>0.29499211666677499</v>
      </c>
      <c r="BFW54">
        <v>0.31756221153856895</v>
      </c>
      <c r="BFX54">
        <v>0.29519559273374613</v>
      </c>
      <c r="BFY54">
        <v>0.25819503017393597</v>
      </c>
      <c r="BFZ54">
        <v>0.30700346121486644</v>
      </c>
      <c r="BGA54">
        <v>0.29557836313910052</v>
      </c>
      <c r="BGB54">
        <v>0.25910074920303533</v>
      </c>
      <c r="BGC54">
        <v>0.31744838116678104</v>
      </c>
      <c r="BGD54">
        <v>0.29826096159929283</v>
      </c>
      <c r="BGE54">
        <v>0.2784022248698908</v>
      </c>
      <c r="BGF54">
        <v>0.31075060845816532</v>
      </c>
      <c r="BGG54">
        <v>0.28613546165306991</v>
      </c>
      <c r="BGH54">
        <v>0.27636840295581827</v>
      </c>
      <c r="BGI54">
        <v>0.26036601061110726</v>
      </c>
      <c r="BGJ54">
        <v>0.30487952729520729</v>
      </c>
      <c r="BGK54">
        <v>0.31641899207618268</v>
      </c>
      <c r="BGL54">
        <v>0.30318604621691841</v>
      </c>
      <c r="BGM54">
        <v>0.31221577426100927</v>
      </c>
      <c r="BGN54">
        <v>0.31341032209711622</v>
      </c>
      <c r="BGO54">
        <v>0.30772771177557923</v>
      </c>
      <c r="BGP54">
        <v>0.31511958097980242</v>
      </c>
      <c r="BGQ54">
        <v>0.29656563121413121</v>
      </c>
      <c r="BGR54">
        <v>0.31824476799281193</v>
      </c>
      <c r="BGS54">
        <v>0.30803159202630542</v>
      </c>
      <c r="BGT54">
        <v>0.31270913752192853</v>
      </c>
      <c r="BGU54">
        <v>0.31692329550649567</v>
      </c>
      <c r="BGV54">
        <v>0.30521576175252485</v>
      </c>
      <c r="BGW54">
        <v>0.30713337385226003</v>
      </c>
      <c r="BGX54">
        <v>0.32374741879818403</v>
      </c>
      <c r="BGY54">
        <v>0.32320244477701354</v>
      </c>
      <c r="BGZ54">
        <v>0.30013391361227854</v>
      </c>
      <c r="BHA54">
        <v>0.26631137601519522</v>
      </c>
      <c r="BHB54">
        <v>0.30781778808291238</v>
      </c>
      <c r="BHC54">
        <v>0.30805685021369239</v>
      </c>
      <c r="BHD54">
        <v>0.25987375314978711</v>
      </c>
      <c r="BHE54">
        <v>0.31565252269708249</v>
      </c>
      <c r="BHF54">
        <v>0.30569382419283148</v>
      </c>
      <c r="BHG54">
        <v>0.28456071684767509</v>
      </c>
      <c r="BHH54">
        <v>0.31760263686471824</v>
      </c>
      <c r="BHI54">
        <v>0.31024269873720456</v>
      </c>
      <c r="BHJ54">
        <v>0.30304148964711736</v>
      </c>
      <c r="BHK54">
        <v>0.2804124764264046</v>
      </c>
      <c r="BHL54">
        <v>0.31637832137595168</v>
      </c>
      <c r="BHM54">
        <v>0.30275591002836616</v>
      </c>
      <c r="BHN54">
        <v>0.30410965703399867</v>
      </c>
      <c r="BHO54">
        <v>0.31417889947729694</v>
      </c>
      <c r="BHP54">
        <v>0.30173469438179784</v>
      </c>
      <c r="BHQ54">
        <v>0.30950711515765256</v>
      </c>
      <c r="BHR54">
        <v>0.29778976655591088</v>
      </c>
      <c r="BHS54">
        <v>0.30936900311049936</v>
      </c>
      <c r="BHT54">
        <v>0.31189184430381683</v>
      </c>
      <c r="BHU54">
        <v>0.30977738640476321</v>
      </c>
      <c r="BHV54">
        <v>0.32481937560157992</v>
      </c>
      <c r="BHW54">
        <v>0.31373030963689474</v>
      </c>
      <c r="BHX54">
        <v>0.31740318494579484</v>
      </c>
      <c r="BHY54">
        <v>0.32497721513612232</v>
      </c>
      <c r="BHZ54">
        <v>0.28883167521985031</v>
      </c>
      <c r="BIA54">
        <v>0.313212389573918</v>
      </c>
      <c r="BIB54">
        <v>0.3052593575806653</v>
      </c>
      <c r="BIC54">
        <v>0.35185033386173453</v>
      </c>
      <c r="BID54">
        <v>0.29923375118295226</v>
      </c>
      <c r="BIE54">
        <v>0.30337540716898748</v>
      </c>
      <c r="BIF54">
        <v>0.29808168470696622</v>
      </c>
      <c r="BIG54">
        <v>0.30832795481948261</v>
      </c>
      <c r="BIH54">
        <v>0.31526261818632156</v>
      </c>
      <c r="BII54">
        <v>0.26259798549406826</v>
      </c>
      <c r="BIJ54">
        <v>0.31703310531755602</v>
      </c>
      <c r="BIK54">
        <v>0.32016280008676162</v>
      </c>
      <c r="BIL54">
        <v>0.2912938046060608</v>
      </c>
      <c r="BIM54">
        <v>0.31485753305792985</v>
      </c>
      <c r="BIN54">
        <v>0.27994926774389894</v>
      </c>
      <c r="BIO54">
        <v>0.32314660108398152</v>
      </c>
      <c r="BIP54">
        <v>0.31051605549375644</v>
      </c>
      <c r="BIQ54">
        <v>0.30310020404967025</v>
      </c>
      <c r="BIR54">
        <v>0.31091536716629875</v>
      </c>
      <c r="BIS54">
        <v>0.30672480010602088</v>
      </c>
      <c r="BIT54">
        <v>0.31382656400086528</v>
      </c>
      <c r="BIU54">
        <v>0.30573040304103982</v>
      </c>
      <c r="BIV54">
        <v>0.29848472616015992</v>
      </c>
      <c r="BIX54">
        <v>0.34887452616933001</v>
      </c>
      <c r="BIY54">
        <v>0.34908476757068502</v>
      </c>
      <c r="BIZ54">
        <v>0.1429406619497528</v>
      </c>
      <c r="BJA54">
        <v>0.12507712829661913</v>
      </c>
      <c r="BJC54">
        <v>0.36475653612490411</v>
      </c>
      <c r="BJD54">
        <v>0.37562263257859496</v>
      </c>
      <c r="BJE54">
        <v>0.38065782184988861</v>
      </c>
      <c r="BJF54">
        <v>0.37737120236940885</v>
      </c>
      <c r="BJG54">
        <v>0.37734665735854972</v>
      </c>
      <c r="BJH54">
        <v>0.37306347918481209</v>
      </c>
      <c r="BJI54">
        <v>0.37477241235945585</v>
      </c>
      <c r="BJJ54">
        <v>0.37607809497582378</v>
      </c>
      <c r="BJK54">
        <v>0.43054657562005821</v>
      </c>
      <c r="BJL54">
        <v>0.38664257263804758</v>
      </c>
      <c r="BJM54">
        <v>0.37281252548856275</v>
      </c>
      <c r="BJN54">
        <v>0.37264362639640075</v>
      </c>
      <c r="BJO54">
        <v>0.36449879456845619</v>
      </c>
      <c r="BJP54">
        <v>0.38113835658446304</v>
      </c>
      <c r="BJQ54">
        <v>0.36987271079507655</v>
      </c>
      <c r="BJR54">
        <v>0.35211192922733509</v>
      </c>
      <c r="BJS54">
        <v>0.37191583603414413</v>
      </c>
      <c r="BJT54">
        <v>0.36211058401936114</v>
      </c>
      <c r="BJU54">
        <v>0.36699150830244925</v>
      </c>
      <c r="BJV54">
        <v>0.35425664364616316</v>
      </c>
      <c r="BJW54">
        <v>0.35440626661155028</v>
      </c>
      <c r="BJX54">
        <v>0.36222749998531784</v>
      </c>
      <c r="BJY54">
        <v>0.36496313227442823</v>
      </c>
      <c r="BJZ54">
        <v>0.36096402620358903</v>
      </c>
      <c r="BKA54">
        <v>0.34732310951984663</v>
      </c>
      <c r="BKB54">
        <v>0.34361407914731162</v>
      </c>
      <c r="BKC54">
        <v>0.34196198277461004</v>
      </c>
      <c r="BKD54">
        <v>0.32867912137144983</v>
      </c>
      <c r="BKE54">
        <v>0.3585810355343188</v>
      </c>
      <c r="BKF54">
        <v>0.35851785063121722</v>
      </c>
      <c r="BKG54">
        <v>0.33792865288686685</v>
      </c>
      <c r="BKH54">
        <v>0.34024461876934431</v>
      </c>
      <c r="BKI54">
        <v>0.34804492635205603</v>
      </c>
      <c r="BKJ54">
        <v>0.35204882577986696</v>
      </c>
      <c r="BKK54">
        <v>0.35301989524833188</v>
      </c>
      <c r="BKL54">
        <v>0.31416371373600815</v>
      </c>
      <c r="BKM54">
        <v>0.32136051462703352</v>
      </c>
      <c r="BKN54">
        <v>0.31288472444099502</v>
      </c>
      <c r="BKO54">
        <v>0.31385525154680138</v>
      </c>
      <c r="BKP54">
        <v>0.31619380132103814</v>
      </c>
      <c r="BKQ54">
        <v>0.30944842159674985</v>
      </c>
      <c r="BKR54">
        <v>0.29486606301486595</v>
      </c>
      <c r="BKS54">
        <v>0.29394408776591124</v>
      </c>
      <c r="BKT54">
        <v>0.30710859665339379</v>
      </c>
      <c r="BKU54">
        <v>0.30522705788179461</v>
      </c>
      <c r="BKV54">
        <v>0.29428864330354676</v>
      </c>
      <c r="BKW54">
        <v>0.29424983634130636</v>
      </c>
      <c r="BKX54">
        <v>0.29317418326399997</v>
      </c>
      <c r="BKY54">
        <v>0.29905010907231011</v>
      </c>
      <c r="BKZ54">
        <v>0.29009334086719618</v>
      </c>
      <c r="BLA54">
        <v>0.29108652550893488</v>
      </c>
      <c r="BLB54">
        <v>0.28978132796503087</v>
      </c>
      <c r="BLC54">
        <v>0.28940804178382135</v>
      </c>
      <c r="BLD54">
        <v>0.29200218403937861</v>
      </c>
      <c r="BLE54">
        <v>0.29847643980663291</v>
      </c>
      <c r="BLF54">
        <v>0.29165540151103786</v>
      </c>
      <c r="BLG54">
        <v>0.29148941987932597</v>
      </c>
      <c r="BLH54">
        <v>0.28791914482731429</v>
      </c>
      <c r="BLI54">
        <v>0.29156847717072415</v>
      </c>
      <c r="BLJ54">
        <v>0.2964727186258152</v>
      </c>
      <c r="BLK54">
        <v>0.29497735967038247</v>
      </c>
      <c r="BLL54">
        <v>0.29453346935484542</v>
      </c>
      <c r="BLM54">
        <v>0.2873723734332137</v>
      </c>
      <c r="BLN54">
        <v>0.29131029722236546</v>
      </c>
      <c r="BLO54">
        <v>0.29659418607844196</v>
      </c>
      <c r="BLP54">
        <v>0.27685797532597478</v>
      </c>
      <c r="BLQ54">
        <v>0.28373312373004994</v>
      </c>
      <c r="BLR54">
        <v>0.28085236580375511</v>
      </c>
      <c r="BLS54">
        <v>0.29525707427797171</v>
      </c>
      <c r="BLT54">
        <v>0.30309669554204804</v>
      </c>
      <c r="BLU54">
        <v>0.3020830524829245</v>
      </c>
      <c r="BLV54">
        <v>0.29055833779469914</v>
      </c>
      <c r="BLW54">
        <v>0.29981468912486847</v>
      </c>
      <c r="BLX54">
        <v>0.29432097202797369</v>
      </c>
      <c r="BLY54">
        <v>0.28493002843345572</v>
      </c>
      <c r="BLZ54">
        <v>0.2901462527218816</v>
      </c>
      <c r="BMA54">
        <v>0.29118011724906856</v>
      </c>
      <c r="BMB54">
        <v>0.28881897709815274</v>
      </c>
      <c r="BMC54">
        <v>0.28490900615420167</v>
      </c>
      <c r="BMD54">
        <v>0.29707643204643508</v>
      </c>
      <c r="BME54">
        <v>0.28465576853464197</v>
      </c>
      <c r="BMF54">
        <v>0.30210556926623061</v>
      </c>
      <c r="BMG54">
        <v>0.29916296833579809</v>
      </c>
      <c r="BMH54">
        <v>0.42232478440243654</v>
      </c>
      <c r="BMI54">
        <v>0.42497839649050162</v>
      </c>
      <c r="BMJ54">
        <v>0.43645586308463641</v>
      </c>
      <c r="BMK54">
        <v>0.44253143297027986</v>
      </c>
      <c r="BML54">
        <v>0.38982326539707413</v>
      </c>
      <c r="BMM54">
        <v>0.38426911768072963</v>
      </c>
      <c r="BMN54">
        <v>0.41114789743433566</v>
      </c>
      <c r="BMO54">
        <v>0.39372745532925385</v>
      </c>
      <c r="BMP54">
        <v>0.41547877796234434</v>
      </c>
      <c r="BMQ54">
        <v>0.43179865551537971</v>
      </c>
      <c r="BMR54">
        <v>0.39704827468741227</v>
      </c>
      <c r="BMS54">
        <v>0.42376510579133309</v>
      </c>
      <c r="BMT54">
        <v>0.42388417973986242</v>
      </c>
      <c r="BMU54">
        <v>0.37159862352752443</v>
      </c>
      <c r="BMV54">
        <v>0.42668095391649696</v>
      </c>
      <c r="BMW54">
        <v>0.38707777617325839</v>
      </c>
      <c r="BMX54">
        <v>0.42789419734636663</v>
      </c>
      <c r="BMY54">
        <v>0.40087726701081677</v>
      </c>
      <c r="BMZ54">
        <v>0.40964059920862367</v>
      </c>
      <c r="BNA54">
        <v>0.38697127257472042</v>
      </c>
      <c r="BNB54">
        <v>0.36922763046964846</v>
      </c>
      <c r="BNC54">
        <v>0.38794137125514688</v>
      </c>
      <c r="BND54">
        <v>0.36393257888571523</v>
      </c>
      <c r="BNE54">
        <v>0.36138795475420776</v>
      </c>
      <c r="BNF54">
        <v>0.37236168448536261</v>
      </c>
      <c r="BNG54">
        <v>0.37828011270611472</v>
      </c>
      <c r="BNH54">
        <v>0.39911697421142422</v>
      </c>
      <c r="BNI54">
        <v>0.41421786438939817</v>
      </c>
      <c r="BNJ54">
        <v>0.38033004536116677</v>
      </c>
      <c r="BNK54">
        <v>0.35575950098205222</v>
      </c>
      <c r="BNL54">
        <v>0.35283862224358681</v>
      </c>
      <c r="BNM54">
        <v>0.35022999819055162</v>
      </c>
      <c r="BNN54">
        <v>0.34395472244360381</v>
      </c>
      <c r="BNO54">
        <v>0.31357729343115065</v>
      </c>
      <c r="BNP54">
        <v>0.32310608114716943</v>
      </c>
      <c r="BNQ54">
        <v>0.30676590999147435</v>
      </c>
      <c r="BNR54">
        <v>0.31704614722481483</v>
      </c>
      <c r="BNS54">
        <v>0.31517596990552549</v>
      </c>
      <c r="BNT54">
        <v>0.31100896131528438</v>
      </c>
      <c r="BNU54">
        <v>0.29883616583550199</v>
      </c>
      <c r="BNV54">
        <v>0.2999994310637466</v>
      </c>
      <c r="BNW54">
        <v>0.29398826785044208</v>
      </c>
      <c r="BNX54">
        <v>0.29772595527576762</v>
      </c>
      <c r="BNY54">
        <v>0.30087642766009837</v>
      </c>
      <c r="BNZ54">
        <v>0.29755033110257556</v>
      </c>
      <c r="BOA54">
        <v>0.30845061027631171</v>
      </c>
      <c r="BOB54">
        <v>0.28892649424846317</v>
      </c>
      <c r="BOC54">
        <v>0.29608555253693264</v>
      </c>
      <c r="BOD54">
        <v>0.29399547716762914</v>
      </c>
      <c r="BOE54">
        <v>0.28534316121411873</v>
      </c>
      <c r="BOF54">
        <v>0.27803108944587906</v>
      </c>
      <c r="BOG54">
        <v>0.28565759087849724</v>
      </c>
      <c r="BOH54">
        <v>0.27528229957516914</v>
      </c>
      <c r="BOI54">
        <v>0.29795158277891604</v>
      </c>
      <c r="BOJ54">
        <v>0.30459831722387432</v>
      </c>
      <c r="BOK54">
        <v>0.29535580266620715</v>
      </c>
      <c r="BOL54">
        <v>0.29340306583923342</v>
      </c>
      <c r="BOM54">
        <v>0.29065865898269089</v>
      </c>
      <c r="BON54">
        <v>0.29391551046274983</v>
      </c>
      <c r="BOO54">
        <v>0.28929755505500487</v>
      </c>
      <c r="BOP54">
        <v>0.2695313630300058</v>
      </c>
      <c r="BOQ54">
        <v>0.2852607196889026</v>
      </c>
      <c r="BOR54">
        <v>0.29095089662777224</v>
      </c>
      <c r="BOS54">
        <v>0.30228309799940095</v>
      </c>
      <c r="BOT54">
        <v>0.29779271660601381</v>
      </c>
      <c r="BOU54">
        <v>0.29735973272171423</v>
      </c>
      <c r="BOV54">
        <v>0.2941893749130895</v>
      </c>
      <c r="BOW54">
        <v>0.29350434509330992</v>
      </c>
      <c r="BOX54">
        <v>0.2839798906119963</v>
      </c>
      <c r="BOY54">
        <v>0.29178974542893976</v>
      </c>
      <c r="BOZ54">
        <v>0.28702690532801284</v>
      </c>
      <c r="BPA54">
        <v>0.2901736381233867</v>
      </c>
      <c r="BPB54">
        <v>0.29027244401282604</v>
      </c>
      <c r="BPC54">
        <v>0.28302900176088519</v>
      </c>
      <c r="BPD54">
        <v>0.29714874016738441</v>
      </c>
      <c r="BPE54">
        <v>0.30046854408403428</v>
      </c>
      <c r="BPF54">
        <v>0.39786502552636799</v>
      </c>
      <c r="BPG54">
        <v>0.39672515148657228</v>
      </c>
      <c r="BPH54">
        <v>0.39340299971511772</v>
      </c>
      <c r="BPI54">
        <v>0.39086468017016268</v>
      </c>
      <c r="BPJ54">
        <v>0.4004583583545312</v>
      </c>
      <c r="BPK54">
        <v>0.3941370136458735</v>
      </c>
      <c r="BPL54">
        <v>0.41255407861002391</v>
      </c>
      <c r="BPM54">
        <v>0.41058660894062032</v>
      </c>
      <c r="BPN54">
        <v>0.40276022824185725</v>
      </c>
      <c r="BPO54">
        <v>0.40084409564702128</v>
      </c>
      <c r="BPP54">
        <v>0.40905279010123352</v>
      </c>
      <c r="BPQ54">
        <v>0.40039917105651174</v>
      </c>
      <c r="BPR54">
        <v>0.3945793468305549</v>
      </c>
      <c r="BPS54">
        <v>0.39297958969043556</v>
      </c>
      <c r="BPT54">
        <v>0.40832733220341449</v>
      </c>
      <c r="BPU54">
        <v>0.38625531870389257</v>
      </c>
      <c r="BPV54">
        <v>0.39100659196386545</v>
      </c>
      <c r="BPW54">
        <v>0.39205536901979843</v>
      </c>
      <c r="BPX54">
        <v>0.37443920352338306</v>
      </c>
      <c r="BPY54">
        <v>0.38221443134440208</v>
      </c>
      <c r="BPZ54">
        <v>0.39223942032271036</v>
      </c>
      <c r="BQA54">
        <v>0.39166780586158467</v>
      </c>
      <c r="BQB54">
        <v>0.38316023973150104</v>
      </c>
      <c r="BQC54">
        <v>0.36824247646675107</v>
      </c>
      <c r="BQD54">
        <v>0.40456048644377857</v>
      </c>
      <c r="BQE54">
        <v>0.39685488533692398</v>
      </c>
      <c r="BQF54">
        <v>0.36172130219712195</v>
      </c>
      <c r="BQG54">
        <v>0.36850049528914475</v>
      </c>
      <c r="BQH54">
        <v>0.36565790740624582</v>
      </c>
      <c r="BQI54">
        <v>0.35177729486633508</v>
      </c>
      <c r="BQJ54">
        <v>0.3665373892920506</v>
      </c>
      <c r="BQK54">
        <v>0.3474417982743021</v>
      </c>
      <c r="BQL54">
        <v>0.33117130197913519</v>
      </c>
      <c r="BQM54">
        <v>0.32496568536407988</v>
      </c>
      <c r="BQN54">
        <v>0.3260600254315264</v>
      </c>
      <c r="BQO54">
        <v>0.32201648563239071</v>
      </c>
      <c r="BQP54">
        <v>0.32535170911361389</v>
      </c>
      <c r="BQQ54">
        <v>0.33069016837162185</v>
      </c>
      <c r="BQR54">
        <v>0.30416902983443023</v>
      </c>
      <c r="BQS54">
        <v>0.31531265783356571</v>
      </c>
      <c r="BQT54">
        <v>0.310757633173667</v>
      </c>
      <c r="BQU54">
        <v>0.31515294170251146</v>
      </c>
      <c r="BQV54">
        <v>0.31672567869197588</v>
      </c>
      <c r="BQW54">
        <v>0.32101209514675444</v>
      </c>
      <c r="BQX54">
        <v>0.31854114212540802</v>
      </c>
      <c r="BQY54">
        <v>0.31409882347184181</v>
      </c>
      <c r="BQZ54">
        <v>0.33212964171905668</v>
      </c>
      <c r="BRA54">
        <v>0.30998985303482518</v>
      </c>
      <c r="BRB54">
        <v>0.3134074868824252</v>
      </c>
      <c r="BRC54">
        <v>0.32154196035016658</v>
      </c>
      <c r="BRD54">
        <v>0.32270571921242652</v>
      </c>
      <c r="BRE54">
        <v>0.30882128514898355</v>
      </c>
      <c r="BRF54">
        <v>0.31673684498313404</v>
      </c>
      <c r="BRG54">
        <v>0.3158369896795673</v>
      </c>
      <c r="BRH54">
        <v>0.31618458110076958</v>
      </c>
      <c r="BRI54">
        <v>0.32117756565545863</v>
      </c>
      <c r="BRJ54">
        <v>0.30497958431454381</v>
      </c>
      <c r="BRK54">
        <v>0.31094357215403207</v>
      </c>
      <c r="BRL54">
        <v>0.28680674331009692</v>
      </c>
      <c r="BRM54">
        <v>0.32279914295005746</v>
      </c>
      <c r="BRN54">
        <v>0.31653658712580696</v>
      </c>
      <c r="BRO54">
        <v>0.28627482028980272</v>
      </c>
      <c r="BRP54">
        <v>0.30702265559054742</v>
      </c>
      <c r="BRQ54">
        <v>0.31067093515531152</v>
      </c>
      <c r="BRR54">
        <v>0.29325212272668033</v>
      </c>
      <c r="BRS54">
        <v>0.31539766332941677</v>
      </c>
      <c r="BRT54">
        <v>0.30413371547877321</v>
      </c>
      <c r="BRU54">
        <v>0.30356691838000249</v>
      </c>
      <c r="BRV54">
        <v>0.28399708606862556</v>
      </c>
      <c r="BRW54">
        <v>0.32834864060635433</v>
      </c>
      <c r="BRX54">
        <v>0.32195895287953874</v>
      </c>
      <c r="BRY54">
        <v>0.42483280502401094</v>
      </c>
      <c r="BRZ54">
        <v>0.45544486330997858</v>
      </c>
      <c r="BSA54">
        <v>0.44632834121601805</v>
      </c>
      <c r="BSB54">
        <v>0.45161982575339982</v>
      </c>
      <c r="BSC54">
        <v>0.44855010913951998</v>
      </c>
      <c r="BSD54">
        <v>0.4602944818853858</v>
      </c>
      <c r="BSE54">
        <v>0.45823313989671965</v>
      </c>
      <c r="BSF54">
        <v>0.46025543827845389</v>
      </c>
      <c r="BSG54">
        <v>0.39527401193941691</v>
      </c>
      <c r="BSH54">
        <v>0.39713609203070088</v>
      </c>
      <c r="BSI54">
        <v>0.39419597038439319</v>
      </c>
      <c r="BSJ54">
        <v>0.39209451408208446</v>
      </c>
      <c r="BSK54">
        <v>0.39120575647889638</v>
      </c>
      <c r="BSL54">
        <v>0.39020381410723287</v>
      </c>
      <c r="BSM54">
        <v>0.40843567384376672</v>
      </c>
      <c r="BSN54">
        <v>0.39392026445675121</v>
      </c>
      <c r="BSO54">
        <v>0.3906256175766129</v>
      </c>
      <c r="BSP54">
        <v>0.40590863221522161</v>
      </c>
      <c r="BSQ54">
        <v>0.40215445754536466</v>
      </c>
      <c r="BSR54">
        <v>0.4104932506343929</v>
      </c>
      <c r="BSS54">
        <v>0.42521022771979489</v>
      </c>
      <c r="BST54">
        <v>0.41899270624648854</v>
      </c>
      <c r="BSU54">
        <v>0.38610611906555992</v>
      </c>
      <c r="BSV54">
        <v>0.40145116116701302</v>
      </c>
      <c r="BSW54">
        <v>0.37053407939846689</v>
      </c>
      <c r="BSX54">
        <v>0.38388343476541315</v>
      </c>
      <c r="BSY54">
        <v>0.38360015246516727</v>
      </c>
      <c r="BSZ54">
        <v>0.36109007638410306</v>
      </c>
      <c r="BTA54">
        <v>0.37273043568002295</v>
      </c>
      <c r="BTB54">
        <v>0.36212284865488364</v>
      </c>
      <c r="BTC54">
        <v>0.36658502727777537</v>
      </c>
      <c r="BTD54">
        <v>0.35240992190088194</v>
      </c>
      <c r="BTE54">
        <v>0.3699997934810853</v>
      </c>
      <c r="BTF54">
        <v>0.37095107277993217</v>
      </c>
      <c r="BTG54">
        <v>0.36274152811625759</v>
      </c>
      <c r="BTH54">
        <v>0.36172304547018824</v>
      </c>
      <c r="BTI54">
        <v>0.35072451422646023</v>
      </c>
      <c r="BTJ54">
        <v>0.35783158123681819</v>
      </c>
      <c r="BTK54">
        <v>0.36628344040882282</v>
      </c>
      <c r="BTL54">
        <v>0.36948129417852066</v>
      </c>
      <c r="BTM54">
        <v>0.34981032640952708</v>
      </c>
      <c r="BTN54">
        <v>0.34744506451056034</v>
      </c>
      <c r="BTO54">
        <v>0.35793433882587644</v>
      </c>
      <c r="BTP54">
        <v>0.36293910679103142</v>
      </c>
      <c r="BTQ54">
        <v>0.32061172538547511</v>
      </c>
      <c r="BTR54">
        <v>0.32932570231448938</v>
      </c>
      <c r="BTS54">
        <v>0.30940555222840715</v>
      </c>
      <c r="BTT54">
        <v>0.31177979930639454</v>
      </c>
      <c r="BTU54">
        <v>0.31940936906494322</v>
      </c>
      <c r="BTV54">
        <v>0.31415293641882763</v>
      </c>
      <c r="BTW54">
        <v>0.30900752171120299</v>
      </c>
      <c r="BTX54">
        <v>0.29621605297462394</v>
      </c>
      <c r="BTY54">
        <v>0.29960999022333762</v>
      </c>
      <c r="BTZ54">
        <v>0.30634058154725763</v>
      </c>
      <c r="BUA54">
        <v>0.30738378221951879</v>
      </c>
      <c r="BUB54">
        <v>0.30298755977502556</v>
      </c>
      <c r="BUC54">
        <v>0.2946674830271106</v>
      </c>
      <c r="BUD54">
        <v>0.30413104742463415</v>
      </c>
      <c r="BUE54">
        <v>0.28200009280954924</v>
      </c>
      <c r="BUF54">
        <v>0.27756989579103791</v>
      </c>
      <c r="BUG54">
        <v>0.29797229112284496</v>
      </c>
      <c r="BUH54">
        <v>0.29848057263879163</v>
      </c>
      <c r="BUI54">
        <v>0.29118909394179948</v>
      </c>
      <c r="BUJ54">
        <v>0.3034124710210267</v>
      </c>
      <c r="BUK54">
        <v>0.29822073958553241</v>
      </c>
      <c r="BUL54">
        <v>0.28488890002428841</v>
      </c>
      <c r="BUM54">
        <v>0.2826393488541552</v>
      </c>
      <c r="BUN54">
        <v>0.29835225751984601</v>
      </c>
      <c r="BUO54">
        <v>0.29841211701115361</v>
      </c>
      <c r="BUP54">
        <v>0.28905623782702816</v>
      </c>
      <c r="BUQ54">
        <v>0.2941100526465984</v>
      </c>
      <c r="BUR54">
        <v>0.28583846755058834</v>
      </c>
      <c r="BUS54">
        <v>0.2998041322356586</v>
      </c>
      <c r="BUT54">
        <v>0.29806952760669536</v>
      </c>
      <c r="BUU54">
        <v>0.27837422576172427</v>
      </c>
      <c r="BUV54">
        <v>0.28390740199160519</v>
      </c>
      <c r="BUW54">
        <v>0.28931605091295481</v>
      </c>
      <c r="BUX54">
        <v>0.28514113483160886</v>
      </c>
      <c r="BUY54">
        <v>0.30563744977508933</v>
      </c>
      <c r="BUZ54">
        <v>0.29931881698859375</v>
      </c>
      <c r="BVA54">
        <v>0.28896450148353009</v>
      </c>
      <c r="BVB54">
        <v>0.28626724113332114</v>
      </c>
      <c r="BVC54">
        <v>0.29004224886632529</v>
      </c>
      <c r="BVD54">
        <v>0.29306858306701339</v>
      </c>
      <c r="BVE54">
        <v>0.28641086785614944</v>
      </c>
      <c r="BVF54">
        <v>0.28521922627738477</v>
      </c>
      <c r="BVG54">
        <v>0.28309092762470084</v>
      </c>
      <c r="BVH54">
        <v>0.28739782842692813</v>
      </c>
      <c r="BVI54">
        <v>0.30016364957032537</v>
      </c>
      <c r="BVJ54">
        <v>0.29559521258715127</v>
      </c>
      <c r="BVK54">
        <v>0.30171218743735811</v>
      </c>
      <c r="BVL54">
        <v>0.30745119684237843</v>
      </c>
      <c r="BVM54">
        <v>0.44099610756426766</v>
      </c>
      <c r="BVN54">
        <v>0.43453699525728162</v>
      </c>
      <c r="BVO54">
        <v>0.44419684731329639</v>
      </c>
      <c r="BVP54">
        <v>0.44729950983531325</v>
      </c>
      <c r="BVQ54">
        <v>0.45117758958026916</v>
      </c>
      <c r="BVR54">
        <v>0.42500150800274955</v>
      </c>
      <c r="BVS54">
        <v>0.43508982462442147</v>
      </c>
      <c r="BVT54">
        <v>0.42554596255049282</v>
      </c>
      <c r="BVU54">
        <v>0.44699241671610723</v>
      </c>
      <c r="BVV54">
        <v>0.44286995084308645</v>
      </c>
      <c r="BVW54">
        <v>0.42776396304216063</v>
      </c>
      <c r="BVX54">
        <v>0.43440617178877067</v>
      </c>
      <c r="BVY54">
        <v>0.44207587635361739</v>
      </c>
      <c r="BVZ54">
        <v>0.44090429806161513</v>
      </c>
      <c r="BWA54">
        <v>0.44485576572015001</v>
      </c>
      <c r="BWB54">
        <v>0.41636821991672074</v>
      </c>
      <c r="BWC54">
        <v>0.41909612586546802</v>
      </c>
      <c r="BWD54">
        <v>0.41866356587355819</v>
      </c>
      <c r="BWE54">
        <v>0.42694826561297899</v>
      </c>
      <c r="BWF54">
        <v>0.41281502250113433</v>
      </c>
      <c r="BWG54">
        <v>0.4173181148174202</v>
      </c>
      <c r="BWH54">
        <v>0.40429826953897757</v>
      </c>
      <c r="BWI54">
        <v>0.42296332692814231</v>
      </c>
      <c r="BWJ54">
        <v>0.41884390949518796</v>
      </c>
      <c r="BWK54">
        <v>0.42200030050693943</v>
      </c>
      <c r="BWL54">
        <v>0.41603982279635865</v>
      </c>
      <c r="BWM54">
        <v>0.37052033249677807</v>
      </c>
      <c r="BWN54">
        <v>0.37110148822485312</v>
      </c>
      <c r="BWO54">
        <v>0.44477502553305831</v>
      </c>
      <c r="BWP54">
        <v>0.39800373331853728</v>
      </c>
      <c r="BWQ54">
        <v>0.3894223789922982</v>
      </c>
      <c r="BWR54">
        <v>0.36750405305082168</v>
      </c>
      <c r="BWS54">
        <v>0.38212646987776555</v>
      </c>
      <c r="BWT54">
        <v>0.36295250964656478</v>
      </c>
      <c r="BWU54">
        <v>0.36617146883796753</v>
      </c>
      <c r="BWV54">
        <v>0.35168526318410054</v>
      </c>
      <c r="BWW54">
        <v>0.35228272769166152</v>
      </c>
      <c r="BWX54">
        <v>0.35262509978965884</v>
      </c>
      <c r="BWY54">
        <v>0.3576437475621157</v>
      </c>
      <c r="BWZ54">
        <v>0.34845329183585894</v>
      </c>
      <c r="BXA54">
        <v>0.35554685348979187</v>
      </c>
      <c r="BXB54">
        <v>0.34259435109279318</v>
      </c>
      <c r="BXC54">
        <v>0.33418433961993388</v>
      </c>
      <c r="BXD54">
        <v>0.33886585924085155</v>
      </c>
      <c r="BXE54">
        <v>0.37395875237738857</v>
      </c>
      <c r="BXF54">
        <v>0.3436875924005301</v>
      </c>
      <c r="BXG54">
        <v>0.34231863197909895</v>
      </c>
      <c r="BXH54">
        <v>0.33701832152051425</v>
      </c>
      <c r="BXI54">
        <v>0.35750340441477102</v>
      </c>
      <c r="BXJ54">
        <v>0.30576097645704636</v>
      </c>
      <c r="BXK54">
        <v>0.32822113655060364</v>
      </c>
      <c r="BXL54">
        <v>0.30767238927201257</v>
      </c>
      <c r="BXM54">
        <v>0.313456266314385</v>
      </c>
      <c r="BXN54">
        <v>0.3170393490557929</v>
      </c>
      <c r="BXO54">
        <v>0.31452930608004676</v>
      </c>
      <c r="BXP54">
        <v>0.29053740437094816</v>
      </c>
      <c r="BXQ54">
        <v>0.29133769932229653</v>
      </c>
      <c r="BXR54">
        <v>0.30081700056316851</v>
      </c>
      <c r="BXS54">
        <v>0.3042638034003779</v>
      </c>
      <c r="BXT54">
        <v>0.29401481672647367</v>
      </c>
      <c r="BXU54">
        <v>0.29683574176574118</v>
      </c>
      <c r="BXV54">
        <v>0.29929814888587836</v>
      </c>
      <c r="BXW54">
        <v>0.28883932576543642</v>
      </c>
      <c r="BXX54">
        <v>0.28827880311100906</v>
      </c>
      <c r="BXY54">
        <v>0.29544275698936751</v>
      </c>
      <c r="BXZ54">
        <v>0.29836679858243265</v>
      </c>
      <c r="BYA54">
        <v>0.29541043981916443</v>
      </c>
      <c r="BYB54">
        <v>0.2891584248322655</v>
      </c>
      <c r="BYC54">
        <v>0.28700636978798788</v>
      </c>
      <c r="BYD54">
        <v>0.29083642520931646</v>
      </c>
      <c r="BYE54">
        <v>0.30069687401682177</v>
      </c>
      <c r="BYF54">
        <v>0.29760788956104656</v>
      </c>
      <c r="BYG54">
        <v>0.27972691055210841</v>
      </c>
      <c r="BYH54">
        <v>0.28659507218695945</v>
      </c>
      <c r="BYI54">
        <v>0.28515392925367167</v>
      </c>
      <c r="BYJ54">
        <v>0.27287601792004829</v>
      </c>
      <c r="BYK54">
        <v>0.28175229683205238</v>
      </c>
      <c r="BYL54">
        <v>0.28615399032696764</v>
      </c>
      <c r="BYM54">
        <v>0.28716240827870071</v>
      </c>
      <c r="BYN54">
        <v>0.29232132146238443</v>
      </c>
      <c r="BYO54">
        <v>0.29443535897493917</v>
      </c>
      <c r="BYP54">
        <v>0.30035825721680703</v>
      </c>
      <c r="BYQ54">
        <v>0.28679589189522553</v>
      </c>
      <c r="BYR54">
        <v>0.28205290514606607</v>
      </c>
      <c r="BYS54">
        <v>0.2960857293741822</v>
      </c>
      <c r="BYT54">
        <v>0.2920284015649664</v>
      </c>
      <c r="BYU54">
        <v>0.28798084999554568</v>
      </c>
      <c r="BYV54">
        <v>0.28697859237240175</v>
      </c>
      <c r="BYW54">
        <v>0.28772932192716372</v>
      </c>
      <c r="BYX54">
        <v>0.27997268250544216</v>
      </c>
      <c r="BYY54">
        <v>0.29557370105652742</v>
      </c>
      <c r="BYZ54">
        <v>0.29013163629396399</v>
      </c>
      <c r="BZA54">
        <v>0.38323301259869308</v>
      </c>
      <c r="BZB54">
        <v>0.38343754584435286</v>
      </c>
      <c r="BZC54">
        <v>0.38945319118180183</v>
      </c>
      <c r="BZD54">
        <v>0.38113837393487088</v>
      </c>
      <c r="BZE54">
        <v>0.34733899343020053</v>
      </c>
      <c r="BZF54">
        <v>0.3805930308016921</v>
      </c>
      <c r="BZG54">
        <v>0.38751325352781707</v>
      </c>
      <c r="BZH54">
        <v>0.38753373507884059</v>
      </c>
      <c r="BZI54">
        <v>0.38636102274255796</v>
      </c>
      <c r="BZJ54">
        <v>0.38315233603833904</v>
      </c>
      <c r="BZK54">
        <v>0.3865564256826039</v>
      </c>
      <c r="BZL54">
        <v>0.38683000895451858</v>
      </c>
      <c r="BZM54">
        <v>0.40170971906141761</v>
      </c>
      <c r="BZN54">
        <v>0.39140135768822404</v>
      </c>
      <c r="BZO54">
        <v>0.37667338226084657</v>
      </c>
      <c r="BZP54">
        <v>0.38293415541894349</v>
      </c>
      <c r="BZQ54">
        <v>0.38635587044091019</v>
      </c>
      <c r="BZR54">
        <v>0.3653124722546483</v>
      </c>
      <c r="BZS54">
        <v>0.36120189791200558</v>
      </c>
      <c r="BZT54">
        <v>0.36897857335167406</v>
      </c>
      <c r="BZU54">
        <v>0.35939584302743327</v>
      </c>
      <c r="BZV54">
        <v>0.35858919890891017</v>
      </c>
      <c r="BZW54">
        <v>0.35814761673906526</v>
      </c>
      <c r="BZX54">
        <v>0.36455902357411263</v>
      </c>
      <c r="BZY54">
        <v>0.35724497688780144</v>
      </c>
      <c r="BZZ54">
        <v>0.34630961535863131</v>
      </c>
      <c r="CAA54">
        <v>0.35130435131228854</v>
      </c>
      <c r="CAB54">
        <v>0.34700663012069011</v>
      </c>
      <c r="CAC54">
        <v>0.34099354435342616</v>
      </c>
      <c r="CAD54">
        <v>0.34958978926767886</v>
      </c>
      <c r="CAE54">
        <v>0.35416620267916044</v>
      </c>
      <c r="CAF54">
        <v>0.35854900546720242</v>
      </c>
      <c r="CAG54">
        <v>0.34206549909041528</v>
      </c>
      <c r="CAH54">
        <v>0.35539075648948593</v>
      </c>
      <c r="CAI54">
        <v>0.35709108666103645</v>
      </c>
      <c r="CAJ54">
        <v>0.34927012138222019</v>
      </c>
      <c r="CAK54">
        <v>0.3078260311038159</v>
      </c>
      <c r="CAL54">
        <v>0.31249247036725669</v>
      </c>
      <c r="CAM54">
        <v>0.31209050253944864</v>
      </c>
      <c r="CAN54">
        <v>0.30811028469945628</v>
      </c>
      <c r="CAO54">
        <v>0.32015854633815083</v>
      </c>
      <c r="CAP54">
        <v>0.30315682861957466</v>
      </c>
      <c r="CAQ54">
        <v>0.30485509038710196</v>
      </c>
      <c r="CAR54">
        <v>0.2899731081109343</v>
      </c>
      <c r="CAS54">
        <v>0.29159434195243433</v>
      </c>
      <c r="CAT54">
        <v>0.30254198775804875</v>
      </c>
      <c r="CAU54">
        <v>0.30689137974524594</v>
      </c>
      <c r="CAV54">
        <v>0.30467285774014224</v>
      </c>
      <c r="CAW54">
        <v>0.29277459862601923</v>
      </c>
      <c r="CAX54">
        <v>0.29343538924120388</v>
      </c>
      <c r="CAY54">
        <v>0.30239174579542544</v>
      </c>
      <c r="CAZ54">
        <v>0.28757215789760049</v>
      </c>
      <c r="CBA54">
        <v>0.29841993384420012</v>
      </c>
      <c r="CBB54">
        <v>0.29711328678284826</v>
      </c>
      <c r="CBC54">
        <v>0.29116249669287103</v>
      </c>
      <c r="CBD54">
        <v>0.29046129937453541</v>
      </c>
      <c r="CBE54">
        <v>0.30258925633455508</v>
      </c>
      <c r="CBF54">
        <v>0.300919427310683</v>
      </c>
      <c r="CBG54">
        <v>0.28862904932755051</v>
      </c>
      <c r="CBH54">
        <v>0.27976906307402377</v>
      </c>
      <c r="CBI54">
        <v>0.299120453859059</v>
      </c>
      <c r="CBJ54">
        <v>0.30324933442938506</v>
      </c>
      <c r="CBK54">
        <v>0.29102358809523199</v>
      </c>
      <c r="CBL54">
        <v>0.29226138431485976</v>
      </c>
      <c r="CBM54">
        <v>0.28313167132465822</v>
      </c>
      <c r="CBN54">
        <v>0.30042833735655744</v>
      </c>
      <c r="CBO54">
        <v>0.29375662749785536</v>
      </c>
      <c r="CBP54">
        <v>0.28033512027276575</v>
      </c>
      <c r="CBQ54">
        <v>0.28697325537792157</v>
      </c>
      <c r="CBR54">
        <v>0.29288996040165183</v>
      </c>
      <c r="CBS54">
        <v>0.30127631860590903</v>
      </c>
      <c r="CBT54">
        <v>0.30830796124895826</v>
      </c>
      <c r="CBU54">
        <v>0.30350550840188328</v>
      </c>
      <c r="CBV54">
        <v>0.28460034280049096</v>
      </c>
      <c r="CBW54">
        <v>0.28842960766689629</v>
      </c>
      <c r="CBX54">
        <v>0.29525666674267925</v>
      </c>
      <c r="CBY54">
        <v>0.29164080816031551</v>
      </c>
      <c r="CBZ54">
        <v>0.29018146817041796</v>
      </c>
      <c r="CCA54">
        <v>0.29272378910280961</v>
      </c>
      <c r="CCB54">
        <v>0.29384838795842311</v>
      </c>
      <c r="CCC54">
        <v>0.29171658808942091</v>
      </c>
      <c r="CCD54">
        <v>0.29986101342571875</v>
      </c>
      <c r="CCE54">
        <v>0.29872345672048467</v>
      </c>
      <c r="CCF54">
        <v>0.30114419730623909</v>
      </c>
      <c r="CCG54">
        <v>0.30650541174326817</v>
      </c>
      <c r="CCH54">
        <v>0.44455941870602522</v>
      </c>
      <c r="CCI54">
        <v>0.42565339714450079</v>
      </c>
      <c r="CCJ54">
        <v>0.38284378309546457</v>
      </c>
      <c r="CCK54">
        <v>0.37407171866690864</v>
      </c>
      <c r="CCL54">
        <v>0.37574891699115776</v>
      </c>
      <c r="CCM54">
        <v>0.3765583251817467</v>
      </c>
      <c r="CCN54">
        <v>0.35562421498364244</v>
      </c>
      <c r="CCO54">
        <v>0.38149822273625306</v>
      </c>
      <c r="CCP54">
        <v>0.37404596301490006</v>
      </c>
      <c r="CCQ54">
        <v>0.38880456432869459</v>
      </c>
      <c r="CCR54">
        <v>0.39972061723983088</v>
      </c>
      <c r="CCS54">
        <v>0.35876490098113756</v>
      </c>
      <c r="CCT54">
        <v>0.37330805416768204</v>
      </c>
      <c r="CCU54">
        <v>0.36755112714262589</v>
      </c>
      <c r="CCV54">
        <v>0.37867966738781439</v>
      </c>
      <c r="CCW54">
        <v>0.38743900938120945</v>
      </c>
      <c r="CCX54">
        <v>0.37605081261573275</v>
      </c>
      <c r="CCY54">
        <v>0.34980605567036788</v>
      </c>
      <c r="CCZ54">
        <v>0.3598411053620737</v>
      </c>
      <c r="CDA54">
        <v>0.37425848561088376</v>
      </c>
      <c r="CDB54">
        <v>0.35061909810164377</v>
      </c>
      <c r="CDC54">
        <v>0.34986824561235158</v>
      </c>
      <c r="CDD54">
        <v>0.34753186138952852</v>
      </c>
      <c r="CDE54">
        <v>0.34994819420399842</v>
      </c>
      <c r="CDF54">
        <v>0.36107519964639473</v>
      </c>
      <c r="CDG54">
        <v>0.34528744476208717</v>
      </c>
      <c r="CDH54">
        <v>0.34241042684349726</v>
      </c>
      <c r="CDI54">
        <v>0.35541498745841088</v>
      </c>
      <c r="CDJ54">
        <v>0.35662216120123991</v>
      </c>
      <c r="CDK54">
        <v>0.32248605807170377</v>
      </c>
      <c r="CDL54">
        <v>0.32364602675931026</v>
      </c>
      <c r="CDM54">
        <v>0.30413915812692771</v>
      </c>
      <c r="CDN54">
        <v>0.31392964527580342</v>
      </c>
      <c r="CDO54">
        <v>0.3222404514753977</v>
      </c>
      <c r="CDP54">
        <v>0.30719804494006081</v>
      </c>
      <c r="CDQ54">
        <v>0.31343555600186956</v>
      </c>
      <c r="CDR54">
        <v>0.29373853835520691</v>
      </c>
      <c r="CDS54">
        <v>0.29529551227801365</v>
      </c>
      <c r="CDT54">
        <v>0.30670300651650251</v>
      </c>
      <c r="CDU54">
        <v>0.3017683170697002</v>
      </c>
      <c r="CDV54">
        <v>0.31008940446709216</v>
      </c>
      <c r="CDW54">
        <v>0.29567605104019362</v>
      </c>
      <c r="CDX54">
        <v>0.29285080182648221</v>
      </c>
      <c r="CDY54">
        <v>0.30905433723175968</v>
      </c>
      <c r="CDZ54">
        <v>0.29567398550242319</v>
      </c>
      <c r="CEA54">
        <v>0.29337888844344912</v>
      </c>
      <c r="CEB54">
        <v>0.29285818542320324</v>
      </c>
      <c r="CEC54">
        <v>0.28876539941065887</v>
      </c>
      <c r="CED54">
        <v>0.29032178398262248</v>
      </c>
      <c r="CEE54">
        <v>0.29339362698251359</v>
      </c>
      <c r="CEF54">
        <v>0.30213428072522147</v>
      </c>
      <c r="CEG54">
        <v>0.28969398875887475</v>
      </c>
      <c r="CEH54">
        <v>0.27137554228223132</v>
      </c>
      <c r="CEI54">
        <v>0.30247819156893679</v>
      </c>
      <c r="CEJ54">
        <v>0.30123290008110215</v>
      </c>
      <c r="CEK54">
        <v>0.29573292566241155</v>
      </c>
      <c r="CEL54">
        <v>0.29453265985093852</v>
      </c>
      <c r="CEM54">
        <v>0.28817489006267383</v>
      </c>
      <c r="CEN54">
        <v>0.29541353565338907</v>
      </c>
      <c r="CEO54">
        <v>0.29306594503163985</v>
      </c>
      <c r="CEP54">
        <v>0.28484377127821414</v>
      </c>
      <c r="CEQ54">
        <v>0.28854184820411344</v>
      </c>
      <c r="CER54">
        <v>0.29370574934471599</v>
      </c>
      <c r="CES54">
        <v>0.28955354004827455</v>
      </c>
      <c r="CET54">
        <v>0.29850138389286252</v>
      </c>
      <c r="CEU54">
        <v>0.29281597059595882</v>
      </c>
      <c r="CEV54">
        <v>0.28731219121598311</v>
      </c>
      <c r="CEW54">
        <v>0.29717806996617624</v>
      </c>
      <c r="CEX54">
        <v>0.29486585996260795</v>
      </c>
      <c r="CEY54">
        <v>0.28939920639001349</v>
      </c>
      <c r="CEZ54">
        <v>0.29123101822908221</v>
      </c>
      <c r="CFA54">
        <v>0.29187810945960951</v>
      </c>
      <c r="CFB54">
        <v>0.29311653648276725</v>
      </c>
      <c r="CFC54">
        <v>0.29123389898240898</v>
      </c>
      <c r="CFD54">
        <v>0.29907079022228439</v>
      </c>
      <c r="CFE54">
        <v>0.28770937127888413</v>
      </c>
      <c r="CFF54">
        <v>0.30642082218016631</v>
      </c>
      <c r="CFG54">
        <v>0.30985225842336905</v>
      </c>
      <c r="CFH54">
        <v>0.44430450396252757</v>
      </c>
      <c r="CFI54">
        <v>0.44677811726932359</v>
      </c>
      <c r="CFJ54">
        <v>0.44792049382169086</v>
      </c>
      <c r="CFK54">
        <v>0.44261729936353528</v>
      </c>
      <c r="CFL54">
        <v>0.37806580921474636</v>
      </c>
      <c r="CFM54">
        <v>0.38186158546486254</v>
      </c>
      <c r="CFN54">
        <v>0.3867345417436534</v>
      </c>
      <c r="CFO54">
        <v>0.38154557897409214</v>
      </c>
      <c r="CFP54">
        <v>0.38623463762102217</v>
      </c>
      <c r="CFQ54">
        <v>0.38498338493338863</v>
      </c>
      <c r="CFR54">
        <v>0.38812228898325635</v>
      </c>
      <c r="CFS54">
        <v>0.39114365328107137</v>
      </c>
      <c r="CFT54">
        <v>0.37938208264929268</v>
      </c>
      <c r="CFU54">
        <v>0.37221670710858068</v>
      </c>
      <c r="CFV54">
        <v>0.37773675721717248</v>
      </c>
      <c r="CFW54">
        <v>0.38507141980916776</v>
      </c>
      <c r="CFX54">
        <v>0.39472348410028191</v>
      </c>
      <c r="CFY54">
        <v>0.39705743935969839</v>
      </c>
      <c r="CFZ54">
        <v>0.3676412158786117</v>
      </c>
      <c r="CGA54">
        <v>0.35748714836160117</v>
      </c>
      <c r="CGB54">
        <v>0.35274887084766549</v>
      </c>
      <c r="CGC54">
        <v>0.35431195370867391</v>
      </c>
      <c r="CGD54">
        <v>0.35353632646980376</v>
      </c>
      <c r="CGE54">
        <v>0.34623902616033125</v>
      </c>
      <c r="CGF54">
        <v>0.3416902176842434</v>
      </c>
      <c r="CGG54">
        <v>0.37048102917782233</v>
      </c>
      <c r="CGH54">
        <v>0.36238663066201221</v>
      </c>
      <c r="CGI54">
        <v>0.34005571043299643</v>
      </c>
      <c r="CGJ54">
        <v>0.335743208096415</v>
      </c>
      <c r="CGK54">
        <v>0.35030688386135495</v>
      </c>
      <c r="CGL54">
        <v>0.34627916503695394</v>
      </c>
      <c r="CGM54">
        <v>0.31826850720062072</v>
      </c>
      <c r="CGN54">
        <v>0.31845271736845493</v>
      </c>
      <c r="CGO54">
        <v>0.30633519496247025</v>
      </c>
      <c r="CGP54">
        <v>0.31246668765849983</v>
      </c>
      <c r="CGQ54">
        <v>0.32173039025882788</v>
      </c>
      <c r="CGR54">
        <v>0.30790740884375589</v>
      </c>
      <c r="CGS54">
        <v>0.28702001483944012</v>
      </c>
      <c r="CGT54">
        <v>0.28750380381787122</v>
      </c>
      <c r="CGU54">
        <v>0.29803492265686587</v>
      </c>
      <c r="CGV54">
        <v>0.3113428771485871</v>
      </c>
      <c r="CGW54">
        <v>0.30843039515047177</v>
      </c>
      <c r="CGX54">
        <v>0.29701094534957495</v>
      </c>
      <c r="CGY54">
        <v>0.29542536317594326</v>
      </c>
      <c r="CGZ54">
        <v>0.29135642874097312</v>
      </c>
      <c r="CHA54">
        <v>0.27799352583385034</v>
      </c>
      <c r="CHB54">
        <v>0.29663569297483572</v>
      </c>
      <c r="CHC54">
        <v>0.29130520010801997</v>
      </c>
      <c r="CHD54">
        <v>0.28868302999263956</v>
      </c>
      <c r="CHE54">
        <v>0.29672854993995551</v>
      </c>
      <c r="CHF54">
        <v>0.29600495319965175</v>
      </c>
      <c r="CHG54">
        <v>0.29217648467847429</v>
      </c>
      <c r="CHH54">
        <v>0.281912221265323</v>
      </c>
      <c r="CHI54">
        <v>0.30139822591124082</v>
      </c>
      <c r="CHJ54">
        <v>0.29809814785436695</v>
      </c>
      <c r="CHK54">
        <v>0.29218430327123107</v>
      </c>
      <c r="CHL54">
        <v>0.29308927494559683</v>
      </c>
      <c r="CHM54">
        <v>0.30219336205421427</v>
      </c>
      <c r="CHN54">
        <v>0.29262943615226994</v>
      </c>
      <c r="CHO54">
        <v>0.28160371745214985</v>
      </c>
      <c r="CHP54">
        <v>0.28357829034784343</v>
      </c>
      <c r="CHQ54">
        <v>0.28560149742923413</v>
      </c>
      <c r="CHR54">
        <v>0.283999172297486</v>
      </c>
      <c r="CHS54">
        <v>0.30034659750910725</v>
      </c>
      <c r="CHT54">
        <v>0.3032267846917005</v>
      </c>
      <c r="CHU54">
        <v>0.29233781204576459</v>
      </c>
      <c r="CHV54">
        <v>0.30441865825721537</v>
      </c>
      <c r="CHW54">
        <v>0.29524696239566028</v>
      </c>
      <c r="CHX54">
        <v>0.28719446674949112</v>
      </c>
      <c r="CHY54">
        <v>0.27820926550102193</v>
      </c>
      <c r="CHZ54">
        <v>0.29349992431229738</v>
      </c>
      <c r="CIA54">
        <v>0.28804039275955023</v>
      </c>
      <c r="CIB54">
        <v>0.30024332449547964</v>
      </c>
      <c r="CIC54">
        <v>0.29561029760143481</v>
      </c>
      <c r="CID54">
        <v>0.30530467237670655</v>
      </c>
      <c r="CIE54">
        <v>0.30628166191452783</v>
      </c>
      <c r="CIF54">
        <v>0.45288246441669106</v>
      </c>
      <c r="CIG54">
        <v>0.45455664240362009</v>
      </c>
      <c r="CIH54">
        <v>0.4545168382860007</v>
      </c>
      <c r="CII54">
        <v>0.45203892627848263</v>
      </c>
      <c r="CIJ54">
        <v>0.39903026125236168</v>
      </c>
      <c r="CIK54">
        <v>0.38426615718541768</v>
      </c>
      <c r="CIL54">
        <v>0.375926111138006</v>
      </c>
      <c r="CIM54">
        <v>0.3694030066330321</v>
      </c>
      <c r="CIN54">
        <v>0.36629102970179267</v>
      </c>
      <c r="CIO54">
        <v>0.35986549613470287</v>
      </c>
      <c r="CIP54">
        <v>0.36660081180150661</v>
      </c>
      <c r="CIQ54">
        <v>0.33374097509275452</v>
      </c>
      <c r="CIR54">
        <v>0.35877470508511483</v>
      </c>
      <c r="CIS54">
        <v>0.37642179861306135</v>
      </c>
      <c r="CIT54">
        <v>0.3776383758170978</v>
      </c>
      <c r="CIU54">
        <v>0.38129211150392406</v>
      </c>
      <c r="CIV54">
        <v>0.38534030936985181</v>
      </c>
      <c r="CIW54">
        <v>0.36915994736384139</v>
      </c>
      <c r="CIX54">
        <v>0.36220647210784207</v>
      </c>
      <c r="CIY54">
        <v>0.37261310516398655</v>
      </c>
      <c r="CIZ54">
        <v>0.37726877653716995</v>
      </c>
      <c r="CJA54">
        <v>0.36930805153471141</v>
      </c>
      <c r="CJB54">
        <v>0.37451689477840933</v>
      </c>
      <c r="CJC54">
        <v>0.36717430318033717</v>
      </c>
      <c r="CJD54">
        <v>0.36659539004053165</v>
      </c>
      <c r="CJE54">
        <v>0.3636302917283733</v>
      </c>
      <c r="CJF54">
        <v>0.36237845777720495</v>
      </c>
      <c r="CJG54">
        <v>0.36483462077479972</v>
      </c>
      <c r="CJH54">
        <v>0.3627488588633036</v>
      </c>
      <c r="CJI54">
        <v>0.34822947999584813</v>
      </c>
      <c r="CJJ54">
        <v>0.37263608632658712</v>
      </c>
      <c r="CJK54">
        <v>0.32395660439510365</v>
      </c>
      <c r="CJL54">
        <v>0.36389324851588173</v>
      </c>
      <c r="CJM54">
        <v>0.35383476728307878</v>
      </c>
      <c r="CJN54">
        <v>0.36077684971232832</v>
      </c>
      <c r="CJO54">
        <v>0.35189220677425703</v>
      </c>
      <c r="CJP54">
        <v>0.32637100379902884</v>
      </c>
      <c r="CJQ54">
        <v>0.3395467251800755</v>
      </c>
      <c r="CJR54">
        <v>0.34735836870493264</v>
      </c>
      <c r="CJS54">
        <v>0.34022341921843291</v>
      </c>
      <c r="CJT54">
        <v>0.3361961994390793</v>
      </c>
      <c r="CJU54">
        <v>0.3481885564688148</v>
      </c>
      <c r="CJV54">
        <v>0.34415354216261473</v>
      </c>
      <c r="CJW54">
        <v>0.31223985448119823</v>
      </c>
      <c r="CJX54">
        <v>0.33009345540279167</v>
      </c>
      <c r="CJY54">
        <v>0.31349702116484474</v>
      </c>
      <c r="CJZ54">
        <v>0.31952799058406967</v>
      </c>
      <c r="CKA54">
        <v>0.31924633982039602</v>
      </c>
      <c r="CKB54">
        <v>0.30625859311724785</v>
      </c>
      <c r="CKC54">
        <v>0.31639086377890446</v>
      </c>
      <c r="CKD54">
        <v>0.29736637253201487</v>
      </c>
      <c r="CKE54">
        <v>0.30266705915711961</v>
      </c>
      <c r="CKF54">
        <v>0.29570783137510909</v>
      </c>
      <c r="CKG54">
        <v>0.29806759601303712</v>
      </c>
      <c r="CKH54">
        <v>0.29297188347997483</v>
      </c>
      <c r="CKI54">
        <v>0.30290307479622208</v>
      </c>
      <c r="CKJ54">
        <v>0.30046713222209054</v>
      </c>
      <c r="CKK54">
        <v>0.2934142185391756</v>
      </c>
      <c r="CKL54">
        <v>0.28619509825625083</v>
      </c>
      <c r="CKM54">
        <v>0.28456529085241705</v>
      </c>
      <c r="CKN54">
        <v>0.27494256549804391</v>
      </c>
      <c r="CKO54">
        <v>0.30052674733865054</v>
      </c>
      <c r="CKP54">
        <v>0.29088683038363999</v>
      </c>
      <c r="CKQ54">
        <v>0.29705147285678896</v>
      </c>
      <c r="CKR54">
        <v>0.29684437563481358</v>
      </c>
      <c r="CKS54">
        <v>0.29634486542092481</v>
      </c>
      <c r="CKT54">
        <v>0.28488887138119695</v>
      </c>
      <c r="CKU54">
        <v>0.28861766848145498</v>
      </c>
      <c r="CKV54">
        <v>0.27406991293787264</v>
      </c>
      <c r="CKW54">
        <v>0.27966661354414596</v>
      </c>
      <c r="CKX54">
        <v>0.2900638843800552</v>
      </c>
      <c r="CKY54">
        <v>0.28993301201600696</v>
      </c>
      <c r="CKZ54">
        <v>0.29808505352356773</v>
      </c>
      <c r="CLA54">
        <v>0.29542524077022353</v>
      </c>
      <c r="CLB54">
        <v>0.28123026107932719</v>
      </c>
      <c r="CLC54">
        <v>0.29384827102253164</v>
      </c>
      <c r="CLD54">
        <v>0.27577846339727757</v>
      </c>
      <c r="CLE54">
        <v>0.28591527161631913</v>
      </c>
      <c r="CLF54">
        <v>0.28788421847647666</v>
      </c>
      <c r="CLG54">
        <v>0.29083087359988352</v>
      </c>
      <c r="CLH54">
        <v>0.28744113522320625</v>
      </c>
      <c r="CLI54">
        <v>0.28427858468058775</v>
      </c>
      <c r="CLJ54">
        <v>0.29133872800855737</v>
      </c>
      <c r="CLK54">
        <v>0.27481015829694544</v>
      </c>
      <c r="CLL54">
        <v>0.29916232826147826</v>
      </c>
      <c r="CLM54">
        <v>0.29735656018928763</v>
      </c>
      <c r="CLN54">
        <v>0.4567561654038933</v>
      </c>
      <c r="CLO54">
        <v>0.455893441529645</v>
      </c>
      <c r="CLP54">
        <v>0.4523461513562213</v>
      </c>
      <c r="CLQ54">
        <v>0.45985285514766466</v>
      </c>
      <c r="CLR54">
        <v>0.39016504448198869</v>
      </c>
      <c r="CLS54">
        <v>0.38760483389293082</v>
      </c>
      <c r="CLT54">
        <v>0.39484248835667868</v>
      </c>
      <c r="CLU54">
        <v>0.39283988789670732</v>
      </c>
      <c r="CLV54">
        <v>0.38525843792491704</v>
      </c>
      <c r="CLW54">
        <v>0.38694675963603248</v>
      </c>
      <c r="CLX54">
        <v>0.42656182588151881</v>
      </c>
      <c r="CLY54">
        <v>0.44013369938175445</v>
      </c>
      <c r="CLZ54">
        <v>0.38619131828470987</v>
      </c>
      <c r="CMA54">
        <v>0.42310814951274422</v>
      </c>
      <c r="CMB54">
        <v>0.41568278627273858</v>
      </c>
      <c r="CMC54">
        <v>0.40169519908646117</v>
      </c>
      <c r="CMD54">
        <v>0.43642220268350601</v>
      </c>
      <c r="CME54">
        <v>0.43840622786030836</v>
      </c>
      <c r="CMF54">
        <v>0.37725614137713498</v>
      </c>
      <c r="CMG54">
        <v>0.41901594559957989</v>
      </c>
      <c r="CMH54">
        <v>0.40562738551054101</v>
      </c>
      <c r="CMI54">
        <v>0.37576369413745853</v>
      </c>
      <c r="CMJ54">
        <v>0.40496309175765582</v>
      </c>
      <c r="CMK54">
        <v>0.3694600993419464</v>
      </c>
      <c r="CML54">
        <v>0.39105863009441405</v>
      </c>
      <c r="CMM54">
        <v>0.35983617678809604</v>
      </c>
      <c r="CMN54">
        <v>0.36145589903310349</v>
      </c>
      <c r="CMO54">
        <v>0.35508294594987727</v>
      </c>
      <c r="CMP54">
        <v>0.37610525144940454</v>
      </c>
      <c r="CMQ54">
        <v>0.36629271972654076</v>
      </c>
      <c r="CMR54">
        <v>0.35068354130973128</v>
      </c>
      <c r="CMS54">
        <v>0.35853269181780917</v>
      </c>
      <c r="CMT54">
        <v>0.35014502936158065</v>
      </c>
      <c r="CMU54">
        <v>0.34420535703867861</v>
      </c>
      <c r="CMV54">
        <v>0.37122093841584303</v>
      </c>
      <c r="CMW54">
        <v>0.3713319252842982</v>
      </c>
      <c r="CMX54">
        <v>0.36063518310061732</v>
      </c>
      <c r="CMY54">
        <v>0.35049206723372189</v>
      </c>
      <c r="CMZ54">
        <v>0.36224024857337178</v>
      </c>
      <c r="CNA54">
        <v>0.34866247686783458</v>
      </c>
      <c r="CNB54">
        <v>0.32340426285287838</v>
      </c>
      <c r="CNC54">
        <v>0.33016678452793674</v>
      </c>
      <c r="CND54">
        <v>0.31602612564364629</v>
      </c>
      <c r="CNE54">
        <v>0.31794433648897558</v>
      </c>
      <c r="CNF54">
        <v>0.3074118997249109</v>
      </c>
      <c r="CNG54">
        <v>0.32050850240993584</v>
      </c>
      <c r="CNH54">
        <v>0.31333574486032145</v>
      </c>
      <c r="CNI54">
        <v>0.29896738064683326</v>
      </c>
      <c r="CNJ54">
        <v>0.29630695264628515</v>
      </c>
      <c r="CNK54">
        <v>0.30594756219946584</v>
      </c>
      <c r="CNL54">
        <v>0.31056895204950413</v>
      </c>
      <c r="CNM54">
        <v>0.2951539473746122</v>
      </c>
      <c r="CNN54">
        <v>0.30225653058220325</v>
      </c>
      <c r="CNO54">
        <v>0.30726179547703153</v>
      </c>
      <c r="CNP54">
        <v>0.28459800283207065</v>
      </c>
      <c r="CNQ54">
        <v>0.28947396659816022</v>
      </c>
      <c r="CNR54">
        <v>0.30230080116563529</v>
      </c>
      <c r="CNS54">
        <v>0.29259401749757397</v>
      </c>
      <c r="CNT54">
        <v>0.29389867034304329</v>
      </c>
      <c r="CNU54">
        <v>0.29880872159588673</v>
      </c>
      <c r="CNV54">
        <v>0.29532459221553781</v>
      </c>
      <c r="CNW54">
        <v>0.28613503695795156</v>
      </c>
      <c r="CNX54">
        <v>0.28336505658840083</v>
      </c>
      <c r="CNY54">
        <v>0.30695933293408595</v>
      </c>
      <c r="CNZ54">
        <v>0.30338972191782976</v>
      </c>
      <c r="COA54">
        <v>0.2910686764663401</v>
      </c>
      <c r="COB54">
        <v>0.29459847769636355</v>
      </c>
      <c r="COC54">
        <v>0.28540832343748401</v>
      </c>
      <c r="COD54">
        <v>0.3034504597506813</v>
      </c>
      <c r="COE54">
        <v>0.30295020909782094</v>
      </c>
      <c r="COF54">
        <v>0.29714909331969208</v>
      </c>
      <c r="COG54">
        <v>0.30215499055358264</v>
      </c>
      <c r="COH54">
        <v>0.29328621618634348</v>
      </c>
      <c r="COI54">
        <v>0.28696532946873321</v>
      </c>
      <c r="COJ54">
        <v>0.28875602072684542</v>
      </c>
      <c r="COK54">
        <v>0.28858614133578214</v>
      </c>
      <c r="COL54">
        <v>0.3013844659569534</v>
      </c>
      <c r="COM54">
        <v>0.30643301971795656</v>
      </c>
      <c r="CON54">
        <v>0.30511895121751365</v>
      </c>
      <c r="COO54">
        <v>0.28786888158691881</v>
      </c>
      <c r="COP54">
        <v>0.30118308052474591</v>
      </c>
      <c r="COQ54">
        <v>0.30309303875381993</v>
      </c>
      <c r="COR54">
        <v>0.28807150741188509</v>
      </c>
      <c r="COS54">
        <v>0.29234481156902981</v>
      </c>
      <c r="COT54">
        <v>0.29299261072438104</v>
      </c>
      <c r="COU54">
        <v>0.29258426385996578</v>
      </c>
      <c r="COV54">
        <v>0.30158396788470776</v>
      </c>
      <c r="COW54">
        <v>0.2993741285203107</v>
      </c>
      <c r="COX54">
        <v>0.30586782678975377</v>
      </c>
      <c r="COY54">
        <v>0.3046985897753281</v>
      </c>
      <c r="COZ54">
        <v>0.43538518757467182</v>
      </c>
      <c r="CPA54">
        <v>0.45239590444173883</v>
      </c>
      <c r="CPB54">
        <v>0.43887691780969218</v>
      </c>
      <c r="CPC54">
        <v>0.46135926869779459</v>
      </c>
      <c r="CPD54">
        <v>0.44173971391087558</v>
      </c>
      <c r="CPE54">
        <v>0.45885395213217112</v>
      </c>
      <c r="CPF54">
        <v>0.45710805226310464</v>
      </c>
      <c r="CPG54">
        <v>0.45332334452082534</v>
      </c>
      <c r="CPH54">
        <v>0.43099157362746199</v>
      </c>
      <c r="CPI54">
        <v>0.4443672252999501</v>
      </c>
      <c r="CPJ54">
        <v>0.4166109619470203</v>
      </c>
      <c r="CPK54">
        <v>0.45844506665062973</v>
      </c>
      <c r="CPL54">
        <v>0.44881208859507293</v>
      </c>
      <c r="CPM54">
        <v>0.38966055521712606</v>
      </c>
      <c r="CPN54">
        <v>0.38548169163873131</v>
      </c>
      <c r="CPO54">
        <v>0.40835729677310106</v>
      </c>
      <c r="CPP54">
        <v>0.40826629568565859</v>
      </c>
      <c r="CPQ54">
        <v>0.38426880449351269</v>
      </c>
      <c r="CPR54">
        <v>0.39562952118871053</v>
      </c>
      <c r="CPS54">
        <v>0.39755385340576682</v>
      </c>
      <c r="CPT54">
        <v>0.41234574504195248</v>
      </c>
      <c r="CPU54">
        <v>0.41489000489388972</v>
      </c>
      <c r="CPV54">
        <v>0.4264198888020419</v>
      </c>
      <c r="CPW54">
        <v>0.40781104146161529</v>
      </c>
      <c r="CPX54">
        <v>0.41548630936775827</v>
      </c>
      <c r="CPY54">
        <v>0.39922019242847112</v>
      </c>
      <c r="CPZ54">
        <v>0.40562365390248828</v>
      </c>
      <c r="CQA54">
        <v>0.39633037373420738</v>
      </c>
      <c r="CQB54">
        <v>0.38880732682887298</v>
      </c>
      <c r="CQC54">
        <v>0.38217301175072477</v>
      </c>
      <c r="CQD54">
        <v>0.36264380966543908</v>
      </c>
      <c r="CQE54">
        <v>0.36945216711038731</v>
      </c>
      <c r="CQF54">
        <v>0.37166480898449927</v>
      </c>
      <c r="CQG54">
        <v>0.35665468673205186</v>
      </c>
      <c r="CQH54">
        <v>0.36448552481978336</v>
      </c>
      <c r="CQI54">
        <v>0.36144926020464102</v>
      </c>
      <c r="CQJ54">
        <v>0.36367784900401467</v>
      </c>
      <c r="CQK54">
        <v>0.36977908475537513</v>
      </c>
      <c r="CQL54">
        <v>0.37272814632535722</v>
      </c>
      <c r="CQM54">
        <v>0.33497136467279964</v>
      </c>
      <c r="CQN54">
        <v>0.33685602121086405</v>
      </c>
      <c r="CQO54">
        <v>0.35963692787425883</v>
      </c>
      <c r="CQP54">
        <v>0.35702466361220236</v>
      </c>
      <c r="CQQ54">
        <v>0.30495986483400173</v>
      </c>
      <c r="CQR54">
        <v>0.32277954137655623</v>
      </c>
      <c r="CQS54">
        <v>0.32137194044939921</v>
      </c>
      <c r="CQT54">
        <v>0.31589983357370532</v>
      </c>
      <c r="CQU54">
        <v>0.31789555704002198</v>
      </c>
      <c r="CQV54">
        <v>0.30778587185877659</v>
      </c>
      <c r="CQW54">
        <v>0.31393988021321562</v>
      </c>
      <c r="CQX54">
        <v>0.30095417804176006</v>
      </c>
      <c r="CQY54">
        <v>0.30286018737750742</v>
      </c>
      <c r="CQZ54">
        <v>0.29772826536997349</v>
      </c>
      <c r="CRA54">
        <v>0.2993441093658965</v>
      </c>
      <c r="CRB54">
        <v>0.299091504453324</v>
      </c>
      <c r="CRC54">
        <v>0.30009256840033938</v>
      </c>
      <c r="CRD54">
        <v>0.28479722425556075</v>
      </c>
      <c r="CRE54">
        <v>0.28692672450614809</v>
      </c>
      <c r="CRF54">
        <v>0.29513900665994064</v>
      </c>
      <c r="CRG54">
        <v>0.29150636928512585</v>
      </c>
      <c r="CRH54">
        <v>0.2886595920449847</v>
      </c>
      <c r="CRI54">
        <v>0.30116596842755905</v>
      </c>
      <c r="CRJ54">
        <v>0.30307815970512619</v>
      </c>
      <c r="CRK54">
        <v>0.29078270156645014</v>
      </c>
      <c r="CRL54">
        <v>0.28488450290738659</v>
      </c>
      <c r="CRM54">
        <v>0.29677365840201608</v>
      </c>
      <c r="CRN54">
        <v>0.29864711940632627</v>
      </c>
      <c r="CRO54">
        <v>0.29403333638614232</v>
      </c>
      <c r="CRP54">
        <v>0.28787142883966271</v>
      </c>
      <c r="CRQ54">
        <v>0.28981138264610451</v>
      </c>
      <c r="CRR54">
        <v>0.30081262261763642</v>
      </c>
      <c r="CRS54">
        <v>0.29386727049018141</v>
      </c>
      <c r="CRT54">
        <v>0.30077643824772055</v>
      </c>
      <c r="CRU54">
        <v>0.29975175981920177</v>
      </c>
      <c r="CRV54">
        <v>0.28324607408990471</v>
      </c>
      <c r="CRW54">
        <v>0.27941132423199294</v>
      </c>
      <c r="CRX54">
        <v>0.2870470469161196</v>
      </c>
      <c r="CRY54">
        <v>0.28459196131487419</v>
      </c>
      <c r="CRZ54">
        <v>0.30549133111740528</v>
      </c>
      <c r="CSA54">
        <v>0.30398830049488934</v>
      </c>
      <c r="CSB54">
        <v>0.29327038768425434</v>
      </c>
      <c r="CSC54">
        <v>0.29073336462955907</v>
      </c>
      <c r="CSD54">
        <v>0.29496129902029444</v>
      </c>
      <c r="CSE54">
        <v>0.29194723806836553</v>
      </c>
      <c r="CSF54">
        <v>0.29207174613046877</v>
      </c>
      <c r="CSG54">
        <v>0.29356384364887456</v>
      </c>
      <c r="CSH54">
        <v>0.28896331515072077</v>
      </c>
      <c r="CSI54">
        <v>0.29100290850224453</v>
      </c>
      <c r="CSJ54">
        <v>0.30196378914812971</v>
      </c>
      <c r="CSK54">
        <v>0.29237642610156084</v>
      </c>
      <c r="CSL54">
        <v>0.30522724930658479</v>
      </c>
      <c r="CSM54">
        <v>0.43609495139893795</v>
      </c>
      <c r="CSN54">
        <v>0.44510377918503374</v>
      </c>
      <c r="CSO54">
        <v>0.45526906122679572</v>
      </c>
      <c r="CSP54">
        <v>0.45819052705504915</v>
      </c>
      <c r="CSQ54">
        <v>0.44421534826149206</v>
      </c>
      <c r="CSR54">
        <v>0.4533633437038696</v>
      </c>
      <c r="CSS54">
        <v>0.37922366513794087</v>
      </c>
      <c r="CST54">
        <v>0.3832588537920833</v>
      </c>
      <c r="CSU54">
        <v>0.38755156015850289</v>
      </c>
      <c r="CSV54">
        <v>0.3857156373316154</v>
      </c>
      <c r="CSW54">
        <v>0.38784037553910089</v>
      </c>
      <c r="CSX54">
        <v>0.38864524317346855</v>
      </c>
      <c r="CSY54">
        <v>0.39264219804189704</v>
      </c>
      <c r="CSZ54">
        <v>0.38883312193438119</v>
      </c>
      <c r="CTA54">
        <v>0.37288622303150892</v>
      </c>
      <c r="CTB54">
        <v>0.38120370832837208</v>
      </c>
      <c r="CTC54">
        <v>0.38255339124836163</v>
      </c>
      <c r="CTD54">
        <v>0.3816980972391798</v>
      </c>
      <c r="CTE54">
        <v>0.38085212440642335</v>
      </c>
      <c r="CTF54">
        <v>0.38239624955239621</v>
      </c>
      <c r="CTG54">
        <v>0.36027797433108427</v>
      </c>
      <c r="CTH54">
        <v>0.36048148858089285</v>
      </c>
      <c r="CTI54">
        <v>0.35073733965552562</v>
      </c>
      <c r="CTJ54">
        <v>0.35114910576279101</v>
      </c>
      <c r="CTK54">
        <v>0.35176212066176032</v>
      </c>
      <c r="CTL54">
        <v>0.34185651288130453</v>
      </c>
      <c r="CTM54">
        <v>0.34457803228485179</v>
      </c>
      <c r="CTN54">
        <v>0.36295054210759692</v>
      </c>
      <c r="CTO54">
        <v>0.342086073582058</v>
      </c>
      <c r="CTP54">
        <v>0.3421056739012342</v>
      </c>
      <c r="CTQ54">
        <v>0.35119293989603401</v>
      </c>
      <c r="CTR54">
        <v>0.3435200106766072</v>
      </c>
      <c r="CTS54">
        <v>0.30603278491645719</v>
      </c>
      <c r="CTT54">
        <v>0.31713610097258699</v>
      </c>
      <c r="CTU54">
        <v>0.29909643288229215</v>
      </c>
      <c r="CTV54">
        <v>0.31422522733002028</v>
      </c>
      <c r="CTW54">
        <v>0.31758198383384723</v>
      </c>
      <c r="CTX54">
        <v>0.29842921078829193</v>
      </c>
      <c r="CTY54">
        <v>0.30748399555015454</v>
      </c>
      <c r="CTZ54">
        <v>0.29446133415408443</v>
      </c>
      <c r="CUA54">
        <v>0.2928742633588548</v>
      </c>
      <c r="CUB54">
        <v>0.29215580794998508</v>
      </c>
      <c r="CUC54">
        <v>0.30606914027286197</v>
      </c>
      <c r="CUD54">
        <v>0.30869601111841877</v>
      </c>
      <c r="CUE54">
        <v>0.29493897366709043</v>
      </c>
      <c r="CUF54">
        <v>0.30537360034226285</v>
      </c>
      <c r="CUG54">
        <v>0.29565938738899</v>
      </c>
      <c r="CUH54">
        <v>0.28142326319670996</v>
      </c>
      <c r="CUI54">
        <v>0.29557469969200817</v>
      </c>
      <c r="CUJ54">
        <v>0.29587173409851236</v>
      </c>
      <c r="CUK54">
        <v>0.28775807280941201</v>
      </c>
      <c r="CUL54">
        <v>0.30118347767333487</v>
      </c>
      <c r="CUM54">
        <v>0.3052747742206125</v>
      </c>
      <c r="CUN54">
        <v>0.29068007251909389</v>
      </c>
      <c r="CUO54">
        <v>0.28062287181535961</v>
      </c>
      <c r="CUP54">
        <v>0.29968340398683585</v>
      </c>
      <c r="CUQ54">
        <v>0.30066365185151406</v>
      </c>
      <c r="CUR54">
        <v>0.29006258811936875</v>
      </c>
      <c r="CUS54">
        <v>0.29289540101939565</v>
      </c>
      <c r="CUT54">
        <v>0.29676184702318337</v>
      </c>
      <c r="CUU54">
        <v>0.29201952164089845</v>
      </c>
      <c r="CUV54">
        <v>0.28399073648083167</v>
      </c>
      <c r="CUW54">
        <v>0.28075372795611631</v>
      </c>
      <c r="CUX54">
        <v>0.28675644810611384</v>
      </c>
      <c r="CUY54">
        <v>0.28534321694053205</v>
      </c>
      <c r="CUZ54">
        <v>0.30399080556246416</v>
      </c>
      <c r="CVA54">
        <v>0.30412262352024039</v>
      </c>
      <c r="CVB54">
        <v>0.28875910285005807</v>
      </c>
      <c r="CVC54">
        <v>0.30077607815947799</v>
      </c>
      <c r="CVD54">
        <v>0.29227934250177284</v>
      </c>
      <c r="CVE54">
        <v>0.29551908053880505</v>
      </c>
      <c r="CVF54">
        <v>0.28401371131338549</v>
      </c>
      <c r="CVG54">
        <v>0.28656599658051984</v>
      </c>
      <c r="CVH54">
        <v>0.29102310707415191</v>
      </c>
      <c r="CVI54">
        <v>0.30017483692993269</v>
      </c>
      <c r="CVJ54">
        <v>0.29978104708745351</v>
      </c>
      <c r="CVK54">
        <v>0.30373241459421108</v>
      </c>
      <c r="CVL54">
        <v>0.30298623124354201</v>
      </c>
      <c r="CVM54">
        <v>0.4536455933045464</v>
      </c>
      <c r="CVN54">
        <v>0.43497899292700859</v>
      </c>
      <c r="CVO54">
        <v>0.37271386566668491</v>
      </c>
      <c r="CVP54">
        <v>0.37781395883593899</v>
      </c>
      <c r="CVQ54">
        <v>0.37587520838839727</v>
      </c>
      <c r="CVR54">
        <v>0.38096233208816488</v>
      </c>
      <c r="CVS54">
        <v>0.37919017903315172</v>
      </c>
      <c r="CVT54">
        <v>0.38074857291300013</v>
      </c>
      <c r="CVU54">
        <v>0.38879923254168236</v>
      </c>
      <c r="CVV54">
        <v>0.40302761486095684</v>
      </c>
      <c r="CVW54">
        <v>0.41313117189530907</v>
      </c>
      <c r="CVX54">
        <v>0.38258661450961723</v>
      </c>
      <c r="CVY54">
        <v>0.36170511573576652</v>
      </c>
      <c r="CVZ54">
        <v>0.39859590460660677</v>
      </c>
      <c r="CWA54">
        <v>0.40273568106630514</v>
      </c>
      <c r="CWB54">
        <v>0.37621254972364743</v>
      </c>
      <c r="CWC54">
        <v>0.39677227667847875</v>
      </c>
      <c r="CWD54">
        <v>0.39036628694794218</v>
      </c>
      <c r="CWE54">
        <v>0.37830433018805887</v>
      </c>
      <c r="CWF54">
        <v>0.36159037056357241</v>
      </c>
      <c r="CWG54">
        <v>0.36238710858578432</v>
      </c>
      <c r="CWH54">
        <v>0.3570948058866466</v>
      </c>
      <c r="CWI54">
        <v>0.35680864127869105</v>
      </c>
      <c r="CWJ54">
        <v>0.35349843260810693</v>
      </c>
      <c r="CWK54">
        <v>0.35277214312612337</v>
      </c>
      <c r="CWL54">
        <v>0.35311489984997713</v>
      </c>
      <c r="CWM54">
        <v>0.34988653172646023</v>
      </c>
      <c r="CWN54">
        <v>0.34275672248960903</v>
      </c>
      <c r="CWO54">
        <v>0.34570314703969418</v>
      </c>
      <c r="CWP54">
        <v>0.34330771362325541</v>
      </c>
      <c r="CWQ54">
        <v>0.34861627321963856</v>
      </c>
      <c r="CWR54">
        <v>0.35940506071826389</v>
      </c>
      <c r="CWS54">
        <v>0.35911366775235554</v>
      </c>
      <c r="CWT54">
        <v>0.33994876916732858</v>
      </c>
      <c r="CWU54">
        <v>0.33994551177081611</v>
      </c>
      <c r="CWV54">
        <v>0.34706796437906223</v>
      </c>
      <c r="CWW54">
        <v>0.35318345754702579</v>
      </c>
      <c r="CWX54">
        <v>0.35680910283183581</v>
      </c>
      <c r="CWY54">
        <v>0.30790111459456815</v>
      </c>
      <c r="CWZ54">
        <v>0.32670477391572622</v>
      </c>
      <c r="CXA54">
        <v>0.31420053764309208</v>
      </c>
      <c r="CXB54">
        <v>0.31477739748635519</v>
      </c>
      <c r="CXC54">
        <v>0.31695551868247229</v>
      </c>
      <c r="CXD54">
        <v>0.30566988416228558</v>
      </c>
      <c r="CXE54">
        <v>0.31181745085486134</v>
      </c>
      <c r="CXF54">
        <v>0.29707453112495991</v>
      </c>
      <c r="CXG54">
        <v>0.29455938058262526</v>
      </c>
      <c r="CXH54">
        <v>0.3008808124834304</v>
      </c>
      <c r="CXI54">
        <v>0.31429458606449356</v>
      </c>
      <c r="CXJ54">
        <v>0.28490667050246982</v>
      </c>
      <c r="CXK54">
        <v>0.29622162705322624</v>
      </c>
      <c r="CXL54">
        <v>0.29368220302911713</v>
      </c>
      <c r="CXM54">
        <v>0.30197799480267629</v>
      </c>
      <c r="CXN54">
        <v>0.29444381992400348</v>
      </c>
      <c r="CXO54">
        <v>0.28688060067810528</v>
      </c>
      <c r="CXP54">
        <v>0.2943075236855377</v>
      </c>
      <c r="CXQ54">
        <v>0.29644474938201859</v>
      </c>
      <c r="CXR54">
        <v>0.28832372417815816</v>
      </c>
      <c r="CXS54">
        <v>0.30386159912869598</v>
      </c>
      <c r="CXT54">
        <v>0.30179011578263071</v>
      </c>
      <c r="CXU54">
        <v>0.28390841754548468</v>
      </c>
      <c r="CXV54">
        <v>0.28238503161482365</v>
      </c>
      <c r="CXW54">
        <v>0.29320642213241938</v>
      </c>
      <c r="CXX54">
        <v>0.30080785782499042</v>
      </c>
      <c r="CXY54">
        <v>0.29103350733358613</v>
      </c>
      <c r="CXZ54">
        <v>0.28897982325500027</v>
      </c>
      <c r="CYA54">
        <v>0.30088571336279513</v>
      </c>
      <c r="CYB54">
        <v>0.30029855043367498</v>
      </c>
      <c r="CYC54">
        <v>0.28472162216158425</v>
      </c>
      <c r="CYD54">
        <v>0.28032427960718737</v>
      </c>
      <c r="CYE54">
        <v>0.28602216326049074</v>
      </c>
      <c r="CYF54">
        <v>0.29429662550047764</v>
      </c>
      <c r="CYG54">
        <v>0.30130316982320715</v>
      </c>
      <c r="CYH54">
        <v>0.30263108838998631</v>
      </c>
      <c r="CYI54">
        <v>0.29610697719501566</v>
      </c>
      <c r="CYJ54">
        <v>0.28760831144925381</v>
      </c>
      <c r="CYK54">
        <v>0.2960005349173136</v>
      </c>
      <c r="CYL54">
        <v>0.28613172424695843</v>
      </c>
      <c r="CYM54">
        <v>0.29424656763400081</v>
      </c>
      <c r="CYN54">
        <v>0.28727513374096098</v>
      </c>
      <c r="CYO54">
        <v>0.29152190876216244</v>
      </c>
      <c r="CYP54">
        <v>0.2938333951354446</v>
      </c>
      <c r="CYQ54">
        <v>0.29271348427913069</v>
      </c>
      <c r="CYR54">
        <v>0.29625558763999338</v>
      </c>
      <c r="CYS54">
        <v>0.30599649072212248</v>
      </c>
      <c r="CYT54">
        <v>0.30906752395543718</v>
      </c>
      <c r="CYU54">
        <v>0.37794518689905043</v>
      </c>
      <c r="CYV54">
        <v>0.35441121277814031</v>
      </c>
      <c r="CYW54">
        <v>0.36469628712320928</v>
      </c>
      <c r="CYX54">
        <v>0.40091972135016801</v>
      </c>
      <c r="CYY54">
        <v>0.41578786889439256</v>
      </c>
      <c r="CYZ54">
        <v>0.38242714280649936</v>
      </c>
      <c r="CZA54">
        <v>0.40491358614596756</v>
      </c>
      <c r="CZB54">
        <v>0.38751371239233789</v>
      </c>
      <c r="CZC54">
        <v>0.38832575397875901</v>
      </c>
      <c r="CZD54">
        <v>0.40630226925472296</v>
      </c>
      <c r="CZE54">
        <v>0.41533273667090331</v>
      </c>
      <c r="CZF54">
        <v>0.42683635482751636</v>
      </c>
      <c r="CZG54">
        <v>0.35702143568215633</v>
      </c>
      <c r="CZH54">
        <v>0.38539101740510895</v>
      </c>
      <c r="CZI54">
        <v>0.3490375512698618</v>
      </c>
      <c r="CZJ54">
        <v>0.37966616094899108</v>
      </c>
      <c r="CZK54">
        <v>0.34949346154098032</v>
      </c>
      <c r="CZL54">
        <v>0.38598199871439443</v>
      </c>
      <c r="CZM54">
        <v>0.40682754432033025</v>
      </c>
      <c r="CZN54">
        <v>0.39727331219786366</v>
      </c>
      <c r="CZO54">
        <v>0.36152966078922233</v>
      </c>
      <c r="CZP54">
        <v>0.3481246560262316</v>
      </c>
      <c r="CZQ54">
        <v>0.33861159863593826</v>
      </c>
      <c r="CZR54">
        <v>0.34958014574839585</v>
      </c>
      <c r="CZS54">
        <v>0.34493606929111081</v>
      </c>
      <c r="CZT54">
        <v>0.36761885230901403</v>
      </c>
      <c r="CZU54">
        <v>0.35842493023975319</v>
      </c>
      <c r="CZV54">
        <v>0.38017764584928593</v>
      </c>
      <c r="CZW54">
        <v>0.38865256543723542</v>
      </c>
      <c r="CZX54">
        <v>0.39145563734659644</v>
      </c>
      <c r="CZY54">
        <v>0.40751072266985672</v>
      </c>
      <c r="CZZ54">
        <v>0.37629559618509817</v>
      </c>
      <c r="DAA54">
        <v>0.35044798792778609</v>
      </c>
      <c r="DAB54">
        <v>0.3516707578852129</v>
      </c>
      <c r="DAC54">
        <v>0.29397039459759489</v>
      </c>
      <c r="DAD54">
        <v>0.32345045291101127</v>
      </c>
      <c r="DAE54">
        <v>0.28772116660860386</v>
      </c>
      <c r="DAF54">
        <v>0.32234875119095024</v>
      </c>
      <c r="DAG54">
        <v>0.30831835333186935</v>
      </c>
      <c r="DAH54">
        <v>0.28199863936088565</v>
      </c>
      <c r="DAI54">
        <v>0.28005027563976925</v>
      </c>
      <c r="DAJ54">
        <v>0.28492948425169529</v>
      </c>
      <c r="DAK54">
        <v>0.28389226383961724</v>
      </c>
      <c r="DAL54">
        <v>0.28672617890206736</v>
      </c>
      <c r="DAM54">
        <v>0.2874786607233884</v>
      </c>
      <c r="DAN54">
        <v>0.2824712495094161</v>
      </c>
      <c r="DAO54">
        <v>0.27169016934273127</v>
      </c>
      <c r="DAP54">
        <v>0.26868253969015948</v>
      </c>
      <c r="DAQ54">
        <v>0.28240610137497812</v>
      </c>
      <c r="DAR54">
        <v>0.27462325514178354</v>
      </c>
      <c r="DAS54">
        <v>0.28810932531055677</v>
      </c>
      <c r="DAT54">
        <v>0.28499206808716648</v>
      </c>
      <c r="DAU54">
        <v>0.27729435667532476</v>
      </c>
      <c r="DAV54">
        <v>0.27888718315016398</v>
      </c>
      <c r="DAW54">
        <v>0.27584492162654606</v>
      </c>
      <c r="DAX54">
        <v>0.28233094450433971</v>
      </c>
      <c r="DAY54">
        <v>0.28215948436125837</v>
      </c>
      <c r="DAZ54">
        <v>0.2648131014665579</v>
      </c>
      <c r="DBA54">
        <v>0.26995496495949062</v>
      </c>
      <c r="DBB54">
        <v>0.27159783338179899</v>
      </c>
      <c r="DBC54">
        <v>0.26934351010268121</v>
      </c>
      <c r="DBD54">
        <v>0.28903746695854032</v>
      </c>
      <c r="DBE54">
        <v>0.28842176706114175</v>
      </c>
      <c r="DBF54">
        <v>0.26962745157788909</v>
      </c>
      <c r="DBG54">
        <v>0.26825226334366575</v>
      </c>
      <c r="DBH54">
        <v>0.27698514427561022</v>
      </c>
      <c r="DBI54">
        <v>0.26943899646409297</v>
      </c>
      <c r="DBJ54">
        <v>0.28045873807164906</v>
      </c>
      <c r="DBK54">
        <v>0.27870166477446623</v>
      </c>
      <c r="DBL54">
        <v>0.25890117429019999</v>
      </c>
      <c r="DBM54">
        <v>0.26786690164619087</v>
      </c>
      <c r="DBN54">
        <v>0.28296606382600475</v>
      </c>
      <c r="DBO54">
        <v>0.28980593532672444</v>
      </c>
      <c r="DBP54">
        <v>0.27626368640807925</v>
      </c>
      <c r="DBQ54">
        <v>0.29047463912920435</v>
      </c>
      <c r="DBR54">
        <v>0.44755830646494987</v>
      </c>
      <c r="DBS54">
        <v>0.44219249168670904</v>
      </c>
      <c r="DBT54">
        <v>0.44959090695160964</v>
      </c>
      <c r="DBU54">
        <v>0.44315987866734385</v>
      </c>
      <c r="DBV54">
        <v>0.45011484057562451</v>
      </c>
      <c r="DBW54">
        <v>0.45030213144940312</v>
      </c>
      <c r="DBX54">
        <v>0.45474432283678423</v>
      </c>
      <c r="DBY54">
        <v>0.37005904369483883</v>
      </c>
      <c r="DBZ54">
        <v>0.4017141070203864</v>
      </c>
      <c r="DCA54">
        <v>0.40511208358639322</v>
      </c>
      <c r="DCB54">
        <v>0.40072072877626824</v>
      </c>
      <c r="DCC54">
        <v>0.39913063405138971</v>
      </c>
      <c r="DCD54">
        <v>0.40406095938325554</v>
      </c>
      <c r="DCE54">
        <v>0.41565785781300113</v>
      </c>
      <c r="DCF54">
        <v>0.4126046019514138</v>
      </c>
      <c r="DCG54">
        <v>0.38306844533905515</v>
      </c>
      <c r="DCH54">
        <v>0.39760352772484664</v>
      </c>
      <c r="DCI54">
        <v>0.42010525542092864</v>
      </c>
      <c r="DCJ54">
        <v>0.42908052876311764</v>
      </c>
      <c r="DCK54">
        <v>0.42741276978690979</v>
      </c>
      <c r="DCL54">
        <v>0.41252233408154321</v>
      </c>
      <c r="DCM54">
        <v>0.41030747664555783</v>
      </c>
      <c r="DCN54">
        <v>0.42212937496642838</v>
      </c>
      <c r="DCO54">
        <v>0.4153138063481685</v>
      </c>
      <c r="DCP54">
        <v>0.3849717030009378</v>
      </c>
      <c r="DCQ54">
        <v>0.42140431115210558</v>
      </c>
      <c r="DCR54">
        <v>0.42099348640020101</v>
      </c>
      <c r="DCS54">
        <v>0.4119877528229457</v>
      </c>
      <c r="DCT54">
        <v>0.39878879188808569</v>
      </c>
      <c r="DCU54">
        <v>0.37859760118081159</v>
      </c>
      <c r="DCV54">
        <v>0.3723090776350883</v>
      </c>
      <c r="DCW54">
        <v>0.39286526916578929</v>
      </c>
      <c r="DCX54">
        <v>0.3928788572138176</v>
      </c>
      <c r="DCY54">
        <v>0.35894073868947873</v>
      </c>
      <c r="DCZ54">
        <v>0.3831643298950117</v>
      </c>
      <c r="DDA54">
        <v>0.36678600608929585</v>
      </c>
      <c r="DDB54">
        <v>0.38242932996485246</v>
      </c>
      <c r="DDC54">
        <v>0.36331865436141042</v>
      </c>
      <c r="DDD54">
        <v>0.36293718473618131</v>
      </c>
      <c r="DDE54">
        <v>0.36724400917567762</v>
      </c>
      <c r="DDF54">
        <v>0.38695759975067362</v>
      </c>
      <c r="DDG54">
        <v>0.36065205234871006</v>
      </c>
      <c r="DDH54">
        <v>0.33470817816961806</v>
      </c>
      <c r="DDI54">
        <v>0.34222075639730593</v>
      </c>
      <c r="DDJ54">
        <v>0.35524689705515272</v>
      </c>
      <c r="DDK54">
        <v>0.34993545465785131</v>
      </c>
      <c r="DDL54">
        <v>0.3128356963705442</v>
      </c>
      <c r="DDM54">
        <v>0.32650028646812929</v>
      </c>
      <c r="DDN54">
        <v>0.30877765094059151</v>
      </c>
      <c r="DDO54">
        <v>0.31634520354934931</v>
      </c>
      <c r="DDP54">
        <v>0.31325301790873189</v>
      </c>
      <c r="DDQ54">
        <v>0.30318024976159669</v>
      </c>
      <c r="DDR54">
        <v>0.30756347625630598</v>
      </c>
      <c r="DDS54">
        <v>0.29711035957031245</v>
      </c>
      <c r="DDT54">
        <v>0.30176233781555428</v>
      </c>
      <c r="DDU54">
        <v>0.29985061594729245</v>
      </c>
      <c r="DDV54">
        <v>0.30618996576154911</v>
      </c>
      <c r="DDW54">
        <v>0.31226548874814214</v>
      </c>
      <c r="DDX54">
        <v>0.29423725811159923</v>
      </c>
      <c r="DDY54">
        <v>0.29342467569075525</v>
      </c>
      <c r="DDZ54">
        <v>0.30522009148109874</v>
      </c>
      <c r="DEA54">
        <v>0.29083731865068524</v>
      </c>
      <c r="DEB54">
        <v>0.28847411895484226</v>
      </c>
      <c r="DEC54">
        <v>0.29040893430588771</v>
      </c>
      <c r="DED54">
        <v>0.28720896771230331</v>
      </c>
      <c r="DEE54">
        <v>0.3000210841252407</v>
      </c>
      <c r="DEF54">
        <v>0.29994850111401117</v>
      </c>
      <c r="DEG54">
        <v>0.2934575363472926</v>
      </c>
      <c r="DEH54">
        <v>0.27985752151874133</v>
      </c>
      <c r="DEI54">
        <v>0.30174289613912764</v>
      </c>
      <c r="DEJ54">
        <v>0.30227951839266171</v>
      </c>
      <c r="DEK54">
        <v>0.29210234959340026</v>
      </c>
      <c r="DEL54">
        <v>0.29185227668883446</v>
      </c>
      <c r="DEM54">
        <v>0.28689307573097994</v>
      </c>
      <c r="DEN54">
        <v>0.30167429265575352</v>
      </c>
      <c r="DEO54">
        <v>0.29373637260219421</v>
      </c>
      <c r="DEP54">
        <v>0.28479537143300293</v>
      </c>
      <c r="DEQ54">
        <v>0.29069812470314316</v>
      </c>
      <c r="DER54">
        <v>0.28792812833024789</v>
      </c>
      <c r="DES54">
        <v>0.28301616590530043</v>
      </c>
      <c r="DET54">
        <v>0.29845097370415163</v>
      </c>
      <c r="DEU54">
        <v>0.30393161240087707</v>
      </c>
      <c r="DEV54">
        <v>0.28984982978736618</v>
      </c>
      <c r="DEW54">
        <v>0.29363445823607542</v>
      </c>
      <c r="DEX54">
        <v>0.29368654001731059</v>
      </c>
      <c r="DEY54">
        <v>0.29383800735296645</v>
      </c>
      <c r="DEZ54">
        <v>0.29146030507256743</v>
      </c>
      <c r="DFA54">
        <v>0.29310615850775384</v>
      </c>
      <c r="DFB54">
        <v>0.2870222951853727</v>
      </c>
      <c r="DFC54">
        <v>0.27912939644466278</v>
      </c>
      <c r="DFD54">
        <v>0.30317253034345998</v>
      </c>
      <c r="DFE54">
        <v>0.3015270794892545</v>
      </c>
      <c r="DFF54">
        <v>0.28975139787031379</v>
      </c>
      <c r="DFG54">
        <v>0.29667795907786021</v>
      </c>
      <c r="DFH54">
        <v>0.46360116784544009</v>
      </c>
      <c r="DFI54">
        <v>0.45554416180275725</v>
      </c>
      <c r="DFJ54">
        <v>0.43385204423453855</v>
      </c>
      <c r="DFK54">
        <v>0.45450222498358483</v>
      </c>
      <c r="DFL54">
        <v>0.37113369226346027</v>
      </c>
      <c r="DFM54">
        <v>0.38031800699622764</v>
      </c>
      <c r="DFN54">
        <v>0.38529771007327029</v>
      </c>
      <c r="DFO54">
        <v>0.38866438109851792</v>
      </c>
      <c r="DFP54">
        <v>0.37586285019535465</v>
      </c>
      <c r="DFQ54">
        <v>0.38676215417858656</v>
      </c>
      <c r="DFR54">
        <v>0.38842681068372781</v>
      </c>
      <c r="DFS54">
        <v>0.38904370287311701</v>
      </c>
      <c r="DFT54">
        <v>0.37129770049528649</v>
      </c>
      <c r="DFU54">
        <v>0.3774392054084737</v>
      </c>
      <c r="DFV54">
        <v>0.38212597676071947</v>
      </c>
      <c r="DFW54">
        <v>0.37799796122209001</v>
      </c>
      <c r="DFX54">
        <v>0.37392636135091045</v>
      </c>
      <c r="DFY54">
        <v>0.37315482785393145</v>
      </c>
      <c r="DFZ54">
        <v>0.38075415106875271</v>
      </c>
      <c r="DGA54">
        <v>0.384080621917473</v>
      </c>
      <c r="DGB54">
        <v>0.39669948856707204</v>
      </c>
      <c r="DGC54">
        <v>0.40004971959976754</v>
      </c>
      <c r="DGD54">
        <v>0.37898358609536054</v>
      </c>
      <c r="DGE54">
        <v>0.3757987495966994</v>
      </c>
      <c r="DGF54">
        <v>0.36371360103938122</v>
      </c>
      <c r="DGG54">
        <v>0.356058919561826</v>
      </c>
      <c r="DGH54">
        <v>0.36055313103458037</v>
      </c>
      <c r="DGI54">
        <v>0.34919376554783998</v>
      </c>
      <c r="DGJ54">
        <v>0.36055124855849002</v>
      </c>
      <c r="DGK54">
        <v>0.35281752113334669</v>
      </c>
      <c r="DGL54">
        <v>0.35201380001244115</v>
      </c>
      <c r="DGM54">
        <v>0.36248859720786508</v>
      </c>
      <c r="DGN54">
        <v>0.34660071397280678</v>
      </c>
      <c r="DGO54">
        <v>0.35206808361060321</v>
      </c>
      <c r="DGP54">
        <v>0.36356041614878476</v>
      </c>
      <c r="DGQ54">
        <v>0.35903001579508187</v>
      </c>
      <c r="DGR54">
        <v>0.34664034880703781</v>
      </c>
      <c r="DGS54">
        <v>0.33927713965335859</v>
      </c>
      <c r="DGT54">
        <v>0.35941461173759354</v>
      </c>
      <c r="DGU54">
        <v>0.34951318101232165</v>
      </c>
      <c r="DGV54">
        <v>0.31992760003336418</v>
      </c>
      <c r="DGW54">
        <v>0.32727897275124868</v>
      </c>
      <c r="DGX54">
        <v>0.30564990520286739</v>
      </c>
      <c r="DGY54">
        <v>0.30737905211694033</v>
      </c>
      <c r="DGZ54">
        <v>0.32287956531128281</v>
      </c>
      <c r="DHA54">
        <v>0.31011701693414068</v>
      </c>
      <c r="DHB54">
        <v>0.31550439064670682</v>
      </c>
      <c r="DHC54">
        <v>0.29412548011233502</v>
      </c>
      <c r="DHD54">
        <v>0.30081586330981036</v>
      </c>
      <c r="DHE54">
        <v>0.30155509032627531</v>
      </c>
      <c r="DHF54">
        <v>0.30807107967958458</v>
      </c>
      <c r="DHG54">
        <v>0.30941598833160733</v>
      </c>
      <c r="DHH54">
        <v>0.29909088700084902</v>
      </c>
      <c r="DHI54">
        <v>0.3005912917462345</v>
      </c>
      <c r="DHJ54">
        <v>0.30601620123724466</v>
      </c>
      <c r="DHK54">
        <v>0.28547508195233157</v>
      </c>
      <c r="DHL54">
        <v>0.28784722437380156</v>
      </c>
      <c r="DHM54">
        <v>0.29819673155172166</v>
      </c>
      <c r="DHN54">
        <v>0.29329610997339045</v>
      </c>
      <c r="DHO54">
        <v>0.28379081104896914</v>
      </c>
      <c r="DHP54">
        <v>0.29776251726371916</v>
      </c>
      <c r="DHQ54">
        <v>0.2986034909457283</v>
      </c>
      <c r="DHR54">
        <v>0.29020434304485049</v>
      </c>
      <c r="DHS54">
        <v>0.28618731290378285</v>
      </c>
      <c r="DHT54">
        <v>0.30172619718784183</v>
      </c>
      <c r="DHU54">
        <v>0.29699538499244332</v>
      </c>
      <c r="DHV54">
        <v>0.28772923986568327</v>
      </c>
      <c r="DHW54">
        <v>0.29230086367167152</v>
      </c>
      <c r="DHX54">
        <v>0.29625624701791886</v>
      </c>
      <c r="DHY54">
        <v>0.29834726653823074</v>
      </c>
      <c r="DHZ54">
        <v>0.27881642085133024</v>
      </c>
      <c r="DIA54">
        <v>0.27865149817947055</v>
      </c>
      <c r="DIB54">
        <v>0.28181244108692133</v>
      </c>
      <c r="DIC54">
        <v>0.27716703481471483</v>
      </c>
      <c r="DID54">
        <v>0.30344549734177756</v>
      </c>
      <c r="DIE54">
        <v>0.30404122013307477</v>
      </c>
      <c r="DIF54">
        <v>0.2832937751796939</v>
      </c>
      <c r="DIG54">
        <v>0.29003113998580399</v>
      </c>
      <c r="DIH54">
        <v>0.29668421108727649</v>
      </c>
      <c r="DII54">
        <v>0.28592746611553416</v>
      </c>
      <c r="DIJ54">
        <v>0.29222496320334879</v>
      </c>
      <c r="DIK54">
        <v>0.29214614154005492</v>
      </c>
      <c r="DIL54">
        <v>0.29062288330705982</v>
      </c>
      <c r="DIM54">
        <v>0.29231189810449559</v>
      </c>
      <c r="DIN54">
        <v>0.2966222675734857</v>
      </c>
      <c r="DIO54">
        <v>0.29618402608615135</v>
      </c>
      <c r="DIP54">
        <v>0.29380861683691101</v>
      </c>
      <c r="DIR54">
        <v>0.39182564297912131</v>
      </c>
      <c r="DIS54">
        <v>0.40185825462159336</v>
      </c>
      <c r="DIT54">
        <v>0.43584468968325268</v>
      </c>
      <c r="DIU54">
        <v>0.44515689827917793</v>
      </c>
      <c r="DIV54">
        <v>0.44189023364276347</v>
      </c>
      <c r="DIW54">
        <v>0.39925070614442287</v>
      </c>
      <c r="DIX54">
        <v>0.39781946941884377</v>
      </c>
      <c r="DIY54">
        <v>0.45768423783708556</v>
      </c>
      <c r="DIZ54">
        <v>0.45720799085862313</v>
      </c>
      <c r="DJA54">
        <v>0.41699067280204649</v>
      </c>
      <c r="DJB54">
        <v>0.40381760753122797</v>
      </c>
      <c r="DJC54">
        <v>0.44635190236107292</v>
      </c>
      <c r="DJD54">
        <v>0.43623770901342479</v>
      </c>
      <c r="DJE54">
        <v>0.42299218401538041</v>
      </c>
      <c r="DJF54">
        <v>0.42208284089070036</v>
      </c>
      <c r="DJG54">
        <v>0.40314485239395986</v>
      </c>
      <c r="DJH54">
        <v>0.42197413189555077</v>
      </c>
      <c r="DJI54">
        <v>0.41914686619921121</v>
      </c>
      <c r="DJJ54">
        <v>0.42737319605469654</v>
      </c>
      <c r="DJK54">
        <v>0.3988064600173174</v>
      </c>
      <c r="DJL54">
        <v>0.41850222833896711</v>
      </c>
      <c r="DJM54">
        <v>0.39526886321979166</v>
      </c>
      <c r="DJN54">
        <v>0.39134039001748949</v>
      </c>
      <c r="DJO54">
        <v>0.38377240842592136</v>
      </c>
      <c r="DJP54">
        <v>0.39865901215230437</v>
      </c>
      <c r="DJQ54">
        <v>0.43184750814613954</v>
      </c>
      <c r="DJR54">
        <v>0.43917301487313282</v>
      </c>
      <c r="DJS54">
        <v>0.38518402828024623</v>
      </c>
      <c r="DJT54">
        <v>0.40210250943642634</v>
      </c>
      <c r="DJU54">
        <v>0.39673680109393272</v>
      </c>
      <c r="DJV54">
        <v>0.40668645150630311</v>
      </c>
      <c r="DJW54">
        <v>0.39828929759619885</v>
      </c>
      <c r="DJX54">
        <v>0.42555716031001112</v>
      </c>
      <c r="DJY54">
        <v>0.38905067952765754</v>
      </c>
      <c r="DJZ54">
        <v>0.38066619984809436</v>
      </c>
      <c r="DKA54">
        <v>0.41286436281964645</v>
      </c>
      <c r="DKB54">
        <v>0.42553355846743185</v>
      </c>
      <c r="DKC54">
        <v>0.40807948557844448</v>
      </c>
      <c r="DKD54">
        <v>0.40054673570860244</v>
      </c>
      <c r="DKE54">
        <v>0.39226205733974873</v>
      </c>
      <c r="DKF54">
        <v>0.38972030235752125</v>
      </c>
      <c r="DKG54">
        <v>0.38461213420386064</v>
      </c>
      <c r="DKH54">
        <v>0.40961305825280592</v>
      </c>
      <c r="DKI54">
        <v>0.41037913170218782</v>
      </c>
      <c r="DKJ54">
        <v>0.39892345681117886</v>
      </c>
      <c r="DKK54">
        <v>0.39223088318341914</v>
      </c>
      <c r="DKL54">
        <v>0.385363227474665</v>
      </c>
      <c r="DKM54">
        <v>0.42318105234089753</v>
      </c>
      <c r="DKN54">
        <v>0.40390952064898811</v>
      </c>
      <c r="DKO54">
        <v>0.38187907546977129</v>
      </c>
      <c r="DKP54">
        <v>0.39342870572240973</v>
      </c>
      <c r="DKQ54">
        <v>0.44008624145178882</v>
      </c>
      <c r="DKR54">
        <v>0.39399735606310776</v>
      </c>
      <c r="DKS54">
        <v>0.40198408385968332</v>
      </c>
      <c r="DKT54">
        <v>0.39567592107894123</v>
      </c>
      <c r="DKU54">
        <v>0.39888358184720807</v>
      </c>
      <c r="DKV54">
        <v>0.39660188125749885</v>
      </c>
      <c r="DKW54">
        <v>0.42383006154696262</v>
      </c>
      <c r="DKX54">
        <v>0.39126846069773785</v>
      </c>
      <c r="DKY54">
        <v>0.39743052710388094</v>
      </c>
      <c r="DKZ54">
        <v>0.41074693531251644</v>
      </c>
      <c r="DLA54">
        <v>0.40140605988726413</v>
      </c>
      <c r="DLB54">
        <v>0.38946529231593752</v>
      </c>
      <c r="DLC54">
        <v>0.39115501290201993</v>
      </c>
      <c r="DLD54">
        <v>0.4436460595377178</v>
      </c>
      <c r="DLE54">
        <v>0.43038706049080622</v>
      </c>
      <c r="DLF54">
        <v>0.39093388359909653</v>
      </c>
      <c r="DLG54">
        <v>0.3902205520412958</v>
      </c>
      <c r="DLH54">
        <v>0.39686408321241767</v>
      </c>
      <c r="DLI54">
        <v>0.40509183725836007</v>
      </c>
      <c r="DLJ54">
        <v>0.41188565315140402</v>
      </c>
      <c r="DLK54">
        <v>0.39342930877343374</v>
      </c>
      <c r="DLL54">
        <v>0.38701146090076149</v>
      </c>
      <c r="DLM54">
        <v>0.39112829805437582</v>
      </c>
      <c r="DLN54">
        <v>0.43049917305835844</v>
      </c>
      <c r="DLO54">
        <v>0.38630231224060163</v>
      </c>
      <c r="DLP54">
        <v>0.39126755148379716</v>
      </c>
      <c r="DLQ54">
        <v>0.38142704313428122</v>
      </c>
      <c r="DLR54">
        <v>0.37748789659750442</v>
      </c>
      <c r="DLS54">
        <v>0.40302693206895573</v>
      </c>
      <c r="DLT54">
        <v>0.39788019469598762</v>
      </c>
      <c r="DLU54">
        <v>0.37613836646832083</v>
      </c>
      <c r="DLV54">
        <v>0.39412423167450916</v>
      </c>
      <c r="DLW54">
        <v>0.39036137197675103</v>
      </c>
      <c r="DLX54">
        <v>0.38910270567649174</v>
      </c>
      <c r="DLY54">
        <v>0.39437223556747808</v>
      </c>
      <c r="DLZ54">
        <v>0.37877837006133969</v>
      </c>
      <c r="DMA54">
        <v>0.37740225322049881</v>
      </c>
      <c r="DMB54">
        <v>0.38805741585577253</v>
      </c>
      <c r="DMC54">
        <v>0.37568726492054927</v>
      </c>
      <c r="DMD54">
        <v>0.37390899002313782</v>
      </c>
      <c r="DME54">
        <v>0.39368235346489583</v>
      </c>
      <c r="DMF54">
        <v>0.39644878802604755</v>
      </c>
      <c r="DMG54">
        <v>0.37934362549562173</v>
      </c>
      <c r="DMH54">
        <v>0.38769138317338336</v>
      </c>
      <c r="DMJ54">
        <v>0.40060063433817611</v>
      </c>
      <c r="DMK54">
        <v>0.38312966222966427</v>
      </c>
      <c r="DML54">
        <v>0.36151714299172222</v>
      </c>
      <c r="DMM54">
        <v>0.36991055785813809</v>
      </c>
      <c r="DMN54">
        <v>0.39255217307432688</v>
      </c>
      <c r="DMO54">
        <v>0.38502111010231355</v>
      </c>
      <c r="DMP54">
        <v>0.3867214523427111</v>
      </c>
      <c r="DMQ54">
        <v>0.40127331774241404</v>
      </c>
      <c r="DMR54">
        <v>0.36529754468165548</v>
      </c>
      <c r="DMS54">
        <v>0.34753307303500508</v>
      </c>
      <c r="DMT54">
        <v>0.33052641459591958</v>
      </c>
      <c r="DMU54">
        <v>0.32372334165744493</v>
      </c>
      <c r="DMV54">
        <v>0.30345761327556986</v>
      </c>
      <c r="DMW54">
        <v>0.3299255958761369</v>
      </c>
      <c r="DMX54">
        <v>0.31490502983829954</v>
      </c>
      <c r="DMY54">
        <v>0.31254371698581473</v>
      </c>
      <c r="DMZ54">
        <v>0.3202970197420999</v>
      </c>
      <c r="DNA54">
        <v>0.31485797204773219</v>
      </c>
      <c r="DNB54">
        <v>0.37730153455033416</v>
      </c>
      <c r="DNC54">
        <v>0.34454276665804284</v>
      </c>
      <c r="DND54">
        <v>0.34847482119024897</v>
      </c>
      <c r="DNE54">
        <v>0.32407583594655293</v>
      </c>
      <c r="DNF54">
        <v>0.3145914766541511</v>
      </c>
      <c r="DNG54">
        <v>0.32033059933298719</v>
      </c>
      <c r="DNH54">
        <v>0.31666132194958929</v>
      </c>
      <c r="DNI54">
        <v>0.32040374447799824</v>
      </c>
      <c r="DNJ54">
        <v>0.30011176409821927</v>
      </c>
      <c r="DNK54">
        <v>0.31728696950656426</v>
      </c>
      <c r="DNL54">
        <v>0.3081927381980602</v>
      </c>
      <c r="DNM54">
        <v>0.31369700203088879</v>
      </c>
      <c r="DNN54">
        <v>0.308690127252022</v>
      </c>
      <c r="DNO54">
        <v>0.30547486922356287</v>
      </c>
      <c r="DNP54">
        <v>0.28223621795315335</v>
      </c>
      <c r="DNQ54">
        <v>0.29049629372377567</v>
      </c>
      <c r="DNR54">
        <v>0.30257546668123203</v>
      </c>
      <c r="DNS54">
        <v>0.29736090445208829</v>
      </c>
      <c r="DNT54">
        <v>0.29904621474456206</v>
      </c>
      <c r="DNU54">
        <v>0.28604393936569994</v>
      </c>
      <c r="DNV54">
        <v>0.3053970338577795</v>
      </c>
      <c r="DNW54">
        <v>0.3104969589903287</v>
      </c>
      <c r="DNX54">
        <v>0.30842009888908234</v>
      </c>
      <c r="DNY54">
        <v>0.31133221590851073</v>
      </c>
      <c r="DNZ54">
        <v>0.29308321549259536</v>
      </c>
      <c r="DOA54">
        <v>0.30429646301232649</v>
      </c>
      <c r="DOB54">
        <v>0.31284304844390504</v>
      </c>
      <c r="DOC54">
        <v>0.29883944226363945</v>
      </c>
      <c r="DOD54">
        <v>0.33550344661972786</v>
      </c>
      <c r="DOE54">
        <v>0.28917874687327083</v>
      </c>
      <c r="DOF54">
        <v>0.30442000751678289</v>
      </c>
      <c r="DOG54">
        <v>0.31239653237354759</v>
      </c>
      <c r="DOH54">
        <v>0.30700288435152279</v>
      </c>
      <c r="DOI54">
        <v>0.31318053814535535</v>
      </c>
      <c r="DOJ54">
        <v>0.29490993359343792</v>
      </c>
      <c r="DOK54">
        <v>0.29485900730679915</v>
      </c>
      <c r="DOL54">
        <v>0.29059700274468947</v>
      </c>
      <c r="DOM54">
        <v>0.30101491321515128</v>
      </c>
      <c r="DON54">
        <v>0.31247940049042988</v>
      </c>
      <c r="DOO54">
        <v>0.30226955323043864</v>
      </c>
      <c r="DOP54">
        <v>0.30335624230590974</v>
      </c>
      <c r="DOQ54">
        <v>0.30022286241899648</v>
      </c>
      <c r="DOR54">
        <v>0.31237305014830674</v>
      </c>
      <c r="DOS54">
        <v>0.3129288850464394</v>
      </c>
      <c r="DOT54">
        <v>0.30793591655227659</v>
      </c>
      <c r="DOU54">
        <v>0.31366846871540827</v>
      </c>
      <c r="DOV54">
        <v>0.29726016272718198</v>
      </c>
      <c r="DOW54">
        <v>0.30018014869556225</v>
      </c>
      <c r="DOX54">
        <v>0.30000596675910679</v>
      </c>
      <c r="DOY54">
        <v>0.29080753583278973</v>
      </c>
      <c r="DOZ54">
        <v>0.31615582562802635</v>
      </c>
      <c r="DPA54">
        <v>0.31548429490010044</v>
      </c>
      <c r="DPB54">
        <v>0.30825531891856789</v>
      </c>
      <c r="DPC54">
        <v>0.29987851180252689</v>
      </c>
      <c r="DPD54">
        <v>0.30688465202161125</v>
      </c>
      <c r="DPE54">
        <v>0.29812456920025138</v>
      </c>
      <c r="DPF54">
        <v>0.30668828309477392</v>
      </c>
      <c r="DPG54">
        <v>0.31398178254525799</v>
      </c>
      <c r="DPH54">
        <v>0.31118402140104812</v>
      </c>
      <c r="DPI54">
        <v>0.31276029470824401</v>
      </c>
      <c r="DPJ54">
        <v>0.30729581429243935</v>
      </c>
      <c r="DPK54">
        <v>0.30241098231628588</v>
      </c>
      <c r="DPL54">
        <v>0.30696409821660497</v>
      </c>
      <c r="DPM54">
        <v>0.29680458464921072</v>
      </c>
      <c r="DPN54">
        <v>0.31214252167502676</v>
      </c>
      <c r="DPO54">
        <v>0.29120426604942617</v>
      </c>
      <c r="DPP54">
        <v>0.28706335961996521</v>
      </c>
      <c r="DPQ54">
        <v>0.30177313842062981</v>
      </c>
      <c r="DPR54">
        <v>0.30150519855961727</v>
      </c>
      <c r="DPS54">
        <v>0.33634159170837247</v>
      </c>
      <c r="DPT54">
        <v>0.30611903992979173</v>
      </c>
      <c r="DPU54">
        <v>0.31582298531116265</v>
      </c>
      <c r="DPV54">
        <v>0.31097598544089289</v>
      </c>
      <c r="DPW54">
        <v>0.29740300995695818</v>
      </c>
      <c r="DPX54">
        <v>0.29844206568776732</v>
      </c>
      <c r="DPY54">
        <v>0.29943867756823228</v>
      </c>
      <c r="DPZ54">
        <v>0.34050936925413194</v>
      </c>
      <c r="DQA54">
        <v>0.30588554094064857</v>
      </c>
      <c r="DQB54">
        <v>0.30945109024920531</v>
      </c>
      <c r="DQC54">
        <v>0.31520280922113858</v>
      </c>
      <c r="DQD54">
        <v>0.29836179637211341</v>
      </c>
      <c r="DQE54">
        <v>0.28268312849562216</v>
      </c>
      <c r="DQF54">
        <v>0.297160160823495</v>
      </c>
      <c r="DQG54">
        <v>0.29556383866931624</v>
      </c>
      <c r="DQH54">
        <v>0.29140696504918778</v>
      </c>
      <c r="DQI54">
        <v>0.30583354054681827</v>
      </c>
      <c r="DQJ54">
        <v>0.30716559482089845</v>
      </c>
      <c r="DQK54">
        <v>0.30334044816511496</v>
      </c>
      <c r="DQL54">
        <v>0.29410837547726348</v>
      </c>
      <c r="DQM54">
        <v>0.30733409548761437</v>
      </c>
      <c r="DQN54">
        <v>0.30744643628006629</v>
      </c>
      <c r="DQO54">
        <v>0.29071266757183234</v>
      </c>
      <c r="DQP54">
        <v>0.31400903656661605</v>
      </c>
      <c r="DQQ54">
        <v>0.29297522399974035</v>
      </c>
      <c r="DQR54">
        <v>0.28397267566823003</v>
      </c>
      <c r="DQS54">
        <v>0.30669027032219476</v>
      </c>
      <c r="DQT54">
        <v>0.30065030412605986</v>
      </c>
      <c r="DQU54">
        <v>0.30318916790202816</v>
      </c>
      <c r="DQW54">
        <v>0.200065618703371</v>
      </c>
      <c r="DQX54">
        <v>0.20049957779213939</v>
      </c>
      <c r="DQY54">
        <v>0.21094278396098773</v>
      </c>
      <c r="DQZ54">
        <v>0.1981404126100324</v>
      </c>
      <c r="DRA54">
        <v>0.19857045580891686</v>
      </c>
      <c r="DRB54">
        <v>0.21758104701376707</v>
      </c>
      <c r="DRC54">
        <v>0.21438350862359265</v>
      </c>
      <c r="DRD54">
        <v>0.20210418808488745</v>
      </c>
      <c r="DRE54">
        <v>0.21319240550321211</v>
      </c>
      <c r="DRF54">
        <v>0.21622287788997319</v>
      </c>
      <c r="DRH54">
        <v>0.36618818449980972</v>
      </c>
      <c r="DRI54">
        <v>0.35463765262124275</v>
      </c>
      <c r="DRJ54">
        <v>0.34625320103898666</v>
      </c>
      <c r="DRK54">
        <v>0.35138973535878099</v>
      </c>
      <c r="DRL54">
        <v>0.3467715284313585</v>
      </c>
      <c r="DRM54">
        <v>0.36168107828396207</v>
      </c>
      <c r="DRN54">
        <v>0.35529843392914801</v>
      </c>
      <c r="DRO54">
        <v>0.35217748864720216</v>
      </c>
      <c r="DRP54">
        <v>0.3500585082470653</v>
      </c>
      <c r="DRQ54">
        <v>0.35017478552000642</v>
      </c>
      <c r="DRR54">
        <v>0.33865889226362711</v>
      </c>
      <c r="DRS54">
        <v>0.34925328830903957</v>
      </c>
      <c r="DRT54">
        <v>0.35682264292941346</v>
      </c>
      <c r="DRU54">
        <v>0.35072176474685207</v>
      </c>
      <c r="DRV54">
        <v>0.3392245947027957</v>
      </c>
      <c r="DRW54">
        <v>0.34617138455079299</v>
      </c>
      <c r="DRY54">
        <v>0.31328552230244255</v>
      </c>
      <c r="DRZ54">
        <v>0.32546929871163371</v>
      </c>
      <c r="DSA54">
        <v>0.31639315320013478</v>
      </c>
      <c r="DSB54">
        <v>0.31618232024537674</v>
      </c>
      <c r="DSC54">
        <v>0.31934398378929202</v>
      </c>
      <c r="DSD54">
        <v>0.33195862940306886</v>
      </c>
      <c r="DSE54">
        <v>0.33691185236330246</v>
      </c>
      <c r="DSF54">
        <v>0.33385859751088265</v>
      </c>
      <c r="DSG54">
        <v>0.33040488393120854</v>
      </c>
      <c r="DSH54">
        <v>0.32749634892896645</v>
      </c>
      <c r="DSI54">
        <v>0.31728851314851753</v>
      </c>
      <c r="DSJ54">
        <v>0.32232669195838132</v>
      </c>
      <c r="DSK54">
        <v>0.32853429389858574</v>
      </c>
      <c r="DSL54">
        <v>0.32677819797793911</v>
      </c>
      <c r="DSN54">
        <v>0.29923589832683983</v>
      </c>
      <c r="DSO54">
        <v>0.32865386916781486</v>
      </c>
      <c r="DSP54">
        <v>0.3176277110078527</v>
      </c>
      <c r="DSQ54">
        <v>0.33581738620504736</v>
      </c>
      <c r="DSR54">
        <v>0.32769745483507073</v>
      </c>
      <c r="DSS54">
        <v>0.34063627119734402</v>
      </c>
      <c r="DST54">
        <v>0.32964619276836443</v>
      </c>
      <c r="DSU54">
        <v>0.33551427126939531</v>
      </c>
      <c r="DSV54">
        <v>0.31452544184525877</v>
      </c>
      <c r="DSW54">
        <v>0.31744053079583218</v>
      </c>
      <c r="DSY54">
        <v>0.29826395511244946</v>
      </c>
      <c r="DSZ54">
        <v>0.30617588138009871</v>
      </c>
      <c r="DTA54">
        <v>0.30260694697946355</v>
      </c>
      <c r="DTB54">
        <v>0.30503623779061795</v>
      </c>
      <c r="DTC54">
        <v>0.2941965959765851</v>
      </c>
      <c r="DTE54">
        <v>0.39118890422298436</v>
      </c>
      <c r="DTF54">
        <v>0.38847421169414909</v>
      </c>
      <c r="DTG54">
        <v>0.38790346397094361</v>
      </c>
      <c r="DTH54">
        <v>0.37102190688911724</v>
      </c>
      <c r="DTI54">
        <v>0.3767121194968443</v>
      </c>
      <c r="DTJ54">
        <v>0.37326591717297769</v>
      </c>
      <c r="DTK54">
        <v>0.36775040971667144</v>
      </c>
      <c r="DTL54">
        <v>0.37248084851152441</v>
      </c>
      <c r="DTM54">
        <v>0.39554881390933033</v>
      </c>
      <c r="DTN54">
        <v>0.35971669871054029</v>
      </c>
      <c r="DTO54">
        <v>0.3632631939373081</v>
      </c>
      <c r="DTP54">
        <v>0.37083205709396017</v>
      </c>
      <c r="DTR54">
        <v>0.43127289746653907</v>
      </c>
      <c r="DTS54">
        <v>0.48004712353433926</v>
      </c>
      <c r="DTT54">
        <v>0.45098478475677317</v>
      </c>
      <c r="DTU54">
        <v>0.45322447317956011</v>
      </c>
      <c r="DTV54">
        <v>0.44214206501237524</v>
      </c>
      <c r="DTW54">
        <v>0.43936968762145245</v>
      </c>
      <c r="DTX54">
        <v>0.42954327956369764</v>
      </c>
      <c r="DTY54">
        <v>0.40264749791902948</v>
      </c>
      <c r="DTZ54">
        <v>0.37611168310858945</v>
      </c>
      <c r="DUA54">
        <v>0.47994679535665929</v>
      </c>
      <c r="DUB54">
        <v>0.45328256386506216</v>
      </c>
      <c r="DUC54">
        <v>0.42405198126720062</v>
      </c>
      <c r="DUD54">
        <v>0.41717437641880578</v>
      </c>
      <c r="DUE54">
        <v>0.41919636703936058</v>
      </c>
      <c r="DUF54">
        <v>0.43148339367573324</v>
      </c>
      <c r="DUG54">
        <v>0.45597077777323292</v>
      </c>
      <c r="DUH54">
        <v>0.43217476150968337</v>
      </c>
      <c r="DUI54">
        <v>0.41371040014658145</v>
      </c>
      <c r="DUJ54">
        <v>0.36379591029893704</v>
      </c>
      <c r="DUK54">
        <v>0.43005361311105961</v>
      </c>
      <c r="DUL54">
        <v>0.43744029919963273</v>
      </c>
      <c r="DUM54">
        <v>0.44344381642737746</v>
      </c>
      <c r="DUN54">
        <v>0.37172078680471304</v>
      </c>
      <c r="DUO54">
        <v>0.38492118955786114</v>
      </c>
      <c r="DUP54">
        <v>0.4023379613840059</v>
      </c>
      <c r="DUQ54">
        <v>0.43137831434687857</v>
      </c>
      <c r="DUR54">
        <v>0.43438851191391126</v>
      </c>
      <c r="DUS54">
        <v>0.42538291626993407</v>
      </c>
      <c r="DUT54">
        <v>0.45112971500295546</v>
      </c>
      <c r="DUU54">
        <v>0.41065542958495044</v>
      </c>
      <c r="DUV54">
        <v>0.40939280639982079</v>
      </c>
      <c r="DUW54">
        <v>0.37056214634493878</v>
      </c>
      <c r="DUX54">
        <v>0.4207261772090895</v>
      </c>
      <c r="DUY54">
        <v>0.42241074827772923</v>
      </c>
      <c r="DUZ54">
        <v>0.46777558074118347</v>
      </c>
      <c r="DVA54">
        <v>0.44108988559932477</v>
      </c>
      <c r="DVB54">
        <v>0.45769322868953582</v>
      </c>
      <c r="DVC54">
        <v>0.44490576115673275</v>
      </c>
      <c r="DVD54">
        <v>0.45171647364481049</v>
      </c>
      <c r="DVE54">
        <v>0.45148533183584916</v>
      </c>
      <c r="DVF54">
        <v>0.39899231485473685</v>
      </c>
      <c r="DVG54">
        <v>0.37927135832705638</v>
      </c>
      <c r="DVH54">
        <v>0.46228626174500659</v>
      </c>
      <c r="DVI54">
        <v>0.41640931547777021</v>
      </c>
      <c r="DVJ54">
        <v>0.44946732483822233</v>
      </c>
      <c r="DVK54">
        <v>0.45088366735021529</v>
      </c>
      <c r="DVL54">
        <v>0.39215249827897314</v>
      </c>
      <c r="DVM54">
        <v>0.4290833577256345</v>
      </c>
      <c r="DVN54">
        <v>0.41189667649118306</v>
      </c>
      <c r="DVO54">
        <v>0.44275423873992215</v>
      </c>
      <c r="DVP54">
        <v>0.47350018104356278</v>
      </c>
      <c r="DVQ54">
        <v>0.41807511014045184</v>
      </c>
      <c r="DVR54">
        <v>0.44489735083818194</v>
      </c>
      <c r="DVS54">
        <v>0.48518843905164449</v>
      </c>
      <c r="DVT54">
        <v>0.46605445076370344</v>
      </c>
      <c r="DVU54">
        <v>0.40731967624399912</v>
      </c>
      <c r="DVV54">
        <v>0.39829559051118057</v>
      </c>
      <c r="DVW54">
        <v>0.46804815737597416</v>
      </c>
      <c r="DVX54">
        <v>0.42911512036554961</v>
      </c>
      <c r="DVY54">
        <v>0.38063887488373144</v>
      </c>
      <c r="DVZ54">
        <v>0.41328573102951283</v>
      </c>
      <c r="DWA54">
        <v>0.42951015415810356</v>
      </c>
      <c r="DWB54">
        <v>0.42270669600912197</v>
      </c>
      <c r="DWC54">
        <v>0.439399632163261</v>
      </c>
      <c r="DWD54">
        <v>0.44112182807058609</v>
      </c>
      <c r="DWE54">
        <v>0.44414798141674644</v>
      </c>
      <c r="DWF54">
        <v>0.46343838663538256</v>
      </c>
      <c r="DWG54">
        <v>0.39848198281451164</v>
      </c>
      <c r="DWH54">
        <v>0.46740938703935436</v>
      </c>
      <c r="DWI54">
        <v>0.39670815499729006</v>
      </c>
      <c r="DWJ54">
        <v>0.42232733918499932</v>
      </c>
      <c r="DWK54">
        <v>0.43026913622217167</v>
      </c>
      <c r="DWL54">
        <v>0.37860068551059278</v>
      </c>
      <c r="DWM54">
        <v>0.38666611808380591</v>
      </c>
      <c r="DWN54">
        <v>0.39501833753002652</v>
      </c>
      <c r="DWO54">
        <v>0.40991005182112417</v>
      </c>
      <c r="DWP54">
        <v>0.44404106083773714</v>
      </c>
      <c r="DWQ54">
        <v>0.43687010554353378</v>
      </c>
      <c r="DWR54">
        <v>0.41352357842526816</v>
      </c>
      <c r="DWS54">
        <v>0.42224151070353866</v>
      </c>
      <c r="DWT54">
        <v>0.38324669758464586</v>
      </c>
      <c r="DWU54">
        <v>0.46975043048850457</v>
      </c>
      <c r="DWV54">
        <v>0.42258309090274127</v>
      </c>
      <c r="DWW54">
        <v>0.39787232645153781</v>
      </c>
      <c r="DWX54">
        <v>0.45194230389315609</v>
      </c>
      <c r="DWY54">
        <v>0.47135131772374089</v>
      </c>
      <c r="DWZ54">
        <v>0.46437871140696441</v>
      </c>
      <c r="DXA54">
        <v>0.42580342907653618</v>
      </c>
      <c r="DXB54">
        <v>0.40839926927508979</v>
      </c>
      <c r="DXC54">
        <v>0.43729004265832022</v>
      </c>
      <c r="DXD54">
        <v>0.47201060311722398</v>
      </c>
      <c r="DXE54">
        <v>0.45015896143130102</v>
      </c>
      <c r="DXF54">
        <v>0.41440363813151876</v>
      </c>
      <c r="DXG54">
        <v>0.39238790085230435</v>
      </c>
      <c r="DXH54">
        <v>0.42140227927240759</v>
      </c>
      <c r="DXI54">
        <v>0.47929557865640804</v>
      </c>
      <c r="DXJ54">
        <v>0.41728266016340976</v>
      </c>
      <c r="DXK54">
        <v>0.46062703684826795</v>
      </c>
      <c r="DXL54">
        <v>0.44817777893573496</v>
      </c>
      <c r="DXM54">
        <v>0.42789783942063686</v>
      </c>
      <c r="DXN54">
        <v>0.48651350321132913</v>
      </c>
      <c r="DXO54">
        <v>0.46126357372281801</v>
      </c>
      <c r="DXP54">
        <v>0.41406942304056371</v>
      </c>
      <c r="DXR54">
        <v>0.33057966642799008</v>
      </c>
      <c r="DXS54">
        <v>0.30018365431344218</v>
      </c>
      <c r="DXT54">
        <v>0.33173195198658356</v>
      </c>
      <c r="DXU54">
        <v>0.29361413580369872</v>
      </c>
      <c r="DXV54">
        <v>0.2736360524894666</v>
      </c>
      <c r="DXW54">
        <v>0.27829555788659188</v>
      </c>
      <c r="DXX54">
        <v>0.31686268112419885</v>
      </c>
      <c r="DXY54">
        <v>0.32390561973029713</v>
      </c>
      <c r="DXZ54">
        <v>0.36091045903536834</v>
      </c>
      <c r="DYA54">
        <v>0.35625322788410169</v>
      </c>
      <c r="DYB54">
        <v>0.26493726086619607</v>
      </c>
      <c r="DYC54">
        <v>0.32508040524965603</v>
      </c>
      <c r="DYD54">
        <v>0.32133241581586269</v>
      </c>
      <c r="DYE54">
        <v>0.32303178334583055</v>
      </c>
      <c r="DYF54">
        <v>0.28987500247037901</v>
      </c>
      <c r="DYG54">
        <v>0.35423386342691066</v>
      </c>
      <c r="DYH54">
        <v>0.3217439668335943</v>
      </c>
      <c r="DYI54">
        <v>0.28367621962380291</v>
      </c>
      <c r="DYJ54">
        <v>0.30787493662806686</v>
      </c>
      <c r="DYK54">
        <v>0.32266828671456566</v>
      </c>
      <c r="DYL54">
        <v>0.34681491826190436</v>
      </c>
      <c r="DYM54">
        <v>0.30213249362206696</v>
      </c>
      <c r="DYN54">
        <v>0.30751972617444134</v>
      </c>
      <c r="DYO54">
        <v>0.32825153418682229</v>
      </c>
      <c r="DYP54">
        <v>0.29181194737758237</v>
      </c>
      <c r="DYQ54">
        <v>0.28635008873560847</v>
      </c>
      <c r="DYR54">
        <v>0.28112751870324326</v>
      </c>
      <c r="DYS54">
        <v>0.25389050994999673</v>
      </c>
      <c r="DYT54">
        <v>0.30967444076544165</v>
      </c>
      <c r="DYU54">
        <v>0.29536570305976018</v>
      </c>
      <c r="DYV54">
        <v>0.32089714427773575</v>
      </c>
      <c r="DYW54">
        <v>0.28122942190733197</v>
      </c>
      <c r="DYX54">
        <v>0.27342677663323023</v>
      </c>
      <c r="DYY54">
        <v>0.29022036829001646</v>
      </c>
      <c r="DYZ54">
        <v>0.30896403232051511</v>
      </c>
      <c r="DZA54">
        <v>0.30613808359329697</v>
      </c>
      <c r="DZB54">
        <v>0.33536011963767548</v>
      </c>
      <c r="DZC54">
        <v>0.28621941149767538</v>
      </c>
      <c r="DZD54">
        <v>0.36284851985255862</v>
      </c>
      <c r="DZE54">
        <v>0.36379368058700978</v>
      </c>
      <c r="DZG54">
        <v>0.40362318319332696</v>
      </c>
      <c r="DZH54">
        <v>0.42934608831836774</v>
      </c>
      <c r="DZI54">
        <v>0.48604398267939147</v>
      </c>
      <c r="DZJ54">
        <v>0.44453857675550013</v>
      </c>
      <c r="DZK54">
        <v>0.42130617385470498</v>
      </c>
      <c r="DZL54">
        <v>0.42891017244474372</v>
      </c>
      <c r="DZM54">
        <v>0.41157271174125021</v>
      </c>
      <c r="DZN54">
        <v>0.43573629442859063</v>
      </c>
      <c r="DZO54">
        <v>0.43547283662457559</v>
      </c>
      <c r="DZP54">
        <v>0.44607172199607742</v>
      </c>
      <c r="DZQ54">
        <v>0.41941440828420284</v>
      </c>
      <c r="DZR54">
        <v>0.44642374990656503</v>
      </c>
      <c r="DZS54">
        <v>0.42121727496124228</v>
      </c>
      <c r="DZT54">
        <v>0.41671424295151033</v>
      </c>
      <c r="DZU54">
        <v>0.45065503387259392</v>
      </c>
      <c r="DZV54">
        <v>0.4614225521858446</v>
      </c>
      <c r="DZW54">
        <v>0.44849086954385775</v>
      </c>
      <c r="DZX54">
        <v>0.46944817535628142</v>
      </c>
      <c r="DZY54">
        <v>0.42990802460016925</v>
      </c>
      <c r="DZZ54">
        <v>0.44508272076903715</v>
      </c>
      <c r="EAA54">
        <v>0.45875193255178187</v>
      </c>
      <c r="EAB54">
        <v>0.44420428662390787</v>
      </c>
      <c r="EAC54">
        <v>0.42212761273255084</v>
      </c>
      <c r="EAD54">
        <v>0.44096496409441915</v>
      </c>
      <c r="EAE54">
        <v>0.39845030149709071</v>
      </c>
      <c r="EAF54">
        <v>0.41535197209465341</v>
      </c>
      <c r="EAG54">
        <v>0.42636991175693939</v>
      </c>
      <c r="EAH54">
        <v>0.45130317069630121</v>
      </c>
      <c r="EAI54">
        <v>0.45397149329915737</v>
      </c>
      <c r="EAJ54">
        <v>0.4422006681324967</v>
      </c>
      <c r="EAK54">
        <v>0.4114655191112041</v>
      </c>
      <c r="EAL54">
        <v>0.4324619701811015</v>
      </c>
      <c r="EAM54">
        <v>0.44392279384884314</v>
      </c>
      <c r="EAN54">
        <v>0.42848955567356106</v>
      </c>
      <c r="EAO54">
        <v>0.37855490920745838</v>
      </c>
      <c r="EAP54">
        <v>0.44720923437493076</v>
      </c>
      <c r="EAQ54">
        <v>0.42129092212194014</v>
      </c>
      <c r="EAR54">
        <v>0.39831254969303204</v>
      </c>
      <c r="EAS54">
        <v>0.4547810900862666</v>
      </c>
      <c r="EAT54">
        <v>0.43865699033871436</v>
      </c>
      <c r="EAU54">
        <v>0.40077641279527848</v>
      </c>
      <c r="EAV54">
        <v>0.37945388259375451</v>
      </c>
      <c r="EAW54">
        <v>0.38678051947882958</v>
      </c>
      <c r="EAX54">
        <v>0.44202210171386169</v>
      </c>
      <c r="EAY54">
        <v>0.45356094888492426</v>
      </c>
      <c r="EAZ54">
        <v>0.43582315974232949</v>
      </c>
      <c r="EBA54">
        <v>0.38888601436963677</v>
      </c>
      <c r="EBB54">
        <v>0.41503041153016612</v>
      </c>
      <c r="EBC54">
        <v>0.41982875936736258</v>
      </c>
      <c r="EBD54">
        <v>0.40873667332586905</v>
      </c>
      <c r="EBE54">
        <v>0.45380775746462459</v>
      </c>
      <c r="EBF54">
        <v>0.41771871282276679</v>
      </c>
      <c r="EBG54">
        <v>0.40643766895280786</v>
      </c>
      <c r="EBH54">
        <v>0.42450960269295407</v>
      </c>
      <c r="EBI54">
        <v>0.43781685626933209</v>
      </c>
      <c r="EBJ54">
        <v>0.44400034886415957</v>
      </c>
      <c r="EBK54">
        <v>0.45033550390214466</v>
      </c>
      <c r="EBL54">
        <v>0.39131465167634405</v>
      </c>
      <c r="EBM54">
        <v>0.42767621546700313</v>
      </c>
      <c r="EBN54">
        <v>0.42589749811743549</v>
      </c>
      <c r="EBO54">
        <v>0.44943763263564246</v>
      </c>
      <c r="EBP54">
        <v>0.48437912508489073</v>
      </c>
      <c r="EBQ54">
        <v>0.38718256946256413</v>
      </c>
      <c r="EBR54">
        <v>0.45744736468792502</v>
      </c>
      <c r="EBS54">
        <v>0.43292072405977117</v>
      </c>
      <c r="EBT54">
        <v>0.45446749208171527</v>
      </c>
      <c r="EBU54">
        <v>0.44015459841394244</v>
      </c>
      <c r="EBV54">
        <v>0.44506774006503319</v>
      </c>
      <c r="EBW54">
        <v>0.4682493308231086</v>
      </c>
      <c r="EBX54">
        <v>0.44364908532951275</v>
      </c>
      <c r="EBY54">
        <v>0.4365519269844097</v>
      </c>
      <c r="EBZ54">
        <v>0.43287730083824144</v>
      </c>
      <c r="ECA54">
        <v>0.46593500142721606</v>
      </c>
      <c r="ECB54">
        <v>0.39672287261774464</v>
      </c>
      <c r="ECC54">
        <v>0.41907826916468682</v>
      </c>
      <c r="ECD54">
        <v>0.43240734906342304</v>
      </c>
      <c r="ECE54">
        <v>0.46784123455318677</v>
      </c>
      <c r="ECF54">
        <v>0.45097429507595427</v>
      </c>
      <c r="ECG54">
        <v>0.41753880711073638</v>
      </c>
      <c r="ECH54">
        <v>0.45592371704797618</v>
      </c>
      <c r="ECI54">
        <v>0.47485146278202445</v>
      </c>
      <c r="ECJ54">
        <v>0.41617232752064748</v>
      </c>
      <c r="ECK54">
        <v>0.47002849555736725</v>
      </c>
      <c r="ECL54">
        <v>0.38422885378790866</v>
      </c>
      <c r="ECM54">
        <v>0.40250486992359119</v>
      </c>
      <c r="ECN54">
        <v>0.45729269312893334</v>
      </c>
      <c r="ECO54">
        <v>0.41950645773674877</v>
      </c>
      <c r="ECP54">
        <v>0.4063736769121587</v>
      </c>
      <c r="ECQ54">
        <v>0.45643895935015227</v>
      </c>
      <c r="ECR54">
        <v>0.43132754520196681</v>
      </c>
      <c r="ECS54">
        <v>0.41045195368249782</v>
      </c>
      <c r="ECT54">
        <v>0.37754794924667351</v>
      </c>
      <c r="ECU54">
        <v>0.41666707333971659</v>
      </c>
      <c r="ECV54">
        <v>0.45001676616051334</v>
      </c>
      <c r="ECW54">
        <v>0.40611927668637693</v>
      </c>
      <c r="ECX54">
        <v>0.34387056403721711</v>
      </c>
      <c r="ECY54">
        <v>0.45269661817266132</v>
      </c>
      <c r="ECZ54">
        <v>0.36051656557486123</v>
      </c>
      <c r="EDA54">
        <v>0.42195697188243886</v>
      </c>
      <c r="EDB54">
        <v>0.43171467320772305</v>
      </c>
      <c r="EDC54">
        <v>0.45472115496582988</v>
      </c>
      <c r="EDD54">
        <v>0.41140164104182064</v>
      </c>
      <c r="EDE54">
        <v>0.42880779882081732</v>
      </c>
      <c r="EDF54">
        <v>0.39961598792806585</v>
      </c>
      <c r="EDG54">
        <v>0.44410482898175591</v>
      </c>
      <c r="EDH54">
        <v>0.42134340423391214</v>
      </c>
      <c r="EDI54">
        <v>0.39616692613300386</v>
      </c>
      <c r="EDJ54">
        <v>0.40693934226079936</v>
      </c>
      <c r="EDK54">
        <v>0.4358980046620452</v>
      </c>
      <c r="EDL54">
        <v>0.41733807564207437</v>
      </c>
      <c r="EDM54">
        <v>0.45358055728142055</v>
      </c>
      <c r="EDN54">
        <v>0.42961063455063497</v>
      </c>
      <c r="EDO54">
        <v>0.47656565061335943</v>
      </c>
      <c r="EDP54">
        <v>0.45377269548717264</v>
      </c>
      <c r="EDQ54">
        <v>0.42896231648573063</v>
      </c>
      <c r="EDR54">
        <v>0.45828773507673148</v>
      </c>
      <c r="EDS54">
        <v>0.46227629155690642</v>
      </c>
      <c r="EDT54">
        <v>0.44189638553494298</v>
      </c>
      <c r="EDU54">
        <v>0.42460014721111566</v>
      </c>
      <c r="EDV54">
        <v>0.421065480573803</v>
      </c>
      <c r="EDW54">
        <v>0.43821360177888868</v>
      </c>
      <c r="EDX54">
        <v>0.4744916596291644</v>
      </c>
      <c r="EDY54">
        <v>0.41146656983231061</v>
      </c>
      <c r="EDZ54">
        <v>0.4507584448902674</v>
      </c>
      <c r="EEA54">
        <v>0.39647471354553621</v>
      </c>
      <c r="EEB54">
        <v>0.40779273627053775</v>
      </c>
      <c r="EEC54">
        <v>0.35421194574945253</v>
      </c>
      <c r="EED54">
        <v>0.40332413489020291</v>
      </c>
      <c r="EEE54">
        <v>0.43256016373433354</v>
      </c>
      <c r="EEF54">
        <v>0.43980152290446245</v>
      </c>
      <c r="EEG54">
        <v>0.45120875083875583</v>
      </c>
      <c r="EEH54">
        <v>0.42220884188349533</v>
      </c>
      <c r="EEI54">
        <v>0.42658568464293872</v>
      </c>
      <c r="EEJ54">
        <v>0.39253866025397388</v>
      </c>
      <c r="EEK54">
        <v>0.4255364465363532</v>
      </c>
      <c r="EEL54">
        <v>0.4434590558820502</v>
      </c>
      <c r="EEM54">
        <v>0.4649942414365188</v>
      </c>
      <c r="EEN54">
        <v>0.38024787124721005</v>
      </c>
      <c r="EEO54">
        <v>0.44743397555612957</v>
      </c>
      <c r="EEP54">
        <v>0.45060328031124258</v>
      </c>
      <c r="EEQ54">
        <v>0.46839183757117148</v>
      </c>
      <c r="EER54">
        <v>0.43212786031369055</v>
      </c>
      <c r="EES54">
        <v>0.45958965348747077</v>
      </c>
      <c r="EET54">
        <v>0.47214121653550267</v>
      </c>
      <c r="EEU54">
        <v>0.41958544375374329</v>
      </c>
      <c r="EEV54">
        <v>0.42130034783158038</v>
      </c>
      <c r="EEW54">
        <v>0.39675724352351427</v>
      </c>
      <c r="EEX54">
        <v>0.38631068739499896</v>
      </c>
      <c r="EEY54">
        <v>0.46147979583407894</v>
      </c>
      <c r="EEZ54">
        <v>0.43274800722290618</v>
      </c>
      <c r="EFA54">
        <v>0.42429633658002824</v>
      </c>
      <c r="EFB54">
        <v>0.41857013014710709</v>
      </c>
      <c r="EFC54">
        <v>0.43972918906242281</v>
      </c>
      <c r="EFD54">
        <v>0.44334851148593674</v>
      </c>
      <c r="EFE54">
        <v>0.35843517637353056</v>
      </c>
      <c r="EFF54">
        <v>0.46468700446711692</v>
      </c>
      <c r="EFG54">
        <v>0.47009228107856832</v>
      </c>
      <c r="EFH54">
        <v>0.44439774048361663</v>
      </c>
      <c r="EFI54">
        <v>0.43579932673771116</v>
      </c>
      <c r="EFJ54">
        <v>0.44523735664041031</v>
      </c>
      <c r="EFK54">
        <v>0.4616995053947055</v>
      </c>
      <c r="EFL54">
        <v>0.4291873385742509</v>
      </c>
      <c r="EFM54">
        <v>0.40851373692884674</v>
      </c>
      <c r="EFN54">
        <v>0.43082068584245076</v>
      </c>
      <c r="EFO54">
        <v>0.43140235552333955</v>
      </c>
      <c r="EFP54">
        <v>0.40364818998586727</v>
      </c>
      <c r="EFQ54">
        <v>0.4634254545587857</v>
      </c>
      <c r="EFR54">
        <v>0.45020826040837653</v>
      </c>
      <c r="EFS54">
        <v>0.40860012645885063</v>
      </c>
      <c r="EFT54">
        <v>0.38701991243153488</v>
      </c>
      <c r="EFU54">
        <v>0.41186857348499439</v>
      </c>
      <c r="EFV54">
        <v>0.4331342960406534</v>
      </c>
      <c r="EFW54">
        <v>0.39745995319792754</v>
      </c>
      <c r="EFX54">
        <v>0.43389447886872651</v>
      </c>
      <c r="EFY54">
        <v>0.40230308569729312</v>
      </c>
      <c r="EFZ54">
        <v>0.44861910276836625</v>
      </c>
      <c r="EGA54">
        <v>0.42103027788815134</v>
      </c>
      <c r="EGB54">
        <v>0.39001972826992642</v>
      </c>
      <c r="EGC54">
        <v>0.39510757408437919</v>
      </c>
      <c r="EGD54">
        <v>0.39081341788602675</v>
      </c>
      <c r="EGE54">
        <v>0.4345460387006318</v>
      </c>
      <c r="EGF54">
        <v>0.4432323885394675</v>
      </c>
      <c r="EGG54">
        <v>0.42652060693003607</v>
      </c>
      <c r="EGH54">
        <v>0.44114309383661693</v>
      </c>
      <c r="EGI54">
        <v>0.45423896114491868</v>
      </c>
      <c r="EGJ54">
        <v>0.43843220857222903</v>
      </c>
      <c r="EGK54">
        <v>0.46809694972929605</v>
      </c>
      <c r="EGL54">
        <v>0.44443778809688184</v>
      </c>
      <c r="EGM54">
        <v>0.43596701856849485</v>
      </c>
      <c r="EGN54">
        <v>0.41396984955702254</v>
      </c>
      <c r="EGO54">
        <v>0.42962749407674899</v>
      </c>
      <c r="EGP54">
        <v>0.43018418832626515</v>
      </c>
      <c r="EGQ54">
        <v>0.38397780562646877</v>
      </c>
      <c r="EGR54">
        <v>0.41556970571000046</v>
      </c>
      <c r="EGS54">
        <v>0.41416868330331869</v>
      </c>
      <c r="EGT54">
        <v>0.43196854493300441</v>
      </c>
      <c r="EGU54">
        <v>0.41980575574673662</v>
      </c>
      <c r="EGV54">
        <v>0.46138324711903428</v>
      </c>
      <c r="EGW54">
        <v>0.45982833464841238</v>
      </c>
      <c r="EGX54">
        <v>0.46419076875633686</v>
      </c>
      <c r="EGY54">
        <v>0.46166648682710826</v>
      </c>
      <c r="EGZ54">
        <v>0.46517484296976458</v>
      </c>
      <c r="EHA54">
        <v>0.46735284502431618</v>
      </c>
      <c r="EHB54">
        <v>0.44710840642317068</v>
      </c>
      <c r="EHC54">
        <v>0.43268083657272999</v>
      </c>
      <c r="EHD54">
        <v>0.4667439458924621</v>
      </c>
      <c r="EHE54">
        <v>0.44070174599889456</v>
      </c>
      <c r="EHF54">
        <v>0.42495957467609868</v>
      </c>
      <c r="EHG54">
        <v>0.41942958148395415</v>
      </c>
      <c r="EHH54">
        <v>0.40978651752392553</v>
      </c>
      <c r="EHI54">
        <v>0.43174559977372934</v>
      </c>
      <c r="EHJ54">
        <v>0.4641880838047327</v>
      </c>
      <c r="EHK54">
        <v>0.42935378314112194</v>
      </c>
      <c r="EHL54">
        <v>0.46035787171948539</v>
      </c>
      <c r="EHM54">
        <v>0.41495242449581382</v>
      </c>
      <c r="EHN54">
        <v>0.44832544354649656</v>
      </c>
      <c r="EHO54">
        <v>0.41644831592333686</v>
      </c>
      <c r="EHP54">
        <v>0.40768311969754495</v>
      </c>
      <c r="EHQ54">
        <v>0.45476509797758502</v>
      </c>
      <c r="EHR54">
        <v>0.37793600228707713</v>
      </c>
      <c r="EHS54">
        <v>0.46098354791804175</v>
      </c>
      <c r="EHT54">
        <v>0.36618846914126119</v>
      </c>
      <c r="EHU54">
        <v>0.42517299435839812</v>
      </c>
      <c r="EHV54">
        <v>0.44588363219750293</v>
      </c>
      <c r="EHW54">
        <v>0.44870782856256497</v>
      </c>
      <c r="EHX54">
        <v>0.39980640005655521</v>
      </c>
      <c r="EHY54">
        <v>0.43898939518858826</v>
      </c>
      <c r="EHZ54">
        <v>0.42017472349195206</v>
      </c>
      <c r="EIA54">
        <v>0.45005792851545007</v>
      </c>
      <c r="EIB54">
        <v>0.4573248989718518</v>
      </c>
      <c r="EIC54">
        <v>0.42573680675655406</v>
      </c>
      <c r="EID54">
        <v>0.42616583111834799</v>
      </c>
      <c r="EIE54">
        <v>0.43946319995094846</v>
      </c>
      <c r="EIF54">
        <v>0.37926804921431873</v>
      </c>
      <c r="EIG54">
        <v>0.43840948471149532</v>
      </c>
      <c r="EIH54">
        <v>0.41881324124736274</v>
      </c>
      <c r="EII54">
        <v>0.44393689510451623</v>
      </c>
      <c r="EIJ54">
        <v>0.36759207588234277</v>
      </c>
      <c r="EIK54">
        <v>0.40762814974295936</v>
      </c>
      <c r="EIL54">
        <v>0.40862853823407197</v>
      </c>
      <c r="EIM54">
        <v>0.45372914617240084</v>
      </c>
      <c r="EIN54">
        <v>0.43090652601240781</v>
      </c>
      <c r="EIO54">
        <v>0.46421083865056351</v>
      </c>
      <c r="EIP54">
        <v>0.44379122878816496</v>
      </c>
      <c r="EIQ54">
        <v>0.42374393595496296</v>
      </c>
      <c r="EIR54">
        <v>0.43707314723487611</v>
      </c>
      <c r="EIS54">
        <v>0.43313163189514065</v>
      </c>
      <c r="EIT54">
        <v>0.47652578260767764</v>
      </c>
      <c r="EIU54">
        <v>0.46573777935505262</v>
      </c>
      <c r="EIV54">
        <v>0.41544922252608807</v>
      </c>
      <c r="EIW54">
        <v>0.41757261975533833</v>
      </c>
      <c r="EIX54">
        <v>0.39327383504333596</v>
      </c>
      <c r="EIY54">
        <v>0.42586166179044083</v>
      </c>
      <c r="EIZ54">
        <v>0.38607231653701035</v>
      </c>
      <c r="EJA54">
        <v>0.39432581419978585</v>
      </c>
      <c r="EJB54">
        <v>0.41077893527950032</v>
      </c>
      <c r="EJC54">
        <v>0.4061271484992281</v>
      </c>
      <c r="EJD54">
        <v>0.45000651790163704</v>
      </c>
      <c r="EJE54">
        <v>0.41584970306308827</v>
      </c>
      <c r="EJF54">
        <v>0.43581993288091653</v>
      </c>
      <c r="EJG54">
        <v>0.44320829277297907</v>
      </c>
      <c r="EJH54">
        <v>0.4328689490858445</v>
      </c>
      <c r="EJI54">
        <v>0.46685492237064075</v>
      </c>
      <c r="EJJ54">
        <v>0.44594084583278371</v>
      </c>
      <c r="EJK54">
        <v>0.42494131691010717</v>
      </c>
      <c r="EJL54">
        <v>0.44351505773126404</v>
      </c>
      <c r="EJM54">
        <v>0.41324857109295415</v>
      </c>
      <c r="EJN54">
        <v>0.42272476191228248</v>
      </c>
      <c r="EJO54">
        <v>0.43832830470946732</v>
      </c>
      <c r="EJP54">
        <v>0.40171291461575875</v>
      </c>
      <c r="EJQ54">
        <v>0.39791350275155357</v>
      </c>
      <c r="EJR54">
        <v>0.40288048597941095</v>
      </c>
      <c r="EJS54">
        <v>0.44604548913603137</v>
      </c>
      <c r="EJT54">
        <v>0.42425326154763482</v>
      </c>
      <c r="EJU54">
        <v>0.44149462468595546</v>
      </c>
      <c r="EJV54">
        <v>0.47322640558611995</v>
      </c>
      <c r="EJW54">
        <v>0.44499100088238802</v>
      </c>
      <c r="EJX54">
        <v>0.44903463826978862</v>
      </c>
      <c r="EJY54">
        <v>0.45569966532118772</v>
      </c>
      <c r="EJZ54">
        <v>0.45737402294050833</v>
      </c>
      <c r="EKA54">
        <v>0.40107133618610269</v>
      </c>
      <c r="EKB54">
        <v>0.40875712122965691</v>
      </c>
      <c r="EKC54">
        <v>0.43451828611328386</v>
      </c>
      <c r="EKE54">
        <v>0.41179530827022803</v>
      </c>
      <c r="EKF54">
        <v>0.41972401985765906</v>
      </c>
      <c r="EKG54">
        <v>0.46382800249758876</v>
      </c>
      <c r="EKH54">
        <v>0.46646134537763523</v>
      </c>
      <c r="EKI54">
        <v>0.42559496488839144</v>
      </c>
      <c r="EKJ54">
        <v>0.42661734090023934</v>
      </c>
      <c r="EKK54">
        <v>0.39878293244280122</v>
      </c>
      <c r="EKL54">
        <v>0.35751293060145278</v>
      </c>
      <c r="EKM54">
        <v>0.46046502134129463</v>
      </c>
      <c r="EKN54">
        <v>0.42550424884596921</v>
      </c>
      <c r="EKO54">
        <v>0.41469486786930393</v>
      </c>
      <c r="EKP54">
        <v>0.41772807326178163</v>
      </c>
      <c r="EKQ54">
        <v>0.43411534389495021</v>
      </c>
      <c r="EKR54">
        <v>0.43489927103391646</v>
      </c>
      <c r="EKS54">
        <v>0.36157010779965093</v>
      </c>
      <c r="EKT54">
        <v>0.44980871164616948</v>
      </c>
      <c r="EKU54">
        <v>0.45996055357730825</v>
      </c>
      <c r="EKV54">
        <v>0.43292364755123453</v>
      </c>
      <c r="EKW54">
        <v>0.42947899212858393</v>
      </c>
      <c r="EKX54">
        <v>0.39684643367937777</v>
      </c>
      <c r="EKY54">
        <v>0.46736533024572879</v>
      </c>
      <c r="EKZ54">
        <v>0.42288922577223015</v>
      </c>
      <c r="ELA54">
        <v>0.40262922914933713</v>
      </c>
      <c r="ELB54">
        <v>0.43056410720558941</v>
      </c>
      <c r="ELC54">
        <v>0.43627153120264894</v>
      </c>
      <c r="ELD54">
        <v>0.40972447059010397</v>
      </c>
      <c r="ELE54">
        <v>0.45329198520889574</v>
      </c>
      <c r="ELF54">
        <v>0.44769248630234859</v>
      </c>
      <c r="ELG54">
        <v>0.39994838290328993</v>
      </c>
      <c r="ELH54">
        <v>0.38241061156331796</v>
      </c>
      <c r="ELI54">
        <v>0.41647140178592551</v>
      </c>
      <c r="ELJ54">
        <v>0.44246008788924129</v>
      </c>
      <c r="ELK54">
        <v>0.4030955329091982</v>
      </c>
      <c r="ELL54">
        <v>0.4328773493895644</v>
      </c>
      <c r="ELM54">
        <v>0.40190884565051388</v>
      </c>
      <c r="ELN54">
        <v>0.40952053900494451</v>
      </c>
      <c r="ELO54">
        <v>0.41900136068542521</v>
      </c>
      <c r="ELP54">
        <v>0.37046876856331301</v>
      </c>
      <c r="ELQ54">
        <v>0.36939710308725343</v>
      </c>
      <c r="ELR54">
        <v>0.43076573599966927</v>
      </c>
      <c r="ELS54">
        <v>0.43864841653957859</v>
      </c>
      <c r="ELT54">
        <v>0.42399419023095841</v>
      </c>
      <c r="ELU54">
        <v>0.44184079261704051</v>
      </c>
      <c r="ELV54">
        <v>0.44332442470467787</v>
      </c>
      <c r="ELW54">
        <v>0.41901890086047644</v>
      </c>
      <c r="ELX54">
        <v>0.45029876559605231</v>
      </c>
      <c r="ELY54">
        <v>0.43472222577842606</v>
      </c>
      <c r="ELZ54">
        <v>0.43168895560398945</v>
      </c>
      <c r="EMA54">
        <v>0.40304133949168719</v>
      </c>
      <c r="EMB54">
        <v>0.43189197218460329</v>
      </c>
      <c r="EMC54">
        <v>0.42667851285992275</v>
      </c>
      <c r="EMD54">
        <v>0.39015320155612004</v>
      </c>
      <c r="EME54">
        <v>0.3996836461932215</v>
      </c>
      <c r="EMF54">
        <v>0.41289909900184041</v>
      </c>
      <c r="EMG54">
        <v>0.43742027342149009</v>
      </c>
      <c r="EMH54">
        <v>0.41431010881714647</v>
      </c>
      <c r="EMI54">
        <v>0.45687942752350102</v>
      </c>
      <c r="EMJ54">
        <v>0.44997612589433711</v>
      </c>
      <c r="EMK54">
        <v>0.45513217341781936</v>
      </c>
      <c r="EML54">
        <v>0.40216500042771819</v>
      </c>
      <c r="EMM54">
        <v>0.40803850770060884</v>
      </c>
      <c r="EMN54">
        <v>0.41447330410504707</v>
      </c>
      <c r="EMO54">
        <v>0.42003785664791199</v>
      </c>
      <c r="EMP54">
        <v>0.34147633523902809</v>
      </c>
      <c r="EMQ54">
        <v>0.39336022406815535</v>
      </c>
      <c r="EMR54">
        <v>0.37782759387206027</v>
      </c>
      <c r="EMS54">
        <v>0.45089632429115645</v>
      </c>
      <c r="EMT54">
        <v>0.40094869618816653</v>
      </c>
      <c r="EMU54">
        <v>0.42362858811115428</v>
      </c>
      <c r="EMV54">
        <v>0.42729604427468332</v>
      </c>
      <c r="EMW54">
        <v>0.46059766900811788</v>
      </c>
      <c r="EMX54">
        <v>0.4002193448465054</v>
      </c>
      <c r="EMY54">
        <v>0.44187018778552622</v>
      </c>
      <c r="EMZ54">
        <v>0.38541780743623549</v>
      </c>
      <c r="ENA54">
        <v>0.41057296933399506</v>
      </c>
      <c r="ENB54">
        <v>0.4298273535875311</v>
      </c>
      <c r="ENC54">
        <v>0.39281281735304879</v>
      </c>
      <c r="END54">
        <v>0.35219108513209241</v>
      </c>
      <c r="ENE54">
        <v>0.34708809852259326</v>
      </c>
      <c r="ENF54">
        <v>0.46960627729273025</v>
      </c>
      <c r="ENG54">
        <v>0.13322188709067548</v>
      </c>
      <c r="ENH54">
        <v>0.47263568414684903</v>
      </c>
      <c r="ENI54">
        <v>0.47560296232794469</v>
      </c>
      <c r="ENJ54">
        <v>0.4364794461893744</v>
      </c>
      <c r="ENK54">
        <v>0.44062126457888634</v>
      </c>
      <c r="ENL54">
        <v>0.45859189975673331</v>
      </c>
      <c r="ENM54">
        <v>0.34607208979125009</v>
      </c>
      <c r="ENO54">
        <v>0.23872405015126311</v>
      </c>
      <c r="ENP54">
        <v>0.22600916959220838</v>
      </c>
      <c r="ENQ54">
        <v>0.23905030070697819</v>
      </c>
      <c r="ENR54">
        <v>0.31477145736067713</v>
      </c>
      <c r="ENS54">
        <v>0.35915120129120853</v>
      </c>
      <c r="ENT54">
        <v>0.30872206080801007</v>
      </c>
      <c r="ENU54">
        <v>0.29087186089916622</v>
      </c>
      <c r="ENV54">
        <v>0.23222158227064105</v>
      </c>
      <c r="ENW54">
        <v>0.27160550903736785</v>
      </c>
      <c r="ENX54">
        <v>0.19759184605388191</v>
      </c>
      <c r="ENY54">
        <v>0.2528711175541199</v>
      </c>
      <c r="ENZ54">
        <v>0.27849858754250345</v>
      </c>
      <c r="EOA54">
        <v>0.32584271002167714</v>
      </c>
      <c r="EOB54">
        <v>0.27573307437757882</v>
      </c>
      <c r="EOC54">
        <v>0.26536327520745884</v>
      </c>
      <c r="EOD54">
        <v>0.31524740713421839</v>
      </c>
      <c r="EOE54">
        <v>0.2802576667221936</v>
      </c>
      <c r="EOF54">
        <v>0.27127757978721373</v>
      </c>
      <c r="EOG54">
        <v>0.32141703066957317</v>
      </c>
      <c r="EOH54">
        <v>0.25505811523347166</v>
      </c>
      <c r="EOI54">
        <v>0.37109898639952582</v>
      </c>
      <c r="EOJ54">
        <v>0.23062873110039053</v>
      </c>
      <c r="EOK54">
        <v>0.31544722072738102</v>
      </c>
      <c r="EOL54">
        <v>0.25400476595321919</v>
      </c>
      <c r="EOM54">
        <v>0.24418503393405999</v>
      </c>
      <c r="EON54">
        <v>0.30798650663274352</v>
      </c>
      <c r="EOO54">
        <v>0.29988782914299023</v>
      </c>
      <c r="EOP54">
        <v>0.25437435252824975</v>
      </c>
      <c r="EOQ54">
        <v>0.35484462130154215</v>
      </c>
      <c r="EOR54">
        <v>0.32059105336998028</v>
      </c>
      <c r="EOS54">
        <v>0.31082590869719801</v>
      </c>
      <c r="EOT54">
        <v>0.34220552898061374</v>
      </c>
      <c r="EOU54">
        <v>0.29783856303974399</v>
      </c>
      <c r="EOV54">
        <v>0.30016272530718763</v>
      </c>
      <c r="EOW54">
        <v>0.31949584451504898</v>
      </c>
      <c r="EOX54">
        <v>0.2896288345671329</v>
      </c>
      <c r="EOY54">
        <v>0.30031770262817536</v>
      </c>
      <c r="EOZ54">
        <v>0.25701474657774642</v>
      </c>
      <c r="EPA54">
        <v>0.28226338565574643</v>
      </c>
      <c r="EPB54">
        <v>0.28176478045020653</v>
      </c>
      <c r="EPC54">
        <v>0.25952796011011792</v>
      </c>
      <c r="EPD54">
        <v>0.34898617321220793</v>
      </c>
      <c r="EPE54">
        <v>0.29972392529318737</v>
      </c>
      <c r="EPF54">
        <v>0.28761247821299069</v>
      </c>
      <c r="EPG54">
        <v>0.34907742492851024</v>
      </c>
      <c r="EPH54">
        <v>0.27689482871865467</v>
      </c>
      <c r="EPI54">
        <v>0.30810915013733087</v>
      </c>
      <c r="EPJ54">
        <v>0.29875179129785639</v>
      </c>
      <c r="EPK54">
        <v>0.31844378846652471</v>
      </c>
      <c r="EPL54">
        <v>0.31178842145058788</v>
      </c>
      <c r="EPM54">
        <v>0.19786054070210177</v>
      </c>
      <c r="EPN54">
        <v>0.27991852064588146</v>
      </c>
      <c r="EPO54">
        <v>0.28213531338700376</v>
      </c>
      <c r="EPP54">
        <v>0.30919974942675116</v>
      </c>
      <c r="EPQ54">
        <v>0.37790606249854081</v>
      </c>
      <c r="EPR54">
        <v>0.21991332050157386</v>
      </c>
      <c r="EPS54">
        <v>0.23399108094264987</v>
      </c>
      <c r="EPT54">
        <v>0.29628663898137741</v>
      </c>
      <c r="EPU54">
        <v>0.38126807867539597</v>
      </c>
      <c r="EPV54">
        <v>0.35740479409126363</v>
      </c>
      <c r="EPW54">
        <v>0.36568877103394976</v>
      </c>
      <c r="EPX54">
        <v>0.31706039009864811</v>
      </c>
      <c r="EPY54">
        <v>0.32237102653937838</v>
      </c>
      <c r="EPZ54">
        <v>0.3404406722980064</v>
      </c>
      <c r="EQA54">
        <v>0.32187061440624803</v>
      </c>
      <c r="EQB54">
        <v>0.33426468329451781</v>
      </c>
      <c r="EQC54">
        <v>0.37077542165672223</v>
      </c>
      <c r="EQD54">
        <v>0.3454434936041374</v>
      </c>
      <c r="EQE54">
        <v>0.27248927628356545</v>
      </c>
      <c r="EQF54">
        <v>0.33527969140919922</v>
      </c>
      <c r="EQG54">
        <v>0.29478970800270543</v>
      </c>
      <c r="EQH54">
        <v>0.40266452576131578</v>
      </c>
      <c r="EQI54">
        <v>0.28200382026657822</v>
      </c>
      <c r="EQJ54">
        <v>0.31782272382193499</v>
      </c>
      <c r="EQK54">
        <v>0.29011714429966245</v>
      </c>
      <c r="EQL54">
        <v>0.23067153324297257</v>
      </c>
      <c r="EQM54">
        <v>0.33978510811397522</v>
      </c>
      <c r="EQN54">
        <v>0.23833431365509425</v>
      </c>
      <c r="EQO54">
        <v>0.21811351583576172</v>
      </c>
      <c r="EQP54">
        <v>0.26248029907415349</v>
      </c>
      <c r="EQQ54">
        <v>0.24144499771115288</v>
      </c>
      <c r="EQR54">
        <v>0.24474288584224302</v>
      </c>
      <c r="EQS54">
        <v>0.263673353614647</v>
      </c>
      <c r="EQT54">
        <v>0.3371947761292946</v>
      </c>
      <c r="EQU54">
        <v>0.2624174461216271</v>
      </c>
      <c r="EQV54">
        <v>0.28706537147409028</v>
      </c>
      <c r="EQW54">
        <v>0.33958205391690699</v>
      </c>
      <c r="EQX54">
        <v>0.24077835175705503</v>
      </c>
      <c r="EQY54">
        <v>0.26371859059451519</v>
      </c>
      <c r="EQZ54">
        <v>0.2306321387289082</v>
      </c>
      <c r="ERA54">
        <v>0.28463899293278683</v>
      </c>
      <c r="ERB54">
        <v>0.23569830000140804</v>
      </c>
      <c r="ERC54">
        <v>0.27560891608804944</v>
      </c>
      <c r="ERD54">
        <v>0.24994016011707643</v>
      </c>
      <c r="ERE54">
        <v>0.31613792170652477</v>
      </c>
      <c r="ERF54">
        <v>0.27033370605221174</v>
      </c>
      <c r="ERG54">
        <v>0.31139099954904065</v>
      </c>
      <c r="ERH54">
        <v>0.26805759012248509</v>
      </c>
      <c r="ERI54">
        <v>0.32422553778987989</v>
      </c>
      <c r="ERJ54">
        <v>0.30905226417350484</v>
      </c>
      <c r="ERK54">
        <v>0.33139668064030103</v>
      </c>
      <c r="ERL54">
        <v>0.30606433474953088</v>
      </c>
      <c r="ERN54">
        <v>0.36829136323325001</v>
      </c>
      <c r="ERO54">
        <v>0.34331677885431067</v>
      </c>
      <c r="ERP54">
        <v>0.35352652235177112</v>
      </c>
      <c r="ERQ54">
        <v>0.36794243240394059</v>
      </c>
      <c r="ERR54">
        <v>0.34762293529569793</v>
      </c>
      <c r="ERS54">
        <v>0.37240500148551564</v>
      </c>
      <c r="ERT54">
        <v>0.35267561208025555</v>
      </c>
      <c r="ERU54">
        <v>0.36738734873717832</v>
      </c>
      <c r="ERV54">
        <v>0.34910715561681649</v>
      </c>
      <c r="ERW54">
        <v>0.37524285444035532</v>
      </c>
      <c r="ERX54">
        <v>0.37518636022696783</v>
      </c>
      <c r="ERY54">
        <v>0.35738410962683159</v>
      </c>
      <c r="ERZ54">
        <v>0.37048450273233979</v>
      </c>
      <c r="ESA54">
        <v>0.40563793106484258</v>
      </c>
      <c r="ESB54">
        <v>0.38252233149241144</v>
      </c>
      <c r="ESC54">
        <v>0.38133666861285131</v>
      </c>
      <c r="ESD54">
        <v>0.33911312204809219</v>
      </c>
      <c r="ESE54">
        <v>0.3618544932462962</v>
      </c>
      <c r="ESF54">
        <v>0.3869895772630535</v>
      </c>
      <c r="ESG54">
        <v>0.37376607551811425</v>
      </c>
      <c r="ESH54">
        <v>0.35860292420954121</v>
      </c>
      <c r="ESI54">
        <v>0.37240239068052711</v>
      </c>
      <c r="ESJ54">
        <v>0.37483773501477341</v>
      </c>
      <c r="ESK54">
        <v>0.32818704335334759</v>
      </c>
      <c r="ESL54">
        <v>0.36077808552598412</v>
      </c>
      <c r="ESM54">
        <v>0.35745963567003541</v>
      </c>
      <c r="ESN54">
        <v>0.38331415143208025</v>
      </c>
      <c r="ESO54">
        <v>0.40111119955260288</v>
      </c>
      <c r="ESP54">
        <v>0.40612188393820958</v>
      </c>
      <c r="ESQ54">
        <v>0.36681869698937564</v>
      </c>
      <c r="ESR54">
        <v>0.38758989819942136</v>
      </c>
      <c r="ESS54">
        <v>0.36408587398886821</v>
      </c>
      <c r="EST54">
        <v>0.4246183270661098</v>
      </c>
      <c r="ESU54">
        <v>0.3640817327899265</v>
      </c>
      <c r="ESV54">
        <v>0.38423179758693804</v>
      </c>
      <c r="ESW54">
        <v>0.40934523350354746</v>
      </c>
      <c r="ESX54">
        <v>0.3940092685094948</v>
      </c>
      <c r="ESY54">
        <v>0.40335320895498328</v>
      </c>
      <c r="ESZ54">
        <v>0.40937280051626074</v>
      </c>
      <c r="ETA54">
        <v>0.43548305941241339</v>
      </c>
      <c r="ETB54">
        <v>0.39328084669260244</v>
      </c>
      <c r="ETC54">
        <v>0.38640819553855804</v>
      </c>
      <c r="ETD54">
        <v>0.39602960289442718</v>
      </c>
      <c r="ETE54">
        <v>0.37408645144143043</v>
      </c>
      <c r="ETF54">
        <v>0.42148182657113775</v>
      </c>
      <c r="ETG54">
        <v>0.35773649426555121</v>
      </c>
      <c r="ETH54">
        <v>0.42673018810677316</v>
      </c>
      <c r="ETI54">
        <v>0.34417700391623163</v>
      </c>
      <c r="ETJ54">
        <v>0.40390359866031411</v>
      </c>
      <c r="ETK54">
        <v>0.35143378845884471</v>
      </c>
      <c r="ETL54">
        <v>0.40713739890185502</v>
      </c>
      <c r="ETM54">
        <v>0.39133447256170961</v>
      </c>
      <c r="ETN54">
        <v>0.37760606793206319</v>
      </c>
      <c r="ETO54">
        <v>0.39453001123854831</v>
      </c>
      <c r="ETP54">
        <v>0.42122780392382281</v>
      </c>
      <c r="ETQ54">
        <v>0.39386303733245071</v>
      </c>
      <c r="ETR54">
        <v>0.40517555340022327</v>
      </c>
      <c r="ETS54">
        <v>0.35789674880936689</v>
      </c>
      <c r="ETT54">
        <v>0.40880436890987903</v>
      </c>
      <c r="ETU54">
        <v>0.4046586935243176</v>
      </c>
      <c r="ETV54">
        <v>0.41339319069177016</v>
      </c>
      <c r="ETW54">
        <v>0.40522769337901082</v>
      </c>
      <c r="ETX54">
        <v>0.42254423846168476</v>
      </c>
      <c r="ETY54">
        <v>0.44861513453493884</v>
      </c>
      <c r="ETZ54">
        <v>0.43537995738436863</v>
      </c>
      <c r="EUA54">
        <v>0.3424527645272587</v>
      </c>
      <c r="EUB54">
        <v>0.44583646746010197</v>
      </c>
      <c r="EUC54">
        <v>0.31331848812522017</v>
      </c>
      <c r="EUD54">
        <v>0.31564887662001095</v>
      </c>
      <c r="EUE54">
        <v>0.33633478350375751</v>
      </c>
      <c r="EUG54">
        <v>0.44853251311980125</v>
      </c>
      <c r="EUH54">
        <v>0.42103197916065749</v>
      </c>
      <c r="EUI54">
        <v>0.36943296530848374</v>
      </c>
      <c r="EUJ54">
        <v>0.39400275478784608</v>
      </c>
      <c r="EUK54">
        <v>0.37195351448881891</v>
      </c>
      <c r="EUL54">
        <v>0.37400286963742596</v>
      </c>
      <c r="EUM54">
        <v>0.40565612493893771</v>
      </c>
      <c r="EUN54">
        <v>0.42410189506313783</v>
      </c>
      <c r="EUO54">
        <v>0.43657138705039011</v>
      </c>
      <c r="EUP54">
        <v>0.41068414944599485</v>
      </c>
      <c r="EUQ54">
        <v>0.41962385328140617</v>
      </c>
      <c r="EUR54">
        <v>0.40925741021892592</v>
      </c>
      <c r="EUS54">
        <v>0.3878869860299512</v>
      </c>
      <c r="EUT54">
        <v>0.39982410509210126</v>
      </c>
      <c r="EUU54">
        <v>0.40019728006912036</v>
      </c>
      <c r="EUV54">
        <v>0.43005597899755332</v>
      </c>
      <c r="EUX54">
        <v>-0.16890671521079745</v>
      </c>
      <c r="EUY54">
        <v>-0.15354003502423472</v>
      </c>
      <c r="EUZ54">
        <v>-4.8222393539583061E-2</v>
      </c>
      <c r="EVA54">
        <v>-8.4072405035514178E-2</v>
      </c>
      <c r="EVB54">
        <v>5.1558204957596644E-2</v>
      </c>
      <c r="EVC54">
        <v>-8.1369458841970776E-2</v>
      </c>
      <c r="EVD54">
        <v>-0.1085581263993375</v>
      </c>
      <c r="EVE54">
        <v>7.6862427591052065E-2</v>
      </c>
      <c r="EVF54">
        <v>3.0581897630351337E-2</v>
      </c>
      <c r="EVG54">
        <v>5.73399508478315E-2</v>
      </c>
      <c r="EVH54">
        <v>-0.20450393207965573</v>
      </c>
      <c r="EVI54">
        <v>-9.6593591074593074E-2</v>
      </c>
      <c r="EVJ54">
        <v>-2.4652221566844913E-2</v>
      </c>
      <c r="EVK54">
        <v>2.6528382918804303E-2</v>
      </c>
      <c r="EVL54">
        <v>6.367561740243384E-2</v>
      </c>
      <c r="EVM54">
        <v>-0.17483267078612066</v>
      </c>
      <c r="EVN54">
        <v>-0.16534316027265858</v>
      </c>
      <c r="EVO54">
        <v>3.2803010736492728E-2</v>
      </c>
      <c r="EVP54">
        <v>8.9028794183577606E-2</v>
      </c>
      <c r="EVQ54">
        <v>3.2413785913864013E-2</v>
      </c>
      <c r="EVR54">
        <v>2.1987996566985753E-3</v>
      </c>
      <c r="EVS54">
        <v>-0.10817523000633107</v>
      </c>
      <c r="EVT54">
        <v>-9.7918136667581382E-4</v>
      </c>
      <c r="EVU54">
        <v>-1.7958687178241423E-2</v>
      </c>
      <c r="EVV54">
        <v>0.20132868218845956</v>
      </c>
      <c r="EVW54">
        <v>6.6550458311937052E-2</v>
      </c>
      <c r="EVX54">
        <v>0.2141135073442314</v>
      </c>
      <c r="EVY54">
        <v>1.5168380527199035E-3</v>
      </c>
      <c r="EVZ54">
        <v>2.636575009756233E-2</v>
      </c>
      <c r="EWA54">
        <v>7.2571511556289436E-2</v>
      </c>
      <c r="EWB54">
        <v>8.5742671499304673E-2</v>
      </c>
      <c r="EWC54">
        <v>0.13451131340485001</v>
      </c>
      <c r="EWD54">
        <v>0.21019101185266698</v>
      </c>
      <c r="EWE54">
        <v>7.3030781997734023E-2</v>
      </c>
      <c r="EWF54">
        <v>-0.31266687628474565</v>
      </c>
      <c r="EWG54">
        <v>0.10376716748267512</v>
      </c>
      <c r="EWH54">
        <v>5.3832202770217684E-2</v>
      </c>
      <c r="EWI54">
        <v>9.4869023488844739E-2</v>
      </c>
      <c r="EWJ54">
        <v>9.9685281196354586E-2</v>
      </c>
      <c r="EWK54">
        <v>9.4138486785272715E-3</v>
      </c>
      <c r="EWM54">
        <v>0.39704127008318379</v>
      </c>
      <c r="EWN54">
        <v>0.40261239628330825</v>
      </c>
      <c r="EWO54">
        <v>0.38405223923819992</v>
      </c>
      <c r="EWP54">
        <v>0.41804297380367322</v>
      </c>
      <c r="EWQ54">
        <v>0.37556286968716723</v>
      </c>
      <c r="EWR54">
        <v>0.4118277459268464</v>
      </c>
      <c r="EWS54">
        <v>0.40077689089226393</v>
      </c>
      <c r="EWT54">
        <v>0.40485765830227832</v>
      </c>
      <c r="EWU54">
        <v>0.38544536248951095</v>
      </c>
      <c r="EWV54">
        <v>0.38901932448455451</v>
      </c>
      <c r="EWW54">
        <v>0.42251470102652611</v>
      </c>
      <c r="EWX54">
        <v>0.39108509843459599</v>
      </c>
      <c r="EWY54">
        <v>0.41405478281402452</v>
      </c>
      <c r="EXA54">
        <v>0.42682391492401195</v>
      </c>
      <c r="EXB54">
        <v>0.45160770201110834</v>
      </c>
      <c r="EXC54">
        <v>0.44057478056371435</v>
      </c>
      <c r="EXD54">
        <v>0.41959841880005072</v>
      </c>
      <c r="EXE54">
        <v>0.43660699972244932</v>
      </c>
      <c r="EXF54">
        <v>0.44655365996483687</v>
      </c>
      <c r="EXG54">
        <v>0.43912816621789769</v>
      </c>
      <c r="EXH54">
        <v>0.43785267394893579</v>
      </c>
      <c r="EXI54">
        <v>0.41721345338000959</v>
      </c>
      <c r="EXJ54">
        <v>0.37860205635906691</v>
      </c>
      <c r="EXK54">
        <v>0.39667227067123684</v>
      </c>
      <c r="EXL54">
        <v>0.39723083481711302</v>
      </c>
      <c r="EXM54">
        <v>0.39657353971698661</v>
      </c>
      <c r="EXN54">
        <v>0.42080665288991981</v>
      </c>
      <c r="EXO54">
        <v>0.38074598239694235</v>
      </c>
      <c r="EXP54">
        <v>0.42503579881056064</v>
      </c>
      <c r="EXQ54">
        <v>0.41819189475478069</v>
      </c>
      <c r="EXR54">
        <v>0.41914665328272976</v>
      </c>
      <c r="EXS54">
        <v>0.40283403205519408</v>
      </c>
      <c r="EXT54">
        <v>0.38598496001797994</v>
      </c>
      <c r="EXU54">
        <v>0.41961939567677559</v>
      </c>
      <c r="EXV54">
        <v>0.42861212825203671</v>
      </c>
      <c r="EXW54">
        <v>0.44435567188523567</v>
      </c>
      <c r="EXX54">
        <v>0.4422012104762223</v>
      </c>
      <c r="EXY54">
        <v>0.43116361094387823</v>
      </c>
      <c r="EXZ54">
        <v>0.38321336495540048</v>
      </c>
      <c r="EYA54">
        <v>0.41423781725736852</v>
      </c>
      <c r="EYB54">
        <v>0.39319709270813541</v>
      </c>
      <c r="EYC54">
        <v>0.42314887188086991</v>
      </c>
      <c r="EYD54">
        <v>0.41929308815865313</v>
      </c>
      <c r="EYE54">
        <v>0.40235934171825027</v>
      </c>
      <c r="EYF54">
        <v>0.43215929212974097</v>
      </c>
      <c r="EYG54">
        <v>0.42359469832828983</v>
      </c>
      <c r="EYH54">
        <v>0.39543985906231932</v>
      </c>
      <c r="EYI54">
        <v>0.4088550352012929</v>
      </c>
      <c r="EYJ54">
        <v>0.4156924369308167</v>
      </c>
      <c r="EYK54">
        <v>0.44590054209179647</v>
      </c>
      <c r="EYL54">
        <v>0.43893350319429636</v>
      </c>
      <c r="EYM54">
        <v>0.4139454810400312</v>
      </c>
      <c r="EYN54">
        <v>0.45238559261497147</v>
      </c>
      <c r="EYO54">
        <v>0.40760743278872569</v>
      </c>
      <c r="EYP54">
        <v>0.40768570854303421</v>
      </c>
      <c r="EYQ54">
        <v>0.39823861062714838</v>
      </c>
      <c r="EYR54">
        <v>0.42616482043216952</v>
      </c>
      <c r="EYS54">
        <v>0.42716066185133633</v>
      </c>
      <c r="EYT54">
        <v>0.4276283368023987</v>
      </c>
      <c r="EYU54">
        <v>0.43109574656777894</v>
      </c>
      <c r="EZK54" s="23"/>
      <c r="EZM54">
        <v>0.19536893920264267</v>
      </c>
      <c r="EZN54">
        <v>0.19488391011290898</v>
      </c>
      <c r="EZO54">
        <v>0.20014933730101772</v>
      </c>
      <c r="EZP54">
        <v>0.19836323294305497</v>
      </c>
      <c r="EZQ54">
        <v>0.18321276174236781</v>
      </c>
      <c r="EZR54">
        <v>0.18744362182952631</v>
      </c>
      <c r="EZS54">
        <v>0.185069301488541</v>
      </c>
      <c r="EZT54">
        <v>0.19135809187609362</v>
      </c>
      <c r="EZU54">
        <v>0.19993392977725508</v>
      </c>
      <c r="EZV54">
        <v>0.18654632066122201</v>
      </c>
      <c r="EZW54">
        <v>0.18720368325324568</v>
      </c>
      <c r="EZX54">
        <v>0.1932587977590659</v>
      </c>
      <c r="EZY54">
        <v>0.19065413954575308</v>
      </c>
      <c r="EZZ54">
        <v>0.199705566269682</v>
      </c>
      <c r="FAA54">
        <v>0.18848318040366158</v>
      </c>
      <c r="FAB54">
        <v>0.20071062841319212</v>
      </c>
      <c r="FAC54">
        <v>0.20073234411314067</v>
      </c>
      <c r="FAD54">
        <v>0.19396245677447208</v>
      </c>
      <c r="FAE54">
        <v>0.19524000939114078</v>
      </c>
      <c r="FAF54">
        <v>0.19636396002887477</v>
      </c>
      <c r="FAG54">
        <v>0.18120655948553524</v>
      </c>
      <c r="FAH54">
        <v>0.20372302474457119</v>
      </c>
      <c r="FAI54">
        <v>0.18991820954568475</v>
      </c>
      <c r="FAJ54">
        <v>0.19310308752244829</v>
      </c>
      <c r="FAK54">
        <v>0.1893473356377473</v>
      </c>
      <c r="FAL54">
        <v>0.19287003045325313</v>
      </c>
      <c r="FAM54">
        <v>0.198242141535063</v>
      </c>
      <c r="FAN54">
        <v>0.18893325741410646</v>
      </c>
      <c r="FAO54">
        <v>0.18040720867169627</v>
      </c>
      <c r="FAP54">
        <v>0.1821407187847594</v>
      </c>
      <c r="FAQ54">
        <v>0.1960504079269261</v>
      </c>
      <c r="FAR54">
        <v>0.1842993141734168</v>
      </c>
      <c r="FAS54">
        <v>0.18395077935568643</v>
      </c>
      <c r="FAT54">
        <v>0.18826275165764794</v>
      </c>
      <c r="FAU54">
        <v>0.1871790111807238</v>
      </c>
      <c r="FAV54">
        <v>0.18954271015006258</v>
      </c>
      <c r="FAW54">
        <v>0.18806765104874404</v>
      </c>
      <c r="FAX54">
        <v>0.19163555518866823</v>
      </c>
      <c r="FAY54">
        <v>0.18367192613279193</v>
      </c>
      <c r="FAZ54">
        <v>0.1912592919670677</v>
      </c>
      <c r="FBA54">
        <v>0.18839250498633739</v>
      </c>
      <c r="FBB54">
        <v>0.18578768441360896</v>
      </c>
      <c r="FBC54">
        <v>0.18503056045687685</v>
      </c>
      <c r="FBD54">
        <v>0.20334380398600249</v>
      </c>
      <c r="FBE54">
        <v>0.19229751119749525</v>
      </c>
      <c r="FBF54">
        <v>0.18859211287689562</v>
      </c>
      <c r="FBG54">
        <v>0.19071879089883087</v>
      </c>
      <c r="FBH54">
        <v>0.19102762101881673</v>
      </c>
      <c r="FBI54">
        <v>0.19436037043063875</v>
      </c>
      <c r="FBJ54">
        <v>0.1893734604358511</v>
      </c>
      <c r="FBK54">
        <v>0.19412584094578605</v>
      </c>
      <c r="FBL54">
        <v>0.19411590588747271</v>
      </c>
      <c r="FBM54">
        <v>0.20493803638873184</v>
      </c>
      <c r="FBN54">
        <v>0.18924800863389768</v>
      </c>
      <c r="FBO54">
        <v>0.19464756238615247</v>
      </c>
      <c r="FBP54">
        <v>0.1896565495083202</v>
      </c>
      <c r="FBQ54">
        <v>0.19641942975342733</v>
      </c>
      <c r="FBR54">
        <v>0.19276420233044178</v>
      </c>
      <c r="FBS54">
        <v>0.20318543501070405</v>
      </c>
      <c r="FBT54">
        <v>0.19582117551157105</v>
      </c>
      <c r="FBU54">
        <v>0.20300967351112717</v>
      </c>
      <c r="FBV54">
        <v>0.19631687604832274</v>
      </c>
      <c r="FBW54">
        <v>0.20323862797020267</v>
      </c>
      <c r="FBX54">
        <v>0.19571501490742027</v>
      </c>
      <c r="FBY54">
        <v>0.18295787920414944</v>
      </c>
      <c r="FBZ54">
        <v>0.20276218184211869</v>
      </c>
      <c r="FCA54">
        <v>0.20504666707202113</v>
      </c>
      <c r="FCB54">
        <v>0.18767470679848036</v>
      </c>
      <c r="FCC54">
        <v>0.19267764460668821</v>
      </c>
      <c r="FCD54">
        <v>0.18653469068168188</v>
      </c>
      <c r="FCE54">
        <v>0.20245418552659969</v>
      </c>
      <c r="FCF54">
        <v>0.19593486315012751</v>
      </c>
      <c r="FCG54">
        <v>0.19558597141901055</v>
      </c>
      <c r="FCH54">
        <v>0.17910316421473699</v>
      </c>
      <c r="FCI54">
        <v>0.18041923826581108</v>
      </c>
      <c r="FCJ54">
        <v>0.18620069942100725</v>
      </c>
      <c r="FCK54">
        <v>0.19039515143534627</v>
      </c>
      <c r="FCL54">
        <v>0.1971052432063872</v>
      </c>
      <c r="FCM54">
        <v>0.19811922387499831</v>
      </c>
      <c r="FCN54">
        <v>0.19439242799026721</v>
      </c>
      <c r="FCO54">
        <v>0.19417152223569786</v>
      </c>
      <c r="FCP54">
        <v>0.19778117859634384</v>
      </c>
      <c r="FCQ54">
        <v>0.1960720208708025</v>
      </c>
      <c r="FCR54">
        <v>0.19858314720264647</v>
      </c>
      <c r="FCS54">
        <v>0.19279270453921366</v>
      </c>
      <c r="FCT54">
        <v>0.19083896281730664</v>
      </c>
      <c r="FCU54">
        <v>0.18779472555994084</v>
      </c>
      <c r="FCV54">
        <v>0.20052034431333673</v>
      </c>
      <c r="FCW54">
        <v>0.19579861633245249</v>
      </c>
      <c r="FCX54">
        <v>0.21027686077651755</v>
      </c>
      <c r="FCY54">
        <v>0.20301061613743496</v>
      </c>
      <c r="FCZ54">
        <v>0.18898123292082697</v>
      </c>
      <c r="FDA54">
        <v>0.19941732053643199</v>
      </c>
      <c r="FDB54">
        <v>0.19943121428109331</v>
      </c>
      <c r="FDC54">
        <v>0.19297485173538573</v>
      </c>
      <c r="FDD54">
        <v>0.1994402976762549</v>
      </c>
      <c r="FDE54">
        <v>0.18679651812782871</v>
      </c>
      <c r="FDF54">
        <v>0.20206277680722576</v>
      </c>
      <c r="FDG54">
        <v>0.20413198577257782</v>
      </c>
      <c r="FDH54">
        <v>0.19165963670330388</v>
      </c>
      <c r="FDI54">
        <v>0.19626974749221826</v>
      </c>
      <c r="FDJ54">
        <v>0.18660712198612309</v>
      </c>
      <c r="FDK54">
        <v>0.19628136847383823</v>
      </c>
      <c r="FDL54">
        <v>0.19400460704958356</v>
      </c>
      <c r="FDM54">
        <v>0.19731784861917401</v>
      </c>
      <c r="FDN54">
        <v>0.18916912378775683</v>
      </c>
      <c r="FDO54">
        <v>0.18963198817044602</v>
      </c>
      <c r="FDP54">
        <v>0.19978297589826771</v>
      </c>
      <c r="FDQ54">
        <v>0.19457197754418923</v>
      </c>
      <c r="FDR54">
        <v>0.1896609194948248</v>
      </c>
      <c r="FDS54">
        <v>0.19985808242809708</v>
      </c>
      <c r="FDT54">
        <v>0.19885991550702051</v>
      </c>
      <c r="FDU54">
        <v>0.19712525697982647</v>
      </c>
      <c r="FDV54">
        <v>0.1990840832404277</v>
      </c>
      <c r="FDW54">
        <v>0.19016063040756309</v>
      </c>
      <c r="FDX54">
        <v>0.19643340672995446</v>
      </c>
      <c r="FDY54">
        <v>0.19173668945387351</v>
      </c>
      <c r="FDZ54">
        <v>0.19211377291935852</v>
      </c>
      <c r="FEA54">
        <v>0.19177572501656112</v>
      </c>
      <c r="FEB54">
        <v>0.19761815775526431</v>
      </c>
      <c r="FEC54">
        <v>0.19037401923227668</v>
      </c>
      <c r="FED54">
        <v>0.19334399508846276</v>
      </c>
      <c r="FEE54">
        <v>0.19575537635851711</v>
      </c>
      <c r="FEF54">
        <v>0.1920770667109078</v>
      </c>
      <c r="FEG54">
        <v>0.20136785041235233</v>
      </c>
      <c r="FEH54">
        <v>0.18616350500002884</v>
      </c>
      <c r="FEI54">
        <v>0.18923745519746579</v>
      </c>
      <c r="FEJ54">
        <v>0.18549116376392674</v>
      </c>
      <c r="FEK54">
        <v>0.18730858406902048</v>
      </c>
      <c r="FEL54">
        <v>0.21381030657732833</v>
      </c>
      <c r="FEM54">
        <v>0.1852612104510358</v>
      </c>
      <c r="FEN54">
        <v>0.18666675004302169</v>
      </c>
      <c r="FEO54">
        <v>0.19178016296386169</v>
      </c>
      <c r="FEP54">
        <v>0.18697426058904609</v>
      </c>
      <c r="FEQ54">
        <v>0.18960630439786033</v>
      </c>
      <c r="FER54">
        <v>0.20262612417886194</v>
      </c>
      <c r="FES54">
        <v>0.19403836836341165</v>
      </c>
      <c r="FET54">
        <v>0.18682496945652047</v>
      </c>
      <c r="FEU54">
        <v>0.18747908985874823</v>
      </c>
      <c r="FEV54">
        <v>0.19547893956645429</v>
      </c>
      <c r="FEW54">
        <v>0.19162712464670992</v>
      </c>
      <c r="FEX54">
        <v>0.20055015970954793</v>
      </c>
      <c r="FEY54">
        <v>0.18370652586584568</v>
      </c>
      <c r="FEZ54">
        <v>0.1793281156702726</v>
      </c>
      <c r="FFA54">
        <v>0.20256160296145923</v>
      </c>
      <c r="FFB54">
        <v>0.18837002474720904</v>
      </c>
      <c r="FFC54">
        <v>0.17542714857448208</v>
      </c>
      <c r="FFD54">
        <v>0.18987756410731263</v>
      </c>
      <c r="FFE54">
        <v>0.18811629205866837</v>
      </c>
      <c r="FFF54">
        <v>0.19408560839682346</v>
      </c>
      <c r="FFG54">
        <v>0.19349667544904486</v>
      </c>
      <c r="FFH54">
        <v>0.19051333418806948</v>
      </c>
      <c r="FFI54">
        <v>0.18621618115275296</v>
      </c>
      <c r="FFJ54">
        <v>0.19667795595248744</v>
      </c>
      <c r="FFK54">
        <v>0.19497298964467591</v>
      </c>
      <c r="FFL54">
        <v>0.19712362408754752</v>
      </c>
      <c r="FFM54">
        <v>0.19159878524373078</v>
      </c>
      <c r="FFN54">
        <v>0.18923941303147482</v>
      </c>
      <c r="FFO54">
        <v>0.18236687663109599</v>
      </c>
      <c r="FFP54">
        <v>0.1921880811060592</v>
      </c>
      <c r="FFQ54">
        <v>0.19679304041213419</v>
      </c>
      <c r="FFR54">
        <v>0.20064577552077756</v>
      </c>
      <c r="FFS54">
        <v>0.19789787514329016</v>
      </c>
      <c r="FFT54">
        <v>0.19286955235181671</v>
      </c>
      <c r="FFU54">
        <v>0.18904130583218043</v>
      </c>
      <c r="FFV54">
        <v>0.19431500417676567</v>
      </c>
      <c r="FFW54">
        <v>0.19739487581378734</v>
      </c>
      <c r="FFX54">
        <v>0.19409858006545369</v>
      </c>
      <c r="FFY54">
        <v>0.18713859155042067</v>
      </c>
      <c r="FGA54">
        <v>0.3296772817099109</v>
      </c>
      <c r="FGB54">
        <v>0.32607840833900287</v>
      </c>
      <c r="FGC54">
        <v>0.30606081456950812</v>
      </c>
      <c r="FGD54">
        <v>0.31835575997331561</v>
      </c>
      <c r="FGE54">
        <v>0.29981668427346914</v>
      </c>
      <c r="FGF54">
        <v>0.3249223145244442</v>
      </c>
      <c r="FGG54">
        <v>0.32013069159370583</v>
      </c>
      <c r="FGH54">
        <v>0.31528217381066737</v>
      </c>
      <c r="FGI54">
        <v>0.31765071848179061</v>
      </c>
      <c r="FGJ54">
        <v>0.30055220517827608</v>
      </c>
      <c r="FGK54">
        <v>0.2911362606584057</v>
      </c>
      <c r="FGL54">
        <v>0.30150630857261723</v>
      </c>
      <c r="FGM54">
        <v>0.31793561053638836</v>
      </c>
      <c r="FGN54">
        <v>0.32091076346398906</v>
      </c>
      <c r="FGO54">
        <v>0.26916434910069964</v>
      </c>
      <c r="FGP54">
        <v>0.31608578682755623</v>
      </c>
      <c r="FGR54">
        <v>0.27819635691333988</v>
      </c>
      <c r="FGS54">
        <v>0.2937171201842127</v>
      </c>
      <c r="FGT54">
        <v>0.28570779153599962</v>
      </c>
      <c r="FGU54">
        <v>0.30489104898321739</v>
      </c>
      <c r="FGV54">
        <v>0.28685910089973471</v>
      </c>
      <c r="FGW54">
        <v>0.28044546529320585</v>
      </c>
      <c r="FGX54">
        <v>0.27447334885026214</v>
      </c>
      <c r="FGY54">
        <v>0.2757122386032459</v>
      </c>
      <c r="FGZ54">
        <v>0.25395848283318101</v>
      </c>
      <c r="FHA54">
        <v>0.29461353990170397</v>
      </c>
      <c r="FHB54">
        <v>0.24548129912349473</v>
      </c>
      <c r="FHC54">
        <v>0.30784052737090839</v>
      </c>
      <c r="FHD54">
        <v>0.2765033055740394</v>
      </c>
      <c r="FHE54">
        <v>0.26403344688063768</v>
      </c>
      <c r="FHF54">
        <v>0.28894092817854899</v>
      </c>
      <c r="FHG54">
        <v>0.28256589064925969</v>
      </c>
      <c r="FHH54">
        <v>0.31071329333757391</v>
      </c>
      <c r="FHI54">
        <v>0.28586986340222864</v>
      </c>
      <c r="FHJ54">
        <v>0.30055241961415391</v>
      </c>
      <c r="FHK54">
        <v>0.27371159588074384</v>
      </c>
      <c r="FHL54">
        <v>0.30650422094386126</v>
      </c>
      <c r="FHM54">
        <v>0.27035673462021836</v>
      </c>
      <c r="FHN54">
        <v>0.25439396943495662</v>
      </c>
      <c r="FHO54">
        <v>0.22184051657168441</v>
      </c>
      <c r="FHP54">
        <v>0.23178349752339703</v>
      </c>
      <c r="FHQ54">
        <v>0.25431922554738939</v>
      </c>
      <c r="FHR54">
        <v>0.22917470718924862</v>
      </c>
      <c r="FHS54">
        <v>0.21602457017135732</v>
      </c>
      <c r="FHT54">
        <v>0.26029288850611038</v>
      </c>
      <c r="FHU54">
        <v>0.2300252900087153</v>
      </c>
      <c r="FHV54">
        <v>0.26643431184908339</v>
      </c>
      <c r="FHW54">
        <v>0.24136937231893149</v>
      </c>
      <c r="FHX54">
        <v>0.2335834780589536</v>
      </c>
      <c r="FHY54">
        <v>0.27343721438503699</v>
      </c>
      <c r="FHZ54">
        <v>0.24995588170181002</v>
      </c>
      <c r="FIA54">
        <v>0.21257405056995224</v>
      </c>
      <c r="FIB54">
        <v>0.24872224558968004</v>
      </c>
      <c r="FIC54">
        <v>0.19485750667664933</v>
      </c>
      <c r="FID54">
        <v>0.28299387663984793</v>
      </c>
      <c r="FIE54">
        <v>0.225131135303413</v>
      </c>
      <c r="FIF54">
        <v>0.26168487061680079</v>
      </c>
      <c r="FIG54">
        <v>0.24022388928485397</v>
      </c>
      <c r="FIH54">
        <v>0.26727983659197935</v>
      </c>
      <c r="FII54">
        <v>0.25927740272249489</v>
      </c>
      <c r="FIK54">
        <v>0.17365405759448413</v>
      </c>
      <c r="FIL54">
        <v>0.20045410280366505</v>
      </c>
      <c r="FIM54">
        <v>0.25852080736266703</v>
      </c>
      <c r="FIN54">
        <v>0.23985347958412082</v>
      </c>
      <c r="FIO54">
        <v>0.19057891835725285</v>
      </c>
      <c r="FIP54">
        <v>0.22485141099025535</v>
      </c>
      <c r="FIQ54">
        <v>0.23964695238229866</v>
      </c>
      <c r="FIR54">
        <v>0.19421835814144583</v>
      </c>
      <c r="FIS54">
        <v>0.25955672634370369</v>
      </c>
      <c r="FIT54">
        <v>0.25720474776997398</v>
      </c>
      <c r="FIU54">
        <v>0.24898843247376368</v>
      </c>
      <c r="FIV54">
        <v>0.21748090540302509</v>
      </c>
      <c r="FIW54">
        <v>0.23736691458939335</v>
      </c>
      <c r="FIX54">
        <v>0.26612856289747916</v>
      </c>
      <c r="FIY54">
        <v>0.22366696891816587</v>
      </c>
      <c r="FIZ54">
        <v>0.23078564986320618</v>
      </c>
      <c r="FJA54">
        <v>0.25887859791836904</v>
      </c>
      <c r="FJB54">
        <v>0.25431845639389794</v>
      </c>
      <c r="FJC54">
        <v>0.22838448843656636</v>
      </c>
      <c r="FJD54">
        <v>0.20218895671811182</v>
      </c>
      <c r="FJE54">
        <v>0.2017349801506875</v>
      </c>
      <c r="FJF54">
        <v>0.25338461834819603</v>
      </c>
      <c r="FJG54">
        <v>0.22797166738203678</v>
      </c>
      <c r="FJH54">
        <v>0.20712147613864224</v>
      </c>
      <c r="FJI54">
        <v>0.23882601028523429</v>
      </c>
      <c r="FJJ54">
        <v>0.23897198473738235</v>
      </c>
      <c r="FJK54">
        <v>0.21805270696494108</v>
      </c>
      <c r="FJL54">
        <v>0.22821413612976799</v>
      </c>
      <c r="FJM54">
        <v>0.23952825336156522</v>
      </c>
      <c r="FJN54">
        <v>0.25688176963479059</v>
      </c>
      <c r="FJO54">
        <v>0.24362008935435459</v>
      </c>
      <c r="FJP54">
        <v>0.25477433637558167</v>
      </c>
      <c r="FJQ54">
        <v>0.25956226958656992</v>
      </c>
      <c r="FJR54">
        <v>0.2485825454511689</v>
      </c>
      <c r="FJS54">
        <v>0.24280632338162192</v>
      </c>
      <c r="FJT54">
        <v>0.25233991481631873</v>
      </c>
      <c r="FJU54">
        <v>0.23527730806106245</v>
      </c>
      <c r="FJV54">
        <v>0.2221667352570616</v>
      </c>
      <c r="FJW54">
        <v>0.21883386592911219</v>
      </c>
      <c r="FJX54">
        <v>0.24010069078543636</v>
      </c>
      <c r="FJY54">
        <v>0.17613078935013568</v>
      </c>
      <c r="FJZ54">
        <v>0.24638085790397687</v>
      </c>
      <c r="FKA54">
        <v>0.19531862950164747</v>
      </c>
      <c r="FKB54">
        <v>0.22447075638457359</v>
      </c>
      <c r="FKC54">
        <v>0.22700892857045668</v>
      </c>
      <c r="FKD54">
        <v>0.26406097402917705</v>
      </c>
      <c r="FKE54">
        <v>0.23939227450411674</v>
      </c>
      <c r="FKG54">
        <v>0.2488698310784154</v>
      </c>
      <c r="FKH54">
        <v>0.27039763664560496</v>
      </c>
      <c r="FKI54">
        <v>0.24546958107860059</v>
      </c>
      <c r="FKJ54">
        <v>0.26094684021274467</v>
      </c>
      <c r="FKK54">
        <v>0.23436188072201194</v>
      </c>
      <c r="FKL54">
        <v>0.26982146805680374</v>
      </c>
      <c r="FKM54">
        <v>0.23204900299410933</v>
      </c>
      <c r="FKN54">
        <v>0.26103922804778223</v>
      </c>
      <c r="FKO54">
        <v>0.24783786296880411</v>
      </c>
      <c r="FKP54">
        <v>0.19448185144687802</v>
      </c>
      <c r="FKQ54">
        <v>0.266397131212669</v>
      </c>
      <c r="FKR54">
        <v>0.24450193250724814</v>
      </c>
      <c r="FKS54">
        <v>0.19811306331970449</v>
      </c>
      <c r="FKT54">
        <v>0.24115631261739973</v>
      </c>
      <c r="FKU54">
        <v>0.1871452462979207</v>
      </c>
      <c r="FKV54">
        <v>0.20509196135120134</v>
      </c>
      <c r="FKW54">
        <v>0.2426223712057588</v>
      </c>
      <c r="FKX54">
        <v>0.26387268442276424</v>
      </c>
      <c r="FKY54">
        <v>0.25988058371044115</v>
      </c>
      <c r="FKZ54">
        <v>0.2441791342298166</v>
      </c>
      <c r="FLA54">
        <v>0.28549726763118866</v>
      </c>
      <c r="FLB54">
        <v>0.22654403819475369</v>
      </c>
      <c r="FLC54">
        <v>0.22268932848788198</v>
      </c>
      <c r="FLD54">
        <v>0.21833371498906051</v>
      </c>
      <c r="FLE54">
        <v>0.21532037570397353</v>
      </c>
      <c r="FLF54">
        <v>0.19469799446709724</v>
      </c>
      <c r="FLG54">
        <v>0.25470977987979365</v>
      </c>
      <c r="FLH54">
        <v>0.24192323159019635</v>
      </c>
      <c r="FLI54">
        <v>0.27939976690277574</v>
      </c>
      <c r="FLJ54">
        <v>0.24472915856057606</v>
      </c>
      <c r="FLK54">
        <v>0.24172140616206036</v>
      </c>
      <c r="FLL54">
        <v>0.27390488552737585</v>
      </c>
      <c r="FLM54">
        <v>0.22955897119491875</v>
      </c>
      <c r="FLN54">
        <v>0.21415066142247868</v>
      </c>
      <c r="FLO54">
        <v>0.27123996996774974</v>
      </c>
      <c r="FLP54">
        <v>0.25390037288887835</v>
      </c>
      <c r="FLQ54">
        <v>0.28015533008162619</v>
      </c>
      <c r="FLR54">
        <v>0.2566165367382473</v>
      </c>
      <c r="FLS54">
        <v>0.22735944395520555</v>
      </c>
      <c r="FLT54">
        <v>0.2061589830743438</v>
      </c>
      <c r="FLU54">
        <v>0.19136861623911539</v>
      </c>
      <c r="FLV54">
        <v>0.23320764203332159</v>
      </c>
      <c r="FLW54">
        <v>0.26901904474877208</v>
      </c>
      <c r="FLX54">
        <v>0.21829610834736304</v>
      </c>
      <c r="FLY54">
        <v>0.21410027455670858</v>
      </c>
      <c r="FLZ54">
        <v>0.24051212019961243</v>
      </c>
      <c r="FMA54">
        <v>0.26246061488828309</v>
      </c>
      <c r="FMB54">
        <v>0.25249121284632914</v>
      </c>
      <c r="FMC54">
        <v>0.25547440385038367</v>
      </c>
      <c r="FMD54">
        <v>0.27120992265176197</v>
      </c>
      <c r="FME54">
        <v>0.20674792506708944</v>
      </c>
      <c r="FMF54">
        <v>0.22385657696877326</v>
      </c>
      <c r="FMG54">
        <v>0.2585993664464587</v>
      </c>
      <c r="FMH54">
        <v>0.2219920866173348</v>
      </c>
      <c r="FMI54">
        <v>0.23511759703822441</v>
      </c>
      <c r="FMJ54">
        <v>0.23516853152882816</v>
      </c>
      <c r="FMK54">
        <v>0.25452454214055209</v>
      </c>
      <c r="FML54">
        <v>0.21806539516458068</v>
      </c>
      <c r="FMM54">
        <v>0.28410866785077427</v>
      </c>
      <c r="FMN54">
        <v>0.29041753021799077</v>
      </c>
      <c r="FMO54">
        <v>0.25117400722373862</v>
      </c>
      <c r="FMP54">
        <v>0.29237183529999533</v>
      </c>
      <c r="FMQ54">
        <v>0.2704256857848043</v>
      </c>
      <c r="FMR54">
        <v>0.30333377079718837</v>
      </c>
      <c r="FMS54">
        <v>0.28234381700201711</v>
      </c>
      <c r="FMT54">
        <v>0.28723668738701252</v>
      </c>
      <c r="FMU54">
        <v>0.27339989142513321</v>
      </c>
      <c r="FMV54">
        <v>0.25954403346021282</v>
      </c>
      <c r="FMW54">
        <v>0.23214521123489157</v>
      </c>
      <c r="FMX54">
        <v>0.23918737335524651</v>
      </c>
      <c r="FMY54">
        <v>0.27905313122463815</v>
      </c>
      <c r="FMZ54">
        <v>0.26483890509397146</v>
      </c>
      <c r="FNA54">
        <v>0.26331050969039105</v>
      </c>
      <c r="FNB54">
        <v>0.29220934460424397</v>
      </c>
      <c r="FNC54">
        <v>0.32745677649707033</v>
      </c>
      <c r="FND54">
        <v>0.32427950058895733</v>
      </c>
      <c r="FNE54">
        <v>0.27610387068849507</v>
      </c>
      <c r="FNF54">
        <v>0.3181940886796808</v>
      </c>
      <c r="FNG54">
        <v>0.25524751441110072</v>
      </c>
      <c r="FNH54">
        <v>0.2801331352126451</v>
      </c>
      <c r="FNI54">
        <v>0.10746506036977643</v>
      </c>
      <c r="FNJ54">
        <v>9.63173982143124E-2</v>
      </c>
      <c r="FNK54">
        <v>9.4575582432690666E-2</v>
      </c>
      <c r="FNL54">
        <v>0.11665940943353562</v>
      </c>
      <c r="FNM54">
        <v>0.10879266927699988</v>
      </c>
      <c r="FNN54">
        <v>0.10610056965017854</v>
      </c>
      <c r="FNO54">
        <v>0.10334552921214903</v>
      </c>
      <c r="FNP54">
        <v>0.11133356012757362</v>
      </c>
      <c r="FNQ54">
        <v>0.10188824441688304</v>
      </c>
      <c r="FNR54">
        <v>0.10428551835637367</v>
      </c>
      <c r="FNS54">
        <v>0.10574902780634836</v>
      </c>
      <c r="FNT54">
        <v>8.1687075261188694E-2</v>
      </c>
      <c r="FNU54">
        <v>9.8400420851262271E-2</v>
      </c>
      <c r="FNV54">
        <v>0.10375659034837821</v>
      </c>
      <c r="FNW54">
        <v>9.7889894294275664E-2</v>
      </c>
      <c r="FNY54">
        <v>0.18119372598663311</v>
      </c>
      <c r="FNZ54">
        <v>0.17062904704664147</v>
      </c>
      <c r="FOA54">
        <v>0.19015223801087663</v>
      </c>
      <c r="FOB54">
        <v>0.18315888644619521</v>
      </c>
      <c r="FOC54">
        <v>0.20976392915590303</v>
      </c>
      <c r="FOD54">
        <v>0.21483863650652291</v>
      </c>
      <c r="FOE54">
        <v>0.24809120103572482</v>
      </c>
      <c r="FOF54">
        <v>0.2240215919520997</v>
      </c>
      <c r="FOG54">
        <v>0.23914986460506349</v>
      </c>
      <c r="FOH54">
        <v>0.22403538056582445</v>
      </c>
      <c r="FOI54">
        <v>0.25023965879787852</v>
      </c>
      <c r="FOJ54">
        <v>0.21901840311806672</v>
      </c>
      <c r="FOK54">
        <v>0.21664688464854667</v>
      </c>
      <c r="FOL54">
        <v>0.21279625109219993</v>
      </c>
      <c r="FOM54">
        <v>0.19830847403019</v>
      </c>
      <c r="FON54">
        <v>0.23994303313183926</v>
      </c>
      <c r="FOO54">
        <v>0.22425999278501324</v>
      </c>
      <c r="FOP54">
        <v>0.29612085705451902</v>
      </c>
      <c r="FOQ54">
        <v>0.23480899022180443</v>
      </c>
      <c r="FOR54">
        <v>0.21799252788541718</v>
      </c>
      <c r="FOS54">
        <v>0.24104722893015271</v>
      </c>
      <c r="FOT54">
        <v>0.23759084026189195</v>
      </c>
      <c r="FOU54">
        <v>0.25527302739704727</v>
      </c>
      <c r="FOV54">
        <v>0.21600342215820437</v>
      </c>
      <c r="FOW54">
        <v>0.21373800983247471</v>
      </c>
      <c r="FOX54">
        <v>0.23350995999196586</v>
      </c>
      <c r="FOY54">
        <v>0.23661716824539461</v>
      </c>
      <c r="FOZ54">
        <v>0.23714182427101935</v>
      </c>
      <c r="FPA54">
        <v>0.22738140205214413</v>
      </c>
      <c r="FPB54">
        <v>0.22486365554962487</v>
      </c>
      <c r="FPC54">
        <v>0.24314093852886234</v>
      </c>
      <c r="FPD54">
        <v>0.2618584306386863</v>
      </c>
      <c r="FPE54">
        <v>0.21317033567770247</v>
      </c>
      <c r="FPF54">
        <v>0.23830587694423572</v>
      </c>
      <c r="FPG54">
        <v>0.2257074302777563</v>
      </c>
      <c r="FPH54">
        <v>0.26916627925158981</v>
      </c>
      <c r="FPI54">
        <v>0.23850044157988862</v>
      </c>
      <c r="FPJ54">
        <v>0.23836032917551928</v>
      </c>
      <c r="FPK54">
        <v>0.24373364644975545</v>
      </c>
      <c r="FPL54">
        <v>0.26297127219172045</v>
      </c>
      <c r="FPM54">
        <v>0.281355235741373</v>
      </c>
      <c r="FPN54">
        <v>0.22053768049074235</v>
      </c>
      <c r="FPO54">
        <v>0.27726403483858891</v>
      </c>
      <c r="FPP54">
        <v>0.25238096288215639</v>
      </c>
      <c r="FPQ54">
        <v>0.23367257347938933</v>
      </c>
      <c r="FPR54">
        <v>0.2453381083636178</v>
      </c>
      <c r="FPS54">
        <v>0.23258499729482673</v>
      </c>
      <c r="FPT54">
        <v>0.22275724807786143</v>
      </c>
      <c r="FPU54">
        <v>0.2428363860368519</v>
      </c>
      <c r="FPV54">
        <v>0.25295786508841711</v>
      </c>
      <c r="FPW54">
        <v>0.24812235314830008</v>
      </c>
      <c r="FPX54">
        <v>0.24104319736005272</v>
      </c>
      <c r="FPY54">
        <v>0.20560636196765489</v>
      </c>
      <c r="FPZ54">
        <v>0.23591712143444371</v>
      </c>
      <c r="FQA54">
        <v>0.20505683409992886</v>
      </c>
      <c r="FQC54">
        <v>0.28189848983545707</v>
      </c>
      <c r="FQD54">
        <v>0.29476453201903879</v>
      </c>
      <c r="FQE54">
        <v>0.30088824353921867</v>
      </c>
      <c r="FQF54">
        <v>0.2807512453049511</v>
      </c>
      <c r="FQG54">
        <v>0.25740723093295792</v>
      </c>
      <c r="FQH54">
        <v>0.25981460672622819</v>
      </c>
      <c r="FQI54">
        <v>0.28090968295885543</v>
      </c>
      <c r="FQJ54">
        <v>0.30460816016688402</v>
      </c>
      <c r="FQK54">
        <v>0.28347690339568088</v>
      </c>
      <c r="FQL54">
        <v>0.2732988498443959</v>
      </c>
      <c r="FQM54">
        <v>0.25869581575368333</v>
      </c>
      <c r="FQN54">
        <v>0.22470259940619386</v>
      </c>
      <c r="FQO54">
        <v>0.29761364007920338</v>
      </c>
      <c r="FQP54">
        <v>0.24817228022011928</v>
      </c>
      <c r="FQQ54">
        <v>0.19663696915372833</v>
      </c>
      <c r="FQR54">
        <v>0.30815020926273257</v>
      </c>
      <c r="FQS54">
        <v>0.25852544098489849</v>
      </c>
      <c r="FQT54">
        <v>0.30239727288338492</v>
      </c>
      <c r="FQU54">
        <v>0.27396445012322718</v>
      </c>
      <c r="FQV54">
        <v>0.24657080661780753</v>
      </c>
      <c r="FQW54">
        <v>0.28439689260703727</v>
      </c>
      <c r="FQX54">
        <v>0.2221616724440085</v>
      </c>
      <c r="FQY54">
        <v>0.2430200920088296</v>
      </c>
      <c r="FQZ54">
        <v>0.22535933246417306</v>
      </c>
      <c r="FRA54">
        <v>0.26693178245402732</v>
      </c>
      <c r="FRB54">
        <v>0.2988125998016169</v>
      </c>
      <c r="FRC54">
        <v>0.26540380147854703</v>
      </c>
      <c r="FRD54">
        <v>0.23458307173339574</v>
      </c>
      <c r="FRE54">
        <v>0.24388764641853922</v>
      </c>
      <c r="FRF54">
        <v>0.20985425732668689</v>
      </c>
      <c r="FRG54">
        <v>0.2641741241157271</v>
      </c>
      <c r="FRH54">
        <v>0.23417666904835555</v>
      </c>
      <c r="FRI54">
        <v>0.23820813942189362</v>
      </c>
      <c r="FRJ54">
        <v>0.24275122232406449</v>
      </c>
      <c r="FRK54">
        <v>0.19986849097591355</v>
      </c>
      <c r="FRL54">
        <v>0.26414072576571984</v>
      </c>
      <c r="FRM54">
        <v>0.26737476397782983</v>
      </c>
      <c r="FRN54">
        <v>0.24512975571754214</v>
      </c>
      <c r="FRO54">
        <v>0.29472729172003193</v>
      </c>
      <c r="FRP54">
        <v>0.24603421985589699</v>
      </c>
      <c r="FRQ54">
        <v>0.26678812636137594</v>
      </c>
      <c r="FRR54">
        <v>0.27576866174287135</v>
      </c>
      <c r="FRS54">
        <v>0.25807350265675955</v>
      </c>
      <c r="FRT54">
        <v>0.26484880495262558</v>
      </c>
      <c r="FRU54">
        <v>0.24478458200075512</v>
      </c>
      <c r="FRV54">
        <v>0.2197675576014404</v>
      </c>
      <c r="FRW54">
        <v>0.15570061882389272</v>
      </c>
      <c r="FRX54">
        <v>0.24219213764975595</v>
      </c>
      <c r="FRY54">
        <v>0.26983175255581415</v>
      </c>
      <c r="FRZ54">
        <v>0.25733169996909494</v>
      </c>
      <c r="FSA54">
        <v>0.2610465771882105</v>
      </c>
      <c r="FSB54">
        <v>0.26916587145112186</v>
      </c>
      <c r="FSC54">
        <v>0.22109080659226013</v>
      </c>
      <c r="FSD54">
        <v>0.25542244409513848</v>
      </c>
      <c r="FSE54">
        <v>0.25498308249757839</v>
      </c>
      <c r="FSF54" s="30"/>
      <c r="FSH54">
        <v>0.42481410729254393</v>
      </c>
      <c r="FSI54">
        <v>0.45575152782361839</v>
      </c>
      <c r="FSJ54">
        <v>0.45650424885220886</v>
      </c>
      <c r="FSK54">
        <v>0.44640984579804077</v>
      </c>
      <c r="FSL54">
        <v>0.44138791896860435</v>
      </c>
      <c r="FSM54">
        <v>0.42318710385144553</v>
      </c>
      <c r="FSN54">
        <v>0.44462214898053531</v>
      </c>
      <c r="FSO54">
        <v>0.45389398705051831</v>
      </c>
      <c r="FSP54">
        <v>0.45028978955846283</v>
      </c>
      <c r="FSQ54">
        <v>0.45161836226678104</v>
      </c>
      <c r="FSR54">
        <v>0.45481099944980619</v>
      </c>
      <c r="FSS54">
        <v>0.41703908816955837</v>
      </c>
      <c r="FST54">
        <v>0.45481898743953808</v>
      </c>
      <c r="FSU54">
        <v>0.43091028823848926</v>
      </c>
      <c r="FSV54">
        <v>0.40306950206311015</v>
      </c>
      <c r="FSW54">
        <v>0.4504311965038823</v>
      </c>
      <c r="FSX54">
        <v>0.43366228927367695</v>
      </c>
      <c r="FSY54">
        <v>0.44768486577669464</v>
      </c>
      <c r="FSZ54">
        <v>0.4552739775906845</v>
      </c>
      <c r="FTA54">
        <v>0.4228090229371384</v>
      </c>
      <c r="FTB54">
        <v>0.43925186115638815</v>
      </c>
      <c r="FTC54">
        <v>0.44683675687279734</v>
      </c>
      <c r="FTD54">
        <v>0.44995587837656803</v>
      </c>
      <c r="FTE54">
        <v>0.4402560588734899</v>
      </c>
      <c r="FTF54">
        <v>0.45269470190616329</v>
      </c>
      <c r="FTG54">
        <v>0.45151219983122842</v>
      </c>
      <c r="FTH54">
        <v>0.4558973872828781</v>
      </c>
      <c r="FTI54">
        <v>0.44166529308306574</v>
      </c>
      <c r="FTJ54">
        <v>0.44076017754666053</v>
      </c>
      <c r="FTK54">
        <v>0.40181405692118122</v>
      </c>
      <c r="FTL54">
        <v>0.37581935234493569</v>
      </c>
      <c r="FTM54">
        <v>0.43063237214011651</v>
      </c>
      <c r="FTN54">
        <v>0.39048710770570672</v>
      </c>
      <c r="FTO54">
        <v>0.41685171493433443</v>
      </c>
      <c r="FTP54">
        <v>0.38367312810857185</v>
      </c>
      <c r="FTQ54">
        <v>0.38395867320468358</v>
      </c>
      <c r="FTR54">
        <v>0.38686762714205797</v>
      </c>
      <c r="FTS54">
        <v>0.36554773892617903</v>
      </c>
      <c r="FTT54">
        <v>0.38757998428724455</v>
      </c>
      <c r="FTU54">
        <v>0.3964814558264253</v>
      </c>
      <c r="FTV54">
        <v>0.39094801510949923</v>
      </c>
      <c r="FTW54">
        <v>0.38139477569787306</v>
      </c>
      <c r="FTX54">
        <v>0.38308601858199753</v>
      </c>
      <c r="FTY54">
        <v>0.39960154403444542</v>
      </c>
      <c r="FTZ54">
        <v>0.38770688492780464</v>
      </c>
      <c r="FUA54">
        <v>0.37880336511096446</v>
      </c>
      <c r="FUB54">
        <v>0.39520331151302496</v>
      </c>
      <c r="FUC54">
        <v>0.390900125148467</v>
      </c>
      <c r="FUD54">
        <v>0.39422973056146804</v>
      </c>
      <c r="FUE54">
        <v>0.42628901193015589</v>
      </c>
      <c r="FUF54">
        <v>0.3831950420412526</v>
      </c>
      <c r="FUG54">
        <v>0.3791424258015787</v>
      </c>
      <c r="FUH54">
        <v>0.38252290280155149</v>
      </c>
      <c r="FUI54">
        <v>0.38452070218398837</v>
      </c>
      <c r="FUJ54">
        <v>0.39580731888122889</v>
      </c>
      <c r="FUK54">
        <v>0.40939557926460785</v>
      </c>
      <c r="FUL54">
        <v>0.38713731182471739</v>
      </c>
      <c r="FUM54">
        <v>0.37815503259639288</v>
      </c>
      <c r="FUN54">
        <v>0.40162705728405473</v>
      </c>
      <c r="FUO54">
        <v>0.41196207271539004</v>
      </c>
      <c r="FUP54">
        <v>0.38854525249089356</v>
      </c>
      <c r="FUQ54">
        <v>0.36745964238840595</v>
      </c>
      <c r="FUR54">
        <v>0.39065368594905325</v>
      </c>
      <c r="FUS54">
        <v>0.40001331303686571</v>
      </c>
      <c r="FUT54">
        <v>0.39281093377300336</v>
      </c>
      <c r="FUU54">
        <v>0.41701788037564474</v>
      </c>
      <c r="FUV54">
        <v>0.38332818848232342</v>
      </c>
      <c r="FUW54">
        <v>0.38289098748471179</v>
      </c>
      <c r="FUX54">
        <v>0.3791090439175997</v>
      </c>
      <c r="FUY54">
        <v>0.37587737922677006</v>
      </c>
      <c r="FUZ54">
        <v>0.38970061639667158</v>
      </c>
      <c r="FVA54">
        <v>0.39070568308479603</v>
      </c>
      <c r="FVB54">
        <v>0.37925968855994296</v>
      </c>
      <c r="FVC54">
        <v>0.37609836741698993</v>
      </c>
      <c r="FVD54">
        <v>0.37907971053583955</v>
      </c>
      <c r="FVE54">
        <v>0.40098263050430955</v>
      </c>
      <c r="FVF54">
        <v>0.3737569114405439</v>
      </c>
      <c r="FVG54">
        <v>0.42998169211974469</v>
      </c>
      <c r="FVH54">
        <v>0.42311336987856779</v>
      </c>
      <c r="FVI54">
        <v>0.38946624775502869</v>
      </c>
      <c r="FVJ54">
        <v>0.42124670348540255</v>
      </c>
      <c r="FVK54">
        <v>0.38476752415619692</v>
      </c>
      <c r="FVL54">
        <v>0.39984386082739259</v>
      </c>
      <c r="FVM54">
        <v>0.38178030007803815</v>
      </c>
      <c r="FVN54">
        <v>0.3852025084925948</v>
      </c>
      <c r="FVO54">
        <v>0.41526793707096094</v>
      </c>
      <c r="FVP54">
        <v>0.37393961080824778</v>
      </c>
      <c r="FVQ54">
        <v>0.4024826610080019</v>
      </c>
      <c r="FVR54">
        <v>0.38999962627254897</v>
      </c>
      <c r="FVS54">
        <v>0.37329085787519195</v>
      </c>
      <c r="FVT54">
        <v>0.37462835324234028</v>
      </c>
      <c r="FVU54">
        <v>0.41467617045458272</v>
      </c>
      <c r="FVV54">
        <v>0.40235436186850426</v>
      </c>
      <c r="FVW54">
        <v>0.42214708692461661</v>
      </c>
      <c r="FVX54">
        <v>0.38993592540973898</v>
      </c>
      <c r="FVY54">
        <v>0.37625288189173639</v>
      </c>
      <c r="FVZ54">
        <v>0.37896885525468299</v>
      </c>
      <c r="FWA54">
        <v>0.37327614415422</v>
      </c>
      <c r="FWB54">
        <v>0.4153831253774648</v>
      </c>
      <c r="FWC54">
        <v>0.40754527027396958</v>
      </c>
      <c r="FWD54">
        <v>0.38452445998195028</v>
      </c>
      <c r="FWE54">
        <v>0.38709862092121333</v>
      </c>
      <c r="FWF54">
        <v>0.41630087951106065</v>
      </c>
      <c r="FWG54">
        <v>0.41366827274636625</v>
      </c>
      <c r="FWH54">
        <v>0.3832159752141272</v>
      </c>
      <c r="FWI54">
        <v>0.37960113506289367</v>
      </c>
      <c r="FWJ54">
        <v>0.4255861544464663</v>
      </c>
      <c r="FWK54">
        <v>0.39490951773686805</v>
      </c>
      <c r="FWL54">
        <v>0.39446835409948161</v>
      </c>
      <c r="FWM54">
        <v>0.42420419499734408</v>
      </c>
      <c r="FWN54">
        <v>0.39149396417410487</v>
      </c>
      <c r="FWO54">
        <v>0.39186282027461722</v>
      </c>
      <c r="FWP54">
        <v>0.39246580768920047</v>
      </c>
      <c r="FWQ54">
        <v>0.44154396640462634</v>
      </c>
      <c r="FWR54">
        <v>0.41395966525267425</v>
      </c>
      <c r="FWS54">
        <v>0.39130239214321999</v>
      </c>
      <c r="FWT54">
        <v>0.39225197580463061</v>
      </c>
      <c r="FWU54">
        <v>0.39028068421002632</v>
      </c>
      <c r="FWV54">
        <v>0.43088573142482184</v>
      </c>
      <c r="FWW54">
        <v>0.39134233295698956</v>
      </c>
      <c r="FWX54">
        <v>0.38593692880921826</v>
      </c>
      <c r="FWY54">
        <v>0.41894961766349414</v>
      </c>
      <c r="FWZ54">
        <v>0.37936907606938819</v>
      </c>
      <c r="FXA54">
        <v>0.39268326247498092</v>
      </c>
      <c r="FXB54">
        <v>0.38008654551778709</v>
      </c>
      <c r="FXC54">
        <v>0.44187442220887785</v>
      </c>
      <c r="FXD54">
        <v>0.38628561007286449</v>
      </c>
      <c r="FXE54">
        <v>0.40704649409007804</v>
      </c>
      <c r="FXF54">
        <v>0.38912360370629362</v>
      </c>
      <c r="FXG54">
        <v>0.41689980453181213</v>
      </c>
      <c r="FXH54">
        <v>0.37548509329862062</v>
      </c>
      <c r="FXI54">
        <v>0.43171130845678773</v>
      </c>
      <c r="FXJ54">
        <v>0.40213105411325301</v>
      </c>
      <c r="FXK54">
        <v>0.40166475091338055</v>
      </c>
      <c r="FXL54">
        <v>0.38649154071245478</v>
      </c>
      <c r="FXM54">
        <v>0.39003372971727257</v>
      </c>
      <c r="FXN54">
        <v>0.3982264401570752</v>
      </c>
      <c r="FXO54">
        <v>0.36754882458678184</v>
      </c>
      <c r="FXP54">
        <v>0.42181789616130783</v>
      </c>
      <c r="FXQ54">
        <v>0.4065422742907388</v>
      </c>
      <c r="FXR54">
        <v>0.38396958595834785</v>
      </c>
      <c r="FXS54">
        <v>0.40036901101344113</v>
      </c>
      <c r="FXT54">
        <v>0.38166671556806514</v>
      </c>
      <c r="FXU54">
        <v>0.422919264395898</v>
      </c>
      <c r="FXV54">
        <v>0.38831877565662765</v>
      </c>
      <c r="FXW54">
        <v>0.37172810091515079</v>
      </c>
      <c r="FXX54">
        <v>0.38777341066452992</v>
      </c>
      <c r="FXY54">
        <v>0.38727199729817752</v>
      </c>
      <c r="FXZ54">
        <v>0.44481414531973357</v>
      </c>
      <c r="FYA54">
        <v>0.37947487625717113</v>
      </c>
      <c r="FYB54">
        <v>0.38136677422034693</v>
      </c>
      <c r="FYC54">
        <v>0.36895388086987829</v>
      </c>
      <c r="FYD54">
        <v>0.38077872525061335</v>
      </c>
      <c r="FYE54">
        <v>0.37854694672289252</v>
      </c>
      <c r="FYF54">
        <v>0.40163910523048746</v>
      </c>
      <c r="FYG54">
        <v>0.38030542142870782</v>
      </c>
      <c r="FYH54">
        <v>0.35485183343493504</v>
      </c>
      <c r="FYI54">
        <v>0.38702612041424878</v>
      </c>
      <c r="FYJ54">
        <v>0.38098250720958338</v>
      </c>
      <c r="FYK54">
        <v>0.35770382602459938</v>
      </c>
      <c r="FYL54">
        <v>0.41346967879552232</v>
      </c>
      <c r="FYM54">
        <v>0.40468047198859619</v>
      </c>
      <c r="FYN54">
        <v>0.38677658873194282</v>
      </c>
      <c r="FYO54">
        <v>0.37175465140437508</v>
      </c>
      <c r="FYP54">
        <v>0.36895716899080372</v>
      </c>
      <c r="FYQ54">
        <v>0.36754538070643572</v>
      </c>
      <c r="FYR54">
        <v>0.37940553669686938</v>
      </c>
      <c r="FYS54">
        <v>0.37418349895035119</v>
      </c>
      <c r="FYT54">
        <v>0.39033876975996418</v>
      </c>
      <c r="FYU54">
        <v>0.38564062682633105</v>
      </c>
      <c r="FYV54">
        <v>0.35419658069802129</v>
      </c>
      <c r="FYW54">
        <v>0.41392844773764237</v>
      </c>
      <c r="FYX54">
        <v>0.40162175762316787</v>
      </c>
      <c r="FYY54">
        <v>0.37124692388254138</v>
      </c>
      <c r="FYZ54">
        <v>0.3750686011350704</v>
      </c>
      <c r="FZA54">
        <v>0.37167032860197796</v>
      </c>
      <c r="FZB54">
        <v>0.36456258407140235</v>
      </c>
      <c r="FZC54">
        <v>0.36613908049588351</v>
      </c>
      <c r="FZD54">
        <v>0.39643891169140466</v>
      </c>
      <c r="FZE54">
        <v>0.36930269210553474</v>
      </c>
      <c r="FZF54">
        <v>0.36347191361346204</v>
      </c>
      <c r="FZG54">
        <v>0.40082404952894141</v>
      </c>
      <c r="FZH54">
        <v>0.37361336604331663</v>
      </c>
      <c r="FZI54">
        <v>0.36661796475265107</v>
      </c>
      <c r="FZJ54">
        <v>0.3458167236220841</v>
      </c>
      <c r="FZK54">
        <v>0.38136157093521245</v>
      </c>
      <c r="FZL54">
        <v>0.37991761007415348</v>
      </c>
      <c r="FZM54">
        <v>0.35743965057296317</v>
      </c>
      <c r="FZN54">
        <v>0.33967174009328444</v>
      </c>
      <c r="FZO54">
        <v>0.34663993053637754</v>
      </c>
      <c r="FZP54">
        <v>0.35348621771700489</v>
      </c>
      <c r="FZQ54">
        <v>0.34992369970957177</v>
      </c>
      <c r="FZR54">
        <v>0.32973116105514594</v>
      </c>
      <c r="FZS54">
        <v>0.35464360649805171</v>
      </c>
      <c r="FZT54">
        <v>0.36502234485145679</v>
      </c>
      <c r="FZU54">
        <v>0.34590676407447102</v>
      </c>
      <c r="FZV54">
        <v>0.34788300607092459</v>
      </c>
      <c r="FZW54">
        <v>0.38566844181043175</v>
      </c>
      <c r="FZX54">
        <v>0.36832927276426514</v>
      </c>
      <c r="FZY54">
        <v>0.34998875960047421</v>
      </c>
      <c r="FZZ54">
        <v>0.36499274191560827</v>
      </c>
      <c r="GAA54">
        <v>0.36652206138381799</v>
      </c>
      <c r="GAB54">
        <v>0.41022664724012914</v>
      </c>
      <c r="GAC54">
        <v>0.3517793568808692</v>
      </c>
      <c r="GAD54">
        <v>0.35290226047658546</v>
      </c>
      <c r="GAE54">
        <v>0.3651670308493824</v>
      </c>
      <c r="GAF54">
        <v>0.37491831108804885</v>
      </c>
      <c r="GAG54">
        <v>0.35173630645738785</v>
      </c>
      <c r="GAH54">
        <v>0.32680355798389954</v>
      </c>
      <c r="GAI54">
        <v>0.3539621169406772</v>
      </c>
      <c r="GAJ54">
        <v>0.37275400222054567</v>
      </c>
      <c r="GAK54">
        <v>0.34939977282024359</v>
      </c>
      <c r="GAL54">
        <v>0.35420780610085362</v>
      </c>
      <c r="GAM54">
        <v>0.34167900900230391</v>
      </c>
      <c r="GAN54">
        <v>0.36032850799800781</v>
      </c>
      <c r="GAO54">
        <v>0.3496553260267406</v>
      </c>
      <c r="GAP54">
        <v>0.36117412702330198</v>
      </c>
      <c r="GAQ54">
        <v>0.41519352077793781</v>
      </c>
      <c r="GAR54">
        <v>0.39446860582213483</v>
      </c>
      <c r="GAS54">
        <v>0.36908120497872654</v>
      </c>
      <c r="GAT54">
        <v>0.37408539885044334</v>
      </c>
      <c r="GAU54">
        <v>0.35642517584027272</v>
      </c>
      <c r="GAV54">
        <v>0.36423187511826433</v>
      </c>
      <c r="GAW54">
        <v>0.37188358241598202</v>
      </c>
      <c r="GAX54">
        <v>0.34924539340573757</v>
      </c>
      <c r="GAY54">
        <v>0.3734249663141887</v>
      </c>
      <c r="GAZ54">
        <v>0.37205032863091331</v>
      </c>
      <c r="GBA54">
        <v>0.36455253950096073</v>
      </c>
      <c r="GBB54">
        <v>0.36326718893818449</v>
      </c>
      <c r="GBC54">
        <v>0.39531109480724774</v>
      </c>
      <c r="GBD54">
        <v>0.38829438884107975</v>
      </c>
      <c r="GBE54">
        <v>0.3632098372322165</v>
      </c>
      <c r="GBF54">
        <v>0.34126285110506094</v>
      </c>
      <c r="GBG54">
        <v>0.34210544014957783</v>
      </c>
      <c r="GBH54">
        <v>0.313467989306912</v>
      </c>
      <c r="GBI54">
        <v>0.35315119796051159</v>
      </c>
      <c r="GBJ54">
        <v>0.32031751331357533</v>
      </c>
      <c r="GBK54">
        <v>0.31732343275081271</v>
      </c>
      <c r="GBL54">
        <v>0.32266403696857604</v>
      </c>
      <c r="GBM54">
        <v>0.36883656955503163</v>
      </c>
      <c r="GBN54">
        <v>0.33617295598938279</v>
      </c>
      <c r="GBO54">
        <v>0.32806438884437822</v>
      </c>
      <c r="GBP54">
        <v>0.33105025137925514</v>
      </c>
      <c r="GBQ54">
        <v>0.3128058272979275</v>
      </c>
      <c r="GBR54">
        <v>0.33639296097577376</v>
      </c>
      <c r="GBS54">
        <v>0.31874376858605091</v>
      </c>
      <c r="GBT54">
        <v>0.31204200433058848</v>
      </c>
      <c r="GBU54">
        <v>0.32401405512778736</v>
      </c>
      <c r="GBV54">
        <v>0.31695481029857225</v>
      </c>
      <c r="GBW54">
        <v>0.33740986489459363</v>
      </c>
      <c r="GBX54">
        <v>0.31880034834613696</v>
      </c>
      <c r="GBY54">
        <v>0.32290065089119691</v>
      </c>
      <c r="GBZ54">
        <v>0.32808181870841885</v>
      </c>
      <c r="GCA54">
        <v>0.31670205448266597</v>
      </c>
      <c r="GCB54">
        <v>0.31449913865991086</v>
      </c>
      <c r="GCC54">
        <v>0.29502484177262428</v>
      </c>
      <c r="GCD54">
        <v>0.30918886171612969</v>
      </c>
      <c r="GCE54">
        <v>0.29728111861253809</v>
      </c>
      <c r="GCF54">
        <v>0.29143542306079928</v>
      </c>
      <c r="GCG54">
        <v>0.29777788113022852</v>
      </c>
      <c r="GCH54">
        <v>0.30003438070090677</v>
      </c>
      <c r="GCI54">
        <v>0.29390249698632259</v>
      </c>
      <c r="GCJ54">
        <v>0.29275377197211311</v>
      </c>
      <c r="GCK54">
        <v>0.29713069357127758</v>
      </c>
      <c r="GCL54">
        <v>0.28950680881744884</v>
      </c>
      <c r="GCM54">
        <v>0.29821475559746013</v>
      </c>
      <c r="GCN54">
        <v>0.30117337756018014</v>
      </c>
      <c r="GCO54">
        <v>0.28743323407813359</v>
      </c>
      <c r="GCP54">
        <v>0.2989826398875588</v>
      </c>
      <c r="GCQ54">
        <v>0.30089161592461827</v>
      </c>
      <c r="GCR54">
        <v>0.31133102738506768</v>
      </c>
      <c r="GCS54">
        <v>0.31107512207069687</v>
      </c>
      <c r="GCT54">
        <v>0.29881014160713776</v>
      </c>
      <c r="GCU54">
        <v>0.30952648473779704</v>
      </c>
      <c r="GCV54">
        <v>0.30763923813773214</v>
      </c>
      <c r="GCW54">
        <v>0.29864947362535432</v>
      </c>
      <c r="GCX54">
        <v>0.30632507574833873</v>
      </c>
      <c r="GCY54">
        <v>0.30073782085912892</v>
      </c>
      <c r="GCZ54">
        <v>0.29163826217589339</v>
      </c>
      <c r="GDA54">
        <v>0.30527564941667928</v>
      </c>
      <c r="GDB54">
        <v>0.28343509573134645</v>
      </c>
      <c r="GDC54">
        <v>0.29578793744217596</v>
      </c>
      <c r="GDD54">
        <v>0.30025317104473581</v>
      </c>
      <c r="GDE54">
        <v>0.28578471554141921</v>
      </c>
      <c r="GDF54">
        <v>0.29109115665839691</v>
      </c>
      <c r="GDG54">
        <v>0.2868982345379214</v>
      </c>
      <c r="GDH54">
        <v>0.31280370764592119</v>
      </c>
      <c r="GDI54">
        <v>0.30374109937385618</v>
      </c>
      <c r="GDJ54">
        <v>0.28891293787623046</v>
      </c>
      <c r="GDK54">
        <v>0.31222334779472</v>
      </c>
      <c r="GDL54">
        <v>0.29613471746735726</v>
      </c>
      <c r="GDM54">
        <v>0.30807681299319012</v>
      </c>
      <c r="GDN54">
        <v>0.29572223787755042</v>
      </c>
      <c r="GDO54">
        <v>0.306005202029417</v>
      </c>
      <c r="GDP54">
        <v>0.29530780165318615</v>
      </c>
      <c r="GDQ54">
        <v>0.29131384931320697</v>
      </c>
      <c r="GDR54">
        <v>0.30620026697887298</v>
      </c>
      <c r="GDS54">
        <v>0.2805856403605661</v>
      </c>
      <c r="GDT54">
        <v>0.29336540739094952</v>
      </c>
      <c r="GDU54">
        <v>0.29709006309177782</v>
      </c>
      <c r="GDV54">
        <v>0.28862852298543817</v>
      </c>
      <c r="GDW54">
        <v>0.30304166426661688</v>
      </c>
      <c r="GDX54">
        <v>0.28967837770992755</v>
      </c>
      <c r="GDY54">
        <v>0.30834214848221819</v>
      </c>
      <c r="GDZ54">
        <v>0.31556537032293558</v>
      </c>
      <c r="GEA54">
        <v>0.2948549458072165</v>
      </c>
      <c r="GEB54">
        <v>0.30632835676356085</v>
      </c>
      <c r="GEC54">
        <v>0.29811176209566204</v>
      </c>
      <c r="GED54">
        <v>0.31328384001442733</v>
      </c>
      <c r="GEE54">
        <v>0.29801978856300443</v>
      </c>
      <c r="GEF54">
        <v>0.30932305410269845</v>
      </c>
      <c r="GEG54">
        <v>0.29212967066719103</v>
      </c>
      <c r="GEH54">
        <v>0.2909639780772168</v>
      </c>
      <c r="GEI54">
        <v>0.29278223383659252</v>
      </c>
      <c r="GEJ54">
        <v>0.27024872653508797</v>
      </c>
      <c r="GEK54">
        <v>0.29617839304469079</v>
      </c>
      <c r="GEL54">
        <v>0.29607466503230306</v>
      </c>
      <c r="GEM54">
        <v>0.28771263907886058</v>
      </c>
      <c r="GEN54">
        <v>0.29429545121918355</v>
      </c>
      <c r="GEO54">
        <v>0.29850648589046042</v>
      </c>
      <c r="GEP54">
        <v>0.30834076612291755</v>
      </c>
      <c r="GEQ54">
        <v>0.28695003156093846</v>
      </c>
      <c r="GER54">
        <v>0.3149383754268385</v>
      </c>
      <c r="GES54">
        <v>0.29963653546842872</v>
      </c>
      <c r="GET54">
        <v>0.31245371393889637</v>
      </c>
      <c r="GEU54">
        <v>0.2994512615270255</v>
      </c>
      <c r="GEV54">
        <v>0.29094490656738248</v>
      </c>
      <c r="GEW54">
        <v>0.29361933519993783</v>
      </c>
      <c r="GEX54">
        <v>0.29008031965811854</v>
      </c>
      <c r="GEY54">
        <v>0.30093089263441997</v>
      </c>
      <c r="GEZ54">
        <v>0.28395973766887039</v>
      </c>
      <c r="GFA54">
        <v>0.2952950649982487</v>
      </c>
      <c r="GFB54">
        <v>0.29510862211756184</v>
      </c>
      <c r="GFC54">
        <v>0.28469603497552298</v>
      </c>
      <c r="GFD54">
        <v>0.28987314551504989</v>
      </c>
      <c r="GFE54">
        <v>0.30526597424314306</v>
      </c>
      <c r="GFF54">
        <v>0.31939179270699919</v>
      </c>
      <c r="GFG54">
        <v>0.31514333134292616</v>
      </c>
      <c r="GFH54">
        <v>0.3002297031032401</v>
      </c>
      <c r="GFI54">
        <v>0.31623782899180936</v>
      </c>
      <c r="GFJ54">
        <v>0.30178752163658051</v>
      </c>
      <c r="GFK54">
        <v>0.30612644662708616</v>
      </c>
      <c r="GFL54">
        <v>0.31285014072282757</v>
      </c>
      <c r="GFM54">
        <v>0.29610594744744301</v>
      </c>
      <c r="GFN54">
        <v>0.2947395669747524</v>
      </c>
      <c r="GFO54">
        <v>0.30009564716392917</v>
      </c>
      <c r="GFP54">
        <v>0.28306513640991599</v>
      </c>
      <c r="GFQ54">
        <v>0.29511852645857223</v>
      </c>
      <c r="GFR54">
        <v>0.3048023790893537</v>
      </c>
      <c r="GFS54">
        <v>0.28773797996498179</v>
      </c>
      <c r="GFT54">
        <v>0.28961586491641034</v>
      </c>
      <c r="GFU54">
        <v>0.28938266878777097</v>
      </c>
      <c r="GFV54">
        <v>0.32513665139065923</v>
      </c>
      <c r="GFW54">
        <v>0.31537584022578291</v>
      </c>
      <c r="GFX54">
        <v>0.30366897873254495</v>
      </c>
      <c r="GFY54">
        <v>0.30232277263918461</v>
      </c>
      <c r="GFZ54">
        <v>0.30092213863833467</v>
      </c>
      <c r="GGA54">
        <v>0.30088860262325412</v>
      </c>
      <c r="GGB54">
        <v>0.29344194745568225</v>
      </c>
      <c r="GGC54">
        <v>0.28975087853932457</v>
      </c>
      <c r="GGD54">
        <v>0.30373481000050018</v>
      </c>
      <c r="GGE54">
        <v>0.28704287739359891</v>
      </c>
      <c r="GGF54">
        <v>0.28893284603816999</v>
      </c>
      <c r="GGG54">
        <v>0.30127874392249915</v>
      </c>
      <c r="GGH54">
        <v>0.28058385486852255</v>
      </c>
      <c r="GGI54">
        <v>0.28739904702784852</v>
      </c>
      <c r="GGJ54">
        <v>0.29264804267214667</v>
      </c>
      <c r="GGK54">
        <v>0.30011947100893022</v>
      </c>
      <c r="GGL54">
        <v>0.30715969912259633</v>
      </c>
      <c r="GGM54">
        <v>0.29201861997157874</v>
      </c>
      <c r="GGN54">
        <v>0.31000285095949609</v>
      </c>
      <c r="GGO54">
        <v>0.29743567028221468</v>
      </c>
      <c r="GGP54">
        <v>0.31131327908491996</v>
      </c>
      <c r="GGQ54">
        <v>0.30593724514554205</v>
      </c>
      <c r="GGR54">
        <v>0.29763872686181009</v>
      </c>
      <c r="GGS54">
        <v>0.29949425147906028</v>
      </c>
      <c r="GGT54">
        <v>0.29213349945290001</v>
      </c>
      <c r="GGU54">
        <v>0.30182847124394879</v>
      </c>
      <c r="GGV54">
        <v>0.27796555650543781</v>
      </c>
      <c r="GGW54">
        <v>0.2941278847010631</v>
      </c>
      <c r="GGX54">
        <v>0.29329795583108659</v>
      </c>
      <c r="GGY54">
        <v>0.28353195304866519</v>
      </c>
      <c r="GGZ54">
        <v>0.28940421983524878</v>
      </c>
      <c r="GHA54">
        <v>0.30341868303435987</v>
      </c>
      <c r="GHB54">
        <v>0.31491560869557844</v>
      </c>
      <c r="GHC54">
        <v>0.31282378926709431</v>
      </c>
      <c r="GHD54">
        <v>0.29636755758108418</v>
      </c>
      <c r="GHE54">
        <v>0.32082234040076957</v>
      </c>
      <c r="GHF54">
        <v>0.2967674667090141</v>
      </c>
      <c r="GHG54">
        <v>0.28707116104418284</v>
      </c>
      <c r="GHH54">
        <v>0.29788683839794261</v>
      </c>
      <c r="GHI54">
        <v>0.30347191710720972</v>
      </c>
      <c r="GHJ54">
        <v>0.29969788123608365</v>
      </c>
      <c r="GHK54">
        <v>0.29095714267943057</v>
      </c>
      <c r="GHL54">
        <v>0.30671029946448131</v>
      </c>
      <c r="GHM54">
        <v>0.28259806743625465</v>
      </c>
      <c r="GHN54">
        <v>0.290384501699818</v>
      </c>
      <c r="GHO54">
        <v>0.30223553359677868</v>
      </c>
      <c r="GHP54">
        <v>0.28230502173459043</v>
      </c>
      <c r="GHQ54">
        <v>0.29637428532075571</v>
      </c>
      <c r="GHR54">
        <v>0.29253729674706841</v>
      </c>
      <c r="GHS54">
        <v>0.30950431898068698</v>
      </c>
      <c r="GHT54">
        <v>0.30914310032161463</v>
      </c>
      <c r="GHU54">
        <v>0.30313303714647222</v>
      </c>
      <c r="GHV54">
        <v>0.30973417443396822</v>
      </c>
      <c r="GHW54">
        <v>0.29437378855522428</v>
      </c>
      <c r="GHX54">
        <v>0.31127106614070016</v>
      </c>
      <c r="GHY54">
        <v>0.29435385529126573</v>
      </c>
      <c r="GHZ54">
        <v>0.30511071278765328</v>
      </c>
      <c r="GIA54">
        <v>0.29469339304475856</v>
      </c>
      <c r="GIB54">
        <v>0.28685245109873392</v>
      </c>
      <c r="GIC54">
        <v>0.30030055134840572</v>
      </c>
      <c r="GID54">
        <v>0.28160234073565432</v>
      </c>
      <c r="GIE54">
        <v>0.29580755528920549</v>
      </c>
      <c r="GIF54">
        <v>0.29755387730272331</v>
      </c>
      <c r="GIG54">
        <v>0.29226039093656447</v>
      </c>
      <c r="GIH54">
        <v>0.28750718053710395</v>
      </c>
      <c r="GII54">
        <v>0.29303384198689958</v>
      </c>
      <c r="GIJ54">
        <v>0.30769870799053178</v>
      </c>
      <c r="GIK54">
        <v>0.31616628978554079</v>
      </c>
      <c r="GIL54">
        <v>0.30093036454995326</v>
      </c>
      <c r="GIM54">
        <v>0.31565277183594015</v>
      </c>
      <c r="GIN54">
        <v>0.30062484176375676</v>
      </c>
      <c r="GIO54">
        <v>0.31537677140820342</v>
      </c>
      <c r="GIP54">
        <v>0.30302770940496648</v>
      </c>
      <c r="GIQ54">
        <v>0.31166392385679459</v>
      </c>
      <c r="GIR54">
        <v>0.29598509605907325</v>
      </c>
      <c r="GIS54">
        <v>0.28561775848498411</v>
      </c>
      <c r="GIT54">
        <v>0.30129503155483089</v>
      </c>
      <c r="GIU54">
        <v>0.28541891174369494</v>
      </c>
      <c r="GIV54">
        <v>0.29423565785624961</v>
      </c>
      <c r="GIW54">
        <v>0.3032040787655948</v>
      </c>
      <c r="GIX54">
        <v>0.28217594057542311</v>
      </c>
      <c r="GIY54">
        <v>0.28102634625492479</v>
      </c>
      <c r="GIZ54">
        <v>0.29349979639373963</v>
      </c>
      <c r="GJA54">
        <v>0.31057920372312287</v>
      </c>
      <c r="GJB54">
        <v>0.30368787100476086</v>
      </c>
      <c r="GJC54">
        <v>0.29808468873965099</v>
      </c>
      <c r="GJD54">
        <v>0.307021419741417</v>
      </c>
      <c r="GJE54">
        <v>0.29471436440159526</v>
      </c>
      <c r="GJF54">
        <v>0.30132065564066557</v>
      </c>
      <c r="GJG54">
        <v>0.30965141291970405</v>
      </c>
      <c r="GJH54">
        <v>0.2967837921854305</v>
      </c>
      <c r="GJI54">
        <v>0.28695079628972597</v>
      </c>
      <c r="GJJ54">
        <v>0.27747675206514433</v>
      </c>
      <c r="GJK54">
        <v>0.29970319281480889</v>
      </c>
      <c r="GJL54">
        <v>0.29801239820504272</v>
      </c>
      <c r="GJM54">
        <v>0.27522952441776621</v>
      </c>
      <c r="GJN54">
        <v>0.294573546881019</v>
      </c>
      <c r="GJO54">
        <v>0.30141409723713281</v>
      </c>
      <c r="GJP54">
        <v>0.31116494024575941</v>
      </c>
      <c r="GJQ54">
        <v>0.29591425737190619</v>
      </c>
      <c r="GJR54">
        <v>0.3078525213030569</v>
      </c>
      <c r="GJS54">
        <v>0.29749064388962554</v>
      </c>
      <c r="GJT54">
        <v>0.31155741528921554</v>
      </c>
      <c r="GJU54">
        <v>0.30004977160061697</v>
      </c>
      <c r="GJV54">
        <v>0.30256772784757674</v>
      </c>
      <c r="GJW54">
        <v>0.30066862134275185</v>
      </c>
      <c r="GJX54">
        <v>0.30082592829306565</v>
      </c>
      <c r="GJY54">
        <v>0.29351094778775144</v>
      </c>
      <c r="GJZ54">
        <v>0.29163079573725081</v>
      </c>
      <c r="GKA54">
        <v>0.29080524726185758</v>
      </c>
      <c r="GKB54">
        <v>0.28786053685175111</v>
      </c>
      <c r="GKC54">
        <v>0.29198518049185679</v>
      </c>
      <c r="GKD54">
        <v>0.30494572428100419</v>
      </c>
      <c r="GKE54">
        <v>0.31655370208684125</v>
      </c>
      <c r="GKF54">
        <v>0.31894557807915552</v>
      </c>
      <c r="GKG54">
        <v>0.30535236378962871</v>
      </c>
      <c r="GKH54">
        <v>0.3033010248477635</v>
      </c>
      <c r="GKI54">
        <v>0.29763430239747191</v>
      </c>
      <c r="GKJ54">
        <v>0.30715522785058735</v>
      </c>
      <c r="GKK54">
        <v>0.29908028935026626</v>
      </c>
      <c r="GKL54">
        <v>0.29113567856763395</v>
      </c>
      <c r="GKM54">
        <v>0.27698347930754152</v>
      </c>
      <c r="GKN54">
        <v>0.30112820615249375</v>
      </c>
      <c r="GKO54">
        <v>0.29158028576900652</v>
      </c>
      <c r="GKP54">
        <v>0.28298972827195246</v>
      </c>
      <c r="GKQ54">
        <v>0.29389274767229673</v>
      </c>
      <c r="GKR54">
        <v>0.2978194593041032</v>
      </c>
      <c r="GKS54">
        <v>0.29060561264519452</v>
      </c>
      <c r="GKT54">
        <v>0.29005503435801039</v>
      </c>
      <c r="GKU54">
        <v>0.29045798300777764</v>
      </c>
      <c r="GKV54">
        <v>0.28835830380081345</v>
      </c>
      <c r="GKW54">
        <v>0.29095574701514704</v>
      </c>
      <c r="GKX54">
        <v>0.27814905125596529</v>
      </c>
      <c r="GKY54">
        <v>0.2721025008916102</v>
      </c>
      <c r="GKZ54">
        <v>0.27675964757042587</v>
      </c>
      <c r="GLA54">
        <v>0.28373537235202945</v>
      </c>
      <c r="GLB54">
        <v>0.28906542354611958</v>
      </c>
      <c r="GLC54">
        <v>0.2746841851623133</v>
      </c>
      <c r="GLD54">
        <v>0.27883268412667639</v>
      </c>
      <c r="GLE54">
        <v>0.27690430261221688</v>
      </c>
      <c r="GLG54">
        <v>0.47175261455766704</v>
      </c>
      <c r="GLH54">
        <v>0.47594020641951174</v>
      </c>
      <c r="GLI54">
        <v>0.457367645472747</v>
      </c>
      <c r="GLJ54">
        <v>0.48005395188155592</v>
      </c>
      <c r="GLK54">
        <v>0.46304066102115837</v>
      </c>
      <c r="GLL54">
        <v>0.45456665488627207</v>
      </c>
      <c r="GLM54">
        <v>0.46259636767140766</v>
      </c>
      <c r="GLN54">
        <v>0.45720188030364145</v>
      </c>
      <c r="GLO54">
        <v>0.48169721664450582</v>
      </c>
      <c r="GLP54">
        <v>0.47736911045285513</v>
      </c>
      <c r="GLQ54">
        <v>0.46133888976352028</v>
      </c>
      <c r="GLR54">
        <v>0.47492608215163862</v>
      </c>
      <c r="GLS54">
        <v>0.44839421275588315</v>
      </c>
      <c r="GLT54">
        <v>0.47225513872277669</v>
      </c>
      <c r="GLU54">
        <v>0.47206329146752152</v>
      </c>
      <c r="GLV54">
        <v>0.48217503333800948</v>
      </c>
      <c r="GLW54">
        <v>0.47924267109291996</v>
      </c>
      <c r="GLX54">
        <v>0.48514841349653787</v>
      </c>
      <c r="GLY54">
        <v>0.46936768644954296</v>
      </c>
      <c r="GLZ54">
        <v>0.44578340214690859</v>
      </c>
      <c r="GMA54">
        <v>0.45528758016839804</v>
      </c>
      <c r="GMB54">
        <v>0.46957074499311069</v>
      </c>
      <c r="GMC54">
        <v>0.46559589625693293</v>
      </c>
      <c r="GMD54">
        <v>0.47133880469889705</v>
      </c>
      <c r="GME54">
        <v>0.46544878271144113</v>
      </c>
      <c r="GMF54">
        <v>0.47787138218185482</v>
      </c>
      <c r="GMG54">
        <v>0.46917226643394616</v>
      </c>
      <c r="GMH54">
        <v>0.46388487322497507</v>
      </c>
      <c r="GMI54">
        <v>0.48875828641973568</v>
      </c>
      <c r="GMJ54">
        <v>0.46734044221819954</v>
      </c>
      <c r="GMK54">
        <v>0.4604859627942729</v>
      </c>
      <c r="GML54">
        <v>0.42225160525821759</v>
      </c>
      <c r="GMM54">
        <v>0.45900377285577715</v>
      </c>
      <c r="GMN54">
        <v>0.4157976113800812</v>
      </c>
      <c r="GMO54">
        <v>0.42955995076549375</v>
      </c>
      <c r="GMP54">
        <v>0.41925887425379949</v>
      </c>
      <c r="GMQ54">
        <v>0.41743036025968555</v>
      </c>
      <c r="GMR54">
        <v>0.4232686339368068</v>
      </c>
      <c r="GMS54">
        <v>0.42364634432984816</v>
      </c>
      <c r="GMT54">
        <v>0.42937543808431566</v>
      </c>
      <c r="GMU54">
        <v>0.42198547461330849</v>
      </c>
      <c r="GMV54">
        <v>0.41531925764743172</v>
      </c>
      <c r="GMW54">
        <v>0.42291093034587002</v>
      </c>
      <c r="GMX54">
        <v>0.42706985919342433</v>
      </c>
      <c r="GMY54">
        <v>0.41732811559497757</v>
      </c>
      <c r="GMZ54">
        <v>0.38965610376504822</v>
      </c>
      <c r="GNA54">
        <v>0.44229369477619901</v>
      </c>
      <c r="GNB54">
        <v>0.38635877236583838</v>
      </c>
      <c r="GNC54">
        <v>0.43679636083511958</v>
      </c>
      <c r="GND54">
        <v>0.40739904918024028</v>
      </c>
      <c r="GNE54">
        <v>0.3940914151710504</v>
      </c>
      <c r="GNF54">
        <v>0.37925314695893353</v>
      </c>
      <c r="GNG54">
        <v>0.39220407683221903</v>
      </c>
      <c r="GNH54">
        <v>0.4590211886670934</v>
      </c>
      <c r="GNI54">
        <v>0.38889035338660533</v>
      </c>
      <c r="GNJ54">
        <v>0.42721518119652335</v>
      </c>
      <c r="GNK54">
        <v>0.39505453472722002</v>
      </c>
      <c r="GNL54">
        <v>0.39091718936202391</v>
      </c>
      <c r="GNM54">
        <v>0.43748240812103684</v>
      </c>
      <c r="GNN54">
        <v>0.42986145920147328</v>
      </c>
      <c r="GNO54">
        <v>0.43528044800703403</v>
      </c>
      <c r="GNP54">
        <v>0.38985918117374235</v>
      </c>
      <c r="GNQ54">
        <v>0.39934357390235847</v>
      </c>
      <c r="GNR54">
        <v>0.4138128124878116</v>
      </c>
      <c r="GNS54">
        <v>0.42431600230623023</v>
      </c>
      <c r="GNT54">
        <v>0.44953314816289758</v>
      </c>
      <c r="GNU54">
        <v>0.41120238139222071</v>
      </c>
      <c r="GNV54">
        <v>0.41170282740417752</v>
      </c>
      <c r="GNW54">
        <v>0.41218433513299252</v>
      </c>
      <c r="GNX54">
        <v>0.39830623720066821</v>
      </c>
      <c r="GNY54">
        <v>0.43570160459888119</v>
      </c>
      <c r="GNZ54">
        <v>0.40456523638521807</v>
      </c>
      <c r="GOA54">
        <v>0.46556899538043289</v>
      </c>
      <c r="GOB54">
        <v>0.39026590777256964</v>
      </c>
      <c r="GOC54">
        <v>0.39907792068736792</v>
      </c>
      <c r="GOD54">
        <v>0.42884355805447161</v>
      </c>
      <c r="GOE54">
        <v>0.38165348711196689</v>
      </c>
      <c r="GOF54">
        <v>0.44636065209867209</v>
      </c>
      <c r="GOG54">
        <v>0.38787363301011896</v>
      </c>
      <c r="GOH54">
        <v>0.41196783697599043</v>
      </c>
      <c r="GOI54">
        <v>0.44144632249960075</v>
      </c>
      <c r="GOJ54">
        <v>0.45551468670128686</v>
      </c>
      <c r="GOK54">
        <v>0.38217063264769946</v>
      </c>
      <c r="GOL54">
        <v>0.38785466340726343</v>
      </c>
      <c r="GOM54">
        <v>0.445120556187587</v>
      </c>
      <c r="GON54">
        <v>0.42850092008284307</v>
      </c>
      <c r="GOO54">
        <v>0.39682387264303692</v>
      </c>
      <c r="GOP54">
        <v>0.39421888910295422</v>
      </c>
      <c r="GOQ54">
        <v>0.44437802031882284</v>
      </c>
      <c r="GOR54">
        <v>0.44086277141873004</v>
      </c>
      <c r="GOS54">
        <v>0.38085288102964054</v>
      </c>
      <c r="GOT54">
        <v>0.43824879688471641</v>
      </c>
      <c r="GOU54">
        <v>0.46054463328484252</v>
      </c>
      <c r="GOV54">
        <v>0.39645384655964466</v>
      </c>
      <c r="GOW54">
        <v>0.47607846404078819</v>
      </c>
      <c r="GOX54">
        <v>0.42395457358525379</v>
      </c>
      <c r="GOY54">
        <v>0.4826629511008908</v>
      </c>
      <c r="GOZ54">
        <v>0.41057044163420492</v>
      </c>
      <c r="GPA54">
        <v>0.4083895215883156</v>
      </c>
      <c r="GPB54">
        <v>0.46417528211940418</v>
      </c>
      <c r="GPC54">
        <v>0.38880596275034263</v>
      </c>
      <c r="GPD54">
        <v>0.39817522794855492</v>
      </c>
      <c r="GPE54">
        <v>0.39063875366611622</v>
      </c>
      <c r="GPF54">
        <v>0.43394790888471552</v>
      </c>
      <c r="GPG54">
        <v>0.39908184907504252</v>
      </c>
      <c r="GPH54">
        <v>0.39357141227425274</v>
      </c>
      <c r="GPI54">
        <v>0.4126580851083147</v>
      </c>
      <c r="GPJ54">
        <v>0.45314829782358895</v>
      </c>
      <c r="GPK54">
        <v>0.4528922087432023</v>
      </c>
      <c r="GPL54">
        <v>0.42209555620767453</v>
      </c>
      <c r="GPM54">
        <v>0.46975944751255849</v>
      </c>
      <c r="GPN54">
        <v>0.39872878828116309</v>
      </c>
      <c r="GPO54">
        <v>0.410532216828977</v>
      </c>
      <c r="GPP54">
        <v>0.41380503265557705</v>
      </c>
      <c r="GPQ54">
        <v>0.41525942313398173</v>
      </c>
      <c r="GPR54">
        <v>0.45589979027373584</v>
      </c>
      <c r="GPS54">
        <v>0.45266659414033616</v>
      </c>
      <c r="GPT54">
        <v>0.45246019511023755</v>
      </c>
      <c r="GPU54">
        <v>0.40186680426015825</v>
      </c>
      <c r="GPV54">
        <v>0.41163860845527772</v>
      </c>
      <c r="GPW54">
        <v>0.40771996382163189</v>
      </c>
      <c r="GPX54">
        <v>0.4545424264154404</v>
      </c>
      <c r="GPY54">
        <v>0.44690979734645137</v>
      </c>
      <c r="GPZ54">
        <v>0.42415565116248416</v>
      </c>
      <c r="GQA54">
        <v>0.41229978181650789</v>
      </c>
      <c r="GQB54">
        <v>0.4580398641904595</v>
      </c>
      <c r="GQC54">
        <v>0.41596096383382342</v>
      </c>
      <c r="GQD54">
        <v>0.43131720537163487</v>
      </c>
      <c r="GQE54">
        <v>0.43447707778673766</v>
      </c>
      <c r="GQF54">
        <v>0.41811622986810237</v>
      </c>
      <c r="GQG54">
        <v>0.43850963542511689</v>
      </c>
      <c r="GQH54">
        <v>0.40749452333226421</v>
      </c>
      <c r="GQI54">
        <v>0.42823920285379763</v>
      </c>
      <c r="GQJ54">
        <v>0.40285875925179604</v>
      </c>
      <c r="GQK54">
        <v>0.46440322799788075</v>
      </c>
      <c r="GQL54">
        <v>0.45972338327602408</v>
      </c>
      <c r="GQM54">
        <v>0.43226388309781388</v>
      </c>
      <c r="GQN54">
        <v>0.45699710695347345</v>
      </c>
      <c r="GQO54">
        <v>0.4498466303879794</v>
      </c>
      <c r="GQP54">
        <v>0.42601805309629542</v>
      </c>
      <c r="GQQ54">
        <v>0.43101474396205891</v>
      </c>
      <c r="GQR54">
        <v>0.43765745270908651</v>
      </c>
      <c r="GQS54">
        <v>0.41184714000671135</v>
      </c>
      <c r="GQT54">
        <v>0.44676479179780482</v>
      </c>
      <c r="GQU54">
        <v>0.42076055118832856</v>
      </c>
      <c r="GQV54">
        <v>0.46793576547346216</v>
      </c>
      <c r="GQW54">
        <v>0.42446513966840621</v>
      </c>
      <c r="GQX54">
        <v>0.42046533464475488</v>
      </c>
      <c r="GQY54">
        <v>0.42750892852317257</v>
      </c>
      <c r="GQZ54">
        <v>0.42429849723439889</v>
      </c>
      <c r="GRA54">
        <v>0.44161848886089305</v>
      </c>
      <c r="GRB54">
        <v>0.39571189263385059</v>
      </c>
      <c r="GRC54">
        <v>0.39808710821734156</v>
      </c>
      <c r="GRD54">
        <v>0.41414386556676969</v>
      </c>
      <c r="GRE54">
        <v>0.4124717843308412</v>
      </c>
      <c r="GRF54">
        <v>0.41673990002426597</v>
      </c>
      <c r="GRG54">
        <v>0.43966814630784201</v>
      </c>
      <c r="GRH54">
        <v>0.41891922147071303</v>
      </c>
      <c r="GRI54">
        <v>0.41973223085910644</v>
      </c>
      <c r="GRJ54">
        <v>0.4254345337310243</v>
      </c>
      <c r="GRK54">
        <v>0.40913361953704314</v>
      </c>
      <c r="GRL54">
        <v>0.40583670795864601</v>
      </c>
      <c r="GRM54">
        <v>0.43027474449546027</v>
      </c>
      <c r="GRN54">
        <v>0.41366759209229292</v>
      </c>
      <c r="GRO54">
        <v>0.43016062842665242</v>
      </c>
      <c r="GRP54">
        <v>0.39528641334442505</v>
      </c>
      <c r="GRQ54">
        <v>0.40580822915593667</v>
      </c>
      <c r="GRR54">
        <v>0.43959171645329309</v>
      </c>
      <c r="GRS54">
        <v>0.45877746135112796</v>
      </c>
      <c r="GRT54">
        <v>0.42554848569195314</v>
      </c>
      <c r="GRU54">
        <v>0.46261401667703522</v>
      </c>
      <c r="GRV54">
        <v>0.40370738429585989</v>
      </c>
      <c r="GRW54">
        <v>0.41672090197502648</v>
      </c>
      <c r="GRX54">
        <v>0.40008659531588664</v>
      </c>
      <c r="GRY54">
        <v>0.40117064123851914</v>
      </c>
      <c r="GRZ54">
        <v>0.43942800284673444</v>
      </c>
      <c r="GSA54">
        <v>0.40538923937315902</v>
      </c>
      <c r="GSB54">
        <v>0.43778054597288396</v>
      </c>
      <c r="GSC54">
        <v>0.40643389842307465</v>
      </c>
      <c r="GSD54">
        <v>0.4275148900892109</v>
      </c>
      <c r="GSE54">
        <v>0.40064072714539012</v>
      </c>
      <c r="GSF54">
        <v>0.44579339074706514</v>
      </c>
      <c r="GSG54">
        <v>0.42798048597818977</v>
      </c>
      <c r="GSH54">
        <v>0.45154505895177544</v>
      </c>
      <c r="GSI54">
        <v>0.41361367164136031</v>
      </c>
      <c r="GSJ54">
        <v>0.39993621873354213</v>
      </c>
      <c r="GSK54">
        <v>0.40799346023623151</v>
      </c>
      <c r="GSL54">
        <v>0.40041560789587266</v>
      </c>
      <c r="GSM54">
        <v>0.40258320864446917</v>
      </c>
      <c r="GSN54">
        <v>0.39166706815719371</v>
      </c>
      <c r="GSO54">
        <v>0.38563165229826657</v>
      </c>
      <c r="GSP54">
        <v>0.42918697956487484</v>
      </c>
      <c r="GSQ54">
        <v>0.42138036111010763</v>
      </c>
      <c r="GSR54">
        <v>0.39392400600707667</v>
      </c>
      <c r="GSS54">
        <v>0.39389490119686138</v>
      </c>
      <c r="GST54">
        <v>0.3800528097304337</v>
      </c>
      <c r="GSU54">
        <v>0.44914902371197185</v>
      </c>
      <c r="GSV54">
        <v>0.39208528200069737</v>
      </c>
      <c r="GSW54">
        <v>0.42217073324093396</v>
      </c>
      <c r="GSX54">
        <v>0.42657127162483494</v>
      </c>
      <c r="GSY54">
        <v>0.45607881242773401</v>
      </c>
      <c r="GSZ54">
        <v>0.41505751522835055</v>
      </c>
      <c r="GTA54">
        <v>0.4067291610439997</v>
      </c>
      <c r="GTB54">
        <v>0.39990089129415735</v>
      </c>
      <c r="GTC54">
        <v>0.43732356688905871</v>
      </c>
      <c r="GTD54">
        <v>0.4000134396979097</v>
      </c>
      <c r="GTE54">
        <v>0.39305515287972675</v>
      </c>
      <c r="GTF54">
        <v>0.41333507531405345</v>
      </c>
      <c r="GTG54">
        <v>0.41766216018879065</v>
      </c>
      <c r="GTH54">
        <v>0.40477656745704904</v>
      </c>
      <c r="GTI54">
        <v>0.41586055681447481</v>
      </c>
      <c r="GTJ54">
        <v>0.42948558980123552</v>
      </c>
      <c r="GTK54">
        <v>0.41462940814001126</v>
      </c>
      <c r="GTL54">
        <v>0.45447014885025938</v>
      </c>
      <c r="GTM54">
        <v>0.43609240721132853</v>
      </c>
      <c r="GTN54">
        <v>0.36765124586753556</v>
      </c>
      <c r="GTO54">
        <v>0.46556899538043289</v>
      </c>
      <c r="GTP54">
        <v>0.33627347054635343</v>
      </c>
      <c r="GTQ54">
        <v>0.34052139845869206</v>
      </c>
      <c r="GTR54">
        <v>0.47212867698463329</v>
      </c>
      <c r="GTS54">
        <v>0.40998871666229436</v>
      </c>
      <c r="GTT54">
        <v>0.45174614252945805</v>
      </c>
      <c r="GTU54">
        <v>0.41486310243182789</v>
      </c>
      <c r="GTV54">
        <v>0.42327437346727759</v>
      </c>
      <c r="GTW54">
        <v>0.41920123043464635</v>
      </c>
      <c r="GTX54">
        <v>0.41658572915765912</v>
      </c>
      <c r="GTY54">
        <v>0.40234565492680652</v>
      </c>
      <c r="GTZ54">
        <v>0.41181966648131885</v>
      </c>
      <c r="GUA54">
        <v>0.40849998873224885</v>
      </c>
      <c r="GUB54">
        <v>0.41023681619041835</v>
      </c>
      <c r="GUC54">
        <v>0.42160591856976332</v>
      </c>
      <c r="GUD54">
        <v>0.40894335657065373</v>
      </c>
      <c r="GUE54">
        <v>0.42040293890383368</v>
      </c>
      <c r="GUF54">
        <v>0.41184151489585252</v>
      </c>
      <c r="GUG54">
        <v>0.42198936550900396</v>
      </c>
      <c r="GUH54">
        <v>0.40220813178631915</v>
      </c>
      <c r="GUI54">
        <v>0.41477645460476331</v>
      </c>
      <c r="GUJ54">
        <v>0.40871074668763019</v>
      </c>
      <c r="GUK54">
        <v>0.41131433670397982</v>
      </c>
      <c r="GUL54">
        <v>0.36709027863353227</v>
      </c>
      <c r="GUM54">
        <v>0.35932836306122606</v>
      </c>
      <c r="GUN54">
        <v>0.3458973013602013</v>
      </c>
      <c r="GUO54">
        <v>0.34484407595611299</v>
      </c>
      <c r="GUP54">
        <v>0.35201910571508882</v>
      </c>
      <c r="GUQ54">
        <v>0.35580358117556615</v>
      </c>
      <c r="GUR54">
        <v>0.34917107001185671</v>
      </c>
      <c r="GUS54">
        <v>0.34192643419376517</v>
      </c>
      <c r="GUT54">
        <v>0.3226662185486775</v>
      </c>
      <c r="GUU54">
        <v>0.33907427510791388</v>
      </c>
      <c r="GUV54">
        <v>0.34325937164103948</v>
      </c>
      <c r="GUW54">
        <v>0.34978562629632248</v>
      </c>
      <c r="GUX54">
        <v>0.33695494349211513</v>
      </c>
      <c r="GUY54">
        <v>0.33808093376589882</v>
      </c>
      <c r="GUZ54">
        <v>0.3429666263638953</v>
      </c>
      <c r="GVA54">
        <v>0.34568162063516628</v>
      </c>
      <c r="GVB54">
        <v>0.3347894365272765</v>
      </c>
      <c r="GVC54">
        <v>0.34744250884499306</v>
      </c>
      <c r="GVD54">
        <v>0.33733957233339562</v>
      </c>
      <c r="GVE54">
        <v>0.35755542451902422</v>
      </c>
      <c r="GVF54">
        <v>0.36566677262992264</v>
      </c>
      <c r="GVG54">
        <v>0.3621105474140065</v>
      </c>
      <c r="GVH54">
        <v>0.3388282627195211</v>
      </c>
      <c r="GVI54">
        <v>0.32280990483762267</v>
      </c>
      <c r="GVJ54">
        <v>0.34854231942551839</v>
      </c>
      <c r="GVK54">
        <v>0.34551469917247324</v>
      </c>
      <c r="GVL54">
        <v>0.34084131634191078</v>
      </c>
      <c r="GVM54">
        <v>0.31258797595473387</v>
      </c>
      <c r="GVN54">
        <v>0.33869294953133799</v>
      </c>
      <c r="GVO54">
        <v>0.32867561571739012</v>
      </c>
      <c r="GVP54">
        <v>0.31489103724181289</v>
      </c>
      <c r="GVQ54">
        <v>0.30794172189308522</v>
      </c>
      <c r="GVR54">
        <v>0.32269818658017263</v>
      </c>
      <c r="GVS54">
        <v>0.31465442964444246</v>
      </c>
      <c r="GVT54">
        <v>0.32751034692661446</v>
      </c>
      <c r="GVU54">
        <v>0.30622194560365051</v>
      </c>
      <c r="GVV54">
        <v>0.39663466399230851</v>
      </c>
      <c r="GVW54">
        <v>0.35910692704633768</v>
      </c>
      <c r="GVX54">
        <v>0.34236804065671711</v>
      </c>
      <c r="GVY54">
        <v>0.33077610893630649</v>
      </c>
      <c r="GVZ54">
        <v>0.33452095367307577</v>
      </c>
      <c r="GWA54">
        <v>0.3302072522601549</v>
      </c>
      <c r="GWB54">
        <v>0.32568458376970955</v>
      </c>
      <c r="GWC54">
        <v>0.34144451224946476</v>
      </c>
      <c r="GWD54">
        <v>0.34649082931971881</v>
      </c>
      <c r="GWE54">
        <v>0.31674902442566782</v>
      </c>
      <c r="GWF54">
        <v>0.32658328038820578</v>
      </c>
      <c r="GWG54">
        <v>0.33234714887976302</v>
      </c>
      <c r="GWH54">
        <v>0.31818349968582954</v>
      </c>
      <c r="GWI54">
        <v>0.29087508854845034</v>
      </c>
      <c r="GWJ54">
        <v>0.31427256730783792</v>
      </c>
      <c r="GWK54">
        <v>0.30960282059342831</v>
      </c>
      <c r="GWL54">
        <v>0.30919796285968115</v>
      </c>
      <c r="GWM54">
        <v>0.3278129050508653</v>
      </c>
      <c r="GWN54">
        <v>0.3584675149475946</v>
      </c>
      <c r="GWO54">
        <v>0.37529004166133584</v>
      </c>
      <c r="GWP54">
        <v>0.37637985443382627</v>
      </c>
      <c r="GWQ54">
        <v>0.34161192941737306</v>
      </c>
      <c r="GWR54">
        <v>0.35194322726884453</v>
      </c>
      <c r="GWS54">
        <v>0.34059549488569807</v>
      </c>
      <c r="GWT54">
        <v>0.34212631466653504</v>
      </c>
      <c r="GWU54">
        <v>0.34140223381427676</v>
      </c>
      <c r="GWV54">
        <v>0.31087624222954574</v>
      </c>
      <c r="GWW54">
        <v>0.332610761914234</v>
      </c>
      <c r="GWX54">
        <v>0.33654524572081707</v>
      </c>
      <c r="GWY54">
        <v>0.31319228662364151</v>
      </c>
      <c r="GWZ54">
        <v>0.3253868834028158</v>
      </c>
      <c r="GXA54">
        <v>0.31269522544144868</v>
      </c>
      <c r="GXB54">
        <v>0.33820815027541484</v>
      </c>
      <c r="GXC54">
        <v>0.32594394039476149</v>
      </c>
      <c r="GXD54">
        <v>0.33198699487192795</v>
      </c>
      <c r="GXE54">
        <v>0.33862246166650178</v>
      </c>
      <c r="GXF54">
        <v>0.31686561476908959</v>
      </c>
      <c r="GXG54">
        <v>0.35812780414530404</v>
      </c>
      <c r="GXH54">
        <v>0.36845506192858862</v>
      </c>
      <c r="GXI54">
        <v>0.33521843536163309</v>
      </c>
      <c r="GXJ54">
        <v>0.31463826973363629</v>
      </c>
      <c r="GXK54">
        <v>0.33014139886206684</v>
      </c>
      <c r="GXL54">
        <v>0.32760586721262036</v>
      </c>
      <c r="GXM54">
        <v>0.31127212118028347</v>
      </c>
      <c r="GXN54">
        <v>0.32974850331826033</v>
      </c>
      <c r="GXO54">
        <v>0.34309249822269522</v>
      </c>
      <c r="GXP54">
        <v>0.32513638164127207</v>
      </c>
      <c r="GXQ54">
        <v>0.32463417933910926</v>
      </c>
      <c r="GXR54">
        <v>0.32626800195416622</v>
      </c>
      <c r="GXS54">
        <v>0.32398875234941688</v>
      </c>
      <c r="GXT54">
        <v>0.31125333139987216</v>
      </c>
      <c r="GXU54">
        <v>0.33216983413331846</v>
      </c>
      <c r="GXV54">
        <v>0.32945100693579488</v>
      </c>
      <c r="GXW54">
        <v>0.32096707766731503</v>
      </c>
      <c r="GXX54">
        <v>0.35966416361686437</v>
      </c>
      <c r="GXY54">
        <v>0.39740761511069228</v>
      </c>
      <c r="GXZ54">
        <v>0.36941127954248548</v>
      </c>
      <c r="GYA54">
        <v>0.33795965588066024</v>
      </c>
      <c r="GYB54">
        <v>0.33674190906719675</v>
      </c>
      <c r="GYC54">
        <v>0.31646659347629341</v>
      </c>
      <c r="GYD54">
        <v>0.35062904655494326</v>
      </c>
      <c r="GYE54">
        <v>0.36767922209543114</v>
      </c>
      <c r="GYF54">
        <v>0.3393360152098</v>
      </c>
      <c r="GYG54">
        <v>0.3056051396217791</v>
      </c>
      <c r="GYH54">
        <v>0.31108712949713363</v>
      </c>
      <c r="GYI54">
        <v>0.33000237671197691</v>
      </c>
      <c r="GYJ54">
        <v>0.31533764992660906</v>
      </c>
      <c r="GYK54">
        <v>0.32876624186099562</v>
      </c>
      <c r="GYL54">
        <v>0.31990912859818482</v>
      </c>
      <c r="GYM54">
        <v>0.30688416917964528</v>
      </c>
      <c r="GYN54">
        <v>0.33423482347081096</v>
      </c>
      <c r="GYO54">
        <v>0.32462439165222612</v>
      </c>
      <c r="GYP54">
        <v>0.33655974743342132</v>
      </c>
      <c r="GYQ54">
        <v>0.32100360336076161</v>
      </c>
      <c r="GYR54">
        <v>0.32014571726972174</v>
      </c>
      <c r="GYS54">
        <v>0.38498213781895652</v>
      </c>
      <c r="GYT54">
        <v>0.35183537758073441</v>
      </c>
      <c r="GYU54">
        <v>0.35488535146622247</v>
      </c>
      <c r="GYV54">
        <v>0.34195179178506552</v>
      </c>
      <c r="GYW54">
        <v>0.31788549812232986</v>
      </c>
      <c r="GYX54">
        <v>0.3477457243288451</v>
      </c>
      <c r="GYY54">
        <v>0.33860553732089993</v>
      </c>
      <c r="GYZ54">
        <v>0.31588715472029832</v>
      </c>
      <c r="GZA54">
        <v>0.33179559391382152</v>
      </c>
      <c r="GZB54">
        <v>0.33132917012476726</v>
      </c>
      <c r="GZC54">
        <v>0.315368907012122</v>
      </c>
      <c r="GZD54">
        <v>0.31416941780102114</v>
      </c>
      <c r="GZE54">
        <v>0.32422328638558612</v>
      </c>
      <c r="GZF54">
        <v>0.31314235224102793</v>
      </c>
      <c r="GZG54">
        <v>0.32469154316294685</v>
      </c>
      <c r="GZH54">
        <v>0.32781846025456451</v>
      </c>
      <c r="GZI54">
        <v>0.29991402029937042</v>
      </c>
      <c r="GZJ54">
        <v>0.35199752507762744</v>
      </c>
      <c r="GZK54">
        <v>0.39309168200891309</v>
      </c>
      <c r="GZL54">
        <v>0.36025380330405565</v>
      </c>
      <c r="GZM54">
        <v>0.35727392774373912</v>
      </c>
      <c r="GZN54">
        <v>0.33305139168938991</v>
      </c>
      <c r="GZO54">
        <v>0.32177013715788444</v>
      </c>
      <c r="GZP54">
        <v>0.34810998007771093</v>
      </c>
      <c r="GZQ54">
        <v>0.34938508934302331</v>
      </c>
      <c r="GZR54">
        <v>0.34581741018807594</v>
      </c>
      <c r="GZS54">
        <v>0.33349589949263952</v>
      </c>
      <c r="GZT54">
        <v>0.3099436176347577</v>
      </c>
      <c r="GZU54">
        <v>0.32167105863765122</v>
      </c>
      <c r="GZV54">
        <v>0.33094492637216011</v>
      </c>
      <c r="GZW54">
        <v>0.31000039177425759</v>
      </c>
      <c r="GZX54">
        <v>0.33303407378343564</v>
      </c>
      <c r="GZY54">
        <v>0.30909699647619088</v>
      </c>
      <c r="GZZ54">
        <v>0.31289675594335764</v>
      </c>
      <c r="HAA54">
        <v>0.32483586547476712</v>
      </c>
      <c r="HAB54">
        <v>0.31098187672187466</v>
      </c>
      <c r="HAC54">
        <v>0.31524006359761558</v>
      </c>
      <c r="HAD54">
        <v>0.31099681671610607</v>
      </c>
      <c r="HAE54">
        <v>0.3137741819091886</v>
      </c>
      <c r="HAF54">
        <v>0.35624148308185249</v>
      </c>
      <c r="HAG54">
        <v>0.35433334089675556</v>
      </c>
      <c r="HAH54">
        <v>0.32481470991669076</v>
      </c>
      <c r="HAI54">
        <v>0.32094837504702495</v>
      </c>
      <c r="HAJ54">
        <v>0.35289413116613805</v>
      </c>
      <c r="HAK54">
        <v>0.35099004069494016</v>
      </c>
      <c r="HAL54">
        <v>0.3373195933202297</v>
      </c>
      <c r="HAM54">
        <v>0.30679879411591265</v>
      </c>
      <c r="HAN54">
        <v>0.34232751311184412</v>
      </c>
      <c r="HAO54">
        <v>0.331917451102891</v>
      </c>
      <c r="HAP54">
        <v>0.31168791387941608</v>
      </c>
      <c r="HAQ54">
        <v>0.33915837076263006</v>
      </c>
      <c r="HAR54">
        <v>0.31111106882068773</v>
      </c>
      <c r="HAS54">
        <v>0.29953309826790225</v>
      </c>
      <c r="HAT54">
        <v>0.33372065023806285</v>
      </c>
      <c r="HAU54">
        <v>0.30794545075443125</v>
      </c>
      <c r="HAV54">
        <v>0.32407186401544269</v>
      </c>
      <c r="HAW54">
        <v>0.31450841197975077</v>
      </c>
      <c r="HAX54">
        <v>0.30426263389982211</v>
      </c>
      <c r="HAY54">
        <v>0.38490294537807318</v>
      </c>
      <c r="HAZ54">
        <v>0.36230329460988203</v>
      </c>
      <c r="HBA54">
        <v>0.33231305221837437</v>
      </c>
      <c r="HBB54">
        <v>0.34404024288329438</v>
      </c>
      <c r="HBC54">
        <v>0.34105541169738984</v>
      </c>
      <c r="HBD54">
        <v>0.32594821857508716</v>
      </c>
      <c r="HBE54">
        <v>0.3145065893272378</v>
      </c>
      <c r="HBF54">
        <v>0.31526068923591566</v>
      </c>
      <c r="HBG54">
        <v>0.31915252657980731</v>
      </c>
      <c r="HBH54">
        <v>0.33544787414674848</v>
      </c>
      <c r="HBI54">
        <v>0.31040009710925126</v>
      </c>
      <c r="HBJ54">
        <v>0.31185466674876511</v>
      </c>
      <c r="HBK54">
        <v>0.32893179976644177</v>
      </c>
      <c r="HBL54">
        <v>0.30937045382675094</v>
      </c>
      <c r="HBM54">
        <v>0.32437725476675094</v>
      </c>
      <c r="HBN54">
        <v>0.32002032241171363</v>
      </c>
      <c r="HBO54">
        <v>0.32415314038638876</v>
      </c>
      <c r="HBP54">
        <v>0.37810536079204143</v>
      </c>
      <c r="HBQ54">
        <v>0.34793370744018653</v>
      </c>
      <c r="HBR54">
        <v>0.36773303643277588</v>
      </c>
      <c r="HBS54">
        <v>0.34864577604412728</v>
      </c>
      <c r="HBT54">
        <v>0.33778463297050598</v>
      </c>
      <c r="HBU54">
        <v>0.33516126632340787</v>
      </c>
      <c r="HBV54">
        <v>0.315148615980611</v>
      </c>
      <c r="HBW54">
        <v>0.31716395636599876</v>
      </c>
      <c r="HBX54">
        <v>0.33384527944610182</v>
      </c>
      <c r="HBY54">
        <v>0.31328861973846517</v>
      </c>
      <c r="HBZ54">
        <v>0.30157875406377138</v>
      </c>
      <c r="HCA54">
        <v>0.32597306650233515</v>
      </c>
      <c r="HCB54">
        <v>0.30950056314247221</v>
      </c>
      <c r="HCC54">
        <v>0.33005979517695694</v>
      </c>
      <c r="HCD54">
        <v>0.32016639770406774</v>
      </c>
      <c r="HCE54">
        <v>0.3170500791762616</v>
      </c>
      <c r="HCF54">
        <v>0.3515699498930514</v>
      </c>
      <c r="HCG54">
        <v>0.33420236294910383</v>
      </c>
      <c r="HCH54">
        <v>0.31938286960711687</v>
      </c>
      <c r="HCI54">
        <v>0.32458574622204045</v>
      </c>
      <c r="HCJ54">
        <v>0.34962893194372563</v>
      </c>
      <c r="HCK54">
        <v>0.32421450443969385</v>
      </c>
      <c r="HCL54">
        <v>0.31073707810671275</v>
      </c>
      <c r="HCM54">
        <v>0.31957577719203117</v>
      </c>
      <c r="HCN54">
        <v>0.32912337315144524</v>
      </c>
      <c r="HCO54">
        <v>0.31099449476342106</v>
      </c>
      <c r="HCP54">
        <v>0.29838019932279913</v>
      </c>
      <c r="HCQ54">
        <v>0.32704315119546629</v>
      </c>
      <c r="HCR54">
        <v>0.31415587154776076</v>
      </c>
      <c r="HCS54">
        <v>0.32294922447864133</v>
      </c>
      <c r="HCT54">
        <v>0.33304729305831687</v>
      </c>
      <c r="HCU54">
        <v>0.32128743949429078</v>
      </c>
      <c r="HCV54">
        <v>0.35206345179266851</v>
      </c>
      <c r="HCW54">
        <v>0.35561196035292081</v>
      </c>
      <c r="HCX54">
        <v>0.34071661368745548</v>
      </c>
      <c r="HCY54">
        <v>0.32014438904729309</v>
      </c>
      <c r="HCZ54">
        <v>0.33842492608308639</v>
      </c>
      <c r="HDA54">
        <v>0.34637754359465805</v>
      </c>
      <c r="HDB54">
        <v>0.33631759583510962</v>
      </c>
      <c r="HDC54">
        <v>0.33448791683641932</v>
      </c>
      <c r="HDD54">
        <v>0.30652057909096925</v>
      </c>
      <c r="HDE54">
        <v>0.32510237363663291</v>
      </c>
      <c r="HDF54">
        <v>0.33216398884871451</v>
      </c>
      <c r="HDG54">
        <v>0.32834030461990726</v>
      </c>
      <c r="HDH54">
        <v>0.31255162602479647</v>
      </c>
      <c r="HDI54">
        <v>0.30376873153059325</v>
      </c>
      <c r="HDJ54">
        <v>0.31890494818592574</v>
      </c>
      <c r="HDK54">
        <v>0.31003200594543556</v>
      </c>
      <c r="HDL54">
        <v>0.33122830881821674</v>
      </c>
      <c r="HDM54">
        <v>0.33095205837417574</v>
      </c>
      <c r="HDN54">
        <v>0.38890974148453322</v>
      </c>
      <c r="HDO54">
        <v>0.3649285896396593</v>
      </c>
      <c r="HDP54">
        <v>0.32659708571091006</v>
      </c>
      <c r="HDQ54">
        <v>0.33188856347066631</v>
      </c>
      <c r="HDR54">
        <v>0.3543799378549734</v>
      </c>
      <c r="HDS54">
        <v>0.35310453963045396</v>
      </c>
      <c r="HDT54">
        <v>0.33112069660924082</v>
      </c>
      <c r="HDU54">
        <v>0.34082878624266666</v>
      </c>
      <c r="HDV54">
        <v>0.30140505342696866</v>
      </c>
      <c r="HDW54">
        <v>0.31635224623000158</v>
      </c>
      <c r="HDX54">
        <v>0.32365345736236967</v>
      </c>
      <c r="HDY54">
        <v>0.33961147504500649</v>
      </c>
      <c r="HDZ54">
        <v>0.32981546505397985</v>
      </c>
      <c r="HEA54">
        <v>0.29029278178119483</v>
      </c>
      <c r="HEB54">
        <v>0.31925361822900628</v>
      </c>
      <c r="HEC54">
        <v>0.31200563740715187</v>
      </c>
      <c r="HED54">
        <v>0.31775767866747018</v>
      </c>
      <c r="HEE54">
        <v>0.32907915140346428</v>
      </c>
      <c r="HEF54">
        <v>0.30603364370283331</v>
      </c>
      <c r="HEG54">
        <v>0.35494686337282061</v>
      </c>
      <c r="HEH54">
        <v>0.34907958168394471</v>
      </c>
      <c r="HEI54">
        <v>0.34606982297938838</v>
      </c>
      <c r="HEJ54">
        <v>0.3385091994509184</v>
      </c>
      <c r="HEK54">
        <v>0.32078064385541144</v>
      </c>
      <c r="HEL54">
        <v>0.33582909497584967</v>
      </c>
      <c r="HEM54">
        <v>0.34398151292754048</v>
      </c>
      <c r="HEN54">
        <v>0.31420237699369519</v>
      </c>
      <c r="HEO54">
        <v>0.33765656824495882</v>
      </c>
      <c r="HEP54">
        <v>0.31392152237011078</v>
      </c>
      <c r="HEQ54">
        <v>0.3051481176215165</v>
      </c>
      <c r="HER54">
        <v>0.32841413310001683</v>
      </c>
      <c r="HES54">
        <v>0.3241268686523977</v>
      </c>
      <c r="HET54">
        <v>0.33112764542294426</v>
      </c>
      <c r="HEU54">
        <v>0.31798382787040108</v>
      </c>
      <c r="HEV54">
        <v>0.32838221772448983</v>
      </c>
      <c r="HEW54">
        <v>0.34223187612978229</v>
      </c>
      <c r="HEX54">
        <v>0.36638962161433841</v>
      </c>
      <c r="HEY54">
        <v>0.32159871806034007</v>
      </c>
      <c r="HEZ54">
        <v>0.33249591129030459</v>
      </c>
      <c r="HFA54">
        <v>0.32194912417040283</v>
      </c>
      <c r="HFB54">
        <v>0.31541919017678716</v>
      </c>
      <c r="HFC54">
        <v>0.32059704192318883</v>
      </c>
      <c r="HFD54">
        <v>0.29627198509425146</v>
      </c>
      <c r="HFE54">
        <v>0.31021161295339345</v>
      </c>
      <c r="HFF54">
        <v>0.31587339441631829</v>
      </c>
      <c r="HFG54">
        <v>0.32921654870897082</v>
      </c>
      <c r="HFH54">
        <v>0.31941776507211633</v>
      </c>
      <c r="HFI54">
        <v>0.319654513764771</v>
      </c>
      <c r="HFJ54">
        <v>0.3147376243091578</v>
      </c>
      <c r="HFL54">
        <v>0.46516698285949643</v>
      </c>
      <c r="HFM54">
        <v>0.48970690756616791</v>
      </c>
      <c r="HFN54">
        <v>0.47696645559394424</v>
      </c>
      <c r="HFO54">
        <v>0.47953524487370758</v>
      </c>
      <c r="HFP54">
        <v>0.47141135822698377</v>
      </c>
      <c r="HFQ54">
        <v>0.48285140498960483</v>
      </c>
      <c r="HFR54">
        <v>0.47397375646036655</v>
      </c>
      <c r="HFS54">
        <v>0.49339498421863409</v>
      </c>
      <c r="HFT54">
        <v>0.47775687837223629</v>
      </c>
      <c r="HFU54">
        <v>0.48435476738598504</v>
      </c>
      <c r="HFV54">
        <v>0.48743641981649749</v>
      </c>
      <c r="HFW54">
        <v>0.46530004009929188</v>
      </c>
      <c r="HFX54">
        <v>0.49795934802210895</v>
      </c>
      <c r="HFY54">
        <v>0.48932090281723356</v>
      </c>
      <c r="HFZ54">
        <v>0.46403601976500763</v>
      </c>
      <c r="HGA54">
        <v>0.50099410956960233</v>
      </c>
      <c r="HGB54">
        <v>0.49998204216301811</v>
      </c>
      <c r="HGC54">
        <v>0.48715704429320783</v>
      </c>
      <c r="HGD54">
        <v>0.49520442505360007</v>
      </c>
      <c r="HGE54">
        <v>0.48105620427316031</v>
      </c>
      <c r="HGF54">
        <v>0.49031489693815311</v>
      </c>
      <c r="HGG54">
        <v>0.46491345930435507</v>
      </c>
      <c r="HGH54">
        <v>0.48659316854125911</v>
      </c>
      <c r="HGI54">
        <v>0.48483558222974565</v>
      </c>
      <c r="HGJ54">
        <v>0.49944905404135775</v>
      </c>
      <c r="HGK54">
        <v>0.47705567324588027</v>
      </c>
      <c r="HGL54">
        <v>0.48910572223368626</v>
      </c>
      <c r="HGM54">
        <v>0.48329278610197696</v>
      </c>
      <c r="HGN54">
        <v>0.49556522909550654</v>
      </c>
      <c r="HGO54">
        <v>0.46071668806829241</v>
      </c>
      <c r="HGP54">
        <v>0.43633507654805387</v>
      </c>
      <c r="HGQ54">
        <v>0.44348020091892443</v>
      </c>
      <c r="HGR54">
        <v>0.41863973549791994</v>
      </c>
      <c r="HGS54">
        <v>0.44380482145172628</v>
      </c>
      <c r="HGT54">
        <v>0.43340491019613847</v>
      </c>
      <c r="HGU54">
        <v>0.43636893986729897</v>
      </c>
      <c r="HGV54">
        <v>0.46974986438774768</v>
      </c>
      <c r="HGW54">
        <v>0.42576978417816502</v>
      </c>
      <c r="HGX54">
        <v>0.47107382336934028</v>
      </c>
      <c r="HGY54">
        <v>0.42933205676048053</v>
      </c>
      <c r="HGZ54">
        <v>0.44645071531251163</v>
      </c>
      <c r="HHA54">
        <v>0.44831939363018569</v>
      </c>
      <c r="HHB54">
        <v>0.44269538610992037</v>
      </c>
      <c r="HHC54">
        <v>0.43803417114608462</v>
      </c>
      <c r="HHD54">
        <v>0.44171458080961967</v>
      </c>
      <c r="HHE54">
        <v>0.42056594823728871</v>
      </c>
      <c r="HHF54">
        <v>0.41612467242517465</v>
      </c>
      <c r="HHG54">
        <v>0.40844695190009644</v>
      </c>
      <c r="HHH54">
        <v>0.44995001226312481</v>
      </c>
      <c r="HHI54">
        <v>0.41473616151581005</v>
      </c>
      <c r="HHJ54">
        <v>0.44551835475526846</v>
      </c>
      <c r="HHK54">
        <v>0.40436382151007849</v>
      </c>
      <c r="HHL54">
        <v>0.40731990212441882</v>
      </c>
      <c r="HHM54">
        <v>0.40356754815109502</v>
      </c>
      <c r="HHN54">
        <v>0.46014671984726768</v>
      </c>
      <c r="HHO54">
        <v>0.46831669035425127</v>
      </c>
      <c r="HHP54">
        <v>0.40100986090966528</v>
      </c>
      <c r="HHQ54">
        <v>0.40302352535383179</v>
      </c>
      <c r="HHR54">
        <v>0.45226006889519893</v>
      </c>
      <c r="HHS54">
        <v>0.40547017847668354</v>
      </c>
      <c r="HHT54">
        <v>0.42110045042645383</v>
      </c>
      <c r="HHU54">
        <v>0.42728518541883992</v>
      </c>
      <c r="HHV54">
        <v>0.42839358085170987</v>
      </c>
      <c r="HHW54">
        <v>0.41860349318009848</v>
      </c>
      <c r="HHX54">
        <v>0.41525082910068178</v>
      </c>
      <c r="HHY54">
        <v>0.40782717611126829</v>
      </c>
      <c r="HHZ54">
        <v>0.41792475014768138</v>
      </c>
      <c r="HIA54">
        <v>0.40695049440721975</v>
      </c>
      <c r="HIB54">
        <v>0.42891926760617327</v>
      </c>
      <c r="HIC54">
        <v>0.47622933372799642</v>
      </c>
      <c r="HID54">
        <v>0.44724337554087756</v>
      </c>
      <c r="HIE54">
        <v>0.46239786546383166</v>
      </c>
      <c r="HIF54">
        <v>0.46544001049427347</v>
      </c>
      <c r="HIG54">
        <v>0.3957540196245895</v>
      </c>
      <c r="HIH54">
        <v>0.44095819409184583</v>
      </c>
      <c r="HII54">
        <v>0.46222463560361621</v>
      </c>
      <c r="HIJ54">
        <v>0.41314587061625896</v>
      </c>
      <c r="HIK54">
        <v>0.41730164941629549</v>
      </c>
      <c r="HIL54">
        <v>0.43543548463811577</v>
      </c>
      <c r="HIM54">
        <v>0.40104173381772823</v>
      </c>
      <c r="HIN54">
        <v>0.40807354814462432</v>
      </c>
      <c r="HIO54">
        <v>0.43953269173047144</v>
      </c>
      <c r="HIP54">
        <v>0.46342426320902652</v>
      </c>
      <c r="HIQ54">
        <v>0.41566563250419142</v>
      </c>
      <c r="HIR54">
        <v>0.47891243402084555</v>
      </c>
      <c r="HIS54">
        <v>0.45317930853009514</v>
      </c>
      <c r="HIT54">
        <v>0.42130993969494729</v>
      </c>
      <c r="HIU54">
        <v>0.42777060558445362</v>
      </c>
      <c r="HIV54">
        <v>0.48000554855512878</v>
      </c>
      <c r="HIW54">
        <v>0.41631838666562226</v>
      </c>
      <c r="HIX54">
        <v>0.48460481361204288</v>
      </c>
      <c r="HIY54">
        <v>0.45406089401086797</v>
      </c>
      <c r="HIZ54">
        <v>0.40564382602176507</v>
      </c>
      <c r="HJA54">
        <v>0.4125934613229445</v>
      </c>
      <c r="HJB54">
        <v>0.44000445095528534</v>
      </c>
      <c r="HJC54">
        <v>0.45389114242134304</v>
      </c>
      <c r="HJD54">
        <v>0.47907371104873492</v>
      </c>
      <c r="HJE54">
        <v>0.40847090896915655</v>
      </c>
      <c r="HJF54">
        <v>0.40653087472310673</v>
      </c>
      <c r="HJG54">
        <v>0.40645496279939297</v>
      </c>
      <c r="HJH54">
        <v>0.42934996070759412</v>
      </c>
      <c r="HJI54">
        <v>0.4192327897879633</v>
      </c>
      <c r="HJJ54">
        <v>0.46847883839562321</v>
      </c>
      <c r="HJK54">
        <v>0.43645834405108391</v>
      </c>
      <c r="HJL54">
        <v>0.47410229685190519</v>
      </c>
      <c r="HJM54">
        <v>0.46663022639393231</v>
      </c>
      <c r="HJN54">
        <v>0.48187598955332145</v>
      </c>
      <c r="HJO54">
        <v>0.46957193596920077</v>
      </c>
      <c r="HJP54">
        <v>0.42664869798714444</v>
      </c>
      <c r="HJQ54">
        <v>0.41530030006061847</v>
      </c>
      <c r="HJR54">
        <v>0.42386618383950492</v>
      </c>
      <c r="HJS54">
        <v>0.42024781791775351</v>
      </c>
      <c r="HJT54">
        <v>0.46100730670290235</v>
      </c>
      <c r="HJU54">
        <v>0.4297929384096853</v>
      </c>
      <c r="HJV54">
        <v>0.42233319142496739</v>
      </c>
      <c r="HJW54">
        <v>0.4287998939644373</v>
      </c>
      <c r="HJX54">
        <v>0.44669210882055904</v>
      </c>
      <c r="HJY54">
        <v>0.45095127204149521</v>
      </c>
      <c r="HJZ54">
        <v>0.43540867087306645</v>
      </c>
      <c r="HKA54">
        <v>0.42690122582043533</v>
      </c>
      <c r="HKB54">
        <v>0.46057088348334468</v>
      </c>
      <c r="HKC54">
        <v>0.46479802544469967</v>
      </c>
      <c r="HKD54">
        <v>0.47818371529103998</v>
      </c>
      <c r="HKE54">
        <v>0.40983797983942843</v>
      </c>
      <c r="HKF54">
        <v>0.4361471127528459</v>
      </c>
      <c r="HKG54">
        <v>0.43605338701570129</v>
      </c>
      <c r="HKH54">
        <v>0.4305192801517273</v>
      </c>
      <c r="HKI54">
        <v>0.4333175617111158</v>
      </c>
      <c r="HKJ54">
        <v>0.44034205901030593</v>
      </c>
      <c r="HKK54">
        <v>0.45128873365836275</v>
      </c>
      <c r="HKL54">
        <v>0.45164309044628237</v>
      </c>
      <c r="HKM54">
        <v>0.46699751384032062</v>
      </c>
      <c r="HKN54">
        <v>0.46702911615866899</v>
      </c>
      <c r="HKO54">
        <v>0.41524956297497412</v>
      </c>
      <c r="HKP54">
        <v>0.43799558721291731</v>
      </c>
      <c r="HKQ54">
        <v>0.45324118867367363</v>
      </c>
      <c r="HKR54">
        <v>0.45583685440886218</v>
      </c>
      <c r="HKS54">
        <v>0.46965953932209265</v>
      </c>
      <c r="HKT54">
        <v>0.45772176111815122</v>
      </c>
      <c r="HKU54">
        <v>0.42860509780525385</v>
      </c>
      <c r="HKV54">
        <v>0.46290875241650403</v>
      </c>
      <c r="HKW54">
        <v>0.4349435749097485</v>
      </c>
      <c r="HKX54">
        <v>0.4301694447904344</v>
      </c>
      <c r="HKY54">
        <v>0.43178555622151849</v>
      </c>
      <c r="HKZ54">
        <v>0.45594038531964309</v>
      </c>
      <c r="HLA54">
        <v>0.4052013350854044</v>
      </c>
      <c r="HLB54">
        <v>0.43919087510479149</v>
      </c>
      <c r="HLC54">
        <v>0.42053249415827615</v>
      </c>
      <c r="HLD54">
        <v>0.43634569085167141</v>
      </c>
      <c r="HLE54">
        <v>0.43633168000748795</v>
      </c>
      <c r="HLF54">
        <v>0.43530428573638269</v>
      </c>
      <c r="HLG54">
        <v>0.45972128178302701</v>
      </c>
      <c r="HLH54">
        <v>0.43031314657986947</v>
      </c>
      <c r="HLI54">
        <v>0.49807691105407959</v>
      </c>
      <c r="HLJ54">
        <v>0.41137048151620725</v>
      </c>
      <c r="HLK54">
        <v>0.41808932672701332</v>
      </c>
      <c r="HLL54">
        <v>0.42253773494831942</v>
      </c>
      <c r="HLM54">
        <v>0.44776218955361996</v>
      </c>
      <c r="HLN54">
        <v>0.44751142775428587</v>
      </c>
      <c r="HLO54">
        <v>0.40793047807621208</v>
      </c>
      <c r="HLP54">
        <v>0.42469864716056577</v>
      </c>
      <c r="HLQ54">
        <v>0.47438994035692233</v>
      </c>
      <c r="HLR54">
        <v>0.43595254489275653</v>
      </c>
      <c r="HLS54">
        <v>0.46742461618609144</v>
      </c>
      <c r="HLT54">
        <v>0.43281981702843908</v>
      </c>
      <c r="HLU54">
        <v>0.40619094643409692</v>
      </c>
      <c r="HLV54">
        <v>0.41066610694013295</v>
      </c>
      <c r="HLW54">
        <v>0.44247609419484546</v>
      </c>
      <c r="HLX54">
        <v>0.41946066517758474</v>
      </c>
      <c r="HLY54">
        <v>0.35878940726381237</v>
      </c>
      <c r="HLZ54">
        <v>0.35279815297443207</v>
      </c>
      <c r="HMA54">
        <v>0.426620773396443</v>
      </c>
      <c r="HMB54">
        <v>0.41064630633917931</v>
      </c>
      <c r="HMC54">
        <v>0.41900658769485288</v>
      </c>
      <c r="HMD54">
        <v>0.45010245041089419</v>
      </c>
      <c r="HME54">
        <v>0.36780439269954784</v>
      </c>
      <c r="HMF54">
        <v>0.44091299688225088</v>
      </c>
      <c r="HMG54">
        <v>0.43721206060513668</v>
      </c>
      <c r="HMH54">
        <v>0.41204083946025771</v>
      </c>
      <c r="HMI54">
        <v>0.43184671262986896</v>
      </c>
      <c r="HMJ54">
        <v>0.42053436340522005</v>
      </c>
      <c r="HMK54">
        <v>0.41200652999815474</v>
      </c>
      <c r="HML54">
        <v>0.45800225318697863</v>
      </c>
      <c r="HMM54">
        <v>0.38139803891197216</v>
      </c>
      <c r="HMN54">
        <v>0.38778399135384672</v>
      </c>
      <c r="HMO54">
        <v>0.44221680714951284</v>
      </c>
      <c r="HMP54">
        <v>0.44186628975987358</v>
      </c>
      <c r="HMQ54">
        <v>0.46641362548639181</v>
      </c>
      <c r="HMR54">
        <v>0.40205859072062022</v>
      </c>
      <c r="HMS54">
        <v>0.46325510042735091</v>
      </c>
      <c r="HMT54">
        <v>0.40740211180199065</v>
      </c>
      <c r="HMU54">
        <v>0.41224536100598852</v>
      </c>
      <c r="HMV54">
        <v>0.39222919037354304</v>
      </c>
      <c r="HMW54">
        <v>0.41338963044320726</v>
      </c>
      <c r="HMX54">
        <v>0.42242330702439096</v>
      </c>
      <c r="HMY54">
        <v>0.42196508879098799</v>
      </c>
      <c r="HMZ54">
        <v>0.39970017732815766</v>
      </c>
      <c r="HNA54">
        <v>0.40537919515505788</v>
      </c>
      <c r="HNB54">
        <v>0.42631059945536903</v>
      </c>
      <c r="HNC54">
        <v>0.40723103742174838</v>
      </c>
      <c r="HND54">
        <v>0.40617059056035976</v>
      </c>
      <c r="HNE54">
        <v>0.44379800203624792</v>
      </c>
      <c r="HNF54">
        <v>0.43547911420204799</v>
      </c>
      <c r="HNG54">
        <v>0.42592821432310879</v>
      </c>
      <c r="HNH54">
        <v>0.41256959114883252</v>
      </c>
      <c r="HNI54">
        <v>0.40945214354560178</v>
      </c>
      <c r="HNJ54">
        <v>0.41280148435485803</v>
      </c>
      <c r="HNK54">
        <v>0.46307025311649219</v>
      </c>
      <c r="HNL54">
        <v>0.38752134378415198</v>
      </c>
      <c r="HNM54">
        <v>0.40890542189093948</v>
      </c>
      <c r="HNN54">
        <v>0.42698045099417331</v>
      </c>
      <c r="HNO54">
        <v>0.40406358199141634</v>
      </c>
      <c r="HNP54">
        <v>0.40729029379665749</v>
      </c>
      <c r="HNQ54">
        <v>0.42284291826021497</v>
      </c>
      <c r="HNR54">
        <v>0.45431319249576757</v>
      </c>
      <c r="HNS54">
        <v>0.41862914007092261</v>
      </c>
      <c r="HNT54">
        <v>0.44338771631357565</v>
      </c>
      <c r="HNU54">
        <v>0.43308379408857439</v>
      </c>
      <c r="HNV54">
        <v>0.43810666353169053</v>
      </c>
      <c r="HNW54">
        <v>0.41437687365385006</v>
      </c>
      <c r="HNX54">
        <v>0.44710961284230311</v>
      </c>
      <c r="HNY54">
        <v>0.42223206775572053</v>
      </c>
      <c r="HNZ54">
        <v>0.40828395106052751</v>
      </c>
      <c r="HOA54">
        <v>0.40435282123165178</v>
      </c>
      <c r="HOB54">
        <v>0.46810564192796994</v>
      </c>
      <c r="HOC54">
        <v>0.4159851309861976</v>
      </c>
      <c r="HOD54">
        <v>0.3961794045585092</v>
      </c>
      <c r="HOE54">
        <v>0.39284619971050655</v>
      </c>
      <c r="HOF54">
        <v>0.38556374741066801</v>
      </c>
      <c r="HOG54">
        <v>0.38334864030445381</v>
      </c>
      <c r="HOH54">
        <v>0.40893227241776003</v>
      </c>
      <c r="HOI54">
        <v>0.36529056409836524</v>
      </c>
      <c r="HOJ54">
        <v>0.35244672066961819</v>
      </c>
      <c r="HOK54">
        <v>0.41540054872697135</v>
      </c>
      <c r="HOL54">
        <v>0.41567633515466484</v>
      </c>
      <c r="HOM54">
        <v>0.31149646379453455</v>
      </c>
      <c r="HON54">
        <v>0.37412673404134644</v>
      </c>
      <c r="HOO54">
        <v>0.37145875084814373</v>
      </c>
      <c r="HOP54">
        <v>0.29760013989104683</v>
      </c>
      <c r="HOQ54">
        <v>0.34544677393516443</v>
      </c>
      <c r="HOR54">
        <v>0.35835860202109587</v>
      </c>
      <c r="HOS54">
        <v>0.34230857471170256</v>
      </c>
      <c r="HOT54">
        <v>0.34858669622777827</v>
      </c>
      <c r="HOU54">
        <v>0.34765303131585024</v>
      </c>
      <c r="HOV54">
        <v>0.34320844214858787</v>
      </c>
      <c r="HOW54">
        <v>0.34723985093180304</v>
      </c>
      <c r="HOX54">
        <v>0.35014427998913045</v>
      </c>
      <c r="HOY54">
        <v>0.35509457731485705</v>
      </c>
      <c r="HOZ54">
        <v>0.35211186443414982</v>
      </c>
      <c r="HPA54">
        <v>0.34732601130814733</v>
      </c>
      <c r="HPB54">
        <v>0.35979539025002999</v>
      </c>
      <c r="HPC54">
        <v>0.35392707362219039</v>
      </c>
      <c r="HPD54">
        <v>0.34733456882122815</v>
      </c>
      <c r="HPE54">
        <v>0.34301877273845111</v>
      </c>
      <c r="HPF54">
        <v>0.333486432489703</v>
      </c>
      <c r="HPG54">
        <v>0.33099311491508765</v>
      </c>
      <c r="HPH54">
        <v>0.37232838182605421</v>
      </c>
      <c r="HPI54">
        <v>0.36927996041146655</v>
      </c>
      <c r="HPJ54">
        <v>0.26247042982445801</v>
      </c>
      <c r="HPK54">
        <v>0.33755599378558404</v>
      </c>
      <c r="HPL54">
        <v>0.26935355540274863</v>
      </c>
      <c r="HPM54">
        <v>0.29504462543125121</v>
      </c>
      <c r="HPN54">
        <v>0.31769291234041508</v>
      </c>
      <c r="HPO54">
        <v>0.30248703205267446</v>
      </c>
      <c r="HPP54">
        <v>0.32395106164102849</v>
      </c>
      <c r="HPQ54">
        <v>0.30833897177145858</v>
      </c>
      <c r="HPR54">
        <v>0.3181126311036987</v>
      </c>
      <c r="HPS54">
        <v>0.32683720049288328</v>
      </c>
      <c r="HPT54">
        <v>0.32462811522759122</v>
      </c>
      <c r="HPU54">
        <v>0.30186667077102669</v>
      </c>
      <c r="HPV54">
        <v>0.32312203406200113</v>
      </c>
      <c r="HPW54">
        <v>0.31866370932315641</v>
      </c>
      <c r="HPX54">
        <v>0.33375463646778497</v>
      </c>
      <c r="HPY54">
        <v>0.3100218409625774</v>
      </c>
      <c r="HPZ54">
        <v>0.32966155261031416</v>
      </c>
      <c r="HQA54">
        <v>0.3331515753647627</v>
      </c>
      <c r="HQB54">
        <v>0.32195535972006384</v>
      </c>
      <c r="HQC54">
        <v>0.3065763812412684</v>
      </c>
      <c r="HQD54">
        <v>0.34144225804587119</v>
      </c>
      <c r="HQE54">
        <v>0.35793983938680751</v>
      </c>
      <c r="HQF54">
        <v>0.25148361105017408</v>
      </c>
      <c r="HQG54">
        <v>0.33334587020795892</v>
      </c>
      <c r="HQH54">
        <v>0.34173483425262169</v>
      </c>
      <c r="HQI54">
        <v>0.28327839158720181</v>
      </c>
      <c r="HQJ54">
        <v>0.31739634427121138</v>
      </c>
      <c r="HQK54">
        <v>0.28102390316390868</v>
      </c>
      <c r="HQL54">
        <v>0.33111115710630645</v>
      </c>
      <c r="HQM54">
        <v>0.33894497656547773</v>
      </c>
      <c r="HQN54">
        <v>0.3191934091912742</v>
      </c>
      <c r="HQO54">
        <v>0.32152675094877275</v>
      </c>
      <c r="HQP54">
        <v>0.3214852346606295</v>
      </c>
      <c r="HQQ54">
        <v>0.32535705579295576</v>
      </c>
      <c r="HQR54">
        <v>0.32754576351707221</v>
      </c>
      <c r="HQS54">
        <v>0.30921912190416462</v>
      </c>
      <c r="HQT54">
        <v>0.33075222871184862</v>
      </c>
      <c r="HQU54">
        <v>0.32333837822114075</v>
      </c>
      <c r="HQV54">
        <v>0.32888833108963289</v>
      </c>
      <c r="HQW54">
        <v>0.33210581985478382</v>
      </c>
      <c r="HQX54">
        <v>0.33316456465674682</v>
      </c>
      <c r="HQY54">
        <v>0.3137223299249049</v>
      </c>
      <c r="HQZ54">
        <v>0.3368223199463774</v>
      </c>
      <c r="HRA54">
        <v>0.36499457171728705</v>
      </c>
      <c r="HRB54">
        <v>0.24587437521854802</v>
      </c>
      <c r="HRC54">
        <v>0.34285141003389108</v>
      </c>
      <c r="HRD54">
        <v>0.29105464955980742</v>
      </c>
      <c r="HRE54">
        <v>0.31312707252574812</v>
      </c>
      <c r="HRF54">
        <v>0.31699291675526725</v>
      </c>
      <c r="HRG54">
        <v>0.30127543307091992</v>
      </c>
      <c r="HRH54">
        <v>0.32276688021727507</v>
      </c>
      <c r="HRI54">
        <v>0.30965213199542158</v>
      </c>
      <c r="HRJ54">
        <v>0.33807840420200508</v>
      </c>
      <c r="HRK54">
        <v>0.3282163936239329</v>
      </c>
      <c r="HRL54">
        <v>0.31923691272406207</v>
      </c>
      <c r="HRM54">
        <v>0.31908160795307344</v>
      </c>
      <c r="HRN54">
        <v>0.32622487741396855</v>
      </c>
      <c r="HRO54">
        <v>0.31032007387167088</v>
      </c>
      <c r="HRP54">
        <v>0.34520098789623754</v>
      </c>
      <c r="HRQ54">
        <v>0.32070861788591326</v>
      </c>
      <c r="HRR54">
        <v>0.33474853084416756</v>
      </c>
      <c r="HRS54">
        <v>0.32763627018235386</v>
      </c>
      <c r="HRT54">
        <v>0.33261203394501215</v>
      </c>
      <c r="HRU54">
        <v>0.31695039639983685</v>
      </c>
      <c r="HRV54">
        <v>0.35811161094602578</v>
      </c>
      <c r="HRW54">
        <v>0.36855822420165696</v>
      </c>
      <c r="HRX54">
        <v>0.24672918975905822</v>
      </c>
      <c r="HRY54">
        <v>0.33076762898618128</v>
      </c>
      <c r="HRZ54">
        <v>0.34410486995539519</v>
      </c>
      <c r="HSA54">
        <v>0.25871095687686591</v>
      </c>
      <c r="HSB54">
        <v>0.32238843757002783</v>
      </c>
      <c r="HSC54">
        <v>0.35423832048199644</v>
      </c>
      <c r="HSD54">
        <v>0.30048245761237413</v>
      </c>
      <c r="HSE54">
        <v>0.32389984593625254</v>
      </c>
      <c r="HSF54">
        <v>0.29695987667078172</v>
      </c>
      <c r="HSG54">
        <v>0.3079827568256322</v>
      </c>
      <c r="HSH54">
        <v>0.3302557399292475</v>
      </c>
      <c r="HSI54">
        <v>0.3233600724888947</v>
      </c>
      <c r="HSJ54">
        <v>0.30810043911232959</v>
      </c>
      <c r="HSK54">
        <v>0.32959991311317921</v>
      </c>
      <c r="HSL54">
        <v>0.31181167566468093</v>
      </c>
      <c r="HSM54">
        <v>0.33191517427825074</v>
      </c>
      <c r="HSN54">
        <v>0.33518902022970481</v>
      </c>
      <c r="HSO54">
        <v>0.33205750939803985</v>
      </c>
      <c r="HSP54">
        <v>0.33740982860981195</v>
      </c>
      <c r="HSQ54">
        <v>0.32972681039152629</v>
      </c>
      <c r="HSR54">
        <v>0.32697099291228959</v>
      </c>
      <c r="HSS54">
        <v>0.35425931767615376</v>
      </c>
      <c r="HST54">
        <v>0.3511975312482063</v>
      </c>
      <c r="HSU54">
        <v>0.27960998949134647</v>
      </c>
      <c r="HSV54">
        <v>0.3720687062259897</v>
      </c>
      <c r="HSW54">
        <v>0.25842479756956799</v>
      </c>
      <c r="HSX54">
        <v>0.32243910022622219</v>
      </c>
      <c r="HSY54">
        <v>0.31102578060227304</v>
      </c>
      <c r="HSZ54">
        <v>0.29532898857046685</v>
      </c>
      <c r="HTA54">
        <v>0.32575402201952475</v>
      </c>
      <c r="HTB54">
        <v>0.30915193404062175</v>
      </c>
      <c r="HTC54">
        <v>0.32299186246337197</v>
      </c>
      <c r="HTD54">
        <v>0.33153963779052642</v>
      </c>
      <c r="HTE54">
        <v>0.30710636597361585</v>
      </c>
      <c r="HTF54">
        <v>0.31823795911675545</v>
      </c>
      <c r="HTG54">
        <v>0.31155603795296144</v>
      </c>
      <c r="HTH54">
        <v>0.32403159745274657</v>
      </c>
      <c r="HTI54">
        <v>0.32674507116451978</v>
      </c>
      <c r="HTJ54">
        <v>0.34256636877974611</v>
      </c>
      <c r="HTK54">
        <v>0.31811345179218314</v>
      </c>
      <c r="HTL54">
        <v>0.33265810389089917</v>
      </c>
      <c r="HTM54">
        <v>0.29620674232172128</v>
      </c>
      <c r="HTN54">
        <v>0.35966269780296106</v>
      </c>
      <c r="HTO54">
        <v>0.36722794682242493</v>
      </c>
      <c r="HTP54">
        <v>0.27977777021926131</v>
      </c>
      <c r="HTQ54">
        <v>0.36090350199917975</v>
      </c>
      <c r="HTR54">
        <v>0.35276628661646986</v>
      </c>
      <c r="HTS54">
        <v>0.27188914742683751</v>
      </c>
      <c r="HTT54">
        <v>0.33368403198508001</v>
      </c>
      <c r="HTU54">
        <v>0.3127810709239825</v>
      </c>
      <c r="HTV54">
        <v>0.32625791211516053</v>
      </c>
      <c r="HTW54">
        <v>0.32097791564756029</v>
      </c>
      <c r="HTX54">
        <v>0.31397058151792118</v>
      </c>
      <c r="HTY54">
        <v>0.33550038555671269</v>
      </c>
      <c r="HTZ54">
        <v>0.32487716462121574</v>
      </c>
      <c r="HUA54">
        <v>0.29916074541972909</v>
      </c>
      <c r="HUB54">
        <v>0.32424348514093776</v>
      </c>
      <c r="HUC54">
        <v>0.32709891549093756</v>
      </c>
      <c r="HUD54">
        <v>0.32412876263142681</v>
      </c>
      <c r="HUE54">
        <v>0.32454495580536719</v>
      </c>
      <c r="HUF54">
        <v>0.34100725112285846</v>
      </c>
      <c r="HUG54">
        <v>0.33494123207580589</v>
      </c>
      <c r="HUH54">
        <v>0.33600535612829763</v>
      </c>
      <c r="HUI54">
        <v>0.34339907922620105</v>
      </c>
      <c r="HUJ54">
        <v>0.35979618537632369</v>
      </c>
      <c r="HUK54">
        <v>0.25506952385620929</v>
      </c>
      <c r="HUL54">
        <v>0.34755948560091066</v>
      </c>
      <c r="HUM54">
        <v>0.34388717280126108</v>
      </c>
      <c r="HUN54">
        <v>0.25221480160083504</v>
      </c>
      <c r="HUO54">
        <v>0.33896163030287374</v>
      </c>
      <c r="HUP54">
        <v>0.27385222533513992</v>
      </c>
      <c r="HUQ54">
        <v>0.33803709982086433</v>
      </c>
      <c r="HUR54">
        <v>0.32256273117424911</v>
      </c>
      <c r="HUS54">
        <v>0.32522078078340955</v>
      </c>
      <c r="HUT54">
        <v>0.33328104136627551</v>
      </c>
      <c r="HUU54">
        <v>0.31820799953424828</v>
      </c>
      <c r="HUV54">
        <v>0.33062720850375948</v>
      </c>
      <c r="HUW54">
        <v>0.3300729469668236</v>
      </c>
      <c r="HUX54">
        <v>0.32085692554958806</v>
      </c>
      <c r="HUY54">
        <v>0.32974609749915318</v>
      </c>
      <c r="HUZ54">
        <v>0.33039495818778447</v>
      </c>
      <c r="HVA54">
        <v>0.33486844394680687</v>
      </c>
      <c r="HVB54">
        <v>0.32827809814100817</v>
      </c>
      <c r="HVC54">
        <v>0.32765369394581545</v>
      </c>
      <c r="HVD54">
        <v>0.30855393422277638</v>
      </c>
      <c r="HVE54">
        <v>0.35663738827076058</v>
      </c>
      <c r="HVF54">
        <v>0.35528772179996443</v>
      </c>
      <c r="HVG54">
        <v>0.21866166313968735</v>
      </c>
      <c r="HVH54">
        <v>0.32938496083992547</v>
      </c>
      <c r="HVI54">
        <v>0.33493917292700315</v>
      </c>
      <c r="HVJ54">
        <v>0.28542632987177069</v>
      </c>
      <c r="HVK54">
        <v>0.31944604688807776</v>
      </c>
      <c r="HVL54">
        <v>0.32284278614143092</v>
      </c>
      <c r="HVM54">
        <v>0.28710241585950252</v>
      </c>
      <c r="HVN54">
        <v>0.31800790809071372</v>
      </c>
      <c r="HVO54">
        <v>0.315709964090231</v>
      </c>
      <c r="HVP54">
        <v>0.33605264095972182</v>
      </c>
      <c r="HVQ54">
        <v>0.32505495718702293</v>
      </c>
      <c r="HVR54">
        <v>0.31619575471451389</v>
      </c>
      <c r="HVS54">
        <v>0.3298587133071163</v>
      </c>
      <c r="HVT54">
        <v>0.31290863682948444</v>
      </c>
      <c r="HVU54">
        <v>0.33048458038214545</v>
      </c>
      <c r="HVV54">
        <v>0.326027263319975</v>
      </c>
      <c r="HVW54">
        <v>0.33507889699530191</v>
      </c>
      <c r="HVX54">
        <v>0.33842731832072737</v>
      </c>
      <c r="HVY54">
        <v>0.33262477359264325</v>
      </c>
      <c r="HVZ54">
        <v>0.30335571844042136</v>
      </c>
      <c r="HWA54">
        <v>0.35648631713497825</v>
      </c>
      <c r="HWB54">
        <v>0.36423314673097956</v>
      </c>
      <c r="HWC54">
        <v>0.24891087237416223</v>
      </c>
      <c r="HWD54">
        <v>0.33934619513929842</v>
      </c>
      <c r="HWE54">
        <v>0.26900478390779325</v>
      </c>
      <c r="HWF54">
        <v>0.33279898071799963</v>
      </c>
      <c r="HWG54">
        <v>0.31943128940049875</v>
      </c>
      <c r="HWH54">
        <v>0.29158917549954927</v>
      </c>
      <c r="HWI54">
        <v>0.32196946296296169</v>
      </c>
      <c r="HWJ54">
        <v>0.31554707261664056</v>
      </c>
      <c r="HWK54">
        <v>0.32186362941582308</v>
      </c>
      <c r="HWL54">
        <v>0.33148687252119236</v>
      </c>
      <c r="HWM54">
        <v>0.3149943683487178</v>
      </c>
      <c r="HWN54">
        <v>0.32149833452560744</v>
      </c>
      <c r="HWO54">
        <v>0.3220272693143939</v>
      </c>
      <c r="HWP54">
        <v>0.32450945130163739</v>
      </c>
      <c r="HWQ54">
        <v>0.33423915491873046</v>
      </c>
      <c r="HWR54">
        <v>0.32052934898166691</v>
      </c>
      <c r="HWS54">
        <v>0.33228096683294966</v>
      </c>
      <c r="HWT54">
        <v>0.32746644683959819</v>
      </c>
      <c r="HWU54">
        <v>0.33410279578382457</v>
      </c>
      <c r="HWV54">
        <v>0.3162385329066682</v>
      </c>
      <c r="HWW54">
        <v>0.35606400921440517</v>
      </c>
      <c r="HWX54">
        <v>0.35527033113155743</v>
      </c>
      <c r="HWY54">
        <v>0.21348093275959332</v>
      </c>
      <c r="HWZ54">
        <v>0.33478115234986638</v>
      </c>
      <c r="HXA54">
        <v>0.32162580439990374</v>
      </c>
      <c r="HXB54">
        <v>0.25738361298567186</v>
      </c>
      <c r="HXC54">
        <v>0.32585921145465135</v>
      </c>
      <c r="HXD54">
        <v>0.31907191999603085</v>
      </c>
      <c r="HXE54">
        <v>0.26383368891956349</v>
      </c>
      <c r="HXF54">
        <v>0.33642309825032074</v>
      </c>
      <c r="HXG54">
        <v>0.30868773776455671</v>
      </c>
      <c r="HXH54">
        <v>0.32324715581832225</v>
      </c>
      <c r="HXI54">
        <v>0.3329069918455308</v>
      </c>
      <c r="HXJ54">
        <v>0.32462844524370177</v>
      </c>
      <c r="HXK54">
        <v>0.30391523353245348</v>
      </c>
      <c r="HXL54">
        <v>0.32556191689176178</v>
      </c>
      <c r="HXM54">
        <v>0.31005411325417181</v>
      </c>
      <c r="HXN54">
        <v>0.32787021732779675</v>
      </c>
      <c r="HXO54">
        <v>0.32630460680648549</v>
      </c>
      <c r="HXP54">
        <v>0.31927187258633105</v>
      </c>
      <c r="HXQ54">
        <v>0.33036376977755899</v>
      </c>
      <c r="HXR54">
        <v>0.28614182997692722</v>
      </c>
      <c r="HXS54">
        <v>0.31779979523590418</v>
      </c>
      <c r="HXT54">
        <v>0.35146468111551399</v>
      </c>
      <c r="HXU54">
        <v>0.36614312510318742</v>
      </c>
      <c r="HXV54">
        <v>0.27559628689751775</v>
      </c>
      <c r="HXW54">
        <v>0.35375690233181067</v>
      </c>
      <c r="HXX54">
        <v>0.33603093146067892</v>
      </c>
      <c r="HXY54">
        <v>0.27618672232618346</v>
      </c>
      <c r="HXZ54">
        <v>0.3160782373174974</v>
      </c>
      <c r="HYA54">
        <v>0.3340061470307063</v>
      </c>
      <c r="HYB54">
        <v>0.30237143164905517</v>
      </c>
      <c r="HYC54">
        <v>0.3297092702135252</v>
      </c>
      <c r="HYD54">
        <v>0.30200123348524383</v>
      </c>
      <c r="HYE54">
        <v>0.3206180391743873</v>
      </c>
      <c r="HYF54">
        <v>0.3323992459874936</v>
      </c>
      <c r="HYG54">
        <v>0.32703788387794308</v>
      </c>
      <c r="HYH54">
        <v>0.32466771760643404</v>
      </c>
      <c r="HYI54">
        <v>0.34100055967865611</v>
      </c>
      <c r="HYJ54">
        <v>0.30016091043134263</v>
      </c>
      <c r="HYK54">
        <v>0.33280421386004061</v>
      </c>
      <c r="HYL54">
        <v>0.31177863295396435</v>
      </c>
      <c r="HYM54">
        <v>0.3328865052391603</v>
      </c>
      <c r="HYN54">
        <v>0.33753515193118805</v>
      </c>
      <c r="HYO54">
        <v>0.32372262714012623</v>
      </c>
      <c r="HYP54">
        <v>0.31718575848333797</v>
      </c>
      <c r="HYQ54">
        <v>0.36463953291917089</v>
      </c>
      <c r="HYR54">
        <v>0.37528769282253216</v>
      </c>
      <c r="HYS54">
        <v>0.26642923646837602</v>
      </c>
      <c r="HYT54">
        <v>0.35168009021369184</v>
      </c>
      <c r="HYU54">
        <v>0.25663744367159164</v>
      </c>
      <c r="HYV54">
        <v>0.30127132603239903</v>
      </c>
      <c r="HYW54">
        <v>0.3140835086009886</v>
      </c>
      <c r="HYX54">
        <v>0.30243036722408034</v>
      </c>
      <c r="HYY54">
        <v>0.33573128157216092</v>
      </c>
      <c r="HYZ54">
        <v>0.31167224403792004</v>
      </c>
      <c r="HZA54">
        <v>0.32765331082816868</v>
      </c>
      <c r="HZB54">
        <v>0.33360614829547258</v>
      </c>
      <c r="HZC54">
        <v>0.32495343646825992</v>
      </c>
      <c r="HZD54">
        <v>0.33588249244510221</v>
      </c>
      <c r="HZE54">
        <v>0.32512387852229951</v>
      </c>
      <c r="HZF54">
        <v>0.33542973269062371</v>
      </c>
      <c r="HZG54">
        <v>0.32643720097974699</v>
      </c>
      <c r="HZH54">
        <v>0.34067458566533498</v>
      </c>
      <c r="HZI54">
        <v>0.34210038512915175</v>
      </c>
      <c r="HZJ54">
        <v>0.31080446673250728</v>
      </c>
      <c r="HZK54">
        <v>0.29948759657714258</v>
      </c>
      <c r="HZL54">
        <v>0.36450711453682916</v>
      </c>
      <c r="HZM54">
        <v>0.36791332238803548</v>
      </c>
      <c r="HZN54">
        <v>0.25666585180662799</v>
      </c>
      <c r="HZO54">
        <v>0.34596936277512746</v>
      </c>
      <c r="HZP54">
        <v>0.26502473677551858</v>
      </c>
      <c r="HZQ54">
        <v>0.30478216852507861</v>
      </c>
      <c r="HZR54">
        <v>0.31024017979577972</v>
      </c>
      <c r="HZS54">
        <v>0.30004586423830448</v>
      </c>
      <c r="HZT54">
        <v>0.33407864964453421</v>
      </c>
      <c r="HZU54">
        <v>0.32036699182636996</v>
      </c>
      <c r="HZV54">
        <v>0.30937098838973187</v>
      </c>
      <c r="HZW54">
        <v>0.33036111726009298</v>
      </c>
      <c r="HZX54">
        <v>0.30384249516447831</v>
      </c>
      <c r="HZY54">
        <v>0.32677967067701902</v>
      </c>
      <c r="HZZ54">
        <v>0.33100370375466387</v>
      </c>
      <c r="IAA54">
        <v>0.32315701166691019</v>
      </c>
      <c r="IAB54">
        <v>0.3208910069287213</v>
      </c>
      <c r="IAC54">
        <v>0.33072774854466802</v>
      </c>
      <c r="IAD54">
        <v>0.33938003482381174</v>
      </c>
      <c r="IAE54">
        <v>0.30648543677067386</v>
      </c>
      <c r="IAF54">
        <v>0.28989361691384891</v>
      </c>
      <c r="IAG54">
        <v>0.36243448196585587</v>
      </c>
      <c r="IAH54">
        <v>0.34726403742323858</v>
      </c>
      <c r="IAI54">
        <v>0.24685897772654336</v>
      </c>
      <c r="IAJ54">
        <v>0.33255253706055415</v>
      </c>
      <c r="IAK54">
        <v>0.33857601744781901</v>
      </c>
      <c r="IAL54">
        <v>0.24637833740594017</v>
      </c>
      <c r="IAM54">
        <v>0.30920612219597693</v>
      </c>
      <c r="IAN54">
        <v>0.32422821542278812</v>
      </c>
      <c r="IAO54">
        <v>0.31326745208978579</v>
      </c>
      <c r="IAP54">
        <v>0.33152258662500622</v>
      </c>
      <c r="IAQ54">
        <v>0.31936174279168117</v>
      </c>
      <c r="IAR54">
        <v>0.32203825533807989</v>
      </c>
      <c r="IAS54">
        <v>0.31653913703786107</v>
      </c>
      <c r="IAT54">
        <v>0.32200105618732999</v>
      </c>
      <c r="IAU54">
        <v>0.32061691069287995</v>
      </c>
      <c r="IAV54">
        <v>0.32776036938354952</v>
      </c>
      <c r="IAW54">
        <v>0.32711208198376374</v>
      </c>
      <c r="IAX54">
        <v>0.29862008987678867</v>
      </c>
      <c r="IAY54">
        <v>0.31986222111605184</v>
      </c>
      <c r="IAZ54">
        <v>0.33939547800959041</v>
      </c>
      <c r="IBA54">
        <v>0.37336515741823989</v>
      </c>
      <c r="IBB54">
        <v>0.20293344503327923</v>
      </c>
      <c r="IBC54">
        <v>0.3302344706160491</v>
      </c>
      <c r="IBD54">
        <v>0.20894373476053976</v>
      </c>
      <c r="IBE54">
        <v>0.3049767720823961</v>
      </c>
      <c r="IBF54">
        <v>0.30939362165187451</v>
      </c>
      <c r="IBG54">
        <v>0.31923501111228147</v>
      </c>
      <c r="IBH54">
        <v>0.31904744208003921</v>
      </c>
      <c r="IBI54">
        <v>0.31957731279902629</v>
      </c>
      <c r="IBJ54">
        <v>0.31603937951094724</v>
      </c>
      <c r="IBK54">
        <v>0.31876867509116313</v>
      </c>
      <c r="IBL54">
        <v>0.31616969574435211</v>
      </c>
      <c r="IBM54">
        <v>0.33781088016099914</v>
      </c>
      <c r="IBN54">
        <v>0.3231272174766629</v>
      </c>
      <c r="IBO54">
        <v>0.31525384392530992</v>
      </c>
      <c r="IBP54">
        <v>0.32722310919847974</v>
      </c>
      <c r="IBQ54">
        <v>0.31203118522763085</v>
      </c>
      <c r="IBT54">
        <v>0.33196519234768712</v>
      </c>
      <c r="IBU54">
        <v>0.31318703660344827</v>
      </c>
      <c r="IBV54">
        <v>0.31675675461220065</v>
      </c>
      <c r="IBW54">
        <v>0.29324648108546086</v>
      </c>
      <c r="IBX54">
        <v>0.37737015453186035</v>
      </c>
      <c r="IBY54">
        <v>0.35571389610748527</v>
      </c>
      <c r="IBZ54">
        <v>0.35936863913177536</v>
      </c>
      <c r="ICA54">
        <v>0.32688782897065688</v>
      </c>
      <c r="ICB54">
        <v>0.33279743445273108</v>
      </c>
      <c r="ICC54">
        <v>0.3337652255318091</v>
      </c>
      <c r="ICD54">
        <v>0.37910143932787332</v>
      </c>
      <c r="ICE54">
        <v>0.32515410321225774</v>
      </c>
      <c r="ICF54">
        <v>0.31214403837582289</v>
      </c>
      <c r="ICG54">
        <v>0.34460307763860309</v>
      </c>
      <c r="ICH54">
        <v>0.33235185108487969</v>
      </c>
      <c r="ICI54">
        <v>0.32605056934281301</v>
      </c>
      <c r="ICJ54">
        <v>0.31830623305784672</v>
      </c>
      <c r="ICK54">
        <v>0.27833865920642392</v>
      </c>
      <c r="ICL54">
        <v>0.34234668835706639</v>
      </c>
      <c r="ICM54">
        <v>0.30743373709483912</v>
      </c>
      <c r="ICN54">
        <v>0.31433793958538553</v>
      </c>
      <c r="ICO54">
        <v>0.31085900446131293</v>
      </c>
      <c r="ICP54">
        <v>0.29160141512161641</v>
      </c>
      <c r="ICQ54">
        <v>0.33817599249813068</v>
      </c>
      <c r="ICR54">
        <v>0.2980044379974629</v>
      </c>
      <c r="ICS54">
        <v>0.31890253799477714</v>
      </c>
      <c r="ICT54">
        <v>0.30586408433525303</v>
      </c>
      <c r="ICU54">
        <v>0.32930729520946006</v>
      </c>
      <c r="ICV54">
        <v>0.31656262153381665</v>
      </c>
      <c r="ICW54">
        <v>0.31981688044496043</v>
      </c>
      <c r="ICX54">
        <v>0.35240380212712574</v>
      </c>
      <c r="ICY54">
        <v>0.3732000809036185</v>
      </c>
      <c r="ICZ54">
        <v>0.3556921530418467</v>
      </c>
      <c r="IDA54">
        <v>0.35939840218259067</v>
      </c>
      <c r="IDB54">
        <v>0.32678803035952653</v>
      </c>
      <c r="IDC54">
        <v>0.361847377188938</v>
      </c>
      <c r="IDD54">
        <v>0.34491918739838306</v>
      </c>
      <c r="IDE54">
        <v>0.32481471509534282</v>
      </c>
      <c r="IDF54">
        <v>0.33139162352726659</v>
      </c>
      <c r="IDG54">
        <v>0.33624772303733302</v>
      </c>
      <c r="IDH54">
        <v>0.34485963423053356</v>
      </c>
      <c r="IDI54">
        <v>0.33823283284011846</v>
      </c>
      <c r="IDJ54">
        <v>0.32347294056949211</v>
      </c>
      <c r="IDK54">
        <v>0.31137468888741737</v>
      </c>
      <c r="IDL54">
        <v>0.3339311243108985</v>
      </c>
      <c r="IDM54">
        <v>0.30603829319704273</v>
      </c>
      <c r="IDN54">
        <v>0.31989745663044372</v>
      </c>
      <c r="IDO54">
        <v>0.31198545500175634</v>
      </c>
      <c r="IDP54">
        <v>0.33434453041454554</v>
      </c>
      <c r="IDQ54">
        <v>0.33863079680609121</v>
      </c>
      <c r="IDR54">
        <v>0.34116105540605091</v>
      </c>
      <c r="IDS54">
        <v>0.321973162003242</v>
      </c>
      <c r="IDT54">
        <v>0.33077073237478916</v>
      </c>
      <c r="IDU54">
        <v>0.33150244272022106</v>
      </c>
      <c r="IDV54">
        <v>0.29376161869422374</v>
      </c>
      <c r="IDW54">
        <v>0.31456771212403989</v>
      </c>
      <c r="IDX54">
        <v>0.30794861909739596</v>
      </c>
      <c r="IDY54">
        <v>0.329509645831637</v>
      </c>
      <c r="IDZ54">
        <v>0.32495091492092071</v>
      </c>
      <c r="IEA54">
        <v>0.37790084118907313</v>
      </c>
      <c r="IEB54">
        <v>0.34432476711776033</v>
      </c>
      <c r="IEC54">
        <v>0.30818851194727032</v>
      </c>
      <c r="IED54">
        <v>0.32217519652154381</v>
      </c>
      <c r="IEE54">
        <v>0.31323882869266584</v>
      </c>
      <c r="IEF54">
        <v>0.33422586190283027</v>
      </c>
      <c r="IEG54">
        <v>0.29970848117902699</v>
      </c>
      <c r="IEH54">
        <v>0.30581137876731657</v>
      </c>
      <c r="IEI54">
        <v>0.32541086505542843</v>
      </c>
      <c r="IEJ54">
        <v>0.30264742029111996</v>
      </c>
      <c r="IEK54">
        <v>0.30186679944050537</v>
      </c>
      <c r="IEL54">
        <v>0.32283980122558475</v>
      </c>
      <c r="IEM54">
        <v>0.32149204864225167</v>
      </c>
      <c r="IEN54">
        <v>0.29653705150337012</v>
      </c>
      <c r="IEO54">
        <v>0.33372326011910364</v>
      </c>
      <c r="IEP54">
        <v>0.32764673687564966</v>
      </c>
      <c r="IEQ54">
        <v>0.26849787908137202</v>
      </c>
      <c r="IER54">
        <v>0.3328948091863681</v>
      </c>
      <c r="IES54">
        <v>0.35243950319904027</v>
      </c>
      <c r="IET54">
        <v>0.31491636140166906</v>
      </c>
      <c r="IEU54">
        <v>0.32648183888272758</v>
      </c>
      <c r="IEV54">
        <v>0.29307230276275492</v>
      </c>
      <c r="IEW54">
        <v>0.29516338335058107</v>
      </c>
      <c r="IEX54">
        <v>0.31614690309530807</v>
      </c>
      <c r="IEY54">
        <v>0.32381342665689361</v>
      </c>
      <c r="IEZ54">
        <v>0.29741420408818603</v>
      </c>
      <c r="IFA54">
        <v>0.31136981147107362</v>
      </c>
      <c r="IFB54">
        <v>0.3163317861114236</v>
      </c>
      <c r="IFC54">
        <v>0.32314430878585326</v>
      </c>
      <c r="IFD54">
        <v>0.29967315614860979</v>
      </c>
      <c r="IFE54">
        <v>0.27029184540220302</v>
      </c>
      <c r="IFF54">
        <v>0.28126194464416199</v>
      </c>
      <c r="IFG54">
        <v>0.28854768683304383</v>
      </c>
      <c r="IFH54">
        <v>0.28817686134786591</v>
      </c>
      <c r="IFI54">
        <v>0.30541015916375014</v>
      </c>
      <c r="IFJ54">
        <v>0.31527749244112385</v>
      </c>
      <c r="IFK54">
        <v>0.31670576834750841</v>
      </c>
      <c r="IFL54">
        <v>0.32490570682104886</v>
      </c>
      <c r="IFM54">
        <v>0.31109538374406348</v>
      </c>
      <c r="IFN54">
        <v>0.30584510536157722</v>
      </c>
      <c r="IFO54">
        <v>0.35849810924416436</v>
      </c>
      <c r="IFP54">
        <v>0.30097190437552801</v>
      </c>
      <c r="IFQ54">
        <v>0.37827932732375413</v>
      </c>
      <c r="IFR54">
        <v>0.35534104805438388</v>
      </c>
      <c r="IFS54">
        <v>0.37066981562132584</v>
      </c>
      <c r="IFT54">
        <v>0.34341315472916945</v>
      </c>
      <c r="IFU54">
        <v>0.32715672495645415</v>
      </c>
      <c r="IFV54">
        <v>0.30867440286453668</v>
      </c>
      <c r="IFW54">
        <v>0.3220595371636612</v>
      </c>
      <c r="IFX54">
        <v>0.32425981053737685</v>
      </c>
      <c r="IFY54">
        <v>0.3475921169644568</v>
      </c>
      <c r="IFZ54">
        <v>0.30747414473154988</v>
      </c>
      <c r="IGA54">
        <v>0.33644064164024079</v>
      </c>
      <c r="IGB54">
        <v>0.32319411021480071</v>
      </c>
      <c r="IGC54">
        <v>0.31715357033783292</v>
      </c>
      <c r="IGD54">
        <v>0.33257425572343868</v>
      </c>
      <c r="IGE54">
        <v>0.34543576179557589</v>
      </c>
      <c r="IGF54">
        <v>0.34311388831605277</v>
      </c>
      <c r="IGG54">
        <v>0.29383915041245001</v>
      </c>
      <c r="IGH54">
        <v>0.30548134910556562</v>
      </c>
      <c r="IGI54">
        <v>0.32419631595060744</v>
      </c>
      <c r="IGJ54">
        <v>0.35121232357713528</v>
      </c>
      <c r="IGK54">
        <v>0.32802892527429806</v>
      </c>
      <c r="IGL54">
        <v>0.32301943438073122</v>
      </c>
      <c r="IGM54">
        <v>0.34771448117242459</v>
      </c>
      <c r="IGN54">
        <v>0.34105967140585708</v>
      </c>
      <c r="IGO54">
        <v>0.29826422582102835</v>
      </c>
      <c r="IGP54">
        <v>0.29822079562274739</v>
      </c>
      <c r="IGQ54">
        <v>0.29314194322263554</v>
      </c>
      <c r="IGR54">
        <v>0.35789733614472025</v>
      </c>
      <c r="IGS54">
        <v>0.30913849115972997</v>
      </c>
      <c r="IGT54">
        <v>0.32439093510652783</v>
      </c>
      <c r="IGU54">
        <v>0.31697210462433134</v>
      </c>
      <c r="IGV54">
        <v>0.3196319192534991</v>
      </c>
      <c r="IGW54">
        <v>0.35488309808103924</v>
      </c>
      <c r="IGX54">
        <v>0.34037757002611346</v>
      </c>
      <c r="IGY54">
        <v>0.32655987614253001</v>
      </c>
      <c r="IGZ54">
        <v>0.33957726190955323</v>
      </c>
      <c r="IHA54">
        <v>0.33157714758363627</v>
      </c>
      <c r="IHB54">
        <v>0.32037586718398509</v>
      </c>
      <c r="IHC54">
        <v>0.33001192808979612</v>
      </c>
      <c r="IHD54">
        <v>0.32917890796165522</v>
      </c>
      <c r="IHE54">
        <v>0.34180640359754366</v>
      </c>
      <c r="IHF54">
        <v>0.3567757266671337</v>
      </c>
      <c r="IHG54">
        <v>0.35001462299112451</v>
      </c>
      <c r="IHH54">
        <v>0.32859507946609795</v>
      </c>
      <c r="IHI54">
        <v>0.32327268949299826</v>
      </c>
      <c r="IHJ54">
        <v>0.33453631643658277</v>
      </c>
      <c r="IHK54">
        <v>0.3721311954463512</v>
      </c>
      <c r="IHL54">
        <v>0.32424464185849966</v>
      </c>
      <c r="IHM54">
        <v>0.29198706196953228</v>
      </c>
      <c r="IHN54">
        <v>0.34218296016540833</v>
      </c>
      <c r="IHO54">
        <v>0.31607486012961789</v>
      </c>
      <c r="IHP54">
        <v>0.33006311190326071</v>
      </c>
      <c r="IHQ54">
        <v>0.34341321020980659</v>
      </c>
      <c r="IHR54">
        <v>0.29693653287220628</v>
      </c>
      <c r="IHS54">
        <v>0.32234907818409231</v>
      </c>
      <c r="IHT54">
        <v>0.32850349318532346</v>
      </c>
      <c r="IHU54">
        <v>0.29809890467667011</v>
      </c>
      <c r="IHV54">
        <v>0.31573940254137112</v>
      </c>
      <c r="IHW54">
        <v>0.31225684508495</v>
      </c>
      <c r="IHX54">
        <v>0.32380437799568512</v>
      </c>
      <c r="IHY54">
        <v>0.36110485669299902</v>
      </c>
      <c r="IHZ54">
        <v>0.30942994366038706</v>
      </c>
      <c r="IIA54">
        <v>0.34833744506219305</v>
      </c>
      <c r="IIB54">
        <v>0.32014887552722487</v>
      </c>
      <c r="IIC54">
        <v>0.29922150417608701</v>
      </c>
      <c r="IID54">
        <v>0.30258081451154833</v>
      </c>
      <c r="IIE54">
        <v>0.31242273914502794</v>
      </c>
      <c r="IIF54">
        <v>0.37481576934243227</v>
      </c>
      <c r="IIG54">
        <v>0.37284126429288228</v>
      </c>
      <c r="IIH54">
        <v>0.36640015273553089</v>
      </c>
      <c r="III54">
        <v>0.37383544716303718</v>
      </c>
      <c r="IIJ54">
        <v>0.35175881714862894</v>
      </c>
      <c r="IIK54">
        <v>0.36558425378725184</v>
      </c>
      <c r="IIL54">
        <v>0.3680172093139441</v>
      </c>
      <c r="IIM54">
        <v>0.34430457028474765</v>
      </c>
      <c r="IIN54">
        <v>0.33472698221482988</v>
      </c>
      <c r="IIO54">
        <v>0.31176776235089482</v>
      </c>
      <c r="IIP54">
        <v>0.35032798951616473</v>
      </c>
      <c r="IIQ54">
        <v>0.35082574409514838</v>
      </c>
      <c r="IIR54">
        <v>0.34467110141735319</v>
      </c>
      <c r="IIS54">
        <v>0.34208392536275001</v>
      </c>
      <c r="IIT54">
        <v>0.33872616176174403</v>
      </c>
      <c r="IIU54">
        <v>0.34517118465817032</v>
      </c>
      <c r="IIV54">
        <v>0.34133274385562312</v>
      </c>
      <c r="IIW54">
        <v>0.32075082490634116</v>
      </c>
      <c r="IIX54">
        <v>0.33415644270896222</v>
      </c>
      <c r="IIY54">
        <v>0.30399861614158935</v>
      </c>
      <c r="IIZ54">
        <v>0.3101875221853978</v>
      </c>
      <c r="IJA54">
        <v>0.3149049081879769</v>
      </c>
      <c r="IJB54">
        <v>0.33723992205382702</v>
      </c>
      <c r="IJC54">
        <v>0.34387819049152907</v>
      </c>
      <c r="IJD54">
        <v>0.32889925361712441</v>
      </c>
      <c r="IJE54">
        <v>0.32453359336360033</v>
      </c>
      <c r="IJF54">
        <v>0.36616978443482745</v>
      </c>
      <c r="IJG54">
        <v>0.33000644533635043</v>
      </c>
      <c r="IJH54">
        <v>0.34495115885015648</v>
      </c>
      <c r="IJI54">
        <v>0.29808427799525872</v>
      </c>
      <c r="IJJ54">
        <v>0.30600354589547979</v>
      </c>
      <c r="IJK54">
        <v>0.29252843885762103</v>
      </c>
      <c r="IJL54">
        <v>0.32490391928620782</v>
      </c>
      <c r="IJM54">
        <v>0.33694698271649409</v>
      </c>
      <c r="IJN54">
        <v>0.33004764395528507</v>
      </c>
      <c r="IJO54">
        <v>0.33548107329703919</v>
      </c>
      <c r="IJP54">
        <v>0.28983623174921663</v>
      </c>
      <c r="IJQ54">
        <v>0.30596505596654155</v>
      </c>
      <c r="IJR54">
        <v>0.30444310606982528</v>
      </c>
      <c r="IJS54">
        <v>0.30952630650853569</v>
      </c>
      <c r="IJT54">
        <v>0.35888671793281796</v>
      </c>
      <c r="IJU54">
        <v>0.28597377608771152</v>
      </c>
      <c r="IJV54">
        <v>0.29658057196782989</v>
      </c>
      <c r="IJW54">
        <v>0.29205172476004609</v>
      </c>
      <c r="IJX54">
        <v>0.30658002027168335</v>
      </c>
      <c r="IJY54">
        <v>0.30304221377716872</v>
      </c>
      <c r="IJZ54">
        <v>0.28019956350798242</v>
      </c>
      <c r="IKA54">
        <v>0.31825922042972199</v>
      </c>
      <c r="IKB54">
        <v>0.3287088844965525</v>
      </c>
      <c r="IKC54">
        <v>0.34025678305258827</v>
      </c>
      <c r="IKD54">
        <v>0.32855074446840499</v>
      </c>
      <c r="IKE54">
        <v>0.31307118193396416</v>
      </c>
      <c r="IKF54">
        <v>0.33314993447464669</v>
      </c>
      <c r="IKG54">
        <v>0.31562727656995182</v>
      </c>
      <c r="IKH54">
        <v>0.31072198207627333</v>
      </c>
      <c r="IKI54">
        <v>0.32055636173441088</v>
      </c>
      <c r="IKJ54">
        <v>0.37185219544815157</v>
      </c>
      <c r="IKK54">
        <v>0.36777648470178387</v>
      </c>
      <c r="IKL54">
        <v>0.31908560176439976</v>
      </c>
      <c r="IKM54">
        <v>0.31822219238899813</v>
      </c>
      <c r="IKN54">
        <v>0.33168855749241177</v>
      </c>
      <c r="IKO54">
        <v>0.33052544525319699</v>
      </c>
      <c r="IKP54">
        <v>0.35077289603092821</v>
      </c>
      <c r="IKQ54">
        <v>0.36875877093432302</v>
      </c>
      <c r="IKR54">
        <v>0.34941026563557531</v>
      </c>
      <c r="IKS54">
        <v>0.35778352734156754</v>
      </c>
      <c r="IKT54">
        <v>0.35943169438689038</v>
      </c>
      <c r="IKU54">
        <v>0.32490333026942203</v>
      </c>
      <c r="IKV54">
        <v>0.34083120288658769</v>
      </c>
      <c r="IKW54">
        <v>0.30975493987660557</v>
      </c>
      <c r="IKX54">
        <v>0.31656000783704197</v>
      </c>
      <c r="IKY54">
        <v>0.32776444236608138</v>
      </c>
      <c r="IKZ54">
        <v>0.3261931475164479</v>
      </c>
      <c r="ILA54">
        <v>0.33093853241684201</v>
      </c>
      <c r="ILB54">
        <v>0.32048596177069766</v>
      </c>
      <c r="ILC54">
        <v>0.35246680497017052</v>
      </c>
      <c r="ILD54">
        <v>0.33166939438752879</v>
      </c>
      <c r="ILE54">
        <v>0.3205579776694969</v>
      </c>
      <c r="ILF54">
        <v>0.35097099596047482</v>
      </c>
      <c r="ILG54">
        <v>0.33982135701063165</v>
      </c>
      <c r="ILH54">
        <v>0.29291489986501151</v>
      </c>
      <c r="ILI54">
        <v>0.30477098724438023</v>
      </c>
      <c r="ILJ54">
        <v>0.32255149652979637</v>
      </c>
      <c r="ILK54">
        <v>0.3326013956265817</v>
      </c>
      <c r="ILL54">
        <v>0.33635402097978262</v>
      </c>
      <c r="ILM54">
        <v>0.30422307846578733</v>
      </c>
      <c r="ILN54">
        <v>0.30580423414031094</v>
      </c>
      <c r="ILO54">
        <v>0.31065687389507862</v>
      </c>
      <c r="ILP54">
        <v>0.3432683238340396</v>
      </c>
      <c r="ILQ54">
        <v>0.32948751377812746</v>
      </c>
      <c r="ILR54">
        <v>0.30017675495510082</v>
      </c>
      <c r="ILS54">
        <v>0.33351519966021709</v>
      </c>
      <c r="ILT54">
        <v>0.34960829565024559</v>
      </c>
      <c r="ILU54">
        <v>0.28287802605769607</v>
      </c>
      <c r="ILV54">
        <v>0.32410618083606929</v>
      </c>
      <c r="ILW54">
        <v>0.3187100702624962</v>
      </c>
      <c r="ILX54">
        <v>0.34399927171460781</v>
      </c>
      <c r="ILY54">
        <v>0.37605730407904558</v>
      </c>
      <c r="ILZ54">
        <v>0.34512606762537185</v>
      </c>
      <c r="IMA54">
        <v>0.3344329486983913</v>
      </c>
      <c r="IMB54">
        <v>0.33093222346481282</v>
      </c>
      <c r="IMC54">
        <v>0.32875746475488898</v>
      </c>
      <c r="IMD54">
        <v>0.31804454885101857</v>
      </c>
      <c r="IME54">
        <v>0.32379183827375041</v>
      </c>
      <c r="IMF54">
        <v>0.29959581782837719</v>
      </c>
      <c r="IMG54">
        <v>0.34203185422462234</v>
      </c>
      <c r="IMH54">
        <v>0.32517774233926305</v>
      </c>
      <c r="IMI54">
        <v>0.3014416306985146</v>
      </c>
      <c r="IMJ54">
        <v>0.30922963116154734</v>
      </c>
      <c r="IMK54">
        <v>0.31019979650228213</v>
      </c>
      <c r="IML54">
        <v>0.3157786266005872</v>
      </c>
      <c r="IMM54">
        <v>0.32672414448237946</v>
      </c>
      <c r="IMN54">
        <v>0.32115136117725696</v>
      </c>
      <c r="IMO54">
        <v>0.30658727545866954</v>
      </c>
      <c r="IMP54">
        <v>0.38440700987750337</v>
      </c>
      <c r="IMQ54">
        <v>0.3706766725691113</v>
      </c>
      <c r="IMR54">
        <v>0.34119074917729036</v>
      </c>
      <c r="IMS54">
        <v>0.31581629871639849</v>
      </c>
      <c r="IMT54">
        <v>0.35540658987774992</v>
      </c>
      <c r="IMU54">
        <v>0.3315397610020514</v>
      </c>
      <c r="IMV54">
        <v>0.31203567518997805</v>
      </c>
      <c r="IMW54">
        <v>0.3465364972360766</v>
      </c>
      <c r="IMX54">
        <v>0.33556118735703355</v>
      </c>
      <c r="IMY54">
        <v>0.31755070573555916</v>
      </c>
      <c r="IMZ54">
        <v>0.34652951000899801</v>
      </c>
      <c r="INA54">
        <v>0.32581625118524188</v>
      </c>
      <c r="INB54">
        <v>0.32892494201302713</v>
      </c>
      <c r="INC54">
        <v>0.29968686706573028</v>
      </c>
      <c r="IND54">
        <v>0.32567287286644464</v>
      </c>
      <c r="INE54">
        <v>0.33469331505945693</v>
      </c>
      <c r="INF54">
        <v>0.31292324977026476</v>
      </c>
      <c r="ING54">
        <v>0.32376392481201183</v>
      </c>
      <c r="INH54">
        <v>0.35880172669852978</v>
      </c>
      <c r="INI54">
        <v>0.31208874356847766</v>
      </c>
      <c r="INJ54">
        <v>0.28408527738594586</v>
      </c>
      <c r="INK54">
        <v>0.32688053491760127</v>
      </c>
      <c r="INL54">
        <v>0.3251630541873794</v>
      </c>
      <c r="INM54">
        <v>0.33125901491444465</v>
      </c>
      <c r="INN54">
        <v>0.3171957209702152</v>
      </c>
      <c r="INO54">
        <v>0.36807357423600756</v>
      </c>
      <c r="INP54">
        <v>0.34399396533750665</v>
      </c>
      <c r="INQ54">
        <v>0.31128743581674401</v>
      </c>
      <c r="INR54">
        <v>0.30640745053095519</v>
      </c>
      <c r="INS54">
        <v>0.32658227819707902</v>
      </c>
      <c r="INT54">
        <v>0.32186093364371904</v>
      </c>
      <c r="INU54">
        <v>0.34171137535119478</v>
      </c>
      <c r="INV54">
        <v>0.34484264318820318</v>
      </c>
      <c r="INW54">
        <v>0.35765823764706894</v>
      </c>
      <c r="INX54">
        <v>0.33805301721804604</v>
      </c>
      <c r="INY54">
        <v>0.29745416688543208</v>
      </c>
      <c r="INZ54">
        <v>0.35964481895360151</v>
      </c>
      <c r="IOA54">
        <v>0.36012811816248474</v>
      </c>
      <c r="IOB54">
        <v>0.35225052234317938</v>
      </c>
      <c r="IOC54">
        <v>0.34274301989363865</v>
      </c>
      <c r="IOD54">
        <v>0.36131628010294176</v>
      </c>
      <c r="IOE54">
        <v>0.33097010705800717</v>
      </c>
      <c r="IOF54">
        <v>0.35623551461468339</v>
      </c>
      <c r="IOG54">
        <v>0.37027449662134565</v>
      </c>
      <c r="IOH54">
        <v>0.28302829927783868</v>
      </c>
      <c r="IOI54">
        <v>0.3019923475637305</v>
      </c>
      <c r="IOJ54">
        <v>0.34033020974446321</v>
      </c>
      <c r="IOK54">
        <v>0.32878278588966481</v>
      </c>
      <c r="IOL54">
        <v>0.3146282991071418</v>
      </c>
      <c r="IOM54">
        <v>0.34875136834470999</v>
      </c>
      <c r="ION54">
        <v>0.34560095248899741</v>
      </c>
      <c r="IOO54">
        <v>0.29245849699235116</v>
      </c>
      <c r="IOP54">
        <v>0.30057802741319867</v>
      </c>
      <c r="IOQ54">
        <v>0.34383781509721784</v>
      </c>
      <c r="IOR54">
        <v>0.34955271415064854</v>
      </c>
      <c r="IOS54">
        <v>0.30045407232507138</v>
      </c>
      <c r="IOT54">
        <v>0.32293288090444511</v>
      </c>
      <c r="IOU54">
        <v>0.31158794593750355</v>
      </c>
      <c r="IOW54">
        <v>0.3397941614637971</v>
      </c>
      <c r="IOX54">
        <v>0.351592580862294</v>
      </c>
      <c r="IOY54">
        <v>0.30810818719304528</v>
      </c>
      <c r="IOZ54">
        <v>0.32922721483182693</v>
      </c>
      <c r="IPA54">
        <v>0.35906501202659813</v>
      </c>
      <c r="IPB54">
        <v>0.33913621369490515</v>
      </c>
      <c r="IPC54">
        <v>0.33488249966204053</v>
      </c>
      <c r="IPD54">
        <v>0.34470790663939793</v>
      </c>
      <c r="IPE54">
        <v>0.31417696521739447</v>
      </c>
      <c r="IPF54">
        <v>0.31547655356391324</v>
      </c>
      <c r="IPG54">
        <v>0.34121540048963933</v>
      </c>
      <c r="IPH54">
        <v>0.3528816236277183</v>
      </c>
      <c r="IPI54">
        <v>0.33542779865575761</v>
      </c>
      <c r="IPJ54">
        <v>0.33609510705103385</v>
      </c>
      <c r="IPK54">
        <v>0.34714211082319441</v>
      </c>
      <c r="IPL54">
        <v>0.33565500607033016</v>
      </c>
      <c r="IPM54">
        <v>0.36076343027364283</v>
      </c>
      <c r="IPN54">
        <v>0.34388256344335422</v>
      </c>
      <c r="IPO54">
        <v>0.34337633743469126</v>
      </c>
      <c r="IPP54">
        <v>0.3477942351398905</v>
      </c>
      <c r="IPQ54">
        <v>0.34335923776655081</v>
      </c>
      <c r="IPR54">
        <v>0.3318689007935981</v>
      </c>
      <c r="IPS54">
        <v>0.33278355211906346</v>
      </c>
      <c r="IPT54">
        <v>0.33996458927177686</v>
      </c>
      <c r="IPU54">
        <v>0.33658047908433486</v>
      </c>
      <c r="IPV54">
        <v>0.3421757385684453</v>
      </c>
      <c r="IPW54">
        <v>0.33599445866900912</v>
      </c>
      <c r="IPX54">
        <v>0.34575127081644397</v>
      </c>
      <c r="IPY54">
        <v>0.33521717537528056</v>
      </c>
      <c r="IPZ54">
        <v>0.35762536299673853</v>
      </c>
      <c r="IQA54">
        <v>0.36717449807271335</v>
      </c>
      <c r="IQB54">
        <v>0.35420731141807221</v>
      </c>
      <c r="IQC54">
        <v>0.34364376933142826</v>
      </c>
      <c r="IQD54">
        <v>0.34964165981147038</v>
      </c>
      <c r="IQE54">
        <v>0.34620273865217421</v>
      </c>
      <c r="IQF54">
        <v>0.35309513272491261</v>
      </c>
      <c r="IQG54">
        <v>0.35225652324747159</v>
      </c>
      <c r="IQH54">
        <v>0.36231064016278924</v>
      </c>
      <c r="IQI54">
        <v>0.35873546901626391</v>
      </c>
      <c r="IQJ54">
        <v>0.35641123531233448</v>
      </c>
      <c r="IQK54">
        <v>0.34095234075872349</v>
      </c>
      <c r="IQL54">
        <v>0.32818626032940645</v>
      </c>
      <c r="IQM54">
        <v>0.33670532573231143</v>
      </c>
      <c r="IQN54">
        <v>0.33748329732091059</v>
      </c>
      <c r="IQO54">
        <v>0.35990043884848044</v>
      </c>
      <c r="IQP54">
        <v>0.3434375862868741</v>
      </c>
      <c r="IQQ54">
        <v>0.32356971203977092</v>
      </c>
      <c r="IQR54">
        <v>0.34556875830019312</v>
      </c>
      <c r="IQS54">
        <v>0.32844371326507976</v>
      </c>
      <c r="IQT54">
        <v>0.33732299030085644</v>
      </c>
      <c r="IQU54">
        <v>0.32395057587335757</v>
      </c>
      <c r="IQV54">
        <v>0.32129669875992889</v>
      </c>
      <c r="IQW54">
        <v>0.34664963085649819</v>
      </c>
      <c r="IQX54">
        <v>0.34340092252909582</v>
      </c>
      <c r="IQY54">
        <v>0.35489461743285788</v>
      </c>
      <c r="IQZ54">
        <v>0.3284240368031105</v>
      </c>
      <c r="IRA54">
        <v>0.34643507760031095</v>
      </c>
      <c r="IRB54">
        <v>0.32679879791194</v>
      </c>
      <c r="IRC54">
        <v>0.32898424287976141</v>
      </c>
      <c r="IRD54">
        <v>0.33240819615772194</v>
      </c>
      <c r="IRE54">
        <v>0.36116957868881722</v>
      </c>
      <c r="IRF54">
        <v>0.34760881896112589</v>
      </c>
      <c r="IRG54">
        <v>0.32374010835438427</v>
      </c>
      <c r="IRH54">
        <v>0.34100000584714851</v>
      </c>
      <c r="IRI54">
        <v>0.34371221425532678</v>
      </c>
      <c r="IRJ54">
        <v>0.33427982139912488</v>
      </c>
      <c r="IRK54">
        <v>0.33117091360363549</v>
      </c>
      <c r="IRL54">
        <v>0.3253673415965424</v>
      </c>
      <c r="IRM54">
        <v>0.36952267751166107</v>
      </c>
      <c r="IRN54">
        <v>0.32561138907360981</v>
      </c>
      <c r="IRO54">
        <v>0.34846309612920767</v>
      </c>
      <c r="IRP54">
        <v>0.34944028968962859</v>
      </c>
      <c r="IRQ54">
        <v>0.34929652432996844</v>
      </c>
      <c r="IRR54">
        <v>0.32379009770604894</v>
      </c>
      <c r="IRS54">
        <v>0.30984875162372999</v>
      </c>
      <c r="IRT54">
        <v>0.3162453875835271</v>
      </c>
      <c r="IRU54">
        <v>0.31654992576561786</v>
      </c>
      <c r="IRV54">
        <v>0.3391161204834901</v>
      </c>
      <c r="IRW54">
        <v>0.33536970724541071</v>
      </c>
      <c r="IRX54">
        <v>0.33092465651260028</v>
      </c>
      <c r="IRY54">
        <v>0.33872881139100591</v>
      </c>
      <c r="IRZ54">
        <v>0.346011015279654</v>
      </c>
      <c r="ISA54">
        <v>0.32503034214861665</v>
      </c>
      <c r="ISB54">
        <v>0.34738876415349312</v>
      </c>
      <c r="ISC54">
        <v>0.32521452250661115</v>
      </c>
      <c r="ISD54">
        <v>0.33622305803768915</v>
      </c>
      <c r="ISE54">
        <v>0.32472099589333697</v>
      </c>
      <c r="ISF54">
        <v>0.34705969050349306</v>
      </c>
      <c r="ISG54">
        <v>0.36573278735688924</v>
      </c>
      <c r="ISH54">
        <v>0.36209824479631303</v>
      </c>
      <c r="ISI54">
        <v>0.36515936762727214</v>
      </c>
      <c r="ISJ54">
        <v>0.36117241443356068</v>
      </c>
      <c r="ISK54">
        <v>0.37267356577422739</v>
      </c>
      <c r="ISL54">
        <v>0.35851733716044443</v>
      </c>
      <c r="ISM54">
        <v>0.35197744631866834</v>
      </c>
      <c r="ISN54">
        <v>0.35580430779387384</v>
      </c>
      <c r="ISO54">
        <v>0.29626237403327621</v>
      </c>
      <c r="ISP54">
        <v>0.3097879082948507</v>
      </c>
      <c r="ISQ54">
        <v>0.33893358867964357</v>
      </c>
      <c r="ISR54">
        <v>0.33448920216961919</v>
      </c>
      <c r="ISS54">
        <v>0.34050557432869732</v>
      </c>
      <c r="IST54">
        <v>0.28875881614502186</v>
      </c>
      <c r="ISU54">
        <v>0.32559036136690961</v>
      </c>
      <c r="ISV54">
        <v>0.30550991201232242</v>
      </c>
      <c r="ISW54">
        <v>0.32076679180162776</v>
      </c>
      <c r="ISX54">
        <v>0.32716274310355253</v>
      </c>
      <c r="ISY54">
        <v>0.3404352620885715</v>
      </c>
      <c r="ISZ54">
        <v>0.29722817530365619</v>
      </c>
      <c r="ITA54">
        <v>0.28936408797494934</v>
      </c>
      <c r="ITB54">
        <v>0.34793326379572825</v>
      </c>
      <c r="ITC54">
        <v>0.3410433598445558</v>
      </c>
      <c r="ITD54">
        <v>0.33826263236163417</v>
      </c>
      <c r="ITE54">
        <v>0.33137446162303397</v>
      </c>
      <c r="ITF54">
        <v>0.3324639289364042</v>
      </c>
      <c r="ITG54">
        <v>0.33764582602436272</v>
      </c>
      <c r="ITH54">
        <v>0.33008328337479564</v>
      </c>
      <c r="ITI54">
        <v>0.33802690069014057</v>
      </c>
      <c r="ITJ54">
        <v>0.3303647951882176</v>
      </c>
      <c r="ITK54">
        <v>0.32647432416364525</v>
      </c>
      <c r="ITL54">
        <v>0.32600987498620898</v>
      </c>
      <c r="ITM54">
        <v>0.29465215390232202</v>
      </c>
      <c r="ITN54">
        <v>0.32380287076073871</v>
      </c>
      <c r="ITO54">
        <v>0.32920926727866168</v>
      </c>
      <c r="ITP54">
        <v>0.3137906933242165</v>
      </c>
      <c r="ITQ54">
        <v>0.32942873724789462</v>
      </c>
      <c r="ITR54">
        <v>0.30933347043590859</v>
      </c>
      <c r="ITS54">
        <v>0.3258010309465777</v>
      </c>
      <c r="ITT54">
        <v>0.30799549582650571</v>
      </c>
      <c r="ITU54">
        <v>0.2879127470586188</v>
      </c>
      <c r="ITV54">
        <v>0.31883214503478285</v>
      </c>
      <c r="ITW54">
        <v>0.3195922273973274</v>
      </c>
      <c r="ITX54">
        <v>0.31257129587344523</v>
      </c>
      <c r="ITY54">
        <v>0.30490902881548554</v>
      </c>
      <c r="ITZ54">
        <v>0.32935805335854307</v>
      </c>
      <c r="IUA54">
        <v>0.32274392442209421</v>
      </c>
      <c r="IUB54">
        <v>0.31717793306200059</v>
      </c>
      <c r="IUC54">
        <v>0.31534485134639406</v>
      </c>
      <c r="IUD54">
        <v>0.32258657586319311</v>
      </c>
      <c r="IUE54">
        <v>0.33477478120806453</v>
      </c>
      <c r="IUF54">
        <v>0.36479083898627312</v>
      </c>
      <c r="IUG54">
        <v>0.33534043763892818</v>
      </c>
      <c r="IUH54">
        <v>0.31988146437056336</v>
      </c>
      <c r="IUI54">
        <v>0.30857503820568466</v>
      </c>
      <c r="IUJ54">
        <v>0.31312007537849595</v>
      </c>
      <c r="IUK54">
        <v>0.32305496308399068</v>
      </c>
      <c r="IUL54">
        <v>0.32658540960315335</v>
      </c>
      <c r="IUM54">
        <v>0.32616039444153555</v>
      </c>
      <c r="IUN54">
        <v>0.34343280808219312</v>
      </c>
      <c r="IUO54">
        <v>0.35108288174751262</v>
      </c>
      <c r="IUP54">
        <v>0.33070080750803521</v>
      </c>
      <c r="IUQ54">
        <v>0.31542962521947121</v>
      </c>
      <c r="IUR54">
        <v>0.3243057437866364</v>
      </c>
      <c r="IUS54">
        <v>0.36184361371295803</v>
      </c>
      <c r="IUT54">
        <v>0.33811786197271526</v>
      </c>
      <c r="IUU54">
        <v>0.33383283514317125</v>
      </c>
      <c r="IUV54">
        <v>0.34100373728765576</v>
      </c>
      <c r="IUW54">
        <v>0.33226183229933032</v>
      </c>
      <c r="IUX54">
        <v>0.33105488026317226</v>
      </c>
      <c r="IUY54">
        <v>0.33789735945914101</v>
      </c>
      <c r="IUZ54">
        <v>0.35042644529504058</v>
      </c>
      <c r="IVA54">
        <v>0.33645062637660239</v>
      </c>
      <c r="IVB54">
        <v>0.32554718757235551</v>
      </c>
      <c r="IVC54">
        <v>0.3320957736255184</v>
      </c>
      <c r="IVD54">
        <v>0.36660997128708306</v>
      </c>
      <c r="IVE54">
        <v>0.34237195427371081</v>
      </c>
      <c r="IVF54">
        <v>0.338414615015526</v>
      </c>
      <c r="IVG54">
        <v>0.35580451614410513</v>
      </c>
      <c r="IVH54">
        <v>0.33797704759379871</v>
      </c>
      <c r="IVI54">
        <v>0.34922720066782786</v>
      </c>
      <c r="IVJ54">
        <v>0.36322677565716022</v>
      </c>
      <c r="IVK54">
        <v>0.30734921030293949</v>
      </c>
      <c r="IVL54">
        <v>0.33772116761702309</v>
      </c>
      <c r="IVM54">
        <v>0.32308330154834858</v>
      </c>
      <c r="IVN54">
        <v>0.32730094269768739</v>
      </c>
      <c r="IVO54">
        <v>0.33933016145433409</v>
      </c>
      <c r="IVP54">
        <v>0.32290301319228726</v>
      </c>
      <c r="IVQ54">
        <v>0.35837722781536963</v>
      </c>
      <c r="IVR54">
        <v>0.33082344531042929</v>
      </c>
      <c r="IVS54">
        <v>0.34504891025582296</v>
      </c>
      <c r="IVT54">
        <v>0.29869902373303159</v>
      </c>
      <c r="IVU54">
        <v>0.29005011631868249</v>
      </c>
      <c r="IVV54">
        <v>0.30790411692676334</v>
      </c>
      <c r="IVW54">
        <v>0.30833520635792427</v>
      </c>
      <c r="IVX54">
        <v>0.31448788429038677</v>
      </c>
      <c r="IVY54">
        <v>0.34134040765693896</v>
      </c>
      <c r="IVZ54">
        <v>0.33796100061151446</v>
      </c>
      <c r="IWA54">
        <v>0.31628545227436444</v>
      </c>
      <c r="IWB54">
        <v>0.32477136609867202</v>
      </c>
      <c r="IWC54">
        <v>0.32960633450655052</v>
      </c>
      <c r="IWD54">
        <v>0.32307096680967906</v>
      </c>
      <c r="IWE54">
        <v>0.32625092591046717</v>
      </c>
      <c r="IWF54">
        <v>0.36266260932766126</v>
      </c>
      <c r="IWG54">
        <v>0.32610658815230414</v>
      </c>
      <c r="IWH54">
        <v>0.33569603202223264</v>
      </c>
      <c r="IWI54">
        <v>0.32022744562782646</v>
      </c>
      <c r="IWJ54">
        <v>0.34338595909134567</v>
      </c>
      <c r="IWK54">
        <v>0.32413549037325129</v>
      </c>
      <c r="IWL54">
        <v>0.34405327073744596</v>
      </c>
      <c r="IWM54">
        <v>0.33386975502631816</v>
      </c>
      <c r="IWN54">
        <v>0.31423362187490617</v>
      </c>
      <c r="IWO54">
        <v>0.34557150111906954</v>
      </c>
      <c r="IWP54">
        <v>0.35380669524536396</v>
      </c>
      <c r="IWQ54">
        <v>0.35004778489739413</v>
      </c>
      <c r="IWR54">
        <v>0.34761473319184832</v>
      </c>
      <c r="IWS54">
        <v>0.32942123214872576</v>
      </c>
      <c r="IWT54">
        <v>0.33529062351855821</v>
      </c>
      <c r="IWU54">
        <v>0.33533355887113658</v>
      </c>
      <c r="IWV54">
        <v>0.31426370603359605</v>
      </c>
      <c r="IWW54">
        <v>0.32259415160811633</v>
      </c>
      <c r="IWX54">
        <v>0.30291083660625329</v>
      </c>
      <c r="IWY54">
        <v>0.34841833454947635</v>
      </c>
      <c r="IWZ54">
        <v>0.35978439413513469</v>
      </c>
      <c r="IXA54">
        <v>0.33623045999884277</v>
      </c>
      <c r="IXB54">
        <v>0.3460876350017294</v>
      </c>
      <c r="IXC54">
        <v>0.36326610233387324</v>
      </c>
      <c r="IXD54">
        <v>0.34414318528975657</v>
      </c>
      <c r="IXE54">
        <v>0.34265358788441524</v>
      </c>
      <c r="IXF54">
        <v>0.34225354462036534</v>
      </c>
      <c r="IXG54">
        <v>0.33395841600880688</v>
      </c>
      <c r="IXH54">
        <v>0.35563804045485026</v>
      </c>
      <c r="IXI54">
        <v>0.33566919646922466</v>
      </c>
      <c r="IXJ54">
        <v>0.29834331473622483</v>
      </c>
      <c r="IXK54">
        <v>0.32214171708910838</v>
      </c>
      <c r="IXL54">
        <v>0.31746630685837196</v>
      </c>
      <c r="IXM54">
        <v>0.3407379419563879</v>
      </c>
      <c r="IXN54">
        <v>0.32158823484777421</v>
      </c>
      <c r="IXO54">
        <v>0.28454183393111759</v>
      </c>
      <c r="IXP54">
        <v>0.30592351367711651</v>
      </c>
      <c r="IXQ54">
        <v>0.30779101845031664</v>
      </c>
      <c r="IXR54">
        <v>0.30116546519416315</v>
      </c>
      <c r="IXS54">
        <v>0.32545967546406379</v>
      </c>
      <c r="IXT54">
        <v>0.31015201821954058</v>
      </c>
      <c r="IXU54">
        <v>0.29794067073519365</v>
      </c>
      <c r="IXV54">
        <v>0.3229468603752082</v>
      </c>
      <c r="IXW54">
        <v>0.32271828083750559</v>
      </c>
      <c r="IXX54">
        <v>0.35003234246470177</v>
      </c>
      <c r="IXY54">
        <v>0.33695399608205362</v>
      </c>
      <c r="IXZ54">
        <v>0.33194287841636455</v>
      </c>
      <c r="IYA54">
        <v>0.31277356228253561</v>
      </c>
      <c r="IYB54">
        <v>0.31613902280356454</v>
      </c>
      <c r="IYC54">
        <v>0.30845994928291814</v>
      </c>
      <c r="IYD54">
        <v>0.33101663281497201</v>
      </c>
      <c r="IYE54">
        <v>0.33390829825513996</v>
      </c>
      <c r="IYF54">
        <v>0.29528885184683362</v>
      </c>
      <c r="IYG54">
        <v>0.31404218351596841</v>
      </c>
      <c r="IYH54">
        <v>0.3229864337617479</v>
      </c>
      <c r="IYI54">
        <v>0.30814263140035147</v>
      </c>
      <c r="IYJ54">
        <v>0.32922833789330253</v>
      </c>
      <c r="IYK54">
        <v>0.31501845286739905</v>
      </c>
      <c r="IYL54">
        <v>0.36557680288970834</v>
      </c>
      <c r="IYM54">
        <v>0.34379410194726645</v>
      </c>
      <c r="IYN54">
        <v>0.35966823196935738</v>
      </c>
      <c r="IYO54">
        <v>0.34169845224652801</v>
      </c>
      <c r="IYP54">
        <v>0.32459121410948932</v>
      </c>
      <c r="IYQ54">
        <v>0.32947863126262844</v>
      </c>
      <c r="IYR54">
        <v>0.33549862284377074</v>
      </c>
      <c r="IYS54">
        <v>0.31166366895204922</v>
      </c>
      <c r="IYT54">
        <v>0.31966956243450834</v>
      </c>
      <c r="IYU54">
        <v>0.30804850217419105</v>
      </c>
      <c r="IYV54">
        <v>0.31283333707031019</v>
      </c>
      <c r="IYW54">
        <v>0.30458170018795516</v>
      </c>
      <c r="IYX54">
        <v>0.32280899076443459</v>
      </c>
      <c r="IYY54">
        <v>0.32590747926557234</v>
      </c>
      <c r="IYZ54">
        <v>0.3212553629952844</v>
      </c>
      <c r="IZA54">
        <v>0.32732520435673423</v>
      </c>
      <c r="IZB54">
        <v>0.34574472260186973</v>
      </c>
      <c r="IZC54">
        <v>0.34308359668207056</v>
      </c>
      <c r="IZD54">
        <v>0.34885745200195561</v>
      </c>
      <c r="IZE54">
        <v>0.36932185011711172</v>
      </c>
      <c r="IZF54">
        <v>0.35353485272929852</v>
      </c>
      <c r="IZG54">
        <v>0.32897779510436814</v>
      </c>
      <c r="IZH54">
        <v>0.3361464047544051</v>
      </c>
      <c r="IZI54">
        <v>0.34087491420315436</v>
      </c>
      <c r="IZJ54">
        <v>0.34114213728666554</v>
      </c>
      <c r="IZK54">
        <v>0.32731974010439507</v>
      </c>
      <c r="IZL54">
        <v>0.33092737244132875</v>
      </c>
      <c r="IZM54">
        <v>0.33121537285734653</v>
      </c>
      <c r="IZN54">
        <v>0.33121002036745545</v>
      </c>
      <c r="IZO54">
        <v>0.33469292019919639</v>
      </c>
      <c r="IZP54">
        <v>0.35551248482139564</v>
      </c>
      <c r="IZQ54">
        <v>0.35247567631314658</v>
      </c>
      <c r="IZR54">
        <v>0.33009887649960329</v>
      </c>
      <c r="IZS54">
        <v>0.34220105419067853</v>
      </c>
      <c r="IZT54">
        <v>0.33209968218933933</v>
      </c>
      <c r="IZU54">
        <v>0.35457277793436365</v>
      </c>
      <c r="IZV54">
        <v>0.3479392110077138</v>
      </c>
      <c r="IZW54">
        <v>0.36138841053692256</v>
      </c>
      <c r="IZX54">
        <v>0.33955844224057335</v>
      </c>
      <c r="IZY54">
        <v>0.34713942336445303</v>
      </c>
      <c r="IZZ54">
        <v>0.32492850870901552</v>
      </c>
      <c r="JAA54">
        <v>0.34079422134972143</v>
      </c>
      <c r="JAB54">
        <v>0.3087331782292887</v>
      </c>
      <c r="JAC54">
        <v>0.32912238161814078</v>
      </c>
      <c r="JAD54">
        <v>0.33335054026884287</v>
      </c>
      <c r="JAE54">
        <v>0.31314673708155938</v>
      </c>
      <c r="JAF54">
        <v>0.33744249163029716</v>
      </c>
      <c r="JAG54">
        <v>0.34555993662603418</v>
      </c>
      <c r="JAH54">
        <v>0.32884671168522267</v>
      </c>
      <c r="JAI54">
        <v>0.34489579735102749</v>
      </c>
      <c r="JAJ54">
        <v>0.3619100781405164</v>
      </c>
      <c r="JAK54">
        <v>0.34729326154859053</v>
      </c>
      <c r="JAL54">
        <v>0.36584453607624767</v>
      </c>
      <c r="JAM54">
        <v>0.29223286212301924</v>
      </c>
      <c r="JAN54">
        <v>0.30045765098298655</v>
      </c>
      <c r="JAO54">
        <v>0.32078261280106179</v>
      </c>
      <c r="JAP54">
        <v>0.304750838317698</v>
      </c>
      <c r="JAQ54">
        <v>0.31717067064926197</v>
      </c>
      <c r="JAR54">
        <v>0.30543315129005677</v>
      </c>
      <c r="JAS54">
        <v>0.33989451752642014</v>
      </c>
      <c r="JAT54">
        <v>0.34377134263017806</v>
      </c>
      <c r="JAV54">
        <v>0.33795935929592646</v>
      </c>
      <c r="JAW54">
        <v>0.33600029040272594</v>
      </c>
      <c r="JAX54">
        <v>0.35499560390890395</v>
      </c>
      <c r="JAY54">
        <v>0.35402499937584481</v>
      </c>
      <c r="JAZ54">
        <v>0.34688443626327081</v>
      </c>
      <c r="JBA54">
        <v>0.33426111734094471</v>
      </c>
      <c r="JBB54">
        <v>0.35787745974733337</v>
      </c>
      <c r="JBC54">
        <v>0.33416258740489663</v>
      </c>
      <c r="JBD54">
        <v>0.35386343143124271</v>
      </c>
      <c r="JBE54">
        <v>0.35061669677790214</v>
      </c>
      <c r="JBF54">
        <v>0.36958194573704861</v>
      </c>
      <c r="JBG54">
        <v>0.39815850567370836</v>
      </c>
      <c r="JBH54">
        <v>0.34804118002197809</v>
      </c>
      <c r="JBI54">
        <v>0.37048726065088361</v>
      </c>
      <c r="JBJ54">
        <v>0.36171873593807752</v>
      </c>
      <c r="JBK54">
        <v>0.36479127759181296</v>
      </c>
      <c r="JBL54">
        <v>0.37532253282610178</v>
      </c>
      <c r="JBM54">
        <v>0.3488020778551188</v>
      </c>
      <c r="JBN54">
        <v>0.33156257601629519</v>
      </c>
      <c r="JBO54">
        <v>0.38406971268022</v>
      </c>
      <c r="JBP54">
        <v>0.34626888567646064</v>
      </c>
      <c r="JBQ54">
        <v>0.36830631422052074</v>
      </c>
      <c r="JBR54">
        <v>0.34478204538433033</v>
      </c>
      <c r="JBS54">
        <v>0.34954568275428405</v>
      </c>
      <c r="JBT54">
        <v>0.38023364116730612</v>
      </c>
      <c r="JBU54">
        <v>0.36060421944928089</v>
      </c>
      <c r="JBV54">
        <v>0.37318176347357424</v>
      </c>
      <c r="JBW54">
        <v>0.39361423354202829</v>
      </c>
      <c r="JBX54">
        <v>0.39471455643306447</v>
      </c>
      <c r="JBY54">
        <v>0.4115740576930827</v>
      </c>
      <c r="JBZ54">
        <v>0.37253157779677892</v>
      </c>
      <c r="JCA54">
        <v>0.36637900585734534</v>
      </c>
      <c r="JCB54">
        <v>0.3381461122917595</v>
      </c>
      <c r="JCC54">
        <v>0.33212005288747609</v>
      </c>
      <c r="JCD54">
        <v>0.40018608622607404</v>
      </c>
      <c r="JCE54">
        <v>0.39089331620272477</v>
      </c>
      <c r="JCF54">
        <v>0.40029197414868817</v>
      </c>
      <c r="JCG54">
        <v>0.40438031449667311</v>
      </c>
      <c r="JCH54">
        <v>0.41436812546194174</v>
      </c>
      <c r="JCI54">
        <v>0.36011268309842165</v>
      </c>
      <c r="JCJ54">
        <v>0.36337186891772455</v>
      </c>
      <c r="JCK54">
        <v>0.35559789439655254</v>
      </c>
      <c r="JCL54">
        <v>0.36843033676959625</v>
      </c>
      <c r="JCM54">
        <v>0.36675853714319662</v>
      </c>
      <c r="JCN54">
        <v>0.36994049635679133</v>
      </c>
      <c r="JCO54">
        <v>0.37835514252071717</v>
      </c>
      <c r="JCP54">
        <v>0.37049490057695256</v>
      </c>
      <c r="JCQ54">
        <v>0.36168866966606006</v>
      </c>
      <c r="JCR54">
        <v>0.35222315319928704</v>
      </c>
      <c r="JCS54">
        <v>0.35322350229674565</v>
      </c>
      <c r="JCT54">
        <v>0.34630882747043568</v>
      </c>
      <c r="JCU54">
        <v>0.34875314025968857</v>
      </c>
      <c r="JCV54">
        <v>0.38452671126518845</v>
      </c>
      <c r="JCW54">
        <v>0.3834215763976011</v>
      </c>
      <c r="JCX54">
        <v>0.4064777053401985</v>
      </c>
      <c r="JCY54">
        <v>0.38651069143674865</v>
      </c>
      <c r="JCZ54">
        <v>0.36469633682960556</v>
      </c>
      <c r="JDA54">
        <v>0.36715143355126545</v>
      </c>
      <c r="JDB54">
        <v>0.36888980156799528</v>
      </c>
      <c r="JDC54">
        <v>0.32943075987676756</v>
      </c>
      <c r="JDD54">
        <v>0.34584627252968669</v>
      </c>
      <c r="JDE54">
        <v>0.32293985626942096</v>
      </c>
      <c r="JDF54">
        <v>0.36021711428717967</v>
      </c>
      <c r="JDG54">
        <v>0.35350730542393205</v>
      </c>
      <c r="JDH54">
        <v>0.38201794928481692</v>
      </c>
      <c r="JDI54">
        <v>0.38825428579831472</v>
      </c>
      <c r="JDJ54">
        <v>0.32566200383787397</v>
      </c>
      <c r="JDK54">
        <v>0.30001332395306773</v>
      </c>
      <c r="JDL54">
        <v>0.33498045676208482</v>
      </c>
      <c r="JDM54">
        <v>0.38380820020018042</v>
      </c>
      <c r="JDN54">
        <v>0.38684417113983138</v>
      </c>
      <c r="JDO54">
        <v>0.35558665140091505</v>
      </c>
      <c r="JDP54">
        <v>0.35162800102747277</v>
      </c>
      <c r="JDQ54">
        <v>0.37755849640265898</v>
      </c>
      <c r="JDR54">
        <v>0.36056451300468939</v>
      </c>
      <c r="JDS54">
        <v>0.39638329392193922</v>
      </c>
      <c r="JDT54">
        <v>0.40088015169316071</v>
      </c>
      <c r="JDU54">
        <v>0.35697087199268895</v>
      </c>
      <c r="JDV54">
        <v>0.37218119815681899</v>
      </c>
      <c r="JDW54">
        <v>0.38815594803127673</v>
      </c>
      <c r="JDX54">
        <v>0.36792165217000988</v>
      </c>
      <c r="JDY54">
        <v>0.36913560639838555</v>
      </c>
      <c r="JDZ54">
        <v>0.37767580040768017</v>
      </c>
      <c r="JEA54">
        <v>0.36437646283832487</v>
      </c>
      <c r="JEB54">
        <v>0.32689684584981199</v>
      </c>
      <c r="JEC54">
        <v>0.35013197024060877</v>
      </c>
      <c r="JED54">
        <v>0.35141054417324552</v>
      </c>
      <c r="JEE54">
        <v>0.40350128841645883</v>
      </c>
      <c r="JEF54">
        <v>0.40547189234164166</v>
      </c>
      <c r="JEG54">
        <v>0.40244621339478159</v>
      </c>
      <c r="JEH54">
        <v>0.37272999061024281</v>
      </c>
      <c r="JEI54">
        <v>0.36393293033910773</v>
      </c>
      <c r="JEJ54">
        <v>0.36010893649887077</v>
      </c>
      <c r="JEK54">
        <v>0.39862046591818773</v>
      </c>
      <c r="JEL54">
        <v>0.39803181036679031</v>
      </c>
      <c r="JEM54">
        <v>0.38915759197905192</v>
      </c>
      <c r="JEN54">
        <v>0.37127560321140735</v>
      </c>
      <c r="JEO54">
        <v>0.37696283930849411</v>
      </c>
      <c r="JEP54">
        <v>0.34534618006978451</v>
      </c>
      <c r="JEQ54">
        <v>0.3499907101895916</v>
      </c>
      <c r="JER54">
        <v>0.35394759450458019</v>
      </c>
      <c r="JES54">
        <v>0.34850712554357793</v>
      </c>
      <c r="JET54">
        <v>0.38757189381931495</v>
      </c>
      <c r="JEU54">
        <v>0.42697719505539328</v>
      </c>
      <c r="JEV54">
        <v>0.36547519714406068</v>
      </c>
      <c r="JEW54">
        <v>0.36241043646021581</v>
      </c>
      <c r="JEX54">
        <v>0.37543768700040386</v>
      </c>
      <c r="JEY54">
        <v>0.36140585031901562</v>
      </c>
      <c r="JEZ54">
        <v>0.37058554859007592</v>
      </c>
      <c r="JFA54">
        <v>0.37442945570696851</v>
      </c>
      <c r="JFB54">
        <v>0.36009257739106043</v>
      </c>
      <c r="JFC54">
        <v>0.36512814271555505</v>
      </c>
      <c r="JFD54">
        <v>0.36415517947829795</v>
      </c>
      <c r="JFE54">
        <v>0.36465052637696177</v>
      </c>
      <c r="JFF54">
        <v>0.41472369543590543</v>
      </c>
      <c r="JFG54">
        <v>0.39246468381367522</v>
      </c>
      <c r="JFH54">
        <v>0.41754880583312026</v>
      </c>
      <c r="JFI54">
        <v>0.40056052346899734</v>
      </c>
      <c r="JFJ54">
        <v>0.40454865826193082</v>
      </c>
      <c r="JFK54">
        <v>0.41569126811462886</v>
      </c>
      <c r="JFL54">
        <v>0.39588978939432728</v>
      </c>
      <c r="JFM54">
        <v>0.39043527599164823</v>
      </c>
      <c r="JFN54">
        <v>0.36938926022829394</v>
      </c>
      <c r="JFO54">
        <v>0.36588516839695856</v>
      </c>
      <c r="JFP54">
        <v>0.37976501202307589</v>
      </c>
      <c r="JFQ54">
        <v>0.38222987521670132</v>
      </c>
      <c r="JFR54">
        <v>0.37286103060583703</v>
      </c>
      <c r="JFS54">
        <v>0.35855858488674491</v>
      </c>
      <c r="JFT54">
        <v>0.36585888720177445</v>
      </c>
      <c r="JFU54">
        <v>0.38229119162305625</v>
      </c>
      <c r="JFV54">
        <v>0.35901232140657424</v>
      </c>
      <c r="JFW54">
        <v>0.36197995187043813</v>
      </c>
      <c r="JFX54">
        <v>0.35872238331130174</v>
      </c>
      <c r="JFY54">
        <v>0.42636837484080353</v>
      </c>
      <c r="JFZ54">
        <v>0.42375110814132055</v>
      </c>
      <c r="JGA54">
        <v>0.3637775197654331</v>
      </c>
      <c r="JGB54">
        <v>0.38430598229803237</v>
      </c>
      <c r="JGC54">
        <v>0.37617546116000655</v>
      </c>
      <c r="JGD54">
        <v>0.35537221042680495</v>
      </c>
      <c r="JGE54">
        <v>0.36866299560334681</v>
      </c>
      <c r="JGF54">
        <v>0.36266270546381008</v>
      </c>
      <c r="JGG54">
        <v>0.3802544772127322</v>
      </c>
      <c r="JGH54">
        <v>0.37285786815837296</v>
      </c>
      <c r="JGI54">
        <v>0.39179375198630878</v>
      </c>
      <c r="JGJ54">
        <v>0.39948516313697979</v>
      </c>
      <c r="JGK54">
        <v>0.40682448352299277</v>
      </c>
      <c r="JGL54">
        <v>0.36064978378367007</v>
      </c>
      <c r="JGM54">
        <v>0.36962894679391767</v>
      </c>
      <c r="JGN54">
        <v>0.37564145741821431</v>
      </c>
      <c r="JGO54">
        <v>0.38548085432031981</v>
      </c>
      <c r="JGP54">
        <v>0.37489769340768342</v>
      </c>
      <c r="JGQ54">
        <v>0.38327260180413519</v>
      </c>
      <c r="JGR54">
        <v>0.3805052542836152</v>
      </c>
      <c r="JGS54">
        <v>0.3751441117952885</v>
      </c>
      <c r="JGT54">
        <v>0.37720970622023836</v>
      </c>
      <c r="JGU54">
        <v>0.38933976180530905</v>
      </c>
      <c r="JGV54">
        <v>0.40313773059337932</v>
      </c>
      <c r="JGW54">
        <v>0.39075707484709471</v>
      </c>
      <c r="JGX54">
        <v>0.39236918544676802</v>
      </c>
      <c r="JGY54">
        <v>0.37191367566682271</v>
      </c>
      <c r="JGZ54">
        <v>0.36966343477317259</v>
      </c>
      <c r="JHA54">
        <v>0.36667207526903667</v>
      </c>
      <c r="JHB54">
        <v>0.36626090795068605</v>
      </c>
      <c r="JHC54">
        <v>0.38733126490576736</v>
      </c>
      <c r="JHD54">
        <v>0.36962202610130052</v>
      </c>
      <c r="JHE54">
        <v>0.39907451502484487</v>
      </c>
      <c r="JHF54">
        <v>0.41902293973446586</v>
      </c>
      <c r="JHG54">
        <v>0.33835251110927678</v>
      </c>
      <c r="JHH54">
        <v>0.33977041507417649</v>
      </c>
      <c r="JHI54">
        <v>0.32831279074067549</v>
      </c>
      <c r="JHJ54">
        <v>0.34631301078658222</v>
      </c>
      <c r="JHK54">
        <v>0.34928306449669022</v>
      </c>
      <c r="JHL54">
        <v>0.35384855706748569</v>
      </c>
      <c r="JHM54">
        <v>0.33985980990565984</v>
      </c>
      <c r="JHN54">
        <v>0.35123942421134685</v>
      </c>
      <c r="JHO54">
        <v>0.33842188398747719</v>
      </c>
      <c r="JHP54">
        <v>0.33361332737399035</v>
      </c>
      <c r="JHQ54">
        <v>0.35704122862604343</v>
      </c>
      <c r="JHR54">
        <v>0.37769804818298447</v>
      </c>
      <c r="JHS54">
        <v>0.40059508096095575</v>
      </c>
      <c r="JHT54">
        <v>0.4143643553174628</v>
      </c>
      <c r="JHU54">
        <v>0.3726401130938875</v>
      </c>
      <c r="JHV54">
        <v>0.35302202773251756</v>
      </c>
      <c r="JHW54">
        <v>0.36958767356033839</v>
      </c>
      <c r="JHX54">
        <v>0.35222303202014738</v>
      </c>
      <c r="JHY54">
        <v>0.33455334031731049</v>
      </c>
      <c r="JHZ54">
        <v>0.34096016133569812</v>
      </c>
      <c r="JIA54">
        <v>0.33962419399035543</v>
      </c>
      <c r="JIB54">
        <v>0.35736858895320878</v>
      </c>
      <c r="JIC54">
        <v>0.34233277464748063</v>
      </c>
      <c r="JID54">
        <v>0.35123849401477458</v>
      </c>
      <c r="JIE54">
        <v>0.35390467617863064</v>
      </c>
      <c r="JIF54">
        <v>0.36433368612205275</v>
      </c>
      <c r="JIG54">
        <v>0.35635624907946212</v>
      </c>
      <c r="JIH54">
        <v>0.37766887051295828</v>
      </c>
      <c r="JII54">
        <v>0.33412147802564462</v>
      </c>
      <c r="JIJ54">
        <v>0.39200694038832268</v>
      </c>
      <c r="JIK54">
        <v>0.36331611985411094</v>
      </c>
      <c r="JIL54">
        <v>0.34552207686344472</v>
      </c>
      <c r="JIM54">
        <v>0.38714953069584168</v>
      </c>
      <c r="JIN54">
        <v>0.39601234613364805</v>
      </c>
      <c r="JIO54">
        <v>0.38386271133089167</v>
      </c>
      <c r="JIP54">
        <v>0.40218058658965977</v>
      </c>
      <c r="JIQ54">
        <v>0.40575323110870382</v>
      </c>
      <c r="JIR54">
        <v>0.40479065267769854</v>
      </c>
      <c r="JIS54">
        <v>0.41488078329826622</v>
      </c>
      <c r="JIT54">
        <v>0.35577562793590239</v>
      </c>
      <c r="JIU54">
        <v>0.3669753457741054</v>
      </c>
      <c r="JIV54">
        <v>0.35859408745470123</v>
      </c>
      <c r="JIW54">
        <v>0.37262527116246053</v>
      </c>
      <c r="JIX54">
        <v>0.3492238756569524</v>
      </c>
      <c r="JIY54">
        <v>0.36519715491945426</v>
      </c>
      <c r="JIZ54">
        <v>0.36345380126966947</v>
      </c>
      <c r="JJA54">
        <v>0.34657632397924615</v>
      </c>
      <c r="JJB54">
        <v>0.36105732713307792</v>
      </c>
      <c r="JJC54">
        <v>0.36658038560363948</v>
      </c>
      <c r="JJD54">
        <v>0.36658776444068353</v>
      </c>
      <c r="JJE54">
        <v>0.38545904955306071</v>
      </c>
      <c r="JJF54">
        <v>0.36849054542817561</v>
      </c>
      <c r="JJG54">
        <v>0.34155090700814067</v>
      </c>
      <c r="JJH54">
        <v>0.37545991551810193</v>
      </c>
      <c r="JJI54">
        <v>0.37075665816069187</v>
      </c>
      <c r="JJJ54">
        <v>0.36304902465054134</v>
      </c>
      <c r="JJK54">
        <v>0.37126687213113246</v>
      </c>
      <c r="JJL54">
        <v>0.38546360468110658</v>
      </c>
      <c r="JJM54">
        <v>0.41475291627603128</v>
      </c>
      <c r="JJN54">
        <v>0.40055574747603695</v>
      </c>
      <c r="JJO54">
        <v>0.40878172657717776</v>
      </c>
      <c r="JJP54">
        <v>0.41094066236163074</v>
      </c>
      <c r="JJQ54">
        <v>0.36586073634040139</v>
      </c>
      <c r="JJR54">
        <v>0.36585281127895025</v>
      </c>
      <c r="JJS54">
        <v>0.36671071032414015</v>
      </c>
      <c r="JJT54">
        <v>0.37920540704083572</v>
      </c>
      <c r="JJU54">
        <v>0.33008351064866215</v>
      </c>
      <c r="JJV54">
        <v>0.35866284531127357</v>
      </c>
      <c r="JJW54">
        <v>0.37989143315194562</v>
      </c>
      <c r="JJX54">
        <v>0.38236205286275643</v>
      </c>
      <c r="JJY54">
        <v>0.3395590628698526</v>
      </c>
      <c r="JJZ54">
        <v>0.34211642695946543</v>
      </c>
      <c r="JKA54">
        <v>0.34636191415582723</v>
      </c>
      <c r="JKB54">
        <v>0.38664748456507086</v>
      </c>
      <c r="JKC54">
        <v>0.3711007348321268</v>
      </c>
      <c r="JKD54">
        <v>0.39294510269622157</v>
      </c>
      <c r="JKE54">
        <v>0.40900824670789937</v>
      </c>
      <c r="JKF54">
        <v>0.41655168446680374</v>
      </c>
      <c r="JKG54">
        <v>0.4120570749214757</v>
      </c>
      <c r="JKH54">
        <v>0.37196525803446223</v>
      </c>
      <c r="JKI54">
        <v>0.36549799040250774</v>
      </c>
      <c r="JKJ54">
        <v>0.37822878052006964</v>
      </c>
      <c r="JKK54">
        <v>0.33473788824421469</v>
      </c>
      <c r="JKL54">
        <v>0.34791594031789347</v>
      </c>
      <c r="JKM54">
        <v>0.3490749501877648</v>
      </c>
      <c r="JKN54">
        <v>0.33959493380014144</v>
      </c>
      <c r="JKO54">
        <v>0.3446738900957495</v>
      </c>
      <c r="JKP54">
        <v>0.33543338978862913</v>
      </c>
      <c r="JKQ54">
        <v>0.33682523183533164</v>
      </c>
      <c r="JKR54">
        <v>0.37366832051528626</v>
      </c>
      <c r="JKS54">
        <v>0.34288520994391869</v>
      </c>
      <c r="JKT54">
        <v>0.38356645280125767</v>
      </c>
      <c r="JKU54">
        <v>0.40705223950938013</v>
      </c>
      <c r="JKV54">
        <v>0.41109546777407896</v>
      </c>
      <c r="JKW54">
        <v>0.4076777893905294</v>
      </c>
      <c r="JKX54">
        <v>0.36434358723737481</v>
      </c>
      <c r="JKY54">
        <v>0.38164676354377808</v>
      </c>
      <c r="JKZ54">
        <v>0.36181552193280875</v>
      </c>
      <c r="JLA54">
        <v>0.36916331888751558</v>
      </c>
      <c r="JLB54">
        <v>0.36251415716190855</v>
      </c>
      <c r="JLC54">
        <v>0.34439249777461017</v>
      </c>
      <c r="JLD54">
        <v>0.35789842005408307</v>
      </c>
      <c r="JLE54">
        <v>0.40728710835742166</v>
      </c>
      <c r="JLF54">
        <v>0.4216986812991167</v>
      </c>
      <c r="JLG54">
        <v>0.40757954795277079</v>
      </c>
      <c r="JLH54">
        <v>0.37484735481643255</v>
      </c>
      <c r="JLI54">
        <v>0.36532281005741618</v>
      </c>
      <c r="JLJ54">
        <v>0.36730880406286287</v>
      </c>
      <c r="JLK54">
        <v>0.37520118444554096</v>
      </c>
      <c r="JLL54">
        <v>0.35659135941646142</v>
      </c>
      <c r="JLM54">
        <v>0.33574630303071468</v>
      </c>
      <c r="JLN54">
        <v>0.34859757596609059</v>
      </c>
      <c r="JLO54">
        <v>0.34589528677619563</v>
      </c>
      <c r="JLP54">
        <v>0.36409189822127319</v>
      </c>
      <c r="JLQ54">
        <v>0.33897344107951521</v>
      </c>
      <c r="JLR54">
        <v>0.35184765230955939</v>
      </c>
      <c r="JLS54">
        <v>0.34253400818084068</v>
      </c>
      <c r="JLT54">
        <v>0.40052081429890352</v>
      </c>
      <c r="JLU54">
        <v>0.37210147365408386</v>
      </c>
      <c r="JLV54">
        <v>0.36982325362430601</v>
      </c>
      <c r="JLW54">
        <v>0.38658541305747718</v>
      </c>
      <c r="JLX54">
        <v>0.32981133397091483</v>
      </c>
      <c r="JLY54">
        <v>0.3578881325605317</v>
      </c>
      <c r="JLZ54">
        <v>0.35845817407387026</v>
      </c>
      <c r="JMA54">
        <v>0.35528321088150683</v>
      </c>
      <c r="JMB54">
        <v>0.41487927567939542</v>
      </c>
      <c r="JMC54">
        <v>0.38139508025528501</v>
      </c>
      <c r="JMD54">
        <v>0.3687523690260478</v>
      </c>
      <c r="JME54">
        <v>0.41858344602615916</v>
      </c>
      <c r="JMF54">
        <v>0.40843375017939637</v>
      </c>
      <c r="JMG54">
        <v>0.40083458967997188</v>
      </c>
      <c r="JMH54">
        <v>0.39853353911791733</v>
      </c>
      <c r="JMI54">
        <v>0.42227410039914892</v>
      </c>
      <c r="JMJ54">
        <v>0.37143953238983729</v>
      </c>
      <c r="JMK54">
        <v>0.36092512196187876</v>
      </c>
      <c r="JML54">
        <v>0.37389248530508429</v>
      </c>
      <c r="JMM54">
        <v>0.38481741413594672</v>
      </c>
      <c r="JMN54">
        <v>0.34634922419605835</v>
      </c>
      <c r="JMO54">
        <v>0.41334495500059398</v>
      </c>
      <c r="JMP54">
        <v>0.37250312300601873</v>
      </c>
      <c r="JMQ54">
        <v>0.39609812422850244</v>
      </c>
      <c r="JMR54">
        <v>0.37948800218043449</v>
      </c>
      <c r="JMS54">
        <v>0.40370903619820248</v>
      </c>
      <c r="JMT54">
        <v>0.38969859318048622</v>
      </c>
      <c r="JMU54">
        <v>0.40352728087777312</v>
      </c>
      <c r="JMV54">
        <v>0.40407859008275021</v>
      </c>
      <c r="JMW54">
        <v>0.40508004600533043</v>
      </c>
      <c r="JMX54">
        <v>0.36029930454262915</v>
      </c>
      <c r="JMY54">
        <v>0.40969505318756483</v>
      </c>
      <c r="JMZ54">
        <v>0.36593354518129328</v>
      </c>
      <c r="JNA54">
        <v>0.38291857439958005</v>
      </c>
      <c r="JNB54">
        <v>0.41203055527360904</v>
      </c>
      <c r="JNC54">
        <v>0.42933006185495709</v>
      </c>
      <c r="JND54">
        <v>0.37873149100510783</v>
      </c>
      <c r="JNE54">
        <v>0.36219250653123858</v>
      </c>
      <c r="JNF54">
        <v>0.38395405321454351</v>
      </c>
      <c r="JNG54">
        <v>0.36619259453451658</v>
      </c>
      <c r="JNH54">
        <v>0.43018144471808728</v>
      </c>
      <c r="JNI54">
        <v>0.40394646557435099</v>
      </c>
      <c r="JNJ54">
        <v>0.39471659707618933</v>
      </c>
      <c r="JNL54">
        <v>0.40232089758660894</v>
      </c>
      <c r="JNM54">
        <v>0.4154810835370521</v>
      </c>
      <c r="JNN54">
        <v>0.41531747540115305</v>
      </c>
      <c r="JNO54">
        <v>0.38811260647650075</v>
      </c>
      <c r="JNP54">
        <v>0.37360838659430151</v>
      </c>
      <c r="JNQ54">
        <v>0.38529545853990477</v>
      </c>
      <c r="JNR54">
        <v>0.37888838487202781</v>
      </c>
      <c r="JNS54">
        <v>0.37707612616167058</v>
      </c>
      <c r="JNT54">
        <v>0.41899255133780133</v>
      </c>
      <c r="JNU54">
        <v>0.41214542552319205</v>
      </c>
      <c r="JNV54">
        <v>0.41701422927813714</v>
      </c>
      <c r="JNW54">
        <v>0.38407745480286315</v>
      </c>
      <c r="JNX54">
        <v>0.37134788621979881</v>
      </c>
      <c r="JNY54">
        <v>0.37632341411667125</v>
      </c>
      <c r="JNZ54">
        <v>0.37617837102364504</v>
      </c>
      <c r="JOA54">
        <v>0.39151270398628452</v>
      </c>
      <c r="JOB54">
        <v>0.41212726595381782</v>
      </c>
      <c r="JOC54">
        <v>0.40804275843461885</v>
      </c>
      <c r="JOD54">
        <v>0.40605288931078609</v>
      </c>
      <c r="JOE54">
        <v>0.41154238053449044</v>
      </c>
      <c r="JOF54">
        <v>0.41502933664056685</v>
      </c>
      <c r="JOG54">
        <v>0.41578572830573879</v>
      </c>
      <c r="JOH54">
        <v>0.37462952811178513</v>
      </c>
      <c r="JOI54">
        <v>0.36611735474926821</v>
      </c>
      <c r="JOJ54">
        <v>0.37658183197766787</v>
      </c>
      <c r="JOK54">
        <v>0.36874987887733873</v>
      </c>
      <c r="JOL54">
        <v>0.37019238402859783</v>
      </c>
      <c r="JOM54">
        <v>0.3617519354291262</v>
      </c>
      <c r="JON54">
        <v>0.3799690765134684</v>
      </c>
      <c r="JOO54">
        <v>0.35757496209223655</v>
      </c>
      <c r="JOP54">
        <v>0.35840893280886943</v>
      </c>
      <c r="JOQ54">
        <v>0.35796485819990742</v>
      </c>
      <c r="JOR54">
        <v>0.36990160395471133</v>
      </c>
      <c r="JOS54">
        <v>0.36466734247489468</v>
      </c>
      <c r="JOT54">
        <v>0.36009544724694631</v>
      </c>
      <c r="JOU54">
        <v>0.37179355434875944</v>
      </c>
      <c r="JOV54">
        <v>0.37798449504151982</v>
      </c>
      <c r="JOW54">
        <v>0.38740811081157844</v>
      </c>
      <c r="JOX54">
        <v>0.37261250060103102</v>
      </c>
      <c r="JOY54">
        <v>0.40231862253241774</v>
      </c>
      <c r="JOZ54">
        <v>0.40838524533939241</v>
      </c>
      <c r="JPA54">
        <v>0.37352447934493466</v>
      </c>
      <c r="JPB54">
        <v>0.36025865727904677</v>
      </c>
      <c r="JPC54">
        <v>0.36495159690892492</v>
      </c>
      <c r="JPD54">
        <v>0.37415630014871132</v>
      </c>
      <c r="JPE54">
        <v>0.37739664834883108</v>
      </c>
      <c r="JPF54">
        <v>0.36057367100369137</v>
      </c>
      <c r="JPG54">
        <v>0.3767715505303858</v>
      </c>
      <c r="JPH54">
        <v>0.36319339600065292</v>
      </c>
      <c r="JPI54">
        <v>0.38206799719907036</v>
      </c>
      <c r="JPJ54">
        <v>0.35310072305425122</v>
      </c>
      <c r="JPK54">
        <v>0.38655615269197802</v>
      </c>
      <c r="JPL54">
        <v>0.41115842523470247</v>
      </c>
      <c r="JPM54">
        <v>0.40487569934802098</v>
      </c>
      <c r="JPN54">
        <v>0.41185331823926041</v>
      </c>
      <c r="JPO54">
        <v>0.40589592263622604</v>
      </c>
      <c r="JPP54">
        <v>0.38878941224687075</v>
      </c>
      <c r="JPQ54">
        <v>0.36915184734756612</v>
      </c>
      <c r="JPR54">
        <v>0.39065889164291673</v>
      </c>
      <c r="JPS54">
        <v>0.3808764415043363</v>
      </c>
      <c r="JPT54">
        <v>0.3811303023636895</v>
      </c>
      <c r="JPU54">
        <v>0.36690261427930337</v>
      </c>
      <c r="JPV54">
        <v>0.38415322123296614</v>
      </c>
      <c r="JPW54">
        <v>0.37213222816426328</v>
      </c>
      <c r="JPX54">
        <v>0.37200580126719618</v>
      </c>
      <c r="JPY54">
        <v>0.3731890851866298</v>
      </c>
      <c r="JPZ54">
        <v>0.37160965616638492</v>
      </c>
      <c r="JQA54">
        <v>0.38392363402644281</v>
      </c>
      <c r="JQB54">
        <v>0.36775778681433025</v>
      </c>
      <c r="JQC54">
        <v>0.36545019999031841</v>
      </c>
      <c r="JQD54">
        <v>0.38096813449669908</v>
      </c>
      <c r="JQE54">
        <v>0.36114985909433245</v>
      </c>
      <c r="JQF54">
        <v>0.37285546356910337</v>
      </c>
      <c r="JQG54">
        <v>0.34940417610843688</v>
      </c>
      <c r="JQH54">
        <v>0.35982155953444184</v>
      </c>
      <c r="JQI54">
        <v>0.36266031412508282</v>
      </c>
      <c r="JQJ54">
        <v>0.37423538325633532</v>
      </c>
      <c r="JQK54">
        <v>0.37363269246864261</v>
      </c>
      <c r="JQL54">
        <v>0.34841043122158361</v>
      </c>
      <c r="JQM54">
        <v>0.37187885862924108</v>
      </c>
      <c r="JQN54">
        <v>0.36414062381991957</v>
      </c>
      <c r="JQO54">
        <v>0.35791629145835441</v>
      </c>
      <c r="JQP54">
        <v>0.37882347043658748</v>
      </c>
      <c r="JQQ54">
        <v>0.38866988957424409</v>
      </c>
      <c r="JQR54">
        <v>0.37884116896623016</v>
      </c>
      <c r="JQS54">
        <v>0.3781730964738832</v>
      </c>
      <c r="JQT54">
        <v>0.37020987261620147</v>
      </c>
      <c r="JQU54">
        <v>0.37383808976521493</v>
      </c>
      <c r="JQV54">
        <v>0.38747889657463813</v>
      </c>
      <c r="JQW54">
        <v>0.35834342253623186</v>
      </c>
      <c r="JQX54">
        <v>0.37144088217234544</v>
      </c>
      <c r="JQY54">
        <v>0.36803326500083322</v>
      </c>
      <c r="JQZ54">
        <v>0.3562838377187002</v>
      </c>
      <c r="JRA54">
        <v>0.36405004299003041</v>
      </c>
      <c r="JRB54">
        <v>0.36833879189651775</v>
      </c>
      <c r="JRC54">
        <v>0.37319440289564265</v>
      </c>
      <c r="JRD54">
        <v>0.36880447028324309</v>
      </c>
      <c r="JRE54">
        <v>0.35038717011528164</v>
      </c>
      <c r="JRF54">
        <v>0.37119140153656432</v>
      </c>
      <c r="JRG54">
        <v>0.34256954933547917</v>
      </c>
      <c r="JRH54">
        <v>0.34396625526700253</v>
      </c>
      <c r="JRI54">
        <v>0.36248188421703531</v>
      </c>
      <c r="JRJ54">
        <v>0.41955302581206794</v>
      </c>
      <c r="JRK54">
        <v>0.38261888322206145</v>
      </c>
      <c r="JRL54">
        <v>0.36098477805945578</v>
      </c>
      <c r="JRM54">
        <v>0.36260572307754929</v>
      </c>
      <c r="JRN54">
        <v>0.36182753996274669</v>
      </c>
      <c r="JRO54">
        <v>0.337057935711921</v>
      </c>
      <c r="JRP54">
        <v>0.3569959445415869</v>
      </c>
      <c r="JRQ54">
        <v>0.34414686857733667</v>
      </c>
      <c r="JRR54">
        <v>0.35907006621722698</v>
      </c>
      <c r="JRS54">
        <v>0.35260451145586347</v>
      </c>
      <c r="JRT54">
        <v>0.35513701712848356</v>
      </c>
      <c r="JRU54">
        <v>0.40820300257968817</v>
      </c>
      <c r="JRV54">
        <v>0.42367028967407816</v>
      </c>
      <c r="JRW54">
        <v>0.40565567033478228</v>
      </c>
      <c r="JRX54">
        <v>0.37677886757963264</v>
      </c>
      <c r="JRY54">
        <v>0.37642261843942915</v>
      </c>
      <c r="JRZ54">
        <v>0.38791572112005762</v>
      </c>
      <c r="JSA54">
        <v>0.38356774861633758</v>
      </c>
      <c r="JSB54">
        <v>0.38493372422134442</v>
      </c>
      <c r="JSC54">
        <v>0.35862560133919363</v>
      </c>
      <c r="JSD54">
        <v>0.39491193845169131</v>
      </c>
      <c r="JSE54">
        <v>0.40649763981605497</v>
      </c>
      <c r="JSF54">
        <v>0.38335220923336388</v>
      </c>
      <c r="JSG54">
        <v>0.37186414780219507</v>
      </c>
      <c r="JSH54">
        <v>0.37137340505538513</v>
      </c>
      <c r="JSI54">
        <v>0.37396206734618276</v>
      </c>
      <c r="JSJ54">
        <v>0.37837349744561716</v>
      </c>
      <c r="JSK54">
        <v>0.35710842712145974</v>
      </c>
      <c r="JSL54">
        <v>0.35448100021790047</v>
      </c>
      <c r="JSM54">
        <v>0.3617428198768266</v>
      </c>
      <c r="JSN54">
        <v>0.35591536231886001</v>
      </c>
      <c r="JSO54">
        <v>0.36339045691041527</v>
      </c>
      <c r="JSP54">
        <v>0.3648408073319146</v>
      </c>
      <c r="JSQ54">
        <v>0.37432506908341179</v>
      </c>
      <c r="JSR54">
        <v>0.34717461617392464</v>
      </c>
      <c r="JSS54">
        <v>0.37222171948497179</v>
      </c>
      <c r="JST54">
        <v>0.35437589049392554</v>
      </c>
      <c r="JSU54">
        <v>0.36422205212392633</v>
      </c>
      <c r="JSV54">
        <v>0.37892666786284906</v>
      </c>
      <c r="JSW54">
        <v>0.37546799262520858</v>
      </c>
      <c r="JSX54">
        <v>0.36964060498242574</v>
      </c>
      <c r="JSY54">
        <v>0.35675623088242586</v>
      </c>
      <c r="JSZ54">
        <v>0.35177688166774329</v>
      </c>
      <c r="JTA54">
        <v>0.3666562762779158</v>
      </c>
      <c r="JTB54">
        <v>0.36024052541805757</v>
      </c>
      <c r="JTC54">
        <v>0.36974787367568707</v>
      </c>
      <c r="JTD54">
        <v>0.36946730411609335</v>
      </c>
      <c r="JTE54">
        <v>0.36652242839871496</v>
      </c>
      <c r="JTF54">
        <v>0.3653452292276414</v>
      </c>
      <c r="JTG54">
        <v>0.37987692325233313</v>
      </c>
      <c r="JTH54">
        <v>0.3699211467515926</v>
      </c>
      <c r="JTI54">
        <v>0.41895136412382677</v>
      </c>
      <c r="JTJ54">
        <v>0.41086736554938036</v>
      </c>
      <c r="JTK54">
        <v>0.42486023880756435</v>
      </c>
      <c r="JTL54">
        <v>0.36128529064456827</v>
      </c>
      <c r="JTM54">
        <v>0.36669723114758734</v>
      </c>
      <c r="JTN54">
        <v>0.35953851738007037</v>
      </c>
      <c r="JTO54">
        <v>0.41564045106476605</v>
      </c>
      <c r="JTP54">
        <v>0.41176968061373725</v>
      </c>
      <c r="JTQ54">
        <v>0.40999078606736866</v>
      </c>
      <c r="JTR54">
        <v>0.40461632904903988</v>
      </c>
      <c r="JTS54">
        <v>0.40318423627443478</v>
      </c>
      <c r="JTT54">
        <v>0.41186581303102832</v>
      </c>
      <c r="JTU54">
        <v>0.36295615111528456</v>
      </c>
      <c r="JTV54">
        <v>0.37134065579392284</v>
      </c>
      <c r="JTW54">
        <v>0.37788660538224123</v>
      </c>
      <c r="JTX54">
        <v>0.36703727082485565</v>
      </c>
      <c r="JTY54">
        <v>0.37216078550564002</v>
      </c>
      <c r="JTZ54">
        <v>0.36643502353028223</v>
      </c>
      <c r="JUA54">
        <v>0.35710372077088826</v>
      </c>
      <c r="JUB54">
        <v>0.41618661344272928</v>
      </c>
      <c r="JUC54">
        <v>0.40123126276893534</v>
      </c>
      <c r="JUD54">
        <v>0.38798566518025274</v>
      </c>
      <c r="JUE54">
        <v>0.39822596625369111</v>
      </c>
      <c r="JUF54">
        <v>0.38299981277532275</v>
      </c>
      <c r="JUG54">
        <v>0.37296109598277577</v>
      </c>
      <c r="JUH54">
        <v>0.37209130295235088</v>
      </c>
      <c r="JUI54">
        <v>0.38460245294241618</v>
      </c>
      <c r="JUJ54">
        <v>0.36892220957414584</v>
      </c>
      <c r="JUK54">
        <v>0.38541533028937403</v>
      </c>
      <c r="JUL54">
        <v>0.39519097058907965</v>
      </c>
      <c r="JUM54">
        <v>0.38404067747030746</v>
      </c>
      <c r="JUN54">
        <v>0.37845709539077099</v>
      </c>
      <c r="JUO54">
        <v>0.37485840906682355</v>
      </c>
      <c r="JUP54">
        <v>0.38790502292232887</v>
      </c>
      <c r="JUQ54">
        <v>0.38097796235096015</v>
      </c>
      <c r="JUR54">
        <v>0.38197195053851096</v>
      </c>
      <c r="JUS54">
        <v>0.396225440184726</v>
      </c>
      <c r="JUT54">
        <v>0.35579177609740587</v>
      </c>
      <c r="JUU54">
        <v>0.39141472985234721</v>
      </c>
      <c r="JUV54">
        <v>0.40160392904945236</v>
      </c>
      <c r="JUW54">
        <v>0.38904445589529091</v>
      </c>
      <c r="JUX54">
        <v>0.38925167630887886</v>
      </c>
      <c r="JUY54">
        <v>0.37829231153399795</v>
      </c>
      <c r="JUZ54">
        <v>0.40597190581713316</v>
      </c>
      <c r="JVA54">
        <v>0.42166162837859128</v>
      </c>
      <c r="JVB54">
        <v>0.39306457636558778</v>
      </c>
      <c r="JVC54">
        <v>0.38609875561182816</v>
      </c>
      <c r="JVD54">
        <v>0.37124507144050228</v>
      </c>
      <c r="JVE54">
        <v>0.38049156738746259</v>
      </c>
      <c r="JVF54">
        <v>0.37975104406733945</v>
      </c>
      <c r="JVG54">
        <v>0.36877352622031273</v>
      </c>
      <c r="JVH54">
        <v>0.43428784257242203</v>
      </c>
      <c r="JVI54">
        <v>0.40880897310785813</v>
      </c>
      <c r="JVJ54">
        <v>0.37619362092337505</v>
      </c>
      <c r="JVK54">
        <v>0.38063855853534462</v>
      </c>
      <c r="JVL54">
        <v>0.36635086922031801</v>
      </c>
      <c r="JVM54">
        <v>0.40922456428818754</v>
      </c>
      <c r="JVN54">
        <v>0.41761003736439356</v>
      </c>
      <c r="JVO54">
        <v>0.3787426550387345</v>
      </c>
      <c r="JVP54">
        <v>0.38008711224232739</v>
      </c>
      <c r="JVQ54">
        <v>0.35481817983849967</v>
      </c>
      <c r="JVR54">
        <v>0.35445245254332791</v>
      </c>
      <c r="JVS54">
        <v>0.37869352335861861</v>
      </c>
      <c r="JVT54">
        <v>0.35998000327856206</v>
      </c>
      <c r="JVU54">
        <v>0.36651520845591429</v>
      </c>
      <c r="JVV54">
        <v>0.37073791892895508</v>
      </c>
      <c r="JVW54">
        <v>0.35608110416952943</v>
      </c>
      <c r="JVX54">
        <v>0.36645865431791169</v>
      </c>
      <c r="JVY54">
        <v>0.35253215997331283</v>
      </c>
      <c r="JVZ54">
        <v>0.36473902547763204</v>
      </c>
      <c r="JWA54">
        <v>0.41734179378571101</v>
      </c>
      <c r="JWB54">
        <v>0.41690554836984473</v>
      </c>
      <c r="JWC54">
        <v>0.3770053223137651</v>
      </c>
    </row>
    <row r="55" spans="1:7361">
      <c r="A55" s="12" t="s">
        <v>53</v>
      </c>
      <c r="B55" s="12"/>
      <c r="C55">
        <v>0.42849849915875032</v>
      </c>
      <c r="D55">
        <v>0.43733360591005049</v>
      </c>
      <c r="E55">
        <v>0.46365101453241542</v>
      </c>
      <c r="F55">
        <v>0.46106439823615691</v>
      </c>
      <c r="G55">
        <v>0.49295696620180118</v>
      </c>
      <c r="H55">
        <v>0.51437105379312331</v>
      </c>
      <c r="I55">
        <v>0.4997297765461039</v>
      </c>
      <c r="J55">
        <v>0.53979679860062868</v>
      </c>
      <c r="K55">
        <v>0.57667742771857</v>
      </c>
      <c r="L55">
        <v>0.49429979519538481</v>
      </c>
      <c r="M55">
        <v>0.48017383317475715</v>
      </c>
      <c r="N55">
        <v>0.55468868896225343</v>
      </c>
      <c r="O55">
        <v>0.45774165677558037</v>
      </c>
      <c r="P55">
        <v>0.44884048464271714</v>
      </c>
      <c r="Q55">
        <v>0.45790809889486722</v>
      </c>
      <c r="R55">
        <v>0.5189234307678563</v>
      </c>
      <c r="S55">
        <v>0.51494183376376401</v>
      </c>
      <c r="T55">
        <v>0.5383166191160097</v>
      </c>
      <c r="U55">
        <v>0.53678081717604909</v>
      </c>
      <c r="V55">
        <v>0.54938459932228823</v>
      </c>
      <c r="W55">
        <v>0.68814023998824903</v>
      </c>
      <c r="X55">
        <v>0.70297819899441272</v>
      </c>
      <c r="Y55">
        <v>0.59999263834969552</v>
      </c>
      <c r="Z55">
        <v>0.59011470181131698</v>
      </c>
      <c r="AA55">
        <v>0.66697854872332896</v>
      </c>
      <c r="AB55">
        <v>0.71146059156015962</v>
      </c>
      <c r="AC55">
        <v>0.60110858838885373</v>
      </c>
      <c r="AD55">
        <v>0.5902931865008666</v>
      </c>
      <c r="AE55">
        <v>0.55685741565124514</v>
      </c>
      <c r="AF55">
        <v>0.65525368997275946</v>
      </c>
      <c r="AG55">
        <v>0.73838934796355105</v>
      </c>
      <c r="AH55">
        <v>0.71449298060659638</v>
      </c>
      <c r="AI55">
        <v>0.65962631546677764</v>
      </c>
      <c r="AJ55">
        <v>0.66231730306271619</v>
      </c>
      <c r="AK55">
        <v>0.64542283972055892</v>
      </c>
      <c r="AL55">
        <v>0.59749716126183694</v>
      </c>
      <c r="AM55">
        <v>0.57150614903570096</v>
      </c>
      <c r="AN55">
        <v>0.75339495120291511</v>
      </c>
      <c r="AO55">
        <v>0.77237834157161467</v>
      </c>
      <c r="AP55">
        <v>0.73059157841972755</v>
      </c>
      <c r="AQ55">
        <v>0.53744631798204945</v>
      </c>
      <c r="AR55">
        <v>1</v>
      </c>
      <c r="AS55">
        <v>0.9406655215511377</v>
      </c>
      <c r="AT55" s="30"/>
      <c r="AW55">
        <v>0.1771546621627611</v>
      </c>
      <c r="AX55">
        <v>0.16501526947713999</v>
      </c>
      <c r="AY55">
        <v>0.19222208062852447</v>
      </c>
      <c r="AZ55">
        <v>0.17372485098563537</v>
      </c>
      <c r="BA55">
        <v>0.18467906264769324</v>
      </c>
      <c r="BB55">
        <v>0.18899121364678872</v>
      </c>
      <c r="BC55">
        <v>0.20107667358771053</v>
      </c>
      <c r="BD55">
        <v>0.17464655668512225</v>
      </c>
      <c r="BE55">
        <v>0.16976603948640231</v>
      </c>
      <c r="BF55">
        <v>0.17300007162374384</v>
      </c>
      <c r="BG55">
        <v>0.16893068074228879</v>
      </c>
      <c r="BH55">
        <v>0.16162276866670594</v>
      </c>
      <c r="BI55">
        <v>0.18564128995265375</v>
      </c>
      <c r="BJ55">
        <v>0.16530601128616473</v>
      </c>
      <c r="BK55">
        <v>0.18944601090204524</v>
      </c>
      <c r="BL55">
        <v>0.18415130105682007</v>
      </c>
      <c r="BM55">
        <v>0.21265994342221634</v>
      </c>
      <c r="BN55">
        <v>0.20528980228181368</v>
      </c>
      <c r="BO55">
        <v>0.19076523706124018</v>
      </c>
      <c r="BP55">
        <v>0.186948532928054</v>
      </c>
      <c r="BQ55">
        <v>0.19427522179613918</v>
      </c>
      <c r="BR55">
        <v>0.18128511882360232</v>
      </c>
      <c r="BS55">
        <v>0.16408390657021521</v>
      </c>
      <c r="BT55">
        <v>0.19792205996240961</v>
      </c>
      <c r="BU55">
        <v>0.22336154721860604</v>
      </c>
      <c r="BV55">
        <v>0.18043846601133159</v>
      </c>
      <c r="BW55">
        <v>0.19315993992501454</v>
      </c>
      <c r="BX55">
        <v>0.18514485736174585</v>
      </c>
      <c r="BY55">
        <v>0.19145888489705332</v>
      </c>
      <c r="BZ55">
        <v>0.1862881274668686</v>
      </c>
      <c r="CA55">
        <v>0.18630597948896269</v>
      </c>
      <c r="CB55">
        <v>0.17493971261953697</v>
      </c>
      <c r="CC55">
        <v>0.19127423779319877</v>
      </c>
      <c r="CD55">
        <v>0.18966850786858172</v>
      </c>
      <c r="CE55">
        <v>0.16909707749602942</v>
      </c>
      <c r="CF55">
        <v>0.17374790442890803</v>
      </c>
      <c r="CG55">
        <v>0.20465844466845162</v>
      </c>
      <c r="CH55">
        <v>0.2156372852017335</v>
      </c>
      <c r="CI55">
        <v>0.20564769463067251</v>
      </c>
      <c r="CJ55">
        <v>0.23243432127709773</v>
      </c>
      <c r="CK55">
        <v>0.19176281013449234</v>
      </c>
      <c r="CL55">
        <v>0.20897214572423334</v>
      </c>
      <c r="CM55">
        <v>0.19888844227076924</v>
      </c>
      <c r="CN55">
        <v>0.18633015743080156</v>
      </c>
      <c r="CO55">
        <v>0.21477491094346154</v>
      </c>
      <c r="CP55">
        <v>0.19443186390519243</v>
      </c>
      <c r="CQ55">
        <v>0.2248140780156804</v>
      </c>
      <c r="CR55">
        <v>0.19482045755345703</v>
      </c>
      <c r="CS55">
        <v>0.18115664046868407</v>
      </c>
      <c r="CT55">
        <v>0.20485390554579003</v>
      </c>
      <c r="CU55">
        <v>0.18260839301496895</v>
      </c>
      <c r="CV55">
        <v>0.17272523136646065</v>
      </c>
      <c r="CW55">
        <v>0.20033541473055302</v>
      </c>
      <c r="CX55">
        <v>0.17879375083271509</v>
      </c>
      <c r="CY55">
        <v>0.20307624815008124</v>
      </c>
      <c r="CZ55">
        <v>0.18915663992061346</v>
      </c>
      <c r="DA55">
        <v>0.19687524177763771</v>
      </c>
      <c r="DB55">
        <v>0.18524148069907184</v>
      </c>
      <c r="DC55">
        <v>0.19018818899086687</v>
      </c>
      <c r="DD55">
        <v>0.18085061034394373</v>
      </c>
      <c r="DE55">
        <v>0.24538081771875089</v>
      </c>
      <c r="DF55">
        <v>0.19131255617042037</v>
      </c>
      <c r="DG55">
        <v>0.19988655995702426</v>
      </c>
      <c r="DH55">
        <v>0.19427398159986481</v>
      </c>
      <c r="DI55">
        <v>0.17232923534358566</v>
      </c>
      <c r="DJ55">
        <v>0.18833205170655362</v>
      </c>
      <c r="DK55">
        <v>0.17678463207534117</v>
      </c>
      <c r="DL55">
        <v>0.17506516355868651</v>
      </c>
      <c r="DM55">
        <v>0.21760123144048593</v>
      </c>
      <c r="DN55">
        <v>0.20127707873112327</v>
      </c>
      <c r="DO55">
        <v>0.19479058895180015</v>
      </c>
      <c r="DP55">
        <v>0.20833203147529411</v>
      </c>
      <c r="DQ55">
        <v>0.18735690561680662</v>
      </c>
      <c r="DR55">
        <v>0.18894717737831393</v>
      </c>
      <c r="DS55">
        <v>0.15838393116079688</v>
      </c>
      <c r="DT55">
        <v>0.19911351572539399</v>
      </c>
      <c r="DU55">
        <v>0.19978283909074895</v>
      </c>
      <c r="DV55">
        <v>0.19677855395461169</v>
      </c>
      <c r="DW55">
        <v>0.18805009962395866</v>
      </c>
      <c r="DX55">
        <v>0.19966219914595812</v>
      </c>
      <c r="DY55">
        <v>0.17826325665731921</v>
      </c>
      <c r="DZ55">
        <v>0.18284561438544153</v>
      </c>
      <c r="EA55">
        <v>0.19311176587934586</v>
      </c>
      <c r="EB55">
        <v>0.17906163111288417</v>
      </c>
      <c r="EC55">
        <v>0.19403237580838403</v>
      </c>
      <c r="ED55">
        <v>0.15217782692802359</v>
      </c>
      <c r="EE55">
        <v>0.19917499655684884</v>
      </c>
      <c r="EF55">
        <v>0.15567410525058359</v>
      </c>
      <c r="EG55">
        <v>0.17627084257184591</v>
      </c>
      <c r="EH55">
        <v>0.16231817508912397</v>
      </c>
      <c r="EI55">
        <v>0.18422199887536245</v>
      </c>
      <c r="EJ55">
        <v>0.21739824124061743</v>
      </c>
      <c r="EK55">
        <v>0.1857568244031316</v>
      </c>
      <c r="EL55">
        <v>0.18466626342327916</v>
      </c>
      <c r="EM55">
        <v>0.19402634952254488</v>
      </c>
      <c r="EN55">
        <v>0.19767153886756561</v>
      </c>
      <c r="EO55">
        <v>0.21186964744859701</v>
      </c>
      <c r="EP55">
        <v>0.20520402212022454</v>
      </c>
      <c r="EQ55">
        <v>0.20852977220616298</v>
      </c>
      <c r="ER55">
        <v>0.190468192786552</v>
      </c>
      <c r="ES55">
        <v>0.17252068791923425</v>
      </c>
      <c r="ET55">
        <v>0.21579157347253169</v>
      </c>
      <c r="EU55">
        <v>0.18742660283452303</v>
      </c>
      <c r="EV55">
        <v>0.18515063614821758</v>
      </c>
      <c r="EW55">
        <v>0.17471611932799705</v>
      </c>
      <c r="EX55">
        <v>0.19391777604789243</v>
      </c>
      <c r="EY55">
        <v>0.25619715192169518</v>
      </c>
      <c r="EZ55">
        <v>0.20603553276655914</v>
      </c>
      <c r="FA55">
        <v>0.16648364984302211</v>
      </c>
      <c r="FB55">
        <v>0.19196024682503909</v>
      </c>
      <c r="FC55">
        <v>0.19196259003376159</v>
      </c>
      <c r="FD55">
        <v>0.18678222632349739</v>
      </c>
      <c r="FE55">
        <v>0.18491619189857619</v>
      </c>
      <c r="FF55">
        <v>0.16489888036686526</v>
      </c>
      <c r="FG55">
        <v>0.17036677379489895</v>
      </c>
      <c r="FH55">
        <v>0.21199586737830917</v>
      </c>
      <c r="FI55">
        <v>0.16439980665230969</v>
      </c>
      <c r="FJ55">
        <v>0.19749780869267605</v>
      </c>
      <c r="FK55">
        <v>0.21073453770024234</v>
      </c>
      <c r="FL55">
        <v>0.18025763138455347</v>
      </c>
      <c r="FM55">
        <v>0.18098597760730487</v>
      </c>
      <c r="FN55">
        <v>0.19940922413386108</v>
      </c>
      <c r="FO55">
        <v>0.16214375020819011</v>
      </c>
      <c r="FP55">
        <v>0.15605742281489726</v>
      </c>
      <c r="FQ55">
        <v>0.18416856159197403</v>
      </c>
      <c r="FR55">
        <v>0.19942253126019849</v>
      </c>
      <c r="FS55">
        <v>0.18714261329404583</v>
      </c>
      <c r="FT55">
        <v>0.20491002388547791</v>
      </c>
      <c r="FU55">
        <v>0.18787783113642756</v>
      </c>
      <c r="FV55">
        <v>0.19846391989963896</v>
      </c>
      <c r="FW55">
        <v>0.19259320627618712</v>
      </c>
      <c r="FX55">
        <v>0.14606938780063458</v>
      </c>
      <c r="FY55">
        <v>0.14265928664874264</v>
      </c>
      <c r="FZ55">
        <v>0.15361620858152175</v>
      </c>
      <c r="GA55">
        <v>0.18866049639798077</v>
      </c>
      <c r="GB55">
        <v>0.14047274400231452</v>
      </c>
      <c r="GC55">
        <v>0.17140852745133595</v>
      </c>
      <c r="GD55">
        <v>0.16471380674967553</v>
      </c>
      <c r="GE55">
        <v>0.18263313085640256</v>
      </c>
      <c r="GF55">
        <v>0.16403276655716253</v>
      </c>
      <c r="GG55">
        <v>0.17783524560820199</v>
      </c>
      <c r="GH55">
        <v>0.1783635658953269</v>
      </c>
      <c r="GI55">
        <v>0.16719537648840124</v>
      </c>
      <c r="GJ55">
        <v>0.20706033878354149</v>
      </c>
      <c r="GK55">
        <v>0.17100766049884186</v>
      </c>
      <c r="GL55">
        <v>0.15760260002188292</v>
      </c>
      <c r="GM55">
        <v>0.16527252739908965</v>
      </c>
      <c r="GN55">
        <v>0.15055372297881062</v>
      </c>
      <c r="GO55">
        <v>0.18391235167487641</v>
      </c>
      <c r="GP55">
        <v>0.22825006121284655</v>
      </c>
      <c r="GQ55">
        <v>0.19059396927269451</v>
      </c>
      <c r="GR55">
        <v>0.17668347318632735</v>
      </c>
      <c r="GS55">
        <v>0.17854805218895453</v>
      </c>
      <c r="GT55">
        <v>0.19760824552081674</v>
      </c>
      <c r="GU55">
        <v>0.14633369858730216</v>
      </c>
      <c r="GV55">
        <v>0.17876453158930466</v>
      </c>
      <c r="GW55">
        <v>0.21136406367506022</v>
      </c>
      <c r="GX55">
        <v>0.17069441544956476</v>
      </c>
      <c r="GY55">
        <v>0.24526831371219324</v>
      </c>
      <c r="GZ55">
        <v>0.16826698301420029</v>
      </c>
      <c r="HA55">
        <v>0.17333034370252912</v>
      </c>
      <c r="HB55">
        <v>0.1947394554147604</v>
      </c>
      <c r="HC55">
        <v>0.17086330382964743</v>
      </c>
      <c r="HD55">
        <v>0.171593877062548</v>
      </c>
      <c r="HE55">
        <v>0.22783063819380933</v>
      </c>
      <c r="HF55">
        <v>0.18169452502556546</v>
      </c>
      <c r="HG55">
        <v>0.17234514133368228</v>
      </c>
      <c r="HH55">
        <v>0.24454731994524478</v>
      </c>
      <c r="HI55">
        <v>0.19556712335361731</v>
      </c>
      <c r="HJ55">
        <v>0.11644540822593144</v>
      </c>
      <c r="HK55">
        <v>0.18012037370934433</v>
      </c>
      <c r="HL55">
        <v>0.18103295323427049</v>
      </c>
      <c r="HM55">
        <v>0.17659181729691231</v>
      </c>
      <c r="HN55">
        <v>0.17349956212917059</v>
      </c>
      <c r="HO55">
        <v>0.2116662818850451</v>
      </c>
      <c r="HP55">
        <v>0.16409505647232572</v>
      </c>
      <c r="HQ55">
        <v>0.16806649037099369</v>
      </c>
      <c r="HR55">
        <v>0.17291797294172284</v>
      </c>
      <c r="HS55">
        <v>0.18151810782856775</v>
      </c>
      <c r="HT55">
        <v>0.18197776909234703</v>
      </c>
      <c r="HU55">
        <v>0.17630221467187304</v>
      </c>
      <c r="HV55">
        <v>0.19031142161140424</v>
      </c>
      <c r="HW55">
        <v>0.17777708961866051</v>
      </c>
      <c r="HX55">
        <v>0.16264104900439044</v>
      </c>
      <c r="HY55">
        <v>0.18360429000640735</v>
      </c>
      <c r="HZ55">
        <v>0.1963691938739163</v>
      </c>
      <c r="IA55">
        <v>0.17253570048731084</v>
      </c>
      <c r="IB55">
        <v>0.18327691291290837</v>
      </c>
      <c r="IC55">
        <v>0.19972598151807744</v>
      </c>
      <c r="ID55">
        <v>0.17682319816860173</v>
      </c>
      <c r="IE55">
        <v>0.1819287243319771</v>
      </c>
      <c r="IF55">
        <v>0.17912789088283035</v>
      </c>
      <c r="IG55">
        <v>0.23140683614876592</v>
      </c>
      <c r="IH55">
        <v>0.2885211606523434</v>
      </c>
      <c r="II55">
        <v>0.16157530749418533</v>
      </c>
      <c r="IJ55">
        <v>0.18593533406891985</v>
      </c>
      <c r="IK55">
        <v>0.19202095244556133</v>
      </c>
      <c r="IL55">
        <v>0.16522261605613678</v>
      </c>
      <c r="IM55">
        <v>0.17427975194612105</v>
      </c>
      <c r="IN55">
        <v>0.19564798426759322</v>
      </c>
      <c r="IO55">
        <v>0.18161443840694247</v>
      </c>
      <c r="IP55">
        <v>0.1870209475927653</v>
      </c>
      <c r="IQ55">
        <v>0.17724937483685421</v>
      </c>
      <c r="IR55">
        <v>0.16943440421099779</v>
      </c>
      <c r="IS55">
        <v>0.20154571834547183</v>
      </c>
      <c r="IT55">
        <v>0.18328315169723552</v>
      </c>
      <c r="IU55">
        <v>0.15059665215931411</v>
      </c>
      <c r="IV55">
        <v>0.17886286041726596</v>
      </c>
      <c r="IW55">
        <v>0.17389804872510592</v>
      </c>
      <c r="IX55">
        <v>0.1834544576806843</v>
      </c>
      <c r="IY55">
        <v>0.18050615711555887</v>
      </c>
      <c r="IZ55">
        <v>0.20534343012764042</v>
      </c>
      <c r="JA55">
        <v>0.16571389863376645</v>
      </c>
      <c r="JB55">
        <v>0.18413144594623834</v>
      </c>
      <c r="JC55">
        <v>0.15785168715342199</v>
      </c>
      <c r="JD55">
        <v>0.15512309711867328</v>
      </c>
      <c r="JE55">
        <v>0.19490188757692145</v>
      </c>
      <c r="JF55">
        <v>0.16699324489043577</v>
      </c>
      <c r="JG55">
        <v>0.21444234156217407</v>
      </c>
      <c r="JH55">
        <v>0.1769231612179693</v>
      </c>
      <c r="JI55">
        <v>0.16135085400692312</v>
      </c>
      <c r="JJ55">
        <v>0.17263569651123856</v>
      </c>
      <c r="JK55">
        <v>0.18483834770657984</v>
      </c>
      <c r="JL55">
        <v>0.21107094957407413</v>
      </c>
      <c r="JM55">
        <v>0.1617206802769135</v>
      </c>
      <c r="JN55">
        <v>0.18128013707786306</v>
      </c>
      <c r="JO55">
        <v>0.20456144449684949</v>
      </c>
      <c r="JP55">
        <v>0.17915164067785952</v>
      </c>
      <c r="JQ55">
        <v>0.15386541717805358</v>
      </c>
      <c r="JR55">
        <v>0.17926396640750591</v>
      </c>
      <c r="JS55">
        <v>0.1881017411629102</v>
      </c>
      <c r="JT55">
        <v>0.17049108377685163</v>
      </c>
      <c r="JU55">
        <v>0.17856012704757782</v>
      </c>
      <c r="JV55">
        <v>0.16243146996794894</v>
      </c>
      <c r="JW55">
        <v>0.2038778882171586</v>
      </c>
      <c r="JX55">
        <v>0.17023254814364913</v>
      </c>
      <c r="JY55">
        <v>0.18811820205199928</v>
      </c>
      <c r="JZ55">
        <v>0.17421796877901033</v>
      </c>
      <c r="KA55">
        <v>0.18257491918681876</v>
      </c>
      <c r="KB55">
        <v>0.16204821385791388</v>
      </c>
      <c r="KC55">
        <v>0.14531976775008351</v>
      </c>
      <c r="KD55">
        <v>0.15520009689397093</v>
      </c>
      <c r="KE55">
        <v>0.24592703878200212</v>
      </c>
      <c r="KF55">
        <v>0.1675275548734988</v>
      </c>
      <c r="KG55">
        <v>0.16963939549580681</v>
      </c>
      <c r="KH55">
        <v>0.18598526872719712</v>
      </c>
      <c r="KI55">
        <v>0.18375386518323802</v>
      </c>
      <c r="KJ55">
        <v>0.19515097754873628</v>
      </c>
      <c r="KK55">
        <v>0.18186189532232855</v>
      </c>
      <c r="KL55">
        <v>0.15222527082527831</v>
      </c>
      <c r="KM55">
        <v>0.17168482421374584</v>
      </c>
      <c r="KN55">
        <v>0.18516349865005405</v>
      </c>
      <c r="KO55">
        <v>0.14558010149512643</v>
      </c>
      <c r="KP55">
        <v>0.21868789315549081</v>
      </c>
      <c r="KQ55">
        <v>0.23534619180692612</v>
      </c>
      <c r="KR55">
        <v>0.15090260865411942</v>
      </c>
      <c r="KS55">
        <v>0.16510331044413193</v>
      </c>
      <c r="KT55">
        <v>0.21184244342401784</v>
      </c>
      <c r="KU55">
        <v>0.19213431087543026</v>
      </c>
      <c r="KV55">
        <v>0.16401417873852053</v>
      </c>
      <c r="KW55">
        <v>0.16165560789163491</v>
      </c>
      <c r="KX55">
        <v>0.18470552974066237</v>
      </c>
      <c r="KY55">
        <v>0.20684448645036488</v>
      </c>
      <c r="KZ55">
        <v>0.20265436280209745</v>
      </c>
      <c r="LA55">
        <v>0.19282975786792969</v>
      </c>
      <c r="LB55">
        <v>0.20154785935180405</v>
      </c>
      <c r="LC55">
        <v>0.21044382952624271</v>
      </c>
      <c r="LD55">
        <v>0.16416289545174081</v>
      </c>
      <c r="LE55">
        <v>0.1728745819413072</v>
      </c>
      <c r="LF55">
        <v>0.18512290660234448</v>
      </c>
      <c r="LG55">
        <v>0.17060294890478503</v>
      </c>
      <c r="LH55">
        <v>0.15713934811223937</v>
      </c>
      <c r="LI55">
        <v>0.17567920808285389</v>
      </c>
      <c r="LJ55">
        <v>0.18374131378146363</v>
      </c>
      <c r="LK55">
        <v>0.21299247984267955</v>
      </c>
      <c r="LL55">
        <v>0.20155465896363425</v>
      </c>
      <c r="LM55">
        <v>0.21691192847175467</v>
      </c>
      <c r="LN55">
        <v>0.19758837400770399</v>
      </c>
      <c r="LO55">
        <v>0.14756217842087216</v>
      </c>
      <c r="LP55">
        <v>0.14733677408614271</v>
      </c>
      <c r="LQ55">
        <v>0.27317936995792369</v>
      </c>
      <c r="LR55">
        <v>0.17566712959922373</v>
      </c>
      <c r="LS55">
        <v>0.16225904120066875</v>
      </c>
      <c r="LT55">
        <v>0.1733417451945698</v>
      </c>
      <c r="LU55">
        <v>0.14882838053085168</v>
      </c>
      <c r="LV55">
        <v>0.1578589647803563</v>
      </c>
      <c r="LW55">
        <v>0.20405065716684542</v>
      </c>
      <c r="LX55">
        <v>0.17909820860708917</v>
      </c>
      <c r="LY55">
        <v>0.17906442338435688</v>
      </c>
      <c r="LZ55">
        <v>0.18278696350694071</v>
      </c>
      <c r="MA55">
        <v>0.15988150852497113</v>
      </c>
      <c r="MB55">
        <v>0.34585793580531871</v>
      </c>
      <c r="MC55">
        <v>0.16442625175186446</v>
      </c>
      <c r="MD55">
        <v>0.18079792633112321</v>
      </c>
      <c r="ME55">
        <v>0.2063586183933539</v>
      </c>
      <c r="MF55">
        <v>0.17027872982760012</v>
      </c>
      <c r="MG55">
        <v>0.19481721090070672</v>
      </c>
      <c r="MH55">
        <v>0.218118318940345</v>
      </c>
      <c r="MI55">
        <v>0.19691322130900676</v>
      </c>
      <c r="MJ55">
        <v>0.17746565679803467</v>
      </c>
      <c r="MK55">
        <v>0.19126089054676754</v>
      </c>
      <c r="ML55">
        <v>0.18880655815965403</v>
      </c>
      <c r="MM55">
        <v>0.18867876967793645</v>
      </c>
      <c r="MN55">
        <v>0.18813012512804611</v>
      </c>
      <c r="MO55">
        <v>0.18441870909340347</v>
      </c>
      <c r="MP55">
        <v>0.20201484092868674</v>
      </c>
      <c r="MQ55">
        <v>0.16708020769347873</v>
      </c>
      <c r="MR55">
        <v>0.19803558591582607</v>
      </c>
      <c r="MS55">
        <v>0.18633739730149693</v>
      </c>
      <c r="MT55">
        <v>0.18712618300634781</v>
      </c>
      <c r="MU55">
        <v>0.16920808402209947</v>
      </c>
      <c r="MV55">
        <v>0.19157898701577802</v>
      </c>
      <c r="MW55">
        <v>0.17843237664380013</v>
      </c>
      <c r="MX55">
        <v>0.17980829464434633</v>
      </c>
      <c r="MY55">
        <v>0.16924674346177951</v>
      </c>
      <c r="MZ55">
        <v>0.17799182662998361</v>
      </c>
      <c r="NA55">
        <v>0.18443714873311826</v>
      </c>
      <c r="NB55">
        <v>0.19715180379934485</v>
      </c>
      <c r="NC55">
        <v>0.17779504222022066</v>
      </c>
      <c r="ND55">
        <v>0.16481254484998151</v>
      </c>
      <c r="NE55">
        <v>0.18109044220858619</v>
      </c>
      <c r="NF55">
        <v>0.19697949700970205</v>
      </c>
      <c r="NG55">
        <v>0.23525540075796222</v>
      </c>
      <c r="NH55">
        <v>0.16140188452446153</v>
      </c>
      <c r="NI55">
        <v>0.1942474243864992</v>
      </c>
      <c r="NJ55">
        <v>0.17334195397201221</v>
      </c>
      <c r="NK55">
        <v>0.16100281977732642</v>
      </c>
      <c r="NL55">
        <v>0.18251388544300964</v>
      </c>
      <c r="NM55">
        <v>0.17475292502542145</v>
      </c>
      <c r="NN55">
        <v>0.15611138540499936</v>
      </c>
      <c r="NO55">
        <v>0.16253052163719878</v>
      </c>
      <c r="NP55">
        <v>0.16705929275275111</v>
      </c>
      <c r="NQ55">
        <v>0.17408457230386973</v>
      </c>
      <c r="NR55">
        <v>0.18175785808736517</v>
      </c>
      <c r="NS55">
        <v>0.181547602111304</v>
      </c>
      <c r="NT55">
        <v>0.21797858809155093</v>
      </c>
      <c r="NU55">
        <v>0.17444062679500658</v>
      </c>
      <c r="NV55">
        <v>0.14634625293246628</v>
      </c>
      <c r="NW55">
        <v>0.18463019905843206</v>
      </c>
      <c r="NX55">
        <v>0.28148004326819859</v>
      </c>
      <c r="NY55">
        <v>0.16265149685748745</v>
      </c>
      <c r="NZ55">
        <v>0.15938106016921064</v>
      </c>
      <c r="OA55">
        <v>0.18009867367552015</v>
      </c>
      <c r="OB55">
        <v>0.20383947074029715</v>
      </c>
      <c r="OC55">
        <v>0.16936924679818982</v>
      </c>
      <c r="OD55">
        <v>0.18995266115496115</v>
      </c>
      <c r="OE55">
        <v>0.16750233475311671</v>
      </c>
      <c r="OF55">
        <v>0.1698442491076812</v>
      </c>
      <c r="OG55">
        <v>0.18802599482163107</v>
      </c>
      <c r="OH55">
        <v>0.21450973727811667</v>
      </c>
      <c r="OI55">
        <v>0.17489585063658425</v>
      </c>
      <c r="OJ55">
        <v>0.16637092087948319</v>
      </c>
      <c r="OK55">
        <v>0.18208075558677092</v>
      </c>
      <c r="OL55">
        <v>0.18371554011674621</v>
      </c>
      <c r="OM55">
        <v>0.18628257320649108</v>
      </c>
      <c r="ON55">
        <v>0.19617604476100081</v>
      </c>
      <c r="OO55">
        <v>0.18069832032878611</v>
      </c>
      <c r="OP55">
        <v>0.19134402850844454</v>
      </c>
      <c r="OQ55">
        <v>0.1695320262598641</v>
      </c>
      <c r="OR55">
        <v>0.17980954750230949</v>
      </c>
      <c r="OS55">
        <v>0.16666181487443554</v>
      </c>
      <c r="OT55">
        <v>0.18313458725452272</v>
      </c>
      <c r="OU55">
        <v>0.19746017988145706</v>
      </c>
      <c r="OV55">
        <v>0.21884552417236758</v>
      </c>
      <c r="OW55">
        <v>0.21646363031277388</v>
      </c>
      <c r="OX55">
        <v>0.18555683356292763</v>
      </c>
      <c r="OY55">
        <v>0.18970418722727636</v>
      </c>
      <c r="OZ55">
        <v>0.15025165845528954</v>
      </c>
      <c r="PA55">
        <v>0.17014147155275622</v>
      </c>
      <c r="PB55">
        <v>0.20151619231115475</v>
      </c>
      <c r="PC55">
        <v>0.17288623116214583</v>
      </c>
      <c r="PD55">
        <v>0.15430045870557094</v>
      </c>
      <c r="PE55">
        <v>0.22995985616829304</v>
      </c>
      <c r="PF55">
        <v>0.20973842026761488</v>
      </c>
      <c r="PG55">
        <v>0.17058876795170735</v>
      </c>
      <c r="PH55">
        <v>0.19402536510184198</v>
      </c>
      <c r="PI55">
        <v>0.1841213255659464</v>
      </c>
      <c r="PJ55">
        <v>0.16054172773236916</v>
      </c>
      <c r="PK55">
        <v>0.14014203056069346</v>
      </c>
      <c r="PL55">
        <v>0.16479053250000752</v>
      </c>
      <c r="PM55">
        <v>0.19870279425868601</v>
      </c>
      <c r="PN55">
        <v>0.18905887404714181</v>
      </c>
      <c r="PO55">
        <v>0.17218888350073366</v>
      </c>
      <c r="PP55">
        <v>0.19702469571459874</v>
      </c>
      <c r="PQ55">
        <v>0.19406902921532865</v>
      </c>
      <c r="PR55">
        <v>0.2112720627964739</v>
      </c>
      <c r="PS55">
        <v>0.20334120437403225</v>
      </c>
      <c r="PT55">
        <v>0.17396396283403204</v>
      </c>
      <c r="PU55">
        <v>0.17156037174286076</v>
      </c>
      <c r="PV55">
        <v>0.19124508987506311</v>
      </c>
      <c r="PW55">
        <v>0.17825209634109399</v>
      </c>
      <c r="PX55">
        <v>0.18562976856979804</v>
      </c>
      <c r="PY55">
        <v>0.15141476557694197</v>
      </c>
      <c r="PZ55">
        <v>0.18202333515831046</v>
      </c>
      <c r="QA55">
        <v>0.18350800813602242</v>
      </c>
      <c r="QB55">
        <v>0.15418481567711925</v>
      </c>
      <c r="QC55">
        <v>0.1357581442957039</v>
      </c>
      <c r="QD55">
        <v>0.31553956772468478</v>
      </c>
      <c r="QE55">
        <v>0.19061270705657535</v>
      </c>
      <c r="QF55">
        <v>0.18557234124365451</v>
      </c>
      <c r="QG55">
        <v>0.27162828903691205</v>
      </c>
      <c r="QH55">
        <v>0.1698073825272981</v>
      </c>
      <c r="QI55">
        <v>0.1832098948954167</v>
      </c>
      <c r="QJ55">
        <v>0.16597659017357216</v>
      </c>
      <c r="QK55">
        <v>0.19125844419263188</v>
      </c>
      <c r="QL55">
        <v>0.17785734269006773</v>
      </c>
      <c r="QM55">
        <v>0.15294030080370841</v>
      </c>
      <c r="QN55">
        <v>0.28209108587873916</v>
      </c>
      <c r="QO55">
        <v>0.23959558757688418</v>
      </c>
      <c r="QP55">
        <v>0.1902084050394458</v>
      </c>
      <c r="QQ55">
        <v>0.2210258342775048</v>
      </c>
      <c r="QR55">
        <v>0.17677048628109013</v>
      </c>
      <c r="QS55">
        <v>0.31844232502070824</v>
      </c>
      <c r="QT55">
        <v>0.16263879797984318</v>
      </c>
      <c r="QU55">
        <v>0.19140952080274901</v>
      </c>
      <c r="QV55">
        <v>0.18564447285899691</v>
      </c>
      <c r="QW55">
        <v>0.1638967001669101</v>
      </c>
      <c r="QX55">
        <v>0.17473284787687074</v>
      </c>
      <c r="QY55">
        <v>0.16288296696460863</v>
      </c>
      <c r="QZ55">
        <v>0.18170015188946631</v>
      </c>
      <c r="RA55">
        <v>0.19751143592710399</v>
      </c>
      <c r="RB55">
        <v>0.1872272042523489</v>
      </c>
      <c r="RC55">
        <v>0.18019298474343942</v>
      </c>
      <c r="RD55">
        <v>0.1794518988407956</v>
      </c>
      <c r="RE55">
        <v>0.16813187338768026</v>
      </c>
      <c r="RF55">
        <v>0.17731618072987329</v>
      </c>
      <c r="RG55">
        <v>0.18949752843940584</v>
      </c>
      <c r="RH55">
        <v>0.17683153577388469</v>
      </c>
      <c r="RI55">
        <v>0.17487344543526234</v>
      </c>
      <c r="RJ55">
        <v>0.17485102674603728</v>
      </c>
      <c r="RK55">
        <v>0.21728039278559144</v>
      </c>
      <c r="RL55">
        <v>0.17648281607040894</v>
      </c>
      <c r="RM55">
        <v>0.18797553346497453</v>
      </c>
      <c r="RN55">
        <v>0.18528518114826914</v>
      </c>
      <c r="RO55">
        <v>0.1797617109761161</v>
      </c>
      <c r="RP55">
        <v>0.18795787576964418</v>
      </c>
      <c r="RQ55">
        <v>0.1698661081117982</v>
      </c>
      <c r="RR55">
        <v>0.17366432901003984</v>
      </c>
      <c r="RS55">
        <v>0.16876768732986838</v>
      </c>
      <c r="RT55">
        <v>0.17912482779161196</v>
      </c>
      <c r="RU55">
        <v>0.15928858109946606</v>
      </c>
      <c r="RV55">
        <v>0.16429724381039629</v>
      </c>
      <c r="RW55">
        <v>0.18179695236441129</v>
      </c>
      <c r="RX55">
        <v>0.16076772735148831</v>
      </c>
      <c r="RY55">
        <v>0.17548460303202781</v>
      </c>
      <c r="RZ55">
        <v>0.18297640169874044</v>
      </c>
      <c r="SA55">
        <v>0.14385949323924802</v>
      </c>
      <c r="SB55">
        <v>0.19295808588766947</v>
      </c>
      <c r="SC55">
        <v>0.18478814368666438</v>
      </c>
      <c r="SD55">
        <v>0.18074430426350607</v>
      </c>
      <c r="SE55">
        <v>0.20543335953019501</v>
      </c>
      <c r="SF55">
        <v>0.15256471582299214</v>
      </c>
      <c r="SG55">
        <v>0.19836365787107843</v>
      </c>
      <c r="SH55">
        <v>0.18167829360774654</v>
      </c>
      <c r="SI55">
        <v>0.19234631504511993</v>
      </c>
      <c r="SJ55">
        <v>0.15988450810775862</v>
      </c>
      <c r="SK55">
        <v>0.17269338003252105</v>
      </c>
      <c r="SL55">
        <v>0.17293499562673026</v>
      </c>
      <c r="SM55">
        <v>0.14041755683336829</v>
      </c>
      <c r="SN55">
        <v>0.16574070422483286</v>
      </c>
      <c r="SO55">
        <v>0.18863782367424167</v>
      </c>
      <c r="SP55">
        <v>0.16073425553237783</v>
      </c>
      <c r="SQ55">
        <v>0.12796517609625435</v>
      </c>
      <c r="SR55">
        <v>0.18199158769359397</v>
      </c>
      <c r="SS55">
        <v>0.16741864059381201</v>
      </c>
      <c r="ST55">
        <v>0.1767446815094354</v>
      </c>
      <c r="SU55">
        <v>0.16403833637549459</v>
      </c>
      <c r="SV55">
        <v>0.18020454374076206</v>
      </c>
      <c r="SW55">
        <v>0.16266391585616391</v>
      </c>
      <c r="SX55">
        <v>0.21498283044344993</v>
      </c>
      <c r="SY55">
        <v>0.19097377991113265</v>
      </c>
      <c r="SZ55">
        <v>0.19553044486849044</v>
      </c>
      <c r="TA55">
        <v>0.17926885344624616</v>
      </c>
      <c r="TB55">
        <v>0.19991594665030105</v>
      </c>
      <c r="TC55">
        <v>0.17880544944909135</v>
      </c>
      <c r="TD55">
        <v>0.23982645746651785</v>
      </c>
      <c r="TE55">
        <v>0.22237728385452399</v>
      </c>
      <c r="TF55">
        <v>0.17746919302369241</v>
      </c>
      <c r="TG55">
        <v>0.18988593515573762</v>
      </c>
      <c r="TH55">
        <v>0.20948599401861603</v>
      </c>
      <c r="TI55">
        <v>0.18422075141823835</v>
      </c>
      <c r="TJ55">
        <v>0.230893674710417</v>
      </c>
      <c r="TK55">
        <v>0.23224302406993519</v>
      </c>
      <c r="TL55">
        <v>0.18447388473835444</v>
      </c>
      <c r="TM55">
        <v>0.1747336850227367</v>
      </c>
      <c r="TN55">
        <v>0.21176711355215394</v>
      </c>
      <c r="TO55">
        <v>0.15175130193434522</v>
      </c>
      <c r="TP55">
        <v>0.17040369215610093</v>
      </c>
      <c r="TQ55">
        <v>0.16334651982844262</v>
      </c>
      <c r="TR55">
        <v>0.23680026211411315</v>
      </c>
      <c r="TS55">
        <v>0.16702800838501375</v>
      </c>
      <c r="TT55">
        <v>0.16447207138975295</v>
      </c>
      <c r="TU55">
        <v>0.17681829446241953</v>
      </c>
      <c r="TV55">
        <v>0.19028484916756322</v>
      </c>
      <c r="TW55">
        <v>0.18397577258918782</v>
      </c>
      <c r="TX55">
        <v>0.19295073744417465</v>
      </c>
      <c r="TY55">
        <v>0.16257764784175008</v>
      </c>
      <c r="TZ55">
        <v>0.16833927620062419</v>
      </c>
      <c r="UA55">
        <v>0.17942757501910675</v>
      </c>
      <c r="UB55">
        <v>0.16296426820436585</v>
      </c>
      <c r="UC55">
        <v>0.14452193078865033</v>
      </c>
      <c r="UD55">
        <v>0.17238548478143884</v>
      </c>
      <c r="UE55">
        <v>0.18906732287434166</v>
      </c>
      <c r="UF55">
        <v>0.16837751972058085</v>
      </c>
      <c r="UG55">
        <v>0.18834903411285434</v>
      </c>
      <c r="UH55">
        <v>0.23187178105886835</v>
      </c>
      <c r="UI55">
        <v>0.22425628581339649</v>
      </c>
      <c r="UJ55">
        <v>0.22501222776598126</v>
      </c>
      <c r="UK55">
        <v>0.19984215880200415</v>
      </c>
      <c r="UL55">
        <v>0.28058451272144208</v>
      </c>
      <c r="UM55">
        <v>0.2632671483880033</v>
      </c>
      <c r="UN55">
        <v>0.2019476648631231</v>
      </c>
      <c r="UO55">
        <v>0.27635325146351669</v>
      </c>
      <c r="UP55">
        <v>0.23019029589525039</v>
      </c>
      <c r="UQ55">
        <v>0.21949557284201304</v>
      </c>
      <c r="UR55">
        <v>0.31567301337829856</v>
      </c>
      <c r="US55">
        <v>0.17363127421025512</v>
      </c>
      <c r="UT55">
        <v>0.20710280744501328</v>
      </c>
      <c r="UU55">
        <v>0.23051873627833153</v>
      </c>
      <c r="UV55">
        <v>0.23037747883938947</v>
      </c>
      <c r="UW55">
        <v>0.23006317543876031</v>
      </c>
      <c r="UX55">
        <v>0.20065588839916768</v>
      </c>
      <c r="UY55">
        <v>0.24963842169675141</v>
      </c>
      <c r="UZ55">
        <v>0.25540212418527963</v>
      </c>
      <c r="VA55">
        <v>0.20638710598558524</v>
      </c>
      <c r="VB55">
        <v>0.17308359152352945</v>
      </c>
      <c r="VC55">
        <v>0.19888837441226029</v>
      </c>
      <c r="VD55">
        <v>0.21769527854823492</v>
      </c>
      <c r="VE55">
        <v>0.17690287958688564</v>
      </c>
      <c r="VF55">
        <v>0.21199688594553603</v>
      </c>
      <c r="VG55">
        <v>0.23672641213013079</v>
      </c>
      <c r="VH55">
        <v>0.25222740290007956</v>
      </c>
      <c r="VI55">
        <v>0.23841984303592939</v>
      </c>
      <c r="VJ55">
        <v>0.20424750191439883</v>
      </c>
      <c r="VK55">
        <v>0.23096978575855595</v>
      </c>
      <c r="VL55">
        <v>0.25379337592071627</v>
      </c>
      <c r="VM55">
        <v>0.21332844036499571</v>
      </c>
      <c r="VN55">
        <v>0.23035791944912748</v>
      </c>
      <c r="VO55">
        <v>0.19085210310715678</v>
      </c>
      <c r="VP55">
        <v>0.23604535336831658</v>
      </c>
      <c r="VQ55">
        <v>0.26055069430727518</v>
      </c>
      <c r="VR55">
        <v>0.22795194809923747</v>
      </c>
      <c r="VS55">
        <v>0.22829201545965258</v>
      </c>
      <c r="VT55">
        <v>0.21244516272273026</v>
      </c>
      <c r="VU55">
        <v>0.21957185066010543</v>
      </c>
      <c r="VV55">
        <v>0.21216435026497477</v>
      </c>
      <c r="VW55">
        <v>0.22258003849014144</v>
      </c>
      <c r="VX55">
        <v>0.2359975619745843</v>
      </c>
      <c r="VY55">
        <v>0.24330980297127536</v>
      </c>
      <c r="VZ55">
        <v>0.21623604536938301</v>
      </c>
      <c r="WA55">
        <v>0.26226026467354691</v>
      </c>
      <c r="WB55">
        <v>0.20902235738458882</v>
      </c>
      <c r="WC55">
        <v>0.20928198217971489</v>
      </c>
      <c r="WD55">
        <v>0.20041908451266544</v>
      </c>
      <c r="WE55">
        <v>0.20594325892419177</v>
      </c>
      <c r="WF55">
        <v>0.20126714583745015</v>
      </c>
      <c r="WG55">
        <v>0.20605108173036829</v>
      </c>
      <c r="WH55">
        <v>0.19155886118099003</v>
      </c>
      <c r="WI55">
        <v>0.22246492228983569</v>
      </c>
      <c r="WJ55">
        <v>0.20924588166375743</v>
      </c>
      <c r="WK55">
        <v>0.19612645130217882</v>
      </c>
      <c r="WL55">
        <v>0.25252250120134967</v>
      </c>
      <c r="WM55">
        <v>0.27614215462915898</v>
      </c>
      <c r="WN55">
        <v>0.22857416156977686</v>
      </c>
      <c r="WO55">
        <v>0.22130410778606174</v>
      </c>
      <c r="WP55">
        <v>0.19461404477794592</v>
      </c>
      <c r="WQ55">
        <v>0.20922939909934965</v>
      </c>
      <c r="WR55">
        <v>0.22309324795010052</v>
      </c>
      <c r="WS55">
        <v>0.17884808219164508</v>
      </c>
      <c r="WT55">
        <v>0.20008431873894877</v>
      </c>
      <c r="WU55">
        <v>0.20823661239370178</v>
      </c>
      <c r="WV55">
        <v>0.22344252254953087</v>
      </c>
      <c r="WW55">
        <v>0.22345315329850493</v>
      </c>
      <c r="WX55">
        <v>0.20899911127631288</v>
      </c>
      <c r="WY55">
        <v>0.23717558277039782</v>
      </c>
      <c r="WZ55">
        <v>0.24065975493117334</v>
      </c>
      <c r="XA55">
        <v>0.2342025328833843</v>
      </c>
      <c r="XB55">
        <v>0.20563356086085399</v>
      </c>
      <c r="XC55">
        <v>0.16670759723541784</v>
      </c>
      <c r="XD55">
        <v>0.21376620618459105</v>
      </c>
      <c r="XE55">
        <v>0.23922427072971414</v>
      </c>
      <c r="XF55">
        <v>0.226636169096018</v>
      </c>
      <c r="XG55">
        <v>0.2038734496854939</v>
      </c>
      <c r="XH55">
        <v>0.22814485786362715</v>
      </c>
      <c r="XI55">
        <v>0.244719265411006</v>
      </c>
      <c r="XJ55">
        <v>0.24279023988348516</v>
      </c>
      <c r="XK55">
        <v>0.25885690489360819</v>
      </c>
      <c r="XL55">
        <v>0.19036653157951081</v>
      </c>
      <c r="XM55">
        <v>0.23081826960022245</v>
      </c>
      <c r="XN55">
        <v>0.19834093473207426</v>
      </c>
      <c r="XO55">
        <v>0.21205890578348086</v>
      </c>
      <c r="XP55">
        <v>0.22728560219666619</v>
      </c>
      <c r="XQ55">
        <v>0.21480319697834005</v>
      </c>
      <c r="XR55">
        <v>0.22438979383864152</v>
      </c>
      <c r="XS55">
        <v>0.22882231523803148</v>
      </c>
      <c r="XT55">
        <v>0.17713497194505162</v>
      </c>
      <c r="XU55">
        <v>0.21353184518916424</v>
      </c>
      <c r="XV55">
        <v>0.25495620074478859</v>
      </c>
      <c r="XW55">
        <v>0.22543442790759999</v>
      </c>
      <c r="XX55">
        <v>0.22658059664132274</v>
      </c>
      <c r="XY55">
        <v>0.20241656972428354</v>
      </c>
      <c r="XZ55">
        <v>0.25557774037041359</v>
      </c>
      <c r="YA55">
        <v>0.22414836528999585</v>
      </c>
      <c r="YB55">
        <v>0.18110539560184213</v>
      </c>
      <c r="YC55">
        <v>0.22342312837358932</v>
      </c>
      <c r="YD55">
        <v>0.20946355323203592</v>
      </c>
      <c r="YE55">
        <v>0.22727181221438039</v>
      </c>
      <c r="YF55">
        <v>0.28323058165166642</v>
      </c>
      <c r="YG55">
        <v>0.2241984472131551</v>
      </c>
      <c r="YH55">
        <v>0.20970094500949754</v>
      </c>
      <c r="YI55">
        <v>0.20909238691144783</v>
      </c>
      <c r="YJ55">
        <v>0.26607526397682391</v>
      </c>
      <c r="YK55">
        <v>0.28306734276528156</v>
      </c>
      <c r="YL55">
        <v>0.27541455087636346</v>
      </c>
      <c r="YM55">
        <v>0.19917676605504248</v>
      </c>
      <c r="YN55">
        <v>0.19036201590330432</v>
      </c>
      <c r="YO55">
        <v>0.21722890950276771</v>
      </c>
      <c r="YP55">
        <v>0.21042336634330314</v>
      </c>
      <c r="YQ55">
        <v>0.21444593147797267</v>
      </c>
      <c r="YR55">
        <v>0.24988777436164866</v>
      </c>
      <c r="YS55">
        <v>0.21753626236504717</v>
      </c>
      <c r="YT55">
        <v>0.18879084093315193</v>
      </c>
      <c r="YU55">
        <v>0.22412642911544486</v>
      </c>
      <c r="YV55">
        <v>0.20975429497233569</v>
      </c>
      <c r="YW55">
        <v>0.22423746389600158</v>
      </c>
      <c r="YX55">
        <v>0.21581138649356418</v>
      </c>
      <c r="YY55">
        <v>0.21275111716196662</v>
      </c>
      <c r="YZ55">
        <v>0.31011016562135679</v>
      </c>
      <c r="ZA55">
        <v>0.30339644062396842</v>
      </c>
      <c r="ZB55">
        <v>0.27451817684383789</v>
      </c>
      <c r="ZC55">
        <v>0.29413884203183038</v>
      </c>
      <c r="ZD55">
        <v>0.30373427326474489</v>
      </c>
      <c r="ZE55">
        <v>0.26808332774397481</v>
      </c>
      <c r="ZF55">
        <v>0.34352324829153458</v>
      </c>
      <c r="ZG55">
        <v>0.30170290810377276</v>
      </c>
      <c r="ZH55">
        <v>0.27787162489058825</v>
      </c>
      <c r="ZI55">
        <v>0.2823746632393872</v>
      </c>
      <c r="ZJ55">
        <v>0.30597326562905564</v>
      </c>
      <c r="ZK55">
        <v>0.27057135769773011</v>
      </c>
      <c r="ZL55">
        <v>0.23630326316573178</v>
      </c>
      <c r="ZM55">
        <v>0.29796949397921468</v>
      </c>
      <c r="ZN55">
        <v>0.28284553424652836</v>
      </c>
      <c r="ZO55">
        <v>0.29109872584705959</v>
      </c>
      <c r="ZP55">
        <v>0.30357841414604697</v>
      </c>
      <c r="ZQ55">
        <v>0.26039672481097237</v>
      </c>
      <c r="ZR55">
        <v>0.27993709396535166</v>
      </c>
      <c r="ZS55">
        <v>0.26373954787253795</v>
      </c>
      <c r="ZT55">
        <v>0.2792198340455801</v>
      </c>
      <c r="ZU55">
        <v>0.27091915457680715</v>
      </c>
      <c r="ZV55">
        <v>0.2618893570448112</v>
      </c>
      <c r="ZW55">
        <v>0.21399722593901641</v>
      </c>
      <c r="ZX55">
        <v>0.26228159285704739</v>
      </c>
      <c r="ZY55">
        <v>0.24784138930082131</v>
      </c>
      <c r="ZZ55">
        <v>0.24408072974533807</v>
      </c>
      <c r="AAA55">
        <v>0.21803290080093546</v>
      </c>
      <c r="AAB55">
        <v>0.22821441253984295</v>
      </c>
      <c r="AAC55">
        <v>0.30154010927691738</v>
      </c>
      <c r="AAD55">
        <v>0.2838336540323862</v>
      </c>
      <c r="AAE55">
        <v>0.28154292609790033</v>
      </c>
      <c r="AAF55">
        <v>0.23605489923828016</v>
      </c>
      <c r="AAG55">
        <v>0.2700171536287812</v>
      </c>
      <c r="AAH55">
        <v>0.28956957043821119</v>
      </c>
      <c r="AAI55">
        <v>0.32788961623094404</v>
      </c>
      <c r="AAJ55">
        <v>0.25873686555433045</v>
      </c>
      <c r="AAK55">
        <v>0.28638263764500749</v>
      </c>
      <c r="AAL55">
        <v>0.26120823172676788</v>
      </c>
      <c r="AAM55">
        <v>0.30875202010087321</v>
      </c>
      <c r="AAN55">
        <v>0.26443887985124104</v>
      </c>
      <c r="AAO55">
        <v>0.25203510321216999</v>
      </c>
      <c r="AAP55">
        <v>0.31207612361248493</v>
      </c>
      <c r="AAQ55">
        <v>0.25931041118645226</v>
      </c>
      <c r="AAR55">
        <v>0.26552068217351965</v>
      </c>
      <c r="AAS55">
        <v>0.26096781471371883</v>
      </c>
      <c r="AAT55">
        <v>0.27168715604695626</v>
      </c>
      <c r="AAU55">
        <v>0.26589006815972005</v>
      </c>
      <c r="AAV55">
        <v>0.28431037225628908</v>
      </c>
      <c r="AAW55">
        <v>0.27089258385741555</v>
      </c>
      <c r="AAX55">
        <v>0.28137668873886218</v>
      </c>
      <c r="AAY55">
        <v>0.26514928738496912</v>
      </c>
      <c r="AAZ55">
        <v>0.2414797327496199</v>
      </c>
      <c r="ABA55">
        <v>0.24046616095282974</v>
      </c>
      <c r="ABB55">
        <v>0.25172451512832567</v>
      </c>
      <c r="ABC55">
        <v>0.29670701376591374</v>
      </c>
      <c r="ABD55">
        <v>0.2823448177985029</v>
      </c>
      <c r="ABE55">
        <v>0.27002800138873279</v>
      </c>
      <c r="ABF55">
        <v>0.31681062329488857</v>
      </c>
      <c r="ABG55">
        <v>0.31634425173936664</v>
      </c>
      <c r="ABH55">
        <v>0.23405808038748241</v>
      </c>
      <c r="ABI55">
        <v>0.30326655532128333</v>
      </c>
      <c r="ABJ55">
        <v>0.22521619177046015</v>
      </c>
      <c r="ABK55">
        <v>0.24032667156519022</v>
      </c>
      <c r="ABL55">
        <v>0.26620265567456802</v>
      </c>
      <c r="ABM55">
        <v>0.26942833570070102</v>
      </c>
      <c r="ABN55">
        <v>0.31219231808689968</v>
      </c>
      <c r="ABO55">
        <v>0.28917949919041713</v>
      </c>
      <c r="ABP55">
        <v>0.33938301076323557</v>
      </c>
      <c r="ABQ55">
        <v>0.23352447737763199</v>
      </c>
      <c r="ABR55">
        <v>0.27096198890374951</v>
      </c>
      <c r="ABS55">
        <v>0.2856692866339941</v>
      </c>
      <c r="ABT55">
        <v>0.2770250309081842</v>
      </c>
      <c r="ABU55">
        <v>0.27469426385384854</v>
      </c>
      <c r="ABV55">
        <v>0.30377704413655837</v>
      </c>
      <c r="ABW55">
        <v>0.29887961535521651</v>
      </c>
      <c r="ABX55">
        <v>0.28703576742309639</v>
      </c>
      <c r="ABY55">
        <v>0.29454816887904633</v>
      </c>
      <c r="ABZ55">
        <v>0.32406456627782576</v>
      </c>
      <c r="ACA55">
        <v>0.25427643947029482</v>
      </c>
      <c r="ACB55">
        <v>0.24448348058951944</v>
      </c>
      <c r="ACC55">
        <v>0.34504216652641839</v>
      </c>
      <c r="ACD55">
        <v>0.28560574155330182</v>
      </c>
      <c r="ACE55">
        <v>0.24125647355541607</v>
      </c>
      <c r="ACF55">
        <v>0.3021482420672395</v>
      </c>
      <c r="ACG55">
        <v>0.23932889624715076</v>
      </c>
      <c r="ACH55">
        <v>0.2567422557254827</v>
      </c>
      <c r="ACI55">
        <v>0.36060396578905202</v>
      </c>
      <c r="ACJ55">
        <v>0.22774521970774084</v>
      </c>
      <c r="ACK55">
        <v>0.26015927226269464</v>
      </c>
      <c r="ACL55">
        <v>0.28558655461455956</v>
      </c>
      <c r="ACM55">
        <v>0.31249313687189029</v>
      </c>
      <c r="ACN55">
        <v>0.25083250296874315</v>
      </c>
      <c r="ACO55">
        <v>0.26032758156291846</v>
      </c>
      <c r="ACP55">
        <v>0.280620949629723</v>
      </c>
      <c r="ACQ55">
        <v>0.27002870883162855</v>
      </c>
      <c r="ACR55">
        <v>0.29352953770781398</v>
      </c>
      <c r="ACS55">
        <v>0.25518730868246603</v>
      </c>
      <c r="ACT55">
        <v>0.28079513575035575</v>
      </c>
      <c r="ACU55">
        <v>0.26260215793208508</v>
      </c>
      <c r="ACV55">
        <v>0.24268008440801123</v>
      </c>
      <c r="ACW55">
        <v>0.33931349676609446</v>
      </c>
      <c r="ACX55">
        <v>0.24075642860253765</v>
      </c>
      <c r="ACY55">
        <v>0.33099883691748483</v>
      </c>
      <c r="ACZ55">
        <v>0.18569815652185739</v>
      </c>
      <c r="ADA55">
        <v>0.31531164983503263</v>
      </c>
      <c r="ADB55">
        <v>0.259739912818167</v>
      </c>
      <c r="ADC55">
        <v>0.26366686505582015</v>
      </c>
      <c r="ADD55">
        <v>0.31198327604715315</v>
      </c>
      <c r="ADE55">
        <v>0.27839521637006709</v>
      </c>
      <c r="ADF55">
        <v>0.31966118958944506</v>
      </c>
      <c r="ADG55">
        <v>0.30794628100791627</v>
      </c>
      <c r="ADH55">
        <v>0.34151971217831012</v>
      </c>
      <c r="ADI55">
        <v>0.28072717879429032</v>
      </c>
      <c r="ADJ55">
        <v>0.24597281069309973</v>
      </c>
      <c r="ADK55">
        <v>0.23677944645541102</v>
      </c>
      <c r="ADL55">
        <v>0.27880800239888903</v>
      </c>
      <c r="ADM55">
        <v>0.3259581079966169</v>
      </c>
      <c r="ADN55">
        <v>0.29197384908370844</v>
      </c>
      <c r="ADO55">
        <v>0.30758291059371806</v>
      </c>
      <c r="ADP55">
        <v>0.23537624993327289</v>
      </c>
      <c r="ADQ55">
        <v>0.24063967207647796</v>
      </c>
      <c r="ADR55">
        <v>0.22374166362828246</v>
      </c>
      <c r="ADS55">
        <v>0.23578461152874472</v>
      </c>
      <c r="ADT55">
        <v>0.24246776759999369</v>
      </c>
      <c r="ADU55">
        <v>0.21893290031614959</v>
      </c>
      <c r="ADV55">
        <v>0.29067325284191625</v>
      </c>
      <c r="ADW55">
        <v>0.25857027830718082</v>
      </c>
      <c r="ADX55">
        <v>0.25519830333189075</v>
      </c>
      <c r="ADY55">
        <v>0.26312777362994005</v>
      </c>
      <c r="ADZ55">
        <v>0.19737748553261614</v>
      </c>
      <c r="AEA55">
        <v>0.29055899816214936</v>
      </c>
      <c r="AEB55">
        <v>0.24639168158286692</v>
      </c>
      <c r="AEC55">
        <v>0.20426011831204643</v>
      </c>
      <c r="AED55">
        <v>0.28373111279476143</v>
      </c>
      <c r="AEE55">
        <v>0.24720637015329053</v>
      </c>
      <c r="AEF55">
        <v>0.21539729567462945</v>
      </c>
      <c r="AEG55">
        <v>0.23007949040367545</v>
      </c>
      <c r="AEH55">
        <v>0.22851481912775115</v>
      </c>
      <c r="AEI55">
        <v>0.28760069358135093</v>
      </c>
      <c r="AEJ55">
        <v>0.21097609811187165</v>
      </c>
      <c r="AEK55">
        <v>0.27322120295214897</v>
      </c>
      <c r="AEL55">
        <v>0.29915268284818575</v>
      </c>
      <c r="AEM55">
        <v>0.22679553327104501</v>
      </c>
      <c r="AEN55">
        <v>0.31076935430923414</v>
      </c>
      <c r="AEO55">
        <v>0.26143515550761048</v>
      </c>
      <c r="AEP55">
        <v>0.18225060136628271</v>
      </c>
      <c r="AEQ55">
        <v>0.20209750027806034</v>
      </c>
      <c r="AER55">
        <v>0.22460570620389356</v>
      </c>
      <c r="AES55">
        <v>0.22752807429027844</v>
      </c>
      <c r="AET55">
        <v>0.21799098441369028</v>
      </c>
      <c r="AEU55">
        <v>0.19588350357997683</v>
      </c>
      <c r="AEV55">
        <v>0.25894689989481967</v>
      </c>
      <c r="AEW55">
        <v>0.20034973658437447</v>
      </c>
      <c r="AEX55">
        <v>0.19855227105218609</v>
      </c>
      <c r="AEY55">
        <v>0.24992312703188471</v>
      </c>
      <c r="AEZ55">
        <v>0.19714633697817435</v>
      </c>
      <c r="AFA55">
        <v>0.21312180518170337</v>
      </c>
      <c r="AFB55">
        <v>0.20478153034923594</v>
      </c>
      <c r="AFC55">
        <v>0.2880530647965453</v>
      </c>
      <c r="AFD55">
        <v>0.21995573524014553</v>
      </c>
      <c r="AFE55">
        <v>0.28365937314513762</v>
      </c>
      <c r="AFF55">
        <v>0.25047128213537007</v>
      </c>
      <c r="AFG55">
        <v>0.21167137526421148</v>
      </c>
      <c r="AFH55">
        <v>0.22416523666869384</v>
      </c>
      <c r="AFI55">
        <v>0.28370893102887862</v>
      </c>
      <c r="AFJ55">
        <v>0.21615471906893463</v>
      </c>
      <c r="AFK55">
        <v>0.26823670816352457</v>
      </c>
      <c r="AFL55">
        <v>0.19014404397384738</v>
      </c>
      <c r="AFM55">
        <v>0.18735795106413161</v>
      </c>
      <c r="AFN55">
        <v>0.21614745166307825</v>
      </c>
      <c r="AFO55">
        <v>0.26107341244572391</v>
      </c>
      <c r="AFP55">
        <v>0.24740714431581809</v>
      </c>
      <c r="AFQ55">
        <v>0.20715720668136667</v>
      </c>
      <c r="AFR55">
        <v>0.2025598553891233</v>
      </c>
      <c r="AFS55">
        <v>0.2314725519026429</v>
      </c>
      <c r="AFT55">
        <v>0.31979603183255134</v>
      </c>
      <c r="AFU55">
        <v>0.2216202662780655</v>
      </c>
      <c r="AFV55">
        <v>0.22838885922501734</v>
      </c>
      <c r="AFW55">
        <v>0.19718766334927096</v>
      </c>
      <c r="AFX55">
        <v>0.22861811524102935</v>
      </c>
      <c r="AFY55">
        <v>0.21526770194500741</v>
      </c>
      <c r="AFZ55">
        <v>0.21307968751507991</v>
      </c>
      <c r="AGA55">
        <v>0.2230254449925097</v>
      </c>
      <c r="AGB55">
        <v>0.20797311625879566</v>
      </c>
      <c r="AGC55">
        <v>0.23326781154265944</v>
      </c>
      <c r="AGD55">
        <v>0.2708880956397669</v>
      </c>
      <c r="AGE55">
        <v>0.24390417657032229</v>
      </c>
      <c r="AGF55">
        <v>0.2213433900947917</v>
      </c>
      <c r="AGG55">
        <v>0.23215499481253105</v>
      </c>
      <c r="AGH55">
        <v>0.23332520749244315</v>
      </c>
      <c r="AGI55">
        <v>0.19670477415731991</v>
      </c>
      <c r="AGJ55">
        <v>0.19830051898287587</v>
      </c>
      <c r="AGK55">
        <v>0.2211711662979067</v>
      </c>
      <c r="AGL55">
        <v>0.20171425623483089</v>
      </c>
      <c r="AGM55">
        <v>0.2554114063771582</v>
      </c>
      <c r="AGN55">
        <v>0.19814504401840702</v>
      </c>
      <c r="AGO55">
        <v>0.22970860029581569</v>
      </c>
      <c r="AGP55">
        <v>0.25004243252582081</v>
      </c>
      <c r="AGQ55">
        <v>0.28307431401370986</v>
      </c>
      <c r="AGR55">
        <v>0.26510348701298142</v>
      </c>
      <c r="AGS55">
        <v>0.21200158517015086</v>
      </c>
      <c r="AGT55">
        <v>0.21758855709081334</v>
      </c>
      <c r="AGU55">
        <v>0.22968020221899263</v>
      </c>
      <c r="AGV55">
        <v>0.20864437105884498</v>
      </c>
      <c r="AGW55">
        <v>0.21804351581556503</v>
      </c>
      <c r="AGX55">
        <v>0.24587984864136195</v>
      </c>
      <c r="AGY55">
        <v>0.22041868257106192</v>
      </c>
      <c r="AGZ55">
        <v>0.21474515708671535</v>
      </c>
      <c r="AHA55">
        <v>0.2562953974233364</v>
      </c>
      <c r="AHB55">
        <v>0.24788308042739504</v>
      </c>
      <c r="AHC55">
        <v>0.22219955649442261</v>
      </c>
      <c r="AHD55">
        <v>0.20503539011229666</v>
      </c>
      <c r="AHE55">
        <v>0.21466185320569664</v>
      </c>
      <c r="AHF55">
        <v>0.2794708446020755</v>
      </c>
      <c r="AHG55">
        <v>0.23208371549359952</v>
      </c>
      <c r="AHH55">
        <v>0.26187111332395008</v>
      </c>
      <c r="AHI55">
        <v>0.22234031374032459</v>
      </c>
      <c r="AHJ55">
        <v>0.21487567848631262</v>
      </c>
      <c r="AHK55">
        <v>0.26926916813278207</v>
      </c>
      <c r="AHL55">
        <v>0.20531097491579092</v>
      </c>
      <c r="AHM55">
        <v>0.20946887871896225</v>
      </c>
      <c r="AHN55">
        <v>0.2280755614010874</v>
      </c>
      <c r="AHO55">
        <v>0.23451063305753386</v>
      </c>
      <c r="AHP55">
        <v>0.21687957943401087</v>
      </c>
      <c r="AHQ55">
        <v>0.23800724571074852</v>
      </c>
      <c r="AHR55">
        <v>0.2213862541645136</v>
      </c>
      <c r="AHS55">
        <v>0.23274960945286458</v>
      </c>
      <c r="AHT55">
        <v>0.31313496467856261</v>
      </c>
      <c r="AHU55">
        <v>0.21235296373116208</v>
      </c>
      <c r="AHV55">
        <v>0.19533574288117714</v>
      </c>
      <c r="AHW55">
        <v>0.25445318932481126</v>
      </c>
      <c r="AHX55">
        <v>0.18691877658723088</v>
      </c>
      <c r="AHY55">
        <v>0.21406754319817259</v>
      </c>
      <c r="AHZ55">
        <v>0.21667114433615167</v>
      </c>
      <c r="AIA55">
        <v>0.21339341076655854</v>
      </c>
      <c r="AIB55">
        <v>0.19515814645094046</v>
      </c>
      <c r="AIC55">
        <v>0.19995012100401668</v>
      </c>
      <c r="AID55">
        <v>0.23109773615663748</v>
      </c>
      <c r="AIE55">
        <v>0.27354773010789901</v>
      </c>
      <c r="AIF55">
        <v>0.19130005058653615</v>
      </c>
      <c r="AIG55">
        <v>0.18897001038091293</v>
      </c>
      <c r="AIH55">
        <v>0.20483100641683907</v>
      </c>
      <c r="AII55">
        <v>0.24271076569807692</v>
      </c>
      <c r="AIJ55">
        <v>0.18620761196211791</v>
      </c>
      <c r="AIK55">
        <v>0.15430531402167141</v>
      </c>
      <c r="AIL55">
        <v>0.1967892424640808</v>
      </c>
      <c r="AIM55">
        <v>0.21950379240484238</v>
      </c>
      <c r="AIN55">
        <v>0.18037500988622573</v>
      </c>
      <c r="AIO55">
        <v>0.23089560177481511</v>
      </c>
      <c r="AIP55">
        <v>0.21666700903252867</v>
      </c>
      <c r="AIQ55">
        <v>0.20911087380356116</v>
      </c>
      <c r="AIR55">
        <v>0.21479267180556375</v>
      </c>
      <c r="AIS55">
        <v>0.23357271067702903</v>
      </c>
      <c r="AIT55">
        <v>0.20835312934477954</v>
      </c>
      <c r="AIU55">
        <v>0.21985702999914866</v>
      </c>
      <c r="AIV55">
        <v>0.23241364688936478</v>
      </c>
      <c r="AIW55">
        <v>0.17971553762270215</v>
      </c>
      <c r="AIX55">
        <v>0.2517264983152504</v>
      </c>
      <c r="AIY55">
        <v>0.2185608973602931</v>
      </c>
      <c r="AIZ55">
        <v>0.22138081487604946</v>
      </c>
      <c r="AJA55">
        <v>0.28236297024982243</v>
      </c>
      <c r="AJB55">
        <v>0.20872380789331924</v>
      </c>
      <c r="AJC55">
        <v>0.21801915612968958</v>
      </c>
      <c r="AJD55">
        <v>0.22206452260426487</v>
      </c>
      <c r="AJE55">
        <v>0.19806824676295989</v>
      </c>
      <c r="AJF55">
        <v>0.21425923124923812</v>
      </c>
      <c r="AJG55">
        <v>0.2684759057138944</v>
      </c>
      <c r="AJH55">
        <v>0.19288384134972836</v>
      </c>
      <c r="AJI55">
        <v>0.30682002515088652</v>
      </c>
      <c r="AJJ55">
        <v>0.28627629967660251</v>
      </c>
      <c r="AJK55">
        <v>0.25393633717496367</v>
      </c>
      <c r="AJL55">
        <v>0.21586567811722504</v>
      </c>
      <c r="AJM55">
        <v>0.23861659529974294</v>
      </c>
      <c r="AJN55">
        <v>0.28226424177095444</v>
      </c>
      <c r="AJO55">
        <v>0.22203882913237566</v>
      </c>
      <c r="AJP55">
        <v>0.21351887580298737</v>
      </c>
      <c r="AJQ55">
        <v>0.28695572033458039</v>
      </c>
      <c r="AJR55">
        <v>0.24017818568439098</v>
      </c>
      <c r="AJS55">
        <v>0.18613534887248354</v>
      </c>
      <c r="AJT55">
        <v>0.20569102265450548</v>
      </c>
      <c r="AJU55">
        <v>0.18637991207007173</v>
      </c>
      <c r="AJV55">
        <v>0.2822570561882547</v>
      </c>
      <c r="AJW55">
        <v>0.20053100591347073</v>
      </c>
      <c r="AJX55">
        <v>0.21030570161123341</v>
      </c>
      <c r="AJY55">
        <v>0.21765239019151206</v>
      </c>
      <c r="AJZ55">
        <v>0.21586088355337618</v>
      </c>
      <c r="AKA55">
        <v>0.20375463216504441</v>
      </c>
      <c r="AKB55">
        <v>0.21267876547796047</v>
      </c>
      <c r="AKC55">
        <v>0.23784345248151367</v>
      </c>
      <c r="AKD55">
        <v>0.20443676169945907</v>
      </c>
      <c r="AKE55">
        <v>0.19926314675552081</v>
      </c>
      <c r="AKF55">
        <v>0.2511515447612313</v>
      </c>
      <c r="AKG55">
        <v>0.21541686289216994</v>
      </c>
      <c r="AKH55">
        <v>0.21835730409358872</v>
      </c>
      <c r="AKI55">
        <v>0.19163257817905241</v>
      </c>
      <c r="AKJ55">
        <v>0.21057296997477834</v>
      </c>
      <c r="AKK55">
        <v>0.21489807783368223</v>
      </c>
      <c r="AKL55">
        <v>0.18916431387272581</v>
      </c>
      <c r="AKM55">
        <v>0.20082745974388638</v>
      </c>
      <c r="AKN55">
        <v>0.20896996795483869</v>
      </c>
      <c r="AKO55">
        <v>0.24975585481159579</v>
      </c>
      <c r="AKP55">
        <v>0.20438729265623806</v>
      </c>
      <c r="AKQ55">
        <v>0.20788959539615992</v>
      </c>
      <c r="AKR55">
        <v>0.23417167201065681</v>
      </c>
      <c r="AKS55">
        <v>0.22151921427673418</v>
      </c>
      <c r="AKT55">
        <v>0.20837370926357221</v>
      </c>
      <c r="AKU55">
        <v>0.22733234338753736</v>
      </c>
      <c r="AKV55">
        <v>0.20870191326690027</v>
      </c>
      <c r="AKW55">
        <v>0.24161846599842662</v>
      </c>
      <c r="AKX55">
        <v>0.20372438009397756</v>
      </c>
      <c r="AKY55">
        <v>0.19834708027688902</v>
      </c>
      <c r="AKZ55">
        <v>0.1941861176068444</v>
      </c>
      <c r="ALA55">
        <v>0.24014453242186479</v>
      </c>
      <c r="ALB55">
        <v>0.20438279840944545</v>
      </c>
      <c r="ALC55">
        <v>0.21615158782106306</v>
      </c>
      <c r="ALD55">
        <v>0.22132101393649273</v>
      </c>
      <c r="ALE55">
        <v>0.22478116171934792</v>
      </c>
      <c r="ALF55">
        <v>0.20233930368074254</v>
      </c>
      <c r="ALG55">
        <v>0.22052679780725382</v>
      </c>
      <c r="ALH55">
        <v>0.17963624081939414</v>
      </c>
      <c r="ALI55">
        <v>0.22113938685495149</v>
      </c>
      <c r="ALJ55">
        <v>0.19839788495816543</v>
      </c>
      <c r="ALK55">
        <v>0.1951676766496574</v>
      </c>
      <c r="ALL55">
        <v>0.20662670565715005</v>
      </c>
      <c r="ALM55">
        <v>0.23491801474934251</v>
      </c>
      <c r="ALN55">
        <v>0.23538767259677004</v>
      </c>
      <c r="ALO55">
        <v>0.20537905636956266</v>
      </c>
      <c r="ALP55">
        <v>0.21611270425973547</v>
      </c>
      <c r="ALQ55">
        <v>0.13144003400785104</v>
      </c>
      <c r="ALR55">
        <v>0.19364524461147073</v>
      </c>
      <c r="ALS55">
        <v>0.18019321782542741</v>
      </c>
      <c r="ALT55">
        <v>0.22021749257371392</v>
      </c>
      <c r="ALU55">
        <v>0.19297888840283287</v>
      </c>
      <c r="ALV55">
        <v>0.21064184326084787</v>
      </c>
      <c r="ALW55">
        <v>0.21933545118487791</v>
      </c>
      <c r="ALX55">
        <v>0.1880502584307337</v>
      </c>
      <c r="ALY55">
        <v>0.21611268709244533</v>
      </c>
      <c r="ALZ55">
        <v>0.26102128029831545</v>
      </c>
      <c r="AMA55">
        <v>0.22789519495203911</v>
      </c>
      <c r="AMB55">
        <v>0.235093747782607</v>
      </c>
      <c r="AMC55">
        <v>0.23336657199476957</v>
      </c>
      <c r="AMD55">
        <v>0.18468174645652499</v>
      </c>
      <c r="AME55">
        <v>0.1898607417872557</v>
      </c>
      <c r="AMF55">
        <v>0.2530660355830498</v>
      </c>
      <c r="AMG55">
        <v>0.26992553723931612</v>
      </c>
      <c r="AMH55">
        <v>0.22408129300852925</v>
      </c>
      <c r="AMI55">
        <v>0.21586512563337756</v>
      </c>
      <c r="AMJ55">
        <v>0.2274841268569408</v>
      </c>
      <c r="AMK55">
        <v>0.23970832394988376</v>
      </c>
      <c r="AML55">
        <v>0.24424716656630185</v>
      </c>
      <c r="AMM55">
        <v>0.29729164989877438</v>
      </c>
      <c r="AMN55">
        <v>0.21185751768718672</v>
      </c>
      <c r="AMO55">
        <v>0.21634019043424099</v>
      </c>
      <c r="AMP55">
        <v>0.21653268571791956</v>
      </c>
      <c r="AMQ55">
        <v>0.21018682962253066</v>
      </c>
      <c r="AMR55">
        <v>0.20204427178411111</v>
      </c>
      <c r="AMS55">
        <v>0.21937950484662297</v>
      </c>
      <c r="AMT55">
        <v>0.16262252920718062</v>
      </c>
      <c r="AMU55">
        <v>0.21807615936257388</v>
      </c>
      <c r="AMV55">
        <v>0.22087961892743641</v>
      </c>
      <c r="AMW55">
        <v>0.25746316902940841</v>
      </c>
      <c r="AMX55">
        <v>0.20844008013454726</v>
      </c>
      <c r="AMY55">
        <v>0.18459831559326487</v>
      </c>
      <c r="AMZ55">
        <v>0.16638477061248469</v>
      </c>
      <c r="ANA55">
        <v>0.20007459674661454</v>
      </c>
      <c r="ANB55">
        <v>0.2132352767476528</v>
      </c>
      <c r="ANC55">
        <v>0.22911586372849621</v>
      </c>
      <c r="AND55">
        <v>0.18790553075165292</v>
      </c>
      <c r="ANE55">
        <v>0.27903207994640156</v>
      </c>
      <c r="ANF55">
        <v>0.21257649077284613</v>
      </c>
      <c r="ANG55">
        <v>0.2006788577135234</v>
      </c>
      <c r="ANH55">
        <v>0.26616040567991628</v>
      </c>
      <c r="ANI55">
        <v>0.26077784911422158</v>
      </c>
      <c r="ANJ55">
        <v>0.28742656001305394</v>
      </c>
      <c r="ANK55">
        <v>0.25449766272100643</v>
      </c>
      <c r="ANL55">
        <v>0.31469242369313988</v>
      </c>
      <c r="ANM55">
        <v>0.27869040994959415</v>
      </c>
      <c r="ANN55">
        <v>0.30461701314124928</v>
      </c>
      <c r="ANO55">
        <v>0.30504088209674607</v>
      </c>
      <c r="ANP55">
        <v>0.27365489360652262</v>
      </c>
      <c r="ANQ55">
        <v>0.31400934376921341</v>
      </c>
      <c r="ANR55">
        <v>0.28509902389724484</v>
      </c>
      <c r="ANS55">
        <v>0.27492870208379644</v>
      </c>
      <c r="ANT55">
        <v>0.27927242326454055</v>
      </c>
      <c r="ANU55">
        <v>0.23930007866149919</v>
      </c>
      <c r="ANV55">
        <v>0.30036895662531987</v>
      </c>
      <c r="ANW55">
        <v>0.26707506042285634</v>
      </c>
      <c r="ANX55">
        <v>0.30947404833051129</v>
      </c>
      <c r="ANY55">
        <v>0.28434527933616277</v>
      </c>
      <c r="ANZ55">
        <v>0.23206646617820387</v>
      </c>
      <c r="AOA55">
        <v>0.30686857447474225</v>
      </c>
      <c r="AOB55">
        <v>0.27138114429911298</v>
      </c>
      <c r="AOC55">
        <v>0.17579634840397199</v>
      </c>
      <c r="AOD55">
        <v>0.2708728621987494</v>
      </c>
      <c r="AOE55">
        <v>0.24804988695605876</v>
      </c>
      <c r="AOF55">
        <v>0.26321614532894061</v>
      </c>
      <c r="AOG55">
        <v>0.25743069955677389</v>
      </c>
      <c r="AOH55">
        <v>0.26764572619920418</v>
      </c>
      <c r="AOI55">
        <v>0.28370759030081727</v>
      </c>
      <c r="AOJ55">
        <v>0.17695447082398219</v>
      </c>
      <c r="AOK55">
        <v>0.25979570390623513</v>
      </c>
      <c r="AOL55">
        <v>0.28012835467824992</v>
      </c>
      <c r="AOM55">
        <v>0.25331898439543993</v>
      </c>
      <c r="AON55">
        <v>0.25807727806313191</v>
      </c>
      <c r="AOO55">
        <v>0.27891482549584873</v>
      </c>
      <c r="AOP55">
        <v>0.22668151763881642</v>
      </c>
      <c r="AOQ55">
        <v>0.3115409121472984</v>
      </c>
      <c r="AOR55">
        <v>0.26539090807176391</v>
      </c>
      <c r="AOS55">
        <v>0.25030857630260817</v>
      </c>
      <c r="AOT55">
        <v>0.29821711100090365</v>
      </c>
      <c r="AOU55">
        <v>0.26045102959091121</v>
      </c>
      <c r="AOV55">
        <v>0.26507427210124895</v>
      </c>
      <c r="AOW55">
        <v>0.2794284692997876</v>
      </c>
      <c r="AOX55">
        <v>0.28507738012588196</v>
      </c>
      <c r="AOY55">
        <v>0.28829048395826606</v>
      </c>
      <c r="AOZ55">
        <v>0.25447608553485901</v>
      </c>
      <c r="APA55">
        <v>0.3127561461905371</v>
      </c>
      <c r="APB55">
        <v>0.24352541724336441</v>
      </c>
      <c r="APC55">
        <v>0.25494404910561203</v>
      </c>
      <c r="APD55">
        <v>0.24483990925240068</v>
      </c>
      <c r="APE55">
        <v>0.33953026927065072</v>
      </c>
      <c r="APF55">
        <v>0.26361036759034717</v>
      </c>
      <c r="APG55">
        <v>0.25756241908887451</v>
      </c>
      <c r="APH55">
        <v>0.24394557739124642</v>
      </c>
      <c r="API55">
        <v>0.26408943296251686</v>
      </c>
      <c r="APJ55">
        <v>0.28076625993872223</v>
      </c>
      <c r="APK55">
        <v>0.26130989112524966</v>
      </c>
      <c r="APL55">
        <v>0.23692223128259868</v>
      </c>
      <c r="APM55">
        <v>0.24214807464006824</v>
      </c>
      <c r="APN55">
        <v>0.26371219059488776</v>
      </c>
      <c r="APO55">
        <v>0.29605216926411582</v>
      </c>
      <c r="APP55">
        <v>0.27619529765399159</v>
      </c>
      <c r="APQ55">
        <v>0.27767686791986418</v>
      </c>
      <c r="APR55">
        <v>0.24866627599903704</v>
      </c>
      <c r="APS55">
        <v>0.2962234087090535</v>
      </c>
      <c r="APT55">
        <v>0.25951112477410226</v>
      </c>
      <c r="APU55">
        <v>0.26223933887006573</v>
      </c>
      <c r="APV55">
        <v>0.25129174000063681</v>
      </c>
      <c r="APW55">
        <v>0.26777868002894767</v>
      </c>
      <c r="APX55">
        <v>0.28266167703983386</v>
      </c>
      <c r="APY55">
        <v>0.31967056626744439</v>
      </c>
      <c r="APZ55">
        <v>0.24967000752988594</v>
      </c>
      <c r="AQA55">
        <v>0.26174344799678373</v>
      </c>
      <c r="AQB55">
        <v>0.23332632785415949</v>
      </c>
      <c r="AQC55">
        <v>0.26963090611457324</v>
      </c>
      <c r="AQD55">
        <v>0.24689187268897503</v>
      </c>
      <c r="AQE55">
        <v>0.27627294585904677</v>
      </c>
      <c r="AQF55">
        <v>0.30769251026664224</v>
      </c>
      <c r="AQG55">
        <v>0.29396584550289545</v>
      </c>
      <c r="AQH55">
        <v>0.28053222841857112</v>
      </c>
      <c r="AQI55">
        <v>0.28261228860644</v>
      </c>
      <c r="AQJ55">
        <v>0.34110782979882004</v>
      </c>
      <c r="AQK55">
        <v>0.26567828360439472</v>
      </c>
      <c r="AQL55">
        <v>0.29037858606783856</v>
      </c>
      <c r="AQM55">
        <v>0.25166538617479212</v>
      </c>
      <c r="AQN55">
        <v>0.256820626776193</v>
      </c>
      <c r="AQO55">
        <v>0.28184949159732148</v>
      </c>
      <c r="AQP55">
        <v>0.31038185178375177</v>
      </c>
      <c r="AQQ55">
        <v>0.27985403552964006</v>
      </c>
      <c r="AQR55">
        <v>0.32425518728913827</v>
      </c>
      <c r="AQS55">
        <v>0.31098934879936352</v>
      </c>
      <c r="AQT55">
        <v>0.25402639791874798</v>
      </c>
      <c r="AQU55">
        <v>0.1818137298536629</v>
      </c>
      <c r="AQV55">
        <v>0.31702028588311182</v>
      </c>
      <c r="AQW55">
        <v>0.29027014205510426</v>
      </c>
      <c r="AQX55">
        <v>0.29885281207468384</v>
      </c>
      <c r="AQY55">
        <v>0.26063446484984104</v>
      </c>
      <c r="AQZ55">
        <v>0.28852287505732643</v>
      </c>
      <c r="ARA55">
        <v>0.24018439342746448</v>
      </c>
      <c r="ARB55">
        <v>0.25709669265544288</v>
      </c>
      <c r="ARC55">
        <v>0.2468872652536537</v>
      </c>
      <c r="ARD55">
        <v>0.27708470022013792</v>
      </c>
      <c r="ARE55">
        <v>0.3006381202324972</v>
      </c>
      <c r="ARF55">
        <v>0.30591112143081622</v>
      </c>
      <c r="ARG55">
        <v>0.3321368828298602</v>
      </c>
      <c r="ARH55">
        <v>0.30364114039312451</v>
      </c>
      <c r="ARI55">
        <v>0.31512812412262253</v>
      </c>
      <c r="ARJ55">
        <v>0.28780358825761798</v>
      </c>
      <c r="ARK55">
        <v>0.33001549800944974</v>
      </c>
      <c r="ARL55">
        <v>0.32449444035316788</v>
      </c>
      <c r="ARM55">
        <v>0.31352846333004813</v>
      </c>
      <c r="ARN55">
        <v>0.33511084039004846</v>
      </c>
      <c r="ARO55">
        <v>0.27483092192458625</v>
      </c>
      <c r="ARP55">
        <v>0.30460180243095458</v>
      </c>
      <c r="ARQ55">
        <v>0.32891660772503112</v>
      </c>
      <c r="ARR55">
        <v>0.23536160434401121</v>
      </c>
      <c r="ARS55">
        <v>0.33793405606051863</v>
      </c>
      <c r="ART55">
        <v>0.28164116215838758</v>
      </c>
      <c r="ARU55">
        <v>0.32711131541050981</v>
      </c>
      <c r="ARV55">
        <v>0.27685213250278867</v>
      </c>
      <c r="ARW55">
        <v>0.27007169079905979</v>
      </c>
      <c r="ARX55">
        <v>0.32817840844116075</v>
      </c>
      <c r="ARY55">
        <v>0.33229392252598294</v>
      </c>
      <c r="ARZ55">
        <v>0.34119941609115068</v>
      </c>
      <c r="ASA55">
        <v>0.31833665269391598</v>
      </c>
      <c r="ASB55">
        <v>0.30134381179272601</v>
      </c>
      <c r="ASC55">
        <v>0.33327957540262376</v>
      </c>
      <c r="ASD55">
        <v>0.28483191279551739</v>
      </c>
      <c r="ASE55">
        <v>0.30629184160293055</v>
      </c>
      <c r="ASF55">
        <v>0.30864656454416695</v>
      </c>
      <c r="ASG55">
        <v>0.28359162746935535</v>
      </c>
      <c r="ASH55">
        <v>0.280879143259187</v>
      </c>
      <c r="ASI55">
        <v>0.30144814675034842</v>
      </c>
      <c r="ASJ55">
        <v>0.26209174997165352</v>
      </c>
      <c r="ASK55">
        <v>0.31037881509547333</v>
      </c>
      <c r="ASL55">
        <v>0.31378133032693217</v>
      </c>
      <c r="ASM55">
        <v>0.28699758786301816</v>
      </c>
      <c r="ASN55">
        <v>0.31989514201678387</v>
      </c>
      <c r="ASO55">
        <v>0.30659814732731816</v>
      </c>
      <c r="ASP55">
        <v>0.3188918353316923</v>
      </c>
      <c r="ASQ55">
        <v>0.30945317225147195</v>
      </c>
      <c r="ASR55">
        <v>0.31393720389699997</v>
      </c>
      <c r="ASS55">
        <v>0.32219712913952137</v>
      </c>
      <c r="AST55">
        <v>0.32083659127938374</v>
      </c>
      <c r="ASU55">
        <v>0.31976906680031392</v>
      </c>
      <c r="ASV55">
        <v>0.31059057150832453</v>
      </c>
      <c r="ASW55">
        <v>0.28438992370426136</v>
      </c>
      <c r="ASX55">
        <v>0.32060431846973658</v>
      </c>
      <c r="ASY55">
        <v>0.22206345441520861</v>
      </c>
      <c r="ASZ55">
        <v>0.3277342029004815</v>
      </c>
      <c r="ATA55">
        <v>0.3104634291323301</v>
      </c>
      <c r="ATB55">
        <v>0.33283705805334723</v>
      </c>
      <c r="ATC55">
        <v>0.29859876669313817</v>
      </c>
      <c r="ATD55">
        <v>0.31380651232069157</v>
      </c>
      <c r="ATE55">
        <v>0.29917588767765729</v>
      </c>
      <c r="ATF55">
        <v>0.32443507806153904</v>
      </c>
      <c r="ATG55">
        <v>0.30837715298550056</v>
      </c>
      <c r="ATH55">
        <v>0.2899191735123483</v>
      </c>
      <c r="ATI55">
        <v>0.32750273104809524</v>
      </c>
      <c r="ATJ55">
        <v>0.33966230017152776</v>
      </c>
      <c r="ATK55">
        <v>0.27776573676258476</v>
      </c>
      <c r="ATL55">
        <v>0.32337953025595545</v>
      </c>
      <c r="ATM55">
        <v>0.31708530647742877</v>
      </c>
      <c r="ATN55">
        <v>0.32976019182371902</v>
      </c>
      <c r="ATO55">
        <v>0.32868545291625095</v>
      </c>
      <c r="ATP55">
        <v>0.33765021891000535</v>
      </c>
      <c r="ATQ55">
        <v>0.29674506299498959</v>
      </c>
      <c r="ATR55">
        <v>0.28736433150120244</v>
      </c>
      <c r="ATS55">
        <v>0.30487848816940283</v>
      </c>
      <c r="ATT55">
        <v>0.34813571334537624</v>
      </c>
      <c r="ATU55">
        <v>0.32220644199915377</v>
      </c>
      <c r="ATV55">
        <v>0.20807699791235945</v>
      </c>
      <c r="ATW55">
        <v>0.27031083223435748</v>
      </c>
      <c r="ATX55">
        <v>0.29331567056910401</v>
      </c>
      <c r="ATY55">
        <v>0.32244485703127679</v>
      </c>
      <c r="ATZ55">
        <v>0.29385837128084646</v>
      </c>
      <c r="AUA55">
        <v>0.32002060371855817</v>
      </c>
      <c r="AUB55">
        <v>0.31894815409797472</v>
      </c>
      <c r="AUC55">
        <v>0.27061706097359661</v>
      </c>
      <c r="AUD55">
        <v>0.31244158739625083</v>
      </c>
      <c r="AUE55">
        <v>0.31977476956990464</v>
      </c>
      <c r="AUF55">
        <v>0.25633663818659819</v>
      </c>
      <c r="AUG55">
        <v>0.26898057027219263</v>
      </c>
      <c r="AUH55">
        <v>0.26407563888362678</v>
      </c>
      <c r="AUI55">
        <v>0.31382265702082018</v>
      </c>
      <c r="AUJ55">
        <v>0.32775006769686665</v>
      </c>
      <c r="AUK55">
        <v>0.32668041389929925</v>
      </c>
      <c r="AUL55">
        <v>0.33188599754522152</v>
      </c>
      <c r="AUM55">
        <v>0.29272416507863097</v>
      </c>
      <c r="AUN55">
        <v>0.3064810555929699</v>
      </c>
      <c r="AUO55">
        <v>0.31074288129370992</v>
      </c>
      <c r="AUP55">
        <v>0.35764265050088695</v>
      </c>
      <c r="AUQ55">
        <v>0.27965762276700751</v>
      </c>
      <c r="AUR55">
        <v>0.30708771155211101</v>
      </c>
      <c r="AUS55">
        <v>0.32546560599549157</v>
      </c>
      <c r="AUT55">
        <v>0.31923609354048316</v>
      </c>
      <c r="AUU55">
        <v>0.31518348188836298</v>
      </c>
      <c r="AUV55">
        <v>0.30341897112372085</v>
      </c>
      <c r="AUW55">
        <v>0.28812244047991209</v>
      </c>
      <c r="AUX55">
        <v>0.33374532983603961</v>
      </c>
      <c r="AUY55">
        <v>0.31131704844266267</v>
      </c>
      <c r="AUZ55">
        <v>0.35966202428679106</v>
      </c>
      <c r="AVA55">
        <v>0.36062139305729735</v>
      </c>
      <c r="AVB55">
        <v>0.31775676321903451</v>
      </c>
      <c r="AVC55">
        <v>0.30248422536214292</v>
      </c>
      <c r="AVD55">
        <v>0.27085016807224988</v>
      </c>
      <c r="AVE55">
        <v>0.25712597659758757</v>
      </c>
      <c r="AVF55">
        <v>0.30924151290963686</v>
      </c>
      <c r="AVG55">
        <v>0.30022073729391091</v>
      </c>
      <c r="AVH55">
        <v>0.33969154169048499</v>
      </c>
      <c r="AVI55">
        <v>0.31087313680857187</v>
      </c>
      <c r="AVJ55">
        <v>0.34958571513811637</v>
      </c>
      <c r="AVK55">
        <v>0.30889782978023672</v>
      </c>
      <c r="AVL55">
        <v>0.2645044038835796</v>
      </c>
      <c r="AVM55">
        <v>0.32945482402950615</v>
      </c>
      <c r="AVN55">
        <v>0.27253303023991626</v>
      </c>
      <c r="AVO55">
        <v>0.32367846731081773</v>
      </c>
      <c r="AVP55">
        <v>0.32090841911955265</v>
      </c>
      <c r="AVQ55">
        <v>0.30923150082260514</v>
      </c>
      <c r="AVR55">
        <v>0.28812387500630537</v>
      </c>
      <c r="AVS55">
        <v>0.31010231452991588</v>
      </c>
      <c r="AVT55">
        <v>0.28081161816730327</v>
      </c>
      <c r="AVU55">
        <v>0.30549765749278651</v>
      </c>
      <c r="AVV55">
        <v>0.35167153455781425</v>
      </c>
      <c r="AVW55">
        <v>0.35503964516622916</v>
      </c>
      <c r="AVX55">
        <v>0.31569008622549333</v>
      </c>
      <c r="AVY55">
        <v>0.28038705836113659</v>
      </c>
      <c r="AVZ55">
        <v>0.33994811622836757</v>
      </c>
      <c r="AWA55">
        <v>0.28279133071283807</v>
      </c>
      <c r="AWB55">
        <v>0.30547831673513259</v>
      </c>
      <c r="AWC55">
        <v>0.3366937554617021</v>
      </c>
      <c r="AWD55">
        <v>0.24486621292233676</v>
      </c>
      <c r="AWE55">
        <v>0.31454136250859516</v>
      </c>
      <c r="AWG55">
        <v>0.19826062048291515</v>
      </c>
      <c r="AWH55">
        <v>0.17230482580235856</v>
      </c>
      <c r="AWI55">
        <v>0.18757477284359381</v>
      </c>
      <c r="AWJ55">
        <v>0.20184202812784457</v>
      </c>
      <c r="AWK55">
        <v>0.19412744203012511</v>
      </c>
      <c r="AWL55">
        <v>0.20154101628000387</v>
      </c>
      <c r="AWM55">
        <v>0.20125137840603857</v>
      </c>
      <c r="AWN55">
        <v>0.18379651930924734</v>
      </c>
      <c r="AWO55">
        <v>0.17298121494859428</v>
      </c>
      <c r="AWP55">
        <v>0.18753494832887019</v>
      </c>
      <c r="AWQ55">
        <v>0.20543645804616892</v>
      </c>
      <c r="AWR55">
        <v>0.22717149992804189</v>
      </c>
      <c r="AWS55">
        <v>0.21570579233574394</v>
      </c>
      <c r="AWT55">
        <v>0.17619172346356091</v>
      </c>
      <c r="AWU55">
        <v>0.19453896997567799</v>
      </c>
      <c r="AWV55">
        <v>0.19237358540882468</v>
      </c>
      <c r="AWW55">
        <v>0.20751084551513768</v>
      </c>
      <c r="AWX55">
        <v>0.22189736646515007</v>
      </c>
      <c r="AWY55">
        <v>0.20551802609089109</v>
      </c>
      <c r="AWZ55">
        <v>0.18874313030639275</v>
      </c>
      <c r="AXB55">
        <v>0.28352437165985572</v>
      </c>
      <c r="AXC55">
        <v>0.25614219708830377</v>
      </c>
      <c r="AXD55">
        <v>0.2426012034037216</v>
      </c>
      <c r="AXE55">
        <v>0.30380273879014924</v>
      </c>
      <c r="AXF55">
        <v>0.26559500604934566</v>
      </c>
      <c r="AXG55">
        <v>0.29870753112269177</v>
      </c>
      <c r="AXH55">
        <v>0.38474481204694821</v>
      </c>
      <c r="AXI55">
        <v>0.29501110534934627</v>
      </c>
      <c r="AXJ55">
        <v>0.2944246751026956</v>
      </c>
      <c r="AXK55">
        <v>0.33030689460455126</v>
      </c>
      <c r="AXL55">
        <v>0.31459444226138306</v>
      </c>
      <c r="AXM55">
        <v>0.30476107311910805</v>
      </c>
      <c r="AXN55">
        <v>0.30011320542654374</v>
      </c>
      <c r="AXO55">
        <v>0.3096829590600983</v>
      </c>
      <c r="AXP55">
        <v>0.28464240475423724</v>
      </c>
      <c r="AXQ55">
        <v>0.31741214631504056</v>
      </c>
      <c r="AXR55">
        <v>0.2968849310383736</v>
      </c>
      <c r="AXS55">
        <v>0.27608312566902116</v>
      </c>
      <c r="AXT55">
        <v>0.34240457289725362</v>
      </c>
      <c r="AXU55">
        <v>0.29554324342058502</v>
      </c>
      <c r="AXV55">
        <v>0.28756793201269076</v>
      </c>
      <c r="AXW55">
        <v>0.25571169522247161</v>
      </c>
      <c r="AXX55">
        <v>0.2511027424166663</v>
      </c>
      <c r="AXY55">
        <v>0.264968992988807</v>
      </c>
      <c r="AXZ55">
        <v>0.31565160560376243</v>
      </c>
      <c r="AYA55">
        <v>0.26855988476070863</v>
      </c>
      <c r="AYB55">
        <v>0.27449024445802717</v>
      </c>
      <c r="AYC55">
        <v>0.24950639675018563</v>
      </c>
      <c r="AYD55">
        <v>0.23096265581093123</v>
      </c>
      <c r="AYE55">
        <v>0.25516175968366861</v>
      </c>
      <c r="AYF55">
        <v>0.27029756336061633</v>
      </c>
      <c r="AYG55">
        <v>0.24967061188813325</v>
      </c>
      <c r="AYH55">
        <v>0.23919191068889298</v>
      </c>
      <c r="AYI55">
        <v>0.34435040353964808</v>
      </c>
      <c r="AYJ55">
        <v>0.28983686997702934</v>
      </c>
      <c r="AYK55">
        <v>0.30120808737517135</v>
      </c>
      <c r="AYL55">
        <v>0.30914755082368839</v>
      </c>
      <c r="AYM55">
        <v>0.27054283017776848</v>
      </c>
      <c r="AYN55">
        <v>0.31460651105741549</v>
      </c>
      <c r="AYO55">
        <v>0.38195154783863411</v>
      </c>
      <c r="AYP55">
        <v>0.34885915595755979</v>
      </c>
      <c r="AYQ55">
        <v>0.36083301696912384</v>
      </c>
      <c r="AYR55">
        <v>0.27487005854287944</v>
      </c>
      <c r="AYS55">
        <v>0.26197385286923797</v>
      </c>
      <c r="AYT55">
        <v>0.27024728370507661</v>
      </c>
      <c r="AYU55">
        <v>0.29643519931201923</v>
      </c>
      <c r="AYV55">
        <v>0.27923733716902194</v>
      </c>
      <c r="AYW55">
        <v>0.26109359691425843</v>
      </c>
      <c r="AYX55">
        <v>0.31465594357580184</v>
      </c>
      <c r="AYY55">
        <v>0.25275973556478132</v>
      </c>
      <c r="AYZ55">
        <v>0.27260695553760306</v>
      </c>
      <c r="AZA55">
        <v>0.29103192209227924</v>
      </c>
      <c r="AZB55">
        <v>0.24750639524014045</v>
      </c>
      <c r="AZC55">
        <v>0.25673676624397568</v>
      </c>
      <c r="AZD55">
        <v>0.26918658792467087</v>
      </c>
      <c r="AZE55">
        <v>0.26539055265511396</v>
      </c>
      <c r="AZF55">
        <v>0.27485200523880249</v>
      </c>
      <c r="AZG55">
        <v>0.3153560951790001</v>
      </c>
      <c r="AZH55">
        <v>0.33699719429205693</v>
      </c>
      <c r="AZI55">
        <v>0.30691855360432091</v>
      </c>
      <c r="AZJ55">
        <v>0.29384950785267411</v>
      </c>
      <c r="AZK55">
        <v>0.2936313801213794</v>
      </c>
      <c r="AZL55">
        <v>0.29342302271109877</v>
      </c>
      <c r="AZM55">
        <v>0.26027191190798565</v>
      </c>
      <c r="AZN55">
        <v>0.27156622653410362</v>
      </c>
      <c r="AZO55">
        <v>0.26349357873146678</v>
      </c>
      <c r="AZP55">
        <v>0.30895229400082302</v>
      </c>
      <c r="AZQ55">
        <v>0.28921235578657323</v>
      </c>
      <c r="AZR55">
        <v>0.28318805857189999</v>
      </c>
      <c r="AZS55">
        <v>0.24828727176861018</v>
      </c>
      <c r="AZT55">
        <v>0.20621407859755395</v>
      </c>
      <c r="AZU55">
        <v>0.25516989391458622</v>
      </c>
      <c r="AZV55">
        <v>0.2627199337935005</v>
      </c>
      <c r="AZW55">
        <v>0.26279042536430069</v>
      </c>
      <c r="AZX55">
        <v>0.24276917777668011</v>
      </c>
      <c r="AZY55">
        <v>0.29135404863571557</v>
      </c>
      <c r="AZZ55">
        <v>0.27831866283034462</v>
      </c>
      <c r="BAA55">
        <v>0.25655487628822377</v>
      </c>
      <c r="BAB55">
        <v>0.25980881494122837</v>
      </c>
      <c r="BAC55">
        <v>0.25083475563620322</v>
      </c>
      <c r="BAD55">
        <v>0.25675217880653528</v>
      </c>
      <c r="BAE55">
        <v>0.2799605672144348</v>
      </c>
      <c r="BAF55">
        <v>0.27038529977561349</v>
      </c>
      <c r="BAG55">
        <v>0.27759310803747422</v>
      </c>
      <c r="BAH55">
        <v>0.28249700048069609</v>
      </c>
      <c r="BAI55">
        <v>0.28492201662686489</v>
      </c>
      <c r="BAJ55">
        <v>0.26935409789857401</v>
      </c>
      <c r="BAK55">
        <v>0.41116042684029003</v>
      </c>
      <c r="BAL55">
        <v>0.33487094522285249</v>
      </c>
      <c r="BAM55">
        <v>0.33863697005722193</v>
      </c>
      <c r="BAN55">
        <v>0.36065330845034682</v>
      </c>
      <c r="BAO55">
        <v>0.37923578131715835</v>
      </c>
      <c r="BAP55">
        <v>0.37642485497144107</v>
      </c>
      <c r="BAQ55">
        <v>0.28385392111692481</v>
      </c>
      <c r="BAR55">
        <v>0.27684185069345418</v>
      </c>
      <c r="BAS55">
        <v>0.27710225843190489</v>
      </c>
      <c r="BAT55">
        <v>0.28315067433649327</v>
      </c>
      <c r="BAU55">
        <v>0.28749896548311316</v>
      </c>
      <c r="BAV55">
        <v>0.28117605696169951</v>
      </c>
      <c r="BAW55">
        <v>0.25573639902243689</v>
      </c>
      <c r="BAX55">
        <v>0.2682948068386703</v>
      </c>
      <c r="BAY55">
        <v>0.26369923659104849</v>
      </c>
      <c r="BAZ55">
        <v>0.34965272525678187</v>
      </c>
      <c r="BBA55">
        <v>0.30400543707417871</v>
      </c>
      <c r="BBB55">
        <v>0.33300663867039865</v>
      </c>
      <c r="BBC55">
        <v>0.28221347336108288</v>
      </c>
      <c r="BBD55">
        <v>0.25900910608388589</v>
      </c>
      <c r="BBE55">
        <v>0.27455879232721564</v>
      </c>
      <c r="BBF55">
        <v>0.2644148100756597</v>
      </c>
      <c r="BBG55">
        <v>0.25049083134167704</v>
      </c>
      <c r="BBH55">
        <v>0.25479777300797224</v>
      </c>
      <c r="BBI55">
        <v>0.31010702142307978</v>
      </c>
      <c r="BBJ55">
        <v>0.30001101294188964</v>
      </c>
      <c r="BBK55">
        <v>0.27937780340752044</v>
      </c>
      <c r="BBL55">
        <v>0.27839262419772748</v>
      </c>
      <c r="BBM55">
        <v>0.25777364133541514</v>
      </c>
      <c r="BBN55">
        <v>0.25933783338494648</v>
      </c>
      <c r="BBO55">
        <v>0.37299706923149412</v>
      </c>
      <c r="BBP55">
        <v>0.42344676904097012</v>
      </c>
      <c r="BBQ55">
        <v>0.44157439758290795</v>
      </c>
      <c r="BBR55">
        <v>0.34893053633586602</v>
      </c>
      <c r="BBS55">
        <v>0.2846578844675125</v>
      </c>
      <c r="BBT55">
        <v>0.31120901762541131</v>
      </c>
      <c r="BBU55">
        <v>0.31449470908687033</v>
      </c>
      <c r="BBV55">
        <v>0.29132207574826946</v>
      </c>
      <c r="BBW55">
        <v>0.26509078378869277</v>
      </c>
      <c r="BBX55">
        <v>0.25974052358734812</v>
      </c>
      <c r="BBY55">
        <v>0.25286160122204571</v>
      </c>
      <c r="BBZ55">
        <v>0.2415150079962039</v>
      </c>
      <c r="BCA55">
        <v>0.37721668526824059</v>
      </c>
      <c r="BCB55">
        <v>0.33911261548447746</v>
      </c>
      <c r="BCC55">
        <v>0.33465686158980629</v>
      </c>
      <c r="BCD55">
        <v>0.28670148433425818</v>
      </c>
      <c r="BCE55">
        <v>0.27914465957827866</v>
      </c>
      <c r="BCF55">
        <v>0.27863137852968084</v>
      </c>
      <c r="BCG55">
        <v>0.2681768678055434</v>
      </c>
      <c r="BCH55">
        <v>0.27045254558217502</v>
      </c>
      <c r="BCI55">
        <v>0.25720788390779442</v>
      </c>
      <c r="BCJ55">
        <v>0.25478659199018044</v>
      </c>
      <c r="BCK55">
        <v>0.26634096183082834</v>
      </c>
      <c r="BCL55">
        <v>0.26842775780877653</v>
      </c>
      <c r="BCM55">
        <v>0.35835965953985877</v>
      </c>
      <c r="BCN55">
        <v>0.2574772043734665</v>
      </c>
      <c r="BCO55">
        <v>0.25535159986834421</v>
      </c>
      <c r="BCP55">
        <v>0.2742745063986563</v>
      </c>
      <c r="BCQ55">
        <v>0.24426881112173771</v>
      </c>
      <c r="BCR55">
        <v>0.25121553794999596</v>
      </c>
      <c r="BCS55">
        <v>0.28432051550437787</v>
      </c>
      <c r="BCT55">
        <v>0.27925571404453897</v>
      </c>
      <c r="BCU55">
        <v>0.27798636606256183</v>
      </c>
      <c r="BCV55">
        <v>0.29944572945858766</v>
      </c>
      <c r="BCW55">
        <v>0.29411252585247633</v>
      </c>
      <c r="BCX55">
        <v>0.28868612265516563</v>
      </c>
      <c r="BCY55">
        <v>0.28807026618688997</v>
      </c>
      <c r="BCZ55">
        <v>0.25982272490415781</v>
      </c>
      <c r="BDA55">
        <v>0.24137965285628929</v>
      </c>
      <c r="BDB55">
        <v>0.31000169854546977</v>
      </c>
      <c r="BDC55">
        <v>0.28008407344966146</v>
      </c>
      <c r="BDD55">
        <v>0.27709723223070448</v>
      </c>
      <c r="BDE55">
        <v>0.29233477060795959</v>
      </c>
      <c r="BDF55">
        <v>0.26780299761795168</v>
      </c>
      <c r="BDG55">
        <v>0.26918846871249008</v>
      </c>
      <c r="BDH55">
        <v>0.37182663620383832</v>
      </c>
      <c r="BDI55">
        <v>0.31310401804686844</v>
      </c>
      <c r="BDJ55">
        <v>0.34447979908400461</v>
      </c>
      <c r="BDK55">
        <v>0.31706954613621952</v>
      </c>
      <c r="BDL55">
        <v>0.25962295092414156</v>
      </c>
      <c r="BDM55">
        <v>0.25071753560204313</v>
      </c>
      <c r="BDN55">
        <v>0.28153103296141646</v>
      </c>
      <c r="BDO55">
        <v>0.2892228333081906</v>
      </c>
      <c r="BDP55">
        <v>0.27907079235048732</v>
      </c>
      <c r="BDQ55">
        <v>0.27385807637160914</v>
      </c>
      <c r="BDR55">
        <v>0.2727259000160861</v>
      </c>
      <c r="BDS55">
        <v>0.27267971823933557</v>
      </c>
      <c r="BDT55">
        <v>0.38181435819979576</v>
      </c>
      <c r="BDU55">
        <v>0.35727041922822778</v>
      </c>
      <c r="BDV55">
        <v>0.3162193814186684</v>
      </c>
      <c r="BDW55">
        <v>0.35166882734058807</v>
      </c>
      <c r="BDX55">
        <v>0.27301618318038073</v>
      </c>
      <c r="BDY55">
        <v>0.26165185587737683</v>
      </c>
      <c r="BDZ55">
        <v>0.27481406739335601</v>
      </c>
      <c r="BEA55">
        <v>0.28601260935088491</v>
      </c>
      <c r="BEB55">
        <v>0.27687842479594804</v>
      </c>
      <c r="BEC55">
        <v>0.29014726971615662</v>
      </c>
      <c r="BED55">
        <v>0.25479151097778835</v>
      </c>
      <c r="BEE55">
        <v>0.25372312287074089</v>
      </c>
      <c r="BEF55">
        <v>0.30233401599980214</v>
      </c>
      <c r="BEG55">
        <v>0.2373287937990039</v>
      </c>
      <c r="BEH55">
        <v>0.24907775730977194</v>
      </c>
      <c r="BEI55">
        <v>0.33952264610497129</v>
      </c>
      <c r="BEJ55">
        <v>0.2617559504401733</v>
      </c>
      <c r="BEK55">
        <v>0.29147642805258966</v>
      </c>
      <c r="BEL55">
        <v>0.33217459139296968</v>
      </c>
      <c r="BEM55">
        <v>0.39647920035013834</v>
      </c>
      <c r="BEN55">
        <v>0.30039324809541867</v>
      </c>
      <c r="BEO55">
        <v>0.34393975073366589</v>
      </c>
      <c r="BEP55">
        <v>0.31469844903183286</v>
      </c>
      <c r="BEQ55">
        <v>0.32528878628786173</v>
      </c>
      <c r="BER55">
        <v>0.25972131646537594</v>
      </c>
      <c r="BES55">
        <v>0.25150621392677491</v>
      </c>
      <c r="BET55">
        <v>0.27500038390100967</v>
      </c>
      <c r="BEU55">
        <v>0.26858243339769849</v>
      </c>
      <c r="BEV55">
        <v>0.2771226873278575</v>
      </c>
      <c r="BEW55">
        <v>0.27354924498764049</v>
      </c>
      <c r="BEX55">
        <v>0.35912877240875152</v>
      </c>
      <c r="BEY55">
        <v>0.30631869179300181</v>
      </c>
      <c r="BEZ55">
        <v>0.32383045036390368</v>
      </c>
      <c r="BFA55">
        <v>0.29616435839638611</v>
      </c>
      <c r="BFB55">
        <v>0.23679628385580617</v>
      </c>
      <c r="BFC55">
        <v>0.24194052187384479</v>
      </c>
      <c r="BFD55">
        <v>0.33606673523345842</v>
      </c>
      <c r="BFE55">
        <v>0.25100374153634963</v>
      </c>
      <c r="BFF55">
        <v>0.24237736973104371</v>
      </c>
      <c r="BFH55">
        <v>0.2352164221869551</v>
      </c>
      <c r="BFI55">
        <v>0.27266985174294078</v>
      </c>
      <c r="BFJ55">
        <v>0.24978359051993318</v>
      </c>
      <c r="BFK55">
        <v>0.25912019084713284</v>
      </c>
      <c r="BFL55">
        <v>0.32281842777114783</v>
      </c>
      <c r="BFM55">
        <v>0.26499564422688299</v>
      </c>
      <c r="BFN55">
        <v>0.21232122533404271</v>
      </c>
      <c r="BFO55">
        <v>0.30026575279824902</v>
      </c>
      <c r="BFP55">
        <v>0.25164122710203218</v>
      </c>
      <c r="BFQ55">
        <v>0.23435141911114099</v>
      </c>
      <c r="BFR55">
        <v>0.25703705136721633</v>
      </c>
      <c r="BFS55">
        <v>0.2299014638001699</v>
      </c>
      <c r="BFT55">
        <v>0.20256548604727717</v>
      </c>
      <c r="BFU55">
        <v>0.23773235326307182</v>
      </c>
      <c r="BFV55">
        <v>0.26012758937194674</v>
      </c>
      <c r="BFW55">
        <v>0.27521588791663365</v>
      </c>
      <c r="BFX55">
        <v>0.25920336214694267</v>
      </c>
      <c r="BFY55">
        <v>0.26634925637122847</v>
      </c>
      <c r="BFZ55">
        <v>0.21527390104233571</v>
      </c>
      <c r="BGA55">
        <v>0.18049593946281195</v>
      </c>
      <c r="BGB55">
        <v>0.16169627644191162</v>
      </c>
      <c r="BGC55">
        <v>0.31034027435006789</v>
      </c>
      <c r="BGD55">
        <v>0.22708230198150059</v>
      </c>
      <c r="BGE55">
        <v>0.21267956797693091</v>
      </c>
      <c r="BGF55">
        <v>0.22475884577131547</v>
      </c>
      <c r="BGG55">
        <v>0.21613953933906829</v>
      </c>
      <c r="BGH55">
        <v>0.35513758108423893</v>
      </c>
      <c r="BGI55">
        <v>0.15545165179921175</v>
      </c>
      <c r="BGJ55">
        <v>0.21940373181424017</v>
      </c>
      <c r="BGK55">
        <v>0.25873657743751871</v>
      </c>
      <c r="BGL55">
        <v>0.30355544902045845</v>
      </c>
      <c r="BGM55">
        <v>0.23455452853068201</v>
      </c>
      <c r="BGN55">
        <v>0.29112516597644977</v>
      </c>
      <c r="BGO55">
        <v>0.22274491091645651</v>
      </c>
      <c r="BGP55">
        <v>0.26863263875932808</v>
      </c>
      <c r="BGQ55">
        <v>0.20931234545850552</v>
      </c>
      <c r="BGR55">
        <v>0.26824606343237795</v>
      </c>
      <c r="BGS55">
        <v>0.22112759017257733</v>
      </c>
      <c r="BGT55">
        <v>0.26953218922798311</v>
      </c>
      <c r="BGU55">
        <v>0.26454652227690911</v>
      </c>
      <c r="BGV55">
        <v>0.30449387274166423</v>
      </c>
      <c r="BGW55">
        <v>0.2721644312637862</v>
      </c>
      <c r="BGX55">
        <v>0.26251700224617736</v>
      </c>
      <c r="BGY55">
        <v>0.27895469338612466</v>
      </c>
      <c r="BGZ55">
        <v>0.24316896164104135</v>
      </c>
      <c r="BHA55">
        <v>0.33129916736663362</v>
      </c>
      <c r="BHB55">
        <v>0.24580041862523641</v>
      </c>
      <c r="BHC55">
        <v>0.24717330191305439</v>
      </c>
      <c r="BHD55">
        <v>0.34688655188708151</v>
      </c>
      <c r="BHE55">
        <v>0.26506975965478152</v>
      </c>
      <c r="BHF55">
        <v>0.26872410713137845</v>
      </c>
      <c r="BHG55">
        <v>0.35749618831427094</v>
      </c>
      <c r="BHH55">
        <v>0.26680306891149652</v>
      </c>
      <c r="BHI55">
        <v>0.24492889101273332</v>
      </c>
      <c r="BHJ55">
        <v>0.26057664489568849</v>
      </c>
      <c r="BHK55">
        <v>0.27062805331915479</v>
      </c>
      <c r="BHL55">
        <v>0.25639454319910404</v>
      </c>
      <c r="BHM55">
        <v>0.28841285034090836</v>
      </c>
      <c r="BHN55">
        <v>0.24340727718234179</v>
      </c>
      <c r="BHO55">
        <v>0.29192897996727696</v>
      </c>
      <c r="BHP55">
        <v>0.2324274970776051</v>
      </c>
      <c r="BHQ55">
        <v>0.2670600237715709</v>
      </c>
      <c r="BHR55">
        <v>0.26521552575622526</v>
      </c>
      <c r="BHS55">
        <v>0.23353094116180803</v>
      </c>
      <c r="BHT55">
        <v>0.28816534286969214</v>
      </c>
      <c r="BHU55">
        <v>0.25354179855705217</v>
      </c>
      <c r="BHV55">
        <v>0.29364610081212378</v>
      </c>
      <c r="BHW55">
        <v>0.25773927203428443</v>
      </c>
      <c r="BHX55">
        <v>0.27346087336132452</v>
      </c>
      <c r="BHY55">
        <v>0.27326506299680542</v>
      </c>
      <c r="BHZ55">
        <v>0.23252669227056674</v>
      </c>
      <c r="BIA55">
        <v>0.24527139046299234</v>
      </c>
      <c r="BIB55">
        <v>0.2272407057495926</v>
      </c>
      <c r="BIC55">
        <v>0.32614900215815174</v>
      </c>
      <c r="BID55">
        <v>0.20496174035961581</v>
      </c>
      <c r="BIE55">
        <v>0.24479974686627323</v>
      </c>
      <c r="BIF55">
        <v>0.23796786676773363</v>
      </c>
      <c r="BIG55">
        <v>0.25320123957252444</v>
      </c>
      <c r="BIH55">
        <v>0.23570180978446692</v>
      </c>
      <c r="BII55">
        <v>0.17580813724920413</v>
      </c>
      <c r="BIJ55">
        <v>0.22897421319663189</v>
      </c>
      <c r="BIK55">
        <v>0.2440019631250894</v>
      </c>
      <c r="BIL55">
        <v>0.26706824413564445</v>
      </c>
      <c r="BIM55">
        <v>0.25310779429310892</v>
      </c>
      <c r="BIN55">
        <v>0.21000629926241243</v>
      </c>
      <c r="BIO55">
        <v>0.23824019763256632</v>
      </c>
      <c r="BIP55">
        <v>0.23221008127459392</v>
      </c>
      <c r="BIQ55">
        <v>0.20322061421068408</v>
      </c>
      <c r="BIR55">
        <v>0.25138885574606529</v>
      </c>
      <c r="BIS55">
        <v>0.20614718153433198</v>
      </c>
      <c r="BIT55">
        <v>0.22302637825903751</v>
      </c>
      <c r="BIU55">
        <v>0.26576249248988748</v>
      </c>
      <c r="BIV55">
        <v>0.23945626247633747</v>
      </c>
      <c r="BIX55">
        <v>0.30516158480913275</v>
      </c>
      <c r="BIY55">
        <v>0.30671282757741908</v>
      </c>
      <c r="BIZ55">
        <v>0.11117595435173216</v>
      </c>
      <c r="BJA55">
        <v>9.9763568526965885E-2</v>
      </c>
      <c r="BJC55">
        <v>0.22632617085344009</v>
      </c>
      <c r="BJD55">
        <v>0.23244324888095005</v>
      </c>
      <c r="BJE55">
        <v>0.23677547056159001</v>
      </c>
      <c r="BJF55">
        <v>0.23477572864618285</v>
      </c>
      <c r="BJG55">
        <v>0.30437388371991791</v>
      </c>
      <c r="BJH55">
        <v>0.27883372238767468</v>
      </c>
      <c r="BJI55">
        <v>0.2311542389709946</v>
      </c>
      <c r="BJJ55">
        <v>0.23845682950041475</v>
      </c>
      <c r="BJK55">
        <v>0.27160590830885345</v>
      </c>
      <c r="BJL55">
        <v>0.22727954107496207</v>
      </c>
      <c r="BJM55">
        <v>0.22516209819121799</v>
      </c>
      <c r="BJN55">
        <v>0.22640300957622106</v>
      </c>
      <c r="BJO55">
        <v>0.21544972117758668</v>
      </c>
      <c r="BJP55">
        <v>0.22988026186291136</v>
      </c>
      <c r="BJQ55">
        <v>0.27326877545828149</v>
      </c>
      <c r="BJR55">
        <v>0.2026595860954695</v>
      </c>
      <c r="BJS55">
        <v>0.21994730348112657</v>
      </c>
      <c r="BJT55">
        <v>0.21217180788072523</v>
      </c>
      <c r="BJU55">
        <v>0.21855606807026512</v>
      </c>
      <c r="BJV55">
        <v>0.2081003305665384</v>
      </c>
      <c r="BJW55">
        <v>0.21046524651148074</v>
      </c>
      <c r="BJX55">
        <v>0.24260654848609711</v>
      </c>
      <c r="BJY55">
        <v>0.20925229573659904</v>
      </c>
      <c r="BJZ55">
        <v>0.20862806656435665</v>
      </c>
      <c r="BKA55">
        <v>0.21193236141922561</v>
      </c>
      <c r="BKB55">
        <v>0.20452578477461858</v>
      </c>
      <c r="BKC55">
        <v>0.1890012425443906</v>
      </c>
      <c r="BKD55">
        <v>0.18774369692300938</v>
      </c>
      <c r="BKE55">
        <v>0.24679848665701076</v>
      </c>
      <c r="BKF55">
        <v>0.23615209520217323</v>
      </c>
      <c r="BKG55">
        <v>0.21351425787071121</v>
      </c>
      <c r="BKH55">
        <v>0.23521300100781484</v>
      </c>
      <c r="BKI55">
        <v>0.24485003162877872</v>
      </c>
      <c r="BKJ55">
        <v>0.2801859327629676</v>
      </c>
      <c r="BKK55">
        <v>0.2857249908299469</v>
      </c>
      <c r="BKL55">
        <v>0.26911763339450601</v>
      </c>
      <c r="BKM55">
        <v>0.26345687577299876</v>
      </c>
      <c r="BKN55">
        <v>0.26486287365774297</v>
      </c>
      <c r="BKO55">
        <v>0.22695013779833101</v>
      </c>
      <c r="BKP55">
        <v>0.21104456519773576</v>
      </c>
      <c r="BKQ55">
        <v>0.25092155337188315</v>
      </c>
      <c r="BKR55">
        <v>0.20585380390525276</v>
      </c>
      <c r="BKS55">
        <v>0.20024705493861503</v>
      </c>
      <c r="BKT55">
        <v>0.29046431904977166</v>
      </c>
      <c r="BKU55">
        <v>0.28953127357155428</v>
      </c>
      <c r="BKV55">
        <v>0.23059051975001968</v>
      </c>
      <c r="BKW55">
        <v>0.23677846053669538</v>
      </c>
      <c r="BKX55">
        <v>0.21541715559980237</v>
      </c>
      <c r="BKY55">
        <v>0.24440098264281407</v>
      </c>
      <c r="BKZ55">
        <v>0.21256926229753537</v>
      </c>
      <c r="BLA55">
        <v>0.19477948148383881</v>
      </c>
      <c r="BLB55">
        <v>0.21505808141504648</v>
      </c>
      <c r="BLC55">
        <v>0.21035830209059339</v>
      </c>
      <c r="BLD55">
        <v>0.21663116415536854</v>
      </c>
      <c r="BLE55">
        <v>0.2614647277212892</v>
      </c>
      <c r="BLF55">
        <v>0.24485412857702762</v>
      </c>
      <c r="BLG55">
        <v>0.21450244689721479</v>
      </c>
      <c r="BLH55">
        <v>0.21950600910664314</v>
      </c>
      <c r="BLI55">
        <v>0.20060439520905318</v>
      </c>
      <c r="BLJ55">
        <v>0.20757577970921751</v>
      </c>
      <c r="BLK55">
        <v>0.22029410337040786</v>
      </c>
      <c r="BLL55">
        <v>0.23479216612637241</v>
      </c>
      <c r="BLM55">
        <v>0.21078700395496106</v>
      </c>
      <c r="BLN55">
        <v>0.19423977271973644</v>
      </c>
      <c r="BLO55">
        <v>0.21391168199386237</v>
      </c>
      <c r="BLP55">
        <v>0.1985811124744275</v>
      </c>
      <c r="BLQ55">
        <v>0.20799452979343447</v>
      </c>
      <c r="BLR55">
        <v>0.20193677827283085</v>
      </c>
      <c r="BLS55">
        <v>0.24448763487495992</v>
      </c>
      <c r="BLT55">
        <v>0.24860592453909611</v>
      </c>
      <c r="BLU55">
        <v>0.27647177801801587</v>
      </c>
      <c r="BLV55">
        <v>0.21002905341891545</v>
      </c>
      <c r="BLW55">
        <v>0.22791224913637162</v>
      </c>
      <c r="BLX55">
        <v>0.22007815933075822</v>
      </c>
      <c r="BLY55">
        <v>0.21687244495087285</v>
      </c>
      <c r="BLZ55">
        <v>0.20890605599946477</v>
      </c>
      <c r="BMA55">
        <v>0.2117053671591928</v>
      </c>
      <c r="BMB55">
        <v>0.22190800731762791</v>
      </c>
      <c r="BMC55">
        <v>0.20851358951000182</v>
      </c>
      <c r="BMD55">
        <v>0.22217258557060138</v>
      </c>
      <c r="BME55">
        <v>0.22923779084755733</v>
      </c>
      <c r="BMF55">
        <v>0.24594439788367445</v>
      </c>
      <c r="BMG55">
        <v>0.25223980958063003</v>
      </c>
      <c r="BMH55">
        <v>0.24334470013469342</v>
      </c>
      <c r="BMI55">
        <v>0.27659823813413342</v>
      </c>
      <c r="BMJ55">
        <v>0.26460962571032098</v>
      </c>
      <c r="BMK55">
        <v>0.28050838800825184</v>
      </c>
      <c r="BML55">
        <v>0.22039557273400712</v>
      </c>
      <c r="BMM55">
        <v>0.2211481545006572</v>
      </c>
      <c r="BMN55">
        <v>0.23965201108541903</v>
      </c>
      <c r="BMO55">
        <v>0.22202992527255094</v>
      </c>
      <c r="BMP55">
        <v>0.24725889327603948</v>
      </c>
      <c r="BMQ55">
        <v>0.27856097187375417</v>
      </c>
      <c r="BMR55">
        <v>0.24119043121217892</v>
      </c>
      <c r="BMS55">
        <v>0.25138459298601262</v>
      </c>
      <c r="BMT55">
        <v>0.25868359280941516</v>
      </c>
      <c r="BMU55">
        <v>0.21267306631999219</v>
      </c>
      <c r="BMV55">
        <v>0.25382280811750518</v>
      </c>
      <c r="BMW55">
        <v>0.22958523988014956</v>
      </c>
      <c r="BMX55">
        <v>0.27944791769950317</v>
      </c>
      <c r="BMY55">
        <v>0.25104062515989606</v>
      </c>
      <c r="BMZ55">
        <v>0.25712405849780212</v>
      </c>
      <c r="BNA55">
        <v>0.22781383422798646</v>
      </c>
      <c r="BNB55">
        <v>0.25477066018043026</v>
      </c>
      <c r="BNC55">
        <v>0.27988753475293698</v>
      </c>
      <c r="BND55">
        <v>0.24212305951116828</v>
      </c>
      <c r="BNE55">
        <v>0.2375907608397039</v>
      </c>
      <c r="BNF55">
        <v>0.26059841053450494</v>
      </c>
      <c r="BNG55">
        <v>0.23575166173759357</v>
      </c>
      <c r="BNH55">
        <v>0.2558497541451149</v>
      </c>
      <c r="BNI55">
        <v>0.32218040121324398</v>
      </c>
      <c r="BNJ55">
        <v>0.26003377265597077</v>
      </c>
      <c r="BNK55">
        <v>0.27149401844352339</v>
      </c>
      <c r="BNL55">
        <v>0.31796066874725243</v>
      </c>
      <c r="BNM55">
        <v>0.31218634068260842</v>
      </c>
      <c r="BNN55">
        <v>0.28591516677711998</v>
      </c>
      <c r="BNO55">
        <v>0.27655522528098836</v>
      </c>
      <c r="BNP55">
        <v>0.28427609633701079</v>
      </c>
      <c r="BNQ55">
        <v>0.23114664564894741</v>
      </c>
      <c r="BNR55">
        <v>0.23287494131401279</v>
      </c>
      <c r="BNS55">
        <v>0.21252005223802109</v>
      </c>
      <c r="BNT55">
        <v>0.26556931894241648</v>
      </c>
      <c r="BNU55">
        <v>0.22240081890059155</v>
      </c>
      <c r="BNV55">
        <v>0.22649406138137737</v>
      </c>
      <c r="BNW55">
        <v>0.30074616743313104</v>
      </c>
      <c r="BNX55">
        <v>0.24290828980511137</v>
      </c>
      <c r="BNY55">
        <v>0.27218519685545972</v>
      </c>
      <c r="BNZ55">
        <v>0.22511553232817494</v>
      </c>
      <c r="BOA55">
        <v>0.26890602944917341</v>
      </c>
      <c r="BOB55">
        <v>0.22767625243653838</v>
      </c>
      <c r="BOC55">
        <v>0.20144320476159633</v>
      </c>
      <c r="BOD55">
        <v>0.21521681262120668</v>
      </c>
      <c r="BOE55">
        <v>0.22464467123724269</v>
      </c>
      <c r="BOF55">
        <v>0.32765987175245131</v>
      </c>
      <c r="BOG55">
        <v>0.21281620738943388</v>
      </c>
      <c r="BOH55">
        <v>0.21415619297857913</v>
      </c>
      <c r="BOI55">
        <v>0.22514222618915403</v>
      </c>
      <c r="BOJ55">
        <v>0.24131558385764743</v>
      </c>
      <c r="BOK55">
        <v>0.25030299782590093</v>
      </c>
      <c r="BOL55">
        <v>0.26571932343242022</v>
      </c>
      <c r="BOM55">
        <v>0.21707903489676525</v>
      </c>
      <c r="BON55">
        <v>0.21413084786591108</v>
      </c>
      <c r="BOO55">
        <v>0.2349077345254261</v>
      </c>
      <c r="BOP55">
        <v>0.20510814340480826</v>
      </c>
      <c r="BOQ55">
        <v>0.23511582658625821</v>
      </c>
      <c r="BOR55">
        <v>0.25344064662119342</v>
      </c>
      <c r="BOS55">
        <v>0.27230826230513461</v>
      </c>
      <c r="BOT55">
        <v>0.27557163443336402</v>
      </c>
      <c r="BOU55">
        <v>0.37144281239339916</v>
      </c>
      <c r="BOV55">
        <v>0.23081092647184911</v>
      </c>
      <c r="BOW55">
        <v>0.28352737707257897</v>
      </c>
      <c r="BOX55">
        <v>0.26395904334947906</v>
      </c>
      <c r="BOY55">
        <v>0.22877951731404356</v>
      </c>
      <c r="BOZ55">
        <v>0.2320067330695515</v>
      </c>
      <c r="BPA55">
        <v>0.23514433352373057</v>
      </c>
      <c r="BPB55">
        <v>0.26447392638821698</v>
      </c>
      <c r="BPC55">
        <v>0.25156993310034181</v>
      </c>
      <c r="BPD55">
        <v>0.3103943823881658</v>
      </c>
      <c r="BPE55">
        <v>0.28241543770846272</v>
      </c>
      <c r="BPF55">
        <v>0.25333392258635545</v>
      </c>
      <c r="BPG55">
        <v>0.25002983129294215</v>
      </c>
      <c r="BPH55">
        <v>0.24970576283818965</v>
      </c>
      <c r="BPI55">
        <v>0.24783912754355761</v>
      </c>
      <c r="BPJ55">
        <v>0.2531131216531492</v>
      </c>
      <c r="BPK55">
        <v>0.25217908296264097</v>
      </c>
      <c r="BPL55">
        <v>0.25972668097553031</v>
      </c>
      <c r="BPM55">
        <v>0.26327837723611275</v>
      </c>
      <c r="BPN55">
        <v>0.26792267544131443</v>
      </c>
      <c r="BPO55">
        <v>0.28338391497202725</v>
      </c>
      <c r="BPP55">
        <v>0.28509512884020893</v>
      </c>
      <c r="BPQ55">
        <v>0.269588932871275</v>
      </c>
      <c r="BPR55">
        <v>0.27671733964563133</v>
      </c>
      <c r="BPS55">
        <v>0.28438644323402401</v>
      </c>
      <c r="BPT55">
        <v>0.27678582218457842</v>
      </c>
      <c r="BPU55">
        <v>0.25373664755738068</v>
      </c>
      <c r="BPV55">
        <v>0.27523661426855445</v>
      </c>
      <c r="BPW55">
        <v>0.27460799373684369</v>
      </c>
      <c r="BPX55">
        <v>0.24692510231417036</v>
      </c>
      <c r="BPY55">
        <v>0.25201122959036959</v>
      </c>
      <c r="BPZ55">
        <v>0.26537376597079437</v>
      </c>
      <c r="BQA55">
        <v>0.26766532113873814</v>
      </c>
      <c r="BQB55">
        <v>0.2450409164044815</v>
      </c>
      <c r="BQC55">
        <v>0.24468820389134455</v>
      </c>
      <c r="BQD55">
        <v>0.39850040075682691</v>
      </c>
      <c r="BQE55">
        <v>0.3855703160479983</v>
      </c>
      <c r="BQF55">
        <v>0.28289997100620468</v>
      </c>
      <c r="BQG55">
        <v>0.31074725395001901</v>
      </c>
      <c r="BQH55">
        <v>0.29560682884524797</v>
      </c>
      <c r="BQI55">
        <v>0.30211921525235425</v>
      </c>
      <c r="BQJ55">
        <v>0.26658013610260589</v>
      </c>
      <c r="BQK55">
        <v>0.26520407727814332</v>
      </c>
      <c r="BQL55">
        <v>0.23224881922054888</v>
      </c>
      <c r="BQM55">
        <v>0.2493572415919946</v>
      </c>
      <c r="BQN55">
        <v>0.2667908434939652</v>
      </c>
      <c r="BQO55">
        <v>0.26337626817246129</v>
      </c>
      <c r="BQP55">
        <v>0.26821491454143442</v>
      </c>
      <c r="BQQ55">
        <v>0.2613725174949626</v>
      </c>
      <c r="BQR55">
        <v>0.22500651088378371</v>
      </c>
      <c r="BQS55">
        <v>0.24655617547733114</v>
      </c>
      <c r="BQT55">
        <v>0.26958117598985337</v>
      </c>
      <c r="BQU55">
        <v>0.24619974218501534</v>
      </c>
      <c r="BQV55">
        <v>0.22111608924404821</v>
      </c>
      <c r="BQW55">
        <v>0.25032249017344421</v>
      </c>
      <c r="BQX55">
        <v>0.24669810224310851</v>
      </c>
      <c r="BQY55">
        <v>0.25042304095372148</v>
      </c>
      <c r="BQZ55">
        <v>0.26256272728695407</v>
      </c>
      <c r="BRA55">
        <v>0.23642352398839778</v>
      </c>
      <c r="BRB55">
        <v>0.22826846725191241</v>
      </c>
      <c r="BRC55">
        <v>0.2423296736872903</v>
      </c>
      <c r="BRD55">
        <v>0.24156305364235334</v>
      </c>
      <c r="BRE55">
        <v>0.23971121151307859</v>
      </c>
      <c r="BRF55">
        <v>0.24730404910098325</v>
      </c>
      <c r="BRG55">
        <v>0.2138534375355608</v>
      </c>
      <c r="BRH55">
        <v>0.24263637601803345</v>
      </c>
      <c r="BRI55">
        <v>0.24097921291170349</v>
      </c>
      <c r="BRJ55">
        <v>0.22645397239414955</v>
      </c>
      <c r="BRK55">
        <v>0.23454739216706058</v>
      </c>
      <c r="BRL55">
        <v>0.20818186397059751</v>
      </c>
      <c r="BRM55">
        <v>0.27812616246754501</v>
      </c>
      <c r="BRN55">
        <v>0.28148888252615473</v>
      </c>
      <c r="BRO55">
        <v>0.18237163048282412</v>
      </c>
      <c r="BRP55">
        <v>0.22164904986699968</v>
      </c>
      <c r="BRQ55">
        <v>0.23037763291181829</v>
      </c>
      <c r="BRR55">
        <v>0.20223175848083513</v>
      </c>
      <c r="BRS55">
        <v>0.22141054265854154</v>
      </c>
      <c r="BRT55">
        <v>0.2304169685642328</v>
      </c>
      <c r="BRU55">
        <v>0.22639973730192128</v>
      </c>
      <c r="BRV55">
        <v>0.23065860520475964</v>
      </c>
      <c r="BRW55">
        <v>0.26136287013790743</v>
      </c>
      <c r="BRX55">
        <v>0.26558148005799753</v>
      </c>
      <c r="BRY55">
        <v>0.23993002153777032</v>
      </c>
      <c r="BRZ55">
        <v>0.2954933764078157</v>
      </c>
      <c r="BSA55">
        <v>0.30585694751004872</v>
      </c>
      <c r="BSB55">
        <v>0.32156870176209562</v>
      </c>
      <c r="BSC55">
        <v>0.32884233978317601</v>
      </c>
      <c r="BSD55">
        <v>0.34446615979103806</v>
      </c>
      <c r="BSE55">
        <v>0.31249848252184997</v>
      </c>
      <c r="BSF55">
        <v>0.32608479763988757</v>
      </c>
      <c r="BSG55">
        <v>0.24154279896361441</v>
      </c>
      <c r="BSH55">
        <v>0.24109008605111912</v>
      </c>
      <c r="BSI55">
        <v>0.25360752068687853</v>
      </c>
      <c r="BSJ55">
        <v>0.2506680136441008</v>
      </c>
      <c r="BSK55">
        <v>0.30367053353299034</v>
      </c>
      <c r="BSL55">
        <v>0.30401552683672339</v>
      </c>
      <c r="BSM55">
        <v>0.25819482109388164</v>
      </c>
      <c r="BSN55">
        <v>0.25134453652428318</v>
      </c>
      <c r="BSO55">
        <v>0.23269176994188664</v>
      </c>
      <c r="BSP55">
        <v>0.24475601001215411</v>
      </c>
      <c r="BSQ55">
        <v>0.24892838787423271</v>
      </c>
      <c r="BSR55">
        <v>0.24866623151473632</v>
      </c>
      <c r="BSS55">
        <v>0.25710027260774126</v>
      </c>
      <c r="BST55">
        <v>0.25377863168710352</v>
      </c>
      <c r="BSU55">
        <v>0.2963293401086885</v>
      </c>
      <c r="BSV55">
        <v>0.28211202791248002</v>
      </c>
      <c r="BSW55">
        <v>0.25516490818885196</v>
      </c>
      <c r="BSX55">
        <v>0.21713210753838796</v>
      </c>
      <c r="BSY55">
        <v>0.21774947496565242</v>
      </c>
      <c r="BSZ55">
        <v>0.20240653321878732</v>
      </c>
      <c r="BTA55">
        <v>0.20820217866925883</v>
      </c>
      <c r="BTB55">
        <v>0.21539043806731226</v>
      </c>
      <c r="BTC55">
        <v>0.21779643356692549</v>
      </c>
      <c r="BTD55">
        <v>0.20134706075040951</v>
      </c>
      <c r="BTE55">
        <v>0.20669895807873426</v>
      </c>
      <c r="BTF55">
        <v>0.20426184942765796</v>
      </c>
      <c r="BTG55">
        <v>0.21805984575426038</v>
      </c>
      <c r="BTH55">
        <v>0.22143088762219931</v>
      </c>
      <c r="BTI55">
        <v>0.19627242480678628</v>
      </c>
      <c r="BTJ55">
        <v>0.20092403395281114</v>
      </c>
      <c r="BTK55">
        <v>0.26399471191812379</v>
      </c>
      <c r="BTL55">
        <v>0.27458791409712802</v>
      </c>
      <c r="BTM55">
        <v>0.2350361899255394</v>
      </c>
      <c r="BTN55">
        <v>0.23951517018113147</v>
      </c>
      <c r="BTO55">
        <v>0.29534754061977092</v>
      </c>
      <c r="BTP55">
        <v>0.29294846148057135</v>
      </c>
      <c r="BTQ55">
        <v>0.25651206857932762</v>
      </c>
      <c r="BTR55">
        <v>0.2629380844869994</v>
      </c>
      <c r="BTS55">
        <v>0.22022901285132904</v>
      </c>
      <c r="BTT55">
        <v>0.2123096920240872</v>
      </c>
      <c r="BTU55">
        <v>0.20941892845750351</v>
      </c>
      <c r="BTV55">
        <v>0.25824415324000199</v>
      </c>
      <c r="BTW55">
        <v>0.22515509749879636</v>
      </c>
      <c r="BTX55">
        <v>0.21312533687973653</v>
      </c>
      <c r="BTY55">
        <v>0.20757210500721482</v>
      </c>
      <c r="BTZ55">
        <v>0.26999791337425838</v>
      </c>
      <c r="BUA55">
        <v>0.29220053516830902</v>
      </c>
      <c r="BUB55">
        <v>0.23229182208193094</v>
      </c>
      <c r="BUC55">
        <v>0.22764699737895167</v>
      </c>
      <c r="BUD55">
        <v>0.25175741230524595</v>
      </c>
      <c r="BUE55">
        <v>0.21445421669155654</v>
      </c>
      <c r="BUF55">
        <v>0.16623946898555833</v>
      </c>
      <c r="BUG55">
        <v>0.22128046369777712</v>
      </c>
      <c r="BUH55">
        <v>0.21647579687663562</v>
      </c>
      <c r="BUI55">
        <v>0.2024330424589402</v>
      </c>
      <c r="BUJ55">
        <v>0.22274174471882205</v>
      </c>
      <c r="BUK55">
        <v>0.21807414082094359</v>
      </c>
      <c r="BUL55">
        <v>0.21092740585540684</v>
      </c>
      <c r="BUM55">
        <v>0.21445216553701951</v>
      </c>
      <c r="BUN55">
        <v>0.20999535828473728</v>
      </c>
      <c r="BUO55">
        <v>0.2107444116248135</v>
      </c>
      <c r="BUP55">
        <v>0.2342842390946433</v>
      </c>
      <c r="BUQ55">
        <v>0.22033342130288319</v>
      </c>
      <c r="BUR55">
        <v>0.22114658821945632</v>
      </c>
      <c r="BUS55">
        <v>0.21533692736661655</v>
      </c>
      <c r="BUT55">
        <v>0.21641869852400825</v>
      </c>
      <c r="BUU55">
        <v>0.19614844519564054</v>
      </c>
      <c r="BUV55">
        <v>0.20546645006445463</v>
      </c>
      <c r="BUW55">
        <v>0.21692749152104107</v>
      </c>
      <c r="BUX55">
        <v>0.22744172083880976</v>
      </c>
      <c r="BUY55">
        <v>0.24785984834618302</v>
      </c>
      <c r="BUZ55">
        <v>0.24818577288927879</v>
      </c>
      <c r="BVA55">
        <v>0.21277233938768106</v>
      </c>
      <c r="BVB55">
        <v>0.22050253474672857</v>
      </c>
      <c r="BVC55">
        <v>0.21891595879184253</v>
      </c>
      <c r="BVD55">
        <v>0.22445696467334511</v>
      </c>
      <c r="BVE55">
        <v>0.21596428308388149</v>
      </c>
      <c r="BVF55">
        <v>0.20108050718095563</v>
      </c>
      <c r="BVG55">
        <v>0.21315034653821213</v>
      </c>
      <c r="BVH55">
        <v>0.22390782229911757</v>
      </c>
      <c r="BVI55">
        <v>0.23097368967020721</v>
      </c>
      <c r="BVJ55">
        <v>0.23896845050110754</v>
      </c>
      <c r="BVK55">
        <v>0.24706660507918668</v>
      </c>
      <c r="BVL55">
        <v>0.24189855732437787</v>
      </c>
      <c r="BVM55">
        <v>0.39929006040650333</v>
      </c>
      <c r="BVN55">
        <v>0.37217900812533866</v>
      </c>
      <c r="BVO55">
        <v>0.38431908580372676</v>
      </c>
      <c r="BVP55">
        <v>0.27364305881926992</v>
      </c>
      <c r="BVQ55">
        <v>0.27126594713534596</v>
      </c>
      <c r="BVR55">
        <v>0.24559119705180274</v>
      </c>
      <c r="BVS55">
        <v>0.27327506949422509</v>
      </c>
      <c r="BVT55">
        <v>0.41101184422559378</v>
      </c>
      <c r="BVU55">
        <v>0.39382838630695127</v>
      </c>
      <c r="BVV55">
        <v>0.3981877732978133</v>
      </c>
      <c r="BVW55">
        <v>0.38495814953498464</v>
      </c>
      <c r="BVX55">
        <v>0.35156824224958938</v>
      </c>
      <c r="BVY55">
        <v>0.36768120098461426</v>
      </c>
      <c r="BVZ55">
        <v>0.3327425890875288</v>
      </c>
      <c r="BWA55">
        <v>0.37110772071709663</v>
      </c>
      <c r="BWB55">
        <v>0.27489927369902745</v>
      </c>
      <c r="BWC55">
        <v>0.27401043290953675</v>
      </c>
      <c r="BWD55">
        <v>0.2739725389078918</v>
      </c>
      <c r="BWE55">
        <v>0.27730630012430429</v>
      </c>
      <c r="BWF55">
        <v>0.30894904134940177</v>
      </c>
      <c r="BWG55">
        <v>0.30946025322569065</v>
      </c>
      <c r="BWH55">
        <v>0.28002725783561089</v>
      </c>
      <c r="BWI55">
        <v>0.30389150410188559</v>
      </c>
      <c r="BWJ55">
        <v>0.27837900310488656</v>
      </c>
      <c r="BWK55">
        <v>0.28570423751259666</v>
      </c>
      <c r="BWL55">
        <v>0.28156779660262105</v>
      </c>
      <c r="BWM55">
        <v>0.21912463142291277</v>
      </c>
      <c r="BWN55">
        <v>0.22999071744189079</v>
      </c>
      <c r="BWO55">
        <v>0.35472029536040417</v>
      </c>
      <c r="BWP55">
        <v>0.27344563852803994</v>
      </c>
      <c r="BWQ55">
        <v>0.2888615893399365</v>
      </c>
      <c r="BWR55">
        <v>0.25515786267827656</v>
      </c>
      <c r="BWS55">
        <v>0.26752720344863073</v>
      </c>
      <c r="BWT55">
        <v>0.25348702477264262</v>
      </c>
      <c r="BWU55">
        <v>0.2869808118201726</v>
      </c>
      <c r="BWV55">
        <v>0.26107244963005533</v>
      </c>
      <c r="BWW55">
        <v>0.26585090889385432</v>
      </c>
      <c r="BWX55">
        <v>0.24257290961271749</v>
      </c>
      <c r="BWY55">
        <v>0.25074539192483331</v>
      </c>
      <c r="BWZ55">
        <v>0.23359574085430698</v>
      </c>
      <c r="BXA55">
        <v>0.29287796065599797</v>
      </c>
      <c r="BXB55">
        <v>0.2678217623507918</v>
      </c>
      <c r="BXC55">
        <v>0.22860719503648086</v>
      </c>
      <c r="BXD55">
        <v>0.21908528486055928</v>
      </c>
      <c r="BXE55">
        <v>0.27034248296890795</v>
      </c>
      <c r="BXF55">
        <v>0.2346683902112249</v>
      </c>
      <c r="BXG55">
        <v>0.33666607816041938</v>
      </c>
      <c r="BXH55">
        <v>0.23000154488454677</v>
      </c>
      <c r="BXI55">
        <v>0.36386460215563099</v>
      </c>
      <c r="BXJ55">
        <v>0.32256530485736518</v>
      </c>
      <c r="BXK55">
        <v>0.31160132341803071</v>
      </c>
      <c r="BXL55">
        <v>0.22994423412076972</v>
      </c>
      <c r="BXM55">
        <v>0.23326779554534177</v>
      </c>
      <c r="BXN55">
        <v>0.24517761274889205</v>
      </c>
      <c r="BXO55">
        <v>0.27633568417804621</v>
      </c>
      <c r="BXP55">
        <v>0.2290436274003281</v>
      </c>
      <c r="BXQ55">
        <v>0.24982862699121322</v>
      </c>
      <c r="BXR55">
        <v>0.31621889743469095</v>
      </c>
      <c r="BXS55">
        <v>0.28282235469602646</v>
      </c>
      <c r="BXT55">
        <v>0.24736013263648216</v>
      </c>
      <c r="BXU55">
        <v>0.24024391265159339</v>
      </c>
      <c r="BXV55">
        <v>0.25783035648551683</v>
      </c>
      <c r="BXW55">
        <v>0.2456641175209941</v>
      </c>
      <c r="BXX55">
        <v>0.20668136631395467</v>
      </c>
      <c r="BXY55">
        <v>0.22108248921048404</v>
      </c>
      <c r="BXZ55">
        <v>0.24286556621930275</v>
      </c>
      <c r="BYA55">
        <v>0.27773906855401015</v>
      </c>
      <c r="BYB55">
        <v>0.26142859830781878</v>
      </c>
      <c r="BYC55">
        <v>0.2145247497812684</v>
      </c>
      <c r="BYD55">
        <v>0.26396781255739327</v>
      </c>
      <c r="BYE55">
        <v>0.25713475489203785</v>
      </c>
      <c r="BYF55">
        <v>0.23870532257270113</v>
      </c>
      <c r="BYG55">
        <v>0.36265586861032667</v>
      </c>
      <c r="BYH55">
        <v>0.26794321571144353</v>
      </c>
      <c r="BYI55">
        <v>0.20885555896498909</v>
      </c>
      <c r="BYJ55">
        <v>0.23237605214943577</v>
      </c>
      <c r="BYK55">
        <v>0.23704265733292135</v>
      </c>
      <c r="BYL55">
        <v>0.24662290856816685</v>
      </c>
      <c r="BYM55">
        <v>0.22225586662335076</v>
      </c>
      <c r="BYN55">
        <v>0.27139039855525376</v>
      </c>
      <c r="BYO55">
        <v>0.28560567934571895</v>
      </c>
      <c r="BYP55">
        <v>0.22730463049980149</v>
      </c>
      <c r="BYQ55">
        <v>0.25659905186151638</v>
      </c>
      <c r="BYR55">
        <v>0.24821706637756399</v>
      </c>
      <c r="BYS55">
        <v>0.21560309361169971</v>
      </c>
      <c r="BYT55">
        <v>0.22612447878363767</v>
      </c>
      <c r="BYU55">
        <v>0.25798435792094043</v>
      </c>
      <c r="BYV55">
        <v>0.24645866355878662</v>
      </c>
      <c r="BYW55">
        <v>0.24739023703947319</v>
      </c>
      <c r="BYX55">
        <v>0.25207590638231298</v>
      </c>
      <c r="BYY55">
        <v>0.26921923255432684</v>
      </c>
      <c r="BYZ55">
        <v>0.2900819891264203</v>
      </c>
      <c r="BZA55">
        <v>0.2418793588221925</v>
      </c>
      <c r="BZB55">
        <v>0.24452989219474633</v>
      </c>
      <c r="BZC55">
        <v>0.24685373260497273</v>
      </c>
      <c r="BZD55">
        <v>0.23744438388385181</v>
      </c>
      <c r="BZE55">
        <v>0.2377002278937991</v>
      </c>
      <c r="BZF55">
        <v>0.27377692911227919</v>
      </c>
      <c r="BZG55">
        <v>0.24201365772309633</v>
      </c>
      <c r="BZH55">
        <v>0.2393059479582379</v>
      </c>
      <c r="BZI55">
        <v>0.21980886193307442</v>
      </c>
      <c r="BZJ55">
        <v>0.22655803994704268</v>
      </c>
      <c r="BZK55">
        <v>0.2438766303459001</v>
      </c>
      <c r="BZL55">
        <v>0.24054626333718898</v>
      </c>
      <c r="BZM55">
        <v>0.24163385726632547</v>
      </c>
      <c r="BZN55">
        <v>0.23316814719717902</v>
      </c>
      <c r="BZO55">
        <v>0.24718083222521545</v>
      </c>
      <c r="BZP55">
        <v>0.25956583080992218</v>
      </c>
      <c r="BZQ55">
        <v>0.28690573901251371</v>
      </c>
      <c r="BZR55">
        <v>0.21396850924453373</v>
      </c>
      <c r="BZS55">
        <v>0.21437415835526574</v>
      </c>
      <c r="BZT55">
        <v>0.21305463847214207</v>
      </c>
      <c r="BZU55">
        <v>0.20859363595197247</v>
      </c>
      <c r="BZV55">
        <v>0.21509734800338776</v>
      </c>
      <c r="BZW55">
        <v>0.21710319962716446</v>
      </c>
      <c r="BZX55">
        <v>0.22484410265718885</v>
      </c>
      <c r="BZY55">
        <v>0.20935417177290663</v>
      </c>
      <c r="BZZ55">
        <v>0.19718642039528025</v>
      </c>
      <c r="CAA55">
        <v>0.20619645334305894</v>
      </c>
      <c r="CAB55">
        <v>0.20902346242335967</v>
      </c>
      <c r="CAC55">
        <v>0.19159177896033894</v>
      </c>
      <c r="CAD55">
        <v>0.20298930885803659</v>
      </c>
      <c r="CAE55">
        <v>0.22563629854316836</v>
      </c>
      <c r="CAF55">
        <v>0.25934280846405466</v>
      </c>
      <c r="CAG55">
        <v>0.21955874011233867</v>
      </c>
      <c r="CAH55">
        <v>0.27090629350700973</v>
      </c>
      <c r="CAI55">
        <v>0.28095407100549769</v>
      </c>
      <c r="CAJ55">
        <v>0.27114526685224227</v>
      </c>
      <c r="CAK55">
        <v>0.2324622303654007</v>
      </c>
      <c r="CAL55">
        <v>0.23098637868434624</v>
      </c>
      <c r="CAM55">
        <v>0.21846556618150129</v>
      </c>
      <c r="CAN55">
        <v>0.22698804996158617</v>
      </c>
      <c r="CAO55">
        <v>0.21922943276393828</v>
      </c>
      <c r="CAP55">
        <v>0.23010676300168395</v>
      </c>
      <c r="CAQ55">
        <v>0.25256731461527032</v>
      </c>
      <c r="CAR55">
        <v>0.19820899133556696</v>
      </c>
      <c r="CAS55">
        <v>0.19783198598034518</v>
      </c>
      <c r="CAT55">
        <v>0.28338561761850267</v>
      </c>
      <c r="CAU55">
        <v>0.30083542552289988</v>
      </c>
      <c r="CAV55">
        <v>0.26437272621646851</v>
      </c>
      <c r="CAW55">
        <v>0.23840239619083797</v>
      </c>
      <c r="CAX55">
        <v>0.20804696889126351</v>
      </c>
      <c r="CAY55">
        <v>0.27140674436618062</v>
      </c>
      <c r="CAZ55">
        <v>0.23465838972396522</v>
      </c>
      <c r="CBA55">
        <v>0.20968881210122595</v>
      </c>
      <c r="CBB55">
        <v>0.21174053368564877</v>
      </c>
      <c r="CBC55">
        <v>0.20742356350944399</v>
      </c>
      <c r="CBD55">
        <v>0.2064062241671647</v>
      </c>
      <c r="CBE55">
        <v>0.22719396124312838</v>
      </c>
      <c r="CBF55">
        <v>0.23735487093703908</v>
      </c>
      <c r="CBG55">
        <v>0.20833344660035347</v>
      </c>
      <c r="CBH55">
        <v>0.22574066888758443</v>
      </c>
      <c r="CBI55">
        <v>0.21182914637250844</v>
      </c>
      <c r="CBJ55">
        <v>0.20423340436181681</v>
      </c>
      <c r="CBK55">
        <v>0.22957328431062565</v>
      </c>
      <c r="CBL55">
        <v>0.22673280925493558</v>
      </c>
      <c r="CBM55">
        <v>0.19553964681958833</v>
      </c>
      <c r="CBN55">
        <v>0.20233084733705872</v>
      </c>
      <c r="CBO55">
        <v>0.19833470501054179</v>
      </c>
      <c r="CBP55">
        <v>0.19615067298196132</v>
      </c>
      <c r="CBQ55">
        <v>0.1921740617177552</v>
      </c>
      <c r="CBR55">
        <v>0.22739170816934373</v>
      </c>
      <c r="CBS55">
        <v>0.24234116410213974</v>
      </c>
      <c r="CBT55">
        <v>0.25316977219264719</v>
      </c>
      <c r="CBU55">
        <v>0.25554705131237532</v>
      </c>
      <c r="CBV55">
        <v>0.20603777317679561</v>
      </c>
      <c r="CBW55">
        <v>0.18918682334565284</v>
      </c>
      <c r="CBX55">
        <v>0.21887959833053469</v>
      </c>
      <c r="CBY55">
        <v>0.22873582130412276</v>
      </c>
      <c r="CBZ55">
        <v>0.20986719005125304</v>
      </c>
      <c r="CCA55">
        <v>0.22553734952126492</v>
      </c>
      <c r="CCB55">
        <v>0.22527078640893713</v>
      </c>
      <c r="CCC55">
        <v>0.21227901301943597</v>
      </c>
      <c r="CCD55">
        <v>0.2257171850798336</v>
      </c>
      <c r="CCE55">
        <v>0.23131851890749047</v>
      </c>
      <c r="CCF55">
        <v>0.2504787288712263</v>
      </c>
      <c r="CCG55">
        <v>0.25667980656696165</v>
      </c>
      <c r="CCH55">
        <v>0.28460529683404923</v>
      </c>
      <c r="CCI55">
        <v>0.26126283231044578</v>
      </c>
      <c r="CCJ55">
        <v>0.24307203467041241</v>
      </c>
      <c r="CCK55">
        <v>0.23667163042576947</v>
      </c>
      <c r="CCL55">
        <v>0.23379733949376905</v>
      </c>
      <c r="CCM55">
        <v>0.23820771929134882</v>
      </c>
      <c r="CCN55">
        <v>0.30711697523928644</v>
      </c>
      <c r="CCO55">
        <v>0.30954648160259474</v>
      </c>
      <c r="CCP55">
        <v>0.23802423271914219</v>
      </c>
      <c r="CCQ55">
        <v>0.24696331933931476</v>
      </c>
      <c r="CCR55">
        <v>0.24224569959308659</v>
      </c>
      <c r="CCS55">
        <v>0.20955841015616286</v>
      </c>
      <c r="CCT55">
        <v>0.23246565345852485</v>
      </c>
      <c r="CCU55">
        <v>0.20724804140381126</v>
      </c>
      <c r="CCV55">
        <v>0.23452128923472651</v>
      </c>
      <c r="CCW55">
        <v>0.26363023560253274</v>
      </c>
      <c r="CCX55">
        <v>0.29930352953302097</v>
      </c>
      <c r="CCY55">
        <v>0.20629708114190765</v>
      </c>
      <c r="CCZ55">
        <v>0.21806763345135033</v>
      </c>
      <c r="CDA55">
        <v>0.25348720968911215</v>
      </c>
      <c r="CDB55">
        <v>0.21604738852072036</v>
      </c>
      <c r="CDC55">
        <v>0.21539677937185739</v>
      </c>
      <c r="CDD55">
        <v>0.20696413018203191</v>
      </c>
      <c r="CDE55">
        <v>0.20022312392532174</v>
      </c>
      <c r="CDF55">
        <v>0.23863337396118381</v>
      </c>
      <c r="CDG55">
        <v>0.21470865341217774</v>
      </c>
      <c r="CDH55">
        <v>0.21377409803451897</v>
      </c>
      <c r="CDI55">
        <v>0.29943862415027855</v>
      </c>
      <c r="CDJ55">
        <v>0.27262729972413485</v>
      </c>
      <c r="CDK55">
        <v>0.2601374668407051</v>
      </c>
      <c r="CDL55">
        <v>0.23947906312882097</v>
      </c>
      <c r="CDM55">
        <v>0.19875079749310268</v>
      </c>
      <c r="CDN55">
        <v>0.20441713675899592</v>
      </c>
      <c r="CDO55">
        <v>0.21846007567725959</v>
      </c>
      <c r="CDP55">
        <v>0.24106180982895919</v>
      </c>
      <c r="CDQ55">
        <v>0.22415301719854422</v>
      </c>
      <c r="CDR55">
        <v>0.21761142465054328</v>
      </c>
      <c r="CDS55">
        <v>0.20505067517786221</v>
      </c>
      <c r="CDT55">
        <v>0.2913814431820832</v>
      </c>
      <c r="CDU55">
        <v>0.28649082135256104</v>
      </c>
      <c r="CDV55">
        <v>0.2541747715104708</v>
      </c>
      <c r="CDW55">
        <v>0.22595869265251575</v>
      </c>
      <c r="CDX55">
        <v>0.22213586957265044</v>
      </c>
      <c r="CDY55">
        <v>0.26634018677834936</v>
      </c>
      <c r="CDZ55">
        <v>0.23030095274073067</v>
      </c>
      <c r="CEA55">
        <v>0.2016350465048925</v>
      </c>
      <c r="CEB55">
        <v>0.21610604442078452</v>
      </c>
      <c r="CEC55">
        <v>0.20581066046068303</v>
      </c>
      <c r="CED55">
        <v>0.20828742266049086</v>
      </c>
      <c r="CEE55">
        <v>0.2437541571242921</v>
      </c>
      <c r="CEF55">
        <v>0.24701236111724331</v>
      </c>
      <c r="CEG55">
        <v>0.21758832178764079</v>
      </c>
      <c r="CEH55">
        <v>0.19310372958796637</v>
      </c>
      <c r="CEI55">
        <v>0.2019369283418547</v>
      </c>
      <c r="CEJ55">
        <v>0.22813177342182103</v>
      </c>
      <c r="CEK55">
        <v>0.21127477976639855</v>
      </c>
      <c r="CEL55">
        <v>0.23886882716413993</v>
      </c>
      <c r="CEM55">
        <v>0.19135788075371693</v>
      </c>
      <c r="CEN55">
        <v>0.19535371286270112</v>
      </c>
      <c r="CEO55">
        <v>0.19333063416419752</v>
      </c>
      <c r="CEP55">
        <v>0.22627952573381996</v>
      </c>
      <c r="CEQ55">
        <v>0.21046413937780348</v>
      </c>
      <c r="CER55">
        <v>0.22328315098196522</v>
      </c>
      <c r="CES55">
        <v>0.21704272363280094</v>
      </c>
      <c r="CET55">
        <v>0.23956007425887463</v>
      </c>
      <c r="CEU55">
        <v>0.23474795236070931</v>
      </c>
      <c r="CEV55">
        <v>0.2154056807621797</v>
      </c>
      <c r="CEW55">
        <v>0.22149038988318243</v>
      </c>
      <c r="CEX55">
        <v>0.2128035367704994</v>
      </c>
      <c r="CEY55">
        <v>0.21934016169186504</v>
      </c>
      <c r="CEZ55">
        <v>0.21391433509317867</v>
      </c>
      <c r="CFA55">
        <v>0.21204199259242101</v>
      </c>
      <c r="CFB55">
        <v>0.21735123798140388</v>
      </c>
      <c r="CFC55">
        <v>0.21058802858741216</v>
      </c>
      <c r="CFD55">
        <v>0.25142875420055905</v>
      </c>
      <c r="CFE55">
        <v>0.22955281604878108</v>
      </c>
      <c r="CFF55">
        <v>0.25719540050219702</v>
      </c>
      <c r="CFG55">
        <v>0.26521432281954999</v>
      </c>
      <c r="CFH55">
        <v>0.27646611488780554</v>
      </c>
      <c r="CFI55">
        <v>0.26643428395439861</v>
      </c>
      <c r="CFJ55">
        <v>0.2771389169652157</v>
      </c>
      <c r="CFK55">
        <v>0.28776804816209883</v>
      </c>
      <c r="CFL55">
        <v>0.23573102072592025</v>
      </c>
      <c r="CFM55">
        <v>0.23948367415015573</v>
      </c>
      <c r="CFN55">
        <v>0.24372334569425913</v>
      </c>
      <c r="CFO55">
        <v>0.23035958380867</v>
      </c>
      <c r="CFP55">
        <v>0.28962732598268537</v>
      </c>
      <c r="CFQ55">
        <v>0.29244878282407577</v>
      </c>
      <c r="CFR55">
        <v>0.24195371311027844</v>
      </c>
      <c r="CFS55">
        <v>0.24143001235117839</v>
      </c>
      <c r="CFT55">
        <v>0.22151263765311946</v>
      </c>
      <c r="CFU55">
        <v>0.21748045199062591</v>
      </c>
      <c r="CFV55">
        <v>0.23554815556963479</v>
      </c>
      <c r="CFW55">
        <v>0.23357088384025079</v>
      </c>
      <c r="CFX55">
        <v>0.26771071144667191</v>
      </c>
      <c r="CFY55">
        <v>0.26755975284724098</v>
      </c>
      <c r="CFZ55">
        <v>0.22973615012392343</v>
      </c>
      <c r="CGA55">
        <v>0.21774768423483851</v>
      </c>
      <c r="CGB55">
        <v>0.20496738745409521</v>
      </c>
      <c r="CGC55">
        <v>0.21409067890352762</v>
      </c>
      <c r="CGD55">
        <v>0.22243034338178722</v>
      </c>
      <c r="CGE55">
        <v>0.19461329901423324</v>
      </c>
      <c r="CGF55">
        <v>0.190345287746437</v>
      </c>
      <c r="CGG55">
        <v>0.25402713627718554</v>
      </c>
      <c r="CGH55">
        <v>0.2403521378225161</v>
      </c>
      <c r="CGI55">
        <v>0.22207421579864009</v>
      </c>
      <c r="CGJ55">
        <v>0.24484077554895037</v>
      </c>
      <c r="CGK55">
        <v>0.31396861270327819</v>
      </c>
      <c r="CGL55">
        <v>0.27845763533033019</v>
      </c>
      <c r="CGM55">
        <v>0.27221767528251822</v>
      </c>
      <c r="CGN55">
        <v>0.25907488042240778</v>
      </c>
      <c r="CGO55">
        <v>0.21323422416477258</v>
      </c>
      <c r="CGP55">
        <v>0.22161976463051322</v>
      </c>
      <c r="CGQ55">
        <v>0.24033069790109979</v>
      </c>
      <c r="CGR55">
        <v>0.25603767257178711</v>
      </c>
      <c r="CGS55">
        <v>0.2002903025423925</v>
      </c>
      <c r="CGT55">
        <v>0.20273087792548403</v>
      </c>
      <c r="CGU55">
        <v>0.27640024766731142</v>
      </c>
      <c r="CGV55">
        <v>0.29659150562048564</v>
      </c>
      <c r="CGW55">
        <v>0.25225428749386647</v>
      </c>
      <c r="CGX55">
        <v>0.22698573801180272</v>
      </c>
      <c r="CGY55">
        <v>0.22965601557677784</v>
      </c>
      <c r="CGZ55">
        <v>0.25401262718542511</v>
      </c>
      <c r="CHA55">
        <v>0.19700429179530202</v>
      </c>
      <c r="CHB55">
        <v>0.21727397257165149</v>
      </c>
      <c r="CHC55">
        <v>0.21131383269381598</v>
      </c>
      <c r="CHD55">
        <v>0.23459361459061598</v>
      </c>
      <c r="CHE55">
        <v>0.25916008947175201</v>
      </c>
      <c r="CHF55">
        <v>0.22979281239913721</v>
      </c>
      <c r="CHG55">
        <v>0.22307388980330259</v>
      </c>
      <c r="CHH55">
        <v>0.21007877816975115</v>
      </c>
      <c r="CHI55">
        <v>0.22380598336005469</v>
      </c>
      <c r="CHJ55">
        <v>0.20202928016932059</v>
      </c>
      <c r="CHK55">
        <v>0.21724674817632883</v>
      </c>
      <c r="CHL55">
        <v>0.21978865537349884</v>
      </c>
      <c r="CHM55">
        <v>0.2298471588115571</v>
      </c>
      <c r="CHN55">
        <v>0.204188247658701</v>
      </c>
      <c r="CHO55">
        <v>0.20710256140762046</v>
      </c>
      <c r="CHP55">
        <v>0.21259406356948127</v>
      </c>
      <c r="CHQ55">
        <v>0.20844762866955582</v>
      </c>
      <c r="CHR55">
        <v>0.21936006242051298</v>
      </c>
      <c r="CHS55">
        <v>0.25681063586464076</v>
      </c>
      <c r="CHT55">
        <v>0.25435941914025761</v>
      </c>
      <c r="CHU55">
        <v>0.2298796454967823</v>
      </c>
      <c r="CHV55">
        <v>0.24421606341841887</v>
      </c>
      <c r="CHW55">
        <v>0.21523781127683517</v>
      </c>
      <c r="CHX55">
        <v>0.21851879643677113</v>
      </c>
      <c r="CHY55">
        <v>0.19022719175819128</v>
      </c>
      <c r="CHZ55">
        <v>0.22279260766469788</v>
      </c>
      <c r="CIA55">
        <v>0.22409255213291085</v>
      </c>
      <c r="CIB55">
        <v>0.24045710870973161</v>
      </c>
      <c r="CIC55">
        <v>0.23602750195012862</v>
      </c>
      <c r="CID55">
        <v>0.25526755806658474</v>
      </c>
      <c r="CIE55">
        <v>0.24502176984539037</v>
      </c>
      <c r="CIF55">
        <v>0.29290728170251457</v>
      </c>
      <c r="CIG55">
        <v>0.32161648686372007</v>
      </c>
      <c r="CIH55">
        <v>0.32246698331130597</v>
      </c>
      <c r="CII55">
        <v>0.32117501780417634</v>
      </c>
      <c r="CIJ55">
        <v>0.23907195949732626</v>
      </c>
      <c r="CIK55">
        <v>0.22849010025947653</v>
      </c>
      <c r="CIL55">
        <v>0.28093044627877711</v>
      </c>
      <c r="CIM55">
        <v>0.21330402444311075</v>
      </c>
      <c r="CIN55">
        <v>0.21172762236434578</v>
      </c>
      <c r="CIO55">
        <v>0.20338235048266148</v>
      </c>
      <c r="CIP55">
        <v>0.20838361777142753</v>
      </c>
      <c r="CIQ55">
        <v>0.18310764631993234</v>
      </c>
      <c r="CIR55">
        <v>0.20767259212133954</v>
      </c>
      <c r="CIS55">
        <v>0.22749370233957456</v>
      </c>
      <c r="CIT55">
        <v>0.23109745927922085</v>
      </c>
      <c r="CIU55">
        <v>0.22943712473613057</v>
      </c>
      <c r="CIV55">
        <v>0.2300398029861549</v>
      </c>
      <c r="CIW55">
        <v>0.22988286207192229</v>
      </c>
      <c r="CIX55">
        <v>0.23314049114459803</v>
      </c>
      <c r="CIY55">
        <v>0.22227416946866127</v>
      </c>
      <c r="CIZ55">
        <v>0.24024296526416899</v>
      </c>
      <c r="CJA55">
        <v>0.2191812195720958</v>
      </c>
      <c r="CJB55">
        <v>0.23711998347154595</v>
      </c>
      <c r="CJC55">
        <v>0.21556577710565258</v>
      </c>
      <c r="CJD55">
        <v>0.20763773718112932</v>
      </c>
      <c r="CJE55">
        <v>0.22009410843657265</v>
      </c>
      <c r="CJF55">
        <v>0.22887676631119175</v>
      </c>
      <c r="CJG55">
        <v>0.23976171315340586</v>
      </c>
      <c r="CJH55">
        <v>0.22553264081590724</v>
      </c>
      <c r="CJI55">
        <v>0.24147676601561666</v>
      </c>
      <c r="CJJ55">
        <v>0.26667209502747746</v>
      </c>
      <c r="CJK55">
        <v>0.2376466408744182</v>
      </c>
      <c r="CJL55">
        <v>0.24379700058845349</v>
      </c>
      <c r="CJM55">
        <v>0.23177819320671603</v>
      </c>
      <c r="CJN55">
        <v>0.25156896099006726</v>
      </c>
      <c r="CJO55">
        <v>0.25276528482622934</v>
      </c>
      <c r="CJP55">
        <v>0.20689348024456453</v>
      </c>
      <c r="CJQ55">
        <v>0.21445070433285443</v>
      </c>
      <c r="CJR55">
        <v>0.22711170773073891</v>
      </c>
      <c r="CJS55">
        <v>0.21962264043610352</v>
      </c>
      <c r="CJT55">
        <v>0.32687103923452993</v>
      </c>
      <c r="CJU55">
        <v>0.40051005947848289</v>
      </c>
      <c r="CJV55">
        <v>0.30068661331118496</v>
      </c>
      <c r="CJW55">
        <v>0.27305914307479429</v>
      </c>
      <c r="CJX55">
        <v>0.30302750810813012</v>
      </c>
      <c r="CJY55">
        <v>0.23153161715044901</v>
      </c>
      <c r="CJZ55">
        <v>0.23904730601148133</v>
      </c>
      <c r="CKA55">
        <v>0.22423790511705452</v>
      </c>
      <c r="CKB55">
        <v>0.26123086586387589</v>
      </c>
      <c r="CKC55">
        <v>0.2538843158666072</v>
      </c>
      <c r="CKD55">
        <v>0.23203080934064091</v>
      </c>
      <c r="CKE55">
        <v>0.23556055814417384</v>
      </c>
      <c r="CKF55">
        <v>0.38234913003788934</v>
      </c>
      <c r="CKG55">
        <v>0.27366839420049888</v>
      </c>
      <c r="CKH55">
        <v>0.22903158504194726</v>
      </c>
      <c r="CKI55">
        <v>0.26856627371554248</v>
      </c>
      <c r="CKJ55">
        <v>0.25266160468926296</v>
      </c>
      <c r="CKK55">
        <v>0.24874249861584155</v>
      </c>
      <c r="CKL55">
        <v>0.22680552685523653</v>
      </c>
      <c r="CKM55">
        <v>0.23211205604278731</v>
      </c>
      <c r="CKN55">
        <v>0.22252836168535228</v>
      </c>
      <c r="CKO55">
        <v>0.24624482835274333</v>
      </c>
      <c r="CKP55">
        <v>0.2515675461809016</v>
      </c>
      <c r="CKQ55">
        <v>0.28213362351890597</v>
      </c>
      <c r="CKR55">
        <v>0.28985244819588524</v>
      </c>
      <c r="CKS55">
        <v>0.23001958323819174</v>
      </c>
      <c r="CKT55">
        <v>0.21996533478977856</v>
      </c>
      <c r="CKU55">
        <v>0.22295596061910197</v>
      </c>
      <c r="CKV55">
        <v>0.23009621536341116</v>
      </c>
      <c r="CKW55">
        <v>0.23003236116868109</v>
      </c>
      <c r="CKX55">
        <v>0.26165528511231095</v>
      </c>
      <c r="CKY55">
        <v>0.24789709664522078</v>
      </c>
      <c r="CKZ55">
        <v>0.36706656977252605</v>
      </c>
      <c r="CLA55">
        <v>0.35315478857912425</v>
      </c>
      <c r="CLB55">
        <v>0.27661554582892306</v>
      </c>
      <c r="CLC55">
        <v>0.26572035849064807</v>
      </c>
      <c r="CLD55">
        <v>0.26962790550558385</v>
      </c>
      <c r="CLE55">
        <v>0.29028693619246226</v>
      </c>
      <c r="CLF55">
        <v>0.23690207062094867</v>
      </c>
      <c r="CLG55">
        <v>0.24702498645284829</v>
      </c>
      <c r="CLH55">
        <v>0.26507352704257847</v>
      </c>
      <c r="CLI55">
        <v>0.25106387942802894</v>
      </c>
      <c r="CLJ55">
        <v>0.27118837589180839</v>
      </c>
      <c r="CLK55">
        <v>0.23672747057945476</v>
      </c>
      <c r="CLL55">
        <v>0.32124862261314535</v>
      </c>
      <c r="CLM55">
        <v>0.33662265028266936</v>
      </c>
      <c r="CLN55">
        <v>0.34299218693626349</v>
      </c>
      <c r="CLO55">
        <v>0.32820815742385606</v>
      </c>
      <c r="CLP55">
        <v>0.33949202503670101</v>
      </c>
      <c r="CLQ55">
        <v>0.31469690974852355</v>
      </c>
      <c r="CLR55">
        <v>0.23714208227358172</v>
      </c>
      <c r="CLS55">
        <v>0.23394376034660869</v>
      </c>
      <c r="CLT55">
        <v>0.25301281820389149</v>
      </c>
      <c r="CLU55">
        <v>0.24387410912361107</v>
      </c>
      <c r="CLV55">
        <v>0.2939202493250917</v>
      </c>
      <c r="CLW55">
        <v>0.27872595877665252</v>
      </c>
      <c r="CLX55">
        <v>0.28216383294857433</v>
      </c>
      <c r="CLY55">
        <v>0.28382529843790172</v>
      </c>
      <c r="CLZ55">
        <v>0.22705196678196224</v>
      </c>
      <c r="CMA55">
        <v>0.27361965059040644</v>
      </c>
      <c r="CMB55">
        <v>0.2516375590755443</v>
      </c>
      <c r="CMC55">
        <v>0.24240243076808515</v>
      </c>
      <c r="CMD55">
        <v>0.27591367110379872</v>
      </c>
      <c r="CME55">
        <v>0.27339464460984608</v>
      </c>
      <c r="CMF55">
        <v>0.29958377301157446</v>
      </c>
      <c r="CMG55">
        <v>0.29174698660028148</v>
      </c>
      <c r="CMH55">
        <v>0.2738841864759699</v>
      </c>
      <c r="CMI55">
        <v>0.21617274701021921</v>
      </c>
      <c r="CMJ55">
        <v>0.24509832292207628</v>
      </c>
      <c r="CMK55">
        <v>0.21274666112644297</v>
      </c>
      <c r="CML55">
        <v>0.24013047756635122</v>
      </c>
      <c r="CMM55">
        <v>0.21656258720388483</v>
      </c>
      <c r="CMN55">
        <v>0.22272139119453035</v>
      </c>
      <c r="CMO55">
        <v>0.19807222061371038</v>
      </c>
      <c r="CMP55">
        <v>0.23240475677854183</v>
      </c>
      <c r="CMQ55">
        <v>0.23042186620596358</v>
      </c>
      <c r="CMR55">
        <v>0.20650338746379418</v>
      </c>
      <c r="CMS55">
        <v>0.21916027049182063</v>
      </c>
      <c r="CMT55">
        <v>0.20142769674832273</v>
      </c>
      <c r="CMU55">
        <v>0.20440137581910384</v>
      </c>
      <c r="CMV55">
        <v>0.2490148024582795</v>
      </c>
      <c r="CMW55">
        <v>0.25955848315459257</v>
      </c>
      <c r="CMX55">
        <v>0.26732601242106063</v>
      </c>
      <c r="CMY55">
        <v>0.2740578738634763</v>
      </c>
      <c r="CMZ55">
        <v>0.28864920317586923</v>
      </c>
      <c r="CNA55">
        <v>0.26669331732867663</v>
      </c>
      <c r="CNB55">
        <v>0.29077101684182122</v>
      </c>
      <c r="CNC55">
        <v>0.27609962992708625</v>
      </c>
      <c r="CND55">
        <v>0.20999681366798875</v>
      </c>
      <c r="CNE55">
        <v>0.23313313727326773</v>
      </c>
      <c r="CNF55">
        <v>0.19941271512306677</v>
      </c>
      <c r="CNG55">
        <v>0.26596176187036091</v>
      </c>
      <c r="CNH55">
        <v>0.2243413867495393</v>
      </c>
      <c r="CNI55">
        <v>0.20940589626622624</v>
      </c>
      <c r="CNJ55">
        <v>0.22993919969464482</v>
      </c>
      <c r="CNK55">
        <v>0.29034908009467419</v>
      </c>
      <c r="CNL55">
        <v>0.29499930001971653</v>
      </c>
      <c r="CNM55">
        <v>0.24815704961013826</v>
      </c>
      <c r="CNN55">
        <v>0.26694750029626196</v>
      </c>
      <c r="CNO55">
        <v>0.26624528554174903</v>
      </c>
      <c r="CNP55">
        <v>0.22175720782707797</v>
      </c>
      <c r="CNQ55">
        <v>0.19396190078389017</v>
      </c>
      <c r="CNR55">
        <v>0.2270752614408397</v>
      </c>
      <c r="CNS55">
        <v>0.20891753804104898</v>
      </c>
      <c r="CNT55">
        <v>0.22151295704227361</v>
      </c>
      <c r="CNU55">
        <v>0.26899953068999288</v>
      </c>
      <c r="CNV55">
        <v>0.2554633662738573</v>
      </c>
      <c r="CNW55">
        <v>0.19976162149545876</v>
      </c>
      <c r="CNX55">
        <v>0.21721795270180447</v>
      </c>
      <c r="CNY55">
        <v>0.23613589851736783</v>
      </c>
      <c r="CNZ55">
        <v>0.2160976111866989</v>
      </c>
      <c r="COA55">
        <v>0.24402807322172765</v>
      </c>
      <c r="COB55">
        <v>0.21980147407993375</v>
      </c>
      <c r="COC55">
        <v>0.19870605889166626</v>
      </c>
      <c r="COD55">
        <v>0.22617439972483386</v>
      </c>
      <c r="COE55">
        <v>0.22603698313934401</v>
      </c>
      <c r="COF55">
        <v>0.20477191961703101</v>
      </c>
      <c r="COG55">
        <v>0.21676201248304874</v>
      </c>
      <c r="COH55">
        <v>0.23017975458071702</v>
      </c>
      <c r="COI55">
        <v>0.18886775536020903</v>
      </c>
      <c r="COJ55">
        <v>0.22791376420094112</v>
      </c>
      <c r="COK55">
        <v>0.20795652696982253</v>
      </c>
      <c r="COL55">
        <v>0.25115402369852019</v>
      </c>
      <c r="COM55">
        <v>0.25805561136990779</v>
      </c>
      <c r="CON55">
        <v>0.20301908072843408</v>
      </c>
      <c r="COO55">
        <v>0.25237899232047434</v>
      </c>
      <c r="COP55">
        <v>0.24057137574282414</v>
      </c>
      <c r="COQ55">
        <v>0.25753004607844004</v>
      </c>
      <c r="COR55">
        <v>0.20775609775534357</v>
      </c>
      <c r="COS55">
        <v>0.21129058765921935</v>
      </c>
      <c r="COT55">
        <v>0.21360906127290619</v>
      </c>
      <c r="COU55">
        <v>0.21013527015565545</v>
      </c>
      <c r="COV55">
        <v>0.24123998461163726</v>
      </c>
      <c r="COW55">
        <v>0.23197404093441529</v>
      </c>
      <c r="COX55">
        <v>0.25020734796501704</v>
      </c>
      <c r="COY55">
        <v>0.24405677524835276</v>
      </c>
      <c r="COZ55">
        <v>0.27236948331825384</v>
      </c>
      <c r="CPA55">
        <v>0.30323976770666489</v>
      </c>
      <c r="CPB55">
        <v>0.26786352741975272</v>
      </c>
      <c r="CPC55">
        <v>0.3149061109501059</v>
      </c>
      <c r="CPD55">
        <v>0.39044595404541371</v>
      </c>
      <c r="CPE55">
        <v>0.3616382673646279</v>
      </c>
      <c r="CPF55">
        <v>0.35061927226117651</v>
      </c>
      <c r="CPG55">
        <v>0.34509638780351892</v>
      </c>
      <c r="CPH55">
        <v>0.3187544741822248</v>
      </c>
      <c r="CPI55">
        <v>0.321066394685042</v>
      </c>
      <c r="CPJ55">
        <v>0.40624002860799013</v>
      </c>
      <c r="CPK55">
        <v>0.31722021864924932</v>
      </c>
      <c r="CPL55">
        <v>0.31566989851438509</v>
      </c>
      <c r="CPM55">
        <v>0.24022576163281745</v>
      </c>
      <c r="CPN55">
        <v>0.23446101703940211</v>
      </c>
      <c r="CPO55">
        <v>0.25652502596771226</v>
      </c>
      <c r="CPP55">
        <v>0.25126925040248993</v>
      </c>
      <c r="CPQ55">
        <v>0.32498699865015179</v>
      </c>
      <c r="CPR55">
        <v>0.29009150905843606</v>
      </c>
      <c r="CPS55">
        <v>0.26351157261735941</v>
      </c>
      <c r="CPT55">
        <v>0.29278598666643085</v>
      </c>
      <c r="CPU55">
        <v>0.25182328496843071</v>
      </c>
      <c r="CPV55">
        <v>0.26548626438551653</v>
      </c>
      <c r="CPW55">
        <v>0.24601002622625812</v>
      </c>
      <c r="CPX55">
        <v>0.24941378907753542</v>
      </c>
      <c r="CPY55">
        <v>0.24132238080609769</v>
      </c>
      <c r="CPZ55">
        <v>0.29074232248641035</v>
      </c>
      <c r="CQA55">
        <v>0.28319819165186028</v>
      </c>
      <c r="CQB55">
        <v>0.2172208541125194</v>
      </c>
      <c r="CQC55">
        <v>0.21071606247922331</v>
      </c>
      <c r="CQD55">
        <v>0.20897099668301095</v>
      </c>
      <c r="CQE55">
        <v>0.2181525382784921</v>
      </c>
      <c r="CQF55">
        <v>0.22062514137358502</v>
      </c>
      <c r="CQG55">
        <v>0.20482874871492038</v>
      </c>
      <c r="CQH55">
        <v>0.22444548400228637</v>
      </c>
      <c r="CQI55">
        <v>0.2050953404866773</v>
      </c>
      <c r="CQJ55">
        <v>0.21086204650402923</v>
      </c>
      <c r="CQK55">
        <v>0.23989515431458883</v>
      </c>
      <c r="CQL55">
        <v>0.23860741844345723</v>
      </c>
      <c r="CQM55">
        <v>0.21155898373689408</v>
      </c>
      <c r="CQN55">
        <v>0.20795326093307004</v>
      </c>
      <c r="CQO55">
        <v>0.29228110590022988</v>
      </c>
      <c r="CQP55">
        <v>0.28583638197729072</v>
      </c>
      <c r="CQQ55">
        <v>0.24040697923130355</v>
      </c>
      <c r="CQR55">
        <v>0.249335924404783</v>
      </c>
      <c r="CQS55">
        <v>0.2286955253617512</v>
      </c>
      <c r="CQT55">
        <v>0.21670248684727708</v>
      </c>
      <c r="CQU55">
        <v>0.21338877387945754</v>
      </c>
      <c r="CQV55">
        <v>0.2500408420033145</v>
      </c>
      <c r="CQW55">
        <v>0.24098313084666109</v>
      </c>
      <c r="CQX55">
        <v>0.22389341993462863</v>
      </c>
      <c r="CQY55">
        <v>0.23050119231774929</v>
      </c>
      <c r="CQZ55">
        <v>0.27827520298713576</v>
      </c>
      <c r="CRA55">
        <v>0.29190410863715122</v>
      </c>
      <c r="CRB55">
        <v>0.23502994146536696</v>
      </c>
      <c r="CRC55">
        <v>0.2533152933276141</v>
      </c>
      <c r="CRD55">
        <v>0.22035601533681179</v>
      </c>
      <c r="CRE55">
        <v>0.20631237035172545</v>
      </c>
      <c r="CRF55">
        <v>0.21713125928194726</v>
      </c>
      <c r="CRG55">
        <v>0.20526645595794882</v>
      </c>
      <c r="CRH55">
        <v>0.20408788283887472</v>
      </c>
      <c r="CRI55">
        <v>0.23874797497531525</v>
      </c>
      <c r="CRJ55">
        <v>0.24955998279748701</v>
      </c>
      <c r="CRK55">
        <v>0.21338660689479633</v>
      </c>
      <c r="CRL55">
        <v>0.2177410432732014</v>
      </c>
      <c r="CRM55">
        <v>0.21088979535168698</v>
      </c>
      <c r="CRN55">
        <v>0.21051460146956175</v>
      </c>
      <c r="CRO55">
        <v>0.2309864313908411</v>
      </c>
      <c r="CRP55">
        <v>0.22473022052163497</v>
      </c>
      <c r="CRQ55">
        <v>0.21383987988955036</v>
      </c>
      <c r="CRR55">
        <v>0.24432298415516643</v>
      </c>
      <c r="CRS55">
        <v>0.21885738109205066</v>
      </c>
      <c r="CRT55">
        <v>0.20730761638358008</v>
      </c>
      <c r="CRU55">
        <v>0.20624417128551092</v>
      </c>
      <c r="CRV55">
        <v>0.19606601742708341</v>
      </c>
      <c r="CRW55">
        <v>0.20304914189267623</v>
      </c>
      <c r="CRX55">
        <v>0.20585941356374371</v>
      </c>
      <c r="CRY55">
        <v>0.23204116563332344</v>
      </c>
      <c r="CRZ55">
        <v>0.24043194130113033</v>
      </c>
      <c r="CSA55">
        <v>0.26776887091101559</v>
      </c>
      <c r="CSB55">
        <v>0.22570905229320518</v>
      </c>
      <c r="CSC55">
        <v>0.19311617078086471</v>
      </c>
      <c r="CSD55">
        <v>0.21833635438545712</v>
      </c>
      <c r="CSE55">
        <v>0.26660645818932177</v>
      </c>
      <c r="CSF55">
        <v>0.21094126362003157</v>
      </c>
      <c r="CSG55">
        <v>0.2115595085741189</v>
      </c>
      <c r="CSH55">
        <v>0.21785292661308125</v>
      </c>
      <c r="CSI55">
        <v>0.22286250743928249</v>
      </c>
      <c r="CSJ55">
        <v>0.23578786572132787</v>
      </c>
      <c r="CSK55">
        <v>0.25023080724862784</v>
      </c>
      <c r="CSL55">
        <v>0.25466984700002787</v>
      </c>
      <c r="CSM55">
        <v>0.40933444901730659</v>
      </c>
      <c r="CSN55">
        <v>0.3895008225211673</v>
      </c>
      <c r="CSO55">
        <v>0.29293104160076316</v>
      </c>
      <c r="CSP55">
        <v>0.33246830961970419</v>
      </c>
      <c r="CSQ55">
        <v>0.33727277134566869</v>
      </c>
      <c r="CSR55">
        <v>0.32738028952418591</v>
      </c>
      <c r="CSS55">
        <v>0.23627433151039706</v>
      </c>
      <c r="CST55">
        <v>0.24226042674476969</v>
      </c>
      <c r="CSU55">
        <v>0.23526927539408063</v>
      </c>
      <c r="CSV55">
        <v>0.23935095225633743</v>
      </c>
      <c r="CSW55">
        <v>0.28162928301397233</v>
      </c>
      <c r="CSX55">
        <v>0.27495793373035404</v>
      </c>
      <c r="CSY55">
        <v>0.25425454523900803</v>
      </c>
      <c r="CSZ55">
        <v>0.24280216202984664</v>
      </c>
      <c r="CTA55">
        <v>0.21813080913810698</v>
      </c>
      <c r="CTB55">
        <v>0.22003425137805904</v>
      </c>
      <c r="CTC55">
        <v>0.23087241277463538</v>
      </c>
      <c r="CTD55">
        <v>0.23216117625941901</v>
      </c>
      <c r="CTE55">
        <v>0.26921357423349485</v>
      </c>
      <c r="CTF55">
        <v>0.26812361184753425</v>
      </c>
      <c r="CTG55">
        <v>0.21638978494607874</v>
      </c>
      <c r="CTH55">
        <v>0.21878459456457641</v>
      </c>
      <c r="CTI55">
        <v>0.1996407979606713</v>
      </c>
      <c r="CTJ55">
        <v>0.20853067086311033</v>
      </c>
      <c r="CTK55">
        <v>0.23178272302843819</v>
      </c>
      <c r="CTL55">
        <v>0.19460763760027835</v>
      </c>
      <c r="CTM55">
        <v>0.19823894893914515</v>
      </c>
      <c r="CTN55">
        <v>0.24934024748382744</v>
      </c>
      <c r="CTO55">
        <v>0.22411471904698241</v>
      </c>
      <c r="CTP55">
        <v>0.22993719257067824</v>
      </c>
      <c r="CTQ55">
        <v>0.29757257261043429</v>
      </c>
      <c r="CTR55">
        <v>0.27931271030339233</v>
      </c>
      <c r="CTS55">
        <v>0.25379539582305521</v>
      </c>
      <c r="CTT55">
        <v>0.25901687579564336</v>
      </c>
      <c r="CTU55">
        <v>0.20425523856731614</v>
      </c>
      <c r="CTV55">
        <v>0.22818624409482019</v>
      </c>
      <c r="CTW55">
        <v>0.21052102606877021</v>
      </c>
      <c r="CTX55">
        <v>0.23171123411002253</v>
      </c>
      <c r="CTY55">
        <v>0.25077974023431215</v>
      </c>
      <c r="CTZ55">
        <v>0.21845638441487056</v>
      </c>
      <c r="CUA55">
        <v>0.21107372142167452</v>
      </c>
      <c r="CUB55">
        <v>0.28240496281605848</v>
      </c>
      <c r="CUC55">
        <v>0.2978837595086174</v>
      </c>
      <c r="CUD55">
        <v>0.26411448323506687</v>
      </c>
      <c r="CUE55">
        <v>0.22296431272538139</v>
      </c>
      <c r="CUF55">
        <v>0.2357637448379151</v>
      </c>
      <c r="CUG55">
        <v>0.25032146912264891</v>
      </c>
      <c r="CUH55">
        <v>0.18858675017896448</v>
      </c>
      <c r="CUI55">
        <v>0.22389693757625226</v>
      </c>
      <c r="CUJ55">
        <v>0.2267882798270642</v>
      </c>
      <c r="CUK55">
        <v>0.21874623006169133</v>
      </c>
      <c r="CUL55">
        <v>0.25406524410056841</v>
      </c>
      <c r="CUM55">
        <v>0.23562924794566098</v>
      </c>
      <c r="CUN55">
        <v>0.20307583122227535</v>
      </c>
      <c r="CUO55">
        <v>0.19821132358885679</v>
      </c>
      <c r="CUP55">
        <v>0.21084146623612796</v>
      </c>
      <c r="CUQ55">
        <v>0.20981705666852848</v>
      </c>
      <c r="CUR55">
        <v>0.22716178310891635</v>
      </c>
      <c r="CUS55">
        <v>0.21577217523639355</v>
      </c>
      <c r="CUT55">
        <v>0.22104908328722922</v>
      </c>
      <c r="CUU55">
        <v>0.20145904956826097</v>
      </c>
      <c r="CUV55">
        <v>0.20382561125790827</v>
      </c>
      <c r="CUW55">
        <v>0.19055113313051186</v>
      </c>
      <c r="CUX55">
        <v>0.2113615647311862</v>
      </c>
      <c r="CUY55">
        <v>0.2184648759980925</v>
      </c>
      <c r="CUZ55">
        <v>0.25824478911867688</v>
      </c>
      <c r="CVA55">
        <v>0.26023604358381103</v>
      </c>
      <c r="CVB55">
        <v>0.19143200796135937</v>
      </c>
      <c r="CVC55">
        <v>0.22083302193852161</v>
      </c>
      <c r="CVD55">
        <v>0.21276871798859975</v>
      </c>
      <c r="CVE55">
        <v>0.22321002517287364</v>
      </c>
      <c r="CVF55">
        <v>0.2067569712300181</v>
      </c>
      <c r="CVG55">
        <v>0.21356283692620881</v>
      </c>
      <c r="CVH55">
        <v>0.21832082014823878</v>
      </c>
      <c r="CVI55">
        <v>0.23237707880295502</v>
      </c>
      <c r="CVJ55">
        <v>0.24083856101879084</v>
      </c>
      <c r="CVK55">
        <v>0.25009807290407277</v>
      </c>
      <c r="CVL55">
        <v>0.24297547135519643</v>
      </c>
      <c r="CVM55">
        <v>0.28014989300892684</v>
      </c>
      <c r="CVN55">
        <v>0.33751990299454576</v>
      </c>
      <c r="CVO55">
        <v>0.23700502977922872</v>
      </c>
      <c r="CVP55">
        <v>0.23662520911181961</v>
      </c>
      <c r="CVQ55">
        <v>0.2341511549240794</v>
      </c>
      <c r="CVR55">
        <v>0.31219932281362384</v>
      </c>
      <c r="CVS55">
        <v>0.27627272950394705</v>
      </c>
      <c r="CVT55">
        <v>0.24568921868125998</v>
      </c>
      <c r="CVU55">
        <v>0.24380081958172325</v>
      </c>
      <c r="CVV55">
        <v>0.2407789665825823</v>
      </c>
      <c r="CVW55">
        <v>0.2516825346817938</v>
      </c>
      <c r="CVX55">
        <v>0.24298596059828534</v>
      </c>
      <c r="CVY55">
        <v>0.22132887813483687</v>
      </c>
      <c r="CVZ55">
        <v>0.23264186257658634</v>
      </c>
      <c r="CWA55">
        <v>0.24534483816151006</v>
      </c>
      <c r="CWB55">
        <v>0.28608186022011872</v>
      </c>
      <c r="CWC55">
        <v>0.27746991067054028</v>
      </c>
      <c r="CWD55">
        <v>0.2945317160572325</v>
      </c>
      <c r="CWE55">
        <v>0.22170301690163227</v>
      </c>
      <c r="CWF55">
        <v>0.2105634024768071</v>
      </c>
      <c r="CWG55">
        <v>0.20688504604678953</v>
      </c>
      <c r="CWH55">
        <v>0.20406857541164558</v>
      </c>
      <c r="CWI55">
        <v>0.21225650027932869</v>
      </c>
      <c r="CWJ55">
        <v>0.20633857744784093</v>
      </c>
      <c r="CWK55">
        <v>0.20577882421037785</v>
      </c>
      <c r="CWL55">
        <v>0.19985042534840647</v>
      </c>
      <c r="CWM55">
        <v>0.19731539519891764</v>
      </c>
      <c r="CWN55">
        <v>0.20600978262669106</v>
      </c>
      <c r="CWO55">
        <v>0.20131094130331548</v>
      </c>
      <c r="CWP55">
        <v>0.2002059758278687</v>
      </c>
      <c r="CWQ55">
        <v>0.20001760234497284</v>
      </c>
      <c r="CWR55">
        <v>0.25710500508714962</v>
      </c>
      <c r="CWS55">
        <v>0.24404620954777223</v>
      </c>
      <c r="CWT55">
        <v>0.20990210684797836</v>
      </c>
      <c r="CWU55">
        <v>0.21392388607276144</v>
      </c>
      <c r="CWV55">
        <v>0.25355961756560869</v>
      </c>
      <c r="CWW55">
        <v>0.28373071465661348</v>
      </c>
      <c r="CWX55">
        <v>0.27260144424183214</v>
      </c>
      <c r="CWY55">
        <v>0.24642850081136719</v>
      </c>
      <c r="CWZ55">
        <v>0.26063956331345395</v>
      </c>
      <c r="CXA55">
        <v>0.21372206818249029</v>
      </c>
      <c r="CXB55">
        <v>0.21748142903735834</v>
      </c>
      <c r="CXC55">
        <v>0.21488777317089988</v>
      </c>
      <c r="CXD55">
        <v>0.2321786090386895</v>
      </c>
      <c r="CXE55">
        <v>0.25545688977179193</v>
      </c>
      <c r="CXF55">
        <v>0.20774888261052823</v>
      </c>
      <c r="CXG55">
        <v>0.21001821151474695</v>
      </c>
      <c r="CXH55">
        <v>0.27871634966420722</v>
      </c>
      <c r="CXI55">
        <v>0.30049715891201834</v>
      </c>
      <c r="CXJ55">
        <v>0.2099892553907933</v>
      </c>
      <c r="CXK55">
        <v>0.23475414807144379</v>
      </c>
      <c r="CXL55">
        <v>0.2183215160424799</v>
      </c>
      <c r="CXM55">
        <v>0.25176043062207731</v>
      </c>
      <c r="CXN55">
        <v>0.23660688270188956</v>
      </c>
      <c r="CXO55">
        <v>0.20328714497812408</v>
      </c>
      <c r="CXP55">
        <v>0.21976808984431792</v>
      </c>
      <c r="CXQ55">
        <v>0.2155664056506153</v>
      </c>
      <c r="CXR55">
        <v>0.20130369435225193</v>
      </c>
      <c r="CXS55">
        <v>0.26222083159930332</v>
      </c>
      <c r="CXT55">
        <v>0.2427461225744946</v>
      </c>
      <c r="CXU55">
        <v>0.19711579649594538</v>
      </c>
      <c r="CXV55">
        <v>0.20899654107565133</v>
      </c>
      <c r="CXW55">
        <v>0.19899872767287433</v>
      </c>
      <c r="CXX55">
        <v>0.21353761092890464</v>
      </c>
      <c r="CXY55">
        <v>0.24524567118020996</v>
      </c>
      <c r="CXZ55">
        <v>0.21668868176747935</v>
      </c>
      <c r="CYA55">
        <v>0.20877962241934753</v>
      </c>
      <c r="CYB55">
        <v>0.19767629889496399</v>
      </c>
      <c r="CYC55">
        <v>0.19865426320997273</v>
      </c>
      <c r="CYD55">
        <v>0.19517144630837727</v>
      </c>
      <c r="CYE55">
        <v>0.20569276276917922</v>
      </c>
      <c r="CYF55">
        <v>0.24074322638699772</v>
      </c>
      <c r="CYG55">
        <v>0.2516046094759169</v>
      </c>
      <c r="CYH55">
        <v>0.25074476416678382</v>
      </c>
      <c r="CYI55">
        <v>0.22152896434395697</v>
      </c>
      <c r="CYJ55">
        <v>0.19485676161894985</v>
      </c>
      <c r="CYK55">
        <v>0.22163609949005308</v>
      </c>
      <c r="CYL55">
        <v>0.19530542764192826</v>
      </c>
      <c r="CYM55">
        <v>0.2233504257021387</v>
      </c>
      <c r="CYN55">
        <v>0.19567446546086092</v>
      </c>
      <c r="CYO55">
        <v>0.21434258733152323</v>
      </c>
      <c r="CYP55">
        <v>0.21556324504677241</v>
      </c>
      <c r="CYQ55">
        <v>0.24880072150355054</v>
      </c>
      <c r="CYR55">
        <v>0.23357970635435715</v>
      </c>
      <c r="CYS55">
        <v>0.24561119960589467</v>
      </c>
      <c r="CYT55">
        <v>0.25321744482597208</v>
      </c>
      <c r="CYU55">
        <v>0.21228800245201229</v>
      </c>
      <c r="CYV55">
        <v>0.21136647007428533</v>
      </c>
      <c r="CYW55">
        <v>0.21382769787720227</v>
      </c>
      <c r="CYX55">
        <v>0.23701833237074327</v>
      </c>
      <c r="CYY55">
        <v>0.22908435505597557</v>
      </c>
      <c r="CYZ55">
        <v>0.22106478151958095</v>
      </c>
      <c r="CZA55">
        <v>0.23717464652904699</v>
      </c>
      <c r="CZB55">
        <v>0.23965088647804866</v>
      </c>
      <c r="CZC55">
        <v>0.23739779855191628</v>
      </c>
      <c r="CZD55">
        <v>0.26831214100264872</v>
      </c>
      <c r="CZE55">
        <v>0.23686193340108924</v>
      </c>
      <c r="CZF55">
        <v>0.25741209132350373</v>
      </c>
      <c r="CZG55">
        <v>0.2142386225631478</v>
      </c>
      <c r="CZH55">
        <v>0.21775049747972033</v>
      </c>
      <c r="CZI55">
        <v>0.21544800063192249</v>
      </c>
      <c r="CZJ55">
        <v>0.2167917012786264</v>
      </c>
      <c r="CZK55">
        <v>0.2086653275517637</v>
      </c>
      <c r="CZL55">
        <v>0.22489273974907276</v>
      </c>
      <c r="CZM55">
        <v>0.23263837243192603</v>
      </c>
      <c r="CZN55">
        <v>0.23350416933107393</v>
      </c>
      <c r="CZO55">
        <v>0.24319483330276864</v>
      </c>
      <c r="CZP55">
        <v>0.21726430072202957</v>
      </c>
      <c r="CZQ55">
        <v>0.20298746984201668</v>
      </c>
      <c r="CZR55">
        <v>0.20929171536328506</v>
      </c>
      <c r="CZS55">
        <v>0.22698018624789615</v>
      </c>
      <c r="CZT55">
        <v>0.27753656643422414</v>
      </c>
      <c r="CZU55">
        <v>0.26537446610127952</v>
      </c>
      <c r="CZV55">
        <v>0.21786963858204539</v>
      </c>
      <c r="CZW55">
        <v>0.22726572122688052</v>
      </c>
      <c r="CZX55">
        <v>0.23979894104318664</v>
      </c>
      <c r="CZY55">
        <v>0.25039577657248685</v>
      </c>
      <c r="CZZ55">
        <v>0.32126879088599269</v>
      </c>
      <c r="DAA55">
        <v>0.36232344747193468</v>
      </c>
      <c r="DAB55">
        <v>0.3328193187004671</v>
      </c>
      <c r="DAC55">
        <v>0.29308568543324687</v>
      </c>
      <c r="DAD55">
        <v>0.31919160392790225</v>
      </c>
      <c r="DAE55">
        <v>0.22217092422485188</v>
      </c>
      <c r="DAF55">
        <v>0.2717733665689136</v>
      </c>
      <c r="DAG55">
        <v>0.24495222495774022</v>
      </c>
      <c r="DAH55">
        <v>0.26608190813784877</v>
      </c>
      <c r="DAI55">
        <v>0.22138661945652144</v>
      </c>
      <c r="DAJ55">
        <v>0.21669874087090518</v>
      </c>
      <c r="DAK55">
        <v>0.29907750466549671</v>
      </c>
      <c r="DAL55">
        <v>0.23426428539817745</v>
      </c>
      <c r="DAM55">
        <v>0.25590335656622964</v>
      </c>
      <c r="DAN55">
        <v>0.23407394178595581</v>
      </c>
      <c r="DAO55">
        <v>0.21747216973153621</v>
      </c>
      <c r="DAP55">
        <v>0.24164483666429021</v>
      </c>
      <c r="DAQ55">
        <v>0.24157518995390798</v>
      </c>
      <c r="DAR55">
        <v>0.2481981326108075</v>
      </c>
      <c r="DAS55">
        <v>0.22868368930188135</v>
      </c>
      <c r="DAT55">
        <v>0.24502781653183195</v>
      </c>
      <c r="DAU55">
        <v>0.25130559701682631</v>
      </c>
      <c r="DAV55">
        <v>0.24338425365095717</v>
      </c>
      <c r="DAW55">
        <v>0.2315180443376669</v>
      </c>
      <c r="DAX55">
        <v>0.23232728992844964</v>
      </c>
      <c r="DAY55">
        <v>0.23383672268333394</v>
      </c>
      <c r="DAZ55">
        <v>0.22026100037801544</v>
      </c>
      <c r="DBA55">
        <v>0.23683689085532589</v>
      </c>
      <c r="DBB55">
        <v>0.25254072271459599</v>
      </c>
      <c r="DBC55">
        <v>0.24018202377236714</v>
      </c>
      <c r="DBD55">
        <v>0.26724175188589061</v>
      </c>
      <c r="DBE55">
        <v>0.28070059901647193</v>
      </c>
      <c r="DBF55">
        <v>0.2440077255660465</v>
      </c>
      <c r="DBG55">
        <v>0.23827819223527413</v>
      </c>
      <c r="DBH55">
        <v>0.27652346792556637</v>
      </c>
      <c r="DBI55">
        <v>0.23111604330057825</v>
      </c>
      <c r="DBJ55">
        <v>0.23861746465717415</v>
      </c>
      <c r="DBK55">
        <v>0.27263128409981541</v>
      </c>
      <c r="DBL55">
        <v>0.24039537397967692</v>
      </c>
      <c r="DBM55">
        <v>0.23126930714762264</v>
      </c>
      <c r="DBN55">
        <v>0.24910382402199346</v>
      </c>
      <c r="DBO55">
        <v>0.23829426754037369</v>
      </c>
      <c r="DBP55">
        <v>0.27658721331002623</v>
      </c>
      <c r="DBQ55">
        <v>0.28697120332489173</v>
      </c>
      <c r="DBR55">
        <v>0.39191209609125915</v>
      </c>
      <c r="DBS55">
        <v>0.38151625307909393</v>
      </c>
      <c r="DBT55">
        <v>0.39573397014255474</v>
      </c>
      <c r="DBU55">
        <v>0.31307795294679286</v>
      </c>
      <c r="DBV55">
        <v>0.3487365783523903</v>
      </c>
      <c r="DBW55">
        <v>0.4064407166499856</v>
      </c>
      <c r="DBX55">
        <v>0.35129566799517153</v>
      </c>
      <c r="DBY55">
        <v>0.25510995383188712</v>
      </c>
      <c r="DBZ55">
        <v>0.26476423460913651</v>
      </c>
      <c r="DCA55">
        <v>0.29403781780051585</v>
      </c>
      <c r="DCB55">
        <v>0.27337725261506501</v>
      </c>
      <c r="DCC55">
        <v>0.24840928509541207</v>
      </c>
      <c r="DCD55">
        <v>0.25803549608713444</v>
      </c>
      <c r="DCE55">
        <v>0.26848406994327628</v>
      </c>
      <c r="DCF55">
        <v>0.26087867504350598</v>
      </c>
      <c r="DCG55">
        <v>0.28076398740772229</v>
      </c>
      <c r="DCH55">
        <v>0.29696056833484064</v>
      </c>
      <c r="DCI55">
        <v>0.25738324278811608</v>
      </c>
      <c r="DCJ55">
        <v>0.26043137988158321</v>
      </c>
      <c r="DCK55">
        <v>0.26577118811813571</v>
      </c>
      <c r="DCL55">
        <v>0.25481543403855517</v>
      </c>
      <c r="DCM55">
        <v>0.25705771055652177</v>
      </c>
      <c r="DCN55">
        <v>0.25620141622405684</v>
      </c>
      <c r="DCO55">
        <v>0.24861085672220798</v>
      </c>
      <c r="DCP55">
        <v>0.3297758239731251</v>
      </c>
      <c r="DCQ55">
        <v>0.29763540681451833</v>
      </c>
      <c r="DCR55">
        <v>0.30768192403205841</v>
      </c>
      <c r="DCS55">
        <v>0.2444833297530099</v>
      </c>
      <c r="DCT55">
        <v>0.23515256384781844</v>
      </c>
      <c r="DCU55">
        <v>0.21845944161970227</v>
      </c>
      <c r="DCV55">
        <v>0.21767985410588606</v>
      </c>
      <c r="DCW55">
        <v>0.24025479153162499</v>
      </c>
      <c r="DCX55">
        <v>0.24036136739247338</v>
      </c>
      <c r="DCY55">
        <v>0.21170376595782181</v>
      </c>
      <c r="DCZ55">
        <v>0.22552454533803301</v>
      </c>
      <c r="DDA55">
        <v>0.2122515665591988</v>
      </c>
      <c r="DDB55">
        <v>0.2620578510356833</v>
      </c>
      <c r="DDC55">
        <v>0.21988646458441719</v>
      </c>
      <c r="DDD55">
        <v>0.22772695384555769</v>
      </c>
      <c r="DDE55">
        <v>0.22429806316922937</v>
      </c>
      <c r="DDF55">
        <v>0.26637153467017505</v>
      </c>
      <c r="DDG55">
        <v>0.24864655310075992</v>
      </c>
      <c r="DDH55">
        <v>0.24329192103498196</v>
      </c>
      <c r="DDI55">
        <v>0.24350681726595733</v>
      </c>
      <c r="DDJ55">
        <v>0.29867745782769917</v>
      </c>
      <c r="DDK55">
        <v>0.26740185916891129</v>
      </c>
      <c r="DDL55">
        <v>0.27757181776559914</v>
      </c>
      <c r="DDM55">
        <v>0.29995052782524911</v>
      </c>
      <c r="DDN55">
        <v>0.20682060066874297</v>
      </c>
      <c r="DDO55">
        <v>0.22449232050926193</v>
      </c>
      <c r="DDP55">
        <v>0.19974431919533303</v>
      </c>
      <c r="DDQ55">
        <v>0.23863081452302265</v>
      </c>
      <c r="DDR55">
        <v>0.20720061772785175</v>
      </c>
      <c r="DDS55">
        <v>0.21492409768595244</v>
      </c>
      <c r="DDT55">
        <v>0.21135019105017586</v>
      </c>
      <c r="DDU55">
        <v>0.28131934864438701</v>
      </c>
      <c r="DDV55">
        <v>0.29850701685449688</v>
      </c>
      <c r="DDW55">
        <v>0.28044876814001213</v>
      </c>
      <c r="DDX55">
        <v>0.22424107270914806</v>
      </c>
      <c r="DDY55">
        <v>0.20989588229977635</v>
      </c>
      <c r="DDZ55">
        <v>0.24592676419668499</v>
      </c>
      <c r="DEA55">
        <v>0.21652000983149058</v>
      </c>
      <c r="DEB55">
        <v>0.20271158964284566</v>
      </c>
      <c r="DEC55">
        <v>0.2155053870954895</v>
      </c>
      <c r="DED55">
        <v>0.21696725008291085</v>
      </c>
      <c r="DEE55">
        <v>0.25312238467480064</v>
      </c>
      <c r="DEF55">
        <v>0.22529292793581582</v>
      </c>
      <c r="DEG55">
        <v>0.19600917202435911</v>
      </c>
      <c r="DEH55">
        <v>0.19731514899851282</v>
      </c>
      <c r="DEI55">
        <v>0.22643945028003984</v>
      </c>
      <c r="DEJ55">
        <v>0.2167608491590898</v>
      </c>
      <c r="DEK55">
        <v>0.25036660697424157</v>
      </c>
      <c r="DEL55">
        <v>0.25183306045594539</v>
      </c>
      <c r="DEM55">
        <v>0.19350623345244042</v>
      </c>
      <c r="DEN55">
        <v>0.21086155408926599</v>
      </c>
      <c r="DEO55">
        <v>0.19315135739301137</v>
      </c>
      <c r="DEP55">
        <v>0.20562079948804748</v>
      </c>
      <c r="DEQ55">
        <v>0.20577000472120216</v>
      </c>
      <c r="DER55">
        <v>0.20301261328486231</v>
      </c>
      <c r="DES55">
        <v>0.21464210532511152</v>
      </c>
      <c r="DET55">
        <v>0.28781969942397867</v>
      </c>
      <c r="DEU55">
        <v>0.28847038254421103</v>
      </c>
      <c r="DEV55">
        <v>0.20999259783519328</v>
      </c>
      <c r="DEW55">
        <v>0.20487308704400434</v>
      </c>
      <c r="DEX55">
        <v>0.26535945696114693</v>
      </c>
      <c r="DEY55">
        <v>0.24834924464079575</v>
      </c>
      <c r="DEZ55">
        <v>0.20684850051496914</v>
      </c>
      <c r="DFA55">
        <v>0.20947751153767757</v>
      </c>
      <c r="DFB55">
        <v>0.22147498350909739</v>
      </c>
      <c r="DFC55">
        <v>0.20810565357033942</v>
      </c>
      <c r="DFD55">
        <v>0.23969233592501901</v>
      </c>
      <c r="DFE55">
        <v>0.24041631127157914</v>
      </c>
      <c r="DFF55">
        <v>0.32336829523724397</v>
      </c>
      <c r="DFG55">
        <v>0.30928253762066449</v>
      </c>
      <c r="DFH55">
        <v>0.33633951176632126</v>
      </c>
      <c r="DFI55">
        <v>0.32960639596804292</v>
      </c>
      <c r="DFJ55">
        <v>0.30438931457238955</v>
      </c>
      <c r="DFK55">
        <v>0.32995961252871819</v>
      </c>
      <c r="DFL55">
        <v>0.2439659097792535</v>
      </c>
      <c r="DFM55">
        <v>0.24065534849505091</v>
      </c>
      <c r="DFN55">
        <v>0.24396334107425971</v>
      </c>
      <c r="DFO55">
        <v>0.23758124959886343</v>
      </c>
      <c r="DFP55">
        <v>0.3102493533388398</v>
      </c>
      <c r="DFQ55">
        <v>0.2951721854490405</v>
      </c>
      <c r="DFR55">
        <v>0.24725960916301387</v>
      </c>
      <c r="DFS55">
        <v>0.25520785554603342</v>
      </c>
      <c r="DFT55">
        <v>0.21644146778211915</v>
      </c>
      <c r="DFU55">
        <v>0.22127712247798581</v>
      </c>
      <c r="DFV55">
        <v>0.24128961031213511</v>
      </c>
      <c r="DFW55">
        <v>0.23133164378192086</v>
      </c>
      <c r="DFX55">
        <v>0.22450846820280962</v>
      </c>
      <c r="DFY55">
        <v>0.21777600480079587</v>
      </c>
      <c r="DFZ55">
        <v>0.29173413545396137</v>
      </c>
      <c r="DGA55">
        <v>0.27926801339448865</v>
      </c>
      <c r="DGB55">
        <v>0.26240505536659303</v>
      </c>
      <c r="DGC55">
        <v>0.23446106264953137</v>
      </c>
      <c r="DGD55">
        <v>0.21868558953530839</v>
      </c>
      <c r="DGE55">
        <v>0.21471110018209888</v>
      </c>
      <c r="DGF55">
        <v>0.20521102458488952</v>
      </c>
      <c r="DGG55">
        <v>0.2111340883427166</v>
      </c>
      <c r="DGH55">
        <v>0.21269475008784861</v>
      </c>
      <c r="DGI55">
        <v>0.19541730140810973</v>
      </c>
      <c r="DGJ55">
        <v>0.20601394202332515</v>
      </c>
      <c r="DGK55">
        <v>0.19501674812121925</v>
      </c>
      <c r="DGL55">
        <v>0.20552381908123549</v>
      </c>
      <c r="DGM55">
        <v>0.22897098170069077</v>
      </c>
      <c r="DGN55">
        <v>0.19775393797356247</v>
      </c>
      <c r="DGO55">
        <v>0.20358283857291579</v>
      </c>
      <c r="DGP55">
        <v>0.26061698470254308</v>
      </c>
      <c r="DGQ55">
        <v>0.23766599813295397</v>
      </c>
      <c r="DGR55">
        <v>0.23067098504264338</v>
      </c>
      <c r="DGS55">
        <v>0.2096707394986152</v>
      </c>
      <c r="DGT55">
        <v>0.32852271360340674</v>
      </c>
      <c r="DGU55">
        <v>0.26637372636748929</v>
      </c>
      <c r="DGV55">
        <v>0.23786618333515969</v>
      </c>
      <c r="DGW55">
        <v>0.26493196615466919</v>
      </c>
      <c r="DGX55">
        <v>0.20056772745811208</v>
      </c>
      <c r="DGY55">
        <v>0.21715357666373802</v>
      </c>
      <c r="DGZ55">
        <v>0.22834717836557533</v>
      </c>
      <c r="DHA55">
        <v>0.25032788003216494</v>
      </c>
      <c r="DHB55">
        <v>0.21816369022996979</v>
      </c>
      <c r="DHC55">
        <v>0.21437917152033634</v>
      </c>
      <c r="DHD55">
        <v>0.22770231062785551</v>
      </c>
      <c r="DHE55">
        <v>0.2967178332298876</v>
      </c>
      <c r="DHF55">
        <v>0.31163655826208975</v>
      </c>
      <c r="DHG55">
        <v>0.25320741363407923</v>
      </c>
      <c r="DHH55">
        <v>0.22861426412732311</v>
      </c>
      <c r="DHI55">
        <v>0.22290542125102319</v>
      </c>
      <c r="DHJ55">
        <v>0.25661704763048565</v>
      </c>
      <c r="DHK55">
        <v>0.20572507380880795</v>
      </c>
      <c r="DHL55">
        <v>0.18984068472765697</v>
      </c>
      <c r="DHM55">
        <v>0.23061289432477738</v>
      </c>
      <c r="DHN55">
        <v>0.21633143741126978</v>
      </c>
      <c r="DHO55">
        <v>0.20697006008592159</v>
      </c>
      <c r="DHP55">
        <v>0.22740924569857016</v>
      </c>
      <c r="DHQ55">
        <v>0.21669176477731789</v>
      </c>
      <c r="DHR55">
        <v>0.21320277066176238</v>
      </c>
      <c r="DHS55">
        <v>0.21544566656963759</v>
      </c>
      <c r="DHT55">
        <v>0.21139050777011015</v>
      </c>
      <c r="DHU55">
        <v>0.21664421297320538</v>
      </c>
      <c r="DHV55">
        <v>0.21182583211822525</v>
      </c>
      <c r="DHW55">
        <v>0.21924974784105419</v>
      </c>
      <c r="DHX55">
        <v>0.21218401915799223</v>
      </c>
      <c r="DHY55">
        <v>0.21781224738781205</v>
      </c>
      <c r="DHZ55">
        <v>0.21830800849645829</v>
      </c>
      <c r="DIA55">
        <v>0.20648515128590783</v>
      </c>
      <c r="DIB55">
        <v>0.21031025188537514</v>
      </c>
      <c r="DIC55">
        <v>0.20809983614927444</v>
      </c>
      <c r="DID55">
        <v>0.240674539117058</v>
      </c>
      <c r="DIE55">
        <v>0.25515839873073831</v>
      </c>
      <c r="DIF55">
        <v>0.19022556729567752</v>
      </c>
      <c r="DIG55">
        <v>0.20264976104778737</v>
      </c>
      <c r="DIH55">
        <v>0.22281304693327289</v>
      </c>
      <c r="DII55">
        <v>0.20783163458469478</v>
      </c>
      <c r="DIJ55">
        <v>0.22552298537801085</v>
      </c>
      <c r="DIK55">
        <v>0.22382624637466006</v>
      </c>
      <c r="DIL55">
        <v>0.22177876648299916</v>
      </c>
      <c r="DIM55">
        <v>0.2262079881994751</v>
      </c>
      <c r="DIN55">
        <v>0.23937997338194658</v>
      </c>
      <c r="DIO55">
        <v>0.22268849187750689</v>
      </c>
      <c r="DIP55">
        <v>0.23104321399928329</v>
      </c>
      <c r="DIR55">
        <v>0.23454559029216979</v>
      </c>
      <c r="DIS55">
        <v>0.23452283130761473</v>
      </c>
      <c r="DIT55">
        <v>0.27232078313175168</v>
      </c>
      <c r="DIU55">
        <v>0.26573544980033598</v>
      </c>
      <c r="DIV55">
        <v>0.26262400921691753</v>
      </c>
      <c r="DIW55">
        <v>0.22712661807999993</v>
      </c>
      <c r="DIX55">
        <v>0.23077983940446425</v>
      </c>
      <c r="DIY55">
        <v>0.28236805514661628</v>
      </c>
      <c r="DIZ55">
        <v>0.27650810339206533</v>
      </c>
      <c r="DJA55">
        <v>0.24299438349675476</v>
      </c>
      <c r="DJB55">
        <v>0.23803279656478804</v>
      </c>
      <c r="DJC55">
        <v>0.26428821645729567</v>
      </c>
      <c r="DJD55">
        <v>0.25768130175295428</v>
      </c>
      <c r="DJE55">
        <v>0.25142708396379915</v>
      </c>
      <c r="DJF55">
        <v>0.24695073185382382</v>
      </c>
      <c r="DJG55">
        <v>0.24704179166147355</v>
      </c>
      <c r="DJH55">
        <v>0.23798253861254529</v>
      </c>
      <c r="DJI55">
        <v>0.23514637508237277</v>
      </c>
      <c r="DJJ55">
        <v>0.25739664657375172</v>
      </c>
      <c r="DJK55">
        <v>0.22678061759065724</v>
      </c>
      <c r="DJL55">
        <v>0.26080982815301318</v>
      </c>
      <c r="DJM55">
        <v>0.22740792192331735</v>
      </c>
      <c r="DJN55">
        <v>0.21854322432098969</v>
      </c>
      <c r="DJO55">
        <v>0.22243081036303691</v>
      </c>
      <c r="DJP55">
        <v>0.23068348582346312</v>
      </c>
      <c r="DJQ55">
        <v>0.29081527849237521</v>
      </c>
      <c r="DJR55">
        <v>0.29249614319881717</v>
      </c>
      <c r="DJS55">
        <v>0.20555609501057157</v>
      </c>
      <c r="DJT55">
        <v>0.22236955676941061</v>
      </c>
      <c r="DJU55">
        <v>0.26489743790131298</v>
      </c>
      <c r="DJV55">
        <v>0.2785846550828065</v>
      </c>
      <c r="DJW55">
        <v>0.21675943945283171</v>
      </c>
      <c r="DJX55">
        <v>0.24804060363091215</v>
      </c>
      <c r="DJY55">
        <v>0.21777009474948139</v>
      </c>
      <c r="DJZ55">
        <v>0.20283550889765739</v>
      </c>
      <c r="DKA55">
        <v>0.23983800186157483</v>
      </c>
      <c r="DKB55">
        <v>0.24457708634089734</v>
      </c>
      <c r="DKC55">
        <v>0.22125870250439589</v>
      </c>
      <c r="DKD55">
        <v>0.21990986749822655</v>
      </c>
      <c r="DKE55">
        <v>0.22906911468101548</v>
      </c>
      <c r="DKF55">
        <v>0.22629903547801977</v>
      </c>
      <c r="DKG55">
        <v>0.21852377013262378</v>
      </c>
      <c r="DKH55">
        <v>0.23251095763072052</v>
      </c>
      <c r="DKI55">
        <v>0.23896304437009142</v>
      </c>
      <c r="DKJ55">
        <v>0.2285422536542305</v>
      </c>
      <c r="DKK55">
        <v>0.22472902495857913</v>
      </c>
      <c r="DKL55">
        <v>0.23363390930330516</v>
      </c>
      <c r="DKM55">
        <v>0.24096805372956409</v>
      </c>
      <c r="DKN55">
        <v>0.22645028778563114</v>
      </c>
      <c r="DKO55">
        <v>0.21491450868042389</v>
      </c>
      <c r="DKP55">
        <v>0.22677170994803142</v>
      </c>
      <c r="DKQ55">
        <v>0.28833680572863296</v>
      </c>
      <c r="DKR55">
        <v>0.22007400680715447</v>
      </c>
      <c r="DKS55">
        <v>0.22514270969906636</v>
      </c>
      <c r="DKT55">
        <v>0.26887985689673671</v>
      </c>
      <c r="DKU55">
        <v>0.29879279189578301</v>
      </c>
      <c r="DKV55">
        <v>0.22497564910188714</v>
      </c>
      <c r="DKW55">
        <v>0.24993624202787657</v>
      </c>
      <c r="DKX55">
        <v>0.22180468090906771</v>
      </c>
      <c r="DKY55">
        <v>0.22899605226440867</v>
      </c>
      <c r="DKZ55">
        <v>0.23932001053715779</v>
      </c>
      <c r="DLA55">
        <v>0.23089628041113272</v>
      </c>
      <c r="DLB55">
        <v>0.22930047572677523</v>
      </c>
      <c r="DLC55">
        <v>0.22860044669403576</v>
      </c>
      <c r="DLD55">
        <v>0.24977345897472006</v>
      </c>
      <c r="DLE55">
        <v>0.24904306923035505</v>
      </c>
      <c r="DLF55">
        <v>0.21628729346501716</v>
      </c>
      <c r="DLG55">
        <v>0.21945664789592767</v>
      </c>
      <c r="DLH55">
        <v>0.25170566237712683</v>
      </c>
      <c r="DLI55">
        <v>0.24469898213784308</v>
      </c>
      <c r="DLJ55">
        <v>0.23409193927798938</v>
      </c>
      <c r="DLK55">
        <v>0.21910441864089067</v>
      </c>
      <c r="DLL55">
        <v>0.21615951851667681</v>
      </c>
      <c r="DLM55">
        <v>0.2218824484052781</v>
      </c>
      <c r="DLN55">
        <v>0.27833915695130224</v>
      </c>
      <c r="DLO55">
        <v>0.21395465188199136</v>
      </c>
      <c r="DLP55">
        <v>0.21849065189476283</v>
      </c>
      <c r="DLQ55">
        <v>0.24957516552807271</v>
      </c>
      <c r="DLR55">
        <v>0.24665427985321411</v>
      </c>
      <c r="DLS55">
        <v>0.24121354577892959</v>
      </c>
      <c r="DLT55">
        <v>0.2482587601699924</v>
      </c>
      <c r="DLU55">
        <v>0.20710388085655293</v>
      </c>
      <c r="DLV55">
        <v>0.2214482922585696</v>
      </c>
      <c r="DLW55">
        <v>0.2232933883870622</v>
      </c>
      <c r="DLX55">
        <v>0.22414325873251825</v>
      </c>
      <c r="DLY55">
        <v>0.22605675869372982</v>
      </c>
      <c r="DLZ55">
        <v>0.21693190089629633</v>
      </c>
      <c r="DMA55">
        <v>0.22375461396799604</v>
      </c>
      <c r="DMB55">
        <v>0.24909645267295943</v>
      </c>
      <c r="DMC55">
        <v>0.20063524343393668</v>
      </c>
      <c r="DMD55">
        <v>0.21005113827073463</v>
      </c>
      <c r="DME55">
        <v>0.25274120573693964</v>
      </c>
      <c r="DMF55">
        <v>0.25563621951734949</v>
      </c>
      <c r="DMG55">
        <v>0.21425639325977075</v>
      </c>
      <c r="DMH55">
        <v>0.22105654034006864</v>
      </c>
      <c r="DMJ55">
        <v>0.26482747941849366</v>
      </c>
      <c r="DMK55">
        <v>0.21636859404489461</v>
      </c>
      <c r="DML55">
        <v>0.21505349286915545</v>
      </c>
      <c r="DMM55">
        <v>0.24874239919705371</v>
      </c>
      <c r="DMN55">
        <v>0.24008245694680447</v>
      </c>
      <c r="DMO55">
        <v>0.25906814725908883</v>
      </c>
      <c r="DMP55">
        <v>0.26643091689277332</v>
      </c>
      <c r="DMQ55">
        <v>0.2601898271808557</v>
      </c>
      <c r="DMR55">
        <v>0.29535733970951034</v>
      </c>
      <c r="DMS55">
        <v>0.26508395383956956</v>
      </c>
      <c r="DMT55">
        <v>0.23144347015452749</v>
      </c>
      <c r="DMU55">
        <v>0.24860798503774456</v>
      </c>
      <c r="DMV55">
        <v>0.22433463696086114</v>
      </c>
      <c r="DMW55">
        <v>0.2609778604604529</v>
      </c>
      <c r="DMX55">
        <v>0.24586505663553399</v>
      </c>
      <c r="DMY55">
        <v>0.24996889583367332</v>
      </c>
      <c r="DMZ55">
        <v>0.24175441745271581</v>
      </c>
      <c r="DNA55">
        <v>0.24201666150606971</v>
      </c>
      <c r="DNB55">
        <v>0.3067170187918481</v>
      </c>
      <c r="DNC55">
        <v>0.27049831811544339</v>
      </c>
      <c r="DND55">
        <v>0.26041621967086681</v>
      </c>
      <c r="DNE55">
        <v>0.27498844112915249</v>
      </c>
      <c r="DNF55">
        <v>0.25981541342467418</v>
      </c>
      <c r="DNG55">
        <v>0.26561202247175902</v>
      </c>
      <c r="DNH55">
        <v>0.24288703967687975</v>
      </c>
      <c r="DNI55">
        <v>0.25314962269766411</v>
      </c>
      <c r="DNJ55">
        <v>0.29126376838810492</v>
      </c>
      <c r="DNK55">
        <v>0.26648189370906539</v>
      </c>
      <c r="DNL55">
        <v>0.2198206967679105</v>
      </c>
      <c r="DNM55">
        <v>0.25781780661432763</v>
      </c>
      <c r="DNN55">
        <v>0.22514355148246643</v>
      </c>
      <c r="DNO55">
        <v>0.26954271842532418</v>
      </c>
      <c r="DNP55">
        <v>0.21429184291992703</v>
      </c>
      <c r="DNQ55">
        <v>0.20183872854083096</v>
      </c>
      <c r="DNR55">
        <v>0.22211579121878725</v>
      </c>
      <c r="DNS55">
        <v>0.20947872897893055</v>
      </c>
      <c r="DNT55">
        <v>0.21465212260319361</v>
      </c>
      <c r="DNU55">
        <v>0.21553597650942544</v>
      </c>
      <c r="DNV55">
        <v>0.21653168715875623</v>
      </c>
      <c r="DNW55">
        <v>0.2699012370747958</v>
      </c>
      <c r="DNX55">
        <v>0.25083994383064645</v>
      </c>
      <c r="DNY55">
        <v>0.24264071898659889</v>
      </c>
      <c r="DNZ55">
        <v>0.30375103999513037</v>
      </c>
      <c r="DOA55">
        <v>0.26680170941903264</v>
      </c>
      <c r="DOB55">
        <v>0.26842368230339941</v>
      </c>
      <c r="DOC55">
        <v>0.26273895409204512</v>
      </c>
      <c r="DOD55">
        <v>0.23518422028652641</v>
      </c>
      <c r="DOE55">
        <v>0.20770332644227843</v>
      </c>
      <c r="DOF55">
        <v>0.25204146201952166</v>
      </c>
      <c r="DOG55">
        <v>0.33156267345447898</v>
      </c>
      <c r="DOH55">
        <v>0.24056145964043363</v>
      </c>
      <c r="DOI55">
        <v>0.22367569710930255</v>
      </c>
      <c r="DOJ55">
        <v>0.22523549862896503</v>
      </c>
      <c r="DOK55">
        <v>0.19501113933645087</v>
      </c>
      <c r="DOL55">
        <v>0.21318164677841309</v>
      </c>
      <c r="DOM55">
        <v>0.20503209286325774</v>
      </c>
      <c r="DON55">
        <v>0.30549598326322458</v>
      </c>
      <c r="DOO55">
        <v>0.24874055827993002</v>
      </c>
      <c r="DOP55">
        <v>0.28390371515321355</v>
      </c>
      <c r="DOQ55">
        <v>0.29413168918381655</v>
      </c>
      <c r="DOR55">
        <v>0.22387756776347242</v>
      </c>
      <c r="DOS55">
        <v>0.25918373037980991</v>
      </c>
      <c r="DOT55">
        <v>0.24992241127011716</v>
      </c>
      <c r="DOU55">
        <v>0.24062261546943628</v>
      </c>
      <c r="DOV55">
        <v>0.27789515512891466</v>
      </c>
      <c r="DOW55">
        <v>0.23821232635790929</v>
      </c>
      <c r="DOX55">
        <v>0.20696733339987125</v>
      </c>
      <c r="DOY55">
        <v>0.21009763994342573</v>
      </c>
      <c r="DOZ55">
        <v>0.25748428288603292</v>
      </c>
      <c r="DPA55">
        <v>0.28102653194543947</v>
      </c>
      <c r="DPB55">
        <v>0.23358260703302788</v>
      </c>
      <c r="DPC55">
        <v>0.32084683152627569</v>
      </c>
      <c r="DPD55">
        <v>0.24805401670291377</v>
      </c>
      <c r="DPE55">
        <v>0.28485393289987782</v>
      </c>
      <c r="DPF55">
        <v>0.25028781813262474</v>
      </c>
      <c r="DPG55">
        <v>0.28185173000308533</v>
      </c>
      <c r="DPH55">
        <v>0.25500244647958648</v>
      </c>
      <c r="DPI55">
        <v>0.28981373232036217</v>
      </c>
      <c r="DPJ55">
        <v>0.20595949953456419</v>
      </c>
      <c r="DPK55">
        <v>0.2380400749411124</v>
      </c>
      <c r="DPL55">
        <v>0.20622599980944697</v>
      </c>
      <c r="DPM55">
        <v>0.21468322082322522</v>
      </c>
      <c r="DPN55">
        <v>0.28015204519674108</v>
      </c>
      <c r="DPO55">
        <v>0.21635489701871041</v>
      </c>
      <c r="DPP55">
        <v>0.21629413910487127</v>
      </c>
      <c r="DPQ55">
        <v>0.22612115241125377</v>
      </c>
      <c r="DPR55">
        <v>0.21052552755207393</v>
      </c>
      <c r="DPS55">
        <v>0.23945315076038173</v>
      </c>
      <c r="DPT55">
        <v>0.22506489927484674</v>
      </c>
      <c r="DPU55">
        <v>0.27754649498537043</v>
      </c>
      <c r="DPV55">
        <v>0.24712481016357774</v>
      </c>
      <c r="DPW55">
        <v>0.22996967358807421</v>
      </c>
      <c r="DPX55">
        <v>0.19430212190048993</v>
      </c>
      <c r="DPY55">
        <v>0.22255514260656109</v>
      </c>
      <c r="DPZ55">
        <v>0.26491780359397959</v>
      </c>
      <c r="DQA55">
        <v>0.23012437997035476</v>
      </c>
      <c r="DQB55">
        <v>0.24992969031214454</v>
      </c>
      <c r="DQC55">
        <v>0.21777709119565811</v>
      </c>
      <c r="DQD55">
        <v>0.22828166609384287</v>
      </c>
      <c r="DQE55">
        <v>0.20597128866015979</v>
      </c>
      <c r="DQF55">
        <v>0.22667919895576813</v>
      </c>
      <c r="DQG55">
        <v>0.21149759266853932</v>
      </c>
      <c r="DQH55">
        <v>0.22531548966214826</v>
      </c>
      <c r="DQI55">
        <v>0.21701990460684464</v>
      </c>
      <c r="DQJ55">
        <v>0.25805704077381991</v>
      </c>
      <c r="DQK55">
        <v>0.24251284363447903</v>
      </c>
      <c r="DQL55">
        <v>0.24407733315220012</v>
      </c>
      <c r="DQM55">
        <v>0.32060841565299286</v>
      </c>
      <c r="DQN55">
        <v>0.2599917191433006</v>
      </c>
      <c r="DQO55">
        <v>0.26415435876647825</v>
      </c>
      <c r="DQP55">
        <v>0.27603206219389076</v>
      </c>
      <c r="DQQ55">
        <v>0.24676973797613327</v>
      </c>
      <c r="DQR55">
        <v>0.20802294014766684</v>
      </c>
      <c r="DQS55">
        <v>0.27094801434218907</v>
      </c>
      <c r="DQT55">
        <v>0.31907908104512778</v>
      </c>
      <c r="DQU55">
        <v>0.27546793178953982</v>
      </c>
      <c r="DQW55">
        <v>0.11487248474831868</v>
      </c>
      <c r="DQX55">
        <v>0.12278567900548472</v>
      </c>
      <c r="DQY55">
        <v>0.12219862623025436</v>
      </c>
      <c r="DQZ55">
        <v>0.12070842227579047</v>
      </c>
      <c r="DRA55">
        <v>0.11492604592485628</v>
      </c>
      <c r="DRB55">
        <v>0.14325013361992159</v>
      </c>
      <c r="DRC55">
        <v>0.1442478367103715</v>
      </c>
      <c r="DRD55">
        <v>0.14600002189630115</v>
      </c>
      <c r="DRE55">
        <v>0.14616141518274359</v>
      </c>
      <c r="DRF55">
        <v>0.14769220174450456</v>
      </c>
      <c r="DRH55">
        <v>0.26720505610901596</v>
      </c>
      <c r="DRI55">
        <v>0.26447456607705477</v>
      </c>
      <c r="DRJ55">
        <v>0.26610993499456365</v>
      </c>
      <c r="DRK55">
        <v>0.31238543400434138</v>
      </c>
      <c r="DRL55">
        <v>0.30663314119957752</v>
      </c>
      <c r="DRM55">
        <v>0.26839166042417339</v>
      </c>
      <c r="DRN55">
        <v>0.27703355230451776</v>
      </c>
      <c r="DRO55">
        <v>0.26894271081189397</v>
      </c>
      <c r="DRP55">
        <v>0.28084087403135538</v>
      </c>
      <c r="DRQ55">
        <v>0.36928195067611513</v>
      </c>
      <c r="DRR55">
        <v>0.2941925477429857</v>
      </c>
      <c r="DRS55">
        <v>0.27856836694377257</v>
      </c>
      <c r="DRT55">
        <v>0.28459761966332248</v>
      </c>
      <c r="DRU55">
        <v>0.23850027595283618</v>
      </c>
      <c r="DRV55">
        <v>0.27089943595493932</v>
      </c>
      <c r="DRW55">
        <v>0.23323417218534798</v>
      </c>
      <c r="DRY55">
        <v>0.34722014770393828</v>
      </c>
      <c r="DRZ55">
        <v>0.33378465625587389</v>
      </c>
      <c r="DSA55">
        <v>0.3697911823660982</v>
      </c>
      <c r="DSB55">
        <v>0.28237775080043448</v>
      </c>
      <c r="DSC55">
        <v>0.27875372747284277</v>
      </c>
      <c r="DSD55">
        <v>0.32210534339233432</v>
      </c>
      <c r="DSE55">
        <v>0.34842335348423187</v>
      </c>
      <c r="DSF55">
        <v>0.27391634229009576</v>
      </c>
      <c r="DSG55">
        <v>0.30830240672959591</v>
      </c>
      <c r="DSH55">
        <v>0.30026339118327777</v>
      </c>
      <c r="DSI55">
        <v>0.34241639168019422</v>
      </c>
      <c r="DSJ55">
        <v>0.35117785813842067</v>
      </c>
      <c r="DSK55">
        <v>0.26626699091792827</v>
      </c>
      <c r="DSL55">
        <v>0.29542722004097605</v>
      </c>
      <c r="DSN55">
        <v>0.31143895633534363</v>
      </c>
      <c r="DSO55">
        <v>0.26660187276790442</v>
      </c>
      <c r="DSP55">
        <v>0.26560261840434685</v>
      </c>
      <c r="DSQ55">
        <v>0.28909398506551615</v>
      </c>
      <c r="DSR55">
        <v>0.34856084897830147</v>
      </c>
      <c r="DSS55">
        <v>0.31201690049638731</v>
      </c>
      <c r="DST55">
        <v>0.31932512179000094</v>
      </c>
      <c r="DSU55">
        <v>0.31748412838424034</v>
      </c>
      <c r="DSV55">
        <v>0.29154021275072206</v>
      </c>
      <c r="DSW55">
        <v>0.31688920941026483</v>
      </c>
      <c r="DSY55">
        <v>0.21491733692462478</v>
      </c>
      <c r="DSZ55">
        <v>0.20426426792149235</v>
      </c>
      <c r="DTA55">
        <v>0.21069053180937927</v>
      </c>
      <c r="DTB55">
        <v>0.20982403633607688</v>
      </c>
      <c r="DTC55">
        <v>0.20084212284974351</v>
      </c>
      <c r="DTE55">
        <v>0.3572544965444438</v>
      </c>
      <c r="DTF55">
        <v>0.34729509066434661</v>
      </c>
      <c r="DTG55">
        <v>0.33116290857627712</v>
      </c>
      <c r="DTH55">
        <v>0.34687790215265968</v>
      </c>
      <c r="DTI55">
        <v>0.36957202463080746</v>
      </c>
      <c r="DTJ55">
        <v>0.35440034103921425</v>
      </c>
      <c r="DTK55">
        <v>0.35925960911207777</v>
      </c>
      <c r="DTL55">
        <v>0.35062881309805033</v>
      </c>
      <c r="DTM55">
        <v>0.34419735728392425</v>
      </c>
      <c r="DTN55">
        <v>0.40806698822752158</v>
      </c>
      <c r="DTO55">
        <v>0.37686613450067447</v>
      </c>
      <c r="DTP55">
        <v>0.37387338576335705</v>
      </c>
      <c r="DTR55">
        <v>0.35153307764643071</v>
      </c>
      <c r="DTS55">
        <v>0.3350520584373522</v>
      </c>
      <c r="DTT55">
        <v>0.36219418397621578</v>
      </c>
      <c r="DTU55">
        <v>0.3957236501054594</v>
      </c>
      <c r="DTV55">
        <v>0.31886157692067407</v>
      </c>
      <c r="DTW55">
        <v>0.38975293492347451</v>
      </c>
      <c r="DTX55">
        <v>0.411129829543876</v>
      </c>
      <c r="DTY55">
        <v>0.35355585892789981</v>
      </c>
      <c r="DTZ55">
        <v>0.35241118275978461</v>
      </c>
      <c r="DUA55">
        <v>0.37027864538310767</v>
      </c>
      <c r="DUB55">
        <v>0.42990175380534867</v>
      </c>
      <c r="DUC55">
        <v>0.25387576988960542</v>
      </c>
      <c r="DUD55">
        <v>0.28560786913317115</v>
      </c>
      <c r="DUE55">
        <v>0.24717375833383887</v>
      </c>
      <c r="DUF55">
        <v>0.25416103260843909</v>
      </c>
      <c r="DUG55">
        <v>0.36343142139546875</v>
      </c>
      <c r="DUH55">
        <v>0.29551262488316726</v>
      </c>
      <c r="DUI55">
        <v>0.30394199157975088</v>
      </c>
      <c r="DUJ55">
        <v>0.3100120437746694</v>
      </c>
      <c r="DUK55">
        <v>0.28715684109489997</v>
      </c>
      <c r="DUL55">
        <v>0.42353247888675466</v>
      </c>
      <c r="DUM55">
        <v>0.2651349638972626</v>
      </c>
      <c r="DUN55">
        <v>0.41073692087632607</v>
      </c>
      <c r="DUO55">
        <v>0.22231597013960019</v>
      </c>
      <c r="DUP55">
        <v>0.25871915023194808</v>
      </c>
      <c r="DUQ55">
        <v>0.25442266266474772</v>
      </c>
      <c r="DUR55">
        <v>0.28921492574883551</v>
      </c>
      <c r="DUS55">
        <v>0.40780654087066787</v>
      </c>
      <c r="DUT55">
        <v>0.38240845844867843</v>
      </c>
      <c r="DUU55">
        <v>0.2589041316155215</v>
      </c>
      <c r="DUV55">
        <v>0.48880131331953675</v>
      </c>
      <c r="DUW55">
        <v>0.25067285284621854</v>
      </c>
      <c r="DUX55">
        <v>0.29537467489251784</v>
      </c>
      <c r="DUY55">
        <v>0.3639707208760784</v>
      </c>
      <c r="DUZ55">
        <v>0.29512458682265719</v>
      </c>
      <c r="DVA55">
        <v>0.32493755071203828</v>
      </c>
      <c r="DVB55">
        <v>0.38099162977962037</v>
      </c>
      <c r="DVC55">
        <v>0.31502149256502904</v>
      </c>
      <c r="DVD55">
        <v>0.32697664256738279</v>
      </c>
      <c r="DVE55">
        <v>0.32648649710428657</v>
      </c>
      <c r="DVF55">
        <v>0.24893685539362465</v>
      </c>
      <c r="DVG55">
        <v>0.4130279347011902</v>
      </c>
      <c r="DVH55">
        <v>0.27454352753587952</v>
      </c>
      <c r="DVI55">
        <v>0.26923299906868586</v>
      </c>
      <c r="DVJ55">
        <v>0.40852767984311605</v>
      </c>
      <c r="DVK55">
        <v>0.40296497354477107</v>
      </c>
      <c r="DVL55">
        <v>0.39314688684988253</v>
      </c>
      <c r="DVM55">
        <v>0.34512831374840225</v>
      </c>
      <c r="DVN55">
        <v>0.28718734636556575</v>
      </c>
      <c r="DVO55">
        <v>0.41020784475412198</v>
      </c>
      <c r="DVP55">
        <v>0.34086948713536258</v>
      </c>
      <c r="DVQ55">
        <v>0.41530143169790595</v>
      </c>
      <c r="DVR55">
        <v>0.4361334409595895</v>
      </c>
      <c r="DVS55">
        <v>0.31047874393518965</v>
      </c>
      <c r="DVT55">
        <v>0.38351569985597173</v>
      </c>
      <c r="DVU55">
        <v>0.41847063614720792</v>
      </c>
      <c r="DVV55">
        <v>0.26630495733183274</v>
      </c>
      <c r="DVW55">
        <v>0.36626653590931274</v>
      </c>
      <c r="DVX55">
        <v>0.2751627815337172</v>
      </c>
      <c r="DVY55">
        <v>0.173650914726247</v>
      </c>
      <c r="DVZ55">
        <v>0.22913788884644412</v>
      </c>
      <c r="DWA55">
        <v>0.35533863697195084</v>
      </c>
      <c r="DWB55">
        <v>0.27628367295517681</v>
      </c>
      <c r="DWC55">
        <v>0.38257184847495501</v>
      </c>
      <c r="DWD55">
        <v>0.30662661271213848</v>
      </c>
      <c r="DWE55">
        <v>0.31948038326144329</v>
      </c>
      <c r="DWF55">
        <v>0.31580081484226313</v>
      </c>
      <c r="DWG55">
        <v>0.27986261314219418</v>
      </c>
      <c r="DWH55">
        <v>0.37602397627309486</v>
      </c>
      <c r="DWI55">
        <v>0.39490189426399819</v>
      </c>
      <c r="DWJ55">
        <v>0.25125116081217802</v>
      </c>
      <c r="DWK55">
        <v>0.35174491802358288</v>
      </c>
      <c r="DWL55">
        <v>0.21755470146061412</v>
      </c>
      <c r="DWM55">
        <v>0.51019196276012624</v>
      </c>
      <c r="DWN55">
        <v>0.38250614125864985</v>
      </c>
      <c r="DWO55">
        <v>0.3812178934475387</v>
      </c>
      <c r="DWP55">
        <v>0.40351939396182518</v>
      </c>
      <c r="DWQ55">
        <v>0.28044890572777298</v>
      </c>
      <c r="DWR55">
        <v>0.38938313153762466</v>
      </c>
      <c r="DWS55">
        <v>0.32950685789594358</v>
      </c>
      <c r="DWT55">
        <v>0.19315376711786833</v>
      </c>
      <c r="DWU55">
        <v>0.32940074409775394</v>
      </c>
      <c r="DWV55">
        <v>0.35891816277003857</v>
      </c>
      <c r="DWW55">
        <v>0.28861519315208772</v>
      </c>
      <c r="DWX55">
        <v>0.3344922019312348</v>
      </c>
      <c r="DWY55">
        <v>0.30080413992430421</v>
      </c>
      <c r="DWZ55">
        <v>0.30155968520584264</v>
      </c>
      <c r="DXA55">
        <v>0.345849087331079</v>
      </c>
      <c r="DXB55">
        <v>0.35823862004453449</v>
      </c>
      <c r="DXC55">
        <v>0.30237166580658559</v>
      </c>
      <c r="DXD55">
        <v>0.27574023922762309</v>
      </c>
      <c r="DXE55">
        <v>0.2588606495236962</v>
      </c>
      <c r="DXF55">
        <v>0.29194443314805729</v>
      </c>
      <c r="DXG55">
        <v>0.24358763521833837</v>
      </c>
      <c r="DXH55">
        <v>0.2817317777074031</v>
      </c>
      <c r="DXI55">
        <v>0.29397162805983207</v>
      </c>
      <c r="DXJ55">
        <v>0.29775517055073547</v>
      </c>
      <c r="DXK55">
        <v>0.36633234965961814</v>
      </c>
      <c r="DXL55">
        <v>0.31310324964187486</v>
      </c>
      <c r="DXM55">
        <v>0.37960620521721167</v>
      </c>
      <c r="DXN55">
        <v>0.39133989210704895</v>
      </c>
      <c r="DXO55">
        <v>0.30992664075001253</v>
      </c>
      <c r="DXP55">
        <v>0.25968669961820801</v>
      </c>
      <c r="DXR55">
        <v>0.2124977011442348</v>
      </c>
      <c r="DXS55">
        <v>0.2170461013038685</v>
      </c>
      <c r="DXT55">
        <v>0.3580508290796523</v>
      </c>
      <c r="DXU55">
        <v>0.29755348966307144</v>
      </c>
      <c r="DXV55">
        <v>0.22454025835271724</v>
      </c>
      <c r="DXW55">
        <v>0.25978150442128034</v>
      </c>
      <c r="DXX55">
        <v>0.31201980025283965</v>
      </c>
      <c r="DXY55">
        <v>0.33287074479707796</v>
      </c>
      <c r="DXZ55">
        <v>0.22035089404621647</v>
      </c>
      <c r="DYA55">
        <v>0.28054935237199274</v>
      </c>
      <c r="DYB55">
        <v>0.36719476533346934</v>
      </c>
      <c r="DYC55">
        <v>0.41089892570723702</v>
      </c>
      <c r="DYD55">
        <v>0.27259117585903531</v>
      </c>
      <c r="DYE55">
        <v>0.23066194224902614</v>
      </c>
      <c r="DYF55">
        <v>0.4190189512901808</v>
      </c>
      <c r="DYG55">
        <v>0.2867654586290318</v>
      </c>
      <c r="DYH55">
        <v>0.2897198981199155</v>
      </c>
      <c r="DYI55">
        <v>0.30195792009377204</v>
      </c>
      <c r="DYJ55">
        <v>0.27532785391227732</v>
      </c>
      <c r="DYK55">
        <v>0.23888497320524754</v>
      </c>
      <c r="DYL55">
        <v>0.2359336040751874</v>
      </c>
      <c r="DYM55">
        <v>0.27333230174585649</v>
      </c>
      <c r="DYN55">
        <v>0.33734037369645181</v>
      </c>
      <c r="DYO55">
        <v>0.35782763048958321</v>
      </c>
      <c r="DYP55">
        <v>0.34137866901626834</v>
      </c>
      <c r="DYQ55">
        <v>0.33682913735886977</v>
      </c>
      <c r="DYR55">
        <v>0.26046802557596149</v>
      </c>
      <c r="DYS55">
        <v>0.1632484624337604</v>
      </c>
      <c r="DYT55">
        <v>0.18553806493285774</v>
      </c>
      <c r="DYU55">
        <v>0.24224862502389466</v>
      </c>
      <c r="DYV55">
        <v>0.19376046854616219</v>
      </c>
      <c r="DYW55">
        <v>0.35082024210510193</v>
      </c>
      <c r="DYX55">
        <v>0.24380585257014534</v>
      </c>
      <c r="DYY55">
        <v>0.35476841978630042</v>
      </c>
      <c r="DYZ55">
        <v>0.26170235138233272</v>
      </c>
      <c r="DZA55">
        <v>0.18839617672044959</v>
      </c>
      <c r="DZB55">
        <v>0.29801265253166315</v>
      </c>
      <c r="DZC55">
        <v>0.22758776678806167</v>
      </c>
      <c r="DZD55">
        <v>0.25065954335206042</v>
      </c>
      <c r="DZE55">
        <v>0.22761313369359756</v>
      </c>
      <c r="DZG55">
        <v>0.39966899372720077</v>
      </c>
      <c r="DZH55">
        <v>0.44683415134964927</v>
      </c>
      <c r="DZI55">
        <v>0.40809585626148459</v>
      </c>
      <c r="DZJ55">
        <v>0.31986752996950307</v>
      </c>
      <c r="DZK55">
        <v>0.51048458825438481</v>
      </c>
      <c r="DZL55">
        <v>0.32387156430886982</v>
      </c>
      <c r="DZM55">
        <v>0.60524012629977431</v>
      </c>
      <c r="DZN55">
        <v>0.37456250104685074</v>
      </c>
      <c r="DZO55">
        <v>0.39644733244720437</v>
      </c>
      <c r="DZP55">
        <v>0.36946594896724066</v>
      </c>
      <c r="DZQ55">
        <v>0.4626461921934783</v>
      </c>
      <c r="DZR55">
        <v>0.36906908391235582</v>
      </c>
      <c r="DZS55">
        <v>0.48474427123153224</v>
      </c>
      <c r="DZT55">
        <v>0.54011014185472306</v>
      </c>
      <c r="DZU55">
        <v>0.41845713012848451</v>
      </c>
      <c r="DZV55">
        <v>0.45199687190840654</v>
      </c>
      <c r="DZW55">
        <v>0.47530893781403766</v>
      </c>
      <c r="DZX55">
        <v>0.48998838159042191</v>
      </c>
      <c r="DZY55">
        <v>0.43496885186671602</v>
      </c>
      <c r="DZZ55">
        <v>0.35711802383816132</v>
      </c>
      <c r="EAA55">
        <v>0.44499968971921072</v>
      </c>
      <c r="EAB55">
        <v>0.36166785318025685</v>
      </c>
      <c r="EAC55">
        <v>0.56147483815148314</v>
      </c>
      <c r="EAD55">
        <v>0.44013404871303902</v>
      </c>
      <c r="EAE55">
        <v>0.38588049978136924</v>
      </c>
      <c r="EAF55">
        <v>0.36734770208571932</v>
      </c>
      <c r="EAG55">
        <v>0.43731352246932792</v>
      </c>
      <c r="EAH55">
        <v>0.33578905685477284</v>
      </c>
      <c r="EAI55">
        <v>0.38691263909849777</v>
      </c>
      <c r="EAJ55">
        <v>0.42941222626844316</v>
      </c>
      <c r="EAK55">
        <v>0.43719911223087332</v>
      </c>
      <c r="EAL55">
        <v>0.33142231888247148</v>
      </c>
      <c r="EAM55">
        <v>0.3987637684567788</v>
      </c>
      <c r="EAN55">
        <v>0.45693482887898035</v>
      </c>
      <c r="EAO55">
        <v>0.46396490981770844</v>
      </c>
      <c r="EAP55">
        <v>0.3666566345727561</v>
      </c>
      <c r="EAQ55">
        <v>0.37413613746143021</v>
      </c>
      <c r="EAR55">
        <v>0.4937141583694224</v>
      </c>
      <c r="EAS55">
        <v>0.36748858099542614</v>
      </c>
      <c r="EAT55">
        <v>0.40772374647337412</v>
      </c>
      <c r="EAU55">
        <v>0.34120308961931212</v>
      </c>
      <c r="EAV55">
        <v>0.37831132558556041</v>
      </c>
      <c r="EAW55">
        <v>0.47667470795805506</v>
      </c>
      <c r="EAX55">
        <v>0.39346108636434729</v>
      </c>
      <c r="EAY55">
        <v>0.39721169786340327</v>
      </c>
      <c r="EAZ55">
        <v>0.36215071740676075</v>
      </c>
      <c r="EBA55">
        <v>0.45641193648638145</v>
      </c>
      <c r="EBB55">
        <v>0.43795425015144729</v>
      </c>
      <c r="EBC55">
        <v>0.41890723844377414</v>
      </c>
      <c r="EBD55">
        <v>0.44643568435191971</v>
      </c>
      <c r="EBE55">
        <v>0.3979933618809019</v>
      </c>
      <c r="EBF55">
        <v>0.3995213824945793</v>
      </c>
      <c r="EBG55">
        <v>0.38550440582187034</v>
      </c>
      <c r="EBH55">
        <v>0.35787603352004371</v>
      </c>
      <c r="EBI55">
        <v>0.53782942982498583</v>
      </c>
      <c r="EBJ55">
        <v>0.33610829998777358</v>
      </c>
      <c r="EBK55">
        <v>0.3562925655668176</v>
      </c>
      <c r="EBL55">
        <v>0.43759613610532372</v>
      </c>
      <c r="EBM55">
        <v>0.37761372992014197</v>
      </c>
      <c r="EBN55">
        <v>0.34790675745480465</v>
      </c>
      <c r="EBO55">
        <v>0.44110259826560305</v>
      </c>
      <c r="EBP55">
        <v>0.34664692162635724</v>
      </c>
      <c r="EBQ55">
        <v>0.41993203916231331</v>
      </c>
      <c r="EBR55">
        <v>0.44045357340089109</v>
      </c>
      <c r="EBS55">
        <v>0.50734999390400815</v>
      </c>
      <c r="EBT55">
        <v>0.4160374447300757</v>
      </c>
      <c r="EBU55">
        <v>0.52356680483918827</v>
      </c>
      <c r="EBV55">
        <v>0.40711916423369998</v>
      </c>
      <c r="EBW55">
        <v>0.39673785379645182</v>
      </c>
      <c r="EBX55">
        <v>0.42592189462499108</v>
      </c>
      <c r="EBY55">
        <v>0.44100736129719531</v>
      </c>
      <c r="EBZ55">
        <v>0.410484323336608</v>
      </c>
      <c r="ECA55">
        <v>0.41700659548263441</v>
      </c>
      <c r="ECB55">
        <v>0.43068758815893643</v>
      </c>
      <c r="ECC55">
        <v>0.374136230528965</v>
      </c>
      <c r="ECD55">
        <v>0.36470325236410822</v>
      </c>
      <c r="ECE55">
        <v>0.49315354127189859</v>
      </c>
      <c r="ECF55">
        <v>0.42080687583898446</v>
      </c>
      <c r="ECG55">
        <v>0.36546241978014854</v>
      </c>
      <c r="ECH55">
        <v>0.46073885201483417</v>
      </c>
      <c r="ECI55">
        <v>0.42557130080442673</v>
      </c>
      <c r="ECJ55">
        <v>0.44418112100958967</v>
      </c>
      <c r="ECK55">
        <v>0.3911179416372485</v>
      </c>
      <c r="ECL55">
        <v>0.46025985889592053</v>
      </c>
      <c r="ECM55">
        <v>0.37455564986547191</v>
      </c>
      <c r="ECN55">
        <v>0.33893586154330546</v>
      </c>
      <c r="ECO55">
        <v>0.36773928766794606</v>
      </c>
      <c r="ECP55">
        <v>0.36496846051204951</v>
      </c>
      <c r="ECQ55">
        <v>0.4442879995954796</v>
      </c>
      <c r="ECR55">
        <v>0.45302102374221714</v>
      </c>
      <c r="ECS55">
        <v>0.4457030778762921</v>
      </c>
      <c r="ECT55">
        <v>0.51962823002656389</v>
      </c>
      <c r="ECU55">
        <v>0.4296821824860721</v>
      </c>
      <c r="ECV55">
        <v>0.36358096611083057</v>
      </c>
      <c r="ECW55">
        <v>0.42389924736631979</v>
      </c>
      <c r="ECX55">
        <v>0.50934201444787885</v>
      </c>
      <c r="ECY55">
        <v>0.45411808432446349</v>
      </c>
      <c r="ECZ55">
        <v>0.59516703961405037</v>
      </c>
      <c r="EDA55">
        <v>0.37777653744322703</v>
      </c>
      <c r="EDB55">
        <v>0.37223943213690702</v>
      </c>
      <c r="EDC55">
        <v>0.37852948058938318</v>
      </c>
      <c r="EDD55">
        <v>0.37415341914460759</v>
      </c>
      <c r="EDE55">
        <v>0.43780942799042838</v>
      </c>
      <c r="EDF55">
        <v>0.43744762238554907</v>
      </c>
      <c r="EDG55">
        <v>0.37324682246932422</v>
      </c>
      <c r="EDH55">
        <v>0.40034280144544648</v>
      </c>
      <c r="EDI55">
        <v>0.49197300393343779</v>
      </c>
      <c r="EDJ55">
        <v>0.41444211949154741</v>
      </c>
      <c r="EDK55">
        <v>0.3451198904600507</v>
      </c>
      <c r="EDL55">
        <v>0.39096411667313896</v>
      </c>
      <c r="EDM55">
        <v>0.46424181416955124</v>
      </c>
      <c r="EDN55">
        <v>0.44595359176695415</v>
      </c>
      <c r="EDO55">
        <v>0.40891319296430184</v>
      </c>
      <c r="EDP55">
        <v>0.43658789958829647</v>
      </c>
      <c r="EDQ55">
        <v>0.52493936739120539</v>
      </c>
      <c r="EDR55">
        <v>0.43109573005651808</v>
      </c>
      <c r="EDS55">
        <v>0.34370570047540722</v>
      </c>
      <c r="EDT55">
        <v>0.44434512942397508</v>
      </c>
      <c r="EDU55">
        <v>0.45897861307570625</v>
      </c>
      <c r="EDV55">
        <v>0.41243270402478727</v>
      </c>
      <c r="EDW55">
        <v>0.38130896002988041</v>
      </c>
      <c r="EDX55">
        <v>0.36672108230948863</v>
      </c>
      <c r="EDY55">
        <v>0.46437780161965564</v>
      </c>
      <c r="EDZ55">
        <v>0.49242563088363084</v>
      </c>
      <c r="EEA55">
        <v>0.4823216238978697</v>
      </c>
      <c r="EEB55">
        <v>0.4689374469031154</v>
      </c>
      <c r="EEC55">
        <v>0.32699826551415878</v>
      </c>
      <c r="EED55">
        <v>0.50478400222123776</v>
      </c>
      <c r="EEE55">
        <v>0.39543309444079044</v>
      </c>
      <c r="EEF55">
        <v>0.40307030628663332</v>
      </c>
      <c r="EEG55">
        <v>0.34605106781631734</v>
      </c>
      <c r="EEH55">
        <v>0.37741251146608651</v>
      </c>
      <c r="EEI55">
        <v>0.44795623838404552</v>
      </c>
      <c r="EEJ55">
        <v>0.39163772032530048</v>
      </c>
      <c r="EEK55">
        <v>0.40752555413381125</v>
      </c>
      <c r="EEL55">
        <v>0.43083659969880606</v>
      </c>
      <c r="EEM55">
        <v>0.34780304947281471</v>
      </c>
      <c r="EEN55">
        <v>0.51272763308870994</v>
      </c>
      <c r="EEO55">
        <v>0.51319572629458654</v>
      </c>
      <c r="EEP55">
        <v>0.39418130186881012</v>
      </c>
      <c r="EEQ55">
        <v>0.3308630239736014</v>
      </c>
      <c r="EER55">
        <v>0.34525196900850869</v>
      </c>
      <c r="EES55">
        <v>0.40549125322704516</v>
      </c>
      <c r="EET55">
        <v>0.36636388871020514</v>
      </c>
      <c r="EEU55">
        <v>0.41994671419914892</v>
      </c>
      <c r="EEV55">
        <v>0.42258835303594761</v>
      </c>
      <c r="EEW55">
        <v>0.432450701501084</v>
      </c>
      <c r="EEX55">
        <v>0.44012874410899738</v>
      </c>
      <c r="EEY55">
        <v>0.32922849632772977</v>
      </c>
      <c r="EEZ55">
        <v>0.33474988668756717</v>
      </c>
      <c r="EFA55">
        <v>0.4341561741965122</v>
      </c>
      <c r="EFB55">
        <v>0.45633623113298616</v>
      </c>
      <c r="EFC55">
        <v>0.41926766479594829</v>
      </c>
      <c r="EFD55">
        <v>0.39672026652303272</v>
      </c>
      <c r="EFE55">
        <v>0.61734133448756867</v>
      </c>
      <c r="EFF55">
        <v>0.3922786625236187</v>
      </c>
      <c r="EFG55">
        <v>0.34694983692916365</v>
      </c>
      <c r="EFH55">
        <v>0.45630795696809606</v>
      </c>
      <c r="EFI55">
        <v>0.46991922286154314</v>
      </c>
      <c r="EFJ55">
        <v>0.46950504589000241</v>
      </c>
      <c r="EFK55">
        <v>0.31180175335740645</v>
      </c>
      <c r="EFL55">
        <v>0.35980583623751367</v>
      </c>
      <c r="EFM55">
        <v>0.43941952850210381</v>
      </c>
      <c r="EFN55">
        <v>0.38915901129855918</v>
      </c>
      <c r="EFO55">
        <v>0.40883494904296841</v>
      </c>
      <c r="EFP55">
        <v>0.46214838143552944</v>
      </c>
      <c r="EFQ55">
        <v>0.36974591119330258</v>
      </c>
      <c r="EFR55">
        <v>0.41085881835640592</v>
      </c>
      <c r="EFS55">
        <v>0.46327906597530621</v>
      </c>
      <c r="EFT55">
        <v>0.57107466915021221</v>
      </c>
      <c r="EFU55">
        <v>0.4484046745530384</v>
      </c>
      <c r="EFV55">
        <v>0.40961246861442535</v>
      </c>
      <c r="EFW55">
        <v>0.48051857830841049</v>
      </c>
      <c r="EFX55">
        <v>0.48880530883078355</v>
      </c>
      <c r="EFY55">
        <v>0.51243618990471174</v>
      </c>
      <c r="EFZ55">
        <v>0.47240193515360646</v>
      </c>
      <c r="EGA55">
        <v>0.4105355897570796</v>
      </c>
      <c r="EGB55">
        <v>0.5354454587152927</v>
      </c>
      <c r="EGC55">
        <v>0.39922188888397148</v>
      </c>
      <c r="EGD55">
        <v>0.52945635740647856</v>
      </c>
      <c r="EGE55">
        <v>0.44261914575732442</v>
      </c>
      <c r="EGF55">
        <v>0.46536562969783818</v>
      </c>
      <c r="EGG55">
        <v>0.39556562858857985</v>
      </c>
      <c r="EGH55">
        <v>0.37717686226176117</v>
      </c>
      <c r="EGI55">
        <v>0.37699955699428439</v>
      </c>
      <c r="EGJ55">
        <v>0.42305711558725634</v>
      </c>
      <c r="EGK55">
        <v>0.41909454947105618</v>
      </c>
      <c r="EGL55">
        <v>0.34328081806760846</v>
      </c>
      <c r="EGM55">
        <v>0.41498717759343207</v>
      </c>
      <c r="EGN55">
        <v>0.3899015609254215</v>
      </c>
      <c r="EGO55">
        <v>0.40488410533576935</v>
      </c>
      <c r="EGP55">
        <v>0.40973163917518779</v>
      </c>
      <c r="EGQ55">
        <v>0.31660858003438175</v>
      </c>
      <c r="EGR55">
        <v>0.49830065821518355</v>
      </c>
      <c r="EGS55">
        <v>0.3856107372397829</v>
      </c>
      <c r="EGT55">
        <v>0.34366544956826084</v>
      </c>
      <c r="EGU55">
        <v>0.4214832824710108</v>
      </c>
      <c r="EGV55">
        <v>0.43584407508927681</v>
      </c>
      <c r="EGW55">
        <v>0.36881958016972177</v>
      </c>
      <c r="EGX55">
        <v>0.38832739686223539</v>
      </c>
      <c r="EGY55">
        <v>0.38595731426930063</v>
      </c>
      <c r="EGZ55">
        <v>0.38605841398680701</v>
      </c>
      <c r="EHA55">
        <v>0.42556951880532301</v>
      </c>
      <c r="EHB55">
        <v>0.41015091637532447</v>
      </c>
      <c r="EHC55">
        <v>0.32703993481807586</v>
      </c>
      <c r="EHD55">
        <v>0.34198253654638394</v>
      </c>
      <c r="EHE55">
        <v>0.45166128097711999</v>
      </c>
      <c r="EHF55">
        <v>0.33193300354891819</v>
      </c>
      <c r="EHG55">
        <v>0.51687883522740763</v>
      </c>
      <c r="EHH55">
        <v>0.41649531389747169</v>
      </c>
      <c r="EHI55">
        <v>0.48306032489047368</v>
      </c>
      <c r="EHJ55">
        <v>0.43424912471213351</v>
      </c>
      <c r="EHK55">
        <v>0.52530892093267467</v>
      </c>
      <c r="EHL55">
        <v>0.41858146914085542</v>
      </c>
      <c r="EHM55">
        <v>0.39427914922090324</v>
      </c>
      <c r="EHN55">
        <v>0.38865098510893958</v>
      </c>
      <c r="EHO55">
        <v>0.40074416653266198</v>
      </c>
      <c r="EHP55">
        <v>0.3650827258890435</v>
      </c>
      <c r="EHQ55">
        <v>0.39561541562903618</v>
      </c>
      <c r="EHR55">
        <v>0.5423428498696512</v>
      </c>
      <c r="EHS55">
        <v>0.42480232862895562</v>
      </c>
      <c r="EHT55">
        <v>0.43666429842716503</v>
      </c>
      <c r="EHU55">
        <v>0.40319825235713708</v>
      </c>
      <c r="EHV55">
        <v>0.40086432344366474</v>
      </c>
      <c r="EHW55">
        <v>0.30342651680250737</v>
      </c>
      <c r="EHX55">
        <v>0.35516385806202982</v>
      </c>
      <c r="EHY55">
        <v>0.36615425085676634</v>
      </c>
      <c r="EHZ55">
        <v>0.49147101988942327</v>
      </c>
      <c r="EIA55">
        <v>0.4282749371409279</v>
      </c>
      <c r="EIB55">
        <v>0.42908399636924427</v>
      </c>
      <c r="EIC55">
        <v>0.35688735008484607</v>
      </c>
      <c r="EID55">
        <v>0.46526308018502566</v>
      </c>
      <c r="EIE55">
        <v>0.38700310995108084</v>
      </c>
      <c r="EIF55">
        <v>0.39430104007112132</v>
      </c>
      <c r="EIG55">
        <v>0.47719039147270947</v>
      </c>
      <c r="EIH55">
        <v>0.49480944881395728</v>
      </c>
      <c r="EII55">
        <v>0.39050030140552783</v>
      </c>
      <c r="EIJ55">
        <v>0.5789175108082405</v>
      </c>
      <c r="EIK55">
        <v>0.44364150701019428</v>
      </c>
      <c r="EIL55">
        <v>0.43733501473148112</v>
      </c>
      <c r="EIM55">
        <v>0.3722803090965488</v>
      </c>
      <c r="EIN55">
        <v>0.46469570490645473</v>
      </c>
      <c r="EIO55">
        <v>0.38741609381914494</v>
      </c>
      <c r="EIP55">
        <v>0.39905258885455536</v>
      </c>
      <c r="EIQ55">
        <v>0.32538737458665051</v>
      </c>
      <c r="EIR55">
        <v>0.37303070356000217</v>
      </c>
      <c r="EIS55">
        <v>0.30717141205401866</v>
      </c>
      <c r="EIT55">
        <v>0.34392720462067139</v>
      </c>
      <c r="EIU55">
        <v>0.51989800829777844</v>
      </c>
      <c r="EIV55">
        <v>0.47949481624622559</v>
      </c>
      <c r="EIW55">
        <v>0.37368168109393229</v>
      </c>
      <c r="EIX55">
        <v>0.29580847605027588</v>
      </c>
      <c r="EIY55">
        <v>0.3553675598164357</v>
      </c>
      <c r="EIZ55">
        <v>0.62265707615422194</v>
      </c>
      <c r="EJA55">
        <v>0.45810968417977538</v>
      </c>
      <c r="EJB55">
        <v>0.35110358381565765</v>
      </c>
      <c r="EJC55">
        <v>0.50788611899479774</v>
      </c>
      <c r="EJD55">
        <v>0.4287755690670671</v>
      </c>
      <c r="EJE55">
        <v>0.57726053832487834</v>
      </c>
      <c r="EJF55">
        <v>0.47687204290164864</v>
      </c>
      <c r="EJG55">
        <v>0.37615825952194271</v>
      </c>
      <c r="EJH55">
        <v>0.31554181659737529</v>
      </c>
      <c r="EJI55">
        <v>0.47338025523231136</v>
      </c>
      <c r="EJJ55">
        <v>0.33289240375461521</v>
      </c>
      <c r="EJK55">
        <v>0.38773899515615129</v>
      </c>
      <c r="EJL55">
        <v>0.41789889406185854</v>
      </c>
      <c r="EJM55">
        <v>0.4969462906127553</v>
      </c>
      <c r="EJN55">
        <v>0.32826278278773235</v>
      </c>
      <c r="EJO55">
        <v>0.32092451729897775</v>
      </c>
      <c r="EJP55">
        <v>0.47114604170225666</v>
      </c>
      <c r="EJQ55">
        <v>0.46250340448157035</v>
      </c>
      <c r="EJR55">
        <v>0.40221757217803833</v>
      </c>
      <c r="EJS55">
        <v>0.43422084030298075</v>
      </c>
      <c r="EJT55">
        <v>0.39007814461470391</v>
      </c>
      <c r="EJU55">
        <v>0.5268012435994528</v>
      </c>
      <c r="EJV55">
        <v>0.36943502500585501</v>
      </c>
      <c r="EJW55">
        <v>0.44222973807369309</v>
      </c>
      <c r="EJX55">
        <v>0.38320219359116131</v>
      </c>
      <c r="EJY55">
        <v>0.42216119010699982</v>
      </c>
      <c r="EJZ55">
        <v>0.51235790353263821</v>
      </c>
      <c r="EKA55">
        <v>0.3796359956838482</v>
      </c>
      <c r="EKB55">
        <v>0.50905030493365733</v>
      </c>
      <c r="EKC55">
        <v>0.4473274313336667</v>
      </c>
      <c r="EKE55">
        <v>0.36140547657997768</v>
      </c>
      <c r="EKF55">
        <v>0.31946823984372169</v>
      </c>
      <c r="EKG55">
        <v>0.39561113970764789</v>
      </c>
      <c r="EKH55">
        <v>0.34420728485203439</v>
      </c>
      <c r="EKI55">
        <v>0.40280949581413034</v>
      </c>
      <c r="EKJ55">
        <v>0.40313459034205518</v>
      </c>
      <c r="EKK55">
        <v>0.41189189615802901</v>
      </c>
      <c r="EKL55">
        <v>0.3842739981875426</v>
      </c>
      <c r="EKM55">
        <v>0.31481397365319508</v>
      </c>
      <c r="EKN55">
        <v>0.32489411734316204</v>
      </c>
      <c r="EKO55">
        <v>0.40670571385057824</v>
      </c>
      <c r="EKP55">
        <v>0.43690295002418861</v>
      </c>
      <c r="EKQ55">
        <v>0.40308045212749216</v>
      </c>
      <c r="EKR55">
        <v>0.37311244749720912</v>
      </c>
      <c r="EKS55">
        <v>0.61253035821863011</v>
      </c>
      <c r="EKT55">
        <v>0.37200488161597173</v>
      </c>
      <c r="EKU55">
        <v>0.3413975429196392</v>
      </c>
      <c r="EKV55">
        <v>0.43572636972508533</v>
      </c>
      <c r="EKW55">
        <v>0.4523857097016018</v>
      </c>
      <c r="EKX55">
        <v>0.4026687909027048</v>
      </c>
      <c r="EKY55">
        <v>0.30604780317009977</v>
      </c>
      <c r="EKZ55">
        <v>0.33742101521479062</v>
      </c>
      <c r="ELA55">
        <v>0.42288477285806853</v>
      </c>
      <c r="ELB55">
        <v>0.37525566363328089</v>
      </c>
      <c r="ELC55">
        <v>0.39556912575737047</v>
      </c>
      <c r="ELD55">
        <v>0.43773047634671752</v>
      </c>
      <c r="ELE55">
        <v>0.36712382473265143</v>
      </c>
      <c r="ELF55">
        <v>0.40071871442218332</v>
      </c>
      <c r="ELG55">
        <v>0.44494792612759537</v>
      </c>
      <c r="ELH55">
        <v>0.55447584669847139</v>
      </c>
      <c r="ELI55">
        <v>0.42533813284097732</v>
      </c>
      <c r="ELJ55">
        <v>0.40370970201166401</v>
      </c>
      <c r="ELK55">
        <v>0.45957816475128638</v>
      </c>
      <c r="ELL55">
        <v>0.46379160052164803</v>
      </c>
      <c r="ELM55">
        <v>0.49389727123041</v>
      </c>
      <c r="ELN55">
        <v>0.41815489936819045</v>
      </c>
      <c r="ELO55">
        <v>0.3938469553873401</v>
      </c>
      <c r="ELP55">
        <v>0.3718982228251711</v>
      </c>
      <c r="ELQ55">
        <v>0.51954267084963923</v>
      </c>
      <c r="ELR55">
        <v>0.43303842911287327</v>
      </c>
      <c r="ELS55">
        <v>0.45823193506672361</v>
      </c>
      <c r="ELT55">
        <v>0.37399091987730904</v>
      </c>
      <c r="ELU55">
        <v>0.3518177472110306</v>
      </c>
      <c r="ELV55">
        <v>0.36198725047388997</v>
      </c>
      <c r="ELW55">
        <v>0.39896290419177194</v>
      </c>
      <c r="ELX55">
        <v>0.40244504158565936</v>
      </c>
      <c r="ELY55">
        <v>0.32948512205087138</v>
      </c>
      <c r="ELZ55">
        <v>0.39993601001156931</v>
      </c>
      <c r="EMA55">
        <v>0.3642597181599877</v>
      </c>
      <c r="EMB55">
        <v>0.3884279452001555</v>
      </c>
      <c r="EMC55">
        <v>0.39048545322571171</v>
      </c>
      <c r="EMD55">
        <v>0.30687326337007359</v>
      </c>
      <c r="EME55">
        <v>0.4723147647716861</v>
      </c>
      <c r="EMF55">
        <v>0.37229624234236858</v>
      </c>
      <c r="EMG55">
        <v>0.33054289318616836</v>
      </c>
      <c r="EMH55">
        <v>0.3988323468414503</v>
      </c>
      <c r="EMI55">
        <v>0.42678991387101001</v>
      </c>
      <c r="EMJ55">
        <v>0.34788943288601365</v>
      </c>
      <c r="EMK55">
        <v>0.38151849331284432</v>
      </c>
      <c r="EML55">
        <v>0.46279208283367146</v>
      </c>
      <c r="EMM55">
        <v>0.48630787832790923</v>
      </c>
      <c r="EMN55">
        <v>0.4533074003314429</v>
      </c>
      <c r="EMO55">
        <v>0.45966289180302811</v>
      </c>
      <c r="EMP55">
        <v>0.46960374238517888</v>
      </c>
      <c r="EMQ55">
        <v>0.27461861805375032</v>
      </c>
      <c r="EMR55">
        <v>0.44831425697298993</v>
      </c>
      <c r="EMS55">
        <v>0.36693313213433221</v>
      </c>
      <c r="EMT55">
        <v>0.50201243228686909</v>
      </c>
      <c r="EMU55">
        <v>0.45529110635145897</v>
      </c>
      <c r="EMV55">
        <v>0.39514001046916014</v>
      </c>
      <c r="EMW55">
        <v>0.42817659848224238</v>
      </c>
      <c r="EMX55">
        <v>0.38796975164463343</v>
      </c>
      <c r="EMY55">
        <v>0.3792562921571872</v>
      </c>
      <c r="EMZ55">
        <v>0.42046592836761415</v>
      </c>
      <c r="ENA55">
        <v>0.38883152711927949</v>
      </c>
      <c r="ENB55">
        <v>0.39420836395790365</v>
      </c>
      <c r="ENC55">
        <v>0.33813440824245716</v>
      </c>
      <c r="END55">
        <v>0.27605768622471605</v>
      </c>
      <c r="ENE55">
        <v>0.25672062458980105</v>
      </c>
      <c r="ENF55">
        <v>0.37414032794122692</v>
      </c>
      <c r="ENG55">
        <v>5.9722998532515989E-2</v>
      </c>
      <c r="ENH55">
        <v>0.3696391328522064</v>
      </c>
      <c r="ENI55">
        <v>0.34979910728951574</v>
      </c>
      <c r="ENJ55">
        <v>0.370562051820303</v>
      </c>
      <c r="ENK55">
        <v>0.45260973436415414</v>
      </c>
      <c r="ENL55">
        <v>0.38348714462760253</v>
      </c>
      <c r="ENM55">
        <v>0.35474425563769951</v>
      </c>
      <c r="ENO55">
        <v>0.21952975329122695</v>
      </c>
      <c r="ENP55">
        <v>0.26140208551035349</v>
      </c>
      <c r="ENQ55">
        <v>0.32533880943986437</v>
      </c>
      <c r="ENR55">
        <v>0.32433003808801913</v>
      </c>
      <c r="ENS55">
        <v>0.40392731462372705</v>
      </c>
      <c r="ENT55">
        <v>0.40143671905516454</v>
      </c>
      <c r="ENU55">
        <v>0.42244254109746321</v>
      </c>
      <c r="ENV55">
        <v>0.33450514037932172</v>
      </c>
      <c r="ENW55">
        <v>0.47680308471890209</v>
      </c>
      <c r="ENX55">
        <v>0.26726189073014878</v>
      </c>
      <c r="ENY55">
        <v>0.31088055457039288</v>
      </c>
      <c r="ENZ55">
        <v>0.48952138177701676</v>
      </c>
      <c r="EOA55">
        <v>0.4554912440975214</v>
      </c>
      <c r="EOB55">
        <v>0.27333155225864292</v>
      </c>
      <c r="EOC55">
        <v>0.36599388465482946</v>
      </c>
      <c r="EOD55">
        <v>0.35241197762263632</v>
      </c>
      <c r="EOE55">
        <v>0.34467208282941458</v>
      </c>
      <c r="EOF55">
        <v>0.38553526113537667</v>
      </c>
      <c r="EOG55">
        <v>0.33325145025600994</v>
      </c>
      <c r="EOH55">
        <v>0.29744409806063515</v>
      </c>
      <c r="EOI55">
        <v>0.30664773745597484</v>
      </c>
      <c r="EOJ55">
        <v>0.26757020370119894</v>
      </c>
      <c r="EOK55">
        <v>0.30630016923346282</v>
      </c>
      <c r="EOL55">
        <v>0.41418539262529319</v>
      </c>
      <c r="EOM55">
        <v>0.36574322189591907</v>
      </c>
      <c r="EON55">
        <v>0.35604275895507875</v>
      </c>
      <c r="EOO55">
        <v>0.45414506782863079</v>
      </c>
      <c r="EOP55">
        <v>0.33566190604105178</v>
      </c>
      <c r="EOQ55">
        <v>0.40269465839370905</v>
      </c>
      <c r="EOR55">
        <v>0.37559995449938377</v>
      </c>
      <c r="EOS55">
        <v>0.33686958886035911</v>
      </c>
      <c r="EOT55">
        <v>0.38910988905208921</v>
      </c>
      <c r="EOU55">
        <v>0.41251512474941071</v>
      </c>
      <c r="EOV55">
        <v>0.28736634801865502</v>
      </c>
      <c r="EOW55">
        <v>0.39584140116888772</v>
      </c>
      <c r="EOX55">
        <v>0.43639763125849118</v>
      </c>
      <c r="EOY55">
        <v>0.33750826742270168</v>
      </c>
      <c r="EOZ55">
        <v>0.34449095483237929</v>
      </c>
      <c r="EPA55">
        <v>0.42706518465726473</v>
      </c>
      <c r="EPB55">
        <v>0.40676149427060976</v>
      </c>
      <c r="EPC55">
        <v>0.30816849298705462</v>
      </c>
      <c r="EPD55">
        <v>0.44164344394420446</v>
      </c>
      <c r="EPE55">
        <v>0.34883689199114332</v>
      </c>
      <c r="EPF55">
        <v>0.3293588933424596</v>
      </c>
      <c r="EPG55">
        <v>0.36559532469873535</v>
      </c>
      <c r="EPH55">
        <v>0.3273286466129734</v>
      </c>
      <c r="EPI55">
        <v>0.30020825625782915</v>
      </c>
      <c r="EPJ55">
        <v>0.40149119237937358</v>
      </c>
      <c r="EPK55">
        <v>0.39839903901669599</v>
      </c>
      <c r="EPL55">
        <v>0.41683974811921615</v>
      </c>
      <c r="EPM55">
        <v>0.24943701600615187</v>
      </c>
      <c r="EPN55">
        <v>0.41672707573488488</v>
      </c>
      <c r="EPO55">
        <v>0.26521748671434126</v>
      </c>
      <c r="EPP55">
        <v>0.41116506118070306</v>
      </c>
      <c r="EPQ55">
        <v>0.42704364935331707</v>
      </c>
      <c r="EPR55">
        <v>0.33204742775774188</v>
      </c>
      <c r="EPS55">
        <v>0.28652783773432838</v>
      </c>
      <c r="EPT55">
        <v>0.38638432933528782</v>
      </c>
      <c r="EPU55">
        <v>0.4589707202006485</v>
      </c>
      <c r="EPV55">
        <v>0.47126463290941273</v>
      </c>
      <c r="EPW55">
        <v>0.37318460379247032</v>
      </c>
      <c r="EPX55">
        <v>0.38734753703228131</v>
      </c>
      <c r="EPY55">
        <v>0.39602320787327344</v>
      </c>
      <c r="EPZ55">
        <v>0.42091283377770861</v>
      </c>
      <c r="EQA55">
        <v>0.46373549666942371</v>
      </c>
      <c r="EQB55">
        <v>0.45429357032604628</v>
      </c>
      <c r="EQC55">
        <v>0.33941643930962423</v>
      </c>
      <c r="EQD55">
        <v>0.47718201734946614</v>
      </c>
      <c r="EQE55">
        <v>0.38839670357544182</v>
      </c>
      <c r="EQF55">
        <v>0.38221770715583803</v>
      </c>
      <c r="EQG55">
        <v>0.46571866108822069</v>
      </c>
      <c r="EQH55">
        <v>0.4420831134474848</v>
      </c>
      <c r="EQI55">
        <v>0.38529508920096395</v>
      </c>
      <c r="EQJ55">
        <v>0.44202512103616043</v>
      </c>
      <c r="EQK55">
        <v>0.3624317398697342</v>
      </c>
      <c r="EQL55">
        <v>0.30810445302783523</v>
      </c>
      <c r="EQM55">
        <v>0.45811369511134276</v>
      </c>
      <c r="EQN55">
        <v>0.40015140765618096</v>
      </c>
      <c r="EQO55">
        <v>0.37298500918142896</v>
      </c>
      <c r="EQP55">
        <v>0.41374085091729756</v>
      </c>
      <c r="EQQ55">
        <v>0.41254440441472029</v>
      </c>
      <c r="EQR55">
        <v>0.35823710591588753</v>
      </c>
      <c r="EQS55">
        <v>0.33127146981894751</v>
      </c>
      <c r="EQT55">
        <v>0.38912161445945637</v>
      </c>
      <c r="EQU55">
        <v>0.37066002739410864</v>
      </c>
      <c r="EQV55">
        <v>0.51502065667801322</v>
      </c>
      <c r="EQW55">
        <v>0.38224594006176033</v>
      </c>
      <c r="EQX55">
        <v>0.56169886842317485</v>
      </c>
      <c r="EQY55">
        <v>0.41524132561438071</v>
      </c>
      <c r="EQZ55">
        <v>0.2677874765038219</v>
      </c>
      <c r="ERA55">
        <v>0.36549688435960226</v>
      </c>
      <c r="ERB55">
        <v>0.32758873513469294</v>
      </c>
      <c r="ERC55">
        <v>0.36333954041643363</v>
      </c>
      <c r="ERD55">
        <v>0.54877200497808332</v>
      </c>
      <c r="ERE55">
        <v>0.43142045416274077</v>
      </c>
      <c r="ERF55">
        <v>0.42867282887007946</v>
      </c>
      <c r="ERG55">
        <v>0.39282196679862569</v>
      </c>
      <c r="ERH55">
        <v>0.3942303032949131</v>
      </c>
      <c r="ERI55">
        <v>0.46535522898963849</v>
      </c>
      <c r="ERJ55">
        <v>0.50217533038130702</v>
      </c>
      <c r="ERK55">
        <v>0.34494717697299077</v>
      </c>
      <c r="ERL55">
        <v>0.4742341398556969</v>
      </c>
      <c r="ERN55">
        <v>0.47226217576128676</v>
      </c>
      <c r="ERO55">
        <v>0.43169535682310739</v>
      </c>
      <c r="ERP55">
        <v>0.31836878060795348</v>
      </c>
      <c r="ERQ55">
        <v>0.37401942294046431</v>
      </c>
      <c r="ERR55">
        <v>0.39010117632521218</v>
      </c>
      <c r="ERS55">
        <v>0.48416978241235681</v>
      </c>
      <c r="ERT55">
        <v>0.3949851232141019</v>
      </c>
      <c r="ERU55">
        <v>0.38566400116430538</v>
      </c>
      <c r="ERV55">
        <v>0.42354088825956832</v>
      </c>
      <c r="ERW55">
        <v>0.41017817090095016</v>
      </c>
      <c r="ERX55">
        <v>0.37046126004575763</v>
      </c>
      <c r="ERY55">
        <v>0.42143991305547418</v>
      </c>
      <c r="ERZ55">
        <v>0.41487004246354053</v>
      </c>
      <c r="ESA55">
        <v>0.38549939434339597</v>
      </c>
      <c r="ESB55">
        <v>0.39839845971527033</v>
      </c>
      <c r="ESC55">
        <v>0.38688855913743031</v>
      </c>
      <c r="ESD55">
        <v>0.38755832279780345</v>
      </c>
      <c r="ESE55">
        <v>0.40194594424401053</v>
      </c>
      <c r="ESF55">
        <v>0.38487453760359608</v>
      </c>
      <c r="ESG55">
        <v>0.38987323779272731</v>
      </c>
      <c r="ESH55">
        <v>0.3320143417974149</v>
      </c>
      <c r="ESI55">
        <v>0.33354117934222377</v>
      </c>
      <c r="ESJ55">
        <v>0.36639582885679073</v>
      </c>
      <c r="ESK55">
        <v>0.37211261776962173</v>
      </c>
      <c r="ESL55">
        <v>0.35092497350579027</v>
      </c>
      <c r="ESM55">
        <v>0.33610771407352003</v>
      </c>
      <c r="ESN55">
        <v>0.52482920124093957</v>
      </c>
      <c r="ESO55">
        <v>0.56746485670391422</v>
      </c>
      <c r="ESP55">
        <v>0.49812382518891479</v>
      </c>
      <c r="ESQ55">
        <v>0.50138778742242507</v>
      </c>
      <c r="ESR55">
        <v>0.45244660722416091</v>
      </c>
      <c r="ESS55">
        <v>0.52693101333469528</v>
      </c>
      <c r="EST55">
        <v>0.47159814337188199</v>
      </c>
      <c r="ESU55">
        <v>0.55175914717404195</v>
      </c>
      <c r="ESV55">
        <v>0.52329475324894059</v>
      </c>
      <c r="ESW55">
        <v>0.48419317882600521</v>
      </c>
      <c r="ESX55">
        <v>0.48405906930728426</v>
      </c>
      <c r="ESY55">
        <v>0.47532995931567945</v>
      </c>
      <c r="ESZ55">
        <v>0.46917506901641221</v>
      </c>
      <c r="ETA55">
        <v>0.40022490051594101</v>
      </c>
      <c r="ETB55">
        <v>0.49211638356273907</v>
      </c>
      <c r="ETC55">
        <v>0.56218396108647795</v>
      </c>
      <c r="ETD55">
        <v>0.51052261990848768</v>
      </c>
      <c r="ETE55">
        <v>0.53891466076967198</v>
      </c>
      <c r="ETF55">
        <v>0.46690658479601582</v>
      </c>
      <c r="ETG55">
        <v>0.54133074406579262</v>
      </c>
      <c r="ETH55">
        <v>0.41639432510445273</v>
      </c>
      <c r="ETI55">
        <v>0.54237702853321756</v>
      </c>
      <c r="ETJ55">
        <v>0.52345445817751601</v>
      </c>
      <c r="ETK55">
        <v>0.57348197289970781</v>
      </c>
      <c r="ETL55">
        <v>0.46038438735628739</v>
      </c>
      <c r="ETM55">
        <v>0.50252623880865033</v>
      </c>
      <c r="ETN55">
        <v>0.45314835198593262</v>
      </c>
      <c r="ETO55">
        <v>0.52423830979329689</v>
      </c>
      <c r="ETP55">
        <v>0.47503109511084801</v>
      </c>
      <c r="ETQ55">
        <v>0.50194738711831788</v>
      </c>
      <c r="ETR55">
        <v>0.45519602440930235</v>
      </c>
      <c r="ETS55">
        <v>0.56938114142205631</v>
      </c>
      <c r="ETT55">
        <v>0.48374163282493188</v>
      </c>
      <c r="ETU55">
        <v>0.45384092126933101</v>
      </c>
      <c r="ETV55">
        <v>0.47918484506328218</v>
      </c>
      <c r="ETW55">
        <v>0.51562667428064035</v>
      </c>
      <c r="ETX55">
        <v>0.41986858979394776</v>
      </c>
      <c r="ETY55">
        <v>0.42677948259469634</v>
      </c>
      <c r="ETZ55">
        <v>0.40049207808097037</v>
      </c>
      <c r="EUA55">
        <v>0.29501976353289827</v>
      </c>
      <c r="EUB55">
        <v>0.36247580926192791</v>
      </c>
      <c r="EUC55">
        <v>0.25059126623946609</v>
      </c>
      <c r="EUD55">
        <v>0.2614000130196823</v>
      </c>
      <c r="EUE55">
        <v>0.27355799668086006</v>
      </c>
      <c r="EUG55">
        <v>0.47459891809742533</v>
      </c>
      <c r="EUH55">
        <v>0.51556792841724142</v>
      </c>
      <c r="EUI55">
        <v>0.49579840529731473</v>
      </c>
      <c r="EUJ55">
        <v>0.52769168808177558</v>
      </c>
      <c r="EUK55">
        <v>0.44160595382606965</v>
      </c>
      <c r="EUL55">
        <v>0.5574972135420021</v>
      </c>
      <c r="EUM55">
        <v>0.49500965613753328</v>
      </c>
      <c r="EUN55">
        <v>0.49247395057229937</v>
      </c>
      <c r="EUO55">
        <v>0.48820946426824274</v>
      </c>
      <c r="EUP55">
        <v>0.47112791555874234</v>
      </c>
      <c r="EUQ55">
        <v>0.50385374019560414</v>
      </c>
      <c r="EUR55">
        <v>0.5053486666673298</v>
      </c>
      <c r="EUS55">
        <v>0.54361856449223012</v>
      </c>
      <c r="EUT55">
        <v>0.47779025700517902</v>
      </c>
      <c r="EUU55">
        <v>0.50637928844915381</v>
      </c>
      <c r="EUV55">
        <v>0.35976901950142232</v>
      </c>
      <c r="EUX55">
        <v>-0.13324894013902128</v>
      </c>
      <c r="EUY55">
        <v>-0.15422459311912981</v>
      </c>
      <c r="EUZ55">
        <v>-4.470829289858267E-2</v>
      </c>
      <c r="EVA55">
        <v>6.3006540384198867E-2</v>
      </c>
      <c r="EVB55">
        <v>4.9323413648761541E-2</v>
      </c>
      <c r="EVC55">
        <v>-2.5414241087222209E-2</v>
      </c>
      <c r="EVD55">
        <v>1.767501720712239E-2</v>
      </c>
      <c r="EVE55">
        <v>2.5689324286940981E-2</v>
      </c>
      <c r="EVF55">
        <v>-1.0673960658211955E-2</v>
      </c>
      <c r="EVG55">
        <v>-6.4692931007087132E-2</v>
      </c>
      <c r="EVH55">
        <v>-0.10553062472870244</v>
      </c>
      <c r="EVI55">
        <v>-0.12141176011923142</v>
      </c>
      <c r="EVJ55">
        <v>-1.6424085398175328E-2</v>
      </c>
      <c r="EVK55">
        <v>0.12948154603192749</v>
      </c>
      <c r="EVL55">
        <v>0.16900696766761306</v>
      </c>
      <c r="EVM55">
        <v>-0.19216163009905526</v>
      </c>
      <c r="EVN55">
        <v>-0.2370717430837824</v>
      </c>
      <c r="EVO55">
        <v>-3.2960740926956576E-2</v>
      </c>
      <c r="EVP55">
        <v>-5.2476531885106224E-2</v>
      </c>
      <c r="EVQ55">
        <v>-3.9095227293584681E-2</v>
      </c>
      <c r="EVR55">
        <v>-0.12913588804160669</v>
      </c>
      <c r="EVS55">
        <v>-9.9696678749537845E-3</v>
      </c>
      <c r="EVT55">
        <v>-0.11817696821555972</v>
      </c>
      <c r="EVU55">
        <v>-0.11925875284325559</v>
      </c>
      <c r="EVV55">
        <v>4.1573779880388989E-2</v>
      </c>
      <c r="EVW55">
        <v>-0.11003542212505328</v>
      </c>
      <c r="EVX55">
        <v>0.17865227557721267</v>
      </c>
      <c r="EVY55">
        <v>-0.19003796124193939</v>
      </c>
      <c r="EVZ55">
        <v>0.10639214065643574</v>
      </c>
      <c r="EWA55">
        <v>-0.20879880457789712</v>
      </c>
      <c r="EWB55">
        <v>-0.10627048133256746</v>
      </c>
      <c r="EWC55">
        <v>0.10042242495408814</v>
      </c>
      <c r="EWD55">
        <v>0.12567708462569921</v>
      </c>
      <c r="EWE55">
        <v>1.5236582906586839E-2</v>
      </c>
      <c r="EWF55">
        <v>-0.2665201303295201</v>
      </c>
      <c r="EWG55">
        <v>3.5838852208219689E-2</v>
      </c>
      <c r="EWH55">
        <v>-9.7353113861535737E-2</v>
      </c>
      <c r="EWI55">
        <v>4.0228715575564518E-2</v>
      </c>
      <c r="EWJ55">
        <v>-3.3260581833674634E-2</v>
      </c>
      <c r="EWK55">
        <v>5.2027116456519473E-2</v>
      </c>
      <c r="EWM55">
        <v>0.46691715233872022</v>
      </c>
      <c r="EWN55">
        <v>0.44994689780242514</v>
      </c>
      <c r="EWO55">
        <v>0.46855208063568987</v>
      </c>
      <c r="EWP55">
        <v>0.45462172956043362</v>
      </c>
      <c r="EWQ55">
        <v>0.47450604307735361</v>
      </c>
      <c r="EWR55">
        <v>0.45469349243898172</v>
      </c>
      <c r="EWS55">
        <v>0.44401106144943342</v>
      </c>
      <c r="EWT55">
        <v>0.46965776561473827</v>
      </c>
      <c r="EWU55">
        <v>0.45964677268158477</v>
      </c>
      <c r="EWV55">
        <v>0.44080513410355104</v>
      </c>
      <c r="EWW55">
        <v>0.46950869534403361</v>
      </c>
      <c r="EWX55">
        <v>0.46814280234204775</v>
      </c>
      <c r="EWY55">
        <v>0.44765837351081128</v>
      </c>
      <c r="EXA55">
        <v>0.40500823156589982</v>
      </c>
      <c r="EXB55">
        <v>0.40554808320939417</v>
      </c>
      <c r="EXC55">
        <v>0.42270274048530843</v>
      </c>
      <c r="EXD55">
        <v>0.45728112126488407</v>
      </c>
      <c r="EXE55">
        <v>0.41766283932626014</v>
      </c>
      <c r="EXF55">
        <v>0.47366320483683028</v>
      </c>
      <c r="EXG55">
        <v>0.46542841352168013</v>
      </c>
      <c r="EXH55">
        <v>0.42530857944145445</v>
      </c>
      <c r="EXI55">
        <v>0.42294024423363064</v>
      </c>
      <c r="EXJ55">
        <v>0.4670549131470953</v>
      </c>
      <c r="EXK55">
        <v>0.40516995167769854</v>
      </c>
      <c r="EXL55">
        <v>0.48193782947300118</v>
      </c>
      <c r="EXM55">
        <v>0.44945759883049452</v>
      </c>
      <c r="EXN55">
        <v>0.41938062102382156</v>
      </c>
      <c r="EXO55">
        <v>0.48301206312682859</v>
      </c>
      <c r="EXP55">
        <v>0.47838838408140727</v>
      </c>
      <c r="EXQ55">
        <v>0.46051880619810731</v>
      </c>
      <c r="EXR55">
        <v>0.50363410709823853</v>
      </c>
      <c r="EXS55">
        <v>0.51758268882946734</v>
      </c>
      <c r="EXT55">
        <v>0.51310703919622669</v>
      </c>
      <c r="EXU55">
        <v>0.45356476019514036</v>
      </c>
      <c r="EXV55">
        <v>0.38966353986828539</v>
      </c>
      <c r="EXW55">
        <v>0.48117691172320953</v>
      </c>
      <c r="EXX55">
        <v>0.37293091053971272</v>
      </c>
      <c r="EXY55">
        <v>0.38313765473157491</v>
      </c>
      <c r="EXZ55">
        <v>0.4804389559701942</v>
      </c>
      <c r="EYA55">
        <v>0.4837112698073962</v>
      </c>
      <c r="EYB55">
        <v>0.52761333509478281</v>
      </c>
      <c r="EYC55">
        <v>0.40755906456707247</v>
      </c>
      <c r="EYD55">
        <v>0.45229391300473765</v>
      </c>
      <c r="EYE55">
        <v>0.507757854084673</v>
      </c>
      <c r="EYF55">
        <v>0.4587750549158251</v>
      </c>
      <c r="EYG55">
        <v>0.49535544709201662</v>
      </c>
      <c r="EYH55">
        <v>0.54375209574333094</v>
      </c>
      <c r="EYI55">
        <v>0.49424526372443084</v>
      </c>
      <c r="EYJ55">
        <v>0.45273592685809766</v>
      </c>
      <c r="EYK55">
        <v>0.39388010057548772</v>
      </c>
      <c r="EYL55">
        <v>0.44026661350629231</v>
      </c>
      <c r="EYM55">
        <v>0.38516919380405512</v>
      </c>
      <c r="EYN55">
        <v>0.40591914722362044</v>
      </c>
      <c r="EYO55">
        <v>0.48326481227496021</v>
      </c>
      <c r="EYP55">
        <v>0.47003114481084429</v>
      </c>
      <c r="EYQ55">
        <v>0.4825698772090331</v>
      </c>
      <c r="EYR55">
        <v>0.45888441047026102</v>
      </c>
      <c r="EYS55">
        <v>0.4743190997310574</v>
      </c>
      <c r="EYT55">
        <v>0.48194155966507707</v>
      </c>
      <c r="EYU55">
        <v>0.43996169772216059</v>
      </c>
      <c r="EZK55" s="23"/>
      <c r="EZM55">
        <v>8.2136272887526951E-2</v>
      </c>
      <c r="EZN55">
        <v>7.1015208182493988E-2</v>
      </c>
      <c r="EZO55">
        <v>9.2806634549664813E-2</v>
      </c>
      <c r="EZP55">
        <v>8.2990757315813596E-2</v>
      </c>
      <c r="EZQ55">
        <v>6.6851571657711786E-2</v>
      </c>
      <c r="EZR55">
        <v>8.7607564915417907E-2</v>
      </c>
      <c r="EZS55">
        <v>6.672819180064618E-2</v>
      </c>
      <c r="EZT55">
        <v>9.2549760780110263E-2</v>
      </c>
      <c r="EZU55">
        <v>8.9386116813919295E-2</v>
      </c>
      <c r="EZV55">
        <v>7.8959218401866524E-2</v>
      </c>
      <c r="EZW55">
        <v>7.3438409631024049E-2</v>
      </c>
      <c r="EZX55">
        <v>8.204216721660286E-2</v>
      </c>
      <c r="EZY55">
        <v>8.235040586851633E-2</v>
      </c>
      <c r="EZZ55">
        <v>8.8351737601544009E-2</v>
      </c>
      <c r="FAA55">
        <v>8.1092508920588613E-2</v>
      </c>
      <c r="FAB55">
        <v>7.9448820120905234E-2</v>
      </c>
      <c r="FAC55">
        <v>9.6167682057440071E-2</v>
      </c>
      <c r="FAD55">
        <v>8.1838685831324184E-2</v>
      </c>
      <c r="FAE55">
        <v>0.1055386347982466</v>
      </c>
      <c r="FAF55">
        <v>9.3832871548992738E-2</v>
      </c>
      <c r="FAG55">
        <v>6.3379464482255801E-2</v>
      </c>
      <c r="FAH55">
        <v>0.10260953211324679</v>
      </c>
      <c r="FAI55">
        <v>8.406928149223418E-2</v>
      </c>
      <c r="FAJ55">
        <v>7.6921301365595066E-2</v>
      </c>
      <c r="FAK55">
        <v>7.8196611340660444E-2</v>
      </c>
      <c r="FAL55">
        <v>8.1823943979549868E-2</v>
      </c>
      <c r="FAM55">
        <v>9.0382675962129747E-2</v>
      </c>
      <c r="FAN55">
        <v>7.5935015310181458E-2</v>
      </c>
      <c r="FAO55">
        <v>7.0944774018753515E-2</v>
      </c>
      <c r="FAP55">
        <v>6.5188863310619169E-2</v>
      </c>
      <c r="FAQ55">
        <v>8.9638952892822241E-2</v>
      </c>
      <c r="FAR55">
        <v>7.0752321123320361E-2</v>
      </c>
      <c r="FAS55">
        <v>8.5041230928679545E-2</v>
      </c>
      <c r="FAT55">
        <v>9.4718203925153788E-2</v>
      </c>
      <c r="FAU55">
        <v>7.5143343098725987E-2</v>
      </c>
      <c r="FAV55">
        <v>7.3150272798338203E-2</v>
      </c>
      <c r="FAW55">
        <v>7.7147321246849407E-2</v>
      </c>
      <c r="FAX55">
        <v>7.8743919860955774E-2</v>
      </c>
      <c r="FAY55">
        <v>7.391796907239094E-2</v>
      </c>
      <c r="FAZ55">
        <v>8.1568165396768796E-2</v>
      </c>
      <c r="FBA55">
        <v>7.5513614230848111E-2</v>
      </c>
      <c r="FBB55">
        <v>9.1447147778184398E-2</v>
      </c>
      <c r="FBC55">
        <v>8.0445899931017056E-2</v>
      </c>
      <c r="FBD55">
        <v>9.9042422334838787E-2</v>
      </c>
      <c r="FBE55">
        <v>7.883394346030563E-2</v>
      </c>
      <c r="FBF55">
        <v>7.7084964400318645E-2</v>
      </c>
      <c r="FBG55">
        <v>8.6115683534998641E-2</v>
      </c>
      <c r="FBH55">
        <v>8.3702559986610123E-2</v>
      </c>
      <c r="FBI55">
        <v>8.5386612469240203E-2</v>
      </c>
      <c r="FBJ55">
        <v>8.1753565889006966E-2</v>
      </c>
      <c r="FBK55">
        <v>0.10508836142841342</v>
      </c>
      <c r="FBL55">
        <v>9.1089320598547852E-2</v>
      </c>
      <c r="FBM55">
        <v>7.2311980549283381E-2</v>
      </c>
      <c r="FBN55">
        <v>8.229998752193389E-2</v>
      </c>
      <c r="FBO55">
        <v>9.0014870260967633E-2</v>
      </c>
      <c r="FBP55">
        <v>8.0232849422418012E-2</v>
      </c>
      <c r="FBQ55">
        <v>8.3222104124459156E-2</v>
      </c>
      <c r="FBR55">
        <v>9.7445683434044722E-2</v>
      </c>
      <c r="FBS55">
        <v>0.1084547162659325</v>
      </c>
      <c r="FBT55">
        <v>9.673867038301516E-2</v>
      </c>
      <c r="FBU55">
        <v>0.10762551082374482</v>
      </c>
      <c r="FBV55">
        <v>0.10055301204543557</v>
      </c>
      <c r="FBW55">
        <v>0.11457116393646956</v>
      </c>
      <c r="FBX55">
        <v>9.0623969323193401E-2</v>
      </c>
      <c r="FBY55">
        <v>7.3641572368210284E-2</v>
      </c>
      <c r="FBZ55">
        <v>0.10017379912617357</v>
      </c>
      <c r="FCA55">
        <v>0.11788184974422836</v>
      </c>
      <c r="FCB55">
        <v>8.6987947438231031E-2</v>
      </c>
      <c r="FCC55">
        <v>0.10295149528224112</v>
      </c>
      <c r="FCD55">
        <v>7.0484394227862526E-2</v>
      </c>
      <c r="FCE55">
        <v>9.4688604847780133E-2</v>
      </c>
      <c r="FCF55">
        <v>9.1868590821749349E-2</v>
      </c>
      <c r="FCG55">
        <v>9.0201918139683077E-2</v>
      </c>
      <c r="FCH55">
        <v>8.2000755182818061E-2</v>
      </c>
      <c r="FCI55">
        <v>7.6316028333951222E-2</v>
      </c>
      <c r="FCJ55">
        <v>7.5272148757319704E-2</v>
      </c>
      <c r="FCK55">
        <v>8.162801622830744E-2</v>
      </c>
      <c r="FCL55">
        <v>9.2397313586292912E-2</v>
      </c>
      <c r="FCM55">
        <v>8.9437328638354324E-2</v>
      </c>
      <c r="FCN55">
        <v>8.8527038350902199E-2</v>
      </c>
      <c r="FCO55">
        <v>8.5488993684333436E-2</v>
      </c>
      <c r="FCP55">
        <v>9.4705718430863964E-2</v>
      </c>
      <c r="FCQ55">
        <v>8.9338871949343313E-2</v>
      </c>
      <c r="FCR55">
        <v>0.10284384404793953</v>
      </c>
      <c r="FCS55">
        <v>9.407642687944695E-2</v>
      </c>
      <c r="FCT55">
        <v>7.8488941998334574E-2</v>
      </c>
      <c r="FCU55">
        <v>7.3283542670016105E-2</v>
      </c>
      <c r="FCV55">
        <v>8.8132105920239096E-2</v>
      </c>
      <c r="FCW55">
        <v>8.3127411776041854E-2</v>
      </c>
      <c r="FCX55">
        <v>0.12000891593165164</v>
      </c>
      <c r="FCY55">
        <v>9.8239069379014055E-2</v>
      </c>
      <c r="FCZ55">
        <v>8.0769555036596261E-2</v>
      </c>
      <c r="FDA55">
        <v>9.3469894358766265E-2</v>
      </c>
      <c r="FDB55">
        <v>8.4845352131361879E-2</v>
      </c>
      <c r="FDC55">
        <v>8.5150398563696522E-2</v>
      </c>
      <c r="FDD55">
        <v>9.5842982096740095E-2</v>
      </c>
      <c r="FDE55">
        <v>8.9498206672524325E-2</v>
      </c>
      <c r="FDF55">
        <v>8.6608037698256521E-2</v>
      </c>
      <c r="FDG55">
        <v>0.10084416654231204</v>
      </c>
      <c r="FDH55">
        <v>7.990870858919967E-2</v>
      </c>
      <c r="FDI55">
        <v>8.67542020193139E-2</v>
      </c>
      <c r="FDJ55">
        <v>8.7013431230235805E-2</v>
      </c>
      <c r="FDK55">
        <v>8.2434862569495129E-2</v>
      </c>
      <c r="FDL55">
        <v>9.1860870062476521E-2</v>
      </c>
      <c r="FDM55">
        <v>8.4392548219030486E-2</v>
      </c>
      <c r="FDN55">
        <v>8.0791222706076526E-2</v>
      </c>
      <c r="FDO55">
        <v>7.7404317482492047E-2</v>
      </c>
      <c r="FDP55">
        <v>0.10048435442395144</v>
      </c>
      <c r="FDQ55">
        <v>7.995304271011297E-2</v>
      </c>
      <c r="FDR55">
        <v>9.3831829589076099E-2</v>
      </c>
      <c r="FDS55">
        <v>8.8980164853506974E-2</v>
      </c>
      <c r="FDT55">
        <v>8.3518253337339421E-2</v>
      </c>
      <c r="FDU55">
        <v>8.7870274049235794E-2</v>
      </c>
      <c r="FDV55">
        <v>9.1989697054816952E-2</v>
      </c>
      <c r="FDW55">
        <v>7.7541927121132379E-2</v>
      </c>
      <c r="FDX55">
        <v>8.8791870315464497E-2</v>
      </c>
      <c r="FDY55">
        <v>8.1886025251467223E-2</v>
      </c>
      <c r="FDZ55">
        <v>7.6319789311989114E-2</v>
      </c>
      <c r="FEA55">
        <v>7.5205219537126486E-2</v>
      </c>
      <c r="FEB55">
        <v>8.6774222365254713E-2</v>
      </c>
      <c r="FEC55">
        <v>9.7356515181125924E-2</v>
      </c>
      <c r="FED55">
        <v>8.193096032864558E-2</v>
      </c>
      <c r="FEE55">
        <v>7.7339419764948972E-2</v>
      </c>
      <c r="FEF55">
        <v>7.3223497097213E-2</v>
      </c>
      <c r="FEG55">
        <v>7.6152389386293456E-2</v>
      </c>
      <c r="FEH55">
        <v>7.6687062053308594E-2</v>
      </c>
      <c r="FEI55">
        <v>8.0367147678919532E-2</v>
      </c>
      <c r="FEJ55">
        <v>7.1472277947294993E-2</v>
      </c>
      <c r="FEK55">
        <v>8.3985897482087749E-2</v>
      </c>
      <c r="FEL55">
        <v>9.9902658347460108E-2</v>
      </c>
      <c r="FEM55">
        <v>7.8469961725269544E-2</v>
      </c>
      <c r="FEN55">
        <v>7.7243385508649384E-2</v>
      </c>
      <c r="FEO55">
        <v>9.2414937966879135E-2</v>
      </c>
      <c r="FEP55">
        <v>8.4296417192994411E-2</v>
      </c>
      <c r="FEQ55">
        <v>8.6160284324212369E-2</v>
      </c>
      <c r="FER55">
        <v>0.1305218382594332</v>
      </c>
      <c r="FES55">
        <v>7.3019839922349589E-2</v>
      </c>
      <c r="FET55">
        <v>7.6507697548334141E-2</v>
      </c>
      <c r="FEU55">
        <v>7.0791949946934274E-2</v>
      </c>
      <c r="FEV55">
        <v>0.11019903123354517</v>
      </c>
      <c r="FEW55">
        <v>8.5992797636257196E-2</v>
      </c>
      <c r="FEX55">
        <v>8.9165646931238352E-2</v>
      </c>
      <c r="FEY55">
        <v>7.7418239671903297E-2</v>
      </c>
      <c r="FEZ55">
        <v>5.8076364379772434E-2</v>
      </c>
      <c r="FFA55">
        <v>9.6226399932106674E-2</v>
      </c>
      <c r="FFB55">
        <v>7.1000702398479068E-2</v>
      </c>
      <c r="FFC55">
        <v>5.7882527313082077E-2</v>
      </c>
      <c r="FFD55">
        <v>7.7941243678886454E-2</v>
      </c>
      <c r="FFE55">
        <v>8.3627669485352413E-2</v>
      </c>
      <c r="FFF55">
        <v>0.11016064794205305</v>
      </c>
      <c r="FFG55">
        <v>9.1030846117230099E-2</v>
      </c>
      <c r="FFH55">
        <v>9.6717089422961033E-2</v>
      </c>
      <c r="FFI55">
        <v>8.4591475833145094E-2</v>
      </c>
      <c r="FFJ55">
        <v>9.1919834644669227E-2</v>
      </c>
      <c r="FFK55">
        <v>8.9350473955440241E-2</v>
      </c>
      <c r="FFL55">
        <v>8.2252337419803492E-2</v>
      </c>
      <c r="FFM55">
        <v>9.8567632607480665E-2</v>
      </c>
      <c r="FFN55">
        <v>8.8021294104201758E-2</v>
      </c>
      <c r="FFO55">
        <v>7.862226993872265E-2</v>
      </c>
      <c r="FFP55">
        <v>0.10038947327676681</v>
      </c>
      <c r="FFQ55">
        <v>0.11818371576395012</v>
      </c>
      <c r="FFR55">
        <v>8.9976918850246279E-2</v>
      </c>
      <c r="FFS55">
        <v>9.2343793980432687E-2</v>
      </c>
      <c r="FFT55">
        <v>7.2824601116531162E-2</v>
      </c>
      <c r="FFU55">
        <v>9.520829559450518E-2</v>
      </c>
      <c r="FFV55">
        <v>7.8176051169081745E-2</v>
      </c>
      <c r="FFW55">
        <v>8.0445675892657345E-2</v>
      </c>
      <c r="FFX55">
        <v>9.0091322928290529E-2</v>
      </c>
      <c r="FFY55">
        <v>7.1331713459548807E-2</v>
      </c>
      <c r="FGA55">
        <v>0.20820055183074121</v>
      </c>
      <c r="FGB55">
        <v>0.20888739902375364</v>
      </c>
      <c r="FGC55">
        <v>0.20579306329275038</v>
      </c>
      <c r="FGD55">
        <v>0.23348686133773192</v>
      </c>
      <c r="FGE55">
        <v>0.21734130984099881</v>
      </c>
      <c r="FGF55">
        <v>0.20457217998805577</v>
      </c>
      <c r="FGG55">
        <v>0.21041332474159713</v>
      </c>
      <c r="FGH55">
        <v>0.21258238423797191</v>
      </c>
      <c r="FGI55">
        <v>0.21064013936335091</v>
      </c>
      <c r="FGJ55">
        <v>0.26464699336748587</v>
      </c>
      <c r="FGK55">
        <v>0.218204363608375</v>
      </c>
      <c r="FGL55">
        <v>0.19621276433785445</v>
      </c>
      <c r="FGM55">
        <v>0.21078985115982049</v>
      </c>
      <c r="FGN55">
        <v>0.19285644796921639</v>
      </c>
      <c r="FGO55">
        <v>0.18133550972584303</v>
      </c>
      <c r="FGP55">
        <v>0.17363745264145142</v>
      </c>
      <c r="FGR55">
        <v>0.27264973851498792</v>
      </c>
      <c r="FGS55">
        <v>0.26369916360237017</v>
      </c>
      <c r="FGT55">
        <v>0.29951882085753284</v>
      </c>
      <c r="FGU55">
        <v>0.30017599169954823</v>
      </c>
      <c r="FGV55">
        <v>0.24939754216395471</v>
      </c>
      <c r="FGW55">
        <v>0.29896923585249874</v>
      </c>
      <c r="FGX55">
        <v>0.34239258036024078</v>
      </c>
      <c r="FGY55">
        <v>0.32846985093539127</v>
      </c>
      <c r="FGZ55">
        <v>0.34024985428707383</v>
      </c>
      <c r="FHA55">
        <v>0.30320742514173876</v>
      </c>
      <c r="FHB55">
        <v>0.41007380394171766</v>
      </c>
      <c r="FHC55">
        <v>0.27829735261590777</v>
      </c>
      <c r="FHD55">
        <v>0.202299195839171</v>
      </c>
      <c r="FHE55">
        <v>0.35647996085607708</v>
      </c>
      <c r="FHF55">
        <v>0.25787270276609336</v>
      </c>
      <c r="FHG55">
        <v>0.22112220180699121</v>
      </c>
      <c r="FHH55">
        <v>0.28107135548761697</v>
      </c>
      <c r="FHI55">
        <v>0.244015336598737</v>
      </c>
      <c r="FHJ55">
        <v>0.24553129679335584</v>
      </c>
      <c r="FHK55">
        <v>0.31528316675862106</v>
      </c>
      <c r="FHL55">
        <v>0.2368056523373045</v>
      </c>
      <c r="FHM55">
        <v>0.24206195214615511</v>
      </c>
      <c r="FHN55">
        <v>0.27785756766740971</v>
      </c>
      <c r="FHO55">
        <v>0.25013890117868581</v>
      </c>
      <c r="FHP55">
        <v>0.27283165697726636</v>
      </c>
      <c r="FHQ55">
        <v>0.29998530754240721</v>
      </c>
      <c r="FHR55">
        <v>0.27651476610100645</v>
      </c>
      <c r="FHS55">
        <v>0.26252018710998748</v>
      </c>
      <c r="FHT55">
        <v>0.32699290687633153</v>
      </c>
      <c r="FHU55">
        <v>0.27896196626416048</v>
      </c>
      <c r="FHV55">
        <v>0.32558035458824813</v>
      </c>
      <c r="FHW55">
        <v>0.29383925386401244</v>
      </c>
      <c r="FHX55">
        <v>0.32651121247492587</v>
      </c>
      <c r="FHY55">
        <v>0.32011126257324035</v>
      </c>
      <c r="FHZ55">
        <v>0.25125349443478029</v>
      </c>
      <c r="FIA55">
        <v>0.26620832407650574</v>
      </c>
      <c r="FIB55">
        <v>0.28881096982991594</v>
      </c>
      <c r="FIC55">
        <v>0.2074794963687219</v>
      </c>
      <c r="FID55">
        <v>0.30191582851215554</v>
      </c>
      <c r="FIE55">
        <v>0.23747254718854124</v>
      </c>
      <c r="FIF55">
        <v>0.25043206562545478</v>
      </c>
      <c r="FIG55">
        <v>0.28027914037360924</v>
      </c>
      <c r="FIH55">
        <v>0.26092302772784237</v>
      </c>
      <c r="FII55">
        <v>0.26864881712563848</v>
      </c>
      <c r="FIK55">
        <v>0.14249297085927259</v>
      </c>
      <c r="FIL55">
        <v>0.19965521939542785</v>
      </c>
      <c r="FIM55">
        <v>0.22625208544826253</v>
      </c>
      <c r="FIN55">
        <v>0.23191904298125174</v>
      </c>
      <c r="FIO55">
        <v>0.13529147335475386</v>
      </c>
      <c r="FIP55">
        <v>0.16494204732218809</v>
      </c>
      <c r="FIQ55">
        <v>0.15645133708179801</v>
      </c>
      <c r="FIR55">
        <v>0.16429672814314597</v>
      </c>
      <c r="FIS55">
        <v>0.25719511118235433</v>
      </c>
      <c r="FIT55">
        <v>0.20630785149797917</v>
      </c>
      <c r="FIU55">
        <v>0.20981771061484752</v>
      </c>
      <c r="FIV55">
        <v>0.17062675097949262</v>
      </c>
      <c r="FIW55">
        <v>0.19108254700137292</v>
      </c>
      <c r="FIX55">
        <v>0.22753886421877079</v>
      </c>
      <c r="FIY55">
        <v>0.25496818782130309</v>
      </c>
      <c r="FIZ55">
        <v>0.22720021884443772</v>
      </c>
      <c r="FJA55">
        <v>0.18030601233266808</v>
      </c>
      <c r="FJB55">
        <v>0.18577867407821591</v>
      </c>
      <c r="FJC55">
        <v>0.17892740382468975</v>
      </c>
      <c r="FJD55">
        <v>0.27080158584104425</v>
      </c>
      <c r="FJE55">
        <v>0.15414764382366533</v>
      </c>
      <c r="FJF55">
        <v>0.23841269695972361</v>
      </c>
      <c r="FJG55">
        <v>0.24703862313077937</v>
      </c>
      <c r="FJH55">
        <v>0.25507011517528527</v>
      </c>
      <c r="FJI55">
        <v>0.18264678870165696</v>
      </c>
      <c r="FJJ55">
        <v>0.16691523275487991</v>
      </c>
      <c r="FJK55">
        <v>0.16092924705669862</v>
      </c>
      <c r="FJL55">
        <v>0.17570294817929313</v>
      </c>
      <c r="FJM55">
        <v>0.23609172318508925</v>
      </c>
      <c r="FJN55">
        <v>0.25151801375195715</v>
      </c>
      <c r="FJO55">
        <v>0.16397712270716569</v>
      </c>
      <c r="FJP55">
        <v>0.17950615683635682</v>
      </c>
      <c r="FJQ55">
        <v>0.24199328256094541</v>
      </c>
      <c r="FJR55">
        <v>0.21859499187028331</v>
      </c>
      <c r="FJS55">
        <v>0.20053748802494098</v>
      </c>
      <c r="FJT55">
        <v>0.20666366675745809</v>
      </c>
      <c r="FJU55">
        <v>0.19075862581306696</v>
      </c>
      <c r="FJV55">
        <v>0.1638955726753363</v>
      </c>
      <c r="FJW55">
        <v>0.23061449712337628</v>
      </c>
      <c r="FJX55">
        <v>0.2026148112425086</v>
      </c>
      <c r="FJY55">
        <v>0.18438099185447823</v>
      </c>
      <c r="FJZ55">
        <v>0.18817529051897725</v>
      </c>
      <c r="FKA55">
        <v>0.28597343129674208</v>
      </c>
      <c r="FKB55">
        <v>0.18874909142347288</v>
      </c>
      <c r="FKC55">
        <v>0.16810894397861925</v>
      </c>
      <c r="FKD55">
        <v>0.20863753361154361</v>
      </c>
      <c r="FKE55">
        <v>0.18972698609674021</v>
      </c>
      <c r="FKG55">
        <v>0.23982684168677215</v>
      </c>
      <c r="FKH55">
        <v>0.30568878825811563</v>
      </c>
      <c r="FKI55">
        <v>0.29464166959626298</v>
      </c>
      <c r="FKJ55">
        <v>0.23618271155954684</v>
      </c>
      <c r="FKK55">
        <v>0.23524602002659784</v>
      </c>
      <c r="FKL55">
        <v>0.32734003858307947</v>
      </c>
      <c r="FKM55">
        <v>0.21376509061330856</v>
      </c>
      <c r="FKN55">
        <v>0.22820043680971444</v>
      </c>
      <c r="FKO55">
        <v>0.2305153036806111</v>
      </c>
      <c r="FKP55">
        <v>0.15942834561839578</v>
      </c>
      <c r="FKQ55">
        <v>0.30367951775517271</v>
      </c>
      <c r="FKR55">
        <v>0.23987753355157304</v>
      </c>
      <c r="FKS55">
        <v>0.18108618956380046</v>
      </c>
      <c r="FKT55">
        <v>0.23391891300090173</v>
      </c>
      <c r="FKU55">
        <v>0.17801679161311648</v>
      </c>
      <c r="FKV55">
        <v>0.15604266591221233</v>
      </c>
      <c r="FKW55">
        <v>0.22504315108631096</v>
      </c>
      <c r="FKX55">
        <v>0.23089872198815781</v>
      </c>
      <c r="FKY55">
        <v>0.23800452465686894</v>
      </c>
      <c r="FKZ55">
        <v>0.31808611081715815</v>
      </c>
      <c r="FLA55">
        <v>0.29543449895006446</v>
      </c>
      <c r="FLB55">
        <v>0.19052369229796393</v>
      </c>
      <c r="FLC55">
        <v>0.25902636328465029</v>
      </c>
      <c r="FLD55">
        <v>0.2645629463882852</v>
      </c>
      <c r="FLE55">
        <v>0.20332412292006308</v>
      </c>
      <c r="FLF55">
        <v>0.21093073301659851</v>
      </c>
      <c r="FLG55">
        <v>0.25449582739114934</v>
      </c>
      <c r="FLH55">
        <v>0.25887211195441584</v>
      </c>
      <c r="FLI55">
        <v>0.24300802079934949</v>
      </c>
      <c r="FLJ55">
        <v>0.21535762161137412</v>
      </c>
      <c r="FLK55">
        <v>0.22963478922158978</v>
      </c>
      <c r="FLL55">
        <v>0.28853212181524668</v>
      </c>
      <c r="FLM55">
        <v>0.19798317262227222</v>
      </c>
      <c r="FLN55">
        <v>0.23281044629599384</v>
      </c>
      <c r="FLO55">
        <v>0.26009807802745194</v>
      </c>
      <c r="FLP55">
        <v>0.22358144672129945</v>
      </c>
      <c r="FLQ55">
        <v>0.28359552925009246</v>
      </c>
      <c r="FLR55">
        <v>0.22606431734734322</v>
      </c>
      <c r="FLS55">
        <v>0.18380275944260324</v>
      </c>
      <c r="FLT55">
        <v>0.15702023944174048</v>
      </c>
      <c r="FLU55">
        <v>0.16847439181198956</v>
      </c>
      <c r="FLV55">
        <v>0.20958057145927372</v>
      </c>
      <c r="FLW55">
        <v>0.3163889931574066</v>
      </c>
      <c r="FLX55">
        <v>0.20815844438760253</v>
      </c>
      <c r="FLY55">
        <v>0.18737702232380213</v>
      </c>
      <c r="FLZ55">
        <v>0.2160656174727347</v>
      </c>
      <c r="FMA55">
        <v>0.26609084565197327</v>
      </c>
      <c r="FMB55">
        <v>0.25115998794730765</v>
      </c>
      <c r="FMC55">
        <v>0.25102947842742673</v>
      </c>
      <c r="FMD55">
        <v>0.30702191046888305</v>
      </c>
      <c r="FME55">
        <v>0.22434309146121353</v>
      </c>
      <c r="FMF55">
        <v>0.26700815023680669</v>
      </c>
      <c r="FMG55">
        <v>0.31979299381420706</v>
      </c>
      <c r="FMH55">
        <v>0.19584649667722095</v>
      </c>
      <c r="FMI55">
        <v>0.26070657838630473</v>
      </c>
      <c r="FMJ55">
        <v>0.25465279176215239</v>
      </c>
      <c r="FMK55">
        <v>0.2822826175843004</v>
      </c>
      <c r="FML55">
        <v>0.24778476410888062</v>
      </c>
      <c r="FMM55">
        <v>0.2906511047537722</v>
      </c>
      <c r="FMN55">
        <v>0.27502269853272215</v>
      </c>
      <c r="FMO55">
        <v>0.26051429324429781</v>
      </c>
      <c r="FMP55">
        <v>0.32595793374046927</v>
      </c>
      <c r="FMQ55">
        <v>0.23208469265984596</v>
      </c>
      <c r="FMR55">
        <v>0.28685706174883091</v>
      </c>
      <c r="FMS55">
        <v>0.27168981645981038</v>
      </c>
      <c r="FMT55">
        <v>0.29200786476959867</v>
      </c>
      <c r="FMU55">
        <v>0.32342052631566159</v>
      </c>
      <c r="FMV55">
        <v>0.31416164781857731</v>
      </c>
      <c r="FMW55">
        <v>0.20593282618202746</v>
      </c>
      <c r="FMX55">
        <v>0.19783886631668995</v>
      </c>
      <c r="FMY55">
        <v>0.23285494426951958</v>
      </c>
      <c r="FMZ55">
        <v>0.28415138024444303</v>
      </c>
      <c r="FNA55">
        <v>0.34504281006375548</v>
      </c>
      <c r="FNB55">
        <v>0.27887618158818711</v>
      </c>
      <c r="FNC55">
        <v>0.37841242599691682</v>
      </c>
      <c r="FND55">
        <v>0.30551783902682367</v>
      </c>
      <c r="FNE55">
        <v>0.44891495543110432</v>
      </c>
      <c r="FNF55">
        <v>0.30738868177512474</v>
      </c>
      <c r="FNG55">
        <v>0.26970974123418501</v>
      </c>
      <c r="FNH55">
        <v>0.29786601365620968</v>
      </c>
      <c r="FNI55">
        <v>4.4432438446054469E-2</v>
      </c>
      <c r="FNJ55">
        <v>2.9363019458588678E-2</v>
      </c>
      <c r="FNK55">
        <v>4.2580692443293038E-2</v>
      </c>
      <c r="FNL55">
        <v>5.6938616126435207E-2</v>
      </c>
      <c r="FNM55">
        <v>4.5964171343956896E-2</v>
      </c>
      <c r="FNN55">
        <v>6.2923862247497589E-2</v>
      </c>
      <c r="FNO55">
        <v>5.4147969245366669E-2</v>
      </c>
      <c r="FNP55">
        <v>4.9182396645816889E-2</v>
      </c>
      <c r="FNQ55">
        <v>5.2579818395308758E-2</v>
      </c>
      <c r="FNR55">
        <v>5.4523059147518704E-2</v>
      </c>
      <c r="FNS55">
        <v>4.0782844735604569E-2</v>
      </c>
      <c r="FNT55">
        <v>2.4224269947869807E-2</v>
      </c>
      <c r="FNU55">
        <v>4.3211046393676802E-2</v>
      </c>
      <c r="FNV55">
        <v>4.5353533375597048E-2</v>
      </c>
      <c r="FNW55">
        <v>4.5188538466231526E-2</v>
      </c>
      <c r="FNY55">
        <v>0.1905786495266959</v>
      </c>
      <c r="FNZ55">
        <v>0.13779607276660463</v>
      </c>
      <c r="FOA55">
        <v>0.20607861614806025</v>
      </c>
      <c r="FOB55">
        <v>0.18384340726542531</v>
      </c>
      <c r="FOC55">
        <v>0.16998950195638032</v>
      </c>
      <c r="FOD55">
        <v>0.18219556422814831</v>
      </c>
      <c r="FOE55">
        <v>0.29121208930197218</v>
      </c>
      <c r="FOF55">
        <v>0.26747918310425217</v>
      </c>
      <c r="FOG55">
        <v>0.26106057026000784</v>
      </c>
      <c r="FOH55">
        <v>0.29130410328308598</v>
      </c>
      <c r="FOI55">
        <v>0.29345879004536796</v>
      </c>
      <c r="FOJ55">
        <v>0.28370278512471431</v>
      </c>
      <c r="FOK55">
        <v>0.29528235343736881</v>
      </c>
      <c r="FOL55">
        <v>0.25142031785514507</v>
      </c>
      <c r="FOM55">
        <v>0.28400856702087601</v>
      </c>
      <c r="FON55">
        <v>0.29958274418241787</v>
      </c>
      <c r="FOO55">
        <v>0.28932783095150028</v>
      </c>
      <c r="FOP55">
        <v>0.30613173428412316</v>
      </c>
      <c r="FOQ55">
        <v>0.30880825581374516</v>
      </c>
      <c r="FOR55">
        <v>0.27047170114341895</v>
      </c>
      <c r="FOS55">
        <v>0.28186725696264692</v>
      </c>
      <c r="FOT55">
        <v>0.32438867447856845</v>
      </c>
      <c r="FOU55">
        <v>0.33084693458648634</v>
      </c>
      <c r="FOV55">
        <v>0.36017569891915158</v>
      </c>
      <c r="FOW55">
        <v>0.2836057164978773</v>
      </c>
      <c r="FOX55">
        <v>0.34047443275255229</v>
      </c>
      <c r="FOY55">
        <v>0.34234617139863194</v>
      </c>
      <c r="FOZ55">
        <v>0.30833265693351175</v>
      </c>
      <c r="FPA55">
        <v>0.24564305820721766</v>
      </c>
      <c r="FPB55">
        <v>0.30262355190713253</v>
      </c>
      <c r="FPC55">
        <v>0.26696106726583452</v>
      </c>
      <c r="FPD55">
        <v>0.31461455173931663</v>
      </c>
      <c r="FPE55">
        <v>0.2311047593672915</v>
      </c>
      <c r="FPF55">
        <v>0.20220048650421876</v>
      </c>
      <c r="FPG55">
        <v>0.2389813320744186</v>
      </c>
      <c r="FPH55">
        <v>0.24976014911814662</v>
      </c>
      <c r="FPI55">
        <v>0.30633819311549298</v>
      </c>
      <c r="FPJ55">
        <v>0.28629705501095298</v>
      </c>
      <c r="FPK55">
        <v>0.24544399778507467</v>
      </c>
      <c r="FPL55">
        <v>0.24797154726386958</v>
      </c>
      <c r="FPM55">
        <v>0.26892447373532402</v>
      </c>
      <c r="FPN55">
        <v>0.21070195314301846</v>
      </c>
      <c r="FPO55">
        <v>0.28526276795617095</v>
      </c>
      <c r="FPP55">
        <v>0.25590329762068825</v>
      </c>
      <c r="FPQ55">
        <v>0.24068647208022223</v>
      </c>
      <c r="FPR55">
        <v>0.24598241565463749</v>
      </c>
      <c r="FPS55">
        <v>0.21842446161879292</v>
      </c>
      <c r="FPT55">
        <v>0.24733543274207626</v>
      </c>
      <c r="FPU55">
        <v>0.2090205877403313</v>
      </c>
      <c r="FPV55">
        <v>0.31729399623442828</v>
      </c>
      <c r="FPW55">
        <v>0.25817852108298717</v>
      </c>
      <c r="FPX55">
        <v>0.22564545962196814</v>
      </c>
      <c r="FPY55">
        <v>0.26612841895992401</v>
      </c>
      <c r="FPZ55">
        <v>0.23698329834918641</v>
      </c>
      <c r="FQA55">
        <v>0.21479347738339424</v>
      </c>
      <c r="FQC55">
        <v>0.25134132748177912</v>
      </c>
      <c r="FQD55">
        <v>0.26999257871055249</v>
      </c>
      <c r="FQE55">
        <v>0.28264663979331833</v>
      </c>
      <c r="FQF55">
        <v>0.29796034475768651</v>
      </c>
      <c r="FQG55">
        <v>0.23239296467220055</v>
      </c>
      <c r="FQH55">
        <v>0.26736861015686758</v>
      </c>
      <c r="FQI55">
        <v>0.30736090624766149</v>
      </c>
      <c r="FQJ55">
        <v>0.33384476090426501</v>
      </c>
      <c r="FQK55">
        <v>0.2861394785571249</v>
      </c>
      <c r="FQL55">
        <v>0.24005582126090758</v>
      </c>
      <c r="FQM55">
        <v>0.29788819999616001</v>
      </c>
      <c r="FQN55">
        <v>0.29880175586587387</v>
      </c>
      <c r="FQO55">
        <v>0.32490591761848275</v>
      </c>
      <c r="FQP55">
        <v>0.27427369776154292</v>
      </c>
      <c r="FQQ55">
        <v>0.15698566434052047</v>
      </c>
      <c r="FQR55">
        <v>0.31637166054763682</v>
      </c>
      <c r="FQS55">
        <v>0.24660281977192131</v>
      </c>
      <c r="FQT55">
        <v>0.34047503915700789</v>
      </c>
      <c r="FQU55">
        <v>0.29639548696589474</v>
      </c>
      <c r="FQV55">
        <v>0.2859477619017024</v>
      </c>
      <c r="FQW55">
        <v>0.26830412534832265</v>
      </c>
      <c r="FQX55">
        <v>0.25884054233950715</v>
      </c>
      <c r="FQY55">
        <v>0.29589575283672886</v>
      </c>
      <c r="FQZ55">
        <v>0.22061319316490083</v>
      </c>
      <c r="FRA55">
        <v>0.29385223602650795</v>
      </c>
      <c r="FRB55">
        <v>0.29488767654782028</v>
      </c>
      <c r="FRC55">
        <v>0.25771612249699627</v>
      </c>
      <c r="FRD55">
        <v>0.23347045231928878</v>
      </c>
      <c r="FRE55">
        <v>0.22374166517514874</v>
      </c>
      <c r="FRF55">
        <v>0.28986112052434998</v>
      </c>
      <c r="FRG55">
        <v>0.31615965387982903</v>
      </c>
      <c r="FRH55">
        <v>0.2453215365747462</v>
      </c>
      <c r="FRI55">
        <v>0.2132125398961689</v>
      </c>
      <c r="FRJ55">
        <v>0.23333878415823475</v>
      </c>
      <c r="FRK55">
        <v>0.21175489947311341</v>
      </c>
      <c r="FRL55">
        <v>0.29395324441417237</v>
      </c>
      <c r="FRM55">
        <v>0.22986133236170703</v>
      </c>
      <c r="FRN55">
        <v>0.23780939206288612</v>
      </c>
      <c r="FRO55">
        <v>0.27863003415341997</v>
      </c>
      <c r="FRP55">
        <v>0.24977027746490058</v>
      </c>
      <c r="FRQ55">
        <v>0.26909216199573216</v>
      </c>
      <c r="FRR55">
        <v>0.32835252979231278</v>
      </c>
      <c r="FRS55">
        <v>0.26724595066616968</v>
      </c>
      <c r="FRT55">
        <v>0.24091148646009139</v>
      </c>
      <c r="FRU55">
        <v>0.36059914898918366</v>
      </c>
      <c r="FRV55">
        <v>0.18335332914693106</v>
      </c>
      <c r="FRW55">
        <v>0.14191900335366298</v>
      </c>
      <c r="FRX55">
        <v>0.22945378758802745</v>
      </c>
      <c r="FRY55">
        <v>0.32861958623867837</v>
      </c>
      <c r="FRZ55">
        <v>0.307157867755391</v>
      </c>
      <c r="FSA55">
        <v>0.273852800883152</v>
      </c>
      <c r="FSB55">
        <v>0.23449277758791709</v>
      </c>
      <c r="FSC55">
        <v>0.22379040406409004</v>
      </c>
      <c r="FSD55">
        <v>0.25969300322358302</v>
      </c>
      <c r="FSE55">
        <v>0.25927275274741607</v>
      </c>
      <c r="FSF55" s="30"/>
      <c r="FSH55">
        <v>0.2870804845244872</v>
      </c>
      <c r="FSI55">
        <v>0.30575771864847956</v>
      </c>
      <c r="FSJ55">
        <v>0.3477584550865328</v>
      </c>
      <c r="FSK55">
        <v>0.27944251343157295</v>
      </c>
      <c r="FSL55">
        <v>0.37425543296273051</v>
      </c>
      <c r="FSM55">
        <v>0.27138672381316686</v>
      </c>
      <c r="FSN55">
        <v>0.27694376398534698</v>
      </c>
      <c r="FSO55">
        <v>0.3347518248687813</v>
      </c>
      <c r="FSP55">
        <v>0.31241090025252771</v>
      </c>
      <c r="FSQ55">
        <v>0.32998593392678133</v>
      </c>
      <c r="FSR55">
        <v>0.35462737816505469</v>
      </c>
      <c r="FSS55">
        <v>0.41037649765252954</v>
      </c>
      <c r="FST55">
        <v>0.33993697954842095</v>
      </c>
      <c r="FSU55">
        <v>0.34193432348330599</v>
      </c>
      <c r="FSV55">
        <v>0.27713347583744968</v>
      </c>
      <c r="FSW55">
        <v>0.33456940367123555</v>
      </c>
      <c r="FSX55">
        <v>0.27379577926501064</v>
      </c>
      <c r="FSY55">
        <v>0.31592858843536098</v>
      </c>
      <c r="FSZ55">
        <v>0.31886102242723047</v>
      </c>
      <c r="FTA55">
        <v>0.25541568528708697</v>
      </c>
      <c r="FTB55">
        <v>0.33989464149016202</v>
      </c>
      <c r="FTC55">
        <v>0.28726431917263201</v>
      </c>
      <c r="FTD55">
        <v>0.34552013732092979</v>
      </c>
      <c r="FTE55">
        <v>0.27820865466564132</v>
      </c>
      <c r="FTF55">
        <v>0.3316989022638942</v>
      </c>
      <c r="FTG55">
        <v>0.35197297038452507</v>
      </c>
      <c r="FTH55">
        <v>0.32454001507201719</v>
      </c>
      <c r="FTI55">
        <v>0.34340976594532968</v>
      </c>
      <c r="FTJ55">
        <v>0.32047758963088202</v>
      </c>
      <c r="FTK55">
        <v>0.30099241622824607</v>
      </c>
      <c r="FTL55">
        <v>0.28915505896382798</v>
      </c>
      <c r="FTM55">
        <v>0.28796344346728836</v>
      </c>
      <c r="FTN55">
        <v>0.31030429203969656</v>
      </c>
      <c r="FTO55">
        <v>0.3187043762400541</v>
      </c>
      <c r="FTP55">
        <v>0.28608983529383569</v>
      </c>
      <c r="FTQ55">
        <v>0.31843800069871769</v>
      </c>
      <c r="FTR55">
        <v>0.30051451552794728</v>
      </c>
      <c r="FTS55">
        <v>0.24277298845806902</v>
      </c>
      <c r="FTT55">
        <v>0.28795216936702034</v>
      </c>
      <c r="FTU55">
        <v>0.29893287389623246</v>
      </c>
      <c r="FTV55">
        <v>0.28315263294186849</v>
      </c>
      <c r="FTW55">
        <v>0.28723925224949448</v>
      </c>
      <c r="FTX55">
        <v>0.23226961264853427</v>
      </c>
      <c r="FTY55">
        <v>0.30676021848500107</v>
      </c>
      <c r="FTZ55">
        <v>0.30270056117337851</v>
      </c>
      <c r="FUA55">
        <v>0.24474897240169757</v>
      </c>
      <c r="FUB55">
        <v>0.2345396446232268</v>
      </c>
      <c r="FUC55">
        <v>0.25899987424727994</v>
      </c>
      <c r="FUD55">
        <v>0.26047302691585533</v>
      </c>
      <c r="FUE55">
        <v>0.28658565900036137</v>
      </c>
      <c r="FUF55">
        <v>0.24704190661693873</v>
      </c>
      <c r="FUG55">
        <v>0.24958511332643221</v>
      </c>
      <c r="FUH55">
        <v>0.24144395731081236</v>
      </c>
      <c r="FUI55">
        <v>0.24034128903663396</v>
      </c>
      <c r="FUJ55">
        <v>0.25639265477455286</v>
      </c>
      <c r="FUK55">
        <v>0.26333836036462388</v>
      </c>
      <c r="FUL55">
        <v>0.24935024651762316</v>
      </c>
      <c r="FUM55">
        <v>0.24670687419839399</v>
      </c>
      <c r="FUN55">
        <v>0.25055475556771994</v>
      </c>
      <c r="FUO55">
        <v>0.26976807327040386</v>
      </c>
      <c r="FUP55">
        <v>0.24855703807193494</v>
      </c>
      <c r="FUQ55">
        <v>0.23977665314112395</v>
      </c>
      <c r="FUR55">
        <v>0.23400826148672788</v>
      </c>
      <c r="FUS55">
        <v>0.26356097886543783</v>
      </c>
      <c r="FUT55">
        <v>0.25352148081882436</v>
      </c>
      <c r="FUU55">
        <v>0.28535965206262581</v>
      </c>
      <c r="FUV55">
        <v>0.25198922646069244</v>
      </c>
      <c r="FUW55">
        <v>0.2536927736296628</v>
      </c>
      <c r="FUX55">
        <v>0.24666540398295678</v>
      </c>
      <c r="FUY55">
        <v>0.23810778615942257</v>
      </c>
      <c r="FUZ55">
        <v>0.24564396537398461</v>
      </c>
      <c r="FVA55">
        <v>0.24974593603091272</v>
      </c>
      <c r="FVB55">
        <v>0.24568290413104862</v>
      </c>
      <c r="FVC55">
        <v>0.24989641335947338</v>
      </c>
      <c r="FVD55">
        <v>0.22347007237789393</v>
      </c>
      <c r="FVE55">
        <v>0.25921168828554492</v>
      </c>
      <c r="FVF55">
        <v>0.25647518126564478</v>
      </c>
      <c r="FVG55">
        <v>0.28320663787320099</v>
      </c>
      <c r="FVH55">
        <v>0.26957313320963233</v>
      </c>
      <c r="FVI55">
        <v>0.24326654546919807</v>
      </c>
      <c r="FVJ55">
        <v>0.28965979756856092</v>
      </c>
      <c r="FVK55">
        <v>0.23056438343450106</v>
      </c>
      <c r="FVL55">
        <v>0.25039861448636291</v>
      </c>
      <c r="FVM55">
        <v>0.23169188826782694</v>
      </c>
      <c r="FVN55">
        <v>0.23721836563877907</v>
      </c>
      <c r="FVO55">
        <v>0.26213960742740905</v>
      </c>
      <c r="FVP55">
        <v>0.22799459149574874</v>
      </c>
      <c r="FVQ55">
        <v>0.25020205833994535</v>
      </c>
      <c r="FVR55">
        <v>0.24879518914428372</v>
      </c>
      <c r="FVS55">
        <v>0.22869143569635619</v>
      </c>
      <c r="FVT55">
        <v>0.23571412087647409</v>
      </c>
      <c r="FVU55">
        <v>0.27427232403310625</v>
      </c>
      <c r="FVV55">
        <v>0.25889929259059608</v>
      </c>
      <c r="FVW55">
        <v>0.29597297513219617</v>
      </c>
      <c r="FVX55">
        <v>0.25396369547251968</v>
      </c>
      <c r="FVY55">
        <v>0.24508891336236349</v>
      </c>
      <c r="FVZ55">
        <v>0.24664572228849277</v>
      </c>
      <c r="FWA55">
        <v>0.23150050136061526</v>
      </c>
      <c r="FWB55">
        <v>0.26097428762516567</v>
      </c>
      <c r="FWC55">
        <v>0.2573767342214533</v>
      </c>
      <c r="FWD55">
        <v>0.24225777472965696</v>
      </c>
      <c r="FWE55">
        <v>0.25553418548807322</v>
      </c>
      <c r="FWF55">
        <v>0.24906878061810975</v>
      </c>
      <c r="FWG55">
        <v>0.26630416921371947</v>
      </c>
      <c r="FWH55">
        <v>0.25113687260239609</v>
      </c>
      <c r="FWI55">
        <v>0.2519923440599664</v>
      </c>
      <c r="FWJ55">
        <v>0.26299070653763196</v>
      </c>
      <c r="FWK55">
        <v>0.26400544779883883</v>
      </c>
      <c r="FWL55">
        <v>0.26096216688172258</v>
      </c>
      <c r="FWM55">
        <v>0.31513486949368225</v>
      </c>
      <c r="FWN55">
        <v>0.25042210940524962</v>
      </c>
      <c r="FWO55">
        <v>0.25916403237471491</v>
      </c>
      <c r="FWP55">
        <v>0.25285626195946348</v>
      </c>
      <c r="FWQ55">
        <v>0.29251059276199087</v>
      </c>
      <c r="FWR55">
        <v>0.30321263918776753</v>
      </c>
      <c r="FWS55">
        <v>0.25472069469983044</v>
      </c>
      <c r="FWT55">
        <v>0.25441788573976326</v>
      </c>
      <c r="FWU55">
        <v>0.25197319185658046</v>
      </c>
      <c r="FWV55">
        <v>0.27365020413915536</v>
      </c>
      <c r="FWW55">
        <v>0.26596126596380054</v>
      </c>
      <c r="FWX55">
        <v>0.24281237796276395</v>
      </c>
      <c r="FWY55">
        <v>0.26698657434076728</v>
      </c>
      <c r="FWZ55">
        <v>0.2448618963408988</v>
      </c>
      <c r="FXA55">
        <v>0.24653778867741041</v>
      </c>
      <c r="FXB55">
        <v>0.24782231212797631</v>
      </c>
      <c r="FXC55">
        <v>0.28830032857009802</v>
      </c>
      <c r="FXD55">
        <v>0.24073923655226614</v>
      </c>
      <c r="FXE55">
        <v>0.25970538499149198</v>
      </c>
      <c r="FXF55">
        <v>0.23079454179165773</v>
      </c>
      <c r="FXG55">
        <v>0.26029053822374676</v>
      </c>
      <c r="FXH55">
        <v>0.23034758952284271</v>
      </c>
      <c r="FXI55">
        <v>0.29225111611310756</v>
      </c>
      <c r="FXJ55">
        <v>0.29228293739170425</v>
      </c>
      <c r="FXK55">
        <v>0.28489671858564269</v>
      </c>
      <c r="FXL55">
        <v>0.27254267797839599</v>
      </c>
      <c r="FXM55">
        <v>0.2737856373902211</v>
      </c>
      <c r="FXN55">
        <v>0.27580937049373427</v>
      </c>
      <c r="FXO55">
        <v>0.21896089729566651</v>
      </c>
      <c r="FXP55">
        <v>0.30277597416419305</v>
      </c>
      <c r="FXQ55">
        <v>0.29980347288112408</v>
      </c>
      <c r="FXR55">
        <v>0.27990587344506829</v>
      </c>
      <c r="FXS55">
        <v>0.28766663237712731</v>
      </c>
      <c r="FXT55">
        <v>0.23033428246611043</v>
      </c>
      <c r="FXU55">
        <v>0.31029941159026408</v>
      </c>
      <c r="FXV55">
        <v>0.28891581987793497</v>
      </c>
      <c r="FXW55">
        <v>0.28424474080674578</v>
      </c>
      <c r="FXX55">
        <v>0.2418642198613935</v>
      </c>
      <c r="FXY55">
        <v>0.30349313945022766</v>
      </c>
      <c r="FXZ55">
        <v>0.36423343331934904</v>
      </c>
      <c r="FYA55">
        <v>0.25729655321774419</v>
      </c>
      <c r="FYB55">
        <v>0.24407298235617625</v>
      </c>
      <c r="FYC55">
        <v>0.22779790224502736</v>
      </c>
      <c r="FYD55">
        <v>0.30789984084354782</v>
      </c>
      <c r="FYE55">
        <v>0.29186605373171293</v>
      </c>
      <c r="FYF55">
        <v>0.25194036912898649</v>
      </c>
      <c r="FYG55">
        <v>0.29751991406314504</v>
      </c>
      <c r="FYH55">
        <v>0.23024381796097629</v>
      </c>
      <c r="FYI55">
        <v>0.33719258351999898</v>
      </c>
      <c r="FYJ55">
        <v>0.29762105084138457</v>
      </c>
      <c r="FYK55">
        <v>0.21459973191522649</v>
      </c>
      <c r="FYL55">
        <v>0.27252798137714063</v>
      </c>
      <c r="FYM55">
        <v>0.29511831097826807</v>
      </c>
      <c r="FYN55">
        <v>0.22872308319624224</v>
      </c>
      <c r="FYO55">
        <v>0.26745176551925481</v>
      </c>
      <c r="FYP55">
        <v>0.22564502006620124</v>
      </c>
      <c r="FYQ55">
        <v>0.23021895503364198</v>
      </c>
      <c r="FYR55">
        <v>0.22557948911685019</v>
      </c>
      <c r="FYS55">
        <v>0.22471734507799065</v>
      </c>
      <c r="FYT55">
        <v>0.22724493801313361</v>
      </c>
      <c r="FYU55">
        <v>0.23663109197152141</v>
      </c>
      <c r="FYV55">
        <v>0.22280895880617707</v>
      </c>
      <c r="FYW55">
        <v>0.25588177674751306</v>
      </c>
      <c r="FYX55">
        <v>0.24620236155632344</v>
      </c>
      <c r="FYY55">
        <v>0.23048635193388561</v>
      </c>
      <c r="FYZ55">
        <v>0.22039738361297956</v>
      </c>
      <c r="FZA55">
        <v>0.30107696118657018</v>
      </c>
      <c r="FZB55">
        <v>0.22252908157504397</v>
      </c>
      <c r="FZC55">
        <v>0.23957947939408164</v>
      </c>
      <c r="FZD55">
        <v>0.25339335315074185</v>
      </c>
      <c r="FZE55">
        <v>0.22034972034428496</v>
      </c>
      <c r="FZF55">
        <v>0.21798394671290694</v>
      </c>
      <c r="FZG55">
        <v>0.24858481510587369</v>
      </c>
      <c r="FZH55">
        <v>0.22802474858445862</v>
      </c>
      <c r="FZI55">
        <v>0.21715761077673831</v>
      </c>
      <c r="FZJ55">
        <v>0.20270323189182951</v>
      </c>
      <c r="FZK55">
        <v>0.24957376402437548</v>
      </c>
      <c r="FZL55">
        <v>0.26021525012274621</v>
      </c>
      <c r="FZM55">
        <v>0.20939782558528797</v>
      </c>
      <c r="FZN55">
        <v>0.24081982402190402</v>
      </c>
      <c r="FZO55">
        <v>0.20814414550913965</v>
      </c>
      <c r="FZP55">
        <v>0.21937525408223524</v>
      </c>
      <c r="FZQ55">
        <v>0.20702720195910804</v>
      </c>
      <c r="FZR55">
        <v>0.2187029806414573</v>
      </c>
      <c r="FZS55">
        <v>0.21452086435269094</v>
      </c>
      <c r="FZT55">
        <v>0.21715119467717928</v>
      </c>
      <c r="FZU55">
        <v>0.20753252973947542</v>
      </c>
      <c r="FZV55">
        <v>0.21339022185818352</v>
      </c>
      <c r="FZW55">
        <v>0.23087168444127992</v>
      </c>
      <c r="FZX55">
        <v>0.24107318960769192</v>
      </c>
      <c r="FZY55">
        <v>0.21037846338459551</v>
      </c>
      <c r="FZZ55">
        <v>0.25421583222327443</v>
      </c>
      <c r="GAA55">
        <v>0.25493778179388321</v>
      </c>
      <c r="GAB55">
        <v>0.28860912848356934</v>
      </c>
      <c r="GAC55">
        <v>0.20986738757322687</v>
      </c>
      <c r="GAD55">
        <v>0.25403846333499758</v>
      </c>
      <c r="GAE55">
        <v>0.23655295843524196</v>
      </c>
      <c r="GAF55">
        <v>0.2648409799176128</v>
      </c>
      <c r="GAG55">
        <v>0.21252541303152628</v>
      </c>
      <c r="GAH55">
        <v>0.24802728875196511</v>
      </c>
      <c r="GAI55">
        <v>0.20815630483625538</v>
      </c>
      <c r="GAJ55">
        <v>0.23263814131867674</v>
      </c>
      <c r="GAK55">
        <v>0.20907949824439931</v>
      </c>
      <c r="GAL55">
        <v>0.21587151304246463</v>
      </c>
      <c r="GAM55">
        <v>0.21578261877843155</v>
      </c>
      <c r="GAN55">
        <v>0.224895500364516</v>
      </c>
      <c r="GAO55">
        <v>0.20539465388675435</v>
      </c>
      <c r="GAP55">
        <v>0.25778789105438377</v>
      </c>
      <c r="GAQ55">
        <v>0.33192704277588259</v>
      </c>
      <c r="GAR55">
        <v>0.27558881042287209</v>
      </c>
      <c r="GAS55">
        <v>0.27433528060656787</v>
      </c>
      <c r="GAT55">
        <v>0.28191079253922363</v>
      </c>
      <c r="GAU55">
        <v>0.23567792742333041</v>
      </c>
      <c r="GAV55">
        <v>0.25050984737844129</v>
      </c>
      <c r="GAW55">
        <v>0.26397252228710255</v>
      </c>
      <c r="GAX55">
        <v>0.23856621038071427</v>
      </c>
      <c r="GAY55">
        <v>0.26091060386961673</v>
      </c>
      <c r="GAZ55">
        <v>0.24952534946925956</v>
      </c>
      <c r="GBA55">
        <v>0.25910183919206126</v>
      </c>
      <c r="GBB55">
        <v>0.26820950937833371</v>
      </c>
      <c r="GBC55">
        <v>0.2533753016303501</v>
      </c>
      <c r="GBD55">
        <v>0.27727112645769159</v>
      </c>
      <c r="GBE55">
        <v>0.26881054877292915</v>
      </c>
      <c r="GBF55">
        <v>0.22626502736253218</v>
      </c>
      <c r="GBG55">
        <v>0.22023414334439814</v>
      </c>
      <c r="GBH55">
        <v>0.27250443710609124</v>
      </c>
      <c r="GBI55">
        <v>0.28818657017564425</v>
      </c>
      <c r="GBJ55">
        <v>0.27722811801345837</v>
      </c>
      <c r="GBK55">
        <v>0.2608843438644739</v>
      </c>
      <c r="GBL55">
        <v>0.24283709278463883</v>
      </c>
      <c r="GBM55">
        <v>0.30749262773330277</v>
      </c>
      <c r="GBN55">
        <v>0.24488757219171611</v>
      </c>
      <c r="GBO55">
        <v>0.27838986730476417</v>
      </c>
      <c r="GBP55">
        <v>0.2792255933631535</v>
      </c>
      <c r="GBQ55">
        <v>0.23771469281634108</v>
      </c>
      <c r="GBR55">
        <v>0.27056347098901845</v>
      </c>
      <c r="GBS55">
        <v>0.25949858424275984</v>
      </c>
      <c r="GBT55">
        <v>0.27633742382105053</v>
      </c>
      <c r="GBU55">
        <v>0.26063395915873311</v>
      </c>
      <c r="GBV55">
        <v>0.26170667931578157</v>
      </c>
      <c r="GBW55">
        <v>0.27254262108289395</v>
      </c>
      <c r="GBX55">
        <v>0.24151051534979706</v>
      </c>
      <c r="GBY55">
        <v>0.25988642318228328</v>
      </c>
      <c r="GBZ55">
        <v>0.25489723301817219</v>
      </c>
      <c r="GCA55">
        <v>0.24812929147148882</v>
      </c>
      <c r="GCB55">
        <v>0.27254490093189876</v>
      </c>
      <c r="GCC55">
        <v>0.20631789552198954</v>
      </c>
      <c r="GCD55">
        <v>0.29921462548768124</v>
      </c>
      <c r="GCE55">
        <v>0.24566414859086685</v>
      </c>
      <c r="GCF55">
        <v>0.23707636061359644</v>
      </c>
      <c r="GCG55">
        <v>0.22840289553171308</v>
      </c>
      <c r="GCH55">
        <v>0.25352212214675901</v>
      </c>
      <c r="GCI55">
        <v>0.22083859077811879</v>
      </c>
      <c r="GCJ55">
        <v>0.2266997638884973</v>
      </c>
      <c r="GCK55">
        <v>0.26883155014202476</v>
      </c>
      <c r="GCL55">
        <v>0.22834829112011498</v>
      </c>
      <c r="GCM55">
        <v>0.24753483506848908</v>
      </c>
      <c r="GCN55">
        <v>0.22547207104399408</v>
      </c>
      <c r="GCO55">
        <v>0.2203017464923592</v>
      </c>
      <c r="GCP55">
        <v>0.25652774465646805</v>
      </c>
      <c r="GCQ55">
        <v>0.2348287148096985</v>
      </c>
      <c r="GCR55">
        <v>0.22934375822738889</v>
      </c>
      <c r="GCS55">
        <v>0.23677559441959281</v>
      </c>
      <c r="GCT55">
        <v>0.21400682734462517</v>
      </c>
      <c r="GCU55">
        <v>0.30007449142906673</v>
      </c>
      <c r="GCV55">
        <v>0.23969530896492905</v>
      </c>
      <c r="GCW55">
        <v>0.23742805597827366</v>
      </c>
      <c r="GCX55">
        <v>0.26010575718648155</v>
      </c>
      <c r="GCY55">
        <v>0.22677307939448413</v>
      </c>
      <c r="GCZ55">
        <v>0.21193999912325717</v>
      </c>
      <c r="GDA55">
        <v>0.23280544674989367</v>
      </c>
      <c r="GDB55">
        <v>0.22214532736404388</v>
      </c>
      <c r="GDC55">
        <v>0.22809611154931195</v>
      </c>
      <c r="GDD55">
        <v>0.2282439168964174</v>
      </c>
      <c r="GDE55">
        <v>0.21529996015172259</v>
      </c>
      <c r="GDF55">
        <v>0.23988983559039348</v>
      </c>
      <c r="GDG55">
        <v>0.22806520488254017</v>
      </c>
      <c r="GDH55">
        <v>0.22766213445231256</v>
      </c>
      <c r="GDI55">
        <v>0.25777603242726327</v>
      </c>
      <c r="GDJ55">
        <v>0.20348282983434993</v>
      </c>
      <c r="GDK55">
        <v>0.31008573607311474</v>
      </c>
      <c r="GDL55">
        <v>0.24771992738742254</v>
      </c>
      <c r="GDM55">
        <v>0.27162483346912791</v>
      </c>
      <c r="GDN55">
        <v>0.22152735536333587</v>
      </c>
      <c r="GDO55">
        <v>0.27876322263845321</v>
      </c>
      <c r="GDP55">
        <v>0.21988026219649293</v>
      </c>
      <c r="GDQ55">
        <v>0.2150925895343076</v>
      </c>
      <c r="GDR55">
        <v>0.23933572175128887</v>
      </c>
      <c r="GDS55">
        <v>0.23621101612521345</v>
      </c>
      <c r="GDT55">
        <v>0.23578939791463593</v>
      </c>
      <c r="GDU55">
        <v>0.20890056419095782</v>
      </c>
      <c r="GDV55">
        <v>0.20214354169259674</v>
      </c>
      <c r="GDW55">
        <v>0.25328972639465647</v>
      </c>
      <c r="GDX55">
        <v>0.19830566077402523</v>
      </c>
      <c r="GDY55">
        <v>0.20728098368456158</v>
      </c>
      <c r="GDZ55">
        <v>0.23284476490843101</v>
      </c>
      <c r="GEA55">
        <v>0.21283964183165932</v>
      </c>
      <c r="GEB55">
        <v>0.29577183679836949</v>
      </c>
      <c r="GEC55">
        <v>0.23158440584883289</v>
      </c>
      <c r="GED55">
        <v>0.26254836994995745</v>
      </c>
      <c r="GEE55">
        <v>0.23146986611961984</v>
      </c>
      <c r="GEF55">
        <v>0.27222497076043461</v>
      </c>
      <c r="GEG55">
        <v>0.21812415037940219</v>
      </c>
      <c r="GEH55">
        <v>0.21900729429438184</v>
      </c>
      <c r="GEI55">
        <v>0.24789141616739788</v>
      </c>
      <c r="GEJ55">
        <v>0.19945559269724067</v>
      </c>
      <c r="GEK55">
        <v>0.24912928692889269</v>
      </c>
      <c r="GEL55">
        <v>0.20467849754443498</v>
      </c>
      <c r="GEM55">
        <v>0.21852592934721599</v>
      </c>
      <c r="GEN55">
        <v>0.2304178995764623</v>
      </c>
      <c r="GEO55">
        <v>0.23099769009240978</v>
      </c>
      <c r="GEP55">
        <v>0.22204947142534245</v>
      </c>
      <c r="GEQ55">
        <v>0.20943266783742026</v>
      </c>
      <c r="GER55">
        <v>0.3061214350215149</v>
      </c>
      <c r="GES55">
        <v>0.23545354250758374</v>
      </c>
      <c r="GET55">
        <v>0.2603918211504051</v>
      </c>
      <c r="GEU55">
        <v>0.24140436676712601</v>
      </c>
      <c r="GEV55">
        <v>0.25905479136533138</v>
      </c>
      <c r="GEW55">
        <v>0.22386527096211603</v>
      </c>
      <c r="GEX55">
        <v>0.24510690251249154</v>
      </c>
      <c r="GEY55">
        <v>0.26882162021549749</v>
      </c>
      <c r="GEZ55">
        <v>0.22176765943354651</v>
      </c>
      <c r="GFA55">
        <v>0.22705398066337529</v>
      </c>
      <c r="GFB55">
        <v>0.21388251239342884</v>
      </c>
      <c r="GFC55">
        <v>0.2209188426051229</v>
      </c>
      <c r="GFD55">
        <v>0.23262282058017911</v>
      </c>
      <c r="GFE55">
        <v>0.25065929833605799</v>
      </c>
      <c r="GFF55">
        <v>0.21981308181836468</v>
      </c>
      <c r="GFG55">
        <v>0.23419800627621312</v>
      </c>
      <c r="GFH55">
        <v>0.24219158563492568</v>
      </c>
      <c r="GFI55">
        <v>0.30350968827927183</v>
      </c>
      <c r="GFJ55">
        <v>0.25792597598677625</v>
      </c>
      <c r="GFK55">
        <v>0.2776920186755964</v>
      </c>
      <c r="GFL55">
        <v>0.27546901754668779</v>
      </c>
      <c r="GFM55">
        <v>0.22092550229500524</v>
      </c>
      <c r="GFN55">
        <v>0.23089292926259741</v>
      </c>
      <c r="GFO55">
        <v>0.27592048917285278</v>
      </c>
      <c r="GFP55">
        <v>0.22372870863733763</v>
      </c>
      <c r="GFQ55">
        <v>0.22729931544466023</v>
      </c>
      <c r="GFR55">
        <v>0.22474788996031703</v>
      </c>
      <c r="GFS55">
        <v>0.19529682061366652</v>
      </c>
      <c r="GFT55">
        <v>0.21909050257512405</v>
      </c>
      <c r="GFU55">
        <v>0.25911064379119131</v>
      </c>
      <c r="GFV55">
        <v>0.23882534892383531</v>
      </c>
      <c r="GFW55">
        <v>0.25113068391948928</v>
      </c>
      <c r="GFX55">
        <v>0.24120137416939047</v>
      </c>
      <c r="GFY55">
        <v>0.30090867347640249</v>
      </c>
      <c r="GFZ55">
        <v>0.24273745628225801</v>
      </c>
      <c r="GGA55">
        <v>0.26089164488998501</v>
      </c>
      <c r="GGB55">
        <v>0.21595622989602797</v>
      </c>
      <c r="GGC55">
        <v>0.21315627091813033</v>
      </c>
      <c r="GGD55">
        <v>0.24755799661543862</v>
      </c>
      <c r="GGE55">
        <v>0.22481633877103829</v>
      </c>
      <c r="GGF55">
        <v>0.23053769745931074</v>
      </c>
      <c r="GGG55">
        <v>0.21673763400148438</v>
      </c>
      <c r="GGH55">
        <v>0.21130462033545719</v>
      </c>
      <c r="GGI55">
        <v>0.24356442625455282</v>
      </c>
      <c r="GGJ55">
        <v>0.20104059322460016</v>
      </c>
      <c r="GGK55">
        <v>0.21286708255946724</v>
      </c>
      <c r="GGL55">
        <v>0.25797636859186368</v>
      </c>
      <c r="GGM55">
        <v>0.21896085402362037</v>
      </c>
      <c r="GGN55">
        <v>0.30521090822871499</v>
      </c>
      <c r="GGO55">
        <v>0.23156992803732682</v>
      </c>
      <c r="GGP55">
        <v>0.27195339745891595</v>
      </c>
      <c r="GGQ55">
        <v>0.24388628223566794</v>
      </c>
      <c r="GGR55">
        <v>0.25727067337282805</v>
      </c>
      <c r="GGS55">
        <v>0.23633233034177992</v>
      </c>
      <c r="GGT55">
        <v>0.23028993612786766</v>
      </c>
      <c r="GGU55">
        <v>0.26242381377105833</v>
      </c>
      <c r="GGV55">
        <v>0.20439221342081923</v>
      </c>
      <c r="GGW55">
        <v>0.22482112142282773</v>
      </c>
      <c r="GGX55">
        <v>0.20846226109176208</v>
      </c>
      <c r="GGY55">
        <v>0.20131928333286689</v>
      </c>
      <c r="GGZ55">
        <v>0.22850548219832123</v>
      </c>
      <c r="GHA55">
        <v>0.2300821757920474</v>
      </c>
      <c r="GHB55">
        <v>0.22055637080905688</v>
      </c>
      <c r="GHC55">
        <v>0.2636557840337424</v>
      </c>
      <c r="GHD55">
        <v>0.21904127587015906</v>
      </c>
      <c r="GHE55">
        <v>0.31089105458206362</v>
      </c>
      <c r="GHF55">
        <v>0.24204878931402976</v>
      </c>
      <c r="GHG55">
        <v>0.21935973253216501</v>
      </c>
      <c r="GHH55">
        <v>0.22737658492618906</v>
      </c>
      <c r="GHI55">
        <v>0.25905051534783941</v>
      </c>
      <c r="GHJ55">
        <v>0.22714720504946573</v>
      </c>
      <c r="GHK55">
        <v>0.21081048076394676</v>
      </c>
      <c r="GHL55">
        <v>0.2718798169256621</v>
      </c>
      <c r="GHM55">
        <v>0.21569723901096316</v>
      </c>
      <c r="GHN55">
        <v>0.22474729542497104</v>
      </c>
      <c r="GHO55">
        <v>0.20645978581124103</v>
      </c>
      <c r="GHP55">
        <v>0.20370488072080106</v>
      </c>
      <c r="GHQ55">
        <v>0.25150488804317156</v>
      </c>
      <c r="GHR55">
        <v>0.20689167848526216</v>
      </c>
      <c r="GHS55">
        <v>0.21677191992940906</v>
      </c>
      <c r="GHT55">
        <v>0.21740943088533302</v>
      </c>
      <c r="GHU55">
        <v>0.22165864303566771</v>
      </c>
      <c r="GHV55">
        <v>0.30637603931974849</v>
      </c>
      <c r="GHW55">
        <v>0.23497739849070412</v>
      </c>
      <c r="GHX55">
        <v>0.28728892569975811</v>
      </c>
      <c r="GHY55">
        <v>0.22129786295536291</v>
      </c>
      <c r="GHZ55">
        <v>0.25399650005880692</v>
      </c>
      <c r="GIA55">
        <v>0.22806470675856247</v>
      </c>
      <c r="GIB55">
        <v>0.22505975675379447</v>
      </c>
      <c r="GIC55">
        <v>0.25943336703366476</v>
      </c>
      <c r="GID55">
        <v>0.20347635161731084</v>
      </c>
      <c r="GIE55">
        <v>0.26345853564380556</v>
      </c>
      <c r="GIF55">
        <v>0.20349678662223178</v>
      </c>
      <c r="GIG55">
        <v>0.21602685590396475</v>
      </c>
      <c r="GIH55">
        <v>0.2260885771144448</v>
      </c>
      <c r="GII55">
        <v>0.21494246859792748</v>
      </c>
      <c r="GIJ55">
        <v>0.20944917796107482</v>
      </c>
      <c r="GIK55">
        <v>0.22560771805777788</v>
      </c>
      <c r="GIL55">
        <v>0.23703552106536985</v>
      </c>
      <c r="GIM55">
        <v>0.32224633659599317</v>
      </c>
      <c r="GIN55">
        <v>0.23775564807652275</v>
      </c>
      <c r="GIO55">
        <v>0.2608865549013793</v>
      </c>
      <c r="GIP55">
        <v>0.23339920083864288</v>
      </c>
      <c r="GIQ55">
        <v>0.2677537331900578</v>
      </c>
      <c r="GIR55">
        <v>0.22845443972912371</v>
      </c>
      <c r="GIS55">
        <v>0.21575250491908507</v>
      </c>
      <c r="GIT55">
        <v>0.23792608589911493</v>
      </c>
      <c r="GIU55">
        <v>0.22241517036617436</v>
      </c>
      <c r="GIV55">
        <v>0.22751037864385523</v>
      </c>
      <c r="GIW55">
        <v>0.22935282752324898</v>
      </c>
      <c r="GIX55">
        <v>0.21669411437966402</v>
      </c>
      <c r="GIY55">
        <v>0.21732866404329468</v>
      </c>
      <c r="GIZ55">
        <v>0.21384575518109059</v>
      </c>
      <c r="GJA55">
        <v>0.24062111600065714</v>
      </c>
      <c r="GJB55">
        <v>0.2372374623346159</v>
      </c>
      <c r="GJC55">
        <v>0.30751100831259526</v>
      </c>
      <c r="GJD55">
        <v>0.27974951394135578</v>
      </c>
      <c r="GJE55">
        <v>0.24539117785334896</v>
      </c>
      <c r="GJF55">
        <v>0.23597671981490068</v>
      </c>
      <c r="GJG55">
        <v>0.27449549244918381</v>
      </c>
      <c r="GJH55">
        <v>0.22573686295132647</v>
      </c>
      <c r="GJI55">
        <v>0.23419995704688515</v>
      </c>
      <c r="GJJ55">
        <v>0.22183632324563693</v>
      </c>
      <c r="GJK55">
        <v>0.27763505560924706</v>
      </c>
      <c r="GJL55">
        <v>0.22427984731853268</v>
      </c>
      <c r="GJM55">
        <v>0.21921510172676822</v>
      </c>
      <c r="GJN55">
        <v>0.26426043163432522</v>
      </c>
      <c r="GJO55">
        <v>0.24173487227057813</v>
      </c>
      <c r="GJP55">
        <v>0.23846406995255259</v>
      </c>
      <c r="GJQ55">
        <v>0.2610897255476754</v>
      </c>
      <c r="GJR55">
        <v>0.32544236389407238</v>
      </c>
      <c r="GJS55">
        <v>0.25454933524713802</v>
      </c>
      <c r="GJT55">
        <v>0.2884188799324231</v>
      </c>
      <c r="GJU55">
        <v>0.25136851237117602</v>
      </c>
      <c r="GJV55">
        <v>0.26811674968616367</v>
      </c>
      <c r="GJW55">
        <v>0.25271942889053473</v>
      </c>
      <c r="GJX55">
        <v>0.2848977908565169</v>
      </c>
      <c r="GJY55">
        <v>0.27207296176320328</v>
      </c>
      <c r="GJZ55">
        <v>0.27835992491937184</v>
      </c>
      <c r="GKA55">
        <v>0.22038912587741169</v>
      </c>
      <c r="GKB55">
        <v>0.24929941003576028</v>
      </c>
      <c r="GKC55">
        <v>0.23218978376315438</v>
      </c>
      <c r="GKD55">
        <v>0.23363397198326175</v>
      </c>
      <c r="GKE55">
        <v>0.23946005797857908</v>
      </c>
      <c r="GKF55">
        <v>0.26133007673870878</v>
      </c>
      <c r="GKG55">
        <v>0.24396087265649152</v>
      </c>
      <c r="GKH55">
        <v>0.28100068471853029</v>
      </c>
      <c r="GKI55">
        <v>0.24018201688273985</v>
      </c>
      <c r="GKJ55">
        <v>0.27589806979150305</v>
      </c>
      <c r="GKK55">
        <v>0.25887838131909924</v>
      </c>
      <c r="GKL55">
        <v>0.23775509796339234</v>
      </c>
      <c r="GKM55">
        <v>0.23240633365729718</v>
      </c>
      <c r="GKN55">
        <v>0.30042697284545761</v>
      </c>
      <c r="GKO55">
        <v>0.23045252038418174</v>
      </c>
      <c r="GKP55">
        <v>0.23603098913789408</v>
      </c>
      <c r="GKQ55">
        <v>0.2575926600648657</v>
      </c>
      <c r="GKR55">
        <v>0.27363692984092564</v>
      </c>
      <c r="GKS55">
        <v>0.22955607461808167</v>
      </c>
      <c r="GKT55">
        <v>0.22934008863308444</v>
      </c>
      <c r="GKU55">
        <v>0.30788248303535759</v>
      </c>
      <c r="GKV55">
        <v>0.2436715783946789</v>
      </c>
      <c r="GKW55">
        <v>0.26469251464721699</v>
      </c>
      <c r="GKX55">
        <v>0.23262686374980118</v>
      </c>
      <c r="GKY55">
        <v>0.25131833027291117</v>
      </c>
      <c r="GKZ55">
        <v>0.25652391225692378</v>
      </c>
      <c r="GLA55">
        <v>0.25329784689420803</v>
      </c>
      <c r="GLB55">
        <v>0.24535379770982377</v>
      </c>
      <c r="GLC55">
        <v>0.24691765818418562</v>
      </c>
      <c r="GLD55">
        <v>0.25373108044635334</v>
      </c>
      <c r="GLE55">
        <v>0.24956537156857789</v>
      </c>
      <c r="GLG55">
        <v>0.37029494716612343</v>
      </c>
      <c r="GLH55">
        <v>0.36150977115353217</v>
      </c>
      <c r="GLI55">
        <v>0.33234727732421437</v>
      </c>
      <c r="GLJ55">
        <v>0.3569880959914819</v>
      </c>
      <c r="GLK55">
        <v>0.37538704863735139</v>
      </c>
      <c r="GLL55">
        <v>0.31847496758849198</v>
      </c>
      <c r="GLM55">
        <v>0.32510629538964886</v>
      </c>
      <c r="GLN55">
        <v>0.30025122536042564</v>
      </c>
      <c r="GLO55">
        <v>0.36518634330752975</v>
      </c>
      <c r="GLP55">
        <v>0.37080861112691871</v>
      </c>
      <c r="GLQ55">
        <v>0.45333976417802557</v>
      </c>
      <c r="GLR55">
        <v>0.30402090783904406</v>
      </c>
      <c r="GLS55">
        <v>0.3063684680219339</v>
      </c>
      <c r="GLT55">
        <v>0.41188888594332851</v>
      </c>
      <c r="GLU55">
        <v>0.3608236408310409</v>
      </c>
      <c r="GLV55">
        <v>0.36713912191206544</v>
      </c>
      <c r="GLW55">
        <v>0.34142389295385772</v>
      </c>
      <c r="GLX55">
        <v>0.36137604457605138</v>
      </c>
      <c r="GLY55">
        <v>0.29715222983754225</v>
      </c>
      <c r="GLZ55">
        <v>0.28637734869085846</v>
      </c>
      <c r="GMA55">
        <v>0.34360626756713986</v>
      </c>
      <c r="GMB55">
        <v>0.31099573301267519</v>
      </c>
      <c r="GMC55">
        <v>0.35078032924946462</v>
      </c>
      <c r="GMD55">
        <v>0.32137136587847176</v>
      </c>
      <c r="GME55">
        <v>0.35008352688411731</v>
      </c>
      <c r="GMF55">
        <v>0.3849349289815937</v>
      </c>
      <c r="GMG55">
        <v>0.37613365112394392</v>
      </c>
      <c r="GMH55">
        <v>0.32980374598526901</v>
      </c>
      <c r="GMI55">
        <v>0.38695186881462507</v>
      </c>
      <c r="GMJ55">
        <v>0.36741023797183975</v>
      </c>
      <c r="GMK55">
        <v>0.35898395435671199</v>
      </c>
      <c r="GML55">
        <v>0.26359646546669446</v>
      </c>
      <c r="GMM55">
        <v>0.32249947996623535</v>
      </c>
      <c r="GMN55">
        <v>0.3413158735961962</v>
      </c>
      <c r="GMO55">
        <v>0.34038226333568111</v>
      </c>
      <c r="GMP55">
        <v>0.32028185679998927</v>
      </c>
      <c r="GMQ55">
        <v>0.27599889021898394</v>
      </c>
      <c r="GMR55">
        <v>0.34560615390955995</v>
      </c>
      <c r="GMS55">
        <v>0.35523959242804537</v>
      </c>
      <c r="GMT55">
        <v>0.35492995605762045</v>
      </c>
      <c r="GMU55">
        <v>0.33582349325008576</v>
      </c>
      <c r="GMV55">
        <v>0.31901996027634011</v>
      </c>
      <c r="GMW55">
        <v>0.33784350372325062</v>
      </c>
      <c r="GMX55">
        <v>0.34294203923023731</v>
      </c>
      <c r="GMY55">
        <v>0.31447533902839231</v>
      </c>
      <c r="GMZ55">
        <v>0.25773431073682845</v>
      </c>
      <c r="GNA55">
        <v>0.30042174998013599</v>
      </c>
      <c r="GNB55">
        <v>0.24785449296982934</v>
      </c>
      <c r="GNC55">
        <v>0.2897647033227761</v>
      </c>
      <c r="GND55">
        <v>0.27488528270989243</v>
      </c>
      <c r="GNE55">
        <v>0.26583492455634594</v>
      </c>
      <c r="GNF55">
        <v>0.25469550851848372</v>
      </c>
      <c r="GNG55">
        <v>0.25823931641275383</v>
      </c>
      <c r="GNH55">
        <v>0.3174592219700817</v>
      </c>
      <c r="GNI55">
        <v>0.2533606617222271</v>
      </c>
      <c r="GNJ55">
        <v>0.2811094491429928</v>
      </c>
      <c r="GNK55">
        <v>0.25211643842998743</v>
      </c>
      <c r="GNL55">
        <v>0.25728791230109688</v>
      </c>
      <c r="GNM55">
        <v>0.27684079109836252</v>
      </c>
      <c r="GNN55">
        <v>0.26854684475024343</v>
      </c>
      <c r="GNO55">
        <v>0.27856000389486507</v>
      </c>
      <c r="GNP55">
        <v>0.26466361151537626</v>
      </c>
      <c r="GNQ55">
        <v>0.27005065366131387</v>
      </c>
      <c r="GNR55">
        <v>0.29368854391734772</v>
      </c>
      <c r="GNS55">
        <v>0.26761486013149977</v>
      </c>
      <c r="GNT55">
        <v>0.31344803696225904</v>
      </c>
      <c r="GNU55">
        <v>0.26934583544178681</v>
      </c>
      <c r="GNV55">
        <v>0.27003775751478104</v>
      </c>
      <c r="GNW55">
        <v>0.26168781818106163</v>
      </c>
      <c r="GNX55">
        <v>0.26388178509762578</v>
      </c>
      <c r="GNY55">
        <v>0.28402182664576031</v>
      </c>
      <c r="GNZ55">
        <v>0.26191634044555073</v>
      </c>
      <c r="GOA55">
        <v>0.32601040381464441</v>
      </c>
      <c r="GOB55">
        <v>0.26030805798275386</v>
      </c>
      <c r="GOC55">
        <v>0.27080562549140391</v>
      </c>
      <c r="GOD55">
        <v>0.27346247394721163</v>
      </c>
      <c r="GOE55">
        <v>0.23678882593688227</v>
      </c>
      <c r="GOF55">
        <v>0.28093146784525458</v>
      </c>
      <c r="GOG55">
        <v>0.23223970444402653</v>
      </c>
      <c r="GOH55">
        <v>0.25535368521132984</v>
      </c>
      <c r="GOI55">
        <v>0.30109684936445674</v>
      </c>
      <c r="GOJ55">
        <v>0.31565837847626776</v>
      </c>
      <c r="GOK55">
        <v>0.23732721928012659</v>
      </c>
      <c r="GOL55">
        <v>0.24307717273260757</v>
      </c>
      <c r="GOM55">
        <v>0.28870969792483364</v>
      </c>
      <c r="GON55">
        <v>0.27004520993092118</v>
      </c>
      <c r="GOO55">
        <v>0.23997932349458362</v>
      </c>
      <c r="GOP55">
        <v>0.23980352462185026</v>
      </c>
      <c r="GOQ55">
        <v>0.27458209001314382</v>
      </c>
      <c r="GOR55">
        <v>0.26751275245125405</v>
      </c>
      <c r="GOS55">
        <v>0.24310874957201947</v>
      </c>
      <c r="GOT55">
        <v>0.27820409185833034</v>
      </c>
      <c r="GOU55">
        <v>0.30526852705120511</v>
      </c>
      <c r="GOV55">
        <v>0.26264760256677916</v>
      </c>
      <c r="GOW55">
        <v>0.31739256017940815</v>
      </c>
      <c r="GOX55">
        <v>0.26823360701631871</v>
      </c>
      <c r="GOY55">
        <v>0.32945597773420637</v>
      </c>
      <c r="GOZ55">
        <v>0.27130642418556744</v>
      </c>
      <c r="GPA55">
        <v>0.25789916310962002</v>
      </c>
      <c r="GPB55">
        <v>0.33283213606798639</v>
      </c>
      <c r="GPC55">
        <v>0.25150609210529962</v>
      </c>
      <c r="GPD55">
        <v>0.26089453299623411</v>
      </c>
      <c r="GPE55">
        <v>0.2476816047568024</v>
      </c>
      <c r="GPF55">
        <v>0.27131087557540667</v>
      </c>
      <c r="GPG55">
        <v>0.27273696135876346</v>
      </c>
      <c r="GPH55">
        <v>0.26606756220966499</v>
      </c>
      <c r="GPI55">
        <v>0.28721864352495186</v>
      </c>
      <c r="GPJ55">
        <v>0.31661616468777715</v>
      </c>
      <c r="GPK55">
        <v>0.30729884150197212</v>
      </c>
      <c r="GPL55">
        <v>0.27918075385492602</v>
      </c>
      <c r="GPM55">
        <v>0.35345474530014764</v>
      </c>
      <c r="GPN55">
        <v>0.26457027180121917</v>
      </c>
      <c r="GPO55">
        <v>0.28661725403872407</v>
      </c>
      <c r="GPP55">
        <v>0.27978488622769127</v>
      </c>
      <c r="GPQ55">
        <v>0.27958116862938964</v>
      </c>
      <c r="GPR55">
        <v>0.342053600523549</v>
      </c>
      <c r="GPS55">
        <v>0.31757163635894653</v>
      </c>
      <c r="GPT55">
        <v>0.30055273543654798</v>
      </c>
      <c r="GPU55">
        <v>0.26407362628243702</v>
      </c>
      <c r="GPV55">
        <v>0.26115411472219563</v>
      </c>
      <c r="GPW55">
        <v>0.26123849358935008</v>
      </c>
      <c r="GPX55">
        <v>0.30052283495141269</v>
      </c>
      <c r="GPY55">
        <v>0.28965721504011693</v>
      </c>
      <c r="GPZ55">
        <v>0.26941396996102712</v>
      </c>
      <c r="GQA55">
        <v>0.27431695865695083</v>
      </c>
      <c r="GQB55">
        <v>0.32402094021625916</v>
      </c>
      <c r="GQC55">
        <v>0.25857069107152475</v>
      </c>
      <c r="GQD55">
        <v>0.31180638776425373</v>
      </c>
      <c r="GQE55">
        <v>0.28484932953536751</v>
      </c>
      <c r="GQF55">
        <v>0.3355594921806041</v>
      </c>
      <c r="GQG55">
        <v>0.3266287603506477</v>
      </c>
      <c r="GQH55">
        <v>0.31213791788390638</v>
      </c>
      <c r="GQI55">
        <v>0.33857975006039165</v>
      </c>
      <c r="GQJ55">
        <v>0.24872903972174412</v>
      </c>
      <c r="GQK55">
        <v>0.3235337060744739</v>
      </c>
      <c r="GQL55">
        <v>0.35498549801979451</v>
      </c>
      <c r="GQM55">
        <v>0.31865823476355437</v>
      </c>
      <c r="GQN55">
        <v>0.39503921760270516</v>
      </c>
      <c r="GQO55">
        <v>0.33593741180201664</v>
      </c>
      <c r="GQP55">
        <v>0.27974268251930262</v>
      </c>
      <c r="GQQ55">
        <v>0.33425769723258425</v>
      </c>
      <c r="GQR55">
        <v>0.33170798023423187</v>
      </c>
      <c r="GQS55">
        <v>0.30864714467250742</v>
      </c>
      <c r="GQT55">
        <v>0.3384747710949319</v>
      </c>
      <c r="GQU55">
        <v>0.33434957450707525</v>
      </c>
      <c r="GQV55">
        <v>0.40501525155321505</v>
      </c>
      <c r="GQW55">
        <v>0.28792088399120536</v>
      </c>
      <c r="GQX55">
        <v>0.34629524823765223</v>
      </c>
      <c r="GQY55">
        <v>0.31923479120419779</v>
      </c>
      <c r="GQZ55">
        <v>0.35901569703188418</v>
      </c>
      <c r="GRA55">
        <v>0.3929286866089039</v>
      </c>
      <c r="GRB55">
        <v>0.25606571927749555</v>
      </c>
      <c r="GRC55">
        <v>0.27944096680274216</v>
      </c>
      <c r="GRD55">
        <v>0.34398433407562312</v>
      </c>
      <c r="GRE55">
        <v>0.3353787903518432</v>
      </c>
      <c r="GRF55">
        <v>0.34094838711411141</v>
      </c>
      <c r="GRG55">
        <v>0.29925664609649766</v>
      </c>
      <c r="GRH55">
        <v>0.36017164116729738</v>
      </c>
      <c r="GRI55">
        <v>0.27427905141167475</v>
      </c>
      <c r="GRJ55">
        <v>0.28053431526239347</v>
      </c>
      <c r="GRK55">
        <v>0.28320835936470989</v>
      </c>
      <c r="GRL55">
        <v>0.26216080518460422</v>
      </c>
      <c r="GRM55">
        <v>0.31332370405225507</v>
      </c>
      <c r="GRN55">
        <v>0.25336263832342976</v>
      </c>
      <c r="GRO55">
        <v>0.2691826725185606</v>
      </c>
      <c r="GRP55">
        <v>0.26062163800569399</v>
      </c>
      <c r="GRQ55">
        <v>0.25647019281133088</v>
      </c>
      <c r="GRR55">
        <v>0.2763244466795452</v>
      </c>
      <c r="GRS55">
        <v>0.34584264314552526</v>
      </c>
      <c r="GRT55">
        <v>0.25613767885440042</v>
      </c>
      <c r="GRU55">
        <v>0.31595252603756785</v>
      </c>
      <c r="GRV55">
        <v>0.25404607667744478</v>
      </c>
      <c r="GRW55">
        <v>0.26553705032328012</v>
      </c>
      <c r="GRX55">
        <v>0.26181590810733241</v>
      </c>
      <c r="GRY55">
        <v>0.25073972790837579</v>
      </c>
      <c r="GRZ55">
        <v>0.29817690091940413</v>
      </c>
      <c r="GSA55">
        <v>0.25860576981394962</v>
      </c>
      <c r="GSB55">
        <v>0.35907979738144136</v>
      </c>
      <c r="GSC55">
        <v>0.26453461825367858</v>
      </c>
      <c r="GSD55">
        <v>0.30468296597911615</v>
      </c>
      <c r="GSE55">
        <v>0.2430382816348105</v>
      </c>
      <c r="GSF55">
        <v>0.29007087499185874</v>
      </c>
      <c r="GSG55">
        <v>0.26984512867902738</v>
      </c>
      <c r="GSH55">
        <v>0.31547072628877176</v>
      </c>
      <c r="GSI55">
        <v>0.26692103165960857</v>
      </c>
      <c r="GSJ55">
        <v>0.25416868817745242</v>
      </c>
      <c r="GSK55">
        <v>0.27149317210244733</v>
      </c>
      <c r="GSL55">
        <v>0.26408572316027579</v>
      </c>
      <c r="GSM55">
        <v>0.30864748804442044</v>
      </c>
      <c r="GSN55">
        <v>0.26538242120697209</v>
      </c>
      <c r="GSO55">
        <v>0.24092321888335896</v>
      </c>
      <c r="GSP55">
        <v>0.31782585547151659</v>
      </c>
      <c r="GSQ55">
        <v>0.31286853799542769</v>
      </c>
      <c r="GSR55">
        <v>0.25521465005546462</v>
      </c>
      <c r="GSS55">
        <v>0.26305397557369742</v>
      </c>
      <c r="GST55">
        <v>0.24002045782180526</v>
      </c>
      <c r="GSU55">
        <v>0.33700671017225237</v>
      </c>
      <c r="GSV55">
        <v>0.25560983022428835</v>
      </c>
      <c r="GSW55">
        <v>0.2951745138301598</v>
      </c>
      <c r="GSX55">
        <v>0.34323114927446552</v>
      </c>
      <c r="GSY55">
        <v>0.36929673776889921</v>
      </c>
      <c r="GSZ55">
        <v>0.33022287479145246</v>
      </c>
      <c r="GTA55">
        <v>0.32042621383467557</v>
      </c>
      <c r="GTB55">
        <v>0.30204078053108918</v>
      </c>
      <c r="GTC55">
        <v>0.30497709919309773</v>
      </c>
      <c r="GTD55">
        <v>0.30877643949863759</v>
      </c>
      <c r="GTE55">
        <v>0.28418858676778846</v>
      </c>
      <c r="GTF55">
        <v>0.30654420718974323</v>
      </c>
      <c r="GTG55">
        <v>0.33085916654745418</v>
      </c>
      <c r="GTH55">
        <v>0.29746471028510124</v>
      </c>
      <c r="GTI55">
        <v>0.34100779102219192</v>
      </c>
      <c r="GTJ55">
        <v>0.33307187241798225</v>
      </c>
      <c r="GTK55">
        <v>0.31410528311995461</v>
      </c>
      <c r="GTL55">
        <v>0.34335337690428852</v>
      </c>
      <c r="GTM55">
        <v>0.32943565473119529</v>
      </c>
      <c r="GTN55">
        <v>0.37113239292282241</v>
      </c>
      <c r="GTO55">
        <v>0.32601040381464441</v>
      </c>
      <c r="GTP55">
        <v>0.37965366217872193</v>
      </c>
      <c r="GTQ55">
        <v>0.37402740695454317</v>
      </c>
      <c r="GTR55">
        <v>0.37405108931252551</v>
      </c>
      <c r="GTS55">
        <v>0.38974783014962894</v>
      </c>
      <c r="GTT55">
        <v>0.46060891152612238</v>
      </c>
      <c r="GTU55">
        <v>0.3729657287221308</v>
      </c>
      <c r="GTV55">
        <v>0.39040318955001091</v>
      </c>
      <c r="GTW55">
        <v>0.38744483960705722</v>
      </c>
      <c r="GTX55">
        <v>0.42174682999660007</v>
      </c>
      <c r="GTY55">
        <v>0.37127250728322375</v>
      </c>
      <c r="GTZ55">
        <v>0.38015508798040343</v>
      </c>
      <c r="GUA55">
        <v>0.37541229488289179</v>
      </c>
      <c r="GUB55">
        <v>0.44440504698563432</v>
      </c>
      <c r="GUC55">
        <v>0.41077133419723399</v>
      </c>
      <c r="GUD55">
        <v>0.31831687119381868</v>
      </c>
      <c r="GUE55">
        <v>0.419465017163899</v>
      </c>
      <c r="GUF55">
        <v>0.5387883835879409</v>
      </c>
      <c r="GUG55">
        <v>0.45694389811483205</v>
      </c>
      <c r="GUH55">
        <v>0.45055273459987072</v>
      </c>
      <c r="GUI55">
        <v>0.43003385240126402</v>
      </c>
      <c r="GUJ55">
        <v>0.37175247831447061</v>
      </c>
      <c r="GUK55">
        <v>0.33190407891871898</v>
      </c>
      <c r="GUL55">
        <v>0.28480458473411363</v>
      </c>
      <c r="GUM55">
        <v>0.32982317336559441</v>
      </c>
      <c r="GUN55">
        <v>0.35839828516407463</v>
      </c>
      <c r="GUO55">
        <v>0.28012726130075566</v>
      </c>
      <c r="GUP55">
        <v>0.31698158007888366</v>
      </c>
      <c r="GUQ55">
        <v>0.33296167952267514</v>
      </c>
      <c r="GUR55">
        <v>0.33290091142234768</v>
      </c>
      <c r="GUS55">
        <v>0.29521198624271033</v>
      </c>
      <c r="GUT55">
        <v>0.25667975957678718</v>
      </c>
      <c r="GUU55">
        <v>0.30739798621428938</v>
      </c>
      <c r="GUV55">
        <v>0.3129892957567233</v>
      </c>
      <c r="GUW55">
        <v>0.30040173013967791</v>
      </c>
      <c r="GUX55">
        <v>0.28143017355728855</v>
      </c>
      <c r="GUY55">
        <v>0.27136176812085933</v>
      </c>
      <c r="GUZ55">
        <v>0.30499727060230097</v>
      </c>
      <c r="GVA55">
        <v>0.26019315603213578</v>
      </c>
      <c r="GVB55">
        <v>0.28889586900779274</v>
      </c>
      <c r="GVC55">
        <v>0.31227148005106936</v>
      </c>
      <c r="GVD55">
        <v>0.29848673967406236</v>
      </c>
      <c r="GVE55">
        <v>0.2832895979499056</v>
      </c>
      <c r="GVF55">
        <v>0.27145984121432398</v>
      </c>
      <c r="GVG55">
        <v>0.29238415329230205</v>
      </c>
      <c r="GVH55">
        <v>0.29126198774262491</v>
      </c>
      <c r="GVI55">
        <v>0.34950336112100117</v>
      </c>
      <c r="GVJ55">
        <v>0.39800820969418277</v>
      </c>
      <c r="GVK55">
        <v>0.31460429617204622</v>
      </c>
      <c r="GVL55">
        <v>0.277943498133008</v>
      </c>
      <c r="GVM55">
        <v>0.24670972600948488</v>
      </c>
      <c r="GVN55">
        <v>0.29475326320812412</v>
      </c>
      <c r="GVO55">
        <v>0.3686173854531713</v>
      </c>
      <c r="GVP55">
        <v>0.24831512852999957</v>
      </c>
      <c r="GVQ55">
        <v>0.24528198787843863</v>
      </c>
      <c r="GVR55">
        <v>0.28208577166645654</v>
      </c>
      <c r="GVS55">
        <v>0.23306189091279042</v>
      </c>
      <c r="GVT55">
        <v>0.2443195692384908</v>
      </c>
      <c r="GVU55">
        <v>0.25350835501862579</v>
      </c>
      <c r="GVV55">
        <v>0.39406673235596501</v>
      </c>
      <c r="GVW55">
        <v>0.26135923738539046</v>
      </c>
      <c r="GVX55">
        <v>0.27809363980693774</v>
      </c>
      <c r="GVY55">
        <v>0.25722306072644918</v>
      </c>
      <c r="GVZ55">
        <v>0.39184022855936962</v>
      </c>
      <c r="GWA55">
        <v>0.32655701300513712</v>
      </c>
      <c r="GWB55">
        <v>0.27223710042704219</v>
      </c>
      <c r="GWC55">
        <v>0.29998299432715597</v>
      </c>
      <c r="GWD55">
        <v>0.27195315849148793</v>
      </c>
      <c r="GWE55">
        <v>0.24560671979560975</v>
      </c>
      <c r="GWF55">
        <v>0.27209927872156492</v>
      </c>
      <c r="GWG55">
        <v>0.30990975339205334</v>
      </c>
      <c r="GWH55">
        <v>0.2540710654930825</v>
      </c>
      <c r="GWI55">
        <v>0.23163900255541509</v>
      </c>
      <c r="GWJ55">
        <v>0.24272347891761217</v>
      </c>
      <c r="GWK55">
        <v>0.26104919304397456</v>
      </c>
      <c r="GWL55">
        <v>0.26427546088846376</v>
      </c>
      <c r="GWM55">
        <v>0.26714608077267776</v>
      </c>
      <c r="GWN55">
        <v>0.29519056126735094</v>
      </c>
      <c r="GWO55">
        <v>0.40837057939992183</v>
      </c>
      <c r="GWP55">
        <v>0.30956038025523491</v>
      </c>
      <c r="GWQ55">
        <v>0.27970147025931269</v>
      </c>
      <c r="GWR55">
        <v>0.39861407924099612</v>
      </c>
      <c r="GWS55">
        <v>0.37407885786729961</v>
      </c>
      <c r="GWT55">
        <v>0.29772353871978186</v>
      </c>
      <c r="GWU55">
        <v>0.3249440280235632</v>
      </c>
      <c r="GWV55">
        <v>0.24972584684684193</v>
      </c>
      <c r="GWW55">
        <v>0.25838379023925268</v>
      </c>
      <c r="GWX55">
        <v>0.30837564748536367</v>
      </c>
      <c r="GWY55">
        <v>0.27049361205219186</v>
      </c>
      <c r="GWZ55">
        <v>0.25826953115549534</v>
      </c>
      <c r="GXA55">
        <v>0.27046936860473941</v>
      </c>
      <c r="GXB55">
        <v>0.36842105852581553</v>
      </c>
      <c r="GXC55">
        <v>0.27087673143439805</v>
      </c>
      <c r="GXD55">
        <v>0.29947640854860708</v>
      </c>
      <c r="GXE55">
        <v>0.30965104029300533</v>
      </c>
      <c r="GXF55">
        <v>0.29044285204614095</v>
      </c>
      <c r="GXG55">
        <v>0.3116060507230709</v>
      </c>
      <c r="GXH55">
        <v>0.3442618615029045</v>
      </c>
      <c r="GXI55">
        <v>0.31110654966911494</v>
      </c>
      <c r="GXJ55">
        <v>0.38010266509295959</v>
      </c>
      <c r="GXK55">
        <v>0.398713847439367</v>
      </c>
      <c r="GXL55">
        <v>0.30639978417773672</v>
      </c>
      <c r="GXM55">
        <v>0.29226522388914467</v>
      </c>
      <c r="GXN55">
        <v>0.27419393186459545</v>
      </c>
      <c r="GXO55">
        <v>0.36687446113190103</v>
      </c>
      <c r="GXP55">
        <v>0.36454107414493281</v>
      </c>
      <c r="GXQ55">
        <v>0.26446545317328513</v>
      </c>
      <c r="GXR55">
        <v>0.32506557643601941</v>
      </c>
      <c r="GXS55">
        <v>0.35954679803514883</v>
      </c>
      <c r="GXT55">
        <v>0.26020034901477362</v>
      </c>
      <c r="GXU55">
        <v>0.30890948400727969</v>
      </c>
      <c r="GXV55">
        <v>0.27779112021348717</v>
      </c>
      <c r="GXW55">
        <v>0.28240385084519215</v>
      </c>
      <c r="GXX55">
        <v>0.27244811179534628</v>
      </c>
      <c r="GXY55">
        <v>0.36702346251950307</v>
      </c>
      <c r="GXZ55">
        <v>0.29290295922344434</v>
      </c>
      <c r="GYA55">
        <v>0.26343474395044508</v>
      </c>
      <c r="GYB55">
        <v>0.26461382225243735</v>
      </c>
      <c r="GYC55">
        <v>0.35627898290547655</v>
      </c>
      <c r="GYD55">
        <v>0.33836477302100187</v>
      </c>
      <c r="GYE55">
        <v>0.37119471872999493</v>
      </c>
      <c r="GYF55">
        <v>0.31467573550516448</v>
      </c>
      <c r="GYG55">
        <v>0.25778511741482912</v>
      </c>
      <c r="GYH55">
        <v>0.2454455099128425</v>
      </c>
      <c r="GYI55">
        <v>0.27405043300838761</v>
      </c>
      <c r="GYJ55">
        <v>0.25708108607377184</v>
      </c>
      <c r="GYK55">
        <v>0.34374692706161036</v>
      </c>
      <c r="GYL55">
        <v>0.2633665249178796</v>
      </c>
      <c r="GYM55">
        <v>0.24672861916478331</v>
      </c>
      <c r="GYN55">
        <v>0.31768411398948421</v>
      </c>
      <c r="GYO55">
        <v>0.23618802722490836</v>
      </c>
      <c r="GYP55">
        <v>0.2782173832115723</v>
      </c>
      <c r="GYQ55">
        <v>0.27255218010271065</v>
      </c>
      <c r="GYR55">
        <v>0.27890828171925097</v>
      </c>
      <c r="GYS55">
        <v>0.37196282146282011</v>
      </c>
      <c r="GYT55">
        <v>0.27512093873800747</v>
      </c>
      <c r="GYU55">
        <v>0.29576959255469515</v>
      </c>
      <c r="GYV55">
        <v>0.27959087327944071</v>
      </c>
      <c r="GYW55">
        <v>0.35846563544995474</v>
      </c>
      <c r="GYX55">
        <v>0.35762003988401497</v>
      </c>
      <c r="GYY55">
        <v>0.30051188851833599</v>
      </c>
      <c r="GYZ55">
        <v>0.25744133335535396</v>
      </c>
      <c r="GZA55">
        <v>0.27697700832985372</v>
      </c>
      <c r="GZB55">
        <v>0.3211778514767788</v>
      </c>
      <c r="GZC55">
        <v>0.26061732941692378</v>
      </c>
      <c r="GZD55">
        <v>0.2629225071189058</v>
      </c>
      <c r="GZE55">
        <v>0.29061967360722929</v>
      </c>
      <c r="GZF55">
        <v>0.22293203265482248</v>
      </c>
      <c r="GZG55">
        <v>0.26134653440564831</v>
      </c>
      <c r="GZH55">
        <v>0.28612899069896619</v>
      </c>
      <c r="GZI55">
        <v>0.22076747713256156</v>
      </c>
      <c r="GZJ55">
        <v>0.27977372041234549</v>
      </c>
      <c r="GZK55">
        <v>0.37614137164610528</v>
      </c>
      <c r="GZL55">
        <v>0.29194862914030445</v>
      </c>
      <c r="GZM55">
        <v>0.31647035254535438</v>
      </c>
      <c r="GZN55">
        <v>0.26149827805625719</v>
      </c>
      <c r="GZO55">
        <v>0.38285390645757877</v>
      </c>
      <c r="GZP55">
        <v>0.34264780249859489</v>
      </c>
      <c r="GZQ55">
        <v>0.37671543280550385</v>
      </c>
      <c r="GZR55">
        <v>0.30543052453013586</v>
      </c>
      <c r="GZS55">
        <v>0.30069526679282388</v>
      </c>
      <c r="GZT55">
        <v>0.23448313941100105</v>
      </c>
      <c r="GZU55">
        <v>0.2677261819095218</v>
      </c>
      <c r="GZV55">
        <v>0.28308456588547548</v>
      </c>
      <c r="GZW55">
        <v>0.24226387419426854</v>
      </c>
      <c r="GZX55">
        <v>0.35526079561915963</v>
      </c>
      <c r="GZY55">
        <v>0.2420832066614978</v>
      </c>
      <c r="GZZ55">
        <v>0.25260850244034222</v>
      </c>
      <c r="HAA55">
        <v>0.28442187990459739</v>
      </c>
      <c r="HAB55">
        <v>0.21572030513037849</v>
      </c>
      <c r="HAC55">
        <v>0.25758244343813613</v>
      </c>
      <c r="HAD55">
        <v>0.27253214724575714</v>
      </c>
      <c r="HAE55">
        <v>0.23299770424433119</v>
      </c>
      <c r="HAF55">
        <v>0.27757110004511781</v>
      </c>
      <c r="HAG55">
        <v>0.30370214168795445</v>
      </c>
      <c r="HAH55">
        <v>0.25477422903709834</v>
      </c>
      <c r="HAI55">
        <v>0.37517634319838566</v>
      </c>
      <c r="HAJ55">
        <v>0.36103930259141975</v>
      </c>
      <c r="HAK55">
        <v>0.3922932535462661</v>
      </c>
      <c r="HAL55">
        <v>0.32513763616859587</v>
      </c>
      <c r="HAM55">
        <v>0.25359692384443078</v>
      </c>
      <c r="HAN55">
        <v>0.30707757034439981</v>
      </c>
      <c r="HAO55">
        <v>0.27168504508596564</v>
      </c>
      <c r="HAP55">
        <v>0.24322002811561647</v>
      </c>
      <c r="HAQ55">
        <v>0.31913913497649687</v>
      </c>
      <c r="HAR55">
        <v>0.24665729639304612</v>
      </c>
      <c r="HAS55">
        <v>0.2694887374809683</v>
      </c>
      <c r="HAT55">
        <v>0.31329376462132619</v>
      </c>
      <c r="HAU55">
        <v>0.22339356272812044</v>
      </c>
      <c r="HAV55">
        <v>0.24706110191525676</v>
      </c>
      <c r="HAW55">
        <v>0.28494777271439953</v>
      </c>
      <c r="HAX55">
        <v>0.22551391939445548</v>
      </c>
      <c r="HAY55">
        <v>0.40856175943049722</v>
      </c>
      <c r="HAZ55">
        <v>0.29042155714349832</v>
      </c>
      <c r="HBA55">
        <v>0.25416792458776266</v>
      </c>
      <c r="HBB55">
        <v>0.3424181751690924</v>
      </c>
      <c r="HBC55">
        <v>0.37353437097469672</v>
      </c>
      <c r="HBD55">
        <v>0.27938911425307822</v>
      </c>
      <c r="HBE55">
        <v>0.25077658652387202</v>
      </c>
      <c r="HBF55">
        <v>0.25403731044134026</v>
      </c>
      <c r="HBG55">
        <v>0.28808751761377344</v>
      </c>
      <c r="HBH55">
        <v>0.36296813971302394</v>
      </c>
      <c r="HBI55">
        <v>0.2494429312422467</v>
      </c>
      <c r="HBJ55">
        <v>0.26382000013569262</v>
      </c>
      <c r="HBK55">
        <v>0.31816359583558335</v>
      </c>
      <c r="HBL55">
        <v>0.23515203933894332</v>
      </c>
      <c r="HBM55">
        <v>0.26618261161878382</v>
      </c>
      <c r="HBN55">
        <v>0.29133295244821034</v>
      </c>
      <c r="HBO55">
        <v>0.26166143566699607</v>
      </c>
      <c r="HBP55">
        <v>0.38014644546809112</v>
      </c>
      <c r="HBQ55">
        <v>0.2881187553523275</v>
      </c>
      <c r="HBR55">
        <v>0.29333534844521908</v>
      </c>
      <c r="HBS55">
        <v>0.33820127053437915</v>
      </c>
      <c r="HBT55">
        <v>0.37968149567065879</v>
      </c>
      <c r="HBU55">
        <v>0.3077419246570211</v>
      </c>
      <c r="HBV55">
        <v>0.25570214055156271</v>
      </c>
      <c r="HBW55">
        <v>0.2679028311594267</v>
      </c>
      <c r="HBX55">
        <v>0.34955524269894167</v>
      </c>
      <c r="HBY55">
        <v>0.26259717145545863</v>
      </c>
      <c r="HBZ55">
        <v>0.24163467841403677</v>
      </c>
      <c r="HCA55">
        <v>0.29230961338138334</v>
      </c>
      <c r="HCB55">
        <v>0.22231257786454905</v>
      </c>
      <c r="HCC55">
        <v>0.27156818971212388</v>
      </c>
      <c r="HCD55">
        <v>0.26331286025878453</v>
      </c>
      <c r="HCE55">
        <v>0.27306137487285248</v>
      </c>
      <c r="HCF55">
        <v>0.26335490175478149</v>
      </c>
      <c r="HCG55">
        <v>0.29514491650315267</v>
      </c>
      <c r="HCH55">
        <v>0.26516057107098157</v>
      </c>
      <c r="HCI55">
        <v>0.38179631330752967</v>
      </c>
      <c r="HCJ55">
        <v>0.37930863454825342</v>
      </c>
      <c r="HCK55">
        <v>0.29722658636827404</v>
      </c>
      <c r="HCL55">
        <v>0.24765946726686427</v>
      </c>
      <c r="HCM55">
        <v>0.2894080084946094</v>
      </c>
      <c r="HCN55">
        <v>0.34333030811194376</v>
      </c>
      <c r="HCO55">
        <v>0.24384612810131956</v>
      </c>
      <c r="HCP55">
        <v>0.23935502958783669</v>
      </c>
      <c r="HCQ55">
        <v>0.28326986046053965</v>
      </c>
      <c r="HCR55">
        <v>0.22980299657273973</v>
      </c>
      <c r="HCS55">
        <v>0.25315679946706071</v>
      </c>
      <c r="HCT55">
        <v>0.28299232125261359</v>
      </c>
      <c r="HCU55">
        <v>0.25125679562619163</v>
      </c>
      <c r="HCV55">
        <v>0.26145633599602019</v>
      </c>
      <c r="HCW55">
        <v>0.26521363689449634</v>
      </c>
      <c r="HCX55">
        <v>0.25949112269186642</v>
      </c>
      <c r="HCY55">
        <v>0.24726378426568477</v>
      </c>
      <c r="HCZ55">
        <v>0.38478961059897271</v>
      </c>
      <c r="HDA55">
        <v>0.3490372118079661</v>
      </c>
      <c r="HDB55">
        <v>0.3796679433734258</v>
      </c>
      <c r="HDC55">
        <v>0.29600226562079818</v>
      </c>
      <c r="HDD55">
        <v>0.24312771118265364</v>
      </c>
      <c r="HDE55">
        <v>0.26591238878041001</v>
      </c>
      <c r="HDF55">
        <v>0.3022988439131194</v>
      </c>
      <c r="HDG55">
        <v>0.35219219018194065</v>
      </c>
      <c r="HDH55">
        <v>0.23792220308008566</v>
      </c>
      <c r="HDI55">
        <v>0.23485787589249735</v>
      </c>
      <c r="HDJ55">
        <v>0.23879557483924155</v>
      </c>
      <c r="HDK55">
        <v>0.23743740583001849</v>
      </c>
      <c r="HDL55">
        <v>0.27334809542014321</v>
      </c>
      <c r="HDM55">
        <v>0.28253847470365945</v>
      </c>
      <c r="HDN55">
        <v>0.38687385130717988</v>
      </c>
      <c r="HDO55">
        <v>0.2785603325012741</v>
      </c>
      <c r="HDP55">
        <v>0.26250249842931445</v>
      </c>
      <c r="HDQ55">
        <v>0.39670578449494781</v>
      </c>
      <c r="HDR55">
        <v>0.35621656369584392</v>
      </c>
      <c r="HDS55">
        <v>0.35407233332148019</v>
      </c>
      <c r="HDT55">
        <v>0.27500266549097707</v>
      </c>
      <c r="HDU55">
        <v>0.31099363495021337</v>
      </c>
      <c r="HDV55">
        <v>0.2243328479837837</v>
      </c>
      <c r="HDW55">
        <v>0.23605169984067881</v>
      </c>
      <c r="HDX55">
        <v>0.28207930057972308</v>
      </c>
      <c r="HDY55">
        <v>0.32853502272303381</v>
      </c>
      <c r="HDZ55">
        <v>0.26284964226594271</v>
      </c>
      <c r="HEA55">
        <v>0.22907660448746481</v>
      </c>
      <c r="HEB55">
        <v>0.2848166616109114</v>
      </c>
      <c r="HEC55">
        <v>0.2426024123267306</v>
      </c>
      <c r="HED55">
        <v>0.25278603459519833</v>
      </c>
      <c r="HEE55">
        <v>0.2785481033028584</v>
      </c>
      <c r="HEF55">
        <v>0.24130362103809755</v>
      </c>
      <c r="HEG55">
        <v>0.28356799600917093</v>
      </c>
      <c r="HEH55">
        <v>0.26967842883534404</v>
      </c>
      <c r="HEI55">
        <v>0.28171707201851126</v>
      </c>
      <c r="HEJ55">
        <v>0.28174357149473406</v>
      </c>
      <c r="HEK55">
        <v>0.40485125940452771</v>
      </c>
      <c r="HEL55">
        <v>0.34963583413107324</v>
      </c>
      <c r="HEM55">
        <v>0.30567605528516156</v>
      </c>
      <c r="HEN55">
        <v>0.30192541405975626</v>
      </c>
      <c r="HEO55">
        <v>0.34819383634122519</v>
      </c>
      <c r="HEP55">
        <v>0.27097840828779862</v>
      </c>
      <c r="HEQ55">
        <v>0.25936759121453717</v>
      </c>
      <c r="HER55">
        <v>0.3759965087646604</v>
      </c>
      <c r="HES55">
        <v>0.25536435964230286</v>
      </c>
      <c r="HET55">
        <v>0.30720820643435542</v>
      </c>
      <c r="HEU55">
        <v>0.28664656282160095</v>
      </c>
      <c r="HEV55">
        <v>0.33887749294120395</v>
      </c>
      <c r="HEW55">
        <v>0.28192490312065371</v>
      </c>
      <c r="HEX55">
        <v>0.33709948681704677</v>
      </c>
      <c r="HEY55">
        <v>0.2729329083438633</v>
      </c>
      <c r="HEZ55">
        <v>0.38952546840055324</v>
      </c>
      <c r="HFA55">
        <v>0.29110604834585496</v>
      </c>
      <c r="HFB55">
        <v>0.29778869996849228</v>
      </c>
      <c r="HFC55">
        <v>0.31173974775211416</v>
      </c>
      <c r="HFD55">
        <v>0.27874733476019375</v>
      </c>
      <c r="HFE55">
        <v>0.31224123361829198</v>
      </c>
      <c r="HFF55">
        <v>0.32864575763854942</v>
      </c>
      <c r="HFG55">
        <v>0.29506372159520106</v>
      </c>
      <c r="HFH55">
        <v>0.31141671283855982</v>
      </c>
      <c r="HFI55">
        <v>0.29747918176767624</v>
      </c>
      <c r="HFJ55">
        <v>0.30973916149608943</v>
      </c>
      <c r="HFL55">
        <v>0.33785570450457419</v>
      </c>
      <c r="HFM55">
        <v>0.37698917380528596</v>
      </c>
      <c r="HFN55">
        <v>0.38170413232586603</v>
      </c>
      <c r="HFO55">
        <v>0.32461789871783098</v>
      </c>
      <c r="HFP55">
        <v>0.32558752307494271</v>
      </c>
      <c r="HFQ55">
        <v>0.39865278720597674</v>
      </c>
      <c r="HFR55">
        <v>0.35046958725971517</v>
      </c>
      <c r="HFS55">
        <v>0.37880369261640162</v>
      </c>
      <c r="HFT55">
        <v>0.42512175112080064</v>
      </c>
      <c r="HFU55">
        <v>0.34869417573604128</v>
      </c>
      <c r="HFV55">
        <v>0.38794707850789728</v>
      </c>
      <c r="HFW55">
        <v>0.30740629059947655</v>
      </c>
      <c r="HFX55">
        <v>0.38255729908470887</v>
      </c>
      <c r="HFY55">
        <v>0.36107728022917968</v>
      </c>
      <c r="HFZ55">
        <v>0.46141740535441744</v>
      </c>
      <c r="HGA55">
        <v>0.38600379726980089</v>
      </c>
      <c r="HGB55">
        <v>0.39905911831951651</v>
      </c>
      <c r="HGC55">
        <v>0.33482991404936957</v>
      </c>
      <c r="HGD55">
        <v>0.35995768876132223</v>
      </c>
      <c r="HGE55">
        <v>0.37487833029618961</v>
      </c>
      <c r="HGF55">
        <v>0.39461417276354982</v>
      </c>
      <c r="HGG55">
        <v>0.35753407563025175</v>
      </c>
      <c r="HGH55">
        <v>0.33832449276824866</v>
      </c>
      <c r="HGI55">
        <v>0.38896750847643319</v>
      </c>
      <c r="HGJ55">
        <v>0.37546568537100444</v>
      </c>
      <c r="HGK55">
        <v>0.31834076240053832</v>
      </c>
      <c r="HGL55">
        <v>0.37118364200127818</v>
      </c>
      <c r="HGM55">
        <v>0.35109013825324764</v>
      </c>
      <c r="HGN55">
        <v>0.40014299056426378</v>
      </c>
      <c r="HGO55">
        <v>0.30716594790182566</v>
      </c>
      <c r="HGP55">
        <v>0.35250023810755726</v>
      </c>
      <c r="HGQ55">
        <v>0.36401143251283036</v>
      </c>
      <c r="HGR55">
        <v>0.28436728868857392</v>
      </c>
      <c r="HGS55">
        <v>0.36980201715511452</v>
      </c>
      <c r="HGT55">
        <v>0.35449386012946876</v>
      </c>
      <c r="HGU55">
        <v>0.33740408524923426</v>
      </c>
      <c r="HGV55">
        <v>0.37528355199955105</v>
      </c>
      <c r="HGW55">
        <v>0.32630933902951492</v>
      </c>
      <c r="HGX55">
        <v>0.34373370259651503</v>
      </c>
      <c r="HGY55">
        <v>0.35292085226165765</v>
      </c>
      <c r="HGZ55">
        <v>0.35493976606259786</v>
      </c>
      <c r="HHA55">
        <v>0.35826829819058803</v>
      </c>
      <c r="HHB55">
        <v>0.37014004665495226</v>
      </c>
      <c r="HHC55">
        <v>0.33378109551826968</v>
      </c>
      <c r="HHD55">
        <v>0.28983033974325195</v>
      </c>
      <c r="HHE55">
        <v>0.28640966079045505</v>
      </c>
      <c r="HHF55">
        <v>0.28936291322329266</v>
      </c>
      <c r="HHG55">
        <v>0.27787152796921027</v>
      </c>
      <c r="HHH55">
        <v>0.29824363263629106</v>
      </c>
      <c r="HHI55">
        <v>0.27917022110836931</v>
      </c>
      <c r="HHJ55">
        <v>0.29907612132936107</v>
      </c>
      <c r="HHK55">
        <v>0.27143396462792807</v>
      </c>
      <c r="HHL55">
        <v>0.27075860543495461</v>
      </c>
      <c r="HHM55">
        <v>0.27069626812363201</v>
      </c>
      <c r="HHN55">
        <v>0.31501394132941785</v>
      </c>
      <c r="HHO55">
        <v>0.32938101390864782</v>
      </c>
      <c r="HHP55">
        <v>0.27488664288163411</v>
      </c>
      <c r="HHQ55">
        <v>0.27674911479103292</v>
      </c>
      <c r="HHR55">
        <v>0.31134405051086189</v>
      </c>
      <c r="HHS55">
        <v>0.26763117643616013</v>
      </c>
      <c r="HHT55">
        <v>0.2922675739388651</v>
      </c>
      <c r="HHU55">
        <v>0.2845218578782549</v>
      </c>
      <c r="HHV55">
        <v>0.28726964567500413</v>
      </c>
      <c r="HHW55">
        <v>0.29179121653619328</v>
      </c>
      <c r="HHX55">
        <v>0.29367446936590097</v>
      </c>
      <c r="HHY55">
        <v>0.28040060655220422</v>
      </c>
      <c r="HHZ55">
        <v>0.29048098759143343</v>
      </c>
      <c r="HIA55">
        <v>0.26994833973384585</v>
      </c>
      <c r="HIB55">
        <v>0.28984495533950166</v>
      </c>
      <c r="HIC55">
        <v>0.34040849625006597</v>
      </c>
      <c r="HID55">
        <v>0.29292610191759089</v>
      </c>
      <c r="HIE55">
        <v>0.31307667944670459</v>
      </c>
      <c r="HIF55">
        <v>0.32986672139393702</v>
      </c>
      <c r="HIG55">
        <v>0.25058172846658944</v>
      </c>
      <c r="HIH55">
        <v>0.28750480235283538</v>
      </c>
      <c r="HII55">
        <v>0.32155826890864009</v>
      </c>
      <c r="HIJ55">
        <v>0.26097465006410625</v>
      </c>
      <c r="HIK55">
        <v>0.2630479591636749</v>
      </c>
      <c r="HIL55">
        <v>0.27359238395548496</v>
      </c>
      <c r="HIM55">
        <v>0.25859008605382278</v>
      </c>
      <c r="HIN55">
        <v>0.25719594427642051</v>
      </c>
      <c r="HIO55">
        <v>0.28252371747100208</v>
      </c>
      <c r="HIP55">
        <v>0.28997273863100109</v>
      </c>
      <c r="HIQ55">
        <v>0.2661894218020508</v>
      </c>
      <c r="HIR55">
        <v>0.33272725117131957</v>
      </c>
      <c r="HIS55">
        <v>0.28886189891966263</v>
      </c>
      <c r="HIT55">
        <v>0.28358408962198067</v>
      </c>
      <c r="HIU55">
        <v>0.29057990662201988</v>
      </c>
      <c r="HIV55">
        <v>0.32305786946989951</v>
      </c>
      <c r="HIW55">
        <v>0.28000472606692456</v>
      </c>
      <c r="HIX55">
        <v>0.3299515338920227</v>
      </c>
      <c r="HIY55">
        <v>0.29871979115357916</v>
      </c>
      <c r="HIZ55">
        <v>0.285728500521435</v>
      </c>
      <c r="HJA55">
        <v>0.27040469429742181</v>
      </c>
      <c r="HJB55">
        <v>0.2918715670197114</v>
      </c>
      <c r="HJC55">
        <v>0.30334536276782831</v>
      </c>
      <c r="HJD55">
        <v>0.35052586763719479</v>
      </c>
      <c r="HJE55">
        <v>0.27104648840939166</v>
      </c>
      <c r="HJF55">
        <v>0.28181512814091808</v>
      </c>
      <c r="HJG55">
        <v>0.28407633221677386</v>
      </c>
      <c r="HJH55">
        <v>0.29267559516342112</v>
      </c>
      <c r="HJI55">
        <v>0.28486237000852749</v>
      </c>
      <c r="HJJ55">
        <v>0.31219353272064687</v>
      </c>
      <c r="HJK55">
        <v>0.29456204325203972</v>
      </c>
      <c r="HJL55">
        <v>0.32694204675461014</v>
      </c>
      <c r="HJM55">
        <v>0.32400483017683951</v>
      </c>
      <c r="HJN55">
        <v>0.37011410601263706</v>
      </c>
      <c r="HJO55">
        <v>0.34778849647184962</v>
      </c>
      <c r="HJP55">
        <v>0.28985579336804118</v>
      </c>
      <c r="HJQ55">
        <v>0.28522365987394582</v>
      </c>
      <c r="HJR55">
        <v>0.30079429339610669</v>
      </c>
      <c r="HJS55">
        <v>0.28348087992749038</v>
      </c>
      <c r="HJT55">
        <v>0.31881981779033147</v>
      </c>
      <c r="HJU55">
        <v>0.3008270674329267</v>
      </c>
      <c r="HJV55">
        <v>0.2830117796389135</v>
      </c>
      <c r="HJW55">
        <v>0.28484396709636062</v>
      </c>
      <c r="HJX55">
        <v>0.29571902438558373</v>
      </c>
      <c r="HJY55">
        <v>0.29512938783925641</v>
      </c>
      <c r="HJZ55">
        <v>0.33111810313396439</v>
      </c>
      <c r="HKA55">
        <v>0.28281203273227878</v>
      </c>
      <c r="HKB55">
        <v>0.31819875766513062</v>
      </c>
      <c r="HKC55">
        <v>0.32615103436972981</v>
      </c>
      <c r="HKD55">
        <v>0.34609995400304139</v>
      </c>
      <c r="HKE55">
        <v>0.28272896982958745</v>
      </c>
      <c r="HKF55">
        <v>0.27903192698063894</v>
      </c>
      <c r="HKG55">
        <v>0.35427748512288848</v>
      </c>
      <c r="HKH55">
        <v>0.35545122123106426</v>
      </c>
      <c r="HKI55">
        <v>0.33587028645186073</v>
      </c>
      <c r="HKJ55">
        <v>0.30485789288689197</v>
      </c>
      <c r="HKK55">
        <v>0.34294652865797637</v>
      </c>
      <c r="HKL55">
        <v>0.35449068223339419</v>
      </c>
      <c r="HKM55">
        <v>0.34332795317526216</v>
      </c>
      <c r="HKN55">
        <v>0.36618781173380643</v>
      </c>
      <c r="HKO55">
        <v>0.27252395559299369</v>
      </c>
      <c r="HKP55">
        <v>0.3535868031606228</v>
      </c>
      <c r="HKQ55">
        <v>0.36433466783491036</v>
      </c>
      <c r="HKR55">
        <v>0.35183579298653772</v>
      </c>
      <c r="HKS55">
        <v>0.38246899340749163</v>
      </c>
      <c r="HKT55">
        <v>0.41011124567432972</v>
      </c>
      <c r="HKU55">
        <v>0.33504408767516503</v>
      </c>
      <c r="HKV55">
        <v>0.36106678499121231</v>
      </c>
      <c r="HKW55">
        <v>0.32854031684087603</v>
      </c>
      <c r="HKX55">
        <v>0.35618308560561918</v>
      </c>
      <c r="HKY55">
        <v>0.3660156319357562</v>
      </c>
      <c r="HKZ55">
        <v>0.4144219107433656</v>
      </c>
      <c r="HLA55">
        <v>0.27069775404141533</v>
      </c>
      <c r="HLB55">
        <v>0.36176284437702538</v>
      </c>
      <c r="HLC55">
        <v>0.30589059065828167</v>
      </c>
      <c r="HLD55">
        <v>0.36185552900865042</v>
      </c>
      <c r="HLE55">
        <v>0.3091226333528313</v>
      </c>
      <c r="HLF55">
        <v>0.37992879687689807</v>
      </c>
      <c r="HLG55">
        <v>0.32314804555348858</v>
      </c>
      <c r="HLH55">
        <v>0.38417743716324099</v>
      </c>
      <c r="HLI55">
        <v>0.4346597483389591</v>
      </c>
      <c r="HLJ55">
        <v>0.27209738897739594</v>
      </c>
      <c r="HLK55">
        <v>0.2809579626097502</v>
      </c>
      <c r="HLL55">
        <v>0.26068343744738592</v>
      </c>
      <c r="HLM55">
        <v>0.30280876886256508</v>
      </c>
      <c r="HLN55">
        <v>0.29172542898799902</v>
      </c>
      <c r="HLO55">
        <v>0.27980712583653111</v>
      </c>
      <c r="HLP55">
        <v>0.27257133463845379</v>
      </c>
      <c r="HLQ55">
        <v>0.36406541190714675</v>
      </c>
      <c r="HLR55">
        <v>0.28941233821628098</v>
      </c>
      <c r="HLS55">
        <v>0.33198941385292208</v>
      </c>
      <c r="HLT55">
        <v>0.33942386246629125</v>
      </c>
      <c r="HLU55">
        <v>0.29897638736535742</v>
      </c>
      <c r="HLV55">
        <v>0.27374858731517038</v>
      </c>
      <c r="HLW55">
        <v>0.2763967482409192</v>
      </c>
      <c r="HLX55">
        <v>0.27541249551725905</v>
      </c>
      <c r="HLY55">
        <v>0.24117526252019267</v>
      </c>
      <c r="HLZ55">
        <v>0.22836919600368033</v>
      </c>
      <c r="HMA55">
        <v>0.28343643120177497</v>
      </c>
      <c r="HMB55">
        <v>0.26056962830199831</v>
      </c>
      <c r="HMC55">
        <v>0.31643285283037703</v>
      </c>
      <c r="HMD55">
        <v>0.30618887325488481</v>
      </c>
      <c r="HME55">
        <v>0.25271852892129443</v>
      </c>
      <c r="HMF55">
        <v>0.31439395642377965</v>
      </c>
      <c r="HMG55">
        <v>0.37645188642600691</v>
      </c>
      <c r="HMH55">
        <v>0.27115570277236539</v>
      </c>
      <c r="HMI55">
        <v>0.28187114741776093</v>
      </c>
      <c r="HMJ55">
        <v>0.32402107620956688</v>
      </c>
      <c r="HMK55">
        <v>0.30073370756396717</v>
      </c>
      <c r="HML55">
        <v>0.30029234681901634</v>
      </c>
      <c r="HMM55">
        <v>0.24610320420276455</v>
      </c>
      <c r="HMN55">
        <v>0.25652986045588211</v>
      </c>
      <c r="HMO55">
        <v>0.31738049133648033</v>
      </c>
      <c r="HMP55">
        <v>0.29619274723889888</v>
      </c>
      <c r="HMQ55">
        <v>0.33910453161106519</v>
      </c>
      <c r="HMR55">
        <v>0.27335621687710615</v>
      </c>
      <c r="HMS55">
        <v>0.32599441371076948</v>
      </c>
      <c r="HMT55">
        <v>0.2635113503572965</v>
      </c>
      <c r="HMU55">
        <v>0.28527338178450384</v>
      </c>
      <c r="HMV55">
        <v>0.26894984354785917</v>
      </c>
      <c r="HMW55">
        <v>0.27212078324615807</v>
      </c>
      <c r="HMX55">
        <v>0.29684706629144175</v>
      </c>
      <c r="HMY55">
        <v>0.33362002612841724</v>
      </c>
      <c r="HMZ55">
        <v>0.25880363513690791</v>
      </c>
      <c r="HNA55">
        <v>0.27362042468814191</v>
      </c>
      <c r="HNB55">
        <v>0.32180997135293821</v>
      </c>
      <c r="HNC55">
        <v>0.26886389153345391</v>
      </c>
      <c r="HND55">
        <v>0.28223211819416982</v>
      </c>
      <c r="HNE55">
        <v>0.34644570824171816</v>
      </c>
      <c r="HNF55">
        <v>0.33503347539787154</v>
      </c>
      <c r="HNG55">
        <v>0.30010033024617261</v>
      </c>
      <c r="HNH55">
        <v>0.28706678641755518</v>
      </c>
      <c r="HNI55">
        <v>0.28466839174671654</v>
      </c>
      <c r="HNJ55">
        <v>0.27677881573706598</v>
      </c>
      <c r="HNK55">
        <v>0.36480524802412373</v>
      </c>
      <c r="HNL55">
        <v>0.33434687507848515</v>
      </c>
      <c r="HNM55">
        <v>0.27318871728599453</v>
      </c>
      <c r="HNN55">
        <v>0.3421635073477477</v>
      </c>
      <c r="HNO55">
        <v>0.32334355829605976</v>
      </c>
      <c r="HNP55">
        <v>0.29486029008769477</v>
      </c>
      <c r="HNQ55">
        <v>0.34901263741011146</v>
      </c>
      <c r="HNR55">
        <v>0.34625040584667888</v>
      </c>
      <c r="HNS55">
        <v>0.31253801433417183</v>
      </c>
      <c r="HNT55">
        <v>0.35085582020587686</v>
      </c>
      <c r="HNU55">
        <v>0.33072712514373631</v>
      </c>
      <c r="HNV55">
        <v>0.3591010674667533</v>
      </c>
      <c r="HNW55">
        <v>0.33174257165936244</v>
      </c>
      <c r="HNX55">
        <v>0.32537348438985675</v>
      </c>
      <c r="HNY55">
        <v>0.30989470343435049</v>
      </c>
      <c r="HNZ55">
        <v>0.31033799907949583</v>
      </c>
      <c r="HOA55">
        <v>0.32502672266854427</v>
      </c>
      <c r="HOB55">
        <v>0.39135901504889603</v>
      </c>
      <c r="HOC55">
        <v>0.3418157004868736</v>
      </c>
      <c r="HOD55">
        <v>0.29125155835547051</v>
      </c>
      <c r="HOE55">
        <v>0.29040751554675215</v>
      </c>
      <c r="HOF55">
        <v>0.35328348424919837</v>
      </c>
      <c r="HOG55">
        <v>0.34609371484371315</v>
      </c>
      <c r="HOH55">
        <v>0.36953252865326403</v>
      </c>
      <c r="HOI55">
        <v>0.37289776726404833</v>
      </c>
      <c r="HOJ55">
        <v>0.39326422036653047</v>
      </c>
      <c r="HOK55">
        <v>0.38923095691569143</v>
      </c>
      <c r="HOL55">
        <v>0.34090308922887957</v>
      </c>
      <c r="HOM55">
        <v>0.28927495113956186</v>
      </c>
      <c r="HON55">
        <v>0.30735120104254759</v>
      </c>
      <c r="HOO55">
        <v>0.34208754208953407</v>
      </c>
      <c r="HOP55">
        <v>0.32662247655465693</v>
      </c>
      <c r="HOQ55">
        <v>0.29385042770234454</v>
      </c>
      <c r="HOR55">
        <v>0.32416713636005234</v>
      </c>
      <c r="HOS55">
        <v>0.31531485471016196</v>
      </c>
      <c r="HOT55">
        <v>0.34142142589147273</v>
      </c>
      <c r="HOU55">
        <v>0.31036303507016028</v>
      </c>
      <c r="HOV55">
        <v>0.27805762411528673</v>
      </c>
      <c r="HOW55">
        <v>0.315793818456713</v>
      </c>
      <c r="HOX55">
        <v>0.32513870094930053</v>
      </c>
      <c r="HOY55">
        <v>0.3020110669984592</v>
      </c>
      <c r="HOZ55">
        <v>0.29632913011423806</v>
      </c>
      <c r="HPA55">
        <v>0.28786300743184473</v>
      </c>
      <c r="HPB55">
        <v>0.31897526398597537</v>
      </c>
      <c r="HPC55">
        <v>0.27742604564241197</v>
      </c>
      <c r="HPD55">
        <v>0.30325509194745637</v>
      </c>
      <c r="HPE55">
        <v>0.30962632057793382</v>
      </c>
      <c r="HPF55">
        <v>0.2972826325236162</v>
      </c>
      <c r="HPG55">
        <v>0.28123496562229189</v>
      </c>
      <c r="HPH55">
        <v>0.35202015649349733</v>
      </c>
      <c r="HPI55">
        <v>0.30723818583794205</v>
      </c>
      <c r="HPJ55">
        <v>0.28846959043824322</v>
      </c>
      <c r="HPK55">
        <v>0.2689447338003832</v>
      </c>
      <c r="HPL55">
        <v>0.32732346714716032</v>
      </c>
      <c r="HPM55">
        <v>0.33445690800494321</v>
      </c>
      <c r="HPN55">
        <v>0.38782759533164418</v>
      </c>
      <c r="HPO55">
        <v>0.24175315818126947</v>
      </c>
      <c r="HPP55">
        <v>0.27859317322386606</v>
      </c>
      <c r="HPQ55">
        <v>0.26227949924926536</v>
      </c>
      <c r="HPR55">
        <v>0.26410563225552963</v>
      </c>
      <c r="HPS55">
        <v>0.30254063231533046</v>
      </c>
      <c r="HPT55">
        <v>0.25208924175288572</v>
      </c>
      <c r="HPU55">
        <v>0.3651683741403482</v>
      </c>
      <c r="HPV55">
        <v>0.26653124418566149</v>
      </c>
      <c r="HPW55">
        <v>0.27899727614272973</v>
      </c>
      <c r="HPX55">
        <v>0.33987830028798227</v>
      </c>
      <c r="HPY55">
        <v>0.24564041892163613</v>
      </c>
      <c r="HPZ55">
        <v>0.28508768856863576</v>
      </c>
      <c r="HQA55">
        <v>0.30851671211424014</v>
      </c>
      <c r="HQB55">
        <v>0.31274035605667089</v>
      </c>
      <c r="HQC55">
        <v>0.25289940662004939</v>
      </c>
      <c r="HQD55">
        <v>0.28222846400715312</v>
      </c>
      <c r="HQE55">
        <v>0.28828485720081948</v>
      </c>
      <c r="HQF55">
        <v>0.2831523152112928</v>
      </c>
      <c r="HQG55">
        <v>0.27938409418639576</v>
      </c>
      <c r="HQH55">
        <v>0.27581309816239519</v>
      </c>
      <c r="HQI55">
        <v>0.32856899088767083</v>
      </c>
      <c r="HQJ55">
        <v>0.34000541870854828</v>
      </c>
      <c r="HQK55">
        <v>0.23972584270827094</v>
      </c>
      <c r="HQL55">
        <v>0.30568880603468612</v>
      </c>
      <c r="HQM55">
        <v>0.27957838009748798</v>
      </c>
      <c r="HQN55">
        <v>0.2502358933930911</v>
      </c>
      <c r="HQO55">
        <v>0.28295509803647001</v>
      </c>
      <c r="HQP55">
        <v>0.23878266321340361</v>
      </c>
      <c r="HQQ55">
        <v>0.32520311103311794</v>
      </c>
      <c r="HQR55">
        <v>0.27312505875617737</v>
      </c>
      <c r="HQS55">
        <v>0.25553869075696589</v>
      </c>
      <c r="HQT55">
        <v>0.2909608068318944</v>
      </c>
      <c r="HQU55">
        <v>0.25429397157127265</v>
      </c>
      <c r="HQV55">
        <v>0.27936224688874856</v>
      </c>
      <c r="HQW55">
        <v>0.29604744773307773</v>
      </c>
      <c r="HQX55">
        <v>0.26488332076876581</v>
      </c>
      <c r="HQY55">
        <v>0.25310870460749069</v>
      </c>
      <c r="HQZ55">
        <v>0.26492922963706239</v>
      </c>
      <c r="HRA55">
        <v>0.29518310264677755</v>
      </c>
      <c r="HRB55">
        <v>0.29589292205957923</v>
      </c>
      <c r="HRC55">
        <v>0.27310778965923871</v>
      </c>
      <c r="HRD55">
        <v>0.32973048529213034</v>
      </c>
      <c r="HRE55">
        <v>0.37074464109845218</v>
      </c>
      <c r="HRF55">
        <v>0.39784077684917296</v>
      </c>
      <c r="HRG55">
        <v>0.24127056719777451</v>
      </c>
      <c r="HRH55">
        <v>0.32094776608684633</v>
      </c>
      <c r="HRI55">
        <v>0.25593017186280359</v>
      </c>
      <c r="HRJ55">
        <v>0.3162878998473761</v>
      </c>
      <c r="HRK55">
        <v>0.28489057973852561</v>
      </c>
      <c r="HRL55">
        <v>0.25508532149735491</v>
      </c>
      <c r="HRM55">
        <v>0.33816825266811018</v>
      </c>
      <c r="HRN55">
        <v>0.26746921217511288</v>
      </c>
      <c r="HRO55">
        <v>0.28474614883253513</v>
      </c>
      <c r="HRP55">
        <v>0.33449747202860691</v>
      </c>
      <c r="HRQ55">
        <v>0.24396924017728938</v>
      </c>
      <c r="HRR55">
        <v>0.25785497193009532</v>
      </c>
      <c r="HRS55">
        <v>0.29861301756703779</v>
      </c>
      <c r="HRT55">
        <v>0.32168815669890111</v>
      </c>
      <c r="HRU55">
        <v>0.23720488552138977</v>
      </c>
      <c r="HRV55">
        <v>0.28494778654711711</v>
      </c>
      <c r="HRW55">
        <v>0.29969790025878418</v>
      </c>
      <c r="HRX55">
        <v>0.25697957418314304</v>
      </c>
      <c r="HRY55">
        <v>0.266607598952949</v>
      </c>
      <c r="HRZ55">
        <v>0.28255093533849257</v>
      </c>
      <c r="HSA55">
        <v>0.30684479498279177</v>
      </c>
      <c r="HSB55">
        <v>0.33823159841028044</v>
      </c>
      <c r="HSC55">
        <v>0.37492050704738017</v>
      </c>
      <c r="HSD55">
        <v>0.24356159214104317</v>
      </c>
      <c r="HSE55">
        <v>0.30557109319638781</v>
      </c>
      <c r="HSF55">
        <v>0.25468508996581596</v>
      </c>
      <c r="HSG55">
        <v>0.25694123722012524</v>
      </c>
      <c r="HSH55">
        <v>0.28738836298033227</v>
      </c>
      <c r="HSI55">
        <v>0.2712233593622958</v>
      </c>
      <c r="HSJ55">
        <v>0.33473862258111126</v>
      </c>
      <c r="HSK55">
        <v>0.2743722286168444</v>
      </c>
      <c r="HSL55">
        <v>0.26636610842900893</v>
      </c>
      <c r="HSM55">
        <v>0.33094561067954309</v>
      </c>
      <c r="HSN55">
        <v>0.25047614319872008</v>
      </c>
      <c r="HSO55">
        <v>0.29078473021294871</v>
      </c>
      <c r="HSP55">
        <v>0.28983409286492806</v>
      </c>
      <c r="HSQ55">
        <v>0.29950145283857549</v>
      </c>
      <c r="HSR55">
        <v>0.29526223522838452</v>
      </c>
      <c r="HSS55">
        <v>0.29232782756991149</v>
      </c>
      <c r="HST55">
        <v>0.30511169579594666</v>
      </c>
      <c r="HSU55">
        <v>0.32183348082868496</v>
      </c>
      <c r="HSV55">
        <v>0.30842604800571066</v>
      </c>
      <c r="HSW55">
        <v>0.30796753671739496</v>
      </c>
      <c r="HSX55">
        <v>0.34110779639984351</v>
      </c>
      <c r="HSY55">
        <v>0.38186508796744495</v>
      </c>
      <c r="HSZ55">
        <v>0.25138787235665383</v>
      </c>
      <c r="HTA55">
        <v>0.29506682348901309</v>
      </c>
      <c r="HTB55">
        <v>0.26464879363664684</v>
      </c>
      <c r="HTC55">
        <v>0.28568665489144834</v>
      </c>
      <c r="HTD55">
        <v>0.2788458700782141</v>
      </c>
      <c r="HTE55">
        <v>0.35035243222036117</v>
      </c>
      <c r="HTF55">
        <v>0.2710552603834111</v>
      </c>
      <c r="HTG55">
        <v>0.25326560736868442</v>
      </c>
      <c r="HTH55">
        <v>0.30977624410607024</v>
      </c>
      <c r="HTI55">
        <v>0.24185274908257381</v>
      </c>
      <c r="HTJ55">
        <v>0.28241057029115929</v>
      </c>
      <c r="HTK55">
        <v>0.27939685456187868</v>
      </c>
      <c r="HTL55">
        <v>0.29128081312963172</v>
      </c>
      <c r="HTM55">
        <v>0.25867201531026285</v>
      </c>
      <c r="HTN55">
        <v>0.29074731017513161</v>
      </c>
      <c r="HTO55">
        <v>0.28086310433553835</v>
      </c>
      <c r="HTP55">
        <v>0.32524014012020258</v>
      </c>
      <c r="HTQ55">
        <v>0.30124621402644652</v>
      </c>
      <c r="HTR55">
        <v>0.30646045589161292</v>
      </c>
      <c r="HTS55">
        <v>0.30310062059383264</v>
      </c>
      <c r="HTT55">
        <v>0.41118350572449452</v>
      </c>
      <c r="HTU55">
        <v>0.30728281147974978</v>
      </c>
      <c r="HTV55">
        <v>0.30770135328793996</v>
      </c>
      <c r="HTW55">
        <v>0.28491495105359876</v>
      </c>
      <c r="HTX55">
        <v>0.26037937686864354</v>
      </c>
      <c r="HTY55">
        <v>0.3146655553686476</v>
      </c>
      <c r="HTZ55">
        <v>0.28222362877102863</v>
      </c>
      <c r="HUA55">
        <v>0.35272311041774473</v>
      </c>
      <c r="HUB55">
        <v>0.2686155567393454</v>
      </c>
      <c r="HUC55">
        <v>0.26098530378042362</v>
      </c>
      <c r="HUD55">
        <v>0.29686280374803425</v>
      </c>
      <c r="HUE55">
        <v>0.24632975499264806</v>
      </c>
      <c r="HUF55">
        <v>0.25540436991447396</v>
      </c>
      <c r="HUG55">
        <v>0.28357430592760136</v>
      </c>
      <c r="HUH55">
        <v>0.34868604592898511</v>
      </c>
      <c r="HUI55">
        <v>0.2676501938319153</v>
      </c>
      <c r="HUJ55">
        <v>0.29540148904705105</v>
      </c>
      <c r="HUK55">
        <v>0.29257988710954619</v>
      </c>
      <c r="HUL55">
        <v>0.30761960939754823</v>
      </c>
      <c r="HUM55">
        <v>0.29368305985232157</v>
      </c>
      <c r="HUN55">
        <v>0.28968983198140136</v>
      </c>
      <c r="HUO55">
        <v>0.38521235375575047</v>
      </c>
      <c r="HUP55">
        <v>0.23622638854561159</v>
      </c>
      <c r="HUQ55">
        <v>0.29706260140337781</v>
      </c>
      <c r="HUR55">
        <v>0.25034730932704441</v>
      </c>
      <c r="HUS55">
        <v>0.27255915270536957</v>
      </c>
      <c r="HUT55">
        <v>0.28823422345390481</v>
      </c>
      <c r="HUU55">
        <v>0.25516476816279349</v>
      </c>
      <c r="HUV55">
        <v>0.32820240808910855</v>
      </c>
      <c r="HUW55">
        <v>0.28464735238080041</v>
      </c>
      <c r="HUX55">
        <v>0.27560469101219642</v>
      </c>
      <c r="HUY55">
        <v>0.31376782359737965</v>
      </c>
      <c r="HUZ55">
        <v>0.24491704043225052</v>
      </c>
      <c r="HVA55">
        <v>0.28100064353678789</v>
      </c>
      <c r="HVB55">
        <v>0.29965745271717986</v>
      </c>
      <c r="HVC55">
        <v>0.26855726817346132</v>
      </c>
      <c r="HVD55">
        <v>0.23371312955980222</v>
      </c>
      <c r="HVE55">
        <v>0.29088746979749958</v>
      </c>
      <c r="HVF55">
        <v>0.27617380812206949</v>
      </c>
      <c r="HVG55">
        <v>0.26784256651532989</v>
      </c>
      <c r="HVH55">
        <v>0.29447022378109117</v>
      </c>
      <c r="HVI55">
        <v>0.28025396250620177</v>
      </c>
      <c r="HVJ55">
        <v>0.34528322376009518</v>
      </c>
      <c r="HVK55">
        <v>0.35925340428205782</v>
      </c>
      <c r="HVL55">
        <v>0.38881085830222373</v>
      </c>
      <c r="HVM55">
        <v>0.23556343993908568</v>
      </c>
      <c r="HVN55">
        <v>0.28916938370527445</v>
      </c>
      <c r="HVO55">
        <v>0.26223479443276465</v>
      </c>
      <c r="HVP55">
        <v>0.31526487613617293</v>
      </c>
      <c r="HVQ55">
        <v>0.27557718006913784</v>
      </c>
      <c r="HVR55">
        <v>0.33980061897573982</v>
      </c>
      <c r="HVS55">
        <v>0.26275280283212155</v>
      </c>
      <c r="HVT55">
        <v>0.25863461624587597</v>
      </c>
      <c r="HVU55">
        <v>0.3018630285457245</v>
      </c>
      <c r="HVV55">
        <v>0.2427493174386092</v>
      </c>
      <c r="HVW55">
        <v>0.27041274206217697</v>
      </c>
      <c r="HVX55">
        <v>0.28743954061256582</v>
      </c>
      <c r="HVY55">
        <v>0.30406481707052702</v>
      </c>
      <c r="HVZ55">
        <v>0.23772208662103478</v>
      </c>
      <c r="HWA55">
        <v>0.29626325328296338</v>
      </c>
      <c r="HWB55">
        <v>0.31035097712025483</v>
      </c>
      <c r="HWC55">
        <v>0.28303360872523914</v>
      </c>
      <c r="HWD55">
        <v>0.28333886695258015</v>
      </c>
      <c r="HWE55">
        <v>0.34239160673406294</v>
      </c>
      <c r="HWF55">
        <v>0.36767786818792281</v>
      </c>
      <c r="HWG55">
        <v>0.38504401012289474</v>
      </c>
      <c r="HWH55">
        <v>0.26489018134976877</v>
      </c>
      <c r="HWI55">
        <v>0.29121740105553595</v>
      </c>
      <c r="HWJ55">
        <v>0.23977256146005449</v>
      </c>
      <c r="HWK55">
        <v>0.27377697158186604</v>
      </c>
      <c r="HWL55">
        <v>0.2983909593072861</v>
      </c>
      <c r="HWM55">
        <v>0.25418958319102086</v>
      </c>
      <c r="HWN55">
        <v>0.35714308880959045</v>
      </c>
      <c r="HWO55">
        <v>0.26045203422270813</v>
      </c>
      <c r="HWP55">
        <v>0.26546794110970923</v>
      </c>
      <c r="HWQ55">
        <v>0.30490204942159849</v>
      </c>
      <c r="HWR55">
        <v>0.23851036029230668</v>
      </c>
      <c r="HWS55">
        <v>0.27871013315567511</v>
      </c>
      <c r="HWT55">
        <v>0.29481246835393482</v>
      </c>
      <c r="HWU55">
        <v>0.27375362731831787</v>
      </c>
      <c r="HWV55">
        <v>0.2482025841612209</v>
      </c>
      <c r="HWW55">
        <v>0.28107075997243819</v>
      </c>
      <c r="HWX55">
        <v>0.28044878935916862</v>
      </c>
      <c r="HWY55">
        <v>0.24292063193854546</v>
      </c>
      <c r="HWZ55">
        <v>0.2589066922690651</v>
      </c>
      <c r="HXA55">
        <v>0.26170024832208477</v>
      </c>
      <c r="HXB55">
        <v>0.31538355524860368</v>
      </c>
      <c r="HXC55">
        <v>0.37030746979965495</v>
      </c>
      <c r="HXD55">
        <v>0.38992237688830395</v>
      </c>
      <c r="HXE55">
        <v>0.22921791034723973</v>
      </c>
      <c r="HXF55">
        <v>0.29373455972849088</v>
      </c>
      <c r="HXG55">
        <v>0.2461904199627464</v>
      </c>
      <c r="HXH55">
        <v>0.28054410161483828</v>
      </c>
      <c r="HXI55">
        <v>0.32275030956578016</v>
      </c>
      <c r="HXJ55">
        <v>0.27241782688141686</v>
      </c>
      <c r="HXK55">
        <v>0.35806745914782401</v>
      </c>
      <c r="HXL55">
        <v>0.24819213453268341</v>
      </c>
      <c r="HXM55">
        <v>0.25350408753391024</v>
      </c>
      <c r="HXN55">
        <v>0.38099461938199192</v>
      </c>
      <c r="HXO55">
        <v>0.24637063302355733</v>
      </c>
      <c r="HXP55">
        <v>0.2499981661871121</v>
      </c>
      <c r="HXQ55">
        <v>0.27694711448270992</v>
      </c>
      <c r="HXR55">
        <v>0.37033775812124686</v>
      </c>
      <c r="HXS55">
        <v>0.29534376271223095</v>
      </c>
      <c r="HXT55">
        <v>0.2617714331564428</v>
      </c>
      <c r="HXU55">
        <v>0.28929164963486609</v>
      </c>
      <c r="HXV55">
        <v>0.30463775623401951</v>
      </c>
      <c r="HXW55">
        <v>0.2959084198577035</v>
      </c>
      <c r="HXX55">
        <v>0.27778432080531074</v>
      </c>
      <c r="HXY55">
        <v>0.351393912152696</v>
      </c>
      <c r="HXZ55">
        <v>0.3714360875497919</v>
      </c>
      <c r="HYA55">
        <v>0.36575663905272771</v>
      </c>
      <c r="HYB55">
        <v>0.25167794532810217</v>
      </c>
      <c r="HYC55">
        <v>0.30240777182884315</v>
      </c>
      <c r="HYD55">
        <v>0.22199192451882455</v>
      </c>
      <c r="HYE55">
        <v>0.25410246649136897</v>
      </c>
      <c r="HYF55">
        <v>0.29659022985356559</v>
      </c>
      <c r="HYG55">
        <v>0.26746200816438809</v>
      </c>
      <c r="HYH55">
        <v>0.33869288327421704</v>
      </c>
      <c r="HYI55">
        <v>0.27673958867240511</v>
      </c>
      <c r="HYJ55">
        <v>0.2450898154065331</v>
      </c>
      <c r="HYK55">
        <v>0.30905041031402547</v>
      </c>
      <c r="HYL55">
        <v>0.25467447375463559</v>
      </c>
      <c r="HYM55">
        <v>0.26888214040056468</v>
      </c>
      <c r="HYN55">
        <v>0.29804623085345811</v>
      </c>
      <c r="HYO55">
        <v>0.27334151865524381</v>
      </c>
      <c r="HYP55">
        <v>0.25606885372262583</v>
      </c>
      <c r="HYQ55">
        <v>0.31319356523537656</v>
      </c>
      <c r="HYR55">
        <v>0.3268005883187719</v>
      </c>
      <c r="HYS55">
        <v>0.28365476461905809</v>
      </c>
      <c r="HYT55">
        <v>0.30030598558794669</v>
      </c>
      <c r="HYU55">
        <v>0.32821142561762467</v>
      </c>
      <c r="HYV55">
        <v>0.37460266544861531</v>
      </c>
      <c r="HYW55">
        <v>0.37711454898303554</v>
      </c>
      <c r="HYX55">
        <v>0.28741199938147288</v>
      </c>
      <c r="HYY55">
        <v>0.32913162847789612</v>
      </c>
      <c r="HYZ55">
        <v>0.26586424249667884</v>
      </c>
      <c r="HZA55">
        <v>0.26567435699096303</v>
      </c>
      <c r="HZB55">
        <v>0.32383700425157991</v>
      </c>
      <c r="HZC55">
        <v>0.28827402760165777</v>
      </c>
      <c r="HZD55">
        <v>0.28237882046311125</v>
      </c>
      <c r="HZE55">
        <v>0.28297903753972425</v>
      </c>
      <c r="HZF55">
        <v>0.38960867213333905</v>
      </c>
      <c r="HZG55">
        <v>0.27991741863097247</v>
      </c>
      <c r="HZH55">
        <v>0.31863567692321648</v>
      </c>
      <c r="HZI55">
        <v>0.33073902252648418</v>
      </c>
      <c r="HZJ55">
        <v>0.40144644086115006</v>
      </c>
      <c r="HZK55">
        <v>0.2824029275808479</v>
      </c>
      <c r="HZL55">
        <v>0.3287507272564511</v>
      </c>
      <c r="HZM55">
        <v>0.36643097139279562</v>
      </c>
      <c r="HZN55">
        <v>0.30112256192955017</v>
      </c>
      <c r="HZO55">
        <v>0.32450173689035605</v>
      </c>
      <c r="HZP55">
        <v>0.31758800296296874</v>
      </c>
      <c r="HZQ55">
        <v>0.3716690286185011</v>
      </c>
      <c r="HZR55">
        <v>0.40146027056848421</v>
      </c>
      <c r="HZS55">
        <v>0.26597261446725595</v>
      </c>
      <c r="HZT55">
        <v>0.31117070173799494</v>
      </c>
      <c r="HZU55">
        <v>0.3107602368990231</v>
      </c>
      <c r="HZV55">
        <v>0.27433252001844222</v>
      </c>
      <c r="HZW55">
        <v>0.38675621372101954</v>
      </c>
      <c r="HZX55">
        <v>0.35733875499336809</v>
      </c>
      <c r="HZY55">
        <v>0.27874523183368055</v>
      </c>
      <c r="HZZ55">
        <v>0.33972861072598465</v>
      </c>
      <c r="IAA55">
        <v>0.38114154629144315</v>
      </c>
      <c r="IAB55">
        <v>0.27592689944479243</v>
      </c>
      <c r="IAC55">
        <v>0.32069145901812185</v>
      </c>
      <c r="IAD55">
        <v>0.2951493355498655</v>
      </c>
      <c r="IAE55">
        <v>0.37331460546807371</v>
      </c>
      <c r="IAF55">
        <v>0.25662674510219297</v>
      </c>
      <c r="IAG55">
        <v>0.29099636768123754</v>
      </c>
      <c r="IAH55">
        <v>0.27960561308880155</v>
      </c>
      <c r="IAI55">
        <v>0.28182610091961691</v>
      </c>
      <c r="IAJ55">
        <v>0.2714199132822116</v>
      </c>
      <c r="IAK55">
        <v>0.29884582553786204</v>
      </c>
      <c r="IAL55">
        <v>0.31867911713635494</v>
      </c>
      <c r="IAM55">
        <v>0.34472568037284762</v>
      </c>
      <c r="IAN55">
        <v>0.3029272667245671</v>
      </c>
      <c r="IAO55">
        <v>0.31626283214051037</v>
      </c>
      <c r="IAP55">
        <v>0.35881970419902198</v>
      </c>
      <c r="IAQ55">
        <v>0.26865358450855181</v>
      </c>
      <c r="IAR55">
        <v>0.27593983061209726</v>
      </c>
      <c r="IAS55">
        <v>0.2702160064193409</v>
      </c>
      <c r="IAT55">
        <v>0.39101636555268288</v>
      </c>
      <c r="IAU55">
        <v>0.26342493774946657</v>
      </c>
      <c r="IAV55">
        <v>0.3106190124733666</v>
      </c>
      <c r="IAW55">
        <v>0.29753370580775951</v>
      </c>
      <c r="IAX55">
        <v>0.39854633278888402</v>
      </c>
      <c r="IAY55">
        <v>0.33965767835513938</v>
      </c>
      <c r="IAZ55">
        <v>0.29972005756342063</v>
      </c>
      <c r="IBA55">
        <v>0.37236197425722906</v>
      </c>
      <c r="IBB55">
        <v>0.25041940916607253</v>
      </c>
      <c r="IBC55">
        <v>0.28802383053855202</v>
      </c>
      <c r="IBD55">
        <v>0.29719891165527457</v>
      </c>
      <c r="IBE55">
        <v>0.39005672520103257</v>
      </c>
      <c r="IBF55">
        <v>0.28578656463656193</v>
      </c>
      <c r="IBG55">
        <v>0.30148414350730995</v>
      </c>
      <c r="IBH55">
        <v>0.32966725492452531</v>
      </c>
      <c r="IBI55">
        <v>0.30402263683169545</v>
      </c>
      <c r="IBJ55">
        <v>0.31384739792507049</v>
      </c>
      <c r="IBK55">
        <v>0.32553377027106456</v>
      </c>
      <c r="IBL55">
        <v>0.3468808200722891</v>
      </c>
      <c r="IBM55">
        <v>0.31477777567112503</v>
      </c>
      <c r="IBN55">
        <v>0.3308736816343763</v>
      </c>
      <c r="IBO55">
        <v>0.31991556264955234</v>
      </c>
      <c r="IBP55">
        <v>0.34853211954323515</v>
      </c>
      <c r="IBQ55">
        <v>0.33218331355212555</v>
      </c>
      <c r="IBT55">
        <v>0.23892890848813611</v>
      </c>
      <c r="IBU55">
        <v>0.22686131944631541</v>
      </c>
      <c r="IBV55">
        <v>0.23069492559440882</v>
      </c>
      <c r="IBW55">
        <v>0.22395603789317398</v>
      </c>
      <c r="IBX55">
        <v>0.29910385944659157</v>
      </c>
      <c r="IBY55">
        <v>0.27084150078740005</v>
      </c>
      <c r="IBZ55">
        <v>0.27023659925580323</v>
      </c>
      <c r="ICA55">
        <v>0.21950327723981095</v>
      </c>
      <c r="ICB55">
        <v>0.23255823445525345</v>
      </c>
      <c r="ICC55">
        <v>0.23821773032118287</v>
      </c>
      <c r="ICD55">
        <v>0.27926408419025611</v>
      </c>
      <c r="ICE55">
        <v>0.24446345998524657</v>
      </c>
      <c r="ICF55">
        <v>0.21517713302357525</v>
      </c>
      <c r="ICG55">
        <v>0.24044028925807537</v>
      </c>
      <c r="ICH55">
        <v>0.23512620568757084</v>
      </c>
      <c r="ICI55">
        <v>0.22912364689702269</v>
      </c>
      <c r="ICJ55">
        <v>0.21724480610210117</v>
      </c>
      <c r="ICK55">
        <v>0.31567882083660426</v>
      </c>
      <c r="ICL55">
        <v>0.23727028539425718</v>
      </c>
      <c r="ICM55">
        <v>0.20870835699839166</v>
      </c>
      <c r="ICN55">
        <v>0.21317824952182091</v>
      </c>
      <c r="ICO55">
        <v>0.22055906400155997</v>
      </c>
      <c r="ICP55">
        <v>0.23433791320089853</v>
      </c>
      <c r="ICQ55">
        <v>0.23968776941474179</v>
      </c>
      <c r="ICR55">
        <v>0.21806654620285887</v>
      </c>
      <c r="ICS55">
        <v>0.22326018907467859</v>
      </c>
      <c r="ICT55">
        <v>0.24835542788448944</v>
      </c>
      <c r="ICU55">
        <v>0.23134164821208283</v>
      </c>
      <c r="ICV55">
        <v>0.22612524235826925</v>
      </c>
      <c r="ICW55">
        <v>0.24590374436714066</v>
      </c>
      <c r="ICX55">
        <v>0.28236386418647014</v>
      </c>
      <c r="ICY55">
        <v>0.28742488127103222</v>
      </c>
      <c r="ICZ55">
        <v>0.28464097553560591</v>
      </c>
      <c r="IDA55">
        <v>0.27841321059167579</v>
      </c>
      <c r="IDB55">
        <v>0.26343376602286267</v>
      </c>
      <c r="IDC55">
        <v>0.2729554594881296</v>
      </c>
      <c r="IDD55">
        <v>0.24758171286928018</v>
      </c>
      <c r="IDE55">
        <v>0.23199679902361905</v>
      </c>
      <c r="IDF55">
        <v>0.23371710848998398</v>
      </c>
      <c r="IDG55">
        <v>0.24345050767490953</v>
      </c>
      <c r="IDH55">
        <v>0.24600212447494019</v>
      </c>
      <c r="IDI55">
        <v>0.2420691808947473</v>
      </c>
      <c r="IDJ55">
        <v>0.23565932744120541</v>
      </c>
      <c r="IDK55">
        <v>0.22785360809521416</v>
      </c>
      <c r="IDL55">
        <v>0.23642908873099169</v>
      </c>
      <c r="IDM55">
        <v>0.20411900661471125</v>
      </c>
      <c r="IDN55">
        <v>0.23093826520994984</v>
      </c>
      <c r="IDO55">
        <v>0.21341016369765708</v>
      </c>
      <c r="IDP55">
        <v>0.2351434097064159</v>
      </c>
      <c r="IDQ55">
        <v>0.23356447199940089</v>
      </c>
      <c r="IDR55">
        <v>0.23559386039092978</v>
      </c>
      <c r="IDS55">
        <v>0.23240092549649319</v>
      </c>
      <c r="IDT55">
        <v>0.22985808246242009</v>
      </c>
      <c r="IDU55">
        <v>0.23340550122730752</v>
      </c>
      <c r="IDV55">
        <v>0.2202413323732573</v>
      </c>
      <c r="IDW55">
        <v>0.20779999283111875</v>
      </c>
      <c r="IDX55">
        <v>0.21482963114512413</v>
      </c>
      <c r="IDY55">
        <v>0.2481081579800247</v>
      </c>
      <c r="IDZ55">
        <v>0.27821529794946054</v>
      </c>
      <c r="IEA55">
        <v>0.27990904138912903</v>
      </c>
      <c r="IEB55">
        <v>0.26280449522743465</v>
      </c>
      <c r="IEC55">
        <v>0.2177151792097253</v>
      </c>
      <c r="IED55">
        <v>0.20950271518332395</v>
      </c>
      <c r="IEE55">
        <v>0.22359153455866251</v>
      </c>
      <c r="IEF55">
        <v>0.25904338591117582</v>
      </c>
      <c r="IEG55">
        <v>0.21014554200524457</v>
      </c>
      <c r="IEH55">
        <v>0.20724342098963539</v>
      </c>
      <c r="IEI55">
        <v>0.23264841852313292</v>
      </c>
      <c r="IEJ55">
        <v>0.22879403731045486</v>
      </c>
      <c r="IEK55">
        <v>0.21246093566918536</v>
      </c>
      <c r="IEL55">
        <v>0.2164586143924358</v>
      </c>
      <c r="IEM55">
        <v>0.21816733235997132</v>
      </c>
      <c r="IEN55">
        <v>0.21604460849101279</v>
      </c>
      <c r="IEO55">
        <v>0.23243280273438244</v>
      </c>
      <c r="IEP55">
        <v>0.23317975769411819</v>
      </c>
      <c r="IEQ55">
        <v>0.1840130616466373</v>
      </c>
      <c r="IER55">
        <v>0.28957099982562856</v>
      </c>
      <c r="IES55">
        <v>0.27537071237608401</v>
      </c>
      <c r="IET55">
        <v>0.20975110304414457</v>
      </c>
      <c r="IEU55">
        <v>0.26793034102167818</v>
      </c>
      <c r="IEV55">
        <v>0.20380211213852376</v>
      </c>
      <c r="IEW55">
        <v>0.20577138006979021</v>
      </c>
      <c r="IEX55">
        <v>0.23476873459870218</v>
      </c>
      <c r="IEY55">
        <v>0.21543373952769848</v>
      </c>
      <c r="IEZ55">
        <v>0.2276807595825355</v>
      </c>
      <c r="IFA55">
        <v>0.22644829977775346</v>
      </c>
      <c r="IFB55">
        <v>0.3225653705851193</v>
      </c>
      <c r="IFC55">
        <v>0.23336966117794899</v>
      </c>
      <c r="IFD55">
        <v>0.22405266401156826</v>
      </c>
      <c r="IFE55">
        <v>0.20047225096149066</v>
      </c>
      <c r="IFF55">
        <v>0.24857960934851206</v>
      </c>
      <c r="IFG55">
        <v>0.25825275360299826</v>
      </c>
      <c r="IFH55">
        <v>0.20172748891411349</v>
      </c>
      <c r="IFI55">
        <v>0.21096326937026544</v>
      </c>
      <c r="IFJ55">
        <v>0.21484907593173189</v>
      </c>
      <c r="IFK55">
        <v>0.22105666718497768</v>
      </c>
      <c r="IFL55">
        <v>0.22241321955251361</v>
      </c>
      <c r="IFM55">
        <v>0.22085066448800347</v>
      </c>
      <c r="IFN55">
        <v>0.21671901004139257</v>
      </c>
      <c r="IFO55">
        <v>0.28453367399215823</v>
      </c>
      <c r="IFP55">
        <v>0.21386175512584868</v>
      </c>
      <c r="IFQ55">
        <v>0.27174119670048591</v>
      </c>
      <c r="IFR55">
        <v>0.27780723297247467</v>
      </c>
      <c r="IFS55">
        <v>0.29391830153053128</v>
      </c>
      <c r="IFT55">
        <v>0.24350161101366621</v>
      </c>
      <c r="IFU55">
        <v>0.26236609615319145</v>
      </c>
      <c r="IFV55">
        <v>0.22506571776413559</v>
      </c>
      <c r="IFW55">
        <v>0.22249169258774498</v>
      </c>
      <c r="IFX55">
        <v>0.21336970720366563</v>
      </c>
      <c r="IFY55">
        <v>0.24038777661710234</v>
      </c>
      <c r="IFZ55">
        <v>0.20718044794505489</v>
      </c>
      <c r="IGA55">
        <v>0.23275031178780511</v>
      </c>
      <c r="IGB55">
        <v>0.24067082259248657</v>
      </c>
      <c r="IGC55">
        <v>0.25056493403908503</v>
      </c>
      <c r="IGD55">
        <v>0.23150992314575972</v>
      </c>
      <c r="IGE55">
        <v>0.24325880372228079</v>
      </c>
      <c r="IGF55">
        <v>0.2357294694682065</v>
      </c>
      <c r="IGG55">
        <v>0.19871195696332777</v>
      </c>
      <c r="IGH55">
        <v>0.19408806898437697</v>
      </c>
      <c r="IGI55">
        <v>0.27084776398790938</v>
      </c>
      <c r="IGJ55">
        <v>0.27558304026111274</v>
      </c>
      <c r="IGK55">
        <v>0.23885073362578024</v>
      </c>
      <c r="IGL55">
        <v>0.22197418691334553</v>
      </c>
      <c r="IGM55">
        <v>0.25044750540968336</v>
      </c>
      <c r="IGN55">
        <v>0.27873199343967769</v>
      </c>
      <c r="IGO55">
        <v>0.21144853290303153</v>
      </c>
      <c r="IGP55">
        <v>0.21616365788272285</v>
      </c>
      <c r="IGQ55">
        <v>0.24833307429509985</v>
      </c>
      <c r="IGR55">
        <v>0.25882505913702092</v>
      </c>
      <c r="IGS55">
        <v>0.25783947708134392</v>
      </c>
      <c r="IGT55">
        <v>0.23402781315978491</v>
      </c>
      <c r="IGU55">
        <v>0.2212888956854368</v>
      </c>
      <c r="IGV55">
        <v>0.26791546767131702</v>
      </c>
      <c r="IGW55">
        <v>0.26332695000101841</v>
      </c>
      <c r="IGX55">
        <v>0.26065512480108788</v>
      </c>
      <c r="IGY55">
        <v>0.24809143274354331</v>
      </c>
      <c r="IGZ55">
        <v>0.227053316706366</v>
      </c>
      <c r="IHA55">
        <v>0.27563003999748181</v>
      </c>
      <c r="IHB55">
        <v>0.23278979333979036</v>
      </c>
      <c r="IHC55">
        <v>0.24152062075858821</v>
      </c>
      <c r="IHD55">
        <v>0.27327141404652344</v>
      </c>
      <c r="IHE55">
        <v>0.25855145154359238</v>
      </c>
      <c r="IHF55">
        <v>0.28538757958621008</v>
      </c>
      <c r="IHG55">
        <v>0.27526801909892895</v>
      </c>
      <c r="IHH55">
        <v>0.22911591275405788</v>
      </c>
      <c r="IHI55">
        <v>0.26794161200195321</v>
      </c>
      <c r="IHJ55">
        <v>0.25962580301738009</v>
      </c>
      <c r="IHK55">
        <v>0.28701887458234837</v>
      </c>
      <c r="IHL55">
        <v>0.25415176828988151</v>
      </c>
      <c r="IHM55">
        <v>0.22280530465286835</v>
      </c>
      <c r="IHN55">
        <v>0.24924299335716524</v>
      </c>
      <c r="IHO55">
        <v>0.22403071257807028</v>
      </c>
      <c r="IHP55">
        <v>0.26099021388037169</v>
      </c>
      <c r="IHQ55">
        <v>0.276684873513595</v>
      </c>
      <c r="IHR55">
        <v>0.22383449104630423</v>
      </c>
      <c r="IHS55">
        <v>0.25793348947249684</v>
      </c>
      <c r="IHT55">
        <v>0.24568695289172476</v>
      </c>
      <c r="IHU55">
        <v>0.21995374841623469</v>
      </c>
      <c r="IHV55">
        <v>0.22626511702720334</v>
      </c>
      <c r="IHW55">
        <v>0.2386470934562388</v>
      </c>
      <c r="IHX55">
        <v>0.22331521840915469</v>
      </c>
      <c r="IHY55">
        <v>0.30181074001369518</v>
      </c>
      <c r="IHZ55">
        <v>0.25014812973640627</v>
      </c>
      <c r="IIA55">
        <v>0.27827777685046368</v>
      </c>
      <c r="IIB55">
        <v>0.28197700840533974</v>
      </c>
      <c r="IIC55">
        <v>0.22160196285638878</v>
      </c>
      <c r="IID55">
        <v>0.22385317230981608</v>
      </c>
      <c r="IIE55">
        <v>0.23092082680425985</v>
      </c>
      <c r="IIF55">
        <v>0.31674455652394112</v>
      </c>
      <c r="IIG55">
        <v>0.30916611842854735</v>
      </c>
      <c r="IIH55">
        <v>0.28063827391414048</v>
      </c>
      <c r="III55">
        <v>0.28071286630058295</v>
      </c>
      <c r="IIJ55">
        <v>0.26153488104497158</v>
      </c>
      <c r="IIK55">
        <v>0.2843900573619047</v>
      </c>
      <c r="IIL55">
        <v>0.28869935083311088</v>
      </c>
      <c r="IIM55">
        <v>0.24977942125080613</v>
      </c>
      <c r="IIN55">
        <v>0.2328835351176872</v>
      </c>
      <c r="IIO55">
        <v>0.22338317560630391</v>
      </c>
      <c r="IIP55">
        <v>0.25023136491528719</v>
      </c>
      <c r="IIQ55">
        <v>0.22711701420153804</v>
      </c>
      <c r="IIR55">
        <v>0.23896487268032207</v>
      </c>
      <c r="IIS55">
        <v>0.2375232316053667</v>
      </c>
      <c r="IIT55">
        <v>0.26613355023258434</v>
      </c>
      <c r="IIU55">
        <v>0.25972339373879438</v>
      </c>
      <c r="IIV55">
        <v>0.27992729209762401</v>
      </c>
      <c r="IIW55">
        <v>0.30298187434833046</v>
      </c>
      <c r="IIX55">
        <v>0.26573411564101712</v>
      </c>
      <c r="IIY55">
        <v>0.22627674959933719</v>
      </c>
      <c r="IIZ55">
        <v>0.22211157465944706</v>
      </c>
      <c r="IJA55">
        <v>0.24252375149786873</v>
      </c>
      <c r="IJB55">
        <v>0.25525385896549224</v>
      </c>
      <c r="IJC55">
        <v>0.24217656485104183</v>
      </c>
      <c r="IJD55">
        <v>0.24489275477676575</v>
      </c>
      <c r="IJE55">
        <v>0.23397859061462206</v>
      </c>
      <c r="IJF55">
        <v>0.27912691014429214</v>
      </c>
      <c r="IJG55">
        <v>0.25928732741857724</v>
      </c>
      <c r="IJH55">
        <v>0.25004584847670919</v>
      </c>
      <c r="IJI55">
        <v>0.24677259030097487</v>
      </c>
      <c r="IJJ55">
        <v>0.21645039130983321</v>
      </c>
      <c r="IJK55">
        <v>0.2311181496987478</v>
      </c>
      <c r="IJL55">
        <v>0.23924653604015275</v>
      </c>
      <c r="IJM55">
        <v>0.24581692013130801</v>
      </c>
      <c r="IJN55">
        <v>0.22289921344321201</v>
      </c>
      <c r="IJO55">
        <v>0.24645361707076674</v>
      </c>
      <c r="IJP55">
        <v>0.20989514665481329</v>
      </c>
      <c r="IJQ55">
        <v>0.25577201668407729</v>
      </c>
      <c r="IJR55">
        <v>0.23029686830684312</v>
      </c>
      <c r="IJS55">
        <v>0.2446770184521595</v>
      </c>
      <c r="IJT55">
        <v>0.31758677474290181</v>
      </c>
      <c r="IJU55">
        <v>0.21425569291004426</v>
      </c>
      <c r="IJV55">
        <v>0.21321793153013704</v>
      </c>
      <c r="IJW55">
        <v>0.21343800097501256</v>
      </c>
      <c r="IJX55">
        <v>0.22327578860718036</v>
      </c>
      <c r="IJY55">
        <v>0.19721043459528179</v>
      </c>
      <c r="IJZ55">
        <v>0.20203339481517349</v>
      </c>
      <c r="IKA55">
        <v>0.20782216754491628</v>
      </c>
      <c r="IKB55">
        <v>0.22645662288647506</v>
      </c>
      <c r="IKC55">
        <v>0.24611470001241881</v>
      </c>
      <c r="IKD55">
        <v>0.23607496531999467</v>
      </c>
      <c r="IKE55">
        <v>0.29773652323991334</v>
      </c>
      <c r="IKF55">
        <v>0.24744550716418237</v>
      </c>
      <c r="IKG55">
        <v>0.23833025767353366</v>
      </c>
      <c r="IKH55">
        <v>0.22149024737038039</v>
      </c>
      <c r="IKI55">
        <v>0.24455550345667204</v>
      </c>
      <c r="IKJ55">
        <v>0.29571188883005634</v>
      </c>
      <c r="IKK55">
        <v>0.28795939807636994</v>
      </c>
      <c r="IKL55">
        <v>0.23408401034340878</v>
      </c>
      <c r="IKM55">
        <v>0.21968643369558813</v>
      </c>
      <c r="IKN55">
        <v>0.24846864052879133</v>
      </c>
      <c r="IKO55">
        <v>0.27408103323605409</v>
      </c>
      <c r="IKP55">
        <v>0.287204542908295</v>
      </c>
      <c r="IKQ55">
        <v>0.30881722767478054</v>
      </c>
      <c r="IKR55">
        <v>0.26042292977558656</v>
      </c>
      <c r="IKS55">
        <v>0.27583542436183128</v>
      </c>
      <c r="IKT55">
        <v>0.27281766013204323</v>
      </c>
      <c r="IKU55">
        <v>0.23949542954570235</v>
      </c>
      <c r="IKV55">
        <v>0.25946452677622034</v>
      </c>
      <c r="IKW55">
        <v>0.22242880366394152</v>
      </c>
      <c r="IKX55">
        <v>0.22648194627331708</v>
      </c>
      <c r="IKY55">
        <v>0.21806396356444457</v>
      </c>
      <c r="IKZ55">
        <v>0.21965912739991364</v>
      </c>
      <c r="ILA55">
        <v>0.22874949075644577</v>
      </c>
      <c r="ILB55">
        <v>0.2152249368255337</v>
      </c>
      <c r="ILC55">
        <v>0.27110569263914747</v>
      </c>
      <c r="ILD55">
        <v>0.23412708645719713</v>
      </c>
      <c r="ILE55">
        <v>0.26372481095833855</v>
      </c>
      <c r="ILF55">
        <v>0.25127131373568939</v>
      </c>
      <c r="ILG55">
        <v>0.24152208912816583</v>
      </c>
      <c r="ILH55">
        <v>0.20988596468331336</v>
      </c>
      <c r="ILI55">
        <v>0.22238991098697836</v>
      </c>
      <c r="ILJ55">
        <v>0.23929353089887617</v>
      </c>
      <c r="ILK55">
        <v>0.21628004985250854</v>
      </c>
      <c r="ILL55">
        <v>0.24791664149357859</v>
      </c>
      <c r="ILM55">
        <v>0.21239498612444668</v>
      </c>
      <c r="ILN55">
        <v>0.20096645721089162</v>
      </c>
      <c r="ILO55">
        <v>0.22120577186527374</v>
      </c>
      <c r="ILP55">
        <v>0.25417662355259291</v>
      </c>
      <c r="ILQ55">
        <v>0.2283813134698221</v>
      </c>
      <c r="ILR55">
        <v>0.21919910825316272</v>
      </c>
      <c r="ILS55">
        <v>0.24892022685018603</v>
      </c>
      <c r="ILT55">
        <v>0.23359931093903283</v>
      </c>
      <c r="ILU55">
        <v>0.19792287578668083</v>
      </c>
      <c r="ILV55">
        <v>0.23562533702773672</v>
      </c>
      <c r="ILW55">
        <v>0.22011951667478744</v>
      </c>
      <c r="ILX55">
        <v>0.27744180506506166</v>
      </c>
      <c r="ILY55">
        <v>0.28631636508327485</v>
      </c>
      <c r="ILZ55">
        <v>0.23415976491770255</v>
      </c>
      <c r="IMA55">
        <v>0.23195585049846337</v>
      </c>
      <c r="IMB55">
        <v>0.26240443794933416</v>
      </c>
      <c r="IMC55">
        <v>0.24088510375806646</v>
      </c>
      <c r="IMD55">
        <v>0.2196070948624351</v>
      </c>
      <c r="IME55">
        <v>0.22928685952524286</v>
      </c>
      <c r="IMF55">
        <v>0.19890033370966223</v>
      </c>
      <c r="IMG55">
        <v>0.24815591356739078</v>
      </c>
      <c r="IMH55">
        <v>0.21870180727315361</v>
      </c>
      <c r="IMI55">
        <v>0.21013637809329483</v>
      </c>
      <c r="IMJ55">
        <v>0.22136058059510899</v>
      </c>
      <c r="IMK55">
        <v>0.23332531263818226</v>
      </c>
      <c r="IML55">
        <v>0.20650361198757336</v>
      </c>
      <c r="IMM55">
        <v>0.21777554745879793</v>
      </c>
      <c r="IMN55">
        <v>0.23616256624686843</v>
      </c>
      <c r="IMO55">
        <v>0.22645613799477912</v>
      </c>
      <c r="IMP55">
        <v>0.29192129561468416</v>
      </c>
      <c r="IMQ55">
        <v>0.28255761306940669</v>
      </c>
      <c r="IMR55">
        <v>0.26175123819544832</v>
      </c>
      <c r="IMS55">
        <v>0.2208959333644343</v>
      </c>
      <c r="IMT55">
        <v>0.24524519061257902</v>
      </c>
      <c r="IMU55">
        <v>0.23621156511010202</v>
      </c>
      <c r="IMV55">
        <v>0.22802334969695515</v>
      </c>
      <c r="IMW55">
        <v>0.26884189567976419</v>
      </c>
      <c r="IMX55">
        <v>0.25260364703135318</v>
      </c>
      <c r="IMY55">
        <v>0.25601376371205636</v>
      </c>
      <c r="IMZ55">
        <v>0.26284224418519087</v>
      </c>
      <c r="INA55">
        <v>0.22431906428366105</v>
      </c>
      <c r="INB55">
        <v>0.21966442296954547</v>
      </c>
      <c r="INC55">
        <v>0.19935905662613676</v>
      </c>
      <c r="IND55">
        <v>0.26525995811379449</v>
      </c>
      <c r="INE55">
        <v>0.25440236083846013</v>
      </c>
      <c r="INF55">
        <v>0.21249745141342552</v>
      </c>
      <c r="ING55">
        <v>0.24943071419668594</v>
      </c>
      <c r="INH55">
        <v>0.26650795429626845</v>
      </c>
      <c r="INI55">
        <v>0.20462934674897321</v>
      </c>
      <c r="INJ55">
        <v>0.21283005287869955</v>
      </c>
      <c r="INK55">
        <v>0.22130063062834956</v>
      </c>
      <c r="INL55">
        <v>0.22813243948553935</v>
      </c>
      <c r="INM55">
        <v>0.23487990032132572</v>
      </c>
      <c r="INN55">
        <v>0.21196154258513428</v>
      </c>
      <c r="INO55">
        <v>0.26458204219733711</v>
      </c>
      <c r="INP55">
        <v>0.26124286685726705</v>
      </c>
      <c r="INQ55">
        <v>0.22713949684743767</v>
      </c>
      <c r="INR55">
        <v>0.24219621377698389</v>
      </c>
      <c r="INS55">
        <v>0.24182241375851488</v>
      </c>
      <c r="INT55">
        <v>0.23149768588355008</v>
      </c>
      <c r="INU55">
        <v>0.27729922233286414</v>
      </c>
      <c r="INV55">
        <v>0.26850387684855892</v>
      </c>
      <c r="INW55">
        <v>0.27703508309799807</v>
      </c>
      <c r="INX55">
        <v>0.2602510131072252</v>
      </c>
      <c r="INY55">
        <v>0.22505481947065165</v>
      </c>
      <c r="INZ55">
        <v>0.28279337611893252</v>
      </c>
      <c r="IOA55">
        <v>0.27276645396863519</v>
      </c>
      <c r="IOB55">
        <v>0.27571502836868156</v>
      </c>
      <c r="IOC55">
        <v>0.24631460536263011</v>
      </c>
      <c r="IOD55">
        <v>0.25605352218861432</v>
      </c>
      <c r="IOE55">
        <v>0.23710319481580217</v>
      </c>
      <c r="IOF55">
        <v>0.29817207559335485</v>
      </c>
      <c r="IOG55">
        <v>0.28518700360466082</v>
      </c>
      <c r="IOH55">
        <v>0.20191299190926984</v>
      </c>
      <c r="IOI55">
        <v>0.20922374585832243</v>
      </c>
      <c r="IOJ55">
        <v>0.27440234049287038</v>
      </c>
      <c r="IOK55">
        <v>0.25568966742219673</v>
      </c>
      <c r="IOL55">
        <v>0.22761400977707516</v>
      </c>
      <c r="IOM55">
        <v>0.27356014657275263</v>
      </c>
      <c r="ION55">
        <v>0.24588475339592844</v>
      </c>
      <c r="IOO55">
        <v>0.21560659666881996</v>
      </c>
      <c r="IOP55">
        <v>0.20399752864134615</v>
      </c>
      <c r="IOQ55">
        <v>0.24076899750105454</v>
      </c>
      <c r="IOR55">
        <v>0.23824300291408279</v>
      </c>
      <c r="IOS55">
        <v>0.20947551080447052</v>
      </c>
      <c r="IOT55">
        <v>0.22249482453066183</v>
      </c>
      <c r="IOU55">
        <v>0.21843585979113037</v>
      </c>
      <c r="IOW55">
        <v>0.24061213093065234</v>
      </c>
      <c r="IOX55">
        <v>0.23038083527313707</v>
      </c>
      <c r="IOY55">
        <v>0.21624407250603817</v>
      </c>
      <c r="IOZ55">
        <v>0.2096263467959105</v>
      </c>
      <c r="IPA55">
        <v>0.28986584945876714</v>
      </c>
      <c r="IPB55">
        <v>0.24301874302670237</v>
      </c>
      <c r="IPC55">
        <v>0.22523689225408991</v>
      </c>
      <c r="IPD55">
        <v>0.22450153000965539</v>
      </c>
      <c r="IPE55">
        <v>0.20716641462684654</v>
      </c>
      <c r="IPF55">
        <v>0.23344880597534562</v>
      </c>
      <c r="IPG55">
        <v>0.26477415780951241</v>
      </c>
      <c r="IPH55">
        <v>0.28808119411744226</v>
      </c>
      <c r="IPI55">
        <v>0.28084929201347097</v>
      </c>
      <c r="IPJ55">
        <v>0.25761475372963338</v>
      </c>
      <c r="IPK55">
        <v>0.28427512998260362</v>
      </c>
      <c r="IPL55">
        <v>0.27338170888337965</v>
      </c>
      <c r="IPM55">
        <v>0.28670304859177925</v>
      </c>
      <c r="IPN55">
        <v>0.26593991014666923</v>
      </c>
      <c r="IPO55">
        <v>0.27959638828859834</v>
      </c>
      <c r="IPP55">
        <v>0.25752456166457749</v>
      </c>
      <c r="IPQ55">
        <v>0.24788708885938951</v>
      </c>
      <c r="IPR55">
        <v>0.23934245192367948</v>
      </c>
      <c r="IPS55">
        <v>0.23190056131077014</v>
      </c>
      <c r="IPT55">
        <v>0.22209517898580314</v>
      </c>
      <c r="IPU55">
        <v>0.22584212647469082</v>
      </c>
      <c r="IPV55">
        <v>0.2143245021124158</v>
      </c>
      <c r="IPW55">
        <v>0.25525448664729561</v>
      </c>
      <c r="IPX55">
        <v>0.25330365860471288</v>
      </c>
      <c r="IPY55">
        <v>0.28245165312293191</v>
      </c>
      <c r="IPZ55">
        <v>0.28735034766246603</v>
      </c>
      <c r="IQA55">
        <v>0.27884354032364067</v>
      </c>
      <c r="IQB55">
        <v>0.27279975026440739</v>
      </c>
      <c r="IQC55">
        <v>0.24421070787610988</v>
      </c>
      <c r="IQD55">
        <v>0.22536905890998429</v>
      </c>
      <c r="IQE55">
        <v>0.22027325826890731</v>
      </c>
      <c r="IQF55">
        <v>0.25667421133225771</v>
      </c>
      <c r="IQG55">
        <v>0.29374365696012905</v>
      </c>
      <c r="IQH55">
        <v>0.31360528089109768</v>
      </c>
      <c r="IQI55">
        <v>0.28138333443982877</v>
      </c>
      <c r="IQJ55">
        <v>0.2673875395809554</v>
      </c>
      <c r="IQK55">
        <v>0.23743706503135117</v>
      </c>
      <c r="IQL55">
        <v>0.2114381638267353</v>
      </c>
      <c r="IQM55">
        <v>0.22389165977782458</v>
      </c>
      <c r="IQN55">
        <v>0.25236688311532812</v>
      </c>
      <c r="IQO55">
        <v>0.29849558234392759</v>
      </c>
      <c r="IQP55">
        <v>0.26970589005572237</v>
      </c>
      <c r="IQQ55">
        <v>0.25097333749405193</v>
      </c>
      <c r="IQR55">
        <v>0.25771788598988837</v>
      </c>
      <c r="IQS55">
        <v>0.22790236070139078</v>
      </c>
      <c r="IQT55">
        <v>0.2290860330105097</v>
      </c>
      <c r="IQU55">
        <v>0.20293148766250849</v>
      </c>
      <c r="IQV55">
        <v>0.20193953371944501</v>
      </c>
      <c r="IQW55">
        <v>0.22168588625166197</v>
      </c>
      <c r="IQX55">
        <v>0.25179765165557733</v>
      </c>
      <c r="IQY55">
        <v>0.28696415099780764</v>
      </c>
      <c r="IQZ55">
        <v>0.30133282860455834</v>
      </c>
      <c r="IRA55">
        <v>0.28220211721297067</v>
      </c>
      <c r="IRB55">
        <v>0.23208849587593072</v>
      </c>
      <c r="IRC55">
        <v>0.21946237744065142</v>
      </c>
      <c r="IRD55">
        <v>0.22324809063063339</v>
      </c>
      <c r="IRE55">
        <v>0.23369668173885047</v>
      </c>
      <c r="IRF55">
        <v>0.26056364245393815</v>
      </c>
      <c r="IRG55">
        <v>0.32115857536003578</v>
      </c>
      <c r="IRH55">
        <v>0.27305840061623599</v>
      </c>
      <c r="IRI55">
        <v>0.24805537074643424</v>
      </c>
      <c r="IRJ55">
        <v>0.23002759091748479</v>
      </c>
      <c r="IRK55">
        <v>0.21537882550008255</v>
      </c>
      <c r="IRL55">
        <v>0.21425272490972197</v>
      </c>
      <c r="IRM55">
        <v>0.269492697130854</v>
      </c>
      <c r="IRN55">
        <v>0.26814077768305888</v>
      </c>
      <c r="IRO55">
        <v>0.27109047564725475</v>
      </c>
      <c r="IRP55">
        <v>0.27769859076157094</v>
      </c>
      <c r="IRQ55">
        <v>0.26150776207574555</v>
      </c>
      <c r="IRR55">
        <v>0.2130065215055951</v>
      </c>
      <c r="IRS55">
        <v>0.21354092987762296</v>
      </c>
      <c r="IRT55">
        <v>0.21405473461669763</v>
      </c>
      <c r="IRU55">
        <v>0.24125532868939681</v>
      </c>
      <c r="IRV55">
        <v>0.25179506469987017</v>
      </c>
      <c r="IRW55">
        <v>0.22862056817199736</v>
      </c>
      <c r="IRX55">
        <v>0.25143333917989014</v>
      </c>
      <c r="IRY55">
        <v>0.24560816514389441</v>
      </c>
      <c r="IRZ55">
        <v>0.22219079433030051</v>
      </c>
      <c r="ISA55">
        <v>0.20941358539136332</v>
      </c>
      <c r="ISB55">
        <v>0.22515536674860004</v>
      </c>
      <c r="ISC55">
        <v>0.21471223641487477</v>
      </c>
      <c r="ISD55">
        <v>0.20901941662766288</v>
      </c>
      <c r="ISE55">
        <v>0.24279708876884504</v>
      </c>
      <c r="ISF55">
        <v>0.24168380602987843</v>
      </c>
      <c r="ISG55">
        <v>0.28755219734129556</v>
      </c>
      <c r="ISH55">
        <v>0.29743911590624128</v>
      </c>
      <c r="ISI55">
        <v>0.28208642821781466</v>
      </c>
      <c r="ISJ55">
        <v>0.27724608715190885</v>
      </c>
      <c r="ISK55">
        <v>0.30562617436722361</v>
      </c>
      <c r="ISL55">
        <v>0.28719625467665871</v>
      </c>
      <c r="ISM55">
        <v>0.27266185686282263</v>
      </c>
      <c r="ISN55">
        <v>0.28273342530942114</v>
      </c>
      <c r="ISO55">
        <v>0.22955741626344611</v>
      </c>
      <c r="ISP55">
        <v>0.24027538624670963</v>
      </c>
      <c r="ISQ55">
        <v>0.24894121242167161</v>
      </c>
      <c r="ISR55">
        <v>0.24223038214106024</v>
      </c>
      <c r="ISS55">
        <v>0.23710827343765631</v>
      </c>
      <c r="IST55">
        <v>0.20005237000191831</v>
      </c>
      <c r="ISU55">
        <v>0.20903238726665721</v>
      </c>
      <c r="ISV55">
        <v>0.18795879635782384</v>
      </c>
      <c r="ISW55">
        <v>0.2060792842328758</v>
      </c>
      <c r="ISX55">
        <v>0.2134476093902517</v>
      </c>
      <c r="ISY55">
        <v>0.21449481250326008</v>
      </c>
      <c r="ISZ55">
        <v>0.2119952199063449</v>
      </c>
      <c r="ITA55">
        <v>0.21469300383668202</v>
      </c>
      <c r="ITB55">
        <v>0.26878364589861142</v>
      </c>
      <c r="ITC55">
        <v>0.26048000974073127</v>
      </c>
      <c r="ITD55">
        <v>0.23584264416760092</v>
      </c>
      <c r="ITE55">
        <v>0.2265690841874459</v>
      </c>
      <c r="ITF55">
        <v>0.21333945910829152</v>
      </c>
      <c r="ITG55">
        <v>0.21872000677127734</v>
      </c>
      <c r="ITH55">
        <v>0.2084820855674008</v>
      </c>
      <c r="ITI55">
        <v>0.21274836410331424</v>
      </c>
      <c r="ITJ55">
        <v>0.23477135118707146</v>
      </c>
      <c r="ITK55">
        <v>0.24409220223358072</v>
      </c>
      <c r="ITL55">
        <v>0.29816081125682087</v>
      </c>
      <c r="ITM55">
        <v>0.21573314876449881</v>
      </c>
      <c r="ITN55">
        <v>0.21219981501381618</v>
      </c>
      <c r="ITO55">
        <v>0.23234600170498218</v>
      </c>
      <c r="ITP55">
        <v>0.29243074998902657</v>
      </c>
      <c r="ITQ55">
        <v>0.23425595169831331</v>
      </c>
      <c r="ITR55">
        <v>0.20063460660882412</v>
      </c>
      <c r="ITS55">
        <v>0.21379306449730942</v>
      </c>
      <c r="ITT55">
        <v>0.20694609719456716</v>
      </c>
      <c r="ITU55">
        <v>0.18840482861300514</v>
      </c>
      <c r="ITV55">
        <v>0.21149088215190345</v>
      </c>
      <c r="ITW55">
        <v>0.21958066913109611</v>
      </c>
      <c r="ITX55">
        <v>0.20980948700230617</v>
      </c>
      <c r="ITY55">
        <v>0.2005515993842906</v>
      </c>
      <c r="ITZ55">
        <v>0.25580419803116589</v>
      </c>
      <c r="IUA55">
        <v>0.21638688096807698</v>
      </c>
      <c r="IUB55">
        <v>0.2107565668749645</v>
      </c>
      <c r="IUC55">
        <v>0.2212880402526792</v>
      </c>
      <c r="IUD55">
        <v>0.20324146676992424</v>
      </c>
      <c r="IUE55">
        <v>0.23849729287193686</v>
      </c>
      <c r="IUF55">
        <v>0.28202550094941925</v>
      </c>
      <c r="IUG55">
        <v>0.24238422799856513</v>
      </c>
      <c r="IUH55">
        <v>0.22037295179679867</v>
      </c>
      <c r="IUI55">
        <v>0.22774429312517194</v>
      </c>
      <c r="IUJ55">
        <v>0.22277809674873322</v>
      </c>
      <c r="IUK55">
        <v>0.21191773269565217</v>
      </c>
      <c r="IUL55">
        <v>0.24226828720529378</v>
      </c>
      <c r="IUM55">
        <v>0.20830483289612675</v>
      </c>
      <c r="IUN55">
        <v>0.23024464831897781</v>
      </c>
      <c r="IUO55">
        <v>0.23643948668721523</v>
      </c>
      <c r="IUP55">
        <v>0.21083445219180141</v>
      </c>
      <c r="IUQ55">
        <v>0.19511172831462908</v>
      </c>
      <c r="IUR55">
        <v>0.20900314838302333</v>
      </c>
      <c r="IUS55">
        <v>0.24934381080787152</v>
      </c>
      <c r="IUT55">
        <v>0.24578435213592933</v>
      </c>
      <c r="IUU55">
        <v>0.2504028131643587</v>
      </c>
      <c r="IUV55">
        <v>0.26548187700939224</v>
      </c>
      <c r="IUW55">
        <v>0.22366815308628629</v>
      </c>
      <c r="IUX55">
        <v>0.21568916865784157</v>
      </c>
      <c r="IUY55">
        <v>0.21629158137816751</v>
      </c>
      <c r="IUZ55">
        <v>0.25662735480208548</v>
      </c>
      <c r="IVA55">
        <v>0.23616813205362377</v>
      </c>
      <c r="IVB55">
        <v>0.22629243648246686</v>
      </c>
      <c r="IVC55">
        <v>0.25991153984194892</v>
      </c>
      <c r="IVD55">
        <v>0.27906442099160883</v>
      </c>
      <c r="IVE55">
        <v>0.22083650350452566</v>
      </c>
      <c r="IVF55">
        <v>0.24532539282568294</v>
      </c>
      <c r="IVG55">
        <v>0.27294684283841575</v>
      </c>
      <c r="IVH55">
        <v>0.24397815124569439</v>
      </c>
      <c r="IVI55">
        <v>0.22315739957884756</v>
      </c>
      <c r="IVJ55">
        <v>0.27568824473764025</v>
      </c>
      <c r="IVK55">
        <v>0.24144798185807387</v>
      </c>
      <c r="IVL55">
        <v>0.22945966551909766</v>
      </c>
      <c r="IVM55">
        <v>0.23581948257921007</v>
      </c>
      <c r="IVN55">
        <v>0.23630414101007477</v>
      </c>
      <c r="IVO55">
        <v>0.29143065905960702</v>
      </c>
      <c r="IVP55">
        <v>0.23399029967077961</v>
      </c>
      <c r="IVQ55">
        <v>0.22470402936811784</v>
      </c>
      <c r="IVR55">
        <v>0.21272833681500825</v>
      </c>
      <c r="IVS55">
        <v>0.22543200975658925</v>
      </c>
      <c r="IVT55">
        <v>0.23936224122337812</v>
      </c>
      <c r="IVU55">
        <v>0.21135316737612833</v>
      </c>
      <c r="IVV55">
        <v>0.22933817738205561</v>
      </c>
      <c r="IVW55">
        <v>0.22230432168832157</v>
      </c>
      <c r="IVX55">
        <v>0.20960854434323806</v>
      </c>
      <c r="IVY55">
        <v>0.32045160301607295</v>
      </c>
      <c r="IVZ55">
        <v>0.26842301581447664</v>
      </c>
      <c r="IWA55">
        <v>0.24024023492292598</v>
      </c>
      <c r="IWB55">
        <v>0.31878342803050758</v>
      </c>
      <c r="IWC55">
        <v>0.33670659029888883</v>
      </c>
      <c r="IWD55">
        <v>0.22060859668142901</v>
      </c>
      <c r="IWE55">
        <v>0.27475567648120819</v>
      </c>
      <c r="IWF55">
        <v>0.28501358318884673</v>
      </c>
      <c r="IWG55">
        <v>0.20785040248576986</v>
      </c>
      <c r="IWH55">
        <v>0.25935828202062244</v>
      </c>
      <c r="IWI55">
        <v>0.22248292963508989</v>
      </c>
      <c r="IWJ55">
        <v>0.31437708307084306</v>
      </c>
      <c r="IWK55">
        <v>0.20125792164560197</v>
      </c>
      <c r="IWL55">
        <v>0.268330646205163</v>
      </c>
      <c r="IWM55">
        <v>0.24137464650970275</v>
      </c>
      <c r="IWN55">
        <v>0.21148563540486626</v>
      </c>
      <c r="IWO55">
        <v>0.26141000948990789</v>
      </c>
      <c r="IWP55">
        <v>0.23270885167886565</v>
      </c>
      <c r="IWQ55">
        <v>0.22820379130500304</v>
      </c>
      <c r="IWR55">
        <v>0.26337604429391648</v>
      </c>
      <c r="IWS55">
        <v>0.23737628814827949</v>
      </c>
      <c r="IWT55">
        <v>0.25478693155998833</v>
      </c>
      <c r="IWU55">
        <v>0.27099995176937997</v>
      </c>
      <c r="IWV55">
        <v>0.20643415932179157</v>
      </c>
      <c r="IWW55">
        <v>0.20267338467256571</v>
      </c>
      <c r="IWX55">
        <v>0.21602930868207282</v>
      </c>
      <c r="IWY55">
        <v>0.27477908809314971</v>
      </c>
      <c r="IWZ55">
        <v>0.28641085603247202</v>
      </c>
      <c r="IXA55">
        <v>0.26544088788289494</v>
      </c>
      <c r="IXB55">
        <v>0.23732727083367494</v>
      </c>
      <c r="IXC55">
        <v>0.28963781205483713</v>
      </c>
      <c r="IXD55">
        <v>0.22592322160338357</v>
      </c>
      <c r="IXE55">
        <v>0.25471881783478006</v>
      </c>
      <c r="IXF55">
        <v>0.25909160775583084</v>
      </c>
      <c r="IXG55">
        <v>0.28271932447471182</v>
      </c>
      <c r="IXH55">
        <v>0.27876825844346337</v>
      </c>
      <c r="IXI55">
        <v>0.237987470701394</v>
      </c>
      <c r="IXJ55">
        <v>0.21859496839842379</v>
      </c>
      <c r="IXK55">
        <v>0.26573775986257669</v>
      </c>
      <c r="IXL55">
        <v>0.22049799723402635</v>
      </c>
      <c r="IXM55">
        <v>0.2675865694499408</v>
      </c>
      <c r="IXN55">
        <v>0.24008252738049843</v>
      </c>
      <c r="IXO55">
        <v>0.20371025482124289</v>
      </c>
      <c r="IXP55">
        <v>0.23772010854754733</v>
      </c>
      <c r="IXQ55">
        <v>0.22993779979391898</v>
      </c>
      <c r="IXR55">
        <v>0.21112621916707464</v>
      </c>
      <c r="IXS55">
        <v>0.22963450517869394</v>
      </c>
      <c r="IXT55">
        <v>0.2165383698656804</v>
      </c>
      <c r="IXU55">
        <v>0.20093492338362806</v>
      </c>
      <c r="IXV55">
        <v>0.22488148399708052</v>
      </c>
      <c r="IXW55">
        <v>0.19933113482655335</v>
      </c>
      <c r="IXX55">
        <v>0.28284521526578327</v>
      </c>
      <c r="IXY55">
        <v>0.23987285365263442</v>
      </c>
      <c r="IXZ55">
        <v>0.22071679154486898</v>
      </c>
      <c r="IYA55">
        <v>0.21002961228655573</v>
      </c>
      <c r="IYB55">
        <v>0.20991472445353926</v>
      </c>
      <c r="IYC55">
        <v>0.19752819878166536</v>
      </c>
      <c r="IYD55">
        <v>0.23109937335586503</v>
      </c>
      <c r="IYE55">
        <v>0.24745376878169559</v>
      </c>
      <c r="IYF55">
        <v>0.191813266876421</v>
      </c>
      <c r="IYG55">
        <v>0.20979995332141727</v>
      </c>
      <c r="IYH55">
        <v>0.20906305445120432</v>
      </c>
      <c r="IYI55">
        <v>0.20542316905398778</v>
      </c>
      <c r="IYJ55">
        <v>0.21579924314927787</v>
      </c>
      <c r="IYK55">
        <v>0.20240406092953631</v>
      </c>
      <c r="IYL55">
        <v>0.30099422857205199</v>
      </c>
      <c r="IYM55">
        <v>0.28932959036665062</v>
      </c>
      <c r="IYN55">
        <v>0.27928257111377391</v>
      </c>
      <c r="IYO55">
        <v>0.23732904954085779</v>
      </c>
      <c r="IYP55">
        <v>0.22631290224676553</v>
      </c>
      <c r="IYQ55">
        <v>0.2161824870348788</v>
      </c>
      <c r="IYR55">
        <v>0.21721117435180431</v>
      </c>
      <c r="IYS55">
        <v>0.21469517914514524</v>
      </c>
      <c r="IYT55">
        <v>0.21123463676625653</v>
      </c>
      <c r="IYU55">
        <v>0.22715449386219158</v>
      </c>
      <c r="IYV55">
        <v>0.21836047597003261</v>
      </c>
      <c r="IYW55">
        <v>0.21670564614886512</v>
      </c>
      <c r="IYX55">
        <v>0.24036734886469385</v>
      </c>
      <c r="IYY55">
        <v>0.24942713395754534</v>
      </c>
      <c r="IYZ55">
        <v>0.24250580482856643</v>
      </c>
      <c r="IZA55">
        <v>0.20727376679885592</v>
      </c>
      <c r="IZB55">
        <v>0.28385789861035016</v>
      </c>
      <c r="IZC55">
        <v>0.26246530569349141</v>
      </c>
      <c r="IZD55">
        <v>0.26968208914770048</v>
      </c>
      <c r="IZE55">
        <v>0.28375496127265126</v>
      </c>
      <c r="IZF55">
        <v>0.29956685961302093</v>
      </c>
      <c r="IZG55">
        <v>0.28862359786064823</v>
      </c>
      <c r="IZH55">
        <v>0.23574987368034303</v>
      </c>
      <c r="IZI55">
        <v>0.26645243833784232</v>
      </c>
      <c r="IZJ55">
        <v>0.27138285534425854</v>
      </c>
      <c r="IZK55">
        <v>0.23446571271740932</v>
      </c>
      <c r="IZL55">
        <v>0.22736082484570161</v>
      </c>
      <c r="IZM55">
        <v>0.21501580998049646</v>
      </c>
      <c r="IZN55">
        <v>0.21727275287562964</v>
      </c>
      <c r="IZO55">
        <v>0.2253683126755954</v>
      </c>
      <c r="IZP55">
        <v>0.26539261534843694</v>
      </c>
      <c r="IZQ55">
        <v>0.27242613791940834</v>
      </c>
      <c r="IZR55">
        <v>0.22051042784132716</v>
      </c>
      <c r="IZS55">
        <v>0.22201213951643603</v>
      </c>
      <c r="IZT55">
        <v>0.2010956313620457</v>
      </c>
      <c r="IZU55">
        <v>0.27607602280920973</v>
      </c>
      <c r="IZV55">
        <v>0.27965263937913465</v>
      </c>
      <c r="IZW55">
        <v>0.28027039169481693</v>
      </c>
      <c r="IZX55">
        <v>0.20938390090627265</v>
      </c>
      <c r="IZY55">
        <v>0.25619786837238229</v>
      </c>
      <c r="IZZ55">
        <v>0.21740073211539923</v>
      </c>
      <c r="JAA55">
        <v>0.22505197973220345</v>
      </c>
      <c r="JAB55">
        <v>0.199953923877181</v>
      </c>
      <c r="JAC55">
        <v>0.24591484455986215</v>
      </c>
      <c r="JAD55">
        <v>0.23709267191574263</v>
      </c>
      <c r="JAE55">
        <v>0.220580223973418</v>
      </c>
      <c r="JAF55">
        <v>0.20777346500783203</v>
      </c>
      <c r="JAG55">
        <v>0.27056726173263662</v>
      </c>
      <c r="JAH55">
        <v>0.21052462642137224</v>
      </c>
      <c r="JAI55">
        <v>0.22276820564524114</v>
      </c>
      <c r="JAJ55">
        <v>0.23737738639450562</v>
      </c>
      <c r="JAK55">
        <v>0.20944604577098511</v>
      </c>
      <c r="JAL55">
        <v>0.25216596984959905</v>
      </c>
      <c r="JAM55">
        <v>0.22444368619510849</v>
      </c>
      <c r="JAN55">
        <v>0.24682935674528536</v>
      </c>
      <c r="JAO55">
        <v>0.23033066849256123</v>
      </c>
      <c r="JAP55">
        <v>0.31631990945733929</v>
      </c>
      <c r="JAQ55">
        <v>0.21228573129356942</v>
      </c>
      <c r="JAR55">
        <v>0.20391893581702664</v>
      </c>
      <c r="JAS55">
        <v>0.26499051545673225</v>
      </c>
      <c r="JAT55">
        <v>0.2557886273608837</v>
      </c>
      <c r="JAV55">
        <v>0.25400840183766388</v>
      </c>
      <c r="JAW55">
        <v>0.25275015209447493</v>
      </c>
      <c r="JAX55">
        <v>0.2764863857935872</v>
      </c>
      <c r="JAY55">
        <v>0.2655824333377283</v>
      </c>
      <c r="JAZ55">
        <v>0.25943884829311276</v>
      </c>
      <c r="JBA55">
        <v>0.24865057638387247</v>
      </c>
      <c r="JBB55">
        <v>0.26494099549698663</v>
      </c>
      <c r="JBC55">
        <v>0.25487084680733985</v>
      </c>
      <c r="JBD55">
        <v>0.28077534545165006</v>
      </c>
      <c r="JBE55">
        <v>0.28054135504485628</v>
      </c>
      <c r="JBF55">
        <v>0.28339015582805355</v>
      </c>
      <c r="JBG55">
        <v>0.31794221121568106</v>
      </c>
      <c r="JBH55">
        <v>0.2703821118303863</v>
      </c>
      <c r="JBI55">
        <v>0.30310584956580422</v>
      </c>
      <c r="JBJ55">
        <v>0.27646257540862368</v>
      </c>
      <c r="JBK55">
        <v>0.28228455868291463</v>
      </c>
      <c r="JBL55">
        <v>0.28545250962216351</v>
      </c>
      <c r="JBM55">
        <v>0.27386949001218547</v>
      </c>
      <c r="JBN55">
        <v>0.24942623696690705</v>
      </c>
      <c r="JBO55">
        <v>0.28517740490463928</v>
      </c>
      <c r="JBP55">
        <v>0.25958027825054569</v>
      </c>
      <c r="JBQ55">
        <v>0.28053855849292253</v>
      </c>
      <c r="JBR55">
        <v>0.27438078706747765</v>
      </c>
      <c r="JBS55">
        <v>0.26611720719653587</v>
      </c>
      <c r="JBT55">
        <v>0.31872314747558284</v>
      </c>
      <c r="JBU55">
        <v>0.30423811152824171</v>
      </c>
      <c r="JBV55">
        <v>0.27812182289510917</v>
      </c>
      <c r="JBW55">
        <v>0.32888637836130857</v>
      </c>
      <c r="JBX55">
        <v>0.31236092549813205</v>
      </c>
      <c r="JBY55">
        <v>0.33493393832120405</v>
      </c>
      <c r="JBZ55">
        <v>0.29039886652682173</v>
      </c>
      <c r="JCA55">
        <v>0.28402509468464354</v>
      </c>
      <c r="JCB55">
        <v>0.28014267257755199</v>
      </c>
      <c r="JCC55">
        <v>0.25390142473630256</v>
      </c>
      <c r="JCD55">
        <v>0.34541164423872928</v>
      </c>
      <c r="JCE55">
        <v>0.34961433991334862</v>
      </c>
      <c r="JCF55">
        <v>0.32380579853243219</v>
      </c>
      <c r="JCG55">
        <v>0.32532903824505754</v>
      </c>
      <c r="JCH55">
        <v>0.31937809480837526</v>
      </c>
      <c r="JCI55">
        <v>0.2825038357964812</v>
      </c>
      <c r="JCJ55">
        <v>0.28342345765761184</v>
      </c>
      <c r="JCK55">
        <v>0.2816468210559378</v>
      </c>
      <c r="JCL55">
        <v>0.2853557055782443</v>
      </c>
      <c r="JCM55">
        <v>0.28845306928850428</v>
      </c>
      <c r="JCN55">
        <v>0.29220236905486729</v>
      </c>
      <c r="JCO55">
        <v>0.29360326315529789</v>
      </c>
      <c r="JCP55">
        <v>0.31054240186146698</v>
      </c>
      <c r="JCQ55">
        <v>0.28853611986730965</v>
      </c>
      <c r="JCR55">
        <v>0.26433832982922228</v>
      </c>
      <c r="JCS55">
        <v>0.28639436658593509</v>
      </c>
      <c r="JCT55">
        <v>0.27294531997475441</v>
      </c>
      <c r="JCU55">
        <v>0.27396667004927355</v>
      </c>
      <c r="JCV55">
        <v>0.2939269696523692</v>
      </c>
      <c r="JCW55">
        <v>0.30243115954002142</v>
      </c>
      <c r="JCX55">
        <v>0.31949669245636403</v>
      </c>
      <c r="JCY55">
        <v>0.31635707413111647</v>
      </c>
      <c r="JCZ55">
        <v>0.28226797023165034</v>
      </c>
      <c r="JDA55">
        <v>0.28089207819169409</v>
      </c>
      <c r="JDB55">
        <v>0.28926676889462499</v>
      </c>
      <c r="JDC55">
        <v>0.29738616515678828</v>
      </c>
      <c r="JDD55">
        <v>0.27044599186112911</v>
      </c>
      <c r="JDE55">
        <v>0.25411568676720503</v>
      </c>
      <c r="JDF55">
        <v>0.27328733909277442</v>
      </c>
      <c r="JDG55">
        <v>0.26752901623902631</v>
      </c>
      <c r="JDH55">
        <v>0.29848571890023867</v>
      </c>
      <c r="JDI55">
        <v>0.30313761010278523</v>
      </c>
      <c r="JDJ55">
        <v>0.26355191261028377</v>
      </c>
      <c r="JDK55">
        <v>0.32294854017701319</v>
      </c>
      <c r="JDL55">
        <v>0.2571816822735794</v>
      </c>
      <c r="JDM55">
        <v>0.30431742926216843</v>
      </c>
      <c r="JDN55">
        <v>0.3385301407178406</v>
      </c>
      <c r="JDO55">
        <v>0.28034691816444463</v>
      </c>
      <c r="JDP55">
        <v>0.27723425690085152</v>
      </c>
      <c r="JDQ55">
        <v>0.33291112420641006</v>
      </c>
      <c r="JDR55">
        <v>0.28103291390906643</v>
      </c>
      <c r="JDS55">
        <v>0.33774173607051333</v>
      </c>
      <c r="JDT55">
        <v>0.31744957000381008</v>
      </c>
      <c r="JDU55">
        <v>0.30415013311947359</v>
      </c>
      <c r="JDV55">
        <v>0.28960179178809559</v>
      </c>
      <c r="JDW55">
        <v>0.29867020897228186</v>
      </c>
      <c r="JDX55">
        <v>0.28106020749249244</v>
      </c>
      <c r="JDY55">
        <v>0.30968545804418102</v>
      </c>
      <c r="JDZ55">
        <v>0.31684794549308992</v>
      </c>
      <c r="JEA55">
        <v>0.28737092225914096</v>
      </c>
      <c r="JEB55">
        <v>0.26109522371017913</v>
      </c>
      <c r="JEC55">
        <v>0.28818315117412452</v>
      </c>
      <c r="JED55">
        <v>0.27987034613632999</v>
      </c>
      <c r="JEE55">
        <v>0.32619331232469501</v>
      </c>
      <c r="JEF55">
        <v>0.32104125175383574</v>
      </c>
      <c r="JEG55">
        <v>0.32430716740780269</v>
      </c>
      <c r="JEH55">
        <v>0.29168207763966136</v>
      </c>
      <c r="JEI55">
        <v>0.2848739857409075</v>
      </c>
      <c r="JEJ55">
        <v>0.28458213269092264</v>
      </c>
      <c r="JEK55">
        <v>0.33917647991569805</v>
      </c>
      <c r="JEL55">
        <v>0.34782504221024124</v>
      </c>
      <c r="JEM55">
        <v>0.30950637270837461</v>
      </c>
      <c r="JEN55">
        <v>0.2845309293346574</v>
      </c>
      <c r="JEO55">
        <v>0.28523487428850319</v>
      </c>
      <c r="JEP55">
        <v>0.25551693190181912</v>
      </c>
      <c r="JEQ55">
        <v>0.26771976729056784</v>
      </c>
      <c r="JER55">
        <v>0.27274042948729255</v>
      </c>
      <c r="JES55">
        <v>0.26243005906008837</v>
      </c>
      <c r="JET55">
        <v>0.29445512233149074</v>
      </c>
      <c r="JEU55">
        <v>0.33209933566331146</v>
      </c>
      <c r="JEV55">
        <v>0.28029584779149175</v>
      </c>
      <c r="JEW55">
        <v>0.27491748801680327</v>
      </c>
      <c r="JEX55">
        <v>0.28246157066102301</v>
      </c>
      <c r="JEY55">
        <v>0.27531049682251157</v>
      </c>
      <c r="JEZ55">
        <v>0.28051226064611545</v>
      </c>
      <c r="JFA55">
        <v>0.28346824124100201</v>
      </c>
      <c r="JFB55">
        <v>0.28551530569829625</v>
      </c>
      <c r="JFC55">
        <v>0.26916889565366003</v>
      </c>
      <c r="JFD55">
        <v>0.28468167513129233</v>
      </c>
      <c r="JFE55">
        <v>0.28154047159538537</v>
      </c>
      <c r="JFF55">
        <v>0.32137509693834537</v>
      </c>
      <c r="JFG55">
        <v>0.33295315853878193</v>
      </c>
      <c r="JFH55">
        <v>0.32755646780801878</v>
      </c>
      <c r="JFI55">
        <v>0.32064995421646025</v>
      </c>
      <c r="JFJ55">
        <v>0.33091006633035475</v>
      </c>
      <c r="JFK55">
        <v>0.35066530834693155</v>
      </c>
      <c r="JFL55">
        <v>0.31977418160795923</v>
      </c>
      <c r="JFM55">
        <v>0.32340707175694511</v>
      </c>
      <c r="JFN55">
        <v>0.28919705195832557</v>
      </c>
      <c r="JFO55">
        <v>0.27578265504290589</v>
      </c>
      <c r="JFP55">
        <v>0.28688404333360934</v>
      </c>
      <c r="JFQ55">
        <v>0.28778895821893541</v>
      </c>
      <c r="JFR55">
        <v>0.29928150299392797</v>
      </c>
      <c r="JFS55">
        <v>0.26801356260609543</v>
      </c>
      <c r="JFT55">
        <v>0.28305903731928767</v>
      </c>
      <c r="JFU55">
        <v>0.28850731415988295</v>
      </c>
      <c r="JFV55">
        <v>0.27149741526699966</v>
      </c>
      <c r="JFW55">
        <v>0.28316251513481566</v>
      </c>
      <c r="JFX55">
        <v>0.26727886288365299</v>
      </c>
      <c r="JFY55">
        <v>0.330249931146475</v>
      </c>
      <c r="JFZ55">
        <v>0.32793226033214024</v>
      </c>
      <c r="JGA55">
        <v>0.2699612824598171</v>
      </c>
      <c r="JGB55">
        <v>0.28940755440711152</v>
      </c>
      <c r="JGC55">
        <v>0.28974203366721929</v>
      </c>
      <c r="JGD55">
        <v>0.28516413154901449</v>
      </c>
      <c r="JGE55">
        <v>0.28439659027650871</v>
      </c>
      <c r="JGF55">
        <v>0.28993862025939787</v>
      </c>
      <c r="JGG55">
        <v>0.3157495259678767</v>
      </c>
      <c r="JGH55">
        <v>0.27573901133035605</v>
      </c>
      <c r="JGI55">
        <v>0.30388513966856284</v>
      </c>
      <c r="JGJ55">
        <v>0.33987997231898603</v>
      </c>
      <c r="JGK55">
        <v>0.32364214328095436</v>
      </c>
      <c r="JGL55">
        <v>0.27408017102542176</v>
      </c>
      <c r="JGM55">
        <v>0.27873695103373947</v>
      </c>
      <c r="JGN55">
        <v>0.28320971991340743</v>
      </c>
      <c r="JGO55">
        <v>0.31040168416656783</v>
      </c>
      <c r="JGP55">
        <v>0.28036553259777536</v>
      </c>
      <c r="JGQ55">
        <v>0.28678400117236674</v>
      </c>
      <c r="JGR55">
        <v>0.34389809812611344</v>
      </c>
      <c r="JGS55">
        <v>0.29040332357767379</v>
      </c>
      <c r="JGT55">
        <v>0.28502124229077652</v>
      </c>
      <c r="JGU55">
        <v>0.29677808914104081</v>
      </c>
      <c r="JGV55">
        <v>0.34887387757748461</v>
      </c>
      <c r="JGW55">
        <v>0.29336571291980718</v>
      </c>
      <c r="JGX55">
        <v>0.32252094732451009</v>
      </c>
      <c r="JGY55">
        <v>0.28145613754210702</v>
      </c>
      <c r="JGZ55">
        <v>0.29795748236549086</v>
      </c>
      <c r="JHA55">
        <v>0.27025759009162797</v>
      </c>
      <c r="JHB55">
        <v>0.32124810570239426</v>
      </c>
      <c r="JHC55">
        <v>0.32147392268869462</v>
      </c>
      <c r="JHD55">
        <v>0.29473582362035605</v>
      </c>
      <c r="JHE55">
        <v>0.30092912021225959</v>
      </c>
      <c r="JHF55">
        <v>0.31092072395410986</v>
      </c>
      <c r="JHG55">
        <v>0.2580986934936248</v>
      </c>
      <c r="JHH55">
        <v>0.26934440497985768</v>
      </c>
      <c r="JHI55">
        <v>0.24870129548600386</v>
      </c>
      <c r="JHJ55">
        <v>0.25514055964278859</v>
      </c>
      <c r="JHK55">
        <v>0.25253822940514919</v>
      </c>
      <c r="JHL55">
        <v>0.26161752984410974</v>
      </c>
      <c r="JHM55">
        <v>0.2405559640354589</v>
      </c>
      <c r="JHN55">
        <v>0.25426640181609989</v>
      </c>
      <c r="JHO55">
        <v>0.2648187686818726</v>
      </c>
      <c r="JHP55">
        <v>0.24460449464054637</v>
      </c>
      <c r="JHQ55">
        <v>0.29816278599837853</v>
      </c>
      <c r="JHR55">
        <v>0.32057153046646941</v>
      </c>
      <c r="JHS55">
        <v>0.33551460880695383</v>
      </c>
      <c r="JHT55">
        <v>0.32770903484746422</v>
      </c>
      <c r="JHU55">
        <v>0.27884419462379434</v>
      </c>
      <c r="JHV55">
        <v>0.31723629187532065</v>
      </c>
      <c r="JHW55">
        <v>0.26920189063027283</v>
      </c>
      <c r="JHX55">
        <v>0.27941989196603834</v>
      </c>
      <c r="JHY55">
        <v>0.24901171289310856</v>
      </c>
      <c r="JHZ55">
        <v>0.25745813164221898</v>
      </c>
      <c r="JIA55">
        <v>0.24644037276902003</v>
      </c>
      <c r="JIB55">
        <v>0.26243533560749871</v>
      </c>
      <c r="JIC55">
        <v>0.26340194401909445</v>
      </c>
      <c r="JID55">
        <v>0.27776404973950541</v>
      </c>
      <c r="JIE55">
        <v>0.27602391263300124</v>
      </c>
      <c r="JIF55">
        <v>0.30686294497615191</v>
      </c>
      <c r="JIG55">
        <v>0.27434409978504321</v>
      </c>
      <c r="JIH55">
        <v>0.27983199597809794</v>
      </c>
      <c r="JII55">
        <v>0.37327952395333336</v>
      </c>
      <c r="JIJ55">
        <v>0.32571615437989776</v>
      </c>
      <c r="JIK55">
        <v>0.29031756063325448</v>
      </c>
      <c r="JIL55">
        <v>0.26659442985892873</v>
      </c>
      <c r="JIM55">
        <v>0.32810074833735658</v>
      </c>
      <c r="JIN55">
        <v>0.32713659797149114</v>
      </c>
      <c r="JIO55">
        <v>0.30628857197814913</v>
      </c>
      <c r="JIP55">
        <v>0.32085263942648956</v>
      </c>
      <c r="JIQ55">
        <v>0.32197364266259393</v>
      </c>
      <c r="JIR55">
        <v>0.32028294235801513</v>
      </c>
      <c r="JIS55">
        <v>0.32425808479097573</v>
      </c>
      <c r="JIT55">
        <v>0.28897787761839816</v>
      </c>
      <c r="JIU55">
        <v>0.29058406686328997</v>
      </c>
      <c r="JIV55">
        <v>0.28943417063022597</v>
      </c>
      <c r="JIW55">
        <v>0.29612455642858287</v>
      </c>
      <c r="JIX55">
        <v>0.27547384842486539</v>
      </c>
      <c r="JIY55">
        <v>0.27839132202106631</v>
      </c>
      <c r="JIZ55">
        <v>0.28173377743868194</v>
      </c>
      <c r="JJA55">
        <v>0.26855978652188306</v>
      </c>
      <c r="JJB55">
        <v>0.28573865329050863</v>
      </c>
      <c r="JJC55">
        <v>0.31406723495819522</v>
      </c>
      <c r="JJD55">
        <v>0.30514413381917599</v>
      </c>
      <c r="JJE55">
        <v>0.30245152388459323</v>
      </c>
      <c r="JJF55">
        <v>0.27666586371941942</v>
      </c>
      <c r="JJG55">
        <v>0.25762019770676026</v>
      </c>
      <c r="JJH55">
        <v>0.29047205311672797</v>
      </c>
      <c r="JJI55">
        <v>0.28193238067878257</v>
      </c>
      <c r="JJJ55">
        <v>0.30183802937726079</v>
      </c>
      <c r="JJK55">
        <v>0.28634049590604743</v>
      </c>
      <c r="JJL55">
        <v>0.29477992160566119</v>
      </c>
      <c r="JJM55">
        <v>0.33713838472356705</v>
      </c>
      <c r="JJN55">
        <v>0.33796401982475399</v>
      </c>
      <c r="JJO55">
        <v>0.31880895316687519</v>
      </c>
      <c r="JJP55">
        <v>0.33105811158449289</v>
      </c>
      <c r="JJQ55">
        <v>0.2937971593931652</v>
      </c>
      <c r="JJR55">
        <v>0.28489497638593936</v>
      </c>
      <c r="JJS55">
        <v>0.27208578342731965</v>
      </c>
      <c r="JJT55">
        <v>0.28654731549357143</v>
      </c>
      <c r="JJU55">
        <v>0.35488249161452129</v>
      </c>
      <c r="JJV55">
        <v>0.27010951826285928</v>
      </c>
      <c r="JJW55">
        <v>0.29367889603261926</v>
      </c>
      <c r="JJX55">
        <v>0.33589325685237736</v>
      </c>
      <c r="JJY55">
        <v>0.27263296553625721</v>
      </c>
      <c r="JJZ55">
        <v>0.27042905249420079</v>
      </c>
      <c r="JKA55">
        <v>0.27720686247095749</v>
      </c>
      <c r="JKB55">
        <v>0.3008440421067814</v>
      </c>
      <c r="JKC55">
        <v>0.31671662358487096</v>
      </c>
      <c r="JKD55">
        <v>0.33554939883552293</v>
      </c>
      <c r="JKE55">
        <v>0.31743423320433106</v>
      </c>
      <c r="JKF55">
        <v>0.327760115428189</v>
      </c>
      <c r="JKG55">
        <v>0.31807245078267155</v>
      </c>
      <c r="JKH55">
        <v>0.30672393850139007</v>
      </c>
      <c r="JKI55">
        <v>0.28563356326643413</v>
      </c>
      <c r="JKJ55">
        <v>0.28725148059177924</v>
      </c>
      <c r="JKK55">
        <v>0.27056613205868824</v>
      </c>
      <c r="JKL55">
        <v>0.27448086850676517</v>
      </c>
      <c r="JKM55">
        <v>0.28842611501266413</v>
      </c>
      <c r="JKN55">
        <v>0.25906424667054445</v>
      </c>
      <c r="JKO55">
        <v>0.28153671041324296</v>
      </c>
      <c r="JKP55">
        <v>0.2739851337634539</v>
      </c>
      <c r="JKQ55">
        <v>0.2530630262485335</v>
      </c>
      <c r="JKR55">
        <v>0.29775766847302498</v>
      </c>
      <c r="JKS55">
        <v>0.278688860532052</v>
      </c>
      <c r="JKT55">
        <v>0.2919465240986463</v>
      </c>
      <c r="JKU55">
        <v>0.34479162613304964</v>
      </c>
      <c r="JKV55">
        <v>0.34719472731925349</v>
      </c>
      <c r="JKW55">
        <v>0.3232653254620293</v>
      </c>
      <c r="JKX55">
        <v>0.30822647939284303</v>
      </c>
      <c r="JKY55">
        <v>0.31322460721736101</v>
      </c>
      <c r="JKZ55">
        <v>0.28080420694397434</v>
      </c>
      <c r="JLA55">
        <v>0.28639487597866858</v>
      </c>
      <c r="JLB55">
        <v>0.2819667852332875</v>
      </c>
      <c r="JLC55">
        <v>0.31468917529999435</v>
      </c>
      <c r="JLD55">
        <v>0.30316850297191794</v>
      </c>
      <c r="JLE55">
        <v>0.32094175477166453</v>
      </c>
      <c r="JLF55">
        <v>0.32977779914049105</v>
      </c>
      <c r="JLG55">
        <v>0.32512201041449024</v>
      </c>
      <c r="JLH55">
        <v>0.29441787769186945</v>
      </c>
      <c r="JLI55">
        <v>0.29118055392781045</v>
      </c>
      <c r="JLJ55">
        <v>0.29015646065505901</v>
      </c>
      <c r="JLK55">
        <v>0.28985187416503361</v>
      </c>
      <c r="JLL55">
        <v>0.29838444074221177</v>
      </c>
      <c r="JLM55">
        <v>0.25420247946392421</v>
      </c>
      <c r="JLN55">
        <v>0.2620188903706116</v>
      </c>
      <c r="JLO55">
        <v>0.27236979213675161</v>
      </c>
      <c r="JLP55">
        <v>0.27970565842102896</v>
      </c>
      <c r="JLQ55">
        <v>0.2683533676343744</v>
      </c>
      <c r="JLR55">
        <v>0.25633531368593904</v>
      </c>
      <c r="JLS55">
        <v>0.29752042448010935</v>
      </c>
      <c r="JLT55">
        <v>0.33400781124170997</v>
      </c>
      <c r="JLU55">
        <v>0.27278703786220038</v>
      </c>
      <c r="JLV55">
        <v>0.2703290581695928</v>
      </c>
      <c r="JLW55">
        <v>0.35208775422610195</v>
      </c>
      <c r="JLX55">
        <v>0.24856480041272766</v>
      </c>
      <c r="JLY55">
        <v>0.26609283707018849</v>
      </c>
      <c r="JLZ55">
        <v>0.27417154418942663</v>
      </c>
      <c r="JMA55">
        <v>0.26608179686843714</v>
      </c>
      <c r="JMB55">
        <v>0.31670665155012884</v>
      </c>
      <c r="JMC55">
        <v>0.2864638231371478</v>
      </c>
      <c r="JMD55">
        <v>0.27898906153245911</v>
      </c>
      <c r="JME55">
        <v>0.31508258549132956</v>
      </c>
      <c r="JMF55">
        <v>0.30617843951282742</v>
      </c>
      <c r="JMG55">
        <v>0.31240893965784816</v>
      </c>
      <c r="JMH55">
        <v>0.30813975583425834</v>
      </c>
      <c r="JMI55">
        <v>0.32914845074575616</v>
      </c>
      <c r="JMJ55">
        <v>0.28896535245024979</v>
      </c>
      <c r="JMK55">
        <v>0.27969859368931393</v>
      </c>
      <c r="JML55">
        <v>0.28052501063899599</v>
      </c>
      <c r="JMM55">
        <v>0.28024785959679643</v>
      </c>
      <c r="JMN55">
        <v>0.26851088304573623</v>
      </c>
      <c r="JMO55">
        <v>0.32550706807747548</v>
      </c>
      <c r="JMP55">
        <v>0.26915426876487047</v>
      </c>
      <c r="JMQ55">
        <v>0.30353536701031358</v>
      </c>
      <c r="JMR55">
        <v>0.28617999296113927</v>
      </c>
      <c r="JMS55">
        <v>0.33452886772795903</v>
      </c>
      <c r="JMT55">
        <v>0.32524728216410115</v>
      </c>
      <c r="JMU55">
        <v>0.3086483929408701</v>
      </c>
      <c r="JMV55">
        <v>0.31172410735162343</v>
      </c>
      <c r="JMW55">
        <v>0.30802398837674683</v>
      </c>
      <c r="JMX55">
        <v>0.27150986431687651</v>
      </c>
      <c r="JMY55">
        <v>0.31139907622889179</v>
      </c>
      <c r="JMZ55">
        <v>0.29200935638303588</v>
      </c>
      <c r="JNA55">
        <v>0.2766672751557811</v>
      </c>
      <c r="JNB55">
        <v>0.34879334028115455</v>
      </c>
      <c r="JNC55">
        <v>0.32923794225416825</v>
      </c>
      <c r="JND55">
        <v>0.29884451750178642</v>
      </c>
      <c r="JNE55">
        <v>0.27762603266701091</v>
      </c>
      <c r="JNF55">
        <v>0.28910082149786753</v>
      </c>
      <c r="JNG55">
        <v>0.28733907555603655</v>
      </c>
      <c r="JNH55">
        <v>0.32562691334775845</v>
      </c>
      <c r="JNI55">
        <v>0.31850971632089137</v>
      </c>
      <c r="JNJ55">
        <v>0.30906517921462945</v>
      </c>
      <c r="JNL55">
        <v>0.3439316090381539</v>
      </c>
      <c r="JNM55">
        <v>0.33948112989044377</v>
      </c>
      <c r="JNN55">
        <v>0.34035546265351646</v>
      </c>
      <c r="JNO55">
        <v>0.3106762271360739</v>
      </c>
      <c r="JNP55">
        <v>0.27236773917686119</v>
      </c>
      <c r="JNQ55">
        <v>0.26632556000094815</v>
      </c>
      <c r="JNR55">
        <v>0.2756143739346702</v>
      </c>
      <c r="JNS55">
        <v>0.297206795128096</v>
      </c>
      <c r="JNT55">
        <v>0.35482548691858806</v>
      </c>
      <c r="JNU55">
        <v>0.34277024338719547</v>
      </c>
      <c r="JNV55">
        <v>0.32733987998223751</v>
      </c>
      <c r="JNW55">
        <v>0.30234112609061869</v>
      </c>
      <c r="JNX55">
        <v>0.27516967641032541</v>
      </c>
      <c r="JNY55">
        <v>0.2723917010655828</v>
      </c>
      <c r="JNZ55">
        <v>0.27009922216863358</v>
      </c>
      <c r="JOA55">
        <v>0.31149852144941648</v>
      </c>
      <c r="JOB55">
        <v>0.32204849309466371</v>
      </c>
      <c r="JOC55">
        <v>0.3262392448497653</v>
      </c>
      <c r="JOD55">
        <v>0.32535647795918488</v>
      </c>
      <c r="JOE55">
        <v>0.32936492631325698</v>
      </c>
      <c r="JOF55">
        <v>0.33245000207591907</v>
      </c>
      <c r="JOG55">
        <v>0.33064759453199838</v>
      </c>
      <c r="JOH55">
        <v>0.28770881870005549</v>
      </c>
      <c r="JOI55">
        <v>0.28913389062780209</v>
      </c>
      <c r="JOJ55">
        <v>0.27214966695480791</v>
      </c>
      <c r="JOK55">
        <v>0.27260649307047174</v>
      </c>
      <c r="JOL55">
        <v>0.26415111863327401</v>
      </c>
      <c r="JOM55">
        <v>0.26216098965105178</v>
      </c>
      <c r="JON55">
        <v>0.26304186666150842</v>
      </c>
      <c r="JOO55">
        <v>0.25891484745730892</v>
      </c>
      <c r="JOP55">
        <v>0.28910280189393883</v>
      </c>
      <c r="JOQ55">
        <v>0.28715108002505951</v>
      </c>
      <c r="JOR55">
        <v>0.26921140176737574</v>
      </c>
      <c r="JOS55">
        <v>0.2962782914575976</v>
      </c>
      <c r="JOT55">
        <v>0.26812783540655594</v>
      </c>
      <c r="JOU55">
        <v>0.27932885297662891</v>
      </c>
      <c r="JOV55">
        <v>0.27957360572491136</v>
      </c>
      <c r="JOW55">
        <v>0.29155079469917478</v>
      </c>
      <c r="JOX55">
        <v>0.27393795793010733</v>
      </c>
      <c r="JOY55">
        <v>0.34227846387012878</v>
      </c>
      <c r="JOZ55">
        <v>0.3249722107816036</v>
      </c>
      <c r="JPA55">
        <v>0.29158722613146221</v>
      </c>
      <c r="JPB55">
        <v>0.289976369823991</v>
      </c>
      <c r="JPC55">
        <v>0.27243026353042715</v>
      </c>
      <c r="JPD55">
        <v>0.27547063947715772</v>
      </c>
      <c r="JPE55">
        <v>0.27829059988283444</v>
      </c>
      <c r="JPF55">
        <v>0.28450365146309908</v>
      </c>
      <c r="JPG55">
        <v>0.27609249349584042</v>
      </c>
      <c r="JPH55">
        <v>0.26248056548425636</v>
      </c>
      <c r="JPI55">
        <v>0.29639432125002801</v>
      </c>
      <c r="JPJ55">
        <v>0.27423558502660439</v>
      </c>
      <c r="JPK55">
        <v>0.31902755397657023</v>
      </c>
      <c r="JPL55">
        <v>0.33329242466354908</v>
      </c>
      <c r="JPM55">
        <v>0.3239182085088963</v>
      </c>
      <c r="JPN55">
        <v>0.33984025187756972</v>
      </c>
      <c r="JPO55">
        <v>0.32614625248437923</v>
      </c>
      <c r="JPP55">
        <v>0.29714989615051318</v>
      </c>
      <c r="JPQ55">
        <v>0.27558002306522583</v>
      </c>
      <c r="JPR55">
        <v>0.29910930238399702</v>
      </c>
      <c r="JPS55">
        <v>0.30491286791863859</v>
      </c>
      <c r="JPT55">
        <v>0.26698112858514939</v>
      </c>
      <c r="JPU55">
        <v>0.26932996947140891</v>
      </c>
      <c r="JPV55">
        <v>0.28304993306368392</v>
      </c>
      <c r="JPW55">
        <v>0.27279970655411528</v>
      </c>
      <c r="JPX55">
        <v>0.25664650024467472</v>
      </c>
      <c r="JPY55">
        <v>0.27132364302657336</v>
      </c>
      <c r="JPZ55">
        <v>0.25912203965444708</v>
      </c>
      <c r="JQA55">
        <v>0.27994532375156284</v>
      </c>
      <c r="JQB55">
        <v>0.27341399710527808</v>
      </c>
      <c r="JQC55">
        <v>0.25974354316789677</v>
      </c>
      <c r="JQD55">
        <v>0.31001606975856333</v>
      </c>
      <c r="JQE55">
        <v>0.2768430314058839</v>
      </c>
      <c r="JQF55">
        <v>0.26734447498812591</v>
      </c>
      <c r="JQG55">
        <v>0.26536504128528954</v>
      </c>
      <c r="JQH55">
        <v>0.27052772196561564</v>
      </c>
      <c r="JQI55">
        <v>0.27260905446584421</v>
      </c>
      <c r="JQJ55">
        <v>0.28008593033064877</v>
      </c>
      <c r="JQK55">
        <v>0.26092500880651492</v>
      </c>
      <c r="JQL55">
        <v>0.26333575925364755</v>
      </c>
      <c r="JQM55">
        <v>0.27734919525477891</v>
      </c>
      <c r="JQN55">
        <v>0.30625837673781586</v>
      </c>
      <c r="JQO55">
        <v>0.28415111972492685</v>
      </c>
      <c r="JQP55">
        <v>0.27707093988962916</v>
      </c>
      <c r="JQQ55">
        <v>0.30995107802097127</v>
      </c>
      <c r="JQR55">
        <v>0.269721223347201</v>
      </c>
      <c r="JQS55">
        <v>0.27573614280636038</v>
      </c>
      <c r="JQT55">
        <v>0.25887125898844621</v>
      </c>
      <c r="JQU55">
        <v>0.26846960013018162</v>
      </c>
      <c r="JQV55">
        <v>0.31443699213272552</v>
      </c>
      <c r="JQW55">
        <v>0.26602443496724126</v>
      </c>
      <c r="JQX55">
        <v>0.2851716487838597</v>
      </c>
      <c r="JQY55">
        <v>0.28787435501542263</v>
      </c>
      <c r="JQZ55">
        <v>0.27625472872959461</v>
      </c>
      <c r="JRA55">
        <v>0.28187491957522098</v>
      </c>
      <c r="JRB55">
        <v>0.27900533025264385</v>
      </c>
      <c r="JRC55">
        <v>0.282871214288272</v>
      </c>
      <c r="JRD55">
        <v>0.28513925324455458</v>
      </c>
      <c r="JRE55">
        <v>0.25785928178196021</v>
      </c>
      <c r="JRF55">
        <v>0.27024966717431559</v>
      </c>
      <c r="JRG55">
        <v>0.25181954319410232</v>
      </c>
      <c r="JRH55">
        <v>0.26167461866000874</v>
      </c>
      <c r="JRI55">
        <v>0.26877615876334754</v>
      </c>
      <c r="JRJ55">
        <v>0.32976762872231541</v>
      </c>
      <c r="JRK55">
        <v>0.27842494795473505</v>
      </c>
      <c r="JRL55">
        <v>0.25630883713242342</v>
      </c>
      <c r="JRM55">
        <v>0.26344085180387433</v>
      </c>
      <c r="JRN55">
        <v>0.26649398863296664</v>
      </c>
      <c r="JRO55">
        <v>0.25946091649625208</v>
      </c>
      <c r="JRP55">
        <v>0.2814732280681887</v>
      </c>
      <c r="JRQ55">
        <v>0.25591133943403344</v>
      </c>
      <c r="JRR55">
        <v>0.26028884932504526</v>
      </c>
      <c r="JRS55">
        <v>0.26719857856078028</v>
      </c>
      <c r="JRT55">
        <v>0.25933350276701539</v>
      </c>
      <c r="JRU55">
        <v>0.33315169790217969</v>
      </c>
      <c r="JRV55">
        <v>0.34953748955500913</v>
      </c>
      <c r="JRW55">
        <v>0.31621106983022695</v>
      </c>
      <c r="JRX55">
        <v>0.27640615514124167</v>
      </c>
      <c r="JRY55">
        <v>0.27156636613106783</v>
      </c>
      <c r="JRZ55">
        <v>0.27547192672918658</v>
      </c>
      <c r="JSA55">
        <v>0.30180200326313666</v>
      </c>
      <c r="JSB55">
        <v>0.29729486807502081</v>
      </c>
      <c r="JSC55">
        <v>0.26068840708084973</v>
      </c>
      <c r="JSD55">
        <v>0.35365587339986859</v>
      </c>
      <c r="JSE55">
        <v>0.32839341415196455</v>
      </c>
      <c r="JSF55">
        <v>0.30032573893185799</v>
      </c>
      <c r="JSG55">
        <v>0.2763720409544056</v>
      </c>
      <c r="JSH55">
        <v>0.26938061948709291</v>
      </c>
      <c r="JSI55">
        <v>0.27231761351912581</v>
      </c>
      <c r="JSJ55">
        <v>0.29895593946713289</v>
      </c>
      <c r="JSK55">
        <v>0.25769041307890056</v>
      </c>
      <c r="JSL55">
        <v>0.27050748983791256</v>
      </c>
      <c r="JSM55">
        <v>0.26928171561411612</v>
      </c>
      <c r="JSN55">
        <v>0.26594798142145992</v>
      </c>
      <c r="JSO55">
        <v>0.25992022784422358</v>
      </c>
      <c r="JSP55">
        <v>0.27144369363253606</v>
      </c>
      <c r="JSQ55">
        <v>0.27174993277520376</v>
      </c>
      <c r="JSR55">
        <v>0.272194338811375</v>
      </c>
      <c r="JSS55">
        <v>0.26342330747730403</v>
      </c>
      <c r="JST55">
        <v>0.27341633144673261</v>
      </c>
      <c r="JSU55">
        <v>0.26746053886546911</v>
      </c>
      <c r="JSV55">
        <v>0.30131528483742953</v>
      </c>
      <c r="JSW55">
        <v>0.3656922277572105</v>
      </c>
      <c r="JSX55">
        <v>0.27868532252348027</v>
      </c>
      <c r="JSY55">
        <v>0.26408593888108856</v>
      </c>
      <c r="JSZ55">
        <v>0.26338101296995153</v>
      </c>
      <c r="JTA55">
        <v>0.26944709789116938</v>
      </c>
      <c r="JTB55">
        <v>0.25875888434222449</v>
      </c>
      <c r="JTC55">
        <v>0.26253561300877509</v>
      </c>
      <c r="JTD55">
        <v>0.3065202870681823</v>
      </c>
      <c r="JTE55">
        <v>0.25839979226664039</v>
      </c>
      <c r="JTF55">
        <v>0.26144170129625599</v>
      </c>
      <c r="JTG55">
        <v>0.26875121359818743</v>
      </c>
      <c r="JTH55">
        <v>0.26773490326940036</v>
      </c>
      <c r="JTI55">
        <v>0.32614401358335604</v>
      </c>
      <c r="JTJ55">
        <v>0.32454674668058764</v>
      </c>
      <c r="JTK55">
        <v>0.32555270052619534</v>
      </c>
      <c r="JTL55">
        <v>0.27558682337992169</v>
      </c>
      <c r="JTM55">
        <v>0.2647629892091235</v>
      </c>
      <c r="JTN55">
        <v>0.25412528929821221</v>
      </c>
      <c r="JTO55">
        <v>0.35178709947343523</v>
      </c>
      <c r="JTP55">
        <v>0.33940411976075285</v>
      </c>
      <c r="JTQ55">
        <v>0.32591144298858055</v>
      </c>
      <c r="JTR55">
        <v>0.32562896788381435</v>
      </c>
      <c r="JTS55">
        <v>0.32186478618981612</v>
      </c>
      <c r="JTT55">
        <v>0.32309992163777607</v>
      </c>
      <c r="JTU55">
        <v>0.25940864219312648</v>
      </c>
      <c r="JTV55">
        <v>0.29383299805878477</v>
      </c>
      <c r="JTW55">
        <v>0.27900801579714318</v>
      </c>
      <c r="JTX55">
        <v>0.27051615888019254</v>
      </c>
      <c r="JTY55">
        <v>0.28344203942386287</v>
      </c>
      <c r="JTZ55">
        <v>0.26216356959827319</v>
      </c>
      <c r="JUA55">
        <v>0.24485721935413909</v>
      </c>
      <c r="JUB55">
        <v>0.3277705078590481</v>
      </c>
      <c r="JUC55">
        <v>0.32005305113174248</v>
      </c>
      <c r="JUD55">
        <v>0.30540571025665547</v>
      </c>
      <c r="JUE55">
        <v>0.30412548816897078</v>
      </c>
      <c r="JUF55">
        <v>0.28102002929688658</v>
      </c>
      <c r="JUG55">
        <v>0.27845765963047797</v>
      </c>
      <c r="JUH55">
        <v>0.28346414501652678</v>
      </c>
      <c r="JUI55">
        <v>0.27508849886510378</v>
      </c>
      <c r="JUJ55">
        <v>0.26625950141561427</v>
      </c>
      <c r="JUK55">
        <v>0.26920481946243041</v>
      </c>
      <c r="JUL55">
        <v>0.28309904951290338</v>
      </c>
      <c r="JUM55">
        <v>0.27288552275263495</v>
      </c>
      <c r="JUN55">
        <v>0.29347814525450067</v>
      </c>
      <c r="JUO55">
        <v>0.29503735629901001</v>
      </c>
      <c r="JUP55">
        <v>0.30820702853811666</v>
      </c>
      <c r="JUQ55">
        <v>0.27975385528879604</v>
      </c>
      <c r="JUR55">
        <v>0.27983216892306939</v>
      </c>
      <c r="JUS55">
        <v>0.31189997138868619</v>
      </c>
      <c r="JUT55">
        <v>0.26170550426086153</v>
      </c>
      <c r="JUU55">
        <v>0.34347497492971635</v>
      </c>
      <c r="JUV55">
        <v>0.31020344000303052</v>
      </c>
      <c r="JUW55">
        <v>0.3118222024270873</v>
      </c>
      <c r="JUX55">
        <v>0.29246262942950996</v>
      </c>
      <c r="JUY55">
        <v>0.27651580483872751</v>
      </c>
      <c r="JUZ55">
        <v>0.33812526052194253</v>
      </c>
      <c r="JVA55">
        <v>0.34048528627539248</v>
      </c>
      <c r="JVB55">
        <v>0.30499789185238485</v>
      </c>
      <c r="JVC55">
        <v>0.29229154379809991</v>
      </c>
      <c r="JVD55">
        <v>0.26829290336515166</v>
      </c>
      <c r="JVE55">
        <v>0.28061853094147676</v>
      </c>
      <c r="JVF55">
        <v>0.34060179322897838</v>
      </c>
      <c r="JVG55">
        <v>0.27962929321366248</v>
      </c>
      <c r="JVH55">
        <v>0.33350603157753234</v>
      </c>
      <c r="JVI55">
        <v>0.33830374110967609</v>
      </c>
      <c r="JVJ55">
        <v>0.30190376837827421</v>
      </c>
      <c r="JVK55">
        <v>0.29122545294245283</v>
      </c>
      <c r="JVL55">
        <v>0.26693974184590646</v>
      </c>
      <c r="JVM55">
        <v>0.33186288156775828</v>
      </c>
      <c r="JVN55">
        <v>0.32943434212371075</v>
      </c>
      <c r="JVO55">
        <v>0.28199960370937183</v>
      </c>
      <c r="JVP55">
        <v>0.27425298991179298</v>
      </c>
      <c r="JVQ55">
        <v>0.3233472232015181</v>
      </c>
      <c r="JVR55">
        <v>0.26844551659970578</v>
      </c>
      <c r="JVS55">
        <v>0.27269868330495523</v>
      </c>
      <c r="JVT55">
        <v>0.27564851058370282</v>
      </c>
      <c r="JVU55">
        <v>0.2628177167143913</v>
      </c>
      <c r="JVV55">
        <v>0.26504438594665852</v>
      </c>
      <c r="JVW55">
        <v>0.27048061157096953</v>
      </c>
      <c r="JVX55">
        <v>0.26843169122606581</v>
      </c>
      <c r="JVY55">
        <v>0.25733545366831884</v>
      </c>
      <c r="JVZ55">
        <v>0.27927999403463016</v>
      </c>
      <c r="JWA55">
        <v>0.32231128343822546</v>
      </c>
      <c r="JWB55">
        <v>0.33552725454503612</v>
      </c>
      <c r="JWC55">
        <v>0.28960468127796951</v>
      </c>
    </row>
    <row r="56" spans="1:7361">
      <c r="A56" s="5" t="s">
        <v>6555</v>
      </c>
      <c r="B56" s="5"/>
      <c r="C56">
        <v>0.44954442499597802</v>
      </c>
      <c r="D56">
        <v>0.4500142338644228</v>
      </c>
      <c r="E56">
        <v>0.47020202400263555</v>
      </c>
      <c r="F56">
        <v>0.47517014326829393</v>
      </c>
      <c r="G56">
        <v>0.50090810262156804</v>
      </c>
      <c r="H56">
        <v>0.52024860224363767</v>
      </c>
      <c r="I56">
        <v>0.50900432369990289</v>
      </c>
      <c r="J56">
        <v>0.54635841789791428</v>
      </c>
      <c r="K56">
        <v>0.57781144792454586</v>
      </c>
      <c r="L56">
        <v>0.49809957417408546</v>
      </c>
      <c r="M56">
        <v>0.49047916098977418</v>
      </c>
      <c r="N56">
        <v>0.54540171184239894</v>
      </c>
      <c r="O56">
        <v>0.46947128644267422</v>
      </c>
      <c r="P56">
        <v>0.45973907791573176</v>
      </c>
      <c r="Q56">
        <v>0.47046921022619531</v>
      </c>
      <c r="R56">
        <v>0.5305685110510362</v>
      </c>
      <c r="S56">
        <v>0.52344478249876036</v>
      </c>
      <c r="T56">
        <v>0.54562454076791289</v>
      </c>
      <c r="U56">
        <v>0.54426199042999279</v>
      </c>
      <c r="V56">
        <v>0.55704802597436087</v>
      </c>
      <c r="W56">
        <v>0.68191403431714759</v>
      </c>
      <c r="X56">
        <v>0.6867475382750865</v>
      </c>
      <c r="Y56">
        <v>0.57655449584484431</v>
      </c>
      <c r="Z56">
        <v>0.56715196987546979</v>
      </c>
      <c r="AA56">
        <v>0.64663955537859907</v>
      </c>
      <c r="AB56">
        <v>0.66963683745758029</v>
      </c>
      <c r="AC56">
        <v>0.57197266151656345</v>
      </c>
      <c r="AD56">
        <v>0.57076277977388612</v>
      </c>
      <c r="AE56">
        <v>0.54925533637885016</v>
      </c>
      <c r="AF56">
        <v>0.61649301645184817</v>
      </c>
      <c r="AG56">
        <v>0.69299050112700367</v>
      </c>
      <c r="AH56">
        <v>0.67381109107636117</v>
      </c>
      <c r="AI56">
        <v>0.63539784151492684</v>
      </c>
      <c r="AJ56">
        <v>0.62356351705979929</v>
      </c>
      <c r="AK56">
        <v>0.61825175748928329</v>
      </c>
      <c r="AL56">
        <v>0.58688756556519439</v>
      </c>
      <c r="AM56">
        <v>0.56393606648014216</v>
      </c>
      <c r="AN56">
        <v>0.6955073044733262</v>
      </c>
      <c r="AO56">
        <v>0.74899470841176641</v>
      </c>
      <c r="AP56">
        <v>0.65858243337139821</v>
      </c>
      <c r="AQ56">
        <v>0.51400647187368953</v>
      </c>
      <c r="AR56">
        <v>0.9406655215511377</v>
      </c>
      <c r="AS56">
        <v>1.0000000000000002</v>
      </c>
      <c r="AT56" s="30"/>
      <c r="AW56">
        <v>0.20663684539841068</v>
      </c>
      <c r="AX56">
        <v>0.19903259696511627</v>
      </c>
      <c r="AY56">
        <v>0.22914452005911598</v>
      </c>
      <c r="AZ56">
        <v>0.20714060078934998</v>
      </c>
      <c r="BA56">
        <v>0.21638157823342485</v>
      </c>
      <c r="BB56">
        <v>0.22352829117820505</v>
      </c>
      <c r="BC56">
        <v>0.22971069851753501</v>
      </c>
      <c r="BD56">
        <v>0.20426188454623478</v>
      </c>
      <c r="BE56">
        <v>0.20184972053813335</v>
      </c>
      <c r="BF56">
        <v>0.20709815239935395</v>
      </c>
      <c r="BG56">
        <v>0.20350385719960962</v>
      </c>
      <c r="BH56">
        <v>0.18202867785570101</v>
      </c>
      <c r="BI56">
        <v>0.21693043856717753</v>
      </c>
      <c r="BJ56">
        <v>0.19674858370214604</v>
      </c>
      <c r="BK56">
        <v>0.22595507210478558</v>
      </c>
      <c r="BL56">
        <v>0.21510514811636666</v>
      </c>
      <c r="BM56">
        <v>0.24206331433771835</v>
      </c>
      <c r="BN56">
        <v>0.23480664289723224</v>
      </c>
      <c r="BO56">
        <v>0.21822384790202654</v>
      </c>
      <c r="BP56">
        <v>0.22234898802492245</v>
      </c>
      <c r="BQ56">
        <v>0.22635846081373995</v>
      </c>
      <c r="BR56">
        <v>0.21334246775219662</v>
      </c>
      <c r="BS56">
        <v>0.19710472201136595</v>
      </c>
      <c r="BT56">
        <v>0.22811856081066031</v>
      </c>
      <c r="BU56">
        <v>0.24524268667191426</v>
      </c>
      <c r="BV56">
        <v>0.2075365264530272</v>
      </c>
      <c r="BW56">
        <v>0.2234896334742964</v>
      </c>
      <c r="BX56">
        <v>0.21209620315696268</v>
      </c>
      <c r="BY56">
        <v>0.21820114970783794</v>
      </c>
      <c r="BZ56">
        <v>0.21602764857434115</v>
      </c>
      <c r="CA56">
        <v>0.21255981662342865</v>
      </c>
      <c r="CB56">
        <v>0.20216716839231708</v>
      </c>
      <c r="CC56">
        <v>0.22267450831196775</v>
      </c>
      <c r="CD56">
        <v>0.22220139487508039</v>
      </c>
      <c r="CE56">
        <v>0.20359652687361174</v>
      </c>
      <c r="CF56">
        <v>0.20368852508994098</v>
      </c>
      <c r="CG56">
        <v>0.23639768445431128</v>
      </c>
      <c r="CH56">
        <v>0.24842565015052109</v>
      </c>
      <c r="CI56">
        <v>0.2339513278682645</v>
      </c>
      <c r="CJ56">
        <v>0.25549975688042303</v>
      </c>
      <c r="CK56">
        <v>0.22028598958098852</v>
      </c>
      <c r="CL56">
        <v>0.23921380428561304</v>
      </c>
      <c r="CM56">
        <v>0.23176261033454659</v>
      </c>
      <c r="CN56">
        <v>0.22324574359613886</v>
      </c>
      <c r="CO56">
        <v>0.24701005722859165</v>
      </c>
      <c r="CP56">
        <v>0.22905285502946637</v>
      </c>
      <c r="CQ56">
        <v>0.25299443763618784</v>
      </c>
      <c r="CR56">
        <v>0.22358451391847711</v>
      </c>
      <c r="CS56">
        <v>0.20968173187224393</v>
      </c>
      <c r="CT56">
        <v>0.23615924962711735</v>
      </c>
      <c r="CU56">
        <v>0.21439443500689928</v>
      </c>
      <c r="CV56">
        <v>0.20021139061792675</v>
      </c>
      <c r="CW56">
        <v>0.23353791340071245</v>
      </c>
      <c r="CX56">
        <v>0.20815460682784798</v>
      </c>
      <c r="CY56">
        <v>0.23426308520913208</v>
      </c>
      <c r="CZ56">
        <v>0.21571396468477044</v>
      </c>
      <c r="DA56">
        <v>0.22587826045930698</v>
      </c>
      <c r="DB56">
        <v>0.2177371260935175</v>
      </c>
      <c r="DC56">
        <v>0.2214038089850979</v>
      </c>
      <c r="DD56">
        <v>0.20757726707416996</v>
      </c>
      <c r="DE56">
        <v>0.27681317097339458</v>
      </c>
      <c r="DF56">
        <v>0.2169003209298484</v>
      </c>
      <c r="DG56">
        <v>0.2321373624844949</v>
      </c>
      <c r="DH56">
        <v>0.22514317719725008</v>
      </c>
      <c r="DI56">
        <v>0.2021422356057313</v>
      </c>
      <c r="DJ56">
        <v>0.21739800512514018</v>
      </c>
      <c r="DK56">
        <v>0.20646462783193847</v>
      </c>
      <c r="DL56">
        <v>0.20114648587726083</v>
      </c>
      <c r="DM56">
        <v>0.24866765327087498</v>
      </c>
      <c r="DN56">
        <v>0.22965185076580524</v>
      </c>
      <c r="DO56">
        <v>0.22399836290799563</v>
      </c>
      <c r="DP56">
        <v>0.24019131400575067</v>
      </c>
      <c r="DQ56">
        <v>0.22090384184443071</v>
      </c>
      <c r="DR56">
        <v>0.2186822240975474</v>
      </c>
      <c r="DS56">
        <v>0.1919723182087674</v>
      </c>
      <c r="DT56">
        <v>0.22749874563728578</v>
      </c>
      <c r="DU56">
        <v>0.22855968962801318</v>
      </c>
      <c r="DV56">
        <v>0.22493927577685402</v>
      </c>
      <c r="DW56">
        <v>0.21989156063058402</v>
      </c>
      <c r="DX56">
        <v>0.22907879531993125</v>
      </c>
      <c r="DY56">
        <v>0.2102510214753596</v>
      </c>
      <c r="DZ56">
        <v>0.20897025335713576</v>
      </c>
      <c r="EA56">
        <v>0.22768701418914114</v>
      </c>
      <c r="EB56">
        <v>0.21441551552021526</v>
      </c>
      <c r="EC56">
        <v>0.20964479225790469</v>
      </c>
      <c r="ED56">
        <v>0.17889306187216536</v>
      </c>
      <c r="EE56">
        <v>0.22692859833154513</v>
      </c>
      <c r="EF56">
        <v>0.18582622598164564</v>
      </c>
      <c r="EG56">
        <v>0.21064979178611468</v>
      </c>
      <c r="EH56">
        <v>0.19529991975943314</v>
      </c>
      <c r="EI56">
        <v>0.21404649682249363</v>
      </c>
      <c r="EJ56">
        <v>0.24301641143298519</v>
      </c>
      <c r="EK56">
        <v>0.21895729776903247</v>
      </c>
      <c r="EL56">
        <v>0.21382223499598715</v>
      </c>
      <c r="EM56">
        <v>0.22306186036591782</v>
      </c>
      <c r="EN56">
        <v>0.22999336145228455</v>
      </c>
      <c r="EO56">
        <v>0.24224787381681678</v>
      </c>
      <c r="EP56">
        <v>0.22957222491550169</v>
      </c>
      <c r="EQ56">
        <v>0.23992419852479002</v>
      </c>
      <c r="ER56">
        <v>0.22100379513437027</v>
      </c>
      <c r="ES56">
        <v>0.20176583683755067</v>
      </c>
      <c r="ET56">
        <v>0.23609444829814416</v>
      </c>
      <c r="EU56">
        <v>0.21374599942241324</v>
      </c>
      <c r="EV56">
        <v>0.21254125027499893</v>
      </c>
      <c r="EW56">
        <v>0.20442653109911352</v>
      </c>
      <c r="EX56">
        <v>0.22267048844586329</v>
      </c>
      <c r="EY56">
        <v>0.27767612171734141</v>
      </c>
      <c r="EZ56">
        <v>0.23660064261298464</v>
      </c>
      <c r="FA56">
        <v>0.1948626010104155</v>
      </c>
      <c r="FB56">
        <v>0.22239958326759485</v>
      </c>
      <c r="FC56">
        <v>0.21868609806404246</v>
      </c>
      <c r="FD56">
        <v>0.20959108262422377</v>
      </c>
      <c r="FE56">
        <v>0.21534560994119073</v>
      </c>
      <c r="FF56">
        <v>0.20048879786123663</v>
      </c>
      <c r="FG56">
        <v>0.20176534989681791</v>
      </c>
      <c r="FH56">
        <v>0.23611931648177809</v>
      </c>
      <c r="FI56">
        <v>0.19932470024984569</v>
      </c>
      <c r="FJ56">
        <v>0.2292511478186425</v>
      </c>
      <c r="FK56">
        <v>0.23953095152143811</v>
      </c>
      <c r="FL56">
        <v>0.20549569001998902</v>
      </c>
      <c r="FM56">
        <v>0.21174544607508691</v>
      </c>
      <c r="FN56">
        <v>0.23050754696884992</v>
      </c>
      <c r="FO56">
        <v>0.18976430399091473</v>
      </c>
      <c r="FP56">
        <v>0.18778588175606023</v>
      </c>
      <c r="FQ56">
        <v>0.21502849354186448</v>
      </c>
      <c r="FR56">
        <v>0.22655370516494108</v>
      </c>
      <c r="FS56">
        <v>0.21498305546126298</v>
      </c>
      <c r="FT56">
        <v>0.23503996449926204</v>
      </c>
      <c r="FU56">
        <v>0.22142408660008175</v>
      </c>
      <c r="FV56">
        <v>0.2274487615555939</v>
      </c>
      <c r="FW56">
        <v>0.21859883060169841</v>
      </c>
      <c r="FX56">
        <v>0.17449422637722622</v>
      </c>
      <c r="FY56">
        <v>0.17616041364907367</v>
      </c>
      <c r="FZ56">
        <v>0.18592692550850937</v>
      </c>
      <c r="GA56">
        <v>0.21880033019007752</v>
      </c>
      <c r="GB56">
        <v>0.16177941056940803</v>
      </c>
      <c r="GC56">
        <v>0.1910837793357224</v>
      </c>
      <c r="GD56">
        <v>0.19385228418982919</v>
      </c>
      <c r="GE56">
        <v>0.2065462005930454</v>
      </c>
      <c r="GF56">
        <v>0.18446948025127949</v>
      </c>
      <c r="GG56">
        <v>0.2128287251168825</v>
      </c>
      <c r="GH56">
        <v>0.2135214443680262</v>
      </c>
      <c r="GI56">
        <v>0.19926717568201432</v>
      </c>
      <c r="GJ56">
        <v>0.2383315455299409</v>
      </c>
      <c r="GK56">
        <v>0.2055512228091923</v>
      </c>
      <c r="GL56">
        <v>0.18956875272215418</v>
      </c>
      <c r="GM56">
        <v>0.18723259484855698</v>
      </c>
      <c r="GN56">
        <v>0.18071438786540775</v>
      </c>
      <c r="GO56">
        <v>0.2166521220953527</v>
      </c>
      <c r="GP56">
        <v>0.25666640573927452</v>
      </c>
      <c r="GQ56">
        <v>0.21568702701144174</v>
      </c>
      <c r="GR56">
        <v>0.211752221606503</v>
      </c>
      <c r="GS56">
        <v>0.1999906836260319</v>
      </c>
      <c r="GT56">
        <v>0.23109136989796669</v>
      </c>
      <c r="GU56">
        <v>0.18166682343042673</v>
      </c>
      <c r="GV56">
        <v>0.20774174216808511</v>
      </c>
      <c r="GW56">
        <v>0.24181011746785361</v>
      </c>
      <c r="GX56">
        <v>0.1996610245397038</v>
      </c>
      <c r="GY56">
        <v>0.26241211415040555</v>
      </c>
      <c r="GZ56">
        <v>0.200856256372242</v>
      </c>
      <c r="HA56">
        <v>0.1984295845262003</v>
      </c>
      <c r="HB56">
        <v>0.2285250496257466</v>
      </c>
      <c r="HC56">
        <v>0.20272736268244837</v>
      </c>
      <c r="HD56">
        <v>0.20111733174574642</v>
      </c>
      <c r="HE56">
        <v>0.25635359697951016</v>
      </c>
      <c r="HF56">
        <v>0.21407588378930792</v>
      </c>
      <c r="HG56">
        <v>0.19840447203215847</v>
      </c>
      <c r="HH56">
        <v>0.26361631211896047</v>
      </c>
      <c r="HI56">
        <v>0.21860768926617027</v>
      </c>
      <c r="HJ56">
        <v>0.14741803907852372</v>
      </c>
      <c r="HK56">
        <v>0.21165404779618602</v>
      </c>
      <c r="HL56">
        <v>0.21070536860663569</v>
      </c>
      <c r="HM56">
        <v>0.20398258457360266</v>
      </c>
      <c r="HN56">
        <v>0.2027716003305069</v>
      </c>
      <c r="HO56">
        <v>0.24510100116430686</v>
      </c>
      <c r="HP56">
        <v>0.19528817429580361</v>
      </c>
      <c r="HQ56">
        <v>0.19608959756361252</v>
      </c>
      <c r="HR56">
        <v>0.19966059859217217</v>
      </c>
      <c r="HS56">
        <v>0.20968147740103046</v>
      </c>
      <c r="HT56">
        <v>0.21482787032352946</v>
      </c>
      <c r="HU56">
        <v>0.20059567665619038</v>
      </c>
      <c r="HV56">
        <v>0.22190906918736908</v>
      </c>
      <c r="HW56">
        <v>0.21046043045716614</v>
      </c>
      <c r="HX56">
        <v>0.19457649503209412</v>
      </c>
      <c r="HY56">
        <v>0.21158216706979749</v>
      </c>
      <c r="HZ56">
        <v>0.22111382929528947</v>
      </c>
      <c r="IA56">
        <v>0.20411708210406806</v>
      </c>
      <c r="IB56">
        <v>0.21579515726135909</v>
      </c>
      <c r="IC56">
        <v>0.22931623803748472</v>
      </c>
      <c r="ID56">
        <v>0.21333445156412029</v>
      </c>
      <c r="IE56">
        <v>0.21110448289592429</v>
      </c>
      <c r="IF56">
        <v>0.20926375699196653</v>
      </c>
      <c r="IG56">
        <v>0.26207093668556264</v>
      </c>
      <c r="IH56">
        <v>0.31749581454149084</v>
      </c>
      <c r="II56">
        <v>0.18627789995930061</v>
      </c>
      <c r="IJ56">
        <v>0.21487284447832827</v>
      </c>
      <c r="IK56">
        <v>0.21782207671243217</v>
      </c>
      <c r="IL56">
        <v>0.19593440254997846</v>
      </c>
      <c r="IM56">
        <v>0.20970346553898209</v>
      </c>
      <c r="IN56">
        <v>0.22672108246390099</v>
      </c>
      <c r="IO56">
        <v>0.21493541461079729</v>
      </c>
      <c r="IP56">
        <v>0.2163981444260018</v>
      </c>
      <c r="IQ56">
        <v>0.20938156765782437</v>
      </c>
      <c r="IR56">
        <v>0.19684189942869904</v>
      </c>
      <c r="IS56">
        <v>0.23224668554508821</v>
      </c>
      <c r="IT56">
        <v>0.20987963926531575</v>
      </c>
      <c r="IU56">
        <v>0.17406527401673386</v>
      </c>
      <c r="IV56">
        <v>0.20675336517346582</v>
      </c>
      <c r="IW56">
        <v>0.19887222179555014</v>
      </c>
      <c r="IX56">
        <v>0.21282985762261558</v>
      </c>
      <c r="IY56">
        <v>0.21087173467752898</v>
      </c>
      <c r="IZ56">
        <v>0.23523143652577003</v>
      </c>
      <c r="JA56">
        <v>0.19545381651882376</v>
      </c>
      <c r="JB56">
        <v>0.20677635658246141</v>
      </c>
      <c r="JC56">
        <v>0.1873235947521906</v>
      </c>
      <c r="JD56">
        <v>0.18464277103573037</v>
      </c>
      <c r="JE56">
        <v>0.22687235371938438</v>
      </c>
      <c r="JF56">
        <v>0.19475260292582591</v>
      </c>
      <c r="JG56">
        <v>0.23627941562116483</v>
      </c>
      <c r="JH56">
        <v>0.20681376771367022</v>
      </c>
      <c r="JI56">
        <v>0.18976315638232072</v>
      </c>
      <c r="JJ56">
        <v>0.20240502381647243</v>
      </c>
      <c r="JK56">
        <v>0.2204757023523215</v>
      </c>
      <c r="JL56">
        <v>0.24336950738469146</v>
      </c>
      <c r="JM56">
        <v>0.1908003954125353</v>
      </c>
      <c r="JN56">
        <v>0.20880734750526561</v>
      </c>
      <c r="JO56">
        <v>0.2260591777317775</v>
      </c>
      <c r="JP56">
        <v>0.20548928692171695</v>
      </c>
      <c r="JQ56">
        <v>0.18323155848828601</v>
      </c>
      <c r="JR56">
        <v>0.20812827177667154</v>
      </c>
      <c r="JS56">
        <v>0.21484029848454336</v>
      </c>
      <c r="JT56">
        <v>0.19669675077445989</v>
      </c>
      <c r="JU56">
        <v>0.20440835925524492</v>
      </c>
      <c r="JV56">
        <v>0.19224646937315035</v>
      </c>
      <c r="JW56">
        <v>0.23253862194926261</v>
      </c>
      <c r="JX56">
        <v>0.1973383721069992</v>
      </c>
      <c r="JY56">
        <v>0.21868367291026583</v>
      </c>
      <c r="JZ56">
        <v>0.19419330763290407</v>
      </c>
      <c r="KA56">
        <v>0.21338597889547792</v>
      </c>
      <c r="KB56">
        <v>0.18682551034921688</v>
      </c>
      <c r="KC56">
        <v>0.17522454973501927</v>
      </c>
      <c r="KD56">
        <v>0.18976120743799438</v>
      </c>
      <c r="KE56">
        <v>0.2604697829672083</v>
      </c>
      <c r="KF56">
        <v>0.19044657388001091</v>
      </c>
      <c r="KG56">
        <v>0.19800983402152234</v>
      </c>
      <c r="KH56">
        <v>0.21540823398053804</v>
      </c>
      <c r="KI56">
        <v>0.20960036022698078</v>
      </c>
      <c r="KJ56">
        <v>0.22324819682258826</v>
      </c>
      <c r="KK56">
        <v>0.21805136940918796</v>
      </c>
      <c r="KL56">
        <v>0.17905120275759995</v>
      </c>
      <c r="KM56">
        <v>0.19624276993396211</v>
      </c>
      <c r="KN56">
        <v>0.22143567565584374</v>
      </c>
      <c r="KO56">
        <v>0.16563611385704186</v>
      </c>
      <c r="KP56">
        <v>0.24823622865883593</v>
      </c>
      <c r="KQ56">
        <v>0.2663056085172395</v>
      </c>
      <c r="KR56">
        <v>0.17099189230926987</v>
      </c>
      <c r="KS56">
        <v>0.19569248093718875</v>
      </c>
      <c r="KT56">
        <v>0.2335810534561702</v>
      </c>
      <c r="KU56">
        <v>0.21962825101541025</v>
      </c>
      <c r="KV56">
        <v>0.19873480740905985</v>
      </c>
      <c r="KW56">
        <v>0.19295015229584789</v>
      </c>
      <c r="KX56">
        <v>0.21660022237496906</v>
      </c>
      <c r="KY56">
        <v>0.23731649293414911</v>
      </c>
      <c r="KZ56">
        <v>0.22892896551815661</v>
      </c>
      <c r="LA56">
        <v>0.22110489668737843</v>
      </c>
      <c r="LB56">
        <v>0.22825878835034721</v>
      </c>
      <c r="LC56">
        <v>0.24320031071908987</v>
      </c>
      <c r="LD56">
        <v>0.1913411042788839</v>
      </c>
      <c r="LE56">
        <v>0.20775207005621973</v>
      </c>
      <c r="LF56">
        <v>0.21619658318381776</v>
      </c>
      <c r="LG56">
        <v>0.20099401176946671</v>
      </c>
      <c r="LH56">
        <v>0.18810237925246726</v>
      </c>
      <c r="LI56">
        <v>0.20252062184447181</v>
      </c>
      <c r="LJ56">
        <v>0.2148695305507578</v>
      </c>
      <c r="LK56">
        <v>0.23974229130635952</v>
      </c>
      <c r="LL56">
        <v>0.23505910992196807</v>
      </c>
      <c r="LM56">
        <v>0.24328221790755425</v>
      </c>
      <c r="LN56">
        <v>0.22749730376376581</v>
      </c>
      <c r="LO56">
        <v>0.17982616810710628</v>
      </c>
      <c r="LP56">
        <v>0.18111825494592271</v>
      </c>
      <c r="LQ56">
        <v>0.29240669453039081</v>
      </c>
      <c r="LR56">
        <v>0.20777089751148184</v>
      </c>
      <c r="LS56">
        <v>0.19311892131919978</v>
      </c>
      <c r="LT56">
        <v>0.20119121031458712</v>
      </c>
      <c r="LU56">
        <v>0.17933835193410164</v>
      </c>
      <c r="LV56">
        <v>0.18100172171291484</v>
      </c>
      <c r="LW56">
        <v>0.23304880215797574</v>
      </c>
      <c r="LX56">
        <v>0.20990609253700904</v>
      </c>
      <c r="LY56">
        <v>0.20567594521352292</v>
      </c>
      <c r="LZ56">
        <v>0.21706848012555724</v>
      </c>
      <c r="MA56">
        <v>0.19024980428243959</v>
      </c>
      <c r="MB56">
        <v>0.36597523693411943</v>
      </c>
      <c r="MC56">
        <v>0.19150204401033272</v>
      </c>
      <c r="MD56">
        <v>0.21292871558739743</v>
      </c>
      <c r="ME56">
        <v>0.22906508394647662</v>
      </c>
      <c r="MF56">
        <v>0.19792574698626367</v>
      </c>
      <c r="MG56">
        <v>0.22693146777468043</v>
      </c>
      <c r="MH56">
        <v>0.2406994945375176</v>
      </c>
      <c r="MI56">
        <v>0.22372780530081623</v>
      </c>
      <c r="MJ56">
        <v>0.2110121122492562</v>
      </c>
      <c r="MK56">
        <v>0.22042757626223616</v>
      </c>
      <c r="ML56">
        <v>0.21702049990991182</v>
      </c>
      <c r="MM56">
        <v>0.21972679265343725</v>
      </c>
      <c r="MN56">
        <v>0.21827121493015619</v>
      </c>
      <c r="MO56">
        <v>0.21412928827953301</v>
      </c>
      <c r="MP56">
        <v>0.23067266873064246</v>
      </c>
      <c r="MQ56">
        <v>0.19780593888920137</v>
      </c>
      <c r="MR56">
        <v>0.23296410639434875</v>
      </c>
      <c r="MS56">
        <v>0.21525506742775727</v>
      </c>
      <c r="MT56">
        <v>0.21627783370485429</v>
      </c>
      <c r="MU56">
        <v>0.20012514555590433</v>
      </c>
      <c r="MV56">
        <v>0.22300041660834485</v>
      </c>
      <c r="MW56">
        <v>0.20871185570113845</v>
      </c>
      <c r="MX56">
        <v>0.20746783872137889</v>
      </c>
      <c r="MY56">
        <v>0.19651609931947006</v>
      </c>
      <c r="MZ56">
        <v>0.20954569411990531</v>
      </c>
      <c r="NA56">
        <v>0.21593184329007375</v>
      </c>
      <c r="NB56">
        <v>0.2254023603499089</v>
      </c>
      <c r="NC56">
        <v>0.21056574303426998</v>
      </c>
      <c r="ND56">
        <v>0.19588641060384823</v>
      </c>
      <c r="NE56">
        <v>0.20947113976507317</v>
      </c>
      <c r="NF56">
        <v>0.22657264217573694</v>
      </c>
      <c r="NG56">
        <v>0.25539738369714909</v>
      </c>
      <c r="NH56">
        <v>0.19311451750044803</v>
      </c>
      <c r="NI56">
        <v>0.22827523452099596</v>
      </c>
      <c r="NJ56">
        <v>0.20746021272489509</v>
      </c>
      <c r="NK56">
        <v>0.19129901017722004</v>
      </c>
      <c r="NL56">
        <v>0.2163173593362849</v>
      </c>
      <c r="NM56">
        <v>0.20727925437674388</v>
      </c>
      <c r="NN56">
        <v>0.18244172202895817</v>
      </c>
      <c r="NO56">
        <v>0.19113820335391521</v>
      </c>
      <c r="NP56">
        <v>0.19737124925451749</v>
      </c>
      <c r="NQ56">
        <v>0.20409940056974793</v>
      </c>
      <c r="NR56">
        <v>0.21047003964239491</v>
      </c>
      <c r="NS56">
        <v>0.21540873823519496</v>
      </c>
      <c r="NT56">
        <v>0.2491784834021637</v>
      </c>
      <c r="NU56">
        <v>0.20899932372375471</v>
      </c>
      <c r="NV56">
        <v>0.17526573728147954</v>
      </c>
      <c r="NW56">
        <v>0.20531102920167973</v>
      </c>
      <c r="NX56">
        <v>0.30311807439209493</v>
      </c>
      <c r="NY56">
        <v>0.19466788181869962</v>
      </c>
      <c r="NZ56">
        <v>0.1876014799485044</v>
      </c>
      <c r="OA56">
        <v>0.20889202492743555</v>
      </c>
      <c r="OB56">
        <v>0.22481245811955977</v>
      </c>
      <c r="OC56">
        <v>0.20010605907812337</v>
      </c>
      <c r="OD56">
        <v>0.22350700625630965</v>
      </c>
      <c r="OE56">
        <v>0.19817479979521666</v>
      </c>
      <c r="OF56">
        <v>0.20397867751815157</v>
      </c>
      <c r="OG56">
        <v>0.21847162503941034</v>
      </c>
      <c r="OH56">
        <v>0.24302132476177071</v>
      </c>
      <c r="OI56">
        <v>0.20141073008681584</v>
      </c>
      <c r="OJ56">
        <v>0.19252209116647392</v>
      </c>
      <c r="OK56">
        <v>0.21286766506581425</v>
      </c>
      <c r="OL56">
        <v>0.21392429118018913</v>
      </c>
      <c r="OM56">
        <v>0.21291813111633714</v>
      </c>
      <c r="ON56">
        <v>0.22813101294116031</v>
      </c>
      <c r="OO56">
        <v>0.21102786189323644</v>
      </c>
      <c r="OP56">
        <v>0.22069692889888537</v>
      </c>
      <c r="OQ56">
        <v>0.20368019792234418</v>
      </c>
      <c r="OR56">
        <v>0.21195098861527298</v>
      </c>
      <c r="OS56">
        <v>0.19444773106011429</v>
      </c>
      <c r="OT56">
        <v>0.21761822284444438</v>
      </c>
      <c r="OU56">
        <v>0.2299159765098974</v>
      </c>
      <c r="OV56">
        <v>0.24265638691173697</v>
      </c>
      <c r="OW56">
        <v>0.23357221377637055</v>
      </c>
      <c r="OX56">
        <v>0.21572955542612404</v>
      </c>
      <c r="OY56">
        <v>0.21876457411824229</v>
      </c>
      <c r="OZ56">
        <v>0.17020053370460253</v>
      </c>
      <c r="PA56">
        <v>0.19861094645119029</v>
      </c>
      <c r="PB56">
        <v>0.23094851039890404</v>
      </c>
      <c r="PC56">
        <v>0.20336556168172726</v>
      </c>
      <c r="PD56">
        <v>0.18314065590096387</v>
      </c>
      <c r="PE56">
        <v>0.2574558723449647</v>
      </c>
      <c r="PF56">
        <v>0.23855949609695726</v>
      </c>
      <c r="PG56">
        <v>0.19878204549046144</v>
      </c>
      <c r="PH56">
        <v>0.22278494300147725</v>
      </c>
      <c r="PI56">
        <v>0.21439408989471115</v>
      </c>
      <c r="PJ56">
        <v>0.189956186418582</v>
      </c>
      <c r="PK56">
        <v>0.1717276235842356</v>
      </c>
      <c r="PL56">
        <v>0.19867013865078534</v>
      </c>
      <c r="PM56">
        <v>0.23031976590941203</v>
      </c>
      <c r="PN56">
        <v>0.21981450372277797</v>
      </c>
      <c r="PO56">
        <v>0.20177199820118277</v>
      </c>
      <c r="PP56">
        <v>0.22459307637982584</v>
      </c>
      <c r="PQ56">
        <v>0.22872820904808919</v>
      </c>
      <c r="PR56">
        <v>0.23609843485066864</v>
      </c>
      <c r="PS56">
        <v>0.23239711296986135</v>
      </c>
      <c r="PT56">
        <v>0.2023108853755258</v>
      </c>
      <c r="PU56">
        <v>0.20563456562624516</v>
      </c>
      <c r="PV56">
        <v>0.22257589570269709</v>
      </c>
      <c r="PW56">
        <v>0.21177841808007825</v>
      </c>
      <c r="PX56">
        <v>0.21332293838021849</v>
      </c>
      <c r="PY56">
        <v>0.18236176579590616</v>
      </c>
      <c r="PZ56">
        <v>0.20932476149479085</v>
      </c>
      <c r="QA56">
        <v>0.21056097693526835</v>
      </c>
      <c r="QB56">
        <v>0.18971229022965397</v>
      </c>
      <c r="QC56">
        <v>0.16635837597890712</v>
      </c>
      <c r="QD56">
        <v>0.33470346926909678</v>
      </c>
      <c r="QE56">
        <v>0.21976153235848003</v>
      </c>
      <c r="QF56">
        <v>0.22521760765819096</v>
      </c>
      <c r="QG56">
        <v>0.28185896883881334</v>
      </c>
      <c r="QH56">
        <v>0.19980401268467651</v>
      </c>
      <c r="QI56">
        <v>0.21100339905352672</v>
      </c>
      <c r="QJ56">
        <v>0.19718074116713066</v>
      </c>
      <c r="QK56">
        <v>0.22209029866254004</v>
      </c>
      <c r="QL56">
        <v>0.2057683094600771</v>
      </c>
      <c r="QM56">
        <v>0.18262360247673376</v>
      </c>
      <c r="QN56">
        <v>0.30060521976347282</v>
      </c>
      <c r="QO56">
        <v>0.26710182534701249</v>
      </c>
      <c r="QP56">
        <v>0.22038127026605311</v>
      </c>
      <c r="QQ56">
        <v>0.24614308945743099</v>
      </c>
      <c r="QR56">
        <v>0.20665724544600644</v>
      </c>
      <c r="QS56">
        <v>0.34291335228258307</v>
      </c>
      <c r="QT56">
        <v>0.19070773971329574</v>
      </c>
      <c r="QU56">
        <v>0.22344074717778806</v>
      </c>
      <c r="QV56">
        <v>0.2163945633771413</v>
      </c>
      <c r="QW56">
        <v>0.19458921789766012</v>
      </c>
      <c r="QX56">
        <v>0.20329892511949338</v>
      </c>
      <c r="QY56">
        <v>0.19216140441490123</v>
      </c>
      <c r="QZ56">
        <v>0.20916346705934327</v>
      </c>
      <c r="RA56">
        <v>0.21808465615912151</v>
      </c>
      <c r="RB56">
        <v>0.22001018570811398</v>
      </c>
      <c r="RC56">
        <v>0.20379951430236551</v>
      </c>
      <c r="RD56">
        <v>0.21033085276234792</v>
      </c>
      <c r="RE56">
        <v>0.1985708283312505</v>
      </c>
      <c r="RF56">
        <v>0.20838924423244581</v>
      </c>
      <c r="RG56">
        <v>0.21683893014980493</v>
      </c>
      <c r="RH56">
        <v>0.19955546208276517</v>
      </c>
      <c r="RI56">
        <v>0.20276719988451458</v>
      </c>
      <c r="RJ56">
        <v>0.20323360269552382</v>
      </c>
      <c r="RK56">
        <v>0.25268979901105432</v>
      </c>
      <c r="RL56">
        <v>0.19931785626280987</v>
      </c>
      <c r="RM56">
        <v>0.21655457091215158</v>
      </c>
      <c r="RN56">
        <v>0.21289597758281145</v>
      </c>
      <c r="RO56">
        <v>0.2090944272185902</v>
      </c>
      <c r="RP56">
        <v>0.21759696241022999</v>
      </c>
      <c r="RQ56">
        <v>0.20353078977423755</v>
      </c>
      <c r="RR56">
        <v>0.20614798302632062</v>
      </c>
      <c r="RS56">
        <v>0.19636479920922276</v>
      </c>
      <c r="RT56">
        <v>0.21007791446204976</v>
      </c>
      <c r="RU56">
        <v>0.18957808643173468</v>
      </c>
      <c r="RV56">
        <v>0.18870106069013814</v>
      </c>
      <c r="RW56">
        <v>0.2111715922017634</v>
      </c>
      <c r="RX56">
        <v>0.18572278381355037</v>
      </c>
      <c r="RY56">
        <v>0.20128461719492108</v>
      </c>
      <c r="RZ56">
        <v>0.21741504615990229</v>
      </c>
      <c r="SA56">
        <v>0.17140807796655175</v>
      </c>
      <c r="SB56">
        <v>0.22377245796676104</v>
      </c>
      <c r="SC56">
        <v>0.21458252040353518</v>
      </c>
      <c r="SD56">
        <v>0.21042681378376957</v>
      </c>
      <c r="SE56">
        <v>0.23742326366280783</v>
      </c>
      <c r="SF56">
        <v>0.17283127199118037</v>
      </c>
      <c r="SG56">
        <v>0.2307779432373924</v>
      </c>
      <c r="SH56">
        <v>0.20871944216959121</v>
      </c>
      <c r="SI56">
        <v>0.22130483829269101</v>
      </c>
      <c r="SJ56">
        <v>0.19261521332188919</v>
      </c>
      <c r="SK56">
        <v>0.20101228811609442</v>
      </c>
      <c r="SL56">
        <v>0.20030399671659965</v>
      </c>
      <c r="SM56">
        <v>0.17277980402810783</v>
      </c>
      <c r="SN56">
        <v>0.19863138308425476</v>
      </c>
      <c r="SO56">
        <v>0.22020322133426479</v>
      </c>
      <c r="SP56">
        <v>0.19559126918631803</v>
      </c>
      <c r="SQ56">
        <v>0.15185125943373592</v>
      </c>
      <c r="SR56">
        <v>0.21395616593099881</v>
      </c>
      <c r="SS56">
        <v>0.19978654941018081</v>
      </c>
      <c r="ST56">
        <v>0.21152942347745615</v>
      </c>
      <c r="SU56">
        <v>0.19493119999878059</v>
      </c>
      <c r="SV56">
        <v>0.20823340534656423</v>
      </c>
      <c r="SW56">
        <v>0.18970808950197129</v>
      </c>
      <c r="SX56">
        <v>0.24618400421696746</v>
      </c>
      <c r="SY56">
        <v>0.21702605677181824</v>
      </c>
      <c r="SZ56">
        <v>0.22727267309124211</v>
      </c>
      <c r="TA56">
        <v>0.19425900435456708</v>
      </c>
      <c r="TB56">
        <v>0.22959606548875217</v>
      </c>
      <c r="TC56">
        <v>0.20788800299600321</v>
      </c>
      <c r="TD56">
        <v>0.25462174113532543</v>
      </c>
      <c r="TE56">
        <v>0.2392644347688464</v>
      </c>
      <c r="TF56">
        <v>0.2108355951218874</v>
      </c>
      <c r="TG56">
        <v>0.21863356349460922</v>
      </c>
      <c r="TH56">
        <v>0.23975394382475371</v>
      </c>
      <c r="TI56">
        <v>0.21640933494309311</v>
      </c>
      <c r="TJ56">
        <v>0.2598539954423893</v>
      </c>
      <c r="TK56">
        <v>0.25502942162867237</v>
      </c>
      <c r="TL56">
        <v>0.21235747269940597</v>
      </c>
      <c r="TM56">
        <v>0.20603238614674241</v>
      </c>
      <c r="TN56">
        <v>0.24435503738997616</v>
      </c>
      <c r="TO56">
        <v>0.17217596644154401</v>
      </c>
      <c r="TP56">
        <v>0.19904671821098546</v>
      </c>
      <c r="TQ56">
        <v>0.19212471738197109</v>
      </c>
      <c r="TR56">
        <v>0.24866699487863766</v>
      </c>
      <c r="TS56">
        <v>0.1994537382825447</v>
      </c>
      <c r="TT56">
        <v>0.19426115055887003</v>
      </c>
      <c r="TU56">
        <v>0.20739207323345041</v>
      </c>
      <c r="TV56">
        <v>0.22319313127791121</v>
      </c>
      <c r="TW56">
        <v>0.21181577293410431</v>
      </c>
      <c r="TX56">
        <v>0.2227300732066306</v>
      </c>
      <c r="TY56">
        <v>0.19532615815007079</v>
      </c>
      <c r="TZ56">
        <v>0.19736053918210561</v>
      </c>
      <c r="UA56">
        <v>0.21061853783632767</v>
      </c>
      <c r="UB56">
        <v>0.19386624335497429</v>
      </c>
      <c r="UC56">
        <v>0.1645429517448922</v>
      </c>
      <c r="UD56">
        <v>0.20188239648105394</v>
      </c>
      <c r="UE56">
        <v>0.22132071194967451</v>
      </c>
      <c r="UF56">
        <v>0.19619924752730547</v>
      </c>
      <c r="UG56">
        <v>0.22141686938548663</v>
      </c>
      <c r="UH56">
        <v>0.25279677604130252</v>
      </c>
      <c r="UI56">
        <v>0.24908047946149584</v>
      </c>
      <c r="UJ56">
        <v>0.25125610748487848</v>
      </c>
      <c r="UK56">
        <v>0.22801742992547933</v>
      </c>
      <c r="UL56">
        <v>0.30348282215677841</v>
      </c>
      <c r="UM56">
        <v>0.29049623760171095</v>
      </c>
      <c r="UN56">
        <v>0.2323590417048407</v>
      </c>
      <c r="UO56">
        <v>0.30101142267609732</v>
      </c>
      <c r="UP56">
        <v>0.25721963759381761</v>
      </c>
      <c r="UQ56">
        <v>0.24108833473002866</v>
      </c>
      <c r="UR56">
        <v>0.32775532285010234</v>
      </c>
      <c r="US56">
        <v>0.20290534468161459</v>
      </c>
      <c r="UT56">
        <v>0.22155280887602422</v>
      </c>
      <c r="UU56">
        <v>0.24618766139970022</v>
      </c>
      <c r="UV56">
        <v>0.2490484272097368</v>
      </c>
      <c r="UW56">
        <v>0.25645671203193149</v>
      </c>
      <c r="UX56">
        <v>0.2274098334920712</v>
      </c>
      <c r="UY56">
        <v>0.27168462226662521</v>
      </c>
      <c r="UZ56">
        <v>0.27624903567070708</v>
      </c>
      <c r="VA56">
        <v>0.2340227831133814</v>
      </c>
      <c r="VB56">
        <v>0.20207609598255658</v>
      </c>
      <c r="VC56">
        <v>0.22542350365864952</v>
      </c>
      <c r="VD56">
        <v>0.24953604733509324</v>
      </c>
      <c r="VE56">
        <v>0.20173483437740122</v>
      </c>
      <c r="VF56">
        <v>0.23855732858098644</v>
      </c>
      <c r="VG56">
        <v>0.26382875121496013</v>
      </c>
      <c r="VH56">
        <v>0.27034371664031909</v>
      </c>
      <c r="VI56">
        <v>0.25012225878643252</v>
      </c>
      <c r="VJ56">
        <v>0.23306132249711425</v>
      </c>
      <c r="VK56">
        <v>0.25686710606052393</v>
      </c>
      <c r="VL56">
        <v>0.27998388917455269</v>
      </c>
      <c r="VM56">
        <v>0.23484831857901306</v>
      </c>
      <c r="VN56">
        <v>0.25473373957316719</v>
      </c>
      <c r="VO56">
        <v>0.21938445494090891</v>
      </c>
      <c r="VP56">
        <v>0.25388360525707182</v>
      </c>
      <c r="VQ56">
        <v>0.28193227750840844</v>
      </c>
      <c r="VR56">
        <v>0.25046297535373097</v>
      </c>
      <c r="VS56">
        <v>0.25185920683392893</v>
      </c>
      <c r="VT56">
        <v>0.23762886952893414</v>
      </c>
      <c r="VU56">
        <v>0.25163661465909282</v>
      </c>
      <c r="VV56">
        <v>0.23072089804010099</v>
      </c>
      <c r="VW56">
        <v>0.24434292289004306</v>
      </c>
      <c r="VX56">
        <v>0.25698340666520875</v>
      </c>
      <c r="VY56">
        <v>0.26410485199618139</v>
      </c>
      <c r="VZ56">
        <v>0.24242770817350281</v>
      </c>
      <c r="WA56">
        <v>0.27706533510588666</v>
      </c>
      <c r="WB56">
        <v>0.23475016471476881</v>
      </c>
      <c r="WC56">
        <v>0.23447167647366779</v>
      </c>
      <c r="WD56">
        <v>0.22433371799795149</v>
      </c>
      <c r="WE56">
        <v>0.22827305742392423</v>
      </c>
      <c r="WF56">
        <v>0.22393850311242219</v>
      </c>
      <c r="WG56">
        <v>0.23184839839637936</v>
      </c>
      <c r="WH56">
        <v>0.21782185022754716</v>
      </c>
      <c r="WI56">
        <v>0.24995329474827299</v>
      </c>
      <c r="WJ56">
        <v>0.23246902929778843</v>
      </c>
      <c r="WK56">
        <v>0.21871112816029459</v>
      </c>
      <c r="WL56">
        <v>0.27305115122899776</v>
      </c>
      <c r="WM56">
        <v>0.29973615499759476</v>
      </c>
      <c r="WN56">
        <v>0.25290739822653219</v>
      </c>
      <c r="WO56">
        <v>0.24922287356260694</v>
      </c>
      <c r="WP56">
        <v>0.22187004906080748</v>
      </c>
      <c r="WQ56">
        <v>0.23174248152344304</v>
      </c>
      <c r="WR56">
        <v>0.25279999477629461</v>
      </c>
      <c r="WS56">
        <v>0.1978857667243773</v>
      </c>
      <c r="WT56">
        <v>0.22455809909836089</v>
      </c>
      <c r="WU56">
        <v>0.23381481963962447</v>
      </c>
      <c r="WV56">
        <v>0.24814209796881054</v>
      </c>
      <c r="WW56">
        <v>0.24510915077645745</v>
      </c>
      <c r="WX56">
        <v>0.23560747216003328</v>
      </c>
      <c r="WY56">
        <v>0.26153086641783135</v>
      </c>
      <c r="WZ56">
        <v>0.26351757622870664</v>
      </c>
      <c r="XA56">
        <v>0.25180395971841912</v>
      </c>
      <c r="XB56">
        <v>0.22879826248569152</v>
      </c>
      <c r="XC56">
        <v>0.18992883255913515</v>
      </c>
      <c r="XD56">
        <v>0.2339617062949238</v>
      </c>
      <c r="XE56">
        <v>0.26412213872800855</v>
      </c>
      <c r="XF56">
        <v>0.25464135861496551</v>
      </c>
      <c r="XG56">
        <v>0.22323693065934605</v>
      </c>
      <c r="XH56">
        <v>0.25271974117296769</v>
      </c>
      <c r="XI56">
        <v>0.26251194043493475</v>
      </c>
      <c r="XJ56">
        <v>0.27207900640303778</v>
      </c>
      <c r="XK56">
        <v>0.28092826878144478</v>
      </c>
      <c r="XL56">
        <v>0.21499875298680945</v>
      </c>
      <c r="XM56">
        <v>0.25743051341841483</v>
      </c>
      <c r="XN56">
        <v>0.22460877105777249</v>
      </c>
      <c r="XO56">
        <v>0.23321185837044309</v>
      </c>
      <c r="XP56">
        <v>0.24816846540416954</v>
      </c>
      <c r="XQ56">
        <v>0.2461323300868726</v>
      </c>
      <c r="XR56">
        <v>0.2468423776527677</v>
      </c>
      <c r="XS56">
        <v>0.25596762077673751</v>
      </c>
      <c r="XT56">
        <v>0.1993771219790067</v>
      </c>
      <c r="XU56">
        <v>0.23813499758874052</v>
      </c>
      <c r="XV56">
        <v>0.27055717766959314</v>
      </c>
      <c r="XW56">
        <v>0.2500537344237394</v>
      </c>
      <c r="XX56">
        <v>0.24948513607384196</v>
      </c>
      <c r="XY56">
        <v>0.22941234156024345</v>
      </c>
      <c r="XZ56">
        <v>0.27900486422047682</v>
      </c>
      <c r="YA56">
        <v>0.24792966070760811</v>
      </c>
      <c r="YB56">
        <v>0.20393972488598033</v>
      </c>
      <c r="YC56">
        <v>0.24989179051813387</v>
      </c>
      <c r="YD56">
        <v>0.2305726342664732</v>
      </c>
      <c r="YE56">
        <v>0.25499901480238257</v>
      </c>
      <c r="YF56">
        <v>0.306113423400728</v>
      </c>
      <c r="YG56">
        <v>0.24879073594985973</v>
      </c>
      <c r="YH56">
        <v>0.23313012389292456</v>
      </c>
      <c r="YI56">
        <v>0.23169945247406692</v>
      </c>
      <c r="YJ56">
        <v>0.2896061190491947</v>
      </c>
      <c r="YK56">
        <v>0.29498152956532464</v>
      </c>
      <c r="YL56">
        <v>0.29309112255378422</v>
      </c>
      <c r="YM56">
        <v>0.23159264790359615</v>
      </c>
      <c r="YN56">
        <v>0.209070531041334</v>
      </c>
      <c r="YO56">
        <v>0.23803520344242191</v>
      </c>
      <c r="YP56">
        <v>0.23162548703612479</v>
      </c>
      <c r="YQ56">
        <v>0.23706536201263953</v>
      </c>
      <c r="YR56">
        <v>0.26991172362158</v>
      </c>
      <c r="YS56">
        <v>0.24673878786064932</v>
      </c>
      <c r="YT56">
        <v>0.2149117373741872</v>
      </c>
      <c r="YU56">
        <v>0.25166888408781579</v>
      </c>
      <c r="YV56">
        <v>0.23398283127249103</v>
      </c>
      <c r="YW56">
        <v>0.24646024962138541</v>
      </c>
      <c r="YX56">
        <v>0.24137526645828369</v>
      </c>
      <c r="YY56">
        <v>0.23581318212742544</v>
      </c>
      <c r="YZ56">
        <v>0.33061341929238325</v>
      </c>
      <c r="ZA56">
        <v>0.32792847670962938</v>
      </c>
      <c r="ZB56">
        <v>0.30048033678031255</v>
      </c>
      <c r="ZC56">
        <v>0.31519733769309677</v>
      </c>
      <c r="ZD56">
        <v>0.32755542080255667</v>
      </c>
      <c r="ZE56">
        <v>0.28683627757297764</v>
      </c>
      <c r="ZF56">
        <v>0.36515000778833506</v>
      </c>
      <c r="ZG56">
        <v>0.32935869895574937</v>
      </c>
      <c r="ZH56">
        <v>0.30285211491956099</v>
      </c>
      <c r="ZI56">
        <v>0.3097058163830404</v>
      </c>
      <c r="ZJ56">
        <v>0.32097684054725523</v>
      </c>
      <c r="ZK56">
        <v>0.28675146507201799</v>
      </c>
      <c r="ZL56">
        <v>0.26766615490653212</v>
      </c>
      <c r="ZM56">
        <v>0.31907106959747866</v>
      </c>
      <c r="ZN56">
        <v>0.30357362146742867</v>
      </c>
      <c r="ZO56">
        <v>0.31884613515415905</v>
      </c>
      <c r="ZP56">
        <v>0.32172106562715619</v>
      </c>
      <c r="ZQ56">
        <v>0.28709307990798555</v>
      </c>
      <c r="ZR56">
        <v>0.30744027750171332</v>
      </c>
      <c r="ZS56">
        <v>0.28290631739990613</v>
      </c>
      <c r="ZT56">
        <v>0.30314722914300252</v>
      </c>
      <c r="ZU56">
        <v>0.290503495330314</v>
      </c>
      <c r="ZV56">
        <v>0.28785906946185841</v>
      </c>
      <c r="ZW56">
        <v>0.24449320921717366</v>
      </c>
      <c r="ZX56">
        <v>0.28507773863733293</v>
      </c>
      <c r="ZY56">
        <v>0.27354493790451917</v>
      </c>
      <c r="ZZ56">
        <v>0.27269542828963578</v>
      </c>
      <c r="AAA56">
        <v>0.23560673995462617</v>
      </c>
      <c r="AAB56">
        <v>0.25796713701057189</v>
      </c>
      <c r="AAC56">
        <v>0.32066164651420404</v>
      </c>
      <c r="AAD56">
        <v>0.30767798321333539</v>
      </c>
      <c r="AAE56">
        <v>0.30252775853557773</v>
      </c>
      <c r="AAF56">
        <v>0.26652003303591237</v>
      </c>
      <c r="AAG56">
        <v>0.29800705802548622</v>
      </c>
      <c r="AAH56">
        <v>0.31513921497168162</v>
      </c>
      <c r="AAI56">
        <v>0.344595471173331</v>
      </c>
      <c r="AAJ56">
        <v>0.28719649122212715</v>
      </c>
      <c r="AAK56">
        <v>0.31412984828777679</v>
      </c>
      <c r="AAL56">
        <v>0.29089605920379563</v>
      </c>
      <c r="AAM56">
        <v>0.33135612846239704</v>
      </c>
      <c r="AAN56">
        <v>0.28990026049118089</v>
      </c>
      <c r="AAO56">
        <v>0.26595444505106708</v>
      </c>
      <c r="AAP56">
        <v>0.33424747262956894</v>
      </c>
      <c r="AAQ56">
        <v>0.28064817275994275</v>
      </c>
      <c r="AAR56">
        <v>0.29375842334117908</v>
      </c>
      <c r="AAS56">
        <v>0.27988459601918436</v>
      </c>
      <c r="AAT56">
        <v>0.29530628938502579</v>
      </c>
      <c r="AAU56">
        <v>0.29430828194047137</v>
      </c>
      <c r="AAV56">
        <v>0.30878627200087261</v>
      </c>
      <c r="AAW56">
        <v>0.29374158392732325</v>
      </c>
      <c r="AAX56">
        <v>0.29947806879700961</v>
      </c>
      <c r="AAY56">
        <v>0.29071555920581693</v>
      </c>
      <c r="AAZ56">
        <v>0.26480540457992874</v>
      </c>
      <c r="ABA56">
        <v>0.26391439772810465</v>
      </c>
      <c r="ABB56">
        <v>0.27738453869826529</v>
      </c>
      <c r="ABC56">
        <v>0.31457239211982019</v>
      </c>
      <c r="ABD56">
        <v>0.30302552527712223</v>
      </c>
      <c r="ABE56">
        <v>0.29688768824150402</v>
      </c>
      <c r="ABF56">
        <v>0.33902727325080845</v>
      </c>
      <c r="ABG56">
        <v>0.33287450089513798</v>
      </c>
      <c r="ABH56">
        <v>0.25929633149668052</v>
      </c>
      <c r="ABI56">
        <v>0.3268068690077216</v>
      </c>
      <c r="ABJ56">
        <v>0.25530991798991565</v>
      </c>
      <c r="ABK56">
        <v>0.26054518448414604</v>
      </c>
      <c r="ABL56">
        <v>0.2969204989485083</v>
      </c>
      <c r="ABM56">
        <v>0.28825865813247831</v>
      </c>
      <c r="ABN56">
        <v>0.3284265092424925</v>
      </c>
      <c r="ABO56">
        <v>0.31620526750368683</v>
      </c>
      <c r="ABP56">
        <v>0.3540521489170243</v>
      </c>
      <c r="ABQ56">
        <v>0.26323535150063954</v>
      </c>
      <c r="ABR56">
        <v>0.29855925428610541</v>
      </c>
      <c r="ABS56">
        <v>0.30838520183251983</v>
      </c>
      <c r="ABT56">
        <v>0.29454991496037308</v>
      </c>
      <c r="ABU56">
        <v>0.30035937298580939</v>
      </c>
      <c r="ABV56">
        <v>0.31675260173524905</v>
      </c>
      <c r="ABW56">
        <v>0.31723211983724425</v>
      </c>
      <c r="ABX56">
        <v>0.31001467109126457</v>
      </c>
      <c r="ABY56">
        <v>0.31776453378655345</v>
      </c>
      <c r="ABZ56">
        <v>0.35045419387348758</v>
      </c>
      <c r="ACA56">
        <v>0.28038010507065664</v>
      </c>
      <c r="ACB56">
        <v>0.27174306364350997</v>
      </c>
      <c r="ACC56">
        <v>0.35157542619153065</v>
      </c>
      <c r="ACD56">
        <v>0.30643322024510528</v>
      </c>
      <c r="ACE56">
        <v>0.26332807407015041</v>
      </c>
      <c r="ACF56">
        <v>0.31774727888065779</v>
      </c>
      <c r="ACG56">
        <v>0.26817003656283106</v>
      </c>
      <c r="ACH56">
        <v>0.2820236572548922</v>
      </c>
      <c r="ACI56">
        <v>0.38578205067087162</v>
      </c>
      <c r="ACJ56">
        <v>0.25837234072897508</v>
      </c>
      <c r="ACK56">
        <v>0.28908709989355469</v>
      </c>
      <c r="ACL56">
        <v>0.31282506892659073</v>
      </c>
      <c r="ACM56">
        <v>0.33078704701239442</v>
      </c>
      <c r="ACN56">
        <v>0.27856071201819177</v>
      </c>
      <c r="ACO56">
        <v>0.28755107125643964</v>
      </c>
      <c r="ACP56">
        <v>0.30376377610219957</v>
      </c>
      <c r="ACQ56">
        <v>0.29179714516191541</v>
      </c>
      <c r="ACR56">
        <v>0.31286449538363498</v>
      </c>
      <c r="ACS56">
        <v>0.28322194960344255</v>
      </c>
      <c r="ACT56">
        <v>0.30190077422322487</v>
      </c>
      <c r="ACU56">
        <v>0.28973962238111339</v>
      </c>
      <c r="ACV56">
        <v>0.26672041249598905</v>
      </c>
      <c r="ACW56">
        <v>0.35928433859024683</v>
      </c>
      <c r="ACX56">
        <v>0.2688741039130817</v>
      </c>
      <c r="ACY56">
        <v>0.34434948939823601</v>
      </c>
      <c r="ACZ56">
        <v>0.22224785173671513</v>
      </c>
      <c r="ADA56">
        <v>0.33114067220467713</v>
      </c>
      <c r="ADB56">
        <v>0.28277182126848421</v>
      </c>
      <c r="ADC56">
        <v>0.28444490736590949</v>
      </c>
      <c r="ADD56">
        <v>0.33255327501396154</v>
      </c>
      <c r="ADE56">
        <v>0.30502515083529308</v>
      </c>
      <c r="ADF56">
        <v>0.34561046442472609</v>
      </c>
      <c r="ADG56">
        <v>0.32630344590697863</v>
      </c>
      <c r="ADH56">
        <v>0.3634590672351391</v>
      </c>
      <c r="ADI56">
        <v>0.30685936269721042</v>
      </c>
      <c r="ADJ56">
        <v>0.27845053130048641</v>
      </c>
      <c r="ADK56">
        <v>0.2631763128983699</v>
      </c>
      <c r="ADL56">
        <v>0.29890476001951177</v>
      </c>
      <c r="ADM56">
        <v>0.35164022273605283</v>
      </c>
      <c r="ADN56">
        <v>0.3153905222084909</v>
      </c>
      <c r="ADO56">
        <v>0.32878867533258177</v>
      </c>
      <c r="ADP56">
        <v>0.2654375983102607</v>
      </c>
      <c r="ADQ56">
        <v>0.26485281681677025</v>
      </c>
      <c r="ADR56">
        <v>0.253189721717067</v>
      </c>
      <c r="ADS56">
        <v>0.25765711737851166</v>
      </c>
      <c r="ADT56">
        <v>0.26928070188918191</v>
      </c>
      <c r="ADU56">
        <v>0.24319542048793968</v>
      </c>
      <c r="ADV56">
        <v>0.31452273673625175</v>
      </c>
      <c r="ADW56">
        <v>0.28338077728410366</v>
      </c>
      <c r="ADX56">
        <v>0.28911196720286458</v>
      </c>
      <c r="ADY56">
        <v>0.29003340079906725</v>
      </c>
      <c r="ADZ56">
        <v>0.22939488789588125</v>
      </c>
      <c r="AEA56">
        <v>0.30934666243951781</v>
      </c>
      <c r="AEB56">
        <v>0.27194762987490417</v>
      </c>
      <c r="AEC56">
        <v>0.23164303704535438</v>
      </c>
      <c r="AED56">
        <v>0.30550238098499272</v>
      </c>
      <c r="AEE56">
        <v>0.27356406909308295</v>
      </c>
      <c r="AEF56">
        <v>0.24473155960143336</v>
      </c>
      <c r="AEG56">
        <v>0.25745635975192216</v>
      </c>
      <c r="AEH56">
        <v>0.25595654431985038</v>
      </c>
      <c r="AEI56">
        <v>0.30622929501529988</v>
      </c>
      <c r="AEJ56">
        <v>0.24525830819987099</v>
      </c>
      <c r="AEK56">
        <v>0.28931492058741953</v>
      </c>
      <c r="AEL56">
        <v>0.31201533831894596</v>
      </c>
      <c r="AEM56">
        <v>0.25824863623028871</v>
      </c>
      <c r="AEN56">
        <v>0.33217000715529554</v>
      </c>
      <c r="AEO56">
        <v>0.28479662384878013</v>
      </c>
      <c r="AEP56">
        <v>0.2129675543704912</v>
      </c>
      <c r="AEQ56">
        <v>0.2284723474502354</v>
      </c>
      <c r="AER56">
        <v>0.25516156459709605</v>
      </c>
      <c r="AES56">
        <v>0.24755460377681318</v>
      </c>
      <c r="AET56">
        <v>0.24846404800716612</v>
      </c>
      <c r="AEU56">
        <v>0.22889389070317401</v>
      </c>
      <c r="AEV56">
        <v>0.28063308533960185</v>
      </c>
      <c r="AEW56">
        <v>0.22893287959772485</v>
      </c>
      <c r="AEX56">
        <v>0.23302386796713478</v>
      </c>
      <c r="AEY56">
        <v>0.28014609034888022</v>
      </c>
      <c r="AEZ56">
        <v>0.22924582851546285</v>
      </c>
      <c r="AFA56">
        <v>0.24071089890577874</v>
      </c>
      <c r="AFB56">
        <v>0.23593012703444227</v>
      </c>
      <c r="AFC56">
        <v>0.30316728984848546</v>
      </c>
      <c r="AFD56">
        <v>0.24941522457287166</v>
      </c>
      <c r="AFE56">
        <v>0.309309916634676</v>
      </c>
      <c r="AFF56">
        <v>0.27436375125548029</v>
      </c>
      <c r="AFG56">
        <v>0.23450748512090439</v>
      </c>
      <c r="AFH56">
        <v>0.25285130191426919</v>
      </c>
      <c r="AFI56">
        <v>0.30782855830949157</v>
      </c>
      <c r="AFJ56">
        <v>0.24422674278415762</v>
      </c>
      <c r="AFK56">
        <v>0.29094064604562009</v>
      </c>
      <c r="AFL56">
        <v>0.21919189491081773</v>
      </c>
      <c r="AFM56">
        <v>0.21557205889334269</v>
      </c>
      <c r="AFN56">
        <v>0.24511004845200907</v>
      </c>
      <c r="AFO56">
        <v>0.28809093011414438</v>
      </c>
      <c r="AFP56">
        <v>0.26572146886889919</v>
      </c>
      <c r="AFQ56">
        <v>0.23906256375875926</v>
      </c>
      <c r="AFR56">
        <v>0.23392028493713413</v>
      </c>
      <c r="AFS56">
        <v>0.26374327312010615</v>
      </c>
      <c r="AFT56">
        <v>0.34087133329226632</v>
      </c>
      <c r="AFU56">
        <v>0.24661870224800775</v>
      </c>
      <c r="AFV56">
        <v>0.2543862799393658</v>
      </c>
      <c r="AFW56">
        <v>0.22596794284674168</v>
      </c>
      <c r="AFX56">
        <v>0.25960639328462187</v>
      </c>
      <c r="AFY56">
        <v>0.24518779187931852</v>
      </c>
      <c r="AFZ56">
        <v>0.24508542422411037</v>
      </c>
      <c r="AGA56">
        <v>0.2547615681955952</v>
      </c>
      <c r="AGB56">
        <v>0.23683705794381868</v>
      </c>
      <c r="AGC56">
        <v>0.26289753586946202</v>
      </c>
      <c r="AGD56">
        <v>0.29508656245099163</v>
      </c>
      <c r="AGE56">
        <v>0.27673526049684044</v>
      </c>
      <c r="AGF56">
        <v>0.25365521086516557</v>
      </c>
      <c r="AGG56">
        <v>0.26599582887359552</v>
      </c>
      <c r="AGH56">
        <v>0.26118519784589134</v>
      </c>
      <c r="AGI56">
        <v>0.22275090025021635</v>
      </c>
      <c r="AGJ56">
        <v>0.226847635586653</v>
      </c>
      <c r="AGK56">
        <v>0.25245389779784355</v>
      </c>
      <c r="AGL56">
        <v>0.23531088393668731</v>
      </c>
      <c r="AGM56">
        <v>0.27953513262850721</v>
      </c>
      <c r="AGN56">
        <v>0.22741735214206513</v>
      </c>
      <c r="AGO56">
        <v>0.25990936896067346</v>
      </c>
      <c r="AGP56">
        <v>0.27886849311622031</v>
      </c>
      <c r="AGQ56">
        <v>0.31291065353558589</v>
      </c>
      <c r="AGR56">
        <v>0.28417731817214542</v>
      </c>
      <c r="AGS56">
        <v>0.24177594830601765</v>
      </c>
      <c r="AGT56">
        <v>0.24847025019262844</v>
      </c>
      <c r="AGU56">
        <v>0.25796897836150873</v>
      </c>
      <c r="AGV56">
        <v>0.23662276230512505</v>
      </c>
      <c r="AGW56">
        <v>0.24564462260331449</v>
      </c>
      <c r="AGX56">
        <v>0.27209845536559335</v>
      </c>
      <c r="AGY56">
        <v>0.24963749854325712</v>
      </c>
      <c r="AGZ56">
        <v>0.23465950143458494</v>
      </c>
      <c r="AHA56">
        <v>0.28000095596729524</v>
      </c>
      <c r="AHB56">
        <v>0.2677811053350706</v>
      </c>
      <c r="AHC56">
        <v>0.25221731013078585</v>
      </c>
      <c r="AHD56">
        <v>0.23945672550686606</v>
      </c>
      <c r="AHE56">
        <v>0.24158606789186463</v>
      </c>
      <c r="AHF56">
        <v>0.30453407168065799</v>
      </c>
      <c r="AHG56">
        <v>0.26100079732898324</v>
      </c>
      <c r="AHH56">
        <v>0.28331394147789624</v>
      </c>
      <c r="AHI56">
        <v>0.25020165939449091</v>
      </c>
      <c r="AHJ56">
        <v>0.24137120387705924</v>
      </c>
      <c r="AHK56">
        <v>0.29022204954419412</v>
      </c>
      <c r="AHL56">
        <v>0.23502972653453225</v>
      </c>
      <c r="AHM56">
        <v>0.24204195352745331</v>
      </c>
      <c r="AHN56">
        <v>0.25716305760531899</v>
      </c>
      <c r="AHO56">
        <v>0.26296517046006324</v>
      </c>
      <c r="AHP56">
        <v>0.24522696390422355</v>
      </c>
      <c r="AHQ56">
        <v>0.26697315784170267</v>
      </c>
      <c r="AHR56">
        <v>0.24869767723430528</v>
      </c>
      <c r="AHS56">
        <v>0.26206439886348853</v>
      </c>
      <c r="AHT56">
        <v>0.32302579582163654</v>
      </c>
      <c r="AHU56">
        <v>0.23666383944321184</v>
      </c>
      <c r="AHV56">
        <v>0.22442147208652263</v>
      </c>
      <c r="AHW56">
        <v>0.27964619640022553</v>
      </c>
      <c r="AHX56">
        <v>0.21456707261825814</v>
      </c>
      <c r="AHY56">
        <v>0.24080925008491932</v>
      </c>
      <c r="AHZ56">
        <v>0.24556461779282415</v>
      </c>
      <c r="AIA56">
        <v>0.2487699080693829</v>
      </c>
      <c r="AIB56">
        <v>0.22577829167920235</v>
      </c>
      <c r="AIC56">
        <v>0.22343966496985063</v>
      </c>
      <c r="AID56">
        <v>0.25836577727196608</v>
      </c>
      <c r="AIE56">
        <v>0.29939291478376473</v>
      </c>
      <c r="AIF56">
        <v>0.21564150933700896</v>
      </c>
      <c r="AIG56">
        <v>0.21853490707535478</v>
      </c>
      <c r="AIH56">
        <v>0.24136354676592239</v>
      </c>
      <c r="AII56">
        <v>0.27305478969270819</v>
      </c>
      <c r="AIJ56">
        <v>0.20709851933464007</v>
      </c>
      <c r="AIK56">
        <v>0.18487865046531574</v>
      </c>
      <c r="AIL56">
        <v>0.22447498105145813</v>
      </c>
      <c r="AIM56">
        <v>0.25192446460652967</v>
      </c>
      <c r="AIN56">
        <v>0.2080061282377608</v>
      </c>
      <c r="AIO56">
        <v>0.25438964136702824</v>
      </c>
      <c r="AIP56">
        <v>0.2479614584187049</v>
      </c>
      <c r="AIQ56">
        <v>0.23954653407191179</v>
      </c>
      <c r="AIR56">
        <v>0.23632125751296648</v>
      </c>
      <c r="AIS56">
        <v>0.25942775957804481</v>
      </c>
      <c r="AIT56">
        <v>0.23735803041289349</v>
      </c>
      <c r="AIU56">
        <v>0.24829279480771083</v>
      </c>
      <c r="AIV56">
        <v>0.25875842910454394</v>
      </c>
      <c r="AIW56">
        <v>0.20240206781281034</v>
      </c>
      <c r="AIX56">
        <v>0.27336500653114315</v>
      </c>
      <c r="AIY56">
        <v>0.24692794852597402</v>
      </c>
      <c r="AIZ56">
        <v>0.25331637879429564</v>
      </c>
      <c r="AJA56">
        <v>0.3154416866422286</v>
      </c>
      <c r="AJB56">
        <v>0.23766095547636137</v>
      </c>
      <c r="AJC56">
        <v>0.24221999791817284</v>
      </c>
      <c r="AJD56">
        <v>0.24793282018373358</v>
      </c>
      <c r="AJE56">
        <v>0.22402334654724532</v>
      </c>
      <c r="AJF56">
        <v>0.24441669552205592</v>
      </c>
      <c r="AJG56">
        <v>0.29603371630429748</v>
      </c>
      <c r="AJH56">
        <v>0.22019851473927615</v>
      </c>
      <c r="AJI56">
        <v>0.3246244884872535</v>
      </c>
      <c r="AJJ56">
        <v>0.30731052698713807</v>
      </c>
      <c r="AJK56">
        <v>0.27205508374259263</v>
      </c>
      <c r="AJL56">
        <v>0.24505542239274269</v>
      </c>
      <c r="AJM56">
        <v>0.2698208737011073</v>
      </c>
      <c r="AJN56">
        <v>0.30677178407503836</v>
      </c>
      <c r="AJO56">
        <v>0.25013158751759407</v>
      </c>
      <c r="AJP56">
        <v>0.24613118851427401</v>
      </c>
      <c r="AJQ56">
        <v>0.30874177314579543</v>
      </c>
      <c r="AJR56">
        <v>0.26865477674525023</v>
      </c>
      <c r="AJS56">
        <v>0.20891885852702963</v>
      </c>
      <c r="AJT56">
        <v>0.23490187650246072</v>
      </c>
      <c r="AJU56">
        <v>0.21408467155988734</v>
      </c>
      <c r="AJV56">
        <v>0.3018489013652621</v>
      </c>
      <c r="AJW56">
        <v>0.22498863303642133</v>
      </c>
      <c r="AJX56">
        <v>0.23893535515993136</v>
      </c>
      <c r="AJY56">
        <v>0.2478008932591706</v>
      </c>
      <c r="AJZ56">
        <v>0.24264932886748392</v>
      </c>
      <c r="AKA56">
        <v>0.23371496386888113</v>
      </c>
      <c r="AKB56">
        <v>0.24462372020243633</v>
      </c>
      <c r="AKC56">
        <v>0.26597466934833713</v>
      </c>
      <c r="AKD56">
        <v>0.2356061585117635</v>
      </c>
      <c r="AKE56">
        <v>0.22516139501717317</v>
      </c>
      <c r="AKF56">
        <v>0.27367152705226816</v>
      </c>
      <c r="AKG56">
        <v>0.24044865724379558</v>
      </c>
      <c r="AKH56">
        <v>0.2489972095337519</v>
      </c>
      <c r="AKI56">
        <v>0.22041096160160864</v>
      </c>
      <c r="AKJ56">
        <v>0.24208094547258574</v>
      </c>
      <c r="AKK56">
        <v>0.24864861395244797</v>
      </c>
      <c r="AKL56">
        <v>0.21642213989302106</v>
      </c>
      <c r="AKM56">
        <v>0.22298377854986362</v>
      </c>
      <c r="AKN56">
        <v>0.23954438899095887</v>
      </c>
      <c r="AKO56">
        <v>0.27970705438212662</v>
      </c>
      <c r="AKP56">
        <v>0.23280479422481046</v>
      </c>
      <c r="AKQ56">
        <v>0.2381173142354151</v>
      </c>
      <c r="AKR56">
        <v>0.2669183457253928</v>
      </c>
      <c r="AKS56">
        <v>0.25612888988023191</v>
      </c>
      <c r="AKT56">
        <v>0.23847963780680517</v>
      </c>
      <c r="AKU56">
        <v>0.2617660041818935</v>
      </c>
      <c r="AKV56">
        <v>0.24061006247526157</v>
      </c>
      <c r="AKW56">
        <v>0.2694334159058423</v>
      </c>
      <c r="AKX56">
        <v>0.2344823872792387</v>
      </c>
      <c r="AKY56">
        <v>0.22768946524400765</v>
      </c>
      <c r="AKZ56">
        <v>0.2235939536526996</v>
      </c>
      <c r="ALA56">
        <v>0.27111153544349054</v>
      </c>
      <c r="ALB56">
        <v>0.23593610458133568</v>
      </c>
      <c r="ALC56">
        <v>0.24641278789178786</v>
      </c>
      <c r="ALD56">
        <v>0.24908295533479979</v>
      </c>
      <c r="ALE56">
        <v>0.25311209844170035</v>
      </c>
      <c r="ALF56">
        <v>0.23211407082799743</v>
      </c>
      <c r="ALG56">
        <v>0.24904751439523357</v>
      </c>
      <c r="ALH56">
        <v>0.20740152158589575</v>
      </c>
      <c r="ALI56">
        <v>0.25215481143633689</v>
      </c>
      <c r="ALJ56">
        <v>0.22945778582034576</v>
      </c>
      <c r="ALK56">
        <v>0.22122228689726678</v>
      </c>
      <c r="ALL56">
        <v>0.23610845501446767</v>
      </c>
      <c r="ALM56">
        <v>0.25845654263636286</v>
      </c>
      <c r="ALN56">
        <v>0.25870917875467792</v>
      </c>
      <c r="ALO56">
        <v>0.22935966254875495</v>
      </c>
      <c r="ALP56">
        <v>0.24945700569824381</v>
      </c>
      <c r="ALQ56">
        <v>0.15670840971149594</v>
      </c>
      <c r="ALR56">
        <v>0.2274258135160285</v>
      </c>
      <c r="ALS56">
        <v>0.21193225009355626</v>
      </c>
      <c r="ALT56">
        <v>0.24811954180799775</v>
      </c>
      <c r="ALU56">
        <v>0.22182032176292041</v>
      </c>
      <c r="ALV56">
        <v>0.24503396018096762</v>
      </c>
      <c r="ALW56">
        <v>0.25207216014720285</v>
      </c>
      <c r="ALX56">
        <v>0.21076428612880216</v>
      </c>
      <c r="ALY56">
        <v>0.24109511490267882</v>
      </c>
      <c r="ALZ56">
        <v>0.28530606224051008</v>
      </c>
      <c r="AMA56">
        <v>0.26154692383965639</v>
      </c>
      <c r="AMB56">
        <v>0.2575725479017878</v>
      </c>
      <c r="AMC56">
        <v>0.2554767495352569</v>
      </c>
      <c r="AMD56">
        <v>0.21404465748057028</v>
      </c>
      <c r="AME56">
        <v>0.21727845871595858</v>
      </c>
      <c r="AMF56">
        <v>0.27830147630536972</v>
      </c>
      <c r="AMG56">
        <v>0.29744913088352315</v>
      </c>
      <c r="AMH56">
        <v>0.25554969115664117</v>
      </c>
      <c r="AMI56">
        <v>0.24164058074151856</v>
      </c>
      <c r="AMJ56">
        <v>0.25912201835714954</v>
      </c>
      <c r="AMK56">
        <v>0.27253588874904822</v>
      </c>
      <c r="AML56">
        <v>0.27550026735485145</v>
      </c>
      <c r="AMM56">
        <v>0.32377885622662578</v>
      </c>
      <c r="AMN56">
        <v>0.24466960277670335</v>
      </c>
      <c r="AMO56">
        <v>0.24152964114104533</v>
      </c>
      <c r="AMP56">
        <v>0.24682624429219566</v>
      </c>
      <c r="AMQ56">
        <v>0.24324981150127672</v>
      </c>
      <c r="AMR56">
        <v>0.22596338350371348</v>
      </c>
      <c r="AMS56">
        <v>0.25191387284131078</v>
      </c>
      <c r="AMT56">
        <v>0.18192921417637067</v>
      </c>
      <c r="AMU56">
        <v>0.24615924692602603</v>
      </c>
      <c r="AMV56">
        <v>0.25415062559430518</v>
      </c>
      <c r="AMW56">
        <v>0.28345207286877439</v>
      </c>
      <c r="AMX56">
        <v>0.24043199831213022</v>
      </c>
      <c r="AMY56">
        <v>0.21541409105398665</v>
      </c>
      <c r="AMZ56">
        <v>0.19474731442685234</v>
      </c>
      <c r="ANA56">
        <v>0.22819494761798223</v>
      </c>
      <c r="ANB56">
        <v>0.24588155698709974</v>
      </c>
      <c r="ANC56">
        <v>0.25666233552448775</v>
      </c>
      <c r="AND56">
        <v>0.21760006441417049</v>
      </c>
      <c r="ANE56">
        <v>0.30478447450322421</v>
      </c>
      <c r="ANF56">
        <v>0.24302525797792843</v>
      </c>
      <c r="ANG56">
        <v>0.23155289238767707</v>
      </c>
      <c r="ANH56">
        <v>0.28845507172612844</v>
      </c>
      <c r="ANI56">
        <v>0.2832553928536638</v>
      </c>
      <c r="ANJ56">
        <v>0.31181185764678732</v>
      </c>
      <c r="ANK56">
        <v>0.27621782338446316</v>
      </c>
      <c r="ANL56">
        <v>0.34169996482719689</v>
      </c>
      <c r="ANM56">
        <v>0.30220564388100812</v>
      </c>
      <c r="ANN56">
        <v>0.32307958058081893</v>
      </c>
      <c r="ANO56">
        <v>0.3291316019879208</v>
      </c>
      <c r="ANP56">
        <v>0.29452788925195289</v>
      </c>
      <c r="ANQ56">
        <v>0.33233225072919226</v>
      </c>
      <c r="ANR56">
        <v>0.30208853455419649</v>
      </c>
      <c r="ANS56">
        <v>0.29180907756154412</v>
      </c>
      <c r="ANT56">
        <v>0.30449997321000205</v>
      </c>
      <c r="ANU56">
        <v>0.27009008392528971</v>
      </c>
      <c r="ANV56">
        <v>0.31508623915255007</v>
      </c>
      <c r="ANW56">
        <v>0.29148376123084452</v>
      </c>
      <c r="ANX56">
        <v>0.33731361622172756</v>
      </c>
      <c r="ANY56">
        <v>0.30197322769769247</v>
      </c>
      <c r="ANZ56">
        <v>0.25754833464792326</v>
      </c>
      <c r="AOA56">
        <v>0.31790212179495914</v>
      </c>
      <c r="AOB56">
        <v>0.2959973249584677</v>
      </c>
      <c r="AOC56">
        <v>0.20235075843992467</v>
      </c>
      <c r="AOD56">
        <v>0.28699696775829447</v>
      </c>
      <c r="AOE56">
        <v>0.27320439481495962</v>
      </c>
      <c r="AOF56">
        <v>0.28521269270731853</v>
      </c>
      <c r="AOG56">
        <v>0.27923487223611532</v>
      </c>
      <c r="AOH56">
        <v>0.2852847784524109</v>
      </c>
      <c r="AOI56">
        <v>0.30925125353104399</v>
      </c>
      <c r="AOJ56">
        <v>0.20647748591292922</v>
      </c>
      <c r="AOK56">
        <v>0.28451089549251757</v>
      </c>
      <c r="AOL56">
        <v>0.30657951828184177</v>
      </c>
      <c r="AOM56">
        <v>0.28040090000003592</v>
      </c>
      <c r="AON56">
        <v>0.28425864181030741</v>
      </c>
      <c r="AOO56">
        <v>0.30033992559438072</v>
      </c>
      <c r="AOP56">
        <v>0.25150611292185598</v>
      </c>
      <c r="AOQ56">
        <v>0.33801959629233352</v>
      </c>
      <c r="AOR56">
        <v>0.28975624443428416</v>
      </c>
      <c r="AOS56">
        <v>0.26738530764947521</v>
      </c>
      <c r="AOT56">
        <v>0.32255761074690442</v>
      </c>
      <c r="AOU56">
        <v>0.28911171366713329</v>
      </c>
      <c r="AOV56">
        <v>0.29314100671026699</v>
      </c>
      <c r="AOW56">
        <v>0.30474015767988982</v>
      </c>
      <c r="AOX56">
        <v>0.30774317358442832</v>
      </c>
      <c r="AOY56">
        <v>0.31347209484181382</v>
      </c>
      <c r="AOZ56">
        <v>0.27046723705274378</v>
      </c>
      <c r="APA56">
        <v>0.33431153917504797</v>
      </c>
      <c r="APB56">
        <v>0.2763695070509562</v>
      </c>
      <c r="APC56">
        <v>0.28247004814117327</v>
      </c>
      <c r="APD56">
        <v>0.27352315485762946</v>
      </c>
      <c r="APE56">
        <v>0.36279021722851729</v>
      </c>
      <c r="APF56">
        <v>0.28591386962228521</v>
      </c>
      <c r="APG56">
        <v>0.27730236233522854</v>
      </c>
      <c r="APH56">
        <v>0.26682570455568372</v>
      </c>
      <c r="API56">
        <v>0.28743603401858703</v>
      </c>
      <c r="APJ56">
        <v>0.30183002798100417</v>
      </c>
      <c r="APK56">
        <v>0.28311489754667418</v>
      </c>
      <c r="APL56">
        <v>0.25926163108475125</v>
      </c>
      <c r="APM56">
        <v>0.26751417528638682</v>
      </c>
      <c r="APN56">
        <v>0.29002100195212577</v>
      </c>
      <c r="APO56">
        <v>0.31556249790056501</v>
      </c>
      <c r="APP56">
        <v>0.29905938073818139</v>
      </c>
      <c r="APQ56">
        <v>0.3038513443188614</v>
      </c>
      <c r="APR56">
        <v>0.27416397985072144</v>
      </c>
      <c r="APS56">
        <v>0.31880108078782277</v>
      </c>
      <c r="APT56">
        <v>0.28485529715808572</v>
      </c>
      <c r="APU56">
        <v>0.28951504894805058</v>
      </c>
      <c r="APV56">
        <v>0.27754338084806968</v>
      </c>
      <c r="APW56">
        <v>0.29189341970545502</v>
      </c>
      <c r="APX56">
        <v>0.3081298143326725</v>
      </c>
      <c r="APY56">
        <v>0.33575126967116736</v>
      </c>
      <c r="APZ56">
        <v>0.28216094542091447</v>
      </c>
      <c r="AQA56">
        <v>0.28438955901971102</v>
      </c>
      <c r="AQB56">
        <v>0.26075703324904248</v>
      </c>
      <c r="AQC56">
        <v>0.30100989468342615</v>
      </c>
      <c r="AQD56">
        <v>0.27469366166080816</v>
      </c>
      <c r="AQE56">
        <v>0.30401106563358893</v>
      </c>
      <c r="AQF56">
        <v>0.32581773699212402</v>
      </c>
      <c r="AQG56">
        <v>0.31829679243308701</v>
      </c>
      <c r="AQH56">
        <v>0.30257046399881049</v>
      </c>
      <c r="AQI56">
        <v>0.30952755158795481</v>
      </c>
      <c r="AQJ56">
        <v>0.36430473769672317</v>
      </c>
      <c r="AQK56">
        <v>0.28804327275932479</v>
      </c>
      <c r="AQL56">
        <v>0.31340608103121959</v>
      </c>
      <c r="AQM56">
        <v>0.27827626434984204</v>
      </c>
      <c r="AQN56">
        <v>0.28547114738215906</v>
      </c>
      <c r="AQO56">
        <v>0.30457236551067857</v>
      </c>
      <c r="AQP56">
        <v>0.32607222835617927</v>
      </c>
      <c r="AQQ56">
        <v>0.30410024338087377</v>
      </c>
      <c r="AQR56">
        <v>0.33085206920450999</v>
      </c>
      <c r="AQS56">
        <v>0.33025879195211932</v>
      </c>
      <c r="AQT56">
        <v>0.27872237325867277</v>
      </c>
      <c r="AQU56">
        <v>0.20650067686193929</v>
      </c>
      <c r="AQV56">
        <v>0.33327904838695188</v>
      </c>
      <c r="AQW56">
        <v>0.31178840138451525</v>
      </c>
      <c r="AQX56">
        <v>0.32170980537012489</v>
      </c>
      <c r="AQY56">
        <v>0.28412715751979245</v>
      </c>
      <c r="AQZ56">
        <v>0.31307512643488866</v>
      </c>
      <c r="ARA56">
        <v>0.26449677391811649</v>
      </c>
      <c r="ARB56">
        <v>0.28983431874031429</v>
      </c>
      <c r="ARC56">
        <v>0.27239492702862439</v>
      </c>
      <c r="ARD56">
        <v>0.30107956623744597</v>
      </c>
      <c r="ARE56">
        <v>0.32446343528834171</v>
      </c>
      <c r="ARF56">
        <v>0.33240531605677798</v>
      </c>
      <c r="ARG56">
        <v>0.35731042546893704</v>
      </c>
      <c r="ARH56">
        <v>0.32853399800762267</v>
      </c>
      <c r="ARI56">
        <v>0.33875405478995163</v>
      </c>
      <c r="ARJ56">
        <v>0.30756992051991205</v>
      </c>
      <c r="ARK56">
        <v>0.34638857410732132</v>
      </c>
      <c r="ARL56">
        <v>0.35015609437425665</v>
      </c>
      <c r="ARM56">
        <v>0.34133155056807662</v>
      </c>
      <c r="ARN56">
        <v>0.35179322553947007</v>
      </c>
      <c r="ARO56">
        <v>0.30135916180687039</v>
      </c>
      <c r="ARP56">
        <v>0.33346963393356865</v>
      </c>
      <c r="ARQ56">
        <v>0.34711989939824717</v>
      </c>
      <c r="ARR56">
        <v>0.2626059520814818</v>
      </c>
      <c r="ARS56">
        <v>0.36705388346159928</v>
      </c>
      <c r="ART56">
        <v>0.29998254999529156</v>
      </c>
      <c r="ARU56">
        <v>0.34895693756713342</v>
      </c>
      <c r="ARV56">
        <v>0.30146172931169185</v>
      </c>
      <c r="ARW56">
        <v>0.29126625898354019</v>
      </c>
      <c r="ARX56">
        <v>0.35214790896937104</v>
      </c>
      <c r="ARY56">
        <v>0.3525313129369565</v>
      </c>
      <c r="ARZ56">
        <v>0.36362101376250761</v>
      </c>
      <c r="ASA56">
        <v>0.34390475590845165</v>
      </c>
      <c r="ASB56">
        <v>0.3241483121846141</v>
      </c>
      <c r="ASC56">
        <v>0.36131880494836044</v>
      </c>
      <c r="ASD56">
        <v>0.3021614381673749</v>
      </c>
      <c r="ASE56">
        <v>0.33571146259649887</v>
      </c>
      <c r="ASF56">
        <v>0.33169976104676785</v>
      </c>
      <c r="ASG56">
        <v>0.30263458022446393</v>
      </c>
      <c r="ASH56">
        <v>0.29602623007846313</v>
      </c>
      <c r="ASI56">
        <v>0.32951504595664038</v>
      </c>
      <c r="ASJ56">
        <v>0.29085290642854222</v>
      </c>
      <c r="ASK56">
        <v>0.3342825890837432</v>
      </c>
      <c r="ASL56">
        <v>0.32989789467438924</v>
      </c>
      <c r="ASM56">
        <v>0.31517979825304077</v>
      </c>
      <c r="ASN56">
        <v>0.34420544096593769</v>
      </c>
      <c r="ASO56">
        <v>0.32822080567358686</v>
      </c>
      <c r="ASP56">
        <v>0.33860615645652897</v>
      </c>
      <c r="ASQ56">
        <v>0.33045736695732658</v>
      </c>
      <c r="ASR56">
        <v>0.33440234148770204</v>
      </c>
      <c r="ASS56">
        <v>0.34795989385545251</v>
      </c>
      <c r="AST56">
        <v>0.34319788785744548</v>
      </c>
      <c r="ASU56">
        <v>0.34138632061738033</v>
      </c>
      <c r="ASV56">
        <v>0.33049976946895299</v>
      </c>
      <c r="ASW56">
        <v>0.29773866663446896</v>
      </c>
      <c r="ASX56">
        <v>0.34354436787421627</v>
      </c>
      <c r="ASY56">
        <v>0.25320632971576396</v>
      </c>
      <c r="ASZ56">
        <v>0.34569903893243992</v>
      </c>
      <c r="ATA56">
        <v>0.33097032404911703</v>
      </c>
      <c r="ATB56">
        <v>0.35523305062875032</v>
      </c>
      <c r="ATC56">
        <v>0.31885493656975888</v>
      </c>
      <c r="ATD56">
        <v>0.33861322295518659</v>
      </c>
      <c r="ATE56">
        <v>0.31620726598642485</v>
      </c>
      <c r="ATF56">
        <v>0.3468334244767966</v>
      </c>
      <c r="ATG56">
        <v>0.33544692256513009</v>
      </c>
      <c r="ATH56">
        <v>0.31750782453476856</v>
      </c>
      <c r="ATI56">
        <v>0.35009533517553787</v>
      </c>
      <c r="ATJ56">
        <v>0.35782629553006645</v>
      </c>
      <c r="ATK56">
        <v>0.30556549520889092</v>
      </c>
      <c r="ATL56">
        <v>0.33987282275480318</v>
      </c>
      <c r="ATM56">
        <v>0.34069904243115401</v>
      </c>
      <c r="ATN56">
        <v>0.34579707539573235</v>
      </c>
      <c r="ATO56">
        <v>0.3526840513776166</v>
      </c>
      <c r="ATP56">
        <v>0.35784832347759282</v>
      </c>
      <c r="ATQ56">
        <v>0.31812143240035551</v>
      </c>
      <c r="ATR56">
        <v>0.32020141706479094</v>
      </c>
      <c r="ATS56">
        <v>0.33207871704766362</v>
      </c>
      <c r="ATT56">
        <v>0.3672412343275589</v>
      </c>
      <c r="ATU56">
        <v>0.34886451645939198</v>
      </c>
      <c r="ATV56">
        <v>0.23359263063639132</v>
      </c>
      <c r="ATW56">
        <v>0.29742308255074862</v>
      </c>
      <c r="ATX56">
        <v>0.3159874925351851</v>
      </c>
      <c r="ATY56">
        <v>0.34721866944279423</v>
      </c>
      <c r="ATZ56">
        <v>0.3154617171848963</v>
      </c>
      <c r="AUA56">
        <v>0.33668277455179779</v>
      </c>
      <c r="AUB56">
        <v>0.33890395486588465</v>
      </c>
      <c r="AUC56">
        <v>0.30003926037713102</v>
      </c>
      <c r="AUD56">
        <v>0.33898041586423416</v>
      </c>
      <c r="AUE56">
        <v>0.33940931206603953</v>
      </c>
      <c r="AUF56">
        <v>0.2755586874192143</v>
      </c>
      <c r="AUG56">
        <v>0.29469287645810449</v>
      </c>
      <c r="AUH56">
        <v>0.29396326891196922</v>
      </c>
      <c r="AUI56">
        <v>0.33650580848921308</v>
      </c>
      <c r="AUJ56">
        <v>0.35095148610170285</v>
      </c>
      <c r="AUK56">
        <v>0.35549842048438612</v>
      </c>
      <c r="AUL56">
        <v>0.35280763398374121</v>
      </c>
      <c r="AUM56">
        <v>0.31579308792221439</v>
      </c>
      <c r="AUN56">
        <v>0.33280919406572412</v>
      </c>
      <c r="AUO56">
        <v>0.3265509428173427</v>
      </c>
      <c r="AUP56">
        <v>0.37376027790902611</v>
      </c>
      <c r="AUQ56">
        <v>0.30164371671376322</v>
      </c>
      <c r="AUR56">
        <v>0.33279281154667323</v>
      </c>
      <c r="AUS56">
        <v>0.34357812479574895</v>
      </c>
      <c r="AUT56">
        <v>0.33946802813298482</v>
      </c>
      <c r="AUU56">
        <v>0.33204978598966517</v>
      </c>
      <c r="AUV56">
        <v>0.33126034496840207</v>
      </c>
      <c r="AUW56">
        <v>0.31528500761881867</v>
      </c>
      <c r="AUX56">
        <v>0.34848589858164652</v>
      </c>
      <c r="AUY56">
        <v>0.3402948071328416</v>
      </c>
      <c r="AUZ56">
        <v>0.37388915847082682</v>
      </c>
      <c r="AVA56">
        <v>0.37491103460148556</v>
      </c>
      <c r="AVB56">
        <v>0.343996917704045</v>
      </c>
      <c r="AVC56">
        <v>0.32098662408418205</v>
      </c>
      <c r="AVD56">
        <v>0.29992092582572583</v>
      </c>
      <c r="AVE56">
        <v>0.28179673672103772</v>
      </c>
      <c r="AVF56">
        <v>0.33182169721296129</v>
      </c>
      <c r="AVG56">
        <v>0.32893218388685092</v>
      </c>
      <c r="AVH56">
        <v>0.36203387766780198</v>
      </c>
      <c r="AVI56">
        <v>0.33361766731561704</v>
      </c>
      <c r="AVJ56">
        <v>0.36937664306583257</v>
      </c>
      <c r="AVK56">
        <v>0.3381713017585869</v>
      </c>
      <c r="AVL56">
        <v>0.28962621554585155</v>
      </c>
      <c r="AVM56">
        <v>0.35554244819468594</v>
      </c>
      <c r="AVN56">
        <v>0.2924814421982968</v>
      </c>
      <c r="AVO56">
        <v>0.34235148181870811</v>
      </c>
      <c r="AVP56">
        <v>0.34194781947778713</v>
      </c>
      <c r="AVQ56">
        <v>0.33263385643493459</v>
      </c>
      <c r="AVR56">
        <v>0.31389619246634376</v>
      </c>
      <c r="AVS56">
        <v>0.33634092594716986</v>
      </c>
      <c r="AVT56">
        <v>0.30330529888316937</v>
      </c>
      <c r="AVU56">
        <v>0.32812863176564572</v>
      </c>
      <c r="AVV56">
        <v>0.37194252082741214</v>
      </c>
      <c r="AVW56">
        <v>0.37425495527947616</v>
      </c>
      <c r="AVX56">
        <v>0.34529134468012435</v>
      </c>
      <c r="AVY56">
        <v>0.30433173437239736</v>
      </c>
      <c r="AVZ56">
        <v>0.36376521157224911</v>
      </c>
      <c r="AWA56">
        <v>0.31010053084113665</v>
      </c>
      <c r="AWB56">
        <v>0.33304736962279646</v>
      </c>
      <c r="AWC56">
        <v>0.36149490999472339</v>
      </c>
      <c r="AWD56">
        <v>0.27477009222325</v>
      </c>
      <c r="AWE56">
        <v>0.33491583928080559</v>
      </c>
      <c r="AWG56">
        <v>0.23272067967001814</v>
      </c>
      <c r="AWH56">
        <v>0.19676953935512409</v>
      </c>
      <c r="AWI56">
        <v>0.20916943781382924</v>
      </c>
      <c r="AWJ56">
        <v>0.23242798879231347</v>
      </c>
      <c r="AWK56">
        <v>0.22644731741427854</v>
      </c>
      <c r="AWL56">
        <v>0.23661490933828289</v>
      </c>
      <c r="AWM56">
        <v>0.23814697250841685</v>
      </c>
      <c r="AWN56">
        <v>0.21899203554996435</v>
      </c>
      <c r="AWO56">
        <v>0.20106766211101104</v>
      </c>
      <c r="AWP56">
        <v>0.2184448268982056</v>
      </c>
      <c r="AWQ56">
        <v>0.23961346642030257</v>
      </c>
      <c r="AWR56">
        <v>0.2454680146251535</v>
      </c>
      <c r="AWS56">
        <v>0.25145818336949688</v>
      </c>
      <c r="AWT56">
        <v>0.20848960733243083</v>
      </c>
      <c r="AWU56">
        <v>0.22441326400813266</v>
      </c>
      <c r="AWV56">
        <v>0.21836953471686893</v>
      </c>
      <c r="AWW56">
        <v>0.22697010460531478</v>
      </c>
      <c r="AWX56">
        <v>0.25472658493885458</v>
      </c>
      <c r="AWY56">
        <v>0.22519847697611278</v>
      </c>
      <c r="AWZ56">
        <v>0.21768552314276934</v>
      </c>
      <c r="AXB56">
        <v>0.31736404317815414</v>
      </c>
      <c r="AXC56">
        <v>0.29684457617883164</v>
      </c>
      <c r="AXD56">
        <v>0.27774159159577516</v>
      </c>
      <c r="AXE56">
        <v>0.32573002736637535</v>
      </c>
      <c r="AXF56">
        <v>0.29374618741191438</v>
      </c>
      <c r="AXG56">
        <v>0.32839874334394931</v>
      </c>
      <c r="AXH56">
        <v>0.40146978975627173</v>
      </c>
      <c r="AXI56">
        <v>0.31831047343132518</v>
      </c>
      <c r="AXJ56">
        <v>0.31382787036506948</v>
      </c>
      <c r="AXK56">
        <v>0.34303660646242545</v>
      </c>
      <c r="AXL56">
        <v>0.33007966398039529</v>
      </c>
      <c r="AXM56">
        <v>0.32797277741784298</v>
      </c>
      <c r="AXN56">
        <v>0.32797971472221366</v>
      </c>
      <c r="AXO56">
        <v>0.33872944577498687</v>
      </c>
      <c r="AXP56">
        <v>0.31443308466545761</v>
      </c>
      <c r="AXQ56">
        <v>0.3364116693184061</v>
      </c>
      <c r="AXR56">
        <v>0.32209174616170999</v>
      </c>
      <c r="AXS56">
        <v>0.29361939466142861</v>
      </c>
      <c r="AXT56">
        <v>0.35221251889853983</v>
      </c>
      <c r="AXU56">
        <v>0.32065344014685021</v>
      </c>
      <c r="AXV56">
        <v>0.31692205025558257</v>
      </c>
      <c r="AXW56">
        <v>0.28362922863448831</v>
      </c>
      <c r="AXX56">
        <v>0.28102336981954201</v>
      </c>
      <c r="AXY56">
        <v>0.29579275365989399</v>
      </c>
      <c r="AXZ56">
        <v>0.33508785651921641</v>
      </c>
      <c r="AYA56">
        <v>0.2986780325668153</v>
      </c>
      <c r="AYB56">
        <v>0.30428362005255716</v>
      </c>
      <c r="AYC56">
        <v>0.27982268201652205</v>
      </c>
      <c r="AYD56">
        <v>0.26172136439669841</v>
      </c>
      <c r="AYE56">
        <v>0.29485688386796183</v>
      </c>
      <c r="AYF56">
        <v>0.30668964495009732</v>
      </c>
      <c r="AYG56">
        <v>0.28677649867706417</v>
      </c>
      <c r="AYH56">
        <v>0.27830912483442344</v>
      </c>
      <c r="AYI56">
        <v>0.36508133308109214</v>
      </c>
      <c r="AYJ56">
        <v>0.31635908820771813</v>
      </c>
      <c r="AYK56">
        <v>0.32405414943487809</v>
      </c>
      <c r="AYL56">
        <v>0.32900549755744585</v>
      </c>
      <c r="AYM56">
        <v>0.29949210581965818</v>
      </c>
      <c r="AYN56">
        <v>0.33655829600928289</v>
      </c>
      <c r="AYO56">
        <v>0.40887900865621446</v>
      </c>
      <c r="AYP56">
        <v>0.37525764294197916</v>
      </c>
      <c r="AYQ56">
        <v>0.39388874942866658</v>
      </c>
      <c r="AYR56">
        <v>0.3035172128916227</v>
      </c>
      <c r="AYS56">
        <v>0.29238011073443887</v>
      </c>
      <c r="AYT56">
        <v>0.29658823530237211</v>
      </c>
      <c r="AYU56">
        <v>0.33093251803031487</v>
      </c>
      <c r="AYV56">
        <v>0.31881656558334859</v>
      </c>
      <c r="AYW56">
        <v>0.2998477541615428</v>
      </c>
      <c r="AYX56">
        <v>0.3459923687618322</v>
      </c>
      <c r="AYY56">
        <v>0.29194376102101677</v>
      </c>
      <c r="AYZ56">
        <v>0.30654167958210166</v>
      </c>
      <c r="AZA56">
        <v>0.32359658262042013</v>
      </c>
      <c r="AZB56">
        <v>0.2854247842414534</v>
      </c>
      <c r="AZC56">
        <v>0.29663417250659807</v>
      </c>
      <c r="AZD56">
        <v>0.30541170639054671</v>
      </c>
      <c r="AZE56">
        <v>0.3009478611683391</v>
      </c>
      <c r="AZF56">
        <v>0.31171537127050003</v>
      </c>
      <c r="AZG56">
        <v>0.34157760521904224</v>
      </c>
      <c r="AZH56">
        <v>0.36278325829710062</v>
      </c>
      <c r="AZI56">
        <v>0.33005766758124827</v>
      </c>
      <c r="AZJ56">
        <v>0.31995861910996903</v>
      </c>
      <c r="AZK56">
        <v>0.32156079950889754</v>
      </c>
      <c r="AZL56">
        <v>0.31686260462167626</v>
      </c>
      <c r="AZM56">
        <v>0.28491318782934444</v>
      </c>
      <c r="AZN56">
        <v>0.3033494903985916</v>
      </c>
      <c r="AZO56">
        <v>0.28821922519542797</v>
      </c>
      <c r="AZP56">
        <v>0.32954149725045689</v>
      </c>
      <c r="AZQ56">
        <v>0.31394705498900255</v>
      </c>
      <c r="AZR56">
        <v>0.30635333060152647</v>
      </c>
      <c r="AZS56">
        <v>0.2823089195032662</v>
      </c>
      <c r="AZT56">
        <v>0.22807038869390975</v>
      </c>
      <c r="AZU56">
        <v>0.28335176730170158</v>
      </c>
      <c r="AZV56">
        <v>0.29982265747457565</v>
      </c>
      <c r="AZW56">
        <v>0.3004302282542835</v>
      </c>
      <c r="AZX56">
        <v>0.28350311737151979</v>
      </c>
      <c r="AZY56">
        <v>0.3253275551255671</v>
      </c>
      <c r="AZZ56">
        <v>0.31209283712079844</v>
      </c>
      <c r="BAA56">
        <v>0.28956729157982014</v>
      </c>
      <c r="BAB56">
        <v>0.29263406760130256</v>
      </c>
      <c r="BAC56">
        <v>0.29008665267155459</v>
      </c>
      <c r="BAD56">
        <v>0.29371834826434928</v>
      </c>
      <c r="BAE56">
        <v>0.30808975552673373</v>
      </c>
      <c r="BAF56">
        <v>0.30280176408222781</v>
      </c>
      <c r="BAG56">
        <v>0.30875017056267101</v>
      </c>
      <c r="BAH56">
        <v>0.30507285137076956</v>
      </c>
      <c r="BAI56">
        <v>0.31098554608029205</v>
      </c>
      <c r="BAJ56">
        <v>0.2940059840549431</v>
      </c>
      <c r="BAK56">
        <v>0.43087935149905737</v>
      </c>
      <c r="BAL56">
        <v>0.35668815102630319</v>
      </c>
      <c r="BAM56">
        <v>0.35790467464343795</v>
      </c>
      <c r="BAN56">
        <v>0.37492803202985792</v>
      </c>
      <c r="BAO56">
        <v>0.39759054287171403</v>
      </c>
      <c r="BAP56">
        <v>0.40103983749667199</v>
      </c>
      <c r="BAQ56">
        <v>0.3156980870945098</v>
      </c>
      <c r="BAR56">
        <v>0.31329705701504224</v>
      </c>
      <c r="BAS56">
        <v>0.31264990232904266</v>
      </c>
      <c r="BAT56">
        <v>0.31023807193914571</v>
      </c>
      <c r="BAU56">
        <v>0.3149600518989763</v>
      </c>
      <c r="BAV56">
        <v>0.30909974724145672</v>
      </c>
      <c r="BAW56">
        <v>0.29333794947365738</v>
      </c>
      <c r="BAX56">
        <v>0.31029312566379902</v>
      </c>
      <c r="BAY56">
        <v>0.30660191203475168</v>
      </c>
      <c r="BAZ56">
        <v>0.37364404990600664</v>
      </c>
      <c r="BBA56">
        <v>0.33359501503480116</v>
      </c>
      <c r="BBB56">
        <v>0.34851953657892809</v>
      </c>
      <c r="BBC56">
        <v>0.31525187761019813</v>
      </c>
      <c r="BBD56">
        <v>0.290327464237224</v>
      </c>
      <c r="BBE56">
        <v>0.30951760897936098</v>
      </c>
      <c r="BBF56">
        <v>0.30135904683728287</v>
      </c>
      <c r="BBG56">
        <v>0.2891458340760219</v>
      </c>
      <c r="BBH56">
        <v>0.29435791471601086</v>
      </c>
      <c r="BBI56">
        <v>0.33735249970133874</v>
      </c>
      <c r="BBJ56">
        <v>0.32801297689006681</v>
      </c>
      <c r="BBK56">
        <v>0.31068717226321363</v>
      </c>
      <c r="BBL56">
        <v>0.31197420466302422</v>
      </c>
      <c r="BBM56">
        <v>0.28995511789731715</v>
      </c>
      <c r="BBN56">
        <v>0.29417714589272898</v>
      </c>
      <c r="BBO56">
        <v>0.38596804427823761</v>
      </c>
      <c r="BBP56">
        <v>0.44034352055487924</v>
      </c>
      <c r="BBQ56">
        <v>0.43747492044532743</v>
      </c>
      <c r="BBR56">
        <v>0.37655982273836602</v>
      </c>
      <c r="BBS56">
        <v>0.31376600470170429</v>
      </c>
      <c r="BBT56">
        <v>0.33979893170609043</v>
      </c>
      <c r="BBU56">
        <v>0.33730551824994243</v>
      </c>
      <c r="BBV56">
        <v>0.32457026526877519</v>
      </c>
      <c r="BBW56">
        <v>0.2896269307044072</v>
      </c>
      <c r="BBX56">
        <v>0.29149283347458849</v>
      </c>
      <c r="BBY56">
        <v>0.29081702300148804</v>
      </c>
      <c r="BBZ56">
        <v>0.27773739241443668</v>
      </c>
      <c r="BCA56">
        <v>0.3921523427876184</v>
      </c>
      <c r="BCB56">
        <v>0.36180503449721868</v>
      </c>
      <c r="BCC56">
        <v>0.36054991342444404</v>
      </c>
      <c r="BCD56">
        <v>0.3134614868474917</v>
      </c>
      <c r="BCE56">
        <v>0.30639347192583105</v>
      </c>
      <c r="BCF56">
        <v>0.30837209066145088</v>
      </c>
      <c r="BCG56">
        <v>0.29765491642215247</v>
      </c>
      <c r="BCH56">
        <v>0.30100791363455798</v>
      </c>
      <c r="BCI56">
        <v>0.28967037656939115</v>
      </c>
      <c r="BCJ56">
        <v>0.29032260090113426</v>
      </c>
      <c r="BCK56">
        <v>0.30318958610963043</v>
      </c>
      <c r="BCL56">
        <v>0.30908499145551055</v>
      </c>
      <c r="BCM56">
        <v>0.3818623292832421</v>
      </c>
      <c r="BCN56">
        <v>0.29155938996901465</v>
      </c>
      <c r="BCO56">
        <v>0.28943404662931077</v>
      </c>
      <c r="BCP56">
        <v>0.30781811335340192</v>
      </c>
      <c r="BCQ56">
        <v>0.28192508701636371</v>
      </c>
      <c r="BCR56">
        <v>0.29107562187997177</v>
      </c>
      <c r="BCS56">
        <v>0.30623348013931323</v>
      </c>
      <c r="BCT56">
        <v>0.3062131919884033</v>
      </c>
      <c r="BCU56">
        <v>0.3065703811149933</v>
      </c>
      <c r="BCV56">
        <v>0.32162791214739617</v>
      </c>
      <c r="BCW56">
        <v>0.32027236791083141</v>
      </c>
      <c r="BCX56">
        <v>0.31382222960964307</v>
      </c>
      <c r="BCY56">
        <v>0.31907467391289446</v>
      </c>
      <c r="BCZ56">
        <v>0.29815663790350783</v>
      </c>
      <c r="BDA56">
        <v>0.27527900627160951</v>
      </c>
      <c r="BDB56">
        <v>0.33099412282622709</v>
      </c>
      <c r="BDC56">
        <v>0.31164040408215055</v>
      </c>
      <c r="BDD56">
        <v>0.30614027117896586</v>
      </c>
      <c r="BDE56">
        <v>0.32167929730926798</v>
      </c>
      <c r="BDF56">
        <v>0.29611715019729462</v>
      </c>
      <c r="BDG56">
        <v>0.29084233353263828</v>
      </c>
      <c r="BDH56">
        <v>0.39195534400778609</v>
      </c>
      <c r="BDI56">
        <v>0.33980207866559409</v>
      </c>
      <c r="BDJ56">
        <v>0.36931177646727237</v>
      </c>
      <c r="BDK56">
        <v>0.34798762374082037</v>
      </c>
      <c r="BDL56">
        <v>0.29707335652784739</v>
      </c>
      <c r="BDM56">
        <v>0.29129503685873598</v>
      </c>
      <c r="BDN56">
        <v>0.30913785506681996</v>
      </c>
      <c r="BDO56">
        <v>0.31792504558392204</v>
      </c>
      <c r="BDP56">
        <v>0.30819600271731501</v>
      </c>
      <c r="BDQ56">
        <v>0.30204864434922674</v>
      </c>
      <c r="BDR56">
        <v>0.30170079839248098</v>
      </c>
      <c r="BDS56">
        <v>0.30111088026181282</v>
      </c>
      <c r="BDT56">
        <v>0.38823500808146155</v>
      </c>
      <c r="BDU56">
        <v>0.37515973735081859</v>
      </c>
      <c r="BDV56">
        <v>0.3395423911562061</v>
      </c>
      <c r="BDW56">
        <v>0.36549770211026444</v>
      </c>
      <c r="BDX56">
        <v>0.29404738383831114</v>
      </c>
      <c r="BDY56">
        <v>0.28315863432962757</v>
      </c>
      <c r="BDZ56">
        <v>0.30145727098487091</v>
      </c>
      <c r="BEA56">
        <v>0.31418192748753326</v>
      </c>
      <c r="BEB56">
        <v>0.30849368521037146</v>
      </c>
      <c r="BEC56">
        <v>0.31584080545540033</v>
      </c>
      <c r="BED56">
        <v>0.29015313063870779</v>
      </c>
      <c r="BEE56">
        <v>0.28812149658138947</v>
      </c>
      <c r="BEF56">
        <v>0.33537598200415825</v>
      </c>
      <c r="BEG56">
        <v>0.27564282547048341</v>
      </c>
      <c r="BEH56">
        <v>0.28451843243824215</v>
      </c>
      <c r="BEI56">
        <v>0.36871647206660912</v>
      </c>
      <c r="BEJ56">
        <v>0.29843859886374896</v>
      </c>
      <c r="BEK56">
        <v>0.32706576121498498</v>
      </c>
      <c r="BEL56">
        <v>0.35876438687490364</v>
      </c>
      <c r="BEM56">
        <v>0.42783145891172303</v>
      </c>
      <c r="BEN56">
        <v>0.33363535843338649</v>
      </c>
      <c r="BEO56">
        <v>0.36702840291469063</v>
      </c>
      <c r="BEP56">
        <v>0.33892858695958905</v>
      </c>
      <c r="BEQ56">
        <v>0.35168961778171787</v>
      </c>
      <c r="BER56">
        <v>0.28864258791249331</v>
      </c>
      <c r="BES56">
        <v>0.28638747441105072</v>
      </c>
      <c r="BET56">
        <v>0.30556686168278174</v>
      </c>
      <c r="BEU56">
        <v>0.29742596431883711</v>
      </c>
      <c r="BEV56">
        <v>0.3067548002668376</v>
      </c>
      <c r="BEW56">
        <v>0.30433980730664256</v>
      </c>
      <c r="BEX56">
        <v>0.38872706969751947</v>
      </c>
      <c r="BEY56">
        <v>0.33855744874859317</v>
      </c>
      <c r="BEZ56">
        <v>0.35518620778114757</v>
      </c>
      <c r="BFA56">
        <v>0.32814625279400483</v>
      </c>
      <c r="BFB56">
        <v>0.27233313453383573</v>
      </c>
      <c r="BFC56">
        <v>0.28146399970064157</v>
      </c>
      <c r="BFD56">
        <v>0.3637456511206264</v>
      </c>
      <c r="BFE56">
        <v>0.28931737102941602</v>
      </c>
      <c r="BFF56">
        <v>0.28001403930409435</v>
      </c>
      <c r="BFH56">
        <v>0.27163428635997</v>
      </c>
      <c r="BFI56">
        <v>0.29393365120191078</v>
      </c>
      <c r="BFJ56">
        <v>0.28055402709472638</v>
      </c>
      <c r="BFK56">
        <v>0.28360970940995228</v>
      </c>
      <c r="BFL56">
        <v>0.34571452288511723</v>
      </c>
      <c r="BFM56">
        <v>0.30653635373415533</v>
      </c>
      <c r="BFN56">
        <v>0.24513323766825815</v>
      </c>
      <c r="BFO56">
        <v>0.33238428609149279</v>
      </c>
      <c r="BFP56">
        <v>0.28571363657674403</v>
      </c>
      <c r="BFQ56">
        <v>0.27248564974371031</v>
      </c>
      <c r="BFR56">
        <v>0.27405384638884173</v>
      </c>
      <c r="BFS56">
        <v>0.26146123696052959</v>
      </c>
      <c r="BFT56">
        <v>0.23818114366557008</v>
      </c>
      <c r="BFU56">
        <v>0.2656050193975113</v>
      </c>
      <c r="BFV56">
        <v>0.29523824616777516</v>
      </c>
      <c r="BFW56">
        <v>0.29317425632160971</v>
      </c>
      <c r="BFX56">
        <v>0.29025901953163125</v>
      </c>
      <c r="BFY56">
        <v>0.29079928002171573</v>
      </c>
      <c r="BFZ56">
        <v>0.25005183423796123</v>
      </c>
      <c r="BGA56">
        <v>0.21107480228173897</v>
      </c>
      <c r="BGB56">
        <v>0.18610289415139944</v>
      </c>
      <c r="BGC56">
        <v>0.32965404362120021</v>
      </c>
      <c r="BGD56">
        <v>0.26077524981371919</v>
      </c>
      <c r="BGE56">
        <v>0.24549492441026416</v>
      </c>
      <c r="BGF56">
        <v>0.26457669159388564</v>
      </c>
      <c r="BGG56">
        <v>0.25410003872088521</v>
      </c>
      <c r="BGH56">
        <v>0.37583430853210403</v>
      </c>
      <c r="BGI56">
        <v>0.18894483043344698</v>
      </c>
      <c r="BGJ56">
        <v>0.25946058412457312</v>
      </c>
      <c r="BGK56">
        <v>0.29405779160757356</v>
      </c>
      <c r="BGL56">
        <v>0.33111696070023122</v>
      </c>
      <c r="BGM56">
        <v>0.27618197243521225</v>
      </c>
      <c r="BGN56">
        <v>0.32100612410621665</v>
      </c>
      <c r="BGO56">
        <v>0.26336542496963383</v>
      </c>
      <c r="BGP56">
        <v>0.2944016533872002</v>
      </c>
      <c r="BGQ56">
        <v>0.24540761809479913</v>
      </c>
      <c r="BGR56">
        <v>0.30112833162772373</v>
      </c>
      <c r="BGS56">
        <v>0.2592386505509342</v>
      </c>
      <c r="BGT56">
        <v>0.31158359375493344</v>
      </c>
      <c r="BGU56">
        <v>0.30586647443749132</v>
      </c>
      <c r="BGV56">
        <v>0.33861614616572705</v>
      </c>
      <c r="BGW56">
        <v>0.30973441330763568</v>
      </c>
      <c r="BGX56">
        <v>0.29045513382037758</v>
      </c>
      <c r="BGY56">
        <v>0.31417334473105007</v>
      </c>
      <c r="BGZ56">
        <v>0.28199062438470307</v>
      </c>
      <c r="BHA56">
        <v>0.35986115648277256</v>
      </c>
      <c r="BHB56">
        <v>0.27891132088553949</v>
      </c>
      <c r="BHC56">
        <v>0.28423889281790593</v>
      </c>
      <c r="BHD56">
        <v>0.37171447661839158</v>
      </c>
      <c r="BHE56">
        <v>0.2940523168050066</v>
      </c>
      <c r="BHF56">
        <v>0.31018038542617449</v>
      </c>
      <c r="BHG56">
        <v>0.38972882512105134</v>
      </c>
      <c r="BHH56">
        <v>0.30452056032799463</v>
      </c>
      <c r="BHI56">
        <v>0.28482664370862498</v>
      </c>
      <c r="BHJ56">
        <v>0.29635795997424075</v>
      </c>
      <c r="BHK56">
        <v>0.29356204510003459</v>
      </c>
      <c r="BHL56">
        <v>0.28792106887961183</v>
      </c>
      <c r="BHM56">
        <v>0.3177205567743992</v>
      </c>
      <c r="BHN56">
        <v>0.28787155358555011</v>
      </c>
      <c r="BHO56">
        <v>0.33612204255053241</v>
      </c>
      <c r="BHP56">
        <v>0.26742613893739903</v>
      </c>
      <c r="BHQ56">
        <v>0.30170248301803537</v>
      </c>
      <c r="BHR56">
        <v>0.2984204254114125</v>
      </c>
      <c r="BHS56">
        <v>0.27116482245408946</v>
      </c>
      <c r="BHT56">
        <v>0.32124258809622769</v>
      </c>
      <c r="BHU56">
        <v>0.29605760721963431</v>
      </c>
      <c r="BHV56">
        <v>0.32236904751080558</v>
      </c>
      <c r="BHW56">
        <v>0.29979153116429669</v>
      </c>
      <c r="BHX56">
        <v>0.30892797003011796</v>
      </c>
      <c r="BHY56">
        <v>0.29877312943022222</v>
      </c>
      <c r="BHZ56">
        <v>0.26867933009733186</v>
      </c>
      <c r="BIA56">
        <v>0.28260574164688973</v>
      </c>
      <c r="BIB56">
        <v>0.26539204386558035</v>
      </c>
      <c r="BIC56">
        <v>0.33875514354951536</v>
      </c>
      <c r="BID56">
        <v>0.24750832103883658</v>
      </c>
      <c r="BIE56">
        <v>0.27316534456222485</v>
      </c>
      <c r="BIF56">
        <v>0.27299693429057093</v>
      </c>
      <c r="BIG56">
        <v>0.28782551022233877</v>
      </c>
      <c r="BIH56">
        <v>0.2742037430486865</v>
      </c>
      <c r="BII56">
        <v>0.20930626814611109</v>
      </c>
      <c r="BIJ56">
        <v>0.26947867899359673</v>
      </c>
      <c r="BIK56">
        <v>0.287774562050858</v>
      </c>
      <c r="BIL56">
        <v>0.29926038049229381</v>
      </c>
      <c r="BIM56">
        <v>0.29508349470392337</v>
      </c>
      <c r="BIN56">
        <v>0.25629664547914505</v>
      </c>
      <c r="BIO56">
        <v>0.26561316772370797</v>
      </c>
      <c r="BIP56">
        <v>0.27005495741943819</v>
      </c>
      <c r="BIQ56">
        <v>0.24027825169541908</v>
      </c>
      <c r="BIR56">
        <v>0.29065710587490873</v>
      </c>
      <c r="BIS56">
        <v>0.2546336867757576</v>
      </c>
      <c r="BIT56">
        <v>0.25637144561370107</v>
      </c>
      <c r="BIU56">
        <v>0.30354990411140775</v>
      </c>
      <c r="BIV56">
        <v>0.27269358449421288</v>
      </c>
      <c r="BIX56">
        <v>0.34393133532170506</v>
      </c>
      <c r="BIY56">
        <v>0.3457222801564484</v>
      </c>
      <c r="BIZ56">
        <v>8.2965914470645649E-2</v>
      </c>
      <c r="BJA56">
        <v>7.1963628024729942E-2</v>
      </c>
      <c r="BJC56">
        <v>0.2489975748703302</v>
      </c>
      <c r="BJD56">
        <v>0.25520463975804591</v>
      </c>
      <c r="BJE56">
        <v>0.26069201403716269</v>
      </c>
      <c r="BJF56">
        <v>0.26024957731807941</v>
      </c>
      <c r="BJG56">
        <v>0.32351303770582118</v>
      </c>
      <c r="BJH56">
        <v>0.29900602573571011</v>
      </c>
      <c r="BJI56">
        <v>0.25587975214269743</v>
      </c>
      <c r="BJJ56">
        <v>0.26438874625166658</v>
      </c>
      <c r="BJK56">
        <v>0.28818596870593832</v>
      </c>
      <c r="BJL56">
        <v>0.25041647706244885</v>
      </c>
      <c r="BJM56">
        <v>0.24963459793160139</v>
      </c>
      <c r="BJN56">
        <v>0.25280681237442382</v>
      </c>
      <c r="BJO56">
        <v>0.24388149570006348</v>
      </c>
      <c r="BJP56">
        <v>0.25761301122067048</v>
      </c>
      <c r="BJQ56">
        <v>0.29159359600218804</v>
      </c>
      <c r="BJR56">
        <v>0.23274443399727149</v>
      </c>
      <c r="BJS56">
        <v>0.24940063942342885</v>
      </c>
      <c r="BJT56">
        <v>0.24403674000639231</v>
      </c>
      <c r="BJU56">
        <v>0.25073068676071758</v>
      </c>
      <c r="BJV56">
        <v>0.23752993096479572</v>
      </c>
      <c r="BJW56">
        <v>0.2389793538696528</v>
      </c>
      <c r="BJX56">
        <v>0.26956538384348561</v>
      </c>
      <c r="BJY56">
        <v>0.24319589713766576</v>
      </c>
      <c r="BJZ56">
        <v>0.24236031101508831</v>
      </c>
      <c r="BKA56">
        <v>0.24131760472557492</v>
      </c>
      <c r="BKB56">
        <v>0.23565570496304009</v>
      </c>
      <c r="BKC56">
        <v>0.22192338808818371</v>
      </c>
      <c r="BKD56">
        <v>0.22053133965604776</v>
      </c>
      <c r="BKE56">
        <v>0.27013592551211213</v>
      </c>
      <c r="BKF56">
        <v>0.25953650118899146</v>
      </c>
      <c r="BKG56">
        <v>0.24736799530556428</v>
      </c>
      <c r="BKH56">
        <v>0.27012163586305987</v>
      </c>
      <c r="BKI56">
        <v>0.2810393594050819</v>
      </c>
      <c r="BKJ56">
        <v>0.30166974088723519</v>
      </c>
      <c r="BKK56">
        <v>0.30362235592533182</v>
      </c>
      <c r="BKL56">
        <v>0.29855013685880238</v>
      </c>
      <c r="BKM56">
        <v>0.29584938295548896</v>
      </c>
      <c r="BKN56">
        <v>0.29234865421773176</v>
      </c>
      <c r="BKO56">
        <v>0.25897726579735753</v>
      </c>
      <c r="BKP56">
        <v>0.24728778654920847</v>
      </c>
      <c r="BKQ56">
        <v>0.28242223869823746</v>
      </c>
      <c r="BKR56">
        <v>0.23909580500399552</v>
      </c>
      <c r="BKS56">
        <v>0.23344270157864183</v>
      </c>
      <c r="BKT56">
        <v>0.32723073611246445</v>
      </c>
      <c r="BKU56">
        <v>0.32808467881599124</v>
      </c>
      <c r="BKV56">
        <v>0.26300257332183713</v>
      </c>
      <c r="BKW56">
        <v>0.27198312923595364</v>
      </c>
      <c r="BKX56">
        <v>0.25063458268387856</v>
      </c>
      <c r="BKY56">
        <v>0.27777462269807934</v>
      </c>
      <c r="BKZ56">
        <v>0.25048396289811647</v>
      </c>
      <c r="BLA56">
        <v>0.23628307614436428</v>
      </c>
      <c r="BLB56">
        <v>0.25598483831345969</v>
      </c>
      <c r="BLC56">
        <v>0.25151245852658405</v>
      </c>
      <c r="BLD56">
        <v>0.25339719220659745</v>
      </c>
      <c r="BLE56">
        <v>0.30071926031111956</v>
      </c>
      <c r="BLF56">
        <v>0.28238500870304012</v>
      </c>
      <c r="BLG56">
        <v>0.25462159399608708</v>
      </c>
      <c r="BLH56">
        <v>0.25996466197739759</v>
      </c>
      <c r="BLI56">
        <v>0.24213071446393836</v>
      </c>
      <c r="BLJ56">
        <v>0.24941338314721154</v>
      </c>
      <c r="BLK56">
        <v>0.26263466096055121</v>
      </c>
      <c r="BLL56">
        <v>0.27517749174918316</v>
      </c>
      <c r="BLM56">
        <v>0.25336341920650629</v>
      </c>
      <c r="BLN56">
        <v>0.23672434335898992</v>
      </c>
      <c r="BLO56">
        <v>0.25583731806625609</v>
      </c>
      <c r="BLP56">
        <v>0.2412247574415442</v>
      </c>
      <c r="BLQ56">
        <v>0.24938335297948633</v>
      </c>
      <c r="BLR56">
        <v>0.24493418651834972</v>
      </c>
      <c r="BLS56">
        <v>0.28119620077053498</v>
      </c>
      <c r="BLT56">
        <v>0.28669603981414349</v>
      </c>
      <c r="BLU56">
        <v>0.3117605380998521</v>
      </c>
      <c r="BLV56">
        <v>0.25455199660570232</v>
      </c>
      <c r="BLW56">
        <v>0.27060641886284259</v>
      </c>
      <c r="BLX56">
        <v>0.26225429830348335</v>
      </c>
      <c r="BLY56">
        <v>0.25979460492184092</v>
      </c>
      <c r="BLZ56">
        <v>0.25337847715176703</v>
      </c>
      <c r="BMA56">
        <v>0.25491349422837606</v>
      </c>
      <c r="BMB56">
        <v>0.26609884048166788</v>
      </c>
      <c r="BMC56">
        <v>0.25375403600792762</v>
      </c>
      <c r="BMD56">
        <v>0.26257274813871606</v>
      </c>
      <c r="BME56">
        <v>0.26870135302338999</v>
      </c>
      <c r="BMF56">
        <v>0.28416014146123186</v>
      </c>
      <c r="BMG56">
        <v>0.29240061021438801</v>
      </c>
      <c r="BMH56">
        <v>0.25911381740304262</v>
      </c>
      <c r="BMI56">
        <v>0.29266467315009725</v>
      </c>
      <c r="BMJ56">
        <v>0.28234692349708357</v>
      </c>
      <c r="BMK56">
        <v>0.29524047336040266</v>
      </c>
      <c r="BML56">
        <v>0.24262285070560177</v>
      </c>
      <c r="BMM56">
        <v>0.24543917271645824</v>
      </c>
      <c r="BMN56">
        <v>0.26050853520200679</v>
      </c>
      <c r="BMO56">
        <v>0.24732876120769712</v>
      </c>
      <c r="BMP56">
        <v>0.26673554981494613</v>
      </c>
      <c r="BMQ56">
        <v>0.29678347891067863</v>
      </c>
      <c r="BMR56">
        <v>0.26493625293803846</v>
      </c>
      <c r="BMS56">
        <v>0.26994600728237733</v>
      </c>
      <c r="BMT56">
        <v>0.27616503835278233</v>
      </c>
      <c r="BMU56">
        <v>0.23971133401868239</v>
      </c>
      <c r="BMV56">
        <v>0.27206711048905219</v>
      </c>
      <c r="BMW56">
        <v>0.25474359138417879</v>
      </c>
      <c r="BMX56">
        <v>0.29410239202243377</v>
      </c>
      <c r="BMY56">
        <v>0.26740648953052792</v>
      </c>
      <c r="BMZ56">
        <v>0.28279096284350569</v>
      </c>
      <c r="BNA56">
        <v>0.25945389337408892</v>
      </c>
      <c r="BNB56">
        <v>0.27109353535089004</v>
      </c>
      <c r="BNC56">
        <v>0.29698933044161752</v>
      </c>
      <c r="BND56">
        <v>0.26744386088404987</v>
      </c>
      <c r="BNE56">
        <v>0.26728906325080837</v>
      </c>
      <c r="BNF56">
        <v>0.28556977799745575</v>
      </c>
      <c r="BNG56">
        <v>0.26171394749490384</v>
      </c>
      <c r="BNH56">
        <v>0.28030007517471012</v>
      </c>
      <c r="BNI56">
        <v>0.33537254478491874</v>
      </c>
      <c r="BNJ56">
        <v>0.2814543620098397</v>
      </c>
      <c r="BNK56">
        <v>0.30735895767084165</v>
      </c>
      <c r="BNL56">
        <v>0.35333363911269516</v>
      </c>
      <c r="BNM56">
        <v>0.33470547176981275</v>
      </c>
      <c r="BNN56">
        <v>0.30886927514294354</v>
      </c>
      <c r="BNO56">
        <v>0.31014040896940814</v>
      </c>
      <c r="BNP56">
        <v>0.31600803328457866</v>
      </c>
      <c r="BNQ56">
        <v>0.26993805762830586</v>
      </c>
      <c r="BNR56">
        <v>0.26914487336037157</v>
      </c>
      <c r="BNS56">
        <v>0.24624498219281454</v>
      </c>
      <c r="BNT56">
        <v>0.29649188510668029</v>
      </c>
      <c r="BNU56">
        <v>0.25556725552986159</v>
      </c>
      <c r="BNV56">
        <v>0.25665788134776013</v>
      </c>
      <c r="BNW56">
        <v>0.33968851710096726</v>
      </c>
      <c r="BNX56">
        <v>0.27577184688861822</v>
      </c>
      <c r="BNY56">
        <v>0.30704026409666174</v>
      </c>
      <c r="BNZ56">
        <v>0.26103360611447063</v>
      </c>
      <c r="BOA56">
        <v>0.30568238847360174</v>
      </c>
      <c r="BOB56">
        <v>0.26704751869944277</v>
      </c>
      <c r="BOC56">
        <v>0.24289443754931248</v>
      </c>
      <c r="BOD56">
        <v>0.25538416518804025</v>
      </c>
      <c r="BOE56">
        <v>0.25998821488863505</v>
      </c>
      <c r="BOF56">
        <v>0.36458701542777033</v>
      </c>
      <c r="BOG56">
        <v>0.24959943185218922</v>
      </c>
      <c r="BOH56">
        <v>0.25421225944989084</v>
      </c>
      <c r="BOI56">
        <v>0.26685091973445907</v>
      </c>
      <c r="BOJ56">
        <v>0.27719662976478721</v>
      </c>
      <c r="BOK56">
        <v>0.28879085340895283</v>
      </c>
      <c r="BOL56">
        <v>0.30287976020237195</v>
      </c>
      <c r="BOM56">
        <v>0.25920818995318806</v>
      </c>
      <c r="BON56">
        <v>0.25191927126321678</v>
      </c>
      <c r="BOO56">
        <v>0.27564218096546217</v>
      </c>
      <c r="BOP56">
        <v>0.24177722734894497</v>
      </c>
      <c r="BOQ56">
        <v>0.27680587904021398</v>
      </c>
      <c r="BOR56">
        <v>0.29031373735279686</v>
      </c>
      <c r="BOS56">
        <v>0.30665887135147257</v>
      </c>
      <c r="BOT56">
        <v>0.31118420244507938</v>
      </c>
      <c r="BOU56">
        <v>0.40325061662249301</v>
      </c>
      <c r="BOV56">
        <v>0.27702727668805788</v>
      </c>
      <c r="BOW56">
        <v>0.32123292076981924</v>
      </c>
      <c r="BOX56">
        <v>0.30150764258530199</v>
      </c>
      <c r="BOY56">
        <v>0.27207820102229474</v>
      </c>
      <c r="BOZ56">
        <v>0.26900115936696478</v>
      </c>
      <c r="BPA56">
        <v>0.27260940527570598</v>
      </c>
      <c r="BPB56">
        <v>0.29722537376172159</v>
      </c>
      <c r="BPC56">
        <v>0.29166410127944736</v>
      </c>
      <c r="BPD56">
        <v>0.34421834357651615</v>
      </c>
      <c r="BPE56">
        <v>0.31387698098047223</v>
      </c>
      <c r="BPF56">
        <v>0.2759084641965428</v>
      </c>
      <c r="BPG56">
        <v>0.27249259052960029</v>
      </c>
      <c r="BPH56">
        <v>0.2715218858430633</v>
      </c>
      <c r="BPI56">
        <v>0.27049533539966247</v>
      </c>
      <c r="BPJ56">
        <v>0.27578842974272627</v>
      </c>
      <c r="BPK56">
        <v>0.27244440094029643</v>
      </c>
      <c r="BPL56">
        <v>0.27833676364352783</v>
      </c>
      <c r="BPM56">
        <v>0.28600077349875641</v>
      </c>
      <c r="BPN56">
        <v>0.2887042326802704</v>
      </c>
      <c r="BPO56">
        <v>0.30692009437770718</v>
      </c>
      <c r="BPP56">
        <v>0.30797351092587633</v>
      </c>
      <c r="BPQ56">
        <v>0.29498285306708244</v>
      </c>
      <c r="BPR56">
        <v>0.29939319054800312</v>
      </c>
      <c r="BPS56">
        <v>0.30677866208476035</v>
      </c>
      <c r="BPT56">
        <v>0.29744850330683892</v>
      </c>
      <c r="BPU56">
        <v>0.27756659809237733</v>
      </c>
      <c r="BPV56">
        <v>0.29846290348933185</v>
      </c>
      <c r="BPW56">
        <v>0.29798275311331307</v>
      </c>
      <c r="BPX56">
        <v>0.27370618350461751</v>
      </c>
      <c r="BPY56">
        <v>0.27861703916052111</v>
      </c>
      <c r="BPZ56">
        <v>0.28565148345939217</v>
      </c>
      <c r="BQA56">
        <v>0.28985628387683193</v>
      </c>
      <c r="BQB56">
        <v>0.27928905763177159</v>
      </c>
      <c r="BQC56">
        <v>0.27770883319771217</v>
      </c>
      <c r="BQD56">
        <v>0.41010154006524258</v>
      </c>
      <c r="BQE56">
        <v>0.39918598720000292</v>
      </c>
      <c r="BQF56">
        <v>0.30886846134976537</v>
      </c>
      <c r="BQG56">
        <v>0.33451961177814887</v>
      </c>
      <c r="BQH56">
        <v>0.31917178895578824</v>
      </c>
      <c r="BQI56">
        <v>0.32898955959753101</v>
      </c>
      <c r="BQJ56">
        <v>0.29739338355317974</v>
      </c>
      <c r="BQK56">
        <v>0.29921081223910462</v>
      </c>
      <c r="BQL56">
        <v>0.27072687972538334</v>
      </c>
      <c r="BQM56">
        <v>0.28230190480541661</v>
      </c>
      <c r="BQN56">
        <v>0.29385414525301556</v>
      </c>
      <c r="BQO56">
        <v>0.30440020987574379</v>
      </c>
      <c r="BQP56">
        <v>0.30642191889435794</v>
      </c>
      <c r="BQQ56">
        <v>0.29819904770455202</v>
      </c>
      <c r="BQR56">
        <v>0.26857991677537313</v>
      </c>
      <c r="BQS56">
        <v>0.2772617446425979</v>
      </c>
      <c r="BQT56">
        <v>0.30328108437029466</v>
      </c>
      <c r="BQU56">
        <v>0.28336472712778954</v>
      </c>
      <c r="BQV56">
        <v>0.26312964391548238</v>
      </c>
      <c r="BQW56">
        <v>0.28854748840296551</v>
      </c>
      <c r="BQX56">
        <v>0.28669063775865988</v>
      </c>
      <c r="BQY56">
        <v>0.28245715626968843</v>
      </c>
      <c r="BQZ56">
        <v>0.29421662739509097</v>
      </c>
      <c r="BRA56">
        <v>0.27425594326440306</v>
      </c>
      <c r="BRB56">
        <v>0.27139335277540388</v>
      </c>
      <c r="BRC56">
        <v>0.28035147305670488</v>
      </c>
      <c r="BRD56">
        <v>0.2789688581610818</v>
      </c>
      <c r="BRE56">
        <v>0.28029090110450428</v>
      </c>
      <c r="BRF56">
        <v>0.28723416313979783</v>
      </c>
      <c r="BRG56">
        <v>0.25235147171475469</v>
      </c>
      <c r="BRH56">
        <v>0.27566528774519694</v>
      </c>
      <c r="BRI56">
        <v>0.27582423475593471</v>
      </c>
      <c r="BRJ56">
        <v>0.26590137343226056</v>
      </c>
      <c r="BRK56">
        <v>0.27133910973337577</v>
      </c>
      <c r="BRL56">
        <v>0.24993846613177906</v>
      </c>
      <c r="BRM56">
        <v>0.31380346411337845</v>
      </c>
      <c r="BRN56">
        <v>0.31796351305346576</v>
      </c>
      <c r="BRO56">
        <v>0.22326616333803667</v>
      </c>
      <c r="BRP56">
        <v>0.26217584149056572</v>
      </c>
      <c r="BRQ56">
        <v>0.27205658612020356</v>
      </c>
      <c r="BRR56">
        <v>0.24207669187762718</v>
      </c>
      <c r="BRS56">
        <v>0.26307360723552303</v>
      </c>
      <c r="BRT56">
        <v>0.27395187382938269</v>
      </c>
      <c r="BRU56">
        <v>0.26892431915243292</v>
      </c>
      <c r="BRV56">
        <v>0.26678429967932404</v>
      </c>
      <c r="BRW56">
        <v>0.29890880350318511</v>
      </c>
      <c r="BRX56">
        <v>0.30230760301149751</v>
      </c>
      <c r="BRY56">
        <v>0.25608587295831647</v>
      </c>
      <c r="BRZ56">
        <v>0.30615186945975753</v>
      </c>
      <c r="BSA56">
        <v>0.31820599330562527</v>
      </c>
      <c r="BSB56">
        <v>0.33230900841477756</v>
      </c>
      <c r="BSC56">
        <v>0.3345347960855844</v>
      </c>
      <c r="BSD56">
        <v>0.34926671093080841</v>
      </c>
      <c r="BSE56">
        <v>0.32124021429432204</v>
      </c>
      <c r="BSF56">
        <v>0.33365708057323845</v>
      </c>
      <c r="BSG56">
        <v>0.25994001874305767</v>
      </c>
      <c r="BSH56">
        <v>0.25861576854144935</v>
      </c>
      <c r="BSI56">
        <v>0.27416241934173963</v>
      </c>
      <c r="BSJ56">
        <v>0.27394030672513575</v>
      </c>
      <c r="BSK56">
        <v>0.31783741228585699</v>
      </c>
      <c r="BSL56">
        <v>0.3164376839913513</v>
      </c>
      <c r="BSM56">
        <v>0.27796681908579401</v>
      </c>
      <c r="BSN56">
        <v>0.27168596411528045</v>
      </c>
      <c r="BSO56">
        <v>0.2546723583775759</v>
      </c>
      <c r="BSP56">
        <v>0.26064661563156277</v>
      </c>
      <c r="BSQ56">
        <v>0.26724982540018355</v>
      </c>
      <c r="BSR56">
        <v>0.26555235376858716</v>
      </c>
      <c r="BSS56">
        <v>0.27831735969741284</v>
      </c>
      <c r="BST56">
        <v>0.27524889667854624</v>
      </c>
      <c r="BSU56">
        <v>0.31656374866878878</v>
      </c>
      <c r="BSV56">
        <v>0.2980794408351492</v>
      </c>
      <c r="BSW56">
        <v>0.27214939587019832</v>
      </c>
      <c r="BSX56">
        <v>0.24676297970102085</v>
      </c>
      <c r="BSY56">
        <v>0.24623842061161397</v>
      </c>
      <c r="BSZ56">
        <v>0.23729396081948329</v>
      </c>
      <c r="BTA56">
        <v>0.23938076021008659</v>
      </c>
      <c r="BTB56">
        <v>0.2452428375883679</v>
      </c>
      <c r="BTC56">
        <v>0.2490747298571063</v>
      </c>
      <c r="BTD56">
        <v>0.23287346378182158</v>
      </c>
      <c r="BTE56">
        <v>0.24103612335327484</v>
      </c>
      <c r="BTF56">
        <v>0.23549992727910107</v>
      </c>
      <c r="BTG56">
        <v>0.25043744169911275</v>
      </c>
      <c r="BTH56">
        <v>0.25152584725173843</v>
      </c>
      <c r="BTI56">
        <v>0.23109930828482286</v>
      </c>
      <c r="BTJ56">
        <v>0.235793099884649</v>
      </c>
      <c r="BTK56">
        <v>0.2845494653770021</v>
      </c>
      <c r="BTL56">
        <v>0.29483842409156574</v>
      </c>
      <c r="BTM56">
        <v>0.27082581953691048</v>
      </c>
      <c r="BTN56">
        <v>0.27741124393772293</v>
      </c>
      <c r="BTO56">
        <v>0.31591534697465018</v>
      </c>
      <c r="BTP56">
        <v>0.31320605808299307</v>
      </c>
      <c r="BTQ56">
        <v>0.28864633166804954</v>
      </c>
      <c r="BTR56">
        <v>0.29701813156986817</v>
      </c>
      <c r="BTS56">
        <v>0.25096822958822568</v>
      </c>
      <c r="BTT56">
        <v>0.25017602402307332</v>
      </c>
      <c r="BTU56">
        <v>0.24363998449079377</v>
      </c>
      <c r="BTV56">
        <v>0.29075506361967501</v>
      </c>
      <c r="BTW56">
        <v>0.26354540677442884</v>
      </c>
      <c r="BTX56">
        <v>0.24761204828748823</v>
      </c>
      <c r="BTY56">
        <v>0.23885081935441171</v>
      </c>
      <c r="BTZ56">
        <v>0.30484831839026266</v>
      </c>
      <c r="BUA56">
        <v>0.32768406753138613</v>
      </c>
      <c r="BUB56">
        <v>0.26805706550204311</v>
      </c>
      <c r="BUC56">
        <v>0.26027003970644458</v>
      </c>
      <c r="BUD56">
        <v>0.28474393302622369</v>
      </c>
      <c r="BUE56">
        <v>0.25483846844149011</v>
      </c>
      <c r="BUF56">
        <v>0.20790431375346158</v>
      </c>
      <c r="BUG56">
        <v>0.26075712476844032</v>
      </c>
      <c r="BUH56">
        <v>0.25655634091441493</v>
      </c>
      <c r="BUI56">
        <v>0.23884510730605057</v>
      </c>
      <c r="BUJ56">
        <v>0.26214300950746916</v>
      </c>
      <c r="BUK56">
        <v>0.25789029838066962</v>
      </c>
      <c r="BUL56">
        <v>0.24712494766283408</v>
      </c>
      <c r="BUM56">
        <v>0.25624361902222403</v>
      </c>
      <c r="BUN56">
        <v>0.24820645447455306</v>
      </c>
      <c r="BUO56">
        <v>0.25023817665528886</v>
      </c>
      <c r="BUP56">
        <v>0.27611224258524508</v>
      </c>
      <c r="BUQ56">
        <v>0.26060372643932556</v>
      </c>
      <c r="BUR56">
        <v>0.26332178237646509</v>
      </c>
      <c r="BUS56">
        <v>0.2539941544686844</v>
      </c>
      <c r="BUT56">
        <v>0.25601068328279586</v>
      </c>
      <c r="BUU56">
        <v>0.23479560125090862</v>
      </c>
      <c r="BUV56">
        <v>0.24282547574827998</v>
      </c>
      <c r="BUW56">
        <v>0.25376465031989381</v>
      </c>
      <c r="BUX56">
        <v>0.26928129062113476</v>
      </c>
      <c r="BUY56">
        <v>0.28271305349647424</v>
      </c>
      <c r="BUZ56">
        <v>0.2850851290909534</v>
      </c>
      <c r="BVA56">
        <v>0.2572962535794997</v>
      </c>
      <c r="BVB56">
        <v>0.26264447623026416</v>
      </c>
      <c r="BVC56">
        <v>0.26152548876295523</v>
      </c>
      <c r="BVD56">
        <v>0.2674190310952681</v>
      </c>
      <c r="BVE56">
        <v>0.25855922301647233</v>
      </c>
      <c r="BVF56">
        <v>0.24212912044920332</v>
      </c>
      <c r="BVG56">
        <v>0.25701720802929628</v>
      </c>
      <c r="BVH56">
        <v>0.26680497489066063</v>
      </c>
      <c r="BVI56">
        <v>0.27087163444511675</v>
      </c>
      <c r="BVJ56">
        <v>0.27785935341751505</v>
      </c>
      <c r="BVK56">
        <v>0.28575457824255329</v>
      </c>
      <c r="BVL56">
        <v>0.28108164195522495</v>
      </c>
      <c r="BVM56">
        <v>0.39068719075238645</v>
      </c>
      <c r="BVN56">
        <v>0.36560302239783388</v>
      </c>
      <c r="BVO56">
        <v>0.37629084436102916</v>
      </c>
      <c r="BVP56">
        <v>0.28367752535524904</v>
      </c>
      <c r="BVQ56">
        <v>0.27946136024153079</v>
      </c>
      <c r="BVR56">
        <v>0.2590183291083335</v>
      </c>
      <c r="BVS56">
        <v>0.28347333267871827</v>
      </c>
      <c r="BVT56">
        <v>0.4034781031972961</v>
      </c>
      <c r="BVU56">
        <v>0.38533520270271654</v>
      </c>
      <c r="BVV56">
        <v>0.3928304782501606</v>
      </c>
      <c r="BVW56">
        <v>0.37936341713311539</v>
      </c>
      <c r="BVX56">
        <v>0.35610967603908622</v>
      </c>
      <c r="BVY56">
        <v>0.36513644357941921</v>
      </c>
      <c r="BVZ56">
        <v>0.3372230611724743</v>
      </c>
      <c r="BWA56">
        <v>0.37268244246562809</v>
      </c>
      <c r="BWB56">
        <v>0.28933151708701149</v>
      </c>
      <c r="BWC56">
        <v>0.28733000306899908</v>
      </c>
      <c r="BWD56">
        <v>0.28852318709657243</v>
      </c>
      <c r="BWE56">
        <v>0.29302510300199247</v>
      </c>
      <c r="BWF56">
        <v>0.31967186289291921</v>
      </c>
      <c r="BWG56">
        <v>0.3212925481214633</v>
      </c>
      <c r="BWH56">
        <v>0.29659489775837428</v>
      </c>
      <c r="BWI56">
        <v>0.31503347481419469</v>
      </c>
      <c r="BWJ56">
        <v>0.29692362529299571</v>
      </c>
      <c r="BWK56">
        <v>0.30063477843429603</v>
      </c>
      <c r="BWL56">
        <v>0.29597658425232209</v>
      </c>
      <c r="BWM56">
        <v>0.24372270979680138</v>
      </c>
      <c r="BWN56">
        <v>0.25181101052696597</v>
      </c>
      <c r="BWO56">
        <v>0.36146814550501133</v>
      </c>
      <c r="BWP56">
        <v>0.28682770364661325</v>
      </c>
      <c r="BWQ56">
        <v>0.30335192726884003</v>
      </c>
      <c r="BWR56">
        <v>0.28025542926097996</v>
      </c>
      <c r="BWS56">
        <v>0.29286118859834526</v>
      </c>
      <c r="BWT56">
        <v>0.28187026947725718</v>
      </c>
      <c r="BWU56">
        <v>0.31039769645003873</v>
      </c>
      <c r="BWV56">
        <v>0.27889279108258896</v>
      </c>
      <c r="BWW56">
        <v>0.28838679170960002</v>
      </c>
      <c r="BWX56">
        <v>0.268288505590487</v>
      </c>
      <c r="BWY56">
        <v>0.2794559574640566</v>
      </c>
      <c r="BWZ56">
        <v>0.26430546768708546</v>
      </c>
      <c r="BXA56">
        <v>0.31752056100784415</v>
      </c>
      <c r="BXB56">
        <v>0.29394170221440302</v>
      </c>
      <c r="BXC56">
        <v>0.2577068683178958</v>
      </c>
      <c r="BXD56">
        <v>0.24851257680741473</v>
      </c>
      <c r="BXE56">
        <v>0.2888773008124218</v>
      </c>
      <c r="BXF56">
        <v>0.2547884313710988</v>
      </c>
      <c r="BXG56">
        <v>0.36270743005089023</v>
      </c>
      <c r="BXH56">
        <v>0.26662983680121677</v>
      </c>
      <c r="BXI56">
        <v>0.37809397323501687</v>
      </c>
      <c r="BXJ56">
        <v>0.34547972764467427</v>
      </c>
      <c r="BXK56">
        <v>0.33827692228997924</v>
      </c>
      <c r="BXL56">
        <v>0.2614925780951905</v>
      </c>
      <c r="BXM56">
        <v>0.26600578162797234</v>
      </c>
      <c r="BXN56">
        <v>0.27900168864758179</v>
      </c>
      <c r="BXO56">
        <v>0.30729317519449351</v>
      </c>
      <c r="BXP56">
        <v>0.26165295457566656</v>
      </c>
      <c r="BXQ56">
        <v>0.2808729770875924</v>
      </c>
      <c r="BXR56">
        <v>0.3525311558025237</v>
      </c>
      <c r="BXS56">
        <v>0.31558432697265865</v>
      </c>
      <c r="BXT56">
        <v>0.28581324034395589</v>
      </c>
      <c r="BXU56">
        <v>0.27360462511582551</v>
      </c>
      <c r="BXV56">
        <v>0.29105148926735791</v>
      </c>
      <c r="BXW56">
        <v>0.27892107693317064</v>
      </c>
      <c r="BXX56">
        <v>0.24724266145735196</v>
      </c>
      <c r="BXY56">
        <v>0.26202420483706829</v>
      </c>
      <c r="BXZ56">
        <v>0.27948107410394568</v>
      </c>
      <c r="BYA56">
        <v>0.3108709156562513</v>
      </c>
      <c r="BYB56">
        <v>0.29883732745808261</v>
      </c>
      <c r="BYC56">
        <v>0.25487149382373164</v>
      </c>
      <c r="BYD56">
        <v>0.29948595487477997</v>
      </c>
      <c r="BYE56">
        <v>0.29153074027878634</v>
      </c>
      <c r="BYF56">
        <v>0.27712450428814733</v>
      </c>
      <c r="BYG56">
        <v>0.39129974241945698</v>
      </c>
      <c r="BYH56">
        <v>0.3038622355303518</v>
      </c>
      <c r="BYI56">
        <v>0.24495262011478872</v>
      </c>
      <c r="BYJ56">
        <v>0.26829364842691339</v>
      </c>
      <c r="BYK56">
        <v>0.27036468093502886</v>
      </c>
      <c r="BYL56">
        <v>0.2848211553318401</v>
      </c>
      <c r="BYM56">
        <v>0.2617413998361241</v>
      </c>
      <c r="BYN56">
        <v>0.30471717266649112</v>
      </c>
      <c r="BYO56">
        <v>0.31621137705164337</v>
      </c>
      <c r="BYP56">
        <v>0.27168431230007195</v>
      </c>
      <c r="BYQ56">
        <v>0.29498539527656198</v>
      </c>
      <c r="BYR56">
        <v>0.28104842274960717</v>
      </c>
      <c r="BYS56">
        <v>0.25620083647083497</v>
      </c>
      <c r="BYT56">
        <v>0.26282750971894664</v>
      </c>
      <c r="BYU56">
        <v>0.2906118883450034</v>
      </c>
      <c r="BYV56">
        <v>0.27978357797080805</v>
      </c>
      <c r="BYW56">
        <v>0.28200029676966437</v>
      </c>
      <c r="BYX56">
        <v>0.28582007562832273</v>
      </c>
      <c r="BYY56">
        <v>0.30074417860058184</v>
      </c>
      <c r="BYZ56">
        <v>0.32209120366206578</v>
      </c>
      <c r="BZA56">
        <v>0.26766501855337416</v>
      </c>
      <c r="BZB56">
        <v>0.26579739060095503</v>
      </c>
      <c r="BZC56">
        <v>0.26961828731811138</v>
      </c>
      <c r="BZD56">
        <v>0.26191459719206878</v>
      </c>
      <c r="BZE56">
        <v>0.25937463868413096</v>
      </c>
      <c r="BZF56">
        <v>0.29238201917742973</v>
      </c>
      <c r="BZG56">
        <v>0.26565980345694562</v>
      </c>
      <c r="BZH56">
        <v>0.26324036530599682</v>
      </c>
      <c r="BZI56">
        <v>0.24311259958384343</v>
      </c>
      <c r="BZJ56">
        <v>0.25109433220543687</v>
      </c>
      <c r="BZK56">
        <v>0.26575271203348994</v>
      </c>
      <c r="BZL56">
        <v>0.26394596950350863</v>
      </c>
      <c r="BZM56">
        <v>0.26759456640897811</v>
      </c>
      <c r="BZN56">
        <v>0.25599939702732388</v>
      </c>
      <c r="BZO56">
        <v>0.26815103135835211</v>
      </c>
      <c r="BZP56">
        <v>0.28012719189097451</v>
      </c>
      <c r="BZQ56">
        <v>0.30600027620814674</v>
      </c>
      <c r="BZR56">
        <v>0.24471376447737925</v>
      </c>
      <c r="BZS56">
        <v>0.24288579207921046</v>
      </c>
      <c r="BZT56">
        <v>0.24459297641235683</v>
      </c>
      <c r="BZU56">
        <v>0.23958340694153779</v>
      </c>
      <c r="BZV56">
        <v>0.24506579150571134</v>
      </c>
      <c r="BZW56">
        <v>0.24685141500397204</v>
      </c>
      <c r="BZX56">
        <v>0.25310168263895361</v>
      </c>
      <c r="BZY56">
        <v>0.24156672436006579</v>
      </c>
      <c r="BZZ56">
        <v>0.23058016176191601</v>
      </c>
      <c r="CAA56">
        <v>0.23803848727016716</v>
      </c>
      <c r="CAB56">
        <v>0.24062672998534496</v>
      </c>
      <c r="CAC56">
        <v>0.22356983478231643</v>
      </c>
      <c r="CAD56">
        <v>0.23500918483208108</v>
      </c>
      <c r="CAE56">
        <v>0.25219051998649955</v>
      </c>
      <c r="CAF56">
        <v>0.28114813471233091</v>
      </c>
      <c r="CAG56">
        <v>0.25586894649819164</v>
      </c>
      <c r="CAH56">
        <v>0.3057261305363978</v>
      </c>
      <c r="CAI56">
        <v>0.30212790920239818</v>
      </c>
      <c r="CAJ56">
        <v>0.2909235903330491</v>
      </c>
      <c r="CAK56">
        <v>0.2648799126758718</v>
      </c>
      <c r="CAL56">
        <v>0.26805729714501031</v>
      </c>
      <c r="CAM56">
        <v>0.25240762356789931</v>
      </c>
      <c r="CAN56">
        <v>0.25525486764109184</v>
      </c>
      <c r="CAO56">
        <v>0.25211708930423665</v>
      </c>
      <c r="CAP56">
        <v>0.26148464823242656</v>
      </c>
      <c r="CAQ56">
        <v>0.28865551937017236</v>
      </c>
      <c r="CAR56">
        <v>0.22950693146503542</v>
      </c>
      <c r="CAS56">
        <v>0.22726129631841865</v>
      </c>
      <c r="CAT56">
        <v>0.31595332616281435</v>
      </c>
      <c r="CAU56">
        <v>0.339857378398365</v>
      </c>
      <c r="CAV56">
        <v>0.2988165182524597</v>
      </c>
      <c r="CAW56">
        <v>0.27788962292270769</v>
      </c>
      <c r="CAX56">
        <v>0.24271367660712201</v>
      </c>
      <c r="CAY56">
        <v>0.30630782892560215</v>
      </c>
      <c r="CAZ56">
        <v>0.27634658224580899</v>
      </c>
      <c r="CBA56">
        <v>0.24978113999461582</v>
      </c>
      <c r="CBB56">
        <v>0.25152812215468645</v>
      </c>
      <c r="CBC56">
        <v>0.24995962443221059</v>
      </c>
      <c r="CBD56">
        <v>0.24415698554754295</v>
      </c>
      <c r="CBE56">
        <v>0.26727792567371977</v>
      </c>
      <c r="CBF56">
        <v>0.27717061561428324</v>
      </c>
      <c r="CBG56">
        <v>0.24719657173082141</v>
      </c>
      <c r="CBH56">
        <v>0.26709859103088796</v>
      </c>
      <c r="CBI56">
        <v>0.25103199470718141</v>
      </c>
      <c r="CBJ56">
        <v>0.242545943463949</v>
      </c>
      <c r="CBK56">
        <v>0.27156519943437296</v>
      </c>
      <c r="CBL56">
        <v>0.26878345645616514</v>
      </c>
      <c r="CBM56">
        <v>0.23718637241767243</v>
      </c>
      <c r="CBN56">
        <v>0.24336644209971708</v>
      </c>
      <c r="CBO56">
        <v>0.23762162494419783</v>
      </c>
      <c r="CBP56">
        <v>0.23725010265538485</v>
      </c>
      <c r="CBQ56">
        <v>0.23503698717910568</v>
      </c>
      <c r="CBR56">
        <v>0.2624238678653788</v>
      </c>
      <c r="CBS56">
        <v>0.27900898229984311</v>
      </c>
      <c r="CBT56">
        <v>0.29100805121085482</v>
      </c>
      <c r="CBU56">
        <v>0.2941898424900396</v>
      </c>
      <c r="CBV56">
        <v>0.25097391695141225</v>
      </c>
      <c r="CBW56">
        <v>0.23645697465706139</v>
      </c>
      <c r="CBX56">
        <v>0.26156842006829656</v>
      </c>
      <c r="CBY56">
        <v>0.26975483070511491</v>
      </c>
      <c r="CBZ56">
        <v>0.25399648119810481</v>
      </c>
      <c r="CCA56">
        <v>0.26753121585877315</v>
      </c>
      <c r="CCB56">
        <v>0.26939436763653729</v>
      </c>
      <c r="CCC56">
        <v>0.25473031360284665</v>
      </c>
      <c r="CCD56">
        <v>0.26682016904269185</v>
      </c>
      <c r="CCE56">
        <v>0.2707199543266719</v>
      </c>
      <c r="CCF56">
        <v>0.28695478052960632</v>
      </c>
      <c r="CCG56">
        <v>0.29298329573812276</v>
      </c>
      <c r="CCH56">
        <v>0.29420257162776481</v>
      </c>
      <c r="CCI56">
        <v>0.27490201664537761</v>
      </c>
      <c r="CCJ56">
        <v>0.26636547090199264</v>
      </c>
      <c r="CCK56">
        <v>0.26168067219839664</v>
      </c>
      <c r="CCL56">
        <v>0.25955014736429383</v>
      </c>
      <c r="CCM56">
        <v>0.26286328840463713</v>
      </c>
      <c r="CCN56">
        <v>0.32857579288825606</v>
      </c>
      <c r="CCO56">
        <v>0.32543904265158979</v>
      </c>
      <c r="CCP56">
        <v>0.26467810149237486</v>
      </c>
      <c r="CCQ56">
        <v>0.26901655761324983</v>
      </c>
      <c r="CCR56">
        <v>0.26202780005771409</v>
      </c>
      <c r="CCS56">
        <v>0.23839934973181076</v>
      </c>
      <c r="CCT56">
        <v>0.25582342960354837</v>
      </c>
      <c r="CCU56">
        <v>0.23487528688715051</v>
      </c>
      <c r="CCV56">
        <v>0.25640443663136248</v>
      </c>
      <c r="CCW56">
        <v>0.28268024048742796</v>
      </c>
      <c r="CCX56">
        <v>0.31625034250410472</v>
      </c>
      <c r="CCY56">
        <v>0.23618658964067954</v>
      </c>
      <c r="CCZ56">
        <v>0.24745799280281694</v>
      </c>
      <c r="CDA56">
        <v>0.27383739280744335</v>
      </c>
      <c r="CDB56">
        <v>0.24413950085865721</v>
      </c>
      <c r="CDC56">
        <v>0.24529848017254705</v>
      </c>
      <c r="CDD56">
        <v>0.23849506601510909</v>
      </c>
      <c r="CDE56">
        <v>0.23272660831401204</v>
      </c>
      <c r="CDF56">
        <v>0.26390601237425482</v>
      </c>
      <c r="CDG56">
        <v>0.2506685555871736</v>
      </c>
      <c r="CDH56">
        <v>0.24791832332467589</v>
      </c>
      <c r="CDI56">
        <v>0.31746610295845873</v>
      </c>
      <c r="CDJ56">
        <v>0.29582236964666819</v>
      </c>
      <c r="CDK56">
        <v>0.29121742589124067</v>
      </c>
      <c r="CDL56">
        <v>0.27307863447110853</v>
      </c>
      <c r="CDM56">
        <v>0.23127343830293637</v>
      </c>
      <c r="CDN56">
        <v>0.23868692026244687</v>
      </c>
      <c r="CDO56">
        <v>0.2517126930362541</v>
      </c>
      <c r="CDP56">
        <v>0.27326920737232885</v>
      </c>
      <c r="CDQ56">
        <v>0.26491785133513301</v>
      </c>
      <c r="CDR56">
        <v>0.24719886904380514</v>
      </c>
      <c r="CDS56">
        <v>0.23864168406465147</v>
      </c>
      <c r="CDT56">
        <v>0.32867682545089116</v>
      </c>
      <c r="CDU56">
        <v>0.32151132410059519</v>
      </c>
      <c r="CDV56">
        <v>0.29173694160433278</v>
      </c>
      <c r="CDW56">
        <v>0.26472510767447721</v>
      </c>
      <c r="CDX56">
        <v>0.25946654347208137</v>
      </c>
      <c r="CDY56">
        <v>0.30171206989872612</v>
      </c>
      <c r="CDZ56">
        <v>0.26905945486422567</v>
      </c>
      <c r="CEA56">
        <v>0.2424733729223339</v>
      </c>
      <c r="CEB56">
        <v>0.25539771332533573</v>
      </c>
      <c r="CEC56">
        <v>0.24503064256327978</v>
      </c>
      <c r="CED56">
        <v>0.24607281051396013</v>
      </c>
      <c r="CEE56">
        <v>0.28224557702721331</v>
      </c>
      <c r="CEF56">
        <v>0.28617784328160201</v>
      </c>
      <c r="CEG56">
        <v>0.25490839455467024</v>
      </c>
      <c r="CEH56">
        <v>0.23294567970964261</v>
      </c>
      <c r="CEI56">
        <v>0.24113526761043333</v>
      </c>
      <c r="CEJ56">
        <v>0.26533999525728613</v>
      </c>
      <c r="CEK56">
        <v>0.25153109960713238</v>
      </c>
      <c r="CEL56">
        <v>0.27647200536854161</v>
      </c>
      <c r="CEM56">
        <v>0.23326696690650831</v>
      </c>
      <c r="CEN56">
        <v>0.23394119596637267</v>
      </c>
      <c r="CEO56">
        <v>0.23204307360010437</v>
      </c>
      <c r="CEP56">
        <v>0.26335548188458846</v>
      </c>
      <c r="CEQ56">
        <v>0.24750077028007872</v>
      </c>
      <c r="CER56">
        <v>0.26302001294518429</v>
      </c>
      <c r="CES56">
        <v>0.26003317716820279</v>
      </c>
      <c r="CET56">
        <v>0.27493561446159848</v>
      </c>
      <c r="CEU56">
        <v>0.27089636346849655</v>
      </c>
      <c r="CEV56">
        <v>0.26195246951100298</v>
      </c>
      <c r="CEW56">
        <v>0.26302145386333431</v>
      </c>
      <c r="CEX56">
        <v>0.25502713621534751</v>
      </c>
      <c r="CEY56">
        <v>0.26049425253984182</v>
      </c>
      <c r="CEZ56">
        <v>0.25622668928431813</v>
      </c>
      <c r="CFA56">
        <v>0.25421747104229381</v>
      </c>
      <c r="CFB56">
        <v>0.2582536808471263</v>
      </c>
      <c r="CFC56">
        <v>0.25137127818625288</v>
      </c>
      <c r="CFD56">
        <v>0.28644213991872935</v>
      </c>
      <c r="CFE56">
        <v>0.27053285396136767</v>
      </c>
      <c r="CFF56">
        <v>0.29332429670691557</v>
      </c>
      <c r="CFG56">
        <v>0.30219789839191413</v>
      </c>
      <c r="CFH56">
        <v>0.29144250667876948</v>
      </c>
      <c r="CFI56">
        <v>0.28089131334444656</v>
      </c>
      <c r="CFJ56">
        <v>0.29327072907558077</v>
      </c>
      <c r="CFK56">
        <v>0.305551392561691</v>
      </c>
      <c r="CFL56">
        <v>0.25819695842770446</v>
      </c>
      <c r="CFM56">
        <v>0.26068025858623889</v>
      </c>
      <c r="CFN56">
        <v>0.26513544169167108</v>
      </c>
      <c r="CFO56">
        <v>0.25178822259514949</v>
      </c>
      <c r="CFP56">
        <v>0.30747090231403496</v>
      </c>
      <c r="CFQ56">
        <v>0.30766810858828036</v>
      </c>
      <c r="CFR56">
        <v>0.26368546824540312</v>
      </c>
      <c r="CFS56">
        <v>0.26254704033041026</v>
      </c>
      <c r="CFT56">
        <v>0.24531102192323886</v>
      </c>
      <c r="CFU56">
        <v>0.24067705228444633</v>
      </c>
      <c r="CFV56">
        <v>0.25741490724095362</v>
      </c>
      <c r="CFW56">
        <v>0.2541599443220271</v>
      </c>
      <c r="CFX56">
        <v>0.28865887004846896</v>
      </c>
      <c r="CFY56">
        <v>0.28482416023471097</v>
      </c>
      <c r="CFZ56">
        <v>0.25825931834255644</v>
      </c>
      <c r="CGA56">
        <v>0.24793997124550757</v>
      </c>
      <c r="CGB56">
        <v>0.2353956302413103</v>
      </c>
      <c r="CGC56">
        <v>0.2438038813017494</v>
      </c>
      <c r="CGD56">
        <v>0.25099405767534783</v>
      </c>
      <c r="CGE56">
        <v>0.22529070890821426</v>
      </c>
      <c r="CGF56">
        <v>0.22336894947838526</v>
      </c>
      <c r="CGG56">
        <v>0.27674014979417733</v>
      </c>
      <c r="CGH56">
        <v>0.26648303349259789</v>
      </c>
      <c r="CGI56">
        <v>0.25833621927795841</v>
      </c>
      <c r="CGJ56">
        <v>0.27642175172476774</v>
      </c>
      <c r="CGK56">
        <v>0.33545164015709883</v>
      </c>
      <c r="CGL56">
        <v>0.30274813597905909</v>
      </c>
      <c r="CGM56">
        <v>0.30247265579236338</v>
      </c>
      <c r="CGN56">
        <v>0.29259699439737397</v>
      </c>
      <c r="CGO56">
        <v>0.24665169286968133</v>
      </c>
      <c r="CGP56">
        <v>0.25268419974458234</v>
      </c>
      <c r="CGQ56">
        <v>0.27236838914132327</v>
      </c>
      <c r="CGR56">
        <v>0.28777514964483475</v>
      </c>
      <c r="CGS56">
        <v>0.23324685465358977</v>
      </c>
      <c r="CGT56">
        <v>0.23284804966248235</v>
      </c>
      <c r="CGU56">
        <v>0.31359498494438298</v>
      </c>
      <c r="CGV56">
        <v>0.33203338829007634</v>
      </c>
      <c r="CGW56">
        <v>0.2878503293194688</v>
      </c>
      <c r="CGX56">
        <v>0.26490638409875994</v>
      </c>
      <c r="CGY56">
        <v>0.26302414393579016</v>
      </c>
      <c r="CGZ56">
        <v>0.28584175852361104</v>
      </c>
      <c r="CHA56">
        <v>0.23923747892659042</v>
      </c>
      <c r="CHB56">
        <v>0.25734676225886721</v>
      </c>
      <c r="CHC56">
        <v>0.25222331787667568</v>
      </c>
      <c r="CHD56">
        <v>0.26904927159525549</v>
      </c>
      <c r="CHE56">
        <v>0.298721233024975</v>
      </c>
      <c r="CHF56">
        <v>0.26783810960752791</v>
      </c>
      <c r="CHG56">
        <v>0.26201886504953353</v>
      </c>
      <c r="CHH56">
        <v>0.25132833773016389</v>
      </c>
      <c r="CHI56">
        <v>0.26031542482609776</v>
      </c>
      <c r="CHJ56">
        <v>0.24129749631391137</v>
      </c>
      <c r="CHK56">
        <v>0.25805967840360527</v>
      </c>
      <c r="CHL56">
        <v>0.26179195399561933</v>
      </c>
      <c r="CHM56">
        <v>0.26519214008283792</v>
      </c>
      <c r="CHN56">
        <v>0.24350387313181199</v>
      </c>
      <c r="CHO56">
        <v>0.25051489932231269</v>
      </c>
      <c r="CHP56">
        <v>0.25129789053239426</v>
      </c>
      <c r="CHQ56">
        <v>0.25086261048378922</v>
      </c>
      <c r="CHR56">
        <v>0.25996591535231262</v>
      </c>
      <c r="CHS56">
        <v>0.29293720038338872</v>
      </c>
      <c r="CHT56">
        <v>0.28883502684961943</v>
      </c>
      <c r="CHU56">
        <v>0.27420424547064176</v>
      </c>
      <c r="CHV56">
        <v>0.28527693557346601</v>
      </c>
      <c r="CHW56">
        <v>0.25736380326371278</v>
      </c>
      <c r="CHX56">
        <v>0.25880666774691174</v>
      </c>
      <c r="CHY56">
        <v>0.23171109255479089</v>
      </c>
      <c r="CHZ56">
        <v>0.26609609468621903</v>
      </c>
      <c r="CIA56">
        <v>0.26779864422330396</v>
      </c>
      <c r="CIB56">
        <v>0.28201682318664051</v>
      </c>
      <c r="CIC56">
        <v>0.27571744221664679</v>
      </c>
      <c r="CID56">
        <v>0.29350815516988094</v>
      </c>
      <c r="CIE56">
        <v>0.28199233031081694</v>
      </c>
      <c r="CIF56">
        <v>0.29955318488505317</v>
      </c>
      <c r="CIG56">
        <v>0.32427106000023748</v>
      </c>
      <c r="CIH56">
        <v>0.33233266544315776</v>
      </c>
      <c r="CII56">
        <v>0.32982293292661408</v>
      </c>
      <c r="CIJ56">
        <v>0.26674195133041606</v>
      </c>
      <c r="CIK56">
        <v>0.25577951239275115</v>
      </c>
      <c r="CIL56">
        <v>0.30219612566176274</v>
      </c>
      <c r="CIM56">
        <v>0.24401813602870756</v>
      </c>
      <c r="CIN56">
        <v>0.24105060382335677</v>
      </c>
      <c r="CIO56">
        <v>0.23438730344085459</v>
      </c>
      <c r="CIP56">
        <v>0.23897373565704744</v>
      </c>
      <c r="CIQ56">
        <v>0.21606862335461965</v>
      </c>
      <c r="CIR56">
        <v>0.2382379985574514</v>
      </c>
      <c r="CIS56">
        <v>0.25054070058705347</v>
      </c>
      <c r="CIT56">
        <v>0.25534737086356202</v>
      </c>
      <c r="CIU56">
        <v>0.25111348119183263</v>
      </c>
      <c r="CIV56">
        <v>0.25180734934752741</v>
      </c>
      <c r="CIW56">
        <v>0.25320909379765633</v>
      </c>
      <c r="CIX56">
        <v>0.2591534463588952</v>
      </c>
      <c r="CIY56">
        <v>0.2468411660361719</v>
      </c>
      <c r="CIZ56">
        <v>0.26284894850881785</v>
      </c>
      <c r="CJA56">
        <v>0.24862839253353064</v>
      </c>
      <c r="CJB56">
        <v>0.26017357405147917</v>
      </c>
      <c r="CJC56">
        <v>0.24259029896233855</v>
      </c>
      <c r="CJD56">
        <v>0.23227593727506946</v>
      </c>
      <c r="CJE56">
        <v>0.24891868573692427</v>
      </c>
      <c r="CJF56">
        <v>0.25968899819395774</v>
      </c>
      <c r="CJG56">
        <v>0.26885287156475257</v>
      </c>
      <c r="CJH56">
        <v>0.25730522504685466</v>
      </c>
      <c r="CJI56">
        <v>0.26545129008798657</v>
      </c>
      <c r="CJJ56">
        <v>0.28532963209061818</v>
      </c>
      <c r="CJK56">
        <v>0.26557162689425989</v>
      </c>
      <c r="CJL56">
        <v>0.27331293238756599</v>
      </c>
      <c r="CJM56">
        <v>0.26436455300068318</v>
      </c>
      <c r="CJN56">
        <v>0.27473449065801397</v>
      </c>
      <c r="CJO56">
        <v>0.27970196651312496</v>
      </c>
      <c r="CJP56">
        <v>0.23813266269526806</v>
      </c>
      <c r="CJQ56">
        <v>0.24425537111059292</v>
      </c>
      <c r="CJR56">
        <v>0.24851161092662996</v>
      </c>
      <c r="CJS56">
        <v>0.24802430505304526</v>
      </c>
      <c r="CJT56">
        <v>0.35393845785934452</v>
      </c>
      <c r="CJU56">
        <v>0.41520577655548369</v>
      </c>
      <c r="CJV56">
        <v>0.32052236473058626</v>
      </c>
      <c r="CJW56">
        <v>0.30594663997497462</v>
      </c>
      <c r="CJX56">
        <v>0.33445715104014129</v>
      </c>
      <c r="CJY56">
        <v>0.26647908018450778</v>
      </c>
      <c r="CJZ56">
        <v>0.27444765583949776</v>
      </c>
      <c r="CKA56">
        <v>0.25783689777325314</v>
      </c>
      <c r="CKB56">
        <v>0.29579199006956725</v>
      </c>
      <c r="CKC56">
        <v>0.2949333162783862</v>
      </c>
      <c r="CKD56">
        <v>0.26856591952166142</v>
      </c>
      <c r="CKE56">
        <v>0.27031715140327278</v>
      </c>
      <c r="CKF56">
        <v>0.41482113432743206</v>
      </c>
      <c r="CKG56">
        <v>0.31215467583233941</v>
      </c>
      <c r="CKH56">
        <v>0.26670755381588035</v>
      </c>
      <c r="CKI56">
        <v>0.30546325691854709</v>
      </c>
      <c r="CKJ56">
        <v>0.29534514878244356</v>
      </c>
      <c r="CKK56">
        <v>0.2892679824804697</v>
      </c>
      <c r="CKL56">
        <v>0.26245674814711156</v>
      </c>
      <c r="CKM56">
        <v>0.27404296064727457</v>
      </c>
      <c r="CKN56">
        <v>0.26993556393336232</v>
      </c>
      <c r="CKO56">
        <v>0.28974555246504624</v>
      </c>
      <c r="CKP56">
        <v>0.29111262463731563</v>
      </c>
      <c r="CKQ56">
        <v>0.32116539126552973</v>
      </c>
      <c r="CKR56">
        <v>0.33055842898279025</v>
      </c>
      <c r="CKS56">
        <v>0.2719967917892086</v>
      </c>
      <c r="CKT56">
        <v>0.2635285829834077</v>
      </c>
      <c r="CKU56">
        <v>0.2612239542521651</v>
      </c>
      <c r="CKV56">
        <v>0.27393768128341439</v>
      </c>
      <c r="CKW56">
        <v>0.27118336271489285</v>
      </c>
      <c r="CKX56">
        <v>0.30335987379868662</v>
      </c>
      <c r="CKY56">
        <v>0.28412142409755553</v>
      </c>
      <c r="CKZ56">
        <v>0.39937594781827268</v>
      </c>
      <c r="CLA56">
        <v>0.38255657855109398</v>
      </c>
      <c r="CLB56">
        <v>0.32006937196035801</v>
      </c>
      <c r="CLC56">
        <v>0.31143926115576875</v>
      </c>
      <c r="CLD56">
        <v>0.30294163174800942</v>
      </c>
      <c r="CLE56">
        <v>0.32739445497714414</v>
      </c>
      <c r="CLF56">
        <v>0.282897327272219</v>
      </c>
      <c r="CLG56">
        <v>0.29188525142600841</v>
      </c>
      <c r="CLH56">
        <v>0.30507856393498572</v>
      </c>
      <c r="CLI56">
        <v>0.28806856125435898</v>
      </c>
      <c r="CLJ56">
        <v>0.31412331989671577</v>
      </c>
      <c r="CLK56">
        <v>0.27348345312573313</v>
      </c>
      <c r="CLL56">
        <v>0.35480232044718407</v>
      </c>
      <c r="CLM56">
        <v>0.36885233472195239</v>
      </c>
      <c r="CLN56">
        <v>0.34803772369286035</v>
      </c>
      <c r="CLO56">
        <v>0.33725691506789646</v>
      </c>
      <c r="CLP56">
        <v>0.34965781760500192</v>
      </c>
      <c r="CLQ56">
        <v>0.32233810958190312</v>
      </c>
      <c r="CLR56">
        <v>0.25472974400690662</v>
      </c>
      <c r="CLS56">
        <v>0.25108345094888851</v>
      </c>
      <c r="CLT56">
        <v>0.26812856383338696</v>
      </c>
      <c r="CLU56">
        <v>0.26524402218868115</v>
      </c>
      <c r="CLV56">
        <v>0.3090639372847776</v>
      </c>
      <c r="CLW56">
        <v>0.29369718819714047</v>
      </c>
      <c r="CLX56">
        <v>0.29822111457839223</v>
      </c>
      <c r="CLY56">
        <v>0.29853804515069948</v>
      </c>
      <c r="CLZ56">
        <v>0.24689861943629762</v>
      </c>
      <c r="CMA56">
        <v>0.28794631735987775</v>
      </c>
      <c r="CMB56">
        <v>0.26553630900170433</v>
      </c>
      <c r="CMC56">
        <v>0.25923324589068264</v>
      </c>
      <c r="CMD56">
        <v>0.29429073959000157</v>
      </c>
      <c r="CME56">
        <v>0.29161931813506337</v>
      </c>
      <c r="CMF56">
        <v>0.3182464494187805</v>
      </c>
      <c r="CMG56">
        <v>0.30650953675002979</v>
      </c>
      <c r="CMH56">
        <v>0.2881198284180313</v>
      </c>
      <c r="CMI56">
        <v>0.24696379084120162</v>
      </c>
      <c r="CMJ56">
        <v>0.26884020883036902</v>
      </c>
      <c r="CMK56">
        <v>0.24496354905734208</v>
      </c>
      <c r="CML56">
        <v>0.26730962293667526</v>
      </c>
      <c r="CMM56">
        <v>0.2431423446644041</v>
      </c>
      <c r="CMN56">
        <v>0.25234152927516207</v>
      </c>
      <c r="CMO56">
        <v>0.2291693235020652</v>
      </c>
      <c r="CMP56">
        <v>0.26159941988985852</v>
      </c>
      <c r="CMQ56">
        <v>0.26298630211823842</v>
      </c>
      <c r="CMR56">
        <v>0.23745675854105278</v>
      </c>
      <c r="CMS56">
        <v>0.2485506561725154</v>
      </c>
      <c r="CMT56">
        <v>0.23374574695971934</v>
      </c>
      <c r="CMU56">
        <v>0.23459751888775393</v>
      </c>
      <c r="CMV56">
        <v>0.27292363857148622</v>
      </c>
      <c r="CMW56">
        <v>0.28325740882260297</v>
      </c>
      <c r="CMX56">
        <v>0.30154101344977807</v>
      </c>
      <c r="CMY56">
        <v>0.30829780098338444</v>
      </c>
      <c r="CMZ56">
        <v>0.31241926630369216</v>
      </c>
      <c r="CNA56">
        <v>0.2906543974267442</v>
      </c>
      <c r="CNB56">
        <v>0.31765699698592526</v>
      </c>
      <c r="CNC56">
        <v>0.30790148985022592</v>
      </c>
      <c r="CND56">
        <v>0.24213874524363441</v>
      </c>
      <c r="CNE56">
        <v>0.26358405438720733</v>
      </c>
      <c r="CNF56">
        <v>0.23322523537125675</v>
      </c>
      <c r="CNG56">
        <v>0.2975952550693805</v>
      </c>
      <c r="CNH56">
        <v>0.26420695430407687</v>
      </c>
      <c r="CNI56">
        <v>0.24119959291929402</v>
      </c>
      <c r="CNJ56">
        <v>0.26421887721607246</v>
      </c>
      <c r="CNK56">
        <v>0.3268666324705678</v>
      </c>
      <c r="CNL56">
        <v>0.3334534266394355</v>
      </c>
      <c r="CNM56">
        <v>0.28318860882431146</v>
      </c>
      <c r="CNN56">
        <v>0.29961635850406015</v>
      </c>
      <c r="CNO56">
        <v>0.29985965071468546</v>
      </c>
      <c r="CNP56">
        <v>0.2600768607413676</v>
      </c>
      <c r="CNQ56">
        <v>0.2361738288639087</v>
      </c>
      <c r="CNR56">
        <v>0.26768587280120348</v>
      </c>
      <c r="CNS56">
        <v>0.24983604308447263</v>
      </c>
      <c r="CNT56">
        <v>0.25876340565802247</v>
      </c>
      <c r="CNU56">
        <v>0.30844215073772552</v>
      </c>
      <c r="CNV56">
        <v>0.29414382956358875</v>
      </c>
      <c r="CNW56">
        <v>0.23705934178538485</v>
      </c>
      <c r="CNX56">
        <v>0.25901147816700903</v>
      </c>
      <c r="CNY56">
        <v>0.27394633433121623</v>
      </c>
      <c r="CNZ56">
        <v>0.25447853614794147</v>
      </c>
      <c r="COA56">
        <v>0.28370882364415734</v>
      </c>
      <c r="COB56">
        <v>0.26082366413280622</v>
      </c>
      <c r="COC56">
        <v>0.24022209920683871</v>
      </c>
      <c r="COD56">
        <v>0.26258143880063972</v>
      </c>
      <c r="COE56">
        <v>0.26135555603325389</v>
      </c>
      <c r="COF56">
        <v>0.24479356262850549</v>
      </c>
      <c r="COG56">
        <v>0.25460829541960411</v>
      </c>
      <c r="COH56">
        <v>0.26752508598841807</v>
      </c>
      <c r="COI56">
        <v>0.2303385991841724</v>
      </c>
      <c r="COJ56">
        <v>0.2664962327276143</v>
      </c>
      <c r="COK56">
        <v>0.24838988598634032</v>
      </c>
      <c r="COL56">
        <v>0.28672299162720616</v>
      </c>
      <c r="COM56">
        <v>0.2905873528766037</v>
      </c>
      <c r="CON56">
        <v>0.24978333944936087</v>
      </c>
      <c r="COO56">
        <v>0.29814522541023442</v>
      </c>
      <c r="COP56">
        <v>0.28249353475164385</v>
      </c>
      <c r="COQ56">
        <v>0.29725785617066419</v>
      </c>
      <c r="COR56">
        <v>0.25071047146062214</v>
      </c>
      <c r="COS56">
        <v>0.25372041094842995</v>
      </c>
      <c r="COT56">
        <v>0.25666884636466314</v>
      </c>
      <c r="COU56">
        <v>0.24966033624723974</v>
      </c>
      <c r="COV56">
        <v>0.27875533511238837</v>
      </c>
      <c r="COW56">
        <v>0.27144122396093701</v>
      </c>
      <c r="COX56">
        <v>0.28740772935224862</v>
      </c>
      <c r="COY56">
        <v>0.27993056489741891</v>
      </c>
      <c r="COZ56">
        <v>0.2885017818412019</v>
      </c>
      <c r="CPA56">
        <v>0.31406583173499059</v>
      </c>
      <c r="CPB56">
        <v>0.28383734422257401</v>
      </c>
      <c r="CPC56">
        <v>0.32557724643330804</v>
      </c>
      <c r="CPD56">
        <v>0.38569941820210812</v>
      </c>
      <c r="CPE56">
        <v>0.36323001649647024</v>
      </c>
      <c r="CPF56">
        <v>0.35219114403171814</v>
      </c>
      <c r="CPG56">
        <v>0.34757508924316283</v>
      </c>
      <c r="CPH56">
        <v>0.32623798207430488</v>
      </c>
      <c r="CPI56">
        <v>0.33284529801535467</v>
      </c>
      <c r="CPJ56">
        <v>0.40882958720398455</v>
      </c>
      <c r="CPK56">
        <v>0.32814141046689094</v>
      </c>
      <c r="CPL56">
        <v>0.32234454538983054</v>
      </c>
      <c r="CPM56">
        <v>0.25969908739047898</v>
      </c>
      <c r="CPN56">
        <v>0.25372193352202865</v>
      </c>
      <c r="CPO56">
        <v>0.27501252624682992</v>
      </c>
      <c r="CPP56">
        <v>0.26966354298943257</v>
      </c>
      <c r="CPQ56">
        <v>0.33705802320697881</v>
      </c>
      <c r="CPR56">
        <v>0.30543786351796259</v>
      </c>
      <c r="CPS56">
        <v>0.28524430711869236</v>
      </c>
      <c r="CPT56">
        <v>0.31001074165167752</v>
      </c>
      <c r="CPU56">
        <v>0.27109553666554481</v>
      </c>
      <c r="CPV56">
        <v>0.28250809166032348</v>
      </c>
      <c r="CPW56">
        <v>0.26228518013223112</v>
      </c>
      <c r="CPX56">
        <v>0.26477844057136452</v>
      </c>
      <c r="CPY56">
        <v>0.26505469985915753</v>
      </c>
      <c r="CPZ56">
        <v>0.30720419569509833</v>
      </c>
      <c r="CQA56">
        <v>0.29815703924605247</v>
      </c>
      <c r="CQB56">
        <v>0.246057403018004</v>
      </c>
      <c r="CQC56">
        <v>0.24144490503747204</v>
      </c>
      <c r="CQD56">
        <v>0.23711185768185417</v>
      </c>
      <c r="CQE56">
        <v>0.24763887472892823</v>
      </c>
      <c r="CQF56">
        <v>0.25214061402037091</v>
      </c>
      <c r="CQG56">
        <v>0.23758280905348475</v>
      </c>
      <c r="CQH56">
        <v>0.25662822735797441</v>
      </c>
      <c r="CQI56">
        <v>0.23689805185981772</v>
      </c>
      <c r="CQJ56">
        <v>0.24206244988115511</v>
      </c>
      <c r="CQK56">
        <v>0.26513087204740343</v>
      </c>
      <c r="CQL56">
        <v>0.26236901443337396</v>
      </c>
      <c r="CQM56">
        <v>0.24884445312638884</v>
      </c>
      <c r="CQN56">
        <v>0.2440600658808634</v>
      </c>
      <c r="CQO56">
        <v>0.31547693309564667</v>
      </c>
      <c r="CQP56">
        <v>0.30756044694019435</v>
      </c>
      <c r="CQQ56">
        <v>0.26952290495613895</v>
      </c>
      <c r="CQR56">
        <v>0.28300287906703275</v>
      </c>
      <c r="CQS56">
        <v>0.26050257542540611</v>
      </c>
      <c r="CQT56">
        <v>0.25185084557618209</v>
      </c>
      <c r="CQU56">
        <v>0.24698870255894265</v>
      </c>
      <c r="CQV56">
        <v>0.28146669701582727</v>
      </c>
      <c r="CQW56">
        <v>0.28118116586401126</v>
      </c>
      <c r="CQX56">
        <v>0.25718256184773625</v>
      </c>
      <c r="CQY56">
        <v>0.26258578806053146</v>
      </c>
      <c r="CQZ56">
        <v>0.31747464935534564</v>
      </c>
      <c r="CRA56">
        <v>0.32790666812899177</v>
      </c>
      <c r="CRB56">
        <v>0.27246898390254393</v>
      </c>
      <c r="CRC56">
        <v>0.28943033180573063</v>
      </c>
      <c r="CRD56">
        <v>0.26142954942179675</v>
      </c>
      <c r="CRE56">
        <v>0.24942477063035937</v>
      </c>
      <c r="CRF56">
        <v>0.25748674078106354</v>
      </c>
      <c r="CRG56">
        <v>0.2450277407213263</v>
      </c>
      <c r="CRH56">
        <v>0.240594914848933</v>
      </c>
      <c r="CRI56">
        <v>0.27728021754322074</v>
      </c>
      <c r="CRJ56">
        <v>0.28928352089911752</v>
      </c>
      <c r="CRK56">
        <v>0.24972590578639561</v>
      </c>
      <c r="CRL56">
        <v>0.25874101810761774</v>
      </c>
      <c r="CRM56">
        <v>0.2483339926359075</v>
      </c>
      <c r="CRN56">
        <v>0.2478531927521696</v>
      </c>
      <c r="CRO56">
        <v>0.27187196418436255</v>
      </c>
      <c r="CRP56">
        <v>0.26446882717630804</v>
      </c>
      <c r="CRQ56">
        <v>0.25664104661486137</v>
      </c>
      <c r="CRR56">
        <v>0.27898117771096753</v>
      </c>
      <c r="CRS56">
        <v>0.25940457796351796</v>
      </c>
      <c r="CRT56">
        <v>0.24704247701168822</v>
      </c>
      <c r="CRU56">
        <v>0.2455996901894994</v>
      </c>
      <c r="CRV56">
        <v>0.23843229496415874</v>
      </c>
      <c r="CRW56">
        <v>0.24491075074158933</v>
      </c>
      <c r="CRX56">
        <v>0.2492758412858018</v>
      </c>
      <c r="CRY56">
        <v>0.27305646460768607</v>
      </c>
      <c r="CRZ56">
        <v>0.27538964563172091</v>
      </c>
      <c r="CSA56">
        <v>0.30289905941788536</v>
      </c>
      <c r="CSB56">
        <v>0.27062980764563666</v>
      </c>
      <c r="CSC56">
        <v>0.24191174622318679</v>
      </c>
      <c r="CSD56">
        <v>0.26034499129866417</v>
      </c>
      <c r="CSE56">
        <v>0.30412273924059113</v>
      </c>
      <c r="CSF56">
        <v>0.25536301905249842</v>
      </c>
      <c r="CSG56">
        <v>0.25603107166319389</v>
      </c>
      <c r="CSH56">
        <v>0.26075471663537403</v>
      </c>
      <c r="CSI56">
        <v>0.26464153123036827</v>
      </c>
      <c r="CSJ56">
        <v>0.27710469474741611</v>
      </c>
      <c r="CSK56">
        <v>0.29069489482447036</v>
      </c>
      <c r="CSL56">
        <v>0.2912565849644474</v>
      </c>
      <c r="CSM56">
        <v>0.40277141169246172</v>
      </c>
      <c r="CSN56">
        <v>0.37885599715784585</v>
      </c>
      <c r="CSO56">
        <v>0.29961590826101459</v>
      </c>
      <c r="CSP56">
        <v>0.33466217210053462</v>
      </c>
      <c r="CSQ56">
        <v>0.34333369418730647</v>
      </c>
      <c r="CSR56">
        <v>0.33352799061579341</v>
      </c>
      <c r="CSS56">
        <v>0.25981211700798773</v>
      </c>
      <c r="CST56">
        <v>0.2637677348005984</v>
      </c>
      <c r="CSU56">
        <v>0.25871692121000139</v>
      </c>
      <c r="CSV56">
        <v>0.26356675047430317</v>
      </c>
      <c r="CSW56">
        <v>0.30109778064828557</v>
      </c>
      <c r="CSX56">
        <v>0.2948543586171562</v>
      </c>
      <c r="CSY56">
        <v>0.27824014746256076</v>
      </c>
      <c r="CSZ56">
        <v>0.26563846019241583</v>
      </c>
      <c r="CTA56">
        <v>0.24381664347246307</v>
      </c>
      <c r="CTB56">
        <v>0.24250298126744435</v>
      </c>
      <c r="CTC56">
        <v>0.25212702105748197</v>
      </c>
      <c r="CTD56">
        <v>0.25385948576859607</v>
      </c>
      <c r="CTE56">
        <v>0.28877182087361114</v>
      </c>
      <c r="CTF56">
        <v>0.2873234092001673</v>
      </c>
      <c r="CTG56">
        <v>0.24570396685086698</v>
      </c>
      <c r="CTH56">
        <v>0.24909512319485502</v>
      </c>
      <c r="CTI56">
        <v>0.22896987065448268</v>
      </c>
      <c r="CTJ56">
        <v>0.2391131095221577</v>
      </c>
      <c r="CTK56">
        <v>0.26425520217450349</v>
      </c>
      <c r="CTL56">
        <v>0.22694512058934749</v>
      </c>
      <c r="CTM56">
        <v>0.22894050979093039</v>
      </c>
      <c r="CTN56">
        <v>0.27331847522951469</v>
      </c>
      <c r="CTO56">
        <v>0.26065598126029393</v>
      </c>
      <c r="CTP56">
        <v>0.26521363806412973</v>
      </c>
      <c r="CTQ56">
        <v>0.31800978431221899</v>
      </c>
      <c r="CTR56">
        <v>0.30101357945789425</v>
      </c>
      <c r="CTS56">
        <v>0.28180167870172002</v>
      </c>
      <c r="CTT56">
        <v>0.29277247286277558</v>
      </c>
      <c r="CTU56">
        <v>0.23439834956317196</v>
      </c>
      <c r="CTV56">
        <v>0.25877345765960452</v>
      </c>
      <c r="CTW56">
        <v>0.24423883514252753</v>
      </c>
      <c r="CTX56">
        <v>0.26559662707107412</v>
      </c>
      <c r="CTY56">
        <v>0.28545954459718709</v>
      </c>
      <c r="CTZ56">
        <v>0.25126726207164235</v>
      </c>
      <c r="CUA56">
        <v>0.24237206190092717</v>
      </c>
      <c r="CUB56">
        <v>0.31491026660754234</v>
      </c>
      <c r="CUC56">
        <v>0.33561063822117754</v>
      </c>
      <c r="CUD56">
        <v>0.30130478038189823</v>
      </c>
      <c r="CUE56">
        <v>0.262600568429254</v>
      </c>
      <c r="CUF56">
        <v>0.26891142910622318</v>
      </c>
      <c r="CUG56">
        <v>0.28279351701468231</v>
      </c>
      <c r="CUH56">
        <v>0.23293421410218584</v>
      </c>
      <c r="CUI56">
        <v>0.26551083289614696</v>
      </c>
      <c r="CUJ56">
        <v>0.26631080884277319</v>
      </c>
      <c r="CUK56">
        <v>0.25595462940623781</v>
      </c>
      <c r="CUL56">
        <v>0.29116283285035194</v>
      </c>
      <c r="CUM56">
        <v>0.27545283065442328</v>
      </c>
      <c r="CUN56">
        <v>0.24183005647487049</v>
      </c>
      <c r="CUO56">
        <v>0.24051505607828488</v>
      </c>
      <c r="CUP56">
        <v>0.2491611837779234</v>
      </c>
      <c r="CUQ56">
        <v>0.24949591793105502</v>
      </c>
      <c r="CUR56">
        <v>0.26853647948546489</v>
      </c>
      <c r="CUS56">
        <v>0.2573761317667122</v>
      </c>
      <c r="CUT56">
        <v>0.2560273046386643</v>
      </c>
      <c r="CUU56">
        <v>0.23864478482642421</v>
      </c>
      <c r="CUV56">
        <v>0.24730535479766638</v>
      </c>
      <c r="CUW56">
        <v>0.23250520744956982</v>
      </c>
      <c r="CUX56">
        <v>0.2538223849627308</v>
      </c>
      <c r="CUY56">
        <v>0.25676719427765221</v>
      </c>
      <c r="CUZ56">
        <v>0.29586853893590842</v>
      </c>
      <c r="CVA56">
        <v>0.29869289264610521</v>
      </c>
      <c r="CVB56">
        <v>0.23870494482057944</v>
      </c>
      <c r="CVC56">
        <v>0.26546382950095698</v>
      </c>
      <c r="CVD56">
        <v>0.25597315840375023</v>
      </c>
      <c r="CVE56">
        <v>0.26387780705154912</v>
      </c>
      <c r="CVF56">
        <v>0.24950724359143114</v>
      </c>
      <c r="CVG56">
        <v>0.25676203777487283</v>
      </c>
      <c r="CVH56">
        <v>0.26357651931875276</v>
      </c>
      <c r="CVI56">
        <v>0.27552655797549375</v>
      </c>
      <c r="CVJ56">
        <v>0.28002734967225973</v>
      </c>
      <c r="CVK56">
        <v>0.29050003105195421</v>
      </c>
      <c r="CVL56">
        <v>0.28232549046076127</v>
      </c>
      <c r="CVM56">
        <v>0.28922963116607925</v>
      </c>
      <c r="CVN56">
        <v>0.34363313705703558</v>
      </c>
      <c r="CVO56">
        <v>0.26015065903466161</v>
      </c>
      <c r="CVP56">
        <v>0.26189295386573624</v>
      </c>
      <c r="CVQ56">
        <v>0.25911040053145468</v>
      </c>
      <c r="CVR56">
        <v>0.32847516067084359</v>
      </c>
      <c r="CVS56">
        <v>0.29698337723464313</v>
      </c>
      <c r="CVT56">
        <v>0.26961719261697831</v>
      </c>
      <c r="CVU56">
        <v>0.26748454892191503</v>
      </c>
      <c r="CVV56">
        <v>0.26210035420535799</v>
      </c>
      <c r="CVW56">
        <v>0.26848814000287469</v>
      </c>
      <c r="CVX56">
        <v>0.2673275003581394</v>
      </c>
      <c r="CVY56">
        <v>0.24656575037375969</v>
      </c>
      <c r="CVZ56">
        <v>0.25982938102763581</v>
      </c>
      <c r="CWA56">
        <v>0.27023088294841013</v>
      </c>
      <c r="CWB56">
        <v>0.30449321960793063</v>
      </c>
      <c r="CWC56">
        <v>0.29429466876237625</v>
      </c>
      <c r="CWD56">
        <v>0.31163203781423265</v>
      </c>
      <c r="CWE56">
        <v>0.25045233010544077</v>
      </c>
      <c r="CWF56">
        <v>0.24086115378239425</v>
      </c>
      <c r="CWG56">
        <v>0.2381353779696386</v>
      </c>
      <c r="CWH56">
        <v>0.23623134807227608</v>
      </c>
      <c r="CWI56">
        <v>0.2393688243363267</v>
      </c>
      <c r="CWJ56">
        <v>0.23570460985656599</v>
      </c>
      <c r="CWK56">
        <v>0.23726112578472985</v>
      </c>
      <c r="CWL56">
        <v>0.23483208349667642</v>
      </c>
      <c r="CWM56">
        <v>0.23243021409661602</v>
      </c>
      <c r="CWN56">
        <v>0.2374038257938092</v>
      </c>
      <c r="CWO56">
        <v>0.2311693306425244</v>
      </c>
      <c r="CWP56">
        <v>0.23263720613301034</v>
      </c>
      <c r="CWQ56">
        <v>0.23265285694548973</v>
      </c>
      <c r="CWR56">
        <v>0.28105461645594465</v>
      </c>
      <c r="CWS56">
        <v>0.26911602177832161</v>
      </c>
      <c r="CWT56">
        <v>0.24548140681112202</v>
      </c>
      <c r="CWU56">
        <v>0.24995799604310945</v>
      </c>
      <c r="CWV56">
        <v>0.28869600864322031</v>
      </c>
      <c r="CWW56">
        <v>0.3032148165970604</v>
      </c>
      <c r="CWX56">
        <v>0.29392834704135956</v>
      </c>
      <c r="CWY56">
        <v>0.27771004025726553</v>
      </c>
      <c r="CWZ56">
        <v>0.29542568724960994</v>
      </c>
      <c r="CXA56">
        <v>0.24625434196824697</v>
      </c>
      <c r="CXB56">
        <v>0.24881157447071797</v>
      </c>
      <c r="CXC56">
        <v>0.24732624467837327</v>
      </c>
      <c r="CXD56">
        <v>0.26314136099074892</v>
      </c>
      <c r="CXE56">
        <v>0.29177066368968846</v>
      </c>
      <c r="CXF56">
        <v>0.24069270900685949</v>
      </c>
      <c r="CXG56">
        <v>0.2438556397951398</v>
      </c>
      <c r="CXH56">
        <v>0.31386640340393007</v>
      </c>
      <c r="CXI56">
        <v>0.33505443448153455</v>
      </c>
      <c r="CXJ56">
        <v>0.24349930515123683</v>
      </c>
      <c r="CXK56">
        <v>0.27183278751181011</v>
      </c>
      <c r="CXL56">
        <v>0.25445329484504092</v>
      </c>
      <c r="CXM56">
        <v>0.28552843471538669</v>
      </c>
      <c r="CXN56">
        <v>0.27575930857110931</v>
      </c>
      <c r="CXO56">
        <v>0.24643262317959819</v>
      </c>
      <c r="CXP56">
        <v>0.26129773978471493</v>
      </c>
      <c r="CXQ56">
        <v>0.25273019689735166</v>
      </c>
      <c r="CXR56">
        <v>0.23661060862535949</v>
      </c>
      <c r="CXS56">
        <v>0.3025164383498361</v>
      </c>
      <c r="CXT56">
        <v>0.2813765025492867</v>
      </c>
      <c r="CXU56">
        <v>0.23495893088128963</v>
      </c>
      <c r="CXV56">
        <v>0.25018158604440449</v>
      </c>
      <c r="CXW56">
        <v>0.23772181121892622</v>
      </c>
      <c r="CXX56">
        <v>0.25335615196796107</v>
      </c>
      <c r="CXY56">
        <v>0.28462390368849139</v>
      </c>
      <c r="CXZ56">
        <v>0.25889293027675203</v>
      </c>
      <c r="CYA56">
        <v>0.24603900241681451</v>
      </c>
      <c r="CYB56">
        <v>0.23713222255821817</v>
      </c>
      <c r="CYC56">
        <v>0.24072136923697782</v>
      </c>
      <c r="CYD56">
        <v>0.23746243388946955</v>
      </c>
      <c r="CYE56">
        <v>0.24682882301065698</v>
      </c>
      <c r="CYF56">
        <v>0.27583842950047732</v>
      </c>
      <c r="CYG56">
        <v>0.28913134780491362</v>
      </c>
      <c r="CYH56">
        <v>0.285812481148777</v>
      </c>
      <c r="CYI56">
        <v>0.26647466708792955</v>
      </c>
      <c r="CYJ56">
        <v>0.24275669577965303</v>
      </c>
      <c r="CYK56">
        <v>0.26190569758474336</v>
      </c>
      <c r="CYL56">
        <v>0.23985208998007262</v>
      </c>
      <c r="CYM56">
        <v>0.26777074414529412</v>
      </c>
      <c r="CYN56">
        <v>0.23557128840240626</v>
      </c>
      <c r="CYO56">
        <v>0.25753868567636584</v>
      </c>
      <c r="CYP56">
        <v>0.2556944697926008</v>
      </c>
      <c r="CYQ56">
        <v>0.28993800710619355</v>
      </c>
      <c r="CYR56">
        <v>0.27434033018098924</v>
      </c>
      <c r="CYS56">
        <v>0.28450028699134944</v>
      </c>
      <c r="CYT56">
        <v>0.28867430763577745</v>
      </c>
      <c r="CYU56">
        <v>0.2390279045651971</v>
      </c>
      <c r="CYV56">
        <v>0.23736757866924982</v>
      </c>
      <c r="CYW56">
        <v>0.24078207468971091</v>
      </c>
      <c r="CYX56">
        <v>0.26298638287441634</v>
      </c>
      <c r="CYY56">
        <v>0.25013923581785369</v>
      </c>
      <c r="CYZ56">
        <v>0.24795875864664779</v>
      </c>
      <c r="CZA56">
        <v>0.25938110741127907</v>
      </c>
      <c r="CZB56">
        <v>0.26339025763867496</v>
      </c>
      <c r="CZC56">
        <v>0.26011143231948436</v>
      </c>
      <c r="CZD56">
        <v>0.28557775358352522</v>
      </c>
      <c r="CZE56">
        <v>0.2586277709229437</v>
      </c>
      <c r="CZF56">
        <v>0.27713258777097249</v>
      </c>
      <c r="CZG56">
        <v>0.24522706646433787</v>
      </c>
      <c r="CZH56">
        <v>0.24590453034224416</v>
      </c>
      <c r="CZI56">
        <v>0.2431736367845283</v>
      </c>
      <c r="CZJ56">
        <v>0.24044871861504011</v>
      </c>
      <c r="CZK56">
        <v>0.24486233441407448</v>
      </c>
      <c r="CZL56">
        <v>0.25470306591982306</v>
      </c>
      <c r="CZM56">
        <v>0.2599136773961605</v>
      </c>
      <c r="CZN56">
        <v>0.2627509888384798</v>
      </c>
      <c r="CZO56">
        <v>0.27008995053057155</v>
      </c>
      <c r="CZP56">
        <v>0.24770641040990921</v>
      </c>
      <c r="CZQ56">
        <v>0.23399715566523943</v>
      </c>
      <c r="CZR56">
        <v>0.24799376990404287</v>
      </c>
      <c r="CZS56">
        <v>0.26249474530432743</v>
      </c>
      <c r="CZT56">
        <v>0.30418023041957221</v>
      </c>
      <c r="CZU56">
        <v>0.29412270671761986</v>
      </c>
      <c r="CZV56">
        <v>0.24617561519710265</v>
      </c>
      <c r="CZW56">
        <v>0.25636749013170052</v>
      </c>
      <c r="CZX56">
        <v>0.26107569509219652</v>
      </c>
      <c r="CZY56">
        <v>0.26909495254838234</v>
      </c>
      <c r="CZZ56">
        <v>0.35819397506181594</v>
      </c>
      <c r="DAA56">
        <v>0.39105372052195131</v>
      </c>
      <c r="DAB56">
        <v>0.35468630447971822</v>
      </c>
      <c r="DAC56">
        <v>0.32507629165456142</v>
      </c>
      <c r="DAD56">
        <v>0.34985635990540398</v>
      </c>
      <c r="DAE56">
        <v>0.25580025256663491</v>
      </c>
      <c r="DAF56">
        <v>0.30247218482515459</v>
      </c>
      <c r="DAG56">
        <v>0.27961237815677004</v>
      </c>
      <c r="DAH56">
        <v>0.29810155480291511</v>
      </c>
      <c r="DAI56">
        <v>0.2584062777779137</v>
      </c>
      <c r="DAJ56">
        <v>0.25409919264534864</v>
      </c>
      <c r="DAK56">
        <v>0.33773660962179936</v>
      </c>
      <c r="DAL56">
        <v>0.27258594409434739</v>
      </c>
      <c r="DAM56">
        <v>0.28891998262534763</v>
      </c>
      <c r="DAN56">
        <v>0.27312371249445938</v>
      </c>
      <c r="DAO56">
        <v>0.25743483044063803</v>
      </c>
      <c r="DAP56">
        <v>0.2757295543905251</v>
      </c>
      <c r="DAQ56">
        <v>0.28150764000244499</v>
      </c>
      <c r="DAR56">
        <v>0.29168614035009865</v>
      </c>
      <c r="DAS56">
        <v>0.26969011021095035</v>
      </c>
      <c r="DAT56">
        <v>0.28571387465171683</v>
      </c>
      <c r="DAU56">
        <v>0.29182225232470377</v>
      </c>
      <c r="DAV56">
        <v>0.2851389202671416</v>
      </c>
      <c r="DAW56">
        <v>0.27574626506801586</v>
      </c>
      <c r="DAX56">
        <v>0.27313717017954819</v>
      </c>
      <c r="DAY56">
        <v>0.27369404429252986</v>
      </c>
      <c r="DAZ56">
        <v>0.26665642700243236</v>
      </c>
      <c r="DBA56">
        <v>0.2771386007540243</v>
      </c>
      <c r="DBB56">
        <v>0.29536890944436239</v>
      </c>
      <c r="DBC56">
        <v>0.28333008233346485</v>
      </c>
      <c r="DBD56">
        <v>0.30276527723231894</v>
      </c>
      <c r="DBE56">
        <v>0.31521344101394266</v>
      </c>
      <c r="DBF56">
        <v>0.29053823842203402</v>
      </c>
      <c r="DBG56">
        <v>0.28531814068101485</v>
      </c>
      <c r="DBH56">
        <v>0.3173672382816764</v>
      </c>
      <c r="DBI56">
        <v>0.27216055412635354</v>
      </c>
      <c r="DBJ56">
        <v>0.28250791601150621</v>
      </c>
      <c r="DBK56">
        <v>0.31412206706999474</v>
      </c>
      <c r="DBL56">
        <v>0.28114871735521729</v>
      </c>
      <c r="DBM56">
        <v>0.27328773434430653</v>
      </c>
      <c r="DBN56">
        <v>0.2862848214991412</v>
      </c>
      <c r="DBO56">
        <v>0.27640138376843193</v>
      </c>
      <c r="DBP56">
        <v>0.31072747943664825</v>
      </c>
      <c r="DBQ56">
        <v>0.3209207762192986</v>
      </c>
      <c r="DBR56">
        <v>0.38689805689021312</v>
      </c>
      <c r="DBS56">
        <v>0.37277119183948548</v>
      </c>
      <c r="DBT56">
        <v>0.38965687783776504</v>
      </c>
      <c r="DBU56">
        <v>0.32258160688079979</v>
      </c>
      <c r="DBV56">
        <v>0.3530538691614496</v>
      </c>
      <c r="DBW56">
        <v>0.3997474953926331</v>
      </c>
      <c r="DBX56">
        <v>0.34842517053342659</v>
      </c>
      <c r="DBY56">
        <v>0.27574531527265544</v>
      </c>
      <c r="DBZ56">
        <v>0.28048204650591807</v>
      </c>
      <c r="DCA56">
        <v>0.30897990711108864</v>
      </c>
      <c r="DCB56">
        <v>0.29170509699775643</v>
      </c>
      <c r="DCC56">
        <v>0.26484510530200578</v>
      </c>
      <c r="DCD56">
        <v>0.27535328860242037</v>
      </c>
      <c r="DCE56">
        <v>0.28219868832776196</v>
      </c>
      <c r="DCF56">
        <v>0.27624889558712185</v>
      </c>
      <c r="DCG56">
        <v>0.29296757265997775</v>
      </c>
      <c r="DCH56">
        <v>0.31260086639074652</v>
      </c>
      <c r="DCI56">
        <v>0.27338485504635784</v>
      </c>
      <c r="DCJ56">
        <v>0.27458584183534335</v>
      </c>
      <c r="DCK56">
        <v>0.28104592810424378</v>
      </c>
      <c r="DCL56">
        <v>0.26975829012571106</v>
      </c>
      <c r="DCM56">
        <v>0.27241959132359866</v>
      </c>
      <c r="DCN56">
        <v>0.27762223925861257</v>
      </c>
      <c r="DCO56">
        <v>0.27069279131852786</v>
      </c>
      <c r="DCP56">
        <v>0.34425016261477459</v>
      </c>
      <c r="DCQ56">
        <v>0.30960918048632546</v>
      </c>
      <c r="DCR56">
        <v>0.31864053351203137</v>
      </c>
      <c r="DCS56">
        <v>0.27063551576439893</v>
      </c>
      <c r="DCT56">
        <v>0.25638441865924877</v>
      </c>
      <c r="DCU56">
        <v>0.24847477692857264</v>
      </c>
      <c r="DCV56">
        <v>0.24900811599739525</v>
      </c>
      <c r="DCW56">
        <v>0.26564385161274773</v>
      </c>
      <c r="DCX56">
        <v>0.26538280755486099</v>
      </c>
      <c r="DCY56">
        <v>0.24324849687733979</v>
      </c>
      <c r="DCZ56">
        <v>0.25618484825263149</v>
      </c>
      <c r="DDA56">
        <v>0.24463487569702702</v>
      </c>
      <c r="DDB56">
        <v>0.28610308349107499</v>
      </c>
      <c r="DDC56">
        <v>0.2488022928852818</v>
      </c>
      <c r="DDD56">
        <v>0.25673838146192485</v>
      </c>
      <c r="DDE56">
        <v>0.25540420072562203</v>
      </c>
      <c r="DDF56">
        <v>0.28820383876745559</v>
      </c>
      <c r="DDG56">
        <v>0.27343172212420813</v>
      </c>
      <c r="DDH56">
        <v>0.2752001489758838</v>
      </c>
      <c r="DDI56">
        <v>0.27829506640728485</v>
      </c>
      <c r="DDJ56">
        <v>0.31975552278378522</v>
      </c>
      <c r="DDK56">
        <v>0.29239807466397394</v>
      </c>
      <c r="DDL56">
        <v>0.30995014052785597</v>
      </c>
      <c r="DDM56">
        <v>0.33006068202555616</v>
      </c>
      <c r="DDN56">
        <v>0.23959942148590596</v>
      </c>
      <c r="DDO56">
        <v>0.25570968188946502</v>
      </c>
      <c r="DDP56">
        <v>0.23369550186397897</v>
      </c>
      <c r="DDQ56">
        <v>0.27090987799565491</v>
      </c>
      <c r="DDR56">
        <v>0.24801180362711386</v>
      </c>
      <c r="DDS56">
        <v>0.24936913944886199</v>
      </c>
      <c r="DDT56">
        <v>0.24351559674219891</v>
      </c>
      <c r="DDU56">
        <v>0.31927132619787224</v>
      </c>
      <c r="DDV56">
        <v>0.33528895436804612</v>
      </c>
      <c r="DDW56">
        <v>0.31794286719357345</v>
      </c>
      <c r="DDX56">
        <v>0.26241791515624796</v>
      </c>
      <c r="DDY56">
        <v>0.24550871324354148</v>
      </c>
      <c r="DDZ56">
        <v>0.28061067041790921</v>
      </c>
      <c r="DEA56">
        <v>0.25745468455060855</v>
      </c>
      <c r="DEB56">
        <v>0.24814302696175258</v>
      </c>
      <c r="DEC56">
        <v>0.25495879770381341</v>
      </c>
      <c r="DED56">
        <v>0.25400016336499848</v>
      </c>
      <c r="DEE56">
        <v>0.29268238702918359</v>
      </c>
      <c r="DEF56">
        <v>0.26636440668684747</v>
      </c>
      <c r="DEG56">
        <v>0.235938674585872</v>
      </c>
      <c r="DEH56">
        <v>0.24214979145360074</v>
      </c>
      <c r="DEI56">
        <v>0.26818657378537092</v>
      </c>
      <c r="DEJ56">
        <v>0.26038491155669907</v>
      </c>
      <c r="DEK56">
        <v>0.29027452627860384</v>
      </c>
      <c r="DEL56">
        <v>0.29217074638714902</v>
      </c>
      <c r="DEM56">
        <v>0.23872937403123085</v>
      </c>
      <c r="DEN56">
        <v>0.2528254602515953</v>
      </c>
      <c r="DEO56">
        <v>0.23482057212885124</v>
      </c>
      <c r="DEP56">
        <v>0.24905144394231141</v>
      </c>
      <c r="DEQ56">
        <v>0.24783838489411558</v>
      </c>
      <c r="DER56">
        <v>0.2450115210423878</v>
      </c>
      <c r="DES56">
        <v>0.25911101903162209</v>
      </c>
      <c r="DET56">
        <v>0.32456225944372635</v>
      </c>
      <c r="DEU56">
        <v>0.32355349027526858</v>
      </c>
      <c r="DEV56">
        <v>0.25691594757070524</v>
      </c>
      <c r="DEW56">
        <v>0.25144381541242256</v>
      </c>
      <c r="DEX56">
        <v>0.30471039212326068</v>
      </c>
      <c r="DEY56">
        <v>0.28701635981531803</v>
      </c>
      <c r="DEZ56">
        <v>0.2542905687274582</v>
      </c>
      <c r="DFA56">
        <v>0.25579036436175207</v>
      </c>
      <c r="DFB56">
        <v>0.26614560198480397</v>
      </c>
      <c r="DFC56">
        <v>0.2522183965274335</v>
      </c>
      <c r="DFD56">
        <v>0.28146229612122997</v>
      </c>
      <c r="DFE56">
        <v>0.27952979862209354</v>
      </c>
      <c r="DFF56">
        <v>0.35695483029362413</v>
      </c>
      <c r="DFG56">
        <v>0.3441022464763544</v>
      </c>
      <c r="DFH56">
        <v>0.34016524085665883</v>
      </c>
      <c r="DFI56">
        <v>0.3307174687104526</v>
      </c>
      <c r="DFJ56">
        <v>0.31265551091161453</v>
      </c>
      <c r="DFK56">
        <v>0.33512010895762123</v>
      </c>
      <c r="DFL56">
        <v>0.26740995127920419</v>
      </c>
      <c r="DFM56">
        <v>0.26240184678271811</v>
      </c>
      <c r="DFN56">
        <v>0.26493257436128698</v>
      </c>
      <c r="DFO56">
        <v>0.25977395854926782</v>
      </c>
      <c r="DFP56">
        <v>0.32673323180611308</v>
      </c>
      <c r="DFQ56">
        <v>0.31162477525911325</v>
      </c>
      <c r="DFR56">
        <v>0.27150355319242364</v>
      </c>
      <c r="DFS56">
        <v>0.27874049867101536</v>
      </c>
      <c r="DFT56">
        <v>0.24249835382597651</v>
      </c>
      <c r="DFU56">
        <v>0.24623776966240515</v>
      </c>
      <c r="DFV56">
        <v>0.26315203246532543</v>
      </c>
      <c r="DFW56">
        <v>0.25407853088818894</v>
      </c>
      <c r="DFX56">
        <v>0.25123052807158291</v>
      </c>
      <c r="DFY56">
        <v>0.24869763324973404</v>
      </c>
      <c r="DFZ56">
        <v>0.31152836586539251</v>
      </c>
      <c r="DGA56">
        <v>0.29771317408111031</v>
      </c>
      <c r="DGB56">
        <v>0.28239499530407641</v>
      </c>
      <c r="DGC56">
        <v>0.26049744227489163</v>
      </c>
      <c r="DGD56">
        <v>0.24830178638499634</v>
      </c>
      <c r="DGE56">
        <v>0.24493782475855583</v>
      </c>
      <c r="DGF56">
        <v>0.237582069129844</v>
      </c>
      <c r="DGG56">
        <v>0.23917443721396306</v>
      </c>
      <c r="DGH56">
        <v>0.24264471777194455</v>
      </c>
      <c r="DGI56">
        <v>0.22480376569968782</v>
      </c>
      <c r="DGJ56">
        <v>0.23833190900586204</v>
      </c>
      <c r="DGK56">
        <v>0.22616190988583951</v>
      </c>
      <c r="DGL56">
        <v>0.23714155875055096</v>
      </c>
      <c r="DGM56">
        <v>0.26102249359509533</v>
      </c>
      <c r="DGN56">
        <v>0.23067834468019036</v>
      </c>
      <c r="DGO56">
        <v>0.23438447753710365</v>
      </c>
      <c r="DGP56">
        <v>0.28298309613667721</v>
      </c>
      <c r="DGQ56">
        <v>0.2634591360773727</v>
      </c>
      <c r="DGR56">
        <v>0.26834658345402773</v>
      </c>
      <c r="DGS56">
        <v>0.24559843020148475</v>
      </c>
      <c r="DGT56">
        <v>0.34410414331865852</v>
      </c>
      <c r="DGU56">
        <v>0.28708456599938492</v>
      </c>
      <c r="DGV56">
        <v>0.27129336161445655</v>
      </c>
      <c r="DGW56">
        <v>0.29708609759564869</v>
      </c>
      <c r="DGX56">
        <v>0.23218499856379729</v>
      </c>
      <c r="DGY56">
        <v>0.24788412204655824</v>
      </c>
      <c r="DGZ56">
        <v>0.25854623610942684</v>
      </c>
      <c r="DHA56">
        <v>0.28224930602271475</v>
      </c>
      <c r="DHB56">
        <v>0.2577844439258184</v>
      </c>
      <c r="DHC56">
        <v>0.24594988238313761</v>
      </c>
      <c r="DHD56">
        <v>0.25902350587229273</v>
      </c>
      <c r="DHE56">
        <v>0.33381875480274248</v>
      </c>
      <c r="DHF56">
        <v>0.34844873940677906</v>
      </c>
      <c r="DHG56">
        <v>0.28990025809359704</v>
      </c>
      <c r="DHH56">
        <v>0.26685324744430156</v>
      </c>
      <c r="DHI56">
        <v>0.2574755427088995</v>
      </c>
      <c r="DHJ56">
        <v>0.28881720615464052</v>
      </c>
      <c r="DHK56">
        <v>0.24689975707712655</v>
      </c>
      <c r="DHL56">
        <v>0.23216718028587627</v>
      </c>
      <c r="DHM56">
        <v>0.27062844175268141</v>
      </c>
      <c r="DHN56">
        <v>0.25633903728926177</v>
      </c>
      <c r="DHO56">
        <v>0.24224624026165348</v>
      </c>
      <c r="DHP56">
        <v>0.26472755014646693</v>
      </c>
      <c r="DHQ56">
        <v>0.25658378275142557</v>
      </c>
      <c r="DHR56">
        <v>0.25136577041357783</v>
      </c>
      <c r="DHS56">
        <v>0.25680109834369219</v>
      </c>
      <c r="DHT56">
        <v>0.25046728993281364</v>
      </c>
      <c r="DHU56">
        <v>0.25585222325137635</v>
      </c>
      <c r="DHV56">
        <v>0.25322103508021759</v>
      </c>
      <c r="DHW56">
        <v>0.26049614512495045</v>
      </c>
      <c r="DHX56">
        <v>0.25133772453506881</v>
      </c>
      <c r="DHY56">
        <v>0.25631699210869624</v>
      </c>
      <c r="DHZ56">
        <v>0.25689363013220712</v>
      </c>
      <c r="DIA56">
        <v>0.24990041666247756</v>
      </c>
      <c r="DIB56">
        <v>0.2502995584131702</v>
      </c>
      <c r="DIC56">
        <v>0.25110110967431909</v>
      </c>
      <c r="DID56">
        <v>0.27686549099321123</v>
      </c>
      <c r="DIE56">
        <v>0.28996902474298503</v>
      </c>
      <c r="DIF56">
        <v>0.23830470124978639</v>
      </c>
      <c r="DIG56">
        <v>0.25100271773719202</v>
      </c>
      <c r="DIH56">
        <v>0.26525670156199987</v>
      </c>
      <c r="DII56">
        <v>0.24925757344508936</v>
      </c>
      <c r="DIJ56">
        <v>0.26875913978954796</v>
      </c>
      <c r="DIK56">
        <v>0.26610239285875897</v>
      </c>
      <c r="DIL56">
        <v>0.26479732922423382</v>
      </c>
      <c r="DIM56">
        <v>0.26720736229756381</v>
      </c>
      <c r="DIN56">
        <v>0.2798311735120369</v>
      </c>
      <c r="DIO56">
        <v>0.26177233221425755</v>
      </c>
      <c r="DIP56">
        <v>0.2700058827488836</v>
      </c>
      <c r="DIR56">
        <v>0.25870229760327329</v>
      </c>
      <c r="DIS56">
        <v>0.25387415845888517</v>
      </c>
      <c r="DIT56">
        <v>0.28355394467185996</v>
      </c>
      <c r="DIU56">
        <v>0.28071482494966793</v>
      </c>
      <c r="DIV56">
        <v>0.27633497268692758</v>
      </c>
      <c r="DIW56">
        <v>0.23957700265825038</v>
      </c>
      <c r="DIX56">
        <v>0.24511369437258518</v>
      </c>
      <c r="DIY56">
        <v>0.29545328236811913</v>
      </c>
      <c r="DIZ56">
        <v>0.28715650919159508</v>
      </c>
      <c r="DJA56">
        <v>0.26191837607072233</v>
      </c>
      <c r="DJB56">
        <v>0.25903642598115262</v>
      </c>
      <c r="DJC56">
        <v>0.27788763236914049</v>
      </c>
      <c r="DJD56">
        <v>0.27317885897740296</v>
      </c>
      <c r="DJE56">
        <v>0.26849896621469332</v>
      </c>
      <c r="DJF56">
        <v>0.26505884088178783</v>
      </c>
      <c r="DJG56">
        <v>0.26998673227097136</v>
      </c>
      <c r="DJH56">
        <v>0.25893621490193131</v>
      </c>
      <c r="DJI56">
        <v>0.25058637961071267</v>
      </c>
      <c r="DJJ56">
        <v>0.27590016562212477</v>
      </c>
      <c r="DJK56">
        <v>0.2468161360551468</v>
      </c>
      <c r="DJL56">
        <v>0.27621969241180055</v>
      </c>
      <c r="DJM56">
        <v>0.24704980668211088</v>
      </c>
      <c r="DJN56">
        <v>0.24082216886397143</v>
      </c>
      <c r="DJO56">
        <v>0.24686570281223141</v>
      </c>
      <c r="DJP56">
        <v>0.25082799734911088</v>
      </c>
      <c r="DJQ56">
        <v>0.30385142380357294</v>
      </c>
      <c r="DJR56">
        <v>0.30583043341544586</v>
      </c>
      <c r="DJS56">
        <v>0.21740096644388562</v>
      </c>
      <c r="DJT56">
        <v>0.24157884290577664</v>
      </c>
      <c r="DJU56">
        <v>0.28178938847141166</v>
      </c>
      <c r="DJV56">
        <v>0.29842219904055389</v>
      </c>
      <c r="DJW56">
        <v>0.23052239461823468</v>
      </c>
      <c r="DJX56">
        <v>0.26461778295652155</v>
      </c>
      <c r="DJY56">
        <v>0.24141500980038538</v>
      </c>
      <c r="DJZ56">
        <v>0.21676680125885731</v>
      </c>
      <c r="DKA56">
        <v>0.25219035794138184</v>
      </c>
      <c r="DKB56">
        <v>0.25707971318875905</v>
      </c>
      <c r="DKC56">
        <v>0.24205540165490996</v>
      </c>
      <c r="DKD56">
        <v>0.24529485296419917</v>
      </c>
      <c r="DKE56">
        <v>0.25268042063407326</v>
      </c>
      <c r="DKF56">
        <v>0.24734480618737703</v>
      </c>
      <c r="DKG56">
        <v>0.24321573745462555</v>
      </c>
      <c r="DKH56">
        <v>0.25128144118592399</v>
      </c>
      <c r="DKI56">
        <v>0.25966148532410993</v>
      </c>
      <c r="DKJ56">
        <v>0.25062342489928902</v>
      </c>
      <c r="DKK56">
        <v>0.24142332084522539</v>
      </c>
      <c r="DKL56">
        <v>0.25591582474451108</v>
      </c>
      <c r="DKM56">
        <v>0.25964147570734841</v>
      </c>
      <c r="DKN56">
        <v>0.24868022844259774</v>
      </c>
      <c r="DKO56">
        <v>0.23918304625388789</v>
      </c>
      <c r="DKP56">
        <v>0.25132191674641519</v>
      </c>
      <c r="DKQ56">
        <v>0.30690269726831448</v>
      </c>
      <c r="DKR56">
        <v>0.24725072618973845</v>
      </c>
      <c r="DKS56">
        <v>0.2506502823718787</v>
      </c>
      <c r="DKT56">
        <v>0.29362109192530955</v>
      </c>
      <c r="DKU56">
        <v>0.31827693098292459</v>
      </c>
      <c r="DKV56">
        <v>0.25052876006738045</v>
      </c>
      <c r="DKW56">
        <v>0.26967483012124371</v>
      </c>
      <c r="DKX56">
        <v>0.24509999603548807</v>
      </c>
      <c r="DKY56">
        <v>0.25350405450395347</v>
      </c>
      <c r="DKZ56">
        <v>0.26381003135812303</v>
      </c>
      <c r="DLA56">
        <v>0.25319354059882582</v>
      </c>
      <c r="DLB56">
        <v>0.25545002474360901</v>
      </c>
      <c r="DLC56">
        <v>0.25420582974410993</v>
      </c>
      <c r="DLD56">
        <v>0.26760333803878472</v>
      </c>
      <c r="DLE56">
        <v>0.26804555980988359</v>
      </c>
      <c r="DLF56">
        <v>0.23891390875594598</v>
      </c>
      <c r="DLG56">
        <v>0.24219213375064588</v>
      </c>
      <c r="DLH56">
        <v>0.2724319494163609</v>
      </c>
      <c r="DLI56">
        <v>0.26584108555602248</v>
      </c>
      <c r="DLJ56">
        <v>0.25859338665118353</v>
      </c>
      <c r="DLK56">
        <v>0.24364966496007978</v>
      </c>
      <c r="DLL56">
        <v>0.24025621975211564</v>
      </c>
      <c r="DLM56">
        <v>0.24660020770307095</v>
      </c>
      <c r="DLN56">
        <v>0.29844447680806796</v>
      </c>
      <c r="DLO56">
        <v>0.24256596908895717</v>
      </c>
      <c r="DLP56">
        <v>0.2500517200549402</v>
      </c>
      <c r="DLQ56">
        <v>0.27161789592261026</v>
      </c>
      <c r="DLR56">
        <v>0.27311401466371876</v>
      </c>
      <c r="DLS56">
        <v>0.26472210576630389</v>
      </c>
      <c r="DLT56">
        <v>0.27614342250609303</v>
      </c>
      <c r="DLU56">
        <v>0.23439014301730229</v>
      </c>
      <c r="DLV56">
        <v>0.2442755368747285</v>
      </c>
      <c r="DLW56">
        <v>0.25289794880516492</v>
      </c>
      <c r="DLX56">
        <v>0.25381102479918821</v>
      </c>
      <c r="DLY56">
        <v>0.2498562646939394</v>
      </c>
      <c r="DLZ56">
        <v>0.24490089162518791</v>
      </c>
      <c r="DMA56">
        <v>0.25389426196523662</v>
      </c>
      <c r="DMB56">
        <v>0.27718795695622117</v>
      </c>
      <c r="DMC56">
        <v>0.22275922962910744</v>
      </c>
      <c r="DMD56">
        <v>0.23946244586948426</v>
      </c>
      <c r="DME56">
        <v>0.27649834860368211</v>
      </c>
      <c r="DMF56">
        <v>0.28083663020140803</v>
      </c>
      <c r="DMG56">
        <v>0.248563463619214</v>
      </c>
      <c r="DMH56">
        <v>0.24939970275407164</v>
      </c>
      <c r="DMJ56">
        <v>0.28969541453018832</v>
      </c>
      <c r="DMK56">
        <v>0.24619690508896774</v>
      </c>
      <c r="DML56">
        <v>0.2450886998961577</v>
      </c>
      <c r="DMM56">
        <v>0.27530055570924278</v>
      </c>
      <c r="DMN56">
        <v>0.26539732953936551</v>
      </c>
      <c r="DMO56">
        <v>0.282250714183364</v>
      </c>
      <c r="DMP56">
        <v>0.28828047105108373</v>
      </c>
      <c r="DMQ56">
        <v>0.28563075712981056</v>
      </c>
      <c r="DMR56">
        <v>0.31909155418226182</v>
      </c>
      <c r="DMS56">
        <v>0.29895711513975187</v>
      </c>
      <c r="DMT56">
        <v>0.26990515028649403</v>
      </c>
      <c r="DMU56">
        <v>0.28160101200399734</v>
      </c>
      <c r="DMV56">
        <v>0.26782889061050624</v>
      </c>
      <c r="DMW56">
        <v>0.29792216305002744</v>
      </c>
      <c r="DMX56">
        <v>0.28316478424445701</v>
      </c>
      <c r="DMY56">
        <v>0.28224282047657329</v>
      </c>
      <c r="DMZ56">
        <v>0.27988525282526283</v>
      </c>
      <c r="DNA56">
        <v>0.27530318366807616</v>
      </c>
      <c r="DNB56">
        <v>0.33795785785676952</v>
      </c>
      <c r="DNC56">
        <v>0.30821067132471958</v>
      </c>
      <c r="DND56">
        <v>0.29437047932011012</v>
      </c>
      <c r="DNE56">
        <v>0.31037521954574193</v>
      </c>
      <c r="DNF56">
        <v>0.29981774717569659</v>
      </c>
      <c r="DNG56">
        <v>0.30470134064044907</v>
      </c>
      <c r="DNH56">
        <v>0.28426092148878274</v>
      </c>
      <c r="DNI56">
        <v>0.29574539041315207</v>
      </c>
      <c r="DNJ56">
        <v>0.33397642838001679</v>
      </c>
      <c r="DNK56">
        <v>0.30752661877728532</v>
      </c>
      <c r="DNL56">
        <v>0.25065426036392413</v>
      </c>
      <c r="DNM56">
        <v>0.29015713406880422</v>
      </c>
      <c r="DNN56">
        <v>0.26351742090408375</v>
      </c>
      <c r="DNO56">
        <v>0.30447362071316669</v>
      </c>
      <c r="DNP56">
        <v>0.25448941913277079</v>
      </c>
      <c r="DNQ56">
        <v>0.23829264305682213</v>
      </c>
      <c r="DNR56">
        <v>0.26159942566019473</v>
      </c>
      <c r="DNS56">
        <v>0.24781198912004601</v>
      </c>
      <c r="DNT56">
        <v>0.2532406368665614</v>
      </c>
      <c r="DNU56">
        <v>0.25818885849347434</v>
      </c>
      <c r="DNV56">
        <v>0.25594905590581724</v>
      </c>
      <c r="DNW56">
        <v>0.30555621937794136</v>
      </c>
      <c r="DNX56">
        <v>0.28828447434794502</v>
      </c>
      <c r="DNY56">
        <v>0.27826785884110578</v>
      </c>
      <c r="DNZ56">
        <v>0.33424675675715104</v>
      </c>
      <c r="DOA56">
        <v>0.30409848993112404</v>
      </c>
      <c r="DOB56">
        <v>0.30061082105170028</v>
      </c>
      <c r="DOC56">
        <v>0.30397597738307458</v>
      </c>
      <c r="DOD56">
        <v>0.27034202169084326</v>
      </c>
      <c r="DOE56">
        <v>0.24876515109541381</v>
      </c>
      <c r="DOF56">
        <v>0.28807674282207363</v>
      </c>
      <c r="DOG56">
        <v>0.36271862770375302</v>
      </c>
      <c r="DOH56">
        <v>0.27277956823132582</v>
      </c>
      <c r="DOI56">
        <v>0.26432743183741159</v>
      </c>
      <c r="DOJ56">
        <v>0.26386576746783347</v>
      </c>
      <c r="DOK56">
        <v>0.23355126212745078</v>
      </c>
      <c r="DOL56">
        <v>0.25555834181296444</v>
      </c>
      <c r="DOM56">
        <v>0.24488936878712653</v>
      </c>
      <c r="DON56">
        <v>0.33727486359373782</v>
      </c>
      <c r="DOO56">
        <v>0.28536588611412245</v>
      </c>
      <c r="DOP56">
        <v>0.31808396754542317</v>
      </c>
      <c r="DOQ56">
        <v>0.33577588294935973</v>
      </c>
      <c r="DOR56">
        <v>0.26381278021021404</v>
      </c>
      <c r="DOS56">
        <v>0.29515260941053001</v>
      </c>
      <c r="DOT56">
        <v>0.28127085338761848</v>
      </c>
      <c r="DOU56">
        <v>0.28077667237821435</v>
      </c>
      <c r="DOV56">
        <v>0.31706774686880612</v>
      </c>
      <c r="DOW56">
        <v>0.27666151230943009</v>
      </c>
      <c r="DOX56">
        <v>0.24678694448102864</v>
      </c>
      <c r="DOY56">
        <v>0.2544748942095521</v>
      </c>
      <c r="DOZ56">
        <v>0.29649371834531568</v>
      </c>
      <c r="DPA56">
        <v>0.31796007243092567</v>
      </c>
      <c r="DPB56">
        <v>0.26898149967011775</v>
      </c>
      <c r="DPC56">
        <v>0.3553800926050662</v>
      </c>
      <c r="DPD56">
        <v>0.28390025579925626</v>
      </c>
      <c r="DPE56">
        <v>0.3282984878111736</v>
      </c>
      <c r="DPF56">
        <v>0.2849008346949678</v>
      </c>
      <c r="DPG56">
        <v>0.3177039970988777</v>
      </c>
      <c r="DPH56">
        <v>0.29119962599639082</v>
      </c>
      <c r="DPI56">
        <v>0.32559672862634859</v>
      </c>
      <c r="DPJ56">
        <v>0.23893612276393481</v>
      </c>
      <c r="DPK56">
        <v>0.27037518230694352</v>
      </c>
      <c r="DPL56">
        <v>0.24702106476662483</v>
      </c>
      <c r="DPM56">
        <v>0.24908063455423321</v>
      </c>
      <c r="DPN56">
        <v>0.31755492336969743</v>
      </c>
      <c r="DPO56">
        <v>0.25713366513543628</v>
      </c>
      <c r="DPP56">
        <v>0.25316954094148941</v>
      </c>
      <c r="DPQ56">
        <v>0.2677645945018306</v>
      </c>
      <c r="DPR56">
        <v>0.25245535527394747</v>
      </c>
      <c r="DPS56">
        <v>0.27348661934532409</v>
      </c>
      <c r="DPT56">
        <v>0.26392352845656175</v>
      </c>
      <c r="DPU56">
        <v>0.30995217710871109</v>
      </c>
      <c r="DPV56">
        <v>0.28113403819080307</v>
      </c>
      <c r="DPW56">
        <v>0.26624900605158991</v>
      </c>
      <c r="DPX56">
        <v>0.23940825808303307</v>
      </c>
      <c r="DPY56">
        <v>0.26808474704605373</v>
      </c>
      <c r="DPZ56">
        <v>0.30411746230053965</v>
      </c>
      <c r="DQA56">
        <v>0.272137855640256</v>
      </c>
      <c r="DQB56">
        <v>0.2819163842039154</v>
      </c>
      <c r="DQC56">
        <v>0.25741876957154353</v>
      </c>
      <c r="DQD56">
        <v>0.26644400734866069</v>
      </c>
      <c r="DQE56">
        <v>0.24128371996904019</v>
      </c>
      <c r="DQF56">
        <v>0.26394433739098289</v>
      </c>
      <c r="DQG56">
        <v>0.25071765906707161</v>
      </c>
      <c r="DQH56">
        <v>0.26844747379193673</v>
      </c>
      <c r="DQI56">
        <v>0.2590878630054444</v>
      </c>
      <c r="DQJ56">
        <v>0.29613811975583582</v>
      </c>
      <c r="DQK56">
        <v>0.279149806294748</v>
      </c>
      <c r="DQL56">
        <v>0.27663700727947205</v>
      </c>
      <c r="DQM56">
        <v>0.35086372469324179</v>
      </c>
      <c r="DQN56">
        <v>0.29574469945479714</v>
      </c>
      <c r="DQO56">
        <v>0.30568361120554799</v>
      </c>
      <c r="DQP56">
        <v>0.30699078780762012</v>
      </c>
      <c r="DQQ56">
        <v>0.28538353562740038</v>
      </c>
      <c r="DQR56">
        <v>0.24429205998950343</v>
      </c>
      <c r="DQS56">
        <v>0.3052885958318306</v>
      </c>
      <c r="DQT56">
        <v>0.35351627313941386</v>
      </c>
      <c r="DQU56">
        <v>0.30742132442476555</v>
      </c>
      <c r="DQW56">
        <v>0.14283082348094689</v>
      </c>
      <c r="DQX56">
        <v>0.15059934549012763</v>
      </c>
      <c r="DQY56">
        <v>0.15101096018506852</v>
      </c>
      <c r="DQZ56">
        <v>0.14447394523478371</v>
      </c>
      <c r="DRA56">
        <v>0.14403983737706802</v>
      </c>
      <c r="DRB56">
        <v>0.17182166422313064</v>
      </c>
      <c r="DRC56">
        <v>0.17312894524075573</v>
      </c>
      <c r="DRD56">
        <v>0.17626868686950981</v>
      </c>
      <c r="DRE56">
        <v>0.17501610498535031</v>
      </c>
      <c r="DRF56">
        <v>0.1764156479558221</v>
      </c>
      <c r="DRH56">
        <v>0.29271720880969965</v>
      </c>
      <c r="DRI56">
        <v>0.29203222056351691</v>
      </c>
      <c r="DRJ56">
        <v>0.29148138349957492</v>
      </c>
      <c r="DRK56">
        <v>0.33974225334802666</v>
      </c>
      <c r="DRL56">
        <v>0.32407917236650979</v>
      </c>
      <c r="DRM56">
        <v>0.29418332263922492</v>
      </c>
      <c r="DRN56">
        <v>0.30000853719806408</v>
      </c>
      <c r="DRO56">
        <v>0.2919876383988545</v>
      </c>
      <c r="DRP56">
        <v>0.30133991291836093</v>
      </c>
      <c r="DRQ56">
        <v>0.38630769832139533</v>
      </c>
      <c r="DRR56">
        <v>0.31662682961857141</v>
      </c>
      <c r="DRS56">
        <v>0.30354117365341349</v>
      </c>
      <c r="DRT56">
        <v>0.30641314153435123</v>
      </c>
      <c r="DRU56">
        <v>0.27165940962506674</v>
      </c>
      <c r="DRV56">
        <v>0.27642686787563719</v>
      </c>
      <c r="DRW56">
        <v>0.25896248635898939</v>
      </c>
      <c r="DRY56">
        <v>0.35849117188958818</v>
      </c>
      <c r="DRZ56">
        <v>0.35376743701072505</v>
      </c>
      <c r="DSA56">
        <v>0.40132578238889216</v>
      </c>
      <c r="DSB56">
        <v>0.3056151315057285</v>
      </c>
      <c r="DSC56">
        <v>0.31396762274238615</v>
      </c>
      <c r="DSD56">
        <v>0.34779576125537198</v>
      </c>
      <c r="DSE56">
        <v>0.37444605980660461</v>
      </c>
      <c r="DSF56">
        <v>0.30680809372900764</v>
      </c>
      <c r="DSG56">
        <v>0.33735172275277092</v>
      </c>
      <c r="DSH56">
        <v>0.32904654626032165</v>
      </c>
      <c r="DSI56">
        <v>0.3664864267488348</v>
      </c>
      <c r="DSJ56">
        <v>0.37485460356657718</v>
      </c>
      <c r="DSK56">
        <v>0.29499257141913066</v>
      </c>
      <c r="DSL56">
        <v>0.32056705021686738</v>
      </c>
      <c r="DSN56">
        <v>0.32258856228938471</v>
      </c>
      <c r="DSO56">
        <v>0.28885139067862942</v>
      </c>
      <c r="DSP56">
        <v>0.27776414265239724</v>
      </c>
      <c r="DSQ56">
        <v>0.3180908458495415</v>
      </c>
      <c r="DSR56">
        <v>0.36124209670177437</v>
      </c>
      <c r="DSS56">
        <v>0.3411367688806578</v>
      </c>
      <c r="DST56">
        <v>0.3337373851434815</v>
      </c>
      <c r="DSU56">
        <v>0.34016250191690273</v>
      </c>
      <c r="DSV56">
        <v>0.30880118894794251</v>
      </c>
      <c r="DSW56">
        <v>0.32831582305544227</v>
      </c>
      <c r="DSY56">
        <v>0.25677258691013027</v>
      </c>
      <c r="DSZ56">
        <v>0.2422951568568667</v>
      </c>
      <c r="DTA56">
        <v>0.24973191652321952</v>
      </c>
      <c r="DTB56">
        <v>0.24750050339771765</v>
      </c>
      <c r="DTC56">
        <v>0.2392319272798096</v>
      </c>
      <c r="DTE56">
        <v>0.36659895967248651</v>
      </c>
      <c r="DTF56">
        <v>0.35960661477726985</v>
      </c>
      <c r="DTG56">
        <v>0.34380696423005225</v>
      </c>
      <c r="DTH56">
        <v>0.35366851529776278</v>
      </c>
      <c r="DTI56">
        <v>0.37964753677744889</v>
      </c>
      <c r="DTJ56">
        <v>0.37580495494453986</v>
      </c>
      <c r="DTK56">
        <v>0.36706077018113858</v>
      </c>
      <c r="DTL56">
        <v>0.36866324298952902</v>
      </c>
      <c r="DTM56">
        <v>0.35616956706220965</v>
      </c>
      <c r="DTN56">
        <v>0.41875346712007228</v>
      </c>
      <c r="DTO56">
        <v>0.38625445085012933</v>
      </c>
      <c r="DTP56">
        <v>0.38359048817569397</v>
      </c>
      <c r="DTR56">
        <v>0.35832781465791008</v>
      </c>
      <c r="DTS56">
        <v>0.34631260229365973</v>
      </c>
      <c r="DTT56">
        <v>0.36877715596946192</v>
      </c>
      <c r="DTU56">
        <v>0.38840016431398489</v>
      </c>
      <c r="DTV56">
        <v>0.30819919769810955</v>
      </c>
      <c r="DTW56">
        <v>0.39982435914338194</v>
      </c>
      <c r="DTX56">
        <v>0.39819840493428343</v>
      </c>
      <c r="DTY56">
        <v>0.34494885788937218</v>
      </c>
      <c r="DTZ56">
        <v>0.35191478400959092</v>
      </c>
      <c r="DUA56">
        <v>0.3772962017776002</v>
      </c>
      <c r="DUB56">
        <v>0.42274896464658906</v>
      </c>
      <c r="DUC56">
        <v>0.26592612535803428</v>
      </c>
      <c r="DUD56">
        <v>0.28584707487799221</v>
      </c>
      <c r="DUE56">
        <v>0.25709366170745324</v>
      </c>
      <c r="DUF56">
        <v>0.26044522188500613</v>
      </c>
      <c r="DUG56">
        <v>0.37066781075096916</v>
      </c>
      <c r="DUH56">
        <v>0.31251773075798933</v>
      </c>
      <c r="DUI56">
        <v>0.29563430848512967</v>
      </c>
      <c r="DUJ56">
        <v>0.2996395790252378</v>
      </c>
      <c r="DUK56">
        <v>0.27635500450075773</v>
      </c>
      <c r="DUL56">
        <v>0.41689424438678696</v>
      </c>
      <c r="DUM56">
        <v>0.27187109346260496</v>
      </c>
      <c r="DUN56">
        <v>0.39518837649312438</v>
      </c>
      <c r="DUO56">
        <v>0.23123006302885413</v>
      </c>
      <c r="DUP56">
        <v>0.27535648680513142</v>
      </c>
      <c r="DUQ56">
        <v>0.26150644285259572</v>
      </c>
      <c r="DUR56">
        <v>0.2924118286874014</v>
      </c>
      <c r="DUS56">
        <v>0.40412026332770612</v>
      </c>
      <c r="DUT56">
        <v>0.38269212392927254</v>
      </c>
      <c r="DUU56">
        <v>0.27146817812353868</v>
      </c>
      <c r="DUV56">
        <v>0.48680343408001248</v>
      </c>
      <c r="DUW56">
        <v>0.26333356940885344</v>
      </c>
      <c r="DUX56">
        <v>0.30532817989388666</v>
      </c>
      <c r="DUY56">
        <v>0.36928572607078342</v>
      </c>
      <c r="DUZ56">
        <v>0.29231511832539897</v>
      </c>
      <c r="DVA56">
        <v>0.31439430128458484</v>
      </c>
      <c r="DVB56">
        <v>0.37698009590592246</v>
      </c>
      <c r="DVC56">
        <v>0.32157713268176158</v>
      </c>
      <c r="DVD56">
        <v>0.33437806427379613</v>
      </c>
      <c r="DVE56">
        <v>0.3353941404698606</v>
      </c>
      <c r="DVF56">
        <v>0.27182890282575745</v>
      </c>
      <c r="DVG56">
        <v>0.39909632944100926</v>
      </c>
      <c r="DVH56">
        <v>0.29121141488532526</v>
      </c>
      <c r="DVI56">
        <v>0.28197409118053451</v>
      </c>
      <c r="DVJ56">
        <v>0.39888744985878644</v>
      </c>
      <c r="DVK56">
        <v>0.40795640248606146</v>
      </c>
      <c r="DVL56">
        <v>0.39989790489173516</v>
      </c>
      <c r="DVM56">
        <v>0.34890898863064596</v>
      </c>
      <c r="DVN56">
        <v>0.29264262327188695</v>
      </c>
      <c r="DVO56">
        <v>0.4130029818290481</v>
      </c>
      <c r="DVP56">
        <v>0.33803734411570791</v>
      </c>
      <c r="DVQ56">
        <v>0.41880644860644173</v>
      </c>
      <c r="DVR56">
        <v>0.43182089424014258</v>
      </c>
      <c r="DVS56">
        <v>0.31162346896828502</v>
      </c>
      <c r="DVT56">
        <v>0.38173103039961803</v>
      </c>
      <c r="DVU56">
        <v>0.41605809045687736</v>
      </c>
      <c r="DVV56">
        <v>0.27809303689315018</v>
      </c>
      <c r="DVW56">
        <v>0.36986952030462927</v>
      </c>
      <c r="DVX56">
        <v>0.28135481343545077</v>
      </c>
      <c r="DVY56">
        <v>0.19260686141508349</v>
      </c>
      <c r="DVZ56">
        <v>0.25094874820646634</v>
      </c>
      <c r="DWA56">
        <v>0.34936890081259947</v>
      </c>
      <c r="DWB56">
        <v>0.27717107343804104</v>
      </c>
      <c r="DWC56">
        <v>0.36439424439519441</v>
      </c>
      <c r="DWD56">
        <v>0.31825515535398785</v>
      </c>
      <c r="DWE56">
        <v>0.33276201164564084</v>
      </c>
      <c r="DWF56">
        <v>0.31424254810573443</v>
      </c>
      <c r="DWG56">
        <v>0.26874320359108989</v>
      </c>
      <c r="DWH56">
        <v>0.38688269552257198</v>
      </c>
      <c r="DWI56">
        <v>0.38204749439432084</v>
      </c>
      <c r="DWJ56">
        <v>0.2565888808874916</v>
      </c>
      <c r="DWK56">
        <v>0.35326960366745647</v>
      </c>
      <c r="DWL56">
        <v>0.2294080521669713</v>
      </c>
      <c r="DWM56">
        <v>0.48477177887528045</v>
      </c>
      <c r="DWN56">
        <v>0.38821784357491651</v>
      </c>
      <c r="DWO56">
        <v>0.38605712132395564</v>
      </c>
      <c r="DWP56">
        <v>0.39166044889739676</v>
      </c>
      <c r="DWQ56">
        <v>0.29047346170325844</v>
      </c>
      <c r="DWR56">
        <v>0.38053087283318987</v>
      </c>
      <c r="DWS56">
        <v>0.32938450339313297</v>
      </c>
      <c r="DWT56">
        <v>0.19190325715942069</v>
      </c>
      <c r="DWU56">
        <v>0.3310043107312266</v>
      </c>
      <c r="DWV56">
        <v>0.35041785601846398</v>
      </c>
      <c r="DWW56">
        <v>0.28126200055274125</v>
      </c>
      <c r="DWX56">
        <v>0.33654536198896712</v>
      </c>
      <c r="DWY56">
        <v>0.30283815131042874</v>
      </c>
      <c r="DWZ56">
        <v>0.30832602023644584</v>
      </c>
      <c r="DXA56">
        <v>0.33634361616498154</v>
      </c>
      <c r="DXB56">
        <v>0.36590319748076328</v>
      </c>
      <c r="DXC56">
        <v>0.29939860621461606</v>
      </c>
      <c r="DXD56">
        <v>0.29352700125764353</v>
      </c>
      <c r="DXE56">
        <v>0.27230086550257182</v>
      </c>
      <c r="DXF56">
        <v>0.2896715681248076</v>
      </c>
      <c r="DXG56">
        <v>0.2546801167986309</v>
      </c>
      <c r="DXH56">
        <v>0.30732390732610038</v>
      </c>
      <c r="DXI56">
        <v>0.28918617783744016</v>
      </c>
      <c r="DXJ56">
        <v>0.29412095286693357</v>
      </c>
      <c r="DXK56">
        <v>0.36149156254523218</v>
      </c>
      <c r="DXL56">
        <v>0.31200501189433832</v>
      </c>
      <c r="DXM56">
        <v>0.37178378189334271</v>
      </c>
      <c r="DXN56">
        <v>0.39094646772911679</v>
      </c>
      <c r="DXO56">
        <v>0.30227286820075694</v>
      </c>
      <c r="DXP56">
        <v>0.26890331440477799</v>
      </c>
      <c r="DXR56">
        <v>0.21842747216062663</v>
      </c>
      <c r="DXS56">
        <v>0.21737926136542754</v>
      </c>
      <c r="DXT56">
        <v>0.33014326123838528</v>
      </c>
      <c r="DXU56">
        <v>0.29903192220023095</v>
      </c>
      <c r="DXV56">
        <v>0.23161544825611913</v>
      </c>
      <c r="DXW56">
        <v>0.25704076575551621</v>
      </c>
      <c r="DXX56">
        <v>0.31049318259209047</v>
      </c>
      <c r="DXY56">
        <v>0.3109836114877535</v>
      </c>
      <c r="DXZ56">
        <v>0.22261058424994987</v>
      </c>
      <c r="DYA56">
        <v>0.27541413486801597</v>
      </c>
      <c r="DYB56">
        <v>0.36571022232729972</v>
      </c>
      <c r="DYC56">
        <v>0.39766418804844655</v>
      </c>
      <c r="DYD56">
        <v>0.26803768111855264</v>
      </c>
      <c r="DYE56">
        <v>0.2249601419994042</v>
      </c>
      <c r="DYF56">
        <v>0.37464548185376811</v>
      </c>
      <c r="DYG56">
        <v>0.27011671660214076</v>
      </c>
      <c r="DYH56">
        <v>0.27153384919192952</v>
      </c>
      <c r="DYI56">
        <v>0.30511341286775662</v>
      </c>
      <c r="DYJ56">
        <v>0.2743513164240633</v>
      </c>
      <c r="DYK56">
        <v>0.23941842133411451</v>
      </c>
      <c r="DYL56">
        <v>0.23559462313464938</v>
      </c>
      <c r="DYM56">
        <v>0.27162192841428495</v>
      </c>
      <c r="DYN56">
        <v>0.32156840750395016</v>
      </c>
      <c r="DYO56">
        <v>0.35266041952227983</v>
      </c>
      <c r="DYP56">
        <v>0.33065438467749519</v>
      </c>
      <c r="DYQ56">
        <v>0.31895047553466516</v>
      </c>
      <c r="DYR56">
        <v>0.26972655202425994</v>
      </c>
      <c r="DYS56">
        <v>0.1740721769172667</v>
      </c>
      <c r="DYT56">
        <v>0.19658364785166133</v>
      </c>
      <c r="DYU56">
        <v>0.25310176442131566</v>
      </c>
      <c r="DYV56">
        <v>0.20302670879286353</v>
      </c>
      <c r="DYW56">
        <v>0.32391414334859814</v>
      </c>
      <c r="DYX56">
        <v>0.24518637252602563</v>
      </c>
      <c r="DYY56">
        <v>0.34897553327113823</v>
      </c>
      <c r="DYZ56">
        <v>0.26739988270917114</v>
      </c>
      <c r="DZA56">
        <v>0.18933344004017785</v>
      </c>
      <c r="DZB56">
        <v>0.28635308565502104</v>
      </c>
      <c r="DZC56">
        <v>0.24598664417082511</v>
      </c>
      <c r="DZD56">
        <v>0.24308357122292668</v>
      </c>
      <c r="DZE56">
        <v>0.23950230727642885</v>
      </c>
      <c r="DZG56">
        <v>0.37856584680180089</v>
      </c>
      <c r="DZH56">
        <v>0.43051596380174773</v>
      </c>
      <c r="DZI56">
        <v>0.38460768308473947</v>
      </c>
      <c r="DZJ56">
        <v>0.30561235975902651</v>
      </c>
      <c r="DZK56">
        <v>0.48726346420995298</v>
      </c>
      <c r="DZL56">
        <v>0.31324608731138837</v>
      </c>
      <c r="DZM56">
        <v>0.58722207060133103</v>
      </c>
      <c r="DZN56">
        <v>0.36360232275610321</v>
      </c>
      <c r="DZO56">
        <v>0.39374138472561204</v>
      </c>
      <c r="DZP56">
        <v>0.36162065519441228</v>
      </c>
      <c r="DZQ56">
        <v>0.4277238391156995</v>
      </c>
      <c r="DZR56">
        <v>0.36311700136061587</v>
      </c>
      <c r="DZS56">
        <v>0.4497787044761053</v>
      </c>
      <c r="DZT56">
        <v>0.51042580883663824</v>
      </c>
      <c r="DZU56">
        <v>0.38923607687076561</v>
      </c>
      <c r="DZV56">
        <v>0.43114381635873361</v>
      </c>
      <c r="DZW56">
        <v>0.4530341885924602</v>
      </c>
      <c r="DZX56">
        <v>0.4542990438564517</v>
      </c>
      <c r="DZY56">
        <v>0.39508960156574108</v>
      </c>
      <c r="DZZ56">
        <v>0.33895627283320001</v>
      </c>
      <c r="EAA56">
        <v>0.42290912814290538</v>
      </c>
      <c r="EAB56">
        <v>0.3403896545199151</v>
      </c>
      <c r="EAC56">
        <v>0.52138845514174659</v>
      </c>
      <c r="EAD56">
        <v>0.41738314003404281</v>
      </c>
      <c r="EAE56">
        <v>0.37019766814521904</v>
      </c>
      <c r="EAF56">
        <v>0.35757911741418819</v>
      </c>
      <c r="EAG56">
        <v>0.4229048588624626</v>
      </c>
      <c r="EAH56">
        <v>0.33649349919221982</v>
      </c>
      <c r="EAI56">
        <v>0.38008023791811657</v>
      </c>
      <c r="EAJ56">
        <v>0.43172002840141122</v>
      </c>
      <c r="EAK56">
        <v>0.42971168727663123</v>
      </c>
      <c r="EAL56">
        <v>0.33744673924864543</v>
      </c>
      <c r="EAM56">
        <v>0.39111092914631024</v>
      </c>
      <c r="EAN56">
        <v>0.42223402775719127</v>
      </c>
      <c r="EAO56">
        <v>0.44312236450614073</v>
      </c>
      <c r="EAP56">
        <v>0.35066832556364141</v>
      </c>
      <c r="EAQ56">
        <v>0.36581431887551163</v>
      </c>
      <c r="EAR56">
        <v>0.45767151835574693</v>
      </c>
      <c r="EAS56">
        <v>0.35771144054276111</v>
      </c>
      <c r="EAT56">
        <v>0.39755573081381718</v>
      </c>
      <c r="EAU56">
        <v>0.33007907673282461</v>
      </c>
      <c r="EAV56">
        <v>0.38714787342484153</v>
      </c>
      <c r="EAW56">
        <v>0.44339217497237343</v>
      </c>
      <c r="EAX56">
        <v>0.35681672965604416</v>
      </c>
      <c r="EAY56">
        <v>0.36424314953665948</v>
      </c>
      <c r="EAZ56">
        <v>0.35508936952022224</v>
      </c>
      <c r="EBA56">
        <v>0.4388317821919126</v>
      </c>
      <c r="EBB56">
        <v>0.44269946815948996</v>
      </c>
      <c r="EBC56">
        <v>0.39876432275332946</v>
      </c>
      <c r="EBD56">
        <v>0.4344536535816137</v>
      </c>
      <c r="EBE56">
        <v>0.38187654094621387</v>
      </c>
      <c r="EBF56">
        <v>0.38607549334812846</v>
      </c>
      <c r="EBG56">
        <v>0.36985990772924676</v>
      </c>
      <c r="EBH56">
        <v>0.37382230880470502</v>
      </c>
      <c r="EBI56">
        <v>0.50068949742505597</v>
      </c>
      <c r="EBJ56">
        <v>0.32823345351018351</v>
      </c>
      <c r="EBK56">
        <v>0.34666594910474824</v>
      </c>
      <c r="EBL56">
        <v>0.4261506061200232</v>
      </c>
      <c r="EBM56">
        <v>0.36359697755034037</v>
      </c>
      <c r="EBN56">
        <v>0.34656766215803336</v>
      </c>
      <c r="EBO56">
        <v>0.40869630725633049</v>
      </c>
      <c r="EBP56">
        <v>0.34946790744353023</v>
      </c>
      <c r="EBQ56">
        <v>0.40636932915853902</v>
      </c>
      <c r="EBR56">
        <v>0.40684598631203883</v>
      </c>
      <c r="EBS56">
        <v>0.48002294589562716</v>
      </c>
      <c r="EBT56">
        <v>0.38839025811183087</v>
      </c>
      <c r="EBU56">
        <v>0.49624609728847358</v>
      </c>
      <c r="EBV56">
        <v>0.38919416459988654</v>
      </c>
      <c r="EBW56">
        <v>0.39243534979439954</v>
      </c>
      <c r="EBX56">
        <v>0.41488258917385712</v>
      </c>
      <c r="EBY56">
        <v>0.42028167439540848</v>
      </c>
      <c r="EBZ56">
        <v>0.38975137922679309</v>
      </c>
      <c r="ECA56">
        <v>0.38092896113210778</v>
      </c>
      <c r="ECB56">
        <v>0.41109625186832488</v>
      </c>
      <c r="ECC56">
        <v>0.37296705314422451</v>
      </c>
      <c r="ECD56">
        <v>0.3531158351733385</v>
      </c>
      <c r="ECE56">
        <v>0.46261278408594392</v>
      </c>
      <c r="ECF56">
        <v>0.38841809506646263</v>
      </c>
      <c r="ECG56">
        <v>0.36130108977894693</v>
      </c>
      <c r="ECH56">
        <v>0.42398414154987857</v>
      </c>
      <c r="ECI56">
        <v>0.40935567545300783</v>
      </c>
      <c r="ECJ56">
        <v>0.43234377163206544</v>
      </c>
      <c r="ECK56">
        <v>0.38252171695975884</v>
      </c>
      <c r="ECL56">
        <v>0.46521446090854357</v>
      </c>
      <c r="ECM56">
        <v>0.36120123200278587</v>
      </c>
      <c r="ECN56">
        <v>0.3324925208360518</v>
      </c>
      <c r="ECO56">
        <v>0.36578371160334544</v>
      </c>
      <c r="ECP56">
        <v>0.35549518834571964</v>
      </c>
      <c r="ECQ56">
        <v>0.39816076794090516</v>
      </c>
      <c r="ECR56">
        <v>0.41848317935433393</v>
      </c>
      <c r="ECS56">
        <v>0.42060743867375683</v>
      </c>
      <c r="ECT56">
        <v>0.49413739658059619</v>
      </c>
      <c r="ECU56">
        <v>0.40299382506670262</v>
      </c>
      <c r="ECV56">
        <v>0.34442794892845591</v>
      </c>
      <c r="ECW56">
        <v>0.42047795565616336</v>
      </c>
      <c r="ECX56">
        <v>0.51112383592752686</v>
      </c>
      <c r="ECY56">
        <v>0.41886895580086148</v>
      </c>
      <c r="ECZ56">
        <v>0.57012376064435488</v>
      </c>
      <c r="EDA56">
        <v>0.37959183377205968</v>
      </c>
      <c r="EDB56">
        <v>0.34856121026396136</v>
      </c>
      <c r="EDC56">
        <v>0.37874378930362862</v>
      </c>
      <c r="EDD56">
        <v>0.37350873602997681</v>
      </c>
      <c r="EDE56">
        <v>0.41139342041516463</v>
      </c>
      <c r="EDF56">
        <v>0.42648967424216849</v>
      </c>
      <c r="EDG56">
        <v>0.36289182393694625</v>
      </c>
      <c r="EDH56">
        <v>0.3829604507584336</v>
      </c>
      <c r="EDI56">
        <v>0.45466596186337993</v>
      </c>
      <c r="EDJ56">
        <v>0.39870285275339457</v>
      </c>
      <c r="EDK56">
        <v>0.32479823934450197</v>
      </c>
      <c r="EDL56">
        <v>0.37838420854489535</v>
      </c>
      <c r="EDM56">
        <v>0.43555055823793626</v>
      </c>
      <c r="EDN56">
        <v>0.40980611552194041</v>
      </c>
      <c r="EDO56">
        <v>0.39259532124007457</v>
      </c>
      <c r="EDP56">
        <v>0.41547710271927107</v>
      </c>
      <c r="EDQ56">
        <v>0.47240938737521604</v>
      </c>
      <c r="EDR56">
        <v>0.40389664092310601</v>
      </c>
      <c r="EDS56">
        <v>0.33198668869589987</v>
      </c>
      <c r="EDT56">
        <v>0.41209692405194537</v>
      </c>
      <c r="EDU56">
        <v>0.45428934919434033</v>
      </c>
      <c r="EDV56">
        <v>0.3945458197113052</v>
      </c>
      <c r="EDW56">
        <v>0.36727788623810848</v>
      </c>
      <c r="EDX56">
        <v>0.35889441543051021</v>
      </c>
      <c r="EDY56">
        <v>0.43977363530520519</v>
      </c>
      <c r="EDZ56">
        <v>0.47674314035987247</v>
      </c>
      <c r="EEA56">
        <v>0.46368052920698311</v>
      </c>
      <c r="EEB56">
        <v>0.44438120512745605</v>
      </c>
      <c r="EEC56">
        <v>0.3335433537776088</v>
      </c>
      <c r="EED56">
        <v>0.486533474007181</v>
      </c>
      <c r="EEE56">
        <v>0.38166483240993837</v>
      </c>
      <c r="EEF56">
        <v>0.38734566598565495</v>
      </c>
      <c r="EEG56">
        <v>0.3440392057800879</v>
      </c>
      <c r="EEH56">
        <v>0.36861487162216483</v>
      </c>
      <c r="EEI56">
        <v>0.43664682060141791</v>
      </c>
      <c r="EEJ56">
        <v>0.37645261704027899</v>
      </c>
      <c r="EEK56">
        <v>0.39126641126249689</v>
      </c>
      <c r="EEL56">
        <v>0.41453151919408343</v>
      </c>
      <c r="EEM56">
        <v>0.34332003161790936</v>
      </c>
      <c r="EEN56">
        <v>0.50219742274839363</v>
      </c>
      <c r="EEO56">
        <v>0.48260207986800957</v>
      </c>
      <c r="EEP56">
        <v>0.37382478246778822</v>
      </c>
      <c r="EEQ56">
        <v>0.32682985038859391</v>
      </c>
      <c r="EER56">
        <v>0.34664157185802008</v>
      </c>
      <c r="EES56">
        <v>0.3802100355508935</v>
      </c>
      <c r="EET56">
        <v>0.35379483457180572</v>
      </c>
      <c r="EEU56">
        <v>0.40870781511745213</v>
      </c>
      <c r="EEV56">
        <v>0.40123921102936516</v>
      </c>
      <c r="EEW56">
        <v>0.41121650244262126</v>
      </c>
      <c r="EEX56">
        <v>0.41851166742291895</v>
      </c>
      <c r="EEY56">
        <v>0.32666106282558793</v>
      </c>
      <c r="EEZ56">
        <v>0.33305005006758676</v>
      </c>
      <c r="EFA56">
        <v>0.42873174806024628</v>
      </c>
      <c r="EFB56">
        <v>0.43412230085347114</v>
      </c>
      <c r="EFC56">
        <v>0.40325698218400391</v>
      </c>
      <c r="EFD56">
        <v>0.39039943593954679</v>
      </c>
      <c r="EFE56">
        <v>0.57557693528877207</v>
      </c>
      <c r="EFF56">
        <v>0.37262920944556127</v>
      </c>
      <c r="EFG56">
        <v>0.34859262865990603</v>
      </c>
      <c r="EFH56">
        <v>0.42505055462523733</v>
      </c>
      <c r="EFI56">
        <v>0.43432725943652289</v>
      </c>
      <c r="EFJ56">
        <v>0.44306185046980584</v>
      </c>
      <c r="EFK56">
        <v>0.31566909869537935</v>
      </c>
      <c r="EFL56">
        <v>0.35071830558810285</v>
      </c>
      <c r="EFM56">
        <v>0.4068443791396581</v>
      </c>
      <c r="EFN56">
        <v>0.37082675695063982</v>
      </c>
      <c r="EFO56">
        <v>0.39049128793840043</v>
      </c>
      <c r="EFP56">
        <v>0.45431334467240819</v>
      </c>
      <c r="EFQ56">
        <v>0.36383773108286444</v>
      </c>
      <c r="EFR56">
        <v>0.39054134674591395</v>
      </c>
      <c r="EFS56">
        <v>0.44121377133422007</v>
      </c>
      <c r="EFT56">
        <v>0.55920671865655236</v>
      </c>
      <c r="EFU56">
        <v>0.43832833732931692</v>
      </c>
      <c r="EFV56">
        <v>0.39664282892164787</v>
      </c>
      <c r="EFW56">
        <v>0.46010281693765237</v>
      </c>
      <c r="EFX56">
        <v>0.46537178795865963</v>
      </c>
      <c r="EFY56">
        <v>0.48931597462884313</v>
      </c>
      <c r="EFZ56">
        <v>0.4430918934460939</v>
      </c>
      <c r="EGA56">
        <v>0.3974555161929848</v>
      </c>
      <c r="EGB56">
        <v>0.50356272691092507</v>
      </c>
      <c r="EGC56">
        <v>0.40681663534945695</v>
      </c>
      <c r="EGD56">
        <v>0.51937171077599542</v>
      </c>
      <c r="EGE56">
        <v>0.40317731062132695</v>
      </c>
      <c r="EGF56">
        <v>0.42627319384402057</v>
      </c>
      <c r="EGG56">
        <v>0.38129465484214387</v>
      </c>
      <c r="EGH56">
        <v>0.34716480370123554</v>
      </c>
      <c r="EGI56">
        <v>0.37475968549593308</v>
      </c>
      <c r="EGJ56">
        <v>0.38537861702743054</v>
      </c>
      <c r="EGK56">
        <v>0.39046395234329428</v>
      </c>
      <c r="EGL56">
        <v>0.33866633776473953</v>
      </c>
      <c r="EGM56">
        <v>0.39662695866948366</v>
      </c>
      <c r="EGN56">
        <v>0.3777372758717204</v>
      </c>
      <c r="EGO56">
        <v>0.37539320717376518</v>
      </c>
      <c r="EGP56">
        <v>0.39575656666775255</v>
      </c>
      <c r="EGQ56">
        <v>0.31460814697830647</v>
      </c>
      <c r="EGR56">
        <v>0.48923769368897491</v>
      </c>
      <c r="EGS56">
        <v>0.37216489213379966</v>
      </c>
      <c r="EGT56">
        <v>0.33012026204754519</v>
      </c>
      <c r="EGU56">
        <v>0.38920700940757502</v>
      </c>
      <c r="EGV56">
        <v>0.41486375299368206</v>
      </c>
      <c r="EGW56">
        <v>0.35155322908050479</v>
      </c>
      <c r="EGX56">
        <v>0.35941668752725991</v>
      </c>
      <c r="EGY56">
        <v>0.38060236092557492</v>
      </c>
      <c r="EGZ56">
        <v>0.37969410279340304</v>
      </c>
      <c r="EHA56">
        <v>0.40246171250193424</v>
      </c>
      <c r="EHB56">
        <v>0.3936868767711923</v>
      </c>
      <c r="EHC56">
        <v>0.32154874305422715</v>
      </c>
      <c r="EHD56">
        <v>0.33986649363208082</v>
      </c>
      <c r="EHE56">
        <v>0.41210183487091029</v>
      </c>
      <c r="EHF56">
        <v>0.32387960567060325</v>
      </c>
      <c r="EHG56">
        <v>0.49505784048434964</v>
      </c>
      <c r="EHH56">
        <v>0.40177945763327905</v>
      </c>
      <c r="EHI56">
        <v>0.46833388356776762</v>
      </c>
      <c r="EHJ56">
        <v>0.41054396631005785</v>
      </c>
      <c r="EHK56">
        <v>0.4958414148890577</v>
      </c>
      <c r="EHL56">
        <v>0.40214389244909721</v>
      </c>
      <c r="EHM56">
        <v>0.38270927471952754</v>
      </c>
      <c r="EHN56">
        <v>0.36115224433702647</v>
      </c>
      <c r="EHO56">
        <v>0.3762487131685916</v>
      </c>
      <c r="EHP56">
        <v>0.35029216564666305</v>
      </c>
      <c r="EHQ56">
        <v>0.38104980664199467</v>
      </c>
      <c r="EHR56">
        <v>0.52217836002299434</v>
      </c>
      <c r="EHS56">
        <v>0.39823949106164291</v>
      </c>
      <c r="EHT56">
        <v>0.41736250087164511</v>
      </c>
      <c r="EHU56">
        <v>0.40294290025395635</v>
      </c>
      <c r="EHV56">
        <v>0.3883330435286142</v>
      </c>
      <c r="EHW56">
        <v>0.31549563863675467</v>
      </c>
      <c r="EHX56">
        <v>0.3380107281312934</v>
      </c>
      <c r="EHY56">
        <v>0.34947839243001266</v>
      </c>
      <c r="EHZ56">
        <v>0.44532550308244356</v>
      </c>
      <c r="EIA56">
        <v>0.39926771035302272</v>
      </c>
      <c r="EIB56">
        <v>0.40630906405076889</v>
      </c>
      <c r="EIC56">
        <v>0.3395105461770041</v>
      </c>
      <c r="EID56">
        <v>0.45454635500577434</v>
      </c>
      <c r="EIE56">
        <v>0.36636791348680259</v>
      </c>
      <c r="EIF56">
        <v>0.3785336736375069</v>
      </c>
      <c r="EIG56">
        <v>0.46216210816163822</v>
      </c>
      <c r="EIH56">
        <v>0.46692701227730149</v>
      </c>
      <c r="EII56">
        <v>0.37711310550507332</v>
      </c>
      <c r="EIJ56">
        <v>0.56507589178600603</v>
      </c>
      <c r="EIK56">
        <v>0.43498997562645247</v>
      </c>
      <c r="EIL56">
        <v>0.41699141540439549</v>
      </c>
      <c r="EIM56">
        <v>0.3636992746013179</v>
      </c>
      <c r="EIN56">
        <v>0.43652786137033062</v>
      </c>
      <c r="EIO56">
        <v>0.37850531503630747</v>
      </c>
      <c r="EIP56">
        <v>0.38424682722417597</v>
      </c>
      <c r="EIQ56">
        <v>0.32164234561552085</v>
      </c>
      <c r="EIR56">
        <v>0.35621630846280378</v>
      </c>
      <c r="EIS56">
        <v>0.29698183643046255</v>
      </c>
      <c r="EIT56">
        <v>0.33808411655413251</v>
      </c>
      <c r="EIU56">
        <v>0.48386966666552061</v>
      </c>
      <c r="EIV56">
        <v>0.451637233099625</v>
      </c>
      <c r="EIW56">
        <v>0.37350085598256916</v>
      </c>
      <c r="EIX56">
        <v>0.2846706594128674</v>
      </c>
      <c r="EIY56">
        <v>0.34487936304081307</v>
      </c>
      <c r="EIZ56">
        <v>0.58392027351628761</v>
      </c>
      <c r="EJA56">
        <v>0.44224826014959978</v>
      </c>
      <c r="EJB56">
        <v>0.32909618578501798</v>
      </c>
      <c r="EJC56">
        <v>0.487595284669324</v>
      </c>
      <c r="EJD56">
        <v>0.39517750496676796</v>
      </c>
      <c r="EJE56">
        <v>0.5648411051274661</v>
      </c>
      <c r="EJF56">
        <v>0.44750158434096826</v>
      </c>
      <c r="EJG56">
        <v>0.36669442581493239</v>
      </c>
      <c r="EJH56">
        <v>0.30078505039306408</v>
      </c>
      <c r="EJI56">
        <v>0.43546824475548079</v>
      </c>
      <c r="EJJ56">
        <v>0.32942295043328412</v>
      </c>
      <c r="EJK56">
        <v>0.38500060993382912</v>
      </c>
      <c r="EJL56">
        <v>0.39851160095007326</v>
      </c>
      <c r="EJM56">
        <v>0.47514212552624391</v>
      </c>
      <c r="EJN56">
        <v>0.31865357692963281</v>
      </c>
      <c r="EJO56">
        <v>0.31961669506638346</v>
      </c>
      <c r="EJP56">
        <v>0.46218520375662409</v>
      </c>
      <c r="EJQ56">
        <v>0.44539242135810331</v>
      </c>
      <c r="EJR56">
        <v>0.39853446096371759</v>
      </c>
      <c r="EJS56">
        <v>0.39386538191236897</v>
      </c>
      <c r="EJT56">
        <v>0.37797078987834787</v>
      </c>
      <c r="EJU56">
        <v>0.50882087085232985</v>
      </c>
      <c r="EJV56">
        <v>0.36049890175543764</v>
      </c>
      <c r="EJW56">
        <v>0.4061329787609278</v>
      </c>
      <c r="EJX56">
        <v>0.35773012954829381</v>
      </c>
      <c r="EJY56">
        <v>0.38477008795570367</v>
      </c>
      <c r="EJZ56">
        <v>0.48766555649382592</v>
      </c>
      <c r="EKA56">
        <v>0.37354813486247396</v>
      </c>
      <c r="EKB56">
        <v>0.5040580386313116</v>
      </c>
      <c r="EKC56">
        <v>0.43942019031347274</v>
      </c>
      <c r="EKE56">
        <v>0.35630233288856539</v>
      </c>
      <c r="EKF56">
        <v>0.3191999369762808</v>
      </c>
      <c r="EKG56">
        <v>0.36805915136516104</v>
      </c>
      <c r="EKH56">
        <v>0.32749897820303181</v>
      </c>
      <c r="EKI56">
        <v>0.39251172029095593</v>
      </c>
      <c r="EKJ56">
        <v>0.38337053752786132</v>
      </c>
      <c r="EKK56">
        <v>0.39224609197562071</v>
      </c>
      <c r="EKL56">
        <v>0.36625315098344563</v>
      </c>
      <c r="EKM56">
        <v>0.31071659935871232</v>
      </c>
      <c r="EKN56">
        <v>0.3205816699665624</v>
      </c>
      <c r="EKO56">
        <v>0.39976383157825368</v>
      </c>
      <c r="EKP56">
        <v>0.41514008022987048</v>
      </c>
      <c r="EKQ56">
        <v>0.3854230976391273</v>
      </c>
      <c r="EKR56">
        <v>0.36673238811794506</v>
      </c>
      <c r="EKS56">
        <v>0.57176739775429164</v>
      </c>
      <c r="EKT56">
        <v>0.35015860463342358</v>
      </c>
      <c r="EKU56">
        <v>0.33733048664894472</v>
      </c>
      <c r="EKV56">
        <v>0.40573199792173786</v>
      </c>
      <c r="EKW56">
        <v>0.41617479152290043</v>
      </c>
      <c r="EKX56">
        <v>0.37837395413322567</v>
      </c>
      <c r="EKY56">
        <v>0.30401610171724214</v>
      </c>
      <c r="EKZ56">
        <v>0.32640579853253593</v>
      </c>
      <c r="ELA56">
        <v>0.39057361594082318</v>
      </c>
      <c r="ELB56">
        <v>0.35739108328281888</v>
      </c>
      <c r="ELC56">
        <v>0.37653043768155842</v>
      </c>
      <c r="ELD56">
        <v>0.42836088711506243</v>
      </c>
      <c r="ELE56">
        <v>0.35738379127534142</v>
      </c>
      <c r="ELF56">
        <v>0.38042524032667557</v>
      </c>
      <c r="ELG56">
        <v>0.42559146622852273</v>
      </c>
      <c r="ELH56">
        <v>0.53600177061286514</v>
      </c>
      <c r="ELI56">
        <v>0.41417799197544952</v>
      </c>
      <c r="ELJ56">
        <v>0.38762889263968375</v>
      </c>
      <c r="ELK56">
        <v>0.4397764139507333</v>
      </c>
      <c r="ELL56">
        <v>0.43849584326694063</v>
      </c>
      <c r="ELM56">
        <v>0.47365036333049881</v>
      </c>
      <c r="ELN56">
        <v>0.39023208999642728</v>
      </c>
      <c r="ELO56">
        <v>0.38188503774363919</v>
      </c>
      <c r="ELP56">
        <v>0.4013221482390627</v>
      </c>
      <c r="ELQ56">
        <v>0.50873285967085358</v>
      </c>
      <c r="ELR56">
        <v>0.39766983972220432</v>
      </c>
      <c r="ELS56">
        <v>0.4194874511350658</v>
      </c>
      <c r="ELT56">
        <v>0.35945382406375992</v>
      </c>
      <c r="ELU56">
        <v>0.32481787661837497</v>
      </c>
      <c r="ELV56">
        <v>0.35499064585066037</v>
      </c>
      <c r="ELW56">
        <v>0.36428203414944443</v>
      </c>
      <c r="ELX56">
        <v>0.37701422425679348</v>
      </c>
      <c r="ELY56">
        <v>0.32222673321973339</v>
      </c>
      <c r="ELZ56">
        <v>0.38073601993153317</v>
      </c>
      <c r="EMA56">
        <v>0.35415073834360611</v>
      </c>
      <c r="EMB56">
        <v>0.36193218690972606</v>
      </c>
      <c r="EMC56">
        <v>0.3772312619338028</v>
      </c>
      <c r="EMD56">
        <v>0.30603515010393895</v>
      </c>
      <c r="EME56">
        <v>0.47966480257748811</v>
      </c>
      <c r="EMF56">
        <v>0.35738989272147154</v>
      </c>
      <c r="EMG56">
        <v>0.31649374901355998</v>
      </c>
      <c r="EMH56">
        <v>0.36768440967232674</v>
      </c>
      <c r="EMI56">
        <v>0.40167584140433976</v>
      </c>
      <c r="EMJ56">
        <v>0.32946382251376016</v>
      </c>
      <c r="EMK56">
        <v>0.37273005304447365</v>
      </c>
      <c r="EML56">
        <v>0.42556762127611591</v>
      </c>
      <c r="EMM56">
        <v>0.4652768044743914</v>
      </c>
      <c r="EMN56">
        <v>0.43421520988058898</v>
      </c>
      <c r="EMO56">
        <v>0.43723750374882464</v>
      </c>
      <c r="EMP56">
        <v>0.5232509705230235</v>
      </c>
      <c r="EMQ56">
        <v>0.27383766907186774</v>
      </c>
      <c r="EMR56">
        <v>0.44470757077969658</v>
      </c>
      <c r="EMS56">
        <v>0.35374388916055288</v>
      </c>
      <c r="EMT56">
        <v>0.48074212361288121</v>
      </c>
      <c r="EMU56">
        <v>0.43768448456782633</v>
      </c>
      <c r="EMV56">
        <v>0.3826641751590415</v>
      </c>
      <c r="EMW56">
        <v>0.39210274819622476</v>
      </c>
      <c r="EMX56">
        <v>0.38393216748888981</v>
      </c>
      <c r="EMY56">
        <v>0.36933464453719361</v>
      </c>
      <c r="EMZ56">
        <v>0.40589853921754898</v>
      </c>
      <c r="ENA56">
        <v>0.37855047542324888</v>
      </c>
      <c r="ENB56">
        <v>0.37145755047326151</v>
      </c>
      <c r="ENC56">
        <v>0.33712650025459934</v>
      </c>
      <c r="END56">
        <v>0.27444654098850124</v>
      </c>
      <c r="ENE56">
        <v>0.25911625882096728</v>
      </c>
      <c r="ENF56">
        <v>0.35897606578169988</v>
      </c>
      <c r="ENG56">
        <v>2.5736110828285096E-2</v>
      </c>
      <c r="ENH56">
        <v>0.35430903971554895</v>
      </c>
      <c r="ENI56">
        <v>0.33867549366827693</v>
      </c>
      <c r="ENJ56">
        <v>0.34899340629652759</v>
      </c>
      <c r="ENK56">
        <v>0.41386316972579623</v>
      </c>
      <c r="ENL56">
        <v>0.368042740004142</v>
      </c>
      <c r="ENM56">
        <v>0.32901984949285784</v>
      </c>
      <c r="ENO56">
        <v>0.21592375215646056</v>
      </c>
      <c r="ENP56">
        <v>0.28694370574560479</v>
      </c>
      <c r="ENQ56">
        <v>0.35867482849867627</v>
      </c>
      <c r="ENR56">
        <v>0.3322397569633917</v>
      </c>
      <c r="ENS56">
        <v>0.39811605363911468</v>
      </c>
      <c r="ENT56">
        <v>0.39716045991850191</v>
      </c>
      <c r="ENU56">
        <v>0.42515429469069255</v>
      </c>
      <c r="ENV56">
        <v>0.35449401001091879</v>
      </c>
      <c r="ENW56">
        <v>0.44899901650853391</v>
      </c>
      <c r="ENX56">
        <v>0.27708562453165952</v>
      </c>
      <c r="ENY56">
        <v>0.32227812226457048</v>
      </c>
      <c r="ENZ56">
        <v>0.48087878289469266</v>
      </c>
      <c r="EOA56">
        <v>0.44532412665672449</v>
      </c>
      <c r="EOB56">
        <v>0.29752964897876327</v>
      </c>
      <c r="EOC56">
        <v>0.37498656347411213</v>
      </c>
      <c r="EOD56">
        <v>0.35008474020760061</v>
      </c>
      <c r="EOE56">
        <v>0.36169341279578282</v>
      </c>
      <c r="EOF56">
        <v>0.38394036901363587</v>
      </c>
      <c r="EOG56">
        <v>0.35487453664128343</v>
      </c>
      <c r="EOH56">
        <v>0.30861477740298981</v>
      </c>
      <c r="EOI56">
        <v>0.31595528148682772</v>
      </c>
      <c r="EOJ56">
        <v>0.30284003864393783</v>
      </c>
      <c r="EOK56">
        <v>0.31699619002555912</v>
      </c>
      <c r="EOL56">
        <v>0.42564751590086863</v>
      </c>
      <c r="EOM56">
        <v>0.38421116355877827</v>
      </c>
      <c r="EON56">
        <v>0.37499328817495126</v>
      </c>
      <c r="EOO56">
        <v>0.45763953057936946</v>
      </c>
      <c r="EOP56">
        <v>0.36118084184888094</v>
      </c>
      <c r="EOQ56">
        <v>0.39134386117362513</v>
      </c>
      <c r="EOR56">
        <v>0.3955993160670252</v>
      </c>
      <c r="EOS56">
        <v>0.35178382814214337</v>
      </c>
      <c r="EOT56">
        <v>0.39080520796422125</v>
      </c>
      <c r="EOU56">
        <v>0.41552743768916678</v>
      </c>
      <c r="EOV56">
        <v>0.2959958423634213</v>
      </c>
      <c r="EOW56">
        <v>0.39639416753168277</v>
      </c>
      <c r="EOX56">
        <v>0.41641672329015322</v>
      </c>
      <c r="EOY56">
        <v>0.35502403588216586</v>
      </c>
      <c r="EOZ56">
        <v>0.35995748011797835</v>
      </c>
      <c r="EPA56">
        <v>0.44377572140360949</v>
      </c>
      <c r="EPB56">
        <v>0.41218267567438799</v>
      </c>
      <c r="EPC56">
        <v>0.3124264648122464</v>
      </c>
      <c r="EPD56">
        <v>0.41576482366640699</v>
      </c>
      <c r="EPE56">
        <v>0.3587257629809254</v>
      </c>
      <c r="EPF56">
        <v>0.33674461835695474</v>
      </c>
      <c r="EPG56">
        <v>0.3577673636253893</v>
      </c>
      <c r="EPH56">
        <v>0.35160571389911838</v>
      </c>
      <c r="EPI56">
        <v>0.30985407391088182</v>
      </c>
      <c r="EPJ56">
        <v>0.400192882755455</v>
      </c>
      <c r="EPK56">
        <v>0.41756297935489584</v>
      </c>
      <c r="EPL56">
        <v>0.42714150583872823</v>
      </c>
      <c r="EPM56">
        <v>0.25591687424743231</v>
      </c>
      <c r="EPN56">
        <v>0.41014427281338162</v>
      </c>
      <c r="EPO56">
        <v>0.27280107091635269</v>
      </c>
      <c r="EPP56">
        <v>0.41618826795267694</v>
      </c>
      <c r="EPQ56">
        <v>0.42437226528851485</v>
      </c>
      <c r="EPR56">
        <v>0.34037897337574025</v>
      </c>
      <c r="EPS56">
        <v>0.28832388955957672</v>
      </c>
      <c r="EPT56">
        <v>0.39120398590778854</v>
      </c>
      <c r="EPU56">
        <v>0.44209749122980802</v>
      </c>
      <c r="EPV56">
        <v>0.46321299723663584</v>
      </c>
      <c r="EPW56">
        <v>0.37200886503407488</v>
      </c>
      <c r="EPX56">
        <v>0.38589337599366086</v>
      </c>
      <c r="EPY56">
        <v>0.40089306444085215</v>
      </c>
      <c r="EPZ56">
        <v>0.42407493311508232</v>
      </c>
      <c r="EQA56">
        <v>0.45487036336597003</v>
      </c>
      <c r="EQB56">
        <v>0.45354041364636305</v>
      </c>
      <c r="EQC56">
        <v>0.34633090680931922</v>
      </c>
      <c r="EQD56">
        <v>0.4740731488119016</v>
      </c>
      <c r="EQE56">
        <v>0.41323304347269862</v>
      </c>
      <c r="EQF56">
        <v>0.38422268671866033</v>
      </c>
      <c r="EQG56">
        <v>0.4571499497591307</v>
      </c>
      <c r="EQH56">
        <v>0.43590770138831403</v>
      </c>
      <c r="EQI56">
        <v>0.3968610924519036</v>
      </c>
      <c r="EQJ56">
        <v>0.44909850183913602</v>
      </c>
      <c r="EQK56">
        <v>0.38051426128526294</v>
      </c>
      <c r="EQL56">
        <v>0.33306657324824029</v>
      </c>
      <c r="EQM56">
        <v>0.4533599059374791</v>
      </c>
      <c r="EQN56">
        <v>0.41893294214765192</v>
      </c>
      <c r="EQO56">
        <v>0.3950061343878622</v>
      </c>
      <c r="EQP56">
        <v>0.42815870131598532</v>
      </c>
      <c r="EQQ56">
        <v>0.43274840980648521</v>
      </c>
      <c r="EQR56">
        <v>0.3772987197911587</v>
      </c>
      <c r="EQS56">
        <v>0.35679443390680821</v>
      </c>
      <c r="EQT56">
        <v>0.39772948114434525</v>
      </c>
      <c r="EQU56">
        <v>0.38927837862069453</v>
      </c>
      <c r="EQV56">
        <v>0.49830028755222461</v>
      </c>
      <c r="EQW56">
        <v>0.39984015803391587</v>
      </c>
      <c r="EQX56">
        <v>0.55604813834511635</v>
      </c>
      <c r="EQY56">
        <v>0.43692782539848352</v>
      </c>
      <c r="EQZ56">
        <v>0.27723171126855312</v>
      </c>
      <c r="ERA56">
        <v>0.37776869767519217</v>
      </c>
      <c r="ERB56">
        <v>0.34801897678435073</v>
      </c>
      <c r="ERC56">
        <v>0.37369458447965559</v>
      </c>
      <c r="ERD56">
        <v>0.51539616964077661</v>
      </c>
      <c r="ERE56">
        <v>0.44055490332035785</v>
      </c>
      <c r="ERF56">
        <v>0.42671510503288124</v>
      </c>
      <c r="ERG56">
        <v>0.40035688280309623</v>
      </c>
      <c r="ERH56">
        <v>0.40872570152127974</v>
      </c>
      <c r="ERI56">
        <v>0.45148507318820341</v>
      </c>
      <c r="ERJ56">
        <v>0.49346792684107643</v>
      </c>
      <c r="ERK56">
        <v>0.34895152827492304</v>
      </c>
      <c r="ERL56">
        <v>0.46878797467391248</v>
      </c>
      <c r="ERN56">
        <v>0.45817250249559005</v>
      </c>
      <c r="ERO56">
        <v>0.43907008510693213</v>
      </c>
      <c r="ERP56">
        <v>0.33395903186098119</v>
      </c>
      <c r="ERQ56">
        <v>0.38985625713840505</v>
      </c>
      <c r="ERR56">
        <v>0.40558331393580477</v>
      </c>
      <c r="ERS56">
        <v>0.48279439720993628</v>
      </c>
      <c r="ERT56">
        <v>0.40987066101095326</v>
      </c>
      <c r="ERU56">
        <v>0.4025400250976951</v>
      </c>
      <c r="ERV56">
        <v>0.43459535062000382</v>
      </c>
      <c r="ERW56">
        <v>0.4181720959195418</v>
      </c>
      <c r="ERX56">
        <v>0.38770093463343835</v>
      </c>
      <c r="ERY56">
        <v>0.43968190300330723</v>
      </c>
      <c r="ERZ56">
        <v>0.42515183872936024</v>
      </c>
      <c r="ESA56">
        <v>0.39246072212564442</v>
      </c>
      <c r="ESB56">
        <v>0.41344497346988701</v>
      </c>
      <c r="ESC56">
        <v>0.39338702447680762</v>
      </c>
      <c r="ESD56">
        <v>0.39812209506860607</v>
      </c>
      <c r="ESE56">
        <v>0.41735051876171103</v>
      </c>
      <c r="ESF56">
        <v>0.40177411822564735</v>
      </c>
      <c r="ESG56">
        <v>0.40015284168711651</v>
      </c>
      <c r="ESH56">
        <v>0.35652194386813146</v>
      </c>
      <c r="ESI56">
        <v>0.35300986480918367</v>
      </c>
      <c r="ESJ56">
        <v>0.37846878924147492</v>
      </c>
      <c r="ESK56">
        <v>0.39145613251350975</v>
      </c>
      <c r="ESL56">
        <v>0.36860012190796698</v>
      </c>
      <c r="ESM56">
        <v>0.36089281564253495</v>
      </c>
      <c r="ESN56">
        <v>0.50479312394211973</v>
      </c>
      <c r="ESO56">
        <v>0.54710889480628799</v>
      </c>
      <c r="ESP56">
        <v>0.47953757053689694</v>
      </c>
      <c r="ESQ56">
        <v>0.4811321880683424</v>
      </c>
      <c r="ESR56">
        <v>0.45129868492993158</v>
      </c>
      <c r="ESS56">
        <v>0.51308711071572066</v>
      </c>
      <c r="EST56">
        <v>0.46324836363797223</v>
      </c>
      <c r="ESU56">
        <v>0.50987681991442579</v>
      </c>
      <c r="ESV56">
        <v>0.50057268436814251</v>
      </c>
      <c r="ESW56">
        <v>0.46056084865884844</v>
      </c>
      <c r="ESX56">
        <v>0.47005229868534371</v>
      </c>
      <c r="ESY56">
        <v>0.46158073377914988</v>
      </c>
      <c r="ESZ56">
        <v>0.45540429007062677</v>
      </c>
      <c r="ETA56">
        <v>0.40193638907905999</v>
      </c>
      <c r="ETB56">
        <v>0.48704550926770634</v>
      </c>
      <c r="ETC56">
        <v>0.53282376094154771</v>
      </c>
      <c r="ETD56">
        <v>0.48896355307916689</v>
      </c>
      <c r="ETE56">
        <v>0.52189332503363972</v>
      </c>
      <c r="ETF56">
        <v>0.44510599406688928</v>
      </c>
      <c r="ETG56">
        <v>0.49127451452009768</v>
      </c>
      <c r="ETH56">
        <v>0.40454960665470674</v>
      </c>
      <c r="ETI56">
        <v>0.52151867351236392</v>
      </c>
      <c r="ETJ56">
        <v>0.49713790647014922</v>
      </c>
      <c r="ETK56">
        <v>0.53165451233383176</v>
      </c>
      <c r="ETL56">
        <v>0.45491946967306907</v>
      </c>
      <c r="ETM56">
        <v>0.48705867527332347</v>
      </c>
      <c r="ETN56">
        <v>0.44447304716304437</v>
      </c>
      <c r="ETO56">
        <v>0.49979363477353456</v>
      </c>
      <c r="ETP56">
        <v>0.47024059906441773</v>
      </c>
      <c r="ETQ56">
        <v>0.48407723237837247</v>
      </c>
      <c r="ETR56">
        <v>0.45118330511969756</v>
      </c>
      <c r="ETS56">
        <v>0.52206650212910199</v>
      </c>
      <c r="ETT56">
        <v>0.47609481498861123</v>
      </c>
      <c r="ETU56">
        <v>0.45150203079092199</v>
      </c>
      <c r="ETV56">
        <v>0.47125645220091594</v>
      </c>
      <c r="ETW56">
        <v>0.49764986946631085</v>
      </c>
      <c r="ETX56">
        <v>0.42293247968536207</v>
      </c>
      <c r="ETY56">
        <v>0.42331992392939993</v>
      </c>
      <c r="ETZ56">
        <v>0.40027749940431784</v>
      </c>
      <c r="EUA56">
        <v>0.3129750873025226</v>
      </c>
      <c r="EUB56">
        <v>0.371600168216208</v>
      </c>
      <c r="EUC56">
        <v>0.2821339405657306</v>
      </c>
      <c r="EUD56">
        <v>0.27799741145539586</v>
      </c>
      <c r="EUE56">
        <v>0.29855718918993968</v>
      </c>
      <c r="EUG56">
        <v>0.46745465706796263</v>
      </c>
      <c r="EUH56">
        <v>0.50364121201319945</v>
      </c>
      <c r="EUI56">
        <v>0.46818087843436335</v>
      </c>
      <c r="EUJ56">
        <v>0.50052012887948849</v>
      </c>
      <c r="EUK56">
        <v>0.45819543379633143</v>
      </c>
      <c r="EUL56">
        <v>0.52838255476794804</v>
      </c>
      <c r="EUM56">
        <v>0.47345365891402003</v>
      </c>
      <c r="EUN56">
        <v>0.48464403172286835</v>
      </c>
      <c r="EUO56">
        <v>0.48296537756205649</v>
      </c>
      <c r="EUP56">
        <v>0.45986793663504999</v>
      </c>
      <c r="EUQ56">
        <v>0.49866478155471217</v>
      </c>
      <c r="EUR56">
        <v>0.47942211704564036</v>
      </c>
      <c r="EUS56">
        <v>0.52482777632899769</v>
      </c>
      <c r="EUT56">
        <v>0.44497474219881822</v>
      </c>
      <c r="EUU56">
        <v>0.47900116149769095</v>
      </c>
      <c r="EUV56">
        <v>0.354421388169879</v>
      </c>
      <c r="EUX56">
        <v>-0.1186531140702678</v>
      </c>
      <c r="EUY56">
        <v>-0.1496565740149147</v>
      </c>
      <c r="EUZ56">
        <v>-3.3356213981877103E-2</v>
      </c>
      <c r="EVA56">
        <v>6.5772827150920962E-2</v>
      </c>
      <c r="EVB56">
        <v>9.0814755045026799E-2</v>
      </c>
      <c r="EVC56">
        <v>-2.4368341830160668E-2</v>
      </c>
      <c r="EVD56">
        <v>1.9041514444642339E-2</v>
      </c>
      <c r="EVE56">
        <v>3.106875827257366E-2</v>
      </c>
      <c r="EVF56">
        <v>2.3637198270903586E-2</v>
      </c>
      <c r="EVG56">
        <v>-5.5963585034906567E-2</v>
      </c>
      <c r="EVH56">
        <v>-9.1991416490274175E-2</v>
      </c>
      <c r="EVI56">
        <v>-7.8492390718700344E-2</v>
      </c>
      <c r="EVJ56">
        <v>1.8842556026980619E-2</v>
      </c>
      <c r="EVK56">
        <v>0.14733128993758166</v>
      </c>
      <c r="EVL56">
        <v>0.14680055633134817</v>
      </c>
      <c r="EVM56">
        <v>-0.16026824849919297</v>
      </c>
      <c r="EVN56">
        <v>-0.20727732327411758</v>
      </c>
      <c r="EVO56">
        <v>-3.454067244052951E-2</v>
      </c>
      <c r="EVP56">
        <v>-6.3029667124224795E-2</v>
      </c>
      <c r="EVQ56">
        <v>-4.2391252753316379E-2</v>
      </c>
      <c r="EVR56">
        <v>-0.11254744809020309</v>
      </c>
      <c r="EVS56">
        <v>5.4253831603279521E-3</v>
      </c>
      <c r="EVT56">
        <v>-9.3195222724136009E-2</v>
      </c>
      <c r="EVU56">
        <v>-0.11834969134308913</v>
      </c>
      <c r="EVV56">
        <v>3.696887471776325E-2</v>
      </c>
      <c r="EVW56">
        <v>-8.5933425955068893E-2</v>
      </c>
      <c r="EVX56">
        <v>0.15552480261896837</v>
      </c>
      <c r="EVY56">
        <v>-0.18677407672299498</v>
      </c>
      <c r="EVZ56">
        <v>7.2072937481699989E-2</v>
      </c>
      <c r="EWA56">
        <v>-0.23069445132280025</v>
      </c>
      <c r="EWB56">
        <v>-8.0826964854248395E-2</v>
      </c>
      <c r="EWC56">
        <v>6.4571270612769571E-2</v>
      </c>
      <c r="EWD56">
        <v>9.4777927558610697E-2</v>
      </c>
      <c r="EWE56">
        <v>-3.7265387901127205E-2</v>
      </c>
      <c r="EWF56">
        <v>-0.28347760613116862</v>
      </c>
      <c r="EWG56">
        <v>4.1727367155726114E-2</v>
      </c>
      <c r="EWH56">
        <v>-9.2501721566208742E-2</v>
      </c>
      <c r="EWI56">
        <v>1.6699604374932776E-2</v>
      </c>
      <c r="EWJ56">
        <v>-6.5894869972285608E-2</v>
      </c>
      <c r="EWK56">
        <v>5.1127812004119644E-2</v>
      </c>
      <c r="EWM56">
        <v>0.45790171373169197</v>
      </c>
      <c r="EWN56">
        <v>0.4414286344487523</v>
      </c>
      <c r="EWO56">
        <v>0.45566608394188529</v>
      </c>
      <c r="EWP56">
        <v>0.4386815508877549</v>
      </c>
      <c r="EWQ56">
        <v>0.4601680804381964</v>
      </c>
      <c r="EWR56">
        <v>0.43983112919519607</v>
      </c>
      <c r="EWS56">
        <v>0.42722660462970014</v>
      </c>
      <c r="EWT56">
        <v>0.45885545408975426</v>
      </c>
      <c r="EWU56">
        <v>0.44727426118930375</v>
      </c>
      <c r="EWV56">
        <v>0.4283772838601061</v>
      </c>
      <c r="EWW56">
        <v>0.46078133373313207</v>
      </c>
      <c r="EWX56">
        <v>0.45251514174150903</v>
      </c>
      <c r="EWY56">
        <v>0.43363920672771994</v>
      </c>
      <c r="EXA56">
        <v>0.39711783231981929</v>
      </c>
      <c r="EXB56">
        <v>0.39927249399277892</v>
      </c>
      <c r="EXC56">
        <v>0.4093547914860397</v>
      </c>
      <c r="EXD56">
        <v>0.44682730933132825</v>
      </c>
      <c r="EXE56">
        <v>0.40872007671581023</v>
      </c>
      <c r="EXF56">
        <v>0.45808245132945907</v>
      </c>
      <c r="EXG56">
        <v>0.45143930067478993</v>
      </c>
      <c r="EXH56">
        <v>0.41840472111789423</v>
      </c>
      <c r="EXI56">
        <v>0.40099400025255455</v>
      </c>
      <c r="EXJ56">
        <v>0.455250378100932</v>
      </c>
      <c r="EXK56">
        <v>0.40161148575321726</v>
      </c>
      <c r="EXL56">
        <v>0.45907127951437671</v>
      </c>
      <c r="EXM56">
        <v>0.43529986276809829</v>
      </c>
      <c r="EXN56">
        <v>0.40353613936845306</v>
      </c>
      <c r="EXO56">
        <v>0.45185269794616595</v>
      </c>
      <c r="EXP56">
        <v>0.46387060772083843</v>
      </c>
      <c r="EXQ56">
        <v>0.44797800564076556</v>
      </c>
      <c r="EXR56">
        <v>0.48111429220460394</v>
      </c>
      <c r="EXS56">
        <v>0.49837862008598061</v>
      </c>
      <c r="EXT56">
        <v>0.4954203629249061</v>
      </c>
      <c r="EXU56">
        <v>0.43903480253305288</v>
      </c>
      <c r="EXV56">
        <v>0.39395492491275325</v>
      </c>
      <c r="EXW56">
        <v>0.46763085621050926</v>
      </c>
      <c r="EXX56">
        <v>0.37572702572035693</v>
      </c>
      <c r="EXY56">
        <v>0.37784439043106521</v>
      </c>
      <c r="EXZ56">
        <v>0.46887049247157814</v>
      </c>
      <c r="EYA56">
        <v>0.46648273859644873</v>
      </c>
      <c r="EYB56">
        <v>0.50278146111393218</v>
      </c>
      <c r="EYC56">
        <v>0.40272209554230864</v>
      </c>
      <c r="EYD56">
        <v>0.44268952897355407</v>
      </c>
      <c r="EYE56">
        <v>0.48600668534526237</v>
      </c>
      <c r="EYF56">
        <v>0.4463408080861857</v>
      </c>
      <c r="EYG56">
        <v>0.47491472196554263</v>
      </c>
      <c r="EYH56">
        <v>0.51998869473311959</v>
      </c>
      <c r="EYI56">
        <v>0.47531938318313521</v>
      </c>
      <c r="EYJ56">
        <v>0.43480430723543312</v>
      </c>
      <c r="EYK56">
        <v>0.38843409076809859</v>
      </c>
      <c r="EYL56">
        <v>0.43353026149153756</v>
      </c>
      <c r="EYM56">
        <v>0.38408605476118085</v>
      </c>
      <c r="EYN56">
        <v>0.40666171885050351</v>
      </c>
      <c r="EYO56">
        <v>0.47189516404809273</v>
      </c>
      <c r="EYP56">
        <v>0.44786309976986327</v>
      </c>
      <c r="EYQ56">
        <v>0.46837606754064509</v>
      </c>
      <c r="EYR56">
        <v>0.44026827184114609</v>
      </c>
      <c r="EYS56">
        <v>0.45830987958751362</v>
      </c>
      <c r="EYT56">
        <v>0.46852812195864296</v>
      </c>
      <c r="EYU56">
        <v>0.43029700273548344</v>
      </c>
      <c r="EZK56" s="23"/>
      <c r="EZM56">
        <v>9.582257700730748E-2</v>
      </c>
      <c r="EZN56">
        <v>8.301317707924967E-2</v>
      </c>
      <c r="EZO56">
        <v>0.10287062172605915</v>
      </c>
      <c r="EZP56">
        <v>9.5334832988898818E-2</v>
      </c>
      <c r="EZQ56">
        <v>7.699549768344989E-2</v>
      </c>
      <c r="EZR56">
        <v>0.10107834727892784</v>
      </c>
      <c r="EZS56">
        <v>7.6794824447693352E-2</v>
      </c>
      <c r="EZT56">
        <v>0.10292899727989679</v>
      </c>
      <c r="EZU56">
        <v>0.1047533532318657</v>
      </c>
      <c r="EZV56">
        <v>9.7935949559341151E-2</v>
      </c>
      <c r="EZW56">
        <v>8.1130429020590172E-2</v>
      </c>
      <c r="EZX56">
        <v>9.6629739212674773E-2</v>
      </c>
      <c r="EZY56">
        <v>9.5958582242652857E-2</v>
      </c>
      <c r="EZZ56">
        <v>0.10853121435243619</v>
      </c>
      <c r="FAA56">
        <v>9.780494099868664E-2</v>
      </c>
      <c r="FAB56">
        <v>9.6736432304983216E-2</v>
      </c>
      <c r="FAC56">
        <v>0.11460554490088376</v>
      </c>
      <c r="FAD56">
        <v>9.6750653507671341E-2</v>
      </c>
      <c r="FAE56">
        <v>0.12077217695266911</v>
      </c>
      <c r="FAF56">
        <v>0.11119749262943951</v>
      </c>
      <c r="FAG56">
        <v>7.3668492594099036E-2</v>
      </c>
      <c r="FAH56">
        <v>0.11807437203090829</v>
      </c>
      <c r="FAI56">
        <v>0.1011009657944002</v>
      </c>
      <c r="FAJ56">
        <v>9.5464482308856194E-2</v>
      </c>
      <c r="FAK56">
        <v>8.9664136235762901E-2</v>
      </c>
      <c r="FAL56">
        <v>0.10087450241348897</v>
      </c>
      <c r="FAM56">
        <v>0.10478510868760396</v>
      </c>
      <c r="FAN56">
        <v>8.9775483045788612E-2</v>
      </c>
      <c r="FAO56">
        <v>8.26570538609782E-2</v>
      </c>
      <c r="FAP56">
        <v>7.4769638350726086E-2</v>
      </c>
      <c r="FAQ56">
        <v>0.10287179037313049</v>
      </c>
      <c r="FAR56">
        <v>8.4026417933561887E-2</v>
      </c>
      <c r="FAS56">
        <v>0.10072530439660515</v>
      </c>
      <c r="FAT56">
        <v>0.10720024170903678</v>
      </c>
      <c r="FAU56">
        <v>8.5494862441482564E-2</v>
      </c>
      <c r="FAV56">
        <v>8.1532946493508382E-2</v>
      </c>
      <c r="FAW56">
        <v>9.3190774732050799E-2</v>
      </c>
      <c r="FAX56">
        <v>8.7313593626990496E-2</v>
      </c>
      <c r="FAY56">
        <v>8.206359310350185E-2</v>
      </c>
      <c r="FAZ56">
        <v>9.8416600219824818E-2</v>
      </c>
      <c r="FBA56">
        <v>9.0389427571957365E-2</v>
      </c>
      <c r="FBB56">
        <v>0.10052103824838418</v>
      </c>
      <c r="FBC56">
        <v>9.1970689255924346E-2</v>
      </c>
      <c r="FBD56">
        <v>0.11166243952638925</v>
      </c>
      <c r="FBE56">
        <v>9.390661067154224E-2</v>
      </c>
      <c r="FBF56">
        <v>8.844558407683159E-2</v>
      </c>
      <c r="FBG56">
        <v>0.10234718607235184</v>
      </c>
      <c r="FBH56">
        <v>9.9177004217549616E-2</v>
      </c>
      <c r="FBI56">
        <v>9.8313904317194514E-2</v>
      </c>
      <c r="FBJ56">
        <v>9.4312771517421401E-2</v>
      </c>
      <c r="FBK56">
        <v>0.12169650480074318</v>
      </c>
      <c r="FBL56">
        <v>0.10688396491447445</v>
      </c>
      <c r="FBM56">
        <v>8.9310160660165935E-2</v>
      </c>
      <c r="FBN56">
        <v>9.4966329276954795E-2</v>
      </c>
      <c r="FBO56">
        <v>0.10433322021012649</v>
      </c>
      <c r="FBP56">
        <v>9.4788917613855508E-2</v>
      </c>
      <c r="FBQ56">
        <v>9.6747478409938886E-2</v>
      </c>
      <c r="FBR56">
        <v>0.11189841540581992</v>
      </c>
      <c r="FBS56">
        <v>0.13438241940901027</v>
      </c>
      <c r="FBT56">
        <v>0.11410816581808494</v>
      </c>
      <c r="FBU56">
        <v>0.12520283522478035</v>
      </c>
      <c r="FBV56">
        <v>0.1180287466720575</v>
      </c>
      <c r="FBW56">
        <v>0.13177234533694673</v>
      </c>
      <c r="FBX56">
        <v>0.10606248208231032</v>
      </c>
      <c r="FBY56">
        <v>8.4392373452440453E-2</v>
      </c>
      <c r="FBZ56">
        <v>0.11848708336714182</v>
      </c>
      <c r="FCA56">
        <v>0.13262682775618639</v>
      </c>
      <c r="FCB56">
        <v>0.10212293581001951</v>
      </c>
      <c r="FCC56">
        <v>0.11396500095541139</v>
      </c>
      <c r="FCD56">
        <v>8.3284124658736261E-2</v>
      </c>
      <c r="FCE56">
        <v>0.11826065097641367</v>
      </c>
      <c r="FCF56">
        <v>0.1089087254550187</v>
      </c>
      <c r="FCG56">
        <v>0.1064122052656679</v>
      </c>
      <c r="FCH56">
        <v>9.696006771358541E-2</v>
      </c>
      <c r="FCI56">
        <v>8.7544258142310344E-2</v>
      </c>
      <c r="FCJ56">
        <v>8.9671398376106631E-2</v>
      </c>
      <c r="FCK56">
        <v>9.3625352130693937E-2</v>
      </c>
      <c r="FCL56">
        <v>0.10682040283055401</v>
      </c>
      <c r="FCM56">
        <v>0.103340446948152</v>
      </c>
      <c r="FCN56">
        <v>0.10364987938690345</v>
      </c>
      <c r="FCO56">
        <v>0.10020580168053371</v>
      </c>
      <c r="FCP56">
        <v>0.1092119678034449</v>
      </c>
      <c r="FCQ56">
        <v>0.10461512009652403</v>
      </c>
      <c r="FCR56">
        <v>0.12161366902679177</v>
      </c>
      <c r="FCS56">
        <v>0.10578236174942313</v>
      </c>
      <c r="FCT56">
        <v>9.2084076081424729E-2</v>
      </c>
      <c r="FCU56">
        <v>8.51802458718178E-2</v>
      </c>
      <c r="FCV56">
        <v>0.10396852592039732</v>
      </c>
      <c r="FCW56">
        <v>9.7554318038162641E-2</v>
      </c>
      <c r="FCX56">
        <v>0.13661252137224411</v>
      </c>
      <c r="FCY56">
        <v>0.11414148027676903</v>
      </c>
      <c r="FCZ56">
        <v>9.708135921465437E-2</v>
      </c>
      <c r="FDA56">
        <v>0.11160507526820607</v>
      </c>
      <c r="FDB56">
        <v>0.10302952431093458</v>
      </c>
      <c r="FDC56">
        <v>0.10032940325033654</v>
      </c>
      <c r="FDD56">
        <v>0.10999869540402007</v>
      </c>
      <c r="FDE56">
        <v>0.10292071334450059</v>
      </c>
      <c r="FDF56">
        <v>0.10190409266869327</v>
      </c>
      <c r="FDG56">
        <v>0.11787798299107594</v>
      </c>
      <c r="FDH56">
        <v>9.5336644696619954E-2</v>
      </c>
      <c r="FDI56">
        <v>0.10246758046111591</v>
      </c>
      <c r="FDJ56">
        <v>9.6610194819374731E-2</v>
      </c>
      <c r="FDK56">
        <v>0.10072947247661505</v>
      </c>
      <c r="FDL56">
        <v>0.10593070842512528</v>
      </c>
      <c r="FDM56">
        <v>0.102289362231974</v>
      </c>
      <c r="FDN56">
        <v>9.5974608490315513E-2</v>
      </c>
      <c r="FDO56">
        <v>9.1227039558981107E-2</v>
      </c>
      <c r="FDP56">
        <v>0.11681495034898715</v>
      </c>
      <c r="FDQ56">
        <v>9.9183368658026044E-2</v>
      </c>
      <c r="FDR56">
        <v>0.10738959951264805</v>
      </c>
      <c r="FDS56">
        <v>0.10489266290398386</v>
      </c>
      <c r="FDT56">
        <v>9.8859691422822485E-2</v>
      </c>
      <c r="FDU56">
        <v>0.10552566451816443</v>
      </c>
      <c r="FDV56">
        <v>0.10952956500588699</v>
      </c>
      <c r="FDW56">
        <v>8.983824487289066E-2</v>
      </c>
      <c r="FDX56">
        <v>0.10264637381037271</v>
      </c>
      <c r="FDY56">
        <v>9.5397957133843247E-2</v>
      </c>
      <c r="FDZ56">
        <v>8.6344520617689269E-2</v>
      </c>
      <c r="FEA56">
        <v>8.6298268456894797E-2</v>
      </c>
      <c r="FEB56">
        <v>0.10133942187931386</v>
      </c>
      <c r="FEC56">
        <v>0.10956459559291139</v>
      </c>
      <c r="FED56">
        <v>9.7486505411416166E-2</v>
      </c>
      <c r="FEE56">
        <v>9.2753893385352434E-2</v>
      </c>
      <c r="FEF56">
        <v>8.6520079064957164E-2</v>
      </c>
      <c r="FEG56">
        <v>9.201936477880239E-2</v>
      </c>
      <c r="FEH56">
        <v>8.7748733685885025E-2</v>
      </c>
      <c r="FEI56">
        <v>9.537238435494752E-2</v>
      </c>
      <c r="FEJ56">
        <v>8.4803669999978265E-2</v>
      </c>
      <c r="FEK56">
        <v>9.9410834672164022E-2</v>
      </c>
      <c r="FEL56">
        <v>0.11420395843134987</v>
      </c>
      <c r="FEM56">
        <v>9.0560660392940265E-2</v>
      </c>
      <c r="FEN56">
        <v>8.959758368479373E-2</v>
      </c>
      <c r="FEO56">
        <v>0.11272145289374347</v>
      </c>
      <c r="FEP56">
        <v>9.9937743161447698E-2</v>
      </c>
      <c r="FEQ56">
        <v>0.10389244215204757</v>
      </c>
      <c r="FER56">
        <v>0.14468483990565192</v>
      </c>
      <c r="FES56">
        <v>8.0556241258851802E-2</v>
      </c>
      <c r="FET56">
        <v>8.7633168488273433E-2</v>
      </c>
      <c r="FEU56">
        <v>8.303825121454031E-2</v>
      </c>
      <c r="FEV56">
        <v>0.12085200416629989</v>
      </c>
      <c r="FEW56">
        <v>9.79770080045263E-2</v>
      </c>
      <c r="FEX56">
        <v>0.10285282386990002</v>
      </c>
      <c r="FEY56">
        <v>8.9510071323789367E-2</v>
      </c>
      <c r="FEZ56">
        <v>6.3880462068717239E-2</v>
      </c>
      <c r="FFA56">
        <v>0.1113108631650519</v>
      </c>
      <c r="FFB56">
        <v>8.1744708616786177E-2</v>
      </c>
      <c r="FFC56">
        <v>6.2028537040720921E-2</v>
      </c>
      <c r="FFD56">
        <v>9.2768125325989062E-2</v>
      </c>
      <c r="FFE56">
        <v>9.781788714794995E-2</v>
      </c>
      <c r="FFF56">
        <v>0.12817741677311531</v>
      </c>
      <c r="FFG56">
        <v>0.10382597003700993</v>
      </c>
      <c r="FFH56">
        <v>0.11227632441789084</v>
      </c>
      <c r="FFI56">
        <v>9.9279411394377154E-2</v>
      </c>
      <c r="FFJ56">
        <v>0.10841043303428897</v>
      </c>
      <c r="FFK56">
        <v>0.1035054500831033</v>
      </c>
      <c r="FFL56">
        <v>0.10040132002996213</v>
      </c>
      <c r="FFM56">
        <v>0.11471076931560514</v>
      </c>
      <c r="FFN56">
        <v>0.10511684358715262</v>
      </c>
      <c r="FFO56">
        <v>9.1363047112444654E-2</v>
      </c>
      <c r="FFP56">
        <v>0.11690691759321832</v>
      </c>
      <c r="FFQ56">
        <v>0.13973713313367822</v>
      </c>
      <c r="FFR56">
        <v>0.10746854408334543</v>
      </c>
      <c r="FFS56">
        <v>0.1088185716277372</v>
      </c>
      <c r="FFT56">
        <v>8.9757685997202255E-2</v>
      </c>
      <c r="FFU56">
        <v>0.10947952911614081</v>
      </c>
      <c r="FFV56">
        <v>9.3411440042958607E-2</v>
      </c>
      <c r="FFW56">
        <v>9.7393205019890267E-2</v>
      </c>
      <c r="FFX56">
        <v>0.1078189876925579</v>
      </c>
      <c r="FFY56">
        <v>8.1914677411003126E-2</v>
      </c>
      <c r="FGA56">
        <v>0.22578321964251849</v>
      </c>
      <c r="FGB56">
        <v>0.22882946850462599</v>
      </c>
      <c r="FGC56">
        <v>0.22337112424934866</v>
      </c>
      <c r="FGD56">
        <v>0.25294356491148323</v>
      </c>
      <c r="FGE56">
        <v>0.22652185019198026</v>
      </c>
      <c r="FGF56">
        <v>0.22714935937527042</v>
      </c>
      <c r="FGG56">
        <v>0.22853113383633872</v>
      </c>
      <c r="FGH56">
        <v>0.23123667904626649</v>
      </c>
      <c r="FGI56">
        <v>0.23283160541145642</v>
      </c>
      <c r="FGJ56">
        <v>0.28197518936441301</v>
      </c>
      <c r="FGK56">
        <v>0.23071715139338947</v>
      </c>
      <c r="FGL56">
        <v>0.21539738016165755</v>
      </c>
      <c r="FGM56">
        <v>0.22859170303367171</v>
      </c>
      <c r="FGN56">
        <v>0.21644611171721567</v>
      </c>
      <c r="FGO56">
        <v>0.18810984437940934</v>
      </c>
      <c r="FGP56">
        <v>0.19261844816144119</v>
      </c>
      <c r="FGR56">
        <v>0.2884256727595062</v>
      </c>
      <c r="FGS56">
        <v>0.28999341879998469</v>
      </c>
      <c r="FGT56">
        <v>0.31917491114478397</v>
      </c>
      <c r="FGU56">
        <v>0.32070566616362922</v>
      </c>
      <c r="FGV56">
        <v>0.27280505864951321</v>
      </c>
      <c r="FGW56">
        <v>0.3155183685170837</v>
      </c>
      <c r="FGX56">
        <v>0.35544624107272477</v>
      </c>
      <c r="FGY56">
        <v>0.34435842197356553</v>
      </c>
      <c r="FGZ56">
        <v>0.35386628911927787</v>
      </c>
      <c r="FHA56">
        <v>0.31747693733995175</v>
      </c>
      <c r="FHB56">
        <v>0.41674583039653096</v>
      </c>
      <c r="FHC56">
        <v>0.29719446500796665</v>
      </c>
      <c r="FHD56">
        <v>0.22724310291855099</v>
      </c>
      <c r="FHE56">
        <v>0.3687198432498433</v>
      </c>
      <c r="FHF56">
        <v>0.27570726079822538</v>
      </c>
      <c r="FHG56">
        <v>0.24889846839408417</v>
      </c>
      <c r="FHH56">
        <v>0.29926516587626478</v>
      </c>
      <c r="FHI56">
        <v>0.26992410389338423</v>
      </c>
      <c r="FHJ56">
        <v>0.27145426816614621</v>
      </c>
      <c r="FHK56">
        <v>0.32768034277216596</v>
      </c>
      <c r="FHL56">
        <v>0.26833014136293304</v>
      </c>
      <c r="FHM56">
        <v>0.26362986548672618</v>
      </c>
      <c r="FHN56">
        <v>0.29158038059076852</v>
      </c>
      <c r="FHO56">
        <v>0.2698200763126179</v>
      </c>
      <c r="FHP56">
        <v>0.27663544653334526</v>
      </c>
      <c r="FHQ56">
        <v>0.30888803591516534</v>
      </c>
      <c r="FHR56">
        <v>0.28451251147816076</v>
      </c>
      <c r="FHS56">
        <v>0.26860873639697913</v>
      </c>
      <c r="FHT56">
        <v>0.33501822916437984</v>
      </c>
      <c r="FHU56">
        <v>0.28733072645752572</v>
      </c>
      <c r="FHV56">
        <v>0.33489927319715218</v>
      </c>
      <c r="FHW56">
        <v>0.29947093254845103</v>
      </c>
      <c r="FHX56">
        <v>0.33890069122655214</v>
      </c>
      <c r="FHY56">
        <v>0.32870545365057363</v>
      </c>
      <c r="FHZ56">
        <v>0.26493162395919639</v>
      </c>
      <c r="FIA56">
        <v>0.27821718685668256</v>
      </c>
      <c r="FIB56">
        <v>0.30396009494660298</v>
      </c>
      <c r="FIC56">
        <v>0.22242048963954772</v>
      </c>
      <c r="FID56">
        <v>0.31295745676997044</v>
      </c>
      <c r="FIE56">
        <v>0.25325622548693927</v>
      </c>
      <c r="FIF56">
        <v>0.26859539199097476</v>
      </c>
      <c r="FIG56">
        <v>0.29711725128874367</v>
      </c>
      <c r="FIH56">
        <v>0.27337130855125946</v>
      </c>
      <c r="FII56">
        <v>0.28673032258766717</v>
      </c>
      <c r="FIK56">
        <v>0.1470010003148686</v>
      </c>
      <c r="FIL56">
        <v>0.2053031388266057</v>
      </c>
      <c r="FIM56">
        <v>0.23594374177784855</v>
      </c>
      <c r="FIN56">
        <v>0.24251026188337735</v>
      </c>
      <c r="FIO56">
        <v>0.1537276893605394</v>
      </c>
      <c r="FIP56">
        <v>0.17528436645598264</v>
      </c>
      <c r="FIQ56">
        <v>0.1752101810980477</v>
      </c>
      <c r="FIR56">
        <v>0.17412871811018893</v>
      </c>
      <c r="FIS56">
        <v>0.26599415163342138</v>
      </c>
      <c r="FIT56">
        <v>0.22067449414978321</v>
      </c>
      <c r="FIU56">
        <v>0.21608014357900798</v>
      </c>
      <c r="FIV56">
        <v>0.18125714187674138</v>
      </c>
      <c r="FIW56">
        <v>0.2036651131335396</v>
      </c>
      <c r="FIX56">
        <v>0.22783676374645825</v>
      </c>
      <c r="FIY56">
        <v>0.26977572636393715</v>
      </c>
      <c r="FIZ56">
        <v>0.23811700337247088</v>
      </c>
      <c r="FJA56">
        <v>0.19506276999713798</v>
      </c>
      <c r="FJB56">
        <v>0.20165547277752294</v>
      </c>
      <c r="FJC56">
        <v>0.18850047158457933</v>
      </c>
      <c r="FJD56">
        <v>0.28680496422432133</v>
      </c>
      <c r="FJE56">
        <v>0.15876215065044777</v>
      </c>
      <c r="FJF56">
        <v>0.22772772484352738</v>
      </c>
      <c r="FJG56">
        <v>0.24829001161908759</v>
      </c>
      <c r="FJH56">
        <v>0.2666005283178281</v>
      </c>
      <c r="FJI56">
        <v>0.19355698296522281</v>
      </c>
      <c r="FJJ56">
        <v>0.18385844460013992</v>
      </c>
      <c r="FJK56">
        <v>0.1668257801374356</v>
      </c>
      <c r="FJL56">
        <v>0.18368691491392253</v>
      </c>
      <c r="FJM56">
        <v>0.23970937939308329</v>
      </c>
      <c r="FJN56">
        <v>0.25178150226348439</v>
      </c>
      <c r="FJO56">
        <v>0.18123340198495225</v>
      </c>
      <c r="FJP56">
        <v>0.18236634410119437</v>
      </c>
      <c r="FJQ56">
        <v>0.24584810706324187</v>
      </c>
      <c r="FJR56">
        <v>0.22493166260529238</v>
      </c>
      <c r="FJS56">
        <v>0.21184838801774841</v>
      </c>
      <c r="FJT56">
        <v>0.214701060672048</v>
      </c>
      <c r="FJU56">
        <v>0.19965686841142985</v>
      </c>
      <c r="FJV56">
        <v>0.18010227557702152</v>
      </c>
      <c r="FJW56">
        <v>0.23463872919007192</v>
      </c>
      <c r="FJX56">
        <v>0.21227769357127069</v>
      </c>
      <c r="FJY56">
        <v>0.19519158283346377</v>
      </c>
      <c r="FJZ56">
        <v>0.19910460161775659</v>
      </c>
      <c r="FKA56">
        <v>0.27850959347445892</v>
      </c>
      <c r="FKB56">
        <v>0.20033614725465257</v>
      </c>
      <c r="FKC56">
        <v>0.18100911493831326</v>
      </c>
      <c r="FKD56">
        <v>0.22024176341905316</v>
      </c>
      <c r="FKE56">
        <v>0.20569398815939383</v>
      </c>
      <c r="FKG56">
        <v>0.23955569651410086</v>
      </c>
      <c r="FKH56">
        <v>0.29400272125465426</v>
      </c>
      <c r="FKI56">
        <v>0.28719278163212447</v>
      </c>
      <c r="FKJ56">
        <v>0.23592815447121443</v>
      </c>
      <c r="FKK56">
        <v>0.22781263007498176</v>
      </c>
      <c r="FKL56">
        <v>0.32221869234740835</v>
      </c>
      <c r="FKM56">
        <v>0.21635231767862204</v>
      </c>
      <c r="FKN56">
        <v>0.22796927704073722</v>
      </c>
      <c r="FKO56">
        <v>0.24063708887199889</v>
      </c>
      <c r="FKP56">
        <v>0.16398189897089671</v>
      </c>
      <c r="FKQ56">
        <v>0.30314508372653526</v>
      </c>
      <c r="FKR56">
        <v>0.24719647777011983</v>
      </c>
      <c r="FKS56">
        <v>0.17984097577366351</v>
      </c>
      <c r="FKT56">
        <v>0.23555247313681765</v>
      </c>
      <c r="FKU56">
        <v>0.1725337580831631</v>
      </c>
      <c r="FKV56">
        <v>0.16098403066810632</v>
      </c>
      <c r="FKW56">
        <v>0.23107366026708925</v>
      </c>
      <c r="FKX56">
        <v>0.24165594995901524</v>
      </c>
      <c r="FKY56">
        <v>0.23523072406656087</v>
      </c>
      <c r="FKZ56">
        <v>0.29718525666596107</v>
      </c>
      <c r="FLA56">
        <v>0.30323622208725404</v>
      </c>
      <c r="FLB56">
        <v>0.19113141189642044</v>
      </c>
      <c r="FLC56">
        <v>0.25459299411888381</v>
      </c>
      <c r="FLD56">
        <v>0.24774957911023399</v>
      </c>
      <c r="FLE56">
        <v>0.20248443407664166</v>
      </c>
      <c r="FLF56">
        <v>0.20810464695762693</v>
      </c>
      <c r="FLG56">
        <v>0.25717135694560439</v>
      </c>
      <c r="FLH56">
        <v>0.25409402082060528</v>
      </c>
      <c r="FLI56">
        <v>0.24782139683322102</v>
      </c>
      <c r="FLJ56">
        <v>0.21836847864019882</v>
      </c>
      <c r="FLK56">
        <v>0.23539087349216958</v>
      </c>
      <c r="FLL56">
        <v>0.28829518548511418</v>
      </c>
      <c r="FLM56">
        <v>0.20534014234231304</v>
      </c>
      <c r="FLN56">
        <v>0.2296204198242624</v>
      </c>
      <c r="FLO56">
        <v>0.26807843029959599</v>
      </c>
      <c r="FLP56">
        <v>0.22618452042671383</v>
      </c>
      <c r="FLQ56">
        <v>0.28297442934196998</v>
      </c>
      <c r="FLR56">
        <v>0.2425289371873528</v>
      </c>
      <c r="FLS56">
        <v>0.19021352762808016</v>
      </c>
      <c r="FLT56">
        <v>0.15847693796083648</v>
      </c>
      <c r="FLU56">
        <v>0.16666512773695805</v>
      </c>
      <c r="FLV56">
        <v>0.21183562701750006</v>
      </c>
      <c r="FLW56">
        <v>0.31479622242191507</v>
      </c>
      <c r="FLX56">
        <v>0.20893225047798991</v>
      </c>
      <c r="FLY56">
        <v>0.18870387289763857</v>
      </c>
      <c r="FLZ56">
        <v>0.22370108973664846</v>
      </c>
      <c r="FMA56">
        <v>0.26683443683460567</v>
      </c>
      <c r="FMB56">
        <v>0.25429716855441353</v>
      </c>
      <c r="FMC56">
        <v>0.2571155364729879</v>
      </c>
      <c r="FMD56">
        <v>0.30249119870128904</v>
      </c>
      <c r="FME56">
        <v>0.22527882637082827</v>
      </c>
      <c r="FMF56">
        <v>0.25960304412899415</v>
      </c>
      <c r="FMG56">
        <v>0.31165294208104571</v>
      </c>
      <c r="FMH56">
        <v>0.20303111646421934</v>
      </c>
      <c r="FMI56">
        <v>0.25712295833027177</v>
      </c>
      <c r="FMJ56">
        <v>0.24903685351200719</v>
      </c>
      <c r="FMK56">
        <v>0.2804399912938067</v>
      </c>
      <c r="FML56">
        <v>0.2374253545478629</v>
      </c>
      <c r="FMM56">
        <v>0.28778404330355156</v>
      </c>
      <c r="FMN56">
        <v>0.27651326691252764</v>
      </c>
      <c r="FMO56">
        <v>0.25657864995559404</v>
      </c>
      <c r="FMP56">
        <v>0.32557761839104377</v>
      </c>
      <c r="FMQ56">
        <v>0.24606043096223604</v>
      </c>
      <c r="FMR56">
        <v>0.29705317887629595</v>
      </c>
      <c r="FMS56">
        <v>0.27599431630992122</v>
      </c>
      <c r="FMT56">
        <v>0.29184810179323839</v>
      </c>
      <c r="FMU56">
        <v>0.32305706628285696</v>
      </c>
      <c r="FMV56">
        <v>0.31295773773057095</v>
      </c>
      <c r="FMW56">
        <v>0.21498789533816295</v>
      </c>
      <c r="FMX56">
        <v>0.21887156711759942</v>
      </c>
      <c r="FMY56">
        <v>0.2470384733325702</v>
      </c>
      <c r="FMZ56">
        <v>0.28343751000795481</v>
      </c>
      <c r="FNA56">
        <v>0.33227525049544221</v>
      </c>
      <c r="FNB56">
        <v>0.29356848936597596</v>
      </c>
      <c r="FNC56">
        <v>0.37486678917282107</v>
      </c>
      <c r="FND56">
        <v>0.31760912281731107</v>
      </c>
      <c r="FNE56">
        <v>0.43574713354442735</v>
      </c>
      <c r="FNF56">
        <v>0.3223187227872335</v>
      </c>
      <c r="FNG56">
        <v>0.27324446877133918</v>
      </c>
      <c r="FNH56">
        <v>0.30449379670143845</v>
      </c>
      <c r="FNI56">
        <v>4.3885272980888464E-2</v>
      </c>
      <c r="FNJ56">
        <v>2.5833652503428697E-2</v>
      </c>
      <c r="FNK56">
        <v>3.963541219191128E-2</v>
      </c>
      <c r="FNL56">
        <v>5.6360370694000822E-2</v>
      </c>
      <c r="FNM56">
        <v>4.5857774345526389E-2</v>
      </c>
      <c r="FNN56">
        <v>6.3230800977169835E-2</v>
      </c>
      <c r="FNO56">
        <v>5.082552055052051E-2</v>
      </c>
      <c r="FNP56">
        <v>4.8124159454709187E-2</v>
      </c>
      <c r="FNQ56">
        <v>5.1292379420710049E-2</v>
      </c>
      <c r="FNR56">
        <v>5.1907729950323604E-2</v>
      </c>
      <c r="FNS56">
        <v>3.8085931568687482E-2</v>
      </c>
      <c r="FNT56">
        <v>2.0449368168900976E-2</v>
      </c>
      <c r="FNU56">
        <v>3.9290821900582855E-2</v>
      </c>
      <c r="FNV56">
        <v>4.3193303327991268E-2</v>
      </c>
      <c r="FNW56">
        <v>4.1921679711435893E-2</v>
      </c>
      <c r="FNY56">
        <v>0.19974787449132567</v>
      </c>
      <c r="FNZ56">
        <v>0.16120706645519348</v>
      </c>
      <c r="FOA56">
        <v>0.2216924618371699</v>
      </c>
      <c r="FOB56">
        <v>0.20171594645240459</v>
      </c>
      <c r="FOC56">
        <v>0.18687707779148782</v>
      </c>
      <c r="FOD56">
        <v>0.18986750628800092</v>
      </c>
      <c r="FOE56">
        <v>0.28672456953879344</v>
      </c>
      <c r="FOF56">
        <v>0.26307855641889744</v>
      </c>
      <c r="FOG56">
        <v>0.27377501124209058</v>
      </c>
      <c r="FOH56">
        <v>0.28591819523063872</v>
      </c>
      <c r="FOI56">
        <v>0.29449041143903393</v>
      </c>
      <c r="FOJ56">
        <v>0.28713714091392722</v>
      </c>
      <c r="FOK56">
        <v>0.30558427604048438</v>
      </c>
      <c r="FOL56">
        <v>0.25412356850531681</v>
      </c>
      <c r="FOM56">
        <v>0.28501819313090365</v>
      </c>
      <c r="FON56">
        <v>0.29576966767626273</v>
      </c>
      <c r="FOO56">
        <v>0.29351430992178545</v>
      </c>
      <c r="FOP56">
        <v>0.30818621527849782</v>
      </c>
      <c r="FOQ56">
        <v>0.31220734846742854</v>
      </c>
      <c r="FOR56">
        <v>0.26985164339443685</v>
      </c>
      <c r="FOS56">
        <v>0.27433781341622859</v>
      </c>
      <c r="FOT56">
        <v>0.3194537001329027</v>
      </c>
      <c r="FOU56">
        <v>0.32847318469829451</v>
      </c>
      <c r="FOV56">
        <v>0.34227411411087316</v>
      </c>
      <c r="FOW56">
        <v>0.27911416856427923</v>
      </c>
      <c r="FOX56">
        <v>0.33718835036648837</v>
      </c>
      <c r="FOY56">
        <v>0.33546958683368661</v>
      </c>
      <c r="FOZ56">
        <v>0.31543971725593872</v>
      </c>
      <c r="FPA56">
        <v>0.25640924611513644</v>
      </c>
      <c r="FPB56">
        <v>0.29789158490722856</v>
      </c>
      <c r="FPC56">
        <v>0.27657923399714479</v>
      </c>
      <c r="FPD56">
        <v>0.31285010954067738</v>
      </c>
      <c r="FPE56">
        <v>0.24694541979742879</v>
      </c>
      <c r="FPF56">
        <v>0.22153199244835886</v>
      </c>
      <c r="FPG56">
        <v>0.25156045721788567</v>
      </c>
      <c r="FPH56">
        <v>0.26527016186400615</v>
      </c>
      <c r="FPI56">
        <v>0.30462405454945823</v>
      </c>
      <c r="FPJ56">
        <v>0.2821791427443221</v>
      </c>
      <c r="FPK56">
        <v>0.26182467205010251</v>
      </c>
      <c r="FPL56">
        <v>0.25912997021746942</v>
      </c>
      <c r="FPM56">
        <v>0.29188133384071219</v>
      </c>
      <c r="FPN56">
        <v>0.21925274627745744</v>
      </c>
      <c r="FPO56">
        <v>0.29630077367167568</v>
      </c>
      <c r="FPP56">
        <v>0.27544183137543149</v>
      </c>
      <c r="FPQ56">
        <v>0.25483655120861542</v>
      </c>
      <c r="FPR56">
        <v>0.26251901911131997</v>
      </c>
      <c r="FPS56">
        <v>0.23577336049114814</v>
      </c>
      <c r="FPT56">
        <v>0.27260999780034201</v>
      </c>
      <c r="FPU56">
        <v>0.22725130361429552</v>
      </c>
      <c r="FPV56">
        <v>0.31875642450479963</v>
      </c>
      <c r="FPW56">
        <v>0.27092341927990649</v>
      </c>
      <c r="FPX56">
        <v>0.23886589622734547</v>
      </c>
      <c r="FPY56">
        <v>0.27874120526158647</v>
      </c>
      <c r="FPZ56">
        <v>0.26089584199324245</v>
      </c>
      <c r="FQA56">
        <v>0.2294171248255035</v>
      </c>
      <c r="FQC56">
        <v>0.24763839075199123</v>
      </c>
      <c r="FQD56">
        <v>0.26436559622605155</v>
      </c>
      <c r="FQE56">
        <v>0.28269630527442113</v>
      </c>
      <c r="FQF56">
        <v>0.286581038093848</v>
      </c>
      <c r="FQG56">
        <v>0.21965183040700972</v>
      </c>
      <c r="FQH56">
        <v>0.25159866455894275</v>
      </c>
      <c r="FQI56">
        <v>0.29094235277195757</v>
      </c>
      <c r="FQJ56">
        <v>0.32992261216462121</v>
      </c>
      <c r="FQK56">
        <v>0.27817805585923949</v>
      </c>
      <c r="FQL56">
        <v>0.23726131447081281</v>
      </c>
      <c r="FQM56">
        <v>0.27642125227005687</v>
      </c>
      <c r="FQN56">
        <v>0.27562325490296991</v>
      </c>
      <c r="FQO56">
        <v>0.31276444611336252</v>
      </c>
      <c r="FQP56">
        <v>0.2573914813420024</v>
      </c>
      <c r="FQQ56">
        <v>0.14812690816747937</v>
      </c>
      <c r="FQR56">
        <v>0.30828401635366109</v>
      </c>
      <c r="FQS56">
        <v>0.23961605016486492</v>
      </c>
      <c r="FQT56">
        <v>0.32649657934082232</v>
      </c>
      <c r="FQU56">
        <v>0.29181850029837825</v>
      </c>
      <c r="FQV56">
        <v>0.26429600895684424</v>
      </c>
      <c r="FQW56">
        <v>0.25516899815065419</v>
      </c>
      <c r="FQX56">
        <v>0.24939585204555731</v>
      </c>
      <c r="FQY56">
        <v>0.27348050720481648</v>
      </c>
      <c r="FQZ56">
        <v>0.20313696318087685</v>
      </c>
      <c r="FRA56">
        <v>0.27020623226939133</v>
      </c>
      <c r="FRB56">
        <v>0.28871558237145029</v>
      </c>
      <c r="FRC56">
        <v>0.25523046388065568</v>
      </c>
      <c r="FRD56">
        <v>0.22351387908650844</v>
      </c>
      <c r="FRE56">
        <v>0.21819466560930395</v>
      </c>
      <c r="FRF56">
        <v>0.24990863200287525</v>
      </c>
      <c r="FRG56">
        <v>0.30418581589051669</v>
      </c>
      <c r="FRH56">
        <v>0.22986999812282471</v>
      </c>
      <c r="FRI56">
        <v>0.21510750083618441</v>
      </c>
      <c r="FRJ56">
        <v>0.22342433673264514</v>
      </c>
      <c r="FRK56">
        <v>0.19129670448032426</v>
      </c>
      <c r="FRL56">
        <v>0.27945706750094329</v>
      </c>
      <c r="FRM56">
        <v>0.22871057549387433</v>
      </c>
      <c r="FRN56">
        <v>0.23079145750910973</v>
      </c>
      <c r="FRO56">
        <v>0.28245441329252852</v>
      </c>
      <c r="FRP56">
        <v>0.24002912072923419</v>
      </c>
      <c r="FRQ56">
        <v>0.25277539902752627</v>
      </c>
      <c r="FRR56">
        <v>0.31070551785087286</v>
      </c>
      <c r="FRS56">
        <v>0.25925899363732191</v>
      </c>
      <c r="FRT56">
        <v>0.23409918416216513</v>
      </c>
      <c r="FRU56">
        <v>0.34253910826530276</v>
      </c>
      <c r="FRV56">
        <v>0.16720149013836569</v>
      </c>
      <c r="FRW56">
        <v>0.1267255964483634</v>
      </c>
      <c r="FRX56">
        <v>0.22451418082793198</v>
      </c>
      <c r="FRY56">
        <v>0.30834572153730722</v>
      </c>
      <c r="FRZ56">
        <v>0.29162069498599325</v>
      </c>
      <c r="FSA56">
        <v>0.26041961257731389</v>
      </c>
      <c r="FSB56">
        <v>0.23302755692354388</v>
      </c>
      <c r="FSC56">
        <v>0.20170496361646842</v>
      </c>
      <c r="FSD56">
        <v>0.25058425720382305</v>
      </c>
      <c r="FSE56">
        <v>0.25256707309315635</v>
      </c>
      <c r="FSF56" s="30"/>
      <c r="FSH56">
        <v>0.30186883816206295</v>
      </c>
      <c r="FSI56">
        <v>0.31437327049568764</v>
      </c>
      <c r="FSJ56">
        <v>0.35208588062068696</v>
      </c>
      <c r="FSK56">
        <v>0.2869916407858068</v>
      </c>
      <c r="FSL56">
        <v>0.3719556766271821</v>
      </c>
      <c r="FSM56">
        <v>0.28380439079083614</v>
      </c>
      <c r="FSN56">
        <v>0.28985130957583782</v>
      </c>
      <c r="FSO56">
        <v>0.34294854331041064</v>
      </c>
      <c r="FSP56">
        <v>0.32148628976148486</v>
      </c>
      <c r="FSQ56">
        <v>0.33106627395619825</v>
      </c>
      <c r="FSR56">
        <v>0.35556785328463564</v>
      </c>
      <c r="FSS56">
        <v>0.41322357924635628</v>
      </c>
      <c r="FST56">
        <v>0.34076418978703399</v>
      </c>
      <c r="FSU56">
        <v>0.34727212777413602</v>
      </c>
      <c r="FSV56">
        <v>0.29156670035190041</v>
      </c>
      <c r="FSW56">
        <v>0.3387502935238772</v>
      </c>
      <c r="FSX56">
        <v>0.28925434647498455</v>
      </c>
      <c r="FSY56">
        <v>0.32512196716711794</v>
      </c>
      <c r="FSZ56">
        <v>0.32614531043652584</v>
      </c>
      <c r="FTA56">
        <v>0.26638673302869997</v>
      </c>
      <c r="FTB56">
        <v>0.34306522556507002</v>
      </c>
      <c r="FTC56">
        <v>0.30221854129342718</v>
      </c>
      <c r="FTD56">
        <v>0.35299020167369671</v>
      </c>
      <c r="FTE56">
        <v>0.29210252771754047</v>
      </c>
      <c r="FTF56">
        <v>0.34001961134555159</v>
      </c>
      <c r="FTG56">
        <v>0.35301391905417789</v>
      </c>
      <c r="FTH56">
        <v>0.33364436010463139</v>
      </c>
      <c r="FTI56">
        <v>0.34785277806628134</v>
      </c>
      <c r="FTJ56">
        <v>0.32858198614393341</v>
      </c>
      <c r="FTK56">
        <v>0.31478521547847371</v>
      </c>
      <c r="FTL56">
        <v>0.30870534576454239</v>
      </c>
      <c r="FTM56">
        <v>0.30444117496881229</v>
      </c>
      <c r="FTN56">
        <v>0.32293838678644943</v>
      </c>
      <c r="FTO56">
        <v>0.32965028845755634</v>
      </c>
      <c r="FTP56">
        <v>0.30435668963069296</v>
      </c>
      <c r="FTQ56">
        <v>0.3334554421579955</v>
      </c>
      <c r="FTR56">
        <v>0.31568873173726991</v>
      </c>
      <c r="FTS56">
        <v>0.26832896073054241</v>
      </c>
      <c r="FTT56">
        <v>0.30201691524423169</v>
      </c>
      <c r="FTU56">
        <v>0.31356472979884026</v>
      </c>
      <c r="FTV56">
        <v>0.30290561675790728</v>
      </c>
      <c r="FTW56">
        <v>0.30747145685129779</v>
      </c>
      <c r="FTX56">
        <v>0.2578707140819575</v>
      </c>
      <c r="FTY56">
        <v>0.32271247145185861</v>
      </c>
      <c r="FTZ56">
        <v>0.31868054625653003</v>
      </c>
      <c r="FUA56">
        <v>0.26963892243538318</v>
      </c>
      <c r="FUB56">
        <v>0.25809492320877059</v>
      </c>
      <c r="FUC56">
        <v>0.28069933190751278</v>
      </c>
      <c r="FUD56">
        <v>0.28382764520989007</v>
      </c>
      <c r="FUE56">
        <v>0.30086250545141857</v>
      </c>
      <c r="FUF56">
        <v>0.27074663134775206</v>
      </c>
      <c r="FUG56">
        <v>0.27290275423150001</v>
      </c>
      <c r="FUH56">
        <v>0.26236304588982945</v>
      </c>
      <c r="FUI56">
        <v>0.26050813534734063</v>
      </c>
      <c r="FUJ56">
        <v>0.27650739590568685</v>
      </c>
      <c r="FUK56">
        <v>0.28140798218681401</v>
      </c>
      <c r="FUL56">
        <v>0.27345922432302272</v>
      </c>
      <c r="FUM56">
        <v>0.2711260881157182</v>
      </c>
      <c r="FUN56">
        <v>0.27513169035020613</v>
      </c>
      <c r="FUO56">
        <v>0.28413156362679109</v>
      </c>
      <c r="FUP56">
        <v>0.27075720753360383</v>
      </c>
      <c r="FUQ56">
        <v>0.26132130875651383</v>
      </c>
      <c r="FUR56">
        <v>0.25428922518131708</v>
      </c>
      <c r="FUS56">
        <v>0.28529855244231389</v>
      </c>
      <c r="FUT56">
        <v>0.27167413097876542</v>
      </c>
      <c r="FUU56">
        <v>0.29921422300144751</v>
      </c>
      <c r="FUV56">
        <v>0.27727893142474225</v>
      </c>
      <c r="FUW56">
        <v>0.27658307349089495</v>
      </c>
      <c r="FUX56">
        <v>0.2686748783566264</v>
      </c>
      <c r="FUY56">
        <v>0.25969299176058036</v>
      </c>
      <c r="FUZ56">
        <v>0.26287250335170176</v>
      </c>
      <c r="FVA56">
        <v>0.26870296068418503</v>
      </c>
      <c r="FVB56">
        <v>0.26874846473027181</v>
      </c>
      <c r="FVC56">
        <v>0.27364434214273886</v>
      </c>
      <c r="FVD56">
        <v>0.24886726145191795</v>
      </c>
      <c r="FVE56">
        <v>0.27457906105420593</v>
      </c>
      <c r="FVF56">
        <v>0.2787036464949661</v>
      </c>
      <c r="FVG56">
        <v>0.29793630315802605</v>
      </c>
      <c r="FVH56">
        <v>0.28517666124601676</v>
      </c>
      <c r="FVI56">
        <v>0.26447650473514722</v>
      </c>
      <c r="FVJ56">
        <v>0.30584304271057322</v>
      </c>
      <c r="FVK56">
        <v>0.25271597664908069</v>
      </c>
      <c r="FVL56">
        <v>0.26797558069374344</v>
      </c>
      <c r="FVM56">
        <v>0.25476434086635114</v>
      </c>
      <c r="FVN56">
        <v>0.25561221183699662</v>
      </c>
      <c r="FVO56">
        <v>0.28060612125371681</v>
      </c>
      <c r="FVP56">
        <v>0.25292434031273914</v>
      </c>
      <c r="FVQ56">
        <v>0.27030839754885966</v>
      </c>
      <c r="FVR56">
        <v>0.26963265959034749</v>
      </c>
      <c r="FVS56">
        <v>0.253137521004479</v>
      </c>
      <c r="FVT56">
        <v>0.25903452528339338</v>
      </c>
      <c r="FVU56">
        <v>0.29219792403617545</v>
      </c>
      <c r="FVV56">
        <v>0.27569869877815201</v>
      </c>
      <c r="FVW56">
        <v>0.30849184046070199</v>
      </c>
      <c r="FVX56">
        <v>0.27467455859796386</v>
      </c>
      <c r="FVY56">
        <v>0.2681021090698969</v>
      </c>
      <c r="FVZ56">
        <v>0.26762592710475047</v>
      </c>
      <c r="FWA56">
        <v>0.2542758306578376</v>
      </c>
      <c r="FWB56">
        <v>0.27363566947772794</v>
      </c>
      <c r="FWC56">
        <v>0.27215232585054383</v>
      </c>
      <c r="FWD56">
        <v>0.26298354554166803</v>
      </c>
      <c r="FWE56">
        <v>0.27882142682049899</v>
      </c>
      <c r="FWF56">
        <v>0.26805319105334924</v>
      </c>
      <c r="FWG56">
        <v>0.27988573240475639</v>
      </c>
      <c r="FWH56">
        <v>0.27243651061193735</v>
      </c>
      <c r="FWI56">
        <v>0.27715138228829167</v>
      </c>
      <c r="FWJ56">
        <v>0.27899316284947739</v>
      </c>
      <c r="FWK56">
        <v>0.28254859617545197</v>
      </c>
      <c r="FWL56">
        <v>0.28105566184015474</v>
      </c>
      <c r="FWM56">
        <v>0.32440885249380802</v>
      </c>
      <c r="FWN56">
        <v>0.2738135756354525</v>
      </c>
      <c r="FWO56">
        <v>0.28097557372757243</v>
      </c>
      <c r="FWP56">
        <v>0.27346976177270371</v>
      </c>
      <c r="FWQ56">
        <v>0.30594451815275064</v>
      </c>
      <c r="FWR56">
        <v>0.31905599620906439</v>
      </c>
      <c r="FWS56">
        <v>0.27729950523065239</v>
      </c>
      <c r="FWT56">
        <v>0.27774418986568516</v>
      </c>
      <c r="FWU56">
        <v>0.274261511213787</v>
      </c>
      <c r="FWV56">
        <v>0.28664917598337525</v>
      </c>
      <c r="FWW56">
        <v>0.28887785055093129</v>
      </c>
      <c r="FWX56">
        <v>0.26936263026087687</v>
      </c>
      <c r="FWY56">
        <v>0.28720625644699499</v>
      </c>
      <c r="FWZ56">
        <v>0.26529351932712647</v>
      </c>
      <c r="FXA56">
        <v>0.26836474508880848</v>
      </c>
      <c r="FXB56">
        <v>0.26875068630979476</v>
      </c>
      <c r="FXC56">
        <v>0.30478991312018677</v>
      </c>
      <c r="FXD56">
        <v>0.26683214033350222</v>
      </c>
      <c r="FXE56">
        <v>0.28343064512186655</v>
      </c>
      <c r="FXF56">
        <v>0.25705012906114072</v>
      </c>
      <c r="FXG56">
        <v>0.28163209083622731</v>
      </c>
      <c r="FXH56">
        <v>0.26020087722076685</v>
      </c>
      <c r="FXI56">
        <v>0.30501315038035565</v>
      </c>
      <c r="FXJ56">
        <v>0.30670108347175623</v>
      </c>
      <c r="FXK56">
        <v>0.29723060813878877</v>
      </c>
      <c r="FXL56">
        <v>0.29228663397300364</v>
      </c>
      <c r="FXM56">
        <v>0.29277133105771841</v>
      </c>
      <c r="FXN56">
        <v>0.29662782087487027</v>
      </c>
      <c r="FXO56">
        <v>0.24237737145929883</v>
      </c>
      <c r="FXP56">
        <v>0.31699411887107698</v>
      </c>
      <c r="FXQ56">
        <v>0.31659342230460941</v>
      </c>
      <c r="FXR56">
        <v>0.2993703303618111</v>
      </c>
      <c r="FXS56">
        <v>0.30366352726933049</v>
      </c>
      <c r="FXT56">
        <v>0.25255290569123395</v>
      </c>
      <c r="FXU56">
        <v>0.32147955548015883</v>
      </c>
      <c r="FXV56">
        <v>0.30752477545985901</v>
      </c>
      <c r="FXW56">
        <v>0.30174383139352434</v>
      </c>
      <c r="FXX56">
        <v>0.26549343027715516</v>
      </c>
      <c r="FXY56">
        <v>0.32350733310237145</v>
      </c>
      <c r="FXZ56">
        <v>0.36974116366360854</v>
      </c>
      <c r="FYA56">
        <v>0.27733166321241359</v>
      </c>
      <c r="FYB56">
        <v>0.26494276004023348</v>
      </c>
      <c r="FYC56">
        <v>0.25319230395339204</v>
      </c>
      <c r="FYD56">
        <v>0.32558999341030048</v>
      </c>
      <c r="FYE56">
        <v>0.31189489586304603</v>
      </c>
      <c r="FYF56">
        <v>0.27461533997252491</v>
      </c>
      <c r="FYG56">
        <v>0.31518778989890583</v>
      </c>
      <c r="FYH56">
        <v>0.25586994022492593</v>
      </c>
      <c r="FYI56">
        <v>0.35092387760522503</v>
      </c>
      <c r="FYJ56">
        <v>0.31707395608475036</v>
      </c>
      <c r="FYK56">
        <v>0.24377144326433661</v>
      </c>
      <c r="FYL56">
        <v>0.29611793563623073</v>
      </c>
      <c r="FYM56">
        <v>0.31723227539855015</v>
      </c>
      <c r="FYN56">
        <v>0.25663888701784432</v>
      </c>
      <c r="FYO56">
        <v>0.29066244210186237</v>
      </c>
      <c r="FYP56">
        <v>0.25524418474719368</v>
      </c>
      <c r="FYQ56">
        <v>0.25860813365098972</v>
      </c>
      <c r="FYR56">
        <v>0.25502463183221624</v>
      </c>
      <c r="FYS56">
        <v>0.25460047699605298</v>
      </c>
      <c r="FYT56">
        <v>0.25488296400359861</v>
      </c>
      <c r="FYU56">
        <v>0.2638624676875384</v>
      </c>
      <c r="FYV56">
        <v>0.25631671032248438</v>
      </c>
      <c r="FYW56">
        <v>0.28094653673472675</v>
      </c>
      <c r="FYX56">
        <v>0.27120592924975506</v>
      </c>
      <c r="FYY56">
        <v>0.26106444116537186</v>
      </c>
      <c r="FYZ56">
        <v>0.24999329976832155</v>
      </c>
      <c r="FZA56">
        <v>0.32265055196902215</v>
      </c>
      <c r="FZB56">
        <v>0.25243621085331347</v>
      </c>
      <c r="FZC56">
        <v>0.26939856315140687</v>
      </c>
      <c r="FZD56">
        <v>0.27963126132839816</v>
      </c>
      <c r="FZE56">
        <v>0.25009185227611119</v>
      </c>
      <c r="FZF56">
        <v>0.24917204414739827</v>
      </c>
      <c r="FZG56">
        <v>0.27565898761737156</v>
      </c>
      <c r="FZH56">
        <v>0.25846932222071028</v>
      </c>
      <c r="FZI56">
        <v>0.24821337090397785</v>
      </c>
      <c r="FZJ56">
        <v>0.23508342571131036</v>
      </c>
      <c r="FZK56">
        <v>0.27445701891249646</v>
      </c>
      <c r="FZL56">
        <v>0.28625923114722357</v>
      </c>
      <c r="FZM56">
        <v>0.24384159738834615</v>
      </c>
      <c r="FZN56">
        <v>0.26799787246617129</v>
      </c>
      <c r="FZO56">
        <v>0.23907084640701476</v>
      </c>
      <c r="FZP56">
        <v>0.25022255733686605</v>
      </c>
      <c r="FZQ56">
        <v>0.23633536705400415</v>
      </c>
      <c r="FZR56">
        <v>0.24790447214699635</v>
      </c>
      <c r="FZS56">
        <v>0.2460224750093303</v>
      </c>
      <c r="FZT56">
        <v>0.24673914481988871</v>
      </c>
      <c r="FZU56">
        <v>0.23880566598954037</v>
      </c>
      <c r="FZV56">
        <v>0.24506996511139198</v>
      </c>
      <c r="FZW56">
        <v>0.25772063483851454</v>
      </c>
      <c r="FZX56">
        <v>0.26941120432317972</v>
      </c>
      <c r="FZY56">
        <v>0.24231167257658215</v>
      </c>
      <c r="FZZ56">
        <v>0.28008333870712149</v>
      </c>
      <c r="GAA56">
        <v>0.27913262392258598</v>
      </c>
      <c r="GAB56">
        <v>0.30882327389734521</v>
      </c>
      <c r="GAC56">
        <v>0.2401330830440874</v>
      </c>
      <c r="GAD56">
        <v>0.27776972999524147</v>
      </c>
      <c r="GAE56">
        <v>0.26428445313822901</v>
      </c>
      <c r="GAF56">
        <v>0.28431510785810493</v>
      </c>
      <c r="GAG56">
        <v>0.24196955185513838</v>
      </c>
      <c r="GAH56">
        <v>0.27420571890489492</v>
      </c>
      <c r="GAI56">
        <v>0.2373268418424111</v>
      </c>
      <c r="GAJ56">
        <v>0.26279979963276828</v>
      </c>
      <c r="GAK56">
        <v>0.23736609682824178</v>
      </c>
      <c r="GAL56">
        <v>0.24673085392873864</v>
      </c>
      <c r="GAM56">
        <v>0.24412855269878939</v>
      </c>
      <c r="GAN56">
        <v>0.25516367044345539</v>
      </c>
      <c r="GAO56">
        <v>0.23369801240554425</v>
      </c>
      <c r="GAP56">
        <v>0.28017979795838266</v>
      </c>
      <c r="GAQ56">
        <v>0.34341245734724352</v>
      </c>
      <c r="GAR56">
        <v>0.29505099362407855</v>
      </c>
      <c r="GAS56">
        <v>0.29373423654928188</v>
      </c>
      <c r="GAT56">
        <v>0.29937376034864682</v>
      </c>
      <c r="GAU56">
        <v>0.26136589546838207</v>
      </c>
      <c r="GAV56">
        <v>0.27464555194659113</v>
      </c>
      <c r="GAW56">
        <v>0.28577871166801294</v>
      </c>
      <c r="GAX56">
        <v>0.25888267323182285</v>
      </c>
      <c r="GAY56">
        <v>0.28367785571520054</v>
      </c>
      <c r="GAZ56">
        <v>0.27354433195009942</v>
      </c>
      <c r="GBA56">
        <v>0.28150030896835587</v>
      </c>
      <c r="GBB56">
        <v>0.2904754841132533</v>
      </c>
      <c r="GBC56">
        <v>0.27165589655360722</v>
      </c>
      <c r="GBD56">
        <v>0.2979769924424488</v>
      </c>
      <c r="GBE56">
        <v>0.28981524069691816</v>
      </c>
      <c r="GBF56">
        <v>0.25898513930035016</v>
      </c>
      <c r="GBG56">
        <v>0.25442355819138629</v>
      </c>
      <c r="GBH56">
        <v>0.30471920204451897</v>
      </c>
      <c r="GBI56">
        <v>0.31954958401085654</v>
      </c>
      <c r="GBJ56">
        <v>0.31055270202148488</v>
      </c>
      <c r="GBK56">
        <v>0.29349314899343898</v>
      </c>
      <c r="GBL56">
        <v>0.27518207226978436</v>
      </c>
      <c r="GBM56">
        <v>0.32721447066638037</v>
      </c>
      <c r="GBN56">
        <v>0.28067951118799445</v>
      </c>
      <c r="GBO56">
        <v>0.30292809287098738</v>
      </c>
      <c r="GBP56">
        <v>0.31476828471515611</v>
      </c>
      <c r="GBQ56">
        <v>0.27700338278600189</v>
      </c>
      <c r="GBR56">
        <v>0.30461209773404496</v>
      </c>
      <c r="GBS56">
        <v>0.28840313007646878</v>
      </c>
      <c r="GBT56">
        <v>0.3077003710230905</v>
      </c>
      <c r="GBU56">
        <v>0.29648189982489487</v>
      </c>
      <c r="GBV56">
        <v>0.29053575522471892</v>
      </c>
      <c r="GBW56">
        <v>0.30076026756813096</v>
      </c>
      <c r="GBX56">
        <v>0.28098663081381892</v>
      </c>
      <c r="GBY56">
        <v>0.29583588380600445</v>
      </c>
      <c r="GBZ56">
        <v>0.28561142009305607</v>
      </c>
      <c r="GCA56">
        <v>0.28080135403364026</v>
      </c>
      <c r="GCB56">
        <v>0.29787119696252623</v>
      </c>
      <c r="GCC56">
        <v>0.23722600575533398</v>
      </c>
      <c r="GCD56">
        <v>0.33629322549368135</v>
      </c>
      <c r="GCE56">
        <v>0.27815160719950016</v>
      </c>
      <c r="GCF56">
        <v>0.26726652758898595</v>
      </c>
      <c r="GCG56">
        <v>0.25953948159740936</v>
      </c>
      <c r="GCH56">
        <v>0.28354820621682175</v>
      </c>
      <c r="GCI56">
        <v>0.25817419077211745</v>
      </c>
      <c r="GCJ56">
        <v>0.2606980015651677</v>
      </c>
      <c r="GCK56">
        <v>0.30659482847765557</v>
      </c>
      <c r="GCL56">
        <v>0.26550778565411653</v>
      </c>
      <c r="GCM56">
        <v>0.28410445599697332</v>
      </c>
      <c r="GCN56">
        <v>0.26382096162525975</v>
      </c>
      <c r="GCO56">
        <v>0.25862942197814881</v>
      </c>
      <c r="GCP56">
        <v>0.28997628393521296</v>
      </c>
      <c r="GCQ56">
        <v>0.27455062598871349</v>
      </c>
      <c r="GCR56">
        <v>0.25749993081054501</v>
      </c>
      <c r="GCS56">
        <v>0.27276935201898694</v>
      </c>
      <c r="GCT56">
        <v>0.2420914799331485</v>
      </c>
      <c r="GCU56">
        <v>0.33399372759150842</v>
      </c>
      <c r="GCV56">
        <v>0.27418815153796361</v>
      </c>
      <c r="GCW56">
        <v>0.26675925349868934</v>
      </c>
      <c r="GCX56">
        <v>0.29098405211460215</v>
      </c>
      <c r="GCY56">
        <v>0.26241724266517824</v>
      </c>
      <c r="GCZ56">
        <v>0.24462031773344312</v>
      </c>
      <c r="GDA56">
        <v>0.27027834877988055</v>
      </c>
      <c r="GDB56">
        <v>0.26146585667423544</v>
      </c>
      <c r="GDC56">
        <v>0.26565366085518477</v>
      </c>
      <c r="GDD56">
        <v>0.26444049493239463</v>
      </c>
      <c r="GDE56">
        <v>0.24922828214811507</v>
      </c>
      <c r="GDF56">
        <v>0.27908042155472973</v>
      </c>
      <c r="GDG56">
        <v>0.26699635990265852</v>
      </c>
      <c r="GDH56">
        <v>0.25896539641630484</v>
      </c>
      <c r="GDI56">
        <v>0.29169740546747297</v>
      </c>
      <c r="GDJ56">
        <v>0.23077396536206393</v>
      </c>
      <c r="GDK56">
        <v>0.34739669406647705</v>
      </c>
      <c r="GDL56">
        <v>0.28382298861649807</v>
      </c>
      <c r="GDM56">
        <v>0.30454389183225711</v>
      </c>
      <c r="GDN56">
        <v>0.25210340322896679</v>
      </c>
      <c r="GDO56">
        <v>0.31115287573682698</v>
      </c>
      <c r="GDP56">
        <v>0.25891032108132789</v>
      </c>
      <c r="GDQ56">
        <v>0.24871557306784825</v>
      </c>
      <c r="GDR56">
        <v>0.27667472838866691</v>
      </c>
      <c r="GDS56">
        <v>0.27402945714434535</v>
      </c>
      <c r="GDT56">
        <v>0.27445494402727216</v>
      </c>
      <c r="GDU56">
        <v>0.24439280437705554</v>
      </c>
      <c r="GDV56">
        <v>0.24091424456889973</v>
      </c>
      <c r="GDW56">
        <v>0.28708629690873744</v>
      </c>
      <c r="GDX56">
        <v>0.24205462254296617</v>
      </c>
      <c r="GDY56">
        <v>0.23717789907048575</v>
      </c>
      <c r="GDZ56">
        <v>0.27104257986565639</v>
      </c>
      <c r="GEA56">
        <v>0.24300979708686504</v>
      </c>
      <c r="GEB56">
        <v>0.32999750897368113</v>
      </c>
      <c r="GEC56">
        <v>0.26731837526809826</v>
      </c>
      <c r="GED56">
        <v>0.29770531358119712</v>
      </c>
      <c r="GEE56">
        <v>0.26684463489056931</v>
      </c>
      <c r="GEF56">
        <v>0.30515142323273214</v>
      </c>
      <c r="GEG56">
        <v>0.25306450140017905</v>
      </c>
      <c r="GEH56">
        <v>0.25255623162736385</v>
      </c>
      <c r="GEI56">
        <v>0.28539320556581438</v>
      </c>
      <c r="GEJ56">
        <v>0.23608885794670739</v>
      </c>
      <c r="GEK56">
        <v>0.28356653829939715</v>
      </c>
      <c r="GEL56">
        <v>0.23953243404718361</v>
      </c>
      <c r="GEM56">
        <v>0.25262351931274729</v>
      </c>
      <c r="GEN56">
        <v>0.27016635370608494</v>
      </c>
      <c r="GEO56">
        <v>0.26923454599101732</v>
      </c>
      <c r="GEP56">
        <v>0.25202077809537993</v>
      </c>
      <c r="GEQ56">
        <v>0.23567035551055848</v>
      </c>
      <c r="GER56">
        <v>0.33960427302241164</v>
      </c>
      <c r="GES56">
        <v>0.27029033163217719</v>
      </c>
      <c r="GET56">
        <v>0.29408313067970737</v>
      </c>
      <c r="GEU56">
        <v>0.27122621880978348</v>
      </c>
      <c r="GEV56">
        <v>0.28871225230983688</v>
      </c>
      <c r="GEW56">
        <v>0.26002956797718146</v>
      </c>
      <c r="GEX56">
        <v>0.2764757823392831</v>
      </c>
      <c r="GEY56">
        <v>0.30535645419224422</v>
      </c>
      <c r="GEZ56">
        <v>0.25871252850217052</v>
      </c>
      <c r="GFA56">
        <v>0.26588285716573618</v>
      </c>
      <c r="GFB56">
        <v>0.24985380334775087</v>
      </c>
      <c r="GFC56">
        <v>0.25619863656802305</v>
      </c>
      <c r="GFD56">
        <v>0.27073713675211269</v>
      </c>
      <c r="GFE56">
        <v>0.28902908097656921</v>
      </c>
      <c r="GFF56">
        <v>0.2493348649258878</v>
      </c>
      <c r="GFG56">
        <v>0.27067577327238873</v>
      </c>
      <c r="GFH56">
        <v>0.27305461778000584</v>
      </c>
      <c r="GFI56">
        <v>0.33983860506540953</v>
      </c>
      <c r="GFJ56">
        <v>0.29053477652924414</v>
      </c>
      <c r="GFK56">
        <v>0.30810434890017352</v>
      </c>
      <c r="GFL56">
        <v>0.30721197184457039</v>
      </c>
      <c r="GFM56">
        <v>0.25858716642249124</v>
      </c>
      <c r="GFN56">
        <v>0.26443730071117544</v>
      </c>
      <c r="GFO56">
        <v>0.31333594977332707</v>
      </c>
      <c r="GFP56">
        <v>0.26258711159676479</v>
      </c>
      <c r="GFQ56">
        <v>0.26565504798995221</v>
      </c>
      <c r="GFR56">
        <v>0.25976946559687053</v>
      </c>
      <c r="GFS56">
        <v>0.23294943741418728</v>
      </c>
      <c r="GFT56">
        <v>0.25573618224895878</v>
      </c>
      <c r="GFU56">
        <v>0.3015047351296658</v>
      </c>
      <c r="GFV56">
        <v>0.2680924152594914</v>
      </c>
      <c r="GFW56">
        <v>0.28805519004895236</v>
      </c>
      <c r="GFX56">
        <v>0.27037966566045757</v>
      </c>
      <c r="GFY56">
        <v>0.33562211691484706</v>
      </c>
      <c r="GFZ56">
        <v>0.27797454391084458</v>
      </c>
      <c r="GGA56">
        <v>0.29396185140753345</v>
      </c>
      <c r="GGB56">
        <v>0.25213372500013986</v>
      </c>
      <c r="GGC56">
        <v>0.24584122600149783</v>
      </c>
      <c r="GGD56">
        <v>0.28358284226308106</v>
      </c>
      <c r="GGE56">
        <v>0.2635990644687366</v>
      </c>
      <c r="GGF56">
        <v>0.26779329765049287</v>
      </c>
      <c r="GGG56">
        <v>0.25249055114875779</v>
      </c>
      <c r="GGH56">
        <v>0.24901752408624656</v>
      </c>
      <c r="GGI56">
        <v>0.28138948545374209</v>
      </c>
      <c r="GGJ56">
        <v>0.24572345961249256</v>
      </c>
      <c r="GGK56">
        <v>0.23980742152102169</v>
      </c>
      <c r="GGL56">
        <v>0.29080487083984263</v>
      </c>
      <c r="GGM56">
        <v>0.24678008016764574</v>
      </c>
      <c r="GGN56">
        <v>0.34138205009085892</v>
      </c>
      <c r="GGO56">
        <v>0.26789498712450516</v>
      </c>
      <c r="GGP56">
        <v>0.30625359992593432</v>
      </c>
      <c r="GGQ56">
        <v>0.27419589290966051</v>
      </c>
      <c r="GGR56">
        <v>0.28776611736523494</v>
      </c>
      <c r="GGS56">
        <v>0.2724614716010762</v>
      </c>
      <c r="GGT56">
        <v>0.26414722734704715</v>
      </c>
      <c r="GGU56">
        <v>0.29719057548989825</v>
      </c>
      <c r="GGV56">
        <v>0.24340792811220455</v>
      </c>
      <c r="GGW56">
        <v>0.26232043035815883</v>
      </c>
      <c r="GGX56">
        <v>0.24353661327269718</v>
      </c>
      <c r="GGY56">
        <v>0.23973052176202075</v>
      </c>
      <c r="GGZ56">
        <v>0.26451231585417873</v>
      </c>
      <c r="GHA56">
        <v>0.27130098891460946</v>
      </c>
      <c r="GHB56">
        <v>0.25062141096223622</v>
      </c>
      <c r="GHC56">
        <v>0.29780578113217809</v>
      </c>
      <c r="GHD56">
        <v>0.25011286625674817</v>
      </c>
      <c r="GHE56">
        <v>0.34514807824705357</v>
      </c>
      <c r="GHF56">
        <v>0.276243094632946</v>
      </c>
      <c r="GHG56">
        <v>0.25146070093331191</v>
      </c>
      <c r="GHH56">
        <v>0.2614035425723763</v>
      </c>
      <c r="GHI56">
        <v>0.29059671033136264</v>
      </c>
      <c r="GHJ56">
        <v>0.26063120012265423</v>
      </c>
      <c r="GHK56">
        <v>0.24336332092012691</v>
      </c>
      <c r="GHL56">
        <v>0.30993425123430191</v>
      </c>
      <c r="GHM56">
        <v>0.25424558426767924</v>
      </c>
      <c r="GHN56">
        <v>0.26307770805353892</v>
      </c>
      <c r="GHO56">
        <v>0.24321939568807341</v>
      </c>
      <c r="GHP56">
        <v>0.24149787685974283</v>
      </c>
      <c r="GHQ56">
        <v>0.28257489330886038</v>
      </c>
      <c r="GHR56">
        <v>0.25099265111624081</v>
      </c>
      <c r="GHS56">
        <v>0.24707632871711732</v>
      </c>
      <c r="GHT56">
        <v>0.25600689136020127</v>
      </c>
      <c r="GHU56">
        <v>0.25118628094737361</v>
      </c>
      <c r="GHV56">
        <v>0.34177472110731627</v>
      </c>
      <c r="GHW56">
        <v>0.26940523080230605</v>
      </c>
      <c r="GHX56">
        <v>0.32339542030747265</v>
      </c>
      <c r="GHY56">
        <v>0.25360018378345056</v>
      </c>
      <c r="GHZ56">
        <v>0.2873821949277961</v>
      </c>
      <c r="GIA56">
        <v>0.26385268233366099</v>
      </c>
      <c r="GIB56">
        <v>0.25916818070965109</v>
      </c>
      <c r="GIC56">
        <v>0.29719547095817661</v>
      </c>
      <c r="GID56">
        <v>0.24502991588313902</v>
      </c>
      <c r="GIE56">
        <v>0.30097865615263431</v>
      </c>
      <c r="GIF56">
        <v>0.24270438281012047</v>
      </c>
      <c r="GIG56">
        <v>0.25483415124497999</v>
      </c>
      <c r="GIH56">
        <v>0.26706104480890935</v>
      </c>
      <c r="GII56">
        <v>0.25841956415732609</v>
      </c>
      <c r="GIJ56">
        <v>0.23723549302013358</v>
      </c>
      <c r="GIK56">
        <v>0.26314956887545204</v>
      </c>
      <c r="GIL56">
        <v>0.2658464854846605</v>
      </c>
      <c r="GIM56">
        <v>0.3577984908776331</v>
      </c>
      <c r="GIN56">
        <v>0.27325427837272936</v>
      </c>
      <c r="GIO56">
        <v>0.29626433543678365</v>
      </c>
      <c r="GIP56">
        <v>0.26540147720869883</v>
      </c>
      <c r="GIQ56">
        <v>0.29761156800366934</v>
      </c>
      <c r="GIR56">
        <v>0.26499780143599827</v>
      </c>
      <c r="GIS56">
        <v>0.24695942969971255</v>
      </c>
      <c r="GIT56">
        <v>0.27281034903811485</v>
      </c>
      <c r="GIU56">
        <v>0.26050954763459899</v>
      </c>
      <c r="GIV56">
        <v>0.26502940985318324</v>
      </c>
      <c r="GIW56">
        <v>0.26472683324954821</v>
      </c>
      <c r="GIX56">
        <v>0.2566058481707329</v>
      </c>
      <c r="GIY56">
        <v>0.25585300209332329</v>
      </c>
      <c r="GIZ56">
        <v>0.25894944267798736</v>
      </c>
      <c r="GJA56">
        <v>0.2753554091811381</v>
      </c>
      <c r="GJB56">
        <v>0.26331957847823773</v>
      </c>
      <c r="GJC56">
        <v>0.34474977007474289</v>
      </c>
      <c r="GJD56">
        <v>0.31229712711850971</v>
      </c>
      <c r="GJE56">
        <v>0.27601905612485328</v>
      </c>
      <c r="GJF56">
        <v>0.26925256371821887</v>
      </c>
      <c r="GJG56">
        <v>0.30886376751722222</v>
      </c>
      <c r="GJH56">
        <v>0.26372253691693309</v>
      </c>
      <c r="GJI56">
        <v>0.26700852164773664</v>
      </c>
      <c r="GJJ56">
        <v>0.25879517279244091</v>
      </c>
      <c r="GJK56">
        <v>0.3116092723146261</v>
      </c>
      <c r="GJL56">
        <v>0.25916855902093944</v>
      </c>
      <c r="GJM56">
        <v>0.25118850664056008</v>
      </c>
      <c r="GJN56">
        <v>0.29805968082668838</v>
      </c>
      <c r="GJO56">
        <v>0.28473279926568967</v>
      </c>
      <c r="GJP56">
        <v>0.26740722353255997</v>
      </c>
      <c r="GJQ56">
        <v>0.28918881324563783</v>
      </c>
      <c r="GJR56">
        <v>0.35982454886502713</v>
      </c>
      <c r="GJS56">
        <v>0.29013363022902683</v>
      </c>
      <c r="GJT56">
        <v>0.3201543872639051</v>
      </c>
      <c r="GJU56">
        <v>0.28198720713101505</v>
      </c>
      <c r="GJV56">
        <v>0.29862794697861944</v>
      </c>
      <c r="GJW56">
        <v>0.28611871476640849</v>
      </c>
      <c r="GJX56">
        <v>0.3169739922181995</v>
      </c>
      <c r="GJY56">
        <v>0.30481532963971064</v>
      </c>
      <c r="GJZ56">
        <v>0.31088243803987653</v>
      </c>
      <c r="GKA56">
        <v>0.25412785652235503</v>
      </c>
      <c r="GKB56">
        <v>0.27928353444327797</v>
      </c>
      <c r="GKC56">
        <v>0.26817499994921229</v>
      </c>
      <c r="GKD56">
        <v>0.27559169268188349</v>
      </c>
      <c r="GKE56">
        <v>0.27089334234399087</v>
      </c>
      <c r="GKF56">
        <v>0.29909038630367335</v>
      </c>
      <c r="GKG56">
        <v>0.27579489738214502</v>
      </c>
      <c r="GKH56">
        <v>0.31710473945942574</v>
      </c>
      <c r="GKI56">
        <v>0.27463814106648327</v>
      </c>
      <c r="GKJ56">
        <v>0.31005324899007874</v>
      </c>
      <c r="GKK56">
        <v>0.2950999602351127</v>
      </c>
      <c r="GKL56">
        <v>0.27111332439299279</v>
      </c>
      <c r="GKM56">
        <v>0.27569746081788787</v>
      </c>
      <c r="GKN56">
        <v>0.3384862517279264</v>
      </c>
      <c r="GKO56">
        <v>0.26668132861438609</v>
      </c>
      <c r="GKP56">
        <v>0.27391812051287923</v>
      </c>
      <c r="GKQ56">
        <v>0.290521990610426</v>
      </c>
      <c r="GKR56">
        <v>0.31685627905571018</v>
      </c>
      <c r="GKS56">
        <v>0.25988962930018944</v>
      </c>
      <c r="GKT56">
        <v>0.26300639831628225</v>
      </c>
      <c r="GKU56">
        <v>0.34383402136788871</v>
      </c>
      <c r="GKV56">
        <v>0.27874092946984158</v>
      </c>
      <c r="GKW56">
        <v>0.29445350425092981</v>
      </c>
      <c r="GKX56">
        <v>0.26798658117545027</v>
      </c>
      <c r="GKY56">
        <v>0.28219140323755137</v>
      </c>
      <c r="GKZ56">
        <v>0.29618572531820186</v>
      </c>
      <c r="GLA56">
        <v>0.2904592927603904</v>
      </c>
      <c r="GLB56">
        <v>0.28127226285646778</v>
      </c>
      <c r="GLC56">
        <v>0.28299518614241131</v>
      </c>
      <c r="GLD56">
        <v>0.29327931890943948</v>
      </c>
      <c r="GLE56">
        <v>0.2921200230960882</v>
      </c>
      <c r="GLG56">
        <v>0.36315124381381692</v>
      </c>
      <c r="GLH56">
        <v>0.35356511449947964</v>
      </c>
      <c r="GLI56">
        <v>0.32701655074117064</v>
      </c>
      <c r="GLJ56">
        <v>0.35435296093190927</v>
      </c>
      <c r="GLK56">
        <v>0.36286544705104601</v>
      </c>
      <c r="GLL56">
        <v>0.31117168219657459</v>
      </c>
      <c r="GLM56">
        <v>0.31917797186207797</v>
      </c>
      <c r="GLN56">
        <v>0.29394039380528553</v>
      </c>
      <c r="GLO56">
        <v>0.36018326262207934</v>
      </c>
      <c r="GLP56">
        <v>0.3626968307159073</v>
      </c>
      <c r="GLQ56">
        <v>0.44206387736330816</v>
      </c>
      <c r="GLR56">
        <v>0.30491948915928035</v>
      </c>
      <c r="GLS56">
        <v>0.30406696064189848</v>
      </c>
      <c r="GLT56">
        <v>0.39562619336599791</v>
      </c>
      <c r="GLU56">
        <v>0.35041745046575706</v>
      </c>
      <c r="GLV56">
        <v>0.3597805561996012</v>
      </c>
      <c r="GLW56">
        <v>0.33702743855492884</v>
      </c>
      <c r="GLX56">
        <v>0.36235672385092571</v>
      </c>
      <c r="GLY56">
        <v>0.30365608991154325</v>
      </c>
      <c r="GLZ56">
        <v>0.28156854532849895</v>
      </c>
      <c r="GMA56">
        <v>0.33871492325268598</v>
      </c>
      <c r="GMB56">
        <v>0.31293186636799897</v>
      </c>
      <c r="GMC56">
        <v>0.34485925631735553</v>
      </c>
      <c r="GMD56">
        <v>0.32283012779903247</v>
      </c>
      <c r="GME56">
        <v>0.34172932333100098</v>
      </c>
      <c r="GMF56">
        <v>0.37578519869465254</v>
      </c>
      <c r="GMG56">
        <v>0.36634176970224852</v>
      </c>
      <c r="GMH56">
        <v>0.3303157155989801</v>
      </c>
      <c r="GMI56">
        <v>0.38352597804996452</v>
      </c>
      <c r="GMJ56">
        <v>0.36069911654354914</v>
      </c>
      <c r="GMK56">
        <v>0.35623296363225498</v>
      </c>
      <c r="GML56">
        <v>0.2609689652167636</v>
      </c>
      <c r="GMM56">
        <v>0.32433361890731627</v>
      </c>
      <c r="GMN56">
        <v>0.33666613829879438</v>
      </c>
      <c r="GMO56">
        <v>0.33333920148578577</v>
      </c>
      <c r="GMP56">
        <v>0.3180619957618146</v>
      </c>
      <c r="GMQ56">
        <v>0.28518971538765331</v>
      </c>
      <c r="GMR56">
        <v>0.34438823952819581</v>
      </c>
      <c r="GMS56">
        <v>0.3493413737362478</v>
      </c>
      <c r="GMT56">
        <v>0.3518214608316641</v>
      </c>
      <c r="GMU56">
        <v>0.3357124090047921</v>
      </c>
      <c r="GMV56">
        <v>0.31894873521530576</v>
      </c>
      <c r="GMW56">
        <v>0.33805140992701438</v>
      </c>
      <c r="GMX56">
        <v>0.34015712064699588</v>
      </c>
      <c r="GMY56">
        <v>0.31719257074151702</v>
      </c>
      <c r="GMZ56">
        <v>0.26215230044300208</v>
      </c>
      <c r="GNA56">
        <v>0.29092035047092274</v>
      </c>
      <c r="GNB56">
        <v>0.25760066693486011</v>
      </c>
      <c r="GNC56">
        <v>0.29948850469639249</v>
      </c>
      <c r="GND56">
        <v>0.28162671160497127</v>
      </c>
      <c r="GNE56">
        <v>0.27158940431704492</v>
      </c>
      <c r="GNF56">
        <v>0.2587622001986209</v>
      </c>
      <c r="GNG56">
        <v>0.26508966749503937</v>
      </c>
      <c r="GNH56">
        <v>0.31183857073763516</v>
      </c>
      <c r="GNI56">
        <v>0.26192438780991401</v>
      </c>
      <c r="GNJ56">
        <v>0.28982182146055646</v>
      </c>
      <c r="GNK56">
        <v>0.2604639697766985</v>
      </c>
      <c r="GNL56">
        <v>0.26841191229760103</v>
      </c>
      <c r="GNM56">
        <v>0.28354076794742605</v>
      </c>
      <c r="GNN56">
        <v>0.28002414036260959</v>
      </c>
      <c r="GNO56">
        <v>0.28763022702187696</v>
      </c>
      <c r="GNP56">
        <v>0.26840533535404248</v>
      </c>
      <c r="GNQ56">
        <v>0.27530737718556986</v>
      </c>
      <c r="GNR56">
        <v>0.30210886057342917</v>
      </c>
      <c r="GNS56">
        <v>0.27533872245114815</v>
      </c>
      <c r="GNT56">
        <v>0.32029367290065103</v>
      </c>
      <c r="GNU56">
        <v>0.2764053459509101</v>
      </c>
      <c r="GNV56">
        <v>0.27143922087289124</v>
      </c>
      <c r="GNW56">
        <v>0.27141466894383576</v>
      </c>
      <c r="GNX56">
        <v>0.26701549773094529</v>
      </c>
      <c r="GNY56">
        <v>0.28127618640373314</v>
      </c>
      <c r="GNZ56">
        <v>0.2652402506974072</v>
      </c>
      <c r="GOA56">
        <v>0.32885143055585297</v>
      </c>
      <c r="GOB56">
        <v>0.27004554324744617</v>
      </c>
      <c r="GOC56">
        <v>0.2826900026244899</v>
      </c>
      <c r="GOD56">
        <v>0.27978738590525121</v>
      </c>
      <c r="GOE56">
        <v>0.24296101381140212</v>
      </c>
      <c r="GOF56">
        <v>0.28523857079477305</v>
      </c>
      <c r="GOG56">
        <v>0.23985273350311073</v>
      </c>
      <c r="GOH56">
        <v>0.25899579722404747</v>
      </c>
      <c r="GOI56">
        <v>0.3011877230138173</v>
      </c>
      <c r="GOJ56">
        <v>0.31971218601050916</v>
      </c>
      <c r="GOK56">
        <v>0.24542935377066119</v>
      </c>
      <c r="GOL56">
        <v>0.24403399415122826</v>
      </c>
      <c r="GOM56">
        <v>0.29293380836767385</v>
      </c>
      <c r="GON56">
        <v>0.27967642694492012</v>
      </c>
      <c r="GOO56">
        <v>0.24724098375804612</v>
      </c>
      <c r="GOP56">
        <v>0.24975594102842957</v>
      </c>
      <c r="GOQ56">
        <v>0.2788702727094024</v>
      </c>
      <c r="GOR56">
        <v>0.2733518560784724</v>
      </c>
      <c r="GOS56">
        <v>0.24801611053044828</v>
      </c>
      <c r="GOT56">
        <v>0.26810142249436891</v>
      </c>
      <c r="GOU56">
        <v>0.30737619024637658</v>
      </c>
      <c r="GOV56">
        <v>0.26692842012430879</v>
      </c>
      <c r="GOW56">
        <v>0.31852956728961124</v>
      </c>
      <c r="GOX56">
        <v>0.26582900812622656</v>
      </c>
      <c r="GOY56">
        <v>0.33496380693014971</v>
      </c>
      <c r="GOZ56">
        <v>0.27593026593263359</v>
      </c>
      <c r="GPA56">
        <v>0.26680384575021787</v>
      </c>
      <c r="GPB56">
        <v>0.32999320144291205</v>
      </c>
      <c r="GPC56">
        <v>0.26361056753895207</v>
      </c>
      <c r="GPD56">
        <v>0.27184445537659863</v>
      </c>
      <c r="GPE56">
        <v>0.25568545335291792</v>
      </c>
      <c r="GPF56">
        <v>0.27062803018979897</v>
      </c>
      <c r="GPG56">
        <v>0.27431394211268484</v>
      </c>
      <c r="GPH56">
        <v>0.26993721719659186</v>
      </c>
      <c r="GPI56">
        <v>0.29082488210773388</v>
      </c>
      <c r="GPJ56">
        <v>0.3158342499168611</v>
      </c>
      <c r="GPK56">
        <v>0.3060353300528626</v>
      </c>
      <c r="GPL56">
        <v>0.28475145232888482</v>
      </c>
      <c r="GPM56">
        <v>0.34995500249135891</v>
      </c>
      <c r="GPN56">
        <v>0.27314273843696057</v>
      </c>
      <c r="GPO56">
        <v>0.28983253779422974</v>
      </c>
      <c r="GPP56">
        <v>0.28497680712356804</v>
      </c>
      <c r="GPQ56">
        <v>0.28459444584173105</v>
      </c>
      <c r="GPR56">
        <v>0.35021979910739592</v>
      </c>
      <c r="GPS56">
        <v>0.31622831922827899</v>
      </c>
      <c r="GPT56">
        <v>0.29843987712487768</v>
      </c>
      <c r="GPU56">
        <v>0.26768586952764101</v>
      </c>
      <c r="GPV56">
        <v>0.26647012394539266</v>
      </c>
      <c r="GPW56">
        <v>0.26576284209518436</v>
      </c>
      <c r="GPX56">
        <v>0.30289634370457652</v>
      </c>
      <c r="GPY56">
        <v>0.28717355117373738</v>
      </c>
      <c r="GPZ56">
        <v>0.27648925312195433</v>
      </c>
      <c r="GQA56">
        <v>0.2782116971939933</v>
      </c>
      <c r="GQB56">
        <v>0.32254687588548447</v>
      </c>
      <c r="GQC56">
        <v>0.26967803314324418</v>
      </c>
      <c r="GQD56">
        <v>0.31958955455552446</v>
      </c>
      <c r="GQE56">
        <v>0.28275619651945022</v>
      </c>
      <c r="GQF56">
        <v>0.33157409166448465</v>
      </c>
      <c r="GQG56">
        <v>0.32254064349180905</v>
      </c>
      <c r="GQH56">
        <v>0.31399698958026834</v>
      </c>
      <c r="GQI56">
        <v>0.33402941814616322</v>
      </c>
      <c r="GQJ56">
        <v>0.25302436327364469</v>
      </c>
      <c r="GQK56">
        <v>0.31984256309348119</v>
      </c>
      <c r="GQL56">
        <v>0.34559422771132603</v>
      </c>
      <c r="GQM56">
        <v>0.31774207736951654</v>
      </c>
      <c r="GQN56">
        <v>0.38230992923569029</v>
      </c>
      <c r="GQO56">
        <v>0.33781512694534194</v>
      </c>
      <c r="GQP56">
        <v>0.28875696121101074</v>
      </c>
      <c r="GQQ56">
        <v>0.33960858134052707</v>
      </c>
      <c r="GQR56">
        <v>0.32642871973159809</v>
      </c>
      <c r="GQS56">
        <v>0.31757178269806891</v>
      </c>
      <c r="GQT56">
        <v>0.33359360574319807</v>
      </c>
      <c r="GQU56">
        <v>0.33032181853350751</v>
      </c>
      <c r="GQV56">
        <v>0.39909368969183412</v>
      </c>
      <c r="GQW56">
        <v>0.29024016247311563</v>
      </c>
      <c r="GQX56">
        <v>0.35289046872429353</v>
      </c>
      <c r="GQY56">
        <v>0.32215941274407223</v>
      </c>
      <c r="GQZ56">
        <v>0.35575544871370363</v>
      </c>
      <c r="GRA56">
        <v>0.38660301819566389</v>
      </c>
      <c r="GRB56">
        <v>0.27526953820582051</v>
      </c>
      <c r="GRC56">
        <v>0.28989582387292151</v>
      </c>
      <c r="GRD56">
        <v>0.34734803381005247</v>
      </c>
      <c r="GRE56">
        <v>0.33511748442203976</v>
      </c>
      <c r="GRF56">
        <v>0.339908075518774</v>
      </c>
      <c r="GRG56">
        <v>0.31014686424096749</v>
      </c>
      <c r="GRH56">
        <v>0.36555318500963496</v>
      </c>
      <c r="GRI56">
        <v>0.28788228818034528</v>
      </c>
      <c r="GRJ56">
        <v>0.28460660847591407</v>
      </c>
      <c r="GRK56">
        <v>0.29265349175943073</v>
      </c>
      <c r="GRL56">
        <v>0.26984588240943946</v>
      </c>
      <c r="GRM56">
        <v>0.31074234208868939</v>
      </c>
      <c r="GRN56">
        <v>0.26121466720247022</v>
      </c>
      <c r="GRO56">
        <v>0.26968195758219998</v>
      </c>
      <c r="GRP56">
        <v>0.27402527253391989</v>
      </c>
      <c r="GRQ56">
        <v>0.27087719799419069</v>
      </c>
      <c r="GRR56">
        <v>0.28039611574478179</v>
      </c>
      <c r="GRS56">
        <v>0.34409304541348434</v>
      </c>
      <c r="GRT56">
        <v>0.26924065566443356</v>
      </c>
      <c r="GRU56">
        <v>0.32325742464575991</v>
      </c>
      <c r="GRV56">
        <v>0.26547985494107446</v>
      </c>
      <c r="GRW56">
        <v>0.27567500358764441</v>
      </c>
      <c r="GRX56">
        <v>0.26986430402595107</v>
      </c>
      <c r="GRY56">
        <v>0.26164528857110292</v>
      </c>
      <c r="GRZ56">
        <v>0.30477854407385241</v>
      </c>
      <c r="GSA56">
        <v>0.26406386454530661</v>
      </c>
      <c r="GSB56">
        <v>0.36152011101049447</v>
      </c>
      <c r="GSC56">
        <v>0.27065236521345898</v>
      </c>
      <c r="GSD56">
        <v>0.31183495246757692</v>
      </c>
      <c r="GSE56">
        <v>0.25161226006622578</v>
      </c>
      <c r="GSF56">
        <v>0.29730773022240747</v>
      </c>
      <c r="GSG56">
        <v>0.2802430173741986</v>
      </c>
      <c r="GSH56">
        <v>0.32810392964647994</v>
      </c>
      <c r="GSI56">
        <v>0.27774895885424888</v>
      </c>
      <c r="GSJ56">
        <v>0.2682715344858288</v>
      </c>
      <c r="GSK56">
        <v>0.28625746602027274</v>
      </c>
      <c r="GSL56">
        <v>0.28218854155628753</v>
      </c>
      <c r="GSM56">
        <v>0.31671595427477117</v>
      </c>
      <c r="GSN56">
        <v>0.27993526584647749</v>
      </c>
      <c r="GSO56">
        <v>0.26048592044876689</v>
      </c>
      <c r="GSP56">
        <v>0.32029351775348897</v>
      </c>
      <c r="GSQ56">
        <v>0.31659561408951387</v>
      </c>
      <c r="GSR56">
        <v>0.26924801142717181</v>
      </c>
      <c r="GSS56">
        <v>0.27548019381417838</v>
      </c>
      <c r="GST56">
        <v>0.25548749719940061</v>
      </c>
      <c r="GSU56">
        <v>0.33774567902645847</v>
      </c>
      <c r="GSV56">
        <v>0.26797986952553315</v>
      </c>
      <c r="GSW56">
        <v>0.29969158665331663</v>
      </c>
      <c r="GSX56">
        <v>0.35014369681858748</v>
      </c>
      <c r="GSY56">
        <v>0.3721157040510859</v>
      </c>
      <c r="GSZ56">
        <v>0.33604825888927869</v>
      </c>
      <c r="GTA56">
        <v>0.32747977579949067</v>
      </c>
      <c r="GTB56">
        <v>0.30857579651528994</v>
      </c>
      <c r="GTC56">
        <v>0.31265576593463035</v>
      </c>
      <c r="GTD56">
        <v>0.32165585538789065</v>
      </c>
      <c r="GTE56">
        <v>0.29935963958739387</v>
      </c>
      <c r="GTF56">
        <v>0.31593221300861157</v>
      </c>
      <c r="GTG56">
        <v>0.33548070130987051</v>
      </c>
      <c r="GTH56">
        <v>0.30814589754733618</v>
      </c>
      <c r="GTI56">
        <v>0.34319183421208282</v>
      </c>
      <c r="GTJ56">
        <v>0.34211613215113279</v>
      </c>
      <c r="GTK56">
        <v>0.3253015216456171</v>
      </c>
      <c r="GTL56">
        <v>0.3459008774452737</v>
      </c>
      <c r="GTM56">
        <v>0.33210713992397584</v>
      </c>
      <c r="GTN56">
        <v>0.38860495491059543</v>
      </c>
      <c r="GTO56">
        <v>0.32885143055585297</v>
      </c>
      <c r="GTP56">
        <v>0.40197509341072502</v>
      </c>
      <c r="GTQ56">
        <v>0.39527863372292954</v>
      </c>
      <c r="GTR56">
        <v>0.37967854064172429</v>
      </c>
      <c r="GTS56">
        <v>0.39461361804858647</v>
      </c>
      <c r="GTT56">
        <v>0.4522742671339422</v>
      </c>
      <c r="GTU56">
        <v>0.3746070242125889</v>
      </c>
      <c r="GTV56">
        <v>0.39289237314745806</v>
      </c>
      <c r="GTW56">
        <v>0.38901666615590241</v>
      </c>
      <c r="GTX56">
        <v>0.4226070238687889</v>
      </c>
      <c r="GTY56">
        <v>0.37274489073535899</v>
      </c>
      <c r="GTZ56">
        <v>0.38109696222890888</v>
      </c>
      <c r="GUA56">
        <v>0.37164647281121882</v>
      </c>
      <c r="GUB56">
        <v>0.43910606267028496</v>
      </c>
      <c r="GUC56">
        <v>0.41390533676299751</v>
      </c>
      <c r="GUD56">
        <v>0.32944216211022659</v>
      </c>
      <c r="GUE56">
        <v>0.41752528621870433</v>
      </c>
      <c r="GUF56">
        <v>0.52878258423801439</v>
      </c>
      <c r="GUG56">
        <v>0.4551600455672648</v>
      </c>
      <c r="GUH56">
        <v>0.4459086259424665</v>
      </c>
      <c r="GUI56">
        <v>0.42956222575217767</v>
      </c>
      <c r="GUJ56">
        <v>0.37741554939379796</v>
      </c>
      <c r="GUK56">
        <v>0.34438965232006302</v>
      </c>
      <c r="GUL56">
        <v>0.31141948934747593</v>
      </c>
      <c r="GUM56">
        <v>0.34573808837711834</v>
      </c>
      <c r="GUN56">
        <v>0.37284822401006523</v>
      </c>
      <c r="GUO56">
        <v>0.30571906571276775</v>
      </c>
      <c r="GUP56">
        <v>0.33656726273948229</v>
      </c>
      <c r="GUQ56">
        <v>0.35653867155467878</v>
      </c>
      <c r="GUR56">
        <v>0.35322878154161297</v>
      </c>
      <c r="GUS56">
        <v>0.31317106350432655</v>
      </c>
      <c r="GUT56">
        <v>0.28967045245346001</v>
      </c>
      <c r="GUU56">
        <v>0.33801196494652591</v>
      </c>
      <c r="GUV56">
        <v>0.33238269546263377</v>
      </c>
      <c r="GUW56">
        <v>0.32261135507435335</v>
      </c>
      <c r="GUX56">
        <v>0.30874797051436376</v>
      </c>
      <c r="GUY56">
        <v>0.30167816273499509</v>
      </c>
      <c r="GUZ56">
        <v>0.32948928339593442</v>
      </c>
      <c r="GVA56">
        <v>0.28240435178830647</v>
      </c>
      <c r="GVB56">
        <v>0.3120851173789923</v>
      </c>
      <c r="GVC56">
        <v>0.33457966211452855</v>
      </c>
      <c r="GVD56">
        <v>0.32238455857469239</v>
      </c>
      <c r="GVE56">
        <v>0.30547531415952989</v>
      </c>
      <c r="GVF56">
        <v>0.28824184128461189</v>
      </c>
      <c r="GVG56">
        <v>0.31654006890919856</v>
      </c>
      <c r="GVH56">
        <v>0.31420050162204993</v>
      </c>
      <c r="GVI56">
        <v>0.36607927687214536</v>
      </c>
      <c r="GVJ56">
        <v>0.41197612749310519</v>
      </c>
      <c r="GVK56">
        <v>0.33671712372192764</v>
      </c>
      <c r="GVL56">
        <v>0.30170657478527557</v>
      </c>
      <c r="GVM56">
        <v>0.28129633080596789</v>
      </c>
      <c r="GVN56">
        <v>0.32607350803227031</v>
      </c>
      <c r="GVO56">
        <v>0.39535736521610471</v>
      </c>
      <c r="GVP56">
        <v>0.28067220845582291</v>
      </c>
      <c r="GVQ56">
        <v>0.27757477868835456</v>
      </c>
      <c r="GVR56">
        <v>0.31426022537458881</v>
      </c>
      <c r="GVS56">
        <v>0.25813908595103674</v>
      </c>
      <c r="GVT56">
        <v>0.27389945709666025</v>
      </c>
      <c r="GVU56">
        <v>0.29637220355378519</v>
      </c>
      <c r="GVV56">
        <v>0.40947785986104307</v>
      </c>
      <c r="GVW56">
        <v>0.27822689941325157</v>
      </c>
      <c r="GVX56">
        <v>0.29997576617130128</v>
      </c>
      <c r="GVY56">
        <v>0.28000890645088533</v>
      </c>
      <c r="GVZ56">
        <v>0.40675192440583702</v>
      </c>
      <c r="GWA56">
        <v>0.34644764435705805</v>
      </c>
      <c r="GWB56">
        <v>0.29708019339536679</v>
      </c>
      <c r="GWC56">
        <v>0.32683969863956791</v>
      </c>
      <c r="GWD56">
        <v>0.29124451886180813</v>
      </c>
      <c r="GWE56">
        <v>0.27524277162487193</v>
      </c>
      <c r="GWF56">
        <v>0.29911737117784343</v>
      </c>
      <c r="GWG56">
        <v>0.3409898474579483</v>
      </c>
      <c r="GWH56">
        <v>0.27952161181375973</v>
      </c>
      <c r="GWI56">
        <v>0.26455981728774192</v>
      </c>
      <c r="GWJ56">
        <v>0.27149047309492119</v>
      </c>
      <c r="GWK56">
        <v>0.2916153420796862</v>
      </c>
      <c r="GWL56">
        <v>0.30209934914557007</v>
      </c>
      <c r="GWM56">
        <v>0.29838732427913245</v>
      </c>
      <c r="GWN56">
        <v>0.31516506384009668</v>
      </c>
      <c r="GWO56">
        <v>0.41485307474859356</v>
      </c>
      <c r="GWP56">
        <v>0.32197882948003148</v>
      </c>
      <c r="GWQ56">
        <v>0.30262998894376469</v>
      </c>
      <c r="GWR56">
        <v>0.41133784018973246</v>
      </c>
      <c r="GWS56">
        <v>0.39533571947365126</v>
      </c>
      <c r="GWT56">
        <v>0.31925206092709091</v>
      </c>
      <c r="GWU56">
        <v>0.35231719867081668</v>
      </c>
      <c r="GWV56">
        <v>0.2715102545140573</v>
      </c>
      <c r="GWW56">
        <v>0.29119316756835978</v>
      </c>
      <c r="GWX56">
        <v>0.34018253895219858</v>
      </c>
      <c r="GWY56">
        <v>0.30148649320396981</v>
      </c>
      <c r="GWZ56">
        <v>0.27815699019821927</v>
      </c>
      <c r="GXA56">
        <v>0.30031940624695108</v>
      </c>
      <c r="GXB56">
        <v>0.39340434203597496</v>
      </c>
      <c r="GXC56">
        <v>0.30172937759015933</v>
      </c>
      <c r="GXD56">
        <v>0.32620444421316469</v>
      </c>
      <c r="GXE56">
        <v>0.3351691967259085</v>
      </c>
      <c r="GXF56">
        <v>0.32542763873376651</v>
      </c>
      <c r="GXG56">
        <v>0.32944518536317835</v>
      </c>
      <c r="GXH56">
        <v>0.36111351251322693</v>
      </c>
      <c r="GXI56">
        <v>0.32912117502583688</v>
      </c>
      <c r="GXJ56">
        <v>0.39604095596184863</v>
      </c>
      <c r="GXK56">
        <v>0.41584466710710238</v>
      </c>
      <c r="GXL56">
        <v>0.33306170340579389</v>
      </c>
      <c r="GXM56">
        <v>0.31838774359907113</v>
      </c>
      <c r="GXN56">
        <v>0.30926216494195785</v>
      </c>
      <c r="GXO56">
        <v>0.38941839773338566</v>
      </c>
      <c r="GXP56">
        <v>0.3839545872357365</v>
      </c>
      <c r="GXQ56">
        <v>0.28671455891180231</v>
      </c>
      <c r="GXR56">
        <v>0.35033471919454168</v>
      </c>
      <c r="GXS56">
        <v>0.38328459411668925</v>
      </c>
      <c r="GXT56">
        <v>0.28293112346985666</v>
      </c>
      <c r="GXU56">
        <v>0.33617565640354508</v>
      </c>
      <c r="GXV56">
        <v>0.31054674457349773</v>
      </c>
      <c r="GXW56">
        <v>0.31863793012581304</v>
      </c>
      <c r="GXX56">
        <v>0.30236140166899339</v>
      </c>
      <c r="GXY56">
        <v>0.38719328877489667</v>
      </c>
      <c r="GXZ56">
        <v>0.30744561707436002</v>
      </c>
      <c r="GYA56">
        <v>0.29105365421571533</v>
      </c>
      <c r="GYB56">
        <v>0.28979008715417587</v>
      </c>
      <c r="GYC56">
        <v>0.36770559137721903</v>
      </c>
      <c r="GYD56">
        <v>0.35416067692260483</v>
      </c>
      <c r="GYE56">
        <v>0.38869351646924383</v>
      </c>
      <c r="GYF56">
        <v>0.337875060722019</v>
      </c>
      <c r="GYG56">
        <v>0.28451092425573671</v>
      </c>
      <c r="GYH56">
        <v>0.28096257337765335</v>
      </c>
      <c r="GYI56">
        <v>0.29941724247565382</v>
      </c>
      <c r="GYJ56">
        <v>0.29000235962217397</v>
      </c>
      <c r="GYK56">
        <v>0.36941835355300329</v>
      </c>
      <c r="GYL56">
        <v>0.28349294145470399</v>
      </c>
      <c r="GYM56">
        <v>0.28214102560316412</v>
      </c>
      <c r="GYN56">
        <v>0.34711462230190282</v>
      </c>
      <c r="GYO56">
        <v>0.2596662919657261</v>
      </c>
      <c r="GYP56">
        <v>0.30734067209270016</v>
      </c>
      <c r="GYQ56">
        <v>0.31343527299205665</v>
      </c>
      <c r="GYR56">
        <v>0.31455639299498239</v>
      </c>
      <c r="GYS56">
        <v>0.38228789404929098</v>
      </c>
      <c r="GYT56">
        <v>0.29322546595815496</v>
      </c>
      <c r="GYU56">
        <v>0.31894861427391069</v>
      </c>
      <c r="GYV56">
        <v>0.30042354627214818</v>
      </c>
      <c r="GYW56">
        <v>0.37354137001397136</v>
      </c>
      <c r="GYX56">
        <v>0.3773188284913741</v>
      </c>
      <c r="GYY56">
        <v>0.32698083673276296</v>
      </c>
      <c r="GYZ56">
        <v>0.29131814063499767</v>
      </c>
      <c r="GZA56">
        <v>0.30259889224389869</v>
      </c>
      <c r="GZB56">
        <v>0.34601401559383349</v>
      </c>
      <c r="GZC56">
        <v>0.28839553139833907</v>
      </c>
      <c r="GZD56">
        <v>0.29534497749830696</v>
      </c>
      <c r="GZE56">
        <v>0.32187322243978245</v>
      </c>
      <c r="GZF56">
        <v>0.24575926278367319</v>
      </c>
      <c r="GZG56">
        <v>0.2887746407088696</v>
      </c>
      <c r="GZH56">
        <v>0.31568682523981095</v>
      </c>
      <c r="GZI56">
        <v>0.26327045333656213</v>
      </c>
      <c r="GZJ56">
        <v>0.30734179260303274</v>
      </c>
      <c r="GZK56">
        <v>0.39182723766032873</v>
      </c>
      <c r="GZL56">
        <v>0.308570069004026</v>
      </c>
      <c r="GZM56">
        <v>0.33784966110601283</v>
      </c>
      <c r="GZN56">
        <v>0.28380564337677422</v>
      </c>
      <c r="GZO56">
        <v>0.39722901604070637</v>
      </c>
      <c r="GZP56">
        <v>0.35485881244673012</v>
      </c>
      <c r="GZQ56">
        <v>0.39334842790842428</v>
      </c>
      <c r="GZR56">
        <v>0.32971881500312905</v>
      </c>
      <c r="GZS56">
        <v>0.32682874505963577</v>
      </c>
      <c r="GZT56">
        <v>0.25323118379731135</v>
      </c>
      <c r="GZU56">
        <v>0.29740820271009366</v>
      </c>
      <c r="GZV56">
        <v>0.30569772776420678</v>
      </c>
      <c r="GZW56">
        <v>0.27499088576275915</v>
      </c>
      <c r="GZX56">
        <v>0.37638769309572945</v>
      </c>
      <c r="GZY56">
        <v>0.26864252370235181</v>
      </c>
      <c r="GZZ56">
        <v>0.28015576133220993</v>
      </c>
      <c r="HAA56">
        <v>0.31411669625752614</v>
      </c>
      <c r="HAB56">
        <v>0.24693718724727109</v>
      </c>
      <c r="HAC56">
        <v>0.29135644501285135</v>
      </c>
      <c r="HAD56">
        <v>0.29693909914726613</v>
      </c>
      <c r="HAE56">
        <v>0.27008789087048934</v>
      </c>
      <c r="HAF56">
        <v>0.29142156537978081</v>
      </c>
      <c r="HAG56">
        <v>0.32328700182600173</v>
      </c>
      <c r="HAH56">
        <v>0.27830329989149982</v>
      </c>
      <c r="HAI56">
        <v>0.38949264351499774</v>
      </c>
      <c r="HAJ56">
        <v>0.37858380353279397</v>
      </c>
      <c r="HAK56">
        <v>0.40982388963868976</v>
      </c>
      <c r="HAL56">
        <v>0.34339637393114808</v>
      </c>
      <c r="HAM56">
        <v>0.27953505360656106</v>
      </c>
      <c r="HAN56">
        <v>0.33202166138220718</v>
      </c>
      <c r="HAO56">
        <v>0.29464291998728476</v>
      </c>
      <c r="HAP56">
        <v>0.278565970169383</v>
      </c>
      <c r="HAQ56">
        <v>0.34581697152305818</v>
      </c>
      <c r="HAR56">
        <v>0.27459783403820476</v>
      </c>
      <c r="HAS56">
        <v>0.30160100741044465</v>
      </c>
      <c r="HAT56">
        <v>0.34174921006069764</v>
      </c>
      <c r="HAU56">
        <v>0.2502440212372905</v>
      </c>
      <c r="HAV56">
        <v>0.27770306431849134</v>
      </c>
      <c r="HAW56">
        <v>0.30974207608672999</v>
      </c>
      <c r="HAX56">
        <v>0.26767995945253698</v>
      </c>
      <c r="HAY56">
        <v>0.42385932332606419</v>
      </c>
      <c r="HAZ56">
        <v>0.30693927724740933</v>
      </c>
      <c r="HBA56">
        <v>0.27893182568768476</v>
      </c>
      <c r="HBB56">
        <v>0.35844888831358124</v>
      </c>
      <c r="HBC56">
        <v>0.38947152293079923</v>
      </c>
      <c r="HBD56">
        <v>0.30659706226928585</v>
      </c>
      <c r="HBE56">
        <v>0.27267369007099701</v>
      </c>
      <c r="HBF56">
        <v>0.29065220969577521</v>
      </c>
      <c r="HBG56">
        <v>0.3146524114570492</v>
      </c>
      <c r="HBH56">
        <v>0.38591667849663769</v>
      </c>
      <c r="HBI56">
        <v>0.28081113094537374</v>
      </c>
      <c r="HBJ56">
        <v>0.29293038439845703</v>
      </c>
      <c r="HBK56">
        <v>0.34507367071246137</v>
      </c>
      <c r="HBL56">
        <v>0.25842190507930962</v>
      </c>
      <c r="HBM56">
        <v>0.2989958313346332</v>
      </c>
      <c r="HBN56">
        <v>0.31861761160697971</v>
      </c>
      <c r="HBO56">
        <v>0.29316674420176181</v>
      </c>
      <c r="HBP56">
        <v>0.39474625584850553</v>
      </c>
      <c r="HBQ56">
        <v>0.3056908627046841</v>
      </c>
      <c r="HBR56">
        <v>0.31295621567190846</v>
      </c>
      <c r="HBS56">
        <v>0.35658391742481543</v>
      </c>
      <c r="HBT56">
        <v>0.39770807970613375</v>
      </c>
      <c r="HBU56">
        <v>0.32678021986317035</v>
      </c>
      <c r="HBV56">
        <v>0.28724984435237122</v>
      </c>
      <c r="HBW56">
        <v>0.29708202144358314</v>
      </c>
      <c r="HBX56">
        <v>0.37041688201585976</v>
      </c>
      <c r="HBY56">
        <v>0.28429866261660625</v>
      </c>
      <c r="HBZ56">
        <v>0.27499403279673351</v>
      </c>
      <c r="HCA56">
        <v>0.32251601273686731</v>
      </c>
      <c r="HCB56">
        <v>0.24608395892203455</v>
      </c>
      <c r="HCC56">
        <v>0.29379267219168831</v>
      </c>
      <c r="HCD56">
        <v>0.29323991253252418</v>
      </c>
      <c r="HCE56">
        <v>0.29866644819804333</v>
      </c>
      <c r="HCF56">
        <v>0.28276916686265324</v>
      </c>
      <c r="HCG56">
        <v>0.31347110337851197</v>
      </c>
      <c r="HCH56">
        <v>0.28337365072637949</v>
      </c>
      <c r="HCI56">
        <v>0.39623449928334981</v>
      </c>
      <c r="HCJ56">
        <v>0.39667576048784942</v>
      </c>
      <c r="HCK56">
        <v>0.32481778760127444</v>
      </c>
      <c r="HCL56">
        <v>0.2811718314776902</v>
      </c>
      <c r="HCM56">
        <v>0.31459035527515544</v>
      </c>
      <c r="HCN56">
        <v>0.36099650265263722</v>
      </c>
      <c r="HCO56">
        <v>0.27449239585711532</v>
      </c>
      <c r="HCP56">
        <v>0.27429342065458329</v>
      </c>
      <c r="HCQ56">
        <v>0.31630753690533076</v>
      </c>
      <c r="HCR56">
        <v>0.25267896379383986</v>
      </c>
      <c r="HCS56">
        <v>0.28545093920901543</v>
      </c>
      <c r="HCT56">
        <v>0.3051214575011042</v>
      </c>
      <c r="HCU56">
        <v>0.28397999468301738</v>
      </c>
      <c r="HCV56">
        <v>0.28230485768367047</v>
      </c>
      <c r="HCW56">
        <v>0.2827357318648907</v>
      </c>
      <c r="HCX56">
        <v>0.28598871531664877</v>
      </c>
      <c r="HCY56">
        <v>0.27317963267541545</v>
      </c>
      <c r="HCZ56">
        <v>0.3986832876498696</v>
      </c>
      <c r="HDA56">
        <v>0.36604726079629213</v>
      </c>
      <c r="HDB56">
        <v>0.40199979960637972</v>
      </c>
      <c r="HDC56">
        <v>0.32924625593689449</v>
      </c>
      <c r="HDD56">
        <v>0.2619590514577792</v>
      </c>
      <c r="HDE56">
        <v>0.29989478152828231</v>
      </c>
      <c r="HDF56">
        <v>0.32662680328117888</v>
      </c>
      <c r="HDG56">
        <v>0.37883183946411109</v>
      </c>
      <c r="HDH56">
        <v>0.26632566622781206</v>
      </c>
      <c r="HDI56">
        <v>0.2708840021250441</v>
      </c>
      <c r="HDJ56">
        <v>0.26724495447465607</v>
      </c>
      <c r="HDK56">
        <v>0.27096830945039713</v>
      </c>
      <c r="HDL56">
        <v>0.30543468907846694</v>
      </c>
      <c r="HDM56">
        <v>0.31839102315691642</v>
      </c>
      <c r="HDN56">
        <v>0.39719903578985977</v>
      </c>
      <c r="HDO56">
        <v>0.29715630924477598</v>
      </c>
      <c r="HDP56">
        <v>0.28309389988087774</v>
      </c>
      <c r="HDQ56">
        <v>0.4098451090136187</v>
      </c>
      <c r="HDR56">
        <v>0.37222169131465488</v>
      </c>
      <c r="HDS56">
        <v>0.37205401495430102</v>
      </c>
      <c r="HDT56">
        <v>0.30152915664263419</v>
      </c>
      <c r="HDU56">
        <v>0.33633469103444608</v>
      </c>
      <c r="HDV56">
        <v>0.24833354027189813</v>
      </c>
      <c r="HDW56">
        <v>0.26853029599239348</v>
      </c>
      <c r="HDX56">
        <v>0.31172878298001605</v>
      </c>
      <c r="HDY56">
        <v>0.35568302438563798</v>
      </c>
      <c r="HDZ56">
        <v>0.28716143112669074</v>
      </c>
      <c r="HEA56">
        <v>0.25945861621095023</v>
      </c>
      <c r="HEB56">
        <v>0.31151645181000043</v>
      </c>
      <c r="HEC56">
        <v>0.26488756467837221</v>
      </c>
      <c r="HED56">
        <v>0.286323669998028</v>
      </c>
      <c r="HEE56">
        <v>0.30667714474860797</v>
      </c>
      <c r="HEF56">
        <v>0.28546846931189379</v>
      </c>
      <c r="HEG56">
        <v>0.31023935196516095</v>
      </c>
      <c r="HEH56">
        <v>0.29247881775004453</v>
      </c>
      <c r="HEI56">
        <v>0.30640388518682526</v>
      </c>
      <c r="HEJ56">
        <v>0.31069755116254066</v>
      </c>
      <c r="HEK56">
        <v>0.42303687696991943</v>
      </c>
      <c r="HEL56">
        <v>0.36806439316307049</v>
      </c>
      <c r="HEM56">
        <v>0.33356761710048999</v>
      </c>
      <c r="HEN56">
        <v>0.33215102098900351</v>
      </c>
      <c r="HEO56">
        <v>0.36927066123950247</v>
      </c>
      <c r="HEP56">
        <v>0.30884800145919256</v>
      </c>
      <c r="HEQ56">
        <v>0.29507019572442422</v>
      </c>
      <c r="HER56">
        <v>0.39810083431222115</v>
      </c>
      <c r="HES56">
        <v>0.28569512834272298</v>
      </c>
      <c r="HET56">
        <v>0.33556097633238707</v>
      </c>
      <c r="HEU56">
        <v>0.31410217157928649</v>
      </c>
      <c r="HEV56">
        <v>0.37409574582591959</v>
      </c>
      <c r="HEW56">
        <v>0.30496839488021543</v>
      </c>
      <c r="HEX56">
        <v>0.35749753218430058</v>
      </c>
      <c r="HEY56">
        <v>0.30051514347081815</v>
      </c>
      <c r="HEZ56">
        <v>0.40583366699112483</v>
      </c>
      <c r="HFA56">
        <v>0.3170009408898577</v>
      </c>
      <c r="HFB56">
        <v>0.32382838338713121</v>
      </c>
      <c r="HFC56">
        <v>0.34315049282987942</v>
      </c>
      <c r="HFD56">
        <v>0.31783401140642531</v>
      </c>
      <c r="HFE56">
        <v>0.33487369735054062</v>
      </c>
      <c r="HFF56">
        <v>0.35424205447613044</v>
      </c>
      <c r="HFG56">
        <v>0.32243597884401115</v>
      </c>
      <c r="HFH56">
        <v>0.34652735278364749</v>
      </c>
      <c r="HFI56">
        <v>0.33254164342057413</v>
      </c>
      <c r="HFJ56">
        <v>0.3471339901940434</v>
      </c>
      <c r="HFL56">
        <v>0.33151474175250845</v>
      </c>
      <c r="HFM56">
        <v>0.36968171633875418</v>
      </c>
      <c r="HFN56">
        <v>0.37576276379128598</v>
      </c>
      <c r="HFO56">
        <v>0.32633885096850351</v>
      </c>
      <c r="HFP56">
        <v>0.32358762450960998</v>
      </c>
      <c r="HFQ56">
        <v>0.38681765714563016</v>
      </c>
      <c r="HFR56">
        <v>0.34854389780290251</v>
      </c>
      <c r="HFS56">
        <v>0.37300395934076519</v>
      </c>
      <c r="HFT56">
        <v>0.40765700660719068</v>
      </c>
      <c r="HFU56">
        <v>0.34549141257448041</v>
      </c>
      <c r="HFV56">
        <v>0.38080878156105435</v>
      </c>
      <c r="HFW56">
        <v>0.30032527734247799</v>
      </c>
      <c r="HFX56">
        <v>0.37172893379240879</v>
      </c>
      <c r="HFY56">
        <v>0.35813387204388303</v>
      </c>
      <c r="HFZ56">
        <v>0.44727233163625651</v>
      </c>
      <c r="HGA56">
        <v>0.37727172225040512</v>
      </c>
      <c r="HGB56">
        <v>0.39550181636298404</v>
      </c>
      <c r="HGC56">
        <v>0.33689454298553795</v>
      </c>
      <c r="HGD56">
        <v>0.35656262134016015</v>
      </c>
      <c r="HGE56">
        <v>0.3652640556994447</v>
      </c>
      <c r="HGF56">
        <v>0.3833705805749732</v>
      </c>
      <c r="HGG56">
        <v>0.34827886898834842</v>
      </c>
      <c r="HGH56">
        <v>0.33596021322364039</v>
      </c>
      <c r="HGI56">
        <v>0.38171775547097109</v>
      </c>
      <c r="HGJ56">
        <v>0.37408071644593571</v>
      </c>
      <c r="HGK56">
        <v>0.32189151865863042</v>
      </c>
      <c r="HGL56">
        <v>0.36034241352230068</v>
      </c>
      <c r="HGM56">
        <v>0.35138085938457286</v>
      </c>
      <c r="HGN56">
        <v>0.38435474254538365</v>
      </c>
      <c r="HGO56">
        <v>0.29858015030048063</v>
      </c>
      <c r="HGP56">
        <v>0.34597257824750033</v>
      </c>
      <c r="HGQ56">
        <v>0.36261930327762243</v>
      </c>
      <c r="HGR56">
        <v>0.28855257872068207</v>
      </c>
      <c r="HGS56">
        <v>0.36507364368100814</v>
      </c>
      <c r="HGT56">
        <v>0.35353666873376849</v>
      </c>
      <c r="HGU56">
        <v>0.33243550285283985</v>
      </c>
      <c r="HGV56">
        <v>0.36839068097912492</v>
      </c>
      <c r="HGW56">
        <v>0.32776253341059641</v>
      </c>
      <c r="HGX56">
        <v>0.34463480394069318</v>
      </c>
      <c r="HGY56">
        <v>0.3487896986672494</v>
      </c>
      <c r="HGZ56">
        <v>0.34594649022872209</v>
      </c>
      <c r="HHA56">
        <v>0.35184741445240858</v>
      </c>
      <c r="HHB56">
        <v>0.36569402332769579</v>
      </c>
      <c r="HHC56">
        <v>0.33706095850545564</v>
      </c>
      <c r="HHD56">
        <v>0.29596933309484286</v>
      </c>
      <c r="HHE56">
        <v>0.29326418484428329</v>
      </c>
      <c r="HHF56">
        <v>0.29661485569123525</v>
      </c>
      <c r="HHG56">
        <v>0.28100952677772612</v>
      </c>
      <c r="HHH56">
        <v>0.30152325461398644</v>
      </c>
      <c r="HHI56">
        <v>0.28188831102709716</v>
      </c>
      <c r="HHJ56">
        <v>0.30373415861585801</v>
      </c>
      <c r="HHK56">
        <v>0.28002931080121135</v>
      </c>
      <c r="HHL56">
        <v>0.27880028081490316</v>
      </c>
      <c r="HHM56">
        <v>0.27662059908218678</v>
      </c>
      <c r="HHN56">
        <v>0.306605862354633</v>
      </c>
      <c r="HHO56">
        <v>0.32899163924210389</v>
      </c>
      <c r="HHP56">
        <v>0.27905556577177615</v>
      </c>
      <c r="HHQ56">
        <v>0.28476582649194604</v>
      </c>
      <c r="HHR56">
        <v>0.31774005623743518</v>
      </c>
      <c r="HHS56">
        <v>0.27573725234163959</v>
      </c>
      <c r="HHT56">
        <v>0.30333432259827142</v>
      </c>
      <c r="HHU56">
        <v>0.29591125278992053</v>
      </c>
      <c r="HHV56">
        <v>0.28707581287589812</v>
      </c>
      <c r="HHW56">
        <v>0.29674799862904483</v>
      </c>
      <c r="HHX56">
        <v>0.30674666084409563</v>
      </c>
      <c r="HHY56">
        <v>0.28996721417593846</v>
      </c>
      <c r="HHZ56">
        <v>0.2955467878021068</v>
      </c>
      <c r="HIA56">
        <v>0.28571606274828965</v>
      </c>
      <c r="HIB56">
        <v>0.28909920885489693</v>
      </c>
      <c r="HIC56">
        <v>0.3404316080456854</v>
      </c>
      <c r="HID56">
        <v>0.2990456702256159</v>
      </c>
      <c r="HIE56">
        <v>0.31013592314356325</v>
      </c>
      <c r="HIF56">
        <v>0.33423304966664047</v>
      </c>
      <c r="HIG56">
        <v>0.26271466476938832</v>
      </c>
      <c r="HIH56">
        <v>0.29137569431074989</v>
      </c>
      <c r="HII56">
        <v>0.32551351361235309</v>
      </c>
      <c r="HIJ56">
        <v>0.26595879906385228</v>
      </c>
      <c r="HIK56">
        <v>0.26768790182417385</v>
      </c>
      <c r="HIL56">
        <v>0.27563328777176055</v>
      </c>
      <c r="HIM56">
        <v>0.26503187657724964</v>
      </c>
      <c r="HIN56">
        <v>0.26648406688922849</v>
      </c>
      <c r="HIO56">
        <v>0.28862737404260963</v>
      </c>
      <c r="HIP56">
        <v>0.2927512520845969</v>
      </c>
      <c r="HIQ56">
        <v>0.2674790491042438</v>
      </c>
      <c r="HIR56">
        <v>0.33226283341784224</v>
      </c>
      <c r="HIS56">
        <v>0.29508048610830034</v>
      </c>
      <c r="HIT56">
        <v>0.28703153256549269</v>
      </c>
      <c r="HIU56">
        <v>0.29423788499936454</v>
      </c>
      <c r="HIV56">
        <v>0.32513513691973994</v>
      </c>
      <c r="HIW56">
        <v>0.28588639780999775</v>
      </c>
      <c r="HIX56">
        <v>0.32875083080217837</v>
      </c>
      <c r="HIY56">
        <v>0.29018742904863326</v>
      </c>
      <c r="HIZ56">
        <v>0.28987467943115436</v>
      </c>
      <c r="HJA56">
        <v>0.27597038727705248</v>
      </c>
      <c r="HJB56">
        <v>0.28628484701964502</v>
      </c>
      <c r="HJC56">
        <v>0.30083823117885516</v>
      </c>
      <c r="HJD56">
        <v>0.34348768339526142</v>
      </c>
      <c r="HJE56">
        <v>0.2713702020326173</v>
      </c>
      <c r="HJF56">
        <v>0.28287716843550714</v>
      </c>
      <c r="HJG56">
        <v>0.28596603604651288</v>
      </c>
      <c r="HJH56">
        <v>0.30056916200712619</v>
      </c>
      <c r="HJI56">
        <v>0.29260614322847273</v>
      </c>
      <c r="HJJ56">
        <v>0.30484178699047804</v>
      </c>
      <c r="HJK56">
        <v>0.29994021954443345</v>
      </c>
      <c r="HJL56">
        <v>0.32742876199571908</v>
      </c>
      <c r="HJM56">
        <v>0.32575984083986415</v>
      </c>
      <c r="HJN56">
        <v>0.36551290315285717</v>
      </c>
      <c r="HJO56">
        <v>0.35228905565283425</v>
      </c>
      <c r="HJP56">
        <v>0.29201137123094506</v>
      </c>
      <c r="HJQ56">
        <v>0.28864225572260577</v>
      </c>
      <c r="HJR56">
        <v>0.30479453056180028</v>
      </c>
      <c r="HJS56">
        <v>0.28826077459249255</v>
      </c>
      <c r="HJT56">
        <v>0.32141700979587895</v>
      </c>
      <c r="HJU56">
        <v>0.30074166338181113</v>
      </c>
      <c r="HJV56">
        <v>0.28668222612441818</v>
      </c>
      <c r="HJW56">
        <v>0.28557079827981863</v>
      </c>
      <c r="HJX56">
        <v>0.2973166529890654</v>
      </c>
      <c r="HJY56">
        <v>0.29462551714508028</v>
      </c>
      <c r="HJZ56">
        <v>0.33477329922833138</v>
      </c>
      <c r="HKA56">
        <v>0.28657716130501604</v>
      </c>
      <c r="HKB56">
        <v>0.31062446271911737</v>
      </c>
      <c r="HKC56">
        <v>0.32094407344746956</v>
      </c>
      <c r="HKD56">
        <v>0.33754502933032621</v>
      </c>
      <c r="HKE56">
        <v>0.28050326719396201</v>
      </c>
      <c r="HKF56">
        <v>0.28577135947517096</v>
      </c>
      <c r="HKG56">
        <v>0.3505851716884702</v>
      </c>
      <c r="HKH56">
        <v>0.35216937949676685</v>
      </c>
      <c r="HKI56">
        <v>0.33963161334569203</v>
      </c>
      <c r="HKJ56">
        <v>0.3098168454792557</v>
      </c>
      <c r="HKK56">
        <v>0.33960562804826488</v>
      </c>
      <c r="HKL56">
        <v>0.34805079079672041</v>
      </c>
      <c r="HKM56">
        <v>0.33567660683576056</v>
      </c>
      <c r="HKN56">
        <v>0.36122330075295372</v>
      </c>
      <c r="HKO56">
        <v>0.27577627370695607</v>
      </c>
      <c r="HKP56">
        <v>0.35071037101060959</v>
      </c>
      <c r="HKQ56">
        <v>0.36481646869253248</v>
      </c>
      <c r="HKR56">
        <v>0.34377895423583893</v>
      </c>
      <c r="HKS56">
        <v>0.37205206809372215</v>
      </c>
      <c r="HKT56">
        <v>0.39470712266293395</v>
      </c>
      <c r="HKU56">
        <v>0.33362462030083267</v>
      </c>
      <c r="HKV56">
        <v>0.35737404741285683</v>
      </c>
      <c r="HKW56">
        <v>0.32587021081907969</v>
      </c>
      <c r="HKX56">
        <v>0.35593125230857942</v>
      </c>
      <c r="HKY56">
        <v>0.36965224745382269</v>
      </c>
      <c r="HKZ56">
        <v>0.40874944483331721</v>
      </c>
      <c r="HLA56">
        <v>0.28652371463887294</v>
      </c>
      <c r="HLB56">
        <v>0.35844230890752465</v>
      </c>
      <c r="HLC56">
        <v>0.3171707573706129</v>
      </c>
      <c r="HLD56">
        <v>0.36358326459508583</v>
      </c>
      <c r="HLE56">
        <v>0.31319669667883221</v>
      </c>
      <c r="HLF56">
        <v>0.37134921466261195</v>
      </c>
      <c r="HLG56">
        <v>0.32730527031866802</v>
      </c>
      <c r="HLH56">
        <v>0.3846639441617194</v>
      </c>
      <c r="HLI56">
        <v>0.42466347338688254</v>
      </c>
      <c r="HLJ56">
        <v>0.27705269963038909</v>
      </c>
      <c r="HLK56">
        <v>0.29131956640381601</v>
      </c>
      <c r="HLL56">
        <v>0.26795032706639954</v>
      </c>
      <c r="HLM56">
        <v>0.30374540865510546</v>
      </c>
      <c r="HLN56">
        <v>0.29357226608736842</v>
      </c>
      <c r="HLO56">
        <v>0.2867040991933778</v>
      </c>
      <c r="HLP56">
        <v>0.28253847109239127</v>
      </c>
      <c r="HLQ56">
        <v>0.36451876639070702</v>
      </c>
      <c r="HLR56">
        <v>0.29442546031731132</v>
      </c>
      <c r="HLS56">
        <v>0.33863279461385537</v>
      </c>
      <c r="HLT56">
        <v>0.33473600681455995</v>
      </c>
      <c r="HLU56">
        <v>0.3028487261623562</v>
      </c>
      <c r="HLV56">
        <v>0.28333343914285686</v>
      </c>
      <c r="HLW56">
        <v>0.28507649539382246</v>
      </c>
      <c r="HLX56">
        <v>0.27973167845677482</v>
      </c>
      <c r="HLY56">
        <v>0.23627038012630452</v>
      </c>
      <c r="HLZ56">
        <v>0.22867294264348106</v>
      </c>
      <c r="HMA56">
        <v>0.28696288637171419</v>
      </c>
      <c r="HMB56">
        <v>0.27046614156035437</v>
      </c>
      <c r="HMC56">
        <v>0.31672779179318861</v>
      </c>
      <c r="HMD56">
        <v>0.30860569342472105</v>
      </c>
      <c r="HME56">
        <v>0.25277295687010731</v>
      </c>
      <c r="HMF56">
        <v>0.31331013864262847</v>
      </c>
      <c r="HMG56">
        <v>0.37460972384608632</v>
      </c>
      <c r="HMH56">
        <v>0.27742894398605333</v>
      </c>
      <c r="HMI56">
        <v>0.3009859057053425</v>
      </c>
      <c r="HMJ56">
        <v>0.33219427986750161</v>
      </c>
      <c r="HMK56">
        <v>0.31050865675703054</v>
      </c>
      <c r="HML56">
        <v>0.30524892079290378</v>
      </c>
      <c r="HMM56">
        <v>0.25991580243296836</v>
      </c>
      <c r="HMN56">
        <v>0.26795452803577824</v>
      </c>
      <c r="HMO56">
        <v>0.32571654787411058</v>
      </c>
      <c r="HMP56">
        <v>0.30947366663782033</v>
      </c>
      <c r="HMQ56">
        <v>0.3425804055915504</v>
      </c>
      <c r="HMR56">
        <v>0.28528188275167016</v>
      </c>
      <c r="HMS56">
        <v>0.32542922750467901</v>
      </c>
      <c r="HMT56">
        <v>0.27561503258262809</v>
      </c>
      <c r="HMU56">
        <v>0.30131808701968449</v>
      </c>
      <c r="HMV56">
        <v>0.28067692116010018</v>
      </c>
      <c r="HMW56">
        <v>0.28618076174672075</v>
      </c>
      <c r="HMX56">
        <v>0.30369039126328168</v>
      </c>
      <c r="HMY56">
        <v>0.33928468062893891</v>
      </c>
      <c r="HMZ56">
        <v>0.27276732745892618</v>
      </c>
      <c r="HNA56">
        <v>0.28601862960942476</v>
      </c>
      <c r="HNB56">
        <v>0.3228501935968997</v>
      </c>
      <c r="HNC56">
        <v>0.28452887038451197</v>
      </c>
      <c r="HND56">
        <v>0.29223224711222623</v>
      </c>
      <c r="HNE56">
        <v>0.35256697314880509</v>
      </c>
      <c r="HNF56">
        <v>0.33515514701778482</v>
      </c>
      <c r="HNG56">
        <v>0.30791807468771248</v>
      </c>
      <c r="HNH56">
        <v>0.3027044261472237</v>
      </c>
      <c r="HNI56">
        <v>0.29487778154921596</v>
      </c>
      <c r="HNJ56">
        <v>0.28520060223331972</v>
      </c>
      <c r="HNK56">
        <v>0.36583381919438046</v>
      </c>
      <c r="HNL56">
        <v>0.34202316878976458</v>
      </c>
      <c r="HNM56">
        <v>0.28841589114526373</v>
      </c>
      <c r="HNN56">
        <v>0.34651296989869251</v>
      </c>
      <c r="HNO56">
        <v>0.32950665748540781</v>
      </c>
      <c r="HNP56">
        <v>0.30567286983683717</v>
      </c>
      <c r="HNQ56">
        <v>0.35119888695250695</v>
      </c>
      <c r="HNR56">
        <v>0.34532693700218559</v>
      </c>
      <c r="HNS56">
        <v>0.31833731391436709</v>
      </c>
      <c r="HNT56">
        <v>0.34679303860263455</v>
      </c>
      <c r="HNU56">
        <v>0.33178704151597316</v>
      </c>
      <c r="HNV56">
        <v>0.35735117721292575</v>
      </c>
      <c r="HNW56">
        <v>0.33353821745475809</v>
      </c>
      <c r="HNX56">
        <v>0.33048619200482504</v>
      </c>
      <c r="HNY56">
        <v>0.31722672011213293</v>
      </c>
      <c r="HNZ56">
        <v>0.30945200685720864</v>
      </c>
      <c r="HOA56">
        <v>0.32419494046055058</v>
      </c>
      <c r="HOB56">
        <v>0.38623620383910623</v>
      </c>
      <c r="HOC56">
        <v>0.33804810277972885</v>
      </c>
      <c r="HOD56">
        <v>0.30944745316954891</v>
      </c>
      <c r="HOE56">
        <v>0.30718273491065401</v>
      </c>
      <c r="HOF56">
        <v>0.36761926073416729</v>
      </c>
      <c r="HOG56">
        <v>0.36010947866586196</v>
      </c>
      <c r="HOH56">
        <v>0.38951133859650411</v>
      </c>
      <c r="HOI56">
        <v>0.38306164016789379</v>
      </c>
      <c r="HOJ56">
        <v>0.40552933964782473</v>
      </c>
      <c r="HOK56">
        <v>0.3926079520037809</v>
      </c>
      <c r="HOL56">
        <v>0.34856691241361226</v>
      </c>
      <c r="HOM56">
        <v>0.28628278279106062</v>
      </c>
      <c r="HON56">
        <v>0.33273810534682891</v>
      </c>
      <c r="HOO56">
        <v>0.35756779494247698</v>
      </c>
      <c r="HOP56">
        <v>0.32964521528781054</v>
      </c>
      <c r="HOQ56">
        <v>0.31525414290971948</v>
      </c>
      <c r="HOR56">
        <v>0.34309084422569192</v>
      </c>
      <c r="HOS56">
        <v>0.33298302777922706</v>
      </c>
      <c r="HOT56">
        <v>0.35915111375852909</v>
      </c>
      <c r="HOU56">
        <v>0.32778567708659234</v>
      </c>
      <c r="HOV56">
        <v>0.30817577560363818</v>
      </c>
      <c r="HOW56">
        <v>0.3329377621510366</v>
      </c>
      <c r="HOX56">
        <v>0.33940802613582199</v>
      </c>
      <c r="HOY56">
        <v>0.31861511206638998</v>
      </c>
      <c r="HOZ56">
        <v>0.31920030394917154</v>
      </c>
      <c r="HPA56">
        <v>0.31203930546889569</v>
      </c>
      <c r="HPB56">
        <v>0.33868759464345977</v>
      </c>
      <c r="HPC56">
        <v>0.29707208710377719</v>
      </c>
      <c r="HPD56">
        <v>0.32347065977122824</v>
      </c>
      <c r="HPE56">
        <v>0.33211956236361362</v>
      </c>
      <c r="HPF56">
        <v>0.31930299239337262</v>
      </c>
      <c r="HPG56">
        <v>0.2958791379531383</v>
      </c>
      <c r="HPH56">
        <v>0.37157215499018942</v>
      </c>
      <c r="HPI56">
        <v>0.31730011250900148</v>
      </c>
      <c r="HPJ56">
        <v>0.29865247164418007</v>
      </c>
      <c r="HPK56">
        <v>0.28930740388781151</v>
      </c>
      <c r="HPL56">
        <v>0.3392822303629206</v>
      </c>
      <c r="HPM56">
        <v>0.3351922769050546</v>
      </c>
      <c r="HPN56">
        <v>0.40178593497435855</v>
      </c>
      <c r="HPO56">
        <v>0.25278138354686097</v>
      </c>
      <c r="HPP56">
        <v>0.30015151449263927</v>
      </c>
      <c r="HPQ56">
        <v>0.28233975373406001</v>
      </c>
      <c r="HPR56">
        <v>0.29346752785176922</v>
      </c>
      <c r="HPS56">
        <v>0.32598510143773551</v>
      </c>
      <c r="HPT56">
        <v>0.27593521782703118</v>
      </c>
      <c r="HPU56">
        <v>0.38131772735219382</v>
      </c>
      <c r="HPV56">
        <v>0.29126660423488565</v>
      </c>
      <c r="HPW56">
        <v>0.30694822325340398</v>
      </c>
      <c r="HPX56">
        <v>0.36624685967503334</v>
      </c>
      <c r="HPY56">
        <v>0.2615884353865745</v>
      </c>
      <c r="HPZ56">
        <v>0.31782375984126715</v>
      </c>
      <c r="HQA56">
        <v>0.32865269747298936</v>
      </c>
      <c r="HQB56">
        <v>0.34093618591467151</v>
      </c>
      <c r="HQC56">
        <v>0.26795253535435432</v>
      </c>
      <c r="HQD56">
        <v>0.296768505488262</v>
      </c>
      <c r="HQE56">
        <v>0.29602955265110842</v>
      </c>
      <c r="HQF56">
        <v>0.28967452006089545</v>
      </c>
      <c r="HQG56">
        <v>0.29917154527091294</v>
      </c>
      <c r="HQH56">
        <v>0.29389645153802879</v>
      </c>
      <c r="HQI56">
        <v>0.33053060521467426</v>
      </c>
      <c r="HQJ56">
        <v>0.35973235139194709</v>
      </c>
      <c r="HQK56">
        <v>0.24923565665971797</v>
      </c>
      <c r="HQL56">
        <v>0.3298546154374225</v>
      </c>
      <c r="HQM56">
        <v>0.29851953822642036</v>
      </c>
      <c r="HQN56">
        <v>0.27804313584756446</v>
      </c>
      <c r="HQO56">
        <v>0.30277191457865127</v>
      </c>
      <c r="HQP56">
        <v>0.26511286220121427</v>
      </c>
      <c r="HQQ56">
        <v>0.35339371396159414</v>
      </c>
      <c r="HQR56">
        <v>0.2921791352048535</v>
      </c>
      <c r="HQS56">
        <v>0.28201417786362931</v>
      </c>
      <c r="HQT56">
        <v>0.31228123610763237</v>
      </c>
      <c r="HQU56">
        <v>0.27914825391166553</v>
      </c>
      <c r="HQV56">
        <v>0.3073596329028474</v>
      </c>
      <c r="HQW56">
        <v>0.32400892222649552</v>
      </c>
      <c r="HQX56">
        <v>0.28599806918129489</v>
      </c>
      <c r="HQY56">
        <v>0.27191095655829511</v>
      </c>
      <c r="HQZ56">
        <v>0.27799167639090233</v>
      </c>
      <c r="HRA56">
        <v>0.3020775619489724</v>
      </c>
      <c r="HRB56">
        <v>0.30333177635146341</v>
      </c>
      <c r="HRC56">
        <v>0.29304769649712537</v>
      </c>
      <c r="HRD56">
        <v>0.33619940081075395</v>
      </c>
      <c r="HRE56">
        <v>0.38286686328278091</v>
      </c>
      <c r="HRF56">
        <v>0.41578420574420621</v>
      </c>
      <c r="HRG56">
        <v>0.25097828675686984</v>
      </c>
      <c r="HRH56">
        <v>0.3344740556737299</v>
      </c>
      <c r="HRI56">
        <v>0.28120094357682002</v>
      </c>
      <c r="HRJ56">
        <v>0.33768347340768201</v>
      </c>
      <c r="HRK56">
        <v>0.30689854662107413</v>
      </c>
      <c r="HRL56">
        <v>0.28436020272156809</v>
      </c>
      <c r="HRM56">
        <v>0.35381725065142638</v>
      </c>
      <c r="HRN56">
        <v>0.29072877725257451</v>
      </c>
      <c r="HRO56">
        <v>0.31323210501567295</v>
      </c>
      <c r="HRP56">
        <v>0.36356790057464211</v>
      </c>
      <c r="HRQ56">
        <v>0.26277368455717459</v>
      </c>
      <c r="HRR56">
        <v>0.28693979268921638</v>
      </c>
      <c r="HRS56">
        <v>0.32044579797495099</v>
      </c>
      <c r="HRT56">
        <v>0.34416066388576927</v>
      </c>
      <c r="HRU56">
        <v>0.27199285516159405</v>
      </c>
      <c r="HRV56">
        <v>0.31077350928343828</v>
      </c>
      <c r="HRW56">
        <v>0.30711900496022621</v>
      </c>
      <c r="HRX56">
        <v>0.26460286818673967</v>
      </c>
      <c r="HRY56">
        <v>0.28950590285950889</v>
      </c>
      <c r="HRZ56">
        <v>0.30345850543303926</v>
      </c>
      <c r="HSA56">
        <v>0.30923220865751944</v>
      </c>
      <c r="HSB56">
        <v>0.34836473557826703</v>
      </c>
      <c r="HSC56">
        <v>0.38956603635148063</v>
      </c>
      <c r="HSD56">
        <v>0.25390287822911922</v>
      </c>
      <c r="HSE56">
        <v>0.32233971203651096</v>
      </c>
      <c r="HSF56">
        <v>0.27506099201030532</v>
      </c>
      <c r="HSG56">
        <v>0.28528602338416631</v>
      </c>
      <c r="HSH56">
        <v>0.30822596465539437</v>
      </c>
      <c r="HSI56">
        <v>0.29707948822583147</v>
      </c>
      <c r="HSJ56">
        <v>0.36309821035371265</v>
      </c>
      <c r="HSK56">
        <v>0.2874355010848974</v>
      </c>
      <c r="HSL56">
        <v>0.2985592778567599</v>
      </c>
      <c r="HSM56">
        <v>0.35457321937178954</v>
      </c>
      <c r="HSN56">
        <v>0.26473593972431481</v>
      </c>
      <c r="HSO56">
        <v>0.31305099518237955</v>
      </c>
      <c r="HSP56">
        <v>0.32072751066043964</v>
      </c>
      <c r="HSQ56">
        <v>0.32390881554136985</v>
      </c>
      <c r="HSR56">
        <v>0.3245230265473103</v>
      </c>
      <c r="HSS56">
        <v>0.31337482089232221</v>
      </c>
      <c r="HST56">
        <v>0.31377359285872219</v>
      </c>
      <c r="HSU56">
        <v>0.3258223710865637</v>
      </c>
      <c r="HSV56">
        <v>0.32120082919879178</v>
      </c>
      <c r="HSW56">
        <v>0.31223976940571047</v>
      </c>
      <c r="HSX56">
        <v>0.35770102968264356</v>
      </c>
      <c r="HSY56">
        <v>0.39486488439665834</v>
      </c>
      <c r="HSZ56">
        <v>0.26016677064873678</v>
      </c>
      <c r="HTA56">
        <v>0.30559326772806517</v>
      </c>
      <c r="HTB56">
        <v>0.290702698078871</v>
      </c>
      <c r="HTC56">
        <v>0.30481413612664032</v>
      </c>
      <c r="HTD56">
        <v>0.29952005132785353</v>
      </c>
      <c r="HTE56">
        <v>0.36885388613342174</v>
      </c>
      <c r="HTF56">
        <v>0.2918132650936186</v>
      </c>
      <c r="HTG56">
        <v>0.28166978768842682</v>
      </c>
      <c r="HTH56">
        <v>0.33576654649459164</v>
      </c>
      <c r="HTI56">
        <v>0.26405783040024533</v>
      </c>
      <c r="HTJ56">
        <v>0.30282787529687372</v>
      </c>
      <c r="HTK56">
        <v>0.30458252256997026</v>
      </c>
      <c r="HTL56">
        <v>0.31473585466605364</v>
      </c>
      <c r="HTM56">
        <v>0.26812334389989606</v>
      </c>
      <c r="HTN56">
        <v>0.30571576101569581</v>
      </c>
      <c r="HTO56">
        <v>0.29598563535134037</v>
      </c>
      <c r="HTP56">
        <v>0.33815589590169509</v>
      </c>
      <c r="HTQ56">
        <v>0.32191098574098415</v>
      </c>
      <c r="HTR56">
        <v>0.32414874794779502</v>
      </c>
      <c r="HTS56">
        <v>0.31028186938884628</v>
      </c>
      <c r="HTT56">
        <v>0.42621129847115491</v>
      </c>
      <c r="HTU56">
        <v>0.31892404324682028</v>
      </c>
      <c r="HTV56">
        <v>0.32190250161540318</v>
      </c>
      <c r="HTW56">
        <v>0.30534796429781652</v>
      </c>
      <c r="HTX56">
        <v>0.29207723855534096</v>
      </c>
      <c r="HTY56">
        <v>0.33810799320506008</v>
      </c>
      <c r="HTZ56">
        <v>0.31263817111255998</v>
      </c>
      <c r="HUA56">
        <v>0.37562538597456768</v>
      </c>
      <c r="HUB56">
        <v>0.29322899545351649</v>
      </c>
      <c r="HUC56">
        <v>0.28840969219153884</v>
      </c>
      <c r="HUD56">
        <v>0.32683145324616175</v>
      </c>
      <c r="HUE56">
        <v>0.26555404452352271</v>
      </c>
      <c r="HUF56">
        <v>0.27419049907281651</v>
      </c>
      <c r="HUG56">
        <v>0.3099809303571272</v>
      </c>
      <c r="HUH56">
        <v>0.37124203038936204</v>
      </c>
      <c r="HUI56">
        <v>0.27957839228143311</v>
      </c>
      <c r="HUJ56">
        <v>0.30469726209362352</v>
      </c>
      <c r="HUK56">
        <v>0.29841754860168945</v>
      </c>
      <c r="HUL56">
        <v>0.32741602912036294</v>
      </c>
      <c r="HUM56">
        <v>0.30902675993132367</v>
      </c>
      <c r="HUN56">
        <v>0.28952821260226791</v>
      </c>
      <c r="HUO56">
        <v>0.40122832438229661</v>
      </c>
      <c r="HUP56">
        <v>0.24087110348004581</v>
      </c>
      <c r="HUQ56">
        <v>0.31638609577216448</v>
      </c>
      <c r="HUR56">
        <v>0.27841293079693807</v>
      </c>
      <c r="HUS56">
        <v>0.30451794352660339</v>
      </c>
      <c r="HUT56">
        <v>0.30664228049948872</v>
      </c>
      <c r="HUU56">
        <v>0.28063994482687937</v>
      </c>
      <c r="HUV56">
        <v>0.34404066224991481</v>
      </c>
      <c r="HUW56">
        <v>0.30465646229687732</v>
      </c>
      <c r="HUX56">
        <v>0.30300905957635288</v>
      </c>
      <c r="HUY56">
        <v>0.34228076894740916</v>
      </c>
      <c r="HUZ56">
        <v>0.26517953163211555</v>
      </c>
      <c r="HVA56">
        <v>0.30432759472931897</v>
      </c>
      <c r="HVB56">
        <v>0.3280722520594323</v>
      </c>
      <c r="HVC56">
        <v>0.29344197008620782</v>
      </c>
      <c r="HVD56">
        <v>0.26761615394030586</v>
      </c>
      <c r="HVE56">
        <v>0.31480507110449474</v>
      </c>
      <c r="HVF56">
        <v>0.288376752904976</v>
      </c>
      <c r="HVG56">
        <v>0.27525571404953852</v>
      </c>
      <c r="HVH56">
        <v>0.31401498706078645</v>
      </c>
      <c r="HVI56">
        <v>0.29683166327804583</v>
      </c>
      <c r="HVJ56">
        <v>0.35742484192919588</v>
      </c>
      <c r="HVK56">
        <v>0.36568237071050586</v>
      </c>
      <c r="HVL56">
        <v>0.39771137865130179</v>
      </c>
      <c r="HVM56">
        <v>0.23867625001266599</v>
      </c>
      <c r="HVN56">
        <v>0.31362086644592907</v>
      </c>
      <c r="HVO56">
        <v>0.2880749141132497</v>
      </c>
      <c r="HVP56">
        <v>0.33534460087727253</v>
      </c>
      <c r="HVQ56">
        <v>0.30295441367850273</v>
      </c>
      <c r="HVR56">
        <v>0.34800919074550152</v>
      </c>
      <c r="HVS56">
        <v>0.28807227551822479</v>
      </c>
      <c r="HVT56">
        <v>0.29351289513674433</v>
      </c>
      <c r="HVU56">
        <v>0.33215468253539365</v>
      </c>
      <c r="HVV56">
        <v>0.26198926999318045</v>
      </c>
      <c r="HVW56">
        <v>0.29865548258396035</v>
      </c>
      <c r="HVX56">
        <v>0.30218279077678745</v>
      </c>
      <c r="HVY56">
        <v>0.33128277487434643</v>
      </c>
      <c r="HVZ56">
        <v>0.25948907933888971</v>
      </c>
      <c r="HWA56">
        <v>0.3133126540714708</v>
      </c>
      <c r="HWB56">
        <v>0.32475736428773783</v>
      </c>
      <c r="HWC56">
        <v>0.28780147793762428</v>
      </c>
      <c r="HWD56">
        <v>0.30205824940009318</v>
      </c>
      <c r="HWE56">
        <v>0.35296691334283853</v>
      </c>
      <c r="HWF56">
        <v>0.37072914350512665</v>
      </c>
      <c r="HWG56">
        <v>0.39780542613462394</v>
      </c>
      <c r="HWH56">
        <v>0.27660757143135756</v>
      </c>
      <c r="HWI56">
        <v>0.31359244011014864</v>
      </c>
      <c r="HWJ56">
        <v>0.25726741164263217</v>
      </c>
      <c r="HWK56">
        <v>0.29853167069081704</v>
      </c>
      <c r="HWL56">
        <v>0.3146100044656519</v>
      </c>
      <c r="HWM56">
        <v>0.28466285072349434</v>
      </c>
      <c r="HWN56">
        <v>0.37010710721697981</v>
      </c>
      <c r="HWO56">
        <v>0.28186084630145869</v>
      </c>
      <c r="HWP56">
        <v>0.29093577423176187</v>
      </c>
      <c r="HWQ56">
        <v>0.33273630671825644</v>
      </c>
      <c r="HWR56">
        <v>0.26161094408504237</v>
      </c>
      <c r="HWS56">
        <v>0.304765092385203</v>
      </c>
      <c r="HWT56">
        <v>0.31581455208986847</v>
      </c>
      <c r="HWU56">
        <v>0.29657082177278371</v>
      </c>
      <c r="HWV56">
        <v>0.28293205269944915</v>
      </c>
      <c r="HWW56">
        <v>0.29718134801827889</v>
      </c>
      <c r="HWX56">
        <v>0.29524055539805216</v>
      </c>
      <c r="HWY56">
        <v>0.24870302332875979</v>
      </c>
      <c r="HWZ56">
        <v>0.2844865804765267</v>
      </c>
      <c r="HXA56">
        <v>0.28693542889085188</v>
      </c>
      <c r="HXB56">
        <v>0.31146754972584634</v>
      </c>
      <c r="HXC56">
        <v>0.38228773798882798</v>
      </c>
      <c r="HXD56">
        <v>0.40868719693262179</v>
      </c>
      <c r="HXE56">
        <v>0.23178833062922155</v>
      </c>
      <c r="HXF56">
        <v>0.31551883539338194</v>
      </c>
      <c r="HXG56">
        <v>0.26580423950991805</v>
      </c>
      <c r="HXH56">
        <v>0.31020884596204262</v>
      </c>
      <c r="HXI56">
        <v>0.34130404600500391</v>
      </c>
      <c r="HXJ56">
        <v>0.29919095873010398</v>
      </c>
      <c r="HXK56">
        <v>0.37870309987100953</v>
      </c>
      <c r="HXL56">
        <v>0.27448553408454085</v>
      </c>
      <c r="HXM56">
        <v>0.28718393535529402</v>
      </c>
      <c r="HXN56">
        <v>0.40588812587386552</v>
      </c>
      <c r="HXO56">
        <v>0.26935076320507878</v>
      </c>
      <c r="HXP56">
        <v>0.28298518958918334</v>
      </c>
      <c r="HXQ56">
        <v>0.30391758686546638</v>
      </c>
      <c r="HXR56">
        <v>0.38608978321959941</v>
      </c>
      <c r="HXS56">
        <v>0.31949442859385185</v>
      </c>
      <c r="HXT56">
        <v>0.28582142940737243</v>
      </c>
      <c r="HXU56">
        <v>0.30547706144894482</v>
      </c>
      <c r="HXV56">
        <v>0.31378975209161203</v>
      </c>
      <c r="HXW56">
        <v>0.31262499433488045</v>
      </c>
      <c r="HXX56">
        <v>0.29855871060527883</v>
      </c>
      <c r="HXY56">
        <v>0.35015229868737074</v>
      </c>
      <c r="HXZ56">
        <v>0.37942304032326046</v>
      </c>
      <c r="HYA56">
        <v>0.37520795583918093</v>
      </c>
      <c r="HYB56">
        <v>0.2725783688820817</v>
      </c>
      <c r="HYC56">
        <v>0.32241097006398328</v>
      </c>
      <c r="HYD56">
        <v>0.2430038419135509</v>
      </c>
      <c r="HYE56">
        <v>0.27758236643141837</v>
      </c>
      <c r="HYF56">
        <v>0.31711018931549362</v>
      </c>
      <c r="HYG56">
        <v>0.29298458254395954</v>
      </c>
      <c r="HYH56">
        <v>0.36040289071714887</v>
      </c>
      <c r="HYI56">
        <v>0.2907755571665307</v>
      </c>
      <c r="HYJ56">
        <v>0.27597204144935672</v>
      </c>
      <c r="HYK56">
        <v>0.33476404342335148</v>
      </c>
      <c r="HYL56">
        <v>0.27126018694921139</v>
      </c>
      <c r="HYM56">
        <v>0.29683941271896502</v>
      </c>
      <c r="HYN56">
        <v>0.32007807934878102</v>
      </c>
      <c r="HYO56">
        <v>0.3024403607248764</v>
      </c>
      <c r="HYP56">
        <v>0.29373261715750726</v>
      </c>
      <c r="HYQ56">
        <v>0.32807815798777529</v>
      </c>
      <c r="HYR56">
        <v>0.33592484356250452</v>
      </c>
      <c r="HYS56">
        <v>0.28637371287173313</v>
      </c>
      <c r="HYT56">
        <v>0.32116284190878097</v>
      </c>
      <c r="HYU56">
        <v>0.33167568340026904</v>
      </c>
      <c r="HYV56">
        <v>0.38232909453127756</v>
      </c>
      <c r="HYW56">
        <v>0.39511617074028826</v>
      </c>
      <c r="HYX56">
        <v>0.29945438132397389</v>
      </c>
      <c r="HYY56">
        <v>0.3532275249706428</v>
      </c>
      <c r="HYZ56">
        <v>0.29079549801245741</v>
      </c>
      <c r="HZA56">
        <v>0.29676256681982016</v>
      </c>
      <c r="HZB56">
        <v>0.34635057032038769</v>
      </c>
      <c r="HZC56">
        <v>0.31756670468633097</v>
      </c>
      <c r="HZD56">
        <v>0.29229999020232772</v>
      </c>
      <c r="HZE56">
        <v>0.30958020982665918</v>
      </c>
      <c r="HZF56">
        <v>0.41289847273218822</v>
      </c>
      <c r="HZG56">
        <v>0.3040953821085336</v>
      </c>
      <c r="HZH56">
        <v>0.33995919653864748</v>
      </c>
      <c r="HZI56">
        <v>0.34902459319302948</v>
      </c>
      <c r="HZJ56">
        <v>0.42179326517839594</v>
      </c>
      <c r="HZK56">
        <v>0.30109868546468171</v>
      </c>
      <c r="HZL56">
        <v>0.34372076358692738</v>
      </c>
      <c r="HZM56">
        <v>0.3765176618747777</v>
      </c>
      <c r="HZN56">
        <v>0.30883669345647585</v>
      </c>
      <c r="HZO56">
        <v>0.34093030356943405</v>
      </c>
      <c r="HZP56">
        <v>0.32202792981297174</v>
      </c>
      <c r="HZQ56">
        <v>0.38514683112159787</v>
      </c>
      <c r="HZR56">
        <v>0.41934704770749087</v>
      </c>
      <c r="HZS56">
        <v>0.27833648819796181</v>
      </c>
      <c r="HZT56">
        <v>0.33351254393386914</v>
      </c>
      <c r="HZU56">
        <v>0.33373399261997183</v>
      </c>
      <c r="HZV56">
        <v>0.29863569006792173</v>
      </c>
      <c r="HZW56">
        <v>0.39881772893434986</v>
      </c>
      <c r="HZX56">
        <v>0.37243672570301689</v>
      </c>
      <c r="HZY56">
        <v>0.30203494380004131</v>
      </c>
      <c r="HZZ56">
        <v>0.36354536202704746</v>
      </c>
      <c r="IAA56">
        <v>0.4031008960269058</v>
      </c>
      <c r="IAB56">
        <v>0.29188244630452598</v>
      </c>
      <c r="IAC56">
        <v>0.34151377685684842</v>
      </c>
      <c r="IAD56">
        <v>0.31910292495026715</v>
      </c>
      <c r="IAE56">
        <v>0.38817184582342118</v>
      </c>
      <c r="IAF56">
        <v>0.26939846476580515</v>
      </c>
      <c r="IAG56">
        <v>0.31357959568854704</v>
      </c>
      <c r="IAH56">
        <v>0.2978635085277303</v>
      </c>
      <c r="IAI56">
        <v>0.28956015065736357</v>
      </c>
      <c r="IAJ56">
        <v>0.29216024758021758</v>
      </c>
      <c r="IAK56">
        <v>0.32380918952081422</v>
      </c>
      <c r="IAL56">
        <v>0.32506041145414821</v>
      </c>
      <c r="IAM56">
        <v>0.36341735106446454</v>
      </c>
      <c r="IAN56">
        <v>0.3230284291282931</v>
      </c>
      <c r="IAO56">
        <v>0.33860969300108068</v>
      </c>
      <c r="IAP56">
        <v>0.3726839967643063</v>
      </c>
      <c r="IAQ56">
        <v>0.29428481362764963</v>
      </c>
      <c r="IAR56">
        <v>0.3086048564491139</v>
      </c>
      <c r="IAS56">
        <v>0.30394433132080967</v>
      </c>
      <c r="IAT56">
        <v>0.40790287137914488</v>
      </c>
      <c r="IAU56">
        <v>0.28541742596853459</v>
      </c>
      <c r="IAV56">
        <v>0.33399973329388011</v>
      </c>
      <c r="IAW56">
        <v>0.32302673418509675</v>
      </c>
      <c r="IAX56">
        <v>0.40578168057098407</v>
      </c>
      <c r="IAY56">
        <v>0.3691334837836171</v>
      </c>
      <c r="IAZ56">
        <v>0.31670605614306607</v>
      </c>
      <c r="IBA56">
        <v>0.38130947470512228</v>
      </c>
      <c r="IBB56">
        <v>0.25005826062175424</v>
      </c>
      <c r="IBC56">
        <v>0.31404202166174017</v>
      </c>
      <c r="IBD56">
        <v>0.30645140711515328</v>
      </c>
      <c r="IBE56">
        <v>0.40207423810829274</v>
      </c>
      <c r="IBF56">
        <v>0.29997274529051993</v>
      </c>
      <c r="IBG56">
        <v>0.31971365142483099</v>
      </c>
      <c r="IBH56">
        <v>0.35336583246547443</v>
      </c>
      <c r="IBI56">
        <v>0.32467162648741826</v>
      </c>
      <c r="IBJ56">
        <v>0.34458292613204067</v>
      </c>
      <c r="IBK56">
        <v>0.34574955368194887</v>
      </c>
      <c r="IBL56">
        <v>0.36867525368207354</v>
      </c>
      <c r="IBM56">
        <v>0.33566837524175097</v>
      </c>
      <c r="IBN56">
        <v>0.36378826416072624</v>
      </c>
      <c r="IBO56">
        <v>0.34056006484183116</v>
      </c>
      <c r="IBP56">
        <v>0.37141746793321728</v>
      </c>
      <c r="IBQ56">
        <v>0.36237170144537523</v>
      </c>
      <c r="IBT56">
        <v>0.2517822736963804</v>
      </c>
      <c r="IBU56">
        <v>0.23470804726131364</v>
      </c>
      <c r="IBV56">
        <v>0.24593314700040514</v>
      </c>
      <c r="IBW56">
        <v>0.23434562513847032</v>
      </c>
      <c r="IBX56">
        <v>0.30327169482119626</v>
      </c>
      <c r="IBY56">
        <v>0.27129610174177626</v>
      </c>
      <c r="IBZ56">
        <v>0.27944146372083384</v>
      </c>
      <c r="ICA56">
        <v>0.2206930316430159</v>
      </c>
      <c r="ICB56">
        <v>0.24363007672331777</v>
      </c>
      <c r="ICC56">
        <v>0.24211972123937686</v>
      </c>
      <c r="ICD56">
        <v>0.28335589549827161</v>
      </c>
      <c r="ICE56">
        <v>0.254492871407556</v>
      </c>
      <c r="ICF56">
        <v>0.2197054761711105</v>
      </c>
      <c r="ICG56">
        <v>0.25326392459535046</v>
      </c>
      <c r="ICH56">
        <v>0.2428276925385128</v>
      </c>
      <c r="ICI56">
        <v>0.2409862938344719</v>
      </c>
      <c r="ICJ56">
        <v>0.23115894181476554</v>
      </c>
      <c r="ICK56">
        <v>0.30837592737536057</v>
      </c>
      <c r="ICL56">
        <v>0.2493196557215859</v>
      </c>
      <c r="ICM56">
        <v>0.22256491675331552</v>
      </c>
      <c r="ICN56">
        <v>0.23394774476997859</v>
      </c>
      <c r="ICO56">
        <v>0.2254191559353628</v>
      </c>
      <c r="ICP56">
        <v>0.23700553908516583</v>
      </c>
      <c r="ICQ56">
        <v>0.25245642241372784</v>
      </c>
      <c r="ICR56">
        <v>0.22249286055163456</v>
      </c>
      <c r="ICS56">
        <v>0.23913041068811772</v>
      </c>
      <c r="ICT56">
        <v>0.25377367033017723</v>
      </c>
      <c r="ICU56">
        <v>0.24808679207112513</v>
      </c>
      <c r="ICV56">
        <v>0.23801300114776655</v>
      </c>
      <c r="ICW56">
        <v>0.25913985652885896</v>
      </c>
      <c r="ICX56">
        <v>0.28105703839801566</v>
      </c>
      <c r="ICY56">
        <v>0.28611135230779383</v>
      </c>
      <c r="ICZ56">
        <v>0.27734541900152665</v>
      </c>
      <c r="IDA56">
        <v>0.27455951036395299</v>
      </c>
      <c r="IDB56">
        <v>0.26143381852080216</v>
      </c>
      <c r="IDC56">
        <v>0.27220500195814179</v>
      </c>
      <c r="IDD56">
        <v>0.25754097332359704</v>
      </c>
      <c r="IDE56">
        <v>0.23829000342363579</v>
      </c>
      <c r="IDF56">
        <v>0.24574316503593793</v>
      </c>
      <c r="IDG56">
        <v>0.25255948567971359</v>
      </c>
      <c r="IDH56">
        <v>0.24695484606952087</v>
      </c>
      <c r="IDI56">
        <v>0.24455068648239425</v>
      </c>
      <c r="IDJ56">
        <v>0.24554311607425799</v>
      </c>
      <c r="IDK56">
        <v>0.23215510693363231</v>
      </c>
      <c r="IDL56">
        <v>0.25232124995993616</v>
      </c>
      <c r="IDM56">
        <v>0.21493698129611469</v>
      </c>
      <c r="IDN56">
        <v>0.24138288674933853</v>
      </c>
      <c r="IDO56">
        <v>0.23029486097911181</v>
      </c>
      <c r="IDP56">
        <v>0.25163121187722892</v>
      </c>
      <c r="IDQ56">
        <v>0.24740492665847769</v>
      </c>
      <c r="IDR56">
        <v>0.25061670851639395</v>
      </c>
      <c r="IDS56">
        <v>0.24404989504009336</v>
      </c>
      <c r="IDT56">
        <v>0.23863174749312016</v>
      </c>
      <c r="IDU56">
        <v>0.25071373231284627</v>
      </c>
      <c r="IDV56">
        <v>0.22517492100022027</v>
      </c>
      <c r="IDW56">
        <v>0.21943541607221762</v>
      </c>
      <c r="IDX56">
        <v>0.22235258999529542</v>
      </c>
      <c r="IDY56">
        <v>0.25909461033811715</v>
      </c>
      <c r="IDZ56">
        <v>0.28329779611714184</v>
      </c>
      <c r="IEA56">
        <v>0.2750437065245448</v>
      </c>
      <c r="IEB56">
        <v>0.26817523286871692</v>
      </c>
      <c r="IEC56">
        <v>0.22202877122184164</v>
      </c>
      <c r="IED56">
        <v>0.22769295197288641</v>
      </c>
      <c r="IEE56">
        <v>0.22736058412856472</v>
      </c>
      <c r="IEF56">
        <v>0.26747639216423008</v>
      </c>
      <c r="IEG56">
        <v>0.21972617351026408</v>
      </c>
      <c r="IEH56">
        <v>0.22494898439071218</v>
      </c>
      <c r="IEI56">
        <v>0.24205573280933912</v>
      </c>
      <c r="IEJ56">
        <v>0.2390777570446668</v>
      </c>
      <c r="IEK56">
        <v>0.22823682553733657</v>
      </c>
      <c r="IEL56">
        <v>0.22831083631395016</v>
      </c>
      <c r="IEM56">
        <v>0.23130024290831408</v>
      </c>
      <c r="IEN56">
        <v>0.22712269120796461</v>
      </c>
      <c r="IEO56">
        <v>0.2401100386934944</v>
      </c>
      <c r="IEP56">
        <v>0.24994868095632455</v>
      </c>
      <c r="IEQ56">
        <v>0.19426732373544581</v>
      </c>
      <c r="IER56">
        <v>0.29163488620737932</v>
      </c>
      <c r="IES56">
        <v>0.27039480272988992</v>
      </c>
      <c r="IET56">
        <v>0.21309151178338742</v>
      </c>
      <c r="IEU56">
        <v>0.26813750406231696</v>
      </c>
      <c r="IEV56">
        <v>0.22096488346773524</v>
      </c>
      <c r="IEW56">
        <v>0.21896525660495184</v>
      </c>
      <c r="IEX56">
        <v>0.2512230724466783</v>
      </c>
      <c r="IEY56">
        <v>0.22473832188334342</v>
      </c>
      <c r="IEZ56">
        <v>0.22685504203657675</v>
      </c>
      <c r="IFA56">
        <v>0.24310308724079266</v>
      </c>
      <c r="IFB56">
        <v>0.32640631366413714</v>
      </c>
      <c r="IFC56">
        <v>0.24743471848198378</v>
      </c>
      <c r="IFD56">
        <v>0.23097744632785561</v>
      </c>
      <c r="IFE56">
        <v>0.20697459110300601</v>
      </c>
      <c r="IFF56">
        <v>0.25794258347398841</v>
      </c>
      <c r="IFG56">
        <v>0.27061089993254539</v>
      </c>
      <c r="IFH56">
        <v>0.21509619251018575</v>
      </c>
      <c r="IFI56">
        <v>0.22456772005369408</v>
      </c>
      <c r="IFJ56">
        <v>0.22789390371713292</v>
      </c>
      <c r="IFK56">
        <v>0.23625946444115878</v>
      </c>
      <c r="IFL56">
        <v>0.2373426033336134</v>
      </c>
      <c r="IFM56">
        <v>0.24215919269699329</v>
      </c>
      <c r="IFN56">
        <v>0.23269345743170794</v>
      </c>
      <c r="IFO56">
        <v>0.28472330524357992</v>
      </c>
      <c r="IFP56">
        <v>0.22593282271677226</v>
      </c>
      <c r="IFQ56">
        <v>0.28066339766522141</v>
      </c>
      <c r="IFR56">
        <v>0.27502448717738415</v>
      </c>
      <c r="IFS56">
        <v>0.29541965748759441</v>
      </c>
      <c r="IFT56">
        <v>0.26341237306521997</v>
      </c>
      <c r="IFU56">
        <v>0.2595041681170287</v>
      </c>
      <c r="IFV56">
        <v>0.23377147937812501</v>
      </c>
      <c r="IFW56">
        <v>0.2330228949650649</v>
      </c>
      <c r="IFX56">
        <v>0.21696117815469312</v>
      </c>
      <c r="IFY56">
        <v>0.25637355647669585</v>
      </c>
      <c r="IFZ56">
        <v>0.2164886079051066</v>
      </c>
      <c r="IGA56">
        <v>0.24326943917884966</v>
      </c>
      <c r="IGB56">
        <v>0.24696921639303002</v>
      </c>
      <c r="IGC56">
        <v>0.2490670321449879</v>
      </c>
      <c r="IGD56">
        <v>0.24915890080456871</v>
      </c>
      <c r="IGE56">
        <v>0.26064074110890056</v>
      </c>
      <c r="IGF56">
        <v>0.24237458978729678</v>
      </c>
      <c r="IGG56">
        <v>0.21474264129563037</v>
      </c>
      <c r="IGH56">
        <v>0.20679480695487648</v>
      </c>
      <c r="IGI56">
        <v>0.27077100474503135</v>
      </c>
      <c r="IGJ56">
        <v>0.27329352440762483</v>
      </c>
      <c r="IGK56">
        <v>0.25521595125170582</v>
      </c>
      <c r="IGL56">
        <v>0.2292878911292815</v>
      </c>
      <c r="IGM56">
        <v>0.26202988990667336</v>
      </c>
      <c r="IGN56">
        <v>0.28526670355715811</v>
      </c>
      <c r="IGO56">
        <v>0.22275352365440565</v>
      </c>
      <c r="IGP56">
        <v>0.23144532975086957</v>
      </c>
      <c r="IGQ56">
        <v>0.25461699786027697</v>
      </c>
      <c r="IGR56">
        <v>0.26113755203037953</v>
      </c>
      <c r="IGS56">
        <v>0.25891957492312789</v>
      </c>
      <c r="IGT56">
        <v>0.25217391612445078</v>
      </c>
      <c r="IGU56">
        <v>0.23222186498172093</v>
      </c>
      <c r="IGV56">
        <v>0.27396962948444703</v>
      </c>
      <c r="IGW56">
        <v>0.26819042658418557</v>
      </c>
      <c r="IGX56">
        <v>0.26805550045739646</v>
      </c>
      <c r="IGY56">
        <v>0.2466972862332196</v>
      </c>
      <c r="IGZ56">
        <v>0.23862146542409376</v>
      </c>
      <c r="IHA56">
        <v>0.27654775773412438</v>
      </c>
      <c r="IHB56">
        <v>0.24379764075831833</v>
      </c>
      <c r="IHC56">
        <v>0.25662050775564232</v>
      </c>
      <c r="IHD56">
        <v>0.27090642964556966</v>
      </c>
      <c r="IHE56">
        <v>0.25413302126436382</v>
      </c>
      <c r="IHF56">
        <v>0.28415391321959599</v>
      </c>
      <c r="IHG56">
        <v>0.27596188042289377</v>
      </c>
      <c r="IHH56">
        <v>0.23011069890165922</v>
      </c>
      <c r="IHI56">
        <v>0.26865201354922419</v>
      </c>
      <c r="IHJ56">
        <v>0.26161290072114707</v>
      </c>
      <c r="IHK56">
        <v>0.28666341430470121</v>
      </c>
      <c r="IHL56">
        <v>0.25635106290734638</v>
      </c>
      <c r="IHM56">
        <v>0.22860145238188639</v>
      </c>
      <c r="IHN56">
        <v>0.26212544758017131</v>
      </c>
      <c r="IHO56">
        <v>0.23107419267065324</v>
      </c>
      <c r="IHP56">
        <v>0.25829080292469248</v>
      </c>
      <c r="IHQ56">
        <v>0.27863873928589128</v>
      </c>
      <c r="IHR56">
        <v>0.23133513762542773</v>
      </c>
      <c r="IHS56">
        <v>0.25597049311868447</v>
      </c>
      <c r="IHT56">
        <v>0.25022733233424338</v>
      </c>
      <c r="IHU56">
        <v>0.23245833838711066</v>
      </c>
      <c r="IHV56">
        <v>0.22883797386140647</v>
      </c>
      <c r="IHW56">
        <v>0.25074360568846432</v>
      </c>
      <c r="IHX56">
        <v>0.23800588818087959</v>
      </c>
      <c r="IHY56">
        <v>0.30161420045522619</v>
      </c>
      <c r="IHZ56">
        <v>0.25395301106587836</v>
      </c>
      <c r="IIA56">
        <v>0.27945689246695588</v>
      </c>
      <c r="IIB56">
        <v>0.28194396058739896</v>
      </c>
      <c r="IIC56">
        <v>0.23121524923643583</v>
      </c>
      <c r="IID56">
        <v>0.23541394159104931</v>
      </c>
      <c r="IIE56">
        <v>0.24363477577699083</v>
      </c>
      <c r="IIF56">
        <v>0.31780543919142928</v>
      </c>
      <c r="IIG56">
        <v>0.30828897244462738</v>
      </c>
      <c r="IIH56">
        <v>0.27973719638678257</v>
      </c>
      <c r="III56">
        <v>0.28238989372737899</v>
      </c>
      <c r="IIJ56">
        <v>0.2546445439518229</v>
      </c>
      <c r="IIK56">
        <v>0.27868921088892279</v>
      </c>
      <c r="IIL56">
        <v>0.29421765658074839</v>
      </c>
      <c r="IIM56">
        <v>0.26035203289239828</v>
      </c>
      <c r="IIN56">
        <v>0.23896884482426675</v>
      </c>
      <c r="IIO56">
        <v>0.23419979616577422</v>
      </c>
      <c r="IIP56">
        <v>0.2601553368957556</v>
      </c>
      <c r="IIQ56">
        <v>0.2394289058294346</v>
      </c>
      <c r="IIR56">
        <v>0.24603806319095761</v>
      </c>
      <c r="IIS56">
        <v>0.2424396545111083</v>
      </c>
      <c r="IIT56">
        <v>0.26762641915325414</v>
      </c>
      <c r="IIU56">
        <v>0.26801955457658017</v>
      </c>
      <c r="IIV56">
        <v>0.28754107139196516</v>
      </c>
      <c r="IIW56">
        <v>0.30456058701131555</v>
      </c>
      <c r="IIX56">
        <v>0.27122173611304184</v>
      </c>
      <c r="IIY56">
        <v>0.23741244590800961</v>
      </c>
      <c r="IIZ56">
        <v>0.23377245643903866</v>
      </c>
      <c r="IJA56">
        <v>0.25013413441780874</v>
      </c>
      <c r="IJB56">
        <v>0.26485002218291676</v>
      </c>
      <c r="IJC56">
        <v>0.25360913370820509</v>
      </c>
      <c r="IJD56">
        <v>0.25730383519505612</v>
      </c>
      <c r="IJE56">
        <v>0.24159339358071946</v>
      </c>
      <c r="IJF56">
        <v>0.28354935354926064</v>
      </c>
      <c r="IJG56">
        <v>0.25819811458344216</v>
      </c>
      <c r="IJH56">
        <v>0.25962005951495176</v>
      </c>
      <c r="IJI56">
        <v>0.25345422539067175</v>
      </c>
      <c r="IJJ56">
        <v>0.22818211057825674</v>
      </c>
      <c r="IJK56">
        <v>0.23983069737525858</v>
      </c>
      <c r="IJL56">
        <v>0.24679676666211778</v>
      </c>
      <c r="IJM56">
        <v>0.25450199966867926</v>
      </c>
      <c r="IJN56">
        <v>0.23824255374590605</v>
      </c>
      <c r="IJO56">
        <v>0.25626304015819712</v>
      </c>
      <c r="IJP56">
        <v>0.21997692725211659</v>
      </c>
      <c r="IJQ56">
        <v>0.26172767167354438</v>
      </c>
      <c r="IJR56">
        <v>0.23267336212273107</v>
      </c>
      <c r="IJS56">
        <v>0.25662340824683905</v>
      </c>
      <c r="IJT56">
        <v>0.31195125368898713</v>
      </c>
      <c r="IJU56">
        <v>0.22059557249865344</v>
      </c>
      <c r="IJV56">
        <v>0.21729748773989238</v>
      </c>
      <c r="IJW56">
        <v>0.22606223685177385</v>
      </c>
      <c r="IJX56">
        <v>0.23746809165225458</v>
      </c>
      <c r="IJY56">
        <v>0.21070658875306086</v>
      </c>
      <c r="IJZ56">
        <v>0.21854193677683478</v>
      </c>
      <c r="IKA56">
        <v>0.21971622177573691</v>
      </c>
      <c r="IKB56">
        <v>0.23948341898018485</v>
      </c>
      <c r="IKC56">
        <v>0.25232093744391826</v>
      </c>
      <c r="IKD56">
        <v>0.24706214314577957</v>
      </c>
      <c r="IKE56">
        <v>0.29126487852783417</v>
      </c>
      <c r="IKF56">
        <v>0.26186606189096906</v>
      </c>
      <c r="IKG56">
        <v>0.24828265605762601</v>
      </c>
      <c r="IKH56">
        <v>0.22943090453250334</v>
      </c>
      <c r="IKI56">
        <v>0.25374555992773146</v>
      </c>
      <c r="IKJ56">
        <v>0.29355570364570527</v>
      </c>
      <c r="IKK56">
        <v>0.28911066654298445</v>
      </c>
      <c r="IKL56">
        <v>0.24904973082858878</v>
      </c>
      <c r="IKM56">
        <v>0.23112781777045935</v>
      </c>
      <c r="IKN56">
        <v>0.2582480368526574</v>
      </c>
      <c r="IKO56">
        <v>0.28255447059396244</v>
      </c>
      <c r="IKP56">
        <v>0.28895685862345177</v>
      </c>
      <c r="IKQ56">
        <v>0.31064155088888062</v>
      </c>
      <c r="IKR56">
        <v>0.25691068986660709</v>
      </c>
      <c r="IKS56">
        <v>0.27521828934303777</v>
      </c>
      <c r="IKT56">
        <v>0.27431905429640574</v>
      </c>
      <c r="IKU56">
        <v>0.24355645674440682</v>
      </c>
      <c r="IKV56">
        <v>0.26501836880216423</v>
      </c>
      <c r="IKW56">
        <v>0.22673548055032477</v>
      </c>
      <c r="IKX56">
        <v>0.24091046108112385</v>
      </c>
      <c r="IKY56">
        <v>0.22851184506347064</v>
      </c>
      <c r="IKZ56">
        <v>0.23098808828105735</v>
      </c>
      <c r="ILA56">
        <v>0.24157399263694465</v>
      </c>
      <c r="ILB56">
        <v>0.22532003255324559</v>
      </c>
      <c r="ILC56">
        <v>0.27973186797859989</v>
      </c>
      <c r="ILD56">
        <v>0.24674371866143002</v>
      </c>
      <c r="ILE56">
        <v>0.26781829371700638</v>
      </c>
      <c r="ILF56">
        <v>0.26288960073733963</v>
      </c>
      <c r="ILG56">
        <v>0.25451477279706297</v>
      </c>
      <c r="ILH56">
        <v>0.22189956457358137</v>
      </c>
      <c r="ILI56">
        <v>0.23036377158364263</v>
      </c>
      <c r="ILJ56">
        <v>0.24938735806326415</v>
      </c>
      <c r="ILK56">
        <v>0.22389832125491241</v>
      </c>
      <c r="ILL56">
        <v>0.26083239135691061</v>
      </c>
      <c r="ILM56">
        <v>0.22317865427103137</v>
      </c>
      <c r="ILN56">
        <v>0.223297466126917</v>
      </c>
      <c r="ILO56">
        <v>0.23594563515959213</v>
      </c>
      <c r="ILP56">
        <v>0.25969757911327812</v>
      </c>
      <c r="ILQ56">
        <v>0.24572835969218951</v>
      </c>
      <c r="ILR56">
        <v>0.22668421964734345</v>
      </c>
      <c r="ILS56">
        <v>0.26591771580918039</v>
      </c>
      <c r="ILT56">
        <v>0.24941648499758798</v>
      </c>
      <c r="ILU56">
        <v>0.21007360007487796</v>
      </c>
      <c r="ILV56">
        <v>0.2533443184736569</v>
      </c>
      <c r="ILW56">
        <v>0.23241827664597281</v>
      </c>
      <c r="ILX56">
        <v>0.27672235933550976</v>
      </c>
      <c r="ILY56">
        <v>0.28683874099312462</v>
      </c>
      <c r="ILZ56">
        <v>0.24781874200641305</v>
      </c>
      <c r="IMA56">
        <v>0.24183607980823982</v>
      </c>
      <c r="IMB56">
        <v>0.2691245711985909</v>
      </c>
      <c r="IMC56">
        <v>0.2560030889285384</v>
      </c>
      <c r="IMD56">
        <v>0.23294519335346589</v>
      </c>
      <c r="IME56">
        <v>0.23543074736533881</v>
      </c>
      <c r="IMF56">
        <v>0.21084411356288485</v>
      </c>
      <c r="IMG56">
        <v>0.25500421074895674</v>
      </c>
      <c r="IMH56">
        <v>0.22554678097949676</v>
      </c>
      <c r="IMI56">
        <v>0.21947904430406462</v>
      </c>
      <c r="IMJ56">
        <v>0.22786892256635058</v>
      </c>
      <c r="IMK56">
        <v>0.2465367383009755</v>
      </c>
      <c r="IML56">
        <v>0.22575103824822323</v>
      </c>
      <c r="IMM56">
        <v>0.23199808210576875</v>
      </c>
      <c r="IMN56">
        <v>0.24217951899196438</v>
      </c>
      <c r="IMO56">
        <v>0.234789316772298</v>
      </c>
      <c r="IMP56">
        <v>0.28751101204168689</v>
      </c>
      <c r="IMQ56">
        <v>0.28149473782956597</v>
      </c>
      <c r="IMR56">
        <v>0.26334002653865213</v>
      </c>
      <c r="IMS56">
        <v>0.22794759018087904</v>
      </c>
      <c r="IMT56">
        <v>0.25866478353083816</v>
      </c>
      <c r="IMU56">
        <v>0.24045352035645179</v>
      </c>
      <c r="IMV56">
        <v>0.23640000414561585</v>
      </c>
      <c r="IMW56">
        <v>0.2812580077434052</v>
      </c>
      <c r="IMX56">
        <v>0.26092154107379323</v>
      </c>
      <c r="IMY56">
        <v>0.25086997454227844</v>
      </c>
      <c r="IMZ56">
        <v>0.25859836800904651</v>
      </c>
      <c r="INA56">
        <v>0.2352427992579926</v>
      </c>
      <c r="INB56">
        <v>0.2294763318621475</v>
      </c>
      <c r="INC56">
        <v>0.20562982208758648</v>
      </c>
      <c r="IND56">
        <v>0.26205589561529097</v>
      </c>
      <c r="INE56">
        <v>0.26451124399460024</v>
      </c>
      <c r="INF56">
        <v>0.23129238046714537</v>
      </c>
      <c r="ING56">
        <v>0.25266160489761724</v>
      </c>
      <c r="INH56">
        <v>0.26698112344967445</v>
      </c>
      <c r="INI56">
        <v>0.21891463308070674</v>
      </c>
      <c r="INJ56">
        <v>0.22622748797344944</v>
      </c>
      <c r="INK56">
        <v>0.23363710358925552</v>
      </c>
      <c r="INL56">
        <v>0.24273889902663362</v>
      </c>
      <c r="INM56">
        <v>0.23944359832998019</v>
      </c>
      <c r="INN56">
        <v>0.22496512915884911</v>
      </c>
      <c r="INO56">
        <v>0.26911806763577195</v>
      </c>
      <c r="INP56">
        <v>0.26877810824909026</v>
      </c>
      <c r="INQ56">
        <v>0.2362303889629781</v>
      </c>
      <c r="INR56">
        <v>0.24850885656877603</v>
      </c>
      <c r="INS56">
        <v>0.25357975960747903</v>
      </c>
      <c r="INT56">
        <v>0.2463967482496823</v>
      </c>
      <c r="INU56">
        <v>0.28075845554717022</v>
      </c>
      <c r="INV56">
        <v>0.27570995586039199</v>
      </c>
      <c r="INW56">
        <v>0.27817351470297214</v>
      </c>
      <c r="INX56">
        <v>0.26766815077028205</v>
      </c>
      <c r="INY56">
        <v>0.23324680800433512</v>
      </c>
      <c r="INZ56">
        <v>0.28107507906284895</v>
      </c>
      <c r="IOA56">
        <v>0.27473645893155785</v>
      </c>
      <c r="IOB56">
        <v>0.27684735585950038</v>
      </c>
      <c r="IOC56">
        <v>0.25393327368021007</v>
      </c>
      <c r="IOD56">
        <v>0.26617457538110423</v>
      </c>
      <c r="IOE56">
        <v>0.24896928290207263</v>
      </c>
      <c r="IOF56">
        <v>0.30071664110818258</v>
      </c>
      <c r="IOG56">
        <v>0.28555628203593253</v>
      </c>
      <c r="IOH56">
        <v>0.21280275930520967</v>
      </c>
      <c r="IOI56">
        <v>0.22049960830693663</v>
      </c>
      <c r="IOJ56">
        <v>0.2742518817431352</v>
      </c>
      <c r="IOK56">
        <v>0.26218900424640657</v>
      </c>
      <c r="IOL56">
        <v>0.23569285803940124</v>
      </c>
      <c r="IOM56">
        <v>0.2701606991049505</v>
      </c>
      <c r="ION56">
        <v>0.2605197871576323</v>
      </c>
      <c r="IOO56">
        <v>0.22608269170432377</v>
      </c>
      <c r="IOP56">
        <v>0.21759045696567286</v>
      </c>
      <c r="IOQ56">
        <v>0.25120233544164222</v>
      </c>
      <c r="IOR56">
        <v>0.2532632144146485</v>
      </c>
      <c r="IOS56">
        <v>0.22551751600124981</v>
      </c>
      <c r="IOT56">
        <v>0.23428395320795681</v>
      </c>
      <c r="IOU56">
        <v>0.23651397471868071</v>
      </c>
      <c r="IOW56">
        <v>0.25370368020248529</v>
      </c>
      <c r="IOX56">
        <v>0.24193598672358324</v>
      </c>
      <c r="IOY56">
        <v>0.22794130574681062</v>
      </c>
      <c r="IOZ56">
        <v>0.22671264198459518</v>
      </c>
      <c r="IPA56">
        <v>0.28988147788594554</v>
      </c>
      <c r="IPB56">
        <v>0.25491944321425708</v>
      </c>
      <c r="IPC56">
        <v>0.23138612237004894</v>
      </c>
      <c r="IPD56">
        <v>0.23690704941552934</v>
      </c>
      <c r="IPE56">
        <v>0.21854286207590665</v>
      </c>
      <c r="IPF56">
        <v>0.24367595271579004</v>
      </c>
      <c r="IPG56">
        <v>0.27244221812885172</v>
      </c>
      <c r="IPH56">
        <v>0.28060454038779931</v>
      </c>
      <c r="IPI56">
        <v>0.27873492735501737</v>
      </c>
      <c r="IPJ56">
        <v>0.26376861706248061</v>
      </c>
      <c r="IPK56">
        <v>0.28625630705030125</v>
      </c>
      <c r="IPL56">
        <v>0.2718648989829997</v>
      </c>
      <c r="IPM56">
        <v>0.28368049958670072</v>
      </c>
      <c r="IPN56">
        <v>0.26282530057640541</v>
      </c>
      <c r="IPO56">
        <v>0.27088553725597664</v>
      </c>
      <c r="IPP56">
        <v>0.25683136055012928</v>
      </c>
      <c r="IPQ56">
        <v>0.25633381823784973</v>
      </c>
      <c r="IPR56">
        <v>0.24719610603496817</v>
      </c>
      <c r="IPS56">
        <v>0.24114538414867753</v>
      </c>
      <c r="IPT56">
        <v>0.23657187057255022</v>
      </c>
      <c r="IPU56">
        <v>0.24285538888819624</v>
      </c>
      <c r="IPV56">
        <v>0.22441886471410458</v>
      </c>
      <c r="IPW56">
        <v>0.26113904859064485</v>
      </c>
      <c r="IPX56">
        <v>0.25904125749091528</v>
      </c>
      <c r="IPY56">
        <v>0.28443999997619668</v>
      </c>
      <c r="IPZ56">
        <v>0.28647362948532928</v>
      </c>
      <c r="IQA56">
        <v>0.27620453604038525</v>
      </c>
      <c r="IQB56">
        <v>0.27921175372137302</v>
      </c>
      <c r="IQC56">
        <v>0.24910234469141482</v>
      </c>
      <c r="IQD56">
        <v>0.23948222962088681</v>
      </c>
      <c r="IQE56">
        <v>0.22371734245854072</v>
      </c>
      <c r="IQF56">
        <v>0.26043637144065473</v>
      </c>
      <c r="IQG56">
        <v>0.29241658671590304</v>
      </c>
      <c r="IQH56">
        <v>0.29697995657856857</v>
      </c>
      <c r="IQI56">
        <v>0.27869094569687547</v>
      </c>
      <c r="IQJ56">
        <v>0.27080311703438459</v>
      </c>
      <c r="IQK56">
        <v>0.24678505270445808</v>
      </c>
      <c r="IQL56">
        <v>0.23079078238614165</v>
      </c>
      <c r="IQM56">
        <v>0.23456324615148039</v>
      </c>
      <c r="IQN56">
        <v>0.25804482843121423</v>
      </c>
      <c r="IQO56">
        <v>0.30612968221032322</v>
      </c>
      <c r="IQP56">
        <v>0.26874128755059212</v>
      </c>
      <c r="IQQ56">
        <v>0.2571815288624919</v>
      </c>
      <c r="IQR56">
        <v>0.25718579646462447</v>
      </c>
      <c r="IQS56">
        <v>0.2386569803850645</v>
      </c>
      <c r="IQT56">
        <v>0.24348339386224008</v>
      </c>
      <c r="IQU56">
        <v>0.21749656090447672</v>
      </c>
      <c r="IQV56">
        <v>0.21871390185845146</v>
      </c>
      <c r="IQW56">
        <v>0.22749023302716068</v>
      </c>
      <c r="IQX56">
        <v>0.26274748148435884</v>
      </c>
      <c r="IQY56">
        <v>0.29193356002964033</v>
      </c>
      <c r="IQZ56">
        <v>0.30623389799299144</v>
      </c>
      <c r="IRA56">
        <v>0.2805271883149264</v>
      </c>
      <c r="IRB56">
        <v>0.24136479254719179</v>
      </c>
      <c r="IRC56">
        <v>0.23409942811726922</v>
      </c>
      <c r="IRD56">
        <v>0.24069878622068094</v>
      </c>
      <c r="IRE56">
        <v>0.24385686126649639</v>
      </c>
      <c r="IRF56">
        <v>0.27000279767521912</v>
      </c>
      <c r="IRG56">
        <v>0.31899234597981213</v>
      </c>
      <c r="IRH56">
        <v>0.27376266126597704</v>
      </c>
      <c r="IRI56">
        <v>0.25531471239554437</v>
      </c>
      <c r="IRJ56">
        <v>0.2430807088720161</v>
      </c>
      <c r="IRK56">
        <v>0.23263810038575228</v>
      </c>
      <c r="IRL56">
        <v>0.22983424352654622</v>
      </c>
      <c r="IRM56">
        <v>0.27801926416517608</v>
      </c>
      <c r="IRN56">
        <v>0.26857842413643335</v>
      </c>
      <c r="IRO56">
        <v>0.27208325159858532</v>
      </c>
      <c r="IRP56">
        <v>0.27706165836808383</v>
      </c>
      <c r="IRQ56">
        <v>0.26500736773503991</v>
      </c>
      <c r="IRR56">
        <v>0.22197337137475237</v>
      </c>
      <c r="IRS56">
        <v>0.22718708225673467</v>
      </c>
      <c r="IRT56">
        <v>0.22265147734707377</v>
      </c>
      <c r="IRU56">
        <v>0.25097767129206711</v>
      </c>
      <c r="IRV56">
        <v>0.24881582666102281</v>
      </c>
      <c r="IRW56">
        <v>0.23450929740145196</v>
      </c>
      <c r="IRX56">
        <v>0.26197662862326959</v>
      </c>
      <c r="IRY56">
        <v>0.25532347490659701</v>
      </c>
      <c r="IRZ56">
        <v>0.23417191210885702</v>
      </c>
      <c r="ISA56">
        <v>0.22249966853152614</v>
      </c>
      <c r="ISB56">
        <v>0.23258285073621068</v>
      </c>
      <c r="ISC56">
        <v>0.22417720222340087</v>
      </c>
      <c r="ISD56">
        <v>0.22231855299736497</v>
      </c>
      <c r="ISE56">
        <v>0.25271438985502792</v>
      </c>
      <c r="ISF56">
        <v>0.25158702901492991</v>
      </c>
      <c r="ISG56">
        <v>0.28717313886603058</v>
      </c>
      <c r="ISH56">
        <v>0.29696257698142414</v>
      </c>
      <c r="ISI56">
        <v>0.2862346294568493</v>
      </c>
      <c r="ISJ56">
        <v>0.27029834849197559</v>
      </c>
      <c r="ISK56">
        <v>0.30300257800338226</v>
      </c>
      <c r="ISL56">
        <v>0.28597306359015451</v>
      </c>
      <c r="ISM56">
        <v>0.27592027096696664</v>
      </c>
      <c r="ISN56">
        <v>0.28654480765266754</v>
      </c>
      <c r="ISO56">
        <v>0.24199397793251154</v>
      </c>
      <c r="ISP56">
        <v>0.25922661872280839</v>
      </c>
      <c r="ISQ56">
        <v>0.2588646140541962</v>
      </c>
      <c r="ISR56">
        <v>0.25329648353566975</v>
      </c>
      <c r="ISS56">
        <v>0.25070852972165686</v>
      </c>
      <c r="IST56">
        <v>0.21073252149246288</v>
      </c>
      <c r="ISU56">
        <v>0.22439545606732994</v>
      </c>
      <c r="ISV56">
        <v>0.19850206084398853</v>
      </c>
      <c r="ISW56">
        <v>0.21734327344465851</v>
      </c>
      <c r="ISX56">
        <v>0.2262310369618459</v>
      </c>
      <c r="ISY56">
        <v>0.22786544731896138</v>
      </c>
      <c r="ISZ56">
        <v>0.22313925059390433</v>
      </c>
      <c r="ITA56">
        <v>0.2257318746055762</v>
      </c>
      <c r="ITB56">
        <v>0.27197749517781244</v>
      </c>
      <c r="ITC56">
        <v>0.26610387119583406</v>
      </c>
      <c r="ITD56">
        <v>0.24670674398390902</v>
      </c>
      <c r="ITE56">
        <v>0.24348926154765074</v>
      </c>
      <c r="ITF56">
        <v>0.2301945580650431</v>
      </c>
      <c r="ITG56">
        <v>0.23177856697202309</v>
      </c>
      <c r="ITH56">
        <v>0.22146072729821456</v>
      </c>
      <c r="ITI56">
        <v>0.22893657162516465</v>
      </c>
      <c r="ITJ56">
        <v>0.24764187926950576</v>
      </c>
      <c r="ITK56">
        <v>0.25517287844993403</v>
      </c>
      <c r="ITL56">
        <v>0.30122186189159966</v>
      </c>
      <c r="ITM56">
        <v>0.22804915349798333</v>
      </c>
      <c r="ITN56">
        <v>0.22684326885318176</v>
      </c>
      <c r="ITO56">
        <v>0.25002539416751918</v>
      </c>
      <c r="ITP56">
        <v>0.29843868016076591</v>
      </c>
      <c r="ITQ56">
        <v>0.24356604437549459</v>
      </c>
      <c r="ITR56">
        <v>0.21160550975910622</v>
      </c>
      <c r="ITS56">
        <v>0.22834426024314844</v>
      </c>
      <c r="ITT56">
        <v>0.21862241465354693</v>
      </c>
      <c r="ITU56">
        <v>0.19792140894996277</v>
      </c>
      <c r="ITV56">
        <v>0.22686961311847034</v>
      </c>
      <c r="ITW56">
        <v>0.2337107412653244</v>
      </c>
      <c r="ITX56">
        <v>0.22376242796106061</v>
      </c>
      <c r="ITY56">
        <v>0.21139377638623022</v>
      </c>
      <c r="ITZ56">
        <v>0.26676477076375066</v>
      </c>
      <c r="IUA56">
        <v>0.23210901203263065</v>
      </c>
      <c r="IUB56">
        <v>0.22153667125622753</v>
      </c>
      <c r="IUC56">
        <v>0.23094068679674107</v>
      </c>
      <c r="IUD56">
        <v>0.2204903686941253</v>
      </c>
      <c r="IUE56">
        <v>0.24745071141811303</v>
      </c>
      <c r="IUF56">
        <v>0.28705886778586187</v>
      </c>
      <c r="IUG56">
        <v>0.25421229019764602</v>
      </c>
      <c r="IUH56">
        <v>0.24071267888281703</v>
      </c>
      <c r="IUI56">
        <v>0.24167199301024617</v>
      </c>
      <c r="IUJ56">
        <v>0.23202987428317096</v>
      </c>
      <c r="IUK56">
        <v>0.22197344420790149</v>
      </c>
      <c r="IUL56">
        <v>0.24795832029618525</v>
      </c>
      <c r="IUM56">
        <v>0.21899530159716735</v>
      </c>
      <c r="IUN56">
        <v>0.23642793249653382</v>
      </c>
      <c r="IUO56">
        <v>0.2444962154366068</v>
      </c>
      <c r="IUP56">
        <v>0.22116855668529703</v>
      </c>
      <c r="IUQ56">
        <v>0.20642472252217881</v>
      </c>
      <c r="IUR56">
        <v>0.22084132827550734</v>
      </c>
      <c r="IUS56">
        <v>0.26093587237249039</v>
      </c>
      <c r="IUT56">
        <v>0.25090382703824127</v>
      </c>
      <c r="IUU56">
        <v>0.25634712643540891</v>
      </c>
      <c r="IUV56">
        <v>0.2674519285597961</v>
      </c>
      <c r="IUW56">
        <v>0.2318550053116547</v>
      </c>
      <c r="IUX56">
        <v>0.23005386004421594</v>
      </c>
      <c r="IUY56">
        <v>0.22701203840141054</v>
      </c>
      <c r="IUZ56">
        <v>0.26217870946554972</v>
      </c>
      <c r="IVA56">
        <v>0.25285326780474293</v>
      </c>
      <c r="IVB56">
        <v>0.24153314016410118</v>
      </c>
      <c r="IVC56">
        <v>0.25766169931281013</v>
      </c>
      <c r="IVD56">
        <v>0.28187616811159916</v>
      </c>
      <c r="IVE56">
        <v>0.22898926115678561</v>
      </c>
      <c r="IVF56">
        <v>0.25007703760751987</v>
      </c>
      <c r="IVG56">
        <v>0.2778528729348913</v>
      </c>
      <c r="IVH56">
        <v>0.25098317297544182</v>
      </c>
      <c r="IVI56">
        <v>0.23902014381543188</v>
      </c>
      <c r="IVJ56">
        <v>0.2825062273236133</v>
      </c>
      <c r="IVK56">
        <v>0.24861371457656531</v>
      </c>
      <c r="IVL56">
        <v>0.24126546930554907</v>
      </c>
      <c r="IVM56">
        <v>0.24686080879179109</v>
      </c>
      <c r="IVN56">
        <v>0.25063968137689313</v>
      </c>
      <c r="IVO56">
        <v>0.2898120747196386</v>
      </c>
      <c r="IVP56">
        <v>0.23694396583475907</v>
      </c>
      <c r="IVQ56">
        <v>0.24000065681262425</v>
      </c>
      <c r="IVR56">
        <v>0.22246689737699527</v>
      </c>
      <c r="IVS56">
        <v>0.23902026771983267</v>
      </c>
      <c r="IVT56">
        <v>0.24972554568523497</v>
      </c>
      <c r="IVU56">
        <v>0.22291851578963351</v>
      </c>
      <c r="IVV56">
        <v>0.23719519102355296</v>
      </c>
      <c r="IVW56">
        <v>0.23619697010160162</v>
      </c>
      <c r="IVX56">
        <v>0.22793066035745752</v>
      </c>
      <c r="IVY56">
        <v>0.32421945892089321</v>
      </c>
      <c r="IVZ56">
        <v>0.27397337635006408</v>
      </c>
      <c r="IWA56">
        <v>0.24747811699291869</v>
      </c>
      <c r="IWB56">
        <v>0.31250123268505292</v>
      </c>
      <c r="IWC56">
        <v>0.33161094039124706</v>
      </c>
      <c r="IWD56">
        <v>0.23410245091559187</v>
      </c>
      <c r="IWE56">
        <v>0.27913631163004349</v>
      </c>
      <c r="IWF56">
        <v>0.28941064389923105</v>
      </c>
      <c r="IWG56">
        <v>0.22704864513840842</v>
      </c>
      <c r="IWH56">
        <v>0.27348382016851558</v>
      </c>
      <c r="IWI56">
        <v>0.23529246044756444</v>
      </c>
      <c r="IWJ56">
        <v>0.31665759317968267</v>
      </c>
      <c r="IWK56">
        <v>0.2172047046934433</v>
      </c>
      <c r="IWL56">
        <v>0.27846900740983555</v>
      </c>
      <c r="IWM56">
        <v>0.25081350962631715</v>
      </c>
      <c r="IWN56">
        <v>0.22903490284144476</v>
      </c>
      <c r="IWO56">
        <v>0.26529855168713345</v>
      </c>
      <c r="IWP56">
        <v>0.24353620436799486</v>
      </c>
      <c r="IWQ56">
        <v>0.23935471935476432</v>
      </c>
      <c r="IWR56">
        <v>0.27081838775555356</v>
      </c>
      <c r="IWS56">
        <v>0.24411581564260368</v>
      </c>
      <c r="IWT56">
        <v>0.26165225510912604</v>
      </c>
      <c r="IWU56">
        <v>0.27539210523935959</v>
      </c>
      <c r="IWV56">
        <v>0.22308000171902279</v>
      </c>
      <c r="IWW56">
        <v>0.21389585566779865</v>
      </c>
      <c r="IWX56">
        <v>0.22226842983159631</v>
      </c>
      <c r="IWY56">
        <v>0.27523287396016399</v>
      </c>
      <c r="IWZ56">
        <v>0.28255528297719612</v>
      </c>
      <c r="IXA56">
        <v>0.26905137281870933</v>
      </c>
      <c r="IXB56">
        <v>0.24491083276333805</v>
      </c>
      <c r="IXC56">
        <v>0.2864648786233901</v>
      </c>
      <c r="IXD56">
        <v>0.23520020246753412</v>
      </c>
      <c r="IXE56">
        <v>0.2600664512395785</v>
      </c>
      <c r="IXF56">
        <v>0.26408185064730377</v>
      </c>
      <c r="IXG56">
        <v>0.28227989567540046</v>
      </c>
      <c r="IXH56">
        <v>0.28230395647295942</v>
      </c>
      <c r="IXI56">
        <v>0.24616797488344402</v>
      </c>
      <c r="IXJ56">
        <v>0.22351874298553692</v>
      </c>
      <c r="IXK56">
        <v>0.26678841060287284</v>
      </c>
      <c r="IXL56">
        <v>0.23037044980404184</v>
      </c>
      <c r="IXM56">
        <v>0.26232445213357125</v>
      </c>
      <c r="IXN56">
        <v>0.24630248340128968</v>
      </c>
      <c r="IXO56">
        <v>0.2127670258383226</v>
      </c>
      <c r="IXP56">
        <v>0.24350106828901741</v>
      </c>
      <c r="IXQ56">
        <v>0.23317371577223289</v>
      </c>
      <c r="IXR56">
        <v>0.21910594457684976</v>
      </c>
      <c r="IXS56">
        <v>0.24069409291055172</v>
      </c>
      <c r="IXT56">
        <v>0.22658659185523056</v>
      </c>
      <c r="IXU56">
        <v>0.20868251698136753</v>
      </c>
      <c r="IXV56">
        <v>0.23525136479739489</v>
      </c>
      <c r="IXW56">
        <v>0.21087768880263894</v>
      </c>
      <c r="IXX56">
        <v>0.28133689125137373</v>
      </c>
      <c r="IXY56">
        <v>0.24103919021875014</v>
      </c>
      <c r="IXZ56">
        <v>0.23038512195006242</v>
      </c>
      <c r="IYA56">
        <v>0.21965735961398006</v>
      </c>
      <c r="IYB56">
        <v>0.22358204649120142</v>
      </c>
      <c r="IYC56">
        <v>0.21058383595112146</v>
      </c>
      <c r="IYD56">
        <v>0.23561461143844112</v>
      </c>
      <c r="IYE56">
        <v>0.25111432697450714</v>
      </c>
      <c r="IYF56">
        <v>0.20288437738088635</v>
      </c>
      <c r="IYG56">
        <v>0.22325189935743747</v>
      </c>
      <c r="IYH56">
        <v>0.21924508040578938</v>
      </c>
      <c r="IYI56">
        <v>0.21943419334603267</v>
      </c>
      <c r="IYJ56">
        <v>0.22360803136503382</v>
      </c>
      <c r="IYK56">
        <v>0.20804595932900988</v>
      </c>
      <c r="IYL56">
        <v>0.29693927885340654</v>
      </c>
      <c r="IYM56">
        <v>0.2837029485055505</v>
      </c>
      <c r="IYN56">
        <v>0.27419333968363108</v>
      </c>
      <c r="IYO56">
        <v>0.25070106473308545</v>
      </c>
      <c r="IYP56">
        <v>0.24164138808209598</v>
      </c>
      <c r="IYQ56">
        <v>0.22897208861152898</v>
      </c>
      <c r="IYR56">
        <v>0.23023329928844183</v>
      </c>
      <c r="IYS56">
        <v>0.2262022222854386</v>
      </c>
      <c r="IYT56">
        <v>0.22386873407086483</v>
      </c>
      <c r="IYU56">
        <v>0.2372845429623204</v>
      </c>
      <c r="IYV56">
        <v>0.23074476849536274</v>
      </c>
      <c r="IYW56">
        <v>0.22727778567496587</v>
      </c>
      <c r="IYX56">
        <v>0.250268161748121</v>
      </c>
      <c r="IYY56">
        <v>0.2605415238768245</v>
      </c>
      <c r="IYZ56">
        <v>0.25314243655136714</v>
      </c>
      <c r="IZA56">
        <v>0.22076627096987381</v>
      </c>
      <c r="IZB56">
        <v>0.28030886509108888</v>
      </c>
      <c r="IZC56">
        <v>0.26194647784228609</v>
      </c>
      <c r="IZD56">
        <v>0.27190764889337615</v>
      </c>
      <c r="IZE56">
        <v>0.29084094206409672</v>
      </c>
      <c r="IZF56">
        <v>0.30475387264867315</v>
      </c>
      <c r="IZG56">
        <v>0.29554789569004475</v>
      </c>
      <c r="IZH56">
        <v>0.24694925699513617</v>
      </c>
      <c r="IZI56">
        <v>0.26922033518440891</v>
      </c>
      <c r="IZJ56">
        <v>0.27012210106938361</v>
      </c>
      <c r="IZK56">
        <v>0.24012412324708587</v>
      </c>
      <c r="IZL56">
        <v>0.23459897289488257</v>
      </c>
      <c r="IZM56">
        <v>0.2310666428069259</v>
      </c>
      <c r="IZN56">
        <v>0.22836114109168282</v>
      </c>
      <c r="IZO56">
        <v>0.23419444425051975</v>
      </c>
      <c r="IZP56">
        <v>0.2655428609367686</v>
      </c>
      <c r="IZQ56">
        <v>0.27409410717350385</v>
      </c>
      <c r="IZR56">
        <v>0.2288251678730982</v>
      </c>
      <c r="IZS56">
        <v>0.23368210356382466</v>
      </c>
      <c r="IZT56">
        <v>0.2149828339881332</v>
      </c>
      <c r="IZU56">
        <v>0.28056818564892955</v>
      </c>
      <c r="IZV56">
        <v>0.28043962997864402</v>
      </c>
      <c r="IZW56">
        <v>0.27933866650271472</v>
      </c>
      <c r="IZX56">
        <v>0.22953051891376219</v>
      </c>
      <c r="IZY56">
        <v>0.26652024940816532</v>
      </c>
      <c r="IZZ56">
        <v>0.23324547165994031</v>
      </c>
      <c r="JAA56">
        <v>0.23564911035226771</v>
      </c>
      <c r="JAB56">
        <v>0.21181822636156628</v>
      </c>
      <c r="JAC56">
        <v>0.25328128562024471</v>
      </c>
      <c r="JAD56">
        <v>0.2494977935292752</v>
      </c>
      <c r="JAE56">
        <v>0.23254495392964683</v>
      </c>
      <c r="JAF56">
        <v>0.22140901439823782</v>
      </c>
      <c r="JAG56">
        <v>0.27787808512609935</v>
      </c>
      <c r="JAH56">
        <v>0.21845029248681022</v>
      </c>
      <c r="JAI56">
        <v>0.23169345336568889</v>
      </c>
      <c r="JAJ56">
        <v>0.25204947929525867</v>
      </c>
      <c r="JAK56">
        <v>0.2254090849828552</v>
      </c>
      <c r="JAL56">
        <v>0.26291963250419476</v>
      </c>
      <c r="JAM56">
        <v>0.23450435029255809</v>
      </c>
      <c r="JAN56">
        <v>0.25067725506522143</v>
      </c>
      <c r="JAO56">
        <v>0.24209479480784987</v>
      </c>
      <c r="JAP56">
        <v>0.31146309747938544</v>
      </c>
      <c r="JAQ56">
        <v>0.22200539476734216</v>
      </c>
      <c r="JAR56">
        <v>0.21180384937238095</v>
      </c>
      <c r="JAS56">
        <v>0.27141191266827674</v>
      </c>
      <c r="JAT56">
        <v>0.25281731192103907</v>
      </c>
      <c r="JAV56">
        <v>0.27120787196846846</v>
      </c>
      <c r="JAW56">
        <v>0.27146844900453759</v>
      </c>
      <c r="JAX56">
        <v>0.29192998470399606</v>
      </c>
      <c r="JAY56">
        <v>0.28703842475774866</v>
      </c>
      <c r="JAZ56">
        <v>0.27987070454119789</v>
      </c>
      <c r="JBA56">
        <v>0.26713791296845035</v>
      </c>
      <c r="JBB56">
        <v>0.2829449380487315</v>
      </c>
      <c r="JBC56">
        <v>0.27805944591185627</v>
      </c>
      <c r="JBD56">
        <v>0.29937201824779774</v>
      </c>
      <c r="JBE56">
        <v>0.29904918709397454</v>
      </c>
      <c r="JBF56">
        <v>0.29962294306520543</v>
      </c>
      <c r="JBG56">
        <v>0.32254598334815116</v>
      </c>
      <c r="JBH56">
        <v>0.28813816840163481</v>
      </c>
      <c r="JBI56">
        <v>0.31387378731356591</v>
      </c>
      <c r="JBJ56">
        <v>0.29517502655514738</v>
      </c>
      <c r="JBK56">
        <v>0.30097709792863409</v>
      </c>
      <c r="JBL56">
        <v>0.3059739896316232</v>
      </c>
      <c r="JBM56">
        <v>0.28877563397034089</v>
      </c>
      <c r="JBN56">
        <v>0.26974498705200289</v>
      </c>
      <c r="JBO56">
        <v>0.29947358473449853</v>
      </c>
      <c r="JBP56">
        <v>0.27163895411166827</v>
      </c>
      <c r="JBQ56">
        <v>0.29976201918362166</v>
      </c>
      <c r="JBR56">
        <v>0.29054940327453538</v>
      </c>
      <c r="JBS56">
        <v>0.28222636317980837</v>
      </c>
      <c r="JBT56">
        <v>0.32515200723820964</v>
      </c>
      <c r="JBU56">
        <v>0.31800054548246404</v>
      </c>
      <c r="JBV56">
        <v>0.29522476179889656</v>
      </c>
      <c r="JBW56">
        <v>0.33404465120547244</v>
      </c>
      <c r="JBX56">
        <v>0.31703441811093969</v>
      </c>
      <c r="JBY56">
        <v>0.34278553870857259</v>
      </c>
      <c r="JBZ56">
        <v>0.30770759916679857</v>
      </c>
      <c r="JCA56">
        <v>0.2999010124782015</v>
      </c>
      <c r="JCB56">
        <v>0.2958811693129994</v>
      </c>
      <c r="JCC56">
        <v>0.27151919599168006</v>
      </c>
      <c r="JCD56">
        <v>0.35356215492969095</v>
      </c>
      <c r="JCE56">
        <v>0.35404249349807493</v>
      </c>
      <c r="JCF56">
        <v>0.33451068800081468</v>
      </c>
      <c r="JCG56">
        <v>0.32950710507018804</v>
      </c>
      <c r="JCH56">
        <v>0.3274974557316791</v>
      </c>
      <c r="JCI56">
        <v>0.30069852991332446</v>
      </c>
      <c r="JCJ56">
        <v>0.2987313221759329</v>
      </c>
      <c r="JCK56">
        <v>0.30090046124981151</v>
      </c>
      <c r="JCL56">
        <v>0.30211080990877609</v>
      </c>
      <c r="JCM56">
        <v>0.30528757366610054</v>
      </c>
      <c r="JCN56">
        <v>0.31198685260959347</v>
      </c>
      <c r="JCO56">
        <v>0.31014358894973409</v>
      </c>
      <c r="JCP56">
        <v>0.32478105339105301</v>
      </c>
      <c r="JCQ56">
        <v>0.30172167340579853</v>
      </c>
      <c r="JCR56">
        <v>0.2872528127922398</v>
      </c>
      <c r="JCS56">
        <v>0.29695522616660114</v>
      </c>
      <c r="JCT56">
        <v>0.28967373783379219</v>
      </c>
      <c r="JCU56">
        <v>0.29406814333695186</v>
      </c>
      <c r="JCV56">
        <v>0.31040956625157906</v>
      </c>
      <c r="JCW56">
        <v>0.31494637285047528</v>
      </c>
      <c r="JCX56">
        <v>0.32394005055182046</v>
      </c>
      <c r="JCY56">
        <v>0.33048815210632632</v>
      </c>
      <c r="JCZ56">
        <v>0.30081531463158173</v>
      </c>
      <c r="JDA56">
        <v>0.30145961717519182</v>
      </c>
      <c r="JDB56">
        <v>0.30017391870481824</v>
      </c>
      <c r="JDC56">
        <v>0.31092889035044852</v>
      </c>
      <c r="JDD56">
        <v>0.28613269182098772</v>
      </c>
      <c r="JDE56">
        <v>0.26678067184646098</v>
      </c>
      <c r="JDF56">
        <v>0.28669126101523262</v>
      </c>
      <c r="JDG56">
        <v>0.28231383354764389</v>
      </c>
      <c r="JDH56">
        <v>0.31101562772411645</v>
      </c>
      <c r="JDI56">
        <v>0.31853956120525317</v>
      </c>
      <c r="JDJ56">
        <v>0.28410332756250872</v>
      </c>
      <c r="JDK56">
        <v>0.32443924093142101</v>
      </c>
      <c r="JDL56">
        <v>0.27501058350643887</v>
      </c>
      <c r="JDM56">
        <v>0.31408886616998005</v>
      </c>
      <c r="JDN56">
        <v>0.3509673909738682</v>
      </c>
      <c r="JDO56">
        <v>0.29596635019272927</v>
      </c>
      <c r="JDP56">
        <v>0.2943560106656834</v>
      </c>
      <c r="JDQ56">
        <v>0.337158830968603</v>
      </c>
      <c r="JDR56">
        <v>0.29434610161862368</v>
      </c>
      <c r="JDS56">
        <v>0.342170769423015</v>
      </c>
      <c r="JDT56">
        <v>0.32666110240322049</v>
      </c>
      <c r="JDU56">
        <v>0.31288130946653103</v>
      </c>
      <c r="JDV56">
        <v>0.30445210644544313</v>
      </c>
      <c r="JDW56">
        <v>0.31554488674835668</v>
      </c>
      <c r="JDX56">
        <v>0.29638873609310901</v>
      </c>
      <c r="JDY56">
        <v>0.32225123751733314</v>
      </c>
      <c r="JDZ56">
        <v>0.33140252527265329</v>
      </c>
      <c r="JEA56">
        <v>0.30527044362209577</v>
      </c>
      <c r="JEB56">
        <v>0.27555467459517424</v>
      </c>
      <c r="JEC56">
        <v>0.30405085811628141</v>
      </c>
      <c r="JED56">
        <v>0.29586219455769031</v>
      </c>
      <c r="JEE56">
        <v>0.33521164145630888</v>
      </c>
      <c r="JEF56">
        <v>0.32722404036759878</v>
      </c>
      <c r="JEG56">
        <v>0.33120531435260891</v>
      </c>
      <c r="JEH56">
        <v>0.30671718805418458</v>
      </c>
      <c r="JEI56">
        <v>0.29903336897571525</v>
      </c>
      <c r="JEJ56">
        <v>0.30295215692306643</v>
      </c>
      <c r="JEK56">
        <v>0.34160542023563834</v>
      </c>
      <c r="JEL56">
        <v>0.35571403760861614</v>
      </c>
      <c r="JEM56">
        <v>0.31551404263505001</v>
      </c>
      <c r="JEN56">
        <v>0.30015403317342937</v>
      </c>
      <c r="JEO56">
        <v>0.29916029951060108</v>
      </c>
      <c r="JEP56">
        <v>0.27429230067557614</v>
      </c>
      <c r="JEQ56">
        <v>0.28421546164579681</v>
      </c>
      <c r="JER56">
        <v>0.29137247460243715</v>
      </c>
      <c r="JES56">
        <v>0.28185470695464604</v>
      </c>
      <c r="JET56">
        <v>0.3076384293419494</v>
      </c>
      <c r="JEU56">
        <v>0.33410899108718561</v>
      </c>
      <c r="JEV56">
        <v>0.30098299455097327</v>
      </c>
      <c r="JEW56">
        <v>0.29540966056421608</v>
      </c>
      <c r="JEX56">
        <v>0.30096894379830796</v>
      </c>
      <c r="JEY56">
        <v>0.29495712474919</v>
      </c>
      <c r="JEZ56">
        <v>0.29902536153043036</v>
      </c>
      <c r="JFA56">
        <v>0.29763093062822615</v>
      </c>
      <c r="JFB56">
        <v>0.30142720137817852</v>
      </c>
      <c r="JFC56">
        <v>0.29071620203887827</v>
      </c>
      <c r="JFD56">
        <v>0.29993977827633805</v>
      </c>
      <c r="JFE56">
        <v>0.30083184678452257</v>
      </c>
      <c r="JFF56">
        <v>0.3311580862513161</v>
      </c>
      <c r="JFG56">
        <v>0.33688025052397208</v>
      </c>
      <c r="JFH56">
        <v>0.33584019658674158</v>
      </c>
      <c r="JFI56">
        <v>0.32822265520887989</v>
      </c>
      <c r="JFJ56">
        <v>0.33585968189561122</v>
      </c>
      <c r="JFK56">
        <v>0.35547753064651089</v>
      </c>
      <c r="JFL56">
        <v>0.33050712223932227</v>
      </c>
      <c r="JFM56">
        <v>0.33567739089455345</v>
      </c>
      <c r="JFN56">
        <v>0.31037208860868959</v>
      </c>
      <c r="JFO56">
        <v>0.28861687980955009</v>
      </c>
      <c r="JFP56">
        <v>0.30356967626883391</v>
      </c>
      <c r="JFQ56">
        <v>0.30083941920351026</v>
      </c>
      <c r="JFR56">
        <v>0.31786905690298611</v>
      </c>
      <c r="JFS56">
        <v>0.28413598055232092</v>
      </c>
      <c r="JFT56">
        <v>0.30354568419133293</v>
      </c>
      <c r="JFU56">
        <v>0.30524452513216593</v>
      </c>
      <c r="JFV56">
        <v>0.28506261836262675</v>
      </c>
      <c r="JFW56">
        <v>0.30179174856250912</v>
      </c>
      <c r="JFX56">
        <v>0.28656056524941814</v>
      </c>
      <c r="JFY56">
        <v>0.33725988586233258</v>
      </c>
      <c r="JFZ56">
        <v>0.33268385556776664</v>
      </c>
      <c r="JGA56">
        <v>0.28431689972724722</v>
      </c>
      <c r="JGB56">
        <v>0.30633800407624984</v>
      </c>
      <c r="JGC56">
        <v>0.29739270099887116</v>
      </c>
      <c r="JGD56">
        <v>0.30332386850655263</v>
      </c>
      <c r="JGE56">
        <v>0.3017675503805109</v>
      </c>
      <c r="JGF56">
        <v>0.30491228327680797</v>
      </c>
      <c r="JGG56">
        <v>0.32573666704236515</v>
      </c>
      <c r="JGH56">
        <v>0.28865530321120447</v>
      </c>
      <c r="JGI56">
        <v>0.32129941014438201</v>
      </c>
      <c r="JGJ56">
        <v>0.34607827532940361</v>
      </c>
      <c r="JGK56">
        <v>0.33278251800233016</v>
      </c>
      <c r="JGL56">
        <v>0.2869949699207206</v>
      </c>
      <c r="JGM56">
        <v>0.29607679442328794</v>
      </c>
      <c r="JGN56">
        <v>0.29873229210297336</v>
      </c>
      <c r="JGO56">
        <v>0.32084093307955064</v>
      </c>
      <c r="JGP56">
        <v>0.2964465352419477</v>
      </c>
      <c r="JGQ56">
        <v>0.30218922833556594</v>
      </c>
      <c r="JGR56">
        <v>0.35181742370599178</v>
      </c>
      <c r="JGS56">
        <v>0.30409691256044363</v>
      </c>
      <c r="JGT56">
        <v>0.30055686769878953</v>
      </c>
      <c r="JGU56">
        <v>0.3091143524623568</v>
      </c>
      <c r="JGV56">
        <v>0.35198288976291475</v>
      </c>
      <c r="JGW56">
        <v>0.31077204344853065</v>
      </c>
      <c r="JGX56">
        <v>0.33441618249165628</v>
      </c>
      <c r="JGY56">
        <v>0.2989274457866119</v>
      </c>
      <c r="JGZ56">
        <v>0.31426247661669221</v>
      </c>
      <c r="JHA56">
        <v>0.28976967001442505</v>
      </c>
      <c r="JHB56">
        <v>0.33414924140208313</v>
      </c>
      <c r="JHC56">
        <v>0.33389777345816529</v>
      </c>
      <c r="JHD56">
        <v>0.30515210875470455</v>
      </c>
      <c r="JHE56">
        <v>0.31002541331011957</v>
      </c>
      <c r="JHF56">
        <v>0.3217692537311912</v>
      </c>
      <c r="JHG56">
        <v>0.27635832601711979</v>
      </c>
      <c r="JHH56">
        <v>0.28937738139042762</v>
      </c>
      <c r="JHI56">
        <v>0.27190320202217427</v>
      </c>
      <c r="JHJ56">
        <v>0.27908591511356284</v>
      </c>
      <c r="JHK56">
        <v>0.27556111244902087</v>
      </c>
      <c r="JHL56">
        <v>0.2830429610694315</v>
      </c>
      <c r="JHM56">
        <v>0.26447181713011908</v>
      </c>
      <c r="JHN56">
        <v>0.27655058884395373</v>
      </c>
      <c r="JHO56">
        <v>0.2771064744603845</v>
      </c>
      <c r="JHP56">
        <v>0.26893441230890602</v>
      </c>
      <c r="JHQ56">
        <v>0.31338824193191989</v>
      </c>
      <c r="JHR56">
        <v>0.32963117428218502</v>
      </c>
      <c r="JHS56">
        <v>0.34229727738495319</v>
      </c>
      <c r="JHT56">
        <v>0.33393928266642858</v>
      </c>
      <c r="JHU56">
        <v>0.29611551105021749</v>
      </c>
      <c r="JHV56">
        <v>0.32176544084288466</v>
      </c>
      <c r="JHW56">
        <v>0.28987553023035101</v>
      </c>
      <c r="JHX56">
        <v>0.29685902062955655</v>
      </c>
      <c r="JHY56">
        <v>0.26758274153998696</v>
      </c>
      <c r="JHZ56">
        <v>0.27853150762641515</v>
      </c>
      <c r="JIA56">
        <v>0.26777989325664658</v>
      </c>
      <c r="JIB56">
        <v>0.28303858907249141</v>
      </c>
      <c r="JIC56">
        <v>0.28372440332115678</v>
      </c>
      <c r="JID56">
        <v>0.29212711141035663</v>
      </c>
      <c r="JIE56">
        <v>0.29714037810379534</v>
      </c>
      <c r="JIF56">
        <v>0.32164953366933402</v>
      </c>
      <c r="JIG56">
        <v>0.29352987139087022</v>
      </c>
      <c r="JIH56">
        <v>0.29840333982933726</v>
      </c>
      <c r="JII56">
        <v>0.37714442461767983</v>
      </c>
      <c r="JIJ56">
        <v>0.33726748648701799</v>
      </c>
      <c r="JIK56">
        <v>0.30462541929356124</v>
      </c>
      <c r="JIL56">
        <v>0.2854307923060681</v>
      </c>
      <c r="JIM56">
        <v>0.33434907640917116</v>
      </c>
      <c r="JIN56">
        <v>0.33340107799635549</v>
      </c>
      <c r="JIO56">
        <v>0.31313445959966035</v>
      </c>
      <c r="JIP56">
        <v>0.32975727151611089</v>
      </c>
      <c r="JIQ56">
        <v>0.32902000071796433</v>
      </c>
      <c r="JIR56">
        <v>0.32337620383049115</v>
      </c>
      <c r="JIS56">
        <v>0.33034786908277353</v>
      </c>
      <c r="JIT56">
        <v>0.30390737241022864</v>
      </c>
      <c r="JIU56">
        <v>0.30428734012931946</v>
      </c>
      <c r="JIV56">
        <v>0.30468824302791497</v>
      </c>
      <c r="JIW56">
        <v>0.31249261586739541</v>
      </c>
      <c r="JIX56">
        <v>0.29319145943569619</v>
      </c>
      <c r="JIY56">
        <v>0.29712939886889078</v>
      </c>
      <c r="JIZ56">
        <v>0.29959567368039203</v>
      </c>
      <c r="JJA56">
        <v>0.2854329229546223</v>
      </c>
      <c r="JJB56">
        <v>0.30306721509832457</v>
      </c>
      <c r="JJC56">
        <v>0.32644029584071227</v>
      </c>
      <c r="JJD56">
        <v>0.31683096811776063</v>
      </c>
      <c r="JJE56">
        <v>0.32064603890588655</v>
      </c>
      <c r="JJF56">
        <v>0.29508781154154673</v>
      </c>
      <c r="JJG56">
        <v>0.27949425287847046</v>
      </c>
      <c r="JJH56">
        <v>0.3105175166168524</v>
      </c>
      <c r="JJI56">
        <v>0.29808439452853075</v>
      </c>
      <c r="JJJ56">
        <v>0.31366602017545964</v>
      </c>
      <c r="JJK56">
        <v>0.30296546137946889</v>
      </c>
      <c r="JJL56">
        <v>0.3120906855079465</v>
      </c>
      <c r="JJM56">
        <v>0.34363803871138793</v>
      </c>
      <c r="JJN56">
        <v>0.34470674341314816</v>
      </c>
      <c r="JJO56">
        <v>0.32257743420984658</v>
      </c>
      <c r="JJP56">
        <v>0.33407132372652842</v>
      </c>
      <c r="JJQ56">
        <v>0.30492422331793029</v>
      </c>
      <c r="JJR56">
        <v>0.30301916576187432</v>
      </c>
      <c r="JJS56">
        <v>0.29065515323274377</v>
      </c>
      <c r="JJT56">
        <v>0.30223894930023515</v>
      </c>
      <c r="JJU56">
        <v>0.35759639728873721</v>
      </c>
      <c r="JJV56">
        <v>0.29280226367425316</v>
      </c>
      <c r="JJW56">
        <v>0.3118519427082807</v>
      </c>
      <c r="JJX56">
        <v>0.34434473271013688</v>
      </c>
      <c r="JJY56">
        <v>0.28959590737571506</v>
      </c>
      <c r="JJZ56">
        <v>0.29001422679561489</v>
      </c>
      <c r="JKA56">
        <v>0.29774002489380791</v>
      </c>
      <c r="JKB56">
        <v>0.31499854056831422</v>
      </c>
      <c r="JKC56">
        <v>0.32899878767638069</v>
      </c>
      <c r="JKD56">
        <v>0.34335721091946003</v>
      </c>
      <c r="JKE56">
        <v>0.32522447175013341</v>
      </c>
      <c r="JKF56">
        <v>0.3340430651085991</v>
      </c>
      <c r="JKG56">
        <v>0.32629577114771763</v>
      </c>
      <c r="JKH56">
        <v>0.31775832120558001</v>
      </c>
      <c r="JKI56">
        <v>0.30235660033025835</v>
      </c>
      <c r="JKJ56">
        <v>0.30495976463775731</v>
      </c>
      <c r="JKK56">
        <v>0.28885685635131697</v>
      </c>
      <c r="JKL56">
        <v>0.29047792639103376</v>
      </c>
      <c r="JKM56">
        <v>0.30579740826866691</v>
      </c>
      <c r="JKN56">
        <v>0.27789649088850898</v>
      </c>
      <c r="JKO56">
        <v>0.29835938379030591</v>
      </c>
      <c r="JKP56">
        <v>0.29164375911590651</v>
      </c>
      <c r="JKQ56">
        <v>0.27341424250868801</v>
      </c>
      <c r="JKR56">
        <v>0.31193260476643342</v>
      </c>
      <c r="JKS56">
        <v>0.29679477161173429</v>
      </c>
      <c r="JKT56">
        <v>0.30939168887344276</v>
      </c>
      <c r="JKU56">
        <v>0.35457242143420664</v>
      </c>
      <c r="JKV56">
        <v>0.35533410207845806</v>
      </c>
      <c r="JKW56">
        <v>0.33275681742116947</v>
      </c>
      <c r="JKX56">
        <v>0.31682335411815216</v>
      </c>
      <c r="JKY56">
        <v>0.32235116173558676</v>
      </c>
      <c r="JKZ56">
        <v>0.30001178168724774</v>
      </c>
      <c r="JLA56">
        <v>0.30414261045448066</v>
      </c>
      <c r="JLB56">
        <v>0.29787664377326012</v>
      </c>
      <c r="JLC56">
        <v>0.32396327769400257</v>
      </c>
      <c r="JLD56">
        <v>0.31442999901620722</v>
      </c>
      <c r="JLE56">
        <v>0.32594024147977663</v>
      </c>
      <c r="JLF56">
        <v>0.33476221341643669</v>
      </c>
      <c r="JLG56">
        <v>0.33381016879309999</v>
      </c>
      <c r="JLH56">
        <v>0.31119214843152154</v>
      </c>
      <c r="JLI56">
        <v>0.3051957519258095</v>
      </c>
      <c r="JLJ56">
        <v>0.30648197598414717</v>
      </c>
      <c r="JLK56">
        <v>0.30960942215262865</v>
      </c>
      <c r="JLL56">
        <v>0.30956113577122768</v>
      </c>
      <c r="JLM56">
        <v>0.27516912841476299</v>
      </c>
      <c r="JLN56">
        <v>0.2845215972616475</v>
      </c>
      <c r="JLO56">
        <v>0.28318689456780266</v>
      </c>
      <c r="JLP56">
        <v>0.29762025022776889</v>
      </c>
      <c r="JLQ56">
        <v>0.2830785804064298</v>
      </c>
      <c r="JLR56">
        <v>0.27875420638443943</v>
      </c>
      <c r="JLS56">
        <v>0.30928965532131142</v>
      </c>
      <c r="JLT56">
        <v>0.33919898865986892</v>
      </c>
      <c r="JLU56">
        <v>0.29428656240126527</v>
      </c>
      <c r="JLV56">
        <v>0.29286913049740831</v>
      </c>
      <c r="JLW56">
        <v>0.35945105623108797</v>
      </c>
      <c r="JLX56">
        <v>0.26747440976287434</v>
      </c>
      <c r="JLY56">
        <v>0.28542687266735772</v>
      </c>
      <c r="JLZ56">
        <v>0.29020882900495881</v>
      </c>
      <c r="JMA56">
        <v>0.28986203316074732</v>
      </c>
      <c r="JMB56">
        <v>0.32618556194384685</v>
      </c>
      <c r="JMC56">
        <v>0.29719020066165014</v>
      </c>
      <c r="JMD56">
        <v>0.29783647405907332</v>
      </c>
      <c r="JME56">
        <v>0.31987316885361616</v>
      </c>
      <c r="JMF56">
        <v>0.31171988203105289</v>
      </c>
      <c r="JMG56">
        <v>0.31930262498855544</v>
      </c>
      <c r="JMH56">
        <v>0.31597735759194878</v>
      </c>
      <c r="JMI56">
        <v>0.33718704658687693</v>
      </c>
      <c r="JMJ56">
        <v>0.30611750625427625</v>
      </c>
      <c r="JMK56">
        <v>0.2936472233786136</v>
      </c>
      <c r="JML56">
        <v>0.29884782280000599</v>
      </c>
      <c r="JMM56">
        <v>0.29614267979181436</v>
      </c>
      <c r="JMN56">
        <v>0.28884847561142957</v>
      </c>
      <c r="JMO56">
        <v>0.33243666010007095</v>
      </c>
      <c r="JMP56">
        <v>0.28943006136915383</v>
      </c>
      <c r="JMQ56">
        <v>0.31953388475552108</v>
      </c>
      <c r="JMR56">
        <v>0.30487808768091362</v>
      </c>
      <c r="JMS56">
        <v>0.34364707272773076</v>
      </c>
      <c r="JMT56">
        <v>0.3332408331137901</v>
      </c>
      <c r="JMU56">
        <v>0.31700608918382694</v>
      </c>
      <c r="JMV56">
        <v>0.31954680916851497</v>
      </c>
      <c r="JMW56">
        <v>0.31586714869537308</v>
      </c>
      <c r="JMX56">
        <v>0.28457532782904643</v>
      </c>
      <c r="JMY56">
        <v>0.31849419136933016</v>
      </c>
      <c r="JMZ56">
        <v>0.30393412100765371</v>
      </c>
      <c r="JNA56">
        <v>0.29660457939400237</v>
      </c>
      <c r="JNB56">
        <v>0.3524449270485574</v>
      </c>
      <c r="JNC56">
        <v>0.33681943538231474</v>
      </c>
      <c r="JND56">
        <v>0.30760940976667211</v>
      </c>
      <c r="JNE56">
        <v>0.29488801435082557</v>
      </c>
      <c r="JNF56">
        <v>0.30758377333320741</v>
      </c>
      <c r="JNG56">
        <v>0.30077311098416382</v>
      </c>
      <c r="JNH56">
        <v>0.33223080934356258</v>
      </c>
      <c r="JNI56">
        <v>0.32335758913245</v>
      </c>
      <c r="JNJ56">
        <v>0.31933938065846451</v>
      </c>
      <c r="JNL56">
        <v>0.34404149040808146</v>
      </c>
      <c r="JNM56">
        <v>0.34240158771945584</v>
      </c>
      <c r="JNN56">
        <v>0.34012258311565241</v>
      </c>
      <c r="JNO56">
        <v>0.31819183917408772</v>
      </c>
      <c r="JNP56">
        <v>0.28688720940079032</v>
      </c>
      <c r="JNQ56">
        <v>0.28570627217530692</v>
      </c>
      <c r="JNR56">
        <v>0.28797606487796046</v>
      </c>
      <c r="JNS56">
        <v>0.31024300573331987</v>
      </c>
      <c r="JNT56">
        <v>0.35556844798505854</v>
      </c>
      <c r="JNU56">
        <v>0.33800138969271476</v>
      </c>
      <c r="JNV56">
        <v>0.33066530084393753</v>
      </c>
      <c r="JNW56">
        <v>0.31083412264885363</v>
      </c>
      <c r="JNX56">
        <v>0.29054279364232788</v>
      </c>
      <c r="JNY56">
        <v>0.29086005533535364</v>
      </c>
      <c r="JNZ56">
        <v>0.28445957087825896</v>
      </c>
      <c r="JOA56">
        <v>0.32492176224764258</v>
      </c>
      <c r="JOB56">
        <v>0.32850387980104406</v>
      </c>
      <c r="JOC56">
        <v>0.32811059879457927</v>
      </c>
      <c r="JOD56">
        <v>0.32970429891242925</v>
      </c>
      <c r="JOE56">
        <v>0.32936181354390598</v>
      </c>
      <c r="JOF56">
        <v>0.33355869269770327</v>
      </c>
      <c r="JOG56">
        <v>0.33266557409870506</v>
      </c>
      <c r="JOH56">
        <v>0.29820960885281894</v>
      </c>
      <c r="JOI56">
        <v>0.30109612533502783</v>
      </c>
      <c r="JOJ56">
        <v>0.28804670753078704</v>
      </c>
      <c r="JOK56">
        <v>0.28570596804708565</v>
      </c>
      <c r="JOL56">
        <v>0.28476877126870193</v>
      </c>
      <c r="JOM56">
        <v>0.27659490064873204</v>
      </c>
      <c r="JON56">
        <v>0.28228467967901111</v>
      </c>
      <c r="JOO56">
        <v>0.27368340552065984</v>
      </c>
      <c r="JOP56">
        <v>0.29998879827193176</v>
      </c>
      <c r="JOQ56">
        <v>0.29981429045473396</v>
      </c>
      <c r="JOR56">
        <v>0.28440316078006761</v>
      </c>
      <c r="JOS56">
        <v>0.30597355216642708</v>
      </c>
      <c r="JOT56">
        <v>0.28319751147501832</v>
      </c>
      <c r="JOU56">
        <v>0.29520280187618569</v>
      </c>
      <c r="JOV56">
        <v>0.29366075571519945</v>
      </c>
      <c r="JOW56">
        <v>0.30615050469751703</v>
      </c>
      <c r="JOX56">
        <v>0.29116439740376715</v>
      </c>
      <c r="JOY56">
        <v>0.34485527668739285</v>
      </c>
      <c r="JOZ56">
        <v>0.33231724702596932</v>
      </c>
      <c r="JPA56">
        <v>0.29962537469575246</v>
      </c>
      <c r="JPB56">
        <v>0.30226443864717917</v>
      </c>
      <c r="JPC56">
        <v>0.28677063520862206</v>
      </c>
      <c r="JPD56">
        <v>0.29195022902132717</v>
      </c>
      <c r="JPE56">
        <v>0.29308096879026074</v>
      </c>
      <c r="JPF56">
        <v>0.29748252220400406</v>
      </c>
      <c r="JPG56">
        <v>0.29013538392962823</v>
      </c>
      <c r="JPH56">
        <v>0.27941361100441564</v>
      </c>
      <c r="JPI56">
        <v>0.30761745804356855</v>
      </c>
      <c r="JPJ56">
        <v>0.28934341859966412</v>
      </c>
      <c r="JPK56">
        <v>0.32044003325869691</v>
      </c>
      <c r="JPL56">
        <v>0.33713890492673393</v>
      </c>
      <c r="JPM56">
        <v>0.3267564124759717</v>
      </c>
      <c r="JPN56">
        <v>0.34537985210190764</v>
      </c>
      <c r="JPO56">
        <v>0.32916965945930471</v>
      </c>
      <c r="JPP56">
        <v>0.30976623999958514</v>
      </c>
      <c r="JPQ56">
        <v>0.29241936403871893</v>
      </c>
      <c r="JPR56">
        <v>0.31032833290769696</v>
      </c>
      <c r="JPS56">
        <v>0.31482069873311719</v>
      </c>
      <c r="JPT56">
        <v>0.28342289957068578</v>
      </c>
      <c r="JPU56">
        <v>0.28383642642863488</v>
      </c>
      <c r="JPV56">
        <v>0.29968853620112562</v>
      </c>
      <c r="JPW56">
        <v>0.29150348435406703</v>
      </c>
      <c r="JPX56">
        <v>0.27739631504717632</v>
      </c>
      <c r="JPY56">
        <v>0.28930289500052675</v>
      </c>
      <c r="JPZ56">
        <v>0.27728015222979635</v>
      </c>
      <c r="JQA56">
        <v>0.29826148203381136</v>
      </c>
      <c r="JQB56">
        <v>0.29216327611145332</v>
      </c>
      <c r="JQC56">
        <v>0.28018122402274886</v>
      </c>
      <c r="JQD56">
        <v>0.32148552940949093</v>
      </c>
      <c r="JQE56">
        <v>0.29692118458761613</v>
      </c>
      <c r="JQF56">
        <v>0.28250046389996925</v>
      </c>
      <c r="JQG56">
        <v>0.28001487149847964</v>
      </c>
      <c r="JQH56">
        <v>0.28795755001888107</v>
      </c>
      <c r="JQI56">
        <v>0.28960554543441441</v>
      </c>
      <c r="JQJ56">
        <v>0.29802889322982873</v>
      </c>
      <c r="JQK56">
        <v>0.27564466545528776</v>
      </c>
      <c r="JQL56">
        <v>0.28200231344386611</v>
      </c>
      <c r="JQM56">
        <v>0.2929913057336791</v>
      </c>
      <c r="JQN56">
        <v>0.32114094380174185</v>
      </c>
      <c r="JQO56">
        <v>0.29791323470834258</v>
      </c>
      <c r="JQP56">
        <v>0.29528435881052517</v>
      </c>
      <c r="JQQ56">
        <v>0.31811416691793432</v>
      </c>
      <c r="JQR56">
        <v>0.28522154897692636</v>
      </c>
      <c r="JQS56">
        <v>0.29017580923214564</v>
      </c>
      <c r="JQT56">
        <v>0.27528300024282831</v>
      </c>
      <c r="JQU56">
        <v>0.28389390921369856</v>
      </c>
      <c r="JQV56">
        <v>0.3243410309378395</v>
      </c>
      <c r="JQW56">
        <v>0.27855854586384954</v>
      </c>
      <c r="JQX56">
        <v>0.30167725779993415</v>
      </c>
      <c r="JQY56">
        <v>0.30061907420858847</v>
      </c>
      <c r="JQZ56">
        <v>0.28974067953241278</v>
      </c>
      <c r="JRA56">
        <v>0.29746354455967883</v>
      </c>
      <c r="JRB56">
        <v>0.29168656990839292</v>
      </c>
      <c r="JRC56">
        <v>0.30010094802151993</v>
      </c>
      <c r="JRD56">
        <v>0.29766159697423678</v>
      </c>
      <c r="JRE56">
        <v>0.27809244068153327</v>
      </c>
      <c r="JRF56">
        <v>0.28502476115639541</v>
      </c>
      <c r="JRG56">
        <v>0.26864043343825511</v>
      </c>
      <c r="JRH56">
        <v>0.27351214816734487</v>
      </c>
      <c r="JRI56">
        <v>0.28534466188924484</v>
      </c>
      <c r="JRJ56">
        <v>0.32955080984828333</v>
      </c>
      <c r="JRK56">
        <v>0.29185335891064329</v>
      </c>
      <c r="JRL56">
        <v>0.27237688114989345</v>
      </c>
      <c r="JRM56">
        <v>0.28031486700784181</v>
      </c>
      <c r="JRN56">
        <v>0.28772110635075182</v>
      </c>
      <c r="JRO56">
        <v>0.27841886154480339</v>
      </c>
      <c r="JRP56">
        <v>0.29587363557790752</v>
      </c>
      <c r="JRQ56">
        <v>0.2741158396947963</v>
      </c>
      <c r="JRR56">
        <v>0.2772981208119214</v>
      </c>
      <c r="JRS56">
        <v>0.28785316076630174</v>
      </c>
      <c r="JRT56">
        <v>0.27617093444900087</v>
      </c>
      <c r="JRU56">
        <v>0.33682896449756405</v>
      </c>
      <c r="JRV56">
        <v>0.35108563957567845</v>
      </c>
      <c r="JRW56">
        <v>0.32238331861428665</v>
      </c>
      <c r="JRX56">
        <v>0.29045533052891798</v>
      </c>
      <c r="JRY56">
        <v>0.28340552699468297</v>
      </c>
      <c r="JRZ56">
        <v>0.29150842408161987</v>
      </c>
      <c r="JSA56">
        <v>0.31022042798625693</v>
      </c>
      <c r="JSB56">
        <v>0.30701981066040418</v>
      </c>
      <c r="JSC56">
        <v>0.27759179270280154</v>
      </c>
      <c r="JSD56">
        <v>0.35509807273484012</v>
      </c>
      <c r="JSE56">
        <v>0.33482210162091897</v>
      </c>
      <c r="JSF56">
        <v>0.30862768984702188</v>
      </c>
      <c r="JSG56">
        <v>0.2953653955470425</v>
      </c>
      <c r="JSH56">
        <v>0.28430646854955272</v>
      </c>
      <c r="JSI56">
        <v>0.28307152049370704</v>
      </c>
      <c r="JSJ56">
        <v>0.31068173053058912</v>
      </c>
      <c r="JSK56">
        <v>0.27017580926993706</v>
      </c>
      <c r="JSL56">
        <v>0.2871757782287343</v>
      </c>
      <c r="JSM56">
        <v>0.28767027293796993</v>
      </c>
      <c r="JSN56">
        <v>0.28528211755983018</v>
      </c>
      <c r="JSO56">
        <v>0.27795265904365429</v>
      </c>
      <c r="JSP56">
        <v>0.28086887070885297</v>
      </c>
      <c r="JSQ56">
        <v>0.28350530885751757</v>
      </c>
      <c r="JSR56">
        <v>0.28821689719818699</v>
      </c>
      <c r="JSS56">
        <v>0.28165560247236976</v>
      </c>
      <c r="JST56">
        <v>0.28778557509904373</v>
      </c>
      <c r="JSU56">
        <v>0.28031236333203985</v>
      </c>
      <c r="JSV56">
        <v>0.3151852123567197</v>
      </c>
      <c r="JSW56">
        <v>0.37325293552188643</v>
      </c>
      <c r="JSX56">
        <v>0.29619479132552018</v>
      </c>
      <c r="JSY56">
        <v>0.27973270455194943</v>
      </c>
      <c r="JSZ56">
        <v>0.27450611071044201</v>
      </c>
      <c r="JTA56">
        <v>0.28581081643287837</v>
      </c>
      <c r="JTB56">
        <v>0.277943719257633</v>
      </c>
      <c r="JTC56">
        <v>0.27915671515134066</v>
      </c>
      <c r="JTD56">
        <v>0.31713432949140991</v>
      </c>
      <c r="JTE56">
        <v>0.27470038755815845</v>
      </c>
      <c r="JTF56">
        <v>0.28004737394328261</v>
      </c>
      <c r="JTG56">
        <v>0.28508368534099704</v>
      </c>
      <c r="JTH56">
        <v>0.28624068568696931</v>
      </c>
      <c r="JTI56">
        <v>0.33182689608459315</v>
      </c>
      <c r="JTJ56">
        <v>0.32782065905617341</v>
      </c>
      <c r="JTK56">
        <v>0.32619983958967297</v>
      </c>
      <c r="JTL56">
        <v>0.29195458101700866</v>
      </c>
      <c r="JTM56">
        <v>0.27964645026609414</v>
      </c>
      <c r="JTN56">
        <v>0.2695304589732006</v>
      </c>
      <c r="JTO56">
        <v>0.35386984461639426</v>
      </c>
      <c r="JTP56">
        <v>0.34124020921308712</v>
      </c>
      <c r="JTQ56">
        <v>0.32891425099894561</v>
      </c>
      <c r="JTR56">
        <v>0.33085454942858139</v>
      </c>
      <c r="JTS56">
        <v>0.32354302755038561</v>
      </c>
      <c r="JTT56">
        <v>0.32416237709512313</v>
      </c>
      <c r="JTU56">
        <v>0.27899471755011218</v>
      </c>
      <c r="JTV56">
        <v>0.30707389796778389</v>
      </c>
      <c r="JTW56">
        <v>0.29378532263801194</v>
      </c>
      <c r="JTX56">
        <v>0.28715749366064153</v>
      </c>
      <c r="JTY56">
        <v>0.29353653769192961</v>
      </c>
      <c r="JTZ56">
        <v>0.27632548334741447</v>
      </c>
      <c r="JUA56">
        <v>0.26460583114193187</v>
      </c>
      <c r="JUB56">
        <v>0.33019172782344763</v>
      </c>
      <c r="JUC56">
        <v>0.33018392582771788</v>
      </c>
      <c r="JUD56">
        <v>0.31038405110574557</v>
      </c>
      <c r="JUE56">
        <v>0.31160857422174187</v>
      </c>
      <c r="JUF56">
        <v>0.29065490516114711</v>
      </c>
      <c r="JUG56">
        <v>0.29311716108545366</v>
      </c>
      <c r="JUH56">
        <v>0.29344100123241296</v>
      </c>
      <c r="JUI56">
        <v>0.28865085068870261</v>
      </c>
      <c r="JUJ56">
        <v>0.27998635755979728</v>
      </c>
      <c r="JUK56">
        <v>0.28764664857036337</v>
      </c>
      <c r="JUL56">
        <v>0.30220756599587451</v>
      </c>
      <c r="JUM56">
        <v>0.29378903052628402</v>
      </c>
      <c r="JUN56">
        <v>0.30184431944973211</v>
      </c>
      <c r="JUO56">
        <v>0.30378193168616635</v>
      </c>
      <c r="JUP56">
        <v>0.31997131588057554</v>
      </c>
      <c r="JUQ56">
        <v>0.29459931257030664</v>
      </c>
      <c r="JUR56">
        <v>0.29451708872127613</v>
      </c>
      <c r="JUS56">
        <v>0.31899386177671923</v>
      </c>
      <c r="JUT56">
        <v>0.27190032781441376</v>
      </c>
      <c r="JUU56">
        <v>0.3443389930267704</v>
      </c>
      <c r="JUV56">
        <v>0.31289916292545999</v>
      </c>
      <c r="JUW56">
        <v>0.31907312337301946</v>
      </c>
      <c r="JUX56">
        <v>0.30645068430747918</v>
      </c>
      <c r="JUY56">
        <v>0.29413876819314794</v>
      </c>
      <c r="JUZ56">
        <v>0.34027419682941012</v>
      </c>
      <c r="JVA56">
        <v>0.34429001597138947</v>
      </c>
      <c r="JVB56">
        <v>0.31300635801462279</v>
      </c>
      <c r="JVC56">
        <v>0.30718239913480361</v>
      </c>
      <c r="JVD56">
        <v>0.28503797629792377</v>
      </c>
      <c r="JVE56">
        <v>0.29790217502329958</v>
      </c>
      <c r="JVF56">
        <v>0.34767470804987621</v>
      </c>
      <c r="JVG56">
        <v>0.29133317078422272</v>
      </c>
      <c r="JVH56">
        <v>0.33551666142614356</v>
      </c>
      <c r="JVI56">
        <v>0.34108101947304181</v>
      </c>
      <c r="JVJ56">
        <v>0.3093420674209994</v>
      </c>
      <c r="JVK56">
        <v>0.30360213035851824</v>
      </c>
      <c r="JVL56">
        <v>0.2826245277641331</v>
      </c>
      <c r="JVM56">
        <v>0.33695801638774064</v>
      </c>
      <c r="JVN56">
        <v>0.33305291952831534</v>
      </c>
      <c r="JVO56">
        <v>0.29645472292844482</v>
      </c>
      <c r="JVP56">
        <v>0.2906845756182091</v>
      </c>
      <c r="JVQ56">
        <v>0.32996643813551085</v>
      </c>
      <c r="JVR56">
        <v>0.28243891197776666</v>
      </c>
      <c r="JVS56">
        <v>0.29185692400221575</v>
      </c>
      <c r="JVT56">
        <v>0.28856641657632437</v>
      </c>
      <c r="JVU56">
        <v>0.28194737128573627</v>
      </c>
      <c r="JVV56">
        <v>0.28301275638188222</v>
      </c>
      <c r="JVW56">
        <v>0.28568755412164443</v>
      </c>
      <c r="JVX56">
        <v>0.28446207338577739</v>
      </c>
      <c r="JVY56">
        <v>0.27060446575116931</v>
      </c>
      <c r="JVZ56">
        <v>0.29299747176685792</v>
      </c>
      <c r="JWA56">
        <v>0.32797257660003515</v>
      </c>
      <c r="JWB56">
        <v>0.33746202533742309</v>
      </c>
      <c r="JWC56">
        <v>0.30386376487491956</v>
      </c>
    </row>
    <row r="58" spans="1:7361">
      <c r="B58" s="37" t="s">
        <v>20</v>
      </c>
      <c r="C58" s="1">
        <v>0.99999999999999978</v>
      </c>
      <c r="D58" s="1">
        <v>1</v>
      </c>
      <c r="E58" s="1">
        <v>1.0000000000000002</v>
      </c>
      <c r="F58" s="1">
        <v>1</v>
      </c>
      <c r="G58" s="1">
        <v>1</v>
      </c>
      <c r="H58" s="1">
        <v>1.0000000000000002</v>
      </c>
      <c r="I58" s="1">
        <v>0.99999999999999978</v>
      </c>
      <c r="J58" s="1">
        <v>0.99999999999999978</v>
      </c>
      <c r="K58" s="1">
        <v>0.99999999999999978</v>
      </c>
      <c r="L58" s="1">
        <v>1</v>
      </c>
      <c r="M58" s="1">
        <v>1</v>
      </c>
      <c r="N58" s="1">
        <v>1</v>
      </c>
      <c r="O58" s="1">
        <v>1</v>
      </c>
      <c r="P58" s="1">
        <v>1</v>
      </c>
      <c r="Q58" s="1">
        <v>1</v>
      </c>
      <c r="R58" s="1">
        <v>0.99999999999999978</v>
      </c>
      <c r="S58" s="1">
        <v>1.0000000000000002</v>
      </c>
      <c r="T58" s="1">
        <v>1</v>
      </c>
      <c r="U58" s="1">
        <v>1.0000000000000002</v>
      </c>
      <c r="V58" s="1">
        <v>0.99999999999999978</v>
      </c>
      <c r="W58" s="1">
        <v>0.99999999999999978</v>
      </c>
      <c r="X58" s="1">
        <v>0.99999999999999978</v>
      </c>
      <c r="Y58" s="1">
        <v>1.0000000000000002</v>
      </c>
      <c r="Z58" s="1">
        <v>0.99999999999999978</v>
      </c>
      <c r="AA58" s="1">
        <v>0.99999999999999978</v>
      </c>
      <c r="AB58" s="1">
        <v>1</v>
      </c>
      <c r="AC58" s="1">
        <v>1</v>
      </c>
      <c r="AD58" s="1">
        <v>1.0000000000000002</v>
      </c>
      <c r="AE58" s="1">
        <v>1.0000000000000002</v>
      </c>
      <c r="AF58" s="1">
        <v>1</v>
      </c>
      <c r="AG58" s="1">
        <v>0.99999999999999989</v>
      </c>
      <c r="AH58" s="1">
        <v>1</v>
      </c>
      <c r="AI58" s="1">
        <v>1.0000000000000002</v>
      </c>
      <c r="AJ58" s="1">
        <v>0.99999999999999978</v>
      </c>
      <c r="AK58" s="1">
        <v>1</v>
      </c>
      <c r="AL58" s="1">
        <v>1.0000000000000002</v>
      </c>
      <c r="AM58" s="1">
        <v>0.99999999999999978</v>
      </c>
      <c r="AN58" s="1">
        <v>1.0000000000000002</v>
      </c>
      <c r="AO58" s="1">
        <v>1</v>
      </c>
      <c r="AP58" s="1">
        <v>1</v>
      </c>
      <c r="AQ58" s="1">
        <v>1</v>
      </c>
      <c r="AR58" s="1">
        <v>1</v>
      </c>
      <c r="AS58" s="1">
        <v>1.0000000000000002</v>
      </c>
      <c r="AW58">
        <v>0.66679123952890029</v>
      </c>
      <c r="AX58">
        <v>0.68328930868537174</v>
      </c>
      <c r="AY58">
        <v>0.68481226157253527</v>
      </c>
      <c r="AZ58">
        <v>0.67714759021137616</v>
      </c>
      <c r="BA58">
        <v>0.66895915727935951</v>
      </c>
      <c r="BB58">
        <v>0.66900884492264001</v>
      </c>
      <c r="BC58">
        <v>0.67012614842553808</v>
      </c>
      <c r="BD58">
        <v>0.67445118891654188</v>
      </c>
      <c r="BE58">
        <v>0.67579067864555564</v>
      </c>
      <c r="BF58">
        <v>0.67009304615701548</v>
      </c>
      <c r="BG58">
        <v>0.68239312503274729</v>
      </c>
      <c r="BH58">
        <v>0.66912475761851442</v>
      </c>
      <c r="BI58">
        <v>0.67301111475393194</v>
      </c>
      <c r="BJ58">
        <v>0.67701243491231067</v>
      </c>
      <c r="BK58">
        <v>0.67907594475035216</v>
      </c>
      <c r="BL58">
        <v>0.67916298407508857</v>
      </c>
      <c r="BM58">
        <v>0.68389545529373197</v>
      </c>
      <c r="BN58">
        <v>0.68517566858545309</v>
      </c>
      <c r="BO58">
        <v>0.67464621541568492</v>
      </c>
      <c r="BP58">
        <v>0.68662282725044044</v>
      </c>
      <c r="BQ58">
        <v>0.68279662173924438</v>
      </c>
      <c r="BR58">
        <v>0.69180911502602005</v>
      </c>
      <c r="BS58">
        <v>0.68259500175877952</v>
      </c>
      <c r="BT58">
        <v>0.68229310775193053</v>
      </c>
      <c r="BU58">
        <v>0.61344131506367805</v>
      </c>
      <c r="BV58">
        <v>0.68650566798183588</v>
      </c>
      <c r="BW58">
        <v>0.69005496867402649</v>
      </c>
      <c r="BX58">
        <v>0.67448181891783765</v>
      </c>
      <c r="BY58">
        <v>0.68033182258051017</v>
      </c>
      <c r="BZ58">
        <v>0.66938340877854852</v>
      </c>
      <c r="CA58">
        <v>0.67606389911035925</v>
      </c>
      <c r="CB58">
        <v>0.67613572415044532</v>
      </c>
      <c r="CC58">
        <v>0.6597143542678181</v>
      </c>
      <c r="CD58">
        <v>0.68221311156301256</v>
      </c>
      <c r="CE58">
        <v>0.65689437490372748</v>
      </c>
      <c r="CF58">
        <v>0.69063429202740545</v>
      </c>
      <c r="CG58">
        <v>0.69095377977680295</v>
      </c>
      <c r="CH58">
        <v>0.68936967140309402</v>
      </c>
      <c r="CI58">
        <v>0.6662901380340408</v>
      </c>
      <c r="CJ58">
        <v>0.65088340902031439</v>
      </c>
      <c r="CK58">
        <v>0.69298293930909927</v>
      </c>
      <c r="CL58">
        <v>0.6886416418833784</v>
      </c>
      <c r="CM58">
        <v>0.68898967361073193</v>
      </c>
      <c r="CN58">
        <v>0.6664639071921058</v>
      </c>
      <c r="CO58">
        <v>0.6940680630335857</v>
      </c>
      <c r="CP58">
        <v>0.68962181852136961</v>
      </c>
      <c r="CQ58">
        <v>0.68508590845566686</v>
      </c>
      <c r="CR58">
        <v>0.69151921010280692</v>
      </c>
      <c r="CS58">
        <v>0.68011078267986314</v>
      </c>
      <c r="CT58">
        <v>0.6879236050487042</v>
      </c>
      <c r="CU58">
        <v>0.68704511480277553</v>
      </c>
      <c r="CV58">
        <v>0.68543282394944394</v>
      </c>
      <c r="CW58">
        <v>0.68185841673933689</v>
      </c>
      <c r="CX58">
        <v>0.69155196935009711</v>
      </c>
      <c r="CY58">
        <v>0.68524503952497151</v>
      </c>
      <c r="CZ58">
        <v>0.67410945239543785</v>
      </c>
      <c r="DA58">
        <v>0.68440782542050382</v>
      </c>
      <c r="DB58">
        <v>0.70002388905692969</v>
      </c>
      <c r="DC58">
        <v>0.69799847484302169</v>
      </c>
      <c r="DD58">
        <v>0.6660625038336796</v>
      </c>
      <c r="DE58">
        <v>0.6566600102941369</v>
      </c>
      <c r="DF58">
        <v>0.67695295169315473</v>
      </c>
      <c r="DG58">
        <v>0.68501486231482323</v>
      </c>
      <c r="DH58">
        <v>0.69263312487376916</v>
      </c>
      <c r="DI58">
        <v>0.6685386405079653</v>
      </c>
      <c r="DJ58">
        <v>0.68405114481186624</v>
      </c>
      <c r="DK58">
        <v>0.6879827137013752</v>
      </c>
      <c r="DL58">
        <v>0.67699540328326535</v>
      </c>
      <c r="DM58">
        <v>0.68298985141231472</v>
      </c>
      <c r="DN58">
        <v>0.69001352046622522</v>
      </c>
      <c r="DO58">
        <v>0.69036380283993648</v>
      </c>
      <c r="DP58">
        <v>0.69379228941646875</v>
      </c>
      <c r="DQ58">
        <v>0.69412851754721272</v>
      </c>
      <c r="DR58">
        <v>0.68275398335341864</v>
      </c>
      <c r="DS58">
        <v>0.69219464316614432</v>
      </c>
      <c r="DT58">
        <v>0.68194147109691461</v>
      </c>
      <c r="DU58">
        <v>0.68433282086029568</v>
      </c>
      <c r="DV58">
        <v>0.68949458177172585</v>
      </c>
      <c r="DW58">
        <v>0.67589217107176713</v>
      </c>
      <c r="DX58">
        <v>0.69088001739501437</v>
      </c>
      <c r="DY58">
        <v>0.68471986521187789</v>
      </c>
      <c r="DZ58">
        <v>0.67848705028651946</v>
      </c>
      <c r="EA58">
        <v>0.67325521106992992</v>
      </c>
      <c r="EB58">
        <v>0.68344886635635949</v>
      </c>
      <c r="EC58">
        <v>0.6462379205921871</v>
      </c>
      <c r="ED58">
        <v>0.65325315654249216</v>
      </c>
      <c r="EE58">
        <v>0.67225323514120805</v>
      </c>
      <c r="EF58">
        <v>0.68395383613775862</v>
      </c>
      <c r="EG58">
        <v>0.6830324564678717</v>
      </c>
      <c r="EH58">
        <v>0.68266566446474652</v>
      </c>
      <c r="EI58">
        <v>0.68364567297239254</v>
      </c>
      <c r="EJ58">
        <v>0.68672311736409952</v>
      </c>
      <c r="EK58">
        <v>0.69983004353563771</v>
      </c>
      <c r="EL58">
        <v>0.6888257208298989</v>
      </c>
      <c r="EM58">
        <v>0.69403190622206512</v>
      </c>
      <c r="EN58">
        <v>0.68925115452148722</v>
      </c>
      <c r="EO58">
        <v>0.68348615510938615</v>
      </c>
      <c r="EP58">
        <v>0.67647087235881564</v>
      </c>
      <c r="EQ58">
        <v>0.69387678061609215</v>
      </c>
      <c r="ER58">
        <v>0.66658968898601445</v>
      </c>
      <c r="ES58">
        <v>0.67883961501670675</v>
      </c>
      <c r="ET58">
        <v>0.62663702034330615</v>
      </c>
      <c r="EU58">
        <v>0.68403007187213916</v>
      </c>
      <c r="EV58">
        <v>0.65805782985918382</v>
      </c>
      <c r="EW58">
        <v>0.67414617377657193</v>
      </c>
      <c r="EX58">
        <v>0.68947885360688621</v>
      </c>
      <c r="EY58">
        <v>0.61939111391843116</v>
      </c>
      <c r="EZ58">
        <v>0.67720539411779135</v>
      </c>
      <c r="FA58">
        <v>0.68311363940335645</v>
      </c>
      <c r="FB58">
        <v>0.67686500910984759</v>
      </c>
      <c r="FC58">
        <v>0.67655940017023763</v>
      </c>
      <c r="FD58">
        <v>0.67115234267797585</v>
      </c>
      <c r="FE58">
        <v>0.70162476675366403</v>
      </c>
      <c r="FF58">
        <v>0.68622304121667521</v>
      </c>
      <c r="FG58">
        <v>0.68534683485126791</v>
      </c>
      <c r="FH58">
        <v>0.66456944401613871</v>
      </c>
      <c r="FI58">
        <v>0.68799065291282058</v>
      </c>
      <c r="FJ58">
        <v>0.68973759575948612</v>
      </c>
      <c r="FK58">
        <v>0.67318557603439622</v>
      </c>
      <c r="FL58">
        <v>0.67882390162178019</v>
      </c>
      <c r="FM58">
        <v>0.68326399094024037</v>
      </c>
      <c r="FN58">
        <v>0.66988775792457611</v>
      </c>
      <c r="FO58">
        <v>0.67611827019646231</v>
      </c>
      <c r="FP58">
        <v>0.62757338156816467</v>
      </c>
      <c r="FQ58">
        <v>0.66403261430546334</v>
      </c>
      <c r="FR58">
        <v>0.688982842717489</v>
      </c>
      <c r="FS58">
        <v>0.68711007885974884</v>
      </c>
      <c r="FT58">
        <v>0.68696825943622342</v>
      </c>
      <c r="FU58">
        <v>0.67159453867615881</v>
      </c>
      <c r="FV58">
        <v>0.68482151005979086</v>
      </c>
      <c r="FW58">
        <v>0.64224486376816015</v>
      </c>
      <c r="FX58">
        <v>0.62991296543817377</v>
      </c>
      <c r="FY58">
        <v>0.63752713762624569</v>
      </c>
      <c r="FZ58">
        <v>0.63676072979630571</v>
      </c>
      <c r="GA58">
        <v>0.63976563038375112</v>
      </c>
      <c r="GB58">
        <v>0.61929532914538865</v>
      </c>
      <c r="GC58">
        <v>0.61829248722546049</v>
      </c>
      <c r="GD58">
        <v>0.63983239165755212</v>
      </c>
      <c r="GE58">
        <v>0.64209375708259731</v>
      </c>
      <c r="GF58">
        <v>0.61685600530318863</v>
      </c>
      <c r="GG58">
        <v>0.63743441151584301</v>
      </c>
      <c r="GH58">
        <v>0.63700561771871911</v>
      </c>
      <c r="GI58">
        <v>0.63753413945135795</v>
      </c>
      <c r="GJ58">
        <v>0.63976622935383298</v>
      </c>
      <c r="GK58">
        <v>0.6387182930288301</v>
      </c>
      <c r="GL58">
        <v>0.64104311621425425</v>
      </c>
      <c r="GM58">
        <v>0.62492320603296547</v>
      </c>
      <c r="GN58">
        <v>0.63432278903457895</v>
      </c>
      <c r="GO58">
        <v>0.63648441055823834</v>
      </c>
      <c r="GP58">
        <v>0.6290305748431152</v>
      </c>
      <c r="GQ58">
        <v>0.64644628775878554</v>
      </c>
      <c r="GR58">
        <v>0.63076836257409263</v>
      </c>
      <c r="GS58">
        <v>0.64528938186148599</v>
      </c>
      <c r="GT58">
        <v>0.6458995137372745</v>
      </c>
      <c r="GU58">
        <v>0.62855438507455497</v>
      </c>
      <c r="GV58">
        <v>0.64876496738717182</v>
      </c>
      <c r="GW58">
        <v>0.64146235942640473</v>
      </c>
      <c r="GX58">
        <v>0.6405167224880477</v>
      </c>
      <c r="GY58">
        <v>0.55973845404148748</v>
      </c>
      <c r="GZ58">
        <v>0.64483566348689914</v>
      </c>
      <c r="HA58">
        <v>0.64119739876188653</v>
      </c>
      <c r="HB58">
        <v>0.64767587156788864</v>
      </c>
      <c r="HC58">
        <v>0.6453146759741597</v>
      </c>
      <c r="HD58">
        <v>0.63689064296913123</v>
      </c>
      <c r="HE58">
        <v>0.63510507648271597</v>
      </c>
      <c r="HF58">
        <v>0.64597574350139275</v>
      </c>
      <c r="HG58">
        <v>0.64202131304152654</v>
      </c>
      <c r="HH58">
        <v>0.59065641771922683</v>
      </c>
      <c r="HI58">
        <v>0.61385599790995571</v>
      </c>
      <c r="HJ58">
        <v>0.62976071259087374</v>
      </c>
      <c r="HK58">
        <v>0.64580228411030249</v>
      </c>
      <c r="HL58">
        <v>0.6430172878344651</v>
      </c>
      <c r="HM58">
        <v>0.63673242489390014</v>
      </c>
      <c r="HN58">
        <v>0.63838774708563106</v>
      </c>
      <c r="HO58">
        <v>0.64373280118970899</v>
      </c>
      <c r="HP58">
        <v>0.63292824158278205</v>
      </c>
      <c r="HQ58">
        <v>0.64406414741384876</v>
      </c>
      <c r="HR58">
        <v>0.63482580017453505</v>
      </c>
      <c r="HS58">
        <v>0.64698481720401713</v>
      </c>
      <c r="HT58">
        <v>0.63856502247177305</v>
      </c>
      <c r="HU58">
        <v>0.65068680206257201</v>
      </c>
      <c r="HV58">
        <v>0.63827773616001915</v>
      </c>
      <c r="HW58">
        <v>0.64149691295306233</v>
      </c>
      <c r="HX58">
        <v>0.6406739927858176</v>
      </c>
      <c r="HY58">
        <v>0.64204186638274197</v>
      </c>
      <c r="HZ58">
        <v>0.65502629703698534</v>
      </c>
      <c r="IA58">
        <v>0.6422112922859885</v>
      </c>
      <c r="IB58">
        <v>0.64563979119835313</v>
      </c>
      <c r="IC58">
        <v>0.64715298009674482</v>
      </c>
      <c r="ID58">
        <v>0.64013506597680891</v>
      </c>
      <c r="IE58">
        <v>0.6487800895777176</v>
      </c>
      <c r="IF58">
        <v>0.64425119503199102</v>
      </c>
      <c r="IG58">
        <v>0.64070236610126274</v>
      </c>
      <c r="IH58">
        <v>0.62368464104913413</v>
      </c>
      <c r="II58">
        <v>0.63720463384062098</v>
      </c>
      <c r="IJ58">
        <v>0.64294530459333055</v>
      </c>
      <c r="IK58">
        <v>0.64431310747463333</v>
      </c>
      <c r="IL58">
        <v>0.64439795705497338</v>
      </c>
      <c r="IM58">
        <v>0.64415481738452207</v>
      </c>
      <c r="IN58">
        <v>0.64288099025778067</v>
      </c>
      <c r="IO58">
        <v>0.64532002762166607</v>
      </c>
      <c r="IP58">
        <v>0.65082729289737429</v>
      </c>
      <c r="IQ58">
        <v>0.63356022075636065</v>
      </c>
      <c r="IR58">
        <v>0.63878563516438192</v>
      </c>
      <c r="IS58">
        <v>0.63893080274842406</v>
      </c>
      <c r="IT58">
        <v>0.64194150595401267</v>
      </c>
      <c r="IU58">
        <v>0.63404047914694062</v>
      </c>
      <c r="IV58">
        <v>0.64532503126213459</v>
      </c>
      <c r="IW58">
        <v>0.63473837259554078</v>
      </c>
      <c r="IX58">
        <v>0.64223829623496675</v>
      </c>
      <c r="IY58">
        <v>0.63840857133110851</v>
      </c>
      <c r="IZ58">
        <v>0.6488711276408291</v>
      </c>
      <c r="JA58">
        <v>0.64931531849463764</v>
      </c>
      <c r="JB58">
        <v>0.64098103692927333</v>
      </c>
      <c r="JC58">
        <v>0.63526813452466413</v>
      </c>
      <c r="JD58">
        <v>0.63442143012400021</v>
      </c>
      <c r="JE58">
        <v>0.64632904607209563</v>
      </c>
      <c r="JF58">
        <v>0.63927792259059868</v>
      </c>
      <c r="JG58">
        <v>0.64116721463550019</v>
      </c>
      <c r="JH58">
        <v>0.64194394559591328</v>
      </c>
      <c r="JI58">
        <v>0.6451597931375328</v>
      </c>
      <c r="JJ58">
        <v>0.65012032620411453</v>
      </c>
      <c r="JK58">
        <v>0.64153387412996565</v>
      </c>
      <c r="JL58">
        <v>0.6427361149384071</v>
      </c>
      <c r="JM58">
        <v>0.64217844126660162</v>
      </c>
      <c r="JN58">
        <v>0.64189288368046526</v>
      </c>
      <c r="JO58">
        <v>0.63535084651061424</v>
      </c>
      <c r="JP58">
        <v>0.64856807287543161</v>
      </c>
      <c r="JQ58">
        <v>0.63320568011526734</v>
      </c>
      <c r="JR58">
        <v>0.63860771282391426</v>
      </c>
      <c r="JS58">
        <v>0.64625886696208856</v>
      </c>
      <c r="JT58">
        <v>0.62346624215965274</v>
      </c>
      <c r="JU58">
        <v>0.64876737406688656</v>
      </c>
      <c r="JV58">
        <v>0.64047503894731039</v>
      </c>
      <c r="JW58">
        <v>0.64930955212662012</v>
      </c>
      <c r="JX58">
        <v>0.64009397465323048</v>
      </c>
      <c r="JY58">
        <v>0.64530623895712025</v>
      </c>
      <c r="JZ58">
        <v>0.63296413289620612</v>
      </c>
      <c r="KA58">
        <v>0.62895376114965185</v>
      </c>
      <c r="KB58">
        <v>0.63386222721165708</v>
      </c>
      <c r="KC58">
        <v>0.63802407985105047</v>
      </c>
      <c r="KD58">
        <v>0.63699382176070773</v>
      </c>
      <c r="KE58">
        <v>0.6194011401002375</v>
      </c>
      <c r="KF58">
        <v>0.64632042757686992</v>
      </c>
      <c r="KG58">
        <v>0.64114178845871994</v>
      </c>
      <c r="KH58">
        <v>0.64571633855527311</v>
      </c>
      <c r="KI58">
        <v>0.64543081220245946</v>
      </c>
      <c r="KJ58">
        <v>0.64177642448638217</v>
      </c>
      <c r="KK58">
        <v>0.6350559590444157</v>
      </c>
      <c r="KL58">
        <v>0.6338393953317113</v>
      </c>
      <c r="KM58">
        <v>0.64057498724692485</v>
      </c>
      <c r="KN58">
        <v>0.62947605285239294</v>
      </c>
      <c r="KO58">
        <v>0.62046298017050439</v>
      </c>
      <c r="KP58">
        <v>0.64199261195878454</v>
      </c>
      <c r="KQ58">
        <v>0.62683116009700468</v>
      </c>
      <c r="KR58">
        <v>0.63684222363924914</v>
      </c>
      <c r="KS58">
        <v>0.63453620186912718</v>
      </c>
      <c r="KT58">
        <v>0.60966369832839951</v>
      </c>
      <c r="KU58">
        <v>0.64184541399731221</v>
      </c>
      <c r="KV58">
        <v>0.64418704982701991</v>
      </c>
      <c r="KW58">
        <v>0.64824355603337835</v>
      </c>
      <c r="KX58">
        <v>0.6412187941446843</v>
      </c>
      <c r="KY58">
        <v>0.64873735440734936</v>
      </c>
      <c r="KZ58">
        <v>0.6336333912486064</v>
      </c>
      <c r="LA58">
        <v>0.63286935361298968</v>
      </c>
      <c r="LB58">
        <v>0.6410911015680183</v>
      </c>
      <c r="LC58">
        <v>0.64077210528809181</v>
      </c>
      <c r="LD58">
        <v>0.63561571876986156</v>
      </c>
      <c r="LE58">
        <v>0.63656081278438759</v>
      </c>
      <c r="LF58">
        <v>0.6409834353124465</v>
      </c>
      <c r="LG58">
        <v>0.64319840523998861</v>
      </c>
      <c r="LH58">
        <v>0.64013592560519383</v>
      </c>
      <c r="LI58">
        <v>0.64071620304622867</v>
      </c>
      <c r="LJ58">
        <v>0.64328556575320861</v>
      </c>
      <c r="LK58">
        <v>0.62877058724551926</v>
      </c>
      <c r="LL58">
        <v>0.64530423429598482</v>
      </c>
      <c r="LM58">
        <v>0.63995218343033533</v>
      </c>
      <c r="LN58">
        <v>0.64521473179091371</v>
      </c>
      <c r="LO58">
        <v>0.63420209534734684</v>
      </c>
      <c r="LP58">
        <v>0.6386070880080682</v>
      </c>
      <c r="LQ58">
        <v>0.57447788113883747</v>
      </c>
      <c r="LR58">
        <v>0.64035289328256795</v>
      </c>
      <c r="LS58">
        <v>0.6450151882295917</v>
      </c>
      <c r="LT58">
        <v>0.64830346460028643</v>
      </c>
      <c r="LU58">
        <v>0.63016047308578316</v>
      </c>
      <c r="LV58">
        <v>0.62685161239016174</v>
      </c>
      <c r="LW58">
        <v>0.63156046885857442</v>
      </c>
      <c r="LX58">
        <v>0.64547522475791363</v>
      </c>
      <c r="LY58">
        <v>0.64383386675349297</v>
      </c>
      <c r="LZ58">
        <v>0.64620204188359076</v>
      </c>
      <c r="MA58">
        <v>0.64454098572535579</v>
      </c>
      <c r="MB58">
        <v>0.60263713341832958</v>
      </c>
      <c r="MC58">
        <v>0.64331181710373997</v>
      </c>
      <c r="MD58">
        <v>0.63409663211061351</v>
      </c>
      <c r="ME58">
        <v>0.6231960416824962</v>
      </c>
      <c r="MF58">
        <v>0.64301797472333777</v>
      </c>
      <c r="MG58">
        <v>0.64394838652567821</v>
      </c>
      <c r="MH58">
        <v>0.63816034151697698</v>
      </c>
      <c r="MI58">
        <v>0.63368762167582537</v>
      </c>
      <c r="MJ58">
        <v>0.65119429104139204</v>
      </c>
      <c r="MK58">
        <v>0.64330111181953631</v>
      </c>
      <c r="ML58">
        <v>0.64382371901710767</v>
      </c>
      <c r="MM58">
        <v>0.64862113984963288</v>
      </c>
      <c r="MN58">
        <v>0.64432626851821873</v>
      </c>
      <c r="MO58">
        <v>0.64563422759195177</v>
      </c>
      <c r="MP58">
        <v>0.65564337024605512</v>
      </c>
      <c r="MQ58">
        <v>0.63474641087152328</v>
      </c>
      <c r="MR58">
        <v>0.64791665708960999</v>
      </c>
      <c r="MS58">
        <v>0.64689728097081534</v>
      </c>
      <c r="MT58">
        <v>0.64325505864199839</v>
      </c>
      <c r="MU58">
        <v>0.64298232299046199</v>
      </c>
      <c r="MV58">
        <v>0.64354991260128425</v>
      </c>
      <c r="MW58">
        <v>0.64081256725519931</v>
      </c>
      <c r="MX58">
        <v>0.64656542539114759</v>
      </c>
      <c r="MY58">
        <v>0.64356722886724005</v>
      </c>
      <c r="MZ58">
        <v>0.64347667092112992</v>
      </c>
      <c r="NA58">
        <v>0.64672348284166592</v>
      </c>
      <c r="NB58">
        <v>0.64831007646442096</v>
      </c>
      <c r="NC58">
        <v>0.63948951629869966</v>
      </c>
      <c r="ND58">
        <v>0.64666915113622636</v>
      </c>
      <c r="NE58">
        <v>0.64558650973902898</v>
      </c>
      <c r="NF58">
        <v>0.64261813355290631</v>
      </c>
      <c r="NG58">
        <v>0.58659804244247493</v>
      </c>
      <c r="NH58">
        <v>0.63726942695489042</v>
      </c>
      <c r="NI58">
        <v>0.64469918502934975</v>
      </c>
      <c r="NJ58">
        <v>0.64272232613251357</v>
      </c>
      <c r="NK58">
        <v>0.63914702456084771</v>
      </c>
      <c r="NL58">
        <v>0.64354499556095934</v>
      </c>
      <c r="NM58">
        <v>0.64615945614954984</v>
      </c>
      <c r="NN58">
        <v>0.63805479407147769</v>
      </c>
      <c r="NO58">
        <v>0.63801311810446248</v>
      </c>
      <c r="NP58">
        <v>0.63072404655613867</v>
      </c>
      <c r="NQ58">
        <v>0.63719191170568112</v>
      </c>
      <c r="NR58">
        <v>0.64837883930911588</v>
      </c>
      <c r="NS58">
        <v>0.64824181411404935</v>
      </c>
      <c r="NT58">
        <v>0.6408161596056825</v>
      </c>
      <c r="NU58">
        <v>0.64497225675421876</v>
      </c>
      <c r="NV58">
        <v>0.64114563836793126</v>
      </c>
      <c r="NW58">
        <v>0.63615030592819255</v>
      </c>
      <c r="NX58">
        <v>0.59901893222954461</v>
      </c>
      <c r="NY58">
        <v>0.65164363177028806</v>
      </c>
      <c r="NZ58">
        <v>0.63861447205330557</v>
      </c>
      <c r="OA58">
        <v>0.64929676777498557</v>
      </c>
      <c r="OB58">
        <v>0.63813724069708166</v>
      </c>
      <c r="OC58">
        <v>0.64079180542773573</v>
      </c>
      <c r="OD58">
        <v>0.64055927123801504</v>
      </c>
      <c r="OE58">
        <v>0.63597060315161724</v>
      </c>
      <c r="OF58">
        <v>0.64972659027376245</v>
      </c>
      <c r="OG58">
        <v>0.64011120301302082</v>
      </c>
      <c r="OH58">
        <v>0.6370012418805816</v>
      </c>
      <c r="OI58">
        <v>0.6333717917694055</v>
      </c>
      <c r="OJ58">
        <v>0.64117756598494069</v>
      </c>
      <c r="OK58">
        <v>0.64377141534912141</v>
      </c>
      <c r="OL58">
        <v>0.64714628283786102</v>
      </c>
      <c r="OM58">
        <v>0.62079797578458584</v>
      </c>
      <c r="ON58">
        <v>0.64253633475168737</v>
      </c>
      <c r="OO58">
        <v>0.6398338575803918</v>
      </c>
      <c r="OP58">
        <v>0.65159143561329691</v>
      </c>
      <c r="OQ58">
        <v>0.63924472926282205</v>
      </c>
      <c r="OR58">
        <v>0.63455112507229183</v>
      </c>
      <c r="OS58">
        <v>0.64154103165225951</v>
      </c>
      <c r="OT58">
        <v>0.64703405834313699</v>
      </c>
      <c r="OU58">
        <v>0.64817864480112197</v>
      </c>
      <c r="OV58">
        <v>0.61440449074799042</v>
      </c>
      <c r="OW58">
        <v>0.61877912649717504</v>
      </c>
      <c r="OX58">
        <v>0.6443668533333794</v>
      </c>
      <c r="OY58">
        <v>0.64491421440103325</v>
      </c>
      <c r="OZ58">
        <v>0.62949321563639671</v>
      </c>
      <c r="PA58">
        <v>0.64656637681836515</v>
      </c>
      <c r="PB58">
        <v>0.64248620809467027</v>
      </c>
      <c r="PC58">
        <v>0.6431977276586629</v>
      </c>
      <c r="PD58">
        <v>0.63296893891780315</v>
      </c>
      <c r="PE58">
        <v>0.63655966119122476</v>
      </c>
      <c r="PF58">
        <v>0.64185967808515731</v>
      </c>
      <c r="PG58">
        <v>0.6480133539531493</v>
      </c>
      <c r="PH58">
        <v>0.6348802003128704</v>
      </c>
      <c r="PI58">
        <v>0.63284200770314425</v>
      </c>
      <c r="PJ58">
        <v>0.64484231813647208</v>
      </c>
      <c r="PK58">
        <v>0.64097429155224483</v>
      </c>
      <c r="PL58">
        <v>0.64744536925558882</v>
      </c>
      <c r="PM58">
        <v>0.64693065793940685</v>
      </c>
      <c r="PN58">
        <v>0.63483441518401718</v>
      </c>
      <c r="PO58">
        <v>0.63569176817466877</v>
      </c>
      <c r="PP58">
        <v>0.63917312421878669</v>
      </c>
      <c r="PQ58">
        <v>0.63862879888048119</v>
      </c>
      <c r="PR58">
        <v>0.6215759843745613</v>
      </c>
      <c r="PS58">
        <v>0.63842761651720548</v>
      </c>
      <c r="PT58">
        <v>0.64180422527292136</v>
      </c>
      <c r="PU58">
        <v>0.64092302119303934</v>
      </c>
      <c r="PV58">
        <v>0.63578489216501621</v>
      </c>
      <c r="PW58">
        <v>0.63717552391168042</v>
      </c>
      <c r="PX58">
        <v>0.6419773142067271</v>
      </c>
      <c r="PY58">
        <v>0.61973950373305997</v>
      </c>
      <c r="PZ58">
        <v>0.63183978103663563</v>
      </c>
      <c r="QA58">
        <v>0.64988673186395696</v>
      </c>
      <c r="QB58">
        <v>0.64342366138451845</v>
      </c>
      <c r="QC58">
        <v>0.60832679097660658</v>
      </c>
      <c r="QD58">
        <v>0.63587097116642621</v>
      </c>
      <c r="QE58">
        <v>0.63622059512555751</v>
      </c>
      <c r="QF58">
        <v>0.6248134190887461</v>
      </c>
      <c r="QG58">
        <v>0.53425380751274631</v>
      </c>
      <c r="QH58">
        <v>0.63058894211271521</v>
      </c>
      <c r="QI58">
        <v>0.62768340289205093</v>
      </c>
      <c r="QJ58">
        <v>0.63147392627416565</v>
      </c>
      <c r="QK58">
        <v>0.63696494169029239</v>
      </c>
      <c r="QL58">
        <v>0.63112567123120045</v>
      </c>
      <c r="QM58">
        <v>0.64315830677329633</v>
      </c>
      <c r="QN58">
        <v>0.57988035943510841</v>
      </c>
      <c r="QO58">
        <v>0.62660230205110556</v>
      </c>
      <c r="QP58">
        <v>0.63382258023228999</v>
      </c>
      <c r="QQ58">
        <v>0.64109857725602892</v>
      </c>
      <c r="QR58">
        <v>0.63776939027743607</v>
      </c>
      <c r="QS58">
        <v>0.6375713607403205</v>
      </c>
      <c r="QT58">
        <v>0.64041650784008519</v>
      </c>
      <c r="QU58">
        <v>0.63868371156999681</v>
      </c>
      <c r="QV58">
        <v>0.64360203641335578</v>
      </c>
      <c r="QW58">
        <v>0.62614349926805823</v>
      </c>
      <c r="QX58">
        <v>0.63298365815064672</v>
      </c>
      <c r="QY58">
        <v>0.64005255972592379</v>
      </c>
      <c r="QZ58">
        <v>0.63906602109270294</v>
      </c>
      <c r="RA58">
        <v>0.64670354378235939</v>
      </c>
      <c r="RB58">
        <v>0.63635460724874471</v>
      </c>
      <c r="RC58">
        <v>0.64308121392788808</v>
      </c>
      <c r="RD58">
        <v>0.63187031836340435</v>
      </c>
      <c r="RE58">
        <v>0.63017444156876257</v>
      </c>
      <c r="RF58">
        <v>0.64142626501185185</v>
      </c>
      <c r="RG58">
        <v>0.65195296940295666</v>
      </c>
      <c r="RH58">
        <v>0.64187516814278933</v>
      </c>
      <c r="RI58">
        <v>0.64963812978349389</v>
      </c>
      <c r="RJ58">
        <v>0.62689026479233523</v>
      </c>
      <c r="RK58">
        <v>0.62755520547426547</v>
      </c>
      <c r="RL58">
        <v>0.64860460698365652</v>
      </c>
      <c r="RM58">
        <v>0.64661105940698005</v>
      </c>
      <c r="RN58">
        <v>0.64089990274154141</v>
      </c>
      <c r="RO58">
        <v>0.63054959914583453</v>
      </c>
      <c r="RP58">
        <v>0.64863609059898275</v>
      </c>
      <c r="RQ58">
        <v>0.64332492049094558</v>
      </c>
      <c r="RR58">
        <v>0.65259555933442559</v>
      </c>
      <c r="RS58">
        <v>0.64664792442892216</v>
      </c>
      <c r="RT58">
        <v>0.65121777244952528</v>
      </c>
      <c r="RU58">
        <v>0.63118504003927323</v>
      </c>
      <c r="RV58">
        <v>0.62962931685333634</v>
      </c>
      <c r="RW58">
        <v>0.63425674293343981</v>
      </c>
      <c r="RX58">
        <v>0.64262709248133121</v>
      </c>
      <c r="RY58">
        <v>0.63349600066740253</v>
      </c>
      <c r="RZ58">
        <v>0.63566774359970557</v>
      </c>
      <c r="SA58">
        <v>0.62398736598046256</v>
      </c>
      <c r="SB58">
        <v>0.64565074629317465</v>
      </c>
      <c r="SC58">
        <v>0.6416396129142915</v>
      </c>
      <c r="SD58">
        <v>0.63092257333227164</v>
      </c>
      <c r="SE58">
        <v>0.64971516170705046</v>
      </c>
      <c r="SF58">
        <v>0.6304209272058422</v>
      </c>
      <c r="SG58">
        <v>0.63803078468630459</v>
      </c>
      <c r="SH58">
        <v>0.64343091023661103</v>
      </c>
      <c r="SI58">
        <v>0.63377902839971478</v>
      </c>
      <c r="SJ58">
        <v>0.63304466654819269</v>
      </c>
      <c r="SK58">
        <v>0.63801151191566263</v>
      </c>
      <c r="SL58">
        <v>0.64651946812051064</v>
      </c>
      <c r="SM58">
        <v>0.64006841365426803</v>
      </c>
      <c r="SN58">
        <v>0.64164958364268876</v>
      </c>
      <c r="SO58">
        <v>0.64130764228971426</v>
      </c>
      <c r="SP58">
        <v>0.64328692779071883</v>
      </c>
      <c r="SQ58">
        <v>0.6349873920305904</v>
      </c>
      <c r="SR58">
        <v>0.63841780839480144</v>
      </c>
      <c r="SS58">
        <v>0.63567385303896085</v>
      </c>
      <c r="ST58">
        <v>0.63928056471171313</v>
      </c>
      <c r="SU58">
        <v>0.63422948570364623</v>
      </c>
      <c r="SV58">
        <v>0.65090813588317642</v>
      </c>
      <c r="SW58">
        <v>0.62914023195096669</v>
      </c>
      <c r="SX58">
        <v>0.6408934723260159</v>
      </c>
      <c r="SY58">
        <v>0.63169545827657969</v>
      </c>
      <c r="SZ58">
        <v>0.63278626888559053</v>
      </c>
      <c r="TA58">
        <v>0.62217467619912858</v>
      </c>
      <c r="TB58">
        <v>0.64097479587171047</v>
      </c>
      <c r="TC58">
        <v>0.63256433443751225</v>
      </c>
      <c r="TD58">
        <v>0.55672556438063969</v>
      </c>
      <c r="TE58">
        <v>0.58902321680973224</v>
      </c>
      <c r="TF58">
        <v>0.64291812829100636</v>
      </c>
      <c r="TG58">
        <v>0.64328762084702207</v>
      </c>
      <c r="TH58">
        <v>0.64074194195517686</v>
      </c>
      <c r="TI58">
        <v>0.6430133250843294</v>
      </c>
      <c r="TJ58">
        <v>0.6283069804340119</v>
      </c>
      <c r="TK58">
        <v>0.63690297756483916</v>
      </c>
      <c r="TL58">
        <v>0.63673411640334643</v>
      </c>
      <c r="TM58">
        <v>0.63045797276211246</v>
      </c>
      <c r="TN58">
        <v>0.64346120117780681</v>
      </c>
      <c r="TO58">
        <v>0.61532862683230483</v>
      </c>
      <c r="TP58">
        <v>0.64209599995229527</v>
      </c>
      <c r="TQ58">
        <v>0.64791786290973619</v>
      </c>
      <c r="TR58">
        <v>0.5814035860823169</v>
      </c>
      <c r="TS58">
        <v>0.64283104263679858</v>
      </c>
      <c r="TT58">
        <v>0.63039910392448995</v>
      </c>
      <c r="TU58">
        <v>0.63945096723567296</v>
      </c>
      <c r="TV58">
        <v>0.64787611556925762</v>
      </c>
      <c r="TW58">
        <v>0.64616476199010264</v>
      </c>
      <c r="TX58">
        <v>0.65133920882951779</v>
      </c>
      <c r="TY58">
        <v>0.63802664166362277</v>
      </c>
      <c r="TZ58">
        <v>0.64165412072874184</v>
      </c>
      <c r="UA58">
        <v>0.62551533029082718</v>
      </c>
      <c r="UB58">
        <v>0.63147380705832201</v>
      </c>
      <c r="UC58">
        <v>0.60898808160368556</v>
      </c>
      <c r="UD58">
        <v>0.62675879815802626</v>
      </c>
      <c r="UE58">
        <v>0.64667262507179268</v>
      </c>
      <c r="UF58">
        <v>0.63063001217216197</v>
      </c>
      <c r="UG58">
        <v>0.64646485863998993</v>
      </c>
      <c r="UH58">
        <v>0.61970044968349092</v>
      </c>
      <c r="UI58">
        <v>0.63768901523545996</v>
      </c>
      <c r="UJ58">
        <v>0.62401423136175016</v>
      </c>
      <c r="UK58">
        <v>0.63244684649038541</v>
      </c>
      <c r="UL58">
        <v>0.60785660491023963</v>
      </c>
      <c r="UM58">
        <v>0.62752748720093299</v>
      </c>
      <c r="UN58">
        <v>0.61299455782479273</v>
      </c>
      <c r="UO58">
        <v>0.61644764133396301</v>
      </c>
      <c r="UP58">
        <v>0.62307867632078306</v>
      </c>
      <c r="UQ58">
        <v>0.62933773113426816</v>
      </c>
      <c r="UR58">
        <v>0.61567797224073229</v>
      </c>
      <c r="US58">
        <v>0.60966394693859038</v>
      </c>
      <c r="UT58">
        <v>0.59878377098769364</v>
      </c>
      <c r="UU58">
        <v>0.6238012398098568</v>
      </c>
      <c r="UV58">
        <v>0.62084646897823093</v>
      </c>
      <c r="UW58">
        <v>0.63226956842435811</v>
      </c>
      <c r="UX58">
        <v>0.64483469683916839</v>
      </c>
      <c r="UY58">
        <v>0.63067320863504983</v>
      </c>
      <c r="UZ58">
        <v>0.59788540653654909</v>
      </c>
      <c r="VA58">
        <v>0.63919819914104847</v>
      </c>
      <c r="VB58">
        <v>0.61210522870684225</v>
      </c>
      <c r="VC58">
        <v>0.62117213123134052</v>
      </c>
      <c r="VD58">
        <v>0.62021185545153668</v>
      </c>
      <c r="VE58">
        <v>0.62512455278638268</v>
      </c>
      <c r="VF58">
        <v>0.62929905298666444</v>
      </c>
      <c r="VG58">
        <v>0.60245448758097198</v>
      </c>
      <c r="VH58">
        <v>0.61083143687515895</v>
      </c>
      <c r="VI58">
        <v>0.55847189439823641</v>
      </c>
      <c r="VJ58">
        <v>0.62100568514596699</v>
      </c>
      <c r="VK58">
        <v>0.63044379713468157</v>
      </c>
      <c r="VL58">
        <v>0.61107261947601399</v>
      </c>
      <c r="VM58">
        <v>0.61584231708104942</v>
      </c>
      <c r="VN58">
        <v>0.62824692541212968</v>
      </c>
      <c r="VO58">
        <v>0.61869974181736898</v>
      </c>
      <c r="VP58">
        <v>0.62788664670019345</v>
      </c>
      <c r="VQ58">
        <v>0.61591870934081516</v>
      </c>
      <c r="VR58">
        <v>0.63398782034438317</v>
      </c>
      <c r="VS58">
        <v>0.61988187709064535</v>
      </c>
      <c r="VT58">
        <v>0.62939444464798999</v>
      </c>
      <c r="VU58">
        <v>0.61572337059595006</v>
      </c>
      <c r="VV58">
        <v>0.62881861443371068</v>
      </c>
      <c r="VW58">
        <v>0.63117950590936134</v>
      </c>
      <c r="VX58">
        <v>0.62985976257228438</v>
      </c>
      <c r="VY58">
        <v>0.62818232151789988</v>
      </c>
      <c r="VZ58">
        <v>0.63085953062356603</v>
      </c>
      <c r="WA58">
        <v>0.61344351149821175</v>
      </c>
      <c r="WB58">
        <v>0.63571420230911369</v>
      </c>
      <c r="WC58">
        <v>0.63314328022863764</v>
      </c>
      <c r="WD58">
        <v>0.63025537824198752</v>
      </c>
      <c r="WE58">
        <v>0.62535073405567843</v>
      </c>
      <c r="WF58">
        <v>0.63228892887559229</v>
      </c>
      <c r="WG58">
        <v>0.62507118705153486</v>
      </c>
      <c r="WH58">
        <v>0.63563532470995088</v>
      </c>
      <c r="WI58">
        <v>0.62730008611896104</v>
      </c>
      <c r="WJ58">
        <v>0.6309208715767648</v>
      </c>
      <c r="WK58">
        <v>0.61348465395368368</v>
      </c>
      <c r="WL58">
        <v>0.62964997430667091</v>
      </c>
      <c r="WM58">
        <v>0.61783450958753805</v>
      </c>
      <c r="WN58">
        <v>0.63633055269692762</v>
      </c>
      <c r="WO58">
        <v>0.61812040340599705</v>
      </c>
      <c r="WP58">
        <v>0.62816593532911524</v>
      </c>
      <c r="WQ58">
        <v>0.62968999999641007</v>
      </c>
      <c r="WR58">
        <v>0.63664025718227202</v>
      </c>
      <c r="WS58">
        <v>0.62278916894504877</v>
      </c>
      <c r="WT58">
        <v>0.63668068758791274</v>
      </c>
      <c r="WU58">
        <v>0.63769166892177298</v>
      </c>
      <c r="WV58">
        <v>0.62009341586698008</v>
      </c>
      <c r="WW58">
        <v>0.62808089770205644</v>
      </c>
      <c r="WX58">
        <v>0.63146718160260706</v>
      </c>
      <c r="WY58">
        <v>0.62942093845831648</v>
      </c>
      <c r="WZ58">
        <v>0.61788765456265871</v>
      </c>
      <c r="XA58">
        <v>0.62742599132577714</v>
      </c>
      <c r="XB58">
        <v>0.6245257793326503</v>
      </c>
      <c r="XC58">
        <v>0.61883613341257593</v>
      </c>
      <c r="XD58">
        <v>0.62821212883113042</v>
      </c>
      <c r="XE58">
        <v>0.62090776464324227</v>
      </c>
      <c r="XF58">
        <v>0.63402710145116248</v>
      </c>
      <c r="XG58">
        <v>0.63529560815606789</v>
      </c>
      <c r="XH58">
        <v>0.62962167122631896</v>
      </c>
      <c r="XI58">
        <v>0.61406618768080357</v>
      </c>
      <c r="XJ58">
        <v>0.63354067069046227</v>
      </c>
      <c r="XK58">
        <v>0.59351820779693831</v>
      </c>
      <c r="XL58">
        <v>0.6371560066337274</v>
      </c>
      <c r="XM58">
        <v>0.63306892318721908</v>
      </c>
      <c r="XN58">
        <v>0.64785133757214453</v>
      </c>
      <c r="XO58">
        <v>0.62549648067492603</v>
      </c>
      <c r="XP58">
        <v>0.63403183154925313</v>
      </c>
      <c r="XQ58">
        <v>0.64079665667303642</v>
      </c>
      <c r="XR58">
        <v>0.61470643443406892</v>
      </c>
      <c r="XS58">
        <v>0.62766156345707647</v>
      </c>
      <c r="XT58">
        <v>0.62729287091929642</v>
      </c>
      <c r="XU58">
        <v>0.62769000651328699</v>
      </c>
      <c r="XV58">
        <v>0.61571815520676554</v>
      </c>
      <c r="XW58">
        <v>0.62611142242037388</v>
      </c>
      <c r="XX58">
        <v>0.63530444365262073</v>
      </c>
      <c r="XY58">
        <v>0.63516262269885959</v>
      </c>
      <c r="XZ58">
        <v>0.62444031448714277</v>
      </c>
      <c r="YA58">
        <v>0.63609815017907867</v>
      </c>
      <c r="YB58">
        <v>0.62265669375756949</v>
      </c>
      <c r="YC58">
        <v>0.6315367656246087</v>
      </c>
      <c r="YD58">
        <v>0.62640918993811434</v>
      </c>
      <c r="YE58">
        <v>0.62179281139607112</v>
      </c>
      <c r="YF58">
        <v>0.57815512912311517</v>
      </c>
      <c r="YG58">
        <v>0.61949658636562432</v>
      </c>
      <c r="YH58">
        <v>0.6328527795295793</v>
      </c>
      <c r="YI58">
        <v>0.62935363276004652</v>
      </c>
      <c r="YJ58">
        <v>0.61363097010342094</v>
      </c>
      <c r="YK58">
        <v>0.5999707521531964</v>
      </c>
      <c r="YL58">
        <v>0.60733973814342912</v>
      </c>
      <c r="YM58">
        <v>0.63578012876526946</v>
      </c>
      <c r="YN58">
        <v>0.60696162812161558</v>
      </c>
      <c r="YO58">
        <v>0.62514961915296663</v>
      </c>
      <c r="YP58">
        <v>0.63110772008896465</v>
      </c>
      <c r="YQ58">
        <v>0.62668277907404479</v>
      </c>
      <c r="YR58">
        <v>0.62624093141423864</v>
      </c>
      <c r="YS58">
        <v>0.62983204171056373</v>
      </c>
      <c r="YT58">
        <v>0.63221106062491661</v>
      </c>
      <c r="YU58">
        <v>0.62596913864648829</v>
      </c>
      <c r="YV58">
        <v>0.62908064306714229</v>
      </c>
      <c r="YW58">
        <v>0.61878693468340373</v>
      </c>
      <c r="YX58">
        <v>0.63053026429400671</v>
      </c>
      <c r="YY58">
        <v>0.62827492379200311</v>
      </c>
      <c r="YZ58">
        <v>0.61042694887098092</v>
      </c>
      <c r="ZA58">
        <v>0.6068883079590438</v>
      </c>
      <c r="ZB58">
        <v>0.58724147640048119</v>
      </c>
      <c r="ZC58">
        <v>0.60409386797055686</v>
      </c>
      <c r="ZD58">
        <v>0.60519920937071436</v>
      </c>
      <c r="ZE58">
        <v>0.58970295869558098</v>
      </c>
      <c r="ZF58">
        <v>0.60097679378111613</v>
      </c>
      <c r="ZG58">
        <v>0.60873158024816321</v>
      </c>
      <c r="ZH58">
        <v>0.60289649198644002</v>
      </c>
      <c r="ZI58">
        <v>0.60420822470813873</v>
      </c>
      <c r="ZJ58">
        <v>0.61459272861274405</v>
      </c>
      <c r="ZK58">
        <v>0.58694989204422032</v>
      </c>
      <c r="ZL58">
        <v>0.58639347044721513</v>
      </c>
      <c r="ZM58">
        <v>0.61802651138822506</v>
      </c>
      <c r="ZN58">
        <v>0.60064247719483121</v>
      </c>
      <c r="ZO58">
        <v>0.60413437213707144</v>
      </c>
      <c r="ZP58">
        <v>0.60751570630578955</v>
      </c>
      <c r="ZQ58">
        <v>0.60447783696371737</v>
      </c>
      <c r="ZR58">
        <v>0.61444150874261894</v>
      </c>
      <c r="ZS58">
        <v>0.58828731415234392</v>
      </c>
      <c r="ZT58">
        <v>0.60551046097981609</v>
      </c>
      <c r="ZU58">
        <v>0.61628215010491183</v>
      </c>
      <c r="ZV58">
        <v>0.61348643192874219</v>
      </c>
      <c r="ZW58">
        <v>0.63330608872475436</v>
      </c>
      <c r="ZX58">
        <v>0.60375589868616031</v>
      </c>
      <c r="ZY58">
        <v>0.60815168857040791</v>
      </c>
      <c r="ZZ58">
        <v>0.60439944741021168</v>
      </c>
      <c r="AAA58">
        <v>0.59890908526852882</v>
      </c>
      <c r="AAB58">
        <v>0.58811461940319276</v>
      </c>
      <c r="AAC58">
        <v>0.61487647960895586</v>
      </c>
      <c r="AAD58">
        <v>0.61229019409440366</v>
      </c>
      <c r="AAE58">
        <v>0.60369288321400927</v>
      </c>
      <c r="AAF58">
        <v>0.6020070449903463</v>
      </c>
      <c r="AAG58">
        <v>0.59900037354843216</v>
      </c>
      <c r="AAH58">
        <v>0.61163229829142407</v>
      </c>
      <c r="AAI58">
        <v>0.61124900386117931</v>
      </c>
      <c r="AAJ58">
        <v>0.5995350769234381</v>
      </c>
      <c r="AAK58">
        <v>0.61189887542734434</v>
      </c>
      <c r="AAL58">
        <v>0.6083787974657211</v>
      </c>
      <c r="AAM58">
        <v>0.6105274611705529</v>
      </c>
      <c r="AAN58">
        <v>0.60160355277266075</v>
      </c>
      <c r="AAO58">
        <v>0.58967921637216925</v>
      </c>
      <c r="AAP58">
        <v>0.61602475204016682</v>
      </c>
      <c r="AAQ58">
        <v>0.59410261489318639</v>
      </c>
      <c r="AAR58">
        <v>0.61155396594590683</v>
      </c>
      <c r="AAS58">
        <v>0.60218363183408319</v>
      </c>
      <c r="AAT58">
        <v>0.60631406487718653</v>
      </c>
      <c r="AAU58">
        <v>0.60462722045830553</v>
      </c>
      <c r="AAV58">
        <v>0.60795853214053985</v>
      </c>
      <c r="AAW58">
        <v>0.6010892806147613</v>
      </c>
      <c r="AAX58">
        <v>0.61038087782868944</v>
      </c>
      <c r="AAY58">
        <v>0.59454139010338547</v>
      </c>
      <c r="AAZ58">
        <v>0.60477641779229208</v>
      </c>
      <c r="ABA58">
        <v>0.61337125181820806</v>
      </c>
      <c r="ABB58">
        <v>0.60053843469154089</v>
      </c>
      <c r="ABC58">
        <v>0.60526502945233729</v>
      </c>
      <c r="ABD58">
        <v>0.60034717999173104</v>
      </c>
      <c r="ABE58">
        <v>0.60960051674965487</v>
      </c>
      <c r="ABF58">
        <v>0.61559280956261242</v>
      </c>
      <c r="ABG58">
        <v>0.61771752618894205</v>
      </c>
      <c r="ABH58">
        <v>0.60240549810669097</v>
      </c>
      <c r="ABI58">
        <v>0.61550962799753928</v>
      </c>
      <c r="ABJ58">
        <v>0.60300906823451905</v>
      </c>
      <c r="ABK58">
        <v>0.60550979834432406</v>
      </c>
      <c r="ABL58">
        <v>0.6090383452251571</v>
      </c>
      <c r="ABM58">
        <v>0.60696413913642155</v>
      </c>
      <c r="ABN58">
        <v>0.61364727421301379</v>
      </c>
      <c r="ABO58">
        <v>0.61386905191454666</v>
      </c>
      <c r="ABP58">
        <v>0.60868943705057343</v>
      </c>
      <c r="ABQ58">
        <v>0.59850448173497361</v>
      </c>
      <c r="ABR58">
        <v>0.61365107840428224</v>
      </c>
      <c r="ABS58">
        <v>0.60502394467162957</v>
      </c>
      <c r="ABT58">
        <v>0.61794034048048108</v>
      </c>
      <c r="ABU58">
        <v>0.60398591706994254</v>
      </c>
      <c r="ABV58">
        <v>0.60009298492923879</v>
      </c>
      <c r="ABW58">
        <v>0.56118498858727206</v>
      </c>
      <c r="ABX58">
        <v>0.61382007782449655</v>
      </c>
      <c r="ABY58">
        <v>0.61934931378020019</v>
      </c>
      <c r="ABZ58">
        <v>0.60940231670752698</v>
      </c>
      <c r="ACA58">
        <v>0.6080191045619695</v>
      </c>
      <c r="ACB58">
        <v>0.60169812320079008</v>
      </c>
      <c r="ACC58">
        <v>0.59943728081263581</v>
      </c>
      <c r="ACD58">
        <v>0.5953691801004849</v>
      </c>
      <c r="ACE58">
        <v>0.58905253585195538</v>
      </c>
      <c r="ACF58">
        <v>0.59158012051060749</v>
      </c>
      <c r="ACG58">
        <v>0.60161859615852897</v>
      </c>
      <c r="ACH58">
        <v>0.60620218912137724</v>
      </c>
      <c r="ACI58">
        <v>0.6134884133049332</v>
      </c>
      <c r="ACJ58">
        <v>0.60994810546584244</v>
      </c>
      <c r="ACK58">
        <v>0.61000336425263202</v>
      </c>
      <c r="ACL58">
        <v>0.61625600652449219</v>
      </c>
      <c r="ACM58">
        <v>0.60103149290884306</v>
      </c>
      <c r="ACN58">
        <v>0.58800367622509986</v>
      </c>
      <c r="ACO58">
        <v>0.61469253749383423</v>
      </c>
      <c r="ACP58">
        <v>0.60811775358988618</v>
      </c>
      <c r="ACQ58">
        <v>0.61714375541353239</v>
      </c>
      <c r="ACR58">
        <v>0.60197679326030706</v>
      </c>
      <c r="ACS58">
        <v>0.58791645803385228</v>
      </c>
      <c r="ACT58">
        <v>0.60356829237429932</v>
      </c>
      <c r="ACU58">
        <v>0.58157291393631338</v>
      </c>
      <c r="ACV58">
        <v>0.60288033369756489</v>
      </c>
      <c r="ACW58">
        <v>0.59301649212073904</v>
      </c>
      <c r="ACX58">
        <v>0.60791750542721501</v>
      </c>
      <c r="ACY58">
        <v>0.6085175113499014</v>
      </c>
      <c r="ACZ58">
        <v>0.69152197235279056</v>
      </c>
      <c r="ADA58">
        <v>0.59661893793371179</v>
      </c>
      <c r="ADB58">
        <v>0.60392386175924584</v>
      </c>
      <c r="ADC58">
        <v>0.5974708484078548</v>
      </c>
      <c r="ADD58">
        <v>0.63168216529004073</v>
      </c>
      <c r="ADE58">
        <v>0.60671159989334944</v>
      </c>
      <c r="ADF58">
        <v>0.6025707253088205</v>
      </c>
      <c r="ADG58">
        <v>0.60930614569221409</v>
      </c>
      <c r="ADH58">
        <v>0.59604201578494787</v>
      </c>
      <c r="ADI58">
        <v>0.61521312046076504</v>
      </c>
      <c r="ADJ58">
        <v>0.60123021895952622</v>
      </c>
      <c r="ADK58">
        <v>0.59826191309518661</v>
      </c>
      <c r="ADL58">
        <v>0.61941337893748916</v>
      </c>
      <c r="ADM58">
        <v>0.60633292043571696</v>
      </c>
      <c r="ADN58">
        <v>0.60877145745408368</v>
      </c>
      <c r="ADO58">
        <v>0.61053560704805454</v>
      </c>
      <c r="ADP58">
        <v>0.62708290499743136</v>
      </c>
      <c r="ADQ58">
        <v>0.6131525340973315</v>
      </c>
      <c r="ADR58">
        <v>0.61693949167461604</v>
      </c>
      <c r="ADS58">
        <v>0.62158264054215417</v>
      </c>
      <c r="ADT58">
        <v>0.63171237388114809</v>
      </c>
      <c r="ADU58">
        <v>0.62124698580934612</v>
      </c>
      <c r="ADV58">
        <v>0.58066730909998621</v>
      </c>
      <c r="ADW58">
        <v>0.59653968924090528</v>
      </c>
      <c r="ADX58">
        <v>0.61791341383731657</v>
      </c>
      <c r="ADY58">
        <v>0.58718311250524047</v>
      </c>
      <c r="ADZ58">
        <v>0.62095648966690098</v>
      </c>
      <c r="AEA58">
        <v>0.57160330708352824</v>
      </c>
      <c r="AEB58">
        <v>0.61412522732383623</v>
      </c>
      <c r="AEC58">
        <v>0.60466741694373616</v>
      </c>
      <c r="AED58">
        <v>0.59407314000905509</v>
      </c>
      <c r="AEE58">
        <v>0.6043359683267745</v>
      </c>
      <c r="AEF58">
        <v>0.61332216046486876</v>
      </c>
      <c r="AEG58">
        <v>0.62512146567274141</v>
      </c>
      <c r="AEH58">
        <v>0.61308558901585319</v>
      </c>
      <c r="AEI58">
        <v>0.56490915192788693</v>
      </c>
      <c r="AEJ58">
        <v>0.5952826559613339</v>
      </c>
      <c r="AEK58">
        <v>0.58999244561267239</v>
      </c>
      <c r="AEL58">
        <v>0.54452140831947404</v>
      </c>
      <c r="AEM58">
        <v>0.62096449052642699</v>
      </c>
      <c r="AEN58">
        <v>0.56182945478971003</v>
      </c>
      <c r="AEO58">
        <v>0.60740504494143199</v>
      </c>
      <c r="AEP58">
        <v>0.60709855410476876</v>
      </c>
      <c r="AEQ58">
        <v>0.60238550255982837</v>
      </c>
      <c r="AER58">
        <v>0.59093955786576646</v>
      </c>
      <c r="AES58">
        <v>0.60992420272511227</v>
      </c>
      <c r="AET58">
        <v>0.60564847675593192</v>
      </c>
      <c r="AEU58">
        <v>0.59835061288092417</v>
      </c>
      <c r="AEV58">
        <v>0.60763431737136064</v>
      </c>
      <c r="AEW58">
        <v>0.62185139552583613</v>
      </c>
      <c r="AEX58">
        <v>0.61329104079981711</v>
      </c>
      <c r="AEY58">
        <v>0.6218197287261068</v>
      </c>
      <c r="AEZ58">
        <v>0.59963645049408454</v>
      </c>
      <c r="AFA58">
        <v>0.6268722966074709</v>
      </c>
      <c r="AFB58">
        <v>0.606791324703152</v>
      </c>
      <c r="AFC58">
        <v>0.56982806709094258</v>
      </c>
      <c r="AFD58">
        <v>0.62342713234161928</v>
      </c>
      <c r="AFE58">
        <v>0.59637439795178349</v>
      </c>
      <c r="AFF58">
        <v>0.57985306369231748</v>
      </c>
      <c r="AFG58">
        <v>0.60658836648411896</v>
      </c>
      <c r="AFH58">
        <v>0.60464940502923803</v>
      </c>
      <c r="AFI58">
        <v>0.5786591459754008</v>
      </c>
      <c r="AFJ58">
        <v>0.60791069527290764</v>
      </c>
      <c r="AFK58">
        <v>0.58476290342810877</v>
      </c>
      <c r="AFL58">
        <v>0.59809022682741775</v>
      </c>
      <c r="AFM58">
        <v>0.59842835460678767</v>
      </c>
      <c r="AFN58">
        <v>0.61304133981911224</v>
      </c>
      <c r="AFO58">
        <v>0.61216242227489603</v>
      </c>
      <c r="AFP58">
        <v>0.60929944608900533</v>
      </c>
      <c r="AFQ58">
        <v>0.61691401089657516</v>
      </c>
      <c r="AFR58">
        <v>0.61894766487379071</v>
      </c>
      <c r="AFS58">
        <v>0.62069928675094677</v>
      </c>
      <c r="AFT58">
        <v>0.62830500012431789</v>
      </c>
      <c r="AFU58">
        <v>0.60874680068728548</v>
      </c>
      <c r="AFV58">
        <v>0.62163348352603309</v>
      </c>
      <c r="AFW58">
        <v>0.62081638300594233</v>
      </c>
      <c r="AFX58">
        <v>0.61441040448101403</v>
      </c>
      <c r="AFY58">
        <v>0.61260770538543696</v>
      </c>
      <c r="AFZ58">
        <v>0.60524660966389177</v>
      </c>
      <c r="AGA58">
        <v>0.61587132979079873</v>
      </c>
      <c r="AGB58">
        <v>0.60705853515385144</v>
      </c>
      <c r="AGC58">
        <v>0.62439099987674229</v>
      </c>
      <c r="AGD58">
        <v>0.61196644236786413</v>
      </c>
      <c r="AGE58">
        <v>0.62207116328514622</v>
      </c>
      <c r="AGF58">
        <v>0.62633160913440078</v>
      </c>
      <c r="AGG58">
        <v>0.61846006662040265</v>
      </c>
      <c r="AGH58">
        <v>0.61961354387338874</v>
      </c>
      <c r="AGI58">
        <v>0.61805896620545364</v>
      </c>
      <c r="AGJ58">
        <v>0.59513053024519535</v>
      </c>
      <c r="AGK58">
        <v>0.60186871093401417</v>
      </c>
      <c r="AGL58">
        <v>0.60395286914377955</v>
      </c>
      <c r="AGM58">
        <v>0.62359798245499676</v>
      </c>
      <c r="AGN58">
        <v>0.61158168103516997</v>
      </c>
      <c r="AGO58">
        <v>0.60106721984610667</v>
      </c>
      <c r="AGP58">
        <v>0.60757624925514087</v>
      </c>
      <c r="AGQ58">
        <v>0.61119887337440948</v>
      </c>
      <c r="AGR58">
        <v>0.60299730204686564</v>
      </c>
      <c r="AGS58">
        <v>0.61641369645182009</v>
      </c>
      <c r="AGT58">
        <v>0.61175032772093574</v>
      </c>
      <c r="AGU58">
        <v>0.62177033732314213</v>
      </c>
      <c r="AGV58">
        <v>0.62216145741954088</v>
      </c>
      <c r="AGW58">
        <v>0.61677356696936825</v>
      </c>
      <c r="AGX58">
        <v>0.60511944508983551</v>
      </c>
      <c r="AGY58">
        <v>0.61229413868135818</v>
      </c>
      <c r="AGZ58">
        <v>0.58631636421174382</v>
      </c>
      <c r="AHA58">
        <v>0.6191613955479397</v>
      </c>
      <c r="AHB58">
        <v>0.60504379412303444</v>
      </c>
      <c r="AHC58">
        <v>0.6179838155134012</v>
      </c>
      <c r="AHD58">
        <v>0.60343895002287984</v>
      </c>
      <c r="AHE58">
        <v>0.59736842518552336</v>
      </c>
      <c r="AHF58">
        <v>0.55897567508098023</v>
      </c>
      <c r="AHG58">
        <v>0.61910527627481504</v>
      </c>
      <c r="AHH58">
        <v>0.59704803245418692</v>
      </c>
      <c r="AHI58">
        <v>0.6187104937039738</v>
      </c>
      <c r="AHJ58">
        <v>0.6088261099096951</v>
      </c>
      <c r="AHK58">
        <v>0.56751088192141053</v>
      </c>
      <c r="AHL58">
        <v>0.60827453682270582</v>
      </c>
      <c r="AHM58">
        <v>0.60896703738465363</v>
      </c>
      <c r="AHN58">
        <v>0.61735582794246557</v>
      </c>
      <c r="AHO58">
        <v>0.60134596795071893</v>
      </c>
      <c r="AHP58">
        <v>0.60933801094097506</v>
      </c>
      <c r="AHQ58">
        <v>0.61907345541702063</v>
      </c>
      <c r="AHR58">
        <v>0.60201386728205464</v>
      </c>
      <c r="AHS58">
        <v>0.61890244728609878</v>
      </c>
      <c r="AHT58">
        <v>0.57653214075609549</v>
      </c>
      <c r="AHU58">
        <v>0.60399882587353093</v>
      </c>
      <c r="AHV58">
        <v>0.6149777458111978</v>
      </c>
      <c r="AHW58">
        <v>0.61117466175509583</v>
      </c>
      <c r="AHX58">
        <v>0.59721200449012268</v>
      </c>
      <c r="AHY58">
        <v>0.60765316184759044</v>
      </c>
      <c r="AHZ58">
        <v>0.62280081481763128</v>
      </c>
      <c r="AIA58">
        <v>0.61011084532192228</v>
      </c>
      <c r="AIB58">
        <v>0.63052332850536208</v>
      </c>
      <c r="AIC58">
        <v>0.60907457517203778</v>
      </c>
      <c r="AID58">
        <v>0.59902490166358691</v>
      </c>
      <c r="AIE58">
        <v>0.58468162111045996</v>
      </c>
      <c r="AIF58">
        <v>0.60652997249157925</v>
      </c>
      <c r="AIG58">
        <v>0.60946476450617082</v>
      </c>
      <c r="AIH58">
        <v>0.61939683367246712</v>
      </c>
      <c r="AII58">
        <v>0.6227651458120228</v>
      </c>
      <c r="AIJ58">
        <v>0.6112298231415072</v>
      </c>
      <c r="AIK58">
        <v>0.61863312924939962</v>
      </c>
      <c r="AIL58">
        <v>0.62416696470946642</v>
      </c>
      <c r="AIM58">
        <v>0.6285201306471111</v>
      </c>
      <c r="AIN58">
        <v>0.62238444947126847</v>
      </c>
      <c r="AIO58">
        <v>0.61643405125307038</v>
      </c>
      <c r="AIP58">
        <v>0.59901774909937933</v>
      </c>
      <c r="AIQ58">
        <v>0.63071646837505846</v>
      </c>
      <c r="AIR58">
        <v>0.60901133568384525</v>
      </c>
      <c r="AIS58">
        <v>0.59902136353955404</v>
      </c>
      <c r="AIT58">
        <v>0.62302564498386181</v>
      </c>
      <c r="AIU58">
        <v>0.61871439682591334</v>
      </c>
      <c r="AIV58">
        <v>0.62404948047896924</v>
      </c>
      <c r="AIW58">
        <v>0.61620024378292526</v>
      </c>
      <c r="AIX58">
        <v>0.61900418655475642</v>
      </c>
      <c r="AIY58">
        <v>0.62409545421349388</v>
      </c>
      <c r="AIZ58">
        <v>0.62969553514319843</v>
      </c>
      <c r="AJA58">
        <v>0.6003673407166038</v>
      </c>
      <c r="AJB58">
        <v>0.63189919481028534</v>
      </c>
      <c r="AJC58">
        <v>0.63418391539758601</v>
      </c>
      <c r="AJD58">
        <v>0.62758716402015469</v>
      </c>
      <c r="AJE58">
        <v>0.62502966746897437</v>
      </c>
      <c r="AJF58">
        <v>0.63155536277265589</v>
      </c>
      <c r="AJG58">
        <v>0.59730854204254191</v>
      </c>
      <c r="AJH58">
        <v>0.62825545056436272</v>
      </c>
      <c r="AJI58">
        <v>0.55343865161886319</v>
      </c>
      <c r="AJJ58">
        <v>0.57597674263551801</v>
      </c>
      <c r="AJK58">
        <v>0.57037085656457931</v>
      </c>
      <c r="AJL58">
        <v>0.63271584786595225</v>
      </c>
      <c r="AJM58">
        <v>0.63285002694574322</v>
      </c>
      <c r="AJN58">
        <v>0.62169418297000301</v>
      </c>
      <c r="AJO58">
        <v>0.63700468666592602</v>
      </c>
      <c r="AJP58">
        <v>0.62533481171422467</v>
      </c>
      <c r="AJQ58">
        <v>0.57386658563611159</v>
      </c>
      <c r="AJR58">
        <v>0.63186818628694275</v>
      </c>
      <c r="AJS58">
        <v>0.61922859894773286</v>
      </c>
      <c r="AJT58">
        <v>0.6323070417585076</v>
      </c>
      <c r="AJU58">
        <v>0.62948144118088534</v>
      </c>
      <c r="AJV58">
        <v>0.62031564732888733</v>
      </c>
      <c r="AJW58">
        <v>0.62659421750887856</v>
      </c>
      <c r="AJX58">
        <v>0.62884587670106584</v>
      </c>
      <c r="AJY58">
        <v>0.63349169835490216</v>
      </c>
      <c r="AJZ58">
        <v>0.62474746645628032</v>
      </c>
      <c r="AKA58">
        <v>0.63414080015545282</v>
      </c>
      <c r="AKB58">
        <v>0.63640217796403187</v>
      </c>
      <c r="AKC58">
        <v>0.63061640048552281</v>
      </c>
      <c r="AKD58">
        <v>0.62774798408136956</v>
      </c>
      <c r="AKE58">
        <v>0.63690644299585963</v>
      </c>
      <c r="AKF58">
        <v>0.60898033062086721</v>
      </c>
      <c r="AKG58">
        <v>0.63435787902917629</v>
      </c>
      <c r="AKH58">
        <v>0.6364266097773712</v>
      </c>
      <c r="AKI58">
        <v>0.62691685642859374</v>
      </c>
      <c r="AKJ58">
        <v>0.62883903457146317</v>
      </c>
      <c r="AKK58">
        <v>0.62868512042511804</v>
      </c>
      <c r="AKL58">
        <v>0.62445201455006083</v>
      </c>
      <c r="AKM58">
        <v>0.61743795218709707</v>
      </c>
      <c r="AKN58">
        <v>0.63397261050881915</v>
      </c>
      <c r="AKO58">
        <v>0.60829712287633342</v>
      </c>
      <c r="AKP58">
        <v>0.6290962361251794</v>
      </c>
      <c r="AKQ58">
        <v>0.63062930734158984</v>
      </c>
      <c r="AKR58">
        <v>0.63626810481940443</v>
      </c>
      <c r="AKS58">
        <v>0.62916183097182066</v>
      </c>
      <c r="AKT58">
        <v>0.63895432144655917</v>
      </c>
      <c r="AKU58">
        <v>0.6277525518676611</v>
      </c>
      <c r="AKV58">
        <v>0.61121324619441675</v>
      </c>
      <c r="AKW58">
        <v>0.61496458262145415</v>
      </c>
      <c r="AKX58">
        <v>0.63324156868856418</v>
      </c>
      <c r="AKY58">
        <v>0.6291342628091996</v>
      </c>
      <c r="AKZ58">
        <v>0.62089865794717558</v>
      </c>
      <c r="ALA58">
        <v>0.63019812172920697</v>
      </c>
      <c r="ALB58">
        <v>0.63100866144273515</v>
      </c>
      <c r="ALC58">
        <v>0.63246348841006228</v>
      </c>
      <c r="ALD58">
        <v>0.6317559818613987</v>
      </c>
      <c r="ALE58">
        <v>0.63004188179855725</v>
      </c>
      <c r="ALF58">
        <v>0.63678475653025213</v>
      </c>
      <c r="ALG58">
        <v>0.63476047437806826</v>
      </c>
      <c r="ALH58">
        <v>0.62847615713509952</v>
      </c>
      <c r="ALI58">
        <v>0.62552814242893173</v>
      </c>
      <c r="ALJ58">
        <v>0.62106263560254982</v>
      </c>
      <c r="ALK58">
        <v>0.62750166740503155</v>
      </c>
      <c r="ALL58">
        <v>0.62979691674966209</v>
      </c>
      <c r="ALM58">
        <v>0.62795513591531815</v>
      </c>
      <c r="ALN58">
        <v>0.61419567583535661</v>
      </c>
      <c r="ALO58">
        <v>0.62412311712788227</v>
      </c>
      <c r="ALP58">
        <v>0.62052133129419795</v>
      </c>
      <c r="ALQ58">
        <v>0.62463016054552811</v>
      </c>
      <c r="ALR58">
        <v>0.62259834904157085</v>
      </c>
      <c r="ALS58">
        <v>0.62128076425415457</v>
      </c>
      <c r="ALT58">
        <v>0.63536366137305178</v>
      </c>
      <c r="ALU58">
        <v>0.62415279447852978</v>
      </c>
      <c r="ALV58">
        <v>0.62547639812672073</v>
      </c>
      <c r="ALW58">
        <v>0.63653337728207271</v>
      </c>
      <c r="ALX58">
        <v>0.60166708477326269</v>
      </c>
      <c r="ALY58">
        <v>0.63424703566694818</v>
      </c>
      <c r="ALZ58">
        <v>0.59807215988265827</v>
      </c>
      <c r="AMA58">
        <v>0.62421218147700697</v>
      </c>
      <c r="AMB58">
        <v>0.6295933829418292</v>
      </c>
      <c r="AMC58">
        <v>0.63134095946391477</v>
      </c>
      <c r="AMD58">
        <v>0.63664927374198144</v>
      </c>
      <c r="AME58">
        <v>0.63254163049627399</v>
      </c>
      <c r="AMF58">
        <v>0.54633805065899554</v>
      </c>
      <c r="AMG58">
        <v>0.57475447132053048</v>
      </c>
      <c r="AMH58">
        <v>0.63233607536393277</v>
      </c>
      <c r="AMI58">
        <v>0.61864017782126446</v>
      </c>
      <c r="AMJ58">
        <v>0.62838882377821148</v>
      </c>
      <c r="AMK58">
        <v>0.631068114321095</v>
      </c>
      <c r="AML58">
        <v>0.62602846008522872</v>
      </c>
      <c r="AMM58">
        <v>0.60296029874383072</v>
      </c>
      <c r="AMN58">
        <v>0.62616777298269988</v>
      </c>
      <c r="AMO58">
        <v>0.62160768254004717</v>
      </c>
      <c r="AMP58">
        <v>0.62122068333532221</v>
      </c>
      <c r="AMQ58">
        <v>0.61216196339304796</v>
      </c>
      <c r="AMR58">
        <v>0.62026260028003322</v>
      </c>
      <c r="AMS58">
        <v>0.62109889580431055</v>
      </c>
      <c r="AMT58">
        <v>0.60575357971062049</v>
      </c>
      <c r="AMU58">
        <v>0.63086250799136867</v>
      </c>
      <c r="AMV58">
        <v>0.62661381074956568</v>
      </c>
      <c r="AMW58">
        <v>0.61493606134175094</v>
      </c>
      <c r="AMX58">
        <v>0.63302004571251569</v>
      </c>
      <c r="AMY58">
        <v>0.62613323318280367</v>
      </c>
      <c r="AMZ58">
        <v>0.6194180569826867</v>
      </c>
      <c r="ANA58">
        <v>0.6084429335533752</v>
      </c>
      <c r="ANB58">
        <v>0.62235181484071767</v>
      </c>
      <c r="ANC58">
        <v>0.63095702257275088</v>
      </c>
      <c r="AND58">
        <v>0.62908815476033442</v>
      </c>
      <c r="ANE58">
        <v>0.60192668599341914</v>
      </c>
      <c r="ANF58">
        <v>0.63772968468396429</v>
      </c>
      <c r="ANG58">
        <v>0.62745170817470697</v>
      </c>
      <c r="ANH58">
        <v>0.58929880037854832</v>
      </c>
      <c r="ANI58">
        <v>0.60470911199708588</v>
      </c>
      <c r="ANJ58">
        <v>0.59654938378148681</v>
      </c>
      <c r="ANK58">
        <v>0.59187053209124774</v>
      </c>
      <c r="ANL58">
        <v>0.59400830794738568</v>
      </c>
      <c r="ANM58">
        <v>0.60567050884161133</v>
      </c>
      <c r="ANN58">
        <v>0.62224362249804333</v>
      </c>
      <c r="ANO58">
        <v>0.6159846280854967</v>
      </c>
      <c r="ANP58">
        <v>0.57888243154067121</v>
      </c>
      <c r="ANQ58">
        <v>0.60214888445129</v>
      </c>
      <c r="ANR58">
        <v>0.59948866583337468</v>
      </c>
      <c r="ANS58">
        <v>0.60754086848649236</v>
      </c>
      <c r="ANT58">
        <v>0.60560338553627047</v>
      </c>
      <c r="ANU58">
        <v>0.59556838276952062</v>
      </c>
      <c r="ANV58">
        <v>0.6130141773922555</v>
      </c>
      <c r="ANW58">
        <v>0.59912823217990352</v>
      </c>
      <c r="ANX58">
        <v>0.59901059214162666</v>
      </c>
      <c r="ANY58">
        <v>0.60649126135210563</v>
      </c>
      <c r="ANZ58">
        <v>0.62840376977677403</v>
      </c>
      <c r="AOA58">
        <v>0.52886354785064271</v>
      </c>
      <c r="AOB58">
        <v>0.59865060797026615</v>
      </c>
      <c r="AOC58">
        <v>0.63882533471149627</v>
      </c>
      <c r="AOD58">
        <v>0.55129258605103837</v>
      </c>
      <c r="AOE58">
        <v>0.59696830106964782</v>
      </c>
      <c r="AOF58">
        <v>0.59920402019970231</v>
      </c>
      <c r="AOG58">
        <v>0.60689024635609501</v>
      </c>
      <c r="AOH58">
        <v>0.60595625269181608</v>
      </c>
      <c r="AOI58">
        <v>0.59133107636895887</v>
      </c>
      <c r="AOJ58">
        <v>0.62829967858860802</v>
      </c>
      <c r="AOK58">
        <v>0.60041355457400802</v>
      </c>
      <c r="AOL58">
        <v>0.59095107182456985</v>
      </c>
      <c r="AOM58">
        <v>0.58797849907527788</v>
      </c>
      <c r="AON58">
        <v>0.59881120517684172</v>
      </c>
      <c r="AOO58">
        <v>0.60633826205456609</v>
      </c>
      <c r="AOP58">
        <v>0.59837892804269444</v>
      </c>
      <c r="AOQ58">
        <v>0.61639831289423597</v>
      </c>
      <c r="AOR58">
        <v>0.60135256777417723</v>
      </c>
      <c r="AOS58">
        <v>0.5892216664559029</v>
      </c>
      <c r="AOT58">
        <v>0.6087754113125724</v>
      </c>
      <c r="AOU58">
        <v>0.61223064519883219</v>
      </c>
      <c r="AOV58">
        <v>0.60273501288627729</v>
      </c>
      <c r="AOW58">
        <v>0.60840079170698802</v>
      </c>
      <c r="AOX58">
        <v>0.60070287835101865</v>
      </c>
      <c r="AOY58">
        <v>0.61271917734495052</v>
      </c>
      <c r="AOZ58">
        <v>0.59579125919442688</v>
      </c>
      <c r="APA58">
        <v>0.59505180227821797</v>
      </c>
      <c r="APB58">
        <v>0.58248166757075059</v>
      </c>
      <c r="APC58">
        <v>0.60905085693149297</v>
      </c>
      <c r="APD58">
        <v>0.58473968247223473</v>
      </c>
      <c r="APE58">
        <v>0.62242271531948112</v>
      </c>
      <c r="APF58">
        <v>0.6114763587325569</v>
      </c>
      <c r="APG58">
        <v>0.60398061265860592</v>
      </c>
      <c r="APH58">
        <v>0.59169910203730214</v>
      </c>
      <c r="API58">
        <v>0.60941785612313426</v>
      </c>
      <c r="APJ58">
        <v>0.59199051063996189</v>
      </c>
      <c r="APK58">
        <v>0.60411428738201522</v>
      </c>
      <c r="APL58">
        <v>0.602544757256953</v>
      </c>
      <c r="APM58">
        <v>0.59782721364619096</v>
      </c>
      <c r="APN58">
        <v>0.60540659568818977</v>
      </c>
      <c r="APO58">
        <v>0.5956294325138467</v>
      </c>
      <c r="APP58">
        <v>0.60287337723281254</v>
      </c>
      <c r="APQ58">
        <v>0.6071538400849319</v>
      </c>
      <c r="APR58">
        <v>0.59934016259073331</v>
      </c>
      <c r="APS58">
        <v>0.61107050299627075</v>
      </c>
      <c r="APT58">
        <v>0.60390239935181789</v>
      </c>
      <c r="APU58">
        <v>0.60704240248979002</v>
      </c>
      <c r="APV58">
        <v>0.60241299060403819</v>
      </c>
      <c r="APW58">
        <v>0.60710440071327398</v>
      </c>
      <c r="APX58">
        <v>0.61174879668480941</v>
      </c>
      <c r="APY58">
        <v>0.58670466070495519</v>
      </c>
      <c r="APZ58">
        <v>0.60546679910734247</v>
      </c>
      <c r="AQA58">
        <v>0.60837684263891678</v>
      </c>
      <c r="AQB58">
        <v>0.58123842746352528</v>
      </c>
      <c r="AQC58">
        <v>0.60254921910229997</v>
      </c>
      <c r="AQD58">
        <v>0.6128967212869082</v>
      </c>
      <c r="AQE58">
        <v>0.60566346038580665</v>
      </c>
      <c r="AQF58">
        <v>0.61096751813817407</v>
      </c>
      <c r="AQG58">
        <v>0.57476503673380697</v>
      </c>
      <c r="AQH58">
        <v>0.60116004830688829</v>
      </c>
      <c r="AQI58">
        <v>0.61215792189507623</v>
      </c>
      <c r="AQJ58">
        <v>0.6266984389151643</v>
      </c>
      <c r="AQK58">
        <v>0.60525436077932504</v>
      </c>
      <c r="AQL58">
        <v>0.60844543949344776</v>
      </c>
      <c r="AQM58">
        <v>0.59751306353437017</v>
      </c>
      <c r="AQN58">
        <v>0.59200693557341288</v>
      </c>
      <c r="AQO58">
        <v>0.60909704927876573</v>
      </c>
      <c r="AQP58">
        <v>0.59948951791214511</v>
      </c>
      <c r="AQQ58">
        <v>0.61285138871402411</v>
      </c>
      <c r="AQR58">
        <v>0.58280020149357137</v>
      </c>
      <c r="AQS58">
        <v>0.60353168937732948</v>
      </c>
      <c r="AQT58">
        <v>0.60537960351840336</v>
      </c>
      <c r="AQU58">
        <v>0.61887883242712893</v>
      </c>
      <c r="AQV58">
        <v>0.60859297292011283</v>
      </c>
      <c r="AQW58">
        <v>0.59887537898076149</v>
      </c>
      <c r="AQX58">
        <v>0.59863448910374362</v>
      </c>
      <c r="AQY58">
        <v>0.5942472210343156</v>
      </c>
      <c r="AQZ58">
        <v>0.59410868939022343</v>
      </c>
      <c r="ARA58">
        <v>0.60359113120872565</v>
      </c>
      <c r="ARB58">
        <v>0.58108058737052948</v>
      </c>
      <c r="ARC58">
        <v>0.60944313207431999</v>
      </c>
      <c r="ARD58">
        <v>0.59905985879339274</v>
      </c>
      <c r="ARE58">
        <v>0.62971777463155842</v>
      </c>
      <c r="ARF58">
        <v>0.62829117042896321</v>
      </c>
      <c r="ARG58">
        <v>0.63524235661373285</v>
      </c>
      <c r="ARH58">
        <v>0.62838913934777574</v>
      </c>
      <c r="ARI58">
        <v>0.63738253498772002</v>
      </c>
      <c r="ARJ58">
        <v>0.61790642786673344</v>
      </c>
      <c r="ARK58">
        <v>0.63531448713154337</v>
      </c>
      <c r="ARL58">
        <v>0.62426737416054701</v>
      </c>
      <c r="ARM58">
        <v>0.62852307318937817</v>
      </c>
      <c r="ARN58">
        <v>0.6368356321338654</v>
      </c>
      <c r="ARO58">
        <v>0.61392898711234911</v>
      </c>
      <c r="ARP58">
        <v>0.63467680585938313</v>
      </c>
      <c r="ARQ58">
        <v>0.62612456139528461</v>
      </c>
      <c r="ARR58">
        <v>0.60291693935586277</v>
      </c>
      <c r="ARS58">
        <v>0.63507232821357484</v>
      </c>
      <c r="ART58">
        <v>0.61532223885626625</v>
      </c>
      <c r="ARU58">
        <v>0.63253722230837151</v>
      </c>
      <c r="ARV58">
        <v>0.62319223854377781</v>
      </c>
      <c r="ARW58">
        <v>0.60593335101503076</v>
      </c>
      <c r="ARX58">
        <v>0.6356431353211992</v>
      </c>
      <c r="ARY58">
        <v>0.62875692937405048</v>
      </c>
      <c r="ARZ58">
        <v>0.63248157501251323</v>
      </c>
      <c r="ASA58">
        <v>0.63315283805447109</v>
      </c>
      <c r="ASB58">
        <v>0.63746149685733589</v>
      </c>
      <c r="ASC58">
        <v>0.64166075078475182</v>
      </c>
      <c r="ASD58">
        <v>0.5789410074248269</v>
      </c>
      <c r="ASE58">
        <v>0.64071683916268252</v>
      </c>
      <c r="ASF58">
        <v>0.60489916110043207</v>
      </c>
      <c r="ASG58">
        <v>0.59616511816082385</v>
      </c>
      <c r="ASH58">
        <v>0.6124361760116348</v>
      </c>
      <c r="ASI58">
        <v>0.61063769478827168</v>
      </c>
      <c r="ASJ58">
        <v>0.59817376687218959</v>
      </c>
      <c r="ASK58">
        <v>0.62044652479206275</v>
      </c>
      <c r="ASL58">
        <v>0.62873551305235442</v>
      </c>
      <c r="ASM58">
        <v>0.62972519880402322</v>
      </c>
      <c r="ASN58">
        <v>0.61871437294316134</v>
      </c>
      <c r="ASO58">
        <v>0.63072219161541032</v>
      </c>
      <c r="ASP58">
        <v>0.64026224998915127</v>
      </c>
      <c r="ASQ58">
        <v>0.60294135589430742</v>
      </c>
      <c r="ASR58">
        <v>0.62409191745707349</v>
      </c>
      <c r="ASS58">
        <v>0.62467581978637587</v>
      </c>
      <c r="AST58">
        <v>0.63855923451926644</v>
      </c>
      <c r="ASU58">
        <v>0.63663027658583871</v>
      </c>
      <c r="ASV58">
        <v>0.61571520941161406</v>
      </c>
      <c r="ASW58">
        <v>0.61795693628593007</v>
      </c>
      <c r="ASX58">
        <v>0.63098892783121097</v>
      </c>
      <c r="ASY58">
        <v>0.63162267059140142</v>
      </c>
      <c r="ASZ58">
        <v>0.64063056272974395</v>
      </c>
      <c r="ATA58">
        <v>0.61708263116901474</v>
      </c>
      <c r="ATB58">
        <v>0.64031494145470536</v>
      </c>
      <c r="ATC58">
        <v>0.61348254918605727</v>
      </c>
      <c r="ATD58">
        <v>0.6321719870240865</v>
      </c>
      <c r="ATE58">
        <v>0.62825634670839992</v>
      </c>
      <c r="ATF58">
        <v>0.63904117675209549</v>
      </c>
      <c r="ATG58">
        <v>0.62835960766377064</v>
      </c>
      <c r="ATH58">
        <v>0.63349920626866429</v>
      </c>
      <c r="ATI58">
        <v>0.62980736454223751</v>
      </c>
      <c r="ATJ58">
        <v>0.62891553968028191</v>
      </c>
      <c r="ATK58">
        <v>0.61291127758079444</v>
      </c>
      <c r="ATL58">
        <v>0.63591071144975342</v>
      </c>
      <c r="ATM58">
        <v>0.63138683510679283</v>
      </c>
      <c r="ATN58">
        <v>0.62679435512286152</v>
      </c>
      <c r="ATO58">
        <v>0.62765239499419678</v>
      </c>
      <c r="ATP58">
        <v>0.63726190693360696</v>
      </c>
      <c r="ATQ58">
        <v>0.62581215055992767</v>
      </c>
      <c r="ATR58">
        <v>0.59418896210573791</v>
      </c>
      <c r="ATS58">
        <v>0.63111402010625162</v>
      </c>
      <c r="ATT58">
        <v>0.63550188252347284</v>
      </c>
      <c r="ATU58">
        <v>0.63457069195492066</v>
      </c>
      <c r="ATV58">
        <v>0.64435472285312878</v>
      </c>
      <c r="ATW58">
        <v>0.59205662166004247</v>
      </c>
      <c r="ATX58">
        <v>0.61494116198293891</v>
      </c>
      <c r="ATY58">
        <v>0.63881153534866164</v>
      </c>
      <c r="ATZ58">
        <v>0.62572513293719034</v>
      </c>
      <c r="AUA58">
        <v>0.63997017931215916</v>
      </c>
      <c r="AUB58">
        <v>0.6345794057687415</v>
      </c>
      <c r="AUC58">
        <v>0.61044364834764764</v>
      </c>
      <c r="AUD58">
        <v>0.6296678850787405</v>
      </c>
      <c r="AUE58">
        <v>0.62961892719602019</v>
      </c>
      <c r="AUF58">
        <v>0.60249886873061331</v>
      </c>
      <c r="AUG58">
        <v>0.59570300329944104</v>
      </c>
      <c r="AUH58">
        <v>0.58288837804610605</v>
      </c>
      <c r="AUI58">
        <v>0.63505581040542525</v>
      </c>
      <c r="AUJ58">
        <v>0.63660988577696054</v>
      </c>
      <c r="AUK58">
        <v>0.62739355246314754</v>
      </c>
      <c r="AUL58">
        <v>0.63174773564311937</v>
      </c>
      <c r="AUM58">
        <v>0.6299052698617964</v>
      </c>
      <c r="AUN58">
        <v>0.637712230600054</v>
      </c>
      <c r="AUO58">
        <v>0.62138900825407883</v>
      </c>
      <c r="AUP58">
        <v>0.63567298625828972</v>
      </c>
      <c r="AUQ58">
        <v>0.61602363284269357</v>
      </c>
      <c r="AUR58">
        <v>0.6275073182150257</v>
      </c>
      <c r="AUS58">
        <v>0.64262821844551155</v>
      </c>
      <c r="AUT58">
        <v>0.62894150668487769</v>
      </c>
      <c r="AUU58">
        <v>0.63909738607626188</v>
      </c>
      <c r="AUV58">
        <v>0.63749200210577528</v>
      </c>
      <c r="AUW58">
        <v>0.61851384766078565</v>
      </c>
      <c r="AUX58">
        <v>0.61667596830169369</v>
      </c>
      <c r="AUY58">
        <v>0.63103818398956235</v>
      </c>
      <c r="AUZ58">
        <v>0.61715206411089529</v>
      </c>
      <c r="AVA58">
        <v>0.62204493565971197</v>
      </c>
      <c r="AVB58">
        <v>0.62834508620804053</v>
      </c>
      <c r="AVC58">
        <v>0.62985943504407294</v>
      </c>
      <c r="AVD58">
        <v>0.61445773787314306</v>
      </c>
      <c r="AVE58">
        <v>0.60721150859302431</v>
      </c>
      <c r="AVF58">
        <v>0.63752739663995861</v>
      </c>
      <c r="AVG58">
        <v>0.63133930408881755</v>
      </c>
      <c r="AVH58">
        <v>0.62231515706993235</v>
      </c>
      <c r="AVI58">
        <v>0.63341909360531023</v>
      </c>
      <c r="AVJ58">
        <v>0.64225255314329321</v>
      </c>
      <c r="AVK58">
        <v>0.62105424577771662</v>
      </c>
      <c r="AVL58">
        <v>0.6024652847480183</v>
      </c>
      <c r="AVM58">
        <v>0.64165756601966439</v>
      </c>
      <c r="AVN58">
        <v>0.61457567962322057</v>
      </c>
      <c r="AVO58">
        <v>0.61857708022690672</v>
      </c>
      <c r="AVP58">
        <v>0.63778695732811674</v>
      </c>
      <c r="AVQ58">
        <v>0.62967264715236626</v>
      </c>
      <c r="AVR58">
        <v>0.60714294608821817</v>
      </c>
      <c r="AVS58">
        <v>0.62010577564978187</v>
      </c>
      <c r="AVT58">
        <v>0.61897824000836144</v>
      </c>
      <c r="AVU58">
        <v>0.63370512910505306</v>
      </c>
      <c r="AVV58">
        <v>0.63465544714939737</v>
      </c>
      <c r="AVW58">
        <v>0.63009586717365484</v>
      </c>
      <c r="AVX58">
        <v>0.62729077564418001</v>
      </c>
      <c r="AVY58">
        <v>0.62515660716178634</v>
      </c>
      <c r="AVZ58">
        <v>0.64510948262289391</v>
      </c>
      <c r="AWA58">
        <v>0.62633482466647883</v>
      </c>
      <c r="AWB58">
        <v>0.62657178345273312</v>
      </c>
      <c r="AWC58">
        <v>0.6404949369098677</v>
      </c>
      <c r="AWD58">
        <v>0.62774124005400789</v>
      </c>
      <c r="AWE58">
        <v>0.63711262204024999</v>
      </c>
      <c r="AWG58">
        <v>0.65839922099442438</v>
      </c>
      <c r="AWH58">
        <v>0.64171843586999489</v>
      </c>
      <c r="AWI58">
        <v>0.64646117405739223</v>
      </c>
      <c r="AWJ58">
        <v>0.64926135165322063</v>
      </c>
      <c r="AWK58">
        <v>0.65288039498009354</v>
      </c>
      <c r="AWL58">
        <v>0.6502981503390679</v>
      </c>
      <c r="AWM58">
        <v>0.63624640842298108</v>
      </c>
      <c r="AWN58">
        <v>0.64390488844864802</v>
      </c>
      <c r="AWO58">
        <v>0.6293939916578829</v>
      </c>
      <c r="AWP58">
        <v>0.65073905108853514</v>
      </c>
      <c r="AWQ58">
        <v>0.65433478766371678</v>
      </c>
      <c r="AWR58">
        <v>0.63754930239171126</v>
      </c>
      <c r="AWS58">
        <v>0.64109832556103596</v>
      </c>
      <c r="AWT58">
        <v>0.64268559462128438</v>
      </c>
      <c r="AWU58">
        <v>0.64917890505456988</v>
      </c>
      <c r="AWV58">
        <v>0.65078793895699638</v>
      </c>
      <c r="AWW58">
        <v>0.65688780481226428</v>
      </c>
      <c r="AWX58">
        <v>0.65428586839395952</v>
      </c>
      <c r="AWY58">
        <v>0.64249912666016629</v>
      </c>
      <c r="AWZ58">
        <v>0.65625630617918707</v>
      </c>
      <c r="AXB58">
        <v>0.66579287685064303</v>
      </c>
      <c r="AXC58">
        <v>0.67170363812948319</v>
      </c>
      <c r="AXD58">
        <v>0.683909511573496</v>
      </c>
      <c r="AXE58">
        <v>0.67133802045475388</v>
      </c>
      <c r="AXF58">
        <v>0.68692438347228435</v>
      </c>
      <c r="AXG58">
        <v>0.67773954075749487</v>
      </c>
      <c r="AXH58">
        <v>0.63307111917394066</v>
      </c>
      <c r="AXI58">
        <v>0.67463319599085869</v>
      </c>
      <c r="AXJ58">
        <v>0.6792139671114118</v>
      </c>
      <c r="AXK58">
        <v>0.66427712997476562</v>
      </c>
      <c r="AXL58">
        <v>0.67222993036979861</v>
      </c>
      <c r="AXM58">
        <v>0.67148800272786024</v>
      </c>
      <c r="AXN58">
        <v>0.65737616809369892</v>
      </c>
      <c r="AXO58">
        <v>0.64319893647948279</v>
      </c>
      <c r="AXP58">
        <v>0.66575809391686203</v>
      </c>
      <c r="AXQ58">
        <v>0.67189128449565905</v>
      </c>
      <c r="AXR58">
        <v>0.69065008401977157</v>
      </c>
      <c r="AXS58">
        <v>0.67793598605072436</v>
      </c>
      <c r="AXT58">
        <v>0.63777354285532473</v>
      </c>
      <c r="AXU58">
        <v>0.68486269371173247</v>
      </c>
      <c r="AXV58">
        <v>0.67142381597355039</v>
      </c>
      <c r="AXW58">
        <v>0.68525622564604516</v>
      </c>
      <c r="AXX58">
        <v>0.69351470721835518</v>
      </c>
      <c r="AXY58">
        <v>0.68711155408216029</v>
      </c>
      <c r="AXZ58">
        <v>0.65598282384572648</v>
      </c>
      <c r="AYA58">
        <v>0.65018668555591907</v>
      </c>
      <c r="AYB58">
        <v>0.6631580756188713</v>
      </c>
      <c r="AYC58">
        <v>0.683100070587774</v>
      </c>
      <c r="AYD58">
        <v>0.69070978857787457</v>
      </c>
      <c r="AYE58">
        <v>0.68633806675355236</v>
      </c>
      <c r="AYF58">
        <v>0.67176725093715084</v>
      </c>
      <c r="AYG58">
        <v>0.67691368666272766</v>
      </c>
      <c r="AYH58">
        <v>0.67990217298435418</v>
      </c>
      <c r="AYI58">
        <v>0.66124409558452746</v>
      </c>
      <c r="AYJ58">
        <v>0.67788639645462223</v>
      </c>
      <c r="AYK58">
        <v>0.68477435917686857</v>
      </c>
      <c r="AYL58">
        <v>0.64383123244344631</v>
      </c>
      <c r="AYM58">
        <v>0.67985120271586497</v>
      </c>
      <c r="AYN58">
        <v>0.66026002093622116</v>
      </c>
      <c r="AYO58">
        <v>0.62539219734217455</v>
      </c>
      <c r="AYP58">
        <v>0.61391364044897534</v>
      </c>
      <c r="AYQ58">
        <v>0.61664665131776197</v>
      </c>
      <c r="AYR58">
        <v>0.67768489978705626</v>
      </c>
      <c r="AYS58">
        <v>0.68591508627631681</v>
      </c>
      <c r="AYT58">
        <v>0.67814327588276735</v>
      </c>
      <c r="AYU58">
        <v>0.65921314355143434</v>
      </c>
      <c r="AYV58">
        <v>0.66231896811361535</v>
      </c>
      <c r="AYW58">
        <v>0.66851036067355762</v>
      </c>
      <c r="AYX58">
        <v>0.6563060661094049</v>
      </c>
      <c r="AYY58">
        <v>0.67635088962333745</v>
      </c>
      <c r="AYZ58">
        <v>0.67734194562819172</v>
      </c>
      <c r="AZA58">
        <v>0.67158926167023547</v>
      </c>
      <c r="AZB58">
        <v>0.67843225618289904</v>
      </c>
      <c r="AZC58">
        <v>0.67559716834680994</v>
      </c>
      <c r="AZD58">
        <v>0.67330275133392303</v>
      </c>
      <c r="AZE58">
        <v>0.66116111863327209</v>
      </c>
      <c r="AZF58">
        <v>0.66240784449141665</v>
      </c>
      <c r="AZG58">
        <v>0.66920084617773923</v>
      </c>
      <c r="AZH58">
        <v>0.66615243053333173</v>
      </c>
      <c r="AZI58">
        <v>0.67856017869376606</v>
      </c>
      <c r="AZJ58">
        <v>0.67708342574889402</v>
      </c>
      <c r="AZK58">
        <v>0.67673676569726893</v>
      </c>
      <c r="AZL58">
        <v>0.69069357958703792</v>
      </c>
      <c r="AZM58">
        <v>0.6777006021604487</v>
      </c>
      <c r="AZN58">
        <v>0.6860147182666495</v>
      </c>
      <c r="AZO58">
        <v>0.69326394504857003</v>
      </c>
      <c r="AZP58">
        <v>0.66780930536432848</v>
      </c>
      <c r="AZQ58">
        <v>0.67927660822695246</v>
      </c>
      <c r="AZR58">
        <v>0.6819731680273533</v>
      </c>
      <c r="AZS58">
        <v>0.69139300859850361</v>
      </c>
      <c r="AZT58">
        <v>0.68369147499951155</v>
      </c>
      <c r="AZU58">
        <v>0.6919181118994423</v>
      </c>
      <c r="AZV58">
        <v>0.66755623384341822</v>
      </c>
      <c r="AZW58">
        <v>0.66288049872355825</v>
      </c>
      <c r="AZX58">
        <v>0.67228607669137508</v>
      </c>
      <c r="AZY58">
        <v>0.65065879107694924</v>
      </c>
      <c r="AZZ58">
        <v>0.64744533988249575</v>
      </c>
      <c r="BAA58">
        <v>0.66780952475097766</v>
      </c>
      <c r="BAB58">
        <v>0.67435469707413342</v>
      </c>
      <c r="BAC58">
        <v>0.67961140095758044</v>
      </c>
      <c r="BAD58">
        <v>0.6734154993933722</v>
      </c>
      <c r="BAE58">
        <v>0.68737466230785105</v>
      </c>
      <c r="BAF58">
        <v>0.68747276663751611</v>
      </c>
      <c r="BAG58">
        <v>0.69460632950739265</v>
      </c>
      <c r="BAH58">
        <v>0.66755706161238104</v>
      </c>
      <c r="BAI58">
        <v>0.67708884579959527</v>
      </c>
      <c r="BAJ58">
        <v>0.68626528584084845</v>
      </c>
      <c r="BAK58">
        <v>0.58593448857355668</v>
      </c>
      <c r="BAL58">
        <v>0.65476463771051674</v>
      </c>
      <c r="BAM58">
        <v>0.62713694903502826</v>
      </c>
      <c r="BAN58">
        <v>0.59715884270010888</v>
      </c>
      <c r="BAO58">
        <v>0.62183542482793852</v>
      </c>
      <c r="BAP58">
        <v>0.60139472791536575</v>
      </c>
      <c r="BAQ58">
        <v>0.65804806565171936</v>
      </c>
      <c r="BAR58">
        <v>0.64864134559590858</v>
      </c>
      <c r="BAS58">
        <v>0.65360949752892272</v>
      </c>
      <c r="BAT58">
        <v>0.68041278811444417</v>
      </c>
      <c r="BAU58">
        <v>0.6900657961579173</v>
      </c>
      <c r="BAV58">
        <v>0.68872268549031479</v>
      </c>
      <c r="BAW58">
        <v>0.66804603572441568</v>
      </c>
      <c r="BAX58">
        <v>0.6649603386033307</v>
      </c>
      <c r="BAY58">
        <v>0.65856733569203596</v>
      </c>
      <c r="BAZ58">
        <v>0.65268065622711968</v>
      </c>
      <c r="BBA58">
        <v>0.67664583737648965</v>
      </c>
      <c r="BBB58">
        <v>0.65184293746137378</v>
      </c>
      <c r="BBC58">
        <v>0.67278214402858771</v>
      </c>
      <c r="BBD58">
        <v>0.67889519817067279</v>
      </c>
      <c r="BBE58">
        <v>0.67141165820944859</v>
      </c>
      <c r="BBF58">
        <v>0.67951956862012053</v>
      </c>
      <c r="BBG58">
        <v>0.66365849377754715</v>
      </c>
      <c r="BBH58">
        <v>0.67612186470273705</v>
      </c>
      <c r="BBI58">
        <v>0.68626233602571152</v>
      </c>
      <c r="BBJ58">
        <v>0.68213216220641704</v>
      </c>
      <c r="BBK58">
        <v>0.69450821550116915</v>
      </c>
      <c r="BBL58">
        <v>0.66587053338085744</v>
      </c>
      <c r="BBM58">
        <v>0.67349283714024244</v>
      </c>
      <c r="BBN58">
        <v>0.67493661784950565</v>
      </c>
      <c r="BBO58">
        <v>0.57073473321676771</v>
      </c>
      <c r="BBP58">
        <v>0.60281690903896934</v>
      </c>
      <c r="BBQ58">
        <v>0.55395555977792399</v>
      </c>
      <c r="BBR58">
        <v>0.64154451751513375</v>
      </c>
      <c r="BBS58">
        <v>0.66974959333389739</v>
      </c>
      <c r="BBT58">
        <v>0.66968305256619032</v>
      </c>
      <c r="BBU58">
        <v>0.67114732990746229</v>
      </c>
      <c r="BBV58">
        <v>0.68751154914025536</v>
      </c>
      <c r="BBW58">
        <v>0.68484718079054274</v>
      </c>
      <c r="BBX58">
        <v>0.67682656555905585</v>
      </c>
      <c r="BBY58">
        <v>0.68271072406279976</v>
      </c>
      <c r="BBZ58">
        <v>0.68268410615785813</v>
      </c>
      <c r="BCA58">
        <v>0.61521615345743186</v>
      </c>
      <c r="BCB58">
        <v>0.6494131045947551</v>
      </c>
      <c r="BCC58">
        <v>0.65391609431037578</v>
      </c>
      <c r="BCD58">
        <v>0.67438944935512546</v>
      </c>
      <c r="BCE58">
        <v>0.68270838455277894</v>
      </c>
      <c r="BCF58">
        <v>0.69076795544393788</v>
      </c>
      <c r="BCG58">
        <v>0.68513517992070672</v>
      </c>
      <c r="BCH58">
        <v>0.68422583574522367</v>
      </c>
      <c r="BCI58">
        <v>0.69749106564324981</v>
      </c>
      <c r="BCJ58">
        <v>0.66151224664928787</v>
      </c>
      <c r="BCK58">
        <v>0.66670996522166759</v>
      </c>
      <c r="BCL58">
        <v>0.65331589745485508</v>
      </c>
      <c r="BCM58">
        <v>0.63795019221765015</v>
      </c>
      <c r="BCN58">
        <v>0.68784575162089634</v>
      </c>
      <c r="BCO58">
        <v>0.6940104183469078</v>
      </c>
      <c r="BCP58">
        <v>0.67611887120688718</v>
      </c>
      <c r="BCQ58">
        <v>0.67885516788646194</v>
      </c>
      <c r="BCR58">
        <v>0.67333108865415681</v>
      </c>
      <c r="BCS58">
        <v>0.66534722522765577</v>
      </c>
      <c r="BCT58">
        <v>0.68006346695073916</v>
      </c>
      <c r="BCU58">
        <v>0.6915729753380484</v>
      </c>
      <c r="BCV58">
        <v>0.65150146456867708</v>
      </c>
      <c r="BCW58">
        <v>0.65112254949914072</v>
      </c>
      <c r="BCX58">
        <v>0.66057858580878093</v>
      </c>
      <c r="BCY58">
        <v>0.68257727798591628</v>
      </c>
      <c r="BCZ58">
        <v>0.68897677805242463</v>
      </c>
      <c r="BDA58">
        <v>0.69296100817041995</v>
      </c>
      <c r="BDB58">
        <v>0.66482067880167195</v>
      </c>
      <c r="BDC58">
        <v>0.68519552128233496</v>
      </c>
      <c r="BDD58">
        <v>0.68265650037560233</v>
      </c>
      <c r="BDE58">
        <v>0.6840681447309872</v>
      </c>
      <c r="BDF58">
        <v>0.68554762419844983</v>
      </c>
      <c r="BDG58">
        <v>0.67579577218142117</v>
      </c>
      <c r="BDH58">
        <v>0.60708659889705197</v>
      </c>
      <c r="BDI58">
        <v>0.6711097505573822</v>
      </c>
      <c r="BDJ58">
        <v>0.63512529679064234</v>
      </c>
      <c r="BDK58">
        <v>0.65931013179068443</v>
      </c>
      <c r="BDL58">
        <v>0.67444139829187133</v>
      </c>
      <c r="BDM58">
        <v>0.6632112378986893</v>
      </c>
      <c r="BDN58">
        <v>0.68261250113931782</v>
      </c>
      <c r="BDO58">
        <v>0.68771794737561653</v>
      </c>
      <c r="BDP58">
        <v>0.68447305407416659</v>
      </c>
      <c r="BDQ58">
        <v>0.68171416512048488</v>
      </c>
      <c r="BDR58">
        <v>0.68431998755893064</v>
      </c>
      <c r="BDS58">
        <v>0.69092131956639669</v>
      </c>
      <c r="BDT58">
        <v>0.62034356381986677</v>
      </c>
      <c r="BDU58">
        <v>0.63538814358715801</v>
      </c>
      <c r="BDV58">
        <v>0.65228752706426718</v>
      </c>
      <c r="BDW58">
        <v>0.65779002731074465</v>
      </c>
      <c r="BDX58">
        <v>0.68888370451749636</v>
      </c>
      <c r="BDY58">
        <v>0.6925444213544496</v>
      </c>
      <c r="BDZ58">
        <v>0.68611309752488336</v>
      </c>
      <c r="BEA58">
        <v>0.68150966129291302</v>
      </c>
      <c r="BEB58">
        <v>0.69728529878116108</v>
      </c>
      <c r="BEC58">
        <v>0.68370103670441751</v>
      </c>
      <c r="BED58">
        <v>0.69440134102741624</v>
      </c>
      <c r="BEE58">
        <v>0.70101546937296211</v>
      </c>
      <c r="BEF58">
        <v>0.66433402831500565</v>
      </c>
      <c r="BEG58">
        <v>0.67278008543688461</v>
      </c>
      <c r="BEH58">
        <v>0.68795397858964036</v>
      </c>
      <c r="BEI58">
        <v>0.64352229879909684</v>
      </c>
      <c r="BEJ58">
        <v>0.66418248590534246</v>
      </c>
      <c r="BEK58">
        <v>0.65650479346124191</v>
      </c>
      <c r="BEL58">
        <v>0.64575645894890132</v>
      </c>
      <c r="BEM58">
        <v>0.64199796809439058</v>
      </c>
      <c r="BEN58">
        <v>0.66568307491914103</v>
      </c>
      <c r="BEO58">
        <v>0.63592644699598644</v>
      </c>
      <c r="BEP58">
        <v>0.64830999542198298</v>
      </c>
      <c r="BEQ58">
        <v>0.63775399454087811</v>
      </c>
      <c r="BER58">
        <v>0.68948094655571912</v>
      </c>
      <c r="BES58">
        <v>0.69489766893222682</v>
      </c>
      <c r="BET58">
        <v>0.69797633241065005</v>
      </c>
      <c r="BEU58">
        <v>0.68295901202702369</v>
      </c>
      <c r="BEV58">
        <v>0.6854821500217515</v>
      </c>
      <c r="BEW58">
        <v>0.68503563994982886</v>
      </c>
      <c r="BEX58">
        <v>0.63203556456373422</v>
      </c>
      <c r="BEY58">
        <v>0.67014670972444867</v>
      </c>
      <c r="BEZ58">
        <v>0.65788584991861232</v>
      </c>
      <c r="BFA58">
        <v>0.65926405754397388</v>
      </c>
      <c r="BFB58">
        <v>0.67556455162095419</v>
      </c>
      <c r="BFC58">
        <v>0.6717320267326673</v>
      </c>
      <c r="BFD58">
        <v>0.64406418245948083</v>
      </c>
      <c r="BFE58">
        <v>0.67048080281000699</v>
      </c>
      <c r="BFF58">
        <v>0.67960784541327679</v>
      </c>
      <c r="BFH58">
        <v>0.68044954352719966</v>
      </c>
      <c r="BFI58">
        <v>0.59425959304411269</v>
      </c>
      <c r="BFJ58">
        <v>0.65007415188400242</v>
      </c>
      <c r="BFK58">
        <v>0.60754136500661227</v>
      </c>
      <c r="BFL58">
        <v>0.55721628908727072</v>
      </c>
      <c r="BFM58">
        <v>0.64548466519143355</v>
      </c>
      <c r="BFN58">
        <v>0.66363928647934911</v>
      </c>
      <c r="BFO58">
        <v>0.62382853129462978</v>
      </c>
      <c r="BFP58">
        <v>0.6540179886277071</v>
      </c>
      <c r="BFQ58">
        <v>0.64801382627948656</v>
      </c>
      <c r="BFR58">
        <v>0.64791989978228492</v>
      </c>
      <c r="BFS58">
        <v>0.65319593869446824</v>
      </c>
      <c r="BFT58">
        <v>0.64093618608877356</v>
      </c>
      <c r="BFU58">
        <v>0.65884909871262309</v>
      </c>
      <c r="BFV58">
        <v>0.63175038857132337</v>
      </c>
      <c r="BFW58">
        <v>0.62854891490709708</v>
      </c>
      <c r="BFX58">
        <v>0.63134055675937384</v>
      </c>
      <c r="BFY58">
        <v>0.54975079854098663</v>
      </c>
      <c r="BFZ58">
        <v>0.66205523188091819</v>
      </c>
      <c r="BGA58">
        <v>0.63972458339642591</v>
      </c>
      <c r="BGB58">
        <v>0.62287757704332181</v>
      </c>
      <c r="BGC58">
        <v>0.63457586609800187</v>
      </c>
      <c r="BGD58">
        <v>0.66138417573021857</v>
      </c>
      <c r="BGE58">
        <v>0.62787319388174845</v>
      </c>
      <c r="BGF58">
        <v>0.67006865982550523</v>
      </c>
      <c r="BGG58">
        <v>0.62064783819411695</v>
      </c>
      <c r="BGH58">
        <v>0.61744545705434384</v>
      </c>
      <c r="BGI58">
        <v>0.60562565085427389</v>
      </c>
      <c r="BGJ58">
        <v>0.65983577765591128</v>
      </c>
      <c r="BGK58">
        <v>0.65084249207785105</v>
      </c>
      <c r="BGL58">
        <v>0.58092595165198446</v>
      </c>
      <c r="BGM58">
        <v>0.65658699907947937</v>
      </c>
      <c r="BGN58">
        <v>0.64213488114008455</v>
      </c>
      <c r="BGO58">
        <v>0.66375644714619175</v>
      </c>
      <c r="BGP58">
        <v>0.65132494957517484</v>
      </c>
      <c r="BGQ58">
        <v>0.67023815260596842</v>
      </c>
      <c r="BGR58">
        <v>0.64133028710135931</v>
      </c>
      <c r="BGS58">
        <v>0.65753905568130133</v>
      </c>
      <c r="BGT58">
        <v>0.63198882634593734</v>
      </c>
      <c r="BGU58">
        <v>0.66818809060669504</v>
      </c>
      <c r="BGV58">
        <v>0.61624835166714476</v>
      </c>
      <c r="BGW58">
        <v>0.65281158375209924</v>
      </c>
      <c r="BGX58">
        <v>0.64804407081353854</v>
      </c>
      <c r="BGY58">
        <v>0.6505660398700005</v>
      </c>
      <c r="BGZ58">
        <v>0.65827706334441927</v>
      </c>
      <c r="BHA58">
        <v>0.61135625771120228</v>
      </c>
      <c r="BHB58">
        <v>0.64284746179969532</v>
      </c>
      <c r="BHC58">
        <v>0.66346755091721965</v>
      </c>
      <c r="BHD58">
        <v>0.61632177473999028</v>
      </c>
      <c r="BHE58">
        <v>0.64905780704700677</v>
      </c>
      <c r="BHF58">
        <v>0.62613539590383405</v>
      </c>
      <c r="BHG58">
        <v>0.64726345509812822</v>
      </c>
      <c r="BHH58">
        <v>0.65115275723471366</v>
      </c>
      <c r="BHI58">
        <v>0.65786713148514719</v>
      </c>
      <c r="BHJ58">
        <v>0.63963103703624513</v>
      </c>
      <c r="BHK58">
        <v>0.54834538715217174</v>
      </c>
      <c r="BHL58">
        <v>0.64958145536185241</v>
      </c>
      <c r="BHM58">
        <v>0.62441121567764024</v>
      </c>
      <c r="BHN58">
        <v>0.64966510612028228</v>
      </c>
      <c r="BHO58">
        <v>0.63521814079570693</v>
      </c>
      <c r="BHP58">
        <v>0.66372627146074781</v>
      </c>
      <c r="BHQ58">
        <v>0.65196218901293601</v>
      </c>
      <c r="BHR58">
        <v>0.61396186786121376</v>
      </c>
      <c r="BHS58">
        <v>0.65410888596489825</v>
      </c>
      <c r="BHT58">
        <v>0.63556432385720463</v>
      </c>
      <c r="BHU58">
        <v>0.65932689519520127</v>
      </c>
      <c r="BHV58">
        <v>0.65828115459826464</v>
      </c>
      <c r="BHW58">
        <v>0.65769494774009063</v>
      </c>
      <c r="BHX58">
        <v>0.65618181739563686</v>
      </c>
      <c r="BHY58">
        <v>0.6605195389977766</v>
      </c>
      <c r="BHZ58">
        <v>0.63092069473589463</v>
      </c>
      <c r="BIA58">
        <v>0.64117402903986442</v>
      </c>
      <c r="BIB58">
        <v>0.65843288491616636</v>
      </c>
      <c r="BIC58">
        <v>0.61612304382109762</v>
      </c>
      <c r="BID58">
        <v>0.65224220448777892</v>
      </c>
      <c r="BIE58">
        <v>0.62262928567253606</v>
      </c>
      <c r="BIF58">
        <v>0.6234453332965656</v>
      </c>
      <c r="BIG58">
        <v>0.63819118277678188</v>
      </c>
      <c r="BIH58">
        <v>0.64076027189431006</v>
      </c>
      <c r="BII58">
        <v>0.55716280889756109</v>
      </c>
      <c r="BIJ58">
        <v>0.65472455144397879</v>
      </c>
      <c r="BIK58">
        <v>0.61101206222967785</v>
      </c>
      <c r="BIL58">
        <v>0.58711524162054685</v>
      </c>
      <c r="BIM58">
        <v>0.62814201854282103</v>
      </c>
      <c r="BIN58">
        <v>0.56303753856167915</v>
      </c>
      <c r="BIO58">
        <v>0.62027559410323985</v>
      </c>
      <c r="BIP58">
        <v>0.60793799713066288</v>
      </c>
      <c r="BIQ58">
        <v>0.63580737087039108</v>
      </c>
      <c r="BIR58">
        <v>0.59557444341700927</v>
      </c>
      <c r="BIS58">
        <v>0.64200098106318537</v>
      </c>
      <c r="BIT58">
        <v>0.63284571063199246</v>
      </c>
      <c r="BIU58">
        <v>0.63797863132405119</v>
      </c>
      <c r="BIV58">
        <v>0.5909007265625833</v>
      </c>
      <c r="BIX58">
        <v>0.72560792357846327</v>
      </c>
      <c r="BIY58">
        <v>0.72117730428508142</v>
      </c>
      <c r="BIZ58">
        <v>0.30259307475267216</v>
      </c>
      <c r="BJA58">
        <v>0.26566794810303823</v>
      </c>
      <c r="BJC58">
        <v>0.53936166206774905</v>
      </c>
      <c r="BJD58">
        <v>0.55350400651560816</v>
      </c>
      <c r="BJE58">
        <v>0.55008468075944283</v>
      </c>
      <c r="BJF58">
        <v>0.55221490142399687</v>
      </c>
      <c r="BJG58">
        <v>0.5569378605966836</v>
      </c>
      <c r="BJH58">
        <v>0.55499205549588315</v>
      </c>
      <c r="BJI58">
        <v>0.54991518943728757</v>
      </c>
      <c r="BJJ58">
        <v>0.5563969580922149</v>
      </c>
      <c r="BJK58">
        <v>0.59459040994479062</v>
      </c>
      <c r="BJL58">
        <v>0.55595252871792389</v>
      </c>
      <c r="BJM58">
        <v>0.55475874116503809</v>
      </c>
      <c r="BJN58">
        <v>0.5461030566616204</v>
      </c>
      <c r="BJO58">
        <v>0.5368286486285605</v>
      </c>
      <c r="BJP58">
        <v>0.55093565822902835</v>
      </c>
      <c r="BJQ58">
        <v>0.55189524344425045</v>
      </c>
      <c r="BJR58">
        <v>0.52181870097466065</v>
      </c>
      <c r="BJS58">
        <v>0.54074286355322954</v>
      </c>
      <c r="BJT58">
        <v>0.53148041518438061</v>
      </c>
      <c r="BJU58">
        <v>0.53940056913663537</v>
      </c>
      <c r="BJV58">
        <v>0.53732891665804572</v>
      </c>
      <c r="BJW58">
        <v>0.54182802087541526</v>
      </c>
      <c r="BJX58">
        <v>0.56126138191298847</v>
      </c>
      <c r="BJY58">
        <v>0.53966232020330285</v>
      </c>
      <c r="BJZ58">
        <v>0.53201181380302076</v>
      </c>
      <c r="BKA58">
        <v>0.5545244021368918</v>
      </c>
      <c r="BKB58">
        <v>0.54934955908915672</v>
      </c>
      <c r="BKC58">
        <v>0.52575818276606778</v>
      </c>
      <c r="BKD58">
        <v>0.52263344446630988</v>
      </c>
      <c r="BKE58">
        <v>0.55446217297675704</v>
      </c>
      <c r="BKF58">
        <v>0.55112741096509332</v>
      </c>
      <c r="BKG58">
        <v>0.54622262642939745</v>
      </c>
      <c r="BKH58">
        <v>0.57793601478741563</v>
      </c>
      <c r="BKI58">
        <v>0.58043483438280119</v>
      </c>
      <c r="BKJ58">
        <v>0.5999942697675219</v>
      </c>
      <c r="BKK58">
        <v>0.60012624240783863</v>
      </c>
      <c r="BKL58">
        <v>0.63367923260660686</v>
      </c>
      <c r="BKM58">
        <v>0.63801214134709827</v>
      </c>
      <c r="BKN58">
        <v>0.64853942599503789</v>
      </c>
      <c r="BKO58">
        <v>0.64402541904154598</v>
      </c>
      <c r="BKP58">
        <v>0.64661409111400403</v>
      </c>
      <c r="BKQ58">
        <v>0.65688759642549854</v>
      </c>
      <c r="BKR58">
        <v>0.65712482978845943</v>
      </c>
      <c r="BKS58">
        <v>0.65686541039719959</v>
      </c>
      <c r="BKT58">
        <v>0.6635789892636772</v>
      </c>
      <c r="BKU58">
        <v>0.65238138274513013</v>
      </c>
      <c r="BKV58">
        <v>0.65505564948540129</v>
      </c>
      <c r="BKW58">
        <v>0.63362229778100676</v>
      </c>
      <c r="BKX58">
        <v>0.67545643394089838</v>
      </c>
      <c r="BKY58">
        <v>0.6709350622882212</v>
      </c>
      <c r="BKZ58">
        <v>0.64022322234470475</v>
      </c>
      <c r="BLA58">
        <v>0.66135543953659359</v>
      </c>
      <c r="BLB58">
        <v>0.67936412614846609</v>
      </c>
      <c r="BLC58">
        <v>0.67998813168910832</v>
      </c>
      <c r="BLD58">
        <v>0.6747755202114285</v>
      </c>
      <c r="BLE58">
        <v>0.66809488938936112</v>
      </c>
      <c r="BLF58">
        <v>0.67020874018418441</v>
      </c>
      <c r="BLG58">
        <v>0.68365878100944644</v>
      </c>
      <c r="BLH58">
        <v>0.65435246133819069</v>
      </c>
      <c r="BLI58">
        <v>0.67469228732255604</v>
      </c>
      <c r="BLJ58">
        <v>0.6798018341761537</v>
      </c>
      <c r="BLK58">
        <v>0.67323788317186239</v>
      </c>
      <c r="BLL58">
        <v>0.67323634622024409</v>
      </c>
      <c r="BLM58">
        <v>0.66760768361772116</v>
      </c>
      <c r="BLN58">
        <v>0.67800216969177951</v>
      </c>
      <c r="BLO58">
        <v>0.68951118574446835</v>
      </c>
      <c r="BLP58">
        <v>0.66373064350718025</v>
      </c>
      <c r="BLQ58">
        <v>0.67337310635439895</v>
      </c>
      <c r="BLR58">
        <v>0.6636202719559765</v>
      </c>
      <c r="BLS58">
        <v>0.68045831503293208</v>
      </c>
      <c r="BLT58">
        <v>0.67311401833677242</v>
      </c>
      <c r="BLU58">
        <v>0.66923687139174093</v>
      </c>
      <c r="BLV58">
        <v>0.657874548130012</v>
      </c>
      <c r="BLW58">
        <v>0.67493312396645733</v>
      </c>
      <c r="BLX58">
        <v>0.67378268477061942</v>
      </c>
      <c r="BLY58">
        <v>0.67248727724165591</v>
      </c>
      <c r="BLZ58">
        <v>0.66744827232554382</v>
      </c>
      <c r="BMA58">
        <v>0.66533641043570779</v>
      </c>
      <c r="BMB58">
        <v>0.67269053762989439</v>
      </c>
      <c r="BMC58">
        <v>0.6664869021597627</v>
      </c>
      <c r="BMD58">
        <v>0.67437892882172878</v>
      </c>
      <c r="BME58">
        <v>0.65513259441108151</v>
      </c>
      <c r="BMF58">
        <v>0.68188128052447272</v>
      </c>
      <c r="BMG58">
        <v>0.67983575100512128</v>
      </c>
      <c r="BMH58">
        <v>0.58698052438160286</v>
      </c>
      <c r="BMI58">
        <v>0.58837725903365579</v>
      </c>
      <c r="BMJ58">
        <v>0.59314885739685352</v>
      </c>
      <c r="BMK58">
        <v>0.59581750914463583</v>
      </c>
      <c r="BML58">
        <v>0.56519550646337213</v>
      </c>
      <c r="BMM58">
        <v>0.57506472896892113</v>
      </c>
      <c r="BMN58">
        <v>0.58312059418130868</v>
      </c>
      <c r="BMO58">
        <v>0.57121716221467045</v>
      </c>
      <c r="BMP58">
        <v>0.57317080505974927</v>
      </c>
      <c r="BMQ58">
        <v>0.59138954572904723</v>
      </c>
      <c r="BMR58">
        <v>0.57480230681288325</v>
      </c>
      <c r="BMS58">
        <v>0.58949784634101832</v>
      </c>
      <c r="BMT58">
        <v>0.58871444539078799</v>
      </c>
      <c r="BMU58">
        <v>0.55235431419292036</v>
      </c>
      <c r="BMV58">
        <v>0.59229111916212185</v>
      </c>
      <c r="BMW58">
        <v>0.57691958626057338</v>
      </c>
      <c r="BMX58">
        <v>0.60238795727311567</v>
      </c>
      <c r="BMY58">
        <v>0.58407703962229285</v>
      </c>
      <c r="BMZ58">
        <v>0.57170050978344267</v>
      </c>
      <c r="BNA58">
        <v>0.57249873433525533</v>
      </c>
      <c r="BNB58">
        <v>0.57352936716989178</v>
      </c>
      <c r="BNC58">
        <v>0.59246563839806132</v>
      </c>
      <c r="BND58">
        <v>0.56871386224788001</v>
      </c>
      <c r="BNE58">
        <v>0.56857455843076021</v>
      </c>
      <c r="BNF58">
        <v>0.58955265112703026</v>
      </c>
      <c r="BNG58">
        <v>0.56086954655959909</v>
      </c>
      <c r="BNH58">
        <v>0.5785753290878346</v>
      </c>
      <c r="BNI58">
        <v>0.60578085316459462</v>
      </c>
      <c r="BNJ58">
        <v>0.58690765634312736</v>
      </c>
      <c r="BNK58">
        <v>0.57530448931781797</v>
      </c>
      <c r="BNL58">
        <v>0.57981908456500986</v>
      </c>
      <c r="BNM58">
        <v>0.61202740390358923</v>
      </c>
      <c r="BNN58">
        <v>0.60491264956582513</v>
      </c>
      <c r="BNO58">
        <v>0.62590774351709144</v>
      </c>
      <c r="BNP58">
        <v>0.63598817975309307</v>
      </c>
      <c r="BNQ58">
        <v>0.64874494538503114</v>
      </c>
      <c r="BNR58">
        <v>0.63262962694965663</v>
      </c>
      <c r="BNS58">
        <v>0.63582543637503175</v>
      </c>
      <c r="BNT58">
        <v>0.64946151648746442</v>
      </c>
      <c r="BNU58">
        <v>0.65601762556384058</v>
      </c>
      <c r="BNV58">
        <v>0.66469140440698882</v>
      </c>
      <c r="BNW58">
        <v>0.63170215652773343</v>
      </c>
      <c r="BNX58">
        <v>0.63864030579006992</v>
      </c>
      <c r="BNY58">
        <v>0.64247810040359232</v>
      </c>
      <c r="BNZ58">
        <v>0.66953148173514443</v>
      </c>
      <c r="BOA58">
        <v>0.66807768951510815</v>
      </c>
      <c r="BOB58">
        <v>0.64049594976462354</v>
      </c>
      <c r="BOC58">
        <v>0.64592399188061733</v>
      </c>
      <c r="BOD58">
        <v>0.66919575191521596</v>
      </c>
      <c r="BOE58">
        <v>0.66028968303878466</v>
      </c>
      <c r="BOF58">
        <v>0.63581779644537462</v>
      </c>
      <c r="BOG58">
        <v>0.67208579661014711</v>
      </c>
      <c r="BOH58">
        <v>0.64697279762108162</v>
      </c>
      <c r="BOI58">
        <v>0.66482938542562919</v>
      </c>
      <c r="BOJ58">
        <v>0.66842406101433405</v>
      </c>
      <c r="BOK58">
        <v>0.65455090596069365</v>
      </c>
      <c r="BOL58">
        <v>0.65162095414330934</v>
      </c>
      <c r="BOM58">
        <v>0.64915457345150196</v>
      </c>
      <c r="BON58">
        <v>0.67756033436085383</v>
      </c>
      <c r="BOO58">
        <v>0.65578427526967897</v>
      </c>
      <c r="BOP58">
        <v>0.64675531488651483</v>
      </c>
      <c r="BOQ58">
        <v>0.66632557592006203</v>
      </c>
      <c r="BOR58">
        <v>0.66058488841689733</v>
      </c>
      <c r="BOS58">
        <v>0.6574637675027335</v>
      </c>
      <c r="BOT58">
        <v>0.65491073351987983</v>
      </c>
      <c r="BOU58">
        <v>0.58576650848821199</v>
      </c>
      <c r="BOV58">
        <v>0.6393889898503885</v>
      </c>
      <c r="BOW58">
        <v>0.64355512321578834</v>
      </c>
      <c r="BOX58">
        <v>0.6334369315616577</v>
      </c>
      <c r="BOY58">
        <v>0.66233840059929672</v>
      </c>
      <c r="BOZ58">
        <v>0.65802872219457176</v>
      </c>
      <c r="BPA58">
        <v>0.65952746181515454</v>
      </c>
      <c r="BPB58">
        <v>0.63216962528196319</v>
      </c>
      <c r="BPC58">
        <v>0.62606621215424796</v>
      </c>
      <c r="BPD58">
        <v>0.6469440495570431</v>
      </c>
      <c r="BPE58">
        <v>0.65359918021695884</v>
      </c>
      <c r="BPF58">
        <v>0.58066730710274317</v>
      </c>
      <c r="BPG58">
        <v>0.57669546240476399</v>
      </c>
      <c r="BPH58">
        <v>0.5730699998291493</v>
      </c>
      <c r="BPI58">
        <v>0.57256160966006031</v>
      </c>
      <c r="BPJ58">
        <v>0.58015986416379073</v>
      </c>
      <c r="BPK58">
        <v>0.57725580150870803</v>
      </c>
      <c r="BPL58">
        <v>0.59850206126384164</v>
      </c>
      <c r="BPM58">
        <v>0.59248300955464839</v>
      </c>
      <c r="BPN58">
        <v>0.59761338801389774</v>
      </c>
      <c r="BPO58">
        <v>0.59590749583443303</v>
      </c>
      <c r="BPP58">
        <v>0.60636621654526401</v>
      </c>
      <c r="BPQ58">
        <v>0.59324899556813704</v>
      </c>
      <c r="BPR58">
        <v>0.58358448998044354</v>
      </c>
      <c r="BPS58">
        <v>0.58076533330699298</v>
      </c>
      <c r="BPT58">
        <v>0.59100729107853578</v>
      </c>
      <c r="BPU58">
        <v>0.57630146459798781</v>
      </c>
      <c r="BPV58">
        <v>0.57804353201201208</v>
      </c>
      <c r="BPW58">
        <v>0.57783402133722273</v>
      </c>
      <c r="BPX58">
        <v>0.55895503916805267</v>
      </c>
      <c r="BPY58">
        <v>0.56530469702530217</v>
      </c>
      <c r="BPZ58">
        <v>0.58127088906117685</v>
      </c>
      <c r="BQA58">
        <v>0.58301691904827446</v>
      </c>
      <c r="BQB58">
        <v>0.59461103280242522</v>
      </c>
      <c r="BQC58">
        <v>0.57736812966022744</v>
      </c>
      <c r="BQD58">
        <v>0.60240794060961522</v>
      </c>
      <c r="BQE58">
        <v>0.59343489398362692</v>
      </c>
      <c r="BQF58">
        <v>0.66318927159678775</v>
      </c>
      <c r="BQG58">
        <v>0.67082297762460463</v>
      </c>
      <c r="BQH58">
        <v>0.68997463992326113</v>
      </c>
      <c r="BQI58">
        <v>0.68873185731910747</v>
      </c>
      <c r="BQJ58">
        <v>0.6911372778036855</v>
      </c>
      <c r="BQK58">
        <v>0.69356320338432553</v>
      </c>
      <c r="BQL58">
        <v>0.69156863646170297</v>
      </c>
      <c r="BQM58">
        <v>0.71806574688377067</v>
      </c>
      <c r="BQN58">
        <v>0.71344632793024532</v>
      </c>
      <c r="BQO58">
        <v>0.71394510962436397</v>
      </c>
      <c r="BQP58">
        <v>0.7154982418072473</v>
      </c>
      <c r="BQQ58">
        <v>0.72921838185314358</v>
      </c>
      <c r="BQR58">
        <v>0.7152184895094148</v>
      </c>
      <c r="BQS58">
        <v>0.71805270479705507</v>
      </c>
      <c r="BQT58">
        <v>0.69589213537364336</v>
      </c>
      <c r="BQU58">
        <v>0.71301171818474363</v>
      </c>
      <c r="BQV58">
        <v>0.72299696013625181</v>
      </c>
      <c r="BQW58">
        <v>0.73217117073254501</v>
      </c>
      <c r="BQX58">
        <v>0.72857577036518684</v>
      </c>
      <c r="BQY58">
        <v>0.72354669499119684</v>
      </c>
      <c r="BQZ58">
        <v>0.73293771492512705</v>
      </c>
      <c r="BRA58">
        <v>0.72830429648848538</v>
      </c>
      <c r="BRB58">
        <v>0.71615517226578895</v>
      </c>
      <c r="BRC58">
        <v>0.73442786185490316</v>
      </c>
      <c r="BRD58">
        <v>0.73726904462002607</v>
      </c>
      <c r="BRE58">
        <v>0.71356768588992714</v>
      </c>
      <c r="BRF58">
        <v>0.71959520304648039</v>
      </c>
      <c r="BRG58">
        <v>0.72514836795801563</v>
      </c>
      <c r="BRH58">
        <v>0.72215784479465495</v>
      </c>
      <c r="BRI58">
        <v>0.73319326077750147</v>
      </c>
      <c r="BRJ58">
        <v>0.72612767041344461</v>
      </c>
      <c r="BRK58">
        <v>0.73125071792669571</v>
      </c>
      <c r="BRL58">
        <v>0.68886416652658466</v>
      </c>
      <c r="BRM58">
        <v>0.71151494804256077</v>
      </c>
      <c r="BRN58">
        <v>0.7021427145683623</v>
      </c>
      <c r="BRO58">
        <v>0.66988194585915428</v>
      </c>
      <c r="BRP58">
        <v>0.7184041765153969</v>
      </c>
      <c r="BRQ58">
        <v>0.71628617501014358</v>
      </c>
      <c r="BRR58">
        <v>0.69099352509362766</v>
      </c>
      <c r="BRS58">
        <v>0.72707845025845419</v>
      </c>
      <c r="BRT58">
        <v>0.71611748931779318</v>
      </c>
      <c r="BRU58">
        <v>0.71522700577631704</v>
      </c>
      <c r="BRV58">
        <v>0.62225369656934526</v>
      </c>
      <c r="BRW58">
        <v>0.73184519002318638</v>
      </c>
      <c r="BRX58">
        <v>0.72620767079418247</v>
      </c>
      <c r="BRY58">
        <v>0.58725353066222374</v>
      </c>
      <c r="BRZ58">
        <v>0.58570822307710746</v>
      </c>
      <c r="BSA58">
        <v>0.5780718424483795</v>
      </c>
      <c r="BSB58">
        <v>0.58003053235560997</v>
      </c>
      <c r="BSC58">
        <v>0.6010633007596472</v>
      </c>
      <c r="BSD58">
        <v>0.61058407588398567</v>
      </c>
      <c r="BSE58">
        <v>0.59990327353339856</v>
      </c>
      <c r="BSF58">
        <v>0.59404384884679484</v>
      </c>
      <c r="BSG58">
        <v>0.56660869253023716</v>
      </c>
      <c r="BSH58">
        <v>0.56844353011970483</v>
      </c>
      <c r="BSI58">
        <v>0.56528704508940597</v>
      </c>
      <c r="BSJ58">
        <v>0.56580391277883313</v>
      </c>
      <c r="BSK58">
        <v>0.56775338866308867</v>
      </c>
      <c r="BSL58">
        <v>0.56838695077050827</v>
      </c>
      <c r="BSM58">
        <v>0.57851178639415879</v>
      </c>
      <c r="BSN58">
        <v>0.56418444288990566</v>
      </c>
      <c r="BSO58">
        <v>0.56419073281540244</v>
      </c>
      <c r="BSP58">
        <v>0.57828441175565981</v>
      </c>
      <c r="BSQ58">
        <v>0.57421232187107962</v>
      </c>
      <c r="BSR58">
        <v>0.57796734643407588</v>
      </c>
      <c r="BSS58">
        <v>0.59511176691443646</v>
      </c>
      <c r="BST58">
        <v>0.59265339548340601</v>
      </c>
      <c r="BSU58">
        <v>0.5697350733662897</v>
      </c>
      <c r="BSV58">
        <v>0.58208803054817515</v>
      </c>
      <c r="BSW58">
        <v>0.54943636360288783</v>
      </c>
      <c r="BSX58">
        <v>0.5546917319343222</v>
      </c>
      <c r="BSY58">
        <v>0.55404837197638368</v>
      </c>
      <c r="BSZ58">
        <v>0.52828034327437812</v>
      </c>
      <c r="BTA58">
        <v>0.54331060889168059</v>
      </c>
      <c r="BTB58">
        <v>0.53898411578021299</v>
      </c>
      <c r="BTC58">
        <v>0.53865007384871966</v>
      </c>
      <c r="BTD58">
        <v>0.53463941618995625</v>
      </c>
      <c r="BTE58">
        <v>0.53838772807323321</v>
      </c>
      <c r="BTF58">
        <v>0.54085578975906756</v>
      </c>
      <c r="BTG58">
        <v>0.54218315900918979</v>
      </c>
      <c r="BTH58">
        <v>0.54701438024469329</v>
      </c>
      <c r="BTI58">
        <v>0.51616790878694796</v>
      </c>
      <c r="BTJ58">
        <v>0.52518296358467809</v>
      </c>
      <c r="BTK58">
        <v>0.55489220292902164</v>
      </c>
      <c r="BTL58">
        <v>0.56052330171353903</v>
      </c>
      <c r="BTM58">
        <v>0.57632150451810837</v>
      </c>
      <c r="BTN58">
        <v>0.57822747309202027</v>
      </c>
      <c r="BTO58">
        <v>0.59137362664606874</v>
      </c>
      <c r="BTP58">
        <v>0.59427728266761504</v>
      </c>
      <c r="BTQ58">
        <v>0.62900621526398859</v>
      </c>
      <c r="BTR58">
        <v>0.63634741785305649</v>
      </c>
      <c r="BTS58">
        <v>0.63700033088085983</v>
      </c>
      <c r="BTT58">
        <v>0.6290104411926527</v>
      </c>
      <c r="BTU58">
        <v>0.62664339908517663</v>
      </c>
      <c r="BTV58">
        <v>0.64077976269804138</v>
      </c>
      <c r="BTW58">
        <v>0.6281246375954298</v>
      </c>
      <c r="BTX58">
        <v>0.66383545853273773</v>
      </c>
      <c r="BTY58">
        <v>0.65479194335194724</v>
      </c>
      <c r="BTZ58">
        <v>0.66042109881181832</v>
      </c>
      <c r="BUA58">
        <v>0.65476690540766613</v>
      </c>
      <c r="BUB58">
        <v>0.66647538726181788</v>
      </c>
      <c r="BUC58">
        <v>0.67942681211318023</v>
      </c>
      <c r="BUD58">
        <v>0.67521868653833406</v>
      </c>
      <c r="BUE58">
        <v>0.62996308124736633</v>
      </c>
      <c r="BUF58">
        <v>0.63859240832376496</v>
      </c>
      <c r="BUG58">
        <v>0.68195748544991519</v>
      </c>
      <c r="BUH58">
        <v>0.67158016536336784</v>
      </c>
      <c r="BUI58">
        <v>0.67116891822634595</v>
      </c>
      <c r="BUJ58">
        <v>0.68092914959630535</v>
      </c>
      <c r="BUK58">
        <v>0.68391259055042164</v>
      </c>
      <c r="BUL58">
        <v>0.67521576525845406</v>
      </c>
      <c r="BUM58">
        <v>0.65717073224680667</v>
      </c>
      <c r="BUN58">
        <v>0.68201903334205505</v>
      </c>
      <c r="BUO58">
        <v>0.67768722126076542</v>
      </c>
      <c r="BUP58">
        <v>0.66836228224287342</v>
      </c>
      <c r="BUQ58">
        <v>0.6688849969906131</v>
      </c>
      <c r="BUR58">
        <v>0.66751028299982296</v>
      </c>
      <c r="BUS58">
        <v>0.67921739880364584</v>
      </c>
      <c r="BUT58">
        <v>0.68793323446772292</v>
      </c>
      <c r="BUU58">
        <v>0.66749056353666936</v>
      </c>
      <c r="BUV58">
        <v>0.67128205177813705</v>
      </c>
      <c r="BUW58">
        <v>0.67960010272456794</v>
      </c>
      <c r="BUX58">
        <v>0.66660524361156082</v>
      </c>
      <c r="BUY58">
        <v>0.6691761710784031</v>
      </c>
      <c r="BUZ58">
        <v>0.6645426494709874</v>
      </c>
      <c r="BVA58">
        <v>0.66935159522877008</v>
      </c>
      <c r="BVB58">
        <v>0.66779000012749812</v>
      </c>
      <c r="BVC58">
        <v>0.66636566094563532</v>
      </c>
      <c r="BVD58">
        <v>0.67435830255027152</v>
      </c>
      <c r="BVE58">
        <v>0.66464898920380189</v>
      </c>
      <c r="BVF58">
        <v>0.65963456649050822</v>
      </c>
      <c r="BVG58">
        <v>0.66642296855901639</v>
      </c>
      <c r="BVH58">
        <v>0.67089307749020921</v>
      </c>
      <c r="BVI58">
        <v>0.68081935106142477</v>
      </c>
      <c r="BVJ58">
        <v>0.66296175063258433</v>
      </c>
      <c r="BVK58">
        <v>0.68630722279207912</v>
      </c>
      <c r="BVL58">
        <v>0.68773682879903142</v>
      </c>
      <c r="BVM58">
        <v>0.60626576152994383</v>
      </c>
      <c r="BVN58">
        <v>0.60459988432237444</v>
      </c>
      <c r="BVO58">
        <v>0.61918266963337065</v>
      </c>
      <c r="BVP58">
        <v>0.60623348151956324</v>
      </c>
      <c r="BVQ58">
        <v>0.60193698481047908</v>
      </c>
      <c r="BVR58">
        <v>0.58844131555600432</v>
      </c>
      <c r="BVS58">
        <v>0.603188438735619</v>
      </c>
      <c r="BVT58">
        <v>0.57123774374452385</v>
      </c>
      <c r="BVU58">
        <v>0.59646438760207909</v>
      </c>
      <c r="BVV58">
        <v>0.58929135111409248</v>
      </c>
      <c r="BVW58">
        <v>0.57033993123368565</v>
      </c>
      <c r="BVX58">
        <v>0.60068390606603184</v>
      </c>
      <c r="BVY58">
        <v>0.59603539575200581</v>
      </c>
      <c r="BVZ58">
        <v>0.59976580988679162</v>
      </c>
      <c r="BWA58">
        <v>0.5976101029430998</v>
      </c>
      <c r="BWB58">
        <v>0.58851590829190925</v>
      </c>
      <c r="BWC58">
        <v>0.5943133107406906</v>
      </c>
      <c r="BWD58">
        <v>0.58929490560946418</v>
      </c>
      <c r="BWE58">
        <v>0.59381104343403335</v>
      </c>
      <c r="BWF58">
        <v>0.59706155273618944</v>
      </c>
      <c r="BWG58">
        <v>0.59818254694116235</v>
      </c>
      <c r="BWH58">
        <v>0.58026214243430008</v>
      </c>
      <c r="BWI58">
        <v>0.59469538799950405</v>
      </c>
      <c r="BWJ58">
        <v>0.60076510854272303</v>
      </c>
      <c r="BWK58">
        <v>0.5911813547904291</v>
      </c>
      <c r="BWL58">
        <v>0.59013441353153084</v>
      </c>
      <c r="BWM58">
        <v>0.54777869166367021</v>
      </c>
      <c r="BWN58">
        <v>0.55305464546187277</v>
      </c>
      <c r="BWO58">
        <v>0.61572785107453354</v>
      </c>
      <c r="BWP58">
        <v>0.5864420896898449</v>
      </c>
      <c r="BWQ58">
        <v>0.59298128045518028</v>
      </c>
      <c r="BWR58">
        <v>0.56917404201794697</v>
      </c>
      <c r="BWS58">
        <v>0.58366813547963337</v>
      </c>
      <c r="BWT58">
        <v>0.56861004296631457</v>
      </c>
      <c r="BWU58">
        <v>0.57966306701534864</v>
      </c>
      <c r="BWV58">
        <v>0.56290713225607347</v>
      </c>
      <c r="BWW58">
        <v>0.56942467395905072</v>
      </c>
      <c r="BWX58">
        <v>0.56387047385759859</v>
      </c>
      <c r="BWY58">
        <v>0.56807730757877295</v>
      </c>
      <c r="BWZ58">
        <v>0.56074004217091011</v>
      </c>
      <c r="BXA58">
        <v>0.57667530669661915</v>
      </c>
      <c r="BXB58">
        <v>0.56545991978788024</v>
      </c>
      <c r="BXC58">
        <v>0.53386142015393734</v>
      </c>
      <c r="BXD58">
        <v>0.53841270726607016</v>
      </c>
      <c r="BXE58">
        <v>0.59362852071378602</v>
      </c>
      <c r="BXF58">
        <v>0.56914856253217694</v>
      </c>
      <c r="BXG58">
        <v>0.56086506215662235</v>
      </c>
      <c r="BXH58">
        <v>0.5665925158516153</v>
      </c>
      <c r="BXI58">
        <v>0.59782149526554007</v>
      </c>
      <c r="BXJ58">
        <v>0.58752494395868649</v>
      </c>
      <c r="BXK58">
        <v>0.62864972089722915</v>
      </c>
      <c r="BXL58">
        <v>0.64041553529412087</v>
      </c>
      <c r="BXM58">
        <v>0.64838475344917146</v>
      </c>
      <c r="BXN58">
        <v>0.63962676454561496</v>
      </c>
      <c r="BXO58">
        <v>0.65366545169918411</v>
      </c>
      <c r="BXP58">
        <v>0.6478655462413776</v>
      </c>
      <c r="BXQ58">
        <v>0.6303087222364081</v>
      </c>
      <c r="BXR58">
        <v>0.64312561170553806</v>
      </c>
      <c r="BXS58">
        <v>0.66027279928080984</v>
      </c>
      <c r="BXT58">
        <v>0.64342943343210801</v>
      </c>
      <c r="BXU58">
        <v>0.67531290087599849</v>
      </c>
      <c r="BXV58">
        <v>0.6631332872655038</v>
      </c>
      <c r="BXW58">
        <v>0.636280285207797</v>
      </c>
      <c r="BXX58">
        <v>0.63421895300479347</v>
      </c>
      <c r="BXY58">
        <v>0.67040935402860369</v>
      </c>
      <c r="BXZ58">
        <v>0.6571409945268688</v>
      </c>
      <c r="BYA58">
        <v>0.66829528663224991</v>
      </c>
      <c r="BYB58">
        <v>0.66210242912299588</v>
      </c>
      <c r="BYC58">
        <v>0.65231788686434644</v>
      </c>
      <c r="BYD58">
        <v>0.62826989850610271</v>
      </c>
      <c r="BYE58">
        <v>0.65933179911585826</v>
      </c>
      <c r="BYF58">
        <v>0.66082577370219575</v>
      </c>
      <c r="BYG58">
        <v>0.58160766938944319</v>
      </c>
      <c r="BYH58">
        <v>0.64800901398871835</v>
      </c>
      <c r="BYI58">
        <v>0.66436299937395848</v>
      </c>
      <c r="BYJ58">
        <v>0.63028556595592555</v>
      </c>
      <c r="BYK58">
        <v>0.65110073984179573</v>
      </c>
      <c r="BYL58">
        <v>0.65517934886817564</v>
      </c>
      <c r="BYM58">
        <v>0.65933961870850311</v>
      </c>
      <c r="BYN58">
        <v>0.65804243656082628</v>
      </c>
      <c r="BYO58">
        <v>0.65827719330764245</v>
      </c>
      <c r="BYP58">
        <v>0.65879225542396724</v>
      </c>
      <c r="BYQ58">
        <v>0.64652638736728751</v>
      </c>
      <c r="BYR58">
        <v>0.64315829762175281</v>
      </c>
      <c r="BYS58">
        <v>0.66651697461551662</v>
      </c>
      <c r="BYT58">
        <v>0.65089283692299116</v>
      </c>
      <c r="BYU58">
        <v>0.65676688536242067</v>
      </c>
      <c r="BYV58">
        <v>0.65511440832258616</v>
      </c>
      <c r="BYW58">
        <v>0.64317636553589608</v>
      </c>
      <c r="BYX58">
        <v>0.64271090379236817</v>
      </c>
      <c r="BYY58">
        <v>0.66803470974598134</v>
      </c>
      <c r="BYZ58">
        <v>0.65345217327273497</v>
      </c>
      <c r="BZA58">
        <v>0.56055392314929886</v>
      </c>
      <c r="BZB58">
        <v>0.56124409273002307</v>
      </c>
      <c r="BZC58">
        <v>0.55947104292635685</v>
      </c>
      <c r="BZD58">
        <v>0.55256278461977082</v>
      </c>
      <c r="BZE58">
        <v>0.52156783602498735</v>
      </c>
      <c r="BZF58">
        <v>0.55538035968931476</v>
      </c>
      <c r="BZG58">
        <v>0.55650303184091254</v>
      </c>
      <c r="BZH58">
        <v>0.55605439130363932</v>
      </c>
      <c r="BZI58">
        <v>0.55354763594148304</v>
      </c>
      <c r="BZJ58">
        <v>0.5488850615455082</v>
      </c>
      <c r="BZK58">
        <v>0.56266480023743615</v>
      </c>
      <c r="BZL58">
        <v>0.55896109301633967</v>
      </c>
      <c r="BZM58">
        <v>0.57268790044762563</v>
      </c>
      <c r="BZN58">
        <v>0.56225642028417078</v>
      </c>
      <c r="BZO58">
        <v>0.55509823849713258</v>
      </c>
      <c r="BZP58">
        <v>0.55903513895269707</v>
      </c>
      <c r="BZQ58">
        <v>0.56187492941899975</v>
      </c>
      <c r="BZR58">
        <v>0.53665148332442014</v>
      </c>
      <c r="BZS58">
        <v>0.53503769750861863</v>
      </c>
      <c r="BZT58">
        <v>0.53712404900197264</v>
      </c>
      <c r="BZU58">
        <v>0.533916362073238</v>
      </c>
      <c r="BZV58">
        <v>0.5346545512387787</v>
      </c>
      <c r="BZW58">
        <v>0.53525294803348367</v>
      </c>
      <c r="BZX58">
        <v>0.55083278114663625</v>
      </c>
      <c r="BZY58">
        <v>0.53309106755783753</v>
      </c>
      <c r="BZZ58">
        <v>0.52413435741530889</v>
      </c>
      <c r="CAA58">
        <v>0.54643943578250764</v>
      </c>
      <c r="CAB58">
        <v>0.5416712460249069</v>
      </c>
      <c r="CAC58">
        <v>0.51857976674405881</v>
      </c>
      <c r="CAD58">
        <v>0.52508442816252743</v>
      </c>
      <c r="CAE58">
        <v>0.54569601840460624</v>
      </c>
      <c r="CAF58">
        <v>0.54846184810830689</v>
      </c>
      <c r="CAG58">
        <v>0.57185931924672462</v>
      </c>
      <c r="CAH58">
        <v>0.57580960443941076</v>
      </c>
      <c r="CAI58">
        <v>0.59509333806082032</v>
      </c>
      <c r="CAJ58">
        <v>0.60338624252306039</v>
      </c>
      <c r="CAK58">
        <v>0.62171004469130464</v>
      </c>
      <c r="CAL58">
        <v>0.62073954699377831</v>
      </c>
      <c r="CAM58">
        <v>0.65219661193484169</v>
      </c>
      <c r="CAN58">
        <v>0.63509567657956767</v>
      </c>
      <c r="CAO58">
        <v>0.63547701036928894</v>
      </c>
      <c r="CAP58">
        <v>0.63418164782992192</v>
      </c>
      <c r="CAQ58">
        <v>0.62503182828282111</v>
      </c>
      <c r="CAR58">
        <v>0.65114067745068749</v>
      </c>
      <c r="CAS58">
        <v>0.65453513526992491</v>
      </c>
      <c r="CAT58">
        <v>0.65537141226249307</v>
      </c>
      <c r="CAU58">
        <v>0.64487873466380496</v>
      </c>
      <c r="CAV58">
        <v>0.6513242243423194</v>
      </c>
      <c r="CAW58">
        <v>0.64274195656417588</v>
      </c>
      <c r="CAX58">
        <v>0.66326956932695935</v>
      </c>
      <c r="CAY58">
        <v>0.64487780711200404</v>
      </c>
      <c r="CAZ58">
        <v>0.64786987221541004</v>
      </c>
      <c r="CBA58">
        <v>0.67449637144180064</v>
      </c>
      <c r="CBB58">
        <v>0.67466926362148727</v>
      </c>
      <c r="CBC58">
        <v>0.67390880947322773</v>
      </c>
      <c r="CBD58">
        <v>0.67365161551330732</v>
      </c>
      <c r="CBE58">
        <v>0.67277585506960447</v>
      </c>
      <c r="CBF58">
        <v>0.68313291914816321</v>
      </c>
      <c r="CBG58">
        <v>0.67752581922592214</v>
      </c>
      <c r="CBH58">
        <v>0.66106572478121617</v>
      </c>
      <c r="CBI58">
        <v>0.68533994562328748</v>
      </c>
      <c r="CBJ58">
        <v>0.67503076741917811</v>
      </c>
      <c r="CBK58">
        <v>0.67610093913528657</v>
      </c>
      <c r="CBL58">
        <v>0.66691624199345578</v>
      </c>
      <c r="CBM58">
        <v>0.66530799988283251</v>
      </c>
      <c r="CBN58">
        <v>0.68579767988239182</v>
      </c>
      <c r="CBO58">
        <v>0.68456059486112431</v>
      </c>
      <c r="CBP58">
        <v>0.66566683658004966</v>
      </c>
      <c r="CBQ58">
        <v>0.6693585544256716</v>
      </c>
      <c r="CBR58">
        <v>0.68656755890341026</v>
      </c>
      <c r="CBS58">
        <v>0.67961417486861397</v>
      </c>
      <c r="CBT58">
        <v>0.66600395229342169</v>
      </c>
      <c r="CBU58">
        <v>0.66968180340935723</v>
      </c>
      <c r="CBV58">
        <v>0.6612964442373801</v>
      </c>
      <c r="CBW58">
        <v>0.66727358498449729</v>
      </c>
      <c r="CBX58">
        <v>0.67668947134034618</v>
      </c>
      <c r="CBY58">
        <v>0.67377490999458733</v>
      </c>
      <c r="CBZ58">
        <v>0.65951890733805785</v>
      </c>
      <c r="CCA58">
        <v>0.66324391057437793</v>
      </c>
      <c r="CCB58">
        <v>0.67258674939186947</v>
      </c>
      <c r="CCC58">
        <v>0.67109195151770307</v>
      </c>
      <c r="CCD58">
        <v>0.66500906152757477</v>
      </c>
      <c r="CCE58">
        <v>0.67173975239631289</v>
      </c>
      <c r="CCF58">
        <v>0.67995593743186622</v>
      </c>
      <c r="CCG58">
        <v>0.67923087448581076</v>
      </c>
      <c r="CCH58">
        <v>0.59263128323326275</v>
      </c>
      <c r="CCI58">
        <v>0.59590152880732328</v>
      </c>
      <c r="CCJ58">
        <v>0.55766523392650291</v>
      </c>
      <c r="CCK58">
        <v>0.55079650343757836</v>
      </c>
      <c r="CCL58">
        <v>0.54768265631268198</v>
      </c>
      <c r="CCM58">
        <v>0.54820852226249572</v>
      </c>
      <c r="CCN58">
        <v>0.53890050659290789</v>
      </c>
      <c r="CCO58">
        <v>0.56019659212601536</v>
      </c>
      <c r="CCP58">
        <v>0.54999243521222019</v>
      </c>
      <c r="CCQ58">
        <v>0.56323168913473132</v>
      </c>
      <c r="CCR58">
        <v>0.56479184459107712</v>
      </c>
      <c r="CCS58">
        <v>0.56432703555162511</v>
      </c>
      <c r="CCT58">
        <v>0.54914599408620224</v>
      </c>
      <c r="CCU58">
        <v>0.54741395529644277</v>
      </c>
      <c r="CCV58">
        <v>0.55550025352220411</v>
      </c>
      <c r="CCW58">
        <v>0.56683204275672117</v>
      </c>
      <c r="CCX58">
        <v>0.55454318595601304</v>
      </c>
      <c r="CCY58">
        <v>0.52533298862033628</v>
      </c>
      <c r="CCZ58">
        <v>0.54116653494141176</v>
      </c>
      <c r="CDA58">
        <v>0.57801226495308455</v>
      </c>
      <c r="CDB58">
        <v>0.56474641029629224</v>
      </c>
      <c r="CDC58">
        <v>0.54526207787616776</v>
      </c>
      <c r="CDD58">
        <v>0.52691475423982503</v>
      </c>
      <c r="CDE58">
        <v>0.5212187681383611</v>
      </c>
      <c r="CDF58">
        <v>0.54752091091776389</v>
      </c>
      <c r="CDG58">
        <v>0.57370239209778462</v>
      </c>
      <c r="CDH58">
        <v>0.57708288655811246</v>
      </c>
      <c r="CDI58">
        <v>0.58676175082944138</v>
      </c>
      <c r="CDJ58">
        <v>0.5948951338042181</v>
      </c>
      <c r="CDK58">
        <v>0.62920020924291931</v>
      </c>
      <c r="CDL58">
        <v>0.63276458274370584</v>
      </c>
      <c r="CDM58">
        <v>0.63818161462316125</v>
      </c>
      <c r="CDN58">
        <v>0.63715652702357206</v>
      </c>
      <c r="CDO58">
        <v>0.62684203526253202</v>
      </c>
      <c r="CDP58">
        <v>0.63485630356633327</v>
      </c>
      <c r="CDQ58">
        <v>0.63853115082603951</v>
      </c>
      <c r="CDR58">
        <v>0.6585174868134227</v>
      </c>
      <c r="CDS58">
        <v>0.65877319212867025</v>
      </c>
      <c r="CDT58">
        <v>0.64995402405688529</v>
      </c>
      <c r="CDU58">
        <v>0.63803837389257068</v>
      </c>
      <c r="CDV58">
        <v>0.6520205777718231</v>
      </c>
      <c r="CDW58">
        <v>0.63811845844668758</v>
      </c>
      <c r="CDX58">
        <v>0.66469758186672845</v>
      </c>
      <c r="CDY58">
        <v>0.66035132081000358</v>
      </c>
      <c r="CDZ58">
        <v>0.64888623965988834</v>
      </c>
      <c r="CEA58">
        <v>0.65221404316947496</v>
      </c>
      <c r="CEB58">
        <v>0.6751116703946396</v>
      </c>
      <c r="CEC58">
        <v>0.67920590042186213</v>
      </c>
      <c r="CED58">
        <v>0.67318304997386202</v>
      </c>
      <c r="CEE58">
        <v>0.66559506140226465</v>
      </c>
      <c r="CEF58">
        <v>0.66314206756631489</v>
      </c>
      <c r="CEG58">
        <v>0.68590292958051324</v>
      </c>
      <c r="CEH58">
        <v>0.63613121421899033</v>
      </c>
      <c r="CEI58">
        <v>0.67375942495571528</v>
      </c>
      <c r="CEJ58">
        <v>0.68007364677674531</v>
      </c>
      <c r="CEK58">
        <v>0.67150663490437135</v>
      </c>
      <c r="CEL58">
        <v>0.66682639773951913</v>
      </c>
      <c r="CEM58">
        <v>0.66196642010600226</v>
      </c>
      <c r="CEN58">
        <v>0.67763480726517666</v>
      </c>
      <c r="CEO58">
        <v>0.67909950071641845</v>
      </c>
      <c r="CEP58">
        <v>0.6665101488978763</v>
      </c>
      <c r="CEQ58">
        <v>0.67289564140588698</v>
      </c>
      <c r="CER58">
        <v>0.65636962670292298</v>
      </c>
      <c r="CES58">
        <v>0.66902448255892244</v>
      </c>
      <c r="CET58">
        <v>0.66566546459511533</v>
      </c>
      <c r="CEU58">
        <v>0.66245708806608405</v>
      </c>
      <c r="CEV58">
        <v>0.65560405900236574</v>
      </c>
      <c r="CEW58">
        <v>0.67636646712034265</v>
      </c>
      <c r="CEX58">
        <v>0.66820305360190069</v>
      </c>
      <c r="CEY58">
        <v>0.65182168653402439</v>
      </c>
      <c r="CEZ58">
        <v>0.66089003985672223</v>
      </c>
      <c r="CFA58">
        <v>0.67111509050891927</v>
      </c>
      <c r="CFB58">
        <v>0.6700335504861552</v>
      </c>
      <c r="CFC58">
        <v>0.67228132765259963</v>
      </c>
      <c r="CFD58">
        <v>0.65996901786454187</v>
      </c>
      <c r="CFE58">
        <v>0.64431559177700182</v>
      </c>
      <c r="CFF58">
        <v>0.675490973794868</v>
      </c>
      <c r="CFG58">
        <v>0.68092917805382314</v>
      </c>
      <c r="CFH58">
        <v>0.59050608920902359</v>
      </c>
      <c r="CFI58">
        <v>0.59402845170257901</v>
      </c>
      <c r="CFJ58">
        <v>0.58811743603325162</v>
      </c>
      <c r="CFK58">
        <v>0.59412723790761734</v>
      </c>
      <c r="CFL58">
        <v>0.55355216353715897</v>
      </c>
      <c r="CFM58">
        <v>0.55635477320701054</v>
      </c>
      <c r="CFN58">
        <v>0.55833037270611108</v>
      </c>
      <c r="CFO58">
        <v>0.54751035158304473</v>
      </c>
      <c r="CFP58">
        <v>0.56200757590708295</v>
      </c>
      <c r="CFQ58">
        <v>0.56107131079458861</v>
      </c>
      <c r="CFR58">
        <v>0.56289022554287327</v>
      </c>
      <c r="CFS58">
        <v>0.56034971435670622</v>
      </c>
      <c r="CFT58">
        <v>0.55091086865234917</v>
      </c>
      <c r="CFU58">
        <v>0.54683245024104377</v>
      </c>
      <c r="CFV58">
        <v>0.5498792226850302</v>
      </c>
      <c r="CFW58">
        <v>0.55449925399859623</v>
      </c>
      <c r="CFX58">
        <v>0.5702775719660711</v>
      </c>
      <c r="CFY58">
        <v>0.57483982822053215</v>
      </c>
      <c r="CFZ58">
        <v>0.54549669774065346</v>
      </c>
      <c r="CGA58">
        <v>0.53405962956284614</v>
      </c>
      <c r="CGB58">
        <v>0.5467423908949689</v>
      </c>
      <c r="CGC58">
        <v>0.5508044104064086</v>
      </c>
      <c r="CGD58">
        <v>0.5574958758058316</v>
      </c>
      <c r="CGE58">
        <v>0.52656996256540056</v>
      </c>
      <c r="CGF58">
        <v>0.52325514330905043</v>
      </c>
      <c r="CGG58">
        <v>0.5677509149325024</v>
      </c>
      <c r="CGH58">
        <v>0.55189731910758189</v>
      </c>
      <c r="CGI58">
        <v>0.59073008209722111</v>
      </c>
      <c r="CGJ58">
        <v>0.58583843085370124</v>
      </c>
      <c r="CGK58">
        <v>0.59019673654516802</v>
      </c>
      <c r="CGL58">
        <v>0.60004362540845113</v>
      </c>
      <c r="CGM58">
        <v>0.64621180995504035</v>
      </c>
      <c r="CGN58">
        <v>0.65063272798378624</v>
      </c>
      <c r="CGO58">
        <v>0.6475681876116085</v>
      </c>
      <c r="CGP58">
        <v>0.6392787202352499</v>
      </c>
      <c r="CGQ58">
        <v>0.66418259203542618</v>
      </c>
      <c r="CGR58">
        <v>0.65861508351671227</v>
      </c>
      <c r="CGS58">
        <v>0.65217304598541703</v>
      </c>
      <c r="CGT58">
        <v>0.65971944093261714</v>
      </c>
      <c r="CGU58">
        <v>0.65481096097258074</v>
      </c>
      <c r="CGV58">
        <v>0.65474004611932568</v>
      </c>
      <c r="CGW58">
        <v>0.66402720591652686</v>
      </c>
      <c r="CGX58">
        <v>0.63956984607907463</v>
      </c>
      <c r="CGY58">
        <v>0.68048458950527246</v>
      </c>
      <c r="CGZ58">
        <v>0.65673304555880418</v>
      </c>
      <c r="CHA58">
        <v>0.65042081227548032</v>
      </c>
      <c r="CHB58">
        <v>0.6839501284578472</v>
      </c>
      <c r="CHC58">
        <v>0.67044311244416321</v>
      </c>
      <c r="CHD58">
        <v>0.67314248011925171</v>
      </c>
      <c r="CHE58">
        <v>0.67531806791328941</v>
      </c>
      <c r="CHF58">
        <v>0.68211475067057215</v>
      </c>
      <c r="CHG58">
        <v>0.68652055835099723</v>
      </c>
      <c r="CHH58">
        <v>0.66839250555269847</v>
      </c>
      <c r="CHI58">
        <v>0.68995091800667285</v>
      </c>
      <c r="CHJ58">
        <v>0.67382953778013988</v>
      </c>
      <c r="CHK58">
        <v>0.66740400370346564</v>
      </c>
      <c r="CHL58">
        <v>0.67374000396267353</v>
      </c>
      <c r="CHM58">
        <v>0.69356255202278294</v>
      </c>
      <c r="CHN58">
        <v>0.68323618870714009</v>
      </c>
      <c r="CHO58">
        <v>0.66716679816345859</v>
      </c>
      <c r="CHP58">
        <v>0.6737440799349248</v>
      </c>
      <c r="CHQ58">
        <v>0.673426718079709</v>
      </c>
      <c r="CHR58">
        <v>0.6704141281738929</v>
      </c>
      <c r="CHS58">
        <v>0.66990718454985621</v>
      </c>
      <c r="CHT58">
        <v>0.67136073526154716</v>
      </c>
      <c r="CHU58">
        <v>0.66782964332693828</v>
      </c>
      <c r="CHV58">
        <v>0.6740037935187273</v>
      </c>
      <c r="CHW58">
        <v>0.67786273578474854</v>
      </c>
      <c r="CHX58">
        <v>0.67256141958036697</v>
      </c>
      <c r="CHY58">
        <v>0.65459820327197205</v>
      </c>
      <c r="CHZ58">
        <v>0.68150927986259491</v>
      </c>
      <c r="CIA58">
        <v>0.68190456085130391</v>
      </c>
      <c r="CIB58">
        <v>0.6691414876890186</v>
      </c>
      <c r="CIC58">
        <v>0.67522525252184917</v>
      </c>
      <c r="CID58">
        <v>0.68703565031239866</v>
      </c>
      <c r="CIE58">
        <v>0.6839651062823936</v>
      </c>
      <c r="CIF58">
        <v>0.59878253947818028</v>
      </c>
      <c r="CIG58">
        <v>0.60201447549292397</v>
      </c>
      <c r="CIH58">
        <v>0.58271223463890609</v>
      </c>
      <c r="CII58">
        <v>0.59210042488025616</v>
      </c>
      <c r="CIJ58">
        <v>0.57416562878549349</v>
      </c>
      <c r="CIK58">
        <v>0.55749312039016419</v>
      </c>
      <c r="CIL58">
        <v>0.55499875485484951</v>
      </c>
      <c r="CIM58">
        <v>0.54275182331584237</v>
      </c>
      <c r="CIN58">
        <v>0.53892633426915404</v>
      </c>
      <c r="CIO58">
        <v>0.53035180132782922</v>
      </c>
      <c r="CIP58">
        <v>0.53845442448571301</v>
      </c>
      <c r="CIQ58">
        <v>0.51259343863005258</v>
      </c>
      <c r="CIR58">
        <v>0.54771777813523548</v>
      </c>
      <c r="CIS58">
        <v>0.55804517994017622</v>
      </c>
      <c r="CIT58">
        <v>0.55817254984066067</v>
      </c>
      <c r="CIU58">
        <v>0.55368945280520343</v>
      </c>
      <c r="CIV58">
        <v>0.55389105499809932</v>
      </c>
      <c r="CIW58">
        <v>0.54751955784877004</v>
      </c>
      <c r="CIX58">
        <v>0.5368009929525368</v>
      </c>
      <c r="CIY58">
        <v>0.54663517378802107</v>
      </c>
      <c r="CIZ58">
        <v>0.55994499447002166</v>
      </c>
      <c r="CJA58">
        <v>0.55506180224302193</v>
      </c>
      <c r="CJB58">
        <v>0.57508024657452428</v>
      </c>
      <c r="CJC58">
        <v>0.55484495241163134</v>
      </c>
      <c r="CJD58">
        <v>0.54473668640502171</v>
      </c>
      <c r="CJE58">
        <v>0.55752051031587258</v>
      </c>
      <c r="CJF58">
        <v>0.57396534993889403</v>
      </c>
      <c r="CJG58">
        <v>0.55258988443100354</v>
      </c>
      <c r="CJH58">
        <v>0.55582458433611759</v>
      </c>
      <c r="CJI58">
        <v>0.55862632806227608</v>
      </c>
      <c r="CJJ58">
        <v>0.58063979884441641</v>
      </c>
      <c r="CJK58">
        <v>0.55593074902579798</v>
      </c>
      <c r="CJL58">
        <v>0.56102791428893695</v>
      </c>
      <c r="CJM58">
        <v>0.56277894930886307</v>
      </c>
      <c r="CJN58">
        <v>0.5783481927796752</v>
      </c>
      <c r="CJO58">
        <v>0.56802596120375282</v>
      </c>
      <c r="CJP58">
        <v>0.5202480761964432</v>
      </c>
      <c r="CJQ58">
        <v>0.53579213354264532</v>
      </c>
      <c r="CJR58">
        <v>0.5550461011266723</v>
      </c>
      <c r="CJS58">
        <v>0.54878952180659435</v>
      </c>
      <c r="CJT58">
        <v>0.54772492721177257</v>
      </c>
      <c r="CJU58">
        <v>0.5997054746823397</v>
      </c>
      <c r="CJV58">
        <v>0.57774920133657892</v>
      </c>
      <c r="CJW58">
        <v>0.60653527270829377</v>
      </c>
      <c r="CJX58">
        <v>0.61530946191695346</v>
      </c>
      <c r="CJY58">
        <v>0.6176006865490149</v>
      </c>
      <c r="CJZ58">
        <v>0.62798218415784313</v>
      </c>
      <c r="CKA58">
        <v>0.61219670876204624</v>
      </c>
      <c r="CKB58">
        <v>0.60025367514649841</v>
      </c>
      <c r="CKC58">
        <v>0.60707052451696886</v>
      </c>
      <c r="CKD58">
        <v>0.61304228031131169</v>
      </c>
      <c r="CKE58">
        <v>0.61591922086069606</v>
      </c>
      <c r="CKF58">
        <v>0.57397346986502773</v>
      </c>
      <c r="CKG58">
        <v>0.62328768310901428</v>
      </c>
      <c r="CKH58">
        <v>0.62841710094217618</v>
      </c>
      <c r="CKI58">
        <v>0.63182857667933867</v>
      </c>
      <c r="CKJ58">
        <v>0.63870949515415676</v>
      </c>
      <c r="CKK58">
        <v>0.63946417072842598</v>
      </c>
      <c r="CKL58">
        <v>0.6248290089580526</v>
      </c>
      <c r="CKM58">
        <v>0.62946933046694831</v>
      </c>
      <c r="CKN58">
        <v>0.62247165037835994</v>
      </c>
      <c r="CKO58">
        <v>0.64028215894741303</v>
      </c>
      <c r="CKP58">
        <v>0.6395489414804022</v>
      </c>
      <c r="CKQ58">
        <v>0.63573490854554193</v>
      </c>
      <c r="CKR58">
        <v>0.63682924049842993</v>
      </c>
      <c r="CKS58">
        <v>0.63725368309834995</v>
      </c>
      <c r="CKT58">
        <v>0.63336980478221461</v>
      </c>
      <c r="CKU58">
        <v>0.63747654753120975</v>
      </c>
      <c r="CKV58">
        <v>0.625264357196329</v>
      </c>
      <c r="CKW58">
        <v>0.63093863849422949</v>
      </c>
      <c r="CKX58">
        <v>0.63037984034289296</v>
      </c>
      <c r="CKY58">
        <v>0.62761716584036997</v>
      </c>
      <c r="CKZ58">
        <v>0.6143428515754692</v>
      </c>
      <c r="CLA58">
        <v>0.61106153185066292</v>
      </c>
      <c r="CLB58">
        <v>0.63696034916007216</v>
      </c>
      <c r="CLC58">
        <v>0.64073192393286593</v>
      </c>
      <c r="CLD58">
        <v>0.61326908855939266</v>
      </c>
      <c r="CLE58">
        <v>0.62269726189802321</v>
      </c>
      <c r="CLF58">
        <v>0.63169009870135739</v>
      </c>
      <c r="CLG58">
        <v>0.61665063341151505</v>
      </c>
      <c r="CLH58">
        <v>0.62847175392538757</v>
      </c>
      <c r="CLI58">
        <v>0.6296504129698004</v>
      </c>
      <c r="CLJ58">
        <v>0.61495103980715649</v>
      </c>
      <c r="CLK58">
        <v>0.61714507519696682</v>
      </c>
      <c r="CLL58">
        <v>0.63255718191403332</v>
      </c>
      <c r="CLM58">
        <v>0.62622758999533423</v>
      </c>
      <c r="CLN58">
        <v>0.60233682892996598</v>
      </c>
      <c r="CLO58">
        <v>0.60689720966747907</v>
      </c>
      <c r="CLP58">
        <v>0.60511010131407517</v>
      </c>
      <c r="CLQ58">
        <v>0.60350453132387427</v>
      </c>
      <c r="CLR58">
        <v>0.56343299746724074</v>
      </c>
      <c r="CLS58">
        <v>0.55741957111867591</v>
      </c>
      <c r="CLT58">
        <v>0.56996473344876053</v>
      </c>
      <c r="CLU58">
        <v>0.56512062461846613</v>
      </c>
      <c r="CLV58">
        <v>0.56200986151561683</v>
      </c>
      <c r="CLW58">
        <v>0.56443990058427762</v>
      </c>
      <c r="CLX58">
        <v>0.59389400263205305</v>
      </c>
      <c r="CLY58">
        <v>0.6016357548198058</v>
      </c>
      <c r="CLZ58">
        <v>0.56076173720842803</v>
      </c>
      <c r="CMA58">
        <v>0.59458154521623474</v>
      </c>
      <c r="CMB58">
        <v>0.58111961013208668</v>
      </c>
      <c r="CMC58">
        <v>0.5717196635434747</v>
      </c>
      <c r="CMD58">
        <v>0.60661316057930958</v>
      </c>
      <c r="CME58">
        <v>0.60798880368056007</v>
      </c>
      <c r="CMF58">
        <v>0.58398746423527925</v>
      </c>
      <c r="CMG58">
        <v>0.59179906424265416</v>
      </c>
      <c r="CMH58">
        <v>0.57812713384890146</v>
      </c>
      <c r="CMI58">
        <v>0.55149972262928282</v>
      </c>
      <c r="CMJ58">
        <v>0.57741213505366951</v>
      </c>
      <c r="CMK58">
        <v>0.54203580923970496</v>
      </c>
      <c r="CML58">
        <v>0.56554023065095105</v>
      </c>
      <c r="CMM58">
        <v>0.53939658414917979</v>
      </c>
      <c r="CMN58">
        <v>0.54254115919990487</v>
      </c>
      <c r="CMO58">
        <v>0.53998730696838837</v>
      </c>
      <c r="CMP58">
        <v>0.56327332812816089</v>
      </c>
      <c r="CMQ58">
        <v>0.5565102230779162</v>
      </c>
      <c r="CMR58">
        <v>0.55029474873557993</v>
      </c>
      <c r="CMS58">
        <v>0.54938288693607662</v>
      </c>
      <c r="CMT58">
        <v>0.52401848160585818</v>
      </c>
      <c r="CMU58">
        <v>0.53095213488018989</v>
      </c>
      <c r="CMV58">
        <v>0.56271768160997704</v>
      </c>
      <c r="CMW58">
        <v>0.56540321505372459</v>
      </c>
      <c r="CMX58">
        <v>0.56963163045306164</v>
      </c>
      <c r="CMY58">
        <v>0.57592356587488069</v>
      </c>
      <c r="CMZ58">
        <v>0.59689606415983976</v>
      </c>
      <c r="CNA58">
        <v>0.59173544102226294</v>
      </c>
      <c r="CNB58">
        <v>0.62786226918508681</v>
      </c>
      <c r="CNC58">
        <v>0.6422716163771206</v>
      </c>
      <c r="CND58">
        <v>0.64327589591305678</v>
      </c>
      <c r="CNE58">
        <v>0.63350214411636263</v>
      </c>
      <c r="CNF58">
        <v>0.62154554121150374</v>
      </c>
      <c r="CNG58">
        <v>0.65370710450533043</v>
      </c>
      <c r="CNH58">
        <v>0.64579873757468098</v>
      </c>
      <c r="CNI58">
        <v>0.65042496141449424</v>
      </c>
      <c r="CNJ58">
        <v>0.66200024508008037</v>
      </c>
      <c r="CNK58">
        <v>0.64178164210645927</v>
      </c>
      <c r="CNL58">
        <v>0.64983428298418888</v>
      </c>
      <c r="CNM58">
        <v>0.64108223844246359</v>
      </c>
      <c r="CNN58">
        <v>0.67128054110877333</v>
      </c>
      <c r="CNO58">
        <v>0.66384820609924722</v>
      </c>
      <c r="CNP58">
        <v>0.6232744477868708</v>
      </c>
      <c r="CNQ58">
        <v>0.66338119559954356</v>
      </c>
      <c r="CNR58">
        <v>0.67545393413713994</v>
      </c>
      <c r="CNS58">
        <v>0.6751353508979403</v>
      </c>
      <c r="CNT58">
        <v>0.6766431977957732</v>
      </c>
      <c r="CNU58">
        <v>0.65506333876695166</v>
      </c>
      <c r="CNV58">
        <v>0.65423869266759371</v>
      </c>
      <c r="CNW58">
        <v>0.678683966701074</v>
      </c>
      <c r="CNX58">
        <v>0.65582134341541543</v>
      </c>
      <c r="CNY58">
        <v>0.67757354332443887</v>
      </c>
      <c r="CNZ58">
        <v>0.67314465855826267</v>
      </c>
      <c r="COA58">
        <v>0.66425128254915045</v>
      </c>
      <c r="COB58">
        <v>0.67383205312999295</v>
      </c>
      <c r="COC58">
        <v>0.65921347930383811</v>
      </c>
      <c r="COD58">
        <v>0.67839817484392262</v>
      </c>
      <c r="COE58">
        <v>0.68607057848894337</v>
      </c>
      <c r="COF58">
        <v>0.67531280725749143</v>
      </c>
      <c r="COG58">
        <v>0.68008705652231305</v>
      </c>
      <c r="COH58">
        <v>0.67642497304030491</v>
      </c>
      <c r="COI58">
        <v>0.65908735349519998</v>
      </c>
      <c r="COJ58">
        <v>0.66893608959442941</v>
      </c>
      <c r="COK58">
        <v>0.66033051247235197</v>
      </c>
      <c r="COL58">
        <v>0.66726233291139636</v>
      </c>
      <c r="COM58">
        <v>0.66737984934005845</v>
      </c>
      <c r="CON58">
        <v>0.6855730228098742</v>
      </c>
      <c r="COO58">
        <v>0.66190390909664587</v>
      </c>
      <c r="COP58">
        <v>0.66418431852381044</v>
      </c>
      <c r="COQ58">
        <v>0.672307021596104</v>
      </c>
      <c r="COR58">
        <v>0.66198344543433296</v>
      </c>
      <c r="COS58">
        <v>0.6674494585842965</v>
      </c>
      <c r="COT58">
        <v>0.66096860676832547</v>
      </c>
      <c r="COU58">
        <v>0.67010801431322953</v>
      </c>
      <c r="COV58">
        <v>0.66262541647531681</v>
      </c>
      <c r="COW58">
        <v>0.66927028289956136</v>
      </c>
      <c r="COX58">
        <v>0.67544760843745499</v>
      </c>
      <c r="COY58">
        <v>0.67642975813954542</v>
      </c>
      <c r="COZ58">
        <v>0.59268207938181638</v>
      </c>
      <c r="CPA58">
        <v>0.58708493997875788</v>
      </c>
      <c r="CPB58">
        <v>0.58649870942088422</v>
      </c>
      <c r="CPC58">
        <v>0.58642534891996678</v>
      </c>
      <c r="CPD58">
        <v>0.5849464101786781</v>
      </c>
      <c r="CPE58">
        <v>0.59856878989027407</v>
      </c>
      <c r="CPF58">
        <v>0.59755320436452142</v>
      </c>
      <c r="CPG58">
        <v>0.596414239807049</v>
      </c>
      <c r="CPH58">
        <v>0.57637168810724582</v>
      </c>
      <c r="CPI58">
        <v>0.60303062152897891</v>
      </c>
      <c r="CPJ58">
        <v>0.58263782121176411</v>
      </c>
      <c r="CPK58">
        <v>0.60612645008831079</v>
      </c>
      <c r="CPL58">
        <v>0.59319941302962165</v>
      </c>
      <c r="CPM58">
        <v>0.56686102256136472</v>
      </c>
      <c r="CPN58">
        <v>0.56215524175520759</v>
      </c>
      <c r="CPO58">
        <v>0.58276864813340468</v>
      </c>
      <c r="CPP58">
        <v>0.57891082283728734</v>
      </c>
      <c r="CPQ58">
        <v>0.56135650540096671</v>
      </c>
      <c r="CPR58">
        <v>0.57566309241191815</v>
      </c>
      <c r="CPS58">
        <v>0.57534090015702644</v>
      </c>
      <c r="CPT58">
        <v>0.58798684558072856</v>
      </c>
      <c r="CPU58">
        <v>0.5828834953315879</v>
      </c>
      <c r="CPV58">
        <v>0.59433829786244818</v>
      </c>
      <c r="CPW58">
        <v>0.58028023626766723</v>
      </c>
      <c r="CPX58">
        <v>0.58375773392138219</v>
      </c>
      <c r="CPY58">
        <v>0.57035115036108441</v>
      </c>
      <c r="CPZ58">
        <v>0.58226202665117055</v>
      </c>
      <c r="CQA58">
        <v>0.5734095816976732</v>
      </c>
      <c r="CQB58">
        <v>0.56036785244008558</v>
      </c>
      <c r="CQC58">
        <v>0.55495044634549417</v>
      </c>
      <c r="CQD58">
        <v>0.5369943536227102</v>
      </c>
      <c r="CQE58">
        <v>0.54146029183463196</v>
      </c>
      <c r="CQF58">
        <v>0.54495848621138587</v>
      </c>
      <c r="CQG58">
        <v>0.53244340400123602</v>
      </c>
      <c r="CQH58">
        <v>0.54603920400407224</v>
      </c>
      <c r="CQI58">
        <v>0.53268009551808215</v>
      </c>
      <c r="CQJ58">
        <v>0.53231166187898515</v>
      </c>
      <c r="CQK58">
        <v>0.55327174210908436</v>
      </c>
      <c r="CQL58">
        <v>0.5565231168093423</v>
      </c>
      <c r="CQM58">
        <v>0.57289669742193228</v>
      </c>
      <c r="CQN58">
        <v>0.57485312078307493</v>
      </c>
      <c r="CQO58">
        <v>0.59216339944698715</v>
      </c>
      <c r="CQP58">
        <v>0.59165165588870516</v>
      </c>
      <c r="CQQ58">
        <v>0.62003954915871584</v>
      </c>
      <c r="CQR58">
        <v>0.63390648101223968</v>
      </c>
      <c r="CQS58">
        <v>0.65615130774114372</v>
      </c>
      <c r="CQT58">
        <v>0.64542241922735322</v>
      </c>
      <c r="CQU58">
        <v>0.62233484564802177</v>
      </c>
      <c r="CQV58">
        <v>0.63429539155069337</v>
      </c>
      <c r="CQW58">
        <v>0.64618551778423217</v>
      </c>
      <c r="CQX58">
        <v>0.66150890870948242</v>
      </c>
      <c r="CQY58">
        <v>0.66744197910343028</v>
      </c>
      <c r="CQZ58">
        <v>0.65051261578204078</v>
      </c>
      <c r="CRA58">
        <v>0.64847309249656615</v>
      </c>
      <c r="CRB58">
        <v>0.64620006224553805</v>
      </c>
      <c r="CRC58">
        <v>0.67192652414147502</v>
      </c>
      <c r="CRD58">
        <v>0.63995368814152342</v>
      </c>
      <c r="CRE58">
        <v>0.65653753467961751</v>
      </c>
      <c r="CRF58">
        <v>0.67170289103618253</v>
      </c>
      <c r="CRG58">
        <v>0.67370524017872813</v>
      </c>
      <c r="CRH58">
        <v>0.67418055383013531</v>
      </c>
      <c r="CRI58">
        <v>0.6838064130878051</v>
      </c>
      <c r="CRJ58">
        <v>0.67250039486228652</v>
      </c>
      <c r="CRK58">
        <v>0.68031127220860776</v>
      </c>
      <c r="CRL58">
        <v>0.65830515575268211</v>
      </c>
      <c r="CRM58">
        <v>0.67559770503212957</v>
      </c>
      <c r="CRN58">
        <v>0.67970114418516026</v>
      </c>
      <c r="CRO58">
        <v>0.67468956399369706</v>
      </c>
      <c r="CRP58">
        <v>0.67228349080808147</v>
      </c>
      <c r="CRQ58">
        <v>0.66090520993966317</v>
      </c>
      <c r="CRR58">
        <v>0.68862760443046711</v>
      </c>
      <c r="CRS58">
        <v>0.6767704295121626</v>
      </c>
      <c r="CRT58">
        <v>0.68421914792510852</v>
      </c>
      <c r="CRU58">
        <v>0.68751741607903338</v>
      </c>
      <c r="CRV58">
        <v>0.67012396906699434</v>
      </c>
      <c r="CRW58">
        <v>0.66499469232301711</v>
      </c>
      <c r="CRX58">
        <v>0.66808878595192944</v>
      </c>
      <c r="CRY58">
        <v>0.66870134729895647</v>
      </c>
      <c r="CRZ58">
        <v>0.66134949439411295</v>
      </c>
      <c r="CSA58">
        <v>0.66959065910681093</v>
      </c>
      <c r="CSB58">
        <v>0.67167264813565564</v>
      </c>
      <c r="CSC58">
        <v>0.66616250045068159</v>
      </c>
      <c r="CSD58">
        <v>0.674001785499874</v>
      </c>
      <c r="CSE58">
        <v>0.65301424928280993</v>
      </c>
      <c r="CSF58">
        <v>0.67093343682099993</v>
      </c>
      <c r="CSG58">
        <v>0.66897079516228941</v>
      </c>
      <c r="CSH58">
        <v>0.66841874209057839</v>
      </c>
      <c r="CSI58">
        <v>0.67821956316835907</v>
      </c>
      <c r="CSJ58">
        <v>0.67629541818967021</v>
      </c>
      <c r="CSK58">
        <v>0.65965206068084992</v>
      </c>
      <c r="CSL58">
        <v>0.67328190153272871</v>
      </c>
      <c r="CSM58">
        <v>0.58183382928524863</v>
      </c>
      <c r="CSN58">
        <v>0.57399390385435456</v>
      </c>
      <c r="CSO58">
        <v>0.59579937551379303</v>
      </c>
      <c r="CSP58">
        <v>0.60445367331899347</v>
      </c>
      <c r="CSQ58">
        <v>0.59701892286803104</v>
      </c>
      <c r="CSR58">
        <v>0.59912796101629562</v>
      </c>
      <c r="CSS58">
        <v>0.5560543051092266</v>
      </c>
      <c r="CST58">
        <v>0.55768255355516805</v>
      </c>
      <c r="CSU58">
        <v>0.5591476162200677</v>
      </c>
      <c r="CSV58">
        <v>0.55605278555248894</v>
      </c>
      <c r="CSW58">
        <v>0.56430633541330555</v>
      </c>
      <c r="CSX58">
        <v>0.5620646687385894</v>
      </c>
      <c r="CSY58">
        <v>0.56856494267112245</v>
      </c>
      <c r="CSZ58">
        <v>0.55981339063857705</v>
      </c>
      <c r="CTA58">
        <v>0.54643185088046275</v>
      </c>
      <c r="CTB58">
        <v>0.55159904617431599</v>
      </c>
      <c r="CTC58">
        <v>0.55358538544751834</v>
      </c>
      <c r="CTD58">
        <v>0.55283211443475788</v>
      </c>
      <c r="CTE58">
        <v>0.55997521800156314</v>
      </c>
      <c r="CTF58">
        <v>0.55732048969210901</v>
      </c>
      <c r="CTG58">
        <v>0.53367032000090597</v>
      </c>
      <c r="CTH58">
        <v>0.54325123135469122</v>
      </c>
      <c r="CTI58">
        <v>0.55262908868846039</v>
      </c>
      <c r="CTJ58">
        <v>0.54940717588884536</v>
      </c>
      <c r="CTK58">
        <v>0.54934103513550747</v>
      </c>
      <c r="CTL58">
        <v>0.52031382777435331</v>
      </c>
      <c r="CTM58">
        <v>0.52233983544907203</v>
      </c>
      <c r="CTN58">
        <v>0.55241864861059764</v>
      </c>
      <c r="CTO58">
        <v>0.58770222322542365</v>
      </c>
      <c r="CTP58">
        <v>0.59031154479206394</v>
      </c>
      <c r="CTQ58">
        <v>0.60432238127249649</v>
      </c>
      <c r="CTR58">
        <v>0.60350324294681312</v>
      </c>
      <c r="CTS58">
        <v>0.62048513422383444</v>
      </c>
      <c r="CTT58">
        <v>0.63483250084052245</v>
      </c>
      <c r="CTU58">
        <v>0.63695779354309212</v>
      </c>
      <c r="CTV58">
        <v>0.65212049324326782</v>
      </c>
      <c r="CTW58">
        <v>0.63661349008346535</v>
      </c>
      <c r="CTX58">
        <v>0.63508272157315648</v>
      </c>
      <c r="CTY58">
        <v>0.62536663389445035</v>
      </c>
      <c r="CTZ58">
        <v>0.65725702951615483</v>
      </c>
      <c r="CUA58">
        <v>0.65854736256250501</v>
      </c>
      <c r="CUB58">
        <v>0.64953214352919764</v>
      </c>
      <c r="CUC58">
        <v>0.65754033706127957</v>
      </c>
      <c r="CUD58">
        <v>0.6568249625063366</v>
      </c>
      <c r="CUE58">
        <v>0.63401323246418995</v>
      </c>
      <c r="CUF58">
        <v>0.68055221249920017</v>
      </c>
      <c r="CUG58">
        <v>0.66118870587883205</v>
      </c>
      <c r="CUH58">
        <v>0.64800451371382262</v>
      </c>
      <c r="CUI58">
        <v>0.67883738824943918</v>
      </c>
      <c r="CUJ58">
        <v>0.67018943884797744</v>
      </c>
      <c r="CUK58">
        <v>0.67862088795261877</v>
      </c>
      <c r="CUL58">
        <v>0.6829235972478922</v>
      </c>
      <c r="CUM58">
        <v>0.69007817217781586</v>
      </c>
      <c r="CUN58">
        <v>0.68684400712551041</v>
      </c>
      <c r="CUO58">
        <v>0.65354717427488818</v>
      </c>
      <c r="CUP58">
        <v>0.68278206095242255</v>
      </c>
      <c r="CUQ58">
        <v>0.6863561126616331</v>
      </c>
      <c r="CUR58">
        <v>0.67144889508057326</v>
      </c>
      <c r="CUS58">
        <v>0.67708795820791878</v>
      </c>
      <c r="CUT58">
        <v>0.69212031666811102</v>
      </c>
      <c r="CUU58">
        <v>0.68597497371256244</v>
      </c>
      <c r="CUV58">
        <v>0.66841624124345389</v>
      </c>
      <c r="CUW58">
        <v>0.66440796940015345</v>
      </c>
      <c r="CUX58">
        <v>0.66824031134184647</v>
      </c>
      <c r="CUY58">
        <v>0.66516684158917627</v>
      </c>
      <c r="CUZ58">
        <v>0.66727348261657637</v>
      </c>
      <c r="CVA58">
        <v>0.66794412251361635</v>
      </c>
      <c r="CVB58">
        <v>0.66887163989785436</v>
      </c>
      <c r="CVC58">
        <v>0.68117004072691156</v>
      </c>
      <c r="CVD58">
        <v>0.67572237240233823</v>
      </c>
      <c r="CVE58">
        <v>0.67545854912900249</v>
      </c>
      <c r="CVF58">
        <v>0.6637045400234286</v>
      </c>
      <c r="CVG58">
        <v>0.66907585849751416</v>
      </c>
      <c r="CVH58">
        <v>0.67945063571008291</v>
      </c>
      <c r="CVI58">
        <v>0.67501522798433045</v>
      </c>
      <c r="CVJ58">
        <v>0.6678445127851419</v>
      </c>
      <c r="CVK58">
        <v>0.6835521209871176</v>
      </c>
      <c r="CVL58">
        <v>0.68325033303959581</v>
      </c>
      <c r="CVM58">
        <v>0.59320949159834013</v>
      </c>
      <c r="CVN58">
        <v>0.60018753612444065</v>
      </c>
      <c r="CVO58">
        <v>0.54775673718871509</v>
      </c>
      <c r="CVP58">
        <v>0.55284521010693644</v>
      </c>
      <c r="CVQ58">
        <v>0.54837429778080504</v>
      </c>
      <c r="CVR58">
        <v>0.55962129086624202</v>
      </c>
      <c r="CVS58">
        <v>0.554114269778897</v>
      </c>
      <c r="CVT58">
        <v>0.55540903161674493</v>
      </c>
      <c r="CVU58">
        <v>0.55906663476749552</v>
      </c>
      <c r="CVV58">
        <v>0.5697529222631651</v>
      </c>
      <c r="CVW58">
        <v>0.57696844830102467</v>
      </c>
      <c r="CVX58">
        <v>0.55997789993405134</v>
      </c>
      <c r="CVY58">
        <v>0.53592431145795227</v>
      </c>
      <c r="CVZ58">
        <v>0.57124852692542161</v>
      </c>
      <c r="CWA58">
        <v>0.57854381208572669</v>
      </c>
      <c r="CWB58">
        <v>0.55474058164642659</v>
      </c>
      <c r="CWC58">
        <v>0.56777603378654573</v>
      </c>
      <c r="CWD58">
        <v>0.56576400828270434</v>
      </c>
      <c r="CWE58">
        <v>0.54472403466876407</v>
      </c>
      <c r="CWF58">
        <v>0.5290252261685755</v>
      </c>
      <c r="CWG58">
        <v>0.53726501800832605</v>
      </c>
      <c r="CWH58">
        <v>0.53099893117867847</v>
      </c>
      <c r="CWI58">
        <v>0.53747731270914179</v>
      </c>
      <c r="CWJ58">
        <v>0.53607999981760701</v>
      </c>
      <c r="CWK58">
        <v>0.54656068037748617</v>
      </c>
      <c r="CWL58">
        <v>0.5406703190660398</v>
      </c>
      <c r="CWM58">
        <v>0.53973794917961915</v>
      </c>
      <c r="CWN58">
        <v>0.54437663245184753</v>
      </c>
      <c r="CWO58">
        <v>0.54605968543127215</v>
      </c>
      <c r="CWP58">
        <v>0.52262237520769006</v>
      </c>
      <c r="CWQ58">
        <v>0.52886743841632278</v>
      </c>
      <c r="CWR58">
        <v>0.54908651762797234</v>
      </c>
      <c r="CWS58">
        <v>0.55414577256256492</v>
      </c>
      <c r="CWT58">
        <v>0.54259760256853184</v>
      </c>
      <c r="CWU58">
        <v>0.57717679992512716</v>
      </c>
      <c r="CWV58">
        <v>0.57014370937966286</v>
      </c>
      <c r="CWW58">
        <v>0.59205461502674384</v>
      </c>
      <c r="CWX58">
        <v>0.59716186372215241</v>
      </c>
      <c r="CWY58">
        <v>0.62011306120906173</v>
      </c>
      <c r="CWZ58">
        <v>0.64896153899094799</v>
      </c>
      <c r="CXA58">
        <v>0.64883964391450799</v>
      </c>
      <c r="CXB58">
        <v>0.64335445677394143</v>
      </c>
      <c r="CXC58">
        <v>0.63508809569921043</v>
      </c>
      <c r="CXD58">
        <v>0.63992515790949078</v>
      </c>
      <c r="CXE58">
        <v>0.64347149945460647</v>
      </c>
      <c r="CXF58">
        <v>0.65337908272368339</v>
      </c>
      <c r="CXG58">
        <v>0.66131941900197255</v>
      </c>
      <c r="CXH58">
        <v>0.65329515615141087</v>
      </c>
      <c r="CXI58">
        <v>0.64822794655566229</v>
      </c>
      <c r="CXJ58">
        <v>0.64139979820764725</v>
      </c>
      <c r="CXK58">
        <v>0.64241891739419232</v>
      </c>
      <c r="CXL58">
        <v>0.66537291580274271</v>
      </c>
      <c r="CXM58">
        <v>0.65760218449079533</v>
      </c>
      <c r="CXN58">
        <v>0.66163903541895208</v>
      </c>
      <c r="CXO58">
        <v>0.63823399579755946</v>
      </c>
      <c r="CXP58">
        <v>0.66594436096827192</v>
      </c>
      <c r="CXQ58">
        <v>0.67314538582783134</v>
      </c>
      <c r="CXR58">
        <v>0.67321449658878407</v>
      </c>
      <c r="CXS58">
        <v>0.66545840672642476</v>
      </c>
      <c r="CXT58">
        <v>0.68253103338892107</v>
      </c>
      <c r="CXU58">
        <v>0.67968984862447679</v>
      </c>
      <c r="CXV58">
        <v>0.65795383342839375</v>
      </c>
      <c r="CXW58">
        <v>0.67191807643646151</v>
      </c>
      <c r="CXX58">
        <v>0.68272356058678185</v>
      </c>
      <c r="CXY58">
        <v>0.67214727138487806</v>
      </c>
      <c r="CXZ58">
        <v>0.67077138392654212</v>
      </c>
      <c r="CYA58">
        <v>0.68537275150687116</v>
      </c>
      <c r="CYB58">
        <v>0.68823095715767946</v>
      </c>
      <c r="CYC58">
        <v>0.6718165174983618</v>
      </c>
      <c r="CYD58">
        <v>0.66636924749682247</v>
      </c>
      <c r="CYE58">
        <v>0.66608989689247955</v>
      </c>
      <c r="CYF58">
        <v>0.67387217228675989</v>
      </c>
      <c r="CYG58">
        <v>0.67350087808120118</v>
      </c>
      <c r="CYH58">
        <v>0.66887455999348011</v>
      </c>
      <c r="CYI58">
        <v>0.65892799312675909</v>
      </c>
      <c r="CYJ58">
        <v>0.66842350343159096</v>
      </c>
      <c r="CYK58">
        <v>0.67473990623887814</v>
      </c>
      <c r="CYL58">
        <v>0.67028957548608781</v>
      </c>
      <c r="CYM58">
        <v>0.66953161960610608</v>
      </c>
      <c r="CYN58">
        <v>0.65371401431063292</v>
      </c>
      <c r="CYO58">
        <v>0.6761301571324172</v>
      </c>
      <c r="CYP58">
        <v>0.67271940683848985</v>
      </c>
      <c r="CYQ58">
        <v>0.66027480841106878</v>
      </c>
      <c r="CYR58">
        <v>0.66373757764402297</v>
      </c>
      <c r="CYS58">
        <v>0.68217263966565778</v>
      </c>
      <c r="CYT58">
        <v>0.68123992112825238</v>
      </c>
      <c r="CYU58">
        <v>0.54858770575622906</v>
      </c>
      <c r="CYV58">
        <v>0.52686692281807102</v>
      </c>
      <c r="CYW58">
        <v>0.53433455456556311</v>
      </c>
      <c r="CYX58">
        <v>0.55854735525542043</v>
      </c>
      <c r="CYY58">
        <v>0.57142827176051625</v>
      </c>
      <c r="CYZ58">
        <v>0.5502811218771424</v>
      </c>
      <c r="CZA58">
        <v>0.56723489102642044</v>
      </c>
      <c r="CZB58">
        <v>0.5580770426385574</v>
      </c>
      <c r="CZC58">
        <v>0.56084957425258464</v>
      </c>
      <c r="CZD58">
        <v>0.58237409631021908</v>
      </c>
      <c r="CZE58">
        <v>0.576065568146225</v>
      </c>
      <c r="CZF58">
        <v>0.5896886951824668</v>
      </c>
      <c r="CZG58">
        <v>0.55871665200322085</v>
      </c>
      <c r="CZH58">
        <v>0.55419647012623452</v>
      </c>
      <c r="CZI58">
        <v>0.54904001375692335</v>
      </c>
      <c r="CZJ58">
        <v>0.56445479436971469</v>
      </c>
      <c r="CZK58">
        <v>0.55811155003864088</v>
      </c>
      <c r="CZL58">
        <v>0.56733971353802504</v>
      </c>
      <c r="CZM58">
        <v>0.5800277380301343</v>
      </c>
      <c r="CZN58">
        <v>0.58797707658216558</v>
      </c>
      <c r="CZO58">
        <v>0.56938709419758315</v>
      </c>
      <c r="CZP58">
        <v>0.5459066845254924</v>
      </c>
      <c r="CZQ58">
        <v>0.53897951457949445</v>
      </c>
      <c r="CZR58">
        <v>0.54360844621351445</v>
      </c>
      <c r="CZS58">
        <v>0.56035732225987644</v>
      </c>
      <c r="CZT58">
        <v>0.57609344034274323</v>
      </c>
      <c r="CZU58">
        <v>0.57786632123618753</v>
      </c>
      <c r="CZV58">
        <v>0.54584272606639583</v>
      </c>
      <c r="CZW58">
        <v>0.55785529418256685</v>
      </c>
      <c r="CZX58">
        <v>0.58400443379317879</v>
      </c>
      <c r="CZY58">
        <v>0.59031459218123417</v>
      </c>
      <c r="CZZ58">
        <v>0.58336259787936162</v>
      </c>
      <c r="DAA58">
        <v>0.55791924285622918</v>
      </c>
      <c r="DAB58">
        <v>0.59505790225118027</v>
      </c>
      <c r="DAC58">
        <v>0.5970710553312546</v>
      </c>
      <c r="DAD58">
        <v>0.61652966051422398</v>
      </c>
      <c r="DAE58">
        <v>0.6300264601206268</v>
      </c>
      <c r="DAF58">
        <v>0.6275920797474217</v>
      </c>
      <c r="DAG58">
        <v>0.62533382066367604</v>
      </c>
      <c r="DAH58">
        <v>0.6139427432236586</v>
      </c>
      <c r="DAI58">
        <v>0.63239303601057606</v>
      </c>
      <c r="DAJ58">
        <v>0.63203037328468359</v>
      </c>
      <c r="DAK58">
        <v>0.62357354732650472</v>
      </c>
      <c r="DAL58">
        <v>0.65472358193434244</v>
      </c>
      <c r="DAM58">
        <v>0.64427007340453624</v>
      </c>
      <c r="DAN58">
        <v>0.65712703242821768</v>
      </c>
      <c r="DAO58">
        <v>0.64895497535693025</v>
      </c>
      <c r="DAP58">
        <v>0.64740689830286202</v>
      </c>
      <c r="DAQ58">
        <v>0.66335332723963969</v>
      </c>
      <c r="DAR58">
        <v>0.63772373026939666</v>
      </c>
      <c r="DAS58">
        <v>0.65283759883739223</v>
      </c>
      <c r="DAT58">
        <v>0.64678392749360536</v>
      </c>
      <c r="DAU58">
        <v>0.64727994914380138</v>
      </c>
      <c r="DAV58">
        <v>0.64476203530556753</v>
      </c>
      <c r="DAW58">
        <v>0.6407213742680008</v>
      </c>
      <c r="DAX58">
        <v>0.65458359334461291</v>
      </c>
      <c r="DAY58">
        <v>0.66130529716907294</v>
      </c>
      <c r="DAZ58">
        <v>0.6375613940589564</v>
      </c>
      <c r="DBA58">
        <v>0.65565238814556681</v>
      </c>
      <c r="DBB58">
        <v>0.63631019374934017</v>
      </c>
      <c r="DBC58">
        <v>0.64076394620708399</v>
      </c>
      <c r="DBD58">
        <v>0.64939189117578633</v>
      </c>
      <c r="DBE58">
        <v>0.65322938599657021</v>
      </c>
      <c r="DBF58">
        <v>0.63767286667266676</v>
      </c>
      <c r="DBG58">
        <v>0.64579271947659111</v>
      </c>
      <c r="DBH58">
        <v>0.64458236749569831</v>
      </c>
      <c r="DBI58">
        <v>0.64366267445250447</v>
      </c>
      <c r="DBJ58">
        <v>0.64499807774126638</v>
      </c>
      <c r="DBK58">
        <v>0.63424279516431925</v>
      </c>
      <c r="DBL58">
        <v>0.63386071163271351</v>
      </c>
      <c r="DBM58">
        <v>0.64187231334971384</v>
      </c>
      <c r="DBN58">
        <v>0.64139925874025749</v>
      </c>
      <c r="DBO58">
        <v>0.63831221911983749</v>
      </c>
      <c r="DBP58">
        <v>0.65268128223437683</v>
      </c>
      <c r="DBQ58">
        <v>0.66379441544785234</v>
      </c>
      <c r="DBR58">
        <v>0.59995347331538773</v>
      </c>
      <c r="DBS58">
        <v>0.59417094605338172</v>
      </c>
      <c r="DBT58">
        <v>0.59821323555309891</v>
      </c>
      <c r="DBU58">
        <v>0.59417871158628854</v>
      </c>
      <c r="DBV58">
        <v>0.60023587253623933</v>
      </c>
      <c r="DBW58">
        <v>0.62782980119440635</v>
      </c>
      <c r="DBX58">
        <v>0.62068791624786201</v>
      </c>
      <c r="DBY58">
        <v>0.56992573787882916</v>
      </c>
      <c r="DBZ58">
        <v>0.58026061951485242</v>
      </c>
      <c r="DCA58">
        <v>0.58908171142490284</v>
      </c>
      <c r="DCB58">
        <v>0.58116193442957709</v>
      </c>
      <c r="DCC58">
        <v>0.56501917063767038</v>
      </c>
      <c r="DCD58">
        <v>0.57464819655691135</v>
      </c>
      <c r="DCE58">
        <v>0.58299143562810962</v>
      </c>
      <c r="DCF58">
        <v>0.57474876008699327</v>
      </c>
      <c r="DCG58">
        <v>0.55394895131642286</v>
      </c>
      <c r="DCH58">
        <v>0.56816753349606164</v>
      </c>
      <c r="DCI58">
        <v>0.58089354482360056</v>
      </c>
      <c r="DCJ58">
        <v>0.5852357775676873</v>
      </c>
      <c r="DCK58">
        <v>0.58824277654362267</v>
      </c>
      <c r="DCL58">
        <v>0.57507701756868868</v>
      </c>
      <c r="DCM58">
        <v>0.57426206099111665</v>
      </c>
      <c r="DCN58">
        <v>0.58602796152551506</v>
      </c>
      <c r="DCO58">
        <v>0.57866762710216157</v>
      </c>
      <c r="DCP58">
        <v>0.56535136127369234</v>
      </c>
      <c r="DCQ58">
        <v>0.58683422133189223</v>
      </c>
      <c r="DCR58">
        <v>0.58998640472837316</v>
      </c>
      <c r="DCS58">
        <v>0.57920574251531809</v>
      </c>
      <c r="DCT58">
        <v>0.56311671286421383</v>
      </c>
      <c r="DCU58">
        <v>0.54594833682439392</v>
      </c>
      <c r="DCV58">
        <v>0.54057137027622681</v>
      </c>
      <c r="DCW58">
        <v>0.56639257973865031</v>
      </c>
      <c r="DCX58">
        <v>0.5636312804951995</v>
      </c>
      <c r="DCY58">
        <v>0.53485520092097183</v>
      </c>
      <c r="DCZ58">
        <v>0.55225310650340798</v>
      </c>
      <c r="DDA58">
        <v>0.53509520661624976</v>
      </c>
      <c r="DDB58">
        <v>0.56887467177562068</v>
      </c>
      <c r="DDC58">
        <v>0.54479924641732203</v>
      </c>
      <c r="DDD58">
        <v>0.5288001425772032</v>
      </c>
      <c r="DDE58">
        <v>0.53383607234742614</v>
      </c>
      <c r="DDF58">
        <v>0.57076549117432185</v>
      </c>
      <c r="DDG58">
        <v>0.54629526435611053</v>
      </c>
      <c r="DDH58">
        <v>0.5615301131592515</v>
      </c>
      <c r="DDI58">
        <v>0.56923030662787466</v>
      </c>
      <c r="DDJ58">
        <v>0.58283698617148738</v>
      </c>
      <c r="DDK58">
        <v>0.5871015191009813</v>
      </c>
      <c r="DDL58">
        <v>0.62300963067129833</v>
      </c>
      <c r="DDM58">
        <v>0.62570827165118292</v>
      </c>
      <c r="DDN58">
        <v>0.64340494362913714</v>
      </c>
      <c r="DDO58">
        <v>0.66249512133359245</v>
      </c>
      <c r="DDP58">
        <v>0.63426668977733724</v>
      </c>
      <c r="DDQ58">
        <v>0.64393808630610561</v>
      </c>
      <c r="DDR58">
        <v>0.63328563412645411</v>
      </c>
      <c r="DDS58">
        <v>0.65938444694477982</v>
      </c>
      <c r="DDT58">
        <v>0.66152548465438077</v>
      </c>
      <c r="DDU58">
        <v>0.65427670854218878</v>
      </c>
      <c r="DDV58">
        <v>0.65037463375720128</v>
      </c>
      <c r="DDW58">
        <v>0.6554214639289444</v>
      </c>
      <c r="DDX58">
        <v>0.64600602306486543</v>
      </c>
      <c r="DDY58">
        <v>0.6636308941815896</v>
      </c>
      <c r="DDZ58">
        <v>0.66566144774023206</v>
      </c>
      <c r="DEA58">
        <v>0.6405552110819398</v>
      </c>
      <c r="DEB58">
        <v>0.66222371782988965</v>
      </c>
      <c r="DEC58">
        <v>0.6842884193456461</v>
      </c>
      <c r="DED58">
        <v>0.67103513035048523</v>
      </c>
      <c r="DEE58">
        <v>0.66476798999670661</v>
      </c>
      <c r="DEF58">
        <v>0.6852089665215757</v>
      </c>
      <c r="DEG58">
        <v>0.68682561706344369</v>
      </c>
      <c r="DEH58">
        <v>0.65778794466382706</v>
      </c>
      <c r="DEI58">
        <v>0.6775923447936818</v>
      </c>
      <c r="DEJ58">
        <v>0.66991875013417201</v>
      </c>
      <c r="DEK58">
        <v>0.67041369832066944</v>
      </c>
      <c r="DEL58">
        <v>0.66742238081386873</v>
      </c>
      <c r="DEM58">
        <v>0.66050716362464523</v>
      </c>
      <c r="DEN58">
        <v>0.68385561987794208</v>
      </c>
      <c r="DEO58">
        <v>0.6783296267291129</v>
      </c>
      <c r="DEP58">
        <v>0.66838003385856226</v>
      </c>
      <c r="DEQ58">
        <v>0.68167546336010287</v>
      </c>
      <c r="DER58">
        <v>0.66711109243991917</v>
      </c>
      <c r="DES58">
        <v>0.67044760951378879</v>
      </c>
      <c r="DET58">
        <v>0.65276906970158166</v>
      </c>
      <c r="DEU58">
        <v>0.6579013453211221</v>
      </c>
      <c r="DEV58">
        <v>0.65903882697222516</v>
      </c>
      <c r="DEW58">
        <v>0.66722520478804448</v>
      </c>
      <c r="DEX58">
        <v>0.65721577268641662</v>
      </c>
      <c r="DEY58">
        <v>0.65997503037502292</v>
      </c>
      <c r="DEZ58">
        <v>0.66055959617770443</v>
      </c>
      <c r="DFA58">
        <v>0.65698002622618545</v>
      </c>
      <c r="DFB58">
        <v>0.67139774517962802</v>
      </c>
      <c r="DFC58">
        <v>0.65825369496710873</v>
      </c>
      <c r="DFD58">
        <v>0.66226451055656121</v>
      </c>
      <c r="DFE58">
        <v>0.66046377416735558</v>
      </c>
      <c r="DFF58">
        <v>0.62352646656085398</v>
      </c>
      <c r="DFG58">
        <v>0.64323726035498041</v>
      </c>
      <c r="DFH58">
        <v>0.61522136128456428</v>
      </c>
      <c r="DFI58">
        <v>0.60840352352973037</v>
      </c>
      <c r="DFJ58">
        <v>0.5977053381995443</v>
      </c>
      <c r="DFK58">
        <v>0.60985140428571327</v>
      </c>
      <c r="DFL58">
        <v>0.54837332896003022</v>
      </c>
      <c r="DFM58">
        <v>0.55695056790635966</v>
      </c>
      <c r="DFN58">
        <v>0.560084825566181</v>
      </c>
      <c r="DFO58">
        <v>0.5577246906252229</v>
      </c>
      <c r="DFP58">
        <v>0.55470702806538874</v>
      </c>
      <c r="DFQ58">
        <v>0.56398992203080922</v>
      </c>
      <c r="DFR58">
        <v>0.56548554913896043</v>
      </c>
      <c r="DFS58">
        <v>0.56531547441953534</v>
      </c>
      <c r="DFT58">
        <v>0.54225385377031843</v>
      </c>
      <c r="DFU58">
        <v>0.55013441854112199</v>
      </c>
      <c r="DFV58">
        <v>0.55808257865008049</v>
      </c>
      <c r="DFW58">
        <v>0.54834849744323033</v>
      </c>
      <c r="DFX58">
        <v>0.54667935908164622</v>
      </c>
      <c r="DFY58">
        <v>0.54830780078729269</v>
      </c>
      <c r="DFZ58">
        <v>0.5590111853872276</v>
      </c>
      <c r="DGA58">
        <v>0.55866698336172638</v>
      </c>
      <c r="DGB58">
        <v>0.57297803415428095</v>
      </c>
      <c r="DGC58">
        <v>0.5717380635992223</v>
      </c>
      <c r="DGD58">
        <v>0.55218853447905558</v>
      </c>
      <c r="DGE58">
        <v>0.54540930049452985</v>
      </c>
      <c r="DGF58">
        <v>0.53492739341647444</v>
      </c>
      <c r="DGG58">
        <v>0.5311939435788432</v>
      </c>
      <c r="DGH58">
        <v>0.53162811994992965</v>
      </c>
      <c r="DGI58">
        <v>0.53875344949009851</v>
      </c>
      <c r="DGJ58">
        <v>0.53617347058389009</v>
      </c>
      <c r="DGK58">
        <v>0.54535402439767666</v>
      </c>
      <c r="DGL58">
        <v>0.54323440466780049</v>
      </c>
      <c r="DGM58">
        <v>0.55382410272352589</v>
      </c>
      <c r="DGN58">
        <v>0.51961023201218848</v>
      </c>
      <c r="DGO58">
        <v>0.52075829821246022</v>
      </c>
      <c r="DGP58">
        <v>0.55647573173217524</v>
      </c>
      <c r="DGQ58">
        <v>0.54464248253938663</v>
      </c>
      <c r="DGR58">
        <v>0.58440280171928505</v>
      </c>
      <c r="DGS58">
        <v>0.57687138031369456</v>
      </c>
      <c r="DGT58">
        <v>0.58654468092948786</v>
      </c>
      <c r="DGU58">
        <v>0.59486438546800524</v>
      </c>
      <c r="DGV58">
        <v>0.63572691109254642</v>
      </c>
      <c r="DGW58">
        <v>0.64345644496863807</v>
      </c>
      <c r="DGX58">
        <v>0.64781963794156516</v>
      </c>
      <c r="DGY58">
        <v>0.64594564949925193</v>
      </c>
      <c r="DGZ58">
        <v>0.65143749926136862</v>
      </c>
      <c r="DHA58">
        <v>0.65441564184664325</v>
      </c>
      <c r="DHB58">
        <v>0.63852008671947802</v>
      </c>
      <c r="DHC58">
        <v>0.66228519731611968</v>
      </c>
      <c r="DHD58">
        <v>0.66051512408948976</v>
      </c>
      <c r="DHE58">
        <v>0.65573653208320282</v>
      </c>
      <c r="DHF58">
        <v>0.65528815870690638</v>
      </c>
      <c r="DHG58">
        <v>0.67620787781049918</v>
      </c>
      <c r="DHH58">
        <v>0.62616871313053935</v>
      </c>
      <c r="DHI58">
        <v>0.68105897530558523</v>
      </c>
      <c r="DHJ58">
        <v>0.66186002471576522</v>
      </c>
      <c r="DHK58">
        <v>0.64397901128454771</v>
      </c>
      <c r="DHL58">
        <v>0.64835827305206317</v>
      </c>
      <c r="DHM58">
        <v>0.68134374735500758</v>
      </c>
      <c r="DHN58">
        <v>0.67783829256993311</v>
      </c>
      <c r="DHO58">
        <v>0.67092967193057873</v>
      </c>
      <c r="DHP58">
        <v>0.67973272634884641</v>
      </c>
      <c r="DHQ58">
        <v>0.68539135129504691</v>
      </c>
      <c r="DHR58">
        <v>0.68471236400963287</v>
      </c>
      <c r="DHS58">
        <v>0.66272728326735331</v>
      </c>
      <c r="DHT58">
        <v>0.67809355473169008</v>
      </c>
      <c r="DHU58">
        <v>0.67757382869846128</v>
      </c>
      <c r="DHV58">
        <v>0.67069313505415684</v>
      </c>
      <c r="DHW58">
        <v>0.67348913698859458</v>
      </c>
      <c r="DHX58">
        <v>0.68675236527945338</v>
      </c>
      <c r="DHY58">
        <v>0.69427488663041437</v>
      </c>
      <c r="DHZ58">
        <v>0.66473798298562725</v>
      </c>
      <c r="DIA58">
        <v>0.66933511584478322</v>
      </c>
      <c r="DIB58">
        <v>0.66847158884953339</v>
      </c>
      <c r="DIC58">
        <v>0.66401235515904278</v>
      </c>
      <c r="DID58">
        <v>0.66757121248267481</v>
      </c>
      <c r="DIE58">
        <v>0.67186952723752102</v>
      </c>
      <c r="DIF58">
        <v>0.66472641356294193</v>
      </c>
      <c r="DIG58">
        <v>0.67098696974989858</v>
      </c>
      <c r="DIH58">
        <v>0.67431557232265926</v>
      </c>
      <c r="DII58">
        <v>0.66893512355912998</v>
      </c>
      <c r="DIJ58">
        <v>0.67193420481719623</v>
      </c>
      <c r="DIK58">
        <v>0.67104368732876662</v>
      </c>
      <c r="DIL58">
        <v>0.67541392910535636</v>
      </c>
      <c r="DIM58">
        <v>0.67875562134997169</v>
      </c>
      <c r="DIN58">
        <v>0.66353770102705578</v>
      </c>
      <c r="DIO58">
        <v>0.67325519490675234</v>
      </c>
      <c r="DIP58">
        <v>0.67951158325884797</v>
      </c>
      <c r="DIR58">
        <v>0.55941427510726505</v>
      </c>
      <c r="DIS58">
        <v>0.56458386363013002</v>
      </c>
      <c r="DIT58">
        <v>0.61648683517366998</v>
      </c>
      <c r="DIU58">
        <v>0.60799790467484782</v>
      </c>
      <c r="DIV58">
        <v>0.60400351403512276</v>
      </c>
      <c r="DIW58">
        <v>0.558113774988377</v>
      </c>
      <c r="DIX58">
        <v>0.56579847469563727</v>
      </c>
      <c r="DIY58">
        <v>0.618028363141226</v>
      </c>
      <c r="DIZ58">
        <v>0.61342163551957385</v>
      </c>
      <c r="DJA58">
        <v>0.58131467536172177</v>
      </c>
      <c r="DJB58">
        <v>0.57094304128695439</v>
      </c>
      <c r="DJC58">
        <v>0.60017870084039304</v>
      </c>
      <c r="DJD58">
        <v>0.59306452014086963</v>
      </c>
      <c r="DJE58">
        <v>0.58594024278691437</v>
      </c>
      <c r="DJF58">
        <v>0.58735394692808562</v>
      </c>
      <c r="DJG58">
        <v>0.60302898427915808</v>
      </c>
      <c r="DJH58">
        <v>0.5869716052314421</v>
      </c>
      <c r="DJI58">
        <v>0.58268032541844184</v>
      </c>
      <c r="DJJ58">
        <v>0.59508707593708698</v>
      </c>
      <c r="DJK58">
        <v>0.57671637575326973</v>
      </c>
      <c r="DJL58">
        <v>0.61129085983648779</v>
      </c>
      <c r="DJM58">
        <v>0.55921555356918839</v>
      </c>
      <c r="DJN58">
        <v>0.55772421328025601</v>
      </c>
      <c r="DJO58">
        <v>0.54951081019952164</v>
      </c>
      <c r="DJP58">
        <v>0.56033451193293349</v>
      </c>
      <c r="DJQ58">
        <v>0.6195705730565727</v>
      </c>
      <c r="DJR58">
        <v>0.62742180978745099</v>
      </c>
      <c r="DJS58">
        <v>0.53515326638089267</v>
      </c>
      <c r="DJT58">
        <v>0.56140990650497336</v>
      </c>
      <c r="DJU58">
        <v>0.59176677669180466</v>
      </c>
      <c r="DJV58">
        <v>0.60438726307005786</v>
      </c>
      <c r="DJW58">
        <v>0.55607530904040392</v>
      </c>
      <c r="DJX58">
        <v>0.58798561745939149</v>
      </c>
      <c r="DJY58">
        <v>0.55441777065645181</v>
      </c>
      <c r="DJZ58">
        <v>0.55180400819918696</v>
      </c>
      <c r="DKA58">
        <v>0.5665683082275339</v>
      </c>
      <c r="DKB58">
        <v>0.57669921418180747</v>
      </c>
      <c r="DKC58">
        <v>0.56890631955630688</v>
      </c>
      <c r="DKD58">
        <v>0.56593287759183775</v>
      </c>
      <c r="DKE58">
        <v>0.55672522640054156</v>
      </c>
      <c r="DKF58">
        <v>0.55596667138865252</v>
      </c>
      <c r="DKG58">
        <v>0.5939835728367846</v>
      </c>
      <c r="DKH58">
        <v>0.5812101126351592</v>
      </c>
      <c r="DKI58">
        <v>0.57109348854245001</v>
      </c>
      <c r="DKJ58">
        <v>0.55969362847432325</v>
      </c>
      <c r="DKK58">
        <v>0.57888897111644866</v>
      </c>
      <c r="DKL58">
        <v>0.5860782829314708</v>
      </c>
      <c r="DKM58">
        <v>0.58478556104790214</v>
      </c>
      <c r="DKN58">
        <v>0.56820606214527292</v>
      </c>
      <c r="DKO58">
        <v>0.54596459459232494</v>
      </c>
      <c r="DKP58">
        <v>0.55821892012150498</v>
      </c>
      <c r="DKQ58">
        <v>0.62607037052790759</v>
      </c>
      <c r="DKR58">
        <v>0.55570728874655206</v>
      </c>
      <c r="DKS58">
        <v>0.5654369001542433</v>
      </c>
      <c r="DKT58">
        <v>0.59325599185892552</v>
      </c>
      <c r="DKU58">
        <v>0.59873361222322141</v>
      </c>
      <c r="DKV58">
        <v>0.55924608831533384</v>
      </c>
      <c r="DKW58">
        <v>0.58882957507299793</v>
      </c>
      <c r="DKX58">
        <v>0.55731222909668221</v>
      </c>
      <c r="DKY58">
        <v>0.56296364309671154</v>
      </c>
      <c r="DKZ58">
        <v>0.57620208254857241</v>
      </c>
      <c r="DLA58">
        <v>0.5618183627209915</v>
      </c>
      <c r="DLB58">
        <v>0.55549197076726442</v>
      </c>
      <c r="DLC58">
        <v>0.55950639731130358</v>
      </c>
      <c r="DLD58">
        <v>0.61390334275547975</v>
      </c>
      <c r="DLE58">
        <v>0.61589783324585379</v>
      </c>
      <c r="DLF58">
        <v>0.56365415056225643</v>
      </c>
      <c r="DLG58">
        <v>0.55719716088912474</v>
      </c>
      <c r="DLH58">
        <v>0.5821905698230857</v>
      </c>
      <c r="DLI58">
        <v>0.59101831282143247</v>
      </c>
      <c r="DLJ58">
        <v>0.57570890235651972</v>
      </c>
      <c r="DLK58">
        <v>0.55742181187290307</v>
      </c>
      <c r="DLL58">
        <v>0.56371134259646416</v>
      </c>
      <c r="DLM58">
        <v>0.56535874989307755</v>
      </c>
      <c r="DLN58">
        <v>0.61427344286548646</v>
      </c>
      <c r="DLO58">
        <v>0.54780422769309789</v>
      </c>
      <c r="DLP58">
        <v>0.55423930673501665</v>
      </c>
      <c r="DLQ58">
        <v>0.58232082208494862</v>
      </c>
      <c r="DLR58">
        <v>0.57825055656101843</v>
      </c>
      <c r="DLS58">
        <v>0.57753936635309688</v>
      </c>
      <c r="DLT58">
        <v>0.57999920605321931</v>
      </c>
      <c r="DLU58">
        <v>0.56237814685808096</v>
      </c>
      <c r="DLV58">
        <v>0.57861036237673535</v>
      </c>
      <c r="DLW58">
        <v>0.55315132552850632</v>
      </c>
      <c r="DLX58">
        <v>0.55215697818123899</v>
      </c>
      <c r="DLY58">
        <v>0.56635768385931973</v>
      </c>
      <c r="DLZ58">
        <v>0.55525122644323255</v>
      </c>
      <c r="DMA58">
        <v>0.56508382329110818</v>
      </c>
      <c r="DMB58">
        <v>0.59572559355272725</v>
      </c>
      <c r="DMC58">
        <v>0.5683794318600065</v>
      </c>
      <c r="DMD58">
        <v>0.56169412120991902</v>
      </c>
      <c r="DME58">
        <v>0.58589268934802285</v>
      </c>
      <c r="DMF58">
        <v>0.59628765451398469</v>
      </c>
      <c r="DMG58">
        <v>0.54232044508426247</v>
      </c>
      <c r="DMH58">
        <v>0.56445307446926829</v>
      </c>
      <c r="DMJ58">
        <v>0.57441848398679374</v>
      </c>
      <c r="DMK58">
        <v>0.5546512395668054</v>
      </c>
      <c r="DML58">
        <v>0.53898117061340933</v>
      </c>
      <c r="DMM58">
        <v>0.54485970590777599</v>
      </c>
      <c r="DMN58">
        <v>0.566169693687124</v>
      </c>
      <c r="DMO58">
        <v>0.55834099805527748</v>
      </c>
      <c r="DMP58">
        <v>0.57104038294225878</v>
      </c>
      <c r="DMQ58">
        <v>0.56962975878012478</v>
      </c>
      <c r="DMR58">
        <v>0.69000172170825513</v>
      </c>
      <c r="DMS58">
        <v>0.6941933396185721</v>
      </c>
      <c r="DMT58">
        <v>0.69162242825685805</v>
      </c>
      <c r="DMU58">
        <v>0.71769313451403594</v>
      </c>
      <c r="DMV58">
        <v>0.71528587213322281</v>
      </c>
      <c r="DMW58">
        <v>0.72904115529498847</v>
      </c>
      <c r="DMX58">
        <v>0.71307695820050232</v>
      </c>
      <c r="DMY58">
        <v>0.72291923105318501</v>
      </c>
      <c r="DMZ58">
        <v>0.73408339371725517</v>
      </c>
      <c r="DNA58">
        <v>0.72196158883995387</v>
      </c>
      <c r="DNB58">
        <v>0.65281321017377414</v>
      </c>
      <c r="DNC58">
        <v>0.70091635754262793</v>
      </c>
      <c r="DND58">
        <v>0.68732678458805674</v>
      </c>
      <c r="DNE58">
        <v>0.70217992488251579</v>
      </c>
      <c r="DNF58">
        <v>0.70629155766015161</v>
      </c>
      <c r="DNG58">
        <v>0.70751345628860118</v>
      </c>
      <c r="DNH58">
        <v>0.7272594751821414</v>
      </c>
      <c r="DNI58">
        <v>0.71229898207797837</v>
      </c>
      <c r="DNJ58">
        <v>0.67468764302759487</v>
      </c>
      <c r="DNK58">
        <v>0.70293495758128188</v>
      </c>
      <c r="DNL58">
        <v>0.63643725225527636</v>
      </c>
      <c r="DNM58">
        <v>0.64058247387744682</v>
      </c>
      <c r="DNN58">
        <v>0.6278071651145295</v>
      </c>
      <c r="DNO58">
        <v>0.65995212183218976</v>
      </c>
      <c r="DNP58">
        <v>0.63017029291073468</v>
      </c>
      <c r="DNQ58">
        <v>0.67065777253300751</v>
      </c>
      <c r="DNR58">
        <v>0.68048916628256551</v>
      </c>
      <c r="DNS58">
        <v>0.68148659472996709</v>
      </c>
      <c r="DNT58">
        <v>0.67865680891100078</v>
      </c>
      <c r="DNU58">
        <v>0.66453114780910016</v>
      </c>
      <c r="DNV58">
        <v>0.63180616077715401</v>
      </c>
      <c r="DNW58">
        <v>0.61394071621783164</v>
      </c>
      <c r="DNX58">
        <v>0.65198591246940896</v>
      </c>
      <c r="DNY58">
        <v>0.65712060841317899</v>
      </c>
      <c r="DNZ58">
        <v>0.59566505827457206</v>
      </c>
      <c r="DOA58">
        <v>0.66068978330179129</v>
      </c>
      <c r="DOB58">
        <v>0.66349642004763532</v>
      </c>
      <c r="DOC58">
        <v>0.65278393014018155</v>
      </c>
      <c r="DOD58">
        <v>0.59715087988319304</v>
      </c>
      <c r="DOE58">
        <v>0.64675486781298042</v>
      </c>
      <c r="DOF58">
        <v>0.62466036074146791</v>
      </c>
      <c r="DOG58">
        <v>0.5871506986083036</v>
      </c>
      <c r="DOH58">
        <v>0.63454086772085605</v>
      </c>
      <c r="DOI58">
        <v>0.63810719458189424</v>
      </c>
      <c r="DOJ58">
        <v>0.63756424038124615</v>
      </c>
      <c r="DOK58">
        <v>0.67734513164650467</v>
      </c>
      <c r="DOL58">
        <v>0.6602364497005595</v>
      </c>
      <c r="DOM58">
        <v>0.63090916394169727</v>
      </c>
      <c r="DON58">
        <v>0.60466901077782154</v>
      </c>
      <c r="DOO58">
        <v>0.6485434284319993</v>
      </c>
      <c r="DOP58">
        <v>0.64287899035237406</v>
      </c>
      <c r="DOQ58">
        <v>0.62810728239704117</v>
      </c>
      <c r="DOR58">
        <v>0.64510970835980541</v>
      </c>
      <c r="DOS58">
        <v>0.62540756955469712</v>
      </c>
      <c r="DOT58">
        <v>0.63428210507054927</v>
      </c>
      <c r="DOU58">
        <v>0.64573384031391967</v>
      </c>
      <c r="DOV58">
        <v>0.650125882863409</v>
      </c>
      <c r="DOW58">
        <v>0.68341408811695514</v>
      </c>
      <c r="DOX58">
        <v>0.68376725947016892</v>
      </c>
      <c r="DOY58">
        <v>0.67019441438587135</v>
      </c>
      <c r="DOZ58">
        <v>0.64874875619562289</v>
      </c>
      <c r="DPA58">
        <v>0.60553972847067961</v>
      </c>
      <c r="DPB58">
        <v>0.65313667935251207</v>
      </c>
      <c r="DPC58">
        <v>0.60832519322008538</v>
      </c>
      <c r="DPD58">
        <v>0.66010672872330678</v>
      </c>
      <c r="DPE58">
        <v>0.6384389719189123</v>
      </c>
      <c r="DPF58">
        <v>0.62496318702430242</v>
      </c>
      <c r="DPG58">
        <v>0.61450202578283986</v>
      </c>
      <c r="DPH58">
        <v>0.64285939348657306</v>
      </c>
      <c r="DPI58">
        <v>0.61236399897080318</v>
      </c>
      <c r="DPJ58">
        <v>0.6429957222152044</v>
      </c>
      <c r="DPK58">
        <v>0.64359920216379607</v>
      </c>
      <c r="DPL58">
        <v>0.63266976843423994</v>
      </c>
      <c r="DPM58">
        <v>0.65912461552191848</v>
      </c>
      <c r="DPN58">
        <v>0.65517287030100291</v>
      </c>
      <c r="DPO58">
        <v>0.64081703062669204</v>
      </c>
      <c r="DPP58">
        <v>0.67087631577114093</v>
      </c>
      <c r="DPQ58">
        <v>0.67756670321094725</v>
      </c>
      <c r="DPR58">
        <v>0.68354413481480325</v>
      </c>
      <c r="DPS58">
        <v>0.58509824386794906</v>
      </c>
      <c r="DPT58">
        <v>0.64654589647775151</v>
      </c>
      <c r="DPU58">
        <v>0.62408290593831839</v>
      </c>
      <c r="DPV58">
        <v>0.64962136281328087</v>
      </c>
      <c r="DPW58">
        <v>0.65102258612149189</v>
      </c>
      <c r="DPX58">
        <v>0.66490007695166697</v>
      </c>
      <c r="DPY58">
        <v>0.66287053131643003</v>
      </c>
      <c r="DPZ58">
        <v>0.694287987026736</v>
      </c>
      <c r="DQA58">
        <v>0.6690544607844644</v>
      </c>
      <c r="DQB58">
        <v>0.65404474014238279</v>
      </c>
      <c r="DQC58">
        <v>0.63822398848594697</v>
      </c>
      <c r="DQD58">
        <v>0.62580481289962708</v>
      </c>
      <c r="DQE58">
        <v>0.67010291948477851</v>
      </c>
      <c r="DQF58">
        <v>0.67943627239602045</v>
      </c>
      <c r="DQG58">
        <v>0.68620146700040863</v>
      </c>
      <c r="DQH58">
        <v>0.67137485375254613</v>
      </c>
      <c r="DQI58">
        <v>0.64288912740413573</v>
      </c>
      <c r="DQJ58">
        <v>0.60666225617123615</v>
      </c>
      <c r="DQK58">
        <v>0.65940456481170673</v>
      </c>
      <c r="DQL58">
        <v>0.63484461731089814</v>
      </c>
      <c r="DQM58">
        <v>0.60911762274758019</v>
      </c>
      <c r="DQN58">
        <v>0.64887622569856918</v>
      </c>
      <c r="DQO58">
        <v>0.64459626646347234</v>
      </c>
      <c r="DQP58">
        <v>0.65336071520547689</v>
      </c>
      <c r="DQQ58">
        <v>0.64316557034751265</v>
      </c>
      <c r="DQR58">
        <v>0.66419665809095951</v>
      </c>
      <c r="DQS58">
        <v>0.63955240431916749</v>
      </c>
      <c r="DQT58">
        <v>0.62183963139365939</v>
      </c>
      <c r="DQU58">
        <v>0.64487466837420737</v>
      </c>
      <c r="DQW58">
        <v>0.45525549208677707</v>
      </c>
      <c r="DQX58">
        <v>0.47346906666949684</v>
      </c>
      <c r="DQY58">
        <v>0.47907450120314876</v>
      </c>
      <c r="DQZ58">
        <v>0.45791738290834266</v>
      </c>
      <c r="DRA58">
        <v>0.45865446311712915</v>
      </c>
      <c r="DRB58">
        <v>0.46072761110101818</v>
      </c>
      <c r="DRC58">
        <v>0.45379040600762072</v>
      </c>
      <c r="DRD58">
        <v>0.44435361705619925</v>
      </c>
      <c r="DRE58">
        <v>0.45573546738911103</v>
      </c>
      <c r="DRF58">
        <v>0.45638304899360754</v>
      </c>
      <c r="DRH58">
        <v>0.72370628212194776</v>
      </c>
      <c r="DRI58">
        <v>0.71200892675754524</v>
      </c>
      <c r="DRJ58">
        <v>0.70645272294087424</v>
      </c>
      <c r="DRK58">
        <v>0.69635931901886805</v>
      </c>
      <c r="DRL58">
        <v>0.6876688822568634</v>
      </c>
      <c r="DRM58">
        <v>0.70827757343340303</v>
      </c>
      <c r="DRN58">
        <v>0.72126474490727399</v>
      </c>
      <c r="DRO58">
        <v>0.7171981690225091</v>
      </c>
      <c r="DRP58">
        <v>0.71006428387847309</v>
      </c>
      <c r="DRQ58">
        <v>0.65708070868820234</v>
      </c>
      <c r="DRR58">
        <v>0.69163346274388249</v>
      </c>
      <c r="DRS58">
        <v>0.69875950624489747</v>
      </c>
      <c r="DRT58">
        <v>0.72454603513959936</v>
      </c>
      <c r="DRU58">
        <v>0.72036284869498779</v>
      </c>
      <c r="DRV58">
        <v>0.67178917302641006</v>
      </c>
      <c r="DRW58">
        <v>0.71233237735929023</v>
      </c>
      <c r="DRY58">
        <v>0.61325923811543881</v>
      </c>
      <c r="DRZ58">
        <v>0.6529741125119648</v>
      </c>
      <c r="DSA58">
        <v>0.66266046398345735</v>
      </c>
      <c r="DSB58">
        <v>0.67136197849699653</v>
      </c>
      <c r="DSC58">
        <v>0.67375835560973285</v>
      </c>
      <c r="DSD58">
        <v>0.66674715531412532</v>
      </c>
      <c r="DSE58">
        <v>0.65589917268303144</v>
      </c>
      <c r="DSF58">
        <v>0.68103253820462417</v>
      </c>
      <c r="DSG58">
        <v>0.67514177271500719</v>
      </c>
      <c r="DSH58">
        <v>0.67306469147492509</v>
      </c>
      <c r="DSI58">
        <v>0.65242667945607535</v>
      </c>
      <c r="DSJ58">
        <v>0.63995174035387481</v>
      </c>
      <c r="DSK58">
        <v>0.67364391642835442</v>
      </c>
      <c r="DSL58">
        <v>0.68417565532691138</v>
      </c>
      <c r="DSN58">
        <v>0.62008324979314677</v>
      </c>
      <c r="DSO58">
        <v>0.65230269343341507</v>
      </c>
      <c r="DSP58">
        <v>0.64217771596980111</v>
      </c>
      <c r="DSQ58">
        <v>0.66950860247685362</v>
      </c>
      <c r="DSR58">
        <v>0.65075289345463749</v>
      </c>
      <c r="DSS58">
        <v>0.68150442913209031</v>
      </c>
      <c r="DST58">
        <v>0.65433912270035122</v>
      </c>
      <c r="DSU58">
        <v>0.66476124249783541</v>
      </c>
      <c r="DSV58">
        <v>0.64896388019518725</v>
      </c>
      <c r="DSW58">
        <v>0.62492082653744518</v>
      </c>
      <c r="DSY58">
        <v>0.68776018623924129</v>
      </c>
      <c r="DSZ58">
        <v>0.70497604172681405</v>
      </c>
      <c r="DTA58">
        <v>0.69677097805607346</v>
      </c>
      <c r="DTB58">
        <v>0.67467241332015748</v>
      </c>
      <c r="DTC58">
        <v>0.6630721490267476</v>
      </c>
      <c r="DTE58">
        <v>0.5379680909277752</v>
      </c>
      <c r="DTF58">
        <v>0.54860219829915746</v>
      </c>
      <c r="DTG58">
        <v>0.55791202467296974</v>
      </c>
      <c r="DTH58">
        <v>0.58815672040284894</v>
      </c>
      <c r="DTI58">
        <v>0.5378626716255307</v>
      </c>
      <c r="DTJ58">
        <v>0.55189292947454849</v>
      </c>
      <c r="DTK58">
        <v>0.55571596547020075</v>
      </c>
      <c r="DTL58">
        <v>0.54897329732867639</v>
      </c>
      <c r="DTM58">
        <v>0.54903453990071382</v>
      </c>
      <c r="DTN58">
        <v>0.54954516961384681</v>
      </c>
      <c r="DTO58">
        <v>0.5120598742953113</v>
      </c>
      <c r="DTP58">
        <v>0.55460902710341442</v>
      </c>
      <c r="DTR58">
        <v>0.57571375781478706</v>
      </c>
      <c r="DTS58">
        <v>0.60561567214976142</v>
      </c>
      <c r="DTT58">
        <v>0.58913529803408682</v>
      </c>
      <c r="DTU58">
        <v>0.57898397267088975</v>
      </c>
      <c r="DTV58">
        <v>0.61948484973667006</v>
      </c>
      <c r="DTW58">
        <v>0.57289366776946993</v>
      </c>
      <c r="DTX58">
        <v>0.56700142815233046</v>
      </c>
      <c r="DTY58">
        <v>0.49500848446246659</v>
      </c>
      <c r="DTZ58">
        <v>0.50548099112601808</v>
      </c>
      <c r="DUA58">
        <v>0.66459487687179819</v>
      </c>
      <c r="DUB58">
        <v>0.5747988629291757</v>
      </c>
      <c r="DUC58">
        <v>0.59892016466747078</v>
      </c>
      <c r="DUD58">
        <v>0.58095598117027292</v>
      </c>
      <c r="DUE58">
        <v>0.57194903613832282</v>
      </c>
      <c r="DUF58">
        <v>0.60646912996421531</v>
      </c>
      <c r="DUG58">
        <v>0.586623321989997</v>
      </c>
      <c r="DUH58">
        <v>0.53534421845121982</v>
      </c>
      <c r="DUI58">
        <v>0.58447781257702602</v>
      </c>
      <c r="DUJ58">
        <v>0.43497749495060034</v>
      </c>
      <c r="DUK58">
        <v>0.51557339791026513</v>
      </c>
      <c r="DUL58">
        <v>0.54556470708867122</v>
      </c>
      <c r="DUM58">
        <v>0.62030092955685456</v>
      </c>
      <c r="DUN58">
        <v>0.5385513323983887</v>
      </c>
      <c r="DUO58">
        <v>0.56435716705091177</v>
      </c>
      <c r="DUP58">
        <v>0.6001802943503356</v>
      </c>
      <c r="DUQ58">
        <v>0.58263813960461963</v>
      </c>
      <c r="DUR58">
        <v>0.6078086798018385</v>
      </c>
      <c r="DUS58">
        <v>0.56608007025195706</v>
      </c>
      <c r="DUT58">
        <v>0.5472406760961136</v>
      </c>
      <c r="DUU58">
        <v>0.60909850146429922</v>
      </c>
      <c r="DUV58">
        <v>0.51971670661768254</v>
      </c>
      <c r="DUW58">
        <v>0.560701692608084</v>
      </c>
      <c r="DUX58">
        <v>0.62912297947803053</v>
      </c>
      <c r="DUY58">
        <v>0.55677573043833628</v>
      </c>
      <c r="DUZ58">
        <v>0.5369137736873365</v>
      </c>
      <c r="DVA58">
        <v>0.53398671181975454</v>
      </c>
      <c r="DVB58">
        <v>0.54943851990035852</v>
      </c>
      <c r="DVC58">
        <v>0.56468478307366587</v>
      </c>
      <c r="DVD58">
        <v>0.63366111068934827</v>
      </c>
      <c r="DVE58">
        <v>0.61815807726754635</v>
      </c>
      <c r="DVF58">
        <v>0.61204840343035471</v>
      </c>
      <c r="DVG58">
        <v>0.45272092365380506</v>
      </c>
      <c r="DVH58">
        <v>0.55791868155076907</v>
      </c>
      <c r="DVI58">
        <v>0.58479980817072208</v>
      </c>
      <c r="DVJ58">
        <v>0.57848110661297436</v>
      </c>
      <c r="DVK58">
        <v>0.5793361221115102</v>
      </c>
      <c r="DVL58">
        <v>0.50109453205265619</v>
      </c>
      <c r="DVM58">
        <v>0.55566876031202883</v>
      </c>
      <c r="DVN58">
        <v>0.6196969159522755</v>
      </c>
      <c r="DVO58">
        <v>0.57304022882485128</v>
      </c>
      <c r="DVP58">
        <v>0.53594777722762854</v>
      </c>
      <c r="DVQ58">
        <v>0.53242464326786787</v>
      </c>
      <c r="DVR58">
        <v>0.54665106984242595</v>
      </c>
      <c r="DVS58">
        <v>0.59664311263912773</v>
      </c>
      <c r="DVT58">
        <v>0.63651622030708732</v>
      </c>
      <c r="DVU58">
        <v>0.52292832442608816</v>
      </c>
      <c r="DVV58">
        <v>0.5846764485218896</v>
      </c>
      <c r="DVW58">
        <v>0.61947332961761536</v>
      </c>
      <c r="DVX58">
        <v>0.61620951784149836</v>
      </c>
      <c r="DVY58">
        <v>0.56870368254814285</v>
      </c>
      <c r="DVZ58">
        <v>0.58275639739282004</v>
      </c>
      <c r="DWA58">
        <v>0.54121920330741158</v>
      </c>
      <c r="DWB58">
        <v>0.63082610134322747</v>
      </c>
      <c r="DWC58">
        <v>0.53961184182797306</v>
      </c>
      <c r="DWD58">
        <v>0.63783310746825195</v>
      </c>
      <c r="DWE58">
        <v>0.50508920189994089</v>
      </c>
      <c r="DWF58">
        <v>0.60091428062569774</v>
      </c>
      <c r="DWG58">
        <v>0.52510204288694473</v>
      </c>
      <c r="DWH58">
        <v>0.57577859985004576</v>
      </c>
      <c r="DWI58">
        <v>0.5099634019360888</v>
      </c>
      <c r="DWJ58">
        <v>0.57869178574230173</v>
      </c>
      <c r="DWK58">
        <v>0.55521997033537362</v>
      </c>
      <c r="DWL58">
        <v>0.57098677704480827</v>
      </c>
      <c r="DWM58">
        <v>0.51019196276012624</v>
      </c>
      <c r="DWN58">
        <v>0.5005829928101404</v>
      </c>
      <c r="DWO58">
        <v>0.5181868452674373</v>
      </c>
      <c r="DWP58">
        <v>0.57485008674147331</v>
      </c>
      <c r="DWQ58">
        <v>0.64423914498038937</v>
      </c>
      <c r="DWR58">
        <v>0.52796998810560047</v>
      </c>
      <c r="DWS58">
        <v>0.59768865402139526</v>
      </c>
      <c r="DWT58">
        <v>0.41914620199469027</v>
      </c>
      <c r="DWU58">
        <v>0.57918686588688983</v>
      </c>
      <c r="DWV58">
        <v>0.59286815311357044</v>
      </c>
      <c r="DWW58">
        <v>0.47460992716488148</v>
      </c>
      <c r="DWX58">
        <v>0.6167673511333478</v>
      </c>
      <c r="DWY58">
        <v>0.6508091177510581</v>
      </c>
      <c r="DWZ58">
        <v>0.65666978470416681</v>
      </c>
      <c r="DXA58">
        <v>0.5084212657690762</v>
      </c>
      <c r="DXB58">
        <v>0.57713107993782886</v>
      </c>
      <c r="DXC58">
        <v>0.4831187479932576</v>
      </c>
      <c r="DXD58">
        <v>0.6158124507265057</v>
      </c>
      <c r="DXE58">
        <v>0.58810919479753132</v>
      </c>
      <c r="DXF58">
        <v>0.59085597351032204</v>
      </c>
      <c r="DXG58">
        <v>0.57463276260296103</v>
      </c>
      <c r="DXH58">
        <v>0.4842475772940214</v>
      </c>
      <c r="DXI58">
        <v>0.60799312342774958</v>
      </c>
      <c r="DXJ58">
        <v>0.51142374000148372</v>
      </c>
      <c r="DXK58">
        <v>0.64972456203085549</v>
      </c>
      <c r="DXL58">
        <v>0.61971321447485894</v>
      </c>
      <c r="DXM58">
        <v>0.55525603567949255</v>
      </c>
      <c r="DXN58">
        <v>0.58536297052473196</v>
      </c>
      <c r="DXO58">
        <v>0.60881028569736506</v>
      </c>
      <c r="DXP58">
        <v>0.61237577871152915</v>
      </c>
      <c r="DXR58">
        <v>0.54502779867601214</v>
      </c>
      <c r="DXS58">
        <v>0.53726981392874484</v>
      </c>
      <c r="DXT58">
        <v>0.53520317991117616</v>
      </c>
      <c r="DXU58">
        <v>0.53834143254865952</v>
      </c>
      <c r="DXV58">
        <v>0.51654131426047778</v>
      </c>
      <c r="DXW58">
        <v>0.54340073354966822</v>
      </c>
      <c r="DXX58">
        <v>0.52041823180240399</v>
      </c>
      <c r="DXY58">
        <v>0.52406609248777247</v>
      </c>
      <c r="DXZ58">
        <v>0.52242295478737</v>
      </c>
      <c r="DYA58">
        <v>0.57290449914784769</v>
      </c>
      <c r="DYB58">
        <v>0.51347181855848423</v>
      </c>
      <c r="DYC58">
        <v>0.54983360432318162</v>
      </c>
      <c r="DYD58">
        <v>0.56150981605841765</v>
      </c>
      <c r="DYE58">
        <v>0.53233732366147302</v>
      </c>
      <c r="DYF58">
        <v>0.49507353968075368</v>
      </c>
      <c r="DYG58">
        <v>0.53964959214539021</v>
      </c>
      <c r="DYH58">
        <v>0.54747623217139196</v>
      </c>
      <c r="DYI58">
        <v>0.54340706341009082</v>
      </c>
      <c r="DYJ58">
        <v>0.54632280020613155</v>
      </c>
      <c r="DYK58">
        <v>0.51705568112340283</v>
      </c>
      <c r="DYL58">
        <v>0.51139809988240847</v>
      </c>
      <c r="DYM58">
        <v>0.52834696477475018</v>
      </c>
      <c r="DYN58">
        <v>0.54951172376684931</v>
      </c>
      <c r="DYO58">
        <v>0.57128614602814753</v>
      </c>
      <c r="DYP58">
        <v>0.55444820149092544</v>
      </c>
      <c r="DYQ58">
        <v>0.54507019101924659</v>
      </c>
      <c r="DYR58">
        <v>0.52001762884267821</v>
      </c>
      <c r="DYS58">
        <v>0.44565690049878509</v>
      </c>
      <c r="DYT58">
        <v>0.54308013936944122</v>
      </c>
      <c r="DYU58">
        <v>0.52755083789627677</v>
      </c>
      <c r="DYV58">
        <v>0.50748254326391429</v>
      </c>
      <c r="DYW58">
        <v>0.5190929346699853</v>
      </c>
      <c r="DYX58">
        <v>0.51170726305139835</v>
      </c>
      <c r="DYY58">
        <v>0.53866729893833154</v>
      </c>
      <c r="DYZ58">
        <v>0.56398443861334946</v>
      </c>
      <c r="DZA58">
        <v>0.52252462366316421</v>
      </c>
      <c r="DZB58">
        <v>0.54961843509443964</v>
      </c>
      <c r="DZC58">
        <v>0.51843310620020167</v>
      </c>
      <c r="DZD58">
        <v>0.53625795133967524</v>
      </c>
      <c r="DZE58">
        <v>0.51183088980368019</v>
      </c>
      <c r="DZG58">
        <v>0.62630134089152012</v>
      </c>
      <c r="DZH58">
        <v>0.66279464730469273</v>
      </c>
      <c r="DZI58">
        <v>0.67709797035692576</v>
      </c>
      <c r="DZJ58">
        <v>0.63718861957012807</v>
      </c>
      <c r="DZK58">
        <v>0.6633601780508358</v>
      </c>
      <c r="DZL58">
        <v>0.62694712771620698</v>
      </c>
      <c r="DZM58">
        <v>0.63129579437446881</v>
      </c>
      <c r="DZN58">
        <v>0.65706680673209539</v>
      </c>
      <c r="DZO58">
        <v>0.6466405043211626</v>
      </c>
      <c r="DZP58">
        <v>0.66232068626079188</v>
      </c>
      <c r="DZQ58">
        <v>0.63910560070475608</v>
      </c>
      <c r="DZR58">
        <v>0.64722356812879578</v>
      </c>
      <c r="DZS58">
        <v>0.6525580001938206</v>
      </c>
      <c r="DZT58">
        <v>0.64705878338074418</v>
      </c>
      <c r="DZU58">
        <v>0.66288304086794725</v>
      </c>
      <c r="DZV58">
        <v>0.67517945985825589</v>
      </c>
      <c r="DZW58">
        <v>0.66651071265031037</v>
      </c>
      <c r="DZX58">
        <v>0.66822920508028161</v>
      </c>
      <c r="DZY58">
        <v>0.64165038870516455</v>
      </c>
      <c r="DZZ58">
        <v>0.63612596238699404</v>
      </c>
      <c r="EAA58">
        <v>0.64415258238378625</v>
      </c>
      <c r="EAB58">
        <v>0.64901646334584584</v>
      </c>
      <c r="EAC58">
        <v>0.64095629771933471</v>
      </c>
      <c r="EAD58">
        <v>0.66497928822970898</v>
      </c>
      <c r="EAE58">
        <v>0.61760672793158711</v>
      </c>
      <c r="EAF58">
        <v>0.62778238988782742</v>
      </c>
      <c r="EAG58">
        <v>0.65162559471716608</v>
      </c>
      <c r="EAH58">
        <v>0.63956521822348844</v>
      </c>
      <c r="EAI58">
        <v>0.65409961620381341</v>
      </c>
      <c r="EAJ58">
        <v>0.66077985648500104</v>
      </c>
      <c r="EAK58">
        <v>0.63941166490210199</v>
      </c>
      <c r="EAL58">
        <v>0.63163219557260064</v>
      </c>
      <c r="EAM58">
        <v>0.64982825296727131</v>
      </c>
      <c r="EAN58">
        <v>0.66235132509121508</v>
      </c>
      <c r="EAO58">
        <v>0.60317768717718467</v>
      </c>
      <c r="EAP58">
        <v>0.65725012156759433</v>
      </c>
      <c r="EAQ58">
        <v>0.64439214144076495</v>
      </c>
      <c r="EAR58">
        <v>0.62781435351821446</v>
      </c>
      <c r="EAS58">
        <v>0.65497041707274095</v>
      </c>
      <c r="EAT58">
        <v>0.64812967015719325</v>
      </c>
      <c r="EAU58">
        <v>0.60089459426774583</v>
      </c>
      <c r="EAV58">
        <v>0.59325572726740183</v>
      </c>
      <c r="EAW58">
        <v>0.60869630450785572</v>
      </c>
      <c r="EAX58">
        <v>0.62736534019150636</v>
      </c>
      <c r="EAY58">
        <v>0.65586734050587059</v>
      </c>
      <c r="EAZ58">
        <v>0.62882598256547328</v>
      </c>
      <c r="EBA58">
        <v>0.62129086796299504</v>
      </c>
      <c r="EBB58">
        <v>0.64696756057984028</v>
      </c>
      <c r="EBC58">
        <v>0.64027270550688953</v>
      </c>
      <c r="EBD58">
        <v>0.63706483292295124</v>
      </c>
      <c r="EBE58">
        <v>0.65643333786165226</v>
      </c>
      <c r="EBF58">
        <v>0.64379762150043041</v>
      </c>
      <c r="EBG58">
        <v>0.6226499395624675</v>
      </c>
      <c r="EBH58">
        <v>0.62124881460396153</v>
      </c>
      <c r="EBI58">
        <v>0.65241676740570975</v>
      </c>
      <c r="EBJ58">
        <v>0.65119308330870274</v>
      </c>
      <c r="EBK58">
        <v>0.61619055942885181</v>
      </c>
      <c r="EBL58">
        <v>0.62930126125169505</v>
      </c>
      <c r="EBM58">
        <v>0.64878087751455737</v>
      </c>
      <c r="EBN58">
        <v>0.62967796698916911</v>
      </c>
      <c r="EBO58">
        <v>0.6558941786291167</v>
      </c>
      <c r="EBP58">
        <v>0.62971985020293864</v>
      </c>
      <c r="EBQ58">
        <v>0.618372893911598</v>
      </c>
      <c r="EBR58">
        <v>0.67554525712010904</v>
      </c>
      <c r="EBS58">
        <v>0.66180952879582222</v>
      </c>
      <c r="EBT58">
        <v>0.66666376820199069</v>
      </c>
      <c r="EBU58">
        <v>0.65468463153568823</v>
      </c>
      <c r="EBV58">
        <v>0.66971237669455586</v>
      </c>
      <c r="EBW58">
        <v>0.66976390989512025</v>
      </c>
      <c r="EBX58">
        <v>0.67163110398014048</v>
      </c>
      <c r="EBY58">
        <v>0.65097364537786573</v>
      </c>
      <c r="EBZ58">
        <v>0.64679338051694446</v>
      </c>
      <c r="ECA58">
        <v>0.65275763797668018</v>
      </c>
      <c r="ECB58">
        <v>0.62477541328908104</v>
      </c>
      <c r="ECC58">
        <v>0.63600064887905905</v>
      </c>
      <c r="ECD58">
        <v>0.64926269952960447</v>
      </c>
      <c r="ECE58">
        <v>0.67007385217266091</v>
      </c>
      <c r="ECF58">
        <v>0.67124040591657474</v>
      </c>
      <c r="ECG58">
        <v>0.60810990955775057</v>
      </c>
      <c r="ECH58">
        <v>0.67061221168072738</v>
      </c>
      <c r="ECI58">
        <v>0.66507769801247918</v>
      </c>
      <c r="ECJ58">
        <v>0.64182370825743584</v>
      </c>
      <c r="ECK58">
        <v>0.65716286729733098</v>
      </c>
      <c r="ECL58">
        <v>0.60183235449651618</v>
      </c>
      <c r="ECM58">
        <v>0.61324858061539389</v>
      </c>
      <c r="ECN58">
        <v>0.63231083005622757</v>
      </c>
      <c r="ECO58">
        <v>0.62714398705335483</v>
      </c>
      <c r="ECP58">
        <v>0.61793586533125322</v>
      </c>
      <c r="ECQ58">
        <v>0.65024897468686915</v>
      </c>
      <c r="ECR58">
        <v>0.65775773426134765</v>
      </c>
      <c r="ECS58">
        <v>0.62526817451530547</v>
      </c>
      <c r="ECT58">
        <v>0.60532971029707283</v>
      </c>
      <c r="ECU58">
        <v>0.61667985588646812</v>
      </c>
      <c r="ECV58">
        <v>0.6390897907244748</v>
      </c>
      <c r="ECW58">
        <v>0.6292872818787052</v>
      </c>
      <c r="ECX58">
        <v>0.6226764604135967</v>
      </c>
      <c r="ECY58">
        <v>0.65873386817368362</v>
      </c>
      <c r="ECZ58">
        <v>0.66807124231177284</v>
      </c>
      <c r="EDA58">
        <v>0.62362460342278103</v>
      </c>
      <c r="EDB58">
        <v>0.6336264374662387</v>
      </c>
      <c r="EDC58">
        <v>0.63178309177849679</v>
      </c>
      <c r="EDD58">
        <v>0.62935368296183247</v>
      </c>
      <c r="EDE58">
        <v>0.66091955731691543</v>
      </c>
      <c r="EDF58">
        <v>0.63243465284166245</v>
      </c>
      <c r="EDG58">
        <v>0.66077208228169249</v>
      </c>
      <c r="EDH58">
        <v>0.63836668731788149</v>
      </c>
      <c r="EDI58">
        <v>0.62568227067233217</v>
      </c>
      <c r="EDJ58">
        <v>0.62874624693745029</v>
      </c>
      <c r="EDK58">
        <v>0.63582496542180544</v>
      </c>
      <c r="EDL58">
        <v>0.64336915371837522</v>
      </c>
      <c r="EDM58">
        <v>0.64974185705341836</v>
      </c>
      <c r="EDN58">
        <v>0.63724391094193966</v>
      </c>
      <c r="EDO58">
        <v>0.68400072885378604</v>
      </c>
      <c r="EDP58">
        <v>0.67028688725252572</v>
      </c>
      <c r="EDQ58">
        <v>0.63356702458631919</v>
      </c>
      <c r="EDR58">
        <v>0.65044368751210813</v>
      </c>
      <c r="EDS58">
        <v>0.63436524163275509</v>
      </c>
      <c r="EDT58">
        <v>0.65790240270506983</v>
      </c>
      <c r="EDU58">
        <v>0.65406415720176769</v>
      </c>
      <c r="EDV58">
        <v>0.64141150043592987</v>
      </c>
      <c r="EDW58">
        <v>0.63777681838666755</v>
      </c>
      <c r="EDX58">
        <v>0.62553740085473075</v>
      </c>
      <c r="EDY58">
        <v>0.6458856402858153</v>
      </c>
      <c r="EDZ58">
        <v>0.67438793626744586</v>
      </c>
      <c r="EEA58">
        <v>0.64278750845818067</v>
      </c>
      <c r="EEB58">
        <v>0.6378951056533575</v>
      </c>
      <c r="EEC58">
        <v>0.55339185126013413</v>
      </c>
      <c r="EED58">
        <v>0.64462671913535263</v>
      </c>
      <c r="EEE58">
        <v>0.64963445108267892</v>
      </c>
      <c r="EEF58">
        <v>0.65016545844807583</v>
      </c>
      <c r="EEG58">
        <v>0.65431484130621487</v>
      </c>
      <c r="EEH58">
        <v>0.6332036006859576</v>
      </c>
      <c r="EEI58">
        <v>0.65004907021841885</v>
      </c>
      <c r="EEJ58">
        <v>0.61631396576176045</v>
      </c>
      <c r="EEK58">
        <v>0.65276891748050436</v>
      </c>
      <c r="EEL58">
        <v>0.63872308676354561</v>
      </c>
      <c r="EEM58">
        <v>0.63070298297229888</v>
      </c>
      <c r="EEN58">
        <v>0.62484475883885071</v>
      </c>
      <c r="EEO58">
        <v>0.66466108217678654</v>
      </c>
      <c r="EEP58">
        <v>0.65367522693847557</v>
      </c>
      <c r="EEQ58">
        <v>0.62599643612209588</v>
      </c>
      <c r="EER58">
        <v>0.6263473368205793</v>
      </c>
      <c r="EES58">
        <v>0.64628650576202473</v>
      </c>
      <c r="EET58">
        <v>0.65602541890108834</v>
      </c>
      <c r="EEU58">
        <v>0.64222033678227386</v>
      </c>
      <c r="EEV58">
        <v>0.65060375977987062</v>
      </c>
      <c r="EEW58">
        <v>0.63148484404075378</v>
      </c>
      <c r="EEX58">
        <v>0.60669394232520613</v>
      </c>
      <c r="EEY58">
        <v>0.62914169850021395</v>
      </c>
      <c r="EEZ58">
        <v>0.63242991836392926</v>
      </c>
      <c r="EFA58">
        <v>0.64047389034819935</v>
      </c>
      <c r="EFB58">
        <v>0.64473281843236674</v>
      </c>
      <c r="EFC58">
        <v>0.65861430230272788</v>
      </c>
      <c r="EFD58">
        <v>0.6509982201508121</v>
      </c>
      <c r="EFE58">
        <v>0.61734133448756867</v>
      </c>
      <c r="EFF58">
        <v>0.65499512895020096</v>
      </c>
      <c r="EFG58">
        <v>0.63908762830898802</v>
      </c>
      <c r="EFH58">
        <v>0.6766965314292227</v>
      </c>
      <c r="EFI58">
        <v>0.65990990782839787</v>
      </c>
      <c r="EFJ58">
        <v>0.673998885579978</v>
      </c>
      <c r="EFK58">
        <v>0.61590355472360114</v>
      </c>
      <c r="EFL58">
        <v>0.64834085931517282</v>
      </c>
      <c r="EFM58">
        <v>0.63722019671357233</v>
      </c>
      <c r="EFN58">
        <v>0.64315591060729427</v>
      </c>
      <c r="EFO58">
        <v>0.65419515645997295</v>
      </c>
      <c r="EFP58">
        <v>0.63955622788039468</v>
      </c>
      <c r="EFQ58">
        <v>0.64785903028976644</v>
      </c>
      <c r="EFR58">
        <v>0.67642777334810256</v>
      </c>
      <c r="EFS58">
        <v>0.63744575752585164</v>
      </c>
      <c r="EFT58">
        <v>0.61806903341240105</v>
      </c>
      <c r="EFU58">
        <v>0.63562386539692983</v>
      </c>
      <c r="EFV58">
        <v>0.62955525553188496</v>
      </c>
      <c r="EFW58">
        <v>0.63483951484023748</v>
      </c>
      <c r="EFX58">
        <v>0.65951278028071025</v>
      </c>
      <c r="EFY58">
        <v>0.64686272678602785</v>
      </c>
      <c r="EFZ58">
        <v>0.67188277699779853</v>
      </c>
      <c r="EGA58">
        <v>0.64054571988850528</v>
      </c>
      <c r="EGB58">
        <v>0.61871802492120342</v>
      </c>
      <c r="EGC58">
        <v>0.61008415651839243</v>
      </c>
      <c r="EGD58">
        <v>0.57915045551731337</v>
      </c>
      <c r="EGE58">
        <v>0.66662045550773918</v>
      </c>
      <c r="EGF58">
        <v>0.61764087860581884</v>
      </c>
      <c r="EGG58">
        <v>0.65098093138453139</v>
      </c>
      <c r="EGH58">
        <v>0.64773537341386855</v>
      </c>
      <c r="EGI58">
        <v>0.63323854581661876</v>
      </c>
      <c r="EGJ58">
        <v>0.63779747912302576</v>
      </c>
      <c r="EGK58">
        <v>0.6815400553019203</v>
      </c>
      <c r="EGL58">
        <v>0.64499532908907442</v>
      </c>
      <c r="EGM58">
        <v>0.65706812666013525</v>
      </c>
      <c r="EGN58">
        <v>0.64154990709290449</v>
      </c>
      <c r="EGO58">
        <v>0.65703223479685091</v>
      </c>
      <c r="EGP58">
        <v>0.65034699246194072</v>
      </c>
      <c r="EGQ58">
        <v>0.57214311005885576</v>
      </c>
      <c r="EGR58">
        <v>0.6512791755829096</v>
      </c>
      <c r="EGS58">
        <v>0.63148354795623762</v>
      </c>
      <c r="EGT58">
        <v>0.61548805649627247</v>
      </c>
      <c r="EGU58">
        <v>0.62862632005345143</v>
      </c>
      <c r="EGV58">
        <v>0.66640993092800838</v>
      </c>
      <c r="EGW58">
        <v>0.65901076346055509</v>
      </c>
      <c r="EGX58">
        <v>0.64192161858613861</v>
      </c>
      <c r="EGY58">
        <v>0.64652318930040431</v>
      </c>
      <c r="EGZ58">
        <v>0.62794034856431868</v>
      </c>
      <c r="EHA58">
        <v>0.66792549155406855</v>
      </c>
      <c r="EHB58">
        <v>0.661333980911052</v>
      </c>
      <c r="EHC58">
        <v>0.61752297694478786</v>
      </c>
      <c r="EHD58">
        <v>0.62658587757287076</v>
      </c>
      <c r="EHE58">
        <v>0.66193481694963685</v>
      </c>
      <c r="EHF58">
        <v>0.62348646987520251</v>
      </c>
      <c r="EHG58">
        <v>0.64021215129332032</v>
      </c>
      <c r="EHH58">
        <v>0.63559665493598327</v>
      </c>
      <c r="EHI58">
        <v>0.66157055085109195</v>
      </c>
      <c r="EHJ58">
        <v>0.68076077651822564</v>
      </c>
      <c r="EHK58">
        <v>0.66424162822979793</v>
      </c>
      <c r="EHL58">
        <v>0.66641198591438022</v>
      </c>
      <c r="EHM58">
        <v>0.63604503500736698</v>
      </c>
      <c r="EHN58">
        <v>0.65674641897548913</v>
      </c>
      <c r="EHO58">
        <v>0.64270702348649622</v>
      </c>
      <c r="EHP58">
        <v>0.61691396381208929</v>
      </c>
      <c r="EHQ58">
        <v>0.66731279419757428</v>
      </c>
      <c r="EHR58">
        <v>0.61474980209408758</v>
      </c>
      <c r="EHS58">
        <v>0.67878108223306344</v>
      </c>
      <c r="EHT58">
        <v>0.59274668756756244</v>
      </c>
      <c r="EHU58">
        <v>0.63480136331432424</v>
      </c>
      <c r="EHV58">
        <v>0.66849777305007541</v>
      </c>
      <c r="EHW58">
        <v>0.61002805773498714</v>
      </c>
      <c r="EHX58">
        <v>0.60941126995239769</v>
      </c>
      <c r="EHY58">
        <v>0.64488523577672741</v>
      </c>
      <c r="EHZ58">
        <v>0.63896272840338586</v>
      </c>
      <c r="EIA58">
        <v>0.66166798958638351</v>
      </c>
      <c r="EIB58">
        <v>0.64938550737194523</v>
      </c>
      <c r="EIC58">
        <v>0.64461782185702265</v>
      </c>
      <c r="EID58">
        <v>0.65158834471496885</v>
      </c>
      <c r="EIE58">
        <v>0.63819656533757074</v>
      </c>
      <c r="EIF58">
        <v>0.60500275236530887</v>
      </c>
      <c r="EIG58">
        <v>0.63742158214973321</v>
      </c>
      <c r="EIH58">
        <v>0.65460883593358232</v>
      </c>
      <c r="EII58">
        <v>0.64080757632801044</v>
      </c>
      <c r="EIJ58">
        <v>0.67382442080240323</v>
      </c>
      <c r="EIK58">
        <v>0.63289241245865668</v>
      </c>
      <c r="EIL58">
        <v>0.64483682126448216</v>
      </c>
      <c r="EIM58">
        <v>0.6564235888959582</v>
      </c>
      <c r="EIN58">
        <v>0.66677102341485084</v>
      </c>
      <c r="EIO58">
        <v>0.67119603723995969</v>
      </c>
      <c r="EIP58">
        <v>0.65690771234118583</v>
      </c>
      <c r="EIQ58">
        <v>0.63377774837394596</v>
      </c>
      <c r="EIR58">
        <v>0.6585706638166694</v>
      </c>
      <c r="EIS58">
        <v>0.60368668841005646</v>
      </c>
      <c r="EIT58">
        <v>0.64891098609954156</v>
      </c>
      <c r="EIU58">
        <v>0.6752681617472428</v>
      </c>
      <c r="EIV58">
        <v>0.65296340207825831</v>
      </c>
      <c r="EIW58">
        <v>0.63525771490902649</v>
      </c>
      <c r="EIX58">
        <v>0.56416778202453499</v>
      </c>
      <c r="EIY58">
        <v>0.63788538986925014</v>
      </c>
      <c r="EIZ58">
        <v>0.62265707615422194</v>
      </c>
      <c r="EJA58">
        <v>0.60829838738945397</v>
      </c>
      <c r="EJB58">
        <v>0.62510145852289878</v>
      </c>
      <c r="EJC58">
        <v>0.64050788743720444</v>
      </c>
      <c r="EJD58">
        <v>0.66170593605165784</v>
      </c>
      <c r="EJE58">
        <v>0.64252155372271369</v>
      </c>
      <c r="EJF58">
        <v>0.66268939477629552</v>
      </c>
      <c r="EJG58">
        <v>0.65182556085574084</v>
      </c>
      <c r="EJH58">
        <v>0.62098289575162924</v>
      </c>
      <c r="EJI58">
        <v>0.66818554182370826</v>
      </c>
      <c r="EJJ58">
        <v>0.62640302748080789</v>
      </c>
      <c r="EJK58">
        <v>0.64464411267997557</v>
      </c>
      <c r="EJL58">
        <v>0.66553605975360475</v>
      </c>
      <c r="EJM58">
        <v>0.64765250465647084</v>
      </c>
      <c r="EJN58">
        <v>0.62546810713608547</v>
      </c>
      <c r="EJO58">
        <v>0.63816385929049357</v>
      </c>
      <c r="EJP58">
        <v>0.62547150839271282</v>
      </c>
      <c r="EJQ58">
        <v>0.60010150909599747</v>
      </c>
      <c r="EJR58">
        <v>0.6318420270932722</v>
      </c>
      <c r="EJS58">
        <v>0.66389447095914089</v>
      </c>
      <c r="EJT58">
        <v>0.63463688361203063</v>
      </c>
      <c r="EJU58">
        <v>0.67099265828987176</v>
      </c>
      <c r="EJV58">
        <v>0.65267761982907191</v>
      </c>
      <c r="EJW58">
        <v>0.66112238388410116</v>
      </c>
      <c r="EJX58">
        <v>0.65694355134465943</v>
      </c>
      <c r="EJY58">
        <v>0.66741814735780791</v>
      </c>
      <c r="EJZ58">
        <v>0.67022913612483415</v>
      </c>
      <c r="EKA58">
        <v>0.62638332781486661</v>
      </c>
      <c r="EKB58">
        <v>0.62975267186936679</v>
      </c>
      <c r="EKC58">
        <v>0.66058035671247284</v>
      </c>
      <c r="EKE58">
        <v>0.6337628196850007</v>
      </c>
      <c r="EKF58">
        <v>0.62680114734414005</v>
      </c>
      <c r="EKG58">
        <v>0.66334036685032172</v>
      </c>
      <c r="EKH58">
        <v>0.6560887315412347</v>
      </c>
      <c r="EKI58">
        <v>0.65287130057545939</v>
      </c>
      <c r="EKJ58">
        <v>0.66045446887768344</v>
      </c>
      <c r="EKK58">
        <v>0.64299497104452363</v>
      </c>
      <c r="EKL58">
        <v>0.57436908072968929</v>
      </c>
      <c r="EKM58">
        <v>0.63475774066738666</v>
      </c>
      <c r="EKN58">
        <v>0.63745404832548092</v>
      </c>
      <c r="EKO58">
        <v>0.64542824246499908</v>
      </c>
      <c r="EKP58">
        <v>0.65416005535724464</v>
      </c>
      <c r="EKQ58">
        <v>0.66571655882436165</v>
      </c>
      <c r="EKR58">
        <v>0.65239073842929551</v>
      </c>
      <c r="EKS58">
        <v>0.61253035821863011</v>
      </c>
      <c r="EKT58">
        <v>0.65497924692633336</v>
      </c>
      <c r="EKU58">
        <v>0.642800319287258</v>
      </c>
      <c r="EKV58">
        <v>0.67449809777475267</v>
      </c>
      <c r="EKW58">
        <v>0.66382944968001856</v>
      </c>
      <c r="EKX58">
        <v>0.61745904833824639</v>
      </c>
      <c r="EKY58">
        <v>0.63159373382530848</v>
      </c>
      <c r="EKZ58">
        <v>0.65102998551239621</v>
      </c>
      <c r="ELA58">
        <v>0.63942197963691427</v>
      </c>
      <c r="ELB58">
        <v>0.65215843655752936</v>
      </c>
      <c r="ELC58">
        <v>0.66668333875286256</v>
      </c>
      <c r="ELD58">
        <v>0.65057437758613812</v>
      </c>
      <c r="ELE58">
        <v>0.6520304673178422</v>
      </c>
      <c r="ELF58">
        <v>0.68003983942025126</v>
      </c>
      <c r="ELG58">
        <v>0.64462787120911202</v>
      </c>
      <c r="ELH58">
        <v>0.62007207755387195</v>
      </c>
      <c r="ELI58">
        <v>0.65073231322266678</v>
      </c>
      <c r="ELJ58">
        <v>0.64902857429626093</v>
      </c>
      <c r="ELK58">
        <v>0.64507410905551021</v>
      </c>
      <c r="ELL58">
        <v>0.6656770063428421</v>
      </c>
      <c r="ELM58">
        <v>0.65369325200815709</v>
      </c>
      <c r="ELN58">
        <v>0.63196098704955195</v>
      </c>
      <c r="ELO58">
        <v>0.64862270842371117</v>
      </c>
      <c r="ELP58">
        <v>0.59594161591219363</v>
      </c>
      <c r="ELQ58">
        <v>0.56161503298985738</v>
      </c>
      <c r="ELR58">
        <v>0.67502667141511963</v>
      </c>
      <c r="ELS58">
        <v>0.62984832462506224</v>
      </c>
      <c r="ELT58">
        <v>0.65337878428163731</v>
      </c>
      <c r="ELU58">
        <v>0.64898856448659625</v>
      </c>
      <c r="ELV58">
        <v>0.63079785411956335</v>
      </c>
      <c r="ELW58">
        <v>0.62713626657965227</v>
      </c>
      <c r="ELX58">
        <v>0.6796471667319901</v>
      </c>
      <c r="ELY58">
        <v>0.64731011308159725</v>
      </c>
      <c r="ELZ58">
        <v>0.66613543786882257</v>
      </c>
      <c r="EMA58">
        <v>0.63829500335272682</v>
      </c>
      <c r="EMB58">
        <v>0.66409207735108389</v>
      </c>
      <c r="EMC58">
        <v>0.65571551976695541</v>
      </c>
      <c r="EMD58">
        <v>0.58499864617658004</v>
      </c>
      <c r="EME58">
        <v>0.64657449654517085</v>
      </c>
      <c r="EMF58">
        <v>0.63709735610707252</v>
      </c>
      <c r="EMG58">
        <v>0.63092840397931804</v>
      </c>
      <c r="EMH58">
        <v>0.63272884429394272</v>
      </c>
      <c r="EMI58">
        <v>0.67083286482175553</v>
      </c>
      <c r="EMJ58">
        <v>0.65681786748206772</v>
      </c>
      <c r="EMK58">
        <v>0.65253647113640068</v>
      </c>
      <c r="EML58">
        <v>0.64010358513125343</v>
      </c>
      <c r="EMM58">
        <v>0.64398283820341329</v>
      </c>
      <c r="EMN58">
        <v>0.64847323257377143</v>
      </c>
      <c r="EMO58">
        <v>0.65543274090474213</v>
      </c>
      <c r="EMP58">
        <v>0.56050359847423081</v>
      </c>
      <c r="EMQ58">
        <v>0.6004085084317462</v>
      </c>
      <c r="EMR58">
        <v>0.61295505612051859</v>
      </c>
      <c r="EMS58">
        <v>0.62986113660594167</v>
      </c>
      <c r="EMT58">
        <v>0.63777823304910797</v>
      </c>
      <c r="EMU58">
        <v>0.65864420545261415</v>
      </c>
      <c r="EMV58">
        <v>0.64887973071502913</v>
      </c>
      <c r="EMW58">
        <v>0.64473204309338339</v>
      </c>
      <c r="EMX58">
        <v>0.62948679454877199</v>
      </c>
      <c r="EMY58">
        <v>0.65948811166236976</v>
      </c>
      <c r="EMZ58">
        <v>0.62379732941007771</v>
      </c>
      <c r="ENA58">
        <v>0.63849473315295902</v>
      </c>
      <c r="ENB58">
        <v>0.65758533723744028</v>
      </c>
      <c r="ENC58">
        <v>0.60289526502514834</v>
      </c>
      <c r="END58">
        <v>0.56106773092412443</v>
      </c>
      <c r="ENE58">
        <v>0.5446129313288125</v>
      </c>
      <c r="ENF58">
        <v>0.66492587319353968</v>
      </c>
      <c r="ENG58">
        <v>0.24403896256796229</v>
      </c>
      <c r="ENH58">
        <v>0.65277399959154048</v>
      </c>
      <c r="ENI58">
        <v>0.65270530572876062</v>
      </c>
      <c r="ENJ58">
        <v>0.61772357217946849</v>
      </c>
      <c r="ENK58">
        <v>0.67587002923088135</v>
      </c>
      <c r="ENL58">
        <v>0.66459761968495268</v>
      </c>
      <c r="ENM58">
        <v>0.55492705217799398</v>
      </c>
      <c r="ENO58">
        <v>0.35374775914194734</v>
      </c>
      <c r="ENP58">
        <v>0.46952152288170268</v>
      </c>
      <c r="ENQ58">
        <v>0.55423516087616687</v>
      </c>
      <c r="ENR58">
        <v>0.42788056383237283</v>
      </c>
      <c r="ENS58">
        <v>0.49434041048490074</v>
      </c>
      <c r="ENT58">
        <v>0.42884107129651655</v>
      </c>
      <c r="ENU58">
        <v>0.56801340429810399</v>
      </c>
      <c r="ENV58">
        <v>0.51783155169208461</v>
      </c>
      <c r="ENW58">
        <v>0.48104304418354243</v>
      </c>
      <c r="ENX58">
        <v>0.46775789732870771</v>
      </c>
      <c r="ENY58">
        <v>0.43862177613570608</v>
      </c>
      <c r="ENZ58">
        <v>0.50797375839657244</v>
      </c>
      <c r="EOA58">
        <v>0.51252980503513268</v>
      </c>
      <c r="EOB58">
        <v>0.59649237575761549</v>
      </c>
      <c r="EOC58">
        <v>0.50086938188207919</v>
      </c>
      <c r="EOD58">
        <v>0.46230667150235283</v>
      </c>
      <c r="EOE58">
        <v>0.52696137760905626</v>
      </c>
      <c r="EOF58">
        <v>0.57101674266249591</v>
      </c>
      <c r="EOG58">
        <v>0.44680501645257903</v>
      </c>
      <c r="EOH58">
        <v>0.51943128978120778</v>
      </c>
      <c r="EOI58">
        <v>0.47736103647736994</v>
      </c>
      <c r="EOJ58">
        <v>0.50326749738711685</v>
      </c>
      <c r="EOK58">
        <v>0.44845680199523119</v>
      </c>
      <c r="EOL58">
        <v>0.57535365645953729</v>
      </c>
      <c r="EOM58">
        <v>0.52630420850831705</v>
      </c>
      <c r="EON58">
        <v>0.53726107167772619</v>
      </c>
      <c r="EOO58">
        <v>0.56189123482187031</v>
      </c>
      <c r="EOP58">
        <v>0.52411583970281339</v>
      </c>
      <c r="EOQ58">
        <v>0.49074808717621021</v>
      </c>
      <c r="EOR58">
        <v>0.58622917482453341</v>
      </c>
      <c r="EOS58">
        <v>0.50080776196524179</v>
      </c>
      <c r="EOT58">
        <v>0.52814246344684856</v>
      </c>
      <c r="EOU58">
        <v>0.59059184982341362</v>
      </c>
      <c r="EOV58">
        <v>0.41210988089265022</v>
      </c>
      <c r="EOW58">
        <v>0.53565346804152536</v>
      </c>
      <c r="EOX58">
        <v>0.45953110055914731</v>
      </c>
      <c r="EOY58">
        <v>0.48104302899134771</v>
      </c>
      <c r="EOZ58">
        <v>0.50885189055153568</v>
      </c>
      <c r="EPA58">
        <v>0.55692672330207416</v>
      </c>
      <c r="EPB58">
        <v>0.52865988046085066</v>
      </c>
      <c r="EPC58">
        <v>0.40186542973028405</v>
      </c>
      <c r="EPD58">
        <v>0.46428663459164754</v>
      </c>
      <c r="EPE58">
        <v>0.45871494435296661</v>
      </c>
      <c r="EPF58">
        <v>0.52903921679841137</v>
      </c>
      <c r="EPG58">
        <v>0.44922803576294823</v>
      </c>
      <c r="EPH58">
        <v>0.55048193253699329</v>
      </c>
      <c r="EPI58">
        <v>0.41086005762792949</v>
      </c>
      <c r="EPJ58">
        <v>0.53436036986099467</v>
      </c>
      <c r="EPK58">
        <v>0.49567201143954159</v>
      </c>
      <c r="EPL58">
        <v>0.58493718048284471</v>
      </c>
      <c r="EPM58">
        <v>0.44372388666256196</v>
      </c>
      <c r="EPN58">
        <v>0.57169494135336607</v>
      </c>
      <c r="EPO58">
        <v>0.334744424856731</v>
      </c>
      <c r="EPP58">
        <v>0.60827636386122763</v>
      </c>
      <c r="EPQ58">
        <v>0.54039683012209594</v>
      </c>
      <c r="EPR58">
        <v>0.51512625555498415</v>
      </c>
      <c r="EPS58">
        <v>0.36289834500599027</v>
      </c>
      <c r="EPT58">
        <v>0.58128158217208203</v>
      </c>
      <c r="EPU58">
        <v>0.55510570349982802</v>
      </c>
      <c r="EPV58">
        <v>0.52019019664382626</v>
      </c>
      <c r="EPW58">
        <v>0.4714633038209049</v>
      </c>
      <c r="EPX58">
        <v>0.53859760460501072</v>
      </c>
      <c r="EPY58">
        <v>0.52816234212011093</v>
      </c>
      <c r="EPZ58">
        <v>0.58738239090512734</v>
      </c>
      <c r="EQA58">
        <v>0.58323880727761546</v>
      </c>
      <c r="EQB58">
        <v>0.58048004791744023</v>
      </c>
      <c r="EQC58">
        <v>0.50763397902717544</v>
      </c>
      <c r="EQD58">
        <v>0.59924277510441337</v>
      </c>
      <c r="EQE58">
        <v>0.55785698511288695</v>
      </c>
      <c r="EQF58">
        <v>0.54195123606606688</v>
      </c>
      <c r="EQG58">
        <v>0.54654989276083499</v>
      </c>
      <c r="EQH58">
        <v>0.53357453973641156</v>
      </c>
      <c r="EQI58">
        <v>0.59908965046223484</v>
      </c>
      <c r="EQJ58">
        <v>0.56572407535211633</v>
      </c>
      <c r="EQK58">
        <v>0.54130717983265297</v>
      </c>
      <c r="EQL58">
        <v>0.47595089619042896</v>
      </c>
      <c r="EQM58">
        <v>0.54430775113480989</v>
      </c>
      <c r="EQN58">
        <v>0.53519732528033115</v>
      </c>
      <c r="EQO58">
        <v>0.52363134903589659</v>
      </c>
      <c r="EQP58">
        <v>0.56062722314050473</v>
      </c>
      <c r="EQQ58">
        <v>0.55156183245797907</v>
      </c>
      <c r="EQR58">
        <v>0.53057494281774986</v>
      </c>
      <c r="EQS58">
        <v>0.51744681728359354</v>
      </c>
      <c r="EQT58">
        <v>0.57487263014605383</v>
      </c>
      <c r="EQU58">
        <v>0.55464364901782459</v>
      </c>
      <c r="EQV58">
        <v>0.57048549469264487</v>
      </c>
      <c r="EQW58">
        <v>0.56734020275547714</v>
      </c>
      <c r="EQX58">
        <v>0.59867478786661332</v>
      </c>
      <c r="EQY58">
        <v>0.55261468537254332</v>
      </c>
      <c r="EQZ58">
        <v>0.46901744181273625</v>
      </c>
      <c r="ERA58">
        <v>0.50664695794131698</v>
      </c>
      <c r="ERB58">
        <v>0.54363087265018617</v>
      </c>
      <c r="ERC58">
        <v>0.52957382825030097</v>
      </c>
      <c r="ERD58">
        <v>0.58290670737176686</v>
      </c>
      <c r="ERE58">
        <v>0.56275749462856695</v>
      </c>
      <c r="ERF58">
        <v>0.53659024412961542</v>
      </c>
      <c r="ERG58">
        <v>0.54677862441269631</v>
      </c>
      <c r="ERH58">
        <v>0.54491772966122232</v>
      </c>
      <c r="ERI58">
        <v>0.52133497352796609</v>
      </c>
      <c r="ERJ58">
        <v>0.57301132893088269</v>
      </c>
      <c r="ERK58">
        <v>0.45273620835834644</v>
      </c>
      <c r="ERL58">
        <v>0.60818191576012448</v>
      </c>
      <c r="ERN58">
        <v>0.62703202744253128</v>
      </c>
      <c r="ERO58">
        <v>0.64639034079192803</v>
      </c>
      <c r="ERP58">
        <v>0.67011290918065181</v>
      </c>
      <c r="ERQ58">
        <v>0.6504456371310372</v>
      </c>
      <c r="ERR58">
        <v>0.64715344783896422</v>
      </c>
      <c r="ERS58">
        <v>0.6412779882633779</v>
      </c>
      <c r="ERT58">
        <v>0.6491883198780225</v>
      </c>
      <c r="ERU58">
        <v>0.64456957248252811</v>
      </c>
      <c r="ERV58">
        <v>0.62648040473436717</v>
      </c>
      <c r="ERW58">
        <v>0.65477599492329708</v>
      </c>
      <c r="ERX58">
        <v>0.64098600356893376</v>
      </c>
      <c r="ERY58">
        <v>0.64279636243406757</v>
      </c>
      <c r="ERZ58">
        <v>0.64114051100740066</v>
      </c>
      <c r="ESA58">
        <v>0.6404536460997432</v>
      </c>
      <c r="ESB58">
        <v>0.64884280466206834</v>
      </c>
      <c r="ESC58">
        <v>0.64515080031801286</v>
      </c>
      <c r="ESD58">
        <v>0.64129450761881512</v>
      </c>
      <c r="ESE58">
        <v>0.6446611947255626</v>
      </c>
      <c r="ESF58">
        <v>0.63421500043841628</v>
      </c>
      <c r="ESG58">
        <v>0.6558112220297021</v>
      </c>
      <c r="ESH58">
        <v>0.64275810790099097</v>
      </c>
      <c r="ESI58">
        <v>0.62711684778840093</v>
      </c>
      <c r="ESJ58">
        <v>0.64442945196012158</v>
      </c>
      <c r="ESK58">
        <v>0.59169651097391918</v>
      </c>
      <c r="ESL58">
        <v>0.65399686750091313</v>
      </c>
      <c r="ESM58">
        <v>0.6443093537774558</v>
      </c>
      <c r="ESN58">
        <v>0.64783639758292655</v>
      </c>
      <c r="ESO58">
        <v>0.65690612359869738</v>
      </c>
      <c r="ESP58">
        <v>0.6259363977601109</v>
      </c>
      <c r="ESQ58">
        <v>0.64374553730724304</v>
      </c>
      <c r="ESR58">
        <v>0.63777684966242565</v>
      </c>
      <c r="ESS58">
        <v>0.61045394103607409</v>
      </c>
      <c r="EST58">
        <v>0.64008004375434335</v>
      </c>
      <c r="ESU58">
        <v>0.60001969456705551</v>
      </c>
      <c r="ESV58">
        <v>0.62837108564595234</v>
      </c>
      <c r="ESW58">
        <v>0.53250930749374137</v>
      </c>
      <c r="ESX58">
        <v>0.63235145763701772</v>
      </c>
      <c r="ESY58">
        <v>0.63590737729234237</v>
      </c>
      <c r="ESZ58">
        <v>0.64614007860853251</v>
      </c>
      <c r="ETA58">
        <v>0.63821615973313639</v>
      </c>
      <c r="ETB58">
        <v>0.63832588776107924</v>
      </c>
      <c r="ETC58">
        <v>0.66879306401928906</v>
      </c>
      <c r="ETD58">
        <v>0.66578397895805441</v>
      </c>
      <c r="ETE58">
        <v>0.61372837230553634</v>
      </c>
      <c r="ETF58">
        <v>0.64038381421811108</v>
      </c>
      <c r="ETG58">
        <v>0.60207034932707704</v>
      </c>
      <c r="ETH58">
        <v>0.60775252157646875</v>
      </c>
      <c r="ETI58">
        <v>0.62053715582326907</v>
      </c>
      <c r="ETJ58">
        <v>0.65413881313038236</v>
      </c>
      <c r="ETK58">
        <v>0.62529272464492536</v>
      </c>
      <c r="ETL58">
        <v>0.63610445398179138</v>
      </c>
      <c r="ETM58">
        <v>0.63877171036042502</v>
      </c>
      <c r="ETN58">
        <v>0.62491331861693333</v>
      </c>
      <c r="ETO58">
        <v>0.64885210175502106</v>
      </c>
      <c r="ETP58">
        <v>0.60499676898741905</v>
      </c>
      <c r="ETQ58">
        <v>0.62769151611355878</v>
      </c>
      <c r="ETR58">
        <v>0.62953955464456002</v>
      </c>
      <c r="ETS58">
        <v>0.63121132485786979</v>
      </c>
      <c r="ETT58">
        <v>0.62879573108107689</v>
      </c>
      <c r="ETU58">
        <v>0.63506407202099502</v>
      </c>
      <c r="ETV58">
        <v>0.64600591534942553</v>
      </c>
      <c r="ETW58">
        <v>0.65026808661642987</v>
      </c>
      <c r="ETX58">
        <v>0.61317099789347318</v>
      </c>
      <c r="ETY58">
        <v>0.61141189731011891</v>
      </c>
      <c r="ETZ58">
        <v>0.59202333057455314</v>
      </c>
      <c r="EUA58">
        <v>0.68193703763935221</v>
      </c>
      <c r="EUB58">
        <v>0.62092457553629921</v>
      </c>
      <c r="EUC58">
        <v>0.68205606442929489</v>
      </c>
      <c r="EUD58">
        <v>0.67182889496859366</v>
      </c>
      <c r="EUE58">
        <v>0.67419379099081633</v>
      </c>
      <c r="EUG58">
        <v>0.65264402487939832</v>
      </c>
      <c r="EUH58">
        <v>0.65551374953154529</v>
      </c>
      <c r="EUI58">
        <v>0.62111089755557647</v>
      </c>
      <c r="EUJ58">
        <v>0.65624906643478764</v>
      </c>
      <c r="EUK58">
        <v>0.64526295277523127</v>
      </c>
      <c r="EUL58">
        <v>0.65187715689317471</v>
      </c>
      <c r="EUM58">
        <v>0.65488142816949735</v>
      </c>
      <c r="EUN58">
        <v>0.63498843125127757</v>
      </c>
      <c r="EUO58">
        <v>0.63889287179728727</v>
      </c>
      <c r="EUP58">
        <v>0.63781159791828956</v>
      </c>
      <c r="EUQ58">
        <v>0.62921643590932697</v>
      </c>
      <c r="EUR58">
        <v>0.64502046776097099</v>
      </c>
      <c r="EUS58">
        <v>0.66721963957300323</v>
      </c>
      <c r="EUT58">
        <v>0.64166219610630371</v>
      </c>
      <c r="EUU58">
        <v>0.6125557275597654</v>
      </c>
      <c r="EUV58">
        <v>0.61767116277063738</v>
      </c>
      <c r="EUX58">
        <v>0.17534527925899326</v>
      </c>
      <c r="EUY58">
        <v>0.19123322421717029</v>
      </c>
      <c r="EUZ58">
        <v>0.21114936966831285</v>
      </c>
      <c r="EVA58">
        <v>0.24906192493001147</v>
      </c>
      <c r="EVB58">
        <v>0.24615401226024217</v>
      </c>
      <c r="EVC58">
        <v>0.25577107362189599</v>
      </c>
      <c r="EVD58">
        <v>0.15408869013288781</v>
      </c>
      <c r="EVE58">
        <v>0.23309628634036256</v>
      </c>
      <c r="EVF58">
        <v>0.20556565270868124</v>
      </c>
      <c r="EVG58">
        <v>0.1339688559304244</v>
      </c>
      <c r="EVH58">
        <v>0.12521607485356209</v>
      </c>
      <c r="EVI58">
        <v>0.23586613646387505</v>
      </c>
      <c r="EVJ58">
        <v>0.24689098403651547</v>
      </c>
      <c r="EVK58">
        <v>0.28449771953846292</v>
      </c>
      <c r="EVL58">
        <v>0.25106600661726342</v>
      </c>
      <c r="EVM58">
        <v>9.286304448480126E-2</v>
      </c>
      <c r="EVN58">
        <v>7.8463433919878159E-2</v>
      </c>
      <c r="EVO58">
        <v>0.12343173747944797</v>
      </c>
      <c r="EVP58">
        <v>0.14326627499976682</v>
      </c>
      <c r="EVQ58">
        <v>0.15669138418482012</v>
      </c>
      <c r="EVR58">
        <v>0.2329756558782872</v>
      </c>
      <c r="EVS58">
        <v>0.2026034434952399</v>
      </c>
      <c r="EVT58">
        <v>0.12806607922402119</v>
      </c>
      <c r="EVU58">
        <v>7.8617251386060016E-2</v>
      </c>
      <c r="EVV58">
        <v>0.20132868218845956</v>
      </c>
      <c r="EVW58">
        <v>0.18325199553928123</v>
      </c>
      <c r="EVX58">
        <v>0.24962255719543452</v>
      </c>
      <c r="EVY58">
        <v>1.5168380527199035E-3</v>
      </c>
      <c r="EVZ58">
        <v>0.11888444101595219</v>
      </c>
      <c r="EWA58">
        <v>7.2571511556289436E-2</v>
      </c>
      <c r="EWB58">
        <v>8.5742671499304673E-2</v>
      </c>
      <c r="EWC58">
        <v>0.14255695921570008</v>
      </c>
      <c r="EWD58">
        <v>0.2648578389878789</v>
      </c>
      <c r="EWE58">
        <v>0.10624006783948585</v>
      </c>
      <c r="EWF58">
        <v>-0.12355698091324148</v>
      </c>
      <c r="EWG58">
        <v>0.19532370568430032</v>
      </c>
      <c r="EWH58">
        <v>8.1787371280355056E-2</v>
      </c>
      <c r="EWI58">
        <v>0.11482504662923705</v>
      </c>
      <c r="EWJ58">
        <v>0.1134459720568924</v>
      </c>
      <c r="EWK58">
        <v>0.15210017825331212</v>
      </c>
      <c r="EWM58">
        <v>0.51331849611972524</v>
      </c>
      <c r="EWN58">
        <v>0.51486782525076702</v>
      </c>
      <c r="EWO58">
        <v>0.51029681995430576</v>
      </c>
      <c r="EWP58">
        <v>0.52372599333304903</v>
      </c>
      <c r="EWQ58">
        <v>0.50509928426332773</v>
      </c>
      <c r="EWR58">
        <v>0.51220929109029745</v>
      </c>
      <c r="EWS58">
        <v>0.5047085432785734</v>
      </c>
      <c r="EWT58">
        <v>0.51570320798968128</v>
      </c>
      <c r="EWU58">
        <v>0.49926384314149619</v>
      </c>
      <c r="EWV58">
        <v>0.48838346696173751</v>
      </c>
      <c r="EWW58">
        <v>0.53066514293551426</v>
      </c>
      <c r="EWX58">
        <v>0.5149424210139768</v>
      </c>
      <c r="EWY58">
        <v>0.51305876748759915</v>
      </c>
      <c r="EXA58">
        <v>0.57204984095754008</v>
      </c>
      <c r="EXB58">
        <v>0.58696488919482148</v>
      </c>
      <c r="EXC58">
        <v>0.55931130421478303</v>
      </c>
      <c r="EXD58">
        <v>0.57895544788571096</v>
      </c>
      <c r="EXE58">
        <v>0.55582451234859542</v>
      </c>
      <c r="EXF58">
        <v>0.55797894200252562</v>
      </c>
      <c r="EXG58">
        <v>0.54942918007096953</v>
      </c>
      <c r="EXH58">
        <v>0.57035057505896081</v>
      </c>
      <c r="EXI58">
        <v>0.54737711235770592</v>
      </c>
      <c r="EXJ58">
        <v>0.55518852100596294</v>
      </c>
      <c r="EXK58">
        <v>0.56090149818366553</v>
      </c>
      <c r="EXL58">
        <v>0.53263618805023405</v>
      </c>
      <c r="EXM58">
        <v>0.57138433226890617</v>
      </c>
      <c r="EXN58">
        <v>0.5759050326749382</v>
      </c>
      <c r="EXO58">
        <v>0.54582071100200902</v>
      </c>
      <c r="EXP58">
        <v>0.58715043521126242</v>
      </c>
      <c r="EXQ58">
        <v>0.55004371525170004</v>
      </c>
      <c r="EXR58">
        <v>0.55967847674635496</v>
      </c>
      <c r="EXS58">
        <v>0.56573856920914822</v>
      </c>
      <c r="EXT58">
        <v>0.5626960005604047</v>
      </c>
      <c r="EXU58">
        <v>0.56518329002063261</v>
      </c>
      <c r="EXV58">
        <v>0.57737772651353625</v>
      </c>
      <c r="EXW58">
        <v>0.56561578181511896</v>
      </c>
      <c r="EXX58">
        <v>0.57981357308421866</v>
      </c>
      <c r="EXY58">
        <v>0.56014909381466993</v>
      </c>
      <c r="EXZ58">
        <v>0.57513595734419809</v>
      </c>
      <c r="EYA58">
        <v>0.59057682138527345</v>
      </c>
      <c r="EYB58">
        <v>0.52761333509478281</v>
      </c>
      <c r="EYC58">
        <v>0.56881989125759402</v>
      </c>
      <c r="EYD58">
        <v>0.54611368127545257</v>
      </c>
      <c r="EYE58">
        <v>0.53701767253109356</v>
      </c>
      <c r="EYF58">
        <v>0.57273626143400114</v>
      </c>
      <c r="EYG58">
        <v>0.5594904924706795</v>
      </c>
      <c r="EYH58">
        <v>0.55400955625153858</v>
      </c>
      <c r="EYI58">
        <v>0.54982326775248191</v>
      </c>
      <c r="EYJ58">
        <v>0.53117986825575192</v>
      </c>
      <c r="EYK58">
        <v>0.59098734229932859</v>
      </c>
      <c r="EYL58">
        <v>0.59396687668545811</v>
      </c>
      <c r="EYM58">
        <v>0.5914461044278283</v>
      </c>
      <c r="EYN58">
        <v>0.58408093058494492</v>
      </c>
      <c r="EYO58">
        <v>0.58145058393039439</v>
      </c>
      <c r="EYP58">
        <v>0.54232740211613872</v>
      </c>
      <c r="EYQ58">
        <v>0.57796360161733662</v>
      </c>
      <c r="EYR58">
        <v>0.58754829704467426</v>
      </c>
      <c r="EYS58">
        <v>0.58465995288271577</v>
      </c>
      <c r="EYT58">
        <v>0.555456922634881</v>
      </c>
      <c r="EYU58">
        <v>0.57173170355094871</v>
      </c>
      <c r="EZM58">
        <v>0.42919486913359189</v>
      </c>
      <c r="EZN58">
        <v>0.41713964167627587</v>
      </c>
      <c r="EZO58">
        <v>0.40057160708738221</v>
      </c>
      <c r="EZP58">
        <v>0.42834803010578809</v>
      </c>
      <c r="EZQ58">
        <v>0.39419688782444756</v>
      </c>
      <c r="EZR58">
        <v>0.42709219650142594</v>
      </c>
      <c r="EZS58">
        <v>0.40269006460169737</v>
      </c>
      <c r="EZT58">
        <v>0.41975680516817254</v>
      </c>
      <c r="EZU58">
        <v>0.43212055841181773</v>
      </c>
      <c r="EZV58">
        <v>0.43352563865251253</v>
      </c>
      <c r="EZW58">
        <v>0.40119536621220997</v>
      </c>
      <c r="EZX58">
        <v>0.43779173633394658</v>
      </c>
      <c r="EZY58">
        <v>0.42538855869546527</v>
      </c>
      <c r="EZZ58">
        <v>0.43017961205427341</v>
      </c>
      <c r="FAA58">
        <v>0.41835284578652121</v>
      </c>
      <c r="FAB58">
        <v>0.44397349449959223</v>
      </c>
      <c r="FAC58">
        <v>0.44550277790079285</v>
      </c>
      <c r="FAD58">
        <v>0.43029781521075827</v>
      </c>
      <c r="FAE58">
        <v>0.42330560180747306</v>
      </c>
      <c r="FAF58">
        <v>0.43514717835833622</v>
      </c>
      <c r="FAG58">
        <v>0.40352261705570802</v>
      </c>
      <c r="FAH58">
        <v>0.4431541969031737</v>
      </c>
      <c r="FAI58">
        <v>0.40842746628972915</v>
      </c>
      <c r="FAJ58">
        <v>0.43866608805114155</v>
      </c>
      <c r="FAK58">
        <v>0.40222715767174594</v>
      </c>
      <c r="FAL58">
        <v>0.43967211185918015</v>
      </c>
      <c r="FAM58">
        <v>0.42013983766237217</v>
      </c>
      <c r="FAN58">
        <v>0.41962009078552415</v>
      </c>
      <c r="FAO58">
        <v>0.41096894180942212</v>
      </c>
      <c r="FAP58">
        <v>0.40169349866531223</v>
      </c>
      <c r="FAQ58">
        <v>0.43352931599775768</v>
      </c>
      <c r="FAR58">
        <v>0.40735093991586308</v>
      </c>
      <c r="FAS58">
        <v>0.41720091627638073</v>
      </c>
      <c r="FAT58">
        <v>0.42045097101561951</v>
      </c>
      <c r="FAU58">
        <v>0.41039625083590464</v>
      </c>
      <c r="FAV58">
        <v>0.40209287728251164</v>
      </c>
      <c r="FAW58">
        <v>0.4215892087348338</v>
      </c>
      <c r="FAX58">
        <v>0.41644291224480667</v>
      </c>
      <c r="FAY58">
        <v>0.40136599072632323</v>
      </c>
      <c r="FAZ58">
        <v>0.43031517344787495</v>
      </c>
      <c r="FBA58">
        <v>0.42362682185552852</v>
      </c>
      <c r="FBB58">
        <v>0.36384054419861089</v>
      </c>
      <c r="FBC58">
        <v>0.40625406262136771</v>
      </c>
      <c r="FBD58">
        <v>0.43619347391084246</v>
      </c>
      <c r="FBE58">
        <v>0.43123672995501316</v>
      </c>
      <c r="FBF58">
        <v>0.42546580021646979</v>
      </c>
      <c r="FBG58">
        <v>0.42149561275974079</v>
      </c>
      <c r="FBH58">
        <v>0.41720982330347872</v>
      </c>
      <c r="FBI58">
        <v>0.4272192931022632</v>
      </c>
      <c r="FBJ58">
        <v>0.41673221028076846</v>
      </c>
      <c r="FBK58">
        <v>0.42176075120661782</v>
      </c>
      <c r="FBL58">
        <v>0.4389041740200374</v>
      </c>
      <c r="FBM58">
        <v>0.44277627865406971</v>
      </c>
      <c r="FBN58">
        <v>0.43272430850337457</v>
      </c>
      <c r="FBO58">
        <v>0.44020964870078444</v>
      </c>
      <c r="FBP58">
        <v>0.42788768536148947</v>
      </c>
      <c r="FBQ58">
        <v>0.42902086810744622</v>
      </c>
      <c r="FBR58">
        <v>0.4295099712973951</v>
      </c>
      <c r="FBS58">
        <v>0.44738991788486826</v>
      </c>
      <c r="FBT58">
        <v>0.44465655179817315</v>
      </c>
      <c r="FBU58">
        <v>0.43289303233072512</v>
      </c>
      <c r="FBV58">
        <v>0.44782981953829748</v>
      </c>
      <c r="FBW58">
        <v>0.4452205698513933</v>
      </c>
      <c r="FBX58">
        <v>0.42867164108367434</v>
      </c>
      <c r="FBY58">
        <v>0.40948039363890071</v>
      </c>
      <c r="FBZ58">
        <v>0.43519617859812459</v>
      </c>
      <c r="FCA58">
        <v>0.43608994127674233</v>
      </c>
      <c r="FCB58">
        <v>0.43424746937832442</v>
      </c>
      <c r="FCC58">
        <v>0.42055771573654555</v>
      </c>
      <c r="FCD58">
        <v>0.42319477660719984</v>
      </c>
      <c r="FCE58">
        <v>0.44786140311563755</v>
      </c>
      <c r="FCF58">
        <v>0.43087344110533848</v>
      </c>
      <c r="FCG58">
        <v>0.42327657695094739</v>
      </c>
      <c r="FCH58">
        <v>0.40690757984554099</v>
      </c>
      <c r="FCI58">
        <v>0.4092506743343341</v>
      </c>
      <c r="FCJ58">
        <v>0.40400119479818847</v>
      </c>
      <c r="FCK58">
        <v>0.42176148874280428</v>
      </c>
      <c r="FCL58">
        <v>0.43676397465259409</v>
      </c>
      <c r="FCM58">
        <v>0.42910148885374816</v>
      </c>
      <c r="FCN58">
        <v>0.43655415570445444</v>
      </c>
      <c r="FCO58">
        <v>0.43203260851003361</v>
      </c>
      <c r="FCP58">
        <v>0.42763905376136485</v>
      </c>
      <c r="FCQ58">
        <v>0.43399034677083304</v>
      </c>
      <c r="FCR58">
        <v>0.44560710230704381</v>
      </c>
      <c r="FCS58">
        <v>0.40944782978480121</v>
      </c>
      <c r="FCT58">
        <v>0.40908003416305294</v>
      </c>
      <c r="FCU58">
        <v>0.4164136906213376</v>
      </c>
      <c r="FCV58">
        <v>0.43934250871271424</v>
      </c>
      <c r="FCW58">
        <v>0.42990688511974279</v>
      </c>
      <c r="FCX58">
        <v>0.45007474959889815</v>
      </c>
      <c r="FCY58">
        <v>0.44831858472265951</v>
      </c>
      <c r="FCZ58">
        <v>0.42743494128798665</v>
      </c>
      <c r="FDA58">
        <v>0.43888217418141351</v>
      </c>
      <c r="FDB58">
        <v>0.43418492844039935</v>
      </c>
      <c r="FDC58">
        <v>0.41768739482949208</v>
      </c>
      <c r="FDD58">
        <v>0.42924944612862392</v>
      </c>
      <c r="FDE58">
        <v>0.42342453717041623</v>
      </c>
      <c r="FDF58">
        <v>0.42912746378515104</v>
      </c>
      <c r="FDG58">
        <v>0.43189663120772931</v>
      </c>
      <c r="FDH58">
        <v>0.42062495566844343</v>
      </c>
      <c r="FDI58">
        <v>0.4282459260860163</v>
      </c>
      <c r="FDJ58">
        <v>0.39452830594266464</v>
      </c>
      <c r="FDK58">
        <v>0.43481383337422375</v>
      </c>
      <c r="FDL58">
        <v>0.43344364721251843</v>
      </c>
      <c r="FDM58">
        <v>0.44368952554729374</v>
      </c>
      <c r="FDN58">
        <v>0.42019134823558818</v>
      </c>
      <c r="FDO58">
        <v>0.42550139188611008</v>
      </c>
      <c r="FDP58">
        <v>0.43237068054573613</v>
      </c>
      <c r="FDQ58">
        <v>0.4253718147699655</v>
      </c>
      <c r="FDR58">
        <v>0.42842483243376245</v>
      </c>
      <c r="FDS58">
        <v>0.44243317769933838</v>
      </c>
      <c r="FDT58">
        <v>0.43922538340005268</v>
      </c>
      <c r="FDU58">
        <v>0.43219449984128755</v>
      </c>
      <c r="FDV58">
        <v>0.43589004428885908</v>
      </c>
      <c r="FDW58">
        <v>0.42326296619250509</v>
      </c>
      <c r="FDX58">
        <v>0.42926002680143027</v>
      </c>
      <c r="FDY58">
        <v>0.42348533010286271</v>
      </c>
      <c r="FDZ58">
        <v>0.41259718371179666</v>
      </c>
      <c r="FEA58">
        <v>0.42166268379425759</v>
      </c>
      <c r="FEB58">
        <v>0.43230407652789798</v>
      </c>
      <c r="FEC58">
        <v>0.41868435172754281</v>
      </c>
      <c r="FED58">
        <v>0.42864871418076889</v>
      </c>
      <c r="FEE58">
        <v>0.42493292287520318</v>
      </c>
      <c r="FEF58">
        <v>0.41319520806452897</v>
      </c>
      <c r="FEG58">
        <v>0.43043154468294775</v>
      </c>
      <c r="FEH58">
        <v>0.4167999837165231</v>
      </c>
      <c r="FEI58">
        <v>0.4336293940609921</v>
      </c>
      <c r="FEJ58">
        <v>0.40947035356394584</v>
      </c>
      <c r="FEK58">
        <v>0.42323927352873808</v>
      </c>
      <c r="FEL58">
        <v>0.4361068205895845</v>
      </c>
      <c r="FEM58">
        <v>0.41254830292789801</v>
      </c>
      <c r="FEN58">
        <v>0.41542512660514058</v>
      </c>
      <c r="FEO58">
        <v>0.43994455578458802</v>
      </c>
      <c r="FEP58">
        <v>0.41533103459866655</v>
      </c>
      <c r="FEQ58">
        <v>0.43975621141266857</v>
      </c>
      <c r="FER58">
        <v>0.41555979330451603</v>
      </c>
      <c r="FES58">
        <v>0.41800906617542666</v>
      </c>
      <c r="FET58">
        <v>0.40735622678843586</v>
      </c>
      <c r="FEU58">
        <v>0.41770333909874646</v>
      </c>
      <c r="FEV58">
        <v>0.41880751947415373</v>
      </c>
      <c r="FEW58">
        <v>0.42081503228136319</v>
      </c>
      <c r="FEX58">
        <v>0.42739604351173877</v>
      </c>
      <c r="FEY58">
        <v>0.40003798662187484</v>
      </c>
      <c r="FEZ58">
        <v>0.39893253352524477</v>
      </c>
      <c r="FFA58">
        <v>0.4301080196114444</v>
      </c>
      <c r="FFB58">
        <v>0.41300785827496339</v>
      </c>
      <c r="FFC58">
        <v>0.38137589417264234</v>
      </c>
      <c r="FFD58">
        <v>0.42942170445811334</v>
      </c>
      <c r="FFE58">
        <v>0.41720745945015358</v>
      </c>
      <c r="FFF58">
        <v>0.40271764333533983</v>
      </c>
      <c r="FFG58">
        <v>0.42626703593009868</v>
      </c>
      <c r="FFH58">
        <v>0.42115529283442266</v>
      </c>
      <c r="FFI58">
        <v>0.43046378079987069</v>
      </c>
      <c r="FFJ58">
        <v>0.4327923461373322</v>
      </c>
      <c r="FFK58">
        <v>0.43421329804738357</v>
      </c>
      <c r="FFL58">
        <v>0.43697769587733631</v>
      </c>
      <c r="FFM58">
        <v>0.41698377486874383</v>
      </c>
      <c r="FFN58">
        <v>0.42411343498149112</v>
      </c>
      <c r="FFO58">
        <v>0.40963925631403419</v>
      </c>
      <c r="FFP58">
        <v>0.39991959552380008</v>
      </c>
      <c r="FFQ58">
        <v>0.44458319873552382</v>
      </c>
      <c r="FFR58">
        <v>0.43827514882227486</v>
      </c>
      <c r="FFS58">
        <v>0.4273084772628567</v>
      </c>
      <c r="FFT58">
        <v>0.41475554959396443</v>
      </c>
      <c r="FFU58">
        <v>0.42465239758526879</v>
      </c>
      <c r="FFV58">
        <v>0.43879669999720072</v>
      </c>
      <c r="FFW58">
        <v>0.42653707834871563</v>
      </c>
      <c r="FFX58">
        <v>0.43314780295765554</v>
      </c>
      <c r="FFY58">
        <v>0.41865230049117741</v>
      </c>
      <c r="FGA58">
        <v>0.59672416855166155</v>
      </c>
      <c r="FGB58">
        <v>0.5879698238125074</v>
      </c>
      <c r="FGC58">
        <v>0.55596830336743996</v>
      </c>
      <c r="FGD58">
        <v>0.5677445387465776</v>
      </c>
      <c r="FGE58">
        <v>0.5335625018901482</v>
      </c>
      <c r="FGF58">
        <v>0.58030167117649845</v>
      </c>
      <c r="FGG58">
        <v>0.58176263882575263</v>
      </c>
      <c r="FGH58">
        <v>0.57656039284645955</v>
      </c>
      <c r="FGI58">
        <v>0.57618615350990388</v>
      </c>
      <c r="FGJ58">
        <v>0.52990234241463396</v>
      </c>
      <c r="FGK58">
        <v>0.53682449037544022</v>
      </c>
      <c r="FGL58">
        <v>0.54108486684450763</v>
      </c>
      <c r="FGM58">
        <v>0.58520148383316228</v>
      </c>
      <c r="FGN58">
        <v>0.60325098617632644</v>
      </c>
      <c r="FGO58">
        <v>0.47739659799946654</v>
      </c>
      <c r="FGP58">
        <v>0.56929542518827603</v>
      </c>
      <c r="FGR58">
        <v>0.47399669985266324</v>
      </c>
      <c r="FGS58">
        <v>0.47698261448788909</v>
      </c>
      <c r="FGT58">
        <v>0.48823674337358131</v>
      </c>
      <c r="FGU58">
        <v>0.46418017231703818</v>
      </c>
      <c r="FGV58">
        <v>0.44437012094751083</v>
      </c>
      <c r="FGW58">
        <v>0.4712480380509611</v>
      </c>
      <c r="FGX58">
        <v>0.44170014642319155</v>
      </c>
      <c r="FGY58">
        <v>0.49153807943051281</v>
      </c>
      <c r="FGZ58">
        <v>0.44554910271423076</v>
      </c>
      <c r="FHA58">
        <v>0.46017315066934394</v>
      </c>
      <c r="FHB58">
        <v>0.43676815733105612</v>
      </c>
      <c r="FHC58">
        <v>0.48864353040309366</v>
      </c>
      <c r="FHD58">
        <v>0.46307964606296675</v>
      </c>
      <c r="FHE58">
        <v>0.46046935800065486</v>
      </c>
      <c r="FHF58">
        <v>0.46185417033708764</v>
      </c>
      <c r="FHG58">
        <v>0.44201948429258481</v>
      </c>
      <c r="FHH58">
        <v>0.43321891494556264</v>
      </c>
      <c r="FHI58">
        <v>0.45658814551884924</v>
      </c>
      <c r="FHJ58">
        <v>0.4767036714742689</v>
      </c>
      <c r="FHK58">
        <v>0.45566909006927375</v>
      </c>
      <c r="FHL58">
        <v>0.4672002829546153</v>
      </c>
      <c r="FHM58">
        <v>0.45239204424003332</v>
      </c>
      <c r="FHN58">
        <v>0.49374449219017985</v>
      </c>
      <c r="FHO58">
        <v>0.44623963165555414</v>
      </c>
      <c r="FHP58">
        <v>0.45749259194009345</v>
      </c>
      <c r="FHQ58">
        <v>0.47481132279866711</v>
      </c>
      <c r="FHR58">
        <v>0.44704770279920636</v>
      </c>
      <c r="FHS58">
        <v>0.44931305569695429</v>
      </c>
      <c r="FHT58">
        <v>0.47590789360556018</v>
      </c>
      <c r="FHU58">
        <v>0.45823590795668018</v>
      </c>
      <c r="FHV58">
        <v>0.50014062635699041</v>
      </c>
      <c r="FHW58">
        <v>0.46312460202573902</v>
      </c>
      <c r="FHX58">
        <v>0.48084264652507341</v>
      </c>
      <c r="FHY58">
        <v>0.49658778004146104</v>
      </c>
      <c r="FHZ58">
        <v>0.47145480317437766</v>
      </c>
      <c r="FIA58">
        <v>0.4567781512792089</v>
      </c>
      <c r="FIB58">
        <v>0.4843200362506192</v>
      </c>
      <c r="FIC58">
        <v>0.41081211029372361</v>
      </c>
      <c r="FID58">
        <v>0.41168597240130678</v>
      </c>
      <c r="FIE58">
        <v>0.46120215536117853</v>
      </c>
      <c r="FIF58">
        <v>0.48840443176728471</v>
      </c>
      <c r="FIG58">
        <v>0.47387936460354152</v>
      </c>
      <c r="FIH58">
        <v>0.490572280512451</v>
      </c>
      <c r="FII58">
        <v>0.48246169452267035</v>
      </c>
      <c r="FIK58">
        <v>0.23847144970956541</v>
      </c>
      <c r="FIL58">
        <v>0.26990237217963159</v>
      </c>
      <c r="FIM58">
        <v>0.34008973175797419</v>
      </c>
      <c r="FIN58">
        <v>0.32217223625013219</v>
      </c>
      <c r="FIO58">
        <v>0.25423094932968709</v>
      </c>
      <c r="FIP58">
        <v>0.30602856007916751</v>
      </c>
      <c r="FIQ58">
        <v>0.28664906676371177</v>
      </c>
      <c r="FIR58">
        <v>0.2722236543287378</v>
      </c>
      <c r="FIS58">
        <v>0.35838950569797112</v>
      </c>
      <c r="FIT58">
        <v>0.34286998290486498</v>
      </c>
      <c r="FIU58">
        <v>0.35194287235646504</v>
      </c>
      <c r="FIV58">
        <v>0.28753780452301636</v>
      </c>
      <c r="FIW58">
        <v>0.3311233348164494</v>
      </c>
      <c r="FIX58">
        <v>0.35534064754166939</v>
      </c>
      <c r="FIY58">
        <v>0.31653074706781587</v>
      </c>
      <c r="FIZ58">
        <v>0.30926451190272947</v>
      </c>
      <c r="FJA58">
        <v>0.34245722050849742</v>
      </c>
      <c r="FJB58">
        <v>0.33688984413245054</v>
      </c>
      <c r="FJC58">
        <v>0.30360699125403595</v>
      </c>
      <c r="FJD58">
        <v>0.32492937344800049</v>
      </c>
      <c r="FJE58">
        <v>0.27945806286955083</v>
      </c>
      <c r="FJF58">
        <v>0.32303720950832288</v>
      </c>
      <c r="FJG58">
        <v>0.3073524699706085</v>
      </c>
      <c r="FJH58">
        <v>0.30079244797621585</v>
      </c>
      <c r="FJI58">
        <v>0.30619474234559724</v>
      </c>
      <c r="FJJ58">
        <v>0.31220416088050185</v>
      </c>
      <c r="FJK58">
        <v>0.28334967356498986</v>
      </c>
      <c r="FJL58">
        <v>0.30947637944781359</v>
      </c>
      <c r="FJM58">
        <v>0.32382110015188453</v>
      </c>
      <c r="FJN58">
        <v>0.35037889063751876</v>
      </c>
      <c r="FJO58">
        <v>0.33290003061273232</v>
      </c>
      <c r="FJP58">
        <v>0.3302916648445608</v>
      </c>
      <c r="FJQ58">
        <v>0.35240464418466155</v>
      </c>
      <c r="FJR58">
        <v>0.3200586592542275</v>
      </c>
      <c r="FJS58">
        <v>0.32610204891753136</v>
      </c>
      <c r="FJT58">
        <v>0.32872369071647356</v>
      </c>
      <c r="FJU58">
        <v>0.30247983225584357</v>
      </c>
      <c r="FJV58">
        <v>0.29885153845093188</v>
      </c>
      <c r="FJW58">
        <v>0.3114763496785542</v>
      </c>
      <c r="FJX58">
        <v>0.31436875771701162</v>
      </c>
      <c r="FJY58">
        <v>0.2572310051714764</v>
      </c>
      <c r="FJZ58">
        <v>0.30236705894115917</v>
      </c>
      <c r="FKA58">
        <v>0.29066075830370713</v>
      </c>
      <c r="FKB58">
        <v>0.29792081330181347</v>
      </c>
      <c r="FKC58">
        <v>0.28071070117901548</v>
      </c>
      <c r="FKD58">
        <v>0.37216726153347363</v>
      </c>
      <c r="FKE58">
        <v>0.30065466404928581</v>
      </c>
      <c r="FKG58">
        <v>0.35517080886094965</v>
      </c>
      <c r="FKH58">
        <v>0.36531766166045238</v>
      </c>
      <c r="FKI58">
        <v>0.3503981715226428</v>
      </c>
      <c r="FKJ58">
        <v>0.37423084228274123</v>
      </c>
      <c r="FKK58">
        <v>0.3275339439681878</v>
      </c>
      <c r="FKL58">
        <v>0.40906449787617716</v>
      </c>
      <c r="FKM58">
        <v>0.36277474788731767</v>
      </c>
      <c r="FKN58">
        <v>0.35657320389466435</v>
      </c>
      <c r="FKO58">
        <v>0.37637554012419749</v>
      </c>
      <c r="FKP58">
        <v>0.29429592576783697</v>
      </c>
      <c r="FKQ58">
        <v>0.40288704883653048</v>
      </c>
      <c r="FKR58">
        <v>0.38923509952127561</v>
      </c>
      <c r="FKS58">
        <v>0.27490098148576758</v>
      </c>
      <c r="FKT58">
        <v>0.35430696013719437</v>
      </c>
      <c r="FKU58">
        <v>0.26728592119856659</v>
      </c>
      <c r="FKV58">
        <v>0.29863629723422713</v>
      </c>
      <c r="FKW58">
        <v>0.36881798536101323</v>
      </c>
      <c r="FKX58">
        <v>0.37594200135881589</v>
      </c>
      <c r="FKY58">
        <v>0.30687326066553394</v>
      </c>
      <c r="FKZ58">
        <v>0.33115239474997077</v>
      </c>
      <c r="FLA58">
        <v>0.42511947798669891</v>
      </c>
      <c r="FLB58">
        <v>0.31157183757263612</v>
      </c>
      <c r="FLC58">
        <v>0.33393365879939851</v>
      </c>
      <c r="FLD58">
        <v>0.291558635112178</v>
      </c>
      <c r="FLE58">
        <v>0.3168750413407046</v>
      </c>
      <c r="FLF58">
        <v>0.26225800277668815</v>
      </c>
      <c r="FLG58">
        <v>0.36515690974529141</v>
      </c>
      <c r="FLH58">
        <v>0.34625050732617357</v>
      </c>
      <c r="FLI58">
        <v>0.39118637485874264</v>
      </c>
      <c r="FLJ58">
        <v>0.3512642785104414</v>
      </c>
      <c r="FLK58">
        <v>0.34937954029177259</v>
      </c>
      <c r="FLL58">
        <v>0.38219423969956401</v>
      </c>
      <c r="FLM58">
        <v>0.33154672028984422</v>
      </c>
      <c r="FLN58">
        <v>0.30825750853025841</v>
      </c>
      <c r="FLO58">
        <v>0.38563724340372973</v>
      </c>
      <c r="FLP58">
        <v>0.38235089849501996</v>
      </c>
      <c r="FLQ58">
        <v>0.39601629318342774</v>
      </c>
      <c r="FLR58">
        <v>0.40238110673282262</v>
      </c>
      <c r="FLS58">
        <v>0.34943071715143181</v>
      </c>
      <c r="FLT58">
        <v>0.27649484309254757</v>
      </c>
      <c r="FLU58">
        <v>0.28300227655784965</v>
      </c>
      <c r="FLV58">
        <v>0.32213484195298414</v>
      </c>
      <c r="FLW58">
        <v>0.3982272687535473</v>
      </c>
      <c r="FLX58">
        <v>0.33235702823946833</v>
      </c>
      <c r="FLY58">
        <v>0.32119821809603749</v>
      </c>
      <c r="FLZ58">
        <v>0.35495899156050431</v>
      </c>
      <c r="FMA58">
        <v>0.37221591900997447</v>
      </c>
      <c r="FMB58">
        <v>0.37282644098362167</v>
      </c>
      <c r="FMC58">
        <v>0.3783503830709754</v>
      </c>
      <c r="FMD58">
        <v>0.39916710398766486</v>
      </c>
      <c r="FME58">
        <v>0.30867560068926658</v>
      </c>
      <c r="FMF58">
        <v>0.33458216369715726</v>
      </c>
      <c r="FMG58">
        <v>0.3672865322431878</v>
      </c>
      <c r="FMH58">
        <v>0.3608169088884392</v>
      </c>
      <c r="FMI58">
        <v>0.34309475903384529</v>
      </c>
      <c r="FMJ58">
        <v>0.35818695894287478</v>
      </c>
      <c r="FMK58">
        <v>0.37500297129358406</v>
      </c>
      <c r="FML58">
        <v>0.31600936762638454</v>
      </c>
      <c r="FMM58">
        <v>0.41747910088622425</v>
      </c>
      <c r="FMN58">
        <v>0.40114069931236979</v>
      </c>
      <c r="FMO58">
        <v>0.33254238539414405</v>
      </c>
      <c r="FMP58">
        <v>0.41849883969085544</v>
      </c>
      <c r="FMQ58">
        <v>0.41087783706083275</v>
      </c>
      <c r="FMR58">
        <v>0.41346517732092264</v>
      </c>
      <c r="FMS58">
        <v>0.40898963410120148</v>
      </c>
      <c r="FMT58">
        <v>0.40191425040641426</v>
      </c>
      <c r="FMU58">
        <v>0.39957787801147288</v>
      </c>
      <c r="FMV58">
        <v>0.39736828722513662</v>
      </c>
      <c r="FMW58">
        <v>0.33895912257440025</v>
      </c>
      <c r="FMX58">
        <v>0.41905829273440881</v>
      </c>
      <c r="FMY58">
        <v>0.40018694554302092</v>
      </c>
      <c r="FMZ58">
        <v>0.40903709184396864</v>
      </c>
      <c r="FNA58">
        <v>0.39687903801918423</v>
      </c>
      <c r="FNB58">
        <v>0.43333715421971875</v>
      </c>
      <c r="FNC58">
        <v>0.4579381078432882</v>
      </c>
      <c r="FND58">
        <v>0.44252873392370967</v>
      </c>
      <c r="FNE58">
        <v>0.5425943291848454</v>
      </c>
      <c r="FNF58">
        <v>0.46176439103620309</v>
      </c>
      <c r="FNG58">
        <v>0.34512767860419008</v>
      </c>
      <c r="FNH58">
        <v>0.4037473740574884</v>
      </c>
      <c r="FNI58">
        <v>0.1619755608801067</v>
      </c>
      <c r="FNJ58">
        <v>0.14428469615937839</v>
      </c>
      <c r="FNK58">
        <v>0.15259331666788328</v>
      </c>
      <c r="FNL58">
        <v>0.16877743603084755</v>
      </c>
      <c r="FNM58">
        <v>0.15898180324433495</v>
      </c>
      <c r="FNN58">
        <v>0.15820514387826509</v>
      </c>
      <c r="FNO58">
        <v>0.16027962158218712</v>
      </c>
      <c r="FNP58">
        <v>0.16490392166994974</v>
      </c>
      <c r="FNQ58">
        <v>0.15880658025571964</v>
      </c>
      <c r="FNR58">
        <v>0.15546162160021149</v>
      </c>
      <c r="FNS58">
        <v>0.14883145218724145</v>
      </c>
      <c r="FNT58">
        <v>0.1355995376467338</v>
      </c>
      <c r="FNU58">
        <v>0.1438060041789968</v>
      </c>
      <c r="FNV58">
        <v>0.15382843459719853</v>
      </c>
      <c r="FNW58">
        <v>0.15023136459440867</v>
      </c>
      <c r="FNY58">
        <v>0.3180858627355686</v>
      </c>
      <c r="FNZ58">
        <v>0.33422074216276954</v>
      </c>
      <c r="FOA58">
        <v>0.34494591827854459</v>
      </c>
      <c r="FOB58">
        <v>0.33375117640161645</v>
      </c>
      <c r="FOC58">
        <v>0.34668342938530228</v>
      </c>
      <c r="FOD58">
        <v>0.36344828686206487</v>
      </c>
      <c r="FOE58">
        <v>0.37333782937192039</v>
      </c>
      <c r="FOF58">
        <v>0.32602809949199035</v>
      </c>
      <c r="FOG58">
        <v>0.32903035801400637</v>
      </c>
      <c r="FOH58">
        <v>0.33522231168241312</v>
      </c>
      <c r="FOI58">
        <v>0.36297936153388966</v>
      </c>
      <c r="FOJ58">
        <v>0.35047685342383195</v>
      </c>
      <c r="FOK58">
        <v>0.35868917494436181</v>
      </c>
      <c r="FOL58">
        <v>0.34815385068035681</v>
      </c>
      <c r="FOM58">
        <v>0.32086555782736481</v>
      </c>
      <c r="FON58">
        <v>0.35068313887467684</v>
      </c>
      <c r="FOO58">
        <v>0.3506850697315147</v>
      </c>
      <c r="FOP58">
        <v>0.38387604468255088</v>
      </c>
      <c r="FOQ58">
        <v>0.36792848539585277</v>
      </c>
      <c r="FOR58">
        <v>0.33758056297602246</v>
      </c>
      <c r="FOS58">
        <v>0.34380233267992893</v>
      </c>
      <c r="FOT58">
        <v>0.35137095146929265</v>
      </c>
      <c r="FOU58">
        <v>0.3777741234999169</v>
      </c>
      <c r="FOV58">
        <v>0.36017569891915158</v>
      </c>
      <c r="FOW58">
        <v>0.32656255702940384</v>
      </c>
      <c r="FOX58">
        <v>0.36532057929841122</v>
      </c>
      <c r="FOY58">
        <v>0.36102895622921904</v>
      </c>
      <c r="FOZ58">
        <v>0.36884806119610974</v>
      </c>
      <c r="FPA58">
        <v>0.34455850689891016</v>
      </c>
      <c r="FPB58">
        <v>0.33761207961853407</v>
      </c>
      <c r="FPC58">
        <v>0.36432580428468314</v>
      </c>
      <c r="FPD58">
        <v>0.35024577553193559</v>
      </c>
      <c r="FPE58">
        <v>0.34087440537731245</v>
      </c>
      <c r="FPF58">
        <v>0.33488569754405195</v>
      </c>
      <c r="FPG58">
        <v>0.338226241400991</v>
      </c>
      <c r="FPH58">
        <v>0.37508544981043129</v>
      </c>
      <c r="FPI58">
        <v>0.33640199221414502</v>
      </c>
      <c r="FPJ58">
        <v>0.33010014877354182</v>
      </c>
      <c r="FPK58">
        <v>0.36752651602637104</v>
      </c>
      <c r="FPL58">
        <v>0.37464781179860879</v>
      </c>
      <c r="FPM58">
        <v>0.37271619922415866</v>
      </c>
      <c r="FPN58">
        <v>0.31303168465397829</v>
      </c>
      <c r="FPO58">
        <v>0.3682083224445451</v>
      </c>
      <c r="FPP58">
        <v>0.37393003585242235</v>
      </c>
      <c r="FPQ58">
        <v>0.37657506799955592</v>
      </c>
      <c r="FPR58">
        <v>0.33724274308095264</v>
      </c>
      <c r="FPS58">
        <v>0.33468171787050566</v>
      </c>
      <c r="FPT58">
        <v>0.37168184355541573</v>
      </c>
      <c r="FPU58">
        <v>0.33359980701366571</v>
      </c>
      <c r="FPV58">
        <v>0.39275608160998454</v>
      </c>
      <c r="FPW58">
        <v>0.35728708490284833</v>
      </c>
      <c r="FPX58">
        <v>0.33688607283230515</v>
      </c>
      <c r="FPY58">
        <v>0.32881304726381017</v>
      </c>
      <c r="FPZ58">
        <v>0.38799042407854162</v>
      </c>
      <c r="FQA58">
        <v>0.26708750802581543</v>
      </c>
      <c r="FQC58">
        <v>0.3725894494233698</v>
      </c>
      <c r="FQD58">
        <v>0.37577405928046709</v>
      </c>
      <c r="FQE58">
        <v>0.38363444550298681</v>
      </c>
      <c r="FQF58">
        <v>0.39211722549397471</v>
      </c>
      <c r="FQG58">
        <v>0.33540755540851086</v>
      </c>
      <c r="FQH58">
        <v>0.35661914239642062</v>
      </c>
      <c r="FQI58">
        <v>0.40056423043139533</v>
      </c>
      <c r="FQJ58">
        <v>0.41976971751977676</v>
      </c>
      <c r="FQK58">
        <v>0.3804345110657274</v>
      </c>
      <c r="FQL58">
        <v>0.365456928737733</v>
      </c>
      <c r="FQM58">
        <v>0.37499808090551534</v>
      </c>
      <c r="FQN58">
        <v>0.32879276095430671</v>
      </c>
      <c r="FQO58">
        <v>0.41112750017786126</v>
      </c>
      <c r="FQP58">
        <v>0.33191545644804482</v>
      </c>
      <c r="FQQ58">
        <v>0.28976070895451178</v>
      </c>
      <c r="FQR58">
        <v>0.41075708278516265</v>
      </c>
      <c r="FQS58">
        <v>0.33929487290796534</v>
      </c>
      <c r="FQT58">
        <v>0.4125645954653806</v>
      </c>
      <c r="FQU58">
        <v>0.39441758435386981</v>
      </c>
      <c r="FQV58">
        <v>0.35361072671999816</v>
      </c>
      <c r="FQW58">
        <v>0.34287228130733877</v>
      </c>
      <c r="FQX58">
        <v>0.37382705551527634</v>
      </c>
      <c r="FQY58">
        <v>0.3433604497020164</v>
      </c>
      <c r="FQZ58">
        <v>0.30167702063245416</v>
      </c>
      <c r="FRA58">
        <v>0.34244672586140079</v>
      </c>
      <c r="FRB58">
        <v>0.4034175441198003</v>
      </c>
      <c r="FRC58">
        <v>0.38978059892605676</v>
      </c>
      <c r="FRD58">
        <v>0.33295013769470932</v>
      </c>
      <c r="FRE58">
        <v>0.34877653755291099</v>
      </c>
      <c r="FRF58">
        <v>0.33053923782183176</v>
      </c>
      <c r="FRG58">
        <v>0.41496730625787626</v>
      </c>
      <c r="FRH58">
        <v>0.34096265311789492</v>
      </c>
      <c r="FRI58">
        <v>0.36116818972557391</v>
      </c>
      <c r="FRJ58">
        <v>0.33877357035420175</v>
      </c>
      <c r="FRK58">
        <v>0.26177431738715423</v>
      </c>
      <c r="FRL58">
        <v>0.35910382006675307</v>
      </c>
      <c r="FRM58">
        <v>0.3685345753787565</v>
      </c>
      <c r="FRN58">
        <v>0.34861525581364772</v>
      </c>
      <c r="FRO58">
        <v>0.43122795970779337</v>
      </c>
      <c r="FRP58">
        <v>0.33717632769651029</v>
      </c>
      <c r="FRQ58">
        <v>0.3504337184533457</v>
      </c>
      <c r="FRR58">
        <v>0.38879292698908685</v>
      </c>
      <c r="FRS58">
        <v>0.36982073345579147</v>
      </c>
      <c r="FRT58">
        <v>0.36415982438608485</v>
      </c>
      <c r="FRU58">
        <v>0.36914703353524575</v>
      </c>
      <c r="FRV58">
        <v>0.26493965218387006</v>
      </c>
      <c r="FRW58">
        <v>0.21005997167003923</v>
      </c>
      <c r="FRX58">
        <v>0.3463055737734359</v>
      </c>
      <c r="FRY58">
        <v>0.36863241391896651</v>
      </c>
      <c r="FRZ58">
        <v>0.37734898171034625</v>
      </c>
      <c r="FSA58">
        <v>0.38497953669513019</v>
      </c>
      <c r="FSB58">
        <v>0.41095255056705177</v>
      </c>
      <c r="FSC58">
        <v>0.29033590087097977</v>
      </c>
      <c r="FSD58">
        <v>0.34669976493957388</v>
      </c>
      <c r="FSE58">
        <v>0.37062162901891477</v>
      </c>
      <c r="FSH58">
        <v>0.58781713981329975</v>
      </c>
      <c r="FSI58">
        <v>0.58671543752047539</v>
      </c>
      <c r="FSJ58">
        <v>0.60825227160981943</v>
      </c>
      <c r="FSK58">
        <v>0.59971274586823653</v>
      </c>
      <c r="FSL58">
        <v>0.59716331119534793</v>
      </c>
      <c r="FSM58">
        <v>0.59324678189022961</v>
      </c>
      <c r="FSN58">
        <v>0.59148096474400291</v>
      </c>
      <c r="FSO58">
        <v>0.60631956021132549</v>
      </c>
      <c r="FSP58">
        <v>0.58547887847340041</v>
      </c>
      <c r="FSQ58">
        <v>0.59901396461498024</v>
      </c>
      <c r="FSR58">
        <v>0.59766077374731463</v>
      </c>
      <c r="FSS58">
        <v>0.58150993296212905</v>
      </c>
      <c r="FST58">
        <v>0.6022023546904467</v>
      </c>
      <c r="FSU58">
        <v>0.59686165044620865</v>
      </c>
      <c r="FSV58">
        <v>0.5804443143551643</v>
      </c>
      <c r="FSW58">
        <v>0.60661876160658834</v>
      </c>
      <c r="FSX58">
        <v>0.59332795957070483</v>
      </c>
      <c r="FSY58">
        <v>0.58187285974841629</v>
      </c>
      <c r="FSZ58">
        <v>0.59914057557175027</v>
      </c>
      <c r="FTA58">
        <v>0.58752980864513815</v>
      </c>
      <c r="FTB58">
        <v>0.59962152145131498</v>
      </c>
      <c r="FTC58">
        <v>0.58797913669797675</v>
      </c>
      <c r="FTD58">
        <v>0.60337034280112911</v>
      </c>
      <c r="FTE58">
        <v>0.58827885161142413</v>
      </c>
      <c r="FTF58">
        <v>0.58301577026371443</v>
      </c>
      <c r="FTG58">
        <v>0.59578096769193434</v>
      </c>
      <c r="FTH58">
        <v>0.60452570137053485</v>
      </c>
      <c r="FTI58">
        <v>0.59539755150800067</v>
      </c>
      <c r="FTJ58">
        <v>0.59289945860225157</v>
      </c>
      <c r="FTK58">
        <v>0.5849735386395899</v>
      </c>
      <c r="FTL58">
        <v>0.55478463748425744</v>
      </c>
      <c r="FTM58">
        <v>0.59163147384084713</v>
      </c>
      <c r="FTN58">
        <v>0.56762659860847442</v>
      </c>
      <c r="FTO58">
        <v>0.59652200754971696</v>
      </c>
      <c r="FTP58">
        <v>0.55810049439686482</v>
      </c>
      <c r="FTQ58">
        <v>0.56169041682078236</v>
      </c>
      <c r="FTR58">
        <v>0.56186980568376965</v>
      </c>
      <c r="FTS58">
        <v>0.54071255301200138</v>
      </c>
      <c r="FTT58">
        <v>0.56422006408611347</v>
      </c>
      <c r="FTU58">
        <v>0.57534022826332198</v>
      </c>
      <c r="FTV58">
        <v>0.56380349886894299</v>
      </c>
      <c r="FTW58">
        <v>0.55580824921689154</v>
      </c>
      <c r="FTX58">
        <v>0.55074374762537237</v>
      </c>
      <c r="FTY58">
        <v>0.57004312329525286</v>
      </c>
      <c r="FTZ58">
        <v>0.5643357551331758</v>
      </c>
      <c r="FUA58">
        <v>0.55284724876515035</v>
      </c>
      <c r="FUB58">
        <v>0.57326199956723867</v>
      </c>
      <c r="FUC58">
        <v>0.57149768748577523</v>
      </c>
      <c r="FUD58">
        <v>0.56822187664738766</v>
      </c>
      <c r="FUE58">
        <v>0.59246856186637165</v>
      </c>
      <c r="FUF58">
        <v>0.55359081259013665</v>
      </c>
      <c r="FUG58">
        <v>0.54989295632124391</v>
      </c>
      <c r="FUH58">
        <v>0.54901887370582214</v>
      </c>
      <c r="FUI58">
        <v>0.55347664083249914</v>
      </c>
      <c r="FUJ58">
        <v>0.56804141338604497</v>
      </c>
      <c r="FUK58">
        <v>0.58023416044577458</v>
      </c>
      <c r="FUL58">
        <v>0.55679188287978443</v>
      </c>
      <c r="FUM58">
        <v>0.54992043012799174</v>
      </c>
      <c r="FUN58">
        <v>0.56034082026857879</v>
      </c>
      <c r="FUO58">
        <v>0.57413885342122517</v>
      </c>
      <c r="FUP58">
        <v>0.55857852103860173</v>
      </c>
      <c r="FUQ58">
        <v>0.54293169858757517</v>
      </c>
      <c r="FUR58">
        <v>0.56788783328348369</v>
      </c>
      <c r="FUS58">
        <v>0.58042240810531764</v>
      </c>
      <c r="FUT58">
        <v>0.56592659988074423</v>
      </c>
      <c r="FUU58">
        <v>0.58907867943258807</v>
      </c>
      <c r="FUV58">
        <v>0.56179356295421157</v>
      </c>
      <c r="FUW58">
        <v>0.55769426088410701</v>
      </c>
      <c r="FUX58">
        <v>0.55443227280831331</v>
      </c>
      <c r="FUY58">
        <v>0.55777275189494246</v>
      </c>
      <c r="FUZ58">
        <v>0.56199719054666275</v>
      </c>
      <c r="FVA58">
        <v>0.56689563275011134</v>
      </c>
      <c r="FVB58">
        <v>0.55554258513781651</v>
      </c>
      <c r="FVC58">
        <v>0.54980833556023612</v>
      </c>
      <c r="FVD58">
        <v>0.54944911472952018</v>
      </c>
      <c r="FVE58">
        <v>0.56578899554081308</v>
      </c>
      <c r="FVF58">
        <v>0.5520363422828839</v>
      </c>
      <c r="FVG58">
        <v>0.59409390039608201</v>
      </c>
      <c r="FVH58">
        <v>0.58891747484063361</v>
      </c>
      <c r="FVI58">
        <v>0.56360191615669486</v>
      </c>
      <c r="FVJ58">
        <v>0.6027632420083554</v>
      </c>
      <c r="FVK58">
        <v>0.55323840610450203</v>
      </c>
      <c r="FVL58">
        <v>0.56478332848013213</v>
      </c>
      <c r="FVM58">
        <v>0.55385588326381996</v>
      </c>
      <c r="FVN58">
        <v>0.56001632231394771</v>
      </c>
      <c r="FVO58">
        <v>0.58327746839767436</v>
      </c>
      <c r="FVP58">
        <v>0.54706390146881601</v>
      </c>
      <c r="FVQ58">
        <v>0.56990024871403888</v>
      </c>
      <c r="FVR58">
        <v>0.56159389949168148</v>
      </c>
      <c r="FVS58">
        <v>0.54426342930446148</v>
      </c>
      <c r="FVT58">
        <v>0.55500737893861962</v>
      </c>
      <c r="FVU58">
        <v>0.60033230551356986</v>
      </c>
      <c r="FVV58">
        <v>0.57358263888187511</v>
      </c>
      <c r="FVW58">
        <v>0.59220180627319385</v>
      </c>
      <c r="FVX58">
        <v>0.56450609053824707</v>
      </c>
      <c r="FVY58">
        <v>0.55166909746606763</v>
      </c>
      <c r="FVZ58">
        <v>0.55049537871931176</v>
      </c>
      <c r="FWA58">
        <v>0.54723398055439076</v>
      </c>
      <c r="FWB58">
        <v>0.57980344054213062</v>
      </c>
      <c r="FWC58">
        <v>0.57939210612193726</v>
      </c>
      <c r="FWD58">
        <v>0.55454122210048407</v>
      </c>
      <c r="FWE58">
        <v>0.56365745993725491</v>
      </c>
      <c r="FWF58">
        <v>0.57743067752877308</v>
      </c>
      <c r="FWG58">
        <v>0.57580762146145548</v>
      </c>
      <c r="FWH58">
        <v>0.55790934124249059</v>
      </c>
      <c r="FWI58">
        <v>0.55826443911070001</v>
      </c>
      <c r="FWJ58">
        <v>0.59245589388758602</v>
      </c>
      <c r="FWK58">
        <v>0.57755054302560094</v>
      </c>
      <c r="FWL58">
        <v>0.56393836667852992</v>
      </c>
      <c r="FWM58">
        <v>0.59561288254688327</v>
      </c>
      <c r="FWN58">
        <v>0.5586976320287006</v>
      </c>
      <c r="FWO58">
        <v>0.5651636510684388</v>
      </c>
      <c r="FWP58">
        <v>0.56177881853819245</v>
      </c>
      <c r="FWQ58">
        <v>0.60102154983112821</v>
      </c>
      <c r="FWR58">
        <v>0.58929115631229911</v>
      </c>
      <c r="FWS58">
        <v>0.56235150410571688</v>
      </c>
      <c r="FWT58">
        <v>0.56160881224584147</v>
      </c>
      <c r="FWU58">
        <v>0.56031084365045347</v>
      </c>
      <c r="FWV58">
        <v>0.5871988714581593</v>
      </c>
      <c r="FWW58">
        <v>0.56731536201280042</v>
      </c>
      <c r="FWX58">
        <v>0.55601442573981297</v>
      </c>
      <c r="FWY58">
        <v>0.59433806714068327</v>
      </c>
      <c r="FWZ58">
        <v>0.56046741546468593</v>
      </c>
      <c r="FXA58">
        <v>0.56596500194727495</v>
      </c>
      <c r="FXB58">
        <v>0.57748414814686999</v>
      </c>
      <c r="FXC58">
        <v>0.61141135967990723</v>
      </c>
      <c r="FXD58">
        <v>0.56106536306142785</v>
      </c>
      <c r="FXE58">
        <v>0.58300190349236669</v>
      </c>
      <c r="FXF58">
        <v>0.55744231829056023</v>
      </c>
      <c r="FXG58">
        <v>0.58145007952228456</v>
      </c>
      <c r="FXH58">
        <v>0.55057675520750238</v>
      </c>
      <c r="FXI58">
        <v>0.60697736985648165</v>
      </c>
      <c r="FXJ58">
        <v>0.58152842238535296</v>
      </c>
      <c r="FXK58">
        <v>0.5887006255607069</v>
      </c>
      <c r="FXL58">
        <v>0.56299708793789693</v>
      </c>
      <c r="FXM58">
        <v>0.5691912405841526</v>
      </c>
      <c r="FXN58">
        <v>0.57235882014372341</v>
      </c>
      <c r="FXO58">
        <v>0.54570404023100261</v>
      </c>
      <c r="FXP58">
        <v>0.59468833338012417</v>
      </c>
      <c r="FXQ58">
        <v>0.58325936345835316</v>
      </c>
      <c r="FXR58">
        <v>0.56212551525995569</v>
      </c>
      <c r="FXS58">
        <v>0.57024090844999897</v>
      </c>
      <c r="FXT58">
        <v>0.56509720081289694</v>
      </c>
      <c r="FXU58">
        <v>0.58847386934984225</v>
      </c>
      <c r="FXV58">
        <v>0.56314063654280155</v>
      </c>
      <c r="FXW58">
        <v>0.55202548763950599</v>
      </c>
      <c r="FXX58">
        <v>0.5781699970493267</v>
      </c>
      <c r="FXY58">
        <v>0.56997093273205235</v>
      </c>
      <c r="FXZ58">
        <v>0.61641265069931539</v>
      </c>
      <c r="FYA58">
        <v>0.55783662567322867</v>
      </c>
      <c r="FYB58">
        <v>0.55640137118109101</v>
      </c>
      <c r="FYC58">
        <v>0.55544506133317928</v>
      </c>
      <c r="FYD58">
        <v>0.58683878102710929</v>
      </c>
      <c r="FYE58">
        <v>0.55657034372864023</v>
      </c>
      <c r="FYF58">
        <v>0.57342353429008885</v>
      </c>
      <c r="FYG58">
        <v>0.55737697102815165</v>
      </c>
      <c r="FYH58">
        <v>0.55326363736645379</v>
      </c>
      <c r="FYI58">
        <v>0.56708954504707232</v>
      </c>
      <c r="FYJ58">
        <v>0.55943192630753957</v>
      </c>
      <c r="FYK58">
        <v>0.52592961878178235</v>
      </c>
      <c r="FYL58">
        <v>0.57530910735543017</v>
      </c>
      <c r="FYM58">
        <v>0.59836434254689297</v>
      </c>
      <c r="FYN58">
        <v>0.55752382687510993</v>
      </c>
      <c r="FYO58">
        <v>0.57155627529229236</v>
      </c>
      <c r="FYP58">
        <v>0.54072751188634827</v>
      </c>
      <c r="FYQ58">
        <v>0.55925012575109168</v>
      </c>
      <c r="FYR58">
        <v>0.55473539180820775</v>
      </c>
      <c r="FYS58">
        <v>0.54704437768514758</v>
      </c>
      <c r="FYT58">
        <v>0.56244338972619368</v>
      </c>
      <c r="FYU58">
        <v>0.55279712896995004</v>
      </c>
      <c r="FYV58">
        <v>0.56187594687343856</v>
      </c>
      <c r="FYW58">
        <v>0.58218418106656156</v>
      </c>
      <c r="FYX58">
        <v>0.57353593292140348</v>
      </c>
      <c r="FYY58">
        <v>0.5434072071687015</v>
      </c>
      <c r="FYZ58">
        <v>0.54555744050444233</v>
      </c>
      <c r="FZA58">
        <v>0.58261018908002904</v>
      </c>
      <c r="FZB58">
        <v>0.53951402063928666</v>
      </c>
      <c r="FZC58">
        <v>0.55947600324906965</v>
      </c>
      <c r="FZD58">
        <v>0.57055111944472503</v>
      </c>
      <c r="FZE58">
        <v>0.54072410043663177</v>
      </c>
      <c r="FZF58">
        <v>0.53652879471898551</v>
      </c>
      <c r="FZG58">
        <v>0.59164118664036958</v>
      </c>
      <c r="FZH58">
        <v>0.54275313801406833</v>
      </c>
      <c r="FZI58">
        <v>0.53788386348014194</v>
      </c>
      <c r="FZJ58">
        <v>0.52818548168921275</v>
      </c>
      <c r="FZK58">
        <v>0.56493198245034981</v>
      </c>
      <c r="FZL58">
        <v>0.56253261816908129</v>
      </c>
      <c r="FZM58">
        <v>0.52337087724929254</v>
      </c>
      <c r="FZN58">
        <v>0.53875103819441506</v>
      </c>
      <c r="FZO58">
        <v>0.52251909488879567</v>
      </c>
      <c r="FZP58">
        <v>0.53085199128436411</v>
      </c>
      <c r="FZQ58">
        <v>0.52943142672454924</v>
      </c>
      <c r="FZR58">
        <v>0.52233123500931611</v>
      </c>
      <c r="FZS58">
        <v>0.52573848226464881</v>
      </c>
      <c r="FZT58">
        <v>0.5369663391912044</v>
      </c>
      <c r="FZU58">
        <v>0.52182497212385204</v>
      </c>
      <c r="FZV58">
        <v>0.52504357043631344</v>
      </c>
      <c r="FZW58">
        <v>0.5521527837219582</v>
      </c>
      <c r="FZX58">
        <v>0.53600808468043826</v>
      </c>
      <c r="FZY58">
        <v>0.52082022805310357</v>
      </c>
      <c r="FZZ58">
        <v>0.5632387414654727</v>
      </c>
      <c r="GAA58">
        <v>0.56956450562231387</v>
      </c>
      <c r="GAB58">
        <v>0.59152744927468059</v>
      </c>
      <c r="GAC58">
        <v>0.53526245600325595</v>
      </c>
      <c r="GAD58">
        <v>0.56267825763880186</v>
      </c>
      <c r="GAE58">
        <v>0.55099781223577293</v>
      </c>
      <c r="GAF58">
        <v>0.57811870861040593</v>
      </c>
      <c r="GAG58">
        <v>0.5458074572756928</v>
      </c>
      <c r="GAH58">
        <v>0.55561565745945707</v>
      </c>
      <c r="GAI58">
        <v>0.5385192452044878</v>
      </c>
      <c r="GAJ58">
        <v>0.5455512213292818</v>
      </c>
      <c r="GAK58">
        <v>0.55106136203651823</v>
      </c>
      <c r="GAL58">
        <v>0.54741793881732936</v>
      </c>
      <c r="GAM58">
        <v>0.53684337413675653</v>
      </c>
      <c r="GAN58">
        <v>0.53600339573948075</v>
      </c>
      <c r="GAO58">
        <v>0.5387137761125731</v>
      </c>
      <c r="GAP58">
        <v>0.554511444961305</v>
      </c>
      <c r="GAQ58">
        <v>0.60657556492768905</v>
      </c>
      <c r="GAR58">
        <v>0.58129307306997036</v>
      </c>
      <c r="GAS58">
        <v>0.55495203379977165</v>
      </c>
      <c r="GAT58">
        <v>0.59232008911833345</v>
      </c>
      <c r="GAU58">
        <v>0.54257805345067966</v>
      </c>
      <c r="GAV58">
        <v>0.54818502260971691</v>
      </c>
      <c r="GAW58">
        <v>0.56624991924867729</v>
      </c>
      <c r="GAX58">
        <v>0.55291495239965627</v>
      </c>
      <c r="GAY58">
        <v>0.56275414068730689</v>
      </c>
      <c r="GAZ58">
        <v>0.55304092693398921</v>
      </c>
      <c r="GBA58">
        <v>0.55009228407102395</v>
      </c>
      <c r="GBB58">
        <v>0.54962830379756733</v>
      </c>
      <c r="GBC58">
        <v>0.58544906716604761</v>
      </c>
      <c r="GBD58">
        <v>0.57138432060696909</v>
      </c>
      <c r="GBE58">
        <v>0.55431038408796651</v>
      </c>
      <c r="GBF58">
        <v>0.54644632037633001</v>
      </c>
      <c r="GBG58">
        <v>0.54189221715100089</v>
      </c>
      <c r="GBH58">
        <v>0.59882615324259003</v>
      </c>
      <c r="GBI58">
        <v>0.66291855508792397</v>
      </c>
      <c r="GBJ58">
        <v>0.56598454591030012</v>
      </c>
      <c r="GBK58">
        <v>0.58952707486765843</v>
      </c>
      <c r="GBL58">
        <v>0.59491979168771936</v>
      </c>
      <c r="GBM58">
        <v>0.68552151363487046</v>
      </c>
      <c r="GBN58">
        <v>0.68804935893719554</v>
      </c>
      <c r="GBO58">
        <v>0.70756734229200846</v>
      </c>
      <c r="GBP58">
        <v>0.71514638938559838</v>
      </c>
      <c r="GBQ58">
        <v>0.716078397032481</v>
      </c>
      <c r="GBR58">
        <v>0.72763373075159676</v>
      </c>
      <c r="GBS58">
        <v>0.71397001805489368</v>
      </c>
      <c r="GBT58">
        <v>0.69018095166066262</v>
      </c>
      <c r="GBU58">
        <v>0.72666292062720972</v>
      </c>
      <c r="GBV58">
        <v>0.71992453784797639</v>
      </c>
      <c r="GBW58">
        <v>0.73282011380923961</v>
      </c>
      <c r="GBX58">
        <v>0.71435866490433164</v>
      </c>
      <c r="GBY58">
        <v>0.7177273566631901</v>
      </c>
      <c r="GBZ58">
        <v>0.73222301414587587</v>
      </c>
      <c r="GCA58">
        <v>0.72855715216078587</v>
      </c>
      <c r="GCB58">
        <v>0.64702753339690677</v>
      </c>
      <c r="GCC58">
        <v>0.65063043674550636</v>
      </c>
      <c r="GCD58">
        <v>0.65275953776751994</v>
      </c>
      <c r="GCE58">
        <v>0.63259765297014325</v>
      </c>
      <c r="GCF58">
        <v>0.65305684689433752</v>
      </c>
      <c r="GCG58">
        <v>0.67167904593956185</v>
      </c>
      <c r="GCH58">
        <v>0.66800518628386041</v>
      </c>
      <c r="GCI58">
        <v>0.67827943423895953</v>
      </c>
      <c r="GCJ58">
        <v>0.67046359797473787</v>
      </c>
      <c r="GCK58">
        <v>0.66400958711128366</v>
      </c>
      <c r="GCL58">
        <v>0.64957151905890664</v>
      </c>
      <c r="GCM58">
        <v>0.67187592166123355</v>
      </c>
      <c r="GCN58">
        <v>0.68961893524247753</v>
      </c>
      <c r="GCO58">
        <v>0.67275415275721284</v>
      </c>
      <c r="GCP58">
        <v>0.67874235845783426</v>
      </c>
      <c r="GCQ58">
        <v>0.67180324299812866</v>
      </c>
      <c r="GCR58">
        <v>0.63375750654181884</v>
      </c>
      <c r="GCS58">
        <v>0.62500592624657103</v>
      </c>
      <c r="GCT58">
        <v>0.64847374392839785</v>
      </c>
      <c r="GCU58">
        <v>0.65395973911663807</v>
      </c>
      <c r="GCV58">
        <v>0.66815277115954586</v>
      </c>
      <c r="GCW58">
        <v>0.67615587757410034</v>
      </c>
      <c r="GCX58">
        <v>0.67293883199195026</v>
      </c>
      <c r="GCY58">
        <v>0.66985037294360505</v>
      </c>
      <c r="GCZ58">
        <v>0.66623223662814957</v>
      </c>
      <c r="GDA58">
        <v>0.67945239597922191</v>
      </c>
      <c r="GDB58">
        <v>0.6537546547705384</v>
      </c>
      <c r="GDC58">
        <v>0.66862363366891586</v>
      </c>
      <c r="GDD58">
        <v>0.6878517510798231</v>
      </c>
      <c r="GDE58">
        <v>0.66793564000096917</v>
      </c>
      <c r="GDF58">
        <v>0.66816265655518148</v>
      </c>
      <c r="GDG58">
        <v>0.6640933139626265</v>
      </c>
      <c r="GDH58">
        <v>0.64912622449599189</v>
      </c>
      <c r="GDI58">
        <v>0.6175345867048383</v>
      </c>
      <c r="GDJ58">
        <v>0.64781580948677397</v>
      </c>
      <c r="GDK58">
        <v>0.64558675590159831</v>
      </c>
      <c r="GDL58">
        <v>0.64070373780684842</v>
      </c>
      <c r="GDM58">
        <v>0.65152478972609218</v>
      </c>
      <c r="GDN58">
        <v>0.65986551975411778</v>
      </c>
      <c r="GDO58">
        <v>0.64288785989610486</v>
      </c>
      <c r="GDP58">
        <v>0.67213361947244576</v>
      </c>
      <c r="GDQ58">
        <v>0.66921190304622724</v>
      </c>
      <c r="GDR58">
        <v>0.6732689272428185</v>
      </c>
      <c r="GDS58">
        <v>0.65737580397533457</v>
      </c>
      <c r="GDT58">
        <v>0.66507839975272798</v>
      </c>
      <c r="GDU58">
        <v>0.68167507136128613</v>
      </c>
      <c r="GDV58">
        <v>0.66595386998479389</v>
      </c>
      <c r="GDW58">
        <v>0.67707151569024782</v>
      </c>
      <c r="GDX58">
        <v>0.66366851629448276</v>
      </c>
      <c r="GDY58">
        <v>0.63599161932902026</v>
      </c>
      <c r="GDZ58">
        <v>0.63530405772965048</v>
      </c>
      <c r="GEA58">
        <v>0.65242451716243888</v>
      </c>
      <c r="GEB58">
        <v>0.6377387799614942</v>
      </c>
      <c r="GEC58">
        <v>0.63668826269693068</v>
      </c>
      <c r="GED58">
        <v>0.65133008439829088</v>
      </c>
      <c r="GEE58">
        <v>0.663122744772071</v>
      </c>
      <c r="GEF58">
        <v>0.65763622093721452</v>
      </c>
      <c r="GEG58">
        <v>0.67823836192898435</v>
      </c>
      <c r="GEH58">
        <v>0.66850788158127272</v>
      </c>
      <c r="GEI58">
        <v>0.66306667043341749</v>
      </c>
      <c r="GEJ58">
        <v>0.63160211672417654</v>
      </c>
      <c r="GEK58">
        <v>0.66511647641402916</v>
      </c>
      <c r="GEL58">
        <v>0.67760019709967723</v>
      </c>
      <c r="GEM58">
        <v>0.66852324058217538</v>
      </c>
      <c r="GEN58">
        <v>0.67088755926189381</v>
      </c>
      <c r="GEO58">
        <v>0.6747415576661473</v>
      </c>
      <c r="GEP58">
        <v>0.64379379454676189</v>
      </c>
      <c r="GEQ58">
        <v>0.65324293561611724</v>
      </c>
      <c r="GER58">
        <v>0.65352025443053541</v>
      </c>
      <c r="GES58">
        <v>0.63702851776305602</v>
      </c>
      <c r="GET58">
        <v>0.66442242543898478</v>
      </c>
      <c r="GEU58">
        <v>0.67937928816998672</v>
      </c>
      <c r="GEV58">
        <v>0.65154689838971191</v>
      </c>
      <c r="GEW58">
        <v>0.66750243981128943</v>
      </c>
      <c r="GEX58">
        <v>0.66927497330376939</v>
      </c>
      <c r="GEY58">
        <v>0.67649720947474257</v>
      </c>
      <c r="GEZ58">
        <v>0.66411542601268547</v>
      </c>
      <c r="GFA58">
        <v>0.67106026369559357</v>
      </c>
      <c r="GFB58">
        <v>0.68111744944705865</v>
      </c>
      <c r="GFC58">
        <v>0.67065141000178874</v>
      </c>
      <c r="GFD58">
        <v>0.67094588846772329</v>
      </c>
      <c r="GFE58">
        <v>0.67407130657404346</v>
      </c>
      <c r="GFF58">
        <v>0.64116988420411236</v>
      </c>
      <c r="GFG58">
        <v>0.64304092574266347</v>
      </c>
      <c r="GFH58">
        <v>0.65761566571763097</v>
      </c>
      <c r="GFI58">
        <v>0.64958306725667869</v>
      </c>
      <c r="GFJ58">
        <v>0.6419790811578775</v>
      </c>
      <c r="GFK58">
        <v>0.66764789729494267</v>
      </c>
      <c r="GFL58">
        <v>0.66155482704433144</v>
      </c>
      <c r="GFM58">
        <v>0.67466170152212479</v>
      </c>
      <c r="GFN58">
        <v>0.67266087202664915</v>
      </c>
      <c r="GFO58">
        <v>0.65352505470890798</v>
      </c>
      <c r="GFP58">
        <v>0.65183416450136777</v>
      </c>
      <c r="GFQ58">
        <v>0.67024804508427671</v>
      </c>
      <c r="GFR58">
        <v>0.67761892023892445</v>
      </c>
      <c r="GFS58">
        <v>0.65746238450812489</v>
      </c>
      <c r="GFT58">
        <v>0.65852215798351521</v>
      </c>
      <c r="GFU58">
        <v>0.6588200230453557</v>
      </c>
      <c r="GFV58">
        <v>0.6548475481893351</v>
      </c>
      <c r="GFW58">
        <v>0.64222556945587717</v>
      </c>
      <c r="GFX58">
        <v>0.66154146046115891</v>
      </c>
      <c r="GFY58">
        <v>0.64712979903854462</v>
      </c>
      <c r="GFZ58">
        <v>0.64661991471292379</v>
      </c>
      <c r="GGA58">
        <v>0.66909421711772921</v>
      </c>
      <c r="GGB58">
        <v>0.6708460862373743</v>
      </c>
      <c r="GGC58">
        <v>0.67015711632163899</v>
      </c>
      <c r="GGD58">
        <v>0.68454107368513106</v>
      </c>
      <c r="GGE58">
        <v>0.65607921440409489</v>
      </c>
      <c r="GGF58">
        <v>0.66963512050945928</v>
      </c>
      <c r="GGG58">
        <v>0.684949308536701</v>
      </c>
      <c r="GGH58">
        <v>0.66366334482131784</v>
      </c>
      <c r="GGI58">
        <v>0.66745116467395249</v>
      </c>
      <c r="GGJ58">
        <v>0.6640184782137476</v>
      </c>
      <c r="GGK58">
        <v>0.63413164082452711</v>
      </c>
      <c r="GGL58">
        <v>0.61871812775158619</v>
      </c>
      <c r="GGM58">
        <v>0.65155327759230952</v>
      </c>
      <c r="GGN58">
        <v>0.65704398497947536</v>
      </c>
      <c r="GGO58">
        <v>0.63047743728918537</v>
      </c>
      <c r="GGP58">
        <v>0.65488766013469502</v>
      </c>
      <c r="GGQ58">
        <v>0.67625828468045146</v>
      </c>
      <c r="GGR58">
        <v>0.65823386125452388</v>
      </c>
      <c r="GGS58">
        <v>0.66847131626883471</v>
      </c>
      <c r="GGT58">
        <v>0.67629143443842565</v>
      </c>
      <c r="GGU58">
        <v>0.68257464401941381</v>
      </c>
      <c r="GGV58">
        <v>0.64712852164424772</v>
      </c>
      <c r="GGW58">
        <v>0.67422048043147187</v>
      </c>
      <c r="GGX58">
        <v>0.68525762338470009</v>
      </c>
      <c r="GGY58">
        <v>0.66318566953491009</v>
      </c>
      <c r="GGZ58">
        <v>0.66589982936763081</v>
      </c>
      <c r="GHA58">
        <v>0.679971796552581</v>
      </c>
      <c r="GHB58">
        <v>0.64444886583586458</v>
      </c>
      <c r="GHC58">
        <v>0.6391057923475042</v>
      </c>
      <c r="GHD58">
        <v>0.65771394961367868</v>
      </c>
      <c r="GHE58">
        <v>0.65031905219281039</v>
      </c>
      <c r="GHF58">
        <v>0.63999485503423947</v>
      </c>
      <c r="GHG58">
        <v>0.63955530348902168</v>
      </c>
      <c r="GHH58">
        <v>0.66199853307869716</v>
      </c>
      <c r="GHI58">
        <v>0.65574941109644602</v>
      </c>
      <c r="GHJ58">
        <v>0.67219061559063875</v>
      </c>
      <c r="GHK58">
        <v>0.67011552513978845</v>
      </c>
      <c r="GHL58">
        <v>0.66553832288990045</v>
      </c>
      <c r="GHM58">
        <v>0.65264713626772908</v>
      </c>
      <c r="GHN58">
        <v>0.66920431902785049</v>
      </c>
      <c r="GHO58">
        <v>0.68594583940103393</v>
      </c>
      <c r="GHP58">
        <v>0.66414011472366707</v>
      </c>
      <c r="GHQ58">
        <v>0.67139533496571302</v>
      </c>
      <c r="GHR58">
        <v>0.66672808675404427</v>
      </c>
      <c r="GHS58">
        <v>0.63787380538650151</v>
      </c>
      <c r="GHT58">
        <v>0.62931514447056391</v>
      </c>
      <c r="GHU58">
        <v>0.65589822408750942</v>
      </c>
      <c r="GHV58">
        <v>0.65041561718771324</v>
      </c>
      <c r="GHW58">
        <v>0.6438834615993082</v>
      </c>
      <c r="GHX58">
        <v>0.65287708245116172</v>
      </c>
      <c r="GHY58">
        <v>0.65875812350854801</v>
      </c>
      <c r="GHZ58">
        <v>0.66194591051367913</v>
      </c>
      <c r="GIA58">
        <v>0.68537028384739762</v>
      </c>
      <c r="GIB58">
        <v>0.66767470618029767</v>
      </c>
      <c r="GIC58">
        <v>0.66392470035842033</v>
      </c>
      <c r="GID58">
        <v>0.65388944300361496</v>
      </c>
      <c r="GIE58">
        <v>0.6678161096942582</v>
      </c>
      <c r="GIF58">
        <v>0.67615516513708218</v>
      </c>
      <c r="GIG58">
        <v>0.67910393165563332</v>
      </c>
      <c r="GIH58">
        <v>0.67056637258448548</v>
      </c>
      <c r="GII58">
        <v>0.66387593207138229</v>
      </c>
      <c r="GIJ58">
        <v>0.6445240074878712</v>
      </c>
      <c r="GIK58">
        <v>0.63559208510267851</v>
      </c>
      <c r="GIL58">
        <v>0.65495117579639373</v>
      </c>
      <c r="GIM58">
        <v>0.65592423253414756</v>
      </c>
      <c r="GIN58">
        <v>0.62399011682809136</v>
      </c>
      <c r="GIO58">
        <v>0.67857559861050776</v>
      </c>
      <c r="GIP58">
        <v>0.67939027174747146</v>
      </c>
      <c r="GIQ58">
        <v>0.66023968168648095</v>
      </c>
      <c r="GIR58">
        <v>0.67594716316998871</v>
      </c>
      <c r="GIS58">
        <v>0.66702583024271334</v>
      </c>
      <c r="GIT58">
        <v>0.68134794905707263</v>
      </c>
      <c r="GIU58">
        <v>0.65860222939540103</v>
      </c>
      <c r="GIV58">
        <v>0.67202450869469055</v>
      </c>
      <c r="GIW58">
        <v>0.69398097971876882</v>
      </c>
      <c r="GIX58">
        <v>0.66908868406709243</v>
      </c>
      <c r="GIY58">
        <v>0.66516505487689448</v>
      </c>
      <c r="GIZ58">
        <v>0.67009734010820532</v>
      </c>
      <c r="GJA58">
        <v>0.64696661584489701</v>
      </c>
      <c r="GJB58">
        <v>0.66177679255282162</v>
      </c>
      <c r="GJC58">
        <v>0.63219010495296202</v>
      </c>
      <c r="GJD58">
        <v>0.6423728692558347</v>
      </c>
      <c r="GJE58">
        <v>0.63192783537263775</v>
      </c>
      <c r="GJF58">
        <v>0.66621720090905545</v>
      </c>
      <c r="GJG58">
        <v>0.66575315103103427</v>
      </c>
      <c r="GJH58">
        <v>0.67036984780792053</v>
      </c>
      <c r="GJI58">
        <v>0.65793507919190586</v>
      </c>
      <c r="GJJ58">
        <v>0.64291717878060395</v>
      </c>
      <c r="GJK58">
        <v>0.65178486747018405</v>
      </c>
      <c r="GJL58">
        <v>0.67703705545927728</v>
      </c>
      <c r="GJM58">
        <v>0.64796578521857517</v>
      </c>
      <c r="GJN58">
        <v>0.66098781809349105</v>
      </c>
      <c r="GJO58">
        <v>0.63914587863264483</v>
      </c>
      <c r="GJP58">
        <v>0.63715644049774467</v>
      </c>
      <c r="GJQ58">
        <v>0.62710480468176055</v>
      </c>
      <c r="GJR58">
        <v>0.64380410180874603</v>
      </c>
      <c r="GJS58">
        <v>0.64412156090198514</v>
      </c>
      <c r="GJT58">
        <v>0.66248273647567402</v>
      </c>
      <c r="GJU58">
        <v>0.67260406317059496</v>
      </c>
      <c r="GJV58">
        <v>0.66029129027739852</v>
      </c>
      <c r="GJW58">
        <v>0.65528801383218305</v>
      </c>
      <c r="GJX58">
        <v>0.6674810762565716</v>
      </c>
      <c r="GJY58">
        <v>0.62692204754440184</v>
      </c>
      <c r="GJZ58">
        <v>0.6474355067650015</v>
      </c>
      <c r="GKA58">
        <v>0.66381964857226072</v>
      </c>
      <c r="GKB58">
        <v>0.65087959985326149</v>
      </c>
      <c r="GKC58">
        <v>0.66063324633717646</v>
      </c>
      <c r="GKD58">
        <v>0.65743283248708273</v>
      </c>
      <c r="GKE58">
        <v>0.61824213348023005</v>
      </c>
      <c r="GKF58">
        <v>0.60440653663507404</v>
      </c>
      <c r="GKG58">
        <v>0.61331758530528446</v>
      </c>
      <c r="GKH58">
        <v>0.62098998314848253</v>
      </c>
      <c r="GKI58">
        <v>0.62640225213520861</v>
      </c>
      <c r="GKJ58">
        <v>0.62996554765253421</v>
      </c>
      <c r="GKK58">
        <v>0.63929174117005161</v>
      </c>
      <c r="GKL58">
        <v>0.62179247302216756</v>
      </c>
      <c r="GKM58">
        <v>0.61926379888811978</v>
      </c>
      <c r="GKN58">
        <v>0.63556158821556286</v>
      </c>
      <c r="GKO58">
        <v>0.63546757335054982</v>
      </c>
      <c r="GKP58">
        <v>0.6288971935399531</v>
      </c>
      <c r="GKQ58">
        <v>0.62631071439474628</v>
      </c>
      <c r="GKR58">
        <v>0.6377772446104355</v>
      </c>
      <c r="GKS58">
        <v>0.62670833253602287</v>
      </c>
      <c r="GKT58">
        <v>0.62748225385180612</v>
      </c>
      <c r="GKU58">
        <v>0.62652425286995261</v>
      </c>
      <c r="GKV58">
        <v>0.64910496621149294</v>
      </c>
      <c r="GKW58">
        <v>0.64148771442065877</v>
      </c>
      <c r="GKX58">
        <v>0.65029467178817568</v>
      </c>
      <c r="GKY58">
        <v>0.64547492391391104</v>
      </c>
      <c r="GKZ58">
        <v>0.63345830784217461</v>
      </c>
      <c r="GLA58">
        <v>0.64217094888838633</v>
      </c>
      <c r="GLB58">
        <v>0.66114841348965925</v>
      </c>
      <c r="GLC58">
        <v>0.6549479090177901</v>
      </c>
      <c r="GLD58">
        <v>0.6436954938235897</v>
      </c>
      <c r="GLE58">
        <v>0.64568025140357366</v>
      </c>
      <c r="GLG58">
        <v>0.59282808370582363</v>
      </c>
      <c r="GLH58">
        <v>0.59739402116116747</v>
      </c>
      <c r="GLI58">
        <v>0.61828431700936581</v>
      </c>
      <c r="GLJ58">
        <v>0.62319222939095209</v>
      </c>
      <c r="GLK58">
        <v>0.61344278791855755</v>
      </c>
      <c r="GLL58">
        <v>0.61411533653520234</v>
      </c>
      <c r="GLM58">
        <v>0.59258132030003008</v>
      </c>
      <c r="GLN58">
        <v>0.57709078265283431</v>
      </c>
      <c r="GLO58">
        <v>0.60747698148125795</v>
      </c>
      <c r="GLP58">
        <v>0.6019938879380321</v>
      </c>
      <c r="GLQ58">
        <v>0.6171360095865065</v>
      </c>
      <c r="GLR58">
        <v>0.60632453124112085</v>
      </c>
      <c r="GLS58">
        <v>0.61158290138454419</v>
      </c>
      <c r="GLT58">
        <v>0.60648446138414058</v>
      </c>
      <c r="GLU58">
        <v>0.6040618485534085</v>
      </c>
      <c r="GLV58">
        <v>0.59654280131015991</v>
      </c>
      <c r="GLW58">
        <v>0.59303132306495399</v>
      </c>
      <c r="GLX58">
        <v>0.61464499738020717</v>
      </c>
      <c r="GLY58">
        <v>0.61600304762407887</v>
      </c>
      <c r="GLZ58">
        <v>0.57869566440584541</v>
      </c>
      <c r="GMA58">
        <v>0.6261591970495558</v>
      </c>
      <c r="GMB58">
        <v>0.60594418401061112</v>
      </c>
      <c r="GMC58">
        <v>0.58531644248591608</v>
      </c>
      <c r="GMD58">
        <v>0.62085608044410767</v>
      </c>
      <c r="GME58">
        <v>0.59828199878154387</v>
      </c>
      <c r="GMF58">
        <v>0.61894406574552574</v>
      </c>
      <c r="GMG58">
        <v>0.58807592694158062</v>
      </c>
      <c r="GMH58">
        <v>0.59140532177830041</v>
      </c>
      <c r="GMI58">
        <v>0.61783448393498075</v>
      </c>
      <c r="GMJ58">
        <v>0.59944394833071046</v>
      </c>
      <c r="GMK58">
        <v>0.63263423503964911</v>
      </c>
      <c r="GML58">
        <v>0.58354606524397934</v>
      </c>
      <c r="GMM58">
        <v>0.62155401960991818</v>
      </c>
      <c r="GMN58">
        <v>0.56544273457524341</v>
      </c>
      <c r="GMO58">
        <v>0.57310478859692748</v>
      </c>
      <c r="GMP58">
        <v>0.56309886355446859</v>
      </c>
      <c r="GMQ58">
        <v>0.5899863379835163</v>
      </c>
      <c r="GMR58">
        <v>0.5700985564253126</v>
      </c>
      <c r="GMS58">
        <v>0.57835459405897705</v>
      </c>
      <c r="GMT58">
        <v>0.59058931034381845</v>
      </c>
      <c r="GMU58">
        <v>0.56699409255441258</v>
      </c>
      <c r="GMV58">
        <v>0.55548733857092236</v>
      </c>
      <c r="GMW58">
        <v>0.56502721358564045</v>
      </c>
      <c r="GMX58">
        <v>0.5831864008785147</v>
      </c>
      <c r="GMY58">
        <v>0.55826193583108785</v>
      </c>
      <c r="GMZ58">
        <v>0.53450534997443577</v>
      </c>
      <c r="GNA58">
        <v>0.5716857153821423</v>
      </c>
      <c r="GNB58">
        <v>0.5316024551573677</v>
      </c>
      <c r="GNC58">
        <v>0.59684218917839504</v>
      </c>
      <c r="GND58">
        <v>0.55003307094041154</v>
      </c>
      <c r="GNE58">
        <v>0.53484144269363088</v>
      </c>
      <c r="GNF58">
        <v>0.52881676493696561</v>
      </c>
      <c r="GNG58">
        <v>0.54052054379003356</v>
      </c>
      <c r="GNH58">
        <v>0.60938292146641337</v>
      </c>
      <c r="GNI58">
        <v>0.53465064593064637</v>
      </c>
      <c r="GNJ58">
        <v>0.57309109197060404</v>
      </c>
      <c r="GNK58">
        <v>0.5323322880436927</v>
      </c>
      <c r="GNL58">
        <v>0.53485431055089128</v>
      </c>
      <c r="GNM58">
        <v>0.61146237793604874</v>
      </c>
      <c r="GNN58">
        <v>0.58641167276725636</v>
      </c>
      <c r="GNO58">
        <v>0.61325283464385949</v>
      </c>
      <c r="GNP58">
        <v>0.53949702604246952</v>
      </c>
      <c r="GNQ58">
        <v>0.54769518152363617</v>
      </c>
      <c r="GNR58">
        <v>0.56539485783844012</v>
      </c>
      <c r="GNS58">
        <v>0.59156038670006073</v>
      </c>
      <c r="GNT58">
        <v>0.60247573833515522</v>
      </c>
      <c r="GNU58">
        <v>0.58296868706532967</v>
      </c>
      <c r="GNV58">
        <v>0.55849467949492249</v>
      </c>
      <c r="GNW58">
        <v>0.55620612873536734</v>
      </c>
      <c r="GNX58">
        <v>0.54310020169268836</v>
      </c>
      <c r="GNY58">
        <v>0.56519370491256826</v>
      </c>
      <c r="GNZ58">
        <v>0.54468346375003396</v>
      </c>
      <c r="GOA58">
        <v>0.62387031033857365</v>
      </c>
      <c r="GOB58">
        <v>0.53480852484284414</v>
      </c>
      <c r="GOC58">
        <v>0.55051779456565098</v>
      </c>
      <c r="GOD58">
        <v>0.5927407570376817</v>
      </c>
      <c r="GOE58">
        <v>0.5242061128943456</v>
      </c>
      <c r="GOF58">
        <v>0.58656170833094623</v>
      </c>
      <c r="GOG58">
        <v>0.52156586880513889</v>
      </c>
      <c r="GOH58">
        <v>0.54203796696969331</v>
      </c>
      <c r="GOI58">
        <v>0.58694877352247565</v>
      </c>
      <c r="GOJ58">
        <v>0.61731278056862893</v>
      </c>
      <c r="GOK58">
        <v>0.52826804584440168</v>
      </c>
      <c r="GOL58">
        <v>0.53330162355816024</v>
      </c>
      <c r="GOM58">
        <v>0.58308664336703275</v>
      </c>
      <c r="GON58">
        <v>0.57474821187098335</v>
      </c>
      <c r="GOO58">
        <v>0.53237728063775958</v>
      </c>
      <c r="GOP58">
        <v>0.53638051025237121</v>
      </c>
      <c r="GOQ58">
        <v>0.57154318628532896</v>
      </c>
      <c r="GOR58">
        <v>0.5898002931356241</v>
      </c>
      <c r="GOS58">
        <v>0.51724521676991286</v>
      </c>
      <c r="GOT58">
        <v>0.56339923987342999</v>
      </c>
      <c r="GOU58">
        <v>0.62159284118177138</v>
      </c>
      <c r="GOV58">
        <v>0.53761784030093285</v>
      </c>
      <c r="GOW58">
        <v>0.62175625089729281</v>
      </c>
      <c r="GOX58">
        <v>0.55839263477666945</v>
      </c>
      <c r="GOY58">
        <v>0.63555088824738493</v>
      </c>
      <c r="GOZ58">
        <v>0.55152578948753495</v>
      </c>
      <c r="GPA58">
        <v>0.57033003044218633</v>
      </c>
      <c r="GPB58">
        <v>0.62629812893218495</v>
      </c>
      <c r="GPC58">
        <v>0.52654904496359067</v>
      </c>
      <c r="GPD58">
        <v>0.53998030789479612</v>
      </c>
      <c r="GPE58">
        <v>0.55046805299356494</v>
      </c>
      <c r="GPF58">
        <v>0.56709502505800469</v>
      </c>
      <c r="GPG58">
        <v>0.54184458049701334</v>
      </c>
      <c r="GPH58">
        <v>0.53537594997921722</v>
      </c>
      <c r="GPI58">
        <v>0.55658518603223994</v>
      </c>
      <c r="GPJ58">
        <v>0.61078433118465492</v>
      </c>
      <c r="GPK58">
        <v>0.6117831927593218</v>
      </c>
      <c r="GPL58">
        <v>0.55992319139592484</v>
      </c>
      <c r="GPM58">
        <v>0.62700831538883994</v>
      </c>
      <c r="GPN58">
        <v>0.53637369124694911</v>
      </c>
      <c r="GPO58">
        <v>0.55262116821298268</v>
      </c>
      <c r="GPP58">
        <v>0.55654416729681466</v>
      </c>
      <c r="GPQ58">
        <v>0.56491886811751457</v>
      </c>
      <c r="GPR58">
        <v>0.60218538776648567</v>
      </c>
      <c r="GPS58">
        <v>0.59475870155293986</v>
      </c>
      <c r="GPT58">
        <v>0.57261501588357455</v>
      </c>
      <c r="GPU58">
        <v>0.54126287611312041</v>
      </c>
      <c r="GPV58">
        <v>0.57526001434851315</v>
      </c>
      <c r="GPW58">
        <v>0.55530254047998828</v>
      </c>
      <c r="GPX58">
        <v>0.61859058173809878</v>
      </c>
      <c r="GPY58">
        <v>0.5928331384450497</v>
      </c>
      <c r="GPZ58">
        <v>0.57161124098999283</v>
      </c>
      <c r="GQA58">
        <v>0.55610187169448988</v>
      </c>
      <c r="GQB58">
        <v>0.60544911646426935</v>
      </c>
      <c r="GQC58">
        <v>0.57927030467209173</v>
      </c>
      <c r="GQD58">
        <v>0.63074260353075406</v>
      </c>
      <c r="GQE58">
        <v>0.56871143337261232</v>
      </c>
      <c r="GQF58">
        <v>0.56955850589726409</v>
      </c>
      <c r="GQG58">
        <v>0.58478273509743151</v>
      </c>
      <c r="GQH58">
        <v>0.55613535764893551</v>
      </c>
      <c r="GQI58">
        <v>0.57792381984645635</v>
      </c>
      <c r="GQJ58">
        <v>0.56405279065079039</v>
      </c>
      <c r="GQK58">
        <v>0.62981754597716</v>
      </c>
      <c r="GQL58">
        <v>0.59616926250076885</v>
      </c>
      <c r="GQM58">
        <v>0.59802488138045085</v>
      </c>
      <c r="GQN58">
        <v>0.60152537075015666</v>
      </c>
      <c r="GQO58">
        <v>0.63158308517786788</v>
      </c>
      <c r="GQP58">
        <v>0.60571482635846829</v>
      </c>
      <c r="GQQ58">
        <v>0.5964949949437458</v>
      </c>
      <c r="GQR58">
        <v>0.58618488069808206</v>
      </c>
      <c r="GQS58">
        <v>0.56088825001292542</v>
      </c>
      <c r="GQT58">
        <v>0.59480121227015081</v>
      </c>
      <c r="GQU58">
        <v>0.57386175067057277</v>
      </c>
      <c r="GQV58">
        <v>0.63489865377728927</v>
      </c>
      <c r="GQW58">
        <v>0.58514526888619434</v>
      </c>
      <c r="GQX58">
        <v>0.58433869441986552</v>
      </c>
      <c r="GQY58">
        <v>0.59051128389671126</v>
      </c>
      <c r="GQZ58">
        <v>0.59477805412380136</v>
      </c>
      <c r="GRA58">
        <v>0.59796769020698703</v>
      </c>
      <c r="GRB58">
        <v>0.57727711623840883</v>
      </c>
      <c r="GRC58">
        <v>0.59749330466678607</v>
      </c>
      <c r="GRD58">
        <v>0.58406025636422176</v>
      </c>
      <c r="GRE58">
        <v>0.58198810541759549</v>
      </c>
      <c r="GRF58">
        <v>0.5770222234973188</v>
      </c>
      <c r="GRG58">
        <v>0.62655498533282317</v>
      </c>
      <c r="GRH58">
        <v>0.6195293375790587</v>
      </c>
      <c r="GRI58">
        <v>0.61388998583151544</v>
      </c>
      <c r="GRJ58">
        <v>0.57623023296596654</v>
      </c>
      <c r="GRK58">
        <v>0.60493705110513696</v>
      </c>
      <c r="GRL58">
        <v>0.55897325211251392</v>
      </c>
      <c r="GRM58">
        <v>0.61465106109344392</v>
      </c>
      <c r="GRN58">
        <v>0.56549362919457669</v>
      </c>
      <c r="GRO58">
        <v>0.58775589215583546</v>
      </c>
      <c r="GRP58">
        <v>0.55065463062025366</v>
      </c>
      <c r="GRQ58">
        <v>0.55901532879808336</v>
      </c>
      <c r="GRR58">
        <v>0.58173792970805682</v>
      </c>
      <c r="GRS58">
        <v>0.63388091874768893</v>
      </c>
      <c r="GRT58">
        <v>0.5855455785928606</v>
      </c>
      <c r="GRU58">
        <v>0.62657955834703105</v>
      </c>
      <c r="GRV58">
        <v>0.56583761803490662</v>
      </c>
      <c r="GRW58">
        <v>0.5772295321790476</v>
      </c>
      <c r="GRX58">
        <v>0.55559915401445714</v>
      </c>
      <c r="GRY58">
        <v>0.54839121984048889</v>
      </c>
      <c r="GRZ58">
        <v>0.60582060059878529</v>
      </c>
      <c r="GSA58">
        <v>0.54343464218099546</v>
      </c>
      <c r="GSB58">
        <v>0.63009211252270592</v>
      </c>
      <c r="GSC58">
        <v>0.56630593946165531</v>
      </c>
      <c r="GSD58">
        <v>0.61316889536270347</v>
      </c>
      <c r="GSE58">
        <v>0.55203154755597983</v>
      </c>
      <c r="GSF58">
        <v>0.62686995960743297</v>
      </c>
      <c r="GSG58">
        <v>0.57587352787527235</v>
      </c>
      <c r="GSH58">
        <v>0.59988985133346939</v>
      </c>
      <c r="GSI58">
        <v>0.57913082839377483</v>
      </c>
      <c r="GSJ58">
        <v>0.5688498633954755</v>
      </c>
      <c r="GSK58">
        <v>0.58389538102566374</v>
      </c>
      <c r="GSL58">
        <v>0.58526533475249298</v>
      </c>
      <c r="GSM58">
        <v>0.61047714105838313</v>
      </c>
      <c r="GSN58">
        <v>0.57392970212006866</v>
      </c>
      <c r="GSO58">
        <v>0.55093892738954708</v>
      </c>
      <c r="GSP58">
        <v>0.62851469466778964</v>
      </c>
      <c r="GSQ58">
        <v>0.6198307713669855</v>
      </c>
      <c r="GSR58">
        <v>0.56436185367828307</v>
      </c>
      <c r="GSS58">
        <v>0.56076700069466145</v>
      </c>
      <c r="GST58">
        <v>0.54882922753446017</v>
      </c>
      <c r="GSU58">
        <v>0.61110066250636741</v>
      </c>
      <c r="GSV58">
        <v>0.56179237257215942</v>
      </c>
      <c r="GSW58">
        <v>0.60127676165978894</v>
      </c>
      <c r="GSX58">
        <v>0.63576721099595779</v>
      </c>
      <c r="GSY58">
        <v>0.6387196383643704</v>
      </c>
      <c r="GSZ58">
        <v>0.59855861364600027</v>
      </c>
      <c r="GTA58">
        <v>0.59426171928865734</v>
      </c>
      <c r="GTB58">
        <v>0.60469796818815646</v>
      </c>
      <c r="GTC58">
        <v>0.62826649553095359</v>
      </c>
      <c r="GTD58">
        <v>0.58747893272540574</v>
      </c>
      <c r="GTE58">
        <v>0.57055004085346994</v>
      </c>
      <c r="GTF58">
        <v>0.58831322190678781</v>
      </c>
      <c r="GTG58">
        <v>0.60139619875414885</v>
      </c>
      <c r="GTH58">
        <v>0.58921958129838514</v>
      </c>
      <c r="GTI58">
        <v>0.60490415395827835</v>
      </c>
      <c r="GTJ58">
        <v>0.61797644157751186</v>
      </c>
      <c r="GTK58">
        <v>0.60290235712204199</v>
      </c>
      <c r="GTL58">
        <v>0.62901368553247261</v>
      </c>
      <c r="GTM58">
        <v>0.61379482279001907</v>
      </c>
      <c r="GTN58">
        <v>0.65057044330147751</v>
      </c>
      <c r="GTO58">
        <v>0.62387031033857365</v>
      </c>
      <c r="GTP58">
        <v>0.63367615474580297</v>
      </c>
      <c r="GTQ58">
        <v>0.65511814160896986</v>
      </c>
      <c r="GTR58">
        <v>0.62046573555469386</v>
      </c>
      <c r="GTS58">
        <v>0.62582703416888585</v>
      </c>
      <c r="GTT58">
        <v>0.62931685657524983</v>
      </c>
      <c r="GTU58">
        <v>0.62411362668793613</v>
      </c>
      <c r="GTV58">
        <v>0.63573034071264567</v>
      </c>
      <c r="GTW58">
        <v>0.63001982806399526</v>
      </c>
      <c r="GTX58">
        <v>0.63612178124678265</v>
      </c>
      <c r="GTY58">
        <v>0.6190677196690445</v>
      </c>
      <c r="GTZ58">
        <v>0.62907574121870458</v>
      </c>
      <c r="GUA58">
        <v>0.61854252992902226</v>
      </c>
      <c r="GUB58">
        <v>0.62740850662916348</v>
      </c>
      <c r="GUC58">
        <v>0.62643204271411757</v>
      </c>
      <c r="GUD58">
        <v>0.59873776134493029</v>
      </c>
      <c r="GUE58">
        <v>0.62844372742877774</v>
      </c>
      <c r="GUF58">
        <v>0.64911384612788225</v>
      </c>
      <c r="GUG58">
        <v>0.64153864767144575</v>
      </c>
      <c r="GUH58">
        <v>0.62933602823215817</v>
      </c>
      <c r="GUI58">
        <v>0.63642507002718074</v>
      </c>
      <c r="GUJ58">
        <v>0.67484041483410773</v>
      </c>
      <c r="GUK58">
        <v>0.68928632385079081</v>
      </c>
      <c r="GUL58">
        <v>0.69240008127115849</v>
      </c>
      <c r="GUM58">
        <v>0.71120993810318478</v>
      </c>
      <c r="GUN58">
        <v>0.66193851899139866</v>
      </c>
      <c r="GUO58">
        <v>0.7174875155603021</v>
      </c>
      <c r="GUP58">
        <v>0.71773766425583618</v>
      </c>
      <c r="GUQ58">
        <v>0.71096166282279749</v>
      </c>
      <c r="GUR58">
        <v>0.70283123729193264</v>
      </c>
      <c r="GUS58">
        <v>0.71718734798581851</v>
      </c>
      <c r="GUT58">
        <v>0.71469400276009265</v>
      </c>
      <c r="GUU58">
        <v>0.72657293457811634</v>
      </c>
      <c r="GUV58">
        <v>0.72052503468494322</v>
      </c>
      <c r="GUW58">
        <v>0.71722995953484736</v>
      </c>
      <c r="GUX58">
        <v>0.72573541916327888</v>
      </c>
      <c r="GUY58">
        <v>0.72115015414399442</v>
      </c>
      <c r="GUZ58">
        <v>0.7278086278330248</v>
      </c>
      <c r="GVA58">
        <v>0.71413348553518718</v>
      </c>
      <c r="GVB58">
        <v>0.73114319958057383</v>
      </c>
      <c r="GVC58">
        <v>0.71941344841915789</v>
      </c>
      <c r="GVD58">
        <v>0.68408868687644331</v>
      </c>
      <c r="GVE58">
        <v>0.64640199506717411</v>
      </c>
      <c r="GVF58">
        <v>0.64584745283859291</v>
      </c>
      <c r="GVG58">
        <v>0.66393456581740906</v>
      </c>
      <c r="GVH58">
        <v>0.67120760695330972</v>
      </c>
      <c r="GVI58">
        <v>0.61399746914157638</v>
      </c>
      <c r="GVJ58">
        <v>0.64389290168598834</v>
      </c>
      <c r="GVK58">
        <v>0.66955082351000139</v>
      </c>
      <c r="GVL58">
        <v>0.66660189218181953</v>
      </c>
      <c r="GVM58">
        <v>0.67865849235947584</v>
      </c>
      <c r="GVN58">
        <v>0.69834331526757776</v>
      </c>
      <c r="GVO58">
        <v>0.64794087173224535</v>
      </c>
      <c r="GVP58">
        <v>0.67975226413113721</v>
      </c>
      <c r="GVQ58">
        <v>0.6795076194375762</v>
      </c>
      <c r="GVR58">
        <v>0.69416559817197832</v>
      </c>
      <c r="GVS58">
        <v>0.68040262690079434</v>
      </c>
      <c r="GVT58">
        <v>0.6868176377683165</v>
      </c>
      <c r="GVU58">
        <v>0.63398741936644365</v>
      </c>
      <c r="GVV58">
        <v>0.6403830722917303</v>
      </c>
      <c r="GVW58">
        <v>0.62682449386346772</v>
      </c>
      <c r="GVX58">
        <v>0.64154035197857673</v>
      </c>
      <c r="GVY58">
        <v>0.66069814636227897</v>
      </c>
      <c r="GVZ58">
        <v>0.62590696536252477</v>
      </c>
      <c r="GWA58">
        <v>0.65810643403254532</v>
      </c>
      <c r="GWB58">
        <v>0.64721659930502906</v>
      </c>
      <c r="GWC58">
        <v>0.68341339698122061</v>
      </c>
      <c r="GWD58">
        <v>0.6888096307563929</v>
      </c>
      <c r="GWE58">
        <v>0.67729463516498956</v>
      </c>
      <c r="GWF58">
        <v>0.6876044098433296</v>
      </c>
      <c r="GWG58">
        <v>0.67978407022267406</v>
      </c>
      <c r="GWH58">
        <v>0.6960136545997605</v>
      </c>
      <c r="GWI58">
        <v>0.68222433621480871</v>
      </c>
      <c r="GWJ58">
        <v>0.69407176278982385</v>
      </c>
      <c r="GWK58">
        <v>0.67598174376110043</v>
      </c>
      <c r="GWL58">
        <v>0.67798181332673824</v>
      </c>
      <c r="GWM58">
        <v>0.66712241582035303</v>
      </c>
      <c r="GWN58">
        <v>0.67942261727410147</v>
      </c>
      <c r="GWO58">
        <v>0.62724763402506245</v>
      </c>
      <c r="GWP58">
        <v>0.66091807448393391</v>
      </c>
      <c r="GWQ58">
        <v>0.6701954083718944</v>
      </c>
      <c r="GWR58">
        <v>0.6575630292209419</v>
      </c>
      <c r="GWS58">
        <v>0.65518820612192996</v>
      </c>
      <c r="GWT58">
        <v>0.67079563376202189</v>
      </c>
      <c r="GWU58">
        <v>0.68008275710462351</v>
      </c>
      <c r="GWV58">
        <v>0.67579685257724686</v>
      </c>
      <c r="GWW58">
        <v>0.66799224820907988</v>
      </c>
      <c r="GWX58">
        <v>0.68401525902368698</v>
      </c>
      <c r="GWY58">
        <v>0.67181340717761318</v>
      </c>
      <c r="GWZ58">
        <v>0.69100238820291138</v>
      </c>
      <c r="GXA58">
        <v>0.67125451184525331</v>
      </c>
      <c r="GXB58">
        <v>0.67116563727676037</v>
      </c>
      <c r="GXC58">
        <v>0.69206714346824572</v>
      </c>
      <c r="GXD58">
        <v>0.69358835386492035</v>
      </c>
      <c r="GXE58">
        <v>0.67740427573078843</v>
      </c>
      <c r="GXF58">
        <v>0.64154351377468521</v>
      </c>
      <c r="GXG58">
        <v>0.66303495389798883</v>
      </c>
      <c r="GXH58">
        <v>0.64244462535481861</v>
      </c>
      <c r="GXI58">
        <v>0.653767559425661</v>
      </c>
      <c r="GXJ58">
        <v>0.62717335425144305</v>
      </c>
      <c r="GXK58">
        <v>0.64101659397765776</v>
      </c>
      <c r="GXL58">
        <v>0.67620450232432694</v>
      </c>
      <c r="GXM58">
        <v>0.65416718914849648</v>
      </c>
      <c r="GXN58">
        <v>0.631138274282808</v>
      </c>
      <c r="GXO58">
        <v>0.67838590984024849</v>
      </c>
      <c r="GXP58">
        <v>0.65472431534891518</v>
      </c>
      <c r="GXQ58">
        <v>0.68504353923068662</v>
      </c>
      <c r="GXR58">
        <v>0.66857273971772191</v>
      </c>
      <c r="GXS58">
        <v>0.67101846663961306</v>
      </c>
      <c r="GXT58">
        <v>0.68010631126540422</v>
      </c>
      <c r="GXU58">
        <v>0.66487485822035564</v>
      </c>
      <c r="GXV58">
        <v>0.67795548914196524</v>
      </c>
      <c r="GXW58">
        <v>0.64278137585792483</v>
      </c>
      <c r="GXX58">
        <v>0.63353145567188396</v>
      </c>
      <c r="GXY58">
        <v>0.65497547856196869</v>
      </c>
      <c r="GXZ58">
        <v>0.64184067715836279</v>
      </c>
      <c r="GYA58">
        <v>0.64184770980691186</v>
      </c>
      <c r="GYB58">
        <v>0.66314062108130112</v>
      </c>
      <c r="GYC58">
        <v>0.61661445044981344</v>
      </c>
      <c r="GYD58">
        <v>0.66130721635439338</v>
      </c>
      <c r="GYE58">
        <v>0.65060577461882063</v>
      </c>
      <c r="GYF58">
        <v>0.64777186203690651</v>
      </c>
      <c r="GYG58">
        <v>0.65060597014948096</v>
      </c>
      <c r="GYH58">
        <v>0.62961738773782905</v>
      </c>
      <c r="GYI58">
        <v>0.69282976338673852</v>
      </c>
      <c r="GYJ58">
        <v>0.67479429279897984</v>
      </c>
      <c r="GYK58">
        <v>0.6683612754979682</v>
      </c>
      <c r="GYL58">
        <v>0.69707075369181382</v>
      </c>
      <c r="GYM58">
        <v>0.65140441038525621</v>
      </c>
      <c r="GYN58">
        <v>0.6872511583141544</v>
      </c>
      <c r="GYO58">
        <v>0.68692537867178427</v>
      </c>
      <c r="GYP58">
        <v>0.68503628280180262</v>
      </c>
      <c r="GYQ58">
        <v>0.67035347906850695</v>
      </c>
      <c r="GYR58">
        <v>0.67723885561505437</v>
      </c>
      <c r="GYS58">
        <v>0.63457964854435389</v>
      </c>
      <c r="GYT58">
        <v>0.62198898706010119</v>
      </c>
      <c r="GYU58">
        <v>0.65068091023828123</v>
      </c>
      <c r="GYV58">
        <v>0.6719048323062673</v>
      </c>
      <c r="GYW58">
        <v>0.62334414747377032</v>
      </c>
      <c r="GYX58">
        <v>0.66248281757727412</v>
      </c>
      <c r="GYY58">
        <v>0.68781350677552466</v>
      </c>
      <c r="GYZ58">
        <v>0.67360372300891846</v>
      </c>
      <c r="GZA58">
        <v>0.6895409060256531</v>
      </c>
      <c r="GZB58">
        <v>0.68510242898990104</v>
      </c>
      <c r="GZC58">
        <v>0.6887122362017617</v>
      </c>
      <c r="GZD58">
        <v>0.67220324217268468</v>
      </c>
      <c r="GZE58">
        <v>0.6934896605599683</v>
      </c>
      <c r="GZF58">
        <v>0.68889643058709815</v>
      </c>
      <c r="GZG58">
        <v>0.68559775242362087</v>
      </c>
      <c r="GZH58">
        <v>0.69469913044668352</v>
      </c>
      <c r="GZI58">
        <v>0.66838838698930958</v>
      </c>
      <c r="GZJ58">
        <v>0.64522645944847212</v>
      </c>
      <c r="GZK58">
        <v>0.65163877195152353</v>
      </c>
      <c r="GZL58">
        <v>0.63634710353624868</v>
      </c>
      <c r="GZM58">
        <v>0.66208708064642097</v>
      </c>
      <c r="GZN58">
        <v>0.6634515214696689</v>
      </c>
      <c r="GZO58">
        <v>0.59862447316372591</v>
      </c>
      <c r="GZP58">
        <v>0.66588368291766886</v>
      </c>
      <c r="GZQ58">
        <v>0.64869370480417665</v>
      </c>
      <c r="GZR58">
        <v>0.65203200732555588</v>
      </c>
      <c r="GZS58">
        <v>0.65584825056008134</v>
      </c>
      <c r="GZT58">
        <v>0.65742957974157445</v>
      </c>
      <c r="GZU58">
        <v>0.65981328060363009</v>
      </c>
      <c r="GZV58">
        <v>0.68575376909414276</v>
      </c>
      <c r="GZW58">
        <v>0.66955751737757208</v>
      </c>
      <c r="GZX58">
        <v>0.66507572712328999</v>
      </c>
      <c r="GZY58">
        <v>0.69101600276762487</v>
      </c>
      <c r="GZZ58">
        <v>0.67953305271010545</v>
      </c>
      <c r="HAA58">
        <v>0.69091892810259825</v>
      </c>
      <c r="HAB58">
        <v>0.68127824085341415</v>
      </c>
      <c r="HAC58">
        <v>0.68334389927890926</v>
      </c>
      <c r="HAD58">
        <v>0.6857822141465314</v>
      </c>
      <c r="HAE58">
        <v>0.6795319738691542</v>
      </c>
      <c r="HAF58">
        <v>0.63468042067798403</v>
      </c>
      <c r="HAG58">
        <v>0.63912414418986185</v>
      </c>
      <c r="HAH58">
        <v>0.64996412200009346</v>
      </c>
      <c r="HAI58">
        <v>0.60809087291171626</v>
      </c>
      <c r="HAJ58">
        <v>0.65453132684896698</v>
      </c>
      <c r="HAK58">
        <v>0.6488799175257306</v>
      </c>
      <c r="HAL58">
        <v>0.64744694195115271</v>
      </c>
      <c r="HAM58">
        <v>0.68190939471532697</v>
      </c>
      <c r="HAN58">
        <v>0.67847896004304398</v>
      </c>
      <c r="HAO58">
        <v>0.69194099201603554</v>
      </c>
      <c r="HAP58">
        <v>0.67659020627676281</v>
      </c>
      <c r="HAQ58">
        <v>0.67686956229210815</v>
      </c>
      <c r="HAR58">
        <v>0.67867356100283094</v>
      </c>
      <c r="HAS58">
        <v>0.66841413169397723</v>
      </c>
      <c r="HAT58">
        <v>0.68874078538515149</v>
      </c>
      <c r="HAU58">
        <v>0.68323991635383785</v>
      </c>
      <c r="HAV58">
        <v>0.68335190059866857</v>
      </c>
      <c r="HAW58">
        <v>0.68446089900677587</v>
      </c>
      <c r="HAX58">
        <v>0.66034544266273321</v>
      </c>
      <c r="HAY58">
        <v>0.62809206870244372</v>
      </c>
      <c r="HAZ58">
        <v>0.64361708423513764</v>
      </c>
      <c r="HBA58">
        <v>0.65961107455267576</v>
      </c>
      <c r="HBB58">
        <v>0.66404686529109302</v>
      </c>
      <c r="HBC58">
        <v>0.64907556309797909</v>
      </c>
      <c r="HBD58">
        <v>0.65560218191618791</v>
      </c>
      <c r="HBE58">
        <v>0.68800527293762603</v>
      </c>
      <c r="HBF58">
        <v>0.66681517594560735</v>
      </c>
      <c r="HBG58">
        <v>0.68343046940756547</v>
      </c>
      <c r="HBH58">
        <v>0.65583031246559476</v>
      </c>
      <c r="HBI58">
        <v>0.68258262447961626</v>
      </c>
      <c r="HBJ58">
        <v>0.66462645201988757</v>
      </c>
      <c r="HBK58">
        <v>0.69755253558007912</v>
      </c>
      <c r="HBL58">
        <v>0.685242369050439</v>
      </c>
      <c r="HBM58">
        <v>0.68947830951072475</v>
      </c>
      <c r="HBN58">
        <v>0.68502243663376561</v>
      </c>
      <c r="HBO58">
        <v>0.67396291333283032</v>
      </c>
      <c r="HBP58">
        <v>0.65078795252321253</v>
      </c>
      <c r="HBQ58">
        <v>0.65510985195376426</v>
      </c>
      <c r="HBR58">
        <v>0.69730555902045888</v>
      </c>
      <c r="HBS58">
        <v>0.6647208256904934</v>
      </c>
      <c r="HBT58">
        <v>0.63619316926632941</v>
      </c>
      <c r="HBU58">
        <v>0.6630725647991218</v>
      </c>
      <c r="HBV58">
        <v>0.67881531749895496</v>
      </c>
      <c r="HBW58">
        <v>0.68647962254832029</v>
      </c>
      <c r="HBX58">
        <v>0.66721242920335466</v>
      </c>
      <c r="HBY58">
        <v>0.6998932104958403</v>
      </c>
      <c r="HBZ58">
        <v>0.67401063398103966</v>
      </c>
      <c r="HCA58">
        <v>0.69616061536752072</v>
      </c>
      <c r="HCB58">
        <v>0.68341524213549698</v>
      </c>
      <c r="HCC58">
        <v>0.69315790956217871</v>
      </c>
      <c r="HCD58">
        <v>0.68923894964118582</v>
      </c>
      <c r="HCE58">
        <v>0.65893871679930704</v>
      </c>
      <c r="HCF58">
        <v>0.63538798493459536</v>
      </c>
      <c r="HCG58">
        <v>0.62836709082455644</v>
      </c>
      <c r="HCH58">
        <v>0.65399363609197059</v>
      </c>
      <c r="HCI58">
        <v>0.62212865549580776</v>
      </c>
      <c r="HCJ58">
        <v>0.64489679861677984</v>
      </c>
      <c r="HCK58">
        <v>0.65427618759729445</v>
      </c>
      <c r="HCL58">
        <v>0.66637536372844741</v>
      </c>
      <c r="HCM58">
        <v>0.68780872613485911</v>
      </c>
      <c r="HCN58">
        <v>0.67197334029110256</v>
      </c>
      <c r="HCO58">
        <v>0.69023538552419117</v>
      </c>
      <c r="HCP58">
        <v>0.66192146586363865</v>
      </c>
      <c r="HCQ58">
        <v>0.68420462727288911</v>
      </c>
      <c r="HCR58">
        <v>0.68638599615403806</v>
      </c>
      <c r="HCS58">
        <v>0.68890956783046664</v>
      </c>
      <c r="HCT58">
        <v>0.689387854326317</v>
      </c>
      <c r="HCU58">
        <v>0.66696764786428486</v>
      </c>
      <c r="HCV58">
        <v>0.65860407096233542</v>
      </c>
      <c r="HCW58">
        <v>0.63843996112786972</v>
      </c>
      <c r="HCX58">
        <v>0.64260716754275227</v>
      </c>
      <c r="HCY58">
        <v>0.65562654587057334</v>
      </c>
      <c r="HCZ58">
        <v>0.62602333026764856</v>
      </c>
      <c r="HDA58">
        <v>0.66329132591686291</v>
      </c>
      <c r="HDB58">
        <v>0.63372324844305561</v>
      </c>
      <c r="HDC58">
        <v>0.66732854060153712</v>
      </c>
      <c r="HDD58">
        <v>0.66755581930202446</v>
      </c>
      <c r="HDE58">
        <v>0.68706609216901005</v>
      </c>
      <c r="HDF58">
        <v>0.69262219598697761</v>
      </c>
      <c r="HDG58">
        <v>0.65173836410135277</v>
      </c>
      <c r="HDH58">
        <v>0.68302056178867854</v>
      </c>
      <c r="HDI58">
        <v>0.66757858520487379</v>
      </c>
      <c r="HDJ58">
        <v>0.68402771495115411</v>
      </c>
      <c r="HDK58">
        <v>0.67480679886970174</v>
      </c>
      <c r="HDL58">
        <v>0.68563754142888755</v>
      </c>
      <c r="HDM58">
        <v>0.67592293426232164</v>
      </c>
      <c r="HDN58">
        <v>0.65157022270190068</v>
      </c>
      <c r="HDO58">
        <v>0.64950232035966249</v>
      </c>
      <c r="HDP58">
        <v>0.6580344557785246</v>
      </c>
      <c r="HDQ58">
        <v>0.62817356118143408</v>
      </c>
      <c r="HDR58">
        <v>0.64349799232213312</v>
      </c>
      <c r="HDS58">
        <v>0.66569148346705775</v>
      </c>
      <c r="HDT58">
        <v>0.6621460370301715</v>
      </c>
      <c r="HDU58">
        <v>0.66815566575970253</v>
      </c>
      <c r="HDV58">
        <v>0.66706675878580823</v>
      </c>
      <c r="HDW58">
        <v>0.67101317356048884</v>
      </c>
      <c r="HDX58">
        <v>0.68841494981469009</v>
      </c>
      <c r="HDY58">
        <v>0.68251392369077135</v>
      </c>
      <c r="HDZ58">
        <v>0.70095647873121236</v>
      </c>
      <c r="HEA58">
        <v>0.66599032146710646</v>
      </c>
      <c r="HEB58">
        <v>0.68927935928786432</v>
      </c>
      <c r="HEC58">
        <v>0.68795184362488659</v>
      </c>
      <c r="HED58">
        <v>0.68495651751844222</v>
      </c>
      <c r="HEE58">
        <v>0.69337075420741257</v>
      </c>
      <c r="HEF58">
        <v>0.67287413341917379</v>
      </c>
      <c r="HEG58">
        <v>0.61924706181107381</v>
      </c>
      <c r="HEH58">
        <v>0.61197160469007617</v>
      </c>
      <c r="HEI58">
        <v>0.61351387160183746</v>
      </c>
      <c r="HEJ58">
        <v>0.62462102131124286</v>
      </c>
      <c r="HEK58">
        <v>0.61061288356524579</v>
      </c>
      <c r="HEL58">
        <v>0.65830288436246254</v>
      </c>
      <c r="HEM58">
        <v>0.63767831302389133</v>
      </c>
      <c r="HEN58">
        <v>0.64758524351723379</v>
      </c>
      <c r="HEO58">
        <v>0.66447761197376642</v>
      </c>
      <c r="HEP58">
        <v>0.65081891664568747</v>
      </c>
      <c r="HEQ58">
        <v>0.64815187994790779</v>
      </c>
      <c r="HER58">
        <v>0.66623083496735991</v>
      </c>
      <c r="HES58">
        <v>0.65626320516025216</v>
      </c>
      <c r="HET58">
        <v>0.65805654235250499</v>
      </c>
      <c r="HEU58">
        <v>0.65453140350680494</v>
      </c>
      <c r="HEV58">
        <v>0.65853062792526629</v>
      </c>
      <c r="HEW58">
        <v>0.65306258081324997</v>
      </c>
      <c r="HEX58">
        <v>0.64097778825461149</v>
      </c>
      <c r="HEY58">
        <v>0.65638326492026611</v>
      </c>
      <c r="HEZ58">
        <v>0.65164795697854727</v>
      </c>
      <c r="HFA58">
        <v>0.65779449598517448</v>
      </c>
      <c r="HFB58">
        <v>0.65952686393173698</v>
      </c>
      <c r="HFC58">
        <v>0.68380215313479997</v>
      </c>
      <c r="HFD58">
        <v>0.65906330894397969</v>
      </c>
      <c r="HFE58">
        <v>0.66484087016125959</v>
      </c>
      <c r="HFF58">
        <v>0.67833479232634764</v>
      </c>
      <c r="HFG58">
        <v>0.6792931915052377</v>
      </c>
      <c r="HFH58">
        <v>0.67202704398468438</v>
      </c>
      <c r="HFI58">
        <v>0.67000404418208981</v>
      </c>
      <c r="HFJ58">
        <v>0.66692665482540125</v>
      </c>
      <c r="HFL58">
        <v>0.63086188575372026</v>
      </c>
      <c r="HFM58">
        <v>0.62417953187168673</v>
      </c>
      <c r="HFN58">
        <v>0.61035140892358697</v>
      </c>
      <c r="HFO58">
        <v>0.62138406476354413</v>
      </c>
      <c r="HFP58">
        <v>0.63158911005537899</v>
      </c>
      <c r="HFQ58">
        <v>0.63276674915613917</v>
      </c>
      <c r="HFR58">
        <v>0.64297984541715503</v>
      </c>
      <c r="HFS58">
        <v>0.62244223758934958</v>
      </c>
      <c r="HFT58">
        <v>0.62006714196215562</v>
      </c>
      <c r="HFU58">
        <v>0.61647829975531421</v>
      </c>
      <c r="HFV58">
        <v>0.61316353116791167</v>
      </c>
      <c r="HFW58">
        <v>0.59210980182916317</v>
      </c>
      <c r="HFX58">
        <v>0.62152992251686057</v>
      </c>
      <c r="HFY58">
        <v>0.63069383438677451</v>
      </c>
      <c r="HFZ58">
        <v>0.62034211728643118</v>
      </c>
      <c r="HGA58">
        <v>0.62167487296667934</v>
      </c>
      <c r="HGB58">
        <v>0.64075309003755709</v>
      </c>
      <c r="HGC58">
        <v>0.64378255125323114</v>
      </c>
      <c r="HGD58">
        <v>0.6198180365868754</v>
      </c>
      <c r="HGE58">
        <v>0.61338937143147754</v>
      </c>
      <c r="HGF58">
        <v>0.63813036140916346</v>
      </c>
      <c r="HGG58">
        <v>0.64500214562302649</v>
      </c>
      <c r="HGH58">
        <v>0.63253144318951737</v>
      </c>
      <c r="HGI58">
        <v>0.62588180387938952</v>
      </c>
      <c r="HGJ58">
        <v>0.63500862928425528</v>
      </c>
      <c r="HGK58">
        <v>0.63491312679828016</v>
      </c>
      <c r="HGL58">
        <v>0.62658406308245906</v>
      </c>
      <c r="HGM58">
        <v>0.61850387997716427</v>
      </c>
      <c r="HGN58">
        <v>0.62267029243224814</v>
      </c>
      <c r="HGO58">
        <v>0.60399986779130965</v>
      </c>
      <c r="HGP58">
        <v>0.59107096633575729</v>
      </c>
      <c r="HGQ58">
        <v>0.59497292093272602</v>
      </c>
      <c r="HGR58">
        <v>0.59562112340068774</v>
      </c>
      <c r="HGS58">
        <v>0.61177017047953319</v>
      </c>
      <c r="HGT58">
        <v>0.58422079492533985</v>
      </c>
      <c r="HGU58">
        <v>0.59003962493819206</v>
      </c>
      <c r="HGV58">
        <v>0.6447108420377875</v>
      </c>
      <c r="HGW58">
        <v>0.5803316410154663</v>
      </c>
      <c r="HGX58">
        <v>0.64097401488021144</v>
      </c>
      <c r="HGY58">
        <v>0.58620716650468885</v>
      </c>
      <c r="HGZ58">
        <v>0.59334938721430053</v>
      </c>
      <c r="HHA58">
        <v>0.60781923187128395</v>
      </c>
      <c r="HHB58">
        <v>0.60220084553541386</v>
      </c>
      <c r="HHC58">
        <v>0.58718318829086491</v>
      </c>
      <c r="HHD58">
        <v>0.60149898410476488</v>
      </c>
      <c r="HHE58">
        <v>0.56940648383807746</v>
      </c>
      <c r="HHF58">
        <v>0.57354734746932179</v>
      </c>
      <c r="HHG58">
        <v>0.56053904650521913</v>
      </c>
      <c r="HHH58">
        <v>0.62920350568502892</v>
      </c>
      <c r="HHI58">
        <v>0.57277481579425849</v>
      </c>
      <c r="HHJ58">
        <v>0.59353793014944844</v>
      </c>
      <c r="HHK58">
        <v>0.5565393019419923</v>
      </c>
      <c r="HHL58">
        <v>0.55927244996564474</v>
      </c>
      <c r="HHM58">
        <v>0.55301442498659792</v>
      </c>
      <c r="HHN58">
        <v>0.59756781918015267</v>
      </c>
      <c r="HHO58">
        <v>0.63030999529187681</v>
      </c>
      <c r="HHP58">
        <v>0.55255701763015608</v>
      </c>
      <c r="HHQ58">
        <v>0.55563727951719921</v>
      </c>
      <c r="HHR58">
        <v>0.6191817241252765</v>
      </c>
      <c r="HHS58">
        <v>0.55209608830109269</v>
      </c>
      <c r="HHT58">
        <v>0.57394411881261231</v>
      </c>
      <c r="HHU58">
        <v>0.58213819981729853</v>
      </c>
      <c r="HHV58">
        <v>0.57574606951309448</v>
      </c>
      <c r="HHW58">
        <v>0.56576036500860671</v>
      </c>
      <c r="HHX58">
        <v>0.57217299842289548</v>
      </c>
      <c r="HHY58">
        <v>0.55915367195778065</v>
      </c>
      <c r="HHZ58">
        <v>0.56985934975942598</v>
      </c>
      <c r="HIA58">
        <v>0.55714255936954049</v>
      </c>
      <c r="HIB58">
        <v>0.57187742945604481</v>
      </c>
      <c r="HIC58">
        <v>0.63053229548915568</v>
      </c>
      <c r="HID58">
        <v>0.59368399413882955</v>
      </c>
      <c r="HIE58">
        <v>0.61507540815489925</v>
      </c>
      <c r="HIF58">
        <v>0.6365652519371201</v>
      </c>
      <c r="HIG58">
        <v>0.54571473042662255</v>
      </c>
      <c r="HIH58">
        <v>0.59673559947246679</v>
      </c>
      <c r="HII58">
        <v>0.61336945403936804</v>
      </c>
      <c r="HIJ58">
        <v>0.56022235142925136</v>
      </c>
      <c r="HIK58">
        <v>0.56144016190660961</v>
      </c>
      <c r="HIL58">
        <v>0.57149279251593121</v>
      </c>
      <c r="HIM58">
        <v>0.55225925891000271</v>
      </c>
      <c r="HIN58">
        <v>0.55848693440932595</v>
      </c>
      <c r="HIO58">
        <v>0.60784516620040985</v>
      </c>
      <c r="HIP58">
        <v>0.59886504433943633</v>
      </c>
      <c r="HIQ58">
        <v>0.56714354736498573</v>
      </c>
      <c r="HIR58">
        <v>0.64202156775102037</v>
      </c>
      <c r="HIS58">
        <v>0.61724718591753724</v>
      </c>
      <c r="HIT58">
        <v>0.56862425286218521</v>
      </c>
      <c r="HIU58">
        <v>0.57602349085376991</v>
      </c>
      <c r="HIV58">
        <v>0.64819844468232135</v>
      </c>
      <c r="HIW58">
        <v>0.59250597261870852</v>
      </c>
      <c r="HIX58">
        <v>0.64450300522771919</v>
      </c>
      <c r="HIY58">
        <v>0.58908584592131819</v>
      </c>
      <c r="HIZ58">
        <v>0.56247832279478338</v>
      </c>
      <c r="HJA58">
        <v>0.57964140571018496</v>
      </c>
      <c r="HJB58">
        <v>0.58320727080580625</v>
      </c>
      <c r="HJC58">
        <v>0.60042737040114091</v>
      </c>
      <c r="HJD58">
        <v>0.64621412663796651</v>
      </c>
      <c r="HJE58">
        <v>0.54941007495097571</v>
      </c>
      <c r="HJF58">
        <v>0.56187389281348665</v>
      </c>
      <c r="HJG58">
        <v>0.55355192890645177</v>
      </c>
      <c r="HJH58">
        <v>0.57495640325262032</v>
      </c>
      <c r="HJI58">
        <v>0.56335351391219446</v>
      </c>
      <c r="HJJ58">
        <v>0.59284296337553277</v>
      </c>
      <c r="HJK58">
        <v>0.57949108945120198</v>
      </c>
      <c r="HJL58">
        <v>0.6321645196045097</v>
      </c>
      <c r="HJM58">
        <v>0.60428783609632775</v>
      </c>
      <c r="HJN58">
        <v>0.6382598256952029</v>
      </c>
      <c r="HJO58">
        <v>0.6130934746218899</v>
      </c>
      <c r="HJP58">
        <v>0.56689790925212158</v>
      </c>
      <c r="HJQ58">
        <v>0.56037771888349319</v>
      </c>
      <c r="HJR58">
        <v>0.5703307833875999</v>
      </c>
      <c r="HJS58">
        <v>0.55932190946255944</v>
      </c>
      <c r="HJT58">
        <v>0.6265185412972234</v>
      </c>
      <c r="HJU58">
        <v>0.58075868766274508</v>
      </c>
      <c r="HJV58">
        <v>0.57898740951760053</v>
      </c>
      <c r="HJW58">
        <v>0.58120795807673453</v>
      </c>
      <c r="HJX58">
        <v>0.6006616563819559</v>
      </c>
      <c r="HJY58">
        <v>0.59350998257808851</v>
      </c>
      <c r="HJZ58">
        <v>0.64755971739934415</v>
      </c>
      <c r="HKA58">
        <v>0.59959036853962522</v>
      </c>
      <c r="HKB58">
        <v>0.61445253758332274</v>
      </c>
      <c r="HKC58">
        <v>0.64000802617931529</v>
      </c>
      <c r="HKD58">
        <v>0.63068639765310885</v>
      </c>
      <c r="HKE58">
        <v>0.5591317084772004</v>
      </c>
      <c r="HKF58">
        <v>0.6057815780778314</v>
      </c>
      <c r="HKG58">
        <v>0.59861903211486278</v>
      </c>
      <c r="HKH58">
        <v>0.59561201093606031</v>
      </c>
      <c r="HKI58">
        <v>0.58515265709773778</v>
      </c>
      <c r="HKJ58">
        <v>0.62637980205109511</v>
      </c>
      <c r="HKK58">
        <v>0.63035996464678645</v>
      </c>
      <c r="HKL58">
        <v>0.61328745654001338</v>
      </c>
      <c r="HKM58">
        <v>0.63332835653005248</v>
      </c>
      <c r="HKN58">
        <v>0.62935954061459098</v>
      </c>
      <c r="HKO58">
        <v>0.589161204741384</v>
      </c>
      <c r="HKP58">
        <v>0.60151658955662268</v>
      </c>
      <c r="HKQ58">
        <v>0.62727335248459293</v>
      </c>
      <c r="HKR58">
        <v>0.61643149829813604</v>
      </c>
      <c r="HKS58">
        <v>0.62726707270482174</v>
      </c>
      <c r="HKT58">
        <v>0.61688343440289917</v>
      </c>
      <c r="HKU58">
        <v>0.5844992579218854</v>
      </c>
      <c r="HKV58">
        <v>0.65408646808700788</v>
      </c>
      <c r="HKW58">
        <v>0.60542286379610255</v>
      </c>
      <c r="HKX58">
        <v>0.60347810036288052</v>
      </c>
      <c r="HKY58">
        <v>0.60607210332410888</v>
      </c>
      <c r="HKZ58">
        <v>0.62102667909417819</v>
      </c>
      <c r="HLA58">
        <v>0.58692198448757815</v>
      </c>
      <c r="HLB58">
        <v>0.60044731668916218</v>
      </c>
      <c r="HLC58">
        <v>0.62367618675333703</v>
      </c>
      <c r="HLD58">
        <v>0.60190386169424481</v>
      </c>
      <c r="HLE58">
        <v>0.6049986994847989</v>
      </c>
      <c r="HLF58">
        <v>0.61707776238089274</v>
      </c>
      <c r="HLG58">
        <v>0.64790619601190758</v>
      </c>
      <c r="HLH58">
        <v>0.63669019936229254</v>
      </c>
      <c r="HLI58">
        <v>0.66289285368278583</v>
      </c>
      <c r="HLJ58">
        <v>0.57273817368465862</v>
      </c>
      <c r="HLK58">
        <v>0.57099918342897671</v>
      </c>
      <c r="HLL58">
        <v>0.58106891089575474</v>
      </c>
      <c r="HLM58">
        <v>0.60673209978526776</v>
      </c>
      <c r="HLN58">
        <v>0.61569746802759873</v>
      </c>
      <c r="HLO58">
        <v>0.6076292491693307</v>
      </c>
      <c r="HLP58">
        <v>0.58811954735791505</v>
      </c>
      <c r="HLQ58">
        <v>0.65003064905966812</v>
      </c>
      <c r="HLR58">
        <v>0.58968377827118412</v>
      </c>
      <c r="HLS58">
        <v>0.63948144558140529</v>
      </c>
      <c r="HLT58">
        <v>0.6309383013202855</v>
      </c>
      <c r="HLU58">
        <v>0.60006273246032915</v>
      </c>
      <c r="HLV58">
        <v>0.57776895460145505</v>
      </c>
      <c r="HLW58">
        <v>0.60286761417745105</v>
      </c>
      <c r="HLX58">
        <v>0.56506672288147974</v>
      </c>
      <c r="HLY58">
        <v>0.47692669471506516</v>
      </c>
      <c r="HLZ58">
        <v>0.47756345083085427</v>
      </c>
      <c r="HMA58">
        <v>0.57958667673506026</v>
      </c>
      <c r="HMB58">
        <v>0.56989718327138783</v>
      </c>
      <c r="HMC58">
        <v>0.60846708120560611</v>
      </c>
      <c r="HMD58">
        <v>0.63085305329691233</v>
      </c>
      <c r="HME58">
        <v>0.50028394480613236</v>
      </c>
      <c r="HMF58">
        <v>0.6066897794142353</v>
      </c>
      <c r="HMG58">
        <v>0.63473980549022135</v>
      </c>
      <c r="HMH58">
        <v>0.56917096886295682</v>
      </c>
      <c r="HMI58">
        <v>0.5852149195394547</v>
      </c>
      <c r="HMJ58">
        <v>0.6183520490309723</v>
      </c>
      <c r="HMK58">
        <v>0.6072443142570163</v>
      </c>
      <c r="HML58">
        <v>0.61991832030732663</v>
      </c>
      <c r="HMM58">
        <v>0.54543311941298478</v>
      </c>
      <c r="HMN58">
        <v>0.54313489441356466</v>
      </c>
      <c r="HMO58">
        <v>0.60803205479012268</v>
      </c>
      <c r="HMP58">
        <v>0.60322788569117847</v>
      </c>
      <c r="HMQ58">
        <v>0.62467493759028747</v>
      </c>
      <c r="HMR58">
        <v>0.56966974687397831</v>
      </c>
      <c r="HMS58">
        <v>0.63923930539760077</v>
      </c>
      <c r="HMT58">
        <v>0.57006713963724209</v>
      </c>
      <c r="HMU58">
        <v>0.58213718766213174</v>
      </c>
      <c r="HMV58">
        <v>0.5632101008257715</v>
      </c>
      <c r="HMW58">
        <v>0.57512260142367766</v>
      </c>
      <c r="HMX58">
        <v>0.60182306663397378</v>
      </c>
      <c r="HMY58">
        <v>0.6379214821841962</v>
      </c>
      <c r="HMZ58">
        <v>0.56893965018368498</v>
      </c>
      <c r="HNA58">
        <v>0.5854491970059913</v>
      </c>
      <c r="HNB58">
        <v>0.6186327798388932</v>
      </c>
      <c r="HNC58">
        <v>0.57783242267945967</v>
      </c>
      <c r="HND58">
        <v>0.59379597699244335</v>
      </c>
      <c r="HNE58">
        <v>0.653023390193189</v>
      </c>
      <c r="HNF58">
        <v>0.64218691100972647</v>
      </c>
      <c r="HNG58">
        <v>0.60795689890387195</v>
      </c>
      <c r="HNH58">
        <v>0.60538502941902095</v>
      </c>
      <c r="HNI58">
        <v>0.5938845073619331</v>
      </c>
      <c r="HNJ58">
        <v>0.5774000496093139</v>
      </c>
      <c r="HNK58">
        <v>0.63712510229102037</v>
      </c>
      <c r="HNL58">
        <v>0.61178761566904905</v>
      </c>
      <c r="HNM58">
        <v>0.58517954012154616</v>
      </c>
      <c r="HNN58">
        <v>0.62199422190009879</v>
      </c>
      <c r="HNO58">
        <v>0.60085175338915597</v>
      </c>
      <c r="HNP58">
        <v>0.58578760895092041</v>
      </c>
      <c r="HNQ58">
        <v>0.613869355350531</v>
      </c>
      <c r="HNR58">
        <v>0.63252856611316066</v>
      </c>
      <c r="HNS58">
        <v>0.58892934369981564</v>
      </c>
      <c r="HNT58">
        <v>0.6274948058206804</v>
      </c>
      <c r="HNU58">
        <v>0.62476589882280598</v>
      </c>
      <c r="HNV58">
        <v>0.64602736606979871</v>
      </c>
      <c r="HNW58">
        <v>0.6092239274651311</v>
      </c>
      <c r="HNX58">
        <v>0.647065845844087</v>
      </c>
      <c r="HNY58">
        <v>0.6072520401254965</v>
      </c>
      <c r="HNZ58">
        <v>0.6033303762161103</v>
      </c>
      <c r="HOA58">
        <v>0.58559036668528031</v>
      </c>
      <c r="HOB58">
        <v>0.65188022625244124</v>
      </c>
      <c r="HOC58">
        <v>0.60837578181776886</v>
      </c>
      <c r="HOD58">
        <v>0.59496229571095527</v>
      </c>
      <c r="HOE58">
        <v>0.5973045866486677</v>
      </c>
      <c r="HOF58">
        <v>0.6180726407861008</v>
      </c>
      <c r="HOG58">
        <v>0.64116681833874956</v>
      </c>
      <c r="HOH58">
        <v>0.68617648773224493</v>
      </c>
      <c r="HOI58">
        <v>0.61745117478876121</v>
      </c>
      <c r="HOJ58">
        <v>0.59969290712233247</v>
      </c>
      <c r="HOK58">
        <v>0.67268838129492037</v>
      </c>
      <c r="HOL58">
        <v>0.6861329605308164</v>
      </c>
      <c r="HOM58">
        <v>0.51911043171143456</v>
      </c>
      <c r="HON58">
        <v>0.70094674551068037</v>
      </c>
      <c r="HOO58">
        <v>0.7196744949660957</v>
      </c>
      <c r="HOP58">
        <v>0.53974953468590081</v>
      </c>
      <c r="HOQ58">
        <v>0.71373018360984386</v>
      </c>
      <c r="HOR58">
        <v>0.71733963057863803</v>
      </c>
      <c r="HOS58">
        <v>0.67595265558851736</v>
      </c>
      <c r="HOT58">
        <v>0.68798662182371584</v>
      </c>
      <c r="HOU58">
        <v>0.72180472283441977</v>
      </c>
      <c r="HOV58">
        <v>0.73234923100981852</v>
      </c>
      <c r="HOW58">
        <v>0.72145493235503377</v>
      </c>
      <c r="HOX58">
        <v>0.72302550535687049</v>
      </c>
      <c r="HOY58">
        <v>0.68659410649534502</v>
      </c>
      <c r="HOZ58">
        <v>0.73109368390561957</v>
      </c>
      <c r="HPA58">
        <v>0.72746706522515536</v>
      </c>
      <c r="HPB58">
        <v>0.73259159541875363</v>
      </c>
      <c r="HPC58">
        <v>0.712330626407641</v>
      </c>
      <c r="HPD58">
        <v>0.74037285907644279</v>
      </c>
      <c r="HPE58">
        <v>0.7096873868945166</v>
      </c>
      <c r="HPF58">
        <v>0.67185719441778924</v>
      </c>
      <c r="HPG58">
        <v>0.62551230365988697</v>
      </c>
      <c r="HPH58">
        <v>0.65604281031123013</v>
      </c>
      <c r="HPI58">
        <v>0.64198812636013058</v>
      </c>
      <c r="HPJ58">
        <v>0.4677239719032279</v>
      </c>
      <c r="HPK58">
        <v>0.66540267323292979</v>
      </c>
      <c r="HPL58">
        <v>0.53504082920891916</v>
      </c>
      <c r="HPM58">
        <v>0.56279209639723382</v>
      </c>
      <c r="HPN58">
        <v>0.58780185375526472</v>
      </c>
      <c r="HPO58">
        <v>0.60446927267013273</v>
      </c>
      <c r="HPP58">
        <v>0.64199646412411981</v>
      </c>
      <c r="HPQ58">
        <v>0.6867756783380381</v>
      </c>
      <c r="HPR58">
        <v>0.66674440121861533</v>
      </c>
      <c r="HPS58">
        <v>0.68282242192956555</v>
      </c>
      <c r="HPT58">
        <v>0.69291157548233584</v>
      </c>
      <c r="HPU58">
        <v>0.59303259216737492</v>
      </c>
      <c r="HPV58">
        <v>0.67735280499823569</v>
      </c>
      <c r="HPW58">
        <v>0.66737177002238335</v>
      </c>
      <c r="HPX58">
        <v>0.68603216489387686</v>
      </c>
      <c r="HPY58">
        <v>0.66814992897180381</v>
      </c>
      <c r="HPZ58">
        <v>0.69416178903735759</v>
      </c>
      <c r="HQA58">
        <v>0.69982871566096705</v>
      </c>
      <c r="HQB58">
        <v>0.65862896668007509</v>
      </c>
      <c r="HQC58">
        <v>0.61793934891388125</v>
      </c>
      <c r="HQD58">
        <v>0.65091792205002641</v>
      </c>
      <c r="HQE58">
        <v>0.63094482632711135</v>
      </c>
      <c r="HQF58">
        <v>0.44383726139364299</v>
      </c>
      <c r="HQG58">
        <v>0.62055723291858722</v>
      </c>
      <c r="HQH58">
        <v>0.66597596986140017</v>
      </c>
      <c r="HQI58">
        <v>0.51690661895835166</v>
      </c>
      <c r="HQJ58">
        <v>0.62416167004354228</v>
      </c>
      <c r="HQK58">
        <v>0.54262986174197836</v>
      </c>
      <c r="HQL58">
        <v>0.6672596534657298</v>
      </c>
      <c r="HQM58">
        <v>0.6742803155563164</v>
      </c>
      <c r="HQN58">
        <v>0.6668555399281143</v>
      </c>
      <c r="HQO58">
        <v>0.68386030199045655</v>
      </c>
      <c r="HQP58">
        <v>0.69579238834231627</v>
      </c>
      <c r="HQQ58">
        <v>0.6552657007765188</v>
      </c>
      <c r="HQR58">
        <v>0.69552875432230843</v>
      </c>
      <c r="HQS58">
        <v>0.68731570895834171</v>
      </c>
      <c r="HQT58">
        <v>0.68935052990333667</v>
      </c>
      <c r="HQU58">
        <v>0.68825678792465184</v>
      </c>
      <c r="HQV58">
        <v>0.68766640463708384</v>
      </c>
      <c r="HQW58">
        <v>0.69969436208235447</v>
      </c>
      <c r="HQX58">
        <v>0.69750146641741417</v>
      </c>
      <c r="HQY58">
        <v>0.63124020115293533</v>
      </c>
      <c r="HQZ58">
        <v>0.66066734567653174</v>
      </c>
      <c r="HRA58">
        <v>0.63459011577582236</v>
      </c>
      <c r="HRB58">
        <v>0.42203429260257919</v>
      </c>
      <c r="HRC58">
        <v>0.66200824947347403</v>
      </c>
      <c r="HRD58">
        <v>0.54211528158446975</v>
      </c>
      <c r="HRE58">
        <v>0.58746962922255608</v>
      </c>
      <c r="HRF58">
        <v>0.59195183772782722</v>
      </c>
      <c r="HRG58">
        <v>0.61080885138868968</v>
      </c>
      <c r="HRH58">
        <v>0.62589728551672419</v>
      </c>
      <c r="HRI58">
        <v>0.67233908688240418</v>
      </c>
      <c r="HRJ58">
        <v>0.67370384658822047</v>
      </c>
      <c r="HRK58">
        <v>0.68796338576971861</v>
      </c>
      <c r="HRL58">
        <v>0.67524924992543256</v>
      </c>
      <c r="HRM58">
        <v>0.63569739242164214</v>
      </c>
      <c r="HRN58">
        <v>0.68677232332812965</v>
      </c>
      <c r="HRO58">
        <v>0.68028730833139572</v>
      </c>
      <c r="HRP58">
        <v>0.69319686007110659</v>
      </c>
      <c r="HRQ58">
        <v>0.68051788357273402</v>
      </c>
      <c r="HRR58">
        <v>0.69982961286958789</v>
      </c>
      <c r="HRS58">
        <v>0.68859522587424116</v>
      </c>
      <c r="HRT58">
        <v>0.6806688648367295</v>
      </c>
      <c r="HRU58">
        <v>0.66571449652018488</v>
      </c>
      <c r="HRV58">
        <v>0.62695682752484116</v>
      </c>
      <c r="HRW58">
        <v>0.63408803380165923</v>
      </c>
      <c r="HRX58">
        <v>0.42822781114159858</v>
      </c>
      <c r="HRY58">
        <v>0.6231989782030587</v>
      </c>
      <c r="HRZ58">
        <v>0.67261595405353747</v>
      </c>
      <c r="HSA58">
        <v>0.51706412941423585</v>
      </c>
      <c r="HSB58">
        <v>0.60372479131517187</v>
      </c>
      <c r="HSC58">
        <v>0.60280968051576778</v>
      </c>
      <c r="HSD58">
        <v>0.61166481756366209</v>
      </c>
      <c r="HSE58">
        <v>0.62642932107351501</v>
      </c>
      <c r="HSF58">
        <v>0.63780717022008315</v>
      </c>
      <c r="HSG58">
        <v>0.62313498583718552</v>
      </c>
      <c r="HSH58">
        <v>0.68823792764895675</v>
      </c>
      <c r="HSI58">
        <v>0.67794215013848658</v>
      </c>
      <c r="HSJ58">
        <v>0.61007983301957214</v>
      </c>
      <c r="HSK58">
        <v>0.69103025629330483</v>
      </c>
      <c r="HSL58">
        <v>0.65742447015532357</v>
      </c>
      <c r="HSM58">
        <v>0.68346746093715849</v>
      </c>
      <c r="HSN58">
        <v>0.67441959401689222</v>
      </c>
      <c r="HSO58">
        <v>0.68922361534515297</v>
      </c>
      <c r="HSP58">
        <v>0.67743228714641091</v>
      </c>
      <c r="HSQ58">
        <v>0.65134725276018635</v>
      </c>
      <c r="HSR58">
        <v>0.67135841203021085</v>
      </c>
      <c r="HSS58">
        <v>0.65495461452299242</v>
      </c>
      <c r="HST58">
        <v>0.64887633788470922</v>
      </c>
      <c r="HSU58">
        <v>0.4917092892783641</v>
      </c>
      <c r="HSV58">
        <v>0.69044791801810879</v>
      </c>
      <c r="HSW58">
        <v>0.48735250084044168</v>
      </c>
      <c r="HSX58">
        <v>0.60781082075792026</v>
      </c>
      <c r="HSY58">
        <v>0.57287021235923963</v>
      </c>
      <c r="HSZ58">
        <v>0.5997065685986499</v>
      </c>
      <c r="HTA58">
        <v>0.63980756716297316</v>
      </c>
      <c r="HTB58">
        <v>0.67145798170228632</v>
      </c>
      <c r="HTC58">
        <v>0.68844777803452184</v>
      </c>
      <c r="HTD58">
        <v>0.69247943535447054</v>
      </c>
      <c r="HTE58">
        <v>0.60099189458149516</v>
      </c>
      <c r="HTF58">
        <v>0.69446622814326775</v>
      </c>
      <c r="HTG58">
        <v>0.68296614903548503</v>
      </c>
      <c r="HTH58">
        <v>0.68820305217489242</v>
      </c>
      <c r="HTI58">
        <v>0.68521251099913005</v>
      </c>
      <c r="HTJ58">
        <v>0.69647861289718604</v>
      </c>
      <c r="HTK58">
        <v>0.69401998707762724</v>
      </c>
      <c r="HTL58">
        <v>0.69084428685486265</v>
      </c>
      <c r="HTM58">
        <v>0.58406994246364274</v>
      </c>
      <c r="HTN58">
        <v>0.63121931155655242</v>
      </c>
      <c r="HTO58">
        <v>0.64753603069492294</v>
      </c>
      <c r="HTP58">
        <v>0.50042159899472194</v>
      </c>
      <c r="HTQ58">
        <v>0.65663192416590244</v>
      </c>
      <c r="HTR58">
        <v>0.67948850926618098</v>
      </c>
      <c r="HTS58">
        <v>0.51616606630692852</v>
      </c>
      <c r="HTT58">
        <v>0.59455027499136082</v>
      </c>
      <c r="HTU58">
        <v>0.63326456872624515</v>
      </c>
      <c r="HTV58">
        <v>0.64808561292297451</v>
      </c>
      <c r="HTW58">
        <v>0.64763093278879214</v>
      </c>
      <c r="HTX58">
        <v>0.6706761387487995</v>
      </c>
      <c r="HTY58">
        <v>0.67797178518339474</v>
      </c>
      <c r="HTZ58">
        <v>0.68227485106495978</v>
      </c>
      <c r="HUA58">
        <v>0.57431377688404739</v>
      </c>
      <c r="HUB58">
        <v>0.68553380158348076</v>
      </c>
      <c r="HUC58">
        <v>0.68524502581040081</v>
      </c>
      <c r="HUD58">
        <v>0.69577349223295637</v>
      </c>
      <c r="HUE58">
        <v>0.67348525599794873</v>
      </c>
      <c r="HUF58">
        <v>0.68870393087914017</v>
      </c>
      <c r="HUG58">
        <v>0.66933846355330473</v>
      </c>
      <c r="HUH58">
        <v>0.67048787009236688</v>
      </c>
      <c r="HUI58">
        <v>0.65562743661709755</v>
      </c>
      <c r="HUJ58">
        <v>0.61912665868830574</v>
      </c>
      <c r="HUK58">
        <v>0.44147060448688913</v>
      </c>
      <c r="HUL58">
        <v>0.63917187051192281</v>
      </c>
      <c r="HUM58">
        <v>0.67295011959806494</v>
      </c>
      <c r="HUN58">
        <v>0.50164737800232118</v>
      </c>
      <c r="HUO58">
        <v>0.6172750918926847</v>
      </c>
      <c r="HUP58">
        <v>0.53366451350127142</v>
      </c>
      <c r="HUQ58">
        <v>0.6741670862765029</v>
      </c>
      <c r="HUR58">
        <v>0.657408969481172</v>
      </c>
      <c r="HUS58">
        <v>0.66981561037681081</v>
      </c>
      <c r="HUT58">
        <v>0.68060205528831008</v>
      </c>
      <c r="HUU58">
        <v>0.68843240978864906</v>
      </c>
      <c r="HUV58">
        <v>0.65366179718383888</v>
      </c>
      <c r="HUW58">
        <v>0.69386448704947978</v>
      </c>
      <c r="HUX58">
        <v>0.67848866440763256</v>
      </c>
      <c r="HUY58">
        <v>0.69160210872613248</v>
      </c>
      <c r="HUZ58">
        <v>0.69076663319300002</v>
      </c>
      <c r="HVA58">
        <v>0.7015905680091078</v>
      </c>
      <c r="HVB58">
        <v>0.69796284376699913</v>
      </c>
      <c r="HVC58">
        <v>0.68005315304966019</v>
      </c>
      <c r="HVD58">
        <v>0.67059999610025089</v>
      </c>
      <c r="HVE58">
        <v>0.64308005993356609</v>
      </c>
      <c r="HVF58">
        <v>0.6362739989344719</v>
      </c>
      <c r="HVG58">
        <v>0.37464420509670521</v>
      </c>
      <c r="HVH58">
        <v>0.60470249884364513</v>
      </c>
      <c r="HVI58">
        <v>0.66515528980152849</v>
      </c>
      <c r="HVJ58">
        <v>0.55896755376715934</v>
      </c>
      <c r="HVK58">
        <v>0.57527996740311982</v>
      </c>
      <c r="HVL58">
        <v>0.5807228182766534</v>
      </c>
      <c r="HVM58">
        <v>0.57054501678945568</v>
      </c>
      <c r="HVN58">
        <v>0.63116263073185552</v>
      </c>
      <c r="HVO58">
        <v>0.66398774738707933</v>
      </c>
      <c r="HVP58">
        <v>0.68824342476203437</v>
      </c>
      <c r="HVQ58">
        <v>0.68142372056103995</v>
      </c>
      <c r="HVR58">
        <v>0.62002894964906918</v>
      </c>
      <c r="HVS58">
        <v>0.69225158305724488</v>
      </c>
      <c r="HVT58">
        <v>0.67733082995975258</v>
      </c>
      <c r="HVU58">
        <v>0.68510097141637483</v>
      </c>
      <c r="HVV58">
        <v>0.68256994339029875</v>
      </c>
      <c r="HVW58">
        <v>0.69903261656252491</v>
      </c>
      <c r="HVX58">
        <v>0.68107794600703708</v>
      </c>
      <c r="HVY58">
        <v>0.69297514136981231</v>
      </c>
      <c r="HVZ58">
        <v>0.62861181861473625</v>
      </c>
      <c r="HWA58">
        <v>0.64315941117505526</v>
      </c>
      <c r="HWB58">
        <v>0.63289135585345802</v>
      </c>
      <c r="HWC58">
        <v>0.45489028123557856</v>
      </c>
      <c r="HWD58">
        <v>0.67558698633400616</v>
      </c>
      <c r="HWE58">
        <v>0.51949635925355842</v>
      </c>
      <c r="HWF58">
        <v>0.62174582088909924</v>
      </c>
      <c r="HWG58">
        <v>0.58349702487706334</v>
      </c>
      <c r="HWH58">
        <v>0.56106097661504295</v>
      </c>
      <c r="HWI58">
        <v>0.62415614273796483</v>
      </c>
      <c r="HWJ58">
        <v>0.65557146141059952</v>
      </c>
      <c r="HWK58">
        <v>0.64439579947049297</v>
      </c>
      <c r="HWL58">
        <v>0.67711439825898234</v>
      </c>
      <c r="HWM58">
        <v>0.67128583763367022</v>
      </c>
      <c r="HWN58">
        <v>0.60544267093473414</v>
      </c>
      <c r="HWO58">
        <v>0.69434126821194053</v>
      </c>
      <c r="HWP58">
        <v>0.68976823906398121</v>
      </c>
      <c r="HWQ58">
        <v>0.68901103876243963</v>
      </c>
      <c r="HWR58">
        <v>0.68069334451868158</v>
      </c>
      <c r="HWS58">
        <v>0.69343493608015982</v>
      </c>
      <c r="HWT58">
        <v>0.69499703533783841</v>
      </c>
      <c r="HWU58">
        <v>0.694558471029595</v>
      </c>
      <c r="HWV58">
        <v>0.67563798817814602</v>
      </c>
      <c r="HWW58">
        <v>0.66248042325379863</v>
      </c>
      <c r="HWX58">
        <v>0.6390091171210287</v>
      </c>
      <c r="HWY58">
        <v>0.37717028249284484</v>
      </c>
      <c r="HWZ58">
        <v>0.63035964923744092</v>
      </c>
      <c r="HXA58">
        <v>0.66277656595609369</v>
      </c>
      <c r="HXB58">
        <v>0.50557741956211755</v>
      </c>
      <c r="HXC58">
        <v>0.62635291487558764</v>
      </c>
      <c r="HXD58">
        <v>0.58846777757527446</v>
      </c>
      <c r="HXE58">
        <v>0.51661082982638995</v>
      </c>
      <c r="HXF58">
        <v>0.64634187785370578</v>
      </c>
      <c r="HXG58">
        <v>0.66151829491234693</v>
      </c>
      <c r="HXH58">
        <v>0.68102039514014712</v>
      </c>
      <c r="HXI58">
        <v>0.68167459670825703</v>
      </c>
      <c r="HXJ58">
        <v>0.69438559078142714</v>
      </c>
      <c r="HXK58">
        <v>0.60221180715253231</v>
      </c>
      <c r="HXL58">
        <v>0.68350943161475208</v>
      </c>
      <c r="HXM58">
        <v>0.67627746485448204</v>
      </c>
      <c r="HXN58">
        <v>0.64816387294361655</v>
      </c>
      <c r="HXO58">
        <v>0.68150727323802485</v>
      </c>
      <c r="HXP58">
        <v>0.69030066258938894</v>
      </c>
      <c r="HXQ58">
        <v>0.67841468648539827</v>
      </c>
      <c r="HXR58">
        <v>0.5681480297900714</v>
      </c>
      <c r="HXS58">
        <v>0.65047374758001497</v>
      </c>
      <c r="HXT58">
        <v>0.65465242452386418</v>
      </c>
      <c r="HXU58">
        <v>0.65111544352482986</v>
      </c>
      <c r="HXV58">
        <v>0.53060530918354931</v>
      </c>
      <c r="HXW58">
        <v>0.63520113699308389</v>
      </c>
      <c r="HXX58">
        <v>0.6665620315316817</v>
      </c>
      <c r="HXY58">
        <v>0.53090384470625018</v>
      </c>
      <c r="HXZ58">
        <v>0.57613471244961711</v>
      </c>
      <c r="HYA58">
        <v>0.61663069882068378</v>
      </c>
      <c r="HYB58">
        <v>0.58470682191361478</v>
      </c>
      <c r="HYC58">
        <v>0.64457015715757249</v>
      </c>
      <c r="HYD58">
        <v>0.65592441501937804</v>
      </c>
      <c r="HYE58">
        <v>0.66609851678477028</v>
      </c>
      <c r="HYF58">
        <v>0.68962325527345869</v>
      </c>
      <c r="HYG58">
        <v>0.68225919816525138</v>
      </c>
      <c r="HYH58">
        <v>0.65433393127882522</v>
      </c>
      <c r="HYI58">
        <v>0.7033598804122474</v>
      </c>
      <c r="HYJ58">
        <v>0.67378794241930895</v>
      </c>
      <c r="HYK58">
        <v>0.69408806750549701</v>
      </c>
      <c r="HYL58">
        <v>0.67460463684388328</v>
      </c>
      <c r="HYM58">
        <v>0.70321169538078732</v>
      </c>
      <c r="HYN58">
        <v>0.70064166438137954</v>
      </c>
      <c r="HYO58">
        <v>0.68790756285770938</v>
      </c>
      <c r="HYP58">
        <v>0.67717742667548264</v>
      </c>
      <c r="HYQ58">
        <v>0.67409439243333158</v>
      </c>
      <c r="HYR58">
        <v>0.65978674795940817</v>
      </c>
      <c r="HYS58">
        <v>0.47560855635272448</v>
      </c>
      <c r="HYT58">
        <v>0.67854998760532548</v>
      </c>
      <c r="HYU58">
        <v>0.52724564355447956</v>
      </c>
      <c r="HYV58">
        <v>0.56022568134446327</v>
      </c>
      <c r="HYW58">
        <v>0.6019115596972866</v>
      </c>
      <c r="HYX58">
        <v>0.60577263121293834</v>
      </c>
      <c r="HYY58">
        <v>0.6532370650610938</v>
      </c>
      <c r="HYZ58">
        <v>0.66725478783218772</v>
      </c>
      <c r="HZA58">
        <v>0.65738996768219549</v>
      </c>
      <c r="HZB58">
        <v>0.67549274555725214</v>
      </c>
      <c r="HZC58">
        <v>0.6847822082346029</v>
      </c>
      <c r="HZD58">
        <v>0.6880325803243722</v>
      </c>
      <c r="HZE58">
        <v>0.67854360515705092</v>
      </c>
      <c r="HZF58">
        <v>0.65745642797686799</v>
      </c>
      <c r="HZG58">
        <v>0.68351275643878995</v>
      </c>
      <c r="HZH58">
        <v>0.70082280610005476</v>
      </c>
      <c r="HZI58">
        <v>0.67752152079719963</v>
      </c>
      <c r="HZJ58">
        <v>0.60352936813064162</v>
      </c>
      <c r="HZK58">
        <v>0.59234137813604748</v>
      </c>
      <c r="HZL58">
        <v>0.6636720386674847</v>
      </c>
      <c r="HZM58">
        <v>0.62436204295145425</v>
      </c>
      <c r="HZN58">
        <v>0.48094863081590278</v>
      </c>
      <c r="HZO58">
        <v>0.66241441285891867</v>
      </c>
      <c r="HZP58">
        <v>0.53629433824535999</v>
      </c>
      <c r="HZQ58">
        <v>0.59769648514150653</v>
      </c>
      <c r="HZR58">
        <v>0.61735367317850043</v>
      </c>
      <c r="HZS58">
        <v>0.61504658681877367</v>
      </c>
      <c r="HZT58">
        <v>0.6678333174988037</v>
      </c>
      <c r="HZU58">
        <v>0.65047538482431344</v>
      </c>
      <c r="HZV58">
        <v>0.60133899670140245</v>
      </c>
      <c r="HZW58">
        <v>0.64672694917446438</v>
      </c>
      <c r="HZX58">
        <v>0.61343598746958961</v>
      </c>
      <c r="HZY58">
        <v>0.68318826757914164</v>
      </c>
      <c r="HZZ58">
        <v>0.66809850110410973</v>
      </c>
      <c r="IAA58">
        <v>0.65421861355841748</v>
      </c>
      <c r="IAB58">
        <v>0.67130139661867971</v>
      </c>
      <c r="IAC58">
        <v>0.66435687018339962</v>
      </c>
      <c r="IAD58">
        <v>0.6891767099007241</v>
      </c>
      <c r="IAE58">
        <v>0.60492413943455636</v>
      </c>
      <c r="IAF58">
        <v>0.54569653900421877</v>
      </c>
      <c r="IAG58">
        <v>0.61743137818458749</v>
      </c>
      <c r="IAH58">
        <v>0.60953161301132186</v>
      </c>
      <c r="IAI58">
        <v>0.47229480143713876</v>
      </c>
      <c r="IAJ58">
        <v>0.5917239203021698</v>
      </c>
      <c r="IAK58">
        <v>0.63091859976296027</v>
      </c>
      <c r="IAL58">
        <v>0.51367375472623134</v>
      </c>
      <c r="IAM58">
        <v>0.61183076606717524</v>
      </c>
      <c r="IAN58">
        <v>0.62447554407377293</v>
      </c>
      <c r="IAO58">
        <v>0.64387535204679336</v>
      </c>
      <c r="IAP58">
        <v>0.64014019616308093</v>
      </c>
      <c r="IAQ58">
        <v>0.63686601874537141</v>
      </c>
      <c r="IAR58">
        <v>0.64399603257008176</v>
      </c>
      <c r="IAS58">
        <v>0.65849367763880395</v>
      </c>
      <c r="IAT58">
        <v>0.64835964712391714</v>
      </c>
      <c r="IAU58">
        <v>0.64326303146054453</v>
      </c>
      <c r="IAV58">
        <v>0.64966243203947305</v>
      </c>
      <c r="IAW58">
        <v>0.65492948171845766</v>
      </c>
      <c r="IAX58">
        <v>0.59558056495377609</v>
      </c>
      <c r="IAY58">
        <v>0.63482148558570606</v>
      </c>
      <c r="IAZ58">
        <v>0.6399714645954282</v>
      </c>
      <c r="IBA58">
        <v>0.62754758908309649</v>
      </c>
      <c r="IBB58">
        <v>0.35837890028372743</v>
      </c>
      <c r="IBC58">
        <v>0.6616260275635627</v>
      </c>
      <c r="IBD58">
        <v>0.45586328179460883</v>
      </c>
      <c r="IBE58">
        <v>0.61539369972610836</v>
      </c>
      <c r="IBF58">
        <v>0.61684681033495692</v>
      </c>
      <c r="IBG58">
        <v>0.63756972773357345</v>
      </c>
      <c r="IBH58">
        <v>0.66619994546174577</v>
      </c>
      <c r="IBI58">
        <v>0.67852711153866085</v>
      </c>
      <c r="IBJ58">
        <v>0.67514272901000716</v>
      </c>
      <c r="IBK58">
        <v>0.65692051872060619</v>
      </c>
      <c r="IBL58">
        <v>0.66040817436235744</v>
      </c>
      <c r="IBM58">
        <v>0.65975280089726285</v>
      </c>
      <c r="IBN58">
        <v>0.67170001759171372</v>
      </c>
      <c r="IBO58">
        <v>0.66850573279432024</v>
      </c>
      <c r="IBP58">
        <v>0.65489407953968848</v>
      </c>
      <c r="IBQ58">
        <v>0.64993317543215967</v>
      </c>
      <c r="IBT58">
        <v>0.42148351135634882</v>
      </c>
      <c r="IBU58">
        <v>0.40153231655414739</v>
      </c>
      <c r="IBV58">
        <v>0.41853767706239253</v>
      </c>
      <c r="IBW58">
        <v>0.3802191449112699</v>
      </c>
      <c r="IBX58">
        <v>0.43968024746024453</v>
      </c>
      <c r="IBY58">
        <v>0.40886650608927649</v>
      </c>
      <c r="IBZ58">
        <v>0.43455952354290384</v>
      </c>
      <c r="ICA58">
        <v>0.38670034755890725</v>
      </c>
      <c r="ICB58">
        <v>0.40724722441671424</v>
      </c>
      <c r="ICC58">
        <v>0.40742903407140335</v>
      </c>
      <c r="ICD58">
        <v>0.44000474569923409</v>
      </c>
      <c r="ICE58">
        <v>0.40440077616620407</v>
      </c>
      <c r="ICF58">
        <v>0.3967498346524656</v>
      </c>
      <c r="ICG58">
        <v>0.42207665443972447</v>
      </c>
      <c r="ICH58">
        <v>0.40160050135629127</v>
      </c>
      <c r="ICI58">
        <v>0.39684493699103662</v>
      </c>
      <c r="ICJ58">
        <v>0.40522303188576164</v>
      </c>
      <c r="ICK58">
        <v>0.36550213085961236</v>
      </c>
      <c r="ICL58">
        <v>0.42484292267115081</v>
      </c>
      <c r="ICM58">
        <v>0.40173906056196124</v>
      </c>
      <c r="ICN58">
        <v>0.3915893444580737</v>
      </c>
      <c r="ICO58">
        <v>0.37623775949464933</v>
      </c>
      <c r="ICP58">
        <v>0.3613013900129956</v>
      </c>
      <c r="ICQ58">
        <v>0.42235468389802711</v>
      </c>
      <c r="ICR58">
        <v>0.37982978660888927</v>
      </c>
      <c r="ICS58">
        <v>0.3942680466630733</v>
      </c>
      <c r="ICT58">
        <v>0.38420860682023644</v>
      </c>
      <c r="ICU58">
        <v>0.41362192479102827</v>
      </c>
      <c r="ICV58">
        <v>0.40120020707085952</v>
      </c>
      <c r="ICW58">
        <v>0.41210853342467357</v>
      </c>
      <c r="ICX58">
        <v>0.41135166453251859</v>
      </c>
      <c r="ICY58">
        <v>0.43913306434003013</v>
      </c>
      <c r="ICZ58">
        <v>0.41659035672648587</v>
      </c>
      <c r="IDA58">
        <v>0.42397248735808046</v>
      </c>
      <c r="IDB58">
        <v>0.40787754200806658</v>
      </c>
      <c r="IDC58">
        <v>0.4318859485091307</v>
      </c>
      <c r="IDD58">
        <v>0.4252931398942667</v>
      </c>
      <c r="IDE58">
        <v>0.39977636155202267</v>
      </c>
      <c r="IDF58">
        <v>0.41075464636861625</v>
      </c>
      <c r="IDG58">
        <v>0.41545508018322497</v>
      </c>
      <c r="IDH58">
        <v>0.41922456314142531</v>
      </c>
      <c r="IDI58">
        <v>0.41423217411708668</v>
      </c>
      <c r="IDJ58">
        <v>0.40280185934641144</v>
      </c>
      <c r="IDK58">
        <v>0.37773902250547503</v>
      </c>
      <c r="IDL58">
        <v>0.41314481628575433</v>
      </c>
      <c r="IDM58">
        <v>0.38145514083833104</v>
      </c>
      <c r="IDN58">
        <v>0.39516824250856913</v>
      </c>
      <c r="IDO58">
        <v>0.38834280138382016</v>
      </c>
      <c r="IDP58">
        <v>0.41767376656026167</v>
      </c>
      <c r="IDQ58">
        <v>0.41579739925388631</v>
      </c>
      <c r="IDR58">
        <v>0.41542014580027575</v>
      </c>
      <c r="IDS58">
        <v>0.40648566876858555</v>
      </c>
      <c r="IDT58">
        <v>0.40631653018546104</v>
      </c>
      <c r="IDU58">
        <v>0.40344400296644972</v>
      </c>
      <c r="IDV58">
        <v>0.36477316922891384</v>
      </c>
      <c r="IDW58">
        <v>0.37950376060279717</v>
      </c>
      <c r="IDX58">
        <v>0.3797851270255061</v>
      </c>
      <c r="IDY58">
        <v>0.40902080864887752</v>
      </c>
      <c r="IDZ58">
        <v>0.40667742651765804</v>
      </c>
      <c r="IEA58">
        <v>0.44021385084086612</v>
      </c>
      <c r="IEB58">
        <v>0.4173590451833929</v>
      </c>
      <c r="IEC58">
        <v>0.37917136233530069</v>
      </c>
      <c r="IED58">
        <v>0.40306793551747622</v>
      </c>
      <c r="IEE58">
        <v>0.39060347330321965</v>
      </c>
      <c r="IEF58">
        <v>0.41553418030820577</v>
      </c>
      <c r="IEG58">
        <v>0.38715319556627581</v>
      </c>
      <c r="IEH58">
        <v>0.40131441684525915</v>
      </c>
      <c r="IEI58">
        <v>0.40585775303883898</v>
      </c>
      <c r="IEJ58">
        <v>0.39002507801670572</v>
      </c>
      <c r="IEK58">
        <v>0.38967039266909775</v>
      </c>
      <c r="IEL58">
        <v>0.39593209416765063</v>
      </c>
      <c r="IEM58">
        <v>0.40651889214347797</v>
      </c>
      <c r="IEN58">
        <v>0.38476726835029434</v>
      </c>
      <c r="IEO58">
        <v>0.41152751971825691</v>
      </c>
      <c r="IEP58">
        <v>0.41520178778196248</v>
      </c>
      <c r="IEQ58">
        <v>0.34471920831968433</v>
      </c>
      <c r="IER58">
        <v>0.39405322050833247</v>
      </c>
      <c r="IES58">
        <v>0.41326850485890776</v>
      </c>
      <c r="IET58">
        <v>0.37778501647033563</v>
      </c>
      <c r="IEU58">
        <v>0.39749000410547025</v>
      </c>
      <c r="IEV58">
        <v>0.37322610277851187</v>
      </c>
      <c r="IEW58">
        <v>0.36552411146478908</v>
      </c>
      <c r="IEX58">
        <v>0.39447407757275227</v>
      </c>
      <c r="IEY58">
        <v>0.39177060126907676</v>
      </c>
      <c r="IEZ58">
        <v>0.3565441190367255</v>
      </c>
      <c r="IFA58">
        <v>0.39162063816027448</v>
      </c>
      <c r="IFB58">
        <v>0.40559753428708123</v>
      </c>
      <c r="IFC58">
        <v>0.41102566929525813</v>
      </c>
      <c r="IFD58">
        <v>0.38825654982424512</v>
      </c>
      <c r="IFE58">
        <v>0.35968849941493419</v>
      </c>
      <c r="IFF58">
        <v>0.38965105702692948</v>
      </c>
      <c r="IFG58">
        <v>0.40820767727994939</v>
      </c>
      <c r="IFH58">
        <v>0.38401424345392476</v>
      </c>
      <c r="IFI58">
        <v>0.392007800144064</v>
      </c>
      <c r="IFJ58">
        <v>0.40589827289474895</v>
      </c>
      <c r="IFK58">
        <v>0.40836292597611629</v>
      </c>
      <c r="IFL58">
        <v>0.42027393396600549</v>
      </c>
      <c r="IFM58">
        <v>0.4035706780097138</v>
      </c>
      <c r="IFN58">
        <v>0.39585259864515515</v>
      </c>
      <c r="IFO58">
        <v>0.42262914592168122</v>
      </c>
      <c r="IFP58">
        <v>0.38104448224399839</v>
      </c>
      <c r="IFQ58">
        <v>0.42471759715336788</v>
      </c>
      <c r="IFR58">
        <v>0.4210848898026881</v>
      </c>
      <c r="IFS58">
        <v>0.43831322044228721</v>
      </c>
      <c r="IFT58">
        <v>0.43261000267303529</v>
      </c>
      <c r="IFU58">
        <v>0.4021137374395698</v>
      </c>
      <c r="IFV58">
        <v>0.37948060479496093</v>
      </c>
      <c r="IFW58">
        <v>0.40008517572969826</v>
      </c>
      <c r="IFX58">
        <v>0.40165372771331465</v>
      </c>
      <c r="IFY58">
        <v>0.43078733156544624</v>
      </c>
      <c r="IFZ58">
        <v>0.38569144859221283</v>
      </c>
      <c r="IGA58">
        <v>0.40528918443160811</v>
      </c>
      <c r="IGB58">
        <v>0.40240688386297896</v>
      </c>
      <c r="IGC58">
        <v>0.40187120537891946</v>
      </c>
      <c r="IGD58">
        <v>0.4343335732058054</v>
      </c>
      <c r="IGE58">
        <v>0.42853124499157874</v>
      </c>
      <c r="IGF58">
        <v>0.42242178960366339</v>
      </c>
      <c r="IGG58">
        <v>0.37766355851899169</v>
      </c>
      <c r="IGH58">
        <v>0.37946664969308025</v>
      </c>
      <c r="IGI58">
        <v>0.38337150048663388</v>
      </c>
      <c r="IGJ58">
        <v>0.41519447106582724</v>
      </c>
      <c r="IGK58">
        <v>0.41054978512370194</v>
      </c>
      <c r="IGL58">
        <v>0.39430717390678727</v>
      </c>
      <c r="IGM58">
        <v>0.42446042707429515</v>
      </c>
      <c r="IGN58">
        <v>0.42430403946876966</v>
      </c>
      <c r="IGO58">
        <v>0.38381016448436511</v>
      </c>
      <c r="IGP58">
        <v>0.38467298100251579</v>
      </c>
      <c r="IGQ58">
        <v>0.40171859180324199</v>
      </c>
      <c r="IGR58">
        <v>0.40878693026312435</v>
      </c>
      <c r="IGS58">
        <v>0.36086695680471914</v>
      </c>
      <c r="IGT58">
        <v>0.41704471977780078</v>
      </c>
      <c r="IGU58">
        <v>0.39972724840492602</v>
      </c>
      <c r="IGV58">
        <v>0.41263299098693385</v>
      </c>
      <c r="IGW58">
        <v>0.41924917002474038</v>
      </c>
      <c r="IGX58">
        <v>0.40960531096882524</v>
      </c>
      <c r="IGY58">
        <v>0.37655080151536335</v>
      </c>
      <c r="IGZ58">
        <v>0.41585873230429338</v>
      </c>
      <c r="IHA58">
        <v>0.3987763993100884</v>
      </c>
      <c r="IHB58">
        <v>0.40366248310012082</v>
      </c>
      <c r="IHC58">
        <v>0.4212138178070492</v>
      </c>
      <c r="IHD58">
        <v>0.38821527764090941</v>
      </c>
      <c r="IHE58">
        <v>0.40077473449622164</v>
      </c>
      <c r="IHF58">
        <v>0.41628113097415803</v>
      </c>
      <c r="IHG58">
        <v>0.41800095595346709</v>
      </c>
      <c r="IHH58">
        <v>0.40381406797001035</v>
      </c>
      <c r="IHI58">
        <v>0.39309894845267762</v>
      </c>
      <c r="IHJ58">
        <v>0.39133721109770531</v>
      </c>
      <c r="IHK58">
        <v>0.43343736810252342</v>
      </c>
      <c r="IHL58">
        <v>0.39854084729439415</v>
      </c>
      <c r="IHM58">
        <v>0.37065037122918237</v>
      </c>
      <c r="IHN58">
        <v>0.41825389487003395</v>
      </c>
      <c r="IHO58">
        <v>0.38405296444303294</v>
      </c>
      <c r="IHP58">
        <v>0.39376879024105649</v>
      </c>
      <c r="IHQ58">
        <v>0.4097313601734715</v>
      </c>
      <c r="IHR58">
        <v>0.3702842494726919</v>
      </c>
      <c r="IHS58">
        <v>0.39044839642855322</v>
      </c>
      <c r="IHT58">
        <v>0.404380226810932</v>
      </c>
      <c r="IHU58">
        <v>0.37978943622422179</v>
      </c>
      <c r="IHV58">
        <v>0.39146374354322211</v>
      </c>
      <c r="IHW58">
        <v>0.39726837694505529</v>
      </c>
      <c r="IHX58">
        <v>0.40827435038128784</v>
      </c>
      <c r="IHY58">
        <v>0.43671368270353422</v>
      </c>
      <c r="IHZ58">
        <v>0.38737576595557716</v>
      </c>
      <c r="IIA58">
        <v>0.42338835690894994</v>
      </c>
      <c r="IIB58">
        <v>0.40918075790658143</v>
      </c>
      <c r="IIC58">
        <v>0.38952604320324602</v>
      </c>
      <c r="IID58">
        <v>0.39975259586471446</v>
      </c>
      <c r="IIE58">
        <v>0.40590510995661344</v>
      </c>
      <c r="IIF58">
        <v>0.44703905200001059</v>
      </c>
      <c r="IIG58">
        <v>0.43426570744490511</v>
      </c>
      <c r="IIH58">
        <v>0.42199744183794252</v>
      </c>
      <c r="III58">
        <v>0.43960796763914706</v>
      </c>
      <c r="IIJ58">
        <v>0.40636507762689755</v>
      </c>
      <c r="IIK58">
        <v>0.43101852301735222</v>
      </c>
      <c r="IIL58">
        <v>0.45152435327593043</v>
      </c>
      <c r="IIM58">
        <v>0.41865824139462049</v>
      </c>
      <c r="IIN58">
        <v>0.40478197441153629</v>
      </c>
      <c r="IIO58">
        <v>0.3864253097350403</v>
      </c>
      <c r="IIP58">
        <v>0.42849932087848158</v>
      </c>
      <c r="IIQ58">
        <v>0.41316605440027671</v>
      </c>
      <c r="IIR58">
        <v>0.41854922384631382</v>
      </c>
      <c r="IIS58">
        <v>0.41371591843114663</v>
      </c>
      <c r="IIT58">
        <v>0.41486552273091098</v>
      </c>
      <c r="IIU58">
        <v>0.42379197902767191</v>
      </c>
      <c r="IIV58">
        <v>0.4268520016926684</v>
      </c>
      <c r="IIW58">
        <v>0.41239827053182487</v>
      </c>
      <c r="IIX58">
        <v>0.41812183335483177</v>
      </c>
      <c r="IIY58">
        <v>0.39432872461484192</v>
      </c>
      <c r="IIZ58">
        <v>0.39636015106017175</v>
      </c>
      <c r="IJA58">
        <v>0.39732883753735948</v>
      </c>
      <c r="IJB58">
        <v>0.42384673929578581</v>
      </c>
      <c r="IJC58">
        <v>0.4220581917022308</v>
      </c>
      <c r="IJD58">
        <v>0.42001122892638565</v>
      </c>
      <c r="IJE58">
        <v>0.40774545219315161</v>
      </c>
      <c r="IJF58">
        <v>0.43828551483857059</v>
      </c>
      <c r="IJG58">
        <v>0.40367470199726552</v>
      </c>
      <c r="IJH58">
        <v>0.42746972475278028</v>
      </c>
      <c r="IJI58">
        <v>0.39752252820898615</v>
      </c>
      <c r="IJJ58">
        <v>0.39875647644479445</v>
      </c>
      <c r="IJK58">
        <v>0.38488894767648707</v>
      </c>
      <c r="IJL58">
        <v>0.39624465921865898</v>
      </c>
      <c r="IJM58">
        <v>0.41309504182835027</v>
      </c>
      <c r="IJN58">
        <v>0.41655536479831168</v>
      </c>
      <c r="IJO58">
        <v>0.4105172244712037</v>
      </c>
      <c r="IJP58">
        <v>0.37338849429162124</v>
      </c>
      <c r="IJQ58">
        <v>0.4147726903749584</v>
      </c>
      <c r="IJR58">
        <v>0.37632321513068956</v>
      </c>
      <c r="IJS58">
        <v>0.41057259707485455</v>
      </c>
      <c r="IJT58">
        <v>0.4429498147572834</v>
      </c>
      <c r="IJU58">
        <v>0.38280396975165537</v>
      </c>
      <c r="IJV58">
        <v>0.37378507885726719</v>
      </c>
      <c r="IJW58">
        <v>0.38174644201513075</v>
      </c>
      <c r="IJX58">
        <v>0.40283530614276475</v>
      </c>
      <c r="IJY58">
        <v>0.38609873936301969</v>
      </c>
      <c r="IJZ58">
        <v>0.37358820730908099</v>
      </c>
      <c r="IKA58">
        <v>0.4065355129516019</v>
      </c>
      <c r="IKB58">
        <v>0.41243588360950534</v>
      </c>
      <c r="IKC58">
        <v>0.41534306957542499</v>
      </c>
      <c r="IKD58">
        <v>0.40595461250584769</v>
      </c>
      <c r="IKE58">
        <v>0.37129749586638877</v>
      </c>
      <c r="IKF58">
        <v>0.42117785226858867</v>
      </c>
      <c r="IKG58">
        <v>0.4074051875501753</v>
      </c>
      <c r="IKH58">
        <v>0.38603887450449548</v>
      </c>
      <c r="IKI58">
        <v>0.413135619775018</v>
      </c>
      <c r="IKJ58">
        <v>0.44299945189305462</v>
      </c>
      <c r="IKK58">
        <v>0.43467257880033833</v>
      </c>
      <c r="IKL58">
        <v>0.40140127494226502</v>
      </c>
      <c r="IKM58">
        <v>0.39061350750458035</v>
      </c>
      <c r="IKN58">
        <v>0.41426639702192691</v>
      </c>
      <c r="IKO58">
        <v>0.41938447701541476</v>
      </c>
      <c r="IKP58">
        <v>0.4137798208631851</v>
      </c>
      <c r="IKQ58">
        <v>0.44447281004969819</v>
      </c>
      <c r="IKR58">
        <v>0.42531789229078643</v>
      </c>
      <c r="IKS58">
        <v>0.42260639046214027</v>
      </c>
      <c r="IKT58">
        <v>0.42819100060361082</v>
      </c>
      <c r="IKU58">
        <v>0.40629595037853389</v>
      </c>
      <c r="IKV58">
        <v>0.41835431138048401</v>
      </c>
      <c r="IKW58">
        <v>0.3837506013599602</v>
      </c>
      <c r="IKX58">
        <v>0.39457605514037347</v>
      </c>
      <c r="IKY58">
        <v>0.40225106412039907</v>
      </c>
      <c r="IKZ58">
        <v>0.39965666127699234</v>
      </c>
      <c r="ILA58">
        <v>0.40893912943091826</v>
      </c>
      <c r="ILB58">
        <v>0.38969097226000643</v>
      </c>
      <c r="ILC58">
        <v>0.43620702688569069</v>
      </c>
      <c r="ILD58">
        <v>0.41572574204930163</v>
      </c>
      <c r="ILE58">
        <v>0.40842709316220271</v>
      </c>
      <c r="ILF58">
        <v>0.42728794771628281</v>
      </c>
      <c r="ILG58">
        <v>0.41478293950494916</v>
      </c>
      <c r="ILH58">
        <v>0.37863015363103203</v>
      </c>
      <c r="ILI58">
        <v>0.39556324875052562</v>
      </c>
      <c r="ILJ58">
        <v>0.40840922729991452</v>
      </c>
      <c r="ILK58">
        <v>0.41300551168391453</v>
      </c>
      <c r="ILL58">
        <v>0.4168101271293696</v>
      </c>
      <c r="ILM58">
        <v>0.37826811093986235</v>
      </c>
      <c r="ILN58">
        <v>0.39370169885555256</v>
      </c>
      <c r="ILO58">
        <v>0.39581398276313595</v>
      </c>
      <c r="ILP58">
        <v>0.42459355401814025</v>
      </c>
      <c r="ILQ58">
        <v>0.41264224895493024</v>
      </c>
      <c r="ILR58">
        <v>0.3797473673210276</v>
      </c>
      <c r="ILS58">
        <v>0.41697630733241631</v>
      </c>
      <c r="ILT58">
        <v>0.42943502670336414</v>
      </c>
      <c r="ILU58">
        <v>0.36934372974306839</v>
      </c>
      <c r="ILV58">
        <v>0.40292540740351773</v>
      </c>
      <c r="ILW58">
        <v>0.38989508973176878</v>
      </c>
      <c r="ILX58">
        <v>0.41017177819991446</v>
      </c>
      <c r="ILY58">
        <v>0.43713092086650557</v>
      </c>
      <c r="ILZ58">
        <v>0.43029061800652546</v>
      </c>
      <c r="IMA58">
        <v>0.40932490709473862</v>
      </c>
      <c r="IMB58">
        <v>0.41138086819221237</v>
      </c>
      <c r="IMC58">
        <v>0.40799978287975741</v>
      </c>
      <c r="IMD58">
        <v>0.38537485437007019</v>
      </c>
      <c r="IME58">
        <v>0.39271346498700482</v>
      </c>
      <c r="IMF58">
        <v>0.38615760842547692</v>
      </c>
      <c r="IMG58">
        <v>0.41176416091145551</v>
      </c>
      <c r="IMH58">
        <v>0.39543418970740168</v>
      </c>
      <c r="IMI58">
        <v>0.3723326306015991</v>
      </c>
      <c r="IMJ58">
        <v>0.38568784478666224</v>
      </c>
      <c r="IMK58">
        <v>0.39439611899096866</v>
      </c>
      <c r="IML58">
        <v>0.41437153920020925</v>
      </c>
      <c r="IMM58">
        <v>0.40715274079503871</v>
      </c>
      <c r="IMN58">
        <v>0.40358307081736533</v>
      </c>
      <c r="IMO58">
        <v>0.4006241720862147</v>
      </c>
      <c r="IMP58">
        <v>0.43954006579716237</v>
      </c>
      <c r="IMQ58">
        <v>0.44002268624831725</v>
      </c>
      <c r="IMR58">
        <v>0.41976175424561313</v>
      </c>
      <c r="IMS58">
        <v>0.38831994516566543</v>
      </c>
      <c r="IMT58">
        <v>0.43314080235643337</v>
      </c>
      <c r="IMU58">
        <v>0.40291875787447329</v>
      </c>
      <c r="IMV58">
        <v>0.39691643618290384</v>
      </c>
      <c r="IMW58">
        <v>0.4374331808030294</v>
      </c>
      <c r="IMX58">
        <v>0.40791620079596974</v>
      </c>
      <c r="IMY58">
        <v>0.36598725620625189</v>
      </c>
      <c r="IMZ58">
        <v>0.41637539947147073</v>
      </c>
      <c r="INA58">
        <v>0.40137420867445689</v>
      </c>
      <c r="INB58">
        <v>0.4112612299270651</v>
      </c>
      <c r="INC58">
        <v>0.38657789405091031</v>
      </c>
      <c r="IND58">
        <v>0.40171400948624147</v>
      </c>
      <c r="INE58">
        <v>0.41759831902579392</v>
      </c>
      <c r="INF58">
        <v>0.39644202359939446</v>
      </c>
      <c r="ING58">
        <v>0.36396287535081034</v>
      </c>
      <c r="INH58">
        <v>0.42815435485660153</v>
      </c>
      <c r="INI58">
        <v>0.40169699524903024</v>
      </c>
      <c r="INJ58">
        <v>0.36844299493492655</v>
      </c>
      <c r="INK58">
        <v>0.40790744705144372</v>
      </c>
      <c r="INL58">
        <v>0.40917818790455412</v>
      </c>
      <c r="INM58">
        <v>0.40489298451812777</v>
      </c>
      <c r="INN58">
        <v>0.39605762523271182</v>
      </c>
      <c r="INO58">
        <v>0.44045169603669543</v>
      </c>
      <c r="INP58">
        <v>0.42782573329894674</v>
      </c>
      <c r="INQ58">
        <v>0.39073917176108108</v>
      </c>
      <c r="INR58">
        <v>0.39537205969368577</v>
      </c>
      <c r="INS58">
        <v>0.4046376712775035</v>
      </c>
      <c r="INT58">
        <v>0.40212996486846664</v>
      </c>
      <c r="INU58">
        <v>0.41240577187046012</v>
      </c>
      <c r="INV58">
        <v>0.41690257013740906</v>
      </c>
      <c r="INW58">
        <v>0.42495518592464582</v>
      </c>
      <c r="INX58">
        <v>0.42403783226544262</v>
      </c>
      <c r="INY58">
        <v>0.37824377074491783</v>
      </c>
      <c r="INZ58">
        <v>0.42294389622950918</v>
      </c>
      <c r="IOA58">
        <v>0.42265242565178446</v>
      </c>
      <c r="IOB58">
        <v>0.42048140735529255</v>
      </c>
      <c r="IOC58">
        <v>0.40459956609533693</v>
      </c>
      <c r="IOD58">
        <v>0.44099578142084334</v>
      </c>
      <c r="IOE58">
        <v>0.40935327201179689</v>
      </c>
      <c r="IOF58">
        <v>0.42041436532457827</v>
      </c>
      <c r="IOG58">
        <v>0.43611727272212808</v>
      </c>
      <c r="IOH58">
        <v>0.36954397272216088</v>
      </c>
      <c r="IOI58">
        <v>0.40133967221179512</v>
      </c>
      <c r="IOJ58">
        <v>0.39905911406130501</v>
      </c>
      <c r="IOK58">
        <v>0.40659144375207829</v>
      </c>
      <c r="IOL58">
        <v>0.38261625197560895</v>
      </c>
      <c r="IOM58">
        <v>0.40309942614252903</v>
      </c>
      <c r="ION58">
        <v>0.42868631702539239</v>
      </c>
      <c r="IOO58">
        <v>0.37047652238365841</v>
      </c>
      <c r="IOP58">
        <v>0.39284327907651828</v>
      </c>
      <c r="IOQ58">
        <v>0.42243396203220801</v>
      </c>
      <c r="IOR58">
        <v>0.44225334663717547</v>
      </c>
      <c r="IOS58">
        <v>0.38214480404218459</v>
      </c>
      <c r="IOT58">
        <v>0.39308697256836661</v>
      </c>
      <c r="IOU58">
        <v>0.38531815492926585</v>
      </c>
      <c r="IOW58">
        <v>0.41688728991351059</v>
      </c>
      <c r="IOX58">
        <v>0.42692998881391098</v>
      </c>
      <c r="IOY58">
        <v>0.38304811374097975</v>
      </c>
      <c r="IOZ58">
        <v>0.4015124148301924</v>
      </c>
      <c r="IPA58">
        <v>0.43798821902145119</v>
      </c>
      <c r="IPB58">
        <v>0.41232371397689288</v>
      </c>
      <c r="IPC58">
        <v>0.40208535156166486</v>
      </c>
      <c r="IPD58">
        <v>0.41566076952178521</v>
      </c>
      <c r="IPE58">
        <v>0.39505504742519387</v>
      </c>
      <c r="IPF58">
        <v>0.40171119039969255</v>
      </c>
      <c r="IPG58">
        <v>0.42731975026327457</v>
      </c>
      <c r="IPH58">
        <v>0.41373524479697427</v>
      </c>
      <c r="IPI58">
        <v>0.41126233691377068</v>
      </c>
      <c r="IPJ58">
        <v>0.4248980467090841</v>
      </c>
      <c r="IPK58">
        <v>0.42313850896201233</v>
      </c>
      <c r="IPL58">
        <v>0.4082583603066553</v>
      </c>
      <c r="IPM58">
        <v>0.42757607467354247</v>
      </c>
      <c r="IPN58">
        <v>0.4127438233621365</v>
      </c>
      <c r="IPO58">
        <v>0.41861808371505954</v>
      </c>
      <c r="IPP58">
        <v>0.41631118806551493</v>
      </c>
      <c r="IPQ58">
        <v>0.41812470059030121</v>
      </c>
      <c r="IPR58">
        <v>0.40952300387465823</v>
      </c>
      <c r="IPS58">
        <v>0.41759192543113738</v>
      </c>
      <c r="IPT58">
        <v>0.41008895459538591</v>
      </c>
      <c r="IPU58">
        <v>0.41372342898485626</v>
      </c>
      <c r="IPV58">
        <v>0.41682322480939715</v>
      </c>
      <c r="IPW58">
        <v>0.41655450255741872</v>
      </c>
      <c r="IPX58">
        <v>0.42496444128768768</v>
      </c>
      <c r="IPY58">
        <v>0.4149212494354631</v>
      </c>
      <c r="IPZ58">
        <v>0.43040646891490875</v>
      </c>
      <c r="IQA58">
        <v>0.44102861495543344</v>
      </c>
      <c r="IQB58">
        <v>0.42874810646789474</v>
      </c>
      <c r="IQC58">
        <v>0.42410535696432067</v>
      </c>
      <c r="IQD58">
        <v>0.42802193605656313</v>
      </c>
      <c r="IQE58">
        <v>0.41683575838793047</v>
      </c>
      <c r="IQF58">
        <v>0.4276219698224164</v>
      </c>
      <c r="IQG58">
        <v>0.43236738791793139</v>
      </c>
      <c r="IQH58">
        <v>0.4250153838826296</v>
      </c>
      <c r="IQI58">
        <v>0.43332924401306916</v>
      </c>
      <c r="IQJ58">
        <v>0.42971577555350543</v>
      </c>
      <c r="IQK58">
        <v>0.41968889374651458</v>
      </c>
      <c r="IQL58">
        <v>0.40836423518066056</v>
      </c>
      <c r="IQM58">
        <v>0.42229955164520205</v>
      </c>
      <c r="IQN58">
        <v>0.42531896895470328</v>
      </c>
      <c r="IQO58">
        <v>0.43893380923169256</v>
      </c>
      <c r="IQP58">
        <v>0.41270726134125713</v>
      </c>
      <c r="IQQ58">
        <v>0.39443861124369106</v>
      </c>
      <c r="IQR58">
        <v>0.40877398528025993</v>
      </c>
      <c r="IQS58">
        <v>0.40914662620242459</v>
      </c>
      <c r="IQT58">
        <v>0.41093099820743151</v>
      </c>
      <c r="IQU58">
        <v>0.40327285479441605</v>
      </c>
      <c r="IQV58">
        <v>0.40366375763858547</v>
      </c>
      <c r="IQW58">
        <v>0.42127817317345939</v>
      </c>
      <c r="IQX58">
        <v>0.42855695840898123</v>
      </c>
      <c r="IQY58">
        <v>0.43453752735139178</v>
      </c>
      <c r="IQZ58">
        <v>0.40614654759011315</v>
      </c>
      <c r="IRA58">
        <v>0.4120417342541145</v>
      </c>
      <c r="IRB58">
        <v>0.40012051409768157</v>
      </c>
      <c r="IRC58">
        <v>0.40895035313785488</v>
      </c>
      <c r="IRD58">
        <v>0.41217015926376205</v>
      </c>
      <c r="IRE58">
        <v>0.43344442627431784</v>
      </c>
      <c r="IRF58">
        <v>0.4275509242903508</v>
      </c>
      <c r="IRG58">
        <v>0.3975747689395232</v>
      </c>
      <c r="IRH58">
        <v>0.41983205034647958</v>
      </c>
      <c r="IRI58">
        <v>0.42438294716227892</v>
      </c>
      <c r="IRJ58">
        <v>0.41053474212517649</v>
      </c>
      <c r="IRK58">
        <v>0.41096183696048122</v>
      </c>
      <c r="IRL58">
        <v>0.4063095053435552</v>
      </c>
      <c r="IRM58">
        <v>0.44977769216915486</v>
      </c>
      <c r="IRN58">
        <v>0.40776059149136024</v>
      </c>
      <c r="IRO58">
        <v>0.42246175615038301</v>
      </c>
      <c r="IRP58">
        <v>0.42899344047036453</v>
      </c>
      <c r="IRQ58">
        <v>0.41476868295574093</v>
      </c>
      <c r="IRR58">
        <v>0.39701185854820376</v>
      </c>
      <c r="IRS58">
        <v>0.38539080190017316</v>
      </c>
      <c r="IRT58">
        <v>0.40211664432057037</v>
      </c>
      <c r="IRU58">
        <v>0.41718032781606318</v>
      </c>
      <c r="IRV58">
        <v>0.42503481403496424</v>
      </c>
      <c r="IRW58">
        <v>0.42081978065324405</v>
      </c>
      <c r="IRX58">
        <v>0.42174570974155451</v>
      </c>
      <c r="IRY58">
        <v>0.41171327863132434</v>
      </c>
      <c r="IRZ58">
        <v>0.42144900003118374</v>
      </c>
      <c r="ISA58">
        <v>0.40368090223366265</v>
      </c>
      <c r="ISB58">
        <v>0.42371260901942814</v>
      </c>
      <c r="ISC58">
        <v>0.4000336076415224</v>
      </c>
      <c r="ISD58">
        <v>0.41095534686348473</v>
      </c>
      <c r="ISE58">
        <v>0.41721401925053947</v>
      </c>
      <c r="ISF58">
        <v>0.43517813500829233</v>
      </c>
      <c r="ISG58">
        <v>0.44637308802431735</v>
      </c>
      <c r="ISH58">
        <v>0.43166256383069751</v>
      </c>
      <c r="ISI58">
        <v>0.44243813846471003</v>
      </c>
      <c r="ISJ58">
        <v>0.43285802168267096</v>
      </c>
      <c r="ISK58">
        <v>0.44934986569147561</v>
      </c>
      <c r="ISL58">
        <v>0.43818801545507663</v>
      </c>
      <c r="ISM58">
        <v>0.4391092031719297</v>
      </c>
      <c r="ISN58">
        <v>0.43576675010973309</v>
      </c>
      <c r="ISO58">
        <v>0.38857488185301919</v>
      </c>
      <c r="ISP58">
        <v>0.39914227400710284</v>
      </c>
      <c r="ISQ58">
        <v>0.40851481710029075</v>
      </c>
      <c r="ISR58">
        <v>0.40795783359351961</v>
      </c>
      <c r="ISS58">
        <v>0.4171087882918999</v>
      </c>
      <c r="IST58">
        <v>0.37128233679394884</v>
      </c>
      <c r="ISU58">
        <v>0.40804428073792681</v>
      </c>
      <c r="ISV58">
        <v>0.38491036465695805</v>
      </c>
      <c r="ISW58">
        <v>0.40625742297543538</v>
      </c>
      <c r="ISX58">
        <v>0.40482900153311208</v>
      </c>
      <c r="ISY58">
        <v>0.4220168072072778</v>
      </c>
      <c r="ISZ58">
        <v>0.37610798984325527</v>
      </c>
      <c r="ITA58">
        <v>0.37278795515546143</v>
      </c>
      <c r="ITB58">
        <v>0.42961158644155817</v>
      </c>
      <c r="ITC58">
        <v>0.42772698261293002</v>
      </c>
      <c r="ITD58">
        <v>0.42030458011040434</v>
      </c>
      <c r="ITE58">
        <v>0.41302260446670119</v>
      </c>
      <c r="ITF58">
        <v>0.41756872105444515</v>
      </c>
      <c r="ITG58">
        <v>0.42232877097190702</v>
      </c>
      <c r="ITH58">
        <v>0.4087287629620831</v>
      </c>
      <c r="ITI58">
        <v>0.41715960512156042</v>
      </c>
      <c r="ITJ58">
        <v>0.41136303469818941</v>
      </c>
      <c r="ITK58">
        <v>0.41659537281634745</v>
      </c>
      <c r="ITL58">
        <v>0.4054046267980424</v>
      </c>
      <c r="ITM58">
        <v>0.38494872042091954</v>
      </c>
      <c r="ITN58">
        <v>0.40181841206796864</v>
      </c>
      <c r="ITO58">
        <v>0.40149944272971094</v>
      </c>
      <c r="ITP58">
        <v>0.40973818884765473</v>
      </c>
      <c r="ITQ58">
        <v>0.41357711157075489</v>
      </c>
      <c r="ITR58">
        <v>0.38244513133701535</v>
      </c>
      <c r="ITS58">
        <v>0.40945223639569006</v>
      </c>
      <c r="ITT58">
        <v>0.39364873186446225</v>
      </c>
      <c r="ITU58">
        <v>0.35092561758635255</v>
      </c>
      <c r="ITV58">
        <v>0.39998461867582075</v>
      </c>
      <c r="ITW58">
        <v>0.40236418127570533</v>
      </c>
      <c r="ITX58">
        <v>0.39473850426718521</v>
      </c>
      <c r="ITY58">
        <v>0.38654364152175419</v>
      </c>
      <c r="ITZ58">
        <v>0.42428489215813175</v>
      </c>
      <c r="IUA58">
        <v>0.3952216981932683</v>
      </c>
      <c r="IUB58">
        <v>0.39731237502106098</v>
      </c>
      <c r="IUC58">
        <v>0.40776756614248838</v>
      </c>
      <c r="IUD58">
        <v>0.41153766226271477</v>
      </c>
      <c r="IUE58">
        <v>0.42458014403384364</v>
      </c>
      <c r="IUF58">
        <v>0.43785938089498033</v>
      </c>
      <c r="IUG58">
        <v>0.41158389732290734</v>
      </c>
      <c r="IUH58">
        <v>0.41326319407565204</v>
      </c>
      <c r="IUI58">
        <v>0.38083688337965388</v>
      </c>
      <c r="IUJ58">
        <v>0.38131983023866489</v>
      </c>
      <c r="IUK58">
        <v>0.4031782865451925</v>
      </c>
      <c r="IUL58">
        <v>0.40980439302737398</v>
      </c>
      <c r="IUM58">
        <v>0.39600464825823395</v>
      </c>
      <c r="IUN58">
        <v>0.41786293294956584</v>
      </c>
      <c r="IUO58">
        <v>0.41747285284768759</v>
      </c>
      <c r="IUP58">
        <v>0.40471250950423487</v>
      </c>
      <c r="IUQ58">
        <v>0.38712310329345351</v>
      </c>
      <c r="IUR58">
        <v>0.41152179149285434</v>
      </c>
      <c r="IUS58">
        <v>0.4462642827190122</v>
      </c>
      <c r="IUT58">
        <v>0.40852307471737775</v>
      </c>
      <c r="IUU58">
        <v>0.41807552080809485</v>
      </c>
      <c r="IUV58">
        <v>0.41847418537658215</v>
      </c>
      <c r="IUW58">
        <v>0.4091009255733592</v>
      </c>
      <c r="IUX58">
        <v>0.40647494895115877</v>
      </c>
      <c r="IUY58">
        <v>0.41245071281618495</v>
      </c>
      <c r="IUZ58">
        <v>0.43439776317049811</v>
      </c>
      <c r="IVA58">
        <v>0.41616731967279652</v>
      </c>
      <c r="IVB58">
        <v>0.40813036323418572</v>
      </c>
      <c r="IVC58">
        <v>0.39683349898696579</v>
      </c>
      <c r="IVD58">
        <v>0.43324817021518691</v>
      </c>
      <c r="IVE58">
        <v>0.41926983894321507</v>
      </c>
      <c r="IVF58">
        <v>0.42058748223444198</v>
      </c>
      <c r="IVG58">
        <v>0.443856110828376</v>
      </c>
      <c r="IVH58">
        <v>0.41549762303542592</v>
      </c>
      <c r="IVI58">
        <v>0.42584238263789614</v>
      </c>
      <c r="IVJ58">
        <v>0.44357574582646886</v>
      </c>
      <c r="IVK58">
        <v>0.40080272832517377</v>
      </c>
      <c r="IVL58">
        <v>0.42041201053659277</v>
      </c>
      <c r="IVM58">
        <v>0.39810260348661514</v>
      </c>
      <c r="IVN58">
        <v>0.40636077552012401</v>
      </c>
      <c r="IVO58">
        <v>0.40803852040473815</v>
      </c>
      <c r="IVP58">
        <v>0.40819965070157305</v>
      </c>
      <c r="IVQ58">
        <v>0.4424375803866939</v>
      </c>
      <c r="IVR58">
        <v>0.41721410459240554</v>
      </c>
      <c r="IVS58">
        <v>0.42584051490913033</v>
      </c>
      <c r="IVT58">
        <v>0.37370644037139744</v>
      </c>
      <c r="IVU58">
        <v>0.37091630786010166</v>
      </c>
      <c r="IVV58">
        <v>0.39979947387035769</v>
      </c>
      <c r="IVW58">
        <v>0.39933780192656243</v>
      </c>
      <c r="IVX58">
        <v>0.39759198599043882</v>
      </c>
      <c r="IVY58">
        <v>0.41923698649740065</v>
      </c>
      <c r="IVZ58">
        <v>0.42173805577988244</v>
      </c>
      <c r="IWA58">
        <v>0.40612660332841127</v>
      </c>
      <c r="IWB58">
        <v>0.41196374691587628</v>
      </c>
      <c r="IWC58">
        <v>0.40982628797994752</v>
      </c>
      <c r="IWD58">
        <v>0.39412143369015901</v>
      </c>
      <c r="IWE58">
        <v>0.40541233744206601</v>
      </c>
      <c r="IWF58">
        <v>0.43909073015004163</v>
      </c>
      <c r="IWG58">
        <v>0.41906876677577209</v>
      </c>
      <c r="IWH58">
        <v>0.43102366441035761</v>
      </c>
      <c r="IWI58">
        <v>0.40653652286589603</v>
      </c>
      <c r="IWJ58">
        <v>0.43129388909482369</v>
      </c>
      <c r="IWK58">
        <v>0.40194013086285729</v>
      </c>
      <c r="IWL58">
        <v>0.43283213251903679</v>
      </c>
      <c r="IWM58">
        <v>0.42396805311457808</v>
      </c>
      <c r="IWN58">
        <v>0.40623425284247205</v>
      </c>
      <c r="IWO58">
        <v>0.4235896296363702</v>
      </c>
      <c r="IWP58">
        <v>0.43614791483702048</v>
      </c>
      <c r="IWQ58">
        <v>0.43020315848841101</v>
      </c>
      <c r="IWR58">
        <v>0.42142848703906516</v>
      </c>
      <c r="IWS58">
        <v>0.40802352826639787</v>
      </c>
      <c r="IWT58">
        <v>0.41214908496709812</v>
      </c>
      <c r="IWU58">
        <v>0.40584716832954598</v>
      </c>
      <c r="IWV58">
        <v>0.39322445445796561</v>
      </c>
      <c r="IWW58">
        <v>0.39451776479408129</v>
      </c>
      <c r="IWX58">
        <v>0.37508190146169595</v>
      </c>
      <c r="IWY58">
        <v>0.41372584137539142</v>
      </c>
      <c r="IWZ58">
        <v>0.43768235548223366</v>
      </c>
      <c r="IXA58">
        <v>0.40589950265177482</v>
      </c>
      <c r="IXB58">
        <v>0.41560135886041993</v>
      </c>
      <c r="IXC58">
        <v>0.42675501549375544</v>
      </c>
      <c r="IXD58">
        <v>0.4236827181894704</v>
      </c>
      <c r="IXE58">
        <v>0.42413828057501252</v>
      </c>
      <c r="IXF58">
        <v>0.4272778468235538</v>
      </c>
      <c r="IXG58">
        <v>0.41219753883986465</v>
      </c>
      <c r="IXH58">
        <v>0.43212879220533879</v>
      </c>
      <c r="IXI58">
        <v>0.40883251048911917</v>
      </c>
      <c r="IXJ58">
        <v>0.38161664009475255</v>
      </c>
      <c r="IXK58">
        <v>0.39558230158977703</v>
      </c>
      <c r="IXL58">
        <v>0.38619126189261466</v>
      </c>
      <c r="IXM58">
        <v>0.41199857483020208</v>
      </c>
      <c r="IXN58">
        <v>0.40323045701217031</v>
      </c>
      <c r="IXO58">
        <v>0.36224069275476622</v>
      </c>
      <c r="IXP58">
        <v>0.39035634849687856</v>
      </c>
      <c r="IXQ58">
        <v>0.38638123432501159</v>
      </c>
      <c r="IXR58">
        <v>0.36770546084058098</v>
      </c>
      <c r="IXS58">
        <v>0.3980124252320138</v>
      </c>
      <c r="IXT58">
        <v>0.39277991953847569</v>
      </c>
      <c r="IXU58">
        <v>0.37592224610809277</v>
      </c>
      <c r="IXV58">
        <v>0.39700009899561367</v>
      </c>
      <c r="IXW58">
        <v>0.40001041351204436</v>
      </c>
      <c r="IXX58">
        <v>0.4137051023296377</v>
      </c>
      <c r="IXY58">
        <v>0.39963273928864129</v>
      </c>
      <c r="IXZ58">
        <v>0.41569088371594931</v>
      </c>
      <c r="IYA58">
        <v>0.39462729959956849</v>
      </c>
      <c r="IYB58">
        <v>0.39276362261391812</v>
      </c>
      <c r="IYC58">
        <v>0.38389124624877091</v>
      </c>
      <c r="IYD58">
        <v>0.41100954403193779</v>
      </c>
      <c r="IYE58">
        <v>0.41760669301742576</v>
      </c>
      <c r="IYF58">
        <v>0.3730756283308877</v>
      </c>
      <c r="IYG58">
        <v>0.39481992379295222</v>
      </c>
      <c r="IYH58">
        <v>0.40361443017230875</v>
      </c>
      <c r="IYI58">
        <v>0.3876763049646777</v>
      </c>
      <c r="IYJ58">
        <v>0.40632061425311661</v>
      </c>
      <c r="IYK58">
        <v>0.40234830367630026</v>
      </c>
      <c r="IYL58">
        <v>0.44314433769988787</v>
      </c>
      <c r="IYM58">
        <v>0.41616043050651375</v>
      </c>
      <c r="IYN58">
        <v>0.43252126875095537</v>
      </c>
      <c r="IYO58">
        <v>0.41803906354277365</v>
      </c>
      <c r="IYP58">
        <v>0.41629686511860575</v>
      </c>
      <c r="IYQ58">
        <v>0.41908968304884603</v>
      </c>
      <c r="IYR58">
        <v>0.42363999213303527</v>
      </c>
      <c r="IYS58">
        <v>0.41466193770562343</v>
      </c>
      <c r="IYT58">
        <v>0.40277771819500774</v>
      </c>
      <c r="IYU58">
        <v>0.40869068768867362</v>
      </c>
      <c r="IYV58">
        <v>0.40576080588751662</v>
      </c>
      <c r="IYW58">
        <v>0.38899790728334549</v>
      </c>
      <c r="IYX58">
        <v>0.40859336640827459</v>
      </c>
      <c r="IYY58">
        <v>0.41977125676794674</v>
      </c>
      <c r="IYZ58">
        <v>0.39749683638882</v>
      </c>
      <c r="IZA58">
        <v>0.40286688501020634</v>
      </c>
      <c r="IZB58">
        <v>0.41457514817453078</v>
      </c>
      <c r="IZC58">
        <v>0.41297252487465064</v>
      </c>
      <c r="IZD58">
        <v>0.42177652765495605</v>
      </c>
      <c r="IZE58">
        <v>0.44555241776863252</v>
      </c>
      <c r="IZF58">
        <v>0.44222326708192244</v>
      </c>
      <c r="IZG58">
        <v>0.4100886942498429</v>
      </c>
      <c r="IZH58">
        <v>0.41421645774455351</v>
      </c>
      <c r="IZI58">
        <v>0.41117621801815857</v>
      </c>
      <c r="IZJ58">
        <v>0.40669313369905707</v>
      </c>
      <c r="IZK58">
        <v>0.40241757045467957</v>
      </c>
      <c r="IZL58">
        <v>0.41263908598547594</v>
      </c>
      <c r="IZM58">
        <v>0.40054441387296325</v>
      </c>
      <c r="IZN58">
        <v>0.41912663440932341</v>
      </c>
      <c r="IZO58">
        <v>0.42495311043667522</v>
      </c>
      <c r="IZP58">
        <v>0.41680516418668734</v>
      </c>
      <c r="IZQ58">
        <v>0.41914402112014776</v>
      </c>
      <c r="IZR58">
        <v>0.40765152659102372</v>
      </c>
      <c r="IZS58">
        <v>0.41540004977001987</v>
      </c>
      <c r="IZT58">
        <v>0.40806412017171934</v>
      </c>
      <c r="IZU58">
        <v>0.42427248786897331</v>
      </c>
      <c r="IZV58">
        <v>0.41418333415905423</v>
      </c>
      <c r="IZW58">
        <v>0.41728476430301814</v>
      </c>
      <c r="IZX58">
        <v>0.42064383133109384</v>
      </c>
      <c r="IZY58">
        <v>0.43726225086102322</v>
      </c>
      <c r="IZZ58">
        <v>0.40522961369637128</v>
      </c>
      <c r="JAA58">
        <v>0.42091535624414761</v>
      </c>
      <c r="JAB58">
        <v>0.38468801801489044</v>
      </c>
      <c r="JAC58">
        <v>0.39954096211253892</v>
      </c>
      <c r="JAD58">
        <v>0.43324601186902134</v>
      </c>
      <c r="JAE58">
        <v>0.40582689559107477</v>
      </c>
      <c r="JAF58">
        <v>0.4192234110200842</v>
      </c>
      <c r="JAG58">
        <v>0.42714523595501308</v>
      </c>
      <c r="JAH58">
        <v>0.40020305491770025</v>
      </c>
      <c r="JAI58">
        <v>0.42465798821907047</v>
      </c>
      <c r="JAJ58">
        <v>0.44236672743567257</v>
      </c>
      <c r="JAK58">
        <v>0.42188040219473005</v>
      </c>
      <c r="JAL58">
        <v>0.45123775625505963</v>
      </c>
      <c r="JAM58">
        <v>0.37378533099523586</v>
      </c>
      <c r="JAN58">
        <v>0.36774182736190819</v>
      </c>
      <c r="JAO58">
        <v>0.39354283112167737</v>
      </c>
      <c r="JAP58">
        <v>0.37940197060811343</v>
      </c>
      <c r="JAQ58">
        <v>0.40377763331861932</v>
      </c>
      <c r="JAR58">
        <v>0.38537804898095124</v>
      </c>
      <c r="JAS58">
        <v>0.41567783412294762</v>
      </c>
      <c r="JAT58">
        <v>0.42046791274362422</v>
      </c>
      <c r="JAV58">
        <v>0.42223943473378883</v>
      </c>
      <c r="JAW58">
        <v>0.418877064047252</v>
      </c>
      <c r="JAX58">
        <v>0.44497236967606307</v>
      </c>
      <c r="JAY58">
        <v>0.44679764366975316</v>
      </c>
      <c r="JAZ58">
        <v>0.44096930003845713</v>
      </c>
      <c r="JBA58">
        <v>0.42806549428992974</v>
      </c>
      <c r="JBB58">
        <v>0.44210828507782829</v>
      </c>
      <c r="JBC58">
        <v>0.43212965436743983</v>
      </c>
      <c r="JBD58">
        <v>0.4428888990915319</v>
      </c>
      <c r="JBE58">
        <v>0.4419607411171757</v>
      </c>
      <c r="JBF58">
        <v>0.4672941910945968</v>
      </c>
      <c r="JBG58">
        <v>0.4749695857494966</v>
      </c>
      <c r="JBH58">
        <v>0.43586455408683566</v>
      </c>
      <c r="JBI58">
        <v>0.45609456337551768</v>
      </c>
      <c r="JBJ58">
        <v>0.45085366075304856</v>
      </c>
      <c r="JBK58">
        <v>0.45668015885927471</v>
      </c>
      <c r="JBL58">
        <v>0.47180799318216909</v>
      </c>
      <c r="JBM58">
        <v>0.43714060542022426</v>
      </c>
      <c r="JBN58">
        <v>0.43136934906692004</v>
      </c>
      <c r="JBO58">
        <v>0.47612153977379884</v>
      </c>
      <c r="JBP58">
        <v>0.43506562716239539</v>
      </c>
      <c r="JBQ58">
        <v>0.4663963712517421</v>
      </c>
      <c r="JBR58">
        <v>0.45125083219615136</v>
      </c>
      <c r="JBS58">
        <v>0.43761095080710188</v>
      </c>
      <c r="JBT58">
        <v>0.45173070233537843</v>
      </c>
      <c r="JBU58">
        <v>0.44746670891543916</v>
      </c>
      <c r="JBV58">
        <v>0.4679396296753916</v>
      </c>
      <c r="JBW58">
        <v>0.45503881704878657</v>
      </c>
      <c r="JBX58">
        <v>0.46490741478412034</v>
      </c>
      <c r="JBY58">
        <v>0.49213499375427244</v>
      </c>
      <c r="JBZ58">
        <v>0.46434782159670213</v>
      </c>
      <c r="JCA58">
        <v>0.45565316500947833</v>
      </c>
      <c r="JCB58">
        <v>0.43575630939540594</v>
      </c>
      <c r="JCC58">
        <v>0.41715863154332639</v>
      </c>
      <c r="JCD58">
        <v>0.48331030069188635</v>
      </c>
      <c r="JCE58">
        <v>0.46841531371988182</v>
      </c>
      <c r="JCF58">
        <v>0.48098343653867609</v>
      </c>
      <c r="JCG58">
        <v>0.48212113684931029</v>
      </c>
      <c r="JCH58">
        <v>0.49519937285831866</v>
      </c>
      <c r="JCI58">
        <v>0.44929794121415256</v>
      </c>
      <c r="JCJ58">
        <v>0.45390749193810953</v>
      </c>
      <c r="JCK58">
        <v>0.44038632437210323</v>
      </c>
      <c r="JCL58">
        <v>0.4572832997423239</v>
      </c>
      <c r="JCM58">
        <v>0.46229085761917332</v>
      </c>
      <c r="JCN58">
        <v>0.46013229339206352</v>
      </c>
      <c r="JCO58">
        <v>0.46849725794100039</v>
      </c>
      <c r="JCP58">
        <v>0.46863285328828547</v>
      </c>
      <c r="JCQ58">
        <v>0.45083614091945912</v>
      </c>
      <c r="JCR58">
        <v>0.44859200521590287</v>
      </c>
      <c r="JCS58">
        <v>0.44209574668601603</v>
      </c>
      <c r="JCT58">
        <v>0.43723090966030581</v>
      </c>
      <c r="JCU58">
        <v>0.44186892965819591</v>
      </c>
      <c r="JCV58">
        <v>0.46840199249263365</v>
      </c>
      <c r="JCW58">
        <v>0.47538276042941247</v>
      </c>
      <c r="JCX58">
        <v>0.4837022493882337</v>
      </c>
      <c r="JCY58">
        <v>0.4785354089659889</v>
      </c>
      <c r="JCZ58">
        <v>0.46064438710685224</v>
      </c>
      <c r="JDA58">
        <v>0.46315745224653171</v>
      </c>
      <c r="JDB58">
        <v>0.45965145860997908</v>
      </c>
      <c r="JDC58">
        <v>0.43542645542783942</v>
      </c>
      <c r="JDD58">
        <v>0.44767317252768773</v>
      </c>
      <c r="JDE58">
        <v>0.41955510573777721</v>
      </c>
      <c r="JDF58">
        <v>0.45889856732507828</v>
      </c>
      <c r="JDG58">
        <v>0.45972245693991493</v>
      </c>
      <c r="JDH58">
        <v>0.48018761351991063</v>
      </c>
      <c r="JDI58">
        <v>0.48516384311694866</v>
      </c>
      <c r="JDJ58">
        <v>0.42762268846765156</v>
      </c>
      <c r="JDK58">
        <v>0.40447317700262359</v>
      </c>
      <c r="JDL58">
        <v>0.42840157150441016</v>
      </c>
      <c r="JDM58">
        <v>0.48152669846798363</v>
      </c>
      <c r="JDN58">
        <v>0.49335486918143262</v>
      </c>
      <c r="JDO58">
        <v>0.44659297092953759</v>
      </c>
      <c r="JDP58">
        <v>0.44386408653070281</v>
      </c>
      <c r="JDQ58">
        <v>0.46622376108545238</v>
      </c>
      <c r="JDR58">
        <v>0.45408292214242324</v>
      </c>
      <c r="JDS58">
        <v>0.46532919585626065</v>
      </c>
      <c r="JDT58">
        <v>0.4816403346703399</v>
      </c>
      <c r="JDU58">
        <v>0.44242101076305285</v>
      </c>
      <c r="JDV58">
        <v>0.4606405206409066</v>
      </c>
      <c r="JDW58">
        <v>0.4859999563304534</v>
      </c>
      <c r="JDX58">
        <v>0.45737355244330818</v>
      </c>
      <c r="JDY58">
        <v>0.46827947003949494</v>
      </c>
      <c r="JDZ58">
        <v>0.47239002177242334</v>
      </c>
      <c r="JEA58">
        <v>0.46018422284653271</v>
      </c>
      <c r="JEB58">
        <v>0.42122486844984791</v>
      </c>
      <c r="JEC58">
        <v>0.4477797473705239</v>
      </c>
      <c r="JED58">
        <v>0.45861250479603433</v>
      </c>
      <c r="JEE58">
        <v>0.48493450697731361</v>
      </c>
      <c r="JEF58">
        <v>0.48066018591739457</v>
      </c>
      <c r="JEG58">
        <v>0.47844600114371588</v>
      </c>
      <c r="JEH58">
        <v>0.45547815178846657</v>
      </c>
      <c r="JEI58">
        <v>0.44780897365762928</v>
      </c>
      <c r="JEJ58">
        <v>0.44677765853731666</v>
      </c>
      <c r="JEK58">
        <v>0.46125441545066237</v>
      </c>
      <c r="JEL58">
        <v>0.48226570337676489</v>
      </c>
      <c r="JEM58">
        <v>0.4612802781020322</v>
      </c>
      <c r="JEN58">
        <v>0.46377603361004133</v>
      </c>
      <c r="JEO58">
        <v>0.46789882596231963</v>
      </c>
      <c r="JEP58">
        <v>0.42796670344494803</v>
      </c>
      <c r="JEQ58">
        <v>0.43511817719132451</v>
      </c>
      <c r="JER58">
        <v>0.44876226675100489</v>
      </c>
      <c r="JES58">
        <v>0.43907029571415596</v>
      </c>
      <c r="JET58">
        <v>0.48345500330709107</v>
      </c>
      <c r="JEU58">
        <v>0.48898109946215912</v>
      </c>
      <c r="JEV58">
        <v>0.46108129721719227</v>
      </c>
      <c r="JEW58">
        <v>0.4583193730402097</v>
      </c>
      <c r="JEX58">
        <v>0.47073041074777089</v>
      </c>
      <c r="JEY58">
        <v>0.45412645051933292</v>
      </c>
      <c r="JEZ58">
        <v>0.47596853104399922</v>
      </c>
      <c r="JFA58">
        <v>0.46489949178075746</v>
      </c>
      <c r="JFB58">
        <v>0.4619555987692045</v>
      </c>
      <c r="JFC58">
        <v>0.47172253359376909</v>
      </c>
      <c r="JFD58">
        <v>0.45036099647282934</v>
      </c>
      <c r="JFE58">
        <v>0.46559813685941498</v>
      </c>
      <c r="JFF58">
        <v>0.49313127296325876</v>
      </c>
      <c r="JFG58">
        <v>0.46238340889622037</v>
      </c>
      <c r="JFH58">
        <v>0.50023658004320593</v>
      </c>
      <c r="JFI58">
        <v>0.47206297596212599</v>
      </c>
      <c r="JFJ58">
        <v>0.47947472202052599</v>
      </c>
      <c r="JFK58">
        <v>0.49325092284078792</v>
      </c>
      <c r="JFL58">
        <v>0.4932161535717462</v>
      </c>
      <c r="JFM58">
        <v>0.48451430913991184</v>
      </c>
      <c r="JFN58">
        <v>0.46961470445842379</v>
      </c>
      <c r="JFO58">
        <v>0.45954247410626636</v>
      </c>
      <c r="JFP58">
        <v>0.47673847518836854</v>
      </c>
      <c r="JFQ58">
        <v>0.47261383484794489</v>
      </c>
      <c r="JFR58">
        <v>0.47504367056942781</v>
      </c>
      <c r="JFS58">
        <v>0.45019867811841335</v>
      </c>
      <c r="JFT58">
        <v>0.47068771800456288</v>
      </c>
      <c r="JFU58">
        <v>0.47990159797125975</v>
      </c>
      <c r="JFV58">
        <v>0.44751416603912769</v>
      </c>
      <c r="JFW58">
        <v>0.46386256100478718</v>
      </c>
      <c r="JFX58">
        <v>0.45695907768657779</v>
      </c>
      <c r="JFY58">
        <v>0.50610079664683805</v>
      </c>
      <c r="JFZ58">
        <v>0.49114711111367187</v>
      </c>
      <c r="JGA58">
        <v>0.46182056676504779</v>
      </c>
      <c r="JGB58">
        <v>0.47856620010468959</v>
      </c>
      <c r="JGC58">
        <v>0.44838376377450267</v>
      </c>
      <c r="JGD58">
        <v>0.44751471739701021</v>
      </c>
      <c r="JGE58">
        <v>0.45697590033299768</v>
      </c>
      <c r="JGF58">
        <v>0.45301456944603485</v>
      </c>
      <c r="JGG58">
        <v>0.47070825611961054</v>
      </c>
      <c r="JGH58">
        <v>0.46147820161978348</v>
      </c>
      <c r="JGI58">
        <v>0.49031611420142868</v>
      </c>
      <c r="JGJ58">
        <v>0.47448684336123476</v>
      </c>
      <c r="JGK58">
        <v>0.49735324872883291</v>
      </c>
      <c r="JGL58">
        <v>0.44839939975037696</v>
      </c>
      <c r="JGM58">
        <v>0.46378749397648267</v>
      </c>
      <c r="JGN58">
        <v>0.46840680635363718</v>
      </c>
      <c r="JGO58">
        <v>0.48088628031102265</v>
      </c>
      <c r="JGP58">
        <v>0.46577054644254029</v>
      </c>
      <c r="JGQ58">
        <v>0.47998584586665149</v>
      </c>
      <c r="JGR58">
        <v>0.48153100159815071</v>
      </c>
      <c r="JGS58">
        <v>0.46544196316428155</v>
      </c>
      <c r="JGT58">
        <v>0.47489499586523859</v>
      </c>
      <c r="JGU58">
        <v>0.48438959166510809</v>
      </c>
      <c r="JGV58">
        <v>0.47560485124515745</v>
      </c>
      <c r="JGW58">
        <v>0.49029279344055499</v>
      </c>
      <c r="JGX58">
        <v>0.49267808550219278</v>
      </c>
      <c r="JGY58">
        <v>0.469397376876033</v>
      </c>
      <c r="JGZ58">
        <v>0.48729051212472313</v>
      </c>
      <c r="JHA58">
        <v>0.46408160908464569</v>
      </c>
      <c r="JHB58">
        <v>0.43659037506894466</v>
      </c>
      <c r="JHC58">
        <v>0.49304201265830172</v>
      </c>
      <c r="JHD58">
        <v>0.45417917252773787</v>
      </c>
      <c r="JHE58">
        <v>0.48608473132612767</v>
      </c>
      <c r="JHF58">
        <v>0.50258729431783178</v>
      </c>
      <c r="JHG58">
        <v>0.42726129198482321</v>
      </c>
      <c r="JHH58">
        <v>0.42428384285848453</v>
      </c>
      <c r="JHI58">
        <v>0.42446730893868678</v>
      </c>
      <c r="JHJ58">
        <v>0.44285580665887486</v>
      </c>
      <c r="JHK58">
        <v>0.43784916673314012</v>
      </c>
      <c r="JHL58">
        <v>0.45087060245064725</v>
      </c>
      <c r="JHM58">
        <v>0.42228332750702513</v>
      </c>
      <c r="JHN58">
        <v>0.4566850736258396</v>
      </c>
      <c r="JHO58">
        <v>0.42626765282834234</v>
      </c>
      <c r="JHP58">
        <v>0.43247503347752819</v>
      </c>
      <c r="JHQ58">
        <v>0.4513020465802326</v>
      </c>
      <c r="JHR58">
        <v>0.45102629139487915</v>
      </c>
      <c r="JHS58">
        <v>0.47355117190272611</v>
      </c>
      <c r="JHT58">
        <v>0.4954423484885998</v>
      </c>
      <c r="JHU58">
        <v>0.46823437040396831</v>
      </c>
      <c r="JHV58">
        <v>0.45071936530230094</v>
      </c>
      <c r="JHW58">
        <v>0.46352170368040063</v>
      </c>
      <c r="JHX58">
        <v>0.44424108573424437</v>
      </c>
      <c r="JHY58">
        <v>0.43798554312682553</v>
      </c>
      <c r="JHZ58">
        <v>0.43877288694733574</v>
      </c>
      <c r="JIA58">
        <v>0.43400752206550769</v>
      </c>
      <c r="JIB58">
        <v>0.45072225430359714</v>
      </c>
      <c r="JIC58">
        <v>0.4485018683371963</v>
      </c>
      <c r="JID58">
        <v>0.43291823139296287</v>
      </c>
      <c r="JIE58">
        <v>0.45075003343792697</v>
      </c>
      <c r="JIF58">
        <v>0.4615715551688872</v>
      </c>
      <c r="JIG58">
        <v>0.4532419157106356</v>
      </c>
      <c r="JIH58">
        <v>0.47381982426835445</v>
      </c>
      <c r="JII58">
        <v>0.41705579615245159</v>
      </c>
      <c r="JIJ58">
        <v>0.48395848642240236</v>
      </c>
      <c r="JIK58">
        <v>0.45133893885295523</v>
      </c>
      <c r="JIL58">
        <v>0.44933300004411786</v>
      </c>
      <c r="JIM58">
        <v>0.45238345778482841</v>
      </c>
      <c r="JIN58">
        <v>0.46032772496889679</v>
      </c>
      <c r="JIO58">
        <v>0.45742876711507413</v>
      </c>
      <c r="JIP58">
        <v>0.48150657696575511</v>
      </c>
      <c r="JIQ58">
        <v>0.48252801222972774</v>
      </c>
      <c r="JIR58">
        <v>0.4811776027109263</v>
      </c>
      <c r="JIS58">
        <v>0.49489788693687953</v>
      </c>
      <c r="JIT58">
        <v>0.44440859820742529</v>
      </c>
      <c r="JIU58">
        <v>0.46333658215081097</v>
      </c>
      <c r="JIV58">
        <v>0.4420240013945958</v>
      </c>
      <c r="JIW58">
        <v>0.45957109081337105</v>
      </c>
      <c r="JIX58">
        <v>0.4417732910749067</v>
      </c>
      <c r="JIY58">
        <v>0.45758588973810432</v>
      </c>
      <c r="JIZ58">
        <v>0.45556575247267694</v>
      </c>
      <c r="JJA58">
        <v>0.43525389185648217</v>
      </c>
      <c r="JJB58">
        <v>0.45512584800541706</v>
      </c>
      <c r="JJC58">
        <v>0.46485182358008792</v>
      </c>
      <c r="JJD58">
        <v>0.46063682386150023</v>
      </c>
      <c r="JJE58">
        <v>0.47829774027813304</v>
      </c>
      <c r="JJF58">
        <v>0.46298791879975121</v>
      </c>
      <c r="JJG58">
        <v>0.43577287371823986</v>
      </c>
      <c r="JJH58">
        <v>0.47274846820095651</v>
      </c>
      <c r="JJI58">
        <v>0.46546684774756941</v>
      </c>
      <c r="JJJ58">
        <v>0.43584882629841099</v>
      </c>
      <c r="JJK58">
        <v>0.4668047502886446</v>
      </c>
      <c r="JJL58">
        <v>0.48400851719400861</v>
      </c>
      <c r="JJM58">
        <v>0.48794493824406737</v>
      </c>
      <c r="JJN58">
        <v>0.47404984426604974</v>
      </c>
      <c r="JJO58">
        <v>0.49184072617421626</v>
      </c>
      <c r="JJP58">
        <v>0.49313376225991407</v>
      </c>
      <c r="JJQ58">
        <v>0.4512575200831247</v>
      </c>
      <c r="JJR58">
        <v>0.45819552689848236</v>
      </c>
      <c r="JJS58">
        <v>0.45628120149432932</v>
      </c>
      <c r="JJT58">
        <v>0.47419605230798717</v>
      </c>
      <c r="JJU58">
        <v>0.40351934753705598</v>
      </c>
      <c r="JJV58">
        <v>0.46146586701671222</v>
      </c>
      <c r="JJW58">
        <v>0.48232990835955791</v>
      </c>
      <c r="JJX58">
        <v>0.47437818889793154</v>
      </c>
      <c r="JJY58">
        <v>0.44916809199063401</v>
      </c>
      <c r="JJZ58">
        <v>0.45114562504225825</v>
      </c>
      <c r="JKA58">
        <v>0.45340547356988131</v>
      </c>
      <c r="JKB58">
        <v>0.48782213325927698</v>
      </c>
      <c r="JKC58">
        <v>0.45380271507500414</v>
      </c>
      <c r="JKD58">
        <v>0.46259681079485165</v>
      </c>
      <c r="JKE58">
        <v>0.49047717788878986</v>
      </c>
      <c r="JKF58">
        <v>0.50025542215439023</v>
      </c>
      <c r="JKG58">
        <v>0.49294060881656598</v>
      </c>
      <c r="JKH58">
        <v>0.4565553055699974</v>
      </c>
      <c r="JKI58">
        <v>0.46037217078343612</v>
      </c>
      <c r="JKJ58">
        <v>0.47285705582161525</v>
      </c>
      <c r="JKK58">
        <v>0.43985714015296146</v>
      </c>
      <c r="JKL58">
        <v>0.46170210474625528</v>
      </c>
      <c r="JKM58">
        <v>0.45498743277535814</v>
      </c>
      <c r="JKN58">
        <v>0.43366673628820179</v>
      </c>
      <c r="JKO58">
        <v>0.43972359063646466</v>
      </c>
      <c r="JKP58">
        <v>0.43938169097899654</v>
      </c>
      <c r="JKQ58">
        <v>0.42820195370018843</v>
      </c>
      <c r="JKR58">
        <v>0.46505505665769131</v>
      </c>
      <c r="JKS58">
        <v>0.44904072351282337</v>
      </c>
      <c r="JKT58">
        <v>0.48492227851498382</v>
      </c>
      <c r="JKU58">
        <v>0.48434787176084765</v>
      </c>
      <c r="JKV58">
        <v>0.4774656361285084</v>
      </c>
      <c r="JKW58">
        <v>0.48314288504267899</v>
      </c>
      <c r="JKX58">
        <v>0.44671667316612357</v>
      </c>
      <c r="JKY58">
        <v>0.46249448597961368</v>
      </c>
      <c r="JKZ58">
        <v>0.44877034497329382</v>
      </c>
      <c r="JLA58">
        <v>0.45647450686129837</v>
      </c>
      <c r="JLB58">
        <v>0.45202117573641648</v>
      </c>
      <c r="JLC58">
        <v>0.43461682235479721</v>
      </c>
      <c r="JLD58">
        <v>0.4474454194475832</v>
      </c>
      <c r="JLE58">
        <v>0.48663665508459641</v>
      </c>
      <c r="JLF58">
        <v>0.49807983812024942</v>
      </c>
      <c r="JLG58">
        <v>0.48457587934493085</v>
      </c>
      <c r="JLH58">
        <v>0.46833749940955505</v>
      </c>
      <c r="JLI58">
        <v>0.45016652238874683</v>
      </c>
      <c r="JLJ58">
        <v>0.45610424864476473</v>
      </c>
      <c r="JLK58">
        <v>0.47631979761156062</v>
      </c>
      <c r="JLL58">
        <v>0.4501949559777646</v>
      </c>
      <c r="JLM58">
        <v>0.42827309401138719</v>
      </c>
      <c r="JLN58">
        <v>0.4400236638503503</v>
      </c>
      <c r="JLO58">
        <v>0.43314803977174987</v>
      </c>
      <c r="JLP58">
        <v>0.46769434343601746</v>
      </c>
      <c r="JLQ58">
        <v>0.43661870099360567</v>
      </c>
      <c r="JLR58">
        <v>0.46000818873410765</v>
      </c>
      <c r="JLS58">
        <v>0.46414391950938205</v>
      </c>
      <c r="JLT58">
        <v>0.45919453456595422</v>
      </c>
      <c r="JLU58">
        <v>0.47289556521547849</v>
      </c>
      <c r="JLV58">
        <v>0.47526727065348418</v>
      </c>
      <c r="JLW58">
        <v>0.48118226843995926</v>
      </c>
      <c r="JLX58">
        <v>0.43160288328997132</v>
      </c>
      <c r="JLY58">
        <v>0.45321623426368118</v>
      </c>
      <c r="JLZ58">
        <v>0.45478575025248952</v>
      </c>
      <c r="JMA58">
        <v>0.46698672148226528</v>
      </c>
      <c r="JMB58">
        <v>0.48237768168612932</v>
      </c>
      <c r="JMC58">
        <v>0.46148817407207848</v>
      </c>
      <c r="JMD58">
        <v>0.45732068292211531</v>
      </c>
      <c r="JME58">
        <v>0.48719694357900711</v>
      </c>
      <c r="JMF58">
        <v>0.49920202221600407</v>
      </c>
      <c r="JMG58">
        <v>0.48817461279903868</v>
      </c>
      <c r="JMH58">
        <v>0.4822541986993491</v>
      </c>
      <c r="JMI58">
        <v>0.50469872060927978</v>
      </c>
      <c r="JMJ58">
        <v>0.47483565873140482</v>
      </c>
      <c r="JMK58">
        <v>0.45505245475720102</v>
      </c>
      <c r="JML58">
        <v>0.47265703772231055</v>
      </c>
      <c r="JMM58">
        <v>0.47988581905264382</v>
      </c>
      <c r="JMN58">
        <v>0.43968974173634517</v>
      </c>
      <c r="JMO58">
        <v>0.50629348711570688</v>
      </c>
      <c r="JMP58">
        <v>0.46903673434817522</v>
      </c>
      <c r="JMQ58">
        <v>0.50322819283535136</v>
      </c>
      <c r="JMR58">
        <v>0.47938064684044585</v>
      </c>
      <c r="JMS58">
        <v>0.46549824472380746</v>
      </c>
      <c r="JMT58">
        <v>0.45017867923155164</v>
      </c>
      <c r="JMU58">
        <v>0.48069041214364999</v>
      </c>
      <c r="JMV58">
        <v>0.4813641232869571</v>
      </c>
      <c r="JMW58">
        <v>0.48463061081027403</v>
      </c>
      <c r="JMX58">
        <v>0.44957199158751304</v>
      </c>
      <c r="JMY58">
        <v>0.49245152033917006</v>
      </c>
      <c r="JMZ58">
        <v>0.45323208987335856</v>
      </c>
      <c r="JNA58">
        <v>0.47910091030938817</v>
      </c>
      <c r="JNB58">
        <v>0.48390526479036533</v>
      </c>
      <c r="JNC58">
        <v>0.51965798096288773</v>
      </c>
      <c r="JND58">
        <v>0.46824762337741677</v>
      </c>
      <c r="JNE58">
        <v>0.4599268439078546</v>
      </c>
      <c r="JNF58">
        <v>0.4886335576689424</v>
      </c>
      <c r="JNG58">
        <v>0.46242104224418645</v>
      </c>
      <c r="JNH58">
        <v>0.51772674245438344</v>
      </c>
      <c r="JNI58">
        <v>0.48807154299790578</v>
      </c>
      <c r="JNJ58">
        <v>0.48566249459933053</v>
      </c>
      <c r="JNL58">
        <v>0.47736305153937336</v>
      </c>
      <c r="JNM58">
        <v>0.49481509914912958</v>
      </c>
      <c r="JNN58">
        <v>0.4914159705817574</v>
      </c>
      <c r="JNO58">
        <v>0.47508600458123812</v>
      </c>
      <c r="JNP58">
        <v>0.45823807367271752</v>
      </c>
      <c r="JNQ58">
        <v>0.47518659755203407</v>
      </c>
      <c r="JNR58">
        <v>0.46931969201809409</v>
      </c>
      <c r="JNS58">
        <v>0.47055789231321898</v>
      </c>
      <c r="JNT58">
        <v>0.50700896111323124</v>
      </c>
      <c r="JNU58">
        <v>0.48813567934230212</v>
      </c>
      <c r="JNV58">
        <v>0.49674532811453903</v>
      </c>
      <c r="JNW58">
        <v>0.4706568475849458</v>
      </c>
      <c r="JNX58">
        <v>0.46094920608392187</v>
      </c>
      <c r="JNY58">
        <v>0.46626340609854361</v>
      </c>
      <c r="JNZ58">
        <v>0.4674532399409233</v>
      </c>
      <c r="JOA58">
        <v>0.48800519821831756</v>
      </c>
      <c r="JOB58">
        <v>0.48771972683554415</v>
      </c>
      <c r="JOC58">
        <v>0.48318070085899367</v>
      </c>
      <c r="JOD58">
        <v>0.48454072717527369</v>
      </c>
      <c r="JOE58">
        <v>0.4876890209200937</v>
      </c>
      <c r="JOF58">
        <v>0.49257456329360366</v>
      </c>
      <c r="JOG58">
        <v>0.49522205369012923</v>
      </c>
      <c r="JOH58">
        <v>0.46060125746325803</v>
      </c>
      <c r="JOI58">
        <v>0.45444022549284263</v>
      </c>
      <c r="JOJ58">
        <v>0.4654219055888637</v>
      </c>
      <c r="JOK58">
        <v>0.45614863710729814</v>
      </c>
      <c r="JOL58">
        <v>0.45905965685017974</v>
      </c>
      <c r="JOM58">
        <v>0.45178797747103921</v>
      </c>
      <c r="JON58">
        <v>0.46900271632019042</v>
      </c>
      <c r="JOO58">
        <v>0.44652039364907409</v>
      </c>
      <c r="JOP58">
        <v>0.4468108079001335</v>
      </c>
      <c r="JOQ58">
        <v>0.44931607136202684</v>
      </c>
      <c r="JOR58">
        <v>0.45726575699569183</v>
      </c>
      <c r="JOS58">
        <v>0.45115070991251888</v>
      </c>
      <c r="JOT58">
        <v>0.44916167164534371</v>
      </c>
      <c r="JOU58">
        <v>0.46115065501372449</v>
      </c>
      <c r="JOV58">
        <v>0.46909324836305555</v>
      </c>
      <c r="JOW58">
        <v>0.48119546281986825</v>
      </c>
      <c r="JOX58">
        <v>0.4691279480045783</v>
      </c>
      <c r="JOY58">
        <v>0.47976622594339025</v>
      </c>
      <c r="JOZ58">
        <v>0.48991018349176824</v>
      </c>
      <c r="JPA58">
        <v>0.45361867102991715</v>
      </c>
      <c r="JPB58">
        <v>0.4521183212422244</v>
      </c>
      <c r="JPC58">
        <v>0.45321747075290619</v>
      </c>
      <c r="JPD58">
        <v>0.46410116147247948</v>
      </c>
      <c r="JPE58">
        <v>0.46359239050192219</v>
      </c>
      <c r="JPF58">
        <v>0.45149154897799981</v>
      </c>
      <c r="JPG58">
        <v>0.47037312134435877</v>
      </c>
      <c r="JPH58">
        <v>0.45089586597791714</v>
      </c>
      <c r="JPI58">
        <v>0.47386416040159562</v>
      </c>
      <c r="JPJ58">
        <v>0.4463693917688672</v>
      </c>
      <c r="JPK58">
        <v>0.4603322713335033</v>
      </c>
      <c r="JPL58">
        <v>0.49318644517644816</v>
      </c>
      <c r="JPM58">
        <v>0.48087604925025285</v>
      </c>
      <c r="JPN58">
        <v>0.49157546781935624</v>
      </c>
      <c r="JPO58">
        <v>0.48567026074528757</v>
      </c>
      <c r="JPP58">
        <v>0.47616123013741446</v>
      </c>
      <c r="JPQ58">
        <v>0.45626167377327342</v>
      </c>
      <c r="JPR58">
        <v>0.47455739349329878</v>
      </c>
      <c r="JPS58">
        <v>0.4632113959879991</v>
      </c>
      <c r="JPT58">
        <v>0.47276407736910953</v>
      </c>
      <c r="JPU58">
        <v>0.45227936513549288</v>
      </c>
      <c r="JPV58">
        <v>0.47444299987083455</v>
      </c>
      <c r="JPW58">
        <v>0.46950897577417666</v>
      </c>
      <c r="JPX58">
        <v>0.46517037833354957</v>
      </c>
      <c r="JPY58">
        <v>0.46955854579711731</v>
      </c>
      <c r="JPZ58">
        <v>0.45741984561609145</v>
      </c>
      <c r="JQA58">
        <v>0.48015603439987831</v>
      </c>
      <c r="JQB58">
        <v>0.46068623512871248</v>
      </c>
      <c r="JQC58">
        <v>0.45790797118209542</v>
      </c>
      <c r="JQD58">
        <v>0.48143121166827602</v>
      </c>
      <c r="JQE58">
        <v>0.45113484038512164</v>
      </c>
      <c r="JQF58">
        <v>0.45878581822891379</v>
      </c>
      <c r="JQG58">
        <v>0.43974843787483819</v>
      </c>
      <c r="JQH58">
        <v>0.4508053797192052</v>
      </c>
      <c r="JQI58">
        <v>0.45028715703279787</v>
      </c>
      <c r="JQJ58">
        <v>0.461936742189619</v>
      </c>
      <c r="JQK58">
        <v>0.45684227441726138</v>
      </c>
      <c r="JQL58">
        <v>0.43539521797595826</v>
      </c>
      <c r="JQM58">
        <v>0.45878928796950502</v>
      </c>
      <c r="JQN58">
        <v>0.46071828815605653</v>
      </c>
      <c r="JQO58">
        <v>0.44956656949408835</v>
      </c>
      <c r="JQP58">
        <v>0.46997455121391979</v>
      </c>
      <c r="JQQ58">
        <v>0.47905195114045607</v>
      </c>
      <c r="JQR58">
        <v>0.46375203037946966</v>
      </c>
      <c r="JQS58">
        <v>0.46876374994071268</v>
      </c>
      <c r="JQT58">
        <v>0.45375641304079595</v>
      </c>
      <c r="JQU58">
        <v>0.46359186073128594</v>
      </c>
      <c r="JQV58">
        <v>0.47927967683538159</v>
      </c>
      <c r="JQW58">
        <v>0.43801762637699559</v>
      </c>
      <c r="JQX58">
        <v>0.46110375750750976</v>
      </c>
      <c r="JQY58">
        <v>0.4613284971892978</v>
      </c>
      <c r="JQZ58">
        <v>0.45965089304333712</v>
      </c>
      <c r="JRA58">
        <v>0.45211727390827411</v>
      </c>
      <c r="JRB58">
        <v>0.45220962813526133</v>
      </c>
      <c r="JRC58">
        <v>0.45971375744218596</v>
      </c>
      <c r="JRD58">
        <v>0.45333327396132844</v>
      </c>
      <c r="JRE58">
        <v>0.44317032079383828</v>
      </c>
      <c r="JRF58">
        <v>0.46431077176657265</v>
      </c>
      <c r="JRG58">
        <v>0.43350693948049046</v>
      </c>
      <c r="JRH58">
        <v>0.43139552678931797</v>
      </c>
      <c r="JRI58">
        <v>0.4537422285086315</v>
      </c>
      <c r="JRJ58">
        <v>0.49248441087863526</v>
      </c>
      <c r="JRK58">
        <v>0.47328804934127966</v>
      </c>
      <c r="JRL58">
        <v>0.45012903968705148</v>
      </c>
      <c r="JRM58">
        <v>0.45118576661568921</v>
      </c>
      <c r="JRN58">
        <v>0.46100164884842343</v>
      </c>
      <c r="JRO58">
        <v>0.43136698786974131</v>
      </c>
      <c r="JRP58">
        <v>0.4444093976506584</v>
      </c>
      <c r="JRQ58">
        <v>0.44217072252158302</v>
      </c>
      <c r="JRR58">
        <v>0.4554982827155073</v>
      </c>
      <c r="JRS58">
        <v>0.45994217741847793</v>
      </c>
      <c r="JRT58">
        <v>0.44020480551458824</v>
      </c>
      <c r="JRU58">
        <v>0.48381833853561529</v>
      </c>
      <c r="JRV58">
        <v>0.50177711570591532</v>
      </c>
      <c r="JRW58">
        <v>0.4893746743205743</v>
      </c>
      <c r="JRX58">
        <v>0.46198458024742628</v>
      </c>
      <c r="JRY58">
        <v>0.46232045051748055</v>
      </c>
      <c r="JRZ58">
        <v>0.48078159993391384</v>
      </c>
      <c r="JSA58">
        <v>0.4781561947034913</v>
      </c>
      <c r="JSB58">
        <v>0.4775859112080898</v>
      </c>
      <c r="JSC58">
        <v>0.45050400263378459</v>
      </c>
      <c r="JSD58">
        <v>0.48165966535503263</v>
      </c>
      <c r="JSE58">
        <v>0.48854529791333889</v>
      </c>
      <c r="JSF58">
        <v>0.46326353891439004</v>
      </c>
      <c r="JSG58">
        <v>0.46882776540201404</v>
      </c>
      <c r="JSH58">
        <v>0.46355191168497145</v>
      </c>
      <c r="JSI58">
        <v>0.46566900677960549</v>
      </c>
      <c r="JSJ58">
        <v>0.47413189172060283</v>
      </c>
      <c r="JSK58">
        <v>0.44438714558658954</v>
      </c>
      <c r="JSL58">
        <v>0.45173552443622561</v>
      </c>
      <c r="JSM58">
        <v>0.44134436554411893</v>
      </c>
      <c r="JSN58">
        <v>0.44813861523229148</v>
      </c>
      <c r="JSO58">
        <v>0.45846440133138455</v>
      </c>
      <c r="JSP58">
        <v>0.45187099574993383</v>
      </c>
      <c r="JSQ58">
        <v>0.4643257155532165</v>
      </c>
      <c r="JSR58">
        <v>0.43843258913276512</v>
      </c>
      <c r="JSS58">
        <v>0.46709946681519082</v>
      </c>
      <c r="JST58">
        <v>0.43736597441934666</v>
      </c>
      <c r="JSU58">
        <v>0.45366315625162851</v>
      </c>
      <c r="JSV58">
        <v>0.48250656981051643</v>
      </c>
      <c r="JSW58">
        <v>0.4712005417965402</v>
      </c>
      <c r="JSX58">
        <v>0.46129014141585234</v>
      </c>
      <c r="JSY58">
        <v>0.44097353143412876</v>
      </c>
      <c r="JSZ58">
        <v>0.43105794600395819</v>
      </c>
      <c r="JTA58">
        <v>0.45365853351513863</v>
      </c>
      <c r="JTB58">
        <v>0.44779427371957203</v>
      </c>
      <c r="JTC58">
        <v>0.45920424240427604</v>
      </c>
      <c r="JTD58">
        <v>0.46087451731347895</v>
      </c>
      <c r="JTE58">
        <v>0.45348641618507907</v>
      </c>
      <c r="JTF58">
        <v>0.46189374953875911</v>
      </c>
      <c r="JTG58">
        <v>0.46589464322105123</v>
      </c>
      <c r="JTH58">
        <v>0.46106783151098346</v>
      </c>
      <c r="JTI58">
        <v>0.48841867765272551</v>
      </c>
      <c r="JTJ58">
        <v>0.47914381951781421</v>
      </c>
      <c r="JTK58">
        <v>0.47697102809240627</v>
      </c>
      <c r="JTL58">
        <v>0.45682493152694803</v>
      </c>
      <c r="JTM58">
        <v>0.45219173983572492</v>
      </c>
      <c r="JTN58">
        <v>0.44677541866860021</v>
      </c>
      <c r="JTO58">
        <v>0.48884360540210975</v>
      </c>
      <c r="JTP58">
        <v>0.48881437685925444</v>
      </c>
      <c r="JTQ58">
        <v>0.48343846648145833</v>
      </c>
      <c r="JTR58">
        <v>0.47834132235601351</v>
      </c>
      <c r="JTS58">
        <v>0.48197179315928967</v>
      </c>
      <c r="JTT58">
        <v>0.48562663442984561</v>
      </c>
      <c r="JTU58">
        <v>0.44892578303735242</v>
      </c>
      <c r="JTV58">
        <v>0.47097139097257446</v>
      </c>
      <c r="JTW58">
        <v>0.46844549847747663</v>
      </c>
      <c r="JTX58">
        <v>0.45574668902438903</v>
      </c>
      <c r="JTY58">
        <v>0.45838463577947264</v>
      </c>
      <c r="JTZ58">
        <v>0.45964739994213166</v>
      </c>
      <c r="JUA58">
        <v>0.44420308901041555</v>
      </c>
      <c r="JUB58">
        <v>0.49550586757715537</v>
      </c>
      <c r="JUC58">
        <v>0.48918706107065457</v>
      </c>
      <c r="JUD58">
        <v>0.46890567790256577</v>
      </c>
      <c r="JUE58">
        <v>0.47739296388919472</v>
      </c>
      <c r="JUF58">
        <v>0.46733223886467828</v>
      </c>
      <c r="JUG58">
        <v>0.46140026972318315</v>
      </c>
      <c r="JUH58">
        <v>0.45715323482534026</v>
      </c>
      <c r="JUI58">
        <v>0.46772393668845286</v>
      </c>
      <c r="JUJ58">
        <v>0.45260249237579642</v>
      </c>
      <c r="JUK58">
        <v>0.47757868413177601</v>
      </c>
      <c r="JUL58">
        <v>0.49139385874998581</v>
      </c>
      <c r="JUM58">
        <v>0.47739923711827614</v>
      </c>
      <c r="JUN58">
        <v>0.46135694562176727</v>
      </c>
      <c r="JUO58">
        <v>0.46203034756700184</v>
      </c>
      <c r="JUP58">
        <v>0.48093459188036025</v>
      </c>
      <c r="JUQ58">
        <v>0.46631406831610533</v>
      </c>
      <c r="JUR58">
        <v>0.48099780679362519</v>
      </c>
      <c r="JUS58">
        <v>0.48871194574669308</v>
      </c>
      <c r="JUT58">
        <v>0.43039674920521881</v>
      </c>
      <c r="JUU58">
        <v>0.46751072379020475</v>
      </c>
      <c r="JUV58">
        <v>0.47800528804237152</v>
      </c>
      <c r="JUW58">
        <v>0.47232067811153822</v>
      </c>
      <c r="JUX58">
        <v>0.48500846338131526</v>
      </c>
      <c r="JUY58">
        <v>0.4746167630762636</v>
      </c>
      <c r="JUZ58">
        <v>0.48308176036828721</v>
      </c>
      <c r="JVA58">
        <v>0.50477059056012263</v>
      </c>
      <c r="JVB58">
        <v>0.48354562035451892</v>
      </c>
      <c r="JVC58">
        <v>0.48104339222084713</v>
      </c>
      <c r="JVD58">
        <v>0.46406802768584748</v>
      </c>
      <c r="JVE58">
        <v>0.48201928058333227</v>
      </c>
      <c r="JVF58">
        <v>0.46568701860598383</v>
      </c>
      <c r="JVG58">
        <v>0.45523169566891836</v>
      </c>
      <c r="JVH58">
        <v>0.49766518887638223</v>
      </c>
      <c r="JVI58">
        <v>0.48421616779187471</v>
      </c>
      <c r="JVJ58">
        <v>0.4685031460530123</v>
      </c>
      <c r="JVK58">
        <v>0.46718323589133198</v>
      </c>
      <c r="JVL58">
        <v>0.45684040401485965</v>
      </c>
      <c r="JVM58">
        <v>0.47528694875322397</v>
      </c>
      <c r="JVN58">
        <v>0.49519970639041827</v>
      </c>
      <c r="JVO58">
        <v>0.47022582634341298</v>
      </c>
      <c r="JVP58">
        <v>0.47500522928270833</v>
      </c>
      <c r="JVQ58">
        <v>0.44430892335770067</v>
      </c>
      <c r="JVR58">
        <v>0.44621066337496623</v>
      </c>
      <c r="JVS58">
        <v>0.47195476837297956</v>
      </c>
      <c r="JVT58">
        <v>0.4424805315098288</v>
      </c>
      <c r="JVU58">
        <v>0.45878791381394152</v>
      </c>
      <c r="JVV58">
        <v>0.46890633476024773</v>
      </c>
      <c r="JVW58">
        <v>0.44908494095872398</v>
      </c>
      <c r="JVX58">
        <v>0.46023189305594836</v>
      </c>
      <c r="JVY58">
        <v>0.42927877524422275</v>
      </c>
      <c r="JVZ58">
        <v>0.44623499774665704</v>
      </c>
      <c r="JWA58">
        <v>0.4940221172752699</v>
      </c>
      <c r="JWB58">
        <v>0.49540386198465608</v>
      </c>
      <c r="JWC58">
        <v>0.4720854143690093</v>
      </c>
    </row>
    <row r="59" spans="1:7361">
      <c r="B59" s="10" t="s">
        <v>21</v>
      </c>
      <c r="C59">
        <v>0.856006098452606</v>
      </c>
      <c r="D59">
        <v>0.9826308841436765</v>
      </c>
      <c r="E59">
        <v>0.98444609173955711</v>
      </c>
      <c r="F59">
        <v>0.98444609173955711</v>
      </c>
      <c r="G59">
        <v>0.98878231536452443</v>
      </c>
      <c r="H59">
        <v>0.98878231536452443</v>
      </c>
      <c r="I59">
        <v>0.98616539005574311</v>
      </c>
      <c r="J59">
        <v>0.98465329241549637</v>
      </c>
      <c r="K59">
        <v>0.978653510111819</v>
      </c>
      <c r="L59">
        <v>0.97570978472610492</v>
      </c>
      <c r="M59">
        <v>0.97682998730404058</v>
      </c>
      <c r="N59">
        <v>0.77703170676577138</v>
      </c>
      <c r="O59">
        <v>0.99392978015414979</v>
      </c>
      <c r="P59">
        <v>0.99161167118295346</v>
      </c>
      <c r="Q59">
        <v>0.99392978015414979</v>
      </c>
      <c r="R59">
        <v>0.97659685649755734</v>
      </c>
      <c r="S59">
        <v>0.98327269163196396</v>
      </c>
      <c r="T59">
        <v>0.98536111695540318</v>
      </c>
      <c r="U59">
        <v>0.98536111695540318</v>
      </c>
      <c r="V59">
        <v>0.97606046662495027</v>
      </c>
      <c r="W59">
        <v>0.97356885973332841</v>
      </c>
      <c r="X59">
        <v>0.97356885973332841</v>
      </c>
      <c r="Y59">
        <v>0.93223316281211999</v>
      </c>
      <c r="Z59">
        <v>0.93223316281211999</v>
      </c>
      <c r="AA59">
        <v>0.87859924543161338</v>
      </c>
      <c r="AB59">
        <v>0.88361119641284314</v>
      </c>
      <c r="AC59">
        <v>0.90268006260852618</v>
      </c>
      <c r="AD59">
        <v>0.90961047851021848</v>
      </c>
      <c r="AE59">
        <v>0.89217204379012338</v>
      </c>
      <c r="AF59">
        <v>0.88474675308899553</v>
      </c>
      <c r="AG59">
        <v>0.88474675308899553</v>
      </c>
      <c r="AH59">
        <v>0.94299561474215632</v>
      </c>
      <c r="AI59">
        <v>0.93865217151541658</v>
      </c>
      <c r="AJ59">
        <v>0.94299561474215632</v>
      </c>
      <c r="AK59">
        <v>0.97321123537609222</v>
      </c>
      <c r="AL59">
        <v>0.9923308746734455</v>
      </c>
      <c r="AM59">
        <v>0.9923308746734455</v>
      </c>
      <c r="AN59">
        <v>0.842189090086647</v>
      </c>
      <c r="AO59">
        <v>0.82191020204057441</v>
      </c>
      <c r="AP59">
        <v>0.85254272413898247</v>
      </c>
      <c r="AQ59">
        <v>0.8365989068312899</v>
      </c>
      <c r="AR59">
        <v>0.9406655215511377</v>
      </c>
      <c r="AS59">
        <v>0.9406655215511377</v>
      </c>
      <c r="AW59">
        <v>0.52752182737998066</v>
      </c>
      <c r="AX59">
        <v>0.52901589743254585</v>
      </c>
      <c r="AY59">
        <v>0.53386703675224212</v>
      </c>
      <c r="AZ59">
        <v>0.53260429135143572</v>
      </c>
      <c r="BA59">
        <v>0.53380390255233756</v>
      </c>
      <c r="BB59">
        <v>0.52191541330532909</v>
      </c>
      <c r="BC59">
        <v>0.54274928488479879</v>
      </c>
      <c r="BD59">
        <v>0.53362389631973306</v>
      </c>
      <c r="BE59">
        <v>0.52156552568507752</v>
      </c>
      <c r="BF59">
        <v>0.51170039854980442</v>
      </c>
      <c r="BG59">
        <v>0.53122700041191562</v>
      </c>
      <c r="BH59">
        <v>0.53437677273158635</v>
      </c>
      <c r="BI59">
        <v>0.5253779531653836</v>
      </c>
      <c r="BJ59">
        <v>0.5244221220148475</v>
      </c>
      <c r="BK59">
        <v>0.53057661337547146</v>
      </c>
      <c r="BL59">
        <v>0.53385685191004228</v>
      </c>
      <c r="BM59">
        <v>0.51280609931062171</v>
      </c>
      <c r="BN59">
        <v>0.51786632625577877</v>
      </c>
      <c r="BO59">
        <v>0.51536373983638561</v>
      </c>
      <c r="BP59">
        <v>0.52991131684838133</v>
      </c>
      <c r="BQ59">
        <v>0.53092310814196053</v>
      </c>
      <c r="BR59">
        <v>0.5112690448205095</v>
      </c>
      <c r="BS59">
        <v>0.52981554718276713</v>
      </c>
      <c r="BT59">
        <v>0.52312760937117664</v>
      </c>
      <c r="BU59">
        <v>0.58489388061938286</v>
      </c>
      <c r="BV59">
        <v>0.54012863341990769</v>
      </c>
      <c r="BW59">
        <v>0.53236319537356791</v>
      </c>
      <c r="BX59">
        <v>0.53343273870350927</v>
      </c>
      <c r="BY59">
        <v>0.52304604948964528</v>
      </c>
      <c r="BZ59">
        <v>0.53425099921797603</v>
      </c>
      <c r="CA59">
        <v>0.52126756223635506</v>
      </c>
      <c r="CB59">
        <v>0.52617306459165702</v>
      </c>
      <c r="CC59">
        <v>0.51484980504154887</v>
      </c>
      <c r="CD59">
        <v>0.53326462963152221</v>
      </c>
      <c r="CE59">
        <v>0.49528779136108508</v>
      </c>
      <c r="CF59">
        <v>0.5000076592173377</v>
      </c>
      <c r="CG59">
        <v>0.50985403878082891</v>
      </c>
      <c r="CH59">
        <v>0.51759399851933896</v>
      </c>
      <c r="CI59">
        <v>0.52263074941240006</v>
      </c>
      <c r="CJ59">
        <v>0.56322782098119428</v>
      </c>
      <c r="CK59">
        <v>0.51919262433625135</v>
      </c>
      <c r="CL59">
        <v>0.53491100211435905</v>
      </c>
      <c r="CM59">
        <v>0.52457078546311531</v>
      </c>
      <c r="CN59">
        <v>0.5008262102717812</v>
      </c>
      <c r="CO59">
        <v>0.53013345525634858</v>
      </c>
      <c r="CP59">
        <v>0.5238893053919621</v>
      </c>
      <c r="CQ59">
        <v>0.54041354491064586</v>
      </c>
      <c r="CR59">
        <v>0.52277855382321015</v>
      </c>
      <c r="CS59">
        <v>0.50727302866618429</v>
      </c>
      <c r="CT59">
        <v>0.51195884333327668</v>
      </c>
      <c r="CU59">
        <v>0.52664596193682489</v>
      </c>
      <c r="CV59">
        <v>0.51281073245897857</v>
      </c>
      <c r="CW59">
        <v>0.52340625423979681</v>
      </c>
      <c r="CX59">
        <v>0.51229868505756671</v>
      </c>
      <c r="CY59">
        <v>0.53708152890327288</v>
      </c>
      <c r="CZ59">
        <v>0.52348403711803293</v>
      </c>
      <c r="DA59">
        <v>0.5233013421703423</v>
      </c>
      <c r="DB59">
        <v>0.52428055366523696</v>
      </c>
      <c r="DC59">
        <v>0.51882091274065434</v>
      </c>
      <c r="DD59">
        <v>0.49129333130643121</v>
      </c>
      <c r="DE59">
        <v>0.52788337052635659</v>
      </c>
      <c r="DF59">
        <v>0.53174463692379814</v>
      </c>
      <c r="DG59">
        <v>0.52547290360531074</v>
      </c>
      <c r="DH59">
        <v>0.5166088151128656</v>
      </c>
      <c r="DI59">
        <v>0.5091556234378386</v>
      </c>
      <c r="DJ59">
        <v>0.50948979875415101</v>
      </c>
      <c r="DK59">
        <v>0.52705536755628479</v>
      </c>
      <c r="DL59">
        <v>0.50572744806923153</v>
      </c>
      <c r="DM59">
        <v>0.51961585124575316</v>
      </c>
      <c r="DN59">
        <v>0.52652122579065763</v>
      </c>
      <c r="DO59">
        <v>0.52301973698437076</v>
      </c>
      <c r="DP59">
        <v>0.51522383222405999</v>
      </c>
      <c r="DQ59">
        <v>0.5193677374047978</v>
      </c>
      <c r="DR59">
        <v>0.51798789480651375</v>
      </c>
      <c r="DS59">
        <v>0.53192047025583411</v>
      </c>
      <c r="DT59">
        <v>0.52176756828838178</v>
      </c>
      <c r="DU59">
        <v>0.52088240533130203</v>
      </c>
      <c r="DV59">
        <v>0.51751957587816355</v>
      </c>
      <c r="DW59">
        <v>0.51791151626996668</v>
      </c>
      <c r="DX59">
        <v>0.52740112831003017</v>
      </c>
      <c r="DY59">
        <v>0.51216713404827141</v>
      </c>
      <c r="DZ59">
        <v>0.51938939652424398</v>
      </c>
      <c r="EA59">
        <v>0.53967690483085939</v>
      </c>
      <c r="EB59">
        <v>0.53742810936547403</v>
      </c>
      <c r="EC59">
        <v>0.5223926614186809</v>
      </c>
      <c r="ED59">
        <v>0.52594984409845491</v>
      </c>
      <c r="EE59">
        <v>0.53252112780435623</v>
      </c>
      <c r="EF59">
        <v>0.53284834537935966</v>
      </c>
      <c r="EG59">
        <v>0.52324539889097033</v>
      </c>
      <c r="EH59">
        <v>0.52498861303315503</v>
      </c>
      <c r="EI59">
        <v>0.52219372274324161</v>
      </c>
      <c r="EJ59">
        <v>0.51868252667485093</v>
      </c>
      <c r="EK59">
        <v>0.52424409117082249</v>
      </c>
      <c r="EL59">
        <v>0.51113565169319319</v>
      </c>
      <c r="EM59">
        <v>0.51528103233407596</v>
      </c>
      <c r="EN59">
        <v>0.52208714889639074</v>
      </c>
      <c r="EO59">
        <v>0.51966880868381682</v>
      </c>
      <c r="EP59">
        <v>0.51807109028147946</v>
      </c>
      <c r="EQ59">
        <v>0.52661186433394902</v>
      </c>
      <c r="ER59">
        <v>0.50513658903752578</v>
      </c>
      <c r="ES59">
        <v>0.512375125007413</v>
      </c>
      <c r="ET59">
        <v>0.5044281827392636</v>
      </c>
      <c r="EU59">
        <v>0.52389171656369116</v>
      </c>
      <c r="EV59">
        <v>0.48896638693076322</v>
      </c>
      <c r="EW59">
        <v>0.52649775603989757</v>
      </c>
      <c r="EX59">
        <v>0.52467886623369087</v>
      </c>
      <c r="EY59">
        <v>0.48163534490322463</v>
      </c>
      <c r="EZ59">
        <v>0.52183768907469474</v>
      </c>
      <c r="FA59">
        <v>0.51427756718518602</v>
      </c>
      <c r="FB59">
        <v>0.52189277872932627</v>
      </c>
      <c r="FC59">
        <v>0.51876570734520366</v>
      </c>
      <c r="FD59">
        <v>0.52392671347864461</v>
      </c>
      <c r="FE59">
        <v>0.52323258753159252</v>
      </c>
      <c r="FF59">
        <v>0.53412958383788145</v>
      </c>
      <c r="FG59">
        <v>0.52862451087605555</v>
      </c>
      <c r="FH59">
        <v>0.51751510116773869</v>
      </c>
      <c r="FI59">
        <v>0.52408904558516944</v>
      </c>
      <c r="FJ59">
        <v>0.50970736959295804</v>
      </c>
      <c r="FK59">
        <v>0.5491314900350408</v>
      </c>
      <c r="FL59">
        <v>0.52142729969677815</v>
      </c>
      <c r="FM59">
        <v>0.51923642783763979</v>
      </c>
      <c r="FN59">
        <v>0.54550569732272969</v>
      </c>
      <c r="FO59">
        <v>0.52880293131119638</v>
      </c>
      <c r="FP59">
        <v>0.60348354700131845</v>
      </c>
      <c r="FQ59">
        <v>0.49899768706816922</v>
      </c>
      <c r="FR59">
        <v>0.52314144623671266</v>
      </c>
      <c r="FS59">
        <v>0.52423832517484259</v>
      </c>
      <c r="FT59">
        <v>0.52456779927755193</v>
      </c>
      <c r="FU59">
        <v>0.5229843832231128</v>
      </c>
      <c r="FV59">
        <v>0.52433545397644343</v>
      </c>
      <c r="FW59">
        <v>0.6178502817238215</v>
      </c>
      <c r="FX59">
        <v>0.60838742284355218</v>
      </c>
      <c r="FY59">
        <v>0.60807264993271193</v>
      </c>
      <c r="FZ59">
        <v>0.60869538127476419</v>
      </c>
      <c r="GA59">
        <v>0.61678927653828186</v>
      </c>
      <c r="GB59">
        <v>0.60233946159198115</v>
      </c>
      <c r="GC59">
        <v>0.60568408796466278</v>
      </c>
      <c r="GD59">
        <v>0.61343735375386044</v>
      </c>
      <c r="GE59">
        <v>0.62168354848459118</v>
      </c>
      <c r="GF59">
        <v>0.60630453666384354</v>
      </c>
      <c r="GG59">
        <v>0.61181256569786413</v>
      </c>
      <c r="GH59">
        <v>0.60862020670006123</v>
      </c>
      <c r="GI59">
        <v>0.60699283203151277</v>
      </c>
      <c r="GJ59">
        <v>0.62023196366440314</v>
      </c>
      <c r="GK59">
        <v>0.6147573310068345</v>
      </c>
      <c r="GL59">
        <v>0.61222681286179059</v>
      </c>
      <c r="GM59">
        <v>0.61712064051096049</v>
      </c>
      <c r="GN59">
        <v>0.59533266437622934</v>
      </c>
      <c r="GO59">
        <v>0.60879983140421468</v>
      </c>
      <c r="GP59">
        <v>0.61349983650420103</v>
      </c>
      <c r="GQ59">
        <v>0.62079254142861429</v>
      </c>
      <c r="GR59">
        <v>0.60870694780251899</v>
      </c>
      <c r="GS59">
        <v>0.61738578175474268</v>
      </c>
      <c r="GT59">
        <v>0.61560412974409429</v>
      </c>
      <c r="GU59">
        <v>0.60080725571537874</v>
      </c>
      <c r="GV59">
        <v>0.62031057926121635</v>
      </c>
      <c r="GW59">
        <v>0.61842606589916449</v>
      </c>
      <c r="GX59">
        <v>0.61061142073993047</v>
      </c>
      <c r="GY59">
        <v>0.55476261310596942</v>
      </c>
      <c r="GZ59">
        <v>0.61205779041468966</v>
      </c>
      <c r="HA59">
        <v>0.61261609043550225</v>
      </c>
      <c r="HB59">
        <v>0.61949687244802487</v>
      </c>
      <c r="HC59">
        <v>0.61238809236713998</v>
      </c>
      <c r="HD59">
        <v>0.60989083842541092</v>
      </c>
      <c r="HE59">
        <v>0.61846805977820085</v>
      </c>
      <c r="HF59">
        <v>0.61271657298882976</v>
      </c>
      <c r="HG59">
        <v>0.61413988674759534</v>
      </c>
      <c r="HH59">
        <v>0.58556397188636533</v>
      </c>
      <c r="HI59">
        <v>0.60400633198865505</v>
      </c>
      <c r="HJ59">
        <v>0.59648433208343676</v>
      </c>
      <c r="HK59">
        <v>0.61159613035441718</v>
      </c>
      <c r="HL59">
        <v>0.6155322152282805</v>
      </c>
      <c r="HM59">
        <v>0.6147835690645157</v>
      </c>
      <c r="HN59">
        <v>0.61637051640843943</v>
      </c>
      <c r="HO59">
        <v>0.61717671654437301</v>
      </c>
      <c r="HP59">
        <v>0.60846508568044255</v>
      </c>
      <c r="HQ59">
        <v>0.60867084653645442</v>
      </c>
      <c r="HR59">
        <v>0.61708350120507904</v>
      </c>
      <c r="HS59">
        <v>0.61313731394011439</v>
      </c>
      <c r="HT59">
        <v>0.60745953325945334</v>
      </c>
      <c r="HU59">
        <v>0.62149745955230196</v>
      </c>
      <c r="HV59">
        <v>0.61150221496737678</v>
      </c>
      <c r="HW59">
        <v>0.60765418668975746</v>
      </c>
      <c r="HX59">
        <v>0.6105475044947668</v>
      </c>
      <c r="HY59">
        <v>0.61971094467120613</v>
      </c>
      <c r="HZ59">
        <v>0.63249448928469176</v>
      </c>
      <c r="IA59">
        <v>0.61553009290905725</v>
      </c>
      <c r="IB59">
        <v>0.61335367075000757</v>
      </c>
      <c r="IC59">
        <v>0.62074435243182746</v>
      </c>
      <c r="ID59">
        <v>0.60940893902621529</v>
      </c>
      <c r="IE59">
        <v>0.62228170657277437</v>
      </c>
      <c r="IF59">
        <v>0.6143101140875814</v>
      </c>
      <c r="IG59">
        <v>0.62593903970378684</v>
      </c>
      <c r="IH59">
        <v>0.62091109442046366</v>
      </c>
      <c r="II59">
        <v>0.61302400065637996</v>
      </c>
      <c r="IJ59">
        <v>0.61808165492043154</v>
      </c>
      <c r="IK59">
        <v>0.61756759656339844</v>
      </c>
      <c r="IL59">
        <v>0.60949434996380192</v>
      </c>
      <c r="IM59">
        <v>0.61451175742477981</v>
      </c>
      <c r="IN59">
        <v>0.61791154849924046</v>
      </c>
      <c r="IO59">
        <v>0.61654272714210723</v>
      </c>
      <c r="IP59">
        <v>0.62004574678201807</v>
      </c>
      <c r="IQ59">
        <v>0.60867301820143516</v>
      </c>
      <c r="IR59">
        <v>0.61096620541908331</v>
      </c>
      <c r="IS59">
        <v>0.60862666109740848</v>
      </c>
      <c r="IT59">
        <v>0.61276817031908137</v>
      </c>
      <c r="IU59">
        <v>0.60889182030401701</v>
      </c>
      <c r="IV59">
        <v>0.61576627289213459</v>
      </c>
      <c r="IW59">
        <v>0.61444568747575556</v>
      </c>
      <c r="IX59">
        <v>0.60963907143384333</v>
      </c>
      <c r="IY59">
        <v>0.60704792279475295</v>
      </c>
      <c r="IZ59">
        <v>0.62259683516731645</v>
      </c>
      <c r="JA59">
        <v>0.620299352109692</v>
      </c>
      <c r="JB59">
        <v>0.6132814056872975</v>
      </c>
      <c r="JC59">
        <v>0.61143331789810462</v>
      </c>
      <c r="JD59">
        <v>0.60606334271952478</v>
      </c>
      <c r="JE59">
        <v>0.61901973369638286</v>
      </c>
      <c r="JF59">
        <v>0.60363255121644688</v>
      </c>
      <c r="JG59">
        <v>0.61837933213346197</v>
      </c>
      <c r="JH59">
        <v>0.61086505279211134</v>
      </c>
      <c r="JI59">
        <v>0.61400505145040774</v>
      </c>
      <c r="JJ59">
        <v>0.62147909719695216</v>
      </c>
      <c r="JK59">
        <v>0.60659656811741092</v>
      </c>
      <c r="JL59">
        <v>0.62202031841172178</v>
      </c>
      <c r="JM59">
        <v>0.61394180903526818</v>
      </c>
      <c r="JN59">
        <v>0.61793531710812333</v>
      </c>
      <c r="JO59">
        <v>0.61028009841255049</v>
      </c>
      <c r="JP59">
        <v>0.61684891975388689</v>
      </c>
      <c r="JQ59">
        <v>0.59895392852241947</v>
      </c>
      <c r="JR59">
        <v>0.61070085859308998</v>
      </c>
      <c r="JS59">
        <v>0.61655139323472197</v>
      </c>
      <c r="JT59">
        <v>0.60810382171972666</v>
      </c>
      <c r="JU59">
        <v>0.62002318359124209</v>
      </c>
      <c r="JV59">
        <v>0.60524493218795106</v>
      </c>
      <c r="JW59">
        <v>0.62410770994255882</v>
      </c>
      <c r="JX59">
        <v>0.61512579126183298</v>
      </c>
      <c r="JY59">
        <v>0.61616177854095977</v>
      </c>
      <c r="JZ59">
        <v>0.61238639126637118</v>
      </c>
      <c r="KA59">
        <v>0.61391060678186937</v>
      </c>
      <c r="KB59">
        <v>0.61730032554779668</v>
      </c>
      <c r="KC59">
        <v>0.60955556722606508</v>
      </c>
      <c r="KD59">
        <v>0.604851326909008</v>
      </c>
      <c r="KE59">
        <v>0.61101748373383258</v>
      </c>
      <c r="KF59">
        <v>0.61914147543258058</v>
      </c>
      <c r="KG59">
        <v>0.61116322991442262</v>
      </c>
      <c r="KH59">
        <v>0.61984984437617496</v>
      </c>
      <c r="KI59">
        <v>0.61913952740168243</v>
      </c>
      <c r="KJ59">
        <v>0.61534624683987582</v>
      </c>
      <c r="KK59">
        <v>0.60636518740423528</v>
      </c>
      <c r="KL59">
        <v>0.61493967259493254</v>
      </c>
      <c r="KM59">
        <v>0.6148963402831612</v>
      </c>
      <c r="KN59">
        <v>0.59748327407821789</v>
      </c>
      <c r="KO59">
        <v>0.600574963238656</v>
      </c>
      <c r="KP59">
        <v>0.62339001428382201</v>
      </c>
      <c r="KQ59">
        <v>0.61356177709360615</v>
      </c>
      <c r="KR59">
        <v>0.61383222837530471</v>
      </c>
      <c r="KS59">
        <v>0.60783029823756418</v>
      </c>
      <c r="KT59">
        <v>0.59669913432345256</v>
      </c>
      <c r="KU59">
        <v>0.62299610365273972</v>
      </c>
      <c r="KV59">
        <v>0.61672351883900567</v>
      </c>
      <c r="KW59">
        <v>0.61539993695057882</v>
      </c>
      <c r="KX59">
        <v>0.61835514584585338</v>
      </c>
      <c r="KY59">
        <v>0.62408861083411071</v>
      </c>
      <c r="KZ59">
        <v>0.61711306096531904</v>
      </c>
      <c r="LA59">
        <v>0.61225402713211263</v>
      </c>
      <c r="LB59">
        <v>0.6199113499802672</v>
      </c>
      <c r="LC59">
        <v>0.61527786289080511</v>
      </c>
      <c r="LD59">
        <v>0.61252233443697235</v>
      </c>
      <c r="LE59">
        <v>0.61173210155488156</v>
      </c>
      <c r="LF59">
        <v>0.61063778813396519</v>
      </c>
      <c r="LG59">
        <v>0.62056992892544593</v>
      </c>
      <c r="LH59">
        <v>0.6117414355040256</v>
      </c>
      <c r="LI59">
        <v>0.61723714064897339</v>
      </c>
      <c r="LJ59">
        <v>0.61652398584031298</v>
      </c>
      <c r="LK59">
        <v>0.61135914872514063</v>
      </c>
      <c r="LL59">
        <v>0.61630713804586035</v>
      </c>
      <c r="LM59">
        <v>0.62221448823834224</v>
      </c>
      <c r="LN59">
        <v>0.62699612034175667</v>
      </c>
      <c r="LO59">
        <v>0.5953537595016386</v>
      </c>
      <c r="LP59">
        <v>0.60984623043546882</v>
      </c>
      <c r="LQ59">
        <v>0.56769814392344931</v>
      </c>
      <c r="LR59">
        <v>0.60959495148445375</v>
      </c>
      <c r="LS59">
        <v>0.60999530074551145</v>
      </c>
      <c r="LT59">
        <v>0.61484844858840104</v>
      </c>
      <c r="LU59">
        <v>0.59836391722168036</v>
      </c>
      <c r="LV59">
        <v>0.60633788170531877</v>
      </c>
      <c r="LW59">
        <v>0.62165804727084362</v>
      </c>
      <c r="LX59">
        <v>0.61132940207042286</v>
      </c>
      <c r="LY59">
        <v>0.61410775801851258</v>
      </c>
      <c r="LZ59">
        <v>0.61834133356100685</v>
      </c>
      <c r="MA59">
        <v>0.60752074424004754</v>
      </c>
      <c r="MB59">
        <v>0.59417675817242754</v>
      </c>
      <c r="MC59">
        <v>0.61629554907003259</v>
      </c>
      <c r="MD59">
        <v>0.59715361443300718</v>
      </c>
      <c r="ME59">
        <v>0.61519683635024291</v>
      </c>
      <c r="MF59">
        <v>0.60516776307047104</v>
      </c>
      <c r="MG59">
        <v>0.61675044457909223</v>
      </c>
      <c r="MH59">
        <v>0.6265824426192983</v>
      </c>
      <c r="MI59">
        <v>0.62077722475792552</v>
      </c>
      <c r="MJ59">
        <v>0.61863576333461656</v>
      </c>
      <c r="MK59">
        <v>0.61416281373667991</v>
      </c>
      <c r="ML59">
        <v>0.60739429998283812</v>
      </c>
      <c r="MM59">
        <v>0.61931198562655765</v>
      </c>
      <c r="MN59">
        <v>0.62080187137075438</v>
      </c>
      <c r="MO59">
        <v>0.61224870926443897</v>
      </c>
      <c r="MP59">
        <v>0.62962473587296652</v>
      </c>
      <c r="MQ59">
        <v>0.61422173890895615</v>
      </c>
      <c r="MR59">
        <v>0.61604572992558271</v>
      </c>
      <c r="MS59">
        <v>0.62372859913320589</v>
      </c>
      <c r="MT59">
        <v>0.61425447992576288</v>
      </c>
      <c r="MU59">
        <v>0.61108591402500656</v>
      </c>
      <c r="MV59">
        <v>0.61786416363636121</v>
      </c>
      <c r="MW59">
        <v>0.6083225794133974</v>
      </c>
      <c r="MX59">
        <v>0.61648200598753156</v>
      </c>
      <c r="MY59">
        <v>0.61367234327200015</v>
      </c>
      <c r="MZ59">
        <v>0.6123709340730169</v>
      </c>
      <c r="NA59">
        <v>0.61145041401639721</v>
      </c>
      <c r="NB59">
        <v>0.62258327818198467</v>
      </c>
      <c r="NC59">
        <v>0.61634282593711476</v>
      </c>
      <c r="ND59">
        <v>0.62017558752099977</v>
      </c>
      <c r="NE59">
        <v>0.61652387452009694</v>
      </c>
      <c r="NF59">
        <v>0.62277267657932112</v>
      </c>
      <c r="NG59">
        <v>0.58279642357876482</v>
      </c>
      <c r="NH59">
        <v>0.60642713845927421</v>
      </c>
      <c r="NI59">
        <v>0.61879207789155843</v>
      </c>
      <c r="NJ59">
        <v>0.61226722592705252</v>
      </c>
      <c r="NK59">
        <v>0.60809945918150921</v>
      </c>
      <c r="NL59">
        <v>0.60973396634702171</v>
      </c>
      <c r="NM59">
        <v>0.61510588077115369</v>
      </c>
      <c r="NN59">
        <v>0.60764596526778636</v>
      </c>
      <c r="NO59">
        <v>0.61495680640467565</v>
      </c>
      <c r="NP59">
        <v>0.60925497912343496</v>
      </c>
      <c r="NQ59">
        <v>0.60670783904630166</v>
      </c>
      <c r="NR59">
        <v>0.62162209025264881</v>
      </c>
      <c r="NS59">
        <v>0.62335801746723596</v>
      </c>
      <c r="NT59">
        <v>0.62439320051101421</v>
      </c>
      <c r="NU59">
        <v>0.6153572755693808</v>
      </c>
      <c r="NV59">
        <v>0.60799148703258221</v>
      </c>
      <c r="NW59">
        <v>0.61658472651746021</v>
      </c>
      <c r="NX59">
        <v>0.587172906846544</v>
      </c>
      <c r="NY59">
        <v>0.61837119336764135</v>
      </c>
      <c r="NZ59">
        <v>0.60607428430950183</v>
      </c>
      <c r="OA59">
        <v>0.62367844861455646</v>
      </c>
      <c r="OB59">
        <v>0.60806852599465189</v>
      </c>
      <c r="OC59">
        <v>0.60918257020187871</v>
      </c>
      <c r="OD59">
        <v>0.61891094957936688</v>
      </c>
      <c r="OE59">
        <v>0.60686276764074421</v>
      </c>
      <c r="OF59">
        <v>0.61888042893633421</v>
      </c>
      <c r="OG59">
        <v>0.61120807492601137</v>
      </c>
      <c r="OH59">
        <v>0.61398379698023864</v>
      </c>
      <c r="OI59">
        <v>0.6093782059169629</v>
      </c>
      <c r="OJ59">
        <v>0.61292691873696781</v>
      </c>
      <c r="OK59">
        <v>0.62068056412521588</v>
      </c>
      <c r="OL59">
        <v>0.62350348836649472</v>
      </c>
      <c r="OM59">
        <v>0.60853460806240434</v>
      </c>
      <c r="ON59">
        <v>0.61288752498613752</v>
      </c>
      <c r="OO59">
        <v>0.60073745441049164</v>
      </c>
      <c r="OP59">
        <v>0.62565991626630013</v>
      </c>
      <c r="OQ59">
        <v>0.60808669140535021</v>
      </c>
      <c r="OR59">
        <v>0.6032065469159853</v>
      </c>
      <c r="OS59">
        <v>0.61251909826334749</v>
      </c>
      <c r="OT59">
        <v>0.61390823238742365</v>
      </c>
      <c r="OU59">
        <v>0.62680515947535265</v>
      </c>
      <c r="OV59">
        <v>0.60086489035949309</v>
      </c>
      <c r="OW59">
        <v>0.6066179824865553</v>
      </c>
      <c r="OX59">
        <v>0.60797064432169046</v>
      </c>
      <c r="OY59">
        <v>0.61257222476510198</v>
      </c>
      <c r="OZ59">
        <v>0.61253268198218469</v>
      </c>
      <c r="PA59">
        <v>0.61208435532457672</v>
      </c>
      <c r="PB59">
        <v>0.61351120103738055</v>
      </c>
      <c r="PC59">
        <v>0.60883835088849136</v>
      </c>
      <c r="PD59">
        <v>0.61412959810989187</v>
      </c>
      <c r="PE59">
        <v>0.62216168724540932</v>
      </c>
      <c r="PF59">
        <v>0.61803619168938906</v>
      </c>
      <c r="PG59">
        <v>0.62116314044425192</v>
      </c>
      <c r="PH59">
        <v>0.61343208392962401</v>
      </c>
      <c r="PI59">
        <v>0.61134430909799642</v>
      </c>
      <c r="PJ59">
        <v>0.61414067900493086</v>
      </c>
      <c r="PK59">
        <v>0.61173775154807752</v>
      </c>
      <c r="PL59">
        <v>0.61290601241423848</v>
      </c>
      <c r="PM59">
        <v>0.62217822325587235</v>
      </c>
      <c r="PN59">
        <v>0.60421131745667667</v>
      </c>
      <c r="PO59">
        <v>0.60502071653778622</v>
      </c>
      <c r="PP59">
        <v>0.60808208890199478</v>
      </c>
      <c r="PQ59">
        <v>0.60841910162987412</v>
      </c>
      <c r="PR59">
        <v>0.60960914838009284</v>
      </c>
      <c r="PS59">
        <v>0.61855481451966765</v>
      </c>
      <c r="PT59">
        <v>0.61727103081996104</v>
      </c>
      <c r="PU59">
        <v>0.61052159010791973</v>
      </c>
      <c r="PV59">
        <v>0.60920847096517217</v>
      </c>
      <c r="PW59">
        <v>0.61287074951239962</v>
      </c>
      <c r="PX59">
        <v>0.61419772788038374</v>
      </c>
      <c r="PY59">
        <v>0.57518755794927123</v>
      </c>
      <c r="PZ59">
        <v>0.60088215837972958</v>
      </c>
      <c r="QA59">
        <v>0.61737945255954452</v>
      </c>
      <c r="QB59">
        <v>0.60865042359024557</v>
      </c>
      <c r="QC59">
        <v>0.6022644856603464</v>
      </c>
      <c r="QD59">
        <v>0.63085788465816506</v>
      </c>
      <c r="QE59">
        <v>0.60165707180280315</v>
      </c>
      <c r="QF59">
        <v>0.59344892396878213</v>
      </c>
      <c r="QG59">
        <v>0.53351321831535292</v>
      </c>
      <c r="QH59">
        <v>0.59095862229863361</v>
      </c>
      <c r="QI59">
        <v>0.58610992812469676</v>
      </c>
      <c r="QJ59">
        <v>0.59321433752513797</v>
      </c>
      <c r="QK59">
        <v>0.60242200881000674</v>
      </c>
      <c r="QL59">
        <v>0.5940588028765672</v>
      </c>
      <c r="QM59">
        <v>0.60474395015938787</v>
      </c>
      <c r="QN59">
        <v>0.57242675754521377</v>
      </c>
      <c r="QO59">
        <v>0.6048070219232603</v>
      </c>
      <c r="QP59">
        <v>0.59551537970992297</v>
      </c>
      <c r="QQ59">
        <v>0.61500478509497669</v>
      </c>
      <c r="QR59">
        <v>0.59972535684937289</v>
      </c>
      <c r="QS59">
        <v>0.62950205453723118</v>
      </c>
      <c r="QT59">
        <v>0.59969131327392733</v>
      </c>
      <c r="QU59">
        <v>0.60188023311330274</v>
      </c>
      <c r="QV59">
        <v>0.60841657100214253</v>
      </c>
      <c r="QW59">
        <v>0.58547557165613506</v>
      </c>
      <c r="QX59">
        <v>0.59932558112354017</v>
      </c>
      <c r="QY59">
        <v>0.6075702295911023</v>
      </c>
      <c r="QZ59">
        <v>0.61600405607613218</v>
      </c>
      <c r="RA59">
        <v>0.62100995062456665</v>
      </c>
      <c r="RB59">
        <v>0.60358448170613077</v>
      </c>
      <c r="RC59">
        <v>0.61665595429644338</v>
      </c>
      <c r="RD59">
        <v>0.59751357019759022</v>
      </c>
      <c r="RE59">
        <v>0.59212258615109126</v>
      </c>
      <c r="RF59">
        <v>0.60847183090576118</v>
      </c>
      <c r="RG59">
        <v>0.63023427919608388</v>
      </c>
      <c r="RH59">
        <v>0.60931762971419878</v>
      </c>
      <c r="RI59">
        <v>0.61785818011878912</v>
      </c>
      <c r="RJ59">
        <v>0.59313635832208345</v>
      </c>
      <c r="RK59">
        <v>0.60674263394208905</v>
      </c>
      <c r="RL59">
        <v>0.61530584558868706</v>
      </c>
      <c r="RM59">
        <v>0.61435034240039132</v>
      </c>
      <c r="RN59">
        <v>0.60700478913387712</v>
      </c>
      <c r="RO59">
        <v>0.59684074692299383</v>
      </c>
      <c r="RP59">
        <v>0.61540604092362416</v>
      </c>
      <c r="RQ59">
        <v>0.60570702606882298</v>
      </c>
      <c r="RR59">
        <v>0.61605334755422048</v>
      </c>
      <c r="RS59">
        <v>0.61574753303890783</v>
      </c>
      <c r="RT59">
        <v>0.62079856943802925</v>
      </c>
      <c r="RU59">
        <v>0.59087624766280156</v>
      </c>
      <c r="RV59">
        <v>0.59515145873105268</v>
      </c>
      <c r="RW59">
        <v>0.5984686993829238</v>
      </c>
      <c r="RX59">
        <v>0.60972200000659149</v>
      </c>
      <c r="RY59">
        <v>0.59912650789729571</v>
      </c>
      <c r="RZ59">
        <v>0.60532271859207132</v>
      </c>
      <c r="SA59">
        <v>0.58406592778145772</v>
      </c>
      <c r="SB59">
        <v>0.61156905404127193</v>
      </c>
      <c r="SC59">
        <v>0.60923332184488144</v>
      </c>
      <c r="SD59">
        <v>0.59320885009591795</v>
      </c>
      <c r="SE59">
        <v>0.62023841892535869</v>
      </c>
      <c r="SF59">
        <v>0.59873466999444458</v>
      </c>
      <c r="SG59">
        <v>0.60377659865498157</v>
      </c>
      <c r="SH59">
        <v>0.60511158079788574</v>
      </c>
      <c r="SI59">
        <v>0.59759655920699495</v>
      </c>
      <c r="SJ59">
        <v>0.59550005873714074</v>
      </c>
      <c r="SK59">
        <v>0.59952801084616758</v>
      </c>
      <c r="SL59">
        <v>0.6110214618741272</v>
      </c>
      <c r="SM59">
        <v>0.60720948711243028</v>
      </c>
      <c r="SN59">
        <v>0.61404465635601724</v>
      </c>
      <c r="SO59">
        <v>0.61207785814003912</v>
      </c>
      <c r="SP59">
        <v>0.6071718883650461</v>
      </c>
      <c r="SQ59">
        <v>0.61075421462655988</v>
      </c>
      <c r="SR59">
        <v>0.60559014826962465</v>
      </c>
      <c r="SS59">
        <v>0.59578487540627967</v>
      </c>
      <c r="ST59">
        <v>0.60555900318818623</v>
      </c>
      <c r="SU59">
        <v>0.59718665977286489</v>
      </c>
      <c r="SV59">
        <v>0.61680593349414292</v>
      </c>
      <c r="SW59">
        <v>0.59354842401155594</v>
      </c>
      <c r="SX59">
        <v>0.60830282466204877</v>
      </c>
      <c r="SY59">
        <v>0.5981198453849027</v>
      </c>
      <c r="SZ59">
        <v>0.60213422092992597</v>
      </c>
      <c r="TA59">
        <v>0.59101887154875077</v>
      </c>
      <c r="TB59">
        <v>0.60988418548415568</v>
      </c>
      <c r="TC59">
        <v>0.59604434103331871</v>
      </c>
      <c r="TD59">
        <v>0.55609946906375474</v>
      </c>
      <c r="TE59">
        <v>0.58079363232354275</v>
      </c>
      <c r="TF59">
        <v>0.61131706678182629</v>
      </c>
      <c r="TG59">
        <v>0.61120419105573265</v>
      </c>
      <c r="TH59">
        <v>0.61088932006969299</v>
      </c>
      <c r="TI59">
        <v>0.60853708239674087</v>
      </c>
      <c r="TJ59">
        <v>0.60503889070572503</v>
      </c>
      <c r="TK59">
        <v>0.61705971608184018</v>
      </c>
      <c r="TL59">
        <v>0.60129888080616567</v>
      </c>
      <c r="TM59">
        <v>0.59206147860584368</v>
      </c>
      <c r="TN59">
        <v>0.62093740135639541</v>
      </c>
      <c r="TO59">
        <v>0.58296355557369572</v>
      </c>
      <c r="TP59">
        <v>0.61593094252358849</v>
      </c>
      <c r="TQ59">
        <v>0.61984298812493865</v>
      </c>
      <c r="TR59">
        <v>0.58043789164760107</v>
      </c>
      <c r="TS59">
        <v>0.61102612679339285</v>
      </c>
      <c r="TT59">
        <v>0.58961321203126882</v>
      </c>
      <c r="TU59">
        <v>0.60249669852005761</v>
      </c>
      <c r="TV59">
        <v>0.61493452297669804</v>
      </c>
      <c r="TW59">
        <v>0.60895433975436286</v>
      </c>
      <c r="TX59">
        <v>0.6191651956945099</v>
      </c>
      <c r="TY59">
        <v>0.6104810223735766</v>
      </c>
      <c r="TZ59">
        <v>0.61279674692997632</v>
      </c>
      <c r="UA59">
        <v>0.59148165204765002</v>
      </c>
      <c r="UB59">
        <v>0.59429501464391199</v>
      </c>
      <c r="UC59">
        <v>0.5782415694855062</v>
      </c>
      <c r="UD59">
        <v>0.59022443637078226</v>
      </c>
      <c r="UE59">
        <v>0.61095017476312341</v>
      </c>
      <c r="UF59">
        <v>0.59473772705150763</v>
      </c>
      <c r="UG59">
        <v>0.61480498728844601</v>
      </c>
      <c r="UH59">
        <v>0.61118938016842039</v>
      </c>
      <c r="UI59">
        <v>0.63643650327248036</v>
      </c>
      <c r="UJ59">
        <v>0.61885038317873287</v>
      </c>
      <c r="UK59">
        <v>0.62293455454006874</v>
      </c>
      <c r="UL59">
        <v>0.59318670798625761</v>
      </c>
      <c r="UM59">
        <v>0.62021809979334686</v>
      </c>
      <c r="UN59">
        <v>0.58770943672673581</v>
      </c>
      <c r="UO59">
        <v>0.6034970941349368</v>
      </c>
      <c r="UP59">
        <v>0.61282824217350851</v>
      </c>
      <c r="UQ59">
        <v>0.62310236187719759</v>
      </c>
      <c r="UR59">
        <v>0.59730390408051559</v>
      </c>
      <c r="US59">
        <v>0.58247525549462331</v>
      </c>
      <c r="UT59">
        <v>0.58572214985648541</v>
      </c>
      <c r="UU59">
        <v>0.60681514729248265</v>
      </c>
      <c r="UV59">
        <v>0.60468697479721745</v>
      </c>
      <c r="UW59">
        <v>0.62070357714043778</v>
      </c>
      <c r="UX59">
        <v>0.6260916405913467</v>
      </c>
      <c r="UY59">
        <v>0.61360392057555557</v>
      </c>
      <c r="UZ59">
        <v>0.5970101228362481</v>
      </c>
      <c r="VA59">
        <v>0.62402495529723878</v>
      </c>
      <c r="VB59">
        <v>0.61157150311306552</v>
      </c>
      <c r="VC59">
        <v>0.61620550793434825</v>
      </c>
      <c r="VD59">
        <v>0.60339123474620038</v>
      </c>
      <c r="VE59">
        <v>0.62072853354206181</v>
      </c>
      <c r="VF59">
        <v>0.6276229394839753</v>
      </c>
      <c r="VG59">
        <v>0.6004161423049077</v>
      </c>
      <c r="VH59">
        <v>0.59725998874609654</v>
      </c>
      <c r="VI59">
        <v>0.55201403007905636</v>
      </c>
      <c r="VJ59">
        <v>0.61238225519969902</v>
      </c>
      <c r="VK59">
        <v>0.6185692330028838</v>
      </c>
      <c r="VL59">
        <v>0.60485468607475912</v>
      </c>
      <c r="VM59">
        <v>0.60898068603304223</v>
      </c>
      <c r="VN59">
        <v>0.61610835772720773</v>
      </c>
      <c r="VO59">
        <v>0.61381433211930281</v>
      </c>
      <c r="VP59">
        <v>0.61215748285155902</v>
      </c>
      <c r="VQ59">
        <v>0.60564083737990915</v>
      </c>
      <c r="VR59">
        <v>0.62002924860613129</v>
      </c>
      <c r="VS59">
        <v>0.60894306769931028</v>
      </c>
      <c r="VT59">
        <v>0.61711740576666163</v>
      </c>
      <c r="VU59">
        <v>0.61377832665283405</v>
      </c>
      <c r="VV59">
        <v>0.61748324375357166</v>
      </c>
      <c r="VW59">
        <v>0.61830178986205675</v>
      </c>
      <c r="VX59">
        <v>0.6165044337640383</v>
      </c>
      <c r="VY59">
        <v>0.6133615801617841</v>
      </c>
      <c r="VZ59">
        <v>0.61776435772974625</v>
      </c>
      <c r="WA59">
        <v>0.60121691755148698</v>
      </c>
      <c r="WB59">
        <v>0.63019000474582743</v>
      </c>
      <c r="WC59">
        <v>0.62064367246874219</v>
      </c>
      <c r="WD59">
        <v>0.62003550840049049</v>
      </c>
      <c r="WE59">
        <v>0.61531066704603743</v>
      </c>
      <c r="WF59">
        <v>0.62442351222140791</v>
      </c>
      <c r="WG59">
        <v>0.61922695171866005</v>
      </c>
      <c r="WH59">
        <v>0.62583382856579461</v>
      </c>
      <c r="WI59">
        <v>0.61725396890021011</v>
      </c>
      <c r="WJ59">
        <v>0.62103008282413641</v>
      </c>
      <c r="WK59">
        <v>0.6092310564439869</v>
      </c>
      <c r="WL59">
        <v>0.62387683791151727</v>
      </c>
      <c r="WM59">
        <v>0.59764852467517182</v>
      </c>
      <c r="WN59">
        <v>0.6305309031833195</v>
      </c>
      <c r="WO59">
        <v>0.60647080403870202</v>
      </c>
      <c r="WP59">
        <v>0.61467035637700695</v>
      </c>
      <c r="WQ59">
        <v>0.6209132750770634</v>
      </c>
      <c r="WR59">
        <v>0.63195588414542525</v>
      </c>
      <c r="WS59">
        <v>0.61225870691395545</v>
      </c>
      <c r="WT59">
        <v>0.62493533888802899</v>
      </c>
      <c r="WU59">
        <v>0.62597771169102079</v>
      </c>
      <c r="WV59">
        <v>0.61083732445113226</v>
      </c>
      <c r="WW59">
        <v>0.6152062388979781</v>
      </c>
      <c r="WX59">
        <v>0.62191199262657149</v>
      </c>
      <c r="WY59">
        <v>0.61185602442428</v>
      </c>
      <c r="WZ59">
        <v>0.61683491021301062</v>
      </c>
      <c r="XA59">
        <v>0.61082405418113661</v>
      </c>
      <c r="XB59">
        <v>0.61430951081949647</v>
      </c>
      <c r="XC59">
        <v>0.61852094563108184</v>
      </c>
      <c r="XD59">
        <v>0.61733858546342879</v>
      </c>
      <c r="XE59">
        <v>0.60654016595177795</v>
      </c>
      <c r="XF59">
        <v>0.62418702664238124</v>
      </c>
      <c r="XG59">
        <v>0.62134362442622093</v>
      </c>
      <c r="XH59">
        <v>0.61482735822510215</v>
      </c>
      <c r="XI59">
        <v>0.60869994579850117</v>
      </c>
      <c r="XJ59">
        <v>0.62892017376673115</v>
      </c>
      <c r="XK59">
        <v>0.58013928766067091</v>
      </c>
      <c r="XL59">
        <v>0.63333074772177933</v>
      </c>
      <c r="XM59">
        <v>0.63269024036885146</v>
      </c>
      <c r="XN59">
        <v>0.63010192146183075</v>
      </c>
      <c r="XO59">
        <v>0.61165827151275998</v>
      </c>
      <c r="XP59">
        <v>0.61873301069034803</v>
      </c>
      <c r="XQ59">
        <v>0.62544398895428577</v>
      </c>
      <c r="XR59">
        <v>0.60637383856298244</v>
      </c>
      <c r="XS59">
        <v>0.61192747381512236</v>
      </c>
      <c r="XT59">
        <v>0.62144304356072588</v>
      </c>
      <c r="XU59">
        <v>0.62516232762796919</v>
      </c>
      <c r="XV59">
        <v>0.60928670733072243</v>
      </c>
      <c r="XW59">
        <v>0.60945840477000524</v>
      </c>
      <c r="XX59">
        <v>0.62329286189741651</v>
      </c>
      <c r="XY59">
        <v>0.62613113482290594</v>
      </c>
      <c r="XZ59">
        <v>0.6053413832140393</v>
      </c>
      <c r="YA59">
        <v>0.63002693639526353</v>
      </c>
      <c r="YB59">
        <v>0.61248212608050112</v>
      </c>
      <c r="YC59">
        <v>0.61573646727049824</v>
      </c>
      <c r="YD59">
        <v>0.62054833681769694</v>
      </c>
      <c r="YE59">
        <v>0.60756739138114613</v>
      </c>
      <c r="YF59">
        <v>0.56864506619206812</v>
      </c>
      <c r="YG59">
        <v>0.61821515404414484</v>
      </c>
      <c r="YH59">
        <v>0.62492417428927283</v>
      </c>
      <c r="YI59">
        <v>0.62632807446026162</v>
      </c>
      <c r="YJ59">
        <v>0.61143658658926969</v>
      </c>
      <c r="YK59">
        <v>0.58882064089263464</v>
      </c>
      <c r="YL59">
        <v>0.59162150865263496</v>
      </c>
      <c r="YM59">
        <v>0.63567100655506448</v>
      </c>
      <c r="YN59">
        <v>0.59892322615869464</v>
      </c>
      <c r="YO59">
        <v>0.61347162249986886</v>
      </c>
      <c r="YP59">
        <v>0.61951757938240937</v>
      </c>
      <c r="YQ59">
        <v>0.61355632098725388</v>
      </c>
      <c r="YR59">
        <v>0.61652684902667687</v>
      </c>
      <c r="YS59">
        <v>0.61634566813039293</v>
      </c>
      <c r="YT59">
        <v>0.61928695092045349</v>
      </c>
      <c r="YU59">
        <v>0.62353558082219274</v>
      </c>
      <c r="YV59">
        <v>0.61438380381552138</v>
      </c>
      <c r="YW59">
        <v>0.61402081639588157</v>
      </c>
      <c r="YX59">
        <v>0.62117455928092424</v>
      </c>
      <c r="YY59">
        <v>0.62522110740284209</v>
      </c>
      <c r="YZ59">
        <v>0.61032082512790631</v>
      </c>
      <c r="ZA59">
        <v>0.59586110866254993</v>
      </c>
      <c r="ZB59">
        <v>0.58708880000732311</v>
      </c>
      <c r="ZC59">
        <v>0.59490545864764344</v>
      </c>
      <c r="ZD59">
        <v>0.6042784887297552</v>
      </c>
      <c r="ZE59">
        <v>0.58334511044939541</v>
      </c>
      <c r="ZF59">
        <v>0.59872222189792068</v>
      </c>
      <c r="ZG59">
        <v>0.59927491344267858</v>
      </c>
      <c r="ZH59">
        <v>0.58963905692413021</v>
      </c>
      <c r="ZI59">
        <v>0.59369225316434437</v>
      </c>
      <c r="ZJ59">
        <v>0.61105699461775964</v>
      </c>
      <c r="ZK59">
        <v>0.58380729076022253</v>
      </c>
      <c r="ZL59">
        <v>0.58581664438543646</v>
      </c>
      <c r="ZM59">
        <v>0.61020691526624593</v>
      </c>
      <c r="ZN59">
        <v>0.58450522684072648</v>
      </c>
      <c r="ZO59">
        <v>0.5889234526707795</v>
      </c>
      <c r="ZP59">
        <v>0.60659941357445168</v>
      </c>
      <c r="ZQ59">
        <v>0.60172392431533139</v>
      </c>
      <c r="ZR59">
        <v>0.60482840994197629</v>
      </c>
      <c r="ZS59">
        <v>0.57527029913050076</v>
      </c>
      <c r="ZT59">
        <v>0.6000726339515865</v>
      </c>
      <c r="ZU59">
        <v>0.60747023320227267</v>
      </c>
      <c r="ZV59">
        <v>0.60788637982867333</v>
      </c>
      <c r="ZW59">
        <v>0.62939773091201956</v>
      </c>
      <c r="ZX59">
        <v>0.60104803982788702</v>
      </c>
      <c r="ZY59">
        <v>0.59914576218367199</v>
      </c>
      <c r="ZZ59">
        <v>0.59370528363351349</v>
      </c>
      <c r="AAA59">
        <v>0.59686072447426763</v>
      </c>
      <c r="AAB59">
        <v>0.58519580377625025</v>
      </c>
      <c r="AAC59">
        <v>0.60462474644925424</v>
      </c>
      <c r="AAD59">
        <v>0.60277819580033132</v>
      </c>
      <c r="AAE59">
        <v>0.59030775899005317</v>
      </c>
      <c r="AAF59">
        <v>0.60123608272494222</v>
      </c>
      <c r="AAG59">
        <v>0.59834486664191089</v>
      </c>
      <c r="AAH59">
        <v>0.60923540201579529</v>
      </c>
      <c r="AAI59">
        <v>0.60991892954247706</v>
      </c>
      <c r="AAJ59">
        <v>0.58694926037958806</v>
      </c>
      <c r="AAK59">
        <v>0.60555508122707447</v>
      </c>
      <c r="AAL59">
        <v>0.59733310836750786</v>
      </c>
      <c r="AAM59">
        <v>0.60769035827043782</v>
      </c>
      <c r="AAN59">
        <v>0.59922092904725754</v>
      </c>
      <c r="AAO59">
        <v>0.58739886167379829</v>
      </c>
      <c r="AAP59">
        <v>0.61234737452898602</v>
      </c>
      <c r="AAQ59">
        <v>0.58156607772895619</v>
      </c>
      <c r="AAR59">
        <v>0.60484380744644539</v>
      </c>
      <c r="AAS59">
        <v>0.59402762378421647</v>
      </c>
      <c r="AAT59">
        <v>0.59877619322580866</v>
      </c>
      <c r="AAU59">
        <v>0.59796295027562851</v>
      </c>
      <c r="AAV59">
        <v>0.60787937547614512</v>
      </c>
      <c r="AAW59">
        <v>0.59243243778495935</v>
      </c>
      <c r="AAX59">
        <v>0.59561298121900608</v>
      </c>
      <c r="AAY59">
        <v>0.59125706917664322</v>
      </c>
      <c r="AAZ59">
        <v>0.59621590756823406</v>
      </c>
      <c r="ABA59">
        <v>0.59487561244949716</v>
      </c>
      <c r="ABB59">
        <v>0.5935727623306154</v>
      </c>
      <c r="ABC59">
        <v>0.60332631542584492</v>
      </c>
      <c r="ABD59">
        <v>0.58435588944058536</v>
      </c>
      <c r="ABE59">
        <v>0.60678782988720292</v>
      </c>
      <c r="ABF59">
        <v>0.60847700817933825</v>
      </c>
      <c r="ABG59">
        <v>0.61324028831742416</v>
      </c>
      <c r="ABH59">
        <v>0.58441463212027911</v>
      </c>
      <c r="ABI59">
        <v>0.61168722535088271</v>
      </c>
      <c r="ABJ59">
        <v>0.5978535884368944</v>
      </c>
      <c r="ABK59">
        <v>0.60277475895075039</v>
      </c>
      <c r="ABL59">
        <v>0.59526421738958135</v>
      </c>
      <c r="ABM59">
        <v>0.59387442220614683</v>
      </c>
      <c r="ABN59">
        <v>0.61169133683924271</v>
      </c>
      <c r="ABO59">
        <v>0.60897700264777277</v>
      </c>
      <c r="ABP59">
        <v>0.6080267017531692</v>
      </c>
      <c r="ABQ59">
        <v>0.59737968014098741</v>
      </c>
      <c r="ABR59">
        <v>0.60336881289773026</v>
      </c>
      <c r="ABS59">
        <v>0.59273649764877256</v>
      </c>
      <c r="ABT59">
        <v>0.61412167361062964</v>
      </c>
      <c r="ABU59">
        <v>0.59162286807461573</v>
      </c>
      <c r="ABV59">
        <v>0.58599007515099877</v>
      </c>
      <c r="ABW59">
        <v>0.55713511359440993</v>
      </c>
      <c r="ABX59">
        <v>0.60424208437199822</v>
      </c>
      <c r="ABY59">
        <v>0.61278303321587946</v>
      </c>
      <c r="ABZ59">
        <v>0.60491550349512635</v>
      </c>
      <c r="ACA59">
        <v>0.60088078335208095</v>
      </c>
      <c r="ACB59">
        <v>0.5954157914498388</v>
      </c>
      <c r="ACC59">
        <v>0.59575412020879026</v>
      </c>
      <c r="ACD59">
        <v>0.59099204069218303</v>
      </c>
      <c r="ACE59">
        <v>0.58123493017806926</v>
      </c>
      <c r="ACF59">
        <v>0.58155664390949946</v>
      </c>
      <c r="ACG59">
        <v>0.59056163955859631</v>
      </c>
      <c r="ACH59">
        <v>0.59753286488242829</v>
      </c>
      <c r="ACI59">
        <v>0.6119080087059855</v>
      </c>
      <c r="ACJ59">
        <v>0.59277027596466081</v>
      </c>
      <c r="ACK59">
        <v>0.60052080250587114</v>
      </c>
      <c r="ACL59">
        <v>0.61591567269337333</v>
      </c>
      <c r="ACM59">
        <v>0.5986852618375178</v>
      </c>
      <c r="ACN59">
        <v>0.58247693970291059</v>
      </c>
      <c r="ACO59">
        <v>0.60254378650254647</v>
      </c>
      <c r="ACP59">
        <v>0.60397466250416632</v>
      </c>
      <c r="ACQ59">
        <v>0.61683423335277521</v>
      </c>
      <c r="ACR59">
        <v>0.59774297956495248</v>
      </c>
      <c r="ACS59">
        <v>0.58749623146018359</v>
      </c>
      <c r="ACT59">
        <v>0.59216475683039493</v>
      </c>
      <c r="ACU59">
        <v>0.57099714455307415</v>
      </c>
      <c r="ACV59">
        <v>0.59428882182596732</v>
      </c>
      <c r="ACW59">
        <v>0.58894824544592106</v>
      </c>
      <c r="ACX59">
        <v>0.60642624281831525</v>
      </c>
      <c r="ACY59">
        <v>0.59816173860891586</v>
      </c>
      <c r="ACZ59">
        <v>0.53289638742609302</v>
      </c>
      <c r="ADA59">
        <v>0.59642304010485681</v>
      </c>
      <c r="ADB59">
        <v>0.59966052622960353</v>
      </c>
      <c r="ADC59">
        <v>0.58849934484767008</v>
      </c>
      <c r="ADD59">
        <v>0.623424491496677</v>
      </c>
      <c r="ADE59">
        <v>0.60110848961004182</v>
      </c>
      <c r="ADF59">
        <v>0.60213642360230135</v>
      </c>
      <c r="ADG59">
        <v>0.60318323343936742</v>
      </c>
      <c r="ADH59">
        <v>0.59115237729532821</v>
      </c>
      <c r="ADI59">
        <v>0.61499779755495054</v>
      </c>
      <c r="ADJ59">
        <v>0.6000643303608677</v>
      </c>
      <c r="ADK59">
        <v>0.58907007296987923</v>
      </c>
      <c r="ADL59">
        <v>0.60654241397342346</v>
      </c>
      <c r="ADM59">
        <v>0.60214400969695636</v>
      </c>
      <c r="ADN59">
        <v>0.60758211867466982</v>
      </c>
      <c r="ADO59">
        <v>0.60419921924074182</v>
      </c>
      <c r="ADP59">
        <v>0.60433766243463993</v>
      </c>
      <c r="ADQ59">
        <v>0.59301515048977371</v>
      </c>
      <c r="ADR59">
        <v>0.59434679593222794</v>
      </c>
      <c r="ADS59">
        <v>0.59909979403095237</v>
      </c>
      <c r="ADT59">
        <v>0.61853506658528623</v>
      </c>
      <c r="ADU59">
        <v>0.59531197369611344</v>
      </c>
      <c r="ADV59">
        <v>0.57961435164314312</v>
      </c>
      <c r="ADW59">
        <v>0.58683804594339217</v>
      </c>
      <c r="ADX59">
        <v>0.60020145890181398</v>
      </c>
      <c r="ADY59">
        <v>0.58579852206848904</v>
      </c>
      <c r="ADZ59">
        <v>0.59372754208850653</v>
      </c>
      <c r="AEA59">
        <v>0.56385194894765756</v>
      </c>
      <c r="AEB59">
        <v>0.59353908969445346</v>
      </c>
      <c r="AEC59">
        <v>0.58882662670434938</v>
      </c>
      <c r="AED59">
        <v>0.5826806629138348</v>
      </c>
      <c r="AEE59">
        <v>0.60369380929109151</v>
      </c>
      <c r="AEF59">
        <v>0.58245156310198942</v>
      </c>
      <c r="AEG59">
        <v>0.61697447537183636</v>
      </c>
      <c r="AEH59">
        <v>0.58901508060502572</v>
      </c>
      <c r="AEI59">
        <v>0.55935585594381232</v>
      </c>
      <c r="AEJ59">
        <v>0.576119128129714</v>
      </c>
      <c r="AEK59">
        <v>0.58948706806624007</v>
      </c>
      <c r="AEL59">
        <v>0.52767895186120961</v>
      </c>
      <c r="AEM59">
        <v>0.59197223369266039</v>
      </c>
      <c r="AEN59">
        <v>0.54577894256732984</v>
      </c>
      <c r="AEO59">
        <v>0.59886901900812939</v>
      </c>
      <c r="AEP59">
        <v>0.58362208835361007</v>
      </c>
      <c r="AEQ59">
        <v>0.57955985488198469</v>
      </c>
      <c r="AER59">
        <v>0.57958282719214449</v>
      </c>
      <c r="AES59">
        <v>0.58718609808151467</v>
      </c>
      <c r="AET59">
        <v>0.57893396724198265</v>
      </c>
      <c r="AEU59">
        <v>0.57903006532245338</v>
      </c>
      <c r="AEV59">
        <v>0.60541220215527902</v>
      </c>
      <c r="AEW59">
        <v>0.58983169523971801</v>
      </c>
      <c r="AEX59">
        <v>0.58558887948986371</v>
      </c>
      <c r="AEY59">
        <v>0.60253107021171293</v>
      </c>
      <c r="AEZ59">
        <v>0.5821657454073379</v>
      </c>
      <c r="AFA59">
        <v>0.59573410972245966</v>
      </c>
      <c r="AFB59">
        <v>0.58365376302224337</v>
      </c>
      <c r="AFC59">
        <v>0.56331216760407643</v>
      </c>
      <c r="AFD59">
        <v>0.59077030918790951</v>
      </c>
      <c r="AFE59">
        <v>0.58981037872171105</v>
      </c>
      <c r="AFF59">
        <v>0.57175348408952675</v>
      </c>
      <c r="AFG59">
        <v>0.58548622627561919</v>
      </c>
      <c r="AFH59">
        <v>0.58690059196026312</v>
      </c>
      <c r="AFI59">
        <v>0.57249514493415754</v>
      </c>
      <c r="AFJ59">
        <v>0.58007750920571777</v>
      </c>
      <c r="AFK59">
        <v>0.57893945502459399</v>
      </c>
      <c r="AFL59">
        <v>0.58579023242620498</v>
      </c>
      <c r="AFM59">
        <v>0.57470404662970453</v>
      </c>
      <c r="AFN59">
        <v>0.58393741126682674</v>
      </c>
      <c r="AFO59">
        <v>0.60925314099508909</v>
      </c>
      <c r="AFP59">
        <v>0.59313608819242969</v>
      </c>
      <c r="AFQ59">
        <v>0.59245919779630918</v>
      </c>
      <c r="AFR59">
        <v>0.58622841428763162</v>
      </c>
      <c r="AFS59">
        <v>0.58587395634689521</v>
      </c>
      <c r="AFT59">
        <v>0.62443754764749582</v>
      </c>
      <c r="AFU59">
        <v>0.59478141107417892</v>
      </c>
      <c r="AFV59">
        <v>0.5986529809731983</v>
      </c>
      <c r="AFW59">
        <v>0.59576140179927672</v>
      </c>
      <c r="AFX59">
        <v>0.58957887738002757</v>
      </c>
      <c r="AFY59">
        <v>0.58169061670957156</v>
      </c>
      <c r="AFZ59">
        <v>0.58356351748374247</v>
      </c>
      <c r="AGA59">
        <v>0.59447426337762865</v>
      </c>
      <c r="AGB59">
        <v>0.58672597786590741</v>
      </c>
      <c r="AGC59">
        <v>0.59277367264162872</v>
      </c>
      <c r="AGD59">
        <v>0.61022669744203561</v>
      </c>
      <c r="AGE59">
        <v>0.59999483228405859</v>
      </c>
      <c r="AGF59">
        <v>0.60163062681678958</v>
      </c>
      <c r="AGG59">
        <v>0.58170169432020846</v>
      </c>
      <c r="AGH59">
        <v>0.59594904331723264</v>
      </c>
      <c r="AGI59">
        <v>0.58060061568559729</v>
      </c>
      <c r="AGJ59">
        <v>0.57007597137907506</v>
      </c>
      <c r="AGK59">
        <v>0.58582310796710657</v>
      </c>
      <c r="AGL59">
        <v>0.58040229557807255</v>
      </c>
      <c r="AGM59">
        <v>0.60609958330032909</v>
      </c>
      <c r="AGN59">
        <v>0.59068907179472574</v>
      </c>
      <c r="AGO59">
        <v>0.58385921426062715</v>
      </c>
      <c r="AGP59">
        <v>0.58978191623037501</v>
      </c>
      <c r="AGQ59">
        <v>0.59594397548823541</v>
      </c>
      <c r="AGR59">
        <v>0.58115520476670679</v>
      </c>
      <c r="AGS59">
        <v>0.59592987208947912</v>
      </c>
      <c r="AGT59">
        <v>0.58802165864997324</v>
      </c>
      <c r="AGU59">
        <v>0.59674233350334926</v>
      </c>
      <c r="AGV59">
        <v>0.59471408397218373</v>
      </c>
      <c r="AGW59">
        <v>0.59175811809685908</v>
      </c>
      <c r="AGX59">
        <v>0.57699819474444292</v>
      </c>
      <c r="AGY59">
        <v>0.58816167454098534</v>
      </c>
      <c r="AGZ59">
        <v>0.5757085377361667</v>
      </c>
      <c r="AHA59">
        <v>0.59418337858403114</v>
      </c>
      <c r="AHB59">
        <v>0.57221729899234142</v>
      </c>
      <c r="AHC59">
        <v>0.59424003731589625</v>
      </c>
      <c r="AHD59">
        <v>0.58350326262993424</v>
      </c>
      <c r="AHE59">
        <v>0.58727433390391837</v>
      </c>
      <c r="AHF59">
        <v>0.55343438996454619</v>
      </c>
      <c r="AHG59">
        <v>0.59217613786700729</v>
      </c>
      <c r="AHH59">
        <v>0.58589581963043236</v>
      </c>
      <c r="AHI59">
        <v>0.61144284638508883</v>
      </c>
      <c r="AHJ59">
        <v>0.59584210083232203</v>
      </c>
      <c r="AHK59">
        <v>0.55755515375755837</v>
      </c>
      <c r="AHL59">
        <v>0.58162390297282485</v>
      </c>
      <c r="AHM59">
        <v>0.58717805201485085</v>
      </c>
      <c r="AHN59">
        <v>0.58536184774187949</v>
      </c>
      <c r="AHO59">
        <v>0.57624814320881812</v>
      </c>
      <c r="AHP59">
        <v>0.60247306548719082</v>
      </c>
      <c r="AHQ59">
        <v>0.59760380042535066</v>
      </c>
      <c r="AHR59">
        <v>0.58610531349362982</v>
      </c>
      <c r="AHS59">
        <v>0.59732915294901912</v>
      </c>
      <c r="AHT59">
        <v>0.57590780912306505</v>
      </c>
      <c r="AHU59">
        <v>0.58438432763756798</v>
      </c>
      <c r="AHV59">
        <v>0.58622216215190492</v>
      </c>
      <c r="AHW59">
        <v>0.60646562563941719</v>
      </c>
      <c r="AHX59">
        <v>0.57825961180848462</v>
      </c>
      <c r="AHY59">
        <v>0.58667365914718161</v>
      </c>
      <c r="AHZ59">
        <v>0.59865606880674083</v>
      </c>
      <c r="AIA59">
        <v>0.59143117476144424</v>
      </c>
      <c r="AIB59">
        <v>0.60470157915846645</v>
      </c>
      <c r="AIC59">
        <v>0.58232835890535162</v>
      </c>
      <c r="AID59">
        <v>0.58391236137962765</v>
      </c>
      <c r="AIE59">
        <v>0.58305839402529891</v>
      </c>
      <c r="AIF59">
        <v>0.58588152284735284</v>
      </c>
      <c r="AIG59">
        <v>0.58651438407955192</v>
      </c>
      <c r="AIH59">
        <v>0.59434457118539852</v>
      </c>
      <c r="AII59">
        <v>0.61605290393333845</v>
      </c>
      <c r="AIJ59">
        <v>0.60054288109209986</v>
      </c>
      <c r="AIK59">
        <v>0.61850269354600917</v>
      </c>
      <c r="AIL59">
        <v>0.62015143567704922</v>
      </c>
      <c r="AIM59">
        <v>0.62511882659118267</v>
      </c>
      <c r="AIN59">
        <v>0.61751300730084091</v>
      </c>
      <c r="AIO59">
        <v>0.6082485131490003</v>
      </c>
      <c r="AIP59">
        <v>0.59606003156021958</v>
      </c>
      <c r="AIQ59">
        <v>0.62442179096429573</v>
      </c>
      <c r="AIR59">
        <v>0.60586681430447442</v>
      </c>
      <c r="AIS59">
        <v>0.59847671545287262</v>
      </c>
      <c r="AIT59">
        <v>0.6197444935252282</v>
      </c>
      <c r="AIU59">
        <v>0.61795151600236908</v>
      </c>
      <c r="AIV59">
        <v>0.62166282693616215</v>
      </c>
      <c r="AIW59">
        <v>0.61343191565620192</v>
      </c>
      <c r="AIX59">
        <v>0.61378382878838356</v>
      </c>
      <c r="AIY59">
        <v>0.6187674673192276</v>
      </c>
      <c r="AIZ59">
        <v>0.62579599269620112</v>
      </c>
      <c r="AJA59">
        <v>0.59078879706327003</v>
      </c>
      <c r="AJB59">
        <v>0.62840052117581235</v>
      </c>
      <c r="AJC59">
        <v>0.62844123296420218</v>
      </c>
      <c r="AJD59">
        <v>0.62523491435743961</v>
      </c>
      <c r="AJE59">
        <v>0.62429662044250012</v>
      </c>
      <c r="AJF59">
        <v>0.62779694771001593</v>
      </c>
      <c r="AJG59">
        <v>0.5948978133116678</v>
      </c>
      <c r="AJH59">
        <v>0.62234303713758865</v>
      </c>
      <c r="AJI59">
        <v>0.53874900406830561</v>
      </c>
      <c r="AJJ59">
        <v>0.57167999525953372</v>
      </c>
      <c r="AJK59">
        <v>0.56902828687711571</v>
      </c>
      <c r="AJL59">
        <v>0.63014502881998913</v>
      </c>
      <c r="AJM59">
        <v>0.6277293078337649</v>
      </c>
      <c r="AJN59">
        <v>0.61764281750919769</v>
      </c>
      <c r="AJO59">
        <v>0.63319280640057385</v>
      </c>
      <c r="AJP59">
        <v>0.62349670784718536</v>
      </c>
      <c r="AJQ59">
        <v>0.55884334880750142</v>
      </c>
      <c r="AJR59">
        <v>0.62457150376638049</v>
      </c>
      <c r="AJS59">
        <v>0.61114583570022185</v>
      </c>
      <c r="AJT59">
        <v>0.62837008376459691</v>
      </c>
      <c r="AJU59">
        <v>0.62452567715800078</v>
      </c>
      <c r="AJV59">
        <v>0.6130718870835723</v>
      </c>
      <c r="AJW59">
        <v>0.62270368647650842</v>
      </c>
      <c r="AJX59">
        <v>0.62266790182032361</v>
      </c>
      <c r="AJY59">
        <v>0.62852663868583136</v>
      </c>
      <c r="AJZ59">
        <v>0.61790503736388747</v>
      </c>
      <c r="AKA59">
        <v>0.63116663104322679</v>
      </c>
      <c r="AKB59">
        <v>0.63288514736574897</v>
      </c>
      <c r="AKC59">
        <v>0.62488314381506327</v>
      </c>
      <c r="AKD59">
        <v>0.62549658937416008</v>
      </c>
      <c r="AKE59">
        <v>0.63209436952493425</v>
      </c>
      <c r="AKF59">
        <v>0.59920406426279305</v>
      </c>
      <c r="AKG59">
        <v>0.62980257277744323</v>
      </c>
      <c r="AKH59">
        <v>0.63014116923629448</v>
      </c>
      <c r="AKI59">
        <v>0.62319456705341814</v>
      </c>
      <c r="AKJ59">
        <v>0.62711143129047564</v>
      </c>
      <c r="AKK59">
        <v>0.62644985494708316</v>
      </c>
      <c r="AKL59">
        <v>0.6181793664170887</v>
      </c>
      <c r="AKM59">
        <v>0.61135638302109341</v>
      </c>
      <c r="AKN59">
        <v>0.62707060802579828</v>
      </c>
      <c r="AKO59">
        <v>0.60674634855754928</v>
      </c>
      <c r="AKP59">
        <v>0.62751403074461687</v>
      </c>
      <c r="AKQ59">
        <v>0.62505331283597776</v>
      </c>
      <c r="AKR59">
        <v>0.63328633439674931</v>
      </c>
      <c r="AKS59">
        <v>0.62785837823222257</v>
      </c>
      <c r="AKT59">
        <v>0.635335434860409</v>
      </c>
      <c r="AKU59">
        <v>0.62447378994028224</v>
      </c>
      <c r="AKV59">
        <v>0.59098678603139532</v>
      </c>
      <c r="AKW59">
        <v>0.61341477997401583</v>
      </c>
      <c r="AKX59">
        <v>0.62864206111521825</v>
      </c>
      <c r="AKY59">
        <v>0.62707561034887471</v>
      </c>
      <c r="AKZ59">
        <v>0.6198061337549996</v>
      </c>
      <c r="ALA59">
        <v>0.62573533145052185</v>
      </c>
      <c r="ALB59">
        <v>0.63011115901331716</v>
      </c>
      <c r="ALC59">
        <v>0.62870337084910544</v>
      </c>
      <c r="ALD59">
        <v>0.63027525247364002</v>
      </c>
      <c r="ALE59">
        <v>0.62709226819538155</v>
      </c>
      <c r="ALF59">
        <v>0.63370123101459652</v>
      </c>
      <c r="ALG59">
        <v>0.63222662704193633</v>
      </c>
      <c r="ALH59">
        <v>0.62455519277707117</v>
      </c>
      <c r="ALI59">
        <v>0.6225226591171179</v>
      </c>
      <c r="ALJ59">
        <v>0.62053861882815808</v>
      </c>
      <c r="ALK59">
        <v>0.62611735811699676</v>
      </c>
      <c r="ALL59">
        <v>0.62674070817725058</v>
      </c>
      <c r="ALM59">
        <v>0.62074548445003774</v>
      </c>
      <c r="ALN59">
        <v>0.61241637687480033</v>
      </c>
      <c r="ALO59">
        <v>0.61961840770453314</v>
      </c>
      <c r="ALP59">
        <v>0.62002095086235165</v>
      </c>
      <c r="ALQ59">
        <v>0.59910797980477781</v>
      </c>
      <c r="ALR59">
        <v>0.62031350832151877</v>
      </c>
      <c r="ALS59">
        <v>0.61791719995942684</v>
      </c>
      <c r="ALT59">
        <v>0.62953057207662422</v>
      </c>
      <c r="ALU59">
        <v>0.61574088853730347</v>
      </c>
      <c r="ALV59">
        <v>0.6250516905816681</v>
      </c>
      <c r="ALW59">
        <v>0.63031250891975144</v>
      </c>
      <c r="ALX59">
        <v>0.59979422358223511</v>
      </c>
      <c r="ALY59">
        <v>0.62993874546488027</v>
      </c>
      <c r="ALZ59">
        <v>0.58932090600885434</v>
      </c>
      <c r="AMA59">
        <v>0.61974328520586663</v>
      </c>
      <c r="AMB59">
        <v>0.62535866237019822</v>
      </c>
      <c r="AMC59">
        <v>0.62879296402365825</v>
      </c>
      <c r="AMD59">
        <v>0.63318872168673668</v>
      </c>
      <c r="AME59">
        <v>0.6270738318782908</v>
      </c>
      <c r="AMF59">
        <v>0.54492043230617837</v>
      </c>
      <c r="AMG59">
        <v>0.56779177247517376</v>
      </c>
      <c r="AMH59">
        <v>0.62979670098762852</v>
      </c>
      <c r="AMI59">
        <v>0.61838228373147452</v>
      </c>
      <c r="AMJ59">
        <v>0.62583079659287455</v>
      </c>
      <c r="AMK59">
        <v>0.62786857645774141</v>
      </c>
      <c r="AML59">
        <v>0.62568427561093898</v>
      </c>
      <c r="AMM59">
        <v>0.59766918326580842</v>
      </c>
      <c r="AMN59">
        <v>0.62454744294325193</v>
      </c>
      <c r="AMO59">
        <v>0.61133539742668708</v>
      </c>
      <c r="AMP59">
        <v>0.61994099390192248</v>
      </c>
      <c r="AMQ59">
        <v>0.60876828374178671</v>
      </c>
      <c r="AMR59">
        <v>0.61513588155556109</v>
      </c>
      <c r="AMS59">
        <v>0.62009445959416276</v>
      </c>
      <c r="AMT59">
        <v>0.58454371545558392</v>
      </c>
      <c r="AMU59">
        <v>0.62561705277217883</v>
      </c>
      <c r="AMV59">
        <v>0.62097437900250629</v>
      </c>
      <c r="AMW59">
        <v>0.6141196258617061</v>
      </c>
      <c r="AMX59">
        <v>0.63235600226895117</v>
      </c>
      <c r="AMY59">
        <v>0.6220388455226411</v>
      </c>
      <c r="AMZ59">
        <v>0.61636412911455374</v>
      </c>
      <c r="ANA59">
        <v>0.59604494293036403</v>
      </c>
      <c r="ANB59">
        <v>0.62031928139971448</v>
      </c>
      <c r="ANC59">
        <v>0.62729888633600783</v>
      </c>
      <c r="AND59">
        <v>0.62712839120128394</v>
      </c>
      <c r="ANE59">
        <v>0.5999166663870279</v>
      </c>
      <c r="ANF59">
        <v>0.63362282317335472</v>
      </c>
      <c r="ANG59">
        <v>0.62518764736520638</v>
      </c>
      <c r="ANH59">
        <v>0.58343948369007037</v>
      </c>
      <c r="ANI59">
        <v>0.59133677457952338</v>
      </c>
      <c r="ANJ59">
        <v>0.5901656144684303</v>
      </c>
      <c r="ANK59">
        <v>0.58567254335980301</v>
      </c>
      <c r="ANL59">
        <v>0.59014613189715348</v>
      </c>
      <c r="ANM59">
        <v>0.59428500232683623</v>
      </c>
      <c r="ANN59">
        <v>0.62175314715075347</v>
      </c>
      <c r="ANO59">
        <v>0.6136412771663613</v>
      </c>
      <c r="ANP59">
        <v>0.57621179882008189</v>
      </c>
      <c r="ANQ59">
        <v>0.58690413883846049</v>
      </c>
      <c r="ANR59">
        <v>0.58441104748735184</v>
      </c>
      <c r="ANS59">
        <v>0.59474419018262004</v>
      </c>
      <c r="ANT59">
        <v>0.58497136022862051</v>
      </c>
      <c r="ANU59">
        <v>0.58727195327249559</v>
      </c>
      <c r="ANV59">
        <v>0.60530686753715568</v>
      </c>
      <c r="ANW59">
        <v>0.577157628222144</v>
      </c>
      <c r="ANX59">
        <v>0.58388891841809465</v>
      </c>
      <c r="ANY59">
        <v>0.602959930901517</v>
      </c>
      <c r="ANZ59">
        <v>0.62337336253860676</v>
      </c>
      <c r="AOA59">
        <v>0.51611007205771142</v>
      </c>
      <c r="AOB59">
        <v>0.58915700816902894</v>
      </c>
      <c r="AOC59">
        <v>0.60884626824409416</v>
      </c>
      <c r="AOD59">
        <v>0.541765895287734</v>
      </c>
      <c r="AOE59">
        <v>0.58364164264508023</v>
      </c>
      <c r="AOF59">
        <v>0.57963320821967379</v>
      </c>
      <c r="AOG59">
        <v>0.59273509834277904</v>
      </c>
      <c r="AOH59">
        <v>0.5950239032842386</v>
      </c>
      <c r="AOI59">
        <v>0.58359296798066307</v>
      </c>
      <c r="AOJ59">
        <v>0.60499807492353119</v>
      </c>
      <c r="AOK59">
        <v>0.58792552638918272</v>
      </c>
      <c r="AOL59">
        <v>0.56401039475241044</v>
      </c>
      <c r="AOM59">
        <v>0.56746032830204796</v>
      </c>
      <c r="AON59">
        <v>0.58745020410661086</v>
      </c>
      <c r="AOO59">
        <v>0.58947550688385475</v>
      </c>
      <c r="AOP59">
        <v>0.58142715774967113</v>
      </c>
      <c r="AOQ59">
        <v>0.61610264142138205</v>
      </c>
      <c r="AOR59">
        <v>0.59828290316453314</v>
      </c>
      <c r="AOS59">
        <v>0.56991304949135213</v>
      </c>
      <c r="AOT59">
        <v>0.59124849822335501</v>
      </c>
      <c r="AOU59">
        <v>0.59979555182010225</v>
      </c>
      <c r="AOV59">
        <v>0.59399990976838124</v>
      </c>
      <c r="AOW59">
        <v>0.59559867749618478</v>
      </c>
      <c r="AOX59">
        <v>0.59284462053454279</v>
      </c>
      <c r="AOY59">
        <v>0.59285128097577544</v>
      </c>
      <c r="AOZ59">
        <v>0.59278121743348167</v>
      </c>
      <c r="APA59">
        <v>0.57784848984732329</v>
      </c>
      <c r="APB59">
        <v>0.56092597247399711</v>
      </c>
      <c r="APC59">
        <v>0.60487394048771714</v>
      </c>
      <c r="APD59">
        <v>0.5721118127238376</v>
      </c>
      <c r="APE59">
        <v>0.62097327912562339</v>
      </c>
      <c r="APF59">
        <v>0.59717292444772951</v>
      </c>
      <c r="APG59">
        <v>0.58670549273594519</v>
      </c>
      <c r="APH59">
        <v>0.58043487852999243</v>
      </c>
      <c r="API59">
        <v>0.59373359654749924</v>
      </c>
      <c r="APJ59">
        <v>0.58774893932382644</v>
      </c>
      <c r="APK59">
        <v>0.59233753029622727</v>
      </c>
      <c r="APL59">
        <v>0.58640561551252168</v>
      </c>
      <c r="APM59">
        <v>0.59782637933005356</v>
      </c>
      <c r="APN59">
        <v>0.60137468754867474</v>
      </c>
      <c r="APO59">
        <v>0.5886690244279833</v>
      </c>
      <c r="APP59">
        <v>0.58280601184948211</v>
      </c>
      <c r="APQ59">
        <v>0.58763013896988425</v>
      </c>
      <c r="APR59">
        <v>0.58488545016835514</v>
      </c>
      <c r="APS59">
        <v>0.59602265844291646</v>
      </c>
      <c r="APT59">
        <v>0.59483780599686897</v>
      </c>
      <c r="APU59">
        <v>0.59885445664563974</v>
      </c>
      <c r="APV59">
        <v>0.59213607431297499</v>
      </c>
      <c r="APW59">
        <v>0.59908018228376514</v>
      </c>
      <c r="APX59">
        <v>0.59830406485528609</v>
      </c>
      <c r="APY59">
        <v>0.57379630161818251</v>
      </c>
      <c r="APZ59">
        <v>0.59842149900395858</v>
      </c>
      <c r="AQA59">
        <v>0.59522849939470923</v>
      </c>
      <c r="AQB59">
        <v>0.56675852375776592</v>
      </c>
      <c r="AQC59">
        <v>0.58493201463177125</v>
      </c>
      <c r="AQD59">
        <v>0.59625784416516558</v>
      </c>
      <c r="AQE59">
        <v>0.59244481670983606</v>
      </c>
      <c r="AQF59">
        <v>0.59433961539450775</v>
      </c>
      <c r="AQG59">
        <v>0.5659886158324664</v>
      </c>
      <c r="AQH59">
        <v>0.57876448783196088</v>
      </c>
      <c r="AQI59">
        <v>0.59501730989109114</v>
      </c>
      <c r="AQJ59">
        <v>0.6220169873893725</v>
      </c>
      <c r="AQK59">
        <v>0.58397714881716811</v>
      </c>
      <c r="AQL59">
        <v>0.59266068841187725</v>
      </c>
      <c r="AQM59">
        <v>0.58986467226460859</v>
      </c>
      <c r="AQN59">
        <v>0.57396072445526347</v>
      </c>
      <c r="AQO59">
        <v>0.59983020536817766</v>
      </c>
      <c r="AQP59">
        <v>0.59374712030690802</v>
      </c>
      <c r="AQQ59">
        <v>0.60147968273920172</v>
      </c>
      <c r="AQR59">
        <v>0.57712523366501456</v>
      </c>
      <c r="AQS59">
        <v>0.59256117424194832</v>
      </c>
      <c r="AQT59">
        <v>0.59301943159751913</v>
      </c>
      <c r="AQU59">
        <v>0.61872310975999845</v>
      </c>
      <c r="AQV59">
        <v>0.60462234119320335</v>
      </c>
      <c r="AQW59">
        <v>0.58391010740433669</v>
      </c>
      <c r="AQX59">
        <v>0.59258905292741904</v>
      </c>
      <c r="AQY59">
        <v>0.59302717300382612</v>
      </c>
      <c r="AQZ59">
        <v>0.57643957102775578</v>
      </c>
      <c r="ARA59">
        <v>0.59478856646700007</v>
      </c>
      <c r="ARB59">
        <v>0.57161176547153347</v>
      </c>
      <c r="ARC59">
        <v>0.58931961213667117</v>
      </c>
      <c r="ARD59">
        <v>0.58057181182224715</v>
      </c>
      <c r="ARE59">
        <v>0.62097524074946775</v>
      </c>
      <c r="ARF59">
        <v>0.62036921242888776</v>
      </c>
      <c r="ARG59">
        <v>0.62379359462118011</v>
      </c>
      <c r="ARH59">
        <v>0.62299153174107269</v>
      </c>
      <c r="ARI59">
        <v>0.63022405831213468</v>
      </c>
      <c r="ARJ59">
        <v>0.6175395369496558</v>
      </c>
      <c r="ARK59">
        <v>0.62589850922406554</v>
      </c>
      <c r="ARL59">
        <v>0.60462542475328418</v>
      </c>
      <c r="ARM59">
        <v>0.6142507586631053</v>
      </c>
      <c r="ARN59">
        <v>0.63590513483439015</v>
      </c>
      <c r="ARO59">
        <v>0.6120784718403216</v>
      </c>
      <c r="ARP59">
        <v>0.62746559534912349</v>
      </c>
      <c r="ARQ59">
        <v>0.61898309707990806</v>
      </c>
      <c r="ARR59">
        <v>0.60014482360154719</v>
      </c>
      <c r="ARS59">
        <v>0.61533781788470987</v>
      </c>
      <c r="ART59">
        <v>0.60774618744092102</v>
      </c>
      <c r="ARU59">
        <v>0.61562475508160108</v>
      </c>
      <c r="ARV59">
        <v>0.62234018119298462</v>
      </c>
      <c r="ARW59">
        <v>0.60564767863569247</v>
      </c>
      <c r="ARX59">
        <v>0.62742279619602348</v>
      </c>
      <c r="ARY59">
        <v>0.61930490257844883</v>
      </c>
      <c r="ARZ59">
        <v>0.62068570462587569</v>
      </c>
      <c r="ASA59">
        <v>0.62538666714348434</v>
      </c>
      <c r="ASB59">
        <v>0.63421967563106307</v>
      </c>
      <c r="ASC59">
        <v>0.62592459055746685</v>
      </c>
      <c r="ASD59">
        <v>0.57575930792788443</v>
      </c>
      <c r="ASE59">
        <v>0.63346880497495539</v>
      </c>
      <c r="ASF59">
        <v>0.59997413795474908</v>
      </c>
      <c r="ASG59">
        <v>0.59513692191020828</v>
      </c>
      <c r="ASH59">
        <v>0.6088253145825181</v>
      </c>
      <c r="ASI59">
        <v>0.60890403036137786</v>
      </c>
      <c r="ASJ59">
        <v>0.59644015674950945</v>
      </c>
      <c r="ASK59">
        <v>0.60970752909818182</v>
      </c>
      <c r="ASL59">
        <v>0.62388003027161687</v>
      </c>
      <c r="ASM59">
        <v>0.6206883194953956</v>
      </c>
      <c r="ASN59">
        <v>0.60599647978107118</v>
      </c>
      <c r="ASO59">
        <v>0.62479356439382505</v>
      </c>
      <c r="ASP59">
        <v>0.6304134494568826</v>
      </c>
      <c r="ASQ59">
        <v>0.59671493970897482</v>
      </c>
      <c r="ASR59">
        <v>0.61382936032415125</v>
      </c>
      <c r="ASS59">
        <v>0.6171464561585942</v>
      </c>
      <c r="AST59">
        <v>0.63245237469060289</v>
      </c>
      <c r="ASU59">
        <v>0.61347320212884193</v>
      </c>
      <c r="ASV59">
        <v>0.60176641348944815</v>
      </c>
      <c r="ASW59">
        <v>0.61074552613830091</v>
      </c>
      <c r="ASX59">
        <v>0.61921650562962482</v>
      </c>
      <c r="ASY59">
        <v>0.61782211012752319</v>
      </c>
      <c r="ASZ59">
        <v>0.63506003694283131</v>
      </c>
      <c r="ATA59">
        <v>0.60937618212182088</v>
      </c>
      <c r="ATB59">
        <v>0.63234708442507048</v>
      </c>
      <c r="ATC59">
        <v>0.60515033877172231</v>
      </c>
      <c r="ATD59">
        <v>0.61727048784192984</v>
      </c>
      <c r="ATE59">
        <v>0.62166792248237324</v>
      </c>
      <c r="ATF59">
        <v>0.63244840819492054</v>
      </c>
      <c r="ATG59">
        <v>0.62086150848266408</v>
      </c>
      <c r="ATH59">
        <v>0.62773480684181771</v>
      </c>
      <c r="ATI59">
        <v>0.61607062927130485</v>
      </c>
      <c r="ATJ59">
        <v>0.61110240542729544</v>
      </c>
      <c r="ATK59">
        <v>0.61114957820110583</v>
      </c>
      <c r="ATL59">
        <v>0.6312721989476302</v>
      </c>
      <c r="ATM59">
        <v>0.62335735284879146</v>
      </c>
      <c r="ATN59">
        <v>0.61809823124664409</v>
      </c>
      <c r="ATO59">
        <v>0.61158238507297158</v>
      </c>
      <c r="ATP59">
        <v>0.60524161782148733</v>
      </c>
      <c r="ATQ59">
        <v>0.61415785473291473</v>
      </c>
      <c r="ATR59">
        <v>0.59132346497178312</v>
      </c>
      <c r="ATS59">
        <v>0.6247372550259418</v>
      </c>
      <c r="ATT59">
        <v>0.62427825875964815</v>
      </c>
      <c r="ATU59">
        <v>0.60967551463471892</v>
      </c>
      <c r="ATV59">
        <v>0.61947680078043654</v>
      </c>
      <c r="ATW59">
        <v>0.59005906507019779</v>
      </c>
      <c r="ATX59">
        <v>0.61343998053313054</v>
      </c>
      <c r="ATY59">
        <v>0.62809398441370423</v>
      </c>
      <c r="ATZ59">
        <v>0.62503212309543155</v>
      </c>
      <c r="AUA59">
        <v>0.62815397070094625</v>
      </c>
      <c r="AUB59">
        <v>0.62754247903212779</v>
      </c>
      <c r="AUC59">
        <v>0.60424298224871242</v>
      </c>
      <c r="AUD59">
        <v>0.62633219382579486</v>
      </c>
      <c r="AUE59">
        <v>0.62345416809166598</v>
      </c>
      <c r="AUF59">
        <v>0.60114545656814278</v>
      </c>
      <c r="AUG59">
        <v>0.59425168111045379</v>
      </c>
      <c r="AUH59">
        <v>0.57392853449347148</v>
      </c>
      <c r="AUI59">
        <v>0.62732713793213268</v>
      </c>
      <c r="AUJ59">
        <v>0.62694487145379374</v>
      </c>
      <c r="AUK59">
        <v>0.61464455625927827</v>
      </c>
      <c r="AUL59">
        <v>0.62169930866319989</v>
      </c>
      <c r="AUM59">
        <v>0.62587633830400924</v>
      </c>
      <c r="AUN59">
        <v>0.62681341987194361</v>
      </c>
      <c r="AUO59">
        <v>0.6081412200436368</v>
      </c>
      <c r="AUP59">
        <v>0.62898178432024177</v>
      </c>
      <c r="AUQ59">
        <v>0.60940131566069444</v>
      </c>
      <c r="AUR59">
        <v>0.62080149305003063</v>
      </c>
      <c r="AUS59">
        <v>0.63535473466326942</v>
      </c>
      <c r="AUT59">
        <v>0.61789973317027669</v>
      </c>
      <c r="AUU59">
        <v>0.6253185293176331</v>
      </c>
      <c r="AUV59">
        <v>0.62667035749114086</v>
      </c>
      <c r="AUW59">
        <v>0.61503199079679027</v>
      </c>
      <c r="AUX59">
        <v>0.61023857433707929</v>
      </c>
      <c r="AUY59">
        <v>0.6227096602510791</v>
      </c>
      <c r="AUZ59">
        <v>0.6121831849178434</v>
      </c>
      <c r="AVA59">
        <v>0.61044084934759657</v>
      </c>
      <c r="AVB59">
        <v>0.62437433023510258</v>
      </c>
      <c r="AVC59">
        <v>0.62347161230857295</v>
      </c>
      <c r="AVD59">
        <v>0.61310137743818161</v>
      </c>
      <c r="AVE59">
        <v>0.60092736380194856</v>
      </c>
      <c r="AVF59">
        <v>0.63158408814865075</v>
      </c>
      <c r="AVG59">
        <v>0.62383897361122564</v>
      </c>
      <c r="AVH59">
        <v>0.59095852183862319</v>
      </c>
      <c r="AVI59">
        <v>0.62604010657572995</v>
      </c>
      <c r="AVJ59">
        <v>0.62884496576313631</v>
      </c>
      <c r="AVK59">
        <v>0.61944259813294567</v>
      </c>
      <c r="AVL59">
        <v>0.60008888113759051</v>
      </c>
      <c r="AVM59">
        <v>0.63423909195819916</v>
      </c>
      <c r="AVN59">
        <v>0.61208131447668446</v>
      </c>
      <c r="AVO59">
        <v>0.59800182222213694</v>
      </c>
      <c r="AVP59">
        <v>0.63274946692699219</v>
      </c>
      <c r="AVQ59">
        <v>0.62390792859305821</v>
      </c>
      <c r="AVR59">
        <v>0.60520824267330897</v>
      </c>
      <c r="AVS59">
        <v>0.61095234030118761</v>
      </c>
      <c r="AVT59">
        <v>0.61370795658440769</v>
      </c>
      <c r="AVU59">
        <v>0.62642966938204347</v>
      </c>
      <c r="AVV59">
        <v>0.63206448013350647</v>
      </c>
      <c r="AVW59">
        <v>0.6288361591203151</v>
      </c>
      <c r="AVX59">
        <v>0.61969129501460385</v>
      </c>
      <c r="AVY59">
        <v>0.62382236350036113</v>
      </c>
      <c r="AVZ59">
        <v>0.63071906326808125</v>
      </c>
      <c r="AWA59">
        <v>0.62116490597124685</v>
      </c>
      <c r="AWB59">
        <v>0.6162648267872527</v>
      </c>
      <c r="AWC59">
        <v>0.62834490503864615</v>
      </c>
      <c r="AWD59">
        <v>0.61640555695984622</v>
      </c>
      <c r="AWE59">
        <v>0.62553572829862236</v>
      </c>
      <c r="AWG59">
        <v>0.63361745593422059</v>
      </c>
      <c r="AWH59">
        <v>0.62584155254730733</v>
      </c>
      <c r="AWI59">
        <v>0.62526325205040278</v>
      </c>
      <c r="AWJ59">
        <v>0.63155053922976812</v>
      </c>
      <c r="AWK59">
        <v>0.62799783608237492</v>
      </c>
      <c r="AWL59">
        <v>0.62663537566103578</v>
      </c>
      <c r="AWM59">
        <v>0.62056109101320012</v>
      </c>
      <c r="AWN59">
        <v>0.61631027672364103</v>
      </c>
      <c r="AWO59">
        <v>0.61152557879703207</v>
      </c>
      <c r="AWP59">
        <v>0.62990437635261687</v>
      </c>
      <c r="AWQ59">
        <v>0.63183870568907419</v>
      </c>
      <c r="AWR59">
        <v>0.63037413433406664</v>
      </c>
      <c r="AWS59">
        <v>0.62462204702597535</v>
      </c>
      <c r="AWT59">
        <v>0.62772129671342891</v>
      </c>
      <c r="AWU59">
        <v>0.63321704925736699</v>
      </c>
      <c r="AWV59">
        <v>0.63610124144476654</v>
      </c>
      <c r="AWW59">
        <v>0.64386779030208097</v>
      </c>
      <c r="AWX59">
        <v>0.64071674578591897</v>
      </c>
      <c r="AWY59">
        <v>0.62893071160166403</v>
      </c>
      <c r="AWZ59">
        <v>0.63350868644503178</v>
      </c>
      <c r="AXB59">
        <v>0.65677352117325061</v>
      </c>
      <c r="AXC59">
        <v>0.64465600880983931</v>
      </c>
      <c r="AXD59">
        <v>0.65897851922360995</v>
      </c>
      <c r="AXE59">
        <v>0.66576456861761468</v>
      </c>
      <c r="AXF59">
        <v>0.66370340428807373</v>
      </c>
      <c r="AXG59">
        <v>0.65636051276119933</v>
      </c>
      <c r="AXH59">
        <v>0.63207189239074568</v>
      </c>
      <c r="AXI59">
        <v>0.66073013406161307</v>
      </c>
      <c r="AXJ59">
        <v>0.66623609334453771</v>
      </c>
      <c r="AXK59">
        <v>0.65499276514756499</v>
      </c>
      <c r="AXL59">
        <v>0.65464136862528732</v>
      </c>
      <c r="AXM59">
        <v>0.64698780097767461</v>
      </c>
      <c r="AXN59">
        <v>0.64216859768655199</v>
      </c>
      <c r="AXO59">
        <v>0.61946452815654451</v>
      </c>
      <c r="AXP59">
        <v>0.6424018471356614</v>
      </c>
      <c r="AXQ59">
        <v>0.6634879610988742</v>
      </c>
      <c r="AXR59">
        <v>0.66961411211686117</v>
      </c>
      <c r="AXS59">
        <v>0.66613480641503997</v>
      </c>
      <c r="AXT59">
        <v>0.63561223703309766</v>
      </c>
      <c r="AXU59">
        <v>0.66337932995837334</v>
      </c>
      <c r="AXV59">
        <v>0.64820216875248604</v>
      </c>
      <c r="AXW59">
        <v>0.67302322111368595</v>
      </c>
      <c r="AXX59">
        <v>0.66752475669457811</v>
      </c>
      <c r="AXY59">
        <v>0.66205283489813005</v>
      </c>
      <c r="AXZ59">
        <v>0.65412811998165066</v>
      </c>
      <c r="AYA59">
        <v>0.62343590213982103</v>
      </c>
      <c r="AYB59">
        <v>0.63764872531872285</v>
      </c>
      <c r="AYC59">
        <v>0.67199267332005586</v>
      </c>
      <c r="AYD59">
        <v>0.66698950470756657</v>
      </c>
      <c r="AYE59">
        <v>0.6557823336994818</v>
      </c>
      <c r="AYF59">
        <v>0.65549068827248869</v>
      </c>
      <c r="AYG59">
        <v>0.6460860127210738</v>
      </c>
      <c r="AYH59">
        <v>0.6478737142884643</v>
      </c>
      <c r="AYI59">
        <v>0.6555043556395882</v>
      </c>
      <c r="AYJ59">
        <v>0.66237924441676954</v>
      </c>
      <c r="AYK59">
        <v>0.66983621214807176</v>
      </c>
      <c r="AYL59">
        <v>0.64042524067177087</v>
      </c>
      <c r="AYM59">
        <v>0.6610061454682431</v>
      </c>
      <c r="AYN59">
        <v>0.65109767364769289</v>
      </c>
      <c r="AYO59">
        <v>0.62319799227379991</v>
      </c>
      <c r="AYP59">
        <v>0.61177946744585499</v>
      </c>
      <c r="AYQ59">
        <v>0.61380382703308412</v>
      </c>
      <c r="AYR59">
        <v>0.6677439714709259</v>
      </c>
      <c r="AYS59">
        <v>0.6596789733670374</v>
      </c>
      <c r="AYT59">
        <v>0.6642738709556909</v>
      </c>
      <c r="AYU59">
        <v>0.64383578806778952</v>
      </c>
      <c r="AYV59">
        <v>0.63921359951394552</v>
      </c>
      <c r="AYW59">
        <v>0.6400675998718377</v>
      </c>
      <c r="AYX59">
        <v>0.64755883336823461</v>
      </c>
      <c r="AYY59">
        <v>0.64890441548338174</v>
      </c>
      <c r="AYZ59">
        <v>0.65445671553120066</v>
      </c>
      <c r="AZA59">
        <v>0.65305314196182052</v>
      </c>
      <c r="AZB59">
        <v>0.64876223058939853</v>
      </c>
      <c r="AZC59">
        <v>0.64960323092774497</v>
      </c>
      <c r="AZD59">
        <v>0.65364669815294885</v>
      </c>
      <c r="AZE59">
        <v>0.63438313626799259</v>
      </c>
      <c r="AZF59">
        <v>0.63766652043139205</v>
      </c>
      <c r="AZG59">
        <v>0.66827100067754885</v>
      </c>
      <c r="AZH59">
        <v>0.65872879861393985</v>
      </c>
      <c r="AZI59">
        <v>0.6686648515227771</v>
      </c>
      <c r="AZJ59">
        <v>0.66373624718901358</v>
      </c>
      <c r="AZK59">
        <v>0.65320859588846858</v>
      </c>
      <c r="AZL59">
        <v>0.66862062829255153</v>
      </c>
      <c r="AZM59">
        <v>0.66810038484207501</v>
      </c>
      <c r="AZN59">
        <v>0.66102014215046689</v>
      </c>
      <c r="AZO59">
        <v>0.67609026839128616</v>
      </c>
      <c r="AZP59">
        <v>0.66763156225495623</v>
      </c>
      <c r="AZQ59">
        <v>0.66016974827176989</v>
      </c>
      <c r="AZR59">
        <v>0.66483293266631494</v>
      </c>
      <c r="AZS59">
        <v>0.6724396631079983</v>
      </c>
      <c r="AZT59">
        <v>0.66207665287995454</v>
      </c>
      <c r="AZU59">
        <v>0.66517580281385491</v>
      </c>
      <c r="AZV59">
        <v>0.6550046840823871</v>
      </c>
      <c r="AZW59">
        <v>0.63765209785069965</v>
      </c>
      <c r="AZX59">
        <v>0.64059100790383605</v>
      </c>
      <c r="AZY59">
        <v>0.63689290432606738</v>
      </c>
      <c r="AZZ59">
        <v>0.62164491183847315</v>
      </c>
      <c r="BAA59">
        <v>0.63929966689631923</v>
      </c>
      <c r="BAB59">
        <v>0.65515304316183365</v>
      </c>
      <c r="BAC59">
        <v>0.651357690030127</v>
      </c>
      <c r="BAD59">
        <v>0.64670543876672337</v>
      </c>
      <c r="BAE59">
        <v>0.67628224078238097</v>
      </c>
      <c r="BAF59">
        <v>0.66931962095432496</v>
      </c>
      <c r="BAG59">
        <v>0.67227386474454276</v>
      </c>
      <c r="BAH59">
        <v>0.65881265567377323</v>
      </c>
      <c r="BAI59">
        <v>0.65555473813153009</v>
      </c>
      <c r="BAJ59">
        <v>0.66699350130243962</v>
      </c>
      <c r="BAK59">
        <v>0.58395038785264841</v>
      </c>
      <c r="BAL59">
        <v>0.64935487854884721</v>
      </c>
      <c r="BAM59">
        <v>0.62472848423266947</v>
      </c>
      <c r="BAN59">
        <v>0.58832055518280069</v>
      </c>
      <c r="BAO59">
        <v>0.61878170214241146</v>
      </c>
      <c r="BAP59">
        <v>0.6011151093927054</v>
      </c>
      <c r="BAQ59">
        <v>0.641798853224958</v>
      </c>
      <c r="BAR59">
        <v>0.62130074774675192</v>
      </c>
      <c r="BAS59">
        <v>0.62941964242072546</v>
      </c>
      <c r="BAT59">
        <v>0.67072385576861593</v>
      </c>
      <c r="BAU59">
        <v>0.66857973325254472</v>
      </c>
      <c r="BAV59">
        <v>0.66737844128233115</v>
      </c>
      <c r="BAW59">
        <v>0.64348980604299466</v>
      </c>
      <c r="BAX59">
        <v>0.64293724190248958</v>
      </c>
      <c r="BAY59">
        <v>0.63202642243265494</v>
      </c>
      <c r="BAZ59">
        <v>0.64984628706557923</v>
      </c>
      <c r="BBA59">
        <v>0.66755085054781549</v>
      </c>
      <c r="BBB59">
        <v>0.64419824769080958</v>
      </c>
      <c r="BBC59">
        <v>0.65320569976647469</v>
      </c>
      <c r="BBD59">
        <v>0.65332320020526413</v>
      </c>
      <c r="BBE59">
        <v>0.64435816103973997</v>
      </c>
      <c r="BBF59">
        <v>0.6550914720466765</v>
      </c>
      <c r="BBG59">
        <v>0.63549615565414275</v>
      </c>
      <c r="BBH59">
        <v>0.64782350255653154</v>
      </c>
      <c r="BBI59">
        <v>0.67761024199986797</v>
      </c>
      <c r="BBJ59">
        <v>0.66292076639192299</v>
      </c>
      <c r="BBK59">
        <v>0.67160975400138401</v>
      </c>
      <c r="BBL59">
        <v>0.64452589238816227</v>
      </c>
      <c r="BBM59">
        <v>0.65086280599378055</v>
      </c>
      <c r="BBN59">
        <v>0.64763141307077998</v>
      </c>
      <c r="BBO59">
        <v>0.55705858454367696</v>
      </c>
      <c r="BBP59">
        <v>0.60278350788432378</v>
      </c>
      <c r="BBQ59">
        <v>0.54359995661761307</v>
      </c>
      <c r="BBR59">
        <v>0.64047015876510927</v>
      </c>
      <c r="BBS59">
        <v>0.64790555804111882</v>
      </c>
      <c r="BBT59">
        <v>0.64916565963307871</v>
      </c>
      <c r="BBU59">
        <v>0.66550027837661652</v>
      </c>
      <c r="BBV59">
        <v>0.66711509842987826</v>
      </c>
      <c r="BBW59">
        <v>0.66960719960087034</v>
      </c>
      <c r="BBX59">
        <v>0.67127744913883391</v>
      </c>
      <c r="BBY59">
        <v>0.65550127902542021</v>
      </c>
      <c r="BBZ59">
        <v>0.66085120661789842</v>
      </c>
      <c r="BCA59">
        <v>0.61482283378079827</v>
      </c>
      <c r="BCB59">
        <v>0.63935587944527816</v>
      </c>
      <c r="BCC59">
        <v>0.63955054174001102</v>
      </c>
      <c r="BCD59">
        <v>0.6678030698320051</v>
      </c>
      <c r="BCE59">
        <v>0.66226207590619768</v>
      </c>
      <c r="BCF59">
        <v>0.664460857371868</v>
      </c>
      <c r="BCG59">
        <v>0.67202778460360313</v>
      </c>
      <c r="BCH59">
        <v>0.66155336075496607</v>
      </c>
      <c r="BCI59">
        <v>0.67051336469152001</v>
      </c>
      <c r="BCJ59">
        <v>0.64227956684321408</v>
      </c>
      <c r="BCK59">
        <v>0.63963556688524703</v>
      </c>
      <c r="BCL59">
        <v>0.62728732038066504</v>
      </c>
      <c r="BCM59">
        <v>0.63660144068885594</v>
      </c>
      <c r="BCN59">
        <v>0.66480965613045784</v>
      </c>
      <c r="BCO59">
        <v>0.66995394371992112</v>
      </c>
      <c r="BCP59">
        <v>0.66379764868670599</v>
      </c>
      <c r="BCQ59">
        <v>0.64858296484217104</v>
      </c>
      <c r="BCR59">
        <v>0.64696621886375982</v>
      </c>
      <c r="BCS59">
        <v>0.66177127545378711</v>
      </c>
      <c r="BCT59">
        <v>0.65976595616448641</v>
      </c>
      <c r="BCU59">
        <v>0.66684137340944971</v>
      </c>
      <c r="BCV59">
        <v>0.639317777870823</v>
      </c>
      <c r="BCW59">
        <v>0.62712609669471453</v>
      </c>
      <c r="BCX59">
        <v>0.63485227173047343</v>
      </c>
      <c r="BCY59">
        <v>0.67498966092687107</v>
      </c>
      <c r="BCZ59">
        <v>0.66619159279072182</v>
      </c>
      <c r="BDA59">
        <v>0.66825021222488623</v>
      </c>
      <c r="BDB59">
        <v>0.65757000520844144</v>
      </c>
      <c r="BDC59">
        <v>0.66318396253668865</v>
      </c>
      <c r="BDD59">
        <v>0.65990996649743727</v>
      </c>
      <c r="BDE59">
        <v>0.66829933358080762</v>
      </c>
      <c r="BDF59">
        <v>0.66292763047710179</v>
      </c>
      <c r="BDG59">
        <v>0.66015281708529361</v>
      </c>
      <c r="BDH59">
        <v>0.60270890395480281</v>
      </c>
      <c r="BDI59">
        <v>0.66014763221301442</v>
      </c>
      <c r="BDJ59">
        <v>0.63273693312027746</v>
      </c>
      <c r="BDK59">
        <v>0.6500754442862452</v>
      </c>
      <c r="BDL59">
        <v>0.64812183850745952</v>
      </c>
      <c r="BDM59">
        <v>0.63226913136896101</v>
      </c>
      <c r="BDN59">
        <v>0.67468292563998988</v>
      </c>
      <c r="BDO59">
        <v>0.66963248557918398</v>
      </c>
      <c r="BDP59">
        <v>0.67315745066132227</v>
      </c>
      <c r="BDQ59">
        <v>0.66525029148608872</v>
      </c>
      <c r="BDR59">
        <v>0.66166339817357922</v>
      </c>
      <c r="BDS59">
        <v>0.67009998621991806</v>
      </c>
      <c r="BDT59">
        <v>0.61947733637648283</v>
      </c>
      <c r="BDU59">
        <v>0.62182077790374501</v>
      </c>
      <c r="BDV59">
        <v>0.63177387412464214</v>
      </c>
      <c r="BDW59">
        <v>0.648225538723881</v>
      </c>
      <c r="BDX59">
        <v>0.670040458093349</v>
      </c>
      <c r="BDY59">
        <v>0.67478212121561765</v>
      </c>
      <c r="BDZ59">
        <v>0.67209893375206942</v>
      </c>
      <c r="BEA59">
        <v>0.66022808064753302</v>
      </c>
      <c r="BEB59">
        <v>0.67186997548346827</v>
      </c>
      <c r="BEC59">
        <v>0.674865116442112</v>
      </c>
      <c r="BED59">
        <v>0.66669178356066383</v>
      </c>
      <c r="BEE59">
        <v>0.67001222228282276</v>
      </c>
      <c r="BEF59">
        <v>0.65951850401704815</v>
      </c>
      <c r="BEG59">
        <v>0.64418699782376132</v>
      </c>
      <c r="BEH59">
        <v>0.66090530232304534</v>
      </c>
      <c r="BEI59">
        <v>0.63476202064369236</v>
      </c>
      <c r="BEJ59">
        <v>0.63651336309609596</v>
      </c>
      <c r="BEK59">
        <v>0.62968818064831633</v>
      </c>
      <c r="BEL59">
        <v>0.64329518996220825</v>
      </c>
      <c r="BEM59">
        <v>0.62060432869358906</v>
      </c>
      <c r="BEN59">
        <v>0.64540329222130211</v>
      </c>
      <c r="BEO59">
        <v>0.63555995601080206</v>
      </c>
      <c r="BEP59">
        <v>0.64225101024751208</v>
      </c>
      <c r="BEQ59">
        <v>0.63149390063733346</v>
      </c>
      <c r="BER59">
        <v>0.67588009326986598</v>
      </c>
      <c r="BES59">
        <v>0.66858020177733424</v>
      </c>
      <c r="BET59">
        <v>0.67644331992622486</v>
      </c>
      <c r="BEU59">
        <v>0.66775459682962857</v>
      </c>
      <c r="BEV59">
        <v>0.66149534064175974</v>
      </c>
      <c r="BEW59">
        <v>0.66470658512904812</v>
      </c>
      <c r="BEX59">
        <v>0.63089509466258564</v>
      </c>
      <c r="BEY59">
        <v>0.65247927478085654</v>
      </c>
      <c r="BEZ59">
        <v>0.64169717849394803</v>
      </c>
      <c r="BFA59">
        <v>0.65150234459815393</v>
      </c>
      <c r="BFB59">
        <v>0.64882828873386744</v>
      </c>
      <c r="BFC59">
        <v>0.64158155915359805</v>
      </c>
      <c r="BFD59">
        <v>0.64368721477550306</v>
      </c>
      <c r="BFE59">
        <v>0.64239279851000075</v>
      </c>
      <c r="BFF59">
        <v>0.65137042346740481</v>
      </c>
      <c r="BFH59">
        <v>0.6524258557027488</v>
      </c>
      <c r="BFI59">
        <v>0.58750956348239569</v>
      </c>
      <c r="BFJ59">
        <v>0.6326361975266549</v>
      </c>
      <c r="BFK59">
        <v>0.60338790029039135</v>
      </c>
      <c r="BFL59">
        <v>0.55211269281162456</v>
      </c>
      <c r="BFM59">
        <v>0.63582383893551497</v>
      </c>
      <c r="BFN59">
        <v>0.63938898218629925</v>
      </c>
      <c r="BFO59">
        <v>0.61838318128556891</v>
      </c>
      <c r="BFP59">
        <v>0.63178491834471584</v>
      </c>
      <c r="BFQ59">
        <v>0.62190620926737283</v>
      </c>
      <c r="BFR59">
        <v>0.62443987680840807</v>
      </c>
      <c r="BFS59">
        <v>0.62657501084670109</v>
      </c>
      <c r="BFT59">
        <v>0.61431800754863408</v>
      </c>
      <c r="BFU59">
        <v>0.6378142176353333</v>
      </c>
      <c r="BFV59">
        <v>0.61872172937330738</v>
      </c>
      <c r="BFW59">
        <v>0.61954419792013182</v>
      </c>
      <c r="BFX59">
        <v>0.61869738622114323</v>
      </c>
      <c r="BFY59">
        <v>0.54514080839592616</v>
      </c>
      <c r="BFZ59">
        <v>0.63385646255789074</v>
      </c>
      <c r="BGA59">
        <v>0.60909050856212488</v>
      </c>
      <c r="BGB59">
        <v>0.59769468473336063</v>
      </c>
      <c r="BGC59">
        <v>0.62170534920478782</v>
      </c>
      <c r="BGD59">
        <v>0.63335762398457263</v>
      </c>
      <c r="BGE59">
        <v>0.60758571499336345</v>
      </c>
      <c r="BGF59">
        <v>0.64174164072602535</v>
      </c>
      <c r="BGG59">
        <v>0.59767242606334403</v>
      </c>
      <c r="BGH59">
        <v>0.61188324027048058</v>
      </c>
      <c r="BGI59">
        <v>0.57270530772927486</v>
      </c>
      <c r="BGJ59">
        <v>0.62718842376691086</v>
      </c>
      <c r="BGK59">
        <v>0.62430109095165665</v>
      </c>
      <c r="BGL59">
        <v>0.57943994030394996</v>
      </c>
      <c r="BGM59">
        <v>0.63251237504565594</v>
      </c>
      <c r="BGN59">
        <v>0.62571692960000247</v>
      </c>
      <c r="BGO59">
        <v>0.63368431399614178</v>
      </c>
      <c r="BGP59">
        <v>0.62686123958711415</v>
      </c>
      <c r="BGQ59">
        <v>0.64502951820793153</v>
      </c>
      <c r="BGR59">
        <v>0.62121830860386074</v>
      </c>
      <c r="BGS59">
        <v>0.62973620337824299</v>
      </c>
      <c r="BGT59">
        <v>0.61141010027596943</v>
      </c>
      <c r="BGU59">
        <v>0.64583336911597145</v>
      </c>
      <c r="BGV59">
        <v>0.61086646495941321</v>
      </c>
      <c r="BGW59">
        <v>0.63558507158303856</v>
      </c>
      <c r="BGX59">
        <v>0.63141916259704423</v>
      </c>
      <c r="BGY59">
        <v>0.62357590284124786</v>
      </c>
      <c r="BGZ59">
        <v>0.64198946880482022</v>
      </c>
      <c r="BHA59">
        <v>0.60121983491502295</v>
      </c>
      <c r="BHB59">
        <v>0.6227756106440161</v>
      </c>
      <c r="BHC59">
        <v>0.64819263052005016</v>
      </c>
      <c r="BHD59">
        <v>0.6021589481290629</v>
      </c>
      <c r="BHE59">
        <v>0.63139923079554749</v>
      </c>
      <c r="BHF59">
        <v>0.60760606385831639</v>
      </c>
      <c r="BHG59">
        <v>0.62913588914651375</v>
      </c>
      <c r="BHH59">
        <v>0.63225455744065662</v>
      </c>
      <c r="BHI59">
        <v>0.62956211766315195</v>
      </c>
      <c r="BHJ59">
        <v>0.62372408526454548</v>
      </c>
      <c r="BHK59">
        <v>0.54408250453662665</v>
      </c>
      <c r="BHL59">
        <v>0.63155040133945051</v>
      </c>
      <c r="BHM59">
        <v>0.61193631235720847</v>
      </c>
      <c r="BHN59">
        <v>0.6264314605397493</v>
      </c>
      <c r="BHO59">
        <v>0.62159358435382117</v>
      </c>
      <c r="BHP59">
        <v>0.6380352899276075</v>
      </c>
      <c r="BHQ59">
        <v>0.63361724350406645</v>
      </c>
      <c r="BHR59">
        <v>0.57974128635410793</v>
      </c>
      <c r="BHS59">
        <v>0.62837277810443204</v>
      </c>
      <c r="BHT59">
        <v>0.62449033801358289</v>
      </c>
      <c r="BHU59">
        <v>0.64334775405914113</v>
      </c>
      <c r="BHV59">
        <v>0.63883643456960537</v>
      </c>
      <c r="BHW59">
        <v>0.63935990810909382</v>
      </c>
      <c r="BHX59">
        <v>0.63116055734535836</v>
      </c>
      <c r="BHY59">
        <v>0.63898822856436854</v>
      </c>
      <c r="BHZ59">
        <v>0.60759997247468012</v>
      </c>
      <c r="BIA59">
        <v>0.61223422425491181</v>
      </c>
      <c r="BIB59">
        <v>0.63029421108721906</v>
      </c>
      <c r="BIC59">
        <v>0.59868879244690876</v>
      </c>
      <c r="BID59">
        <v>0.62251978321650003</v>
      </c>
      <c r="BIE59">
        <v>0.59934345030609359</v>
      </c>
      <c r="BIF59">
        <v>0.60119229568811561</v>
      </c>
      <c r="BIG59">
        <v>0.61862637412663912</v>
      </c>
      <c r="BIH59">
        <v>0.61355860999265599</v>
      </c>
      <c r="BII59">
        <v>0.54197222489312724</v>
      </c>
      <c r="BIJ59">
        <v>0.62548946370007319</v>
      </c>
      <c r="BIK59">
        <v>0.58330029692440932</v>
      </c>
      <c r="BIL59">
        <v>0.57511919504620923</v>
      </c>
      <c r="BIM59">
        <v>0.60999200702043477</v>
      </c>
      <c r="BIN59">
        <v>0.54679039658127249</v>
      </c>
      <c r="BIO59">
        <v>0.60528301958190323</v>
      </c>
      <c r="BIP59">
        <v>0.59813615513115659</v>
      </c>
      <c r="BIQ59">
        <v>0.61202844752122754</v>
      </c>
      <c r="BIR59">
        <v>0.58609965446551482</v>
      </c>
      <c r="BIS59">
        <v>0.61045524041730936</v>
      </c>
      <c r="BIT59">
        <v>0.61194792439265533</v>
      </c>
      <c r="BIU59">
        <v>0.61587319299681798</v>
      </c>
      <c r="BIV59">
        <v>0.57401176148259636</v>
      </c>
      <c r="BIX59">
        <v>0.57374175893523038</v>
      </c>
      <c r="BIY59">
        <v>0.57131899068533654</v>
      </c>
      <c r="BIZ59">
        <v>0.2990428303055313</v>
      </c>
      <c r="BJA59">
        <v>0.26330522232881565</v>
      </c>
      <c r="BJC59">
        <v>0.51940438466443062</v>
      </c>
      <c r="BJD59">
        <v>0.53384387737019101</v>
      </c>
      <c r="BJE59">
        <v>0.52952638746185754</v>
      </c>
      <c r="BJF59">
        <v>0.53024795259079649</v>
      </c>
      <c r="BJG59">
        <v>0.54369889932954119</v>
      </c>
      <c r="BJH59">
        <v>0.53373280031914516</v>
      </c>
      <c r="BJI59">
        <v>0.52723339594189622</v>
      </c>
      <c r="BJJ59">
        <v>0.53256838740876611</v>
      </c>
      <c r="BJK59">
        <v>0.58431458682147519</v>
      </c>
      <c r="BJL59">
        <v>0.53493304955386223</v>
      </c>
      <c r="BJM59">
        <v>0.55155769982380054</v>
      </c>
      <c r="BJN59">
        <v>0.52216957046660584</v>
      </c>
      <c r="BJO59">
        <v>0.52153859798486424</v>
      </c>
      <c r="BJP59">
        <v>0.53618200138102046</v>
      </c>
      <c r="BJQ59">
        <v>0.55017349061747933</v>
      </c>
      <c r="BJR59">
        <v>0.51464103901504921</v>
      </c>
      <c r="BJS59">
        <v>0.53329583042041095</v>
      </c>
      <c r="BJT59">
        <v>0.5246916256852906</v>
      </c>
      <c r="BJU59">
        <v>0.5357891623022164</v>
      </c>
      <c r="BJV59">
        <v>0.53379651332622402</v>
      </c>
      <c r="BJW59">
        <v>0.53328483578452457</v>
      </c>
      <c r="BJX59">
        <v>0.54629167873477102</v>
      </c>
      <c r="BJY59">
        <v>0.53848798891286165</v>
      </c>
      <c r="BJZ59">
        <v>0.53017785712545873</v>
      </c>
      <c r="BKA59">
        <v>0.54249054952273723</v>
      </c>
      <c r="BKB59">
        <v>0.5368520909530371</v>
      </c>
      <c r="BKC59">
        <v>0.52474787614074891</v>
      </c>
      <c r="BKD59">
        <v>0.51504297958989598</v>
      </c>
      <c r="BKE59">
        <v>0.55163530917044357</v>
      </c>
      <c r="BKF59">
        <v>0.54511700969283672</v>
      </c>
      <c r="BKG59">
        <v>0.53355471870636095</v>
      </c>
      <c r="BKH59">
        <v>0.5671642395091463</v>
      </c>
      <c r="BKI59">
        <v>0.5706721745086113</v>
      </c>
      <c r="BKJ59">
        <v>0.59623643406427829</v>
      </c>
      <c r="BKK59">
        <v>0.59812869027054705</v>
      </c>
      <c r="BKL59">
        <v>0.62597185065666239</v>
      </c>
      <c r="BKM59">
        <v>0.63088530713130286</v>
      </c>
      <c r="BKN59">
        <v>0.64096932677604967</v>
      </c>
      <c r="BKO59">
        <v>0.62854928901463425</v>
      </c>
      <c r="BKP59">
        <v>0.62435251217716825</v>
      </c>
      <c r="BKQ59">
        <v>0.63983508587949489</v>
      </c>
      <c r="BKR59">
        <v>0.62884542515751263</v>
      </c>
      <c r="BKS59">
        <v>0.62857835488300162</v>
      </c>
      <c r="BKT59">
        <v>0.65057335999831012</v>
      </c>
      <c r="BKU59">
        <v>0.64107483402285337</v>
      </c>
      <c r="BKV59">
        <v>0.63551273330604818</v>
      </c>
      <c r="BKW59">
        <v>0.61513375998774866</v>
      </c>
      <c r="BKX59">
        <v>0.65268284353591099</v>
      </c>
      <c r="BKY59">
        <v>0.64970573139004273</v>
      </c>
      <c r="BKZ59">
        <v>0.6120777288599446</v>
      </c>
      <c r="BLA59">
        <v>0.62669389885300297</v>
      </c>
      <c r="BLB59">
        <v>0.64736586622841552</v>
      </c>
      <c r="BLC59">
        <v>0.64808664484583711</v>
      </c>
      <c r="BLD59">
        <v>0.64312018303121532</v>
      </c>
      <c r="BLE59">
        <v>0.65404838030119372</v>
      </c>
      <c r="BLF59">
        <v>0.65272106976779798</v>
      </c>
      <c r="BLG59">
        <v>0.64818884434231727</v>
      </c>
      <c r="BLH59">
        <v>0.62203759184024987</v>
      </c>
      <c r="BLI59">
        <v>0.63341478909455773</v>
      </c>
      <c r="BLJ59">
        <v>0.64198401257615301</v>
      </c>
      <c r="BLK59">
        <v>0.64163685787824198</v>
      </c>
      <c r="BLL59">
        <v>0.64354163641572759</v>
      </c>
      <c r="BLM59">
        <v>0.63395047948939265</v>
      </c>
      <c r="BLN59">
        <v>0.63919568543212224</v>
      </c>
      <c r="BLO59">
        <v>0.65494949881119469</v>
      </c>
      <c r="BLP59">
        <v>0.62682157595762056</v>
      </c>
      <c r="BLQ59">
        <v>0.63793898020215822</v>
      </c>
      <c r="BLR59">
        <v>0.62590905635047367</v>
      </c>
      <c r="BLS59">
        <v>0.65019191316365432</v>
      </c>
      <c r="BLT59">
        <v>0.64677190430215414</v>
      </c>
      <c r="BLU59">
        <v>0.65279147675449878</v>
      </c>
      <c r="BLV59">
        <v>0.61789966571110622</v>
      </c>
      <c r="BLW59">
        <v>0.64067958332992703</v>
      </c>
      <c r="BLX59">
        <v>0.64233353675478277</v>
      </c>
      <c r="BLY59">
        <v>0.64005962400215899</v>
      </c>
      <c r="BLZ59">
        <v>0.63061093079708708</v>
      </c>
      <c r="BMA59">
        <v>0.63325672020060864</v>
      </c>
      <c r="BMB59">
        <v>0.64207691893653329</v>
      </c>
      <c r="BMC59">
        <v>0.62974612193572022</v>
      </c>
      <c r="BMD59">
        <v>0.63624489696480835</v>
      </c>
      <c r="BME59">
        <v>0.62208543699237462</v>
      </c>
      <c r="BMF59">
        <v>0.64865245556257867</v>
      </c>
      <c r="BMG59">
        <v>0.64951689898224763</v>
      </c>
      <c r="BMH59">
        <v>0.58612560430277982</v>
      </c>
      <c r="BMI59">
        <v>0.58742584142481735</v>
      </c>
      <c r="BMJ59">
        <v>0.58911358793734869</v>
      </c>
      <c r="BMK59">
        <v>0.59430175662829932</v>
      </c>
      <c r="BML59">
        <v>0.56344939722650733</v>
      </c>
      <c r="BMM59">
        <v>0.56539724559946702</v>
      </c>
      <c r="BMN59">
        <v>0.57673978276379567</v>
      </c>
      <c r="BMO59">
        <v>0.56961952608640309</v>
      </c>
      <c r="BMP59">
        <v>0.56885748128981162</v>
      </c>
      <c r="BMQ59">
        <v>0.58129838224045893</v>
      </c>
      <c r="BMR59">
        <v>0.5736400078716436</v>
      </c>
      <c r="BMS59">
        <v>0.57831717125614879</v>
      </c>
      <c r="BMT59">
        <v>0.57120160615241011</v>
      </c>
      <c r="BMU59">
        <v>0.54199222181342843</v>
      </c>
      <c r="BMV59">
        <v>0.57963261243920061</v>
      </c>
      <c r="BMW59">
        <v>0.562770363579709</v>
      </c>
      <c r="BMX59">
        <v>0.59419267944711063</v>
      </c>
      <c r="BMY59">
        <v>0.57398811779613579</v>
      </c>
      <c r="BMZ59">
        <v>0.56571545205297957</v>
      </c>
      <c r="BNA59">
        <v>0.55705430081066809</v>
      </c>
      <c r="BNB59">
        <v>0.5499536846241333</v>
      </c>
      <c r="BNC59">
        <v>0.56243727961243328</v>
      </c>
      <c r="BND59">
        <v>0.55629491540609188</v>
      </c>
      <c r="BNE59">
        <v>0.55715498126397334</v>
      </c>
      <c r="BNF59">
        <v>0.55362116383481264</v>
      </c>
      <c r="BNG59">
        <v>0.54009089427207269</v>
      </c>
      <c r="BNH59">
        <v>0.55967497704778713</v>
      </c>
      <c r="BNI59">
        <v>0.57488253091353425</v>
      </c>
      <c r="BNJ59">
        <v>0.55612638164131289</v>
      </c>
      <c r="BNK59">
        <v>0.57221144976013927</v>
      </c>
      <c r="BNL59">
        <v>0.57270818438871474</v>
      </c>
      <c r="BNM59">
        <v>0.60236875907074161</v>
      </c>
      <c r="BNN59">
        <v>0.5986454080109348</v>
      </c>
      <c r="BNO59">
        <v>0.62183261859525896</v>
      </c>
      <c r="BNP59">
        <v>0.63037729790106223</v>
      </c>
      <c r="BNQ59">
        <v>0.64352799294930751</v>
      </c>
      <c r="BNR59">
        <v>0.62910015810211395</v>
      </c>
      <c r="BNS59">
        <v>0.63492005528033424</v>
      </c>
      <c r="BNT59">
        <v>0.64825906475417705</v>
      </c>
      <c r="BNU59">
        <v>0.64954746820087861</v>
      </c>
      <c r="BNV59">
        <v>0.65711906931743647</v>
      </c>
      <c r="BNW59">
        <v>0.62190641817997216</v>
      </c>
      <c r="BNX59">
        <v>0.63608877411254916</v>
      </c>
      <c r="BNY59">
        <v>0.63971776850724749</v>
      </c>
      <c r="BNZ59">
        <v>0.65869618948239139</v>
      </c>
      <c r="BOA59">
        <v>0.66148153732378934</v>
      </c>
      <c r="BOB59">
        <v>0.63114204784237427</v>
      </c>
      <c r="BOC59">
        <v>0.63979832010282167</v>
      </c>
      <c r="BOD59">
        <v>0.65320851974125482</v>
      </c>
      <c r="BOE59">
        <v>0.64915985000575938</v>
      </c>
      <c r="BOF59">
        <v>0.6173056122527486</v>
      </c>
      <c r="BOG59">
        <v>0.66056091781632686</v>
      </c>
      <c r="BOH59">
        <v>0.62493642256876036</v>
      </c>
      <c r="BOI59">
        <v>0.65577936545934545</v>
      </c>
      <c r="BOJ59">
        <v>0.66042957501370581</v>
      </c>
      <c r="BOK59">
        <v>0.6511801812605319</v>
      </c>
      <c r="BOL59">
        <v>0.65142473965797376</v>
      </c>
      <c r="BOM59">
        <v>0.63986412684633509</v>
      </c>
      <c r="BON59">
        <v>0.6663436269849532</v>
      </c>
      <c r="BOO59">
        <v>0.64890613644107997</v>
      </c>
      <c r="BOP59">
        <v>0.63861813072016105</v>
      </c>
      <c r="BOQ59">
        <v>0.64732131373340906</v>
      </c>
      <c r="BOR59">
        <v>0.64619218043425675</v>
      </c>
      <c r="BOS59">
        <v>0.65589576411666051</v>
      </c>
      <c r="BOT59">
        <v>0.65377927303441741</v>
      </c>
      <c r="BOU59">
        <v>0.57871621543553609</v>
      </c>
      <c r="BOV59">
        <v>0.63930600384721292</v>
      </c>
      <c r="BOW59">
        <v>0.64121978233769739</v>
      </c>
      <c r="BOX59">
        <v>0.63049554025055488</v>
      </c>
      <c r="BOY59">
        <v>0.64773399925328068</v>
      </c>
      <c r="BOZ59">
        <v>0.64784770786019541</v>
      </c>
      <c r="BPA59">
        <v>0.65016255664588007</v>
      </c>
      <c r="BPB59">
        <v>0.62953044494420718</v>
      </c>
      <c r="BPC59">
        <v>0.61422074122711057</v>
      </c>
      <c r="BPD59">
        <v>0.64510581638640163</v>
      </c>
      <c r="BPE59">
        <v>0.65301055067098501</v>
      </c>
      <c r="BPF59">
        <v>0.56699854971384311</v>
      </c>
      <c r="BPG59">
        <v>0.56587440706089676</v>
      </c>
      <c r="BPH59">
        <v>0.56079532926711917</v>
      </c>
      <c r="BPI59">
        <v>0.55966622333110905</v>
      </c>
      <c r="BPJ59">
        <v>0.56207686328717066</v>
      </c>
      <c r="BPK59">
        <v>0.56621859829762866</v>
      </c>
      <c r="BPL59">
        <v>0.57333598966583965</v>
      </c>
      <c r="BPM59">
        <v>0.57001085717958244</v>
      </c>
      <c r="BPN59">
        <v>0.59548837786268283</v>
      </c>
      <c r="BPO59">
        <v>0.58364578234709918</v>
      </c>
      <c r="BPP59">
        <v>0.59161098474692375</v>
      </c>
      <c r="BPQ59">
        <v>0.57840109625169811</v>
      </c>
      <c r="BPR59">
        <v>0.57457131734422362</v>
      </c>
      <c r="BPS59">
        <v>0.57786236102011657</v>
      </c>
      <c r="BPT59">
        <v>0.57729773429116471</v>
      </c>
      <c r="BPU59">
        <v>0.56786771590625207</v>
      </c>
      <c r="BPV59">
        <v>0.57282411994041049</v>
      </c>
      <c r="BPW59">
        <v>0.57419692826641044</v>
      </c>
      <c r="BPX59">
        <v>0.55557086925059629</v>
      </c>
      <c r="BPY59">
        <v>0.5596360184896555</v>
      </c>
      <c r="BPZ59">
        <v>0.57667230709925288</v>
      </c>
      <c r="BQA59">
        <v>0.579249606898117</v>
      </c>
      <c r="BQB59">
        <v>0.57876730373181307</v>
      </c>
      <c r="BQC59">
        <v>0.56525162327147727</v>
      </c>
      <c r="BQD59">
        <v>0.60026858565997021</v>
      </c>
      <c r="BQE59">
        <v>0.59169614079086563</v>
      </c>
      <c r="BQF59">
        <v>0.56740881270496546</v>
      </c>
      <c r="BQG59">
        <v>0.57218917238239475</v>
      </c>
      <c r="BQH59">
        <v>0.56624314493763928</v>
      </c>
      <c r="BQI59">
        <v>0.56111184403490266</v>
      </c>
      <c r="BQJ59">
        <v>0.56540423674861751</v>
      </c>
      <c r="BQK59">
        <v>0.5495906728840152</v>
      </c>
      <c r="BQL59">
        <v>0.51708395061030266</v>
      </c>
      <c r="BQM59">
        <v>0.55988226362579241</v>
      </c>
      <c r="BQN59">
        <v>0.56375927830395578</v>
      </c>
      <c r="BQO59">
        <v>0.54994358108013963</v>
      </c>
      <c r="BQP59">
        <v>0.55078091621135805</v>
      </c>
      <c r="BQQ59">
        <v>0.55527766830943226</v>
      </c>
      <c r="BQR59">
        <v>0.54731360938774321</v>
      </c>
      <c r="BQS59">
        <v>0.56791125029299738</v>
      </c>
      <c r="BQT59">
        <v>0.54961599775248382</v>
      </c>
      <c r="BQU59">
        <v>0.55296046120672349</v>
      </c>
      <c r="BQV59">
        <v>0.55606476358298929</v>
      </c>
      <c r="BQW59">
        <v>0.58498714552372699</v>
      </c>
      <c r="BQX59">
        <v>0.57861375211760147</v>
      </c>
      <c r="BQY59">
        <v>0.57161916571890581</v>
      </c>
      <c r="BQZ59">
        <v>0.58334890528375738</v>
      </c>
      <c r="BRA59">
        <v>0.57863228588787952</v>
      </c>
      <c r="BRB59">
        <v>0.55079814116557191</v>
      </c>
      <c r="BRC59">
        <v>0.57096339483104641</v>
      </c>
      <c r="BRD59">
        <v>0.57846314417732247</v>
      </c>
      <c r="BRE59">
        <v>0.56468527571405258</v>
      </c>
      <c r="BRF59">
        <v>0.57516066375454034</v>
      </c>
      <c r="BRG59">
        <v>0.55694066323862335</v>
      </c>
      <c r="BRH59">
        <v>0.57908375295881254</v>
      </c>
      <c r="BRI59">
        <v>0.58367335392362363</v>
      </c>
      <c r="BRJ59">
        <v>0.56230528945987679</v>
      </c>
      <c r="BRK59">
        <v>0.56994750920448278</v>
      </c>
      <c r="BRL59">
        <v>0.51487458156401045</v>
      </c>
      <c r="BRM59">
        <v>0.56558118070316032</v>
      </c>
      <c r="BRN59">
        <v>0.55766441061850291</v>
      </c>
      <c r="BRO59">
        <v>0.59818641451445376</v>
      </c>
      <c r="BRP59">
        <v>0.54277969348955302</v>
      </c>
      <c r="BRQ59">
        <v>0.55063363367326346</v>
      </c>
      <c r="BRR59">
        <v>0.5244907283628687</v>
      </c>
      <c r="BRS59">
        <v>0.55342105457123147</v>
      </c>
      <c r="BRT59">
        <v>0.55037340036127269</v>
      </c>
      <c r="BRU59">
        <v>0.54457325378415011</v>
      </c>
      <c r="BRV59">
        <v>0.5968480887794696</v>
      </c>
      <c r="BRW59">
        <v>0.57959291080371211</v>
      </c>
      <c r="BRX59">
        <v>0.5735224761674601</v>
      </c>
      <c r="BRY59">
        <v>0.58223228385657033</v>
      </c>
      <c r="BRZ59">
        <v>0.58439125100163924</v>
      </c>
      <c r="BSA59">
        <v>0.57481078903098515</v>
      </c>
      <c r="BSB59">
        <v>0.57464739531673548</v>
      </c>
      <c r="BSC59">
        <v>0.57702077915058358</v>
      </c>
      <c r="BSD59">
        <v>0.59162045285475551</v>
      </c>
      <c r="BSE59">
        <v>0.58437396121906482</v>
      </c>
      <c r="BSF59">
        <v>0.57432211422394708</v>
      </c>
      <c r="BSG59">
        <v>0.54250165039078779</v>
      </c>
      <c r="BSH59">
        <v>0.54515320318584692</v>
      </c>
      <c r="BSI59">
        <v>0.53981520021935081</v>
      </c>
      <c r="BSJ59">
        <v>0.54107902485240766</v>
      </c>
      <c r="BSK59">
        <v>0.55173204403426679</v>
      </c>
      <c r="BSL59">
        <v>0.55160296629916084</v>
      </c>
      <c r="BSM59">
        <v>0.55533865564644846</v>
      </c>
      <c r="BSN59">
        <v>0.54093303641277835</v>
      </c>
      <c r="BSO59">
        <v>0.54140659295384486</v>
      </c>
      <c r="BSP59">
        <v>0.5580727380660484</v>
      </c>
      <c r="BSQ59">
        <v>0.5542908007720545</v>
      </c>
      <c r="BSR59">
        <v>0.55683380915083491</v>
      </c>
      <c r="BSS59">
        <v>0.57661981488636693</v>
      </c>
      <c r="BST59">
        <v>0.57377085588123555</v>
      </c>
      <c r="BSU59">
        <v>0.56277555287992875</v>
      </c>
      <c r="BSV59">
        <v>0.5675630514854253</v>
      </c>
      <c r="BSW59">
        <v>0.53376407185746755</v>
      </c>
      <c r="BSX59">
        <v>0.54275447859097448</v>
      </c>
      <c r="BSY59">
        <v>0.54433944061257733</v>
      </c>
      <c r="BSZ59">
        <v>0.51391628262394629</v>
      </c>
      <c r="BTA59">
        <v>0.52894576679635219</v>
      </c>
      <c r="BTB59">
        <v>0.53250496988112928</v>
      </c>
      <c r="BTC59">
        <v>0.53432143970175661</v>
      </c>
      <c r="BTD59">
        <v>0.52913470248101979</v>
      </c>
      <c r="BTE59">
        <v>0.53445000156892508</v>
      </c>
      <c r="BTF59">
        <v>0.53720363321988274</v>
      </c>
      <c r="BTG59">
        <v>0.54115462894056943</v>
      </c>
      <c r="BTH59">
        <v>0.53835907478159151</v>
      </c>
      <c r="BTI59">
        <v>0.51276930425846234</v>
      </c>
      <c r="BTJ59">
        <v>0.52133701696742407</v>
      </c>
      <c r="BTK59">
        <v>0.54727877709917827</v>
      </c>
      <c r="BTL59">
        <v>0.54917983651894087</v>
      </c>
      <c r="BTM59">
        <v>0.56511615106977764</v>
      </c>
      <c r="BTN59">
        <v>0.57020477937718439</v>
      </c>
      <c r="BTO59">
        <v>0.5906895002354029</v>
      </c>
      <c r="BTP59">
        <v>0.59208326861034022</v>
      </c>
      <c r="BTQ59">
        <v>0.62396515891354554</v>
      </c>
      <c r="BTR59">
        <v>0.62878109706165219</v>
      </c>
      <c r="BTS59">
        <v>0.62149449653363065</v>
      </c>
      <c r="BTT59">
        <v>0.61072794162202015</v>
      </c>
      <c r="BTU59">
        <v>0.61250084674604</v>
      </c>
      <c r="BTV59">
        <v>0.62747757889711153</v>
      </c>
      <c r="BTW59">
        <v>0.60934882497032916</v>
      </c>
      <c r="BTX59">
        <v>0.63595361587507493</v>
      </c>
      <c r="BTY59">
        <v>0.63096445645537913</v>
      </c>
      <c r="BTZ59">
        <v>0.64551045282044373</v>
      </c>
      <c r="BUA59">
        <v>0.64710602036562448</v>
      </c>
      <c r="BUB59">
        <v>0.643639072115052</v>
      </c>
      <c r="BUC59">
        <v>0.65698240108309636</v>
      </c>
      <c r="BUD59">
        <v>0.65521235428071523</v>
      </c>
      <c r="BUE59">
        <v>0.60226263525655144</v>
      </c>
      <c r="BUF59">
        <v>0.60421409684799632</v>
      </c>
      <c r="BUG59">
        <v>0.65290065984918966</v>
      </c>
      <c r="BUH59">
        <v>0.64362899184579592</v>
      </c>
      <c r="BUI59">
        <v>0.63653998845633319</v>
      </c>
      <c r="BUJ59">
        <v>0.65620979281142378</v>
      </c>
      <c r="BUK59">
        <v>0.65815169210766744</v>
      </c>
      <c r="BUL59">
        <v>0.64457626459722261</v>
      </c>
      <c r="BUM59">
        <v>0.62916096098011665</v>
      </c>
      <c r="BUN59">
        <v>0.6466093638133491</v>
      </c>
      <c r="BUO59">
        <v>0.64224858202512136</v>
      </c>
      <c r="BUP59">
        <v>0.64279462751837313</v>
      </c>
      <c r="BUQ59">
        <v>0.64650908593050349</v>
      </c>
      <c r="BUR59">
        <v>0.63828839934611825</v>
      </c>
      <c r="BUS59">
        <v>0.64673057403335943</v>
      </c>
      <c r="BUT59">
        <v>0.65718213263833114</v>
      </c>
      <c r="BUU59">
        <v>0.63112617235218293</v>
      </c>
      <c r="BUV59">
        <v>0.6376765749089579</v>
      </c>
      <c r="BUW59">
        <v>0.6467548424085926</v>
      </c>
      <c r="BUX59">
        <v>0.6377655696625335</v>
      </c>
      <c r="BUY59">
        <v>0.64327085188083832</v>
      </c>
      <c r="BUZ59">
        <v>0.63914466291298999</v>
      </c>
      <c r="BVA59">
        <v>0.63455629837890903</v>
      </c>
      <c r="BVB59">
        <v>0.63700301182425711</v>
      </c>
      <c r="BVC59">
        <v>0.63929453942550629</v>
      </c>
      <c r="BVD59">
        <v>0.64639002114812028</v>
      </c>
      <c r="BVE59">
        <v>0.6337556536890957</v>
      </c>
      <c r="BVF59">
        <v>0.62513871636004159</v>
      </c>
      <c r="BVG59">
        <v>0.63611674118521122</v>
      </c>
      <c r="BVH59">
        <v>0.64264537447857795</v>
      </c>
      <c r="BVI59">
        <v>0.65075066532774162</v>
      </c>
      <c r="BVJ59">
        <v>0.63493937574917081</v>
      </c>
      <c r="BVK59">
        <v>0.66052126874310624</v>
      </c>
      <c r="BVL59">
        <v>0.65908614921863518</v>
      </c>
      <c r="BVM59">
        <v>0.54820900121693761</v>
      </c>
      <c r="BVN59">
        <v>0.56225009840555185</v>
      </c>
      <c r="BVO59">
        <v>0.56891530809199342</v>
      </c>
      <c r="BVP59">
        <v>0.57958181846234169</v>
      </c>
      <c r="BVQ59">
        <v>0.572157828644417</v>
      </c>
      <c r="BVR59">
        <v>0.56680283919716645</v>
      </c>
      <c r="BVS59">
        <v>0.59145468230788723</v>
      </c>
      <c r="BVT59">
        <v>0.55755949212625922</v>
      </c>
      <c r="BVU59">
        <v>0.56088882972643572</v>
      </c>
      <c r="BVV59">
        <v>0.5579507304008211</v>
      </c>
      <c r="BVW59">
        <v>0.53411279471923223</v>
      </c>
      <c r="BVX59">
        <v>0.58700588601572523</v>
      </c>
      <c r="BVY59">
        <v>0.59008904059408629</v>
      </c>
      <c r="BVZ59">
        <v>0.58569672195096045</v>
      </c>
      <c r="BWA59">
        <v>0.58698076995136905</v>
      </c>
      <c r="BWB59">
        <v>0.57637307390134918</v>
      </c>
      <c r="BWC59">
        <v>0.58819514334163114</v>
      </c>
      <c r="BWD59">
        <v>0.57795382314986987</v>
      </c>
      <c r="BWE59">
        <v>0.5864359649812757</v>
      </c>
      <c r="BWF59">
        <v>0.59138366640460682</v>
      </c>
      <c r="BWG59">
        <v>0.59230417430300875</v>
      </c>
      <c r="BWH59">
        <v>0.57506906043096395</v>
      </c>
      <c r="BWI59">
        <v>0.59188348037231187</v>
      </c>
      <c r="BWJ59">
        <v>0.59218600968922219</v>
      </c>
      <c r="BWK59">
        <v>0.58750082977200913</v>
      </c>
      <c r="BWL59">
        <v>0.58867087368092941</v>
      </c>
      <c r="BWM59">
        <v>0.5439262740644415</v>
      </c>
      <c r="BWN59">
        <v>0.55285425930084631</v>
      </c>
      <c r="BWO59">
        <v>0.59495716892830874</v>
      </c>
      <c r="BWP59">
        <v>0.58631479701159495</v>
      </c>
      <c r="BWQ59">
        <v>0.58315144462419588</v>
      </c>
      <c r="BWR59">
        <v>0.55035346218819692</v>
      </c>
      <c r="BWS59">
        <v>0.5599636786842288</v>
      </c>
      <c r="BWT59">
        <v>0.54651379620754503</v>
      </c>
      <c r="BWU59">
        <v>0.54870320591653909</v>
      </c>
      <c r="BWV59">
        <v>0.53722584887820024</v>
      </c>
      <c r="BWW59">
        <v>0.54112598032644743</v>
      </c>
      <c r="BWX59">
        <v>0.5566962204014505</v>
      </c>
      <c r="BWY59">
        <v>0.55679901709538882</v>
      </c>
      <c r="BWZ59">
        <v>0.55049951371816286</v>
      </c>
      <c r="BXA59">
        <v>0.54303565923242358</v>
      </c>
      <c r="BXB59">
        <v>0.53470319018532542</v>
      </c>
      <c r="BXC59">
        <v>0.53133275141860636</v>
      </c>
      <c r="BXD59">
        <v>0.53756476980588153</v>
      </c>
      <c r="BXE59">
        <v>0.5536369153493661</v>
      </c>
      <c r="BXF59">
        <v>0.56766100302173661</v>
      </c>
      <c r="BXG59">
        <v>0.54938361676491065</v>
      </c>
      <c r="BXH59">
        <v>0.55828210866018124</v>
      </c>
      <c r="BXI59">
        <v>0.59752245655750147</v>
      </c>
      <c r="BXJ59">
        <v>0.58142262484676877</v>
      </c>
      <c r="BXK59">
        <v>0.62538837217863352</v>
      </c>
      <c r="BXL59">
        <v>0.63763714432368723</v>
      </c>
      <c r="BXM59">
        <v>0.64657079842276144</v>
      </c>
      <c r="BXN59">
        <v>0.63804635543393717</v>
      </c>
      <c r="BXO59">
        <v>0.64339086035771254</v>
      </c>
      <c r="BXP59">
        <v>0.64521176862660168</v>
      </c>
      <c r="BXQ59">
        <v>0.62968452122956087</v>
      </c>
      <c r="BXR59">
        <v>0.62241427205099487</v>
      </c>
      <c r="BXS59">
        <v>0.64235244802980684</v>
      </c>
      <c r="BXT59">
        <v>0.63477888440607744</v>
      </c>
      <c r="BXU59">
        <v>0.66694257847679428</v>
      </c>
      <c r="BXV59">
        <v>0.66027997393248572</v>
      </c>
      <c r="BXW59">
        <v>0.63022269368811845</v>
      </c>
      <c r="BXX59">
        <v>0.62583835625955664</v>
      </c>
      <c r="BXY59">
        <v>0.65864636759665152</v>
      </c>
      <c r="BXZ59">
        <v>0.65498817349020932</v>
      </c>
      <c r="BYA59">
        <v>0.65089500171954062</v>
      </c>
      <c r="BYB59">
        <v>0.64931338005486761</v>
      </c>
      <c r="BYC59">
        <v>0.64977800071740721</v>
      </c>
      <c r="BYD59">
        <v>0.62783569991127852</v>
      </c>
      <c r="BYE59">
        <v>0.65362952115542128</v>
      </c>
      <c r="BYF59">
        <v>0.65856021312606761</v>
      </c>
      <c r="BYG59">
        <v>0.56456194852211294</v>
      </c>
      <c r="BYH59">
        <v>0.64334654121440282</v>
      </c>
      <c r="BYI59">
        <v>0.66361725961484619</v>
      </c>
      <c r="BYJ59">
        <v>0.63000803494840429</v>
      </c>
      <c r="BYK59">
        <v>0.64554054711824083</v>
      </c>
      <c r="BYL59">
        <v>0.65387654118118443</v>
      </c>
      <c r="BYM59">
        <v>0.65030098302439066</v>
      </c>
      <c r="BYN59">
        <v>0.64139390472243862</v>
      </c>
      <c r="BYO59">
        <v>0.63915469018172755</v>
      </c>
      <c r="BYP59">
        <v>0.6435593287667899</v>
      </c>
      <c r="BYQ59">
        <v>0.63974190578700052</v>
      </c>
      <c r="BYR59">
        <v>0.63384140996553706</v>
      </c>
      <c r="BYS59">
        <v>0.64572689820400742</v>
      </c>
      <c r="BYT59">
        <v>0.6503569165959292</v>
      </c>
      <c r="BYU59">
        <v>0.64190761936819074</v>
      </c>
      <c r="BYV59">
        <v>0.64373579364645761</v>
      </c>
      <c r="BYW59">
        <v>0.63146282711994728</v>
      </c>
      <c r="BYX59">
        <v>0.63261483559231291</v>
      </c>
      <c r="BYY59">
        <v>0.65620480292487715</v>
      </c>
      <c r="BYZ59">
        <v>0.64234739351224857</v>
      </c>
      <c r="BZA59">
        <v>0.53208479607452175</v>
      </c>
      <c r="BZB59">
        <v>0.54160060590801262</v>
      </c>
      <c r="BZC59">
        <v>0.53713550758772621</v>
      </c>
      <c r="BZD59">
        <v>0.52797368274692358</v>
      </c>
      <c r="BZE59">
        <v>0.49558293224711319</v>
      </c>
      <c r="BZF59">
        <v>0.53316421625577848</v>
      </c>
      <c r="BZG59">
        <v>0.53019537691920327</v>
      </c>
      <c r="BZH59">
        <v>0.53052314647506116</v>
      </c>
      <c r="BZI59">
        <v>0.52756033422369608</v>
      </c>
      <c r="BZJ59">
        <v>0.51959842601679151</v>
      </c>
      <c r="BZK59">
        <v>0.54193484143674953</v>
      </c>
      <c r="BZL59">
        <v>0.53511353636853964</v>
      </c>
      <c r="BZM59">
        <v>0.55653367827103883</v>
      </c>
      <c r="BZN59">
        <v>0.54929009476905899</v>
      </c>
      <c r="BZO59">
        <v>0.54596046617957383</v>
      </c>
      <c r="BZP59">
        <v>0.5415598920406316</v>
      </c>
      <c r="BZQ59">
        <v>0.54718261957492731</v>
      </c>
      <c r="BZR59">
        <v>0.52844772367029025</v>
      </c>
      <c r="BZS59">
        <v>0.52535497426229616</v>
      </c>
      <c r="BZT59">
        <v>0.53077202403380186</v>
      </c>
      <c r="BZU59">
        <v>0.52616556890695843</v>
      </c>
      <c r="BZV59">
        <v>0.52901869456590245</v>
      </c>
      <c r="BZW59">
        <v>0.53004193433749802</v>
      </c>
      <c r="BZX59">
        <v>0.54631049245541885</v>
      </c>
      <c r="BZY59">
        <v>0.53162504924901555</v>
      </c>
      <c r="BZZ59">
        <v>0.51982850311092932</v>
      </c>
      <c r="CAA59">
        <v>0.53520302151515442</v>
      </c>
      <c r="CAB59">
        <v>0.5295690494351919</v>
      </c>
      <c r="CAC59">
        <v>0.5156092724846576</v>
      </c>
      <c r="CAD59">
        <v>0.52330466942459031</v>
      </c>
      <c r="CAE59">
        <v>0.54019381593549143</v>
      </c>
      <c r="CAF59">
        <v>0.54228128592483971</v>
      </c>
      <c r="CAG59">
        <v>0.56009259910680032</v>
      </c>
      <c r="CAH59">
        <v>0.57252772302547073</v>
      </c>
      <c r="CAI59">
        <v>0.59216398527823533</v>
      </c>
      <c r="CAJ59">
        <v>0.59961726150385608</v>
      </c>
      <c r="CAK59">
        <v>0.61602746852138202</v>
      </c>
      <c r="CAL59">
        <v>0.61073646180305996</v>
      </c>
      <c r="CAM59">
        <v>0.63169801373782275</v>
      </c>
      <c r="CAN59">
        <v>0.6174502547933185</v>
      </c>
      <c r="CAO59">
        <v>0.62100665695718027</v>
      </c>
      <c r="CAP59">
        <v>0.61706662802605361</v>
      </c>
      <c r="CAQ59">
        <v>0.6109256450531958</v>
      </c>
      <c r="CAR59">
        <v>0.62461527789220017</v>
      </c>
      <c r="CAS59">
        <v>0.62840340417185148</v>
      </c>
      <c r="CAT59">
        <v>0.64165612790295645</v>
      </c>
      <c r="CAU59">
        <v>0.64060528126075822</v>
      </c>
      <c r="CAV59">
        <v>0.63765196534014745</v>
      </c>
      <c r="CAW59">
        <v>0.6178526300610494</v>
      </c>
      <c r="CAX59">
        <v>0.64027135572855565</v>
      </c>
      <c r="CAY59">
        <v>0.62682054077567206</v>
      </c>
      <c r="CAZ59">
        <v>0.6249102044438406</v>
      </c>
      <c r="CBA59">
        <v>0.64190660589597726</v>
      </c>
      <c r="CBB59">
        <v>0.6476979588542281</v>
      </c>
      <c r="CBC59">
        <v>0.64213936220835699</v>
      </c>
      <c r="CBD59">
        <v>0.64009196841396021</v>
      </c>
      <c r="CBE59">
        <v>0.65407321099262594</v>
      </c>
      <c r="CBF59">
        <v>0.6599726600527932</v>
      </c>
      <c r="CBG59">
        <v>0.64518165615963274</v>
      </c>
      <c r="CBH59">
        <v>0.63178507333727685</v>
      </c>
      <c r="CBI59">
        <v>0.64791269819568031</v>
      </c>
      <c r="CBJ59">
        <v>0.63753554745370689</v>
      </c>
      <c r="CBK59">
        <v>0.64731954535673708</v>
      </c>
      <c r="CBL59">
        <v>0.63396973064792617</v>
      </c>
      <c r="CBM59">
        <v>0.62968324417386445</v>
      </c>
      <c r="CBN59">
        <v>0.64705582283862118</v>
      </c>
      <c r="CBO59">
        <v>0.64840059894962143</v>
      </c>
      <c r="CBP59">
        <v>0.62970881496926245</v>
      </c>
      <c r="CBQ59">
        <v>0.63255191670992539</v>
      </c>
      <c r="CBR59">
        <v>0.6552228681230915</v>
      </c>
      <c r="CBS59">
        <v>0.64973041500725826</v>
      </c>
      <c r="CBT59">
        <v>0.63903077416315202</v>
      </c>
      <c r="CBU59">
        <v>0.64569269191442158</v>
      </c>
      <c r="CBV59">
        <v>0.62828983056589172</v>
      </c>
      <c r="CBW59">
        <v>0.62668243254307987</v>
      </c>
      <c r="CBX59">
        <v>0.64993507976206111</v>
      </c>
      <c r="CBY59">
        <v>0.64747164690859571</v>
      </c>
      <c r="CBZ59">
        <v>0.6253011020474164</v>
      </c>
      <c r="CCA59">
        <v>0.62880844428417704</v>
      </c>
      <c r="CCB59">
        <v>0.64173716171754902</v>
      </c>
      <c r="CCC59">
        <v>0.63740593816216018</v>
      </c>
      <c r="CCD59">
        <v>0.63610792678722472</v>
      </c>
      <c r="CCE59">
        <v>0.64147338291710787</v>
      </c>
      <c r="CCF59">
        <v>0.6544792730812129</v>
      </c>
      <c r="CCG59">
        <v>0.65287694968184717</v>
      </c>
      <c r="CCH59">
        <v>0.57115982341724514</v>
      </c>
      <c r="CCI59">
        <v>0.58858932355987237</v>
      </c>
      <c r="CCJ59">
        <v>0.53650730159879978</v>
      </c>
      <c r="CCK59">
        <v>0.53489504565595714</v>
      </c>
      <c r="CCL59">
        <v>0.52941299042883794</v>
      </c>
      <c r="CCM59">
        <v>0.53031472286497938</v>
      </c>
      <c r="CCN59">
        <v>0.535100229477804</v>
      </c>
      <c r="CCO59">
        <v>0.55584150793036924</v>
      </c>
      <c r="CCP59">
        <v>0.5305905484280431</v>
      </c>
      <c r="CCQ59">
        <v>0.54683959471262111</v>
      </c>
      <c r="CCR59">
        <v>0.53965272400070841</v>
      </c>
      <c r="CCS59">
        <v>0.5401874290398635</v>
      </c>
      <c r="CCT59">
        <v>0.53523247770282179</v>
      </c>
      <c r="CCU59">
        <v>0.54251153936133323</v>
      </c>
      <c r="CCV59">
        <v>0.55370019599511267</v>
      </c>
      <c r="CCW59">
        <v>0.56408695723057967</v>
      </c>
      <c r="CCX59">
        <v>0.55427101590331984</v>
      </c>
      <c r="CCY59">
        <v>0.52405789732591657</v>
      </c>
      <c r="CCZ59">
        <v>0.53558612972515018</v>
      </c>
      <c r="CDA59">
        <v>0.54487570309999023</v>
      </c>
      <c r="CDB59">
        <v>0.55989655316404818</v>
      </c>
      <c r="CDC59">
        <v>0.54472790644977198</v>
      </c>
      <c r="CDD59">
        <v>0.52204379337669271</v>
      </c>
      <c r="CDE59">
        <v>0.51738410759423037</v>
      </c>
      <c r="CDF59">
        <v>0.54672850866790002</v>
      </c>
      <c r="CDG59">
        <v>0.56200378486747604</v>
      </c>
      <c r="CDH59">
        <v>0.56480554439128428</v>
      </c>
      <c r="CDI59">
        <v>0.58661704154259553</v>
      </c>
      <c r="CDJ59">
        <v>0.59224288870895203</v>
      </c>
      <c r="CDK59">
        <v>0.62581396209369056</v>
      </c>
      <c r="CDL59">
        <v>0.62451534737695735</v>
      </c>
      <c r="CDM59">
        <v>0.62844500995831343</v>
      </c>
      <c r="CDN59">
        <v>0.6229611797568686</v>
      </c>
      <c r="CDO59">
        <v>0.61860715724593507</v>
      </c>
      <c r="CDP59">
        <v>0.62571461011663554</v>
      </c>
      <c r="CDQ59">
        <v>0.62511380020999108</v>
      </c>
      <c r="CDR59">
        <v>0.6397268182003597</v>
      </c>
      <c r="CDS59">
        <v>0.63593776502796073</v>
      </c>
      <c r="CDT59">
        <v>0.6437754981858077</v>
      </c>
      <c r="CDU59">
        <v>0.63310829852202288</v>
      </c>
      <c r="CDV59">
        <v>0.64052402304942002</v>
      </c>
      <c r="CDW59">
        <v>0.62101737266542323</v>
      </c>
      <c r="CDX59">
        <v>0.64600781202907975</v>
      </c>
      <c r="CDY59">
        <v>0.64570390219178697</v>
      </c>
      <c r="CDZ59">
        <v>0.62665623231632206</v>
      </c>
      <c r="CEA59">
        <v>0.63334338670922219</v>
      </c>
      <c r="CEB59">
        <v>0.65189175852280878</v>
      </c>
      <c r="CEC59">
        <v>0.65308346999798772</v>
      </c>
      <c r="CED59">
        <v>0.64554067670055859</v>
      </c>
      <c r="CEE59">
        <v>0.64709805513097107</v>
      </c>
      <c r="CEF59">
        <v>0.6532887670225811</v>
      </c>
      <c r="CEG59">
        <v>0.66210321954827589</v>
      </c>
      <c r="CEH59">
        <v>0.61376196700908359</v>
      </c>
      <c r="CEI59">
        <v>0.64462574798368399</v>
      </c>
      <c r="CEJ59">
        <v>0.64787974127860715</v>
      </c>
      <c r="CEK59">
        <v>0.64633513244950214</v>
      </c>
      <c r="CEL59">
        <v>0.64980461020474423</v>
      </c>
      <c r="CEM59">
        <v>0.62841257214719526</v>
      </c>
      <c r="CEN59">
        <v>0.64918952406391783</v>
      </c>
      <c r="CEO59">
        <v>0.6532965793911848</v>
      </c>
      <c r="CEP59">
        <v>0.64289984747382689</v>
      </c>
      <c r="CEQ59">
        <v>0.64995925433719115</v>
      </c>
      <c r="CER59">
        <v>0.63573228736105192</v>
      </c>
      <c r="CES59">
        <v>0.64162072844800166</v>
      </c>
      <c r="CET59">
        <v>0.64708323179059857</v>
      </c>
      <c r="CEU59">
        <v>0.63941138406992393</v>
      </c>
      <c r="CEV59">
        <v>0.62699423818261446</v>
      </c>
      <c r="CEW59">
        <v>0.65250009429579015</v>
      </c>
      <c r="CEX59">
        <v>0.6474936398554817</v>
      </c>
      <c r="CEY59">
        <v>0.63677721588551917</v>
      </c>
      <c r="CEZ59">
        <v>0.63257604368425735</v>
      </c>
      <c r="CFA59">
        <v>0.64562602627525134</v>
      </c>
      <c r="CFB59">
        <v>0.6420385698677612</v>
      </c>
      <c r="CFC59">
        <v>0.64429029193644416</v>
      </c>
      <c r="CFD59">
        <v>0.63823211393605028</v>
      </c>
      <c r="CFE59">
        <v>0.62051086668327116</v>
      </c>
      <c r="CFF59">
        <v>0.65658571420212164</v>
      </c>
      <c r="CFG59">
        <v>0.66335827417707238</v>
      </c>
      <c r="CFH59">
        <v>0.5842270382783602</v>
      </c>
      <c r="CFI59">
        <v>0.58436061550990792</v>
      </c>
      <c r="CFJ59">
        <v>0.5858652130575982</v>
      </c>
      <c r="CFK59">
        <v>0.5906771351242639</v>
      </c>
      <c r="CFL59">
        <v>0.52577247261695859</v>
      </c>
      <c r="CFM59">
        <v>0.53504608712797264</v>
      </c>
      <c r="CFN59">
        <v>0.53432555432405526</v>
      </c>
      <c r="CFO59">
        <v>0.52392278195394182</v>
      </c>
      <c r="CFP59">
        <v>0.54256159871176746</v>
      </c>
      <c r="CFQ59">
        <v>0.54172322536902684</v>
      </c>
      <c r="CFR59">
        <v>0.54035367878178875</v>
      </c>
      <c r="CFS59">
        <v>0.53768957107983395</v>
      </c>
      <c r="CFT59">
        <v>0.52834976218279184</v>
      </c>
      <c r="CFU59">
        <v>0.52765744185506169</v>
      </c>
      <c r="CFV59">
        <v>0.52556988192518894</v>
      </c>
      <c r="CFW59">
        <v>0.53137065308323472</v>
      </c>
      <c r="CFX59">
        <v>0.55276651354654482</v>
      </c>
      <c r="CFY59">
        <v>0.55860702888877167</v>
      </c>
      <c r="CFZ59">
        <v>0.54196113660821166</v>
      </c>
      <c r="CGA59">
        <v>0.53061734419199968</v>
      </c>
      <c r="CGB59">
        <v>0.53739976519497212</v>
      </c>
      <c r="CGC59">
        <v>0.54104941582524224</v>
      </c>
      <c r="CGD59">
        <v>0.54742492904851014</v>
      </c>
      <c r="CGE59">
        <v>0.52518586693128677</v>
      </c>
      <c r="CGF59">
        <v>0.51978045334720158</v>
      </c>
      <c r="CGG59">
        <v>0.55732847868182855</v>
      </c>
      <c r="CGH59">
        <v>0.54906657207677234</v>
      </c>
      <c r="CGI59">
        <v>0.57885935813641642</v>
      </c>
      <c r="CGJ59">
        <v>0.57771533961259192</v>
      </c>
      <c r="CGK59">
        <v>0.58814100246196443</v>
      </c>
      <c r="CGL59">
        <v>0.59570318728107918</v>
      </c>
      <c r="CGM59">
        <v>0.6364195612062501</v>
      </c>
      <c r="CGN59">
        <v>0.63772321658859188</v>
      </c>
      <c r="CGO59">
        <v>0.62706759804159362</v>
      </c>
      <c r="CGP59">
        <v>0.62246936042215861</v>
      </c>
      <c r="CGQ59">
        <v>0.6437213202463683</v>
      </c>
      <c r="CGR59">
        <v>0.64215151555021999</v>
      </c>
      <c r="CGS59">
        <v>0.62061449699710147</v>
      </c>
      <c r="CGT59">
        <v>0.63210404121276353</v>
      </c>
      <c r="CGU59">
        <v>0.64547568292309521</v>
      </c>
      <c r="CGV59">
        <v>0.64688982746010559</v>
      </c>
      <c r="CGW59">
        <v>0.64701377750254152</v>
      </c>
      <c r="CGX59">
        <v>0.62005424172673707</v>
      </c>
      <c r="CGY59">
        <v>0.65575626786685604</v>
      </c>
      <c r="CGZ59">
        <v>0.63455153807793274</v>
      </c>
      <c r="CHA59">
        <v>0.61494353747016495</v>
      </c>
      <c r="CHB59">
        <v>0.65336897000295646</v>
      </c>
      <c r="CHC59">
        <v>0.63883629231368433</v>
      </c>
      <c r="CHD59">
        <v>0.64261784399872413</v>
      </c>
      <c r="CHE59">
        <v>0.65833392469788665</v>
      </c>
      <c r="CHF59">
        <v>0.65678594659368561</v>
      </c>
      <c r="CHG59">
        <v>0.65628556495269985</v>
      </c>
      <c r="CHH59">
        <v>0.63468937460253394</v>
      </c>
      <c r="CHI59">
        <v>0.65831920606794303</v>
      </c>
      <c r="CHJ59">
        <v>0.6316615393832592</v>
      </c>
      <c r="CHK59">
        <v>0.63441249957196821</v>
      </c>
      <c r="CHL59">
        <v>0.64264409517310994</v>
      </c>
      <c r="CHM59">
        <v>0.66234585388603906</v>
      </c>
      <c r="CHN59">
        <v>0.64635497777776785</v>
      </c>
      <c r="CHO59">
        <v>0.63308303454722969</v>
      </c>
      <c r="CHP59">
        <v>0.6396607246585857</v>
      </c>
      <c r="CHQ59">
        <v>0.63683130260602849</v>
      </c>
      <c r="CHR59">
        <v>0.63575124404402039</v>
      </c>
      <c r="CHS59">
        <v>0.64717888136626212</v>
      </c>
      <c r="CHT59">
        <v>0.64697483162259306</v>
      </c>
      <c r="CHU59">
        <v>0.63204200381276099</v>
      </c>
      <c r="CHV59">
        <v>0.64234889024693886</v>
      </c>
      <c r="CHW59">
        <v>0.64668608827748841</v>
      </c>
      <c r="CHX59">
        <v>0.64393873167258298</v>
      </c>
      <c r="CHY59">
        <v>0.61429599093433973</v>
      </c>
      <c r="CHZ59">
        <v>0.64972397506540969</v>
      </c>
      <c r="CIA59">
        <v>0.65220594567757539</v>
      </c>
      <c r="CIB59">
        <v>0.63842754614155128</v>
      </c>
      <c r="CIC59">
        <v>0.64101577217578809</v>
      </c>
      <c r="CID59">
        <v>0.66017848690414549</v>
      </c>
      <c r="CIE59">
        <v>0.65381842858469907</v>
      </c>
      <c r="CIF59">
        <v>0.57340309395123501</v>
      </c>
      <c r="CIG59">
        <v>0.58061165836397133</v>
      </c>
      <c r="CIH59">
        <v>0.57178708092355091</v>
      </c>
      <c r="CII59">
        <v>0.58218255613913372</v>
      </c>
      <c r="CIJ59">
        <v>0.55939972292663465</v>
      </c>
      <c r="CIK59">
        <v>0.54204954601725175</v>
      </c>
      <c r="CIL59">
        <v>0.5470672573639519</v>
      </c>
      <c r="CIM59">
        <v>0.53604209055968399</v>
      </c>
      <c r="CIN59">
        <v>0.53303781912935311</v>
      </c>
      <c r="CIO59">
        <v>0.52594672921243113</v>
      </c>
      <c r="CIP59">
        <v>0.53108557712506899</v>
      </c>
      <c r="CIQ59">
        <v>0.50464205339929669</v>
      </c>
      <c r="CIR59">
        <v>0.53898213263805927</v>
      </c>
      <c r="CIS59">
        <v>0.5522756311119511</v>
      </c>
      <c r="CIT59">
        <v>0.55443312431743697</v>
      </c>
      <c r="CIU59">
        <v>0.54401976583988976</v>
      </c>
      <c r="CIV59">
        <v>0.54445754724416162</v>
      </c>
      <c r="CIW59">
        <v>0.54307331691714522</v>
      </c>
      <c r="CIX59">
        <v>0.53398085448756949</v>
      </c>
      <c r="CIY59">
        <v>0.54628202273735493</v>
      </c>
      <c r="CIZ59">
        <v>0.55433911484276654</v>
      </c>
      <c r="CJA59">
        <v>0.54795302186670902</v>
      </c>
      <c r="CJB59">
        <v>0.55371810219382722</v>
      </c>
      <c r="CJC59">
        <v>0.54531305088457049</v>
      </c>
      <c r="CJD59">
        <v>0.54103783322814758</v>
      </c>
      <c r="CJE59">
        <v>0.5429709394727128</v>
      </c>
      <c r="CJF59">
        <v>0.55313047548396377</v>
      </c>
      <c r="CJG59">
        <v>0.54184728428760054</v>
      </c>
      <c r="CJH59">
        <v>0.54699387655428855</v>
      </c>
      <c r="CJI59">
        <v>0.52440500749344443</v>
      </c>
      <c r="CJJ59">
        <v>0.54876594650114929</v>
      </c>
      <c r="CJK59">
        <v>0.5254871007404015</v>
      </c>
      <c r="CJL59">
        <v>0.55820153878826406</v>
      </c>
      <c r="CJM59">
        <v>0.55391901743117489</v>
      </c>
      <c r="CJN59">
        <v>0.55995773417532568</v>
      </c>
      <c r="CJO59">
        <v>0.53335459249450501</v>
      </c>
      <c r="CJP59">
        <v>0.51967313619864153</v>
      </c>
      <c r="CJQ59">
        <v>0.53504156989662832</v>
      </c>
      <c r="CJR59">
        <v>0.55444509614177717</v>
      </c>
      <c r="CJS59">
        <v>0.5333484428018086</v>
      </c>
      <c r="CJT59">
        <v>0.53385459724903339</v>
      </c>
      <c r="CJU59">
        <v>0.58937066670925631</v>
      </c>
      <c r="CJV59">
        <v>0.57553429741445616</v>
      </c>
      <c r="CJW59">
        <v>0.60253825113945192</v>
      </c>
      <c r="CJX59">
        <v>0.60821547352463545</v>
      </c>
      <c r="CJY59">
        <v>0.61120061456074359</v>
      </c>
      <c r="CJZ59">
        <v>0.61619359208715774</v>
      </c>
      <c r="CKA59">
        <v>0.60061190197864101</v>
      </c>
      <c r="CKB59">
        <v>0.59880698565495449</v>
      </c>
      <c r="CKC59">
        <v>0.60400082427837531</v>
      </c>
      <c r="CKD59">
        <v>0.61040011411609263</v>
      </c>
      <c r="CKE59">
        <v>0.61374901246823987</v>
      </c>
      <c r="CKF59">
        <v>0.57348759028436291</v>
      </c>
      <c r="CKG59">
        <v>0.61385016876546938</v>
      </c>
      <c r="CKH59">
        <v>0.62115254849369739</v>
      </c>
      <c r="CKI59">
        <v>0.61490935431831406</v>
      </c>
      <c r="CKJ59">
        <v>0.627762451946142</v>
      </c>
      <c r="CKK59">
        <v>0.62311136788346344</v>
      </c>
      <c r="CKL59">
        <v>0.61275265060986528</v>
      </c>
      <c r="CKM59">
        <v>0.62495047997634035</v>
      </c>
      <c r="CKN59">
        <v>0.59981694681970021</v>
      </c>
      <c r="CKO59">
        <v>0.62681385723290706</v>
      </c>
      <c r="CKP59">
        <v>0.61108712111523056</v>
      </c>
      <c r="CKQ59">
        <v>0.62593083737836941</v>
      </c>
      <c r="CKR59">
        <v>0.62631081949193257</v>
      </c>
      <c r="CKS59">
        <v>0.62321204264446795</v>
      </c>
      <c r="CKT59">
        <v>0.61531757694114009</v>
      </c>
      <c r="CKU59">
        <v>0.62285014958770824</v>
      </c>
      <c r="CKV59">
        <v>0.60968162385764701</v>
      </c>
      <c r="CKW59">
        <v>0.61069925050711682</v>
      </c>
      <c r="CKX59">
        <v>0.62360359844662683</v>
      </c>
      <c r="CKY59">
        <v>0.61153590006101222</v>
      </c>
      <c r="CKZ59">
        <v>0.61379087504028917</v>
      </c>
      <c r="CLA59">
        <v>0.6106313990893556</v>
      </c>
      <c r="CLB59">
        <v>0.61227335535438421</v>
      </c>
      <c r="CLC59">
        <v>0.62543850110087074</v>
      </c>
      <c r="CLD59">
        <v>0.59592220350551084</v>
      </c>
      <c r="CLE59">
        <v>0.60338583005881763</v>
      </c>
      <c r="CLF59">
        <v>0.61144225898342641</v>
      </c>
      <c r="CLG59">
        <v>0.60096453932855809</v>
      </c>
      <c r="CLH59">
        <v>0.61029611061142341</v>
      </c>
      <c r="CLI59">
        <v>0.6063817402919095</v>
      </c>
      <c r="CLJ59">
        <v>0.59917672630424301</v>
      </c>
      <c r="CLK59">
        <v>0.6084470705358791</v>
      </c>
      <c r="CLL59">
        <v>0.62624976079409012</v>
      </c>
      <c r="CLM59">
        <v>0.61822781767067425</v>
      </c>
      <c r="CLN59">
        <v>0.5839664475221964</v>
      </c>
      <c r="CLO59">
        <v>0.59114826201846238</v>
      </c>
      <c r="CLP59">
        <v>0.58437698332740096</v>
      </c>
      <c r="CLQ59">
        <v>0.57895836099096076</v>
      </c>
      <c r="CLR59">
        <v>0.54039448520585032</v>
      </c>
      <c r="CLS59">
        <v>0.53707701049511891</v>
      </c>
      <c r="CLT59">
        <v>0.54535218944508268</v>
      </c>
      <c r="CLU59">
        <v>0.54073389871244715</v>
      </c>
      <c r="CLV59">
        <v>0.54649845181560841</v>
      </c>
      <c r="CLW59">
        <v>0.5462182989724349</v>
      </c>
      <c r="CLX59">
        <v>0.57479212237246058</v>
      </c>
      <c r="CLY59">
        <v>0.58633912374976527</v>
      </c>
      <c r="CLZ59">
        <v>0.53496452424259566</v>
      </c>
      <c r="CMA59">
        <v>0.57981728364205198</v>
      </c>
      <c r="CMB59">
        <v>0.56424599068373105</v>
      </c>
      <c r="CMC59">
        <v>0.55040559407235423</v>
      </c>
      <c r="CMD59">
        <v>0.59246480634796328</v>
      </c>
      <c r="CME59">
        <v>0.59318785770557969</v>
      </c>
      <c r="CMF59">
        <v>0.56696482382418922</v>
      </c>
      <c r="CMG59">
        <v>0.57512258454430676</v>
      </c>
      <c r="CMH59">
        <v>0.56393402459304476</v>
      </c>
      <c r="CMI59">
        <v>0.54667031195209814</v>
      </c>
      <c r="CMJ59">
        <v>0.57455030019729492</v>
      </c>
      <c r="CMK59">
        <v>0.53370277511725217</v>
      </c>
      <c r="CML59">
        <v>0.56534712134773357</v>
      </c>
      <c r="CMM59">
        <v>0.53919323011278764</v>
      </c>
      <c r="CMN59">
        <v>0.54221040807214982</v>
      </c>
      <c r="CMO59">
        <v>0.53264187818908848</v>
      </c>
      <c r="CMP59">
        <v>0.55113572867444593</v>
      </c>
      <c r="CMQ59">
        <v>0.54758510428636131</v>
      </c>
      <c r="CMR59">
        <v>0.53849168395844138</v>
      </c>
      <c r="CMS59">
        <v>0.547278056597302</v>
      </c>
      <c r="CMT59">
        <v>0.52382883382495715</v>
      </c>
      <c r="CMU59">
        <v>0.52675990067889733</v>
      </c>
      <c r="CMV59">
        <v>0.55111470059757639</v>
      </c>
      <c r="CMW59">
        <v>0.55237254999030727</v>
      </c>
      <c r="CMX59">
        <v>0.56441979347652249</v>
      </c>
      <c r="CMY59">
        <v>0.57463752995318751</v>
      </c>
      <c r="CMZ59">
        <v>0.5954454650354094</v>
      </c>
      <c r="CNA59">
        <v>0.58872635141739393</v>
      </c>
      <c r="CNB59">
        <v>0.62698450292117713</v>
      </c>
      <c r="CNC59">
        <v>0.63733359664889067</v>
      </c>
      <c r="CND59">
        <v>0.63029976741919891</v>
      </c>
      <c r="CNE59">
        <v>0.62129603416118606</v>
      </c>
      <c r="CNF59">
        <v>0.60766933057260897</v>
      </c>
      <c r="CNG59">
        <v>0.64252897016165389</v>
      </c>
      <c r="CNH59">
        <v>0.62869886843537115</v>
      </c>
      <c r="CNI59">
        <v>0.63201855861750056</v>
      </c>
      <c r="CNJ59">
        <v>0.6417124407374869</v>
      </c>
      <c r="CNK59">
        <v>0.63911362410913508</v>
      </c>
      <c r="CNL59">
        <v>0.6446774568971918</v>
      </c>
      <c r="CNM59">
        <v>0.62724042249857381</v>
      </c>
      <c r="CNN59">
        <v>0.65386210762065522</v>
      </c>
      <c r="CNO59">
        <v>0.64899464819249719</v>
      </c>
      <c r="CNP59">
        <v>0.60189523689043289</v>
      </c>
      <c r="CNQ59">
        <v>0.63221241405739659</v>
      </c>
      <c r="CNR59">
        <v>0.65535336315978043</v>
      </c>
      <c r="CNS59">
        <v>0.6495586084088002</v>
      </c>
      <c r="CNT59">
        <v>0.65249917931753088</v>
      </c>
      <c r="CNU59">
        <v>0.64575718260578763</v>
      </c>
      <c r="CNV59">
        <v>0.64287508385750902</v>
      </c>
      <c r="CNW59">
        <v>0.65308419111925042</v>
      </c>
      <c r="CNX59">
        <v>0.63410582345345157</v>
      </c>
      <c r="CNY59">
        <v>0.65497939139489647</v>
      </c>
      <c r="CNZ59">
        <v>0.64490103261102005</v>
      </c>
      <c r="COA59">
        <v>0.64612472202296289</v>
      </c>
      <c r="COB59">
        <v>0.64353959914037462</v>
      </c>
      <c r="COC59">
        <v>0.63284997949774235</v>
      </c>
      <c r="COD59">
        <v>0.65729114168208413</v>
      </c>
      <c r="COE59">
        <v>0.66487861785539337</v>
      </c>
      <c r="COF59">
        <v>0.64607361619044845</v>
      </c>
      <c r="COG59">
        <v>0.65684868690301534</v>
      </c>
      <c r="COH59">
        <v>0.65720947913214423</v>
      </c>
      <c r="COI59">
        <v>0.63091317503334243</v>
      </c>
      <c r="COJ59">
        <v>0.64475402527930981</v>
      </c>
      <c r="COK59">
        <v>0.63285792901523497</v>
      </c>
      <c r="COL59">
        <v>0.64903777931228801</v>
      </c>
      <c r="COM59">
        <v>0.65246513656321203</v>
      </c>
      <c r="CON59">
        <v>0.61686871128047804</v>
      </c>
      <c r="COO59">
        <v>0.64762903237528324</v>
      </c>
      <c r="COP59">
        <v>0.64651301796295813</v>
      </c>
      <c r="COQ59">
        <v>0.65636996256985214</v>
      </c>
      <c r="COR59">
        <v>0.63614524026115205</v>
      </c>
      <c r="COS59">
        <v>0.6422553612671269</v>
      </c>
      <c r="COT59">
        <v>0.63860076752621497</v>
      </c>
      <c r="COU59">
        <v>0.64634726273808918</v>
      </c>
      <c r="COV59">
        <v>0.64766198774230777</v>
      </c>
      <c r="COW59">
        <v>0.65037119565494417</v>
      </c>
      <c r="COX59">
        <v>0.65841331265695824</v>
      </c>
      <c r="COY59">
        <v>0.65947598484105763</v>
      </c>
      <c r="COZ59">
        <v>0.58860961639676745</v>
      </c>
      <c r="CPA59">
        <v>0.58568054518212653</v>
      </c>
      <c r="CPB59">
        <v>0.58579285780829438</v>
      </c>
      <c r="CPC59">
        <v>0.58052480344141455</v>
      </c>
      <c r="CPD59">
        <v>0.54302154281514425</v>
      </c>
      <c r="CPE59">
        <v>0.58782847352485013</v>
      </c>
      <c r="CPF59">
        <v>0.58122480210262839</v>
      </c>
      <c r="CPG59">
        <v>0.58380806406937291</v>
      </c>
      <c r="CPH59">
        <v>0.55483317284735356</v>
      </c>
      <c r="CPI59">
        <v>0.59279727238876412</v>
      </c>
      <c r="CPJ59">
        <v>0.57700990668047691</v>
      </c>
      <c r="CPK59">
        <v>0.5886303378836788</v>
      </c>
      <c r="CPL59">
        <v>0.57495669334988575</v>
      </c>
      <c r="CPM59">
        <v>0.54564598556751664</v>
      </c>
      <c r="CPN59">
        <v>0.54425752281564455</v>
      </c>
      <c r="CPO59">
        <v>0.56348199511715091</v>
      </c>
      <c r="CPP59">
        <v>0.55624929746284779</v>
      </c>
      <c r="CPQ59">
        <v>0.5495566157043924</v>
      </c>
      <c r="CPR59">
        <v>0.55851018044409417</v>
      </c>
      <c r="CPS59">
        <v>0.55322603183630281</v>
      </c>
      <c r="CPT59">
        <v>0.56982597409385849</v>
      </c>
      <c r="CPU59">
        <v>0.57216346870333012</v>
      </c>
      <c r="CPV59">
        <v>0.58550164123923309</v>
      </c>
      <c r="CPW59">
        <v>0.5646782900459254</v>
      </c>
      <c r="CPX59">
        <v>0.564632223890702</v>
      </c>
      <c r="CPY59">
        <v>0.55408944822802453</v>
      </c>
      <c r="CPZ59">
        <v>0.57252946009514971</v>
      </c>
      <c r="CQA59">
        <v>0.55703049056152421</v>
      </c>
      <c r="CQB59">
        <v>0.55491489329541754</v>
      </c>
      <c r="CQC59">
        <v>0.55364837280071488</v>
      </c>
      <c r="CQD59">
        <v>0.5304900100951726</v>
      </c>
      <c r="CQE59">
        <v>0.5350013117048088</v>
      </c>
      <c r="CQF59">
        <v>0.54368237849214596</v>
      </c>
      <c r="CQG59">
        <v>0.53036497440606523</v>
      </c>
      <c r="CQH59">
        <v>0.54284913117425293</v>
      </c>
      <c r="CQI59">
        <v>0.52630046652146256</v>
      </c>
      <c r="CQJ59">
        <v>0.52539427595522459</v>
      </c>
      <c r="CQK59">
        <v>0.54734319838917112</v>
      </c>
      <c r="CQL59">
        <v>0.54912148808501471</v>
      </c>
      <c r="CQM59">
        <v>0.56065192681398424</v>
      </c>
      <c r="CQN59">
        <v>0.5624029403098505</v>
      </c>
      <c r="CQO59">
        <v>0.59002446152684951</v>
      </c>
      <c r="CQP59">
        <v>0.58986043162269453</v>
      </c>
      <c r="CQQ59">
        <v>0.61556186977387828</v>
      </c>
      <c r="CQR59">
        <v>0.62666282164194165</v>
      </c>
      <c r="CQS59">
        <v>0.64061224604286993</v>
      </c>
      <c r="CQT59">
        <v>0.62946759937478169</v>
      </c>
      <c r="CQU59">
        <v>0.60909134870499271</v>
      </c>
      <c r="CQV59">
        <v>0.62124159728815764</v>
      </c>
      <c r="CQW59">
        <v>0.62771897101163865</v>
      </c>
      <c r="CQX59">
        <v>0.6369882337927476</v>
      </c>
      <c r="CQY59">
        <v>0.64321538952416268</v>
      </c>
      <c r="CQZ59">
        <v>0.64111765767486439</v>
      </c>
      <c r="CRA59">
        <v>0.64121748812438917</v>
      </c>
      <c r="CRB59">
        <v>0.62595453536068268</v>
      </c>
      <c r="CRC59">
        <v>0.65296704536224837</v>
      </c>
      <c r="CRD59">
        <v>0.61185986516607938</v>
      </c>
      <c r="CRE59">
        <v>0.62565371816073068</v>
      </c>
      <c r="CRF59">
        <v>0.64289180893125453</v>
      </c>
      <c r="CRG59">
        <v>0.64427371152932855</v>
      </c>
      <c r="CRH59">
        <v>0.64211788212043486</v>
      </c>
      <c r="CRI59">
        <v>0.65996808107282801</v>
      </c>
      <c r="CRJ59">
        <v>0.65321858331434579</v>
      </c>
      <c r="CRK59">
        <v>0.65140006336302636</v>
      </c>
      <c r="CRL59">
        <v>0.62952232810278763</v>
      </c>
      <c r="CRM59">
        <v>0.64493778196113916</v>
      </c>
      <c r="CRN59">
        <v>0.64719977824607255</v>
      </c>
      <c r="CRO59">
        <v>0.65027173068226418</v>
      </c>
      <c r="CRP59">
        <v>0.64616443395606438</v>
      </c>
      <c r="CRQ59">
        <v>0.63109352808056562</v>
      </c>
      <c r="CRR59">
        <v>0.6603910067197778</v>
      </c>
      <c r="CRS59">
        <v>0.64618106418365717</v>
      </c>
      <c r="CRT59">
        <v>0.65280129829721789</v>
      </c>
      <c r="CRU59">
        <v>0.65534380569543194</v>
      </c>
      <c r="CRV59">
        <v>0.63576011441035085</v>
      </c>
      <c r="CRW59">
        <v>0.6317620526727683</v>
      </c>
      <c r="CRX59">
        <v>0.63347484350223959</v>
      </c>
      <c r="CRY59">
        <v>0.64042593916214829</v>
      </c>
      <c r="CRZ59">
        <v>0.63852376547250822</v>
      </c>
      <c r="CSA59">
        <v>0.65033628865926763</v>
      </c>
      <c r="CSB59">
        <v>0.64106922499305774</v>
      </c>
      <c r="CSC59">
        <v>0.62961020637189702</v>
      </c>
      <c r="CSD59">
        <v>0.64477954956011596</v>
      </c>
      <c r="CSE59">
        <v>0.64708445931585534</v>
      </c>
      <c r="CSF59">
        <v>0.63961309017902246</v>
      </c>
      <c r="CSG59">
        <v>0.63848877149610939</v>
      </c>
      <c r="CSH59">
        <v>0.63738411377732984</v>
      </c>
      <c r="CSI59">
        <v>0.65064761411406924</v>
      </c>
      <c r="CSJ59">
        <v>0.64729992074726483</v>
      </c>
      <c r="CSK59">
        <v>0.63343816243602569</v>
      </c>
      <c r="CSL59">
        <v>0.65118288199368402</v>
      </c>
      <c r="CSM59">
        <v>0.54639210377730507</v>
      </c>
      <c r="CSN59">
        <v>0.54799302333506084</v>
      </c>
      <c r="CSO59">
        <v>0.57018475194246998</v>
      </c>
      <c r="CSP59">
        <v>0.58248792878478617</v>
      </c>
      <c r="CSQ59">
        <v>0.59033426128195865</v>
      </c>
      <c r="CSR59">
        <v>0.58676724978258221</v>
      </c>
      <c r="CSS59">
        <v>0.53169033515082509</v>
      </c>
      <c r="CST59">
        <v>0.53811969744613009</v>
      </c>
      <c r="CSU59">
        <v>0.53591412176955688</v>
      </c>
      <c r="CSV59">
        <v>0.53213758501143271</v>
      </c>
      <c r="CSW59">
        <v>0.54275116194689332</v>
      </c>
      <c r="CSX59">
        <v>0.54065907063026097</v>
      </c>
      <c r="CSY59">
        <v>0.54470304216146359</v>
      </c>
      <c r="CSZ59">
        <v>0.5351478611006536</v>
      </c>
      <c r="CTA59">
        <v>0.52101547863381525</v>
      </c>
      <c r="CTB59">
        <v>0.52408538606265642</v>
      </c>
      <c r="CTC59">
        <v>0.52996312781214572</v>
      </c>
      <c r="CTD59">
        <v>0.52774876631340906</v>
      </c>
      <c r="CTE59">
        <v>0.5431626885028572</v>
      </c>
      <c r="CTF59">
        <v>0.5437117800088821</v>
      </c>
      <c r="CTG59">
        <v>0.52998838170662943</v>
      </c>
      <c r="CTH59">
        <v>0.53724392554382316</v>
      </c>
      <c r="CTI59">
        <v>0.54029415367767109</v>
      </c>
      <c r="CTJ59">
        <v>0.5365346544820051</v>
      </c>
      <c r="CTK59">
        <v>0.53828893860854066</v>
      </c>
      <c r="CTL59">
        <v>0.51899081308289063</v>
      </c>
      <c r="CTM59">
        <v>0.52206899986893029</v>
      </c>
      <c r="CTN59">
        <v>0.5511233484528868</v>
      </c>
      <c r="CTO59">
        <v>0.5745013447951085</v>
      </c>
      <c r="CTP59">
        <v>0.57815633340950312</v>
      </c>
      <c r="CTQ59">
        <v>0.59981276334284106</v>
      </c>
      <c r="CTR59">
        <v>0.59524700360419258</v>
      </c>
      <c r="CTS59">
        <v>0.61484914366942611</v>
      </c>
      <c r="CTT59">
        <v>0.62572612843942921</v>
      </c>
      <c r="CTU59">
        <v>0.62006088909386037</v>
      </c>
      <c r="CTV59">
        <v>0.63538801581051707</v>
      </c>
      <c r="CTW59">
        <v>0.62103332131597067</v>
      </c>
      <c r="CTX59">
        <v>0.61386586549175515</v>
      </c>
      <c r="CTY59">
        <v>0.60592296668350054</v>
      </c>
      <c r="CTZ59">
        <v>0.62714176950885747</v>
      </c>
      <c r="CUA59">
        <v>0.62779997605740123</v>
      </c>
      <c r="CUB59">
        <v>0.6367333607356116</v>
      </c>
      <c r="CUC59">
        <v>0.64850475457139378</v>
      </c>
      <c r="CUD59">
        <v>0.64084300308654629</v>
      </c>
      <c r="CUE59">
        <v>0.61462857256851633</v>
      </c>
      <c r="CUF59">
        <v>0.65591746919911253</v>
      </c>
      <c r="CUG59">
        <v>0.63838138330868222</v>
      </c>
      <c r="CUH59">
        <v>0.61270962871310941</v>
      </c>
      <c r="CUI59">
        <v>0.64686422676602939</v>
      </c>
      <c r="CUJ59">
        <v>0.64044391171570692</v>
      </c>
      <c r="CUK59">
        <v>0.64291173827406178</v>
      </c>
      <c r="CUL59">
        <v>0.66678968555210882</v>
      </c>
      <c r="CUM59">
        <v>0.66572025194176276</v>
      </c>
      <c r="CUN59">
        <v>0.65050615444777171</v>
      </c>
      <c r="CUO59">
        <v>0.61559357789542213</v>
      </c>
      <c r="CUP59">
        <v>0.64738991177753313</v>
      </c>
      <c r="CUQ59">
        <v>0.64849492168163181</v>
      </c>
      <c r="CUR59">
        <v>0.64264281877829188</v>
      </c>
      <c r="CUS59">
        <v>0.64670696052331711</v>
      </c>
      <c r="CUT59">
        <v>0.65556866548854309</v>
      </c>
      <c r="CUU59">
        <v>0.64680747541597272</v>
      </c>
      <c r="CUV59">
        <v>0.62990366892581384</v>
      </c>
      <c r="CUW59">
        <v>0.62798062542461164</v>
      </c>
      <c r="CUX59">
        <v>0.63399772415982381</v>
      </c>
      <c r="CUY59">
        <v>0.62497395879237427</v>
      </c>
      <c r="CUZ59">
        <v>0.63976967196829349</v>
      </c>
      <c r="CVA59">
        <v>0.64283988249420521</v>
      </c>
      <c r="CVB59">
        <v>0.62744334993067086</v>
      </c>
      <c r="CVC59">
        <v>0.64848030529670553</v>
      </c>
      <c r="CVD59">
        <v>0.64244804525323529</v>
      </c>
      <c r="CVE59">
        <v>0.64491951506705036</v>
      </c>
      <c r="CVF59">
        <v>0.62702717548392473</v>
      </c>
      <c r="CVG59">
        <v>0.63615754865242502</v>
      </c>
      <c r="CVH59">
        <v>0.64539298807860956</v>
      </c>
      <c r="CVI59">
        <v>0.63856735727002445</v>
      </c>
      <c r="CVJ59">
        <v>0.63254150244607699</v>
      </c>
      <c r="CVK59">
        <v>0.65440340489688664</v>
      </c>
      <c r="CVL59">
        <v>0.65070295373037512</v>
      </c>
      <c r="CVM59">
        <v>0.56929699197251404</v>
      </c>
      <c r="CVN59">
        <v>0.58751515387180764</v>
      </c>
      <c r="CVO59">
        <v>0.52361245084894859</v>
      </c>
      <c r="CVP59">
        <v>0.52984461436150154</v>
      </c>
      <c r="CVQ59">
        <v>0.52796180025362938</v>
      </c>
      <c r="CVR59">
        <v>0.54700632183149711</v>
      </c>
      <c r="CVS59">
        <v>0.53289267482960678</v>
      </c>
      <c r="CVT59">
        <v>0.53074474033100749</v>
      </c>
      <c r="CVU59">
        <v>0.53766507091608551</v>
      </c>
      <c r="CVV59">
        <v>0.54996001289335283</v>
      </c>
      <c r="CVW59">
        <v>0.55929551135997113</v>
      </c>
      <c r="CVX59">
        <v>0.54144840877208811</v>
      </c>
      <c r="CVY59">
        <v>0.50659377343653833</v>
      </c>
      <c r="CVZ59">
        <v>0.5690919010558666</v>
      </c>
      <c r="CWA59">
        <v>0.57614423502435375</v>
      </c>
      <c r="CWB59">
        <v>0.55431380257732865</v>
      </c>
      <c r="CWC59">
        <v>0.55671871834048026</v>
      </c>
      <c r="CWD59">
        <v>0.55680268969650537</v>
      </c>
      <c r="CWE59">
        <v>0.53515281663675218</v>
      </c>
      <c r="CWF59">
        <v>0.51648037378525535</v>
      </c>
      <c r="CWG59">
        <v>0.53705450042699487</v>
      </c>
      <c r="CWH59">
        <v>0.52707843486235173</v>
      </c>
      <c r="CWI59">
        <v>0.5345166677653731</v>
      </c>
      <c r="CWJ59">
        <v>0.52863988220040536</v>
      </c>
      <c r="CWK59">
        <v>0.53592411102639914</v>
      </c>
      <c r="CWL59">
        <v>0.5344590796286075</v>
      </c>
      <c r="CWM59">
        <v>0.53220302504136596</v>
      </c>
      <c r="CWN59">
        <v>0.53176646020484719</v>
      </c>
      <c r="CWO59">
        <v>0.53300590298737915</v>
      </c>
      <c r="CWP59">
        <v>0.51976402648032671</v>
      </c>
      <c r="CWQ59">
        <v>0.5245160872498501</v>
      </c>
      <c r="CWR59">
        <v>0.54335987098174876</v>
      </c>
      <c r="CWS59">
        <v>0.5501383472244028</v>
      </c>
      <c r="CWT59">
        <v>0.53238542441443426</v>
      </c>
      <c r="CWU59">
        <v>0.56353990202481596</v>
      </c>
      <c r="CWV59">
        <v>0.5628403710088089</v>
      </c>
      <c r="CWW59">
        <v>0.5894407178447445</v>
      </c>
      <c r="CWX59">
        <v>0.59447192062399001</v>
      </c>
      <c r="CWY59">
        <v>0.61622415720565793</v>
      </c>
      <c r="CWZ59">
        <v>0.63888025579512409</v>
      </c>
      <c r="CXA59">
        <v>0.63375809018967288</v>
      </c>
      <c r="CXB59">
        <v>0.62771792702062967</v>
      </c>
      <c r="CXC59">
        <v>0.61888192211611137</v>
      </c>
      <c r="CXD59">
        <v>0.62397135870644382</v>
      </c>
      <c r="CXE59">
        <v>0.62750837287435102</v>
      </c>
      <c r="CXF59">
        <v>0.62801141636471092</v>
      </c>
      <c r="CXG59">
        <v>0.63760748548626778</v>
      </c>
      <c r="CXH59">
        <v>0.64210427920604074</v>
      </c>
      <c r="CXI59">
        <v>0.64080854880975324</v>
      </c>
      <c r="CXJ59">
        <v>0.62348118890993554</v>
      </c>
      <c r="CXK59">
        <v>0.62263785247794867</v>
      </c>
      <c r="CXL59">
        <v>0.64221933528985187</v>
      </c>
      <c r="CXM59">
        <v>0.63985418652966086</v>
      </c>
      <c r="CXN59">
        <v>0.63692744327209649</v>
      </c>
      <c r="CXO59">
        <v>0.61155532337356</v>
      </c>
      <c r="CXP59">
        <v>0.63648058851568157</v>
      </c>
      <c r="CXQ59">
        <v>0.64842757789661565</v>
      </c>
      <c r="CXR59">
        <v>0.64053184933332241</v>
      </c>
      <c r="CXS59">
        <v>0.65114427478527126</v>
      </c>
      <c r="CXT59">
        <v>0.65932175468999643</v>
      </c>
      <c r="CXU59">
        <v>0.64510948007595836</v>
      </c>
      <c r="CXV59">
        <v>0.62860459676724945</v>
      </c>
      <c r="CXW59">
        <v>0.63162755581562924</v>
      </c>
      <c r="CXX59">
        <v>0.64823504141405563</v>
      </c>
      <c r="CXY59">
        <v>0.64788230775899935</v>
      </c>
      <c r="CXZ59">
        <v>0.64335241631662565</v>
      </c>
      <c r="CYA59">
        <v>0.64907181787975454</v>
      </c>
      <c r="CYB59">
        <v>0.65022860908356162</v>
      </c>
      <c r="CYC59">
        <v>0.63775857238328559</v>
      </c>
      <c r="CYD59">
        <v>0.63107559583466688</v>
      </c>
      <c r="CYE59">
        <v>0.63125852224755552</v>
      </c>
      <c r="CYF59">
        <v>0.64069365370063613</v>
      </c>
      <c r="CYG59">
        <v>0.64990816403727969</v>
      </c>
      <c r="CYH59">
        <v>0.64405748586617295</v>
      </c>
      <c r="CYI59">
        <v>0.62714013297545879</v>
      </c>
      <c r="CYJ59">
        <v>0.62937477586093338</v>
      </c>
      <c r="CYK59">
        <v>0.64531326076561679</v>
      </c>
      <c r="CYL59">
        <v>0.63908480971593373</v>
      </c>
      <c r="CYM59">
        <v>0.63817038198759568</v>
      </c>
      <c r="CYN59">
        <v>0.6216258023275858</v>
      </c>
      <c r="CYO59">
        <v>0.64257191807655356</v>
      </c>
      <c r="CYP59">
        <v>0.64279141270660756</v>
      </c>
      <c r="CYQ59">
        <v>0.63532905861508204</v>
      </c>
      <c r="CYR59">
        <v>0.63115438201189755</v>
      </c>
      <c r="CYS59">
        <v>0.65473478395748963</v>
      </c>
      <c r="CYT59">
        <v>0.65433394649666321</v>
      </c>
      <c r="CYU59">
        <v>0.54139852005860567</v>
      </c>
      <c r="CYV59">
        <v>0.52431901120943658</v>
      </c>
      <c r="CYW59">
        <v>0.52526559758104507</v>
      </c>
      <c r="CYX59">
        <v>0.55122713356983055</v>
      </c>
      <c r="CYY59">
        <v>0.568396825830356</v>
      </c>
      <c r="CYZ59">
        <v>0.54529093639741932</v>
      </c>
      <c r="CZA59">
        <v>0.56247940164914512</v>
      </c>
      <c r="CZB59">
        <v>0.55636049015898914</v>
      </c>
      <c r="CZC59">
        <v>0.55508883568620382</v>
      </c>
      <c r="CZD59">
        <v>0.57034653675676883</v>
      </c>
      <c r="CZE59">
        <v>0.57242604435093791</v>
      </c>
      <c r="CZF59">
        <v>0.57874797584413895</v>
      </c>
      <c r="CZG59">
        <v>0.54391263383089361</v>
      </c>
      <c r="CZH59">
        <v>0.5442821550115533</v>
      </c>
      <c r="CZI59">
        <v>0.5256287071134168</v>
      </c>
      <c r="CZJ59">
        <v>0.5512860337273866</v>
      </c>
      <c r="CZK59">
        <v>0.54978017036705795</v>
      </c>
      <c r="CZL59">
        <v>0.54266534016233592</v>
      </c>
      <c r="CZM59">
        <v>0.55778712003303799</v>
      </c>
      <c r="CZN59">
        <v>0.56148767938374566</v>
      </c>
      <c r="CZO59">
        <v>0.54781948823361681</v>
      </c>
      <c r="CZP59">
        <v>0.53594245081898095</v>
      </c>
      <c r="CZQ59">
        <v>0.5328166915900503</v>
      </c>
      <c r="CZR59">
        <v>0.53918487707600149</v>
      </c>
      <c r="CZS59">
        <v>0.55190706025253822</v>
      </c>
      <c r="CZT59">
        <v>0.53380184586828261</v>
      </c>
      <c r="CZU59">
        <v>0.5393356568236759</v>
      </c>
      <c r="CZV59">
        <v>0.52758882349780845</v>
      </c>
      <c r="CZW59">
        <v>0.53840334987312999</v>
      </c>
      <c r="CZX59">
        <v>0.54681023250784111</v>
      </c>
      <c r="CZY59">
        <v>0.56234387906693972</v>
      </c>
      <c r="CZZ59">
        <v>0.56269054127925111</v>
      </c>
      <c r="DAA59">
        <v>0.55258248879483118</v>
      </c>
      <c r="DAB59">
        <v>0.58796639660185857</v>
      </c>
      <c r="DAC59">
        <v>0.5966351016995155</v>
      </c>
      <c r="DAD59">
        <v>0.61640385373764839</v>
      </c>
      <c r="DAE59">
        <v>0.6295877122358543</v>
      </c>
      <c r="DAF59">
        <v>0.62655920500278894</v>
      </c>
      <c r="DAG59">
        <v>0.62209747804003479</v>
      </c>
      <c r="DAH59">
        <v>0.61108820934489594</v>
      </c>
      <c r="DAI59">
        <v>0.63208134487069556</v>
      </c>
      <c r="DAJ59">
        <v>0.6314913225620874</v>
      </c>
      <c r="DAK59">
        <v>0.61746747955907666</v>
      </c>
      <c r="DAL59">
        <v>0.6520677276782697</v>
      </c>
      <c r="DAM59">
        <v>0.64379473021024636</v>
      </c>
      <c r="DAN59">
        <v>0.65376561213764306</v>
      </c>
      <c r="DAO59">
        <v>0.64375704121504074</v>
      </c>
      <c r="DAP59">
        <v>0.64457848483949987</v>
      </c>
      <c r="DAQ59">
        <v>0.66057067677900216</v>
      </c>
      <c r="DAR59">
        <v>0.63669912497146486</v>
      </c>
      <c r="DAS59">
        <v>0.6498923494816774</v>
      </c>
      <c r="DAT59">
        <v>0.64579917793544672</v>
      </c>
      <c r="DAU59">
        <v>0.64645221888782933</v>
      </c>
      <c r="DAV59">
        <v>0.6432442382057838</v>
      </c>
      <c r="DAW59">
        <v>0.63855421768240261</v>
      </c>
      <c r="DAX59">
        <v>0.65328919591242396</v>
      </c>
      <c r="DAY59">
        <v>0.6583747350364717</v>
      </c>
      <c r="DAZ59">
        <v>0.63458886159684913</v>
      </c>
      <c r="DBA59">
        <v>0.65305262718286394</v>
      </c>
      <c r="DBB59">
        <v>0.63620234665869679</v>
      </c>
      <c r="DBC59">
        <v>0.63938600849452942</v>
      </c>
      <c r="DBD59">
        <v>0.64929944154121078</v>
      </c>
      <c r="DBE59">
        <v>0.65033554896354617</v>
      </c>
      <c r="DBF59">
        <v>0.63490905706572842</v>
      </c>
      <c r="DBG59">
        <v>0.64431146431782738</v>
      </c>
      <c r="DBH59">
        <v>0.64178107344053792</v>
      </c>
      <c r="DBI59">
        <v>0.64238299854571068</v>
      </c>
      <c r="DBJ59">
        <v>0.64493207952679432</v>
      </c>
      <c r="DBK59">
        <v>0.63318098114037791</v>
      </c>
      <c r="DBL59">
        <v>0.63242203201146785</v>
      </c>
      <c r="DBM59">
        <v>0.64027817066248371</v>
      </c>
      <c r="DBN59">
        <v>0.6397954113797033</v>
      </c>
      <c r="DBO59">
        <v>0.59706200696313372</v>
      </c>
      <c r="DBP59">
        <v>0.64893510563070445</v>
      </c>
      <c r="DBQ59">
        <v>0.65923030162652307</v>
      </c>
      <c r="DBR59">
        <v>0.55250274602814953</v>
      </c>
      <c r="DBS59">
        <v>0.55382890428133458</v>
      </c>
      <c r="DBT59">
        <v>0.5559198326432937</v>
      </c>
      <c r="DBU59">
        <v>0.58301818490374102</v>
      </c>
      <c r="DBV59">
        <v>0.58932205393490578</v>
      </c>
      <c r="DBW59">
        <v>0.56303149675946984</v>
      </c>
      <c r="DBX59">
        <v>0.57507027200655625</v>
      </c>
      <c r="DBY59">
        <v>0.55718635040251918</v>
      </c>
      <c r="DBZ59">
        <v>0.57017119990715159</v>
      </c>
      <c r="DCA59">
        <v>0.58401638569835945</v>
      </c>
      <c r="DCB59">
        <v>0.56385585218586953</v>
      </c>
      <c r="DCC59">
        <v>0.53625666083822732</v>
      </c>
      <c r="DCD59">
        <v>0.54794201204077042</v>
      </c>
      <c r="DCE59">
        <v>0.55690054273652945</v>
      </c>
      <c r="DCF59">
        <v>0.54755644247931246</v>
      </c>
      <c r="DCG59">
        <v>0.53326239788356522</v>
      </c>
      <c r="DCH59">
        <v>0.5435053798810292</v>
      </c>
      <c r="DCI59">
        <v>0.55501090296449629</v>
      </c>
      <c r="DCJ59">
        <v>0.56156423088130503</v>
      </c>
      <c r="DCK59">
        <v>0.57277440223326193</v>
      </c>
      <c r="DCL59">
        <v>0.55110729397942493</v>
      </c>
      <c r="DCM59">
        <v>0.5501012374298716</v>
      </c>
      <c r="DCN59">
        <v>0.56651841458970154</v>
      </c>
      <c r="DCO59">
        <v>0.55911238742188307</v>
      </c>
      <c r="DCP59">
        <v>0.56281896657142938</v>
      </c>
      <c r="DCQ59">
        <v>0.56705327178345288</v>
      </c>
      <c r="DCR59">
        <v>0.57256862220811833</v>
      </c>
      <c r="DCS59">
        <v>0.56343902251942923</v>
      </c>
      <c r="DCT59">
        <v>0.55441343906542995</v>
      </c>
      <c r="DCU59">
        <v>0.53033451073986204</v>
      </c>
      <c r="DCV59">
        <v>0.52845375718060195</v>
      </c>
      <c r="DCW59">
        <v>0.55469047045031683</v>
      </c>
      <c r="DCX59">
        <v>0.55576117122112978</v>
      </c>
      <c r="DCY59">
        <v>0.53012351407256431</v>
      </c>
      <c r="DCZ59">
        <v>0.54695649870923835</v>
      </c>
      <c r="DDA59">
        <v>0.53126477302090591</v>
      </c>
      <c r="DDB59">
        <v>0.55381688916031424</v>
      </c>
      <c r="DDC59">
        <v>0.54368415334687403</v>
      </c>
      <c r="DDD59">
        <v>0.52519222722933112</v>
      </c>
      <c r="DDE59">
        <v>0.52859765258209468</v>
      </c>
      <c r="DDF59">
        <v>0.56750247238458496</v>
      </c>
      <c r="DDG59">
        <v>0.54551279300335531</v>
      </c>
      <c r="DDH59">
        <v>0.54428369264286636</v>
      </c>
      <c r="DDI59">
        <v>0.55553577331577797</v>
      </c>
      <c r="DDJ59">
        <v>0.57541672976503999</v>
      </c>
      <c r="DDK59">
        <v>0.5765295750448054</v>
      </c>
      <c r="DDL59">
        <v>0.61767934041614181</v>
      </c>
      <c r="DDM59">
        <v>0.62367402999056476</v>
      </c>
      <c r="DDN59">
        <v>0.62352655604885043</v>
      </c>
      <c r="DDO59">
        <v>0.64460835395379734</v>
      </c>
      <c r="DDP59">
        <v>0.61195146352727747</v>
      </c>
      <c r="DDQ59">
        <v>0.62503951811530545</v>
      </c>
      <c r="DDR59">
        <v>0.61026033158686754</v>
      </c>
      <c r="DDS59">
        <v>0.62476260986084131</v>
      </c>
      <c r="DDT59">
        <v>0.6292855662089657</v>
      </c>
      <c r="DDU59">
        <v>0.63509143742420571</v>
      </c>
      <c r="DDV59">
        <v>0.63498389688113277</v>
      </c>
      <c r="DDW59">
        <v>0.63701235258342881</v>
      </c>
      <c r="DDX59">
        <v>0.61932904432702884</v>
      </c>
      <c r="DDY59">
        <v>0.63518315016592142</v>
      </c>
      <c r="DDZ59">
        <v>0.63902371031560734</v>
      </c>
      <c r="DEA59">
        <v>0.60073463851211151</v>
      </c>
      <c r="DEB59">
        <v>0.62336915415963701</v>
      </c>
      <c r="DEC59">
        <v>0.65248198359129128</v>
      </c>
      <c r="DED59">
        <v>0.63286430711583697</v>
      </c>
      <c r="DEE59">
        <v>0.64532576725863178</v>
      </c>
      <c r="DEF59">
        <v>0.65642773334629911</v>
      </c>
      <c r="DEG59">
        <v>0.64416233850580795</v>
      </c>
      <c r="DEH59">
        <v>0.6174036540541824</v>
      </c>
      <c r="DEI59">
        <v>0.63961616234260255</v>
      </c>
      <c r="DEJ59">
        <v>0.6295984578227698</v>
      </c>
      <c r="DEK59">
        <v>0.64426255514196562</v>
      </c>
      <c r="DEL59">
        <v>0.64038092717745809</v>
      </c>
      <c r="DEM59">
        <v>0.6192982960795741</v>
      </c>
      <c r="DEN59">
        <v>0.6439313596678623</v>
      </c>
      <c r="DEO59">
        <v>0.63417647872179161</v>
      </c>
      <c r="DEP59">
        <v>0.62906044509457659</v>
      </c>
      <c r="DEQ59">
        <v>0.64392294850654985</v>
      </c>
      <c r="DER59">
        <v>0.63339676483334229</v>
      </c>
      <c r="DES59">
        <v>0.63762419234227652</v>
      </c>
      <c r="DET59">
        <v>0.63666990357594166</v>
      </c>
      <c r="DEU59">
        <v>0.63841485826258815</v>
      </c>
      <c r="DEV59">
        <v>0.6150469639485926</v>
      </c>
      <c r="DEW59">
        <v>0.6246393337252375</v>
      </c>
      <c r="DEX59">
        <v>0.6317842418054036</v>
      </c>
      <c r="DEY59">
        <v>0.6310848143791693</v>
      </c>
      <c r="DEZ59">
        <v>0.61910953604164853</v>
      </c>
      <c r="DFA59">
        <v>0.61431371303441851</v>
      </c>
      <c r="DFB59">
        <v>0.63842039424238395</v>
      </c>
      <c r="DFC59">
        <v>0.6236050980942236</v>
      </c>
      <c r="DFD59">
        <v>0.62641157279708848</v>
      </c>
      <c r="DFE59">
        <v>0.62567786654585322</v>
      </c>
      <c r="DFF59">
        <v>0.61289136431920299</v>
      </c>
      <c r="DFG59">
        <v>0.62944545965685961</v>
      </c>
      <c r="DFH59">
        <v>0.5665948270919563</v>
      </c>
      <c r="DFI59">
        <v>0.57285125244919066</v>
      </c>
      <c r="DFJ59">
        <v>0.58214930442656743</v>
      </c>
      <c r="DFK59">
        <v>0.5924896817535843</v>
      </c>
      <c r="DFL59">
        <v>0.52546667758418508</v>
      </c>
      <c r="DFM59">
        <v>0.53610707786417533</v>
      </c>
      <c r="DFN59">
        <v>0.53936085829353886</v>
      </c>
      <c r="DFO59">
        <v>0.53464236004996124</v>
      </c>
      <c r="DFP59">
        <v>0.5389717045538317</v>
      </c>
      <c r="DFQ59">
        <v>0.54685344077486464</v>
      </c>
      <c r="DFR59">
        <v>0.54099933930334332</v>
      </c>
      <c r="DFS59">
        <v>0.54316786989681376</v>
      </c>
      <c r="DFT59">
        <v>0.51896720284722997</v>
      </c>
      <c r="DFU59">
        <v>0.52632625729098292</v>
      </c>
      <c r="DFV59">
        <v>0.53733932350647817</v>
      </c>
      <c r="DFW59">
        <v>0.52461864941571612</v>
      </c>
      <c r="DFX59">
        <v>0.53371705168426298</v>
      </c>
      <c r="DFY59">
        <v>0.54298597409324234</v>
      </c>
      <c r="DFZ59">
        <v>0.553083377781596</v>
      </c>
      <c r="DGA59">
        <v>0.54401715643721171</v>
      </c>
      <c r="DGB59">
        <v>0.55488258083812736</v>
      </c>
      <c r="DGC59">
        <v>0.56701268454858322</v>
      </c>
      <c r="DGD59">
        <v>0.54626543185473309</v>
      </c>
      <c r="DGE59">
        <v>0.5366812129763191</v>
      </c>
      <c r="DGF59">
        <v>0.52749989968394129</v>
      </c>
      <c r="DGG59">
        <v>0.53089252349734262</v>
      </c>
      <c r="DGH59">
        <v>0.53115503539015052</v>
      </c>
      <c r="DGI59">
        <v>0.52786189404329276</v>
      </c>
      <c r="DGJ59">
        <v>0.53302890208205622</v>
      </c>
      <c r="DGK59">
        <v>0.53610307371604604</v>
      </c>
      <c r="DGL59">
        <v>0.53292964761804906</v>
      </c>
      <c r="DGM59">
        <v>0.53960690070777717</v>
      </c>
      <c r="DGN59">
        <v>0.51677634750993939</v>
      </c>
      <c r="DGO59">
        <v>0.51980758804576066</v>
      </c>
      <c r="DGP59">
        <v>0.54489778460705429</v>
      </c>
      <c r="DGQ59">
        <v>0.54202562521983011</v>
      </c>
      <c r="DGR59">
        <v>0.57558151223881115</v>
      </c>
      <c r="DGS59">
        <v>0.56382468685938969</v>
      </c>
      <c r="DGT59">
        <v>0.5858432838709543</v>
      </c>
      <c r="DGU59">
        <v>0.59008248436799748</v>
      </c>
      <c r="DGV59">
        <v>0.62692064680563109</v>
      </c>
      <c r="DGW59">
        <v>0.63474925387556247</v>
      </c>
      <c r="DGX59">
        <v>0.62951326025711873</v>
      </c>
      <c r="DGY59">
        <v>0.6278793766900076</v>
      </c>
      <c r="DGZ59">
        <v>0.6382783945869227</v>
      </c>
      <c r="DHA59">
        <v>0.63899463000881462</v>
      </c>
      <c r="DHB59">
        <v>0.62054533787134791</v>
      </c>
      <c r="DHC59">
        <v>0.63499285512664405</v>
      </c>
      <c r="DHD59">
        <v>0.63510369062623373</v>
      </c>
      <c r="DHE59">
        <v>0.64928246074646334</v>
      </c>
      <c r="DHF59">
        <v>0.64860412121216571</v>
      </c>
      <c r="DHG59">
        <v>0.65958683221417369</v>
      </c>
      <c r="DHH59">
        <v>0.60835924933537322</v>
      </c>
      <c r="DHI59">
        <v>0.65832864246827527</v>
      </c>
      <c r="DHJ59">
        <v>0.645350413350397</v>
      </c>
      <c r="DHK59">
        <v>0.61057219930637818</v>
      </c>
      <c r="DHL59">
        <v>0.61562495665188588</v>
      </c>
      <c r="DHM59">
        <v>0.65174921137456931</v>
      </c>
      <c r="DHN59">
        <v>0.64688597517599955</v>
      </c>
      <c r="DHO59">
        <v>0.63816726001162738</v>
      </c>
      <c r="DHP59">
        <v>0.65486098418037286</v>
      </c>
      <c r="DHQ59">
        <v>0.6571017224469633</v>
      </c>
      <c r="DHR59">
        <v>0.65350979279852617</v>
      </c>
      <c r="DHS59">
        <v>0.63212599367056965</v>
      </c>
      <c r="DHT59">
        <v>0.64162986809509648</v>
      </c>
      <c r="DHU59">
        <v>0.64140241961428046</v>
      </c>
      <c r="DHV59">
        <v>0.63912637843054154</v>
      </c>
      <c r="DHW59">
        <v>0.64464444042628011</v>
      </c>
      <c r="DHX59">
        <v>0.65272054997712936</v>
      </c>
      <c r="DHY59">
        <v>0.66417613664080233</v>
      </c>
      <c r="DHZ59">
        <v>0.62931990042364339</v>
      </c>
      <c r="DIA59">
        <v>0.63452124826816259</v>
      </c>
      <c r="DIB59">
        <v>0.63200954787081132</v>
      </c>
      <c r="DIC59">
        <v>0.62937561550578758</v>
      </c>
      <c r="DID59">
        <v>0.64116231729947459</v>
      </c>
      <c r="DIE59">
        <v>0.64795948325367914</v>
      </c>
      <c r="DIF59">
        <v>0.62502576606945015</v>
      </c>
      <c r="DIG59">
        <v>0.63512698680553326</v>
      </c>
      <c r="DIH59">
        <v>0.64788289050618353</v>
      </c>
      <c r="DII59">
        <v>0.6382345586018533</v>
      </c>
      <c r="DIJ59">
        <v>0.64122920315202259</v>
      </c>
      <c r="DIK59">
        <v>0.64076110549622634</v>
      </c>
      <c r="DIL59">
        <v>0.64408844109454733</v>
      </c>
      <c r="DIM59">
        <v>0.64957339996971719</v>
      </c>
      <c r="DIN59">
        <v>0.63420698908601669</v>
      </c>
      <c r="DIO59">
        <v>0.64053761944688126</v>
      </c>
      <c r="DIP59">
        <v>0.6496976162339686</v>
      </c>
      <c r="DIR59">
        <v>0.54770329693686137</v>
      </c>
      <c r="DIS59">
        <v>0.55467810540529761</v>
      </c>
      <c r="DIT59">
        <v>0.61495722284003795</v>
      </c>
      <c r="DIU59">
        <v>0.58991243951067385</v>
      </c>
      <c r="DIV59">
        <v>0.58487871166990835</v>
      </c>
      <c r="DIW59">
        <v>0.55598707653130697</v>
      </c>
      <c r="DIX59">
        <v>0.56303224972960186</v>
      </c>
      <c r="DIY59">
        <v>0.60490252823273571</v>
      </c>
      <c r="DIZ59">
        <v>0.60176871443271929</v>
      </c>
      <c r="DJA59">
        <v>0.56782140418538452</v>
      </c>
      <c r="DJB59">
        <v>0.55587876629443911</v>
      </c>
      <c r="DJC59">
        <v>0.58385354467517769</v>
      </c>
      <c r="DJD59">
        <v>0.57622146118062101</v>
      </c>
      <c r="DJE59">
        <v>0.57104416679623282</v>
      </c>
      <c r="DJF59">
        <v>0.57595165804579895</v>
      </c>
      <c r="DJG59">
        <v>0.57197105670604875</v>
      </c>
      <c r="DJH59">
        <v>0.57576689726127128</v>
      </c>
      <c r="DJI59">
        <v>0.58046908288831534</v>
      </c>
      <c r="DJJ59">
        <v>0.59309490219691763</v>
      </c>
      <c r="DJK59">
        <v>0.57425623623795075</v>
      </c>
      <c r="DJL59">
        <v>0.58749527719786199</v>
      </c>
      <c r="DJM59">
        <v>0.54654924641779423</v>
      </c>
      <c r="DJN59">
        <v>0.55197545546828652</v>
      </c>
      <c r="DJO59">
        <v>0.54572123019447705</v>
      </c>
      <c r="DJP59">
        <v>0.55695016842553324</v>
      </c>
      <c r="DJQ59">
        <v>0.60608635327200588</v>
      </c>
      <c r="DJR59">
        <v>0.61442751599292311</v>
      </c>
      <c r="DJS59">
        <v>0.52948399533368429</v>
      </c>
      <c r="DJT59">
        <v>0.55382626790727552</v>
      </c>
      <c r="DJU59">
        <v>0.57244831544620878</v>
      </c>
      <c r="DJV59">
        <v>0.58116779658593698</v>
      </c>
      <c r="DJW59">
        <v>0.5486275145300642</v>
      </c>
      <c r="DJX59">
        <v>0.58737226075151572</v>
      </c>
      <c r="DJY59">
        <v>0.55397328229371312</v>
      </c>
      <c r="DJZ59">
        <v>0.54312865440539826</v>
      </c>
      <c r="DKA59">
        <v>0.55776357120085451</v>
      </c>
      <c r="DKB59">
        <v>0.5678986221342377</v>
      </c>
      <c r="DKC59">
        <v>0.56239100458790836</v>
      </c>
      <c r="DKD59">
        <v>0.56295414639805597</v>
      </c>
      <c r="DKE59">
        <v>0.55497250656568342</v>
      </c>
      <c r="DKF59">
        <v>0.55335836821076612</v>
      </c>
      <c r="DKG59">
        <v>0.59359026808913928</v>
      </c>
      <c r="DKH59">
        <v>0.55779287573186354</v>
      </c>
      <c r="DKI59">
        <v>0.56618776820044225</v>
      </c>
      <c r="DKJ59">
        <v>0.55494957724241689</v>
      </c>
      <c r="DKK59">
        <v>0.57834772014894931</v>
      </c>
      <c r="DKL59">
        <v>0.57895182896552078</v>
      </c>
      <c r="DKM59">
        <v>0.57919680586653377</v>
      </c>
      <c r="DKN59">
        <v>0.56361125844693138</v>
      </c>
      <c r="DKO59">
        <v>0.54260375696286622</v>
      </c>
      <c r="DKP59">
        <v>0.55722307128539894</v>
      </c>
      <c r="DKQ59">
        <v>0.61412048417588327</v>
      </c>
      <c r="DKR59">
        <v>0.54350649703093867</v>
      </c>
      <c r="DKS59">
        <v>0.55397332730547177</v>
      </c>
      <c r="DKT59">
        <v>0.5709523623384487</v>
      </c>
      <c r="DKU59">
        <v>0.57159332385975281</v>
      </c>
      <c r="DKV59">
        <v>0.55162094130859074</v>
      </c>
      <c r="DKW59">
        <v>0.58664957132565954</v>
      </c>
      <c r="DKX59">
        <v>0.55538915144580736</v>
      </c>
      <c r="DKY59">
        <v>0.56114025586212746</v>
      </c>
      <c r="DKZ59">
        <v>0.56543095181456726</v>
      </c>
      <c r="DLA59">
        <v>0.55558220623338361</v>
      </c>
      <c r="DLB59">
        <v>0.54966461996565608</v>
      </c>
      <c r="DLC59">
        <v>0.55487820018664546</v>
      </c>
      <c r="DLD59">
        <v>0.5876044744609874</v>
      </c>
      <c r="DLE59">
        <v>0.5896264264471307</v>
      </c>
      <c r="DLF59">
        <v>0.55806250653110545</v>
      </c>
      <c r="DLG59">
        <v>0.55168980973644755</v>
      </c>
      <c r="DLH59">
        <v>0.57099491505038003</v>
      </c>
      <c r="DLI59">
        <v>0.58222171656991584</v>
      </c>
      <c r="DLJ59">
        <v>0.56928648148461714</v>
      </c>
      <c r="DLK59">
        <v>0.55216979852490078</v>
      </c>
      <c r="DLL59">
        <v>0.55673543068578424</v>
      </c>
      <c r="DLM59">
        <v>0.5572969472203072</v>
      </c>
      <c r="DLN59">
        <v>0.60420916660875845</v>
      </c>
      <c r="DLO59">
        <v>0.54398152118540566</v>
      </c>
      <c r="DLP59">
        <v>0.54527000040089724</v>
      </c>
      <c r="DLQ59">
        <v>0.58230192492335486</v>
      </c>
      <c r="DLR59">
        <v>0.56956044865913413</v>
      </c>
      <c r="DLS59">
        <v>0.56971481465467699</v>
      </c>
      <c r="DLT59">
        <v>0.5663312973474538</v>
      </c>
      <c r="DLU59">
        <v>0.55320140553299246</v>
      </c>
      <c r="DLV59">
        <v>0.56602861584194519</v>
      </c>
      <c r="DLW59">
        <v>0.54590512998266161</v>
      </c>
      <c r="DLX59">
        <v>0.54177672309206315</v>
      </c>
      <c r="DLY59">
        <v>0.56036167719237739</v>
      </c>
      <c r="DLZ59">
        <v>0.55048778708841228</v>
      </c>
      <c r="DMA59">
        <v>0.5642459831858232</v>
      </c>
      <c r="DMB59">
        <v>0.58525479276988568</v>
      </c>
      <c r="DMC59">
        <v>0.55958594970135767</v>
      </c>
      <c r="DMD59">
        <v>0.55411400093261043</v>
      </c>
      <c r="DME59">
        <v>0.57925277754076676</v>
      </c>
      <c r="DMF59">
        <v>0.58532753422087758</v>
      </c>
      <c r="DMG59">
        <v>0.53792554066747367</v>
      </c>
      <c r="DMH59">
        <v>0.56054592524623148</v>
      </c>
      <c r="DMJ59">
        <v>0.56415794137025166</v>
      </c>
      <c r="DMK59">
        <v>0.54229446717562602</v>
      </c>
      <c r="DML59">
        <v>0.53238878567770054</v>
      </c>
      <c r="DMM59">
        <v>0.52716705122534624</v>
      </c>
      <c r="DMN59">
        <v>0.55460140499112953</v>
      </c>
      <c r="DMO59">
        <v>0.53929650489485192</v>
      </c>
      <c r="DMP59">
        <v>0.56780662079912092</v>
      </c>
      <c r="DMQ59">
        <v>0.56674764430991942</v>
      </c>
      <c r="DMR59">
        <v>0.56626022187707725</v>
      </c>
      <c r="DMS59">
        <v>0.5495112830650748</v>
      </c>
      <c r="DMT59">
        <v>0.51635752265914869</v>
      </c>
      <c r="DMU59">
        <v>0.55908121949952405</v>
      </c>
      <c r="DMV59">
        <v>0.54683153574403232</v>
      </c>
      <c r="DMW59">
        <v>0.55501517202436834</v>
      </c>
      <c r="DMX59">
        <v>0.55317663755420721</v>
      </c>
      <c r="DMY59">
        <v>0.57080724300385788</v>
      </c>
      <c r="DMZ59">
        <v>0.570608409575595</v>
      </c>
      <c r="DNA59">
        <v>0.57890853414519439</v>
      </c>
      <c r="DNB59">
        <v>0.58148029710410876</v>
      </c>
      <c r="DNC59">
        <v>0.55281945134720956</v>
      </c>
      <c r="DND59">
        <v>0.54454694754576471</v>
      </c>
      <c r="DNE59">
        <v>0.55541303321860269</v>
      </c>
      <c r="DNF59">
        <v>0.55789279212116316</v>
      </c>
      <c r="DNG59">
        <v>0.54382731922189875</v>
      </c>
      <c r="DNH59">
        <v>0.55413574072860794</v>
      </c>
      <c r="DNI59">
        <v>0.53934545803994516</v>
      </c>
      <c r="DNJ59">
        <v>0.53903235879256017</v>
      </c>
      <c r="DNK59">
        <v>0.55424182027060076</v>
      </c>
      <c r="DNL59">
        <v>0.62074209842121753</v>
      </c>
      <c r="DNM59">
        <v>0.62725236744322499</v>
      </c>
      <c r="DNN59">
        <v>0.60901840446990696</v>
      </c>
      <c r="DNO59">
        <v>0.64503761816997374</v>
      </c>
      <c r="DNP59">
        <v>0.60259244479935903</v>
      </c>
      <c r="DNQ59">
        <v>0.63604095221996337</v>
      </c>
      <c r="DNR59">
        <v>0.65566744411233802</v>
      </c>
      <c r="DNS59">
        <v>0.6461248009560483</v>
      </c>
      <c r="DNT59">
        <v>0.64609002693997286</v>
      </c>
      <c r="DNU59">
        <v>0.63365738559241069</v>
      </c>
      <c r="DNV59">
        <v>0.6148096425646894</v>
      </c>
      <c r="DNW59">
        <v>0.60542941117458304</v>
      </c>
      <c r="DNX59">
        <v>0.63504662774167386</v>
      </c>
      <c r="DNY59">
        <v>0.64369638887378788</v>
      </c>
      <c r="DNZ59">
        <v>0.58947743367100547</v>
      </c>
      <c r="DOA59">
        <v>0.64891174527736994</v>
      </c>
      <c r="DOB59">
        <v>0.6410092586741305</v>
      </c>
      <c r="DOC59">
        <v>0.63670278852238194</v>
      </c>
      <c r="DOD59">
        <v>0.58740712295489461</v>
      </c>
      <c r="DOE59">
        <v>0.62440814372119569</v>
      </c>
      <c r="DOF59">
        <v>0.61058983736095929</v>
      </c>
      <c r="DOG59">
        <v>0.5865285166647437</v>
      </c>
      <c r="DOH59">
        <v>0.62541855313538552</v>
      </c>
      <c r="DOI59">
        <v>0.62464849754067653</v>
      </c>
      <c r="DOJ59">
        <v>0.62044340030505363</v>
      </c>
      <c r="DOK59">
        <v>0.64885356815968298</v>
      </c>
      <c r="DOL59">
        <v>0.63191160792618783</v>
      </c>
      <c r="DOM59">
        <v>0.61271593665311264</v>
      </c>
      <c r="DON59">
        <v>0.60338961216407294</v>
      </c>
      <c r="DOO59">
        <v>0.63651408694552647</v>
      </c>
      <c r="DOP59">
        <v>0.64256689268265577</v>
      </c>
      <c r="DOQ59">
        <v>0.62516089107659878</v>
      </c>
      <c r="DOR59">
        <v>0.62796050560051497</v>
      </c>
      <c r="DOS59">
        <v>0.61868434504463843</v>
      </c>
      <c r="DOT59">
        <v>0.62122326778504688</v>
      </c>
      <c r="DOU59">
        <v>0.62722079336399705</v>
      </c>
      <c r="DOV59">
        <v>0.64084657162009528</v>
      </c>
      <c r="DOW59">
        <v>0.65950969016301919</v>
      </c>
      <c r="DOX59">
        <v>0.65222937508793632</v>
      </c>
      <c r="DOY59">
        <v>0.63888633995476807</v>
      </c>
      <c r="DOZ59">
        <v>0.63338874484878072</v>
      </c>
      <c r="DPA59">
        <v>0.60320590504350113</v>
      </c>
      <c r="DPB59">
        <v>0.63386435921601914</v>
      </c>
      <c r="DPC59">
        <v>0.60105809007659383</v>
      </c>
      <c r="DPD59">
        <v>0.63456076642928327</v>
      </c>
      <c r="DPE59">
        <v>0.62976970674390065</v>
      </c>
      <c r="DPF59">
        <v>0.60546249576464517</v>
      </c>
      <c r="DPG59">
        <v>0.6062305147385203</v>
      </c>
      <c r="DPH59">
        <v>0.62693321465196239</v>
      </c>
      <c r="DPI59">
        <v>0.60855007898426694</v>
      </c>
      <c r="DPJ59">
        <v>0.62281816123861011</v>
      </c>
      <c r="DPK59">
        <v>0.62476364055720501</v>
      </c>
      <c r="DPL59">
        <v>0.60957740444249986</v>
      </c>
      <c r="DPM59">
        <v>0.62456386805155473</v>
      </c>
      <c r="DPN59">
        <v>0.63693068128409613</v>
      </c>
      <c r="DPO59">
        <v>0.60117491489025165</v>
      </c>
      <c r="DPP59">
        <v>0.63290096698464626</v>
      </c>
      <c r="DPQ59">
        <v>0.63985549461560531</v>
      </c>
      <c r="DPR59">
        <v>0.64382925500433952</v>
      </c>
      <c r="DPS59">
        <v>0.57449195898041472</v>
      </c>
      <c r="DPT59">
        <v>0.62706209545006131</v>
      </c>
      <c r="DPU59">
        <v>0.61738878156718735</v>
      </c>
      <c r="DPV59">
        <v>0.62694129426751333</v>
      </c>
      <c r="DPW59">
        <v>0.62345864987241162</v>
      </c>
      <c r="DPX59">
        <v>0.62354889953196535</v>
      </c>
      <c r="DPY59">
        <v>0.62774819972068818</v>
      </c>
      <c r="DPZ59">
        <v>0.53669816181588614</v>
      </c>
      <c r="DQA59">
        <v>0.63606673826074667</v>
      </c>
      <c r="DQB59">
        <v>0.63854512193778368</v>
      </c>
      <c r="DQC59">
        <v>0.62025558784822876</v>
      </c>
      <c r="DQD59">
        <v>0.60799777094149143</v>
      </c>
      <c r="DQE59">
        <v>0.63729909384986694</v>
      </c>
      <c r="DQF59">
        <v>0.65453042244215764</v>
      </c>
      <c r="DQG59">
        <v>0.65208221335402206</v>
      </c>
      <c r="DQH59">
        <v>0.64070468575307438</v>
      </c>
      <c r="DQI59">
        <v>0.62285035642814979</v>
      </c>
      <c r="DQJ59">
        <v>0.59661143944956008</v>
      </c>
      <c r="DQK59">
        <v>0.63875872254181265</v>
      </c>
      <c r="DQL59">
        <v>0.61851468240935137</v>
      </c>
      <c r="DQM59">
        <v>0.60118504815764118</v>
      </c>
      <c r="DQN59">
        <v>0.62431301066805134</v>
      </c>
      <c r="DQO59">
        <v>0.62993878600429676</v>
      </c>
      <c r="DQP59">
        <v>0.64300304344251535</v>
      </c>
      <c r="DQQ59">
        <v>0.63431034970425926</v>
      </c>
      <c r="DQR59">
        <v>0.66315201777538069</v>
      </c>
      <c r="DQS59">
        <v>0.62917897556415359</v>
      </c>
      <c r="DQT59">
        <v>0.60507814770765733</v>
      </c>
      <c r="DQU59">
        <v>0.63608329149517706</v>
      </c>
      <c r="DQW59">
        <v>0.45205512394057384</v>
      </c>
      <c r="DQX59">
        <v>0.46992379576078602</v>
      </c>
      <c r="DQY59">
        <v>0.47698349705674048</v>
      </c>
      <c r="DQZ59">
        <v>0.45372968237282901</v>
      </c>
      <c r="DRA59">
        <v>0.45747256875646725</v>
      </c>
      <c r="DRB59">
        <v>0.45782719435347669</v>
      </c>
      <c r="DRC59">
        <v>0.45300122114393909</v>
      </c>
      <c r="DRD59">
        <v>0.44377675439297798</v>
      </c>
      <c r="DRE59">
        <v>0.45372988936407255</v>
      </c>
      <c r="DRF59">
        <v>0.45615842647461041</v>
      </c>
      <c r="DRH59">
        <v>0.70821397803939612</v>
      </c>
      <c r="DRI59">
        <v>0.69367891151410521</v>
      </c>
      <c r="DRJ59">
        <v>0.69566911517625218</v>
      </c>
      <c r="DRK59">
        <v>0.68589658431092326</v>
      </c>
      <c r="DRL59">
        <v>0.68202476499775988</v>
      </c>
      <c r="DRM59">
        <v>0.69358432377496182</v>
      </c>
      <c r="DRN59">
        <v>0.70581790218680607</v>
      </c>
      <c r="DRO59">
        <v>0.69524374982556858</v>
      </c>
      <c r="DRP59">
        <v>0.7044108748896678</v>
      </c>
      <c r="DRQ59">
        <v>0.64788578298720234</v>
      </c>
      <c r="DRR59">
        <v>0.68340136530379281</v>
      </c>
      <c r="DRS59">
        <v>0.68804799544170059</v>
      </c>
      <c r="DRT59">
        <v>0.70640426394033484</v>
      </c>
      <c r="DRU59">
        <v>0.69255749401847611</v>
      </c>
      <c r="DRV59">
        <v>0.66641255566966184</v>
      </c>
      <c r="DRW59">
        <v>0.6862821852220844</v>
      </c>
      <c r="DRY59">
        <v>0.60220668535036637</v>
      </c>
      <c r="DRZ59">
        <v>0.6527082291515226</v>
      </c>
      <c r="DSA59">
        <v>0.654986581449572</v>
      </c>
      <c r="DSB59">
        <v>0.66279923313578126</v>
      </c>
      <c r="DSC59">
        <v>0.6699853271838293</v>
      </c>
      <c r="DSD59">
        <v>0.66271072374717321</v>
      </c>
      <c r="DSE59">
        <v>0.65487984167892088</v>
      </c>
      <c r="DSF59">
        <v>0.66656710339914604</v>
      </c>
      <c r="DSG59">
        <v>0.67023646500768141</v>
      </c>
      <c r="DSH59">
        <v>0.6694858137791293</v>
      </c>
      <c r="DSI59">
        <v>0.64102118378404715</v>
      </c>
      <c r="DSJ59">
        <v>0.63115034891548305</v>
      </c>
      <c r="DSK59">
        <v>0.66710075419500847</v>
      </c>
      <c r="DSL59">
        <v>0.68086789894891475</v>
      </c>
      <c r="DSN59">
        <v>0.61853046624238284</v>
      </c>
      <c r="DSO59">
        <v>0.6396564742944415</v>
      </c>
      <c r="DSP59">
        <v>0.63388375604127811</v>
      </c>
      <c r="DSQ59">
        <v>0.66713521993783453</v>
      </c>
      <c r="DSR59">
        <v>0.64960197817213949</v>
      </c>
      <c r="DSS59">
        <v>0.67659679941868045</v>
      </c>
      <c r="DST59">
        <v>0.64856999335684895</v>
      </c>
      <c r="DSU59">
        <v>0.6463909145088701</v>
      </c>
      <c r="DSV59">
        <v>0.64278655417570374</v>
      </c>
      <c r="DSW59">
        <v>0.62299688153099009</v>
      </c>
      <c r="DSY59">
        <v>0.51572889863921334</v>
      </c>
      <c r="DSZ59">
        <v>0.53402411679996076</v>
      </c>
      <c r="DTA59">
        <v>0.53334613697950406</v>
      </c>
      <c r="DTB59">
        <v>0.64602294655677317</v>
      </c>
      <c r="DTC59">
        <v>0.62968252606492991</v>
      </c>
      <c r="DTE59">
        <v>0.48623605444038193</v>
      </c>
      <c r="DTF59">
        <v>0.49245096455366594</v>
      </c>
      <c r="DTG59">
        <v>0.48289746912196296</v>
      </c>
      <c r="DTH59">
        <v>0.46175257104785528</v>
      </c>
      <c r="DTI59">
        <v>0.50393602121478331</v>
      </c>
      <c r="DTJ59">
        <v>0.49050653984533044</v>
      </c>
      <c r="DTK59">
        <v>0.48240842993785532</v>
      </c>
      <c r="DTL59">
        <v>0.49811688424785833</v>
      </c>
      <c r="DTM59">
        <v>0.49744443900112945</v>
      </c>
      <c r="DTN59">
        <v>0.46073239863564969</v>
      </c>
      <c r="DTO59">
        <v>0.44999230992963363</v>
      </c>
      <c r="DTP59">
        <v>0.47059340504215924</v>
      </c>
      <c r="DTR59">
        <v>0.5232917995341263</v>
      </c>
      <c r="DTS59">
        <v>0.49079502949517556</v>
      </c>
      <c r="DTT59">
        <v>0.56290712228066497</v>
      </c>
      <c r="DTU59">
        <v>0.55024698742053424</v>
      </c>
      <c r="DTV59">
        <v>0.50591688474584573</v>
      </c>
      <c r="DTW59">
        <v>0.5471111613348496</v>
      </c>
      <c r="DTX59">
        <v>0.54852892186271263</v>
      </c>
      <c r="DTY59">
        <v>0.44819338376333939</v>
      </c>
      <c r="DTZ59">
        <v>0.4716970948485199</v>
      </c>
      <c r="DUA59">
        <v>0.54811445708922402</v>
      </c>
      <c r="DUB59">
        <v>0.53445047186830075</v>
      </c>
      <c r="DUC59">
        <v>0.46150332908797148</v>
      </c>
      <c r="DUD59">
        <v>0.46649380812182401</v>
      </c>
      <c r="DUE59">
        <v>0.47530596672077707</v>
      </c>
      <c r="DUF59">
        <v>0.51476018826948089</v>
      </c>
      <c r="DUG59">
        <v>0.54406431594846083</v>
      </c>
      <c r="DUH59">
        <v>0.43217476150968337</v>
      </c>
      <c r="DUI59">
        <v>0.46942373801078263</v>
      </c>
      <c r="DUJ59">
        <v>0.40295839402996658</v>
      </c>
      <c r="DUK59">
        <v>0.44742386306801174</v>
      </c>
      <c r="DUL59">
        <v>0.51380246959923981</v>
      </c>
      <c r="DUM59">
        <v>0.49528816673717052</v>
      </c>
      <c r="DUN59">
        <v>0.53285177754480773</v>
      </c>
      <c r="DUO59">
        <v>0.45938649464307829</v>
      </c>
      <c r="DUP59">
        <v>0.48461695655560272</v>
      </c>
      <c r="DUQ59">
        <v>0.48646641536641733</v>
      </c>
      <c r="DUR59">
        <v>0.48585070863295687</v>
      </c>
      <c r="DUS59">
        <v>0.5376333436522519</v>
      </c>
      <c r="DUT59">
        <v>0.52108614827848032</v>
      </c>
      <c r="DUU59">
        <v>0.46979144419225743</v>
      </c>
      <c r="DUV59">
        <v>0.51802111983338672</v>
      </c>
      <c r="DUW59">
        <v>0.49159719665762741</v>
      </c>
      <c r="DUX59">
        <v>0.51917712621533907</v>
      </c>
      <c r="DUY59">
        <v>0.51586237544391633</v>
      </c>
      <c r="DUZ59">
        <v>0.46777558074118347</v>
      </c>
      <c r="DVA59">
        <v>0.46872121569038389</v>
      </c>
      <c r="DVB59">
        <v>0.48923625046084257</v>
      </c>
      <c r="DVC59">
        <v>0.45519961494340838</v>
      </c>
      <c r="DVD59">
        <v>0.53510228810314198</v>
      </c>
      <c r="DVE59">
        <v>0.49848737927192538</v>
      </c>
      <c r="DVF59">
        <v>0.51663906744362875</v>
      </c>
      <c r="DVG59">
        <v>0.44719167764209317</v>
      </c>
      <c r="DVH59">
        <v>0.46228626174500659</v>
      </c>
      <c r="DVI59">
        <v>0.43337582684177806</v>
      </c>
      <c r="DVJ59">
        <v>0.53209291591726082</v>
      </c>
      <c r="DVK59">
        <v>0.53753603849803111</v>
      </c>
      <c r="DVL59">
        <v>0.47025551364386903</v>
      </c>
      <c r="DVM59">
        <v>0.50542989366205049</v>
      </c>
      <c r="DVN59">
        <v>0.46551673346438427</v>
      </c>
      <c r="DVO59">
        <v>0.52455622602812413</v>
      </c>
      <c r="DVP59">
        <v>0.47350018104356278</v>
      </c>
      <c r="DVQ59">
        <v>0.49170724923623776</v>
      </c>
      <c r="DVR59">
        <v>0.52884366727443088</v>
      </c>
      <c r="DVS59">
        <v>0.48518843905164449</v>
      </c>
      <c r="DVT59">
        <v>0.52303742468905035</v>
      </c>
      <c r="DVU59">
        <v>0.49756118889863138</v>
      </c>
      <c r="DVV59">
        <v>0.45862583723315054</v>
      </c>
      <c r="DVW59">
        <v>0.55107195829549527</v>
      </c>
      <c r="DVX59">
        <v>0.51027780040533266</v>
      </c>
      <c r="DVY59">
        <v>0.46668214476463976</v>
      </c>
      <c r="DVZ59">
        <v>0.44631342044735645</v>
      </c>
      <c r="DWA59">
        <v>0.49343064363166655</v>
      </c>
      <c r="DWB59">
        <v>0.49440307808011974</v>
      </c>
      <c r="DWC59">
        <v>0.50474657083822738</v>
      </c>
      <c r="DWD59">
        <v>0.51276719612018329</v>
      </c>
      <c r="DWE59">
        <v>0.44414798141674644</v>
      </c>
      <c r="DWF59">
        <v>0.49708314088891525</v>
      </c>
      <c r="DWG59">
        <v>0.48965763655140321</v>
      </c>
      <c r="DWH59">
        <v>0.54012752262134389</v>
      </c>
      <c r="DWI59">
        <v>0.49507232131264783</v>
      </c>
      <c r="DWJ59">
        <v>0.44456081668937042</v>
      </c>
      <c r="DWK59">
        <v>0.50551210888106746</v>
      </c>
      <c r="DWL59">
        <v>0.46733609746058674</v>
      </c>
      <c r="DWM59">
        <v>0.50962893726486613</v>
      </c>
      <c r="DWN59">
        <v>0.47796709009212651</v>
      </c>
      <c r="DWO59">
        <v>0.49064503566274631</v>
      </c>
      <c r="DWP59">
        <v>0.53832443993760215</v>
      </c>
      <c r="DWQ59">
        <v>0.50857928717822021</v>
      </c>
      <c r="DWR59">
        <v>0.51820906756197105</v>
      </c>
      <c r="DWS59">
        <v>0.48724276875861799</v>
      </c>
      <c r="DWT59">
        <v>0.38324669758464586</v>
      </c>
      <c r="DWU59">
        <v>0.47367002908822736</v>
      </c>
      <c r="DWV59">
        <v>0.49703093151308686</v>
      </c>
      <c r="DWW59">
        <v>0.39957229312524917</v>
      </c>
      <c r="DWX59">
        <v>0.49560079665597873</v>
      </c>
      <c r="DWY59">
        <v>0.51344143075110948</v>
      </c>
      <c r="DWZ59">
        <v>0.53276513857805741</v>
      </c>
      <c r="DXA59">
        <v>0.50436835658773005</v>
      </c>
      <c r="DXB59">
        <v>0.56029099560127638</v>
      </c>
      <c r="DXC59">
        <v>0.43729004265832022</v>
      </c>
      <c r="DXD59">
        <v>0.47905456941135344</v>
      </c>
      <c r="DXE59">
        <v>0.48139945718219795</v>
      </c>
      <c r="DXF59">
        <v>0.44016874714293625</v>
      </c>
      <c r="DXG59">
        <v>0.45540375904410718</v>
      </c>
      <c r="DXH59">
        <v>0.42443208590547665</v>
      </c>
      <c r="DXI59">
        <v>0.5292900144971534</v>
      </c>
      <c r="DXJ59">
        <v>0.44584910540871647</v>
      </c>
      <c r="DXK59">
        <v>0.534586602168033</v>
      </c>
      <c r="DXL59">
        <v>0.52917324459970561</v>
      </c>
      <c r="DXM59">
        <v>0.52017099354978868</v>
      </c>
      <c r="DXN59">
        <v>0.57439113001104825</v>
      </c>
      <c r="DXO59">
        <v>0.49839292701749538</v>
      </c>
      <c r="DXP59">
        <v>0.53459238695385314</v>
      </c>
      <c r="DXR59">
        <v>0.41697864189254574</v>
      </c>
      <c r="DXS59">
        <v>0.42635676467166023</v>
      </c>
      <c r="DXT59">
        <v>0.43743221895763423</v>
      </c>
      <c r="DXU59">
        <v>0.41271295310698936</v>
      </c>
      <c r="DXV59">
        <v>0.38852990207770427</v>
      </c>
      <c r="DXW59">
        <v>0.41408527002920009</v>
      </c>
      <c r="DXX59">
        <v>0.42914287636035497</v>
      </c>
      <c r="DXY59">
        <v>0.42487878413359975</v>
      </c>
      <c r="DXZ59">
        <v>0.45598412346244976</v>
      </c>
      <c r="DYA59">
        <v>0.44882847442283463</v>
      </c>
      <c r="DYB59">
        <v>0.50643325368277603</v>
      </c>
      <c r="DYC59">
        <v>0.44753125641541275</v>
      </c>
      <c r="DYD59">
        <v>0.4342189553320287</v>
      </c>
      <c r="DYE59">
        <v>0.42404985582428045</v>
      </c>
      <c r="DYF59">
        <v>0.43172829064826818</v>
      </c>
      <c r="DYG59">
        <v>0.45952213342453962</v>
      </c>
      <c r="DYH59">
        <v>0.42341368164602045</v>
      </c>
      <c r="DYI59">
        <v>0.44311620714692701</v>
      </c>
      <c r="DYJ59">
        <v>0.42726021347789372</v>
      </c>
      <c r="DYK59">
        <v>0.4392626972208663</v>
      </c>
      <c r="DYL59">
        <v>0.45219131960999398</v>
      </c>
      <c r="DYM59">
        <v>0.41728086101352757</v>
      </c>
      <c r="DYN59">
        <v>0.44840074359800136</v>
      </c>
      <c r="DYO59">
        <v>0.45908926358032665</v>
      </c>
      <c r="DYP59">
        <v>0.48488357692649514</v>
      </c>
      <c r="DYQ59">
        <v>0.46450525884237903</v>
      </c>
      <c r="DYR59">
        <v>0.3992868743619028</v>
      </c>
      <c r="DYS59">
        <v>0.38413076698739268</v>
      </c>
      <c r="DYT59">
        <v>0.41840218436104859</v>
      </c>
      <c r="DYU59">
        <v>0.40834589007979433</v>
      </c>
      <c r="DYV59">
        <v>0.43290448370904894</v>
      </c>
      <c r="DYW59">
        <v>0.45050875859258366</v>
      </c>
      <c r="DYX59">
        <v>0.39923347152427452</v>
      </c>
      <c r="DYY59">
        <v>0.49206023341836519</v>
      </c>
      <c r="DYZ59">
        <v>0.43098736854369524</v>
      </c>
      <c r="DZA59">
        <v>0.42028354889589542</v>
      </c>
      <c r="DZB59">
        <v>0.44803524407158041</v>
      </c>
      <c r="DZC59">
        <v>0.40016052416502029</v>
      </c>
      <c r="DZD59">
        <v>0.46217576051743181</v>
      </c>
      <c r="DZE59">
        <v>0.46387075183164617</v>
      </c>
      <c r="DZG59">
        <v>0.51651612169659755</v>
      </c>
      <c r="DZH59">
        <v>0.55899045316194351</v>
      </c>
      <c r="DZI59">
        <v>0.57808544673640172</v>
      </c>
      <c r="DZJ59">
        <v>0.53545715151611861</v>
      </c>
      <c r="DZK59">
        <v>0.59915203263193517</v>
      </c>
      <c r="DZL59">
        <v>0.54161649129190048</v>
      </c>
      <c r="DZM59">
        <v>0.61041947284273779</v>
      </c>
      <c r="DZN59">
        <v>0.53862284893817525</v>
      </c>
      <c r="DZO59">
        <v>0.53002629963210224</v>
      </c>
      <c r="DZP59">
        <v>0.55408923523093356</v>
      </c>
      <c r="DZQ59">
        <v>0.54229757331873552</v>
      </c>
      <c r="DZR59">
        <v>0.54743582985308359</v>
      </c>
      <c r="DZS59">
        <v>0.5593032599862785</v>
      </c>
      <c r="DZT59">
        <v>0.57974703133200456</v>
      </c>
      <c r="DZU59">
        <v>0.54601518950041461</v>
      </c>
      <c r="DZV59">
        <v>0.55768195195347969</v>
      </c>
      <c r="DZW59">
        <v>0.54590090535486202</v>
      </c>
      <c r="DZX59">
        <v>0.56896028024729317</v>
      </c>
      <c r="DZY59">
        <v>0.52177328300093284</v>
      </c>
      <c r="DZZ59">
        <v>0.53891932651053365</v>
      </c>
      <c r="EAA59">
        <v>0.54873416649547979</v>
      </c>
      <c r="EAB59">
        <v>0.54873185746358089</v>
      </c>
      <c r="EAC59">
        <v>0.58364853089290869</v>
      </c>
      <c r="EAD59">
        <v>0.54145542179008666</v>
      </c>
      <c r="EAE59">
        <v>0.5092531262210328</v>
      </c>
      <c r="EAF59">
        <v>0.51981978307912613</v>
      </c>
      <c r="EAG59">
        <v>0.5294443121988982</v>
      </c>
      <c r="EAH59">
        <v>0.54647931841220643</v>
      </c>
      <c r="EAI59">
        <v>0.53919820298460197</v>
      </c>
      <c r="EAJ59">
        <v>0.55581713126179444</v>
      </c>
      <c r="EAK59">
        <v>0.54539925413622536</v>
      </c>
      <c r="EAL59">
        <v>0.55279916106189697</v>
      </c>
      <c r="EAM59">
        <v>0.54944628987801802</v>
      </c>
      <c r="EAN59">
        <v>0.54171558339989512</v>
      </c>
      <c r="EAO59">
        <v>0.55842866689934201</v>
      </c>
      <c r="EAP59">
        <v>0.54011383926383594</v>
      </c>
      <c r="EAQ59">
        <v>0.53881222317433097</v>
      </c>
      <c r="EAR59">
        <v>0.59760344942786769</v>
      </c>
      <c r="EAS59">
        <v>0.55827164712557875</v>
      </c>
      <c r="EAT59">
        <v>0.53455065906113908</v>
      </c>
      <c r="EAU59">
        <v>0.51561658786608644</v>
      </c>
      <c r="EAV59">
        <v>0.52166999871740538</v>
      </c>
      <c r="EAW59">
        <v>0.57971057970806916</v>
      </c>
      <c r="EAX59">
        <v>0.54237885072825698</v>
      </c>
      <c r="EAY59">
        <v>0.54553316898830073</v>
      </c>
      <c r="EAZ59">
        <v>0.54677893937808009</v>
      </c>
      <c r="EBA59">
        <v>0.54810048564469771</v>
      </c>
      <c r="EBB59">
        <v>0.54823563774077466</v>
      </c>
      <c r="EBC59">
        <v>0.52750788852338837</v>
      </c>
      <c r="EBD59">
        <v>0.55356746477722651</v>
      </c>
      <c r="EBE59">
        <v>0.55234997760924898</v>
      </c>
      <c r="EBF59">
        <v>0.52329130874324714</v>
      </c>
      <c r="EBG59">
        <v>0.51675251194267413</v>
      </c>
      <c r="EBH59">
        <v>0.55072006184883349</v>
      </c>
      <c r="EBI59">
        <v>0.56471459238724442</v>
      </c>
      <c r="EBJ59">
        <v>0.5505747745432632</v>
      </c>
      <c r="EBK59">
        <v>0.54043855978957644</v>
      </c>
      <c r="EBL59">
        <v>0.5436447471618675</v>
      </c>
      <c r="EBM59">
        <v>0.53729056061267333</v>
      </c>
      <c r="EBN59">
        <v>0.54845163518814344</v>
      </c>
      <c r="EBO59">
        <v>0.54933427653086886</v>
      </c>
      <c r="EBP59">
        <v>0.57998166835938281</v>
      </c>
      <c r="EBQ59">
        <v>0.54285827834715672</v>
      </c>
      <c r="EBR59">
        <v>0.55277428509569226</v>
      </c>
      <c r="EBS59">
        <v>0.56236520708729343</v>
      </c>
      <c r="EBT59">
        <v>0.54599267340336122</v>
      </c>
      <c r="EBU59">
        <v>0.55176999323924569</v>
      </c>
      <c r="EBV59">
        <v>0.55212198065839158</v>
      </c>
      <c r="EBW59">
        <v>0.56674355372106755</v>
      </c>
      <c r="EBX59">
        <v>0.55260727322046155</v>
      </c>
      <c r="EBY59">
        <v>0.53869275446453602</v>
      </c>
      <c r="EBZ59">
        <v>0.53850785747245222</v>
      </c>
      <c r="ECA59">
        <v>0.56435176305291457</v>
      </c>
      <c r="ECB59">
        <v>0.53749313484552597</v>
      </c>
      <c r="ECC59">
        <v>0.54482787309927205</v>
      </c>
      <c r="ECD59">
        <v>0.52708670594322304</v>
      </c>
      <c r="ECE59">
        <v>0.57024887132862345</v>
      </c>
      <c r="ECF59">
        <v>0.54956522585245271</v>
      </c>
      <c r="ECG59">
        <v>0.54877105921002378</v>
      </c>
      <c r="ECH59">
        <v>0.5551407381535991</v>
      </c>
      <c r="ECI59">
        <v>0.58140281268266281</v>
      </c>
      <c r="ECJ59">
        <v>0.54440009280838275</v>
      </c>
      <c r="ECK59">
        <v>0.58869356787385885</v>
      </c>
      <c r="ECL59">
        <v>0.56410897588288278</v>
      </c>
      <c r="ECM59">
        <v>0.52207203454706141</v>
      </c>
      <c r="ECN59">
        <v>0.54746142024098354</v>
      </c>
      <c r="ECO59">
        <v>0.54137449875397525</v>
      </c>
      <c r="ECP59">
        <v>0.51952573350066389</v>
      </c>
      <c r="ECQ59">
        <v>0.53697387213261838</v>
      </c>
      <c r="ECR59">
        <v>0.53983753486282149</v>
      </c>
      <c r="ECS59">
        <v>0.54298686043180577</v>
      </c>
      <c r="ECT59">
        <v>0.58568756173730196</v>
      </c>
      <c r="ECU59">
        <v>0.52690464896175915</v>
      </c>
      <c r="ECV59">
        <v>0.53103225114906016</v>
      </c>
      <c r="ECW59">
        <v>0.53246305856929721</v>
      </c>
      <c r="ECX59">
        <v>0.56761959970660569</v>
      </c>
      <c r="ECY59">
        <v>0.53673708104943951</v>
      </c>
      <c r="ECZ59">
        <v>0.59516703961405037</v>
      </c>
      <c r="EDA59">
        <v>0.53905554341225903</v>
      </c>
      <c r="EDB59">
        <v>0.52623808356547874</v>
      </c>
      <c r="EDC59">
        <v>0.56903572835752936</v>
      </c>
      <c r="EDD59">
        <v>0.53299377961252181</v>
      </c>
      <c r="EDE59">
        <v>0.55023097574683866</v>
      </c>
      <c r="EDF59">
        <v>0.53210268802410066</v>
      </c>
      <c r="EDG59">
        <v>0.54468940908311625</v>
      </c>
      <c r="EDH59">
        <v>0.53201599397553756</v>
      </c>
      <c r="EDI59">
        <v>0.57859132486769149</v>
      </c>
      <c r="EDJ59">
        <v>0.52924652627212121</v>
      </c>
      <c r="EDK59">
        <v>0.53588690281275908</v>
      </c>
      <c r="EDL59">
        <v>0.52313492227813985</v>
      </c>
      <c r="EDM59">
        <v>0.54801252537017064</v>
      </c>
      <c r="EDN59">
        <v>0.5341964907915957</v>
      </c>
      <c r="EDO59">
        <v>0.57542645570850171</v>
      </c>
      <c r="EDP59">
        <v>0.55001125395168959</v>
      </c>
      <c r="EDQ59">
        <v>0.54794940068764852</v>
      </c>
      <c r="EDR59">
        <v>0.56250453256775612</v>
      </c>
      <c r="EDS59">
        <v>0.5716411941793359</v>
      </c>
      <c r="EDT59">
        <v>0.52846393297155958</v>
      </c>
      <c r="EDU59">
        <v>0.56321156729179589</v>
      </c>
      <c r="EDV59">
        <v>0.5330457070372937</v>
      </c>
      <c r="EDW59">
        <v>0.54285666004496946</v>
      </c>
      <c r="EDX59">
        <v>0.57393961890304013</v>
      </c>
      <c r="EDY59">
        <v>0.55739366842573079</v>
      </c>
      <c r="EDZ59">
        <v>0.57240634039571514</v>
      </c>
      <c r="EEA59">
        <v>0.58458535900003283</v>
      </c>
      <c r="EEB59">
        <v>0.56161181153442807</v>
      </c>
      <c r="EEC59">
        <v>0.48246518809821093</v>
      </c>
      <c r="EED59">
        <v>0.60773374229613308</v>
      </c>
      <c r="EEE59">
        <v>0.53756363069626523</v>
      </c>
      <c r="EEF59">
        <v>0.54551945357785203</v>
      </c>
      <c r="EEG59">
        <v>0.537693534339302</v>
      </c>
      <c r="EEH59">
        <v>0.53682067088639707</v>
      </c>
      <c r="EEI59">
        <v>0.53852775260197638</v>
      </c>
      <c r="EEJ59">
        <v>0.50521204929906682</v>
      </c>
      <c r="EEK59">
        <v>0.54142365569929796</v>
      </c>
      <c r="EEL59">
        <v>0.52971914166193124</v>
      </c>
      <c r="EEM59">
        <v>0.573088377986122</v>
      </c>
      <c r="EEN59">
        <v>0.61987488608552677</v>
      </c>
      <c r="EEO59">
        <v>0.55495819653159761</v>
      </c>
      <c r="EEP59">
        <v>0.53994533066119998</v>
      </c>
      <c r="EEQ59">
        <v>0.56777198183730349</v>
      </c>
      <c r="EER59">
        <v>0.54126751186867361</v>
      </c>
      <c r="EES59">
        <v>0.56304887553195537</v>
      </c>
      <c r="EET59">
        <v>0.57865576752141423</v>
      </c>
      <c r="EEU59">
        <v>0.52668144533574768</v>
      </c>
      <c r="EEV59">
        <v>0.53660555995169479</v>
      </c>
      <c r="EEW59">
        <v>0.54944455716018381</v>
      </c>
      <c r="EEX59">
        <v>0.51611560692693936</v>
      </c>
      <c r="EEY59">
        <v>0.57017600106405397</v>
      </c>
      <c r="EEZ59">
        <v>0.54529454497613861</v>
      </c>
      <c r="EFA59">
        <v>0.53402403603526605</v>
      </c>
      <c r="EFB59">
        <v>0.5457349333540773</v>
      </c>
      <c r="EFC59">
        <v>0.54689814734982978</v>
      </c>
      <c r="EFD59">
        <v>0.55166878247111406</v>
      </c>
      <c r="EFE59">
        <v>0.60661855813196419</v>
      </c>
      <c r="EFF59">
        <v>0.56658157437666079</v>
      </c>
      <c r="EFG59">
        <v>0.56320617407781526</v>
      </c>
      <c r="EFH59">
        <v>0.55663311898699264</v>
      </c>
      <c r="EFI59">
        <v>0.55858472132747727</v>
      </c>
      <c r="EFJ59">
        <v>0.55220858518601912</v>
      </c>
      <c r="EFK59">
        <v>0.56436947025780082</v>
      </c>
      <c r="EFL59">
        <v>0.54204943573142361</v>
      </c>
      <c r="EFM59">
        <v>0.54815192907862331</v>
      </c>
      <c r="EFN59">
        <v>0.53658494729971784</v>
      </c>
      <c r="EFO59">
        <v>0.53311272250587372</v>
      </c>
      <c r="EFP59">
        <v>0.55596765131239556</v>
      </c>
      <c r="EFQ59">
        <v>0.55338865343689891</v>
      </c>
      <c r="EFR59">
        <v>0.55524568753265613</v>
      </c>
      <c r="EFS59">
        <v>0.5525893218967084</v>
      </c>
      <c r="EFT59">
        <v>0.61525519531974482</v>
      </c>
      <c r="EFU59">
        <v>0.5409403078289392</v>
      </c>
      <c r="EFV59">
        <v>0.53974779333242329</v>
      </c>
      <c r="EFW59">
        <v>0.5707064212738665</v>
      </c>
      <c r="EFX59">
        <v>0.57560826188095193</v>
      </c>
      <c r="EFY59">
        <v>0.58004766210920244</v>
      </c>
      <c r="EFZ59">
        <v>0.54668793285366513</v>
      </c>
      <c r="EGA59">
        <v>0.54553978743329745</v>
      </c>
      <c r="EGB59">
        <v>0.60740367682371499</v>
      </c>
      <c r="EGC59">
        <v>0.52255539766066239</v>
      </c>
      <c r="EGD59">
        <v>0.55153332493192309</v>
      </c>
      <c r="EGE59">
        <v>0.54555444834985933</v>
      </c>
      <c r="EGF59">
        <v>0.53762393729875946</v>
      </c>
      <c r="EGG59">
        <v>0.53999891805612155</v>
      </c>
      <c r="EGH59">
        <v>0.54079449738721619</v>
      </c>
      <c r="EGI59">
        <v>0.54889121719253309</v>
      </c>
      <c r="EGJ59">
        <v>0.51173757309861545</v>
      </c>
      <c r="EGK59">
        <v>0.55543053361147166</v>
      </c>
      <c r="EGL59">
        <v>0.55883033572669671</v>
      </c>
      <c r="EGM59">
        <v>0.55308549294315168</v>
      </c>
      <c r="EGN59">
        <v>0.53350847326856465</v>
      </c>
      <c r="EGO59">
        <v>0.53069490017809962</v>
      </c>
      <c r="EGP59">
        <v>0.53523869004283475</v>
      </c>
      <c r="EGQ59">
        <v>0.46218288805850921</v>
      </c>
      <c r="EGR59">
        <v>0.57106009929963453</v>
      </c>
      <c r="EGS59">
        <v>0.5409777710814665</v>
      </c>
      <c r="EGT59">
        <v>0.54887612573483158</v>
      </c>
      <c r="EGU59">
        <v>0.5241421221528606</v>
      </c>
      <c r="EGV59">
        <v>0.56628217681814597</v>
      </c>
      <c r="EGW59">
        <v>0.54158097413030815</v>
      </c>
      <c r="EGX59">
        <v>0.55199286876854603</v>
      </c>
      <c r="EGY59">
        <v>0.54879411431418079</v>
      </c>
      <c r="EGZ59">
        <v>0.56292953121067346</v>
      </c>
      <c r="EHA59">
        <v>0.55969991480710479</v>
      </c>
      <c r="EHB59">
        <v>0.54270016632791063</v>
      </c>
      <c r="EHC59">
        <v>0.53688532326134941</v>
      </c>
      <c r="EHD59">
        <v>0.58417170652010686</v>
      </c>
      <c r="EHE59">
        <v>0.52829608402557315</v>
      </c>
      <c r="EHF59">
        <v>0.54539700617992559</v>
      </c>
      <c r="EHG59">
        <v>0.56208311280367562</v>
      </c>
      <c r="EHH59">
        <v>0.52784434438408179</v>
      </c>
      <c r="EHI59">
        <v>0.55949765727855838</v>
      </c>
      <c r="EHJ59">
        <v>0.55355834444585683</v>
      </c>
      <c r="EHK59">
        <v>0.5617453865640023</v>
      </c>
      <c r="EHL59">
        <v>0.56891560169416211</v>
      </c>
      <c r="EHM59">
        <v>0.52976035204304284</v>
      </c>
      <c r="EHN59">
        <v>0.55020271558096312</v>
      </c>
      <c r="EHO59">
        <v>0.52328850574717523</v>
      </c>
      <c r="EHP59">
        <v>0.5067478581879179</v>
      </c>
      <c r="EHQ59">
        <v>0.55595429831449505</v>
      </c>
      <c r="EHR59">
        <v>0.5856362870412507</v>
      </c>
      <c r="EHS59">
        <v>0.5572469425152734</v>
      </c>
      <c r="EHT59">
        <v>0.52960079141731309</v>
      </c>
      <c r="EHU59">
        <v>0.54162448118608963</v>
      </c>
      <c r="EHV59">
        <v>0.56585834910811128</v>
      </c>
      <c r="EHW59">
        <v>0.55466066009376469</v>
      </c>
      <c r="EHX59">
        <v>0.51992864133877792</v>
      </c>
      <c r="EHY59">
        <v>0.53456942127388307</v>
      </c>
      <c r="EHZ59">
        <v>0.54081386446536839</v>
      </c>
      <c r="EIA59">
        <v>0.55233534547075847</v>
      </c>
      <c r="EIB59">
        <v>0.56066351181781193</v>
      </c>
      <c r="EIC59">
        <v>0.54272147003869364</v>
      </c>
      <c r="EID59">
        <v>0.56866803488775808</v>
      </c>
      <c r="EIE59">
        <v>0.53326652078038173</v>
      </c>
      <c r="EIF59">
        <v>0.49860959739960015</v>
      </c>
      <c r="EIG59">
        <v>0.57057995123480387</v>
      </c>
      <c r="EIH59">
        <v>0.57184845063645906</v>
      </c>
      <c r="EII59">
        <v>0.539405730189496</v>
      </c>
      <c r="EIJ59">
        <v>0.58598933444296175</v>
      </c>
      <c r="EIK59">
        <v>0.56036268795790278</v>
      </c>
      <c r="EIL59">
        <v>0.53244041028092592</v>
      </c>
      <c r="EIM59">
        <v>0.54528778373287878</v>
      </c>
      <c r="EIN59">
        <v>0.54849639593761401</v>
      </c>
      <c r="EIO59">
        <v>0.57572394188949383</v>
      </c>
      <c r="EIP59">
        <v>0.55076651093783413</v>
      </c>
      <c r="EIQ59">
        <v>0.54551118469341786</v>
      </c>
      <c r="EIR59">
        <v>0.54362481900822113</v>
      </c>
      <c r="EIS59">
        <v>0.54026208581764745</v>
      </c>
      <c r="EIT59">
        <v>0.58111589348852632</v>
      </c>
      <c r="EIU59">
        <v>0.5637582157308787</v>
      </c>
      <c r="EIV59">
        <v>0.55888501562312976</v>
      </c>
      <c r="EIW59">
        <v>0.52805370008996011</v>
      </c>
      <c r="EIX59">
        <v>0.49394210660821858</v>
      </c>
      <c r="EIY59">
        <v>0.54076764286028212</v>
      </c>
      <c r="EIZ59">
        <v>0.59944898247579037</v>
      </c>
      <c r="EJA59">
        <v>0.57986587190099714</v>
      </c>
      <c r="EJB59">
        <v>0.52706352188642769</v>
      </c>
      <c r="EJC59">
        <v>0.63768472465976045</v>
      </c>
      <c r="EJD59">
        <v>0.55471275034591072</v>
      </c>
      <c r="EJE59">
        <v>0.61690618093221672</v>
      </c>
      <c r="EJF59">
        <v>0.52774643600266524</v>
      </c>
      <c r="EJG59">
        <v>0.54181044955566871</v>
      </c>
      <c r="EJH59">
        <v>0.53243529533881528</v>
      </c>
      <c r="EJI59">
        <v>0.57112759521425827</v>
      </c>
      <c r="EJJ59">
        <v>0.56206530410475153</v>
      </c>
      <c r="EJK59">
        <v>0.53334727571286666</v>
      </c>
      <c r="EJL59">
        <v>0.5449090929537701</v>
      </c>
      <c r="EJM59">
        <v>0.57027546761438297</v>
      </c>
      <c r="EJN59">
        <v>0.5257384913517188</v>
      </c>
      <c r="EJO59">
        <v>0.53722391769839373</v>
      </c>
      <c r="EJP59">
        <v>0.60689202106737894</v>
      </c>
      <c r="EJQ59">
        <v>0.58204883506847249</v>
      </c>
      <c r="EJR59">
        <v>0.53333415688214725</v>
      </c>
      <c r="EJS59">
        <v>0.53437874337905933</v>
      </c>
      <c r="EJT59">
        <v>0.54079239430037362</v>
      </c>
      <c r="EJU59">
        <v>0.59391933864735735</v>
      </c>
      <c r="EJV59">
        <v>0.58029667051086087</v>
      </c>
      <c r="EJW59">
        <v>0.52958240839575843</v>
      </c>
      <c r="EJX59">
        <v>0.53273308313489875</v>
      </c>
      <c r="EJY59">
        <v>0.5356359122374591</v>
      </c>
      <c r="EJZ59">
        <v>0.56069292670811621</v>
      </c>
      <c r="EKA59">
        <v>0.52876686844074738</v>
      </c>
      <c r="EKB59">
        <v>0.62903748600812981</v>
      </c>
      <c r="EKC59">
        <v>0.54165373055251076</v>
      </c>
      <c r="EKE59">
        <v>0.52180207644299759</v>
      </c>
      <c r="EKF59">
        <v>0.51354034459627773</v>
      </c>
      <c r="EKG59">
        <v>0.55890955807231879</v>
      </c>
      <c r="EKH59">
        <v>0.55931565257584037</v>
      </c>
      <c r="EKI59">
        <v>0.52470841349344122</v>
      </c>
      <c r="EKJ59">
        <v>0.53529672239116532</v>
      </c>
      <c r="EKK59">
        <v>0.54185276272211313</v>
      </c>
      <c r="EKL59">
        <v>0.46953386004170466</v>
      </c>
      <c r="EKM59">
        <v>0.55761864336202349</v>
      </c>
      <c r="EKN59">
        <v>0.52688126921069678</v>
      </c>
      <c r="EKO59">
        <v>0.51699895834911036</v>
      </c>
      <c r="EKP59">
        <v>0.54023258659622708</v>
      </c>
      <c r="EKQ59">
        <v>0.54140161808241649</v>
      </c>
      <c r="EKR59">
        <v>0.53133575320081294</v>
      </c>
      <c r="EKS59">
        <v>0.59361265104225969</v>
      </c>
      <c r="EKT59">
        <v>0.55547044150547098</v>
      </c>
      <c r="EKU59">
        <v>0.55177090905647874</v>
      </c>
      <c r="EKV59">
        <v>0.54539117359675182</v>
      </c>
      <c r="EKW59">
        <v>0.54742352253724225</v>
      </c>
      <c r="EKX59">
        <v>0.49260468361153509</v>
      </c>
      <c r="EKY59">
        <v>0.56401858938120175</v>
      </c>
      <c r="EKZ59">
        <v>0.52621763959843526</v>
      </c>
      <c r="ELA59">
        <v>0.54105491360518587</v>
      </c>
      <c r="ELB59">
        <v>0.52558070865110318</v>
      </c>
      <c r="ELC59">
        <v>0.53253025584467828</v>
      </c>
      <c r="ELD59">
        <v>0.5545297327869132</v>
      </c>
      <c r="ELE59">
        <v>0.54251469425735466</v>
      </c>
      <c r="ELF59">
        <v>0.54642425984312126</v>
      </c>
      <c r="ELG59">
        <v>0.55041596453285291</v>
      </c>
      <c r="ELH59">
        <v>0.59903696486703539</v>
      </c>
      <c r="ELI59">
        <v>0.54105063727982383</v>
      </c>
      <c r="ELJ59">
        <v>0.54309667252065408</v>
      </c>
      <c r="ELK59">
        <v>0.56343211514599323</v>
      </c>
      <c r="ELL59">
        <v>0.56927525545712809</v>
      </c>
      <c r="ELM59">
        <v>0.573806004034071</v>
      </c>
      <c r="ELN59">
        <v>0.49787112458022137</v>
      </c>
      <c r="ELO59">
        <v>0.53956955471969015</v>
      </c>
      <c r="ELP59">
        <v>0.4878151276433465</v>
      </c>
      <c r="ELQ59">
        <v>0.52170154962009208</v>
      </c>
      <c r="ELR59">
        <v>0.54610492529262811</v>
      </c>
      <c r="ELS59">
        <v>0.53372312370165842</v>
      </c>
      <c r="ELT59">
        <v>0.52678469469442968</v>
      </c>
      <c r="ELU59">
        <v>0.53167503297647833</v>
      </c>
      <c r="ELV59">
        <v>0.53432176998907144</v>
      </c>
      <c r="ELW59">
        <v>0.49173033679933503</v>
      </c>
      <c r="ELX59">
        <v>0.54035372149477134</v>
      </c>
      <c r="ELY59">
        <v>0.54239028563938652</v>
      </c>
      <c r="ELZ59">
        <v>0.54425481959875832</v>
      </c>
      <c r="EMA59">
        <v>0.51160848185404173</v>
      </c>
      <c r="EMB59">
        <v>0.52647962635603796</v>
      </c>
      <c r="EMC59">
        <v>0.5257259017709095</v>
      </c>
      <c r="EMD59">
        <v>0.46403972282224926</v>
      </c>
      <c r="EME59">
        <v>0.55859590133309722</v>
      </c>
      <c r="EMF59">
        <v>0.52320384795842045</v>
      </c>
      <c r="EMG59">
        <v>0.54408738815873392</v>
      </c>
      <c r="EMH59">
        <v>0.51174336902854267</v>
      </c>
      <c r="EMI59">
        <v>0.55412227760811728</v>
      </c>
      <c r="EMJ59">
        <v>0.52973418731785282</v>
      </c>
      <c r="EMK59">
        <v>0.53953029636240868</v>
      </c>
      <c r="EML59">
        <v>0.56316898992406261</v>
      </c>
      <c r="EMM59">
        <v>0.54935022609480422</v>
      </c>
      <c r="EMN59">
        <v>0.56173860304753154</v>
      </c>
      <c r="EMO59">
        <v>0.54805173724882739</v>
      </c>
      <c r="EMP59">
        <v>0.5232509705230235</v>
      </c>
      <c r="EMQ59">
        <v>0.49308064247117772</v>
      </c>
      <c r="EMR59">
        <v>0.53298412272204709</v>
      </c>
      <c r="EMS59">
        <v>0.54325272365124344</v>
      </c>
      <c r="EMT59">
        <v>0.58281815459708097</v>
      </c>
      <c r="EMU59">
        <v>0.54432835948066871</v>
      </c>
      <c r="EMV59">
        <v>0.52721645295709929</v>
      </c>
      <c r="EMW59">
        <v>0.55717968783156491</v>
      </c>
      <c r="EMX59">
        <v>0.52436024099181311</v>
      </c>
      <c r="EMY59">
        <v>0.54384382845512336</v>
      </c>
      <c r="EMZ59">
        <v>0.55977931351065746</v>
      </c>
      <c r="ENA59">
        <v>0.5117982847720558</v>
      </c>
      <c r="ENB59">
        <v>0.52894409031397127</v>
      </c>
      <c r="ENC59">
        <v>0.4929150355624965</v>
      </c>
      <c r="END59">
        <v>0.46333656681185459</v>
      </c>
      <c r="ENE59">
        <v>0.46235886394704928</v>
      </c>
      <c r="ENF59">
        <v>0.566056911001942</v>
      </c>
      <c r="ENG59">
        <v>0.22466621051815291</v>
      </c>
      <c r="ENH59">
        <v>0.56448098198802765</v>
      </c>
      <c r="ENI59">
        <v>0.56950194852190816</v>
      </c>
      <c r="ENJ59">
        <v>0.543998637149123</v>
      </c>
      <c r="ENK59">
        <v>0.5392621059268965</v>
      </c>
      <c r="ENL59">
        <v>0.55220971441620181</v>
      </c>
      <c r="ENM59">
        <v>0.46553376153646697</v>
      </c>
      <c r="ENO59">
        <v>0.34596586538653074</v>
      </c>
      <c r="ENP59">
        <v>0.40768440863645716</v>
      </c>
      <c r="ENQ59">
        <v>0.43639221428368086</v>
      </c>
      <c r="ENR59">
        <v>0.40251233513570106</v>
      </c>
      <c r="ENS59">
        <v>0.47595088066185437</v>
      </c>
      <c r="ENT59">
        <v>0.42088593575864613</v>
      </c>
      <c r="ENU59">
        <v>0.50019322488977425</v>
      </c>
      <c r="ENV59">
        <v>0.45943450359096938</v>
      </c>
      <c r="ENW59">
        <v>0.47948924154307537</v>
      </c>
      <c r="ENX59">
        <v>0.40578506175967083</v>
      </c>
      <c r="ENY59">
        <v>0.43813304035522155</v>
      </c>
      <c r="ENZ59">
        <v>0.49873567564025878</v>
      </c>
      <c r="EOA59">
        <v>0.49002556174678136</v>
      </c>
      <c r="EOB59">
        <v>0.57715376714927358</v>
      </c>
      <c r="EOC59">
        <v>0.42396427895570465</v>
      </c>
      <c r="EOD59">
        <v>0.40663965278910286</v>
      </c>
      <c r="EOE59">
        <v>0.4555349987450622</v>
      </c>
      <c r="EOF59">
        <v>0.44833289159506517</v>
      </c>
      <c r="EOG59">
        <v>0.42958644769078175</v>
      </c>
      <c r="EOH59">
        <v>0.43274308464933592</v>
      </c>
      <c r="EOI59">
        <v>0.46933665097497218</v>
      </c>
      <c r="EOJ59">
        <v>0.40243965366479406</v>
      </c>
      <c r="EOK59">
        <v>0.43158600570679706</v>
      </c>
      <c r="EOL59">
        <v>0.47743668966469016</v>
      </c>
      <c r="EOM59">
        <v>0.49820232470552173</v>
      </c>
      <c r="EON59">
        <v>0.46730052552238832</v>
      </c>
      <c r="EOO59">
        <v>0.47873948841081826</v>
      </c>
      <c r="EOP59">
        <v>0.4414825457462796</v>
      </c>
      <c r="EOQ59">
        <v>0.47648545030167411</v>
      </c>
      <c r="EOR59">
        <v>0.4971254724675489</v>
      </c>
      <c r="EOS59">
        <v>0.46396099596120488</v>
      </c>
      <c r="EOT59">
        <v>0.45278615617565771</v>
      </c>
      <c r="EOU59">
        <v>0.4917993816162447</v>
      </c>
      <c r="EOV59">
        <v>0.39715179411606744</v>
      </c>
      <c r="EOW59">
        <v>0.46884639935798972</v>
      </c>
      <c r="EOX59">
        <v>0.4396694791935995</v>
      </c>
      <c r="EOY59">
        <v>0.46007850728064048</v>
      </c>
      <c r="EOZ59">
        <v>0.44813706533991232</v>
      </c>
      <c r="EPA59">
        <v>0.51493546840083815</v>
      </c>
      <c r="EPB59">
        <v>0.48397158110130001</v>
      </c>
      <c r="EPC59">
        <v>0.37980680444100234</v>
      </c>
      <c r="EPD59">
        <v>0.46179629194049582</v>
      </c>
      <c r="EPE59">
        <v>0.44250814272563205</v>
      </c>
      <c r="EPF59">
        <v>0.43164772969970039</v>
      </c>
      <c r="EPG59">
        <v>0.44460023289821154</v>
      </c>
      <c r="EPH59">
        <v>0.46747341184701002</v>
      </c>
      <c r="EPI59">
        <v>0.38884379956197185</v>
      </c>
      <c r="EPJ59">
        <v>0.43803442263573356</v>
      </c>
      <c r="EPK59">
        <v>0.43639217230265032</v>
      </c>
      <c r="EPL59">
        <v>0.49437386249570386</v>
      </c>
      <c r="EPM59">
        <v>0.41469347850534399</v>
      </c>
      <c r="EPN59">
        <v>0.48900022254730691</v>
      </c>
      <c r="EPO59">
        <v>0.32891160032280348</v>
      </c>
      <c r="EPP59">
        <v>0.48793208682814554</v>
      </c>
      <c r="EPQ59">
        <v>0.48537117638227217</v>
      </c>
      <c r="EPR59">
        <v>0.4813080431110755</v>
      </c>
      <c r="EPS59">
        <v>0.36192988770356804</v>
      </c>
      <c r="EPT59">
        <v>0.4598324703487548</v>
      </c>
      <c r="EPU59">
        <v>0.5211862061944349</v>
      </c>
      <c r="EPV59">
        <v>0.51740912241152914</v>
      </c>
      <c r="EPW59">
        <v>0.46011516666189428</v>
      </c>
      <c r="EPX59">
        <v>0.48158250376640316</v>
      </c>
      <c r="EPY59">
        <v>0.46958546046083893</v>
      </c>
      <c r="EPZ59">
        <v>0.51033441068722596</v>
      </c>
      <c r="EQA59">
        <v>0.5259843950930283</v>
      </c>
      <c r="EQB59">
        <v>0.49981371969615657</v>
      </c>
      <c r="EQC59">
        <v>0.47366066657025752</v>
      </c>
      <c r="EQD59">
        <v>0.53809787236942364</v>
      </c>
      <c r="EQE59">
        <v>0.4591588673894198</v>
      </c>
      <c r="EQF59">
        <v>0.47122295781387746</v>
      </c>
      <c r="EQG59">
        <v>0.51700084194494844</v>
      </c>
      <c r="EQH59">
        <v>0.52770437478830579</v>
      </c>
      <c r="EQI59">
        <v>0.47812644074262933</v>
      </c>
      <c r="EQJ59">
        <v>0.49946012065202733</v>
      </c>
      <c r="EQK59">
        <v>0.45408865750094074</v>
      </c>
      <c r="EQL59">
        <v>0.41460290957543816</v>
      </c>
      <c r="EQM59">
        <v>0.53907830845906712</v>
      </c>
      <c r="EQN59">
        <v>0.45171313604575247</v>
      </c>
      <c r="EQO59">
        <v>0.45731108970071821</v>
      </c>
      <c r="EQP59">
        <v>0.47313698135161864</v>
      </c>
      <c r="EQQ59">
        <v>0.52391236936695584</v>
      </c>
      <c r="EQR59">
        <v>0.44975079155364722</v>
      </c>
      <c r="EQS59">
        <v>0.41736963641357605</v>
      </c>
      <c r="EQT59">
        <v>0.48719630971710032</v>
      </c>
      <c r="EQU59">
        <v>0.44811871431264005</v>
      </c>
      <c r="EQV59">
        <v>0.52057469003832069</v>
      </c>
      <c r="EQW59">
        <v>0.4942145513268098</v>
      </c>
      <c r="EQX59">
        <v>0.56169886842317485</v>
      </c>
      <c r="EQY59">
        <v>0.4728621642001406</v>
      </c>
      <c r="EQZ59">
        <v>0.40903905614488051</v>
      </c>
      <c r="ERA59">
        <v>0.42558850883454863</v>
      </c>
      <c r="ERB59">
        <v>0.42824621904364396</v>
      </c>
      <c r="ERC59">
        <v>0.44532713916384437</v>
      </c>
      <c r="ERD59">
        <v>0.54877200497808332</v>
      </c>
      <c r="ERE59">
        <v>0.50922586735470754</v>
      </c>
      <c r="ERF59">
        <v>0.48351098526436104</v>
      </c>
      <c r="ERG59">
        <v>0.47586210572988513</v>
      </c>
      <c r="ERH59">
        <v>0.45430899574224964</v>
      </c>
      <c r="ERI59">
        <v>0.50946217877165956</v>
      </c>
      <c r="ERJ59">
        <v>0.57106977432029316</v>
      </c>
      <c r="ERK59">
        <v>0.44481438029829123</v>
      </c>
      <c r="ERL59">
        <v>0.54981816247819315</v>
      </c>
      <c r="ERN59">
        <v>0.61879185850851426</v>
      </c>
      <c r="ERO59">
        <v>0.63228261675397779</v>
      </c>
      <c r="ERP59">
        <v>0.66502185503785882</v>
      </c>
      <c r="ERQ59">
        <v>0.64935632907536911</v>
      </c>
      <c r="ERR59">
        <v>0.64025159049668956</v>
      </c>
      <c r="ERS59">
        <v>0.63322878598352306</v>
      </c>
      <c r="ERT59">
        <v>0.64317768649000451</v>
      </c>
      <c r="ERU59">
        <v>0.64421940787007603</v>
      </c>
      <c r="ERV59">
        <v>0.62414953372202431</v>
      </c>
      <c r="ERW59">
        <v>0.65202460033431453</v>
      </c>
      <c r="ERX59">
        <v>0.63792936797054445</v>
      </c>
      <c r="ERY59">
        <v>0.63816218813300107</v>
      </c>
      <c r="ERZ59">
        <v>0.64093360629945517</v>
      </c>
      <c r="ESA59">
        <v>0.62036122818513317</v>
      </c>
      <c r="ESB59">
        <v>0.64464233891309175</v>
      </c>
      <c r="ESC59">
        <v>0.63725642448497843</v>
      </c>
      <c r="ESD59">
        <v>0.6346045090174508</v>
      </c>
      <c r="ESE59">
        <v>0.64311928815393171</v>
      </c>
      <c r="ESF59">
        <v>0.61631615748429225</v>
      </c>
      <c r="ESG59">
        <v>0.6432349174913079</v>
      </c>
      <c r="ESH59">
        <v>0.63294025176665081</v>
      </c>
      <c r="ESI59">
        <v>0.60428672572391662</v>
      </c>
      <c r="ESJ59">
        <v>0.63169904036931679</v>
      </c>
      <c r="ESK59">
        <v>0.59041419654445093</v>
      </c>
      <c r="ESL59">
        <v>0.64620606553923554</v>
      </c>
      <c r="ESM59">
        <v>0.637772974038463</v>
      </c>
      <c r="ESN59">
        <v>0.6310221925999222</v>
      </c>
      <c r="ESO59">
        <v>0.63551790951440468</v>
      </c>
      <c r="ESP59">
        <v>0.60908270435675116</v>
      </c>
      <c r="ESQ59">
        <v>0.61896417594830422</v>
      </c>
      <c r="ESR59">
        <v>0.63684084930558871</v>
      </c>
      <c r="ESS59">
        <v>0.60219215487873279</v>
      </c>
      <c r="EST59">
        <v>0.61948849109269621</v>
      </c>
      <c r="ESU59">
        <v>0.58379297197910751</v>
      </c>
      <c r="ESV59">
        <v>0.61923809597036572</v>
      </c>
      <c r="ESW59">
        <v>0.49802807863108012</v>
      </c>
      <c r="ESX59">
        <v>0.61403938989361884</v>
      </c>
      <c r="ESY59">
        <v>0.61951317103755199</v>
      </c>
      <c r="ESZ59">
        <v>0.63025840955307511</v>
      </c>
      <c r="ETA59">
        <v>0.62329092209080983</v>
      </c>
      <c r="ETB59">
        <v>0.6252972048720592</v>
      </c>
      <c r="ETC59">
        <v>0.6393672383532073</v>
      </c>
      <c r="ETD59">
        <v>0.63884266831148329</v>
      </c>
      <c r="ETE59">
        <v>0.6026276383027438</v>
      </c>
      <c r="ETF59">
        <v>0.63765236536474645</v>
      </c>
      <c r="ETG59">
        <v>0.59740395060459495</v>
      </c>
      <c r="ETH59">
        <v>0.59710457878213241</v>
      </c>
      <c r="ETI59">
        <v>0.61795420983595417</v>
      </c>
      <c r="ETJ59">
        <v>0.62618607076366783</v>
      </c>
      <c r="ETK59">
        <v>0.60325083763010934</v>
      </c>
      <c r="ETL59">
        <v>0.61265314994446241</v>
      </c>
      <c r="ETM59">
        <v>0.60824343260082692</v>
      </c>
      <c r="ETN59">
        <v>0.6128327618607835</v>
      </c>
      <c r="ETO59">
        <v>0.63971522117840074</v>
      </c>
      <c r="ETP59">
        <v>0.59012006365953318</v>
      </c>
      <c r="ETQ59">
        <v>0.61829706181345079</v>
      </c>
      <c r="ETR59">
        <v>0.61011463561321666</v>
      </c>
      <c r="ETS59">
        <v>0.62727910355397287</v>
      </c>
      <c r="ETT59">
        <v>0.62039895163659742</v>
      </c>
      <c r="ETU59">
        <v>0.6229325931078884</v>
      </c>
      <c r="ETV59">
        <v>0.62168512302901513</v>
      </c>
      <c r="ETW59">
        <v>0.64855173871510008</v>
      </c>
      <c r="ETX59">
        <v>0.60705364752812052</v>
      </c>
      <c r="ETY59">
        <v>0.59918334736772405</v>
      </c>
      <c r="ETZ59">
        <v>0.58878581129688956</v>
      </c>
      <c r="EUA59">
        <v>0.66779962522311964</v>
      </c>
      <c r="EUB59">
        <v>0.6074735180242995</v>
      </c>
      <c r="EUC59">
        <v>0.6567521757004352</v>
      </c>
      <c r="EUD59">
        <v>0.65674652881280549</v>
      </c>
      <c r="EUE59">
        <v>0.66938691174373477</v>
      </c>
      <c r="EUG59">
        <v>0.6478772467810564</v>
      </c>
      <c r="EUH59">
        <v>0.64021986025608635</v>
      </c>
      <c r="EUI59">
        <v>0.58015085521875986</v>
      </c>
      <c r="EUJ59">
        <v>0.6551635815124689</v>
      </c>
      <c r="EUK59">
        <v>0.6369642946756745</v>
      </c>
      <c r="EUL59">
        <v>0.62142613062858276</v>
      </c>
      <c r="EUM59">
        <v>0.61667532745040543</v>
      </c>
      <c r="EUN59">
        <v>0.62198256756680625</v>
      </c>
      <c r="EUO59">
        <v>0.62307074216984171</v>
      </c>
      <c r="EUP59">
        <v>0.60865861570574631</v>
      </c>
      <c r="EUQ59">
        <v>0.61263002625901875</v>
      </c>
      <c r="EUR59">
        <v>0.6115791298656692</v>
      </c>
      <c r="EUS59">
        <v>0.64075227384188027</v>
      </c>
      <c r="EUT59">
        <v>0.60044158401707315</v>
      </c>
      <c r="EUU59">
        <v>0.56860645338211069</v>
      </c>
      <c r="EUV59">
        <v>0.59881995995677162</v>
      </c>
      <c r="EUX59">
        <v>9.2852290151373057E-2</v>
      </c>
      <c r="EUY59">
        <v>0.14304516527979527</v>
      </c>
      <c r="EUZ59">
        <v>0.13078138034062906</v>
      </c>
      <c r="EVA59">
        <v>0.14698991030799763</v>
      </c>
      <c r="EVB59">
        <v>0.23131101775113241</v>
      </c>
      <c r="EVC59">
        <v>0.24200537296169788</v>
      </c>
      <c r="EVD59">
        <v>0.1232901849810491</v>
      </c>
      <c r="EVE59">
        <v>0.1843382901824325</v>
      </c>
      <c r="EVF59">
        <v>0.16913693875338998</v>
      </c>
      <c r="EVG59">
        <v>9.1664608942911896E-2</v>
      </c>
      <c r="EVH59">
        <v>6.009405236252905E-2</v>
      </c>
      <c r="EVI59">
        <v>0.13134600926205076</v>
      </c>
      <c r="EVJ59">
        <v>0.16660972145372005</v>
      </c>
      <c r="EVK59">
        <v>0.21690003029332069</v>
      </c>
      <c r="EVL59">
        <v>0.24413959534349636</v>
      </c>
      <c r="EVM59">
        <v>2.5853839933076165E-2</v>
      </c>
      <c r="EVN59">
        <v>-3.5827087033467285E-2</v>
      </c>
      <c r="EVO59">
        <v>0.12153702905430018</v>
      </c>
      <c r="EVP59">
        <v>0.12790138854017932</v>
      </c>
      <c r="EVQ59">
        <v>9.918303268294866E-2</v>
      </c>
      <c r="EVR59">
        <v>0.11272573890007911</v>
      </c>
      <c r="EVS59">
        <v>0.19299548422229396</v>
      </c>
      <c r="EVT59">
        <v>0.10725329688542537</v>
      </c>
      <c r="EVU59">
        <v>7.8343779599751778E-2</v>
      </c>
      <c r="EVV59">
        <v>0.18535600529258719</v>
      </c>
      <c r="EVW59">
        <v>0.17446279471763276</v>
      </c>
      <c r="EVX59">
        <v>0.23143581884570405</v>
      </c>
      <c r="EVY59">
        <v>1.265988606868161E-3</v>
      </c>
      <c r="EVZ59">
        <v>0.10797773053500083</v>
      </c>
      <c r="EWA59">
        <v>6.6475838163921521E-3</v>
      </c>
      <c r="EWB59">
        <v>8.2628121771497504E-2</v>
      </c>
      <c r="EWC59">
        <v>0.13451131340485001</v>
      </c>
      <c r="EWD59">
        <v>0.24642590898086045</v>
      </c>
      <c r="EWE59">
        <v>8.6483754129661208E-2</v>
      </c>
      <c r="EWF59">
        <v>-0.13860064946446285</v>
      </c>
      <c r="EWG59">
        <v>0.18404058255053504</v>
      </c>
      <c r="EWH59">
        <v>7.0447269256849895E-2</v>
      </c>
      <c r="EWI59">
        <v>0.10373917084606259</v>
      </c>
      <c r="EWJ59">
        <v>0.10282743795668808</v>
      </c>
      <c r="EWK59">
        <v>0.11760766856324385</v>
      </c>
      <c r="EWM59">
        <v>0.50239420587917816</v>
      </c>
      <c r="EWN59">
        <v>0.49653888744691377</v>
      </c>
      <c r="EWO59">
        <v>0.50103359911935674</v>
      </c>
      <c r="EWP59">
        <v>0.48765874023054223</v>
      </c>
      <c r="EWQ59">
        <v>0.49335052016337627</v>
      </c>
      <c r="EWR59">
        <v>0.48852116288627745</v>
      </c>
      <c r="EWS59">
        <v>0.49036925886854243</v>
      </c>
      <c r="EWT59">
        <v>0.49518319511201958</v>
      </c>
      <c r="EWU59">
        <v>0.48822842908762354</v>
      </c>
      <c r="EWV59">
        <v>0.4737650327678648</v>
      </c>
      <c r="EWW59">
        <v>0.49702075400929979</v>
      </c>
      <c r="EWX59">
        <v>0.49264601305434141</v>
      </c>
      <c r="EWY59">
        <v>0.48330927405097168</v>
      </c>
      <c r="EXA59">
        <v>0.56101259672979031</v>
      </c>
      <c r="EXB59">
        <v>0.56014764887538604</v>
      </c>
      <c r="EXC59">
        <v>0.55551344632717237</v>
      </c>
      <c r="EXD59">
        <v>0.5661506062516487</v>
      </c>
      <c r="EXE59">
        <v>0.55107466607515143</v>
      </c>
      <c r="EXF59">
        <v>0.55773784811943772</v>
      </c>
      <c r="EXG59">
        <v>0.54780896351116659</v>
      </c>
      <c r="EXH59">
        <v>0.56556979342463432</v>
      </c>
      <c r="EXI59">
        <v>0.53282264085862707</v>
      </c>
      <c r="EXJ59">
        <v>0.52418537646511043</v>
      </c>
      <c r="EXK59">
        <v>0.54991373895941409</v>
      </c>
      <c r="EXL59">
        <v>0.53110296616636832</v>
      </c>
      <c r="EXM59">
        <v>0.55293551513498063</v>
      </c>
      <c r="EXN59">
        <v>0.54303093193192242</v>
      </c>
      <c r="EXO59">
        <v>0.51131602867667481</v>
      </c>
      <c r="EXP59">
        <v>0.57400064204041867</v>
      </c>
      <c r="EXQ59">
        <v>0.54980077280830209</v>
      </c>
      <c r="EXR59">
        <v>0.54286091865097774</v>
      </c>
      <c r="EXS59">
        <v>0.56185417954150574</v>
      </c>
      <c r="EXT59">
        <v>0.56181580570925993</v>
      </c>
      <c r="EXU59">
        <v>0.55880332758400675</v>
      </c>
      <c r="EXV59">
        <v>0.56819997217358542</v>
      </c>
      <c r="EXW59">
        <v>0.55686082217606425</v>
      </c>
      <c r="EXX59">
        <v>0.57368971056383389</v>
      </c>
      <c r="EXY59">
        <v>0.55640059168012157</v>
      </c>
      <c r="EXZ59">
        <v>0.55541709588464672</v>
      </c>
      <c r="EYA59">
        <v>0.5719026960409832</v>
      </c>
      <c r="EYB59">
        <v>0.52530492404751084</v>
      </c>
      <c r="EYC59">
        <v>0.55468219228866544</v>
      </c>
      <c r="EYD59">
        <v>0.54492180677252666</v>
      </c>
      <c r="EYE59">
        <v>0.53459188921682366</v>
      </c>
      <c r="EYF59">
        <v>0.5592695746402272</v>
      </c>
      <c r="EYG59">
        <v>0.54945066518697516</v>
      </c>
      <c r="EYH59">
        <v>0.5466060311941231</v>
      </c>
      <c r="EYI59">
        <v>0.53499742936505801</v>
      </c>
      <c r="EYJ59">
        <v>0.52447516627582513</v>
      </c>
      <c r="EYK59">
        <v>0.58670911094122469</v>
      </c>
      <c r="EYL59">
        <v>0.58638354636192735</v>
      </c>
      <c r="EYM59">
        <v>0.57855448020664779</v>
      </c>
      <c r="EYN59">
        <v>0.57466659203605841</v>
      </c>
      <c r="EYO59">
        <v>0.57252813780083056</v>
      </c>
      <c r="EYP59">
        <v>0.53769830687990805</v>
      </c>
      <c r="EYQ59">
        <v>0.56260268602653873</v>
      </c>
      <c r="EYR59">
        <v>0.57408004039758243</v>
      </c>
      <c r="EYS59">
        <v>0.58176329397890547</v>
      </c>
      <c r="EYT59">
        <v>0.55438616889562409</v>
      </c>
      <c r="EYU59">
        <v>0.55601315307278787</v>
      </c>
      <c r="EZM59">
        <v>0.4159342056906038</v>
      </c>
      <c r="EZN59">
        <v>0.39980673456920873</v>
      </c>
      <c r="EZO59">
        <v>0.3880364895944533</v>
      </c>
      <c r="EZP59">
        <v>0.41123275764696843</v>
      </c>
      <c r="EZQ59">
        <v>0.37681753458943418</v>
      </c>
      <c r="EZR59">
        <v>0.41303949001049206</v>
      </c>
      <c r="EZS59">
        <v>0.3863826544506776</v>
      </c>
      <c r="EZT59">
        <v>0.4095808818867771</v>
      </c>
      <c r="EZU59">
        <v>0.41798569549292242</v>
      </c>
      <c r="EZV59">
        <v>0.41627024420900893</v>
      </c>
      <c r="EZW59">
        <v>0.3920907779697122</v>
      </c>
      <c r="EZX59">
        <v>0.41854785218280843</v>
      </c>
      <c r="EZY59">
        <v>0.4085748245904362</v>
      </c>
      <c r="EZZ59">
        <v>0.41547380355519747</v>
      </c>
      <c r="FAA59">
        <v>0.4015701744004006</v>
      </c>
      <c r="FAB59">
        <v>0.42342843751901943</v>
      </c>
      <c r="FAC59">
        <v>0.42921734250159604</v>
      </c>
      <c r="FAD59">
        <v>0.41319936028992982</v>
      </c>
      <c r="FAE59">
        <v>0.41170876343216878</v>
      </c>
      <c r="FAF59">
        <v>0.41904137970863076</v>
      </c>
      <c r="FAG59">
        <v>0.38673037768046215</v>
      </c>
      <c r="FAH59">
        <v>0.42769487563133107</v>
      </c>
      <c r="FAI59">
        <v>0.39361346957750909</v>
      </c>
      <c r="FAJ59">
        <v>0.41967146032557739</v>
      </c>
      <c r="FAK59">
        <v>0.38914239189963284</v>
      </c>
      <c r="FAL59">
        <v>0.41858022299608472</v>
      </c>
      <c r="FAM59">
        <v>0.40374044924510094</v>
      </c>
      <c r="FAN59">
        <v>0.40388146658185514</v>
      </c>
      <c r="FAO59">
        <v>0.39747321725535462</v>
      </c>
      <c r="FAP59">
        <v>0.38478156952354287</v>
      </c>
      <c r="FAQ59">
        <v>0.42044701079684466</v>
      </c>
      <c r="FAR59">
        <v>0.38986248249599215</v>
      </c>
      <c r="FAS59">
        <v>0.40255700567103414</v>
      </c>
      <c r="FAT59">
        <v>0.4044972667781575</v>
      </c>
      <c r="FAU59">
        <v>0.39651440557587714</v>
      </c>
      <c r="FAV59">
        <v>0.38659229212290097</v>
      </c>
      <c r="FAW59">
        <v>0.40386633663563976</v>
      </c>
      <c r="FAX59">
        <v>0.39946575175553195</v>
      </c>
      <c r="FAY59">
        <v>0.386976211145452</v>
      </c>
      <c r="FAZ59">
        <v>0.41375122939022591</v>
      </c>
      <c r="FBA59">
        <v>0.40619384975277406</v>
      </c>
      <c r="FBB59">
        <v>0.35921259114983262</v>
      </c>
      <c r="FBC59">
        <v>0.39488438948431875</v>
      </c>
      <c r="FBD59">
        <v>0.42121237184742916</v>
      </c>
      <c r="FBE59">
        <v>0.41146648215184173</v>
      </c>
      <c r="FBF59">
        <v>0.40929475117729641</v>
      </c>
      <c r="FBG59">
        <v>0.40384703480237932</v>
      </c>
      <c r="FBH59">
        <v>0.40177712584738184</v>
      </c>
      <c r="FBI59">
        <v>0.4118260827664868</v>
      </c>
      <c r="FBJ59">
        <v>0.40466561055785061</v>
      </c>
      <c r="FBK59">
        <v>0.40984645607531622</v>
      </c>
      <c r="FBL59">
        <v>0.42183832416216693</v>
      </c>
      <c r="FBM59">
        <v>0.4216198149093725</v>
      </c>
      <c r="FBN59">
        <v>0.41498256531000111</v>
      </c>
      <c r="FBO59">
        <v>0.42388322943393159</v>
      </c>
      <c r="FBP59">
        <v>0.41048762604306815</v>
      </c>
      <c r="FBQ59">
        <v>0.41228815196218188</v>
      </c>
      <c r="FBR59">
        <v>0.4151229102797066</v>
      </c>
      <c r="FBS59">
        <v>0.43318323161596217</v>
      </c>
      <c r="FBT59">
        <v>0.42761582144669985</v>
      </c>
      <c r="FBU59">
        <v>0.41890853606431688</v>
      </c>
      <c r="FBV59">
        <v>0.43077845252023916</v>
      </c>
      <c r="FBW59">
        <v>0.43095450509355115</v>
      </c>
      <c r="FBX59">
        <v>0.41328807312497556</v>
      </c>
      <c r="FBY59">
        <v>0.39550106479749925</v>
      </c>
      <c r="FBZ59">
        <v>0.41805629830657037</v>
      </c>
      <c r="FCA59">
        <v>0.42168647760904909</v>
      </c>
      <c r="FCB59">
        <v>0.41541613122578525</v>
      </c>
      <c r="FCC59">
        <v>0.407257522781446</v>
      </c>
      <c r="FCD59">
        <v>0.40717171199402008</v>
      </c>
      <c r="FCE59">
        <v>0.43003505026445521</v>
      </c>
      <c r="FCF59">
        <v>0.41277430063129156</v>
      </c>
      <c r="FCG59">
        <v>0.40621005206631911</v>
      </c>
      <c r="FCH59">
        <v>0.39175818840064958</v>
      </c>
      <c r="FCI59">
        <v>0.39405164259282405</v>
      </c>
      <c r="FCJ59">
        <v>0.38741267985519107</v>
      </c>
      <c r="FCK59">
        <v>0.40591548442678554</v>
      </c>
      <c r="FCL59">
        <v>0.41992520741338712</v>
      </c>
      <c r="FCM59">
        <v>0.41213120514053309</v>
      </c>
      <c r="FCN59">
        <v>0.4193197900877596</v>
      </c>
      <c r="FCO59">
        <v>0.4150654251073066</v>
      </c>
      <c r="FCP59">
        <v>0.41190947544673334</v>
      </c>
      <c r="FCQ59">
        <v>0.41723212976955348</v>
      </c>
      <c r="FCR59">
        <v>0.43088848749281233</v>
      </c>
      <c r="FCS59">
        <v>0.39720921553504102</v>
      </c>
      <c r="FCT59">
        <v>0.39154219691297198</v>
      </c>
      <c r="FCU59">
        <v>0.39918489553268677</v>
      </c>
      <c r="FCV59">
        <v>0.42180018651904816</v>
      </c>
      <c r="FCW59">
        <v>0.41317426411482527</v>
      </c>
      <c r="FCX59">
        <v>0.43489580899118796</v>
      </c>
      <c r="FCY59">
        <v>0.42991586886341177</v>
      </c>
      <c r="FCZ59">
        <v>0.4094160704808022</v>
      </c>
      <c r="FDA59">
        <v>0.42197037371845608</v>
      </c>
      <c r="FDB59">
        <v>0.41326982689454289</v>
      </c>
      <c r="FDC59">
        <v>0.40084477056750678</v>
      </c>
      <c r="FDD59">
        <v>0.4153380830784893</v>
      </c>
      <c r="FDE59">
        <v>0.40813892170697935</v>
      </c>
      <c r="FDF59">
        <v>0.41175864132732759</v>
      </c>
      <c r="FDG59">
        <v>0.41852774802585235</v>
      </c>
      <c r="FDH59">
        <v>0.40264916086340136</v>
      </c>
      <c r="FDI59">
        <v>0.41221827016067536</v>
      </c>
      <c r="FDJ59">
        <v>0.38799308076113598</v>
      </c>
      <c r="FDK59">
        <v>0.41843110301712827</v>
      </c>
      <c r="FDL59">
        <v>0.41503869921999015</v>
      </c>
      <c r="FDM59">
        <v>0.42200406841692378</v>
      </c>
      <c r="FDN59">
        <v>0.40608845570859908</v>
      </c>
      <c r="FDO59">
        <v>0.4077320311527533</v>
      </c>
      <c r="FDP59">
        <v>0.41811916460441989</v>
      </c>
      <c r="FDQ59">
        <v>0.40985629627348125</v>
      </c>
      <c r="FDR59">
        <v>0.41659275429819415</v>
      </c>
      <c r="FDS59">
        <v>0.42418092638929172</v>
      </c>
      <c r="FDT59">
        <v>0.42245423105627206</v>
      </c>
      <c r="FDU59">
        <v>0.41246355251970984</v>
      </c>
      <c r="FDV59">
        <v>0.42032601199838432</v>
      </c>
      <c r="FDW59">
        <v>0.40372916848963664</v>
      </c>
      <c r="FDX59">
        <v>0.41409967198610614</v>
      </c>
      <c r="FDY59">
        <v>0.40661391874759162</v>
      </c>
      <c r="FDZ59">
        <v>0.39939202192960171</v>
      </c>
      <c r="FEA59">
        <v>0.40529338941198734</v>
      </c>
      <c r="FEB59">
        <v>0.41536023329214722</v>
      </c>
      <c r="FEC59">
        <v>0.40654480649433977</v>
      </c>
      <c r="FED59">
        <v>0.40891309609820137</v>
      </c>
      <c r="FEE59">
        <v>0.40634178961070649</v>
      </c>
      <c r="FEF59">
        <v>0.39318015011470658</v>
      </c>
      <c r="FEG59">
        <v>0.40782014785508203</v>
      </c>
      <c r="FEH59">
        <v>0.4027446770327619</v>
      </c>
      <c r="FEI59">
        <v>0.41911329304629175</v>
      </c>
      <c r="FEJ59">
        <v>0.39706703252255926</v>
      </c>
      <c r="FEK59">
        <v>0.40701135457038146</v>
      </c>
      <c r="FEL59">
        <v>0.4211934254496853</v>
      </c>
      <c r="FEM59">
        <v>0.39872546306065276</v>
      </c>
      <c r="FEN59">
        <v>0.40159313614567155</v>
      </c>
      <c r="FEO59">
        <v>0.42441961765073932</v>
      </c>
      <c r="FEP59">
        <v>0.40098786374843082</v>
      </c>
      <c r="FEQ59">
        <v>0.42235175191271607</v>
      </c>
      <c r="FER59">
        <v>0.40461901453373134</v>
      </c>
      <c r="FES59">
        <v>0.40509113756794063</v>
      </c>
      <c r="FET59">
        <v>0.39197628034971094</v>
      </c>
      <c r="FEU59">
        <v>0.39941689502303829</v>
      </c>
      <c r="FEV59">
        <v>0.40721718313682187</v>
      </c>
      <c r="FEW59">
        <v>0.40592967727080181</v>
      </c>
      <c r="FEX59">
        <v>0.41157112762894371</v>
      </c>
      <c r="FEY59">
        <v>0.3858336531953605</v>
      </c>
      <c r="FEZ59">
        <v>0.38719104165557927</v>
      </c>
      <c r="FFA59">
        <v>0.41263552638444695</v>
      </c>
      <c r="FFB59">
        <v>0.40100394936814659</v>
      </c>
      <c r="FFC59">
        <v>0.36978260912762889</v>
      </c>
      <c r="FFD59">
        <v>0.41117787861419169</v>
      </c>
      <c r="FFE59">
        <v>0.40097820142658575</v>
      </c>
      <c r="FFF59">
        <v>0.39249627320038288</v>
      </c>
      <c r="FFG59">
        <v>0.40956383555232401</v>
      </c>
      <c r="FFH59">
        <v>0.40879817787935402</v>
      </c>
      <c r="FFI59">
        <v>0.41299562237297843</v>
      </c>
      <c r="FFJ59">
        <v>0.41780785024617828</v>
      </c>
      <c r="FFK59">
        <v>0.41824319165103951</v>
      </c>
      <c r="FFL59">
        <v>0.41957568148109226</v>
      </c>
      <c r="FFM59">
        <v>0.40287980282231645</v>
      </c>
      <c r="FFN59">
        <v>0.40743616970662655</v>
      </c>
      <c r="FFO59">
        <v>0.39182948485781238</v>
      </c>
      <c r="FFP59">
        <v>0.39253588289438768</v>
      </c>
      <c r="FFQ59">
        <v>0.42937525949885602</v>
      </c>
      <c r="FFR59">
        <v>0.42040749772324032</v>
      </c>
      <c r="FFS59">
        <v>0.41030511998047581</v>
      </c>
      <c r="FFT59">
        <v>0.39678571466233603</v>
      </c>
      <c r="FFU59">
        <v>0.40900764441012577</v>
      </c>
      <c r="FFV59">
        <v>0.41836931236122898</v>
      </c>
      <c r="FFW59">
        <v>0.41317277135968894</v>
      </c>
      <c r="FFX59">
        <v>0.41486015062139936</v>
      </c>
      <c r="FFY59">
        <v>0.40320247253515612</v>
      </c>
      <c r="FGA59">
        <v>0.58620627789149105</v>
      </c>
      <c r="FGB59">
        <v>0.57479331096503672</v>
      </c>
      <c r="FGC59">
        <v>0.55108166983164841</v>
      </c>
      <c r="FGD59">
        <v>0.56130429959978623</v>
      </c>
      <c r="FGE59">
        <v>0.53007663837967778</v>
      </c>
      <c r="FGF59">
        <v>0.5720362933131764</v>
      </c>
      <c r="FGG59">
        <v>0.57217058788857056</v>
      </c>
      <c r="FGH59">
        <v>0.5621251080059495</v>
      </c>
      <c r="FGI59">
        <v>0.57268646456194838</v>
      </c>
      <c r="FGJ59">
        <v>0.52124166103021685</v>
      </c>
      <c r="FGK59">
        <v>0.53523783837151151</v>
      </c>
      <c r="FGL59">
        <v>0.53765337672978131</v>
      </c>
      <c r="FGM59">
        <v>0.57329948249706186</v>
      </c>
      <c r="FGN59">
        <v>0.58327462607642955</v>
      </c>
      <c r="FGO59">
        <v>0.46870879090308698</v>
      </c>
      <c r="FGP59">
        <v>0.55294995930346946</v>
      </c>
      <c r="FGR59">
        <v>0.47302994841137497</v>
      </c>
      <c r="FGS59">
        <v>0.47512898204557735</v>
      </c>
      <c r="FGT59">
        <v>0.48634258341725378</v>
      </c>
      <c r="FGU59">
        <v>0.46278703744513638</v>
      </c>
      <c r="FGV59">
        <v>0.44357498952767155</v>
      </c>
      <c r="FGW59">
        <v>0.47030702444709749</v>
      </c>
      <c r="FGX59">
        <v>0.44106537776729166</v>
      </c>
      <c r="FGY59">
        <v>0.48671968526560883</v>
      </c>
      <c r="FGZ59">
        <v>0.44139739758839402</v>
      </c>
      <c r="FHA59">
        <v>0.45908985185895373</v>
      </c>
      <c r="FHB59">
        <v>0.42619915614101689</v>
      </c>
      <c r="FHC59">
        <v>0.48543432473401166</v>
      </c>
      <c r="FHD59">
        <v>0.46221910138918387</v>
      </c>
      <c r="FHE59">
        <v>0.46027888978461956</v>
      </c>
      <c r="FHF59">
        <v>0.45739368477416237</v>
      </c>
      <c r="FHG59">
        <v>0.43875943527406114</v>
      </c>
      <c r="FHH59">
        <v>0.43208310719620163</v>
      </c>
      <c r="FHI59">
        <v>0.45419220782945524</v>
      </c>
      <c r="FHJ59">
        <v>0.46880901419697624</v>
      </c>
      <c r="FHK59">
        <v>0.44941546718565906</v>
      </c>
      <c r="FHL59">
        <v>0.45902287589443369</v>
      </c>
      <c r="FHM59">
        <v>0.44872535896828469</v>
      </c>
      <c r="FHN59">
        <v>0.49024147508299404</v>
      </c>
      <c r="FHO59">
        <v>0.44433633997152194</v>
      </c>
      <c r="FHP59">
        <v>0.45357598221991313</v>
      </c>
      <c r="FHQ59">
        <v>0.47222411908978607</v>
      </c>
      <c r="FHR59">
        <v>0.44490473299323191</v>
      </c>
      <c r="FHS59">
        <v>0.44852957269185201</v>
      </c>
      <c r="FHT59">
        <v>0.47294952950636582</v>
      </c>
      <c r="FHU59">
        <v>0.45745335528648762</v>
      </c>
      <c r="FHV59">
        <v>0.49742362660277134</v>
      </c>
      <c r="FHW59">
        <v>0.46038476645409937</v>
      </c>
      <c r="FHX59">
        <v>0.47718822575250919</v>
      </c>
      <c r="FHY59">
        <v>0.49493843309914887</v>
      </c>
      <c r="FHZ59">
        <v>0.47010804918442756</v>
      </c>
      <c r="FIA59">
        <v>0.45391932871263208</v>
      </c>
      <c r="FIB59">
        <v>0.48185381419613321</v>
      </c>
      <c r="FIC59">
        <v>0.40934640105650388</v>
      </c>
      <c r="FID59">
        <v>0.41045550548067145</v>
      </c>
      <c r="FIE59">
        <v>0.46112670167524156</v>
      </c>
      <c r="FIF59">
        <v>0.47926754833018187</v>
      </c>
      <c r="FIG59">
        <v>0.4735572218148329</v>
      </c>
      <c r="FIH59">
        <v>0.48859725603092929</v>
      </c>
      <c r="FII59">
        <v>0.48128171856701524</v>
      </c>
      <c r="FIK59">
        <v>0.2068901154267552</v>
      </c>
      <c r="FIL59">
        <v>0.23669871893202571</v>
      </c>
      <c r="FIM59">
        <v>0.29968103555587683</v>
      </c>
      <c r="FIN59">
        <v>0.29531286880443541</v>
      </c>
      <c r="FIO59">
        <v>0.22161870323001934</v>
      </c>
      <c r="FIP59">
        <v>0.26554327527742255</v>
      </c>
      <c r="FIQ59">
        <v>0.27802834827349121</v>
      </c>
      <c r="FIR59">
        <v>0.23772054419846847</v>
      </c>
      <c r="FIS59">
        <v>0.31186333749794415</v>
      </c>
      <c r="FIT59">
        <v>0.30811146419826041</v>
      </c>
      <c r="FIU59">
        <v>0.3010091400964216</v>
      </c>
      <c r="FIV59">
        <v>0.24939984867887968</v>
      </c>
      <c r="FIW59">
        <v>0.29178500268619761</v>
      </c>
      <c r="FIX59">
        <v>0.30922991522874743</v>
      </c>
      <c r="FIY59">
        <v>0.31512302149517751</v>
      </c>
      <c r="FIZ59">
        <v>0.28655716912369333</v>
      </c>
      <c r="FJA59">
        <v>0.3060478683186636</v>
      </c>
      <c r="FJB59">
        <v>0.29809701411363165</v>
      </c>
      <c r="FJC59">
        <v>0.26580191316697105</v>
      </c>
      <c r="FJD59">
        <v>0.32184221752507802</v>
      </c>
      <c r="FJE59">
        <v>0.24645004764343606</v>
      </c>
      <c r="FJF59">
        <v>0.28672804028443405</v>
      </c>
      <c r="FJG59">
        <v>0.26903409042080317</v>
      </c>
      <c r="FJH59">
        <v>0.29310117469875707</v>
      </c>
      <c r="FJI59">
        <v>0.2688012228620415</v>
      </c>
      <c r="FJJ59">
        <v>0.28400373644494414</v>
      </c>
      <c r="FJK59">
        <v>0.2597516802352971</v>
      </c>
      <c r="FJL59">
        <v>0.2585654395082661</v>
      </c>
      <c r="FJM59">
        <v>0.28380347317370208</v>
      </c>
      <c r="FJN59">
        <v>0.29752049561037236</v>
      </c>
      <c r="FJO59">
        <v>0.29047062672884838</v>
      </c>
      <c r="FJP59">
        <v>0.29789952526900704</v>
      </c>
      <c r="FJQ59">
        <v>0.31009067448778044</v>
      </c>
      <c r="FJR59">
        <v>0.28526333645226287</v>
      </c>
      <c r="FJS59">
        <v>0.29008238927402896</v>
      </c>
      <c r="FJT59">
        <v>0.28929135565902075</v>
      </c>
      <c r="FJU59">
        <v>0.26873395630478442</v>
      </c>
      <c r="FJV59">
        <v>0.2564968851131666</v>
      </c>
      <c r="FJW59">
        <v>0.28110627683803785</v>
      </c>
      <c r="FJX59">
        <v>0.27499040231536731</v>
      </c>
      <c r="FJY59">
        <v>0.239288221027223</v>
      </c>
      <c r="FJZ59">
        <v>0.28009145092329529</v>
      </c>
      <c r="FKA59">
        <v>0.28597343129674208</v>
      </c>
      <c r="FKB59">
        <v>0.27328867472355717</v>
      </c>
      <c r="FKC59">
        <v>0.26862537803383429</v>
      </c>
      <c r="FKD59">
        <v>0.31182088539608621</v>
      </c>
      <c r="FKE59">
        <v>0.27005311879429722</v>
      </c>
      <c r="FKG59">
        <v>0.35131859780450231</v>
      </c>
      <c r="FKH59">
        <v>0.34840057408737046</v>
      </c>
      <c r="FKI59">
        <v>0.33119171597066632</v>
      </c>
      <c r="FKJ59">
        <v>0.37323456621178963</v>
      </c>
      <c r="FKK59">
        <v>0.32664827273157859</v>
      </c>
      <c r="FKL59">
        <v>0.40191246186706281</v>
      </c>
      <c r="FKM59">
        <v>0.36059133475802452</v>
      </c>
      <c r="FKN59">
        <v>0.34785093481651641</v>
      </c>
      <c r="FKO59">
        <v>0.37333408258964351</v>
      </c>
      <c r="FKP59">
        <v>0.28774130755956906</v>
      </c>
      <c r="FKQ59">
        <v>0.4000934248471375</v>
      </c>
      <c r="FKR59">
        <v>0.38585199749769389</v>
      </c>
      <c r="FKS59">
        <v>0.27313051665070864</v>
      </c>
      <c r="FKT59">
        <v>0.34607696594711929</v>
      </c>
      <c r="FKU59">
        <v>0.26542278437144484</v>
      </c>
      <c r="FKV59">
        <v>0.29010240820188582</v>
      </c>
      <c r="FKW59">
        <v>0.36214010578944311</v>
      </c>
      <c r="FKX59">
        <v>0.36706966350394465</v>
      </c>
      <c r="FKY59">
        <v>0.30518939399972084</v>
      </c>
      <c r="FKZ59">
        <v>0.32260934508980055</v>
      </c>
      <c r="FLA59">
        <v>0.4183380789357814</v>
      </c>
      <c r="FLB59">
        <v>0.30695675285021612</v>
      </c>
      <c r="FLC59">
        <v>0.32743979398728029</v>
      </c>
      <c r="FLD59">
        <v>0.28008415265822234</v>
      </c>
      <c r="FLE59">
        <v>0.31200409280074787</v>
      </c>
      <c r="FLF59">
        <v>0.25952811714838525</v>
      </c>
      <c r="FLG59">
        <v>0.36326356312971003</v>
      </c>
      <c r="FLH59">
        <v>0.34518909829629579</v>
      </c>
      <c r="FLI59">
        <v>0.37910222639364904</v>
      </c>
      <c r="FLJ59">
        <v>0.34165571787249693</v>
      </c>
      <c r="FLK59">
        <v>0.34157192586806751</v>
      </c>
      <c r="FLL59">
        <v>0.37752379933871821</v>
      </c>
      <c r="FLM59">
        <v>0.3258072374294208</v>
      </c>
      <c r="FLN59">
        <v>0.30627161293947469</v>
      </c>
      <c r="FLO59">
        <v>0.37571215488053261</v>
      </c>
      <c r="FLP59">
        <v>0.37445901460945946</v>
      </c>
      <c r="FLQ59">
        <v>0.39192216889355275</v>
      </c>
      <c r="FLR59">
        <v>0.39844624433481285</v>
      </c>
      <c r="FLS59">
        <v>0.3412695546723154</v>
      </c>
      <c r="FLT59">
        <v>0.27242132614934395</v>
      </c>
      <c r="FLU59">
        <v>0.27912111647737586</v>
      </c>
      <c r="FLV59">
        <v>0.31332494492085411</v>
      </c>
      <c r="FLW59">
        <v>0.39328926887545779</v>
      </c>
      <c r="FLX59">
        <v>0.32857826613802932</v>
      </c>
      <c r="FLY59">
        <v>0.318317266776241</v>
      </c>
      <c r="FLZ59">
        <v>0.34616298338085866</v>
      </c>
      <c r="FMA59">
        <v>0.36979182507833125</v>
      </c>
      <c r="FMB59">
        <v>0.37081429634190283</v>
      </c>
      <c r="FMC59">
        <v>0.37294013440428708</v>
      </c>
      <c r="FMD59">
        <v>0.38825962156569149</v>
      </c>
      <c r="FME59">
        <v>0.30727564776510624</v>
      </c>
      <c r="FMF59">
        <v>0.33016004920789493</v>
      </c>
      <c r="FMG59">
        <v>0.3479374123132622</v>
      </c>
      <c r="FMH59">
        <v>0.35742249834552947</v>
      </c>
      <c r="FMI59">
        <v>0.34280377378326315</v>
      </c>
      <c r="FMJ59">
        <v>0.35196441245337257</v>
      </c>
      <c r="FMK59">
        <v>0.36924800878249853</v>
      </c>
      <c r="FML59">
        <v>0.31215085069850795</v>
      </c>
      <c r="FMM59">
        <v>0.41602382717794262</v>
      </c>
      <c r="FMN59">
        <v>0.3970248441249844</v>
      </c>
      <c r="FMO59">
        <v>0.33084495097066124</v>
      </c>
      <c r="FMP59">
        <v>0.41397350748450612</v>
      </c>
      <c r="FMQ59">
        <v>0.40325693343716751</v>
      </c>
      <c r="FMR59">
        <v>0.40272642586567703</v>
      </c>
      <c r="FMS59">
        <v>0.40859300598787351</v>
      </c>
      <c r="FMT59">
        <v>0.39379492311976122</v>
      </c>
      <c r="FMU59">
        <v>0.39026520552997068</v>
      </c>
      <c r="FMV59">
        <v>0.38441965831954111</v>
      </c>
      <c r="FMW59">
        <v>0.33024410048458425</v>
      </c>
      <c r="FMX59">
        <v>0.41599992501337418</v>
      </c>
      <c r="FMY59">
        <v>0.38652566357605084</v>
      </c>
      <c r="FMZ59">
        <v>0.40494287513792926</v>
      </c>
      <c r="FNA59">
        <v>0.37605000204762928</v>
      </c>
      <c r="FNB59">
        <v>0.42032826407033014</v>
      </c>
      <c r="FNC59">
        <v>0.44448530367367539</v>
      </c>
      <c r="FND59">
        <v>0.43353986086085289</v>
      </c>
      <c r="FNE59">
        <v>0.44891495543110432</v>
      </c>
      <c r="FNF59">
        <v>0.45809269686093201</v>
      </c>
      <c r="FNG59">
        <v>0.3441274263923752</v>
      </c>
      <c r="FNH59">
        <v>0.40037597805769759</v>
      </c>
      <c r="FNI59">
        <v>0.1584185552873752</v>
      </c>
      <c r="FNJ59">
        <v>0.14107605376073601</v>
      </c>
      <c r="FNK59">
        <v>0.14771916758766448</v>
      </c>
      <c r="FNL59">
        <v>0.16321836936862416</v>
      </c>
      <c r="FNM59">
        <v>0.15567298586917105</v>
      </c>
      <c r="FNN59">
        <v>0.15585784095558339</v>
      </c>
      <c r="FNO59">
        <v>0.15767427487016791</v>
      </c>
      <c r="FNP59">
        <v>0.1619067564426459</v>
      </c>
      <c r="FNQ59">
        <v>0.15486840954975367</v>
      </c>
      <c r="FNR59">
        <v>0.15377197253483466</v>
      </c>
      <c r="FNS59">
        <v>0.14776236276658833</v>
      </c>
      <c r="FNT59">
        <v>0.13232501258844834</v>
      </c>
      <c r="FNU59">
        <v>0.14136083129838165</v>
      </c>
      <c r="FNV59">
        <v>0.15198359402854836</v>
      </c>
      <c r="FNW59">
        <v>0.14761885521316467</v>
      </c>
      <c r="FNY59">
        <v>0.31494699249825742</v>
      </c>
      <c r="FNZ59">
        <v>0.31911265481197465</v>
      </c>
      <c r="FOA59">
        <v>0.34115732968631363</v>
      </c>
      <c r="FOB59">
        <v>0.32768537167755629</v>
      </c>
      <c r="FOC59">
        <v>0.33861236212684703</v>
      </c>
      <c r="FOD59">
        <v>0.35241840422004445</v>
      </c>
      <c r="FOE59">
        <v>0.35463459670021286</v>
      </c>
      <c r="FOF59">
        <v>0.31494833838171143</v>
      </c>
      <c r="FOG59">
        <v>0.31562296561043834</v>
      </c>
      <c r="FOH59">
        <v>0.31031477180082739</v>
      </c>
      <c r="FOI59">
        <v>0.34718026293128429</v>
      </c>
      <c r="FOJ59">
        <v>0.33867828934166361</v>
      </c>
      <c r="FOK59">
        <v>0.34004326445889849</v>
      </c>
      <c r="FOL59">
        <v>0.33036738316086878</v>
      </c>
      <c r="FOM59">
        <v>0.31846953587929921</v>
      </c>
      <c r="FON59">
        <v>0.33872463935233571</v>
      </c>
      <c r="FOO59">
        <v>0.32599609886605863</v>
      </c>
      <c r="FOP59">
        <v>0.37819491088530882</v>
      </c>
      <c r="FOQ59">
        <v>0.35712388660269939</v>
      </c>
      <c r="FOR59">
        <v>0.32658193857899315</v>
      </c>
      <c r="FOS59">
        <v>0.32337432182595971</v>
      </c>
      <c r="FOT59">
        <v>0.34817942932676788</v>
      </c>
      <c r="FOU59">
        <v>0.35229807040539113</v>
      </c>
      <c r="FOV59">
        <v>0.35025110722645447</v>
      </c>
      <c r="FOW59">
        <v>0.30511204124575675</v>
      </c>
      <c r="FOX59">
        <v>0.35720909546765661</v>
      </c>
      <c r="FOY59">
        <v>0.34344990117037039</v>
      </c>
      <c r="FOZ59">
        <v>0.34557808744608781</v>
      </c>
      <c r="FPA59">
        <v>0.342124703442935</v>
      </c>
      <c r="FPB59">
        <v>0.33269846653780677</v>
      </c>
      <c r="FPC59">
        <v>0.35439960698194478</v>
      </c>
      <c r="FPD59">
        <v>0.34533087849701249</v>
      </c>
      <c r="FPE59">
        <v>0.33460714423188492</v>
      </c>
      <c r="FPF59">
        <v>0.32282255481560174</v>
      </c>
      <c r="FPG59">
        <v>0.32705617166923856</v>
      </c>
      <c r="FPH59">
        <v>0.35855371882053128</v>
      </c>
      <c r="FPI59">
        <v>0.31946614691550146</v>
      </c>
      <c r="FPJ59">
        <v>0.31492201373458861</v>
      </c>
      <c r="FPK59">
        <v>0.35267744349211866</v>
      </c>
      <c r="FPL59">
        <v>0.36198464930222568</v>
      </c>
      <c r="FPM59">
        <v>0.36241247248212322</v>
      </c>
      <c r="FPN59">
        <v>0.29977563025554577</v>
      </c>
      <c r="FPO59">
        <v>0.35945404768037786</v>
      </c>
      <c r="FPP59">
        <v>0.36012427945769793</v>
      </c>
      <c r="FPQ59">
        <v>0.36854605758697045</v>
      </c>
      <c r="FPR59">
        <v>0.32321412604211991</v>
      </c>
      <c r="FPS59">
        <v>0.31958231454053831</v>
      </c>
      <c r="FPT59">
        <v>0.36791131818537881</v>
      </c>
      <c r="FPU59">
        <v>0.33325130136626163</v>
      </c>
      <c r="FPV59">
        <v>0.38733378449791173</v>
      </c>
      <c r="FPW59">
        <v>0.34553654423347896</v>
      </c>
      <c r="FPX59">
        <v>0.32349379738593703</v>
      </c>
      <c r="FPY59">
        <v>0.32535000702799</v>
      </c>
      <c r="FPZ59">
        <v>0.37716583418396121</v>
      </c>
      <c r="FQA59">
        <v>0.26038232204622197</v>
      </c>
      <c r="FQC59">
        <v>0.36055352568057669</v>
      </c>
      <c r="FQD59">
        <v>0.37431081803322253</v>
      </c>
      <c r="FQE59">
        <v>0.37318585650993435</v>
      </c>
      <c r="FQF59">
        <v>0.37964641519049613</v>
      </c>
      <c r="FQG59">
        <v>0.32740392191374124</v>
      </c>
      <c r="FQH59">
        <v>0.34801988149879937</v>
      </c>
      <c r="FQI59">
        <v>0.38111613037947284</v>
      </c>
      <c r="FQJ59">
        <v>0.40677391396624279</v>
      </c>
      <c r="FQK59">
        <v>0.36673375971423355</v>
      </c>
      <c r="FQL59">
        <v>0.35387185934149795</v>
      </c>
      <c r="FQM59">
        <v>0.35678946929241351</v>
      </c>
      <c r="FQN59">
        <v>0.3177253304289519</v>
      </c>
      <c r="FQO59">
        <v>0.39576674630387376</v>
      </c>
      <c r="FQP59">
        <v>0.31178947586826899</v>
      </c>
      <c r="FQQ59">
        <v>0.28863963951115001</v>
      </c>
      <c r="FQR59">
        <v>0.39838019413518838</v>
      </c>
      <c r="FQS59">
        <v>0.33237485836110481</v>
      </c>
      <c r="FQT59">
        <v>0.39083762244589648</v>
      </c>
      <c r="FQU59">
        <v>0.39248141782181584</v>
      </c>
      <c r="FQV59">
        <v>0.33791511024857185</v>
      </c>
      <c r="FQW59">
        <v>0.34012596021651065</v>
      </c>
      <c r="FQX59">
        <v>0.37377645496232603</v>
      </c>
      <c r="FQY59">
        <v>0.33609324692465725</v>
      </c>
      <c r="FQZ59">
        <v>0.28936079896271294</v>
      </c>
      <c r="FRA59">
        <v>0.34237677941140232</v>
      </c>
      <c r="FRB59">
        <v>0.402589021322319</v>
      </c>
      <c r="FRC59">
        <v>0.38881709481299526</v>
      </c>
      <c r="FRD59">
        <v>0.33198143648138778</v>
      </c>
      <c r="FRE59">
        <v>0.34616343529524352</v>
      </c>
      <c r="FRF59">
        <v>0.32013516167560724</v>
      </c>
      <c r="FRG59">
        <v>0.40521076904456416</v>
      </c>
      <c r="FRH59">
        <v>0.33774534802400957</v>
      </c>
      <c r="FRI59">
        <v>0.36072178307254638</v>
      </c>
      <c r="FRJ59">
        <v>0.33843576631672662</v>
      </c>
      <c r="FRK59">
        <v>0.25665962051248636</v>
      </c>
      <c r="FRL59">
        <v>0.35810531493602227</v>
      </c>
      <c r="FRM59">
        <v>0.35714786171219787</v>
      </c>
      <c r="FRN59">
        <v>0.34755479872300438</v>
      </c>
      <c r="FRO59">
        <v>0.42927491703112902</v>
      </c>
      <c r="FRP59">
        <v>0.32998139535745974</v>
      </c>
      <c r="FRQ59">
        <v>0.34198974056906767</v>
      </c>
      <c r="FRR59">
        <v>0.36187542344512319</v>
      </c>
      <c r="FRS59">
        <v>0.36977546297597885</v>
      </c>
      <c r="FRT59">
        <v>0.35113349370235536</v>
      </c>
      <c r="FRU59">
        <v>0.36059914898918366</v>
      </c>
      <c r="FRV59">
        <v>0.26462595130757721</v>
      </c>
      <c r="FRW59">
        <v>0.20719003599375874</v>
      </c>
      <c r="FRX59">
        <v>0.34543118225559988</v>
      </c>
      <c r="FRY59">
        <v>0.36146128152370899</v>
      </c>
      <c r="FRZ59">
        <v>0.35445429941461687</v>
      </c>
      <c r="FSA59">
        <v>0.38085886642334732</v>
      </c>
      <c r="FSB59">
        <v>0.41041139497639123</v>
      </c>
      <c r="FSC59">
        <v>0.28865023963928288</v>
      </c>
      <c r="FSD59">
        <v>0.34666463985090706</v>
      </c>
      <c r="FSE59">
        <v>0.36814533788373593</v>
      </c>
      <c r="FSH59">
        <v>0.58525612043209863</v>
      </c>
      <c r="FSI59">
        <v>0.58644600571919026</v>
      </c>
      <c r="FSJ59">
        <v>0.58951395783046645</v>
      </c>
      <c r="FSK59">
        <v>0.56942199585412423</v>
      </c>
      <c r="FSL59">
        <v>0.58948972739085548</v>
      </c>
      <c r="FSM59">
        <v>0.58746258575592136</v>
      </c>
      <c r="FSN59">
        <v>0.58369045928240137</v>
      </c>
      <c r="FSO59">
        <v>0.58999833788658984</v>
      </c>
      <c r="FSP59">
        <v>0.58532156434487959</v>
      </c>
      <c r="FSQ59">
        <v>0.57947227926597589</v>
      </c>
      <c r="FSR59">
        <v>0.58018711419602731</v>
      </c>
      <c r="FSS59">
        <v>0.57737188788415672</v>
      </c>
      <c r="FST59">
        <v>0.58175622347351008</v>
      </c>
      <c r="FSU59">
        <v>0.58496476421816435</v>
      </c>
      <c r="FSV59">
        <v>0.57062970866433327</v>
      </c>
      <c r="FSW59">
        <v>0.59144018213466409</v>
      </c>
      <c r="FSX59">
        <v>0.58695275540903014</v>
      </c>
      <c r="FSY59">
        <v>0.57608276768403399</v>
      </c>
      <c r="FSZ59">
        <v>0.58517648309327219</v>
      </c>
      <c r="FTA59">
        <v>0.56731833397557963</v>
      </c>
      <c r="FTB59">
        <v>0.58554835753428791</v>
      </c>
      <c r="FTC59">
        <v>0.58709350593939613</v>
      </c>
      <c r="FTD59">
        <v>0.58477928651593092</v>
      </c>
      <c r="FTE59">
        <v>0.58639764963559882</v>
      </c>
      <c r="FTF59">
        <v>0.57385123625053036</v>
      </c>
      <c r="FTG59">
        <v>0.58539755422108208</v>
      </c>
      <c r="FTH59">
        <v>0.58874806332966245</v>
      </c>
      <c r="FTI59">
        <v>0.59100738267917186</v>
      </c>
      <c r="FTJ59">
        <v>0.58292839035777921</v>
      </c>
      <c r="FTK59">
        <v>0.58104221991427119</v>
      </c>
      <c r="FTL59">
        <v>0.53349323541210891</v>
      </c>
      <c r="FTM59">
        <v>0.58034442484649795</v>
      </c>
      <c r="FTN59">
        <v>0.55097209324979857</v>
      </c>
      <c r="FTO59">
        <v>0.59069444313669861</v>
      </c>
      <c r="FTP59">
        <v>0.53548930584241727</v>
      </c>
      <c r="FTQ59">
        <v>0.55783169487049766</v>
      </c>
      <c r="FTR59">
        <v>0.54249671554953161</v>
      </c>
      <c r="FTS59">
        <v>0.538310167375735</v>
      </c>
      <c r="FTT59">
        <v>0.54531091584688274</v>
      </c>
      <c r="FTU59">
        <v>0.5583154943541313</v>
      </c>
      <c r="FTV59">
        <v>0.54206615791538748</v>
      </c>
      <c r="FTW59">
        <v>0.53382325247125284</v>
      </c>
      <c r="FTX59">
        <v>0.54709665723694634</v>
      </c>
      <c r="FTY59">
        <v>0.54573388761919761</v>
      </c>
      <c r="FTZ59">
        <v>0.54677088625643488</v>
      </c>
      <c r="FUA59">
        <v>0.53125023761919432</v>
      </c>
      <c r="FUB59">
        <v>0.57014934137910644</v>
      </c>
      <c r="FUC59">
        <v>0.55928131427501593</v>
      </c>
      <c r="FUD59">
        <v>0.54366618559250235</v>
      </c>
      <c r="FUE59">
        <v>0.58565300540671561</v>
      </c>
      <c r="FUF59">
        <v>0.52873892970932823</v>
      </c>
      <c r="FUG59">
        <v>0.53202800561333785</v>
      </c>
      <c r="FUH59">
        <v>0.52523371327276114</v>
      </c>
      <c r="FUI59">
        <v>0.54428108593636948</v>
      </c>
      <c r="FUJ59">
        <v>0.54330236069678306</v>
      </c>
      <c r="FUK59">
        <v>0.55818270625010236</v>
      </c>
      <c r="FUL59">
        <v>0.5330319867339407</v>
      </c>
      <c r="FUM59">
        <v>0.53028572937228524</v>
      </c>
      <c r="FUN59">
        <v>0.55539046929071434</v>
      </c>
      <c r="FUO59">
        <v>0.54767976111807981</v>
      </c>
      <c r="FUP59">
        <v>0.53486207719001455</v>
      </c>
      <c r="FUQ59">
        <v>0.52247971950001137</v>
      </c>
      <c r="FUR59">
        <v>0.56586605116150612</v>
      </c>
      <c r="FUS59">
        <v>0.56734635705529179</v>
      </c>
      <c r="FUT59">
        <v>0.54210438987008913</v>
      </c>
      <c r="FUU59">
        <v>0.57714773293758592</v>
      </c>
      <c r="FUV59">
        <v>0.53259347650852473</v>
      </c>
      <c r="FUW59">
        <v>0.5366201708332563</v>
      </c>
      <c r="FUX59">
        <v>0.52692567559008996</v>
      </c>
      <c r="FUY59">
        <v>0.5518180178436074</v>
      </c>
      <c r="FUZ59">
        <v>0.53907838076145964</v>
      </c>
      <c r="FVA59">
        <v>0.54579831535021262</v>
      </c>
      <c r="FVB59">
        <v>0.530880187061609</v>
      </c>
      <c r="FVC59">
        <v>0.52581545406868868</v>
      </c>
      <c r="FVD59">
        <v>0.54229732023663635</v>
      </c>
      <c r="FVE59">
        <v>0.53826857129577943</v>
      </c>
      <c r="FVF59">
        <v>0.52881848894722816</v>
      </c>
      <c r="FVG59">
        <v>0.58536713000295471</v>
      </c>
      <c r="FVH59">
        <v>0.5713147387500519</v>
      </c>
      <c r="FVI59">
        <v>0.54097693503536148</v>
      </c>
      <c r="FVJ59">
        <v>0.59311799818858124</v>
      </c>
      <c r="FVK59">
        <v>0.52712732951452046</v>
      </c>
      <c r="FVL59">
        <v>0.54007808823102699</v>
      </c>
      <c r="FVM59">
        <v>0.53027908400650459</v>
      </c>
      <c r="FVN59">
        <v>0.53487290219829997</v>
      </c>
      <c r="FVO59">
        <v>0.5724039986196926</v>
      </c>
      <c r="FVP59">
        <v>0.52140338960883881</v>
      </c>
      <c r="FVQ59">
        <v>0.55001071977488714</v>
      </c>
      <c r="FVR59">
        <v>0.55558286668213808</v>
      </c>
      <c r="FVS59">
        <v>0.52117555268838189</v>
      </c>
      <c r="FVT59">
        <v>0.55153044907186544</v>
      </c>
      <c r="FVU59">
        <v>0.57532667279241545</v>
      </c>
      <c r="FVV59">
        <v>0.55428148454268089</v>
      </c>
      <c r="FVW59">
        <v>0.5877763284868569</v>
      </c>
      <c r="FVX59">
        <v>0.54498573975968634</v>
      </c>
      <c r="FVY59">
        <v>0.53760530409461083</v>
      </c>
      <c r="FVZ59">
        <v>0.5262524440076547</v>
      </c>
      <c r="FWA59">
        <v>0.54666997259234651</v>
      </c>
      <c r="FWB59">
        <v>0.56369367840026308</v>
      </c>
      <c r="FWC59">
        <v>0.56565836810164349</v>
      </c>
      <c r="FWD59">
        <v>0.53152895240692388</v>
      </c>
      <c r="FWE59">
        <v>0.54533433634527717</v>
      </c>
      <c r="FWF59">
        <v>0.57247839474016649</v>
      </c>
      <c r="FWG59">
        <v>0.55359765795734917</v>
      </c>
      <c r="FWH59">
        <v>0.53819994279834038</v>
      </c>
      <c r="FWI59">
        <v>0.53476904137056869</v>
      </c>
      <c r="FWJ59">
        <v>0.58010274833949405</v>
      </c>
      <c r="FWK59">
        <v>0.56643075553677846</v>
      </c>
      <c r="FWL59">
        <v>0.54132924069426624</v>
      </c>
      <c r="FWM59">
        <v>0.59330011438415142</v>
      </c>
      <c r="FWN59">
        <v>0.53334346998439264</v>
      </c>
      <c r="FWO59">
        <v>0.54935412462561117</v>
      </c>
      <c r="FWP59">
        <v>0.53926123346613963</v>
      </c>
      <c r="FWQ59">
        <v>0.58774137437065821</v>
      </c>
      <c r="FWR59">
        <v>0.57227938914591159</v>
      </c>
      <c r="FWS59">
        <v>0.5374066225261247</v>
      </c>
      <c r="FWT59">
        <v>0.54033936072049427</v>
      </c>
      <c r="FWU59">
        <v>0.5600264892070721</v>
      </c>
      <c r="FWV59">
        <v>0.56557843493639148</v>
      </c>
      <c r="FWW59">
        <v>0.54506096119891101</v>
      </c>
      <c r="FWX59">
        <v>0.54074400802818134</v>
      </c>
      <c r="FWY59">
        <v>0.57464806431185178</v>
      </c>
      <c r="FWZ59">
        <v>0.55856569806051859</v>
      </c>
      <c r="FXA59">
        <v>0.55237003017341069</v>
      </c>
      <c r="FXB59">
        <v>0.55779919987493198</v>
      </c>
      <c r="FXC59">
        <v>0.59672600386215446</v>
      </c>
      <c r="FXD59">
        <v>0.54482942310077564</v>
      </c>
      <c r="FXE59">
        <v>0.58026284492244606</v>
      </c>
      <c r="FXF59">
        <v>0.54834448178599671</v>
      </c>
      <c r="FXG59">
        <v>0.56184478844411734</v>
      </c>
      <c r="FXH59">
        <v>0.54478990742069211</v>
      </c>
      <c r="FXI59">
        <v>0.59787923057668912</v>
      </c>
      <c r="FXJ59">
        <v>0.56636298323855028</v>
      </c>
      <c r="FXK59">
        <v>0.58860484595608054</v>
      </c>
      <c r="FXL59">
        <v>0.54515711206320161</v>
      </c>
      <c r="FXM59">
        <v>0.56624171155568137</v>
      </c>
      <c r="FXN59">
        <v>0.55520395087341845</v>
      </c>
      <c r="FXO59">
        <v>0.54244151697024412</v>
      </c>
      <c r="FXP59">
        <v>0.57852395953122071</v>
      </c>
      <c r="FXQ59">
        <v>0.57444924354693394</v>
      </c>
      <c r="FXR59">
        <v>0.54477814506517164</v>
      </c>
      <c r="FXS59">
        <v>0.55950953620483335</v>
      </c>
      <c r="FXT59">
        <v>0.55149421392769449</v>
      </c>
      <c r="FXU59">
        <v>0.57007615998713879</v>
      </c>
      <c r="FXV59">
        <v>0.5473565800921053</v>
      </c>
      <c r="FXW59">
        <v>0.55048579664316921</v>
      </c>
      <c r="FXX59">
        <v>0.56381424427521287</v>
      </c>
      <c r="FXY59">
        <v>0.56233615403684578</v>
      </c>
      <c r="FXZ59">
        <v>0.5950589859244344</v>
      </c>
      <c r="FYA59">
        <v>0.54711369395715825</v>
      </c>
      <c r="FYB59">
        <v>0.55448638558723051</v>
      </c>
      <c r="FYC59">
        <v>0.54618617913870093</v>
      </c>
      <c r="FYD59">
        <v>0.57015470270671842</v>
      </c>
      <c r="FYE59">
        <v>0.54821500764758191</v>
      </c>
      <c r="FYF59">
        <v>0.55672256442959545</v>
      </c>
      <c r="FYG59">
        <v>0.55708366059423808</v>
      </c>
      <c r="FYH59">
        <v>0.53105570386449108</v>
      </c>
      <c r="FYI59">
        <v>0.56414819591181586</v>
      </c>
      <c r="FYJ59">
        <v>0.5531233847040965</v>
      </c>
      <c r="FYK59">
        <v>0.51669227912383664</v>
      </c>
      <c r="FYL59">
        <v>0.5694220355485663</v>
      </c>
      <c r="FYM59">
        <v>0.58424234517182616</v>
      </c>
      <c r="FYN59">
        <v>0.54526439546402261</v>
      </c>
      <c r="FYO59">
        <v>0.55371860318525223</v>
      </c>
      <c r="FYP59">
        <v>0.531334877751518</v>
      </c>
      <c r="FYQ59">
        <v>0.5441544029444082</v>
      </c>
      <c r="FYR59">
        <v>0.54823668480204857</v>
      </c>
      <c r="FYS59">
        <v>0.53954995703851782</v>
      </c>
      <c r="FYT59">
        <v>0.55646695419964376</v>
      </c>
      <c r="FYU59">
        <v>0.54319832314314509</v>
      </c>
      <c r="FYV59">
        <v>0.55125427586282139</v>
      </c>
      <c r="FYW59">
        <v>0.56560757696636788</v>
      </c>
      <c r="FYX59">
        <v>0.56801000789048106</v>
      </c>
      <c r="FYY59">
        <v>0.53846869088885974</v>
      </c>
      <c r="FYZ59">
        <v>0.53084656125008278</v>
      </c>
      <c r="FZA59">
        <v>0.55305726385252785</v>
      </c>
      <c r="FZB59">
        <v>0.53117328796896457</v>
      </c>
      <c r="FZC59">
        <v>0.54933043560568118</v>
      </c>
      <c r="FZD59">
        <v>0.56918841938000142</v>
      </c>
      <c r="FZE59">
        <v>0.53265866855182353</v>
      </c>
      <c r="FZF59">
        <v>0.53167771431375965</v>
      </c>
      <c r="FZG59">
        <v>0.56516909969382323</v>
      </c>
      <c r="FZH59">
        <v>0.53003866427414592</v>
      </c>
      <c r="FZI59">
        <v>0.53013097409176813</v>
      </c>
      <c r="FZJ59">
        <v>0.52647325297315806</v>
      </c>
      <c r="FZK59">
        <v>0.54437663069780562</v>
      </c>
      <c r="FZL59">
        <v>0.5593259284101485</v>
      </c>
      <c r="FZM59">
        <v>0.51629434831232712</v>
      </c>
      <c r="FZN59">
        <v>0.53447392345359968</v>
      </c>
      <c r="FZO59">
        <v>0.51871633792091443</v>
      </c>
      <c r="FZP59">
        <v>0.52742240985949729</v>
      </c>
      <c r="FZQ59">
        <v>0.52746758804901184</v>
      </c>
      <c r="FZR59">
        <v>0.51885191321374158</v>
      </c>
      <c r="FZS59">
        <v>0.52538565587255082</v>
      </c>
      <c r="FZT59">
        <v>0.52942811991544614</v>
      </c>
      <c r="FZU59">
        <v>0.51907537404653625</v>
      </c>
      <c r="FZV59">
        <v>0.52208127450878428</v>
      </c>
      <c r="FZW59">
        <v>0.53389859115561922</v>
      </c>
      <c r="FZX59">
        <v>0.53114232169440923</v>
      </c>
      <c r="FZY59">
        <v>0.51776129468891774</v>
      </c>
      <c r="FZZ59">
        <v>0.54559579399768066</v>
      </c>
      <c r="GAA59">
        <v>0.55476321062273015</v>
      </c>
      <c r="GAB59">
        <v>0.5773956048209905</v>
      </c>
      <c r="GAC59">
        <v>0.52969341263154501</v>
      </c>
      <c r="GAD59">
        <v>0.55417581197741472</v>
      </c>
      <c r="GAE59">
        <v>0.54682158442988205</v>
      </c>
      <c r="GAF59">
        <v>0.54471127619653259</v>
      </c>
      <c r="GAG59">
        <v>0.53626985038141961</v>
      </c>
      <c r="GAH59">
        <v>0.5253928446791889</v>
      </c>
      <c r="GAI59">
        <v>0.53042613044606801</v>
      </c>
      <c r="GAJ59">
        <v>0.5452428292158884</v>
      </c>
      <c r="GAK59">
        <v>0.53872269478808776</v>
      </c>
      <c r="GAL59">
        <v>0.53627252244898715</v>
      </c>
      <c r="GAM59">
        <v>0.53320898462974065</v>
      </c>
      <c r="GAN59">
        <v>0.53035494528927707</v>
      </c>
      <c r="GAO59">
        <v>0.5279447681392142</v>
      </c>
      <c r="GAP59">
        <v>0.54932774329357281</v>
      </c>
      <c r="GAQ59">
        <v>0.57519988690320756</v>
      </c>
      <c r="GAR59">
        <v>0.57699785470161757</v>
      </c>
      <c r="GAS59">
        <v>0.54846171122960341</v>
      </c>
      <c r="GAT59">
        <v>0.55076804620272868</v>
      </c>
      <c r="GAU59">
        <v>0.53892701851196689</v>
      </c>
      <c r="GAV59">
        <v>0.5463423737367703</v>
      </c>
      <c r="GAW59">
        <v>0.55482122070451712</v>
      </c>
      <c r="GAX59">
        <v>0.55186627353974527</v>
      </c>
      <c r="GAY59">
        <v>0.55135821926269712</v>
      </c>
      <c r="GAZ59">
        <v>0.54784198696279174</v>
      </c>
      <c r="GBA59">
        <v>0.54918934814155795</v>
      </c>
      <c r="GBB59">
        <v>0.54050042582697666</v>
      </c>
      <c r="GBC59">
        <v>0.54876121732048588</v>
      </c>
      <c r="GBD59">
        <v>0.56800134072638653</v>
      </c>
      <c r="GBE59">
        <v>0.5414386997837467</v>
      </c>
      <c r="GBF59">
        <v>0.53375476007746969</v>
      </c>
      <c r="GBG59">
        <v>0.53174079727244683</v>
      </c>
      <c r="GBH59">
        <v>0.59231634624252971</v>
      </c>
      <c r="GBI59">
        <v>0.55379800531798451</v>
      </c>
      <c r="GBJ59">
        <v>0.56023616043908653</v>
      </c>
      <c r="GBK59">
        <v>0.58023824822062742</v>
      </c>
      <c r="GBL59">
        <v>0.58617446873607415</v>
      </c>
      <c r="GBM59">
        <v>0.56788962731919668</v>
      </c>
      <c r="GBN59">
        <v>0.52219802161455442</v>
      </c>
      <c r="GBO59">
        <v>0.55764142298289443</v>
      </c>
      <c r="GBP59">
        <v>0.55226833068782355</v>
      </c>
      <c r="GBQ59">
        <v>0.54761232818166949</v>
      </c>
      <c r="GBR59">
        <v>0.55419754954128153</v>
      </c>
      <c r="GBS59">
        <v>0.56374397108883867</v>
      </c>
      <c r="GBT59">
        <v>0.5438028805752575</v>
      </c>
      <c r="GBU59">
        <v>0.57752944486559543</v>
      </c>
      <c r="GBV59">
        <v>0.568115133417183</v>
      </c>
      <c r="GBW59">
        <v>0.58144184529147536</v>
      </c>
      <c r="GBX59">
        <v>0.54914093485995097</v>
      </c>
      <c r="GBY59">
        <v>0.57318340999029871</v>
      </c>
      <c r="GBZ59">
        <v>0.58050957482739762</v>
      </c>
      <c r="GCA59">
        <v>0.56663468975545905</v>
      </c>
      <c r="GCB59">
        <v>0.63817949141031516</v>
      </c>
      <c r="GCC59">
        <v>0.62140244470849293</v>
      </c>
      <c r="GCD59">
        <v>0.63971307645466169</v>
      </c>
      <c r="GCE59">
        <v>0.61356252759114882</v>
      </c>
      <c r="GCF59">
        <v>0.6330120645628422</v>
      </c>
      <c r="GCG59">
        <v>0.6488261391352953</v>
      </c>
      <c r="GCH59">
        <v>0.64664593320082786</v>
      </c>
      <c r="GCI59">
        <v>0.64616161532396565</v>
      </c>
      <c r="GCJ59">
        <v>0.63835969308208063</v>
      </c>
      <c r="GCK59">
        <v>0.64878705878803677</v>
      </c>
      <c r="GCL59">
        <v>0.61687633900850158</v>
      </c>
      <c r="GCM59">
        <v>0.64097644562243306</v>
      </c>
      <c r="GCN59">
        <v>0.65367796307950554</v>
      </c>
      <c r="GCO59">
        <v>0.63665777800504542</v>
      </c>
      <c r="GCP59">
        <v>0.64723260250068448</v>
      </c>
      <c r="GCQ59">
        <v>0.63742527554706929</v>
      </c>
      <c r="GCR59">
        <v>0.61749982431172845</v>
      </c>
      <c r="GCS59">
        <v>0.60582581108752409</v>
      </c>
      <c r="GCT59">
        <v>0.62395608873630704</v>
      </c>
      <c r="GCU59">
        <v>0.6446939480097178</v>
      </c>
      <c r="GCV59">
        <v>0.64520846747020588</v>
      </c>
      <c r="GCW59">
        <v>0.65346261949407936</v>
      </c>
      <c r="GCX59">
        <v>0.65194763434039438</v>
      </c>
      <c r="GCY59">
        <v>0.64139028507511409</v>
      </c>
      <c r="GCZ59">
        <v>0.6310248215139207</v>
      </c>
      <c r="GDA59">
        <v>0.65439123388223486</v>
      </c>
      <c r="GDB59">
        <v>0.62501093178365352</v>
      </c>
      <c r="GDC59">
        <v>0.64476380995321247</v>
      </c>
      <c r="GDD59">
        <v>0.65583805327642131</v>
      </c>
      <c r="GDE59">
        <v>0.63392550774950496</v>
      </c>
      <c r="GDF59">
        <v>0.6383257482392346</v>
      </c>
      <c r="GDG59">
        <v>0.63338848150115157</v>
      </c>
      <c r="GDH59">
        <v>0.62827793508892427</v>
      </c>
      <c r="GDI59">
        <v>0.60336223549145762</v>
      </c>
      <c r="GDJ59">
        <v>0.62077831870715661</v>
      </c>
      <c r="GDK59">
        <v>0.63986224779206358</v>
      </c>
      <c r="GDL59">
        <v>0.61574307456261257</v>
      </c>
      <c r="GDM59">
        <v>0.63738038334531111</v>
      </c>
      <c r="GDN59">
        <v>0.63714709870023922</v>
      </c>
      <c r="GDO59">
        <v>0.62506931600274396</v>
      </c>
      <c r="GDP59">
        <v>0.64000284548196407</v>
      </c>
      <c r="GDQ59">
        <v>0.63446055950082558</v>
      </c>
      <c r="GDR59">
        <v>0.65401353776779247</v>
      </c>
      <c r="GDS59">
        <v>0.6273010868951745</v>
      </c>
      <c r="GDT59">
        <v>0.63098248116747391</v>
      </c>
      <c r="GDU59">
        <v>0.64503721242035961</v>
      </c>
      <c r="GDV59">
        <v>0.62883855588343929</v>
      </c>
      <c r="GDW59">
        <v>0.64684175901140339</v>
      </c>
      <c r="GDX59">
        <v>0.62284177715983102</v>
      </c>
      <c r="GDY59">
        <v>0.62602385483831813</v>
      </c>
      <c r="GDZ59">
        <v>0.62173296248150156</v>
      </c>
      <c r="GEA59">
        <v>0.62899622659594323</v>
      </c>
      <c r="GEB59">
        <v>0.63220983822126198</v>
      </c>
      <c r="GEC59">
        <v>0.6193199362833216</v>
      </c>
      <c r="GED59">
        <v>0.64003657929570423</v>
      </c>
      <c r="GEE59">
        <v>0.64435598815335415</v>
      </c>
      <c r="GEF59">
        <v>0.64304417369503986</v>
      </c>
      <c r="GEG59">
        <v>0.65205440196636333</v>
      </c>
      <c r="GEH59">
        <v>0.64053431918354908</v>
      </c>
      <c r="GEI59">
        <v>0.6422970099754608</v>
      </c>
      <c r="GEJ59">
        <v>0.60824436948166594</v>
      </c>
      <c r="GEK59">
        <v>0.64766145259977859</v>
      </c>
      <c r="GEL59">
        <v>0.65122589337891168</v>
      </c>
      <c r="GEM59">
        <v>0.64481631749629309</v>
      </c>
      <c r="GEN59">
        <v>0.64228414700715053</v>
      </c>
      <c r="GEO59">
        <v>0.65072531648195375</v>
      </c>
      <c r="GEP59">
        <v>0.62301790065818674</v>
      </c>
      <c r="GEQ59">
        <v>0.62493388066796252</v>
      </c>
      <c r="GER59">
        <v>0.64466297191493693</v>
      </c>
      <c r="GES59">
        <v>0.61689299109001561</v>
      </c>
      <c r="GET59">
        <v>0.64683355830047373</v>
      </c>
      <c r="GEU59">
        <v>0.65330944738195362</v>
      </c>
      <c r="GEV59">
        <v>0.62929902385761771</v>
      </c>
      <c r="GEW59">
        <v>0.63536974162877013</v>
      </c>
      <c r="GEX59">
        <v>0.6377279888029086</v>
      </c>
      <c r="GEY59">
        <v>0.65761746837629775</v>
      </c>
      <c r="GEZ59">
        <v>0.62946598663355857</v>
      </c>
      <c r="GFA59">
        <v>0.63846067229030068</v>
      </c>
      <c r="GFB59">
        <v>0.64279312097542807</v>
      </c>
      <c r="GFC59">
        <v>0.634961492697385</v>
      </c>
      <c r="GFD59">
        <v>0.63548661860260092</v>
      </c>
      <c r="GFE59">
        <v>0.64139328874335499</v>
      </c>
      <c r="GFF59">
        <v>0.62751322162969636</v>
      </c>
      <c r="GFG59">
        <v>0.62571019100272973</v>
      </c>
      <c r="GFH59">
        <v>0.63596884179750157</v>
      </c>
      <c r="GFI59">
        <v>0.64346149438149636</v>
      </c>
      <c r="GFJ59">
        <v>0.62830417892333457</v>
      </c>
      <c r="GFK59">
        <v>0.64850871509542252</v>
      </c>
      <c r="GFL59">
        <v>0.64634106657127788</v>
      </c>
      <c r="GFM59">
        <v>0.64842046880991733</v>
      </c>
      <c r="GFN59">
        <v>0.64705148164162696</v>
      </c>
      <c r="GFO59">
        <v>0.64375847368783468</v>
      </c>
      <c r="GFP59">
        <v>0.62943953609410064</v>
      </c>
      <c r="GFQ59">
        <v>0.63898535217829888</v>
      </c>
      <c r="GFR59">
        <v>0.65389009781829543</v>
      </c>
      <c r="GFS59">
        <v>0.62923909308798653</v>
      </c>
      <c r="GFT59">
        <v>0.63011428139536585</v>
      </c>
      <c r="GFU59">
        <v>0.64282880963145206</v>
      </c>
      <c r="GFV59">
        <v>0.63899844710060683</v>
      </c>
      <c r="GFW59">
        <v>0.62309823032406664</v>
      </c>
      <c r="GFX59">
        <v>0.63687087107360296</v>
      </c>
      <c r="GFY59">
        <v>0.63879061383805558</v>
      </c>
      <c r="GFZ59">
        <v>0.62585073952176473</v>
      </c>
      <c r="GGA59">
        <v>0.64987638733399578</v>
      </c>
      <c r="GGB59">
        <v>0.6409430654316155</v>
      </c>
      <c r="GGC59">
        <v>0.63771508267068433</v>
      </c>
      <c r="GGD59">
        <v>0.66049461660128383</v>
      </c>
      <c r="GGE59">
        <v>0.62612535685742887</v>
      </c>
      <c r="GGF59">
        <v>0.64213642080142841</v>
      </c>
      <c r="GGG59">
        <v>0.65160769663810636</v>
      </c>
      <c r="GGH59">
        <v>0.62855629946299496</v>
      </c>
      <c r="GGI59">
        <v>0.63787650460099121</v>
      </c>
      <c r="GGJ59">
        <v>0.62646893155125327</v>
      </c>
      <c r="GGK59">
        <v>0.61663366024077293</v>
      </c>
      <c r="GGL59">
        <v>0.59885422369567376</v>
      </c>
      <c r="GGM59">
        <v>0.62063311154834166</v>
      </c>
      <c r="GGN59">
        <v>0.6476012980525685</v>
      </c>
      <c r="GGO59">
        <v>0.61118532876336973</v>
      </c>
      <c r="GGP59">
        <v>0.63921981103437675</v>
      </c>
      <c r="GGQ59">
        <v>0.65124569790041587</v>
      </c>
      <c r="GGR59">
        <v>0.63478427401047244</v>
      </c>
      <c r="GGS59">
        <v>0.63824967502957453</v>
      </c>
      <c r="GGT59">
        <v>0.63969936231278446</v>
      </c>
      <c r="GGU59">
        <v>0.66406858201589147</v>
      </c>
      <c r="GGV59">
        <v>0.60822025988310979</v>
      </c>
      <c r="GGW59">
        <v>0.64258897097019829</v>
      </c>
      <c r="GGX59">
        <v>0.64393875848433924</v>
      </c>
      <c r="GGY59">
        <v>0.62622872809384666</v>
      </c>
      <c r="GGZ59">
        <v>0.62500021551672769</v>
      </c>
      <c r="GHA59">
        <v>0.64584206364224761</v>
      </c>
      <c r="GHB59">
        <v>0.62876468782295436</v>
      </c>
      <c r="GHC59">
        <v>0.62259082943836552</v>
      </c>
      <c r="GHD59">
        <v>0.63340081022183703</v>
      </c>
      <c r="GHE59">
        <v>0.64125043514411817</v>
      </c>
      <c r="GHF59">
        <v>0.61979611542621971</v>
      </c>
      <c r="GHG59">
        <v>0.62087836861370005</v>
      </c>
      <c r="GHH59">
        <v>0.63878225739992534</v>
      </c>
      <c r="GHI59">
        <v>0.63732537089474406</v>
      </c>
      <c r="GHJ59">
        <v>0.64741038580057142</v>
      </c>
      <c r="GHK59">
        <v>0.63700742333992821</v>
      </c>
      <c r="GHL59">
        <v>0.64928663324797453</v>
      </c>
      <c r="GHM59">
        <v>0.62221086131973757</v>
      </c>
      <c r="GHN59">
        <v>0.64029103343343663</v>
      </c>
      <c r="GHO59">
        <v>0.64625799007024509</v>
      </c>
      <c r="GHP59">
        <v>0.62671720751736126</v>
      </c>
      <c r="GHQ59">
        <v>0.63761392371231884</v>
      </c>
      <c r="GHR59">
        <v>0.62695796055979758</v>
      </c>
      <c r="GHS59">
        <v>0.61765085314238022</v>
      </c>
      <c r="GHT59">
        <v>0.60494399778241637</v>
      </c>
      <c r="GHU59">
        <v>0.62339015764083106</v>
      </c>
      <c r="GHV59">
        <v>0.63357714623262129</v>
      </c>
      <c r="GHW59">
        <v>0.61763588282781057</v>
      </c>
      <c r="GHX59">
        <v>0.63295492829400035</v>
      </c>
      <c r="GHY59">
        <v>0.62990915441615425</v>
      </c>
      <c r="GHZ59">
        <v>0.63484265454026434</v>
      </c>
      <c r="GIA59">
        <v>0.65182728979005189</v>
      </c>
      <c r="GIB59">
        <v>0.62826667781775414</v>
      </c>
      <c r="GIC59">
        <v>0.64247699431831862</v>
      </c>
      <c r="GID59">
        <v>0.61236901550326717</v>
      </c>
      <c r="GIE59">
        <v>0.63935840556975176</v>
      </c>
      <c r="GIF59">
        <v>0.63085402758386888</v>
      </c>
      <c r="GIG59">
        <v>0.64049778749734976</v>
      </c>
      <c r="GIH59">
        <v>0.63661211808811013</v>
      </c>
      <c r="GII59">
        <v>0.62053035601477191</v>
      </c>
      <c r="GIJ59">
        <v>0.62581022494729821</v>
      </c>
      <c r="GIK59">
        <v>0.61662535549587316</v>
      </c>
      <c r="GIL59">
        <v>0.62897160220445081</v>
      </c>
      <c r="GIM59">
        <v>0.64805068811334721</v>
      </c>
      <c r="GIN59">
        <v>0.60609983889302488</v>
      </c>
      <c r="GIO59">
        <v>0.66052147590931332</v>
      </c>
      <c r="GIP59">
        <v>0.65610375842742175</v>
      </c>
      <c r="GIQ59">
        <v>0.64319317094105632</v>
      </c>
      <c r="GIR59">
        <v>0.64444894104072736</v>
      </c>
      <c r="GIS59">
        <v>0.63362589020853244</v>
      </c>
      <c r="GIT59">
        <v>0.65625522861045238</v>
      </c>
      <c r="GIU59">
        <v>0.62668081756763228</v>
      </c>
      <c r="GIV59">
        <v>0.64191814716728568</v>
      </c>
      <c r="GIW59">
        <v>0.66234535361134173</v>
      </c>
      <c r="GIX59">
        <v>0.6329916078511334</v>
      </c>
      <c r="GIY59">
        <v>0.62915162165391769</v>
      </c>
      <c r="GIZ59">
        <v>0.63318246291612201</v>
      </c>
      <c r="GJA59">
        <v>0.64224579042726382</v>
      </c>
      <c r="GJB59">
        <v>0.65346540530070429</v>
      </c>
      <c r="GJC59">
        <v>0.6226173813030863</v>
      </c>
      <c r="GJD59">
        <v>0.63999783118051801</v>
      </c>
      <c r="GJE59">
        <v>0.6301307832384232</v>
      </c>
      <c r="GJF59">
        <v>0.65523017497244318</v>
      </c>
      <c r="GJG59">
        <v>0.65865262061706054</v>
      </c>
      <c r="GJH59">
        <v>0.65477054429026682</v>
      </c>
      <c r="GJI59">
        <v>0.64634707395080904</v>
      </c>
      <c r="GJJ59">
        <v>0.61942763162023173</v>
      </c>
      <c r="GJK59">
        <v>0.65110519158130298</v>
      </c>
      <c r="GJL59">
        <v>0.66580639547931353</v>
      </c>
      <c r="GJM59">
        <v>0.63990071393081072</v>
      </c>
      <c r="GJN59">
        <v>0.64563964219042502</v>
      </c>
      <c r="GJO59">
        <v>0.63910628530408453</v>
      </c>
      <c r="GJP59">
        <v>0.63443688518808716</v>
      </c>
      <c r="GJQ59">
        <v>0.62700957668847279</v>
      </c>
      <c r="GJR59">
        <v>0.62385345700214734</v>
      </c>
      <c r="GJS59">
        <v>0.63447122672738732</v>
      </c>
      <c r="GJT59">
        <v>0.6455342517015904</v>
      </c>
      <c r="GJU59">
        <v>0.66502666645095376</v>
      </c>
      <c r="GJV59">
        <v>0.6580162072449216</v>
      </c>
      <c r="GJW59">
        <v>0.6536677002967517</v>
      </c>
      <c r="GJX59">
        <v>0.65085537425118722</v>
      </c>
      <c r="GJY59">
        <v>0.62592911539471707</v>
      </c>
      <c r="GJZ59">
        <v>0.64332905224076486</v>
      </c>
      <c r="GKA59">
        <v>0.66206652720964887</v>
      </c>
      <c r="GKB59">
        <v>0.64588895708298177</v>
      </c>
      <c r="GKC59">
        <v>0.65095576143627198</v>
      </c>
      <c r="GKD59">
        <v>0.64251455644758271</v>
      </c>
      <c r="GKE59">
        <v>0.6095385062709886</v>
      </c>
      <c r="GKF59">
        <v>0.60035458424032973</v>
      </c>
      <c r="GKG59">
        <v>0.61007531707758023</v>
      </c>
      <c r="GKH59">
        <v>0.61301752978775548</v>
      </c>
      <c r="GKI59">
        <v>0.61969829837276025</v>
      </c>
      <c r="GKJ59">
        <v>0.61458165109286222</v>
      </c>
      <c r="GKK59">
        <v>0.62365948401927984</v>
      </c>
      <c r="GKL59">
        <v>0.61068170662923804</v>
      </c>
      <c r="GKM59">
        <v>0.59786636616985223</v>
      </c>
      <c r="GKN59">
        <v>0.62497359286548393</v>
      </c>
      <c r="GKO59">
        <v>0.62132280385581795</v>
      </c>
      <c r="GKP59">
        <v>0.60941606440589557</v>
      </c>
      <c r="GKQ59">
        <v>0.6106649667507873</v>
      </c>
      <c r="GKR59">
        <v>0.62390162265445748</v>
      </c>
      <c r="GKS59">
        <v>0.62649533863051665</v>
      </c>
      <c r="GKT59">
        <v>0.62694984221127414</v>
      </c>
      <c r="GKU59">
        <v>0.62076684480006195</v>
      </c>
      <c r="GKV59">
        <v>0.64640903535901872</v>
      </c>
      <c r="GKW59">
        <v>0.64106238064429999</v>
      </c>
      <c r="GKX59">
        <v>0.6451662888178713</v>
      </c>
      <c r="GKY59">
        <v>0.64294235038579206</v>
      </c>
      <c r="GKZ59">
        <v>0.63295942387618831</v>
      </c>
      <c r="GLA59">
        <v>0.64074368485254962</v>
      </c>
      <c r="GLB59">
        <v>0.65850626470002871</v>
      </c>
      <c r="GLC59">
        <v>0.65256790941641041</v>
      </c>
      <c r="GLD59">
        <v>0.64192880759754301</v>
      </c>
      <c r="GLE59">
        <v>0.64443699057373927</v>
      </c>
      <c r="GLG59">
        <v>0.58566992037103516</v>
      </c>
      <c r="GLH59">
        <v>0.59613512983216743</v>
      </c>
      <c r="GLI59">
        <v>0.59105005848788483</v>
      </c>
      <c r="GLJ59">
        <v>0.59431386478491255</v>
      </c>
      <c r="GLK59">
        <v>0.59557892807796564</v>
      </c>
      <c r="GLL59">
        <v>0.60262065214879512</v>
      </c>
      <c r="GLM59">
        <v>0.56776445717823876</v>
      </c>
      <c r="GLN59">
        <v>0.55617957354000602</v>
      </c>
      <c r="GLO59">
        <v>0.60151545978949439</v>
      </c>
      <c r="GLP59">
        <v>0.59469140002320253</v>
      </c>
      <c r="GLQ59">
        <v>0.59503148992180999</v>
      </c>
      <c r="GLR59">
        <v>0.58801934842223769</v>
      </c>
      <c r="GLS59">
        <v>0.59035084977845076</v>
      </c>
      <c r="GLT59">
        <v>0.60252222481911855</v>
      </c>
      <c r="GLU59">
        <v>0.60169521939747761</v>
      </c>
      <c r="GLV59">
        <v>0.59520607213203447</v>
      </c>
      <c r="GLW59">
        <v>0.58726061366579152</v>
      </c>
      <c r="GLX59">
        <v>0.60707816867473585</v>
      </c>
      <c r="GLY59">
        <v>0.58909415145569943</v>
      </c>
      <c r="GLZ59">
        <v>0.57564738526309156</v>
      </c>
      <c r="GMA59">
        <v>0.61352266160270108</v>
      </c>
      <c r="GMB59">
        <v>0.57996912400479594</v>
      </c>
      <c r="GMC59">
        <v>0.56899856205038135</v>
      </c>
      <c r="GMD59">
        <v>0.58745611504897866</v>
      </c>
      <c r="GME59">
        <v>0.59444255345667052</v>
      </c>
      <c r="GMF59">
        <v>0.60962737045976068</v>
      </c>
      <c r="GMG59">
        <v>0.58772494899112315</v>
      </c>
      <c r="GMH59">
        <v>0.55742267322232086</v>
      </c>
      <c r="GMI59">
        <v>0.61368008321016787</v>
      </c>
      <c r="GMJ59">
        <v>0.58842866166517838</v>
      </c>
      <c r="GMK59">
        <v>0.60845354683312469</v>
      </c>
      <c r="GML59">
        <v>0.55783213118532304</v>
      </c>
      <c r="GMM59">
        <v>0.58427965022883777</v>
      </c>
      <c r="GMN59">
        <v>0.56000626893252492</v>
      </c>
      <c r="GMO59">
        <v>0.56478307353713664</v>
      </c>
      <c r="GMP59">
        <v>0.56304803843075346</v>
      </c>
      <c r="GMQ59">
        <v>0.5645428611685257</v>
      </c>
      <c r="GMR59">
        <v>0.56728463847221366</v>
      </c>
      <c r="GMS59">
        <v>0.57224689776600457</v>
      </c>
      <c r="GMT59">
        <v>0.57607785567045333</v>
      </c>
      <c r="GMU59">
        <v>0.56563971507245303</v>
      </c>
      <c r="GMV59">
        <v>0.55441744836098805</v>
      </c>
      <c r="GMW59">
        <v>0.5627667766506862</v>
      </c>
      <c r="GMX59">
        <v>0.58133962232195568</v>
      </c>
      <c r="GMY59">
        <v>0.55480223614910218</v>
      </c>
      <c r="GMZ59">
        <v>0.52996866503459172</v>
      </c>
      <c r="GNA59">
        <v>0.56539808600457375</v>
      </c>
      <c r="GNB59">
        <v>0.51917084783351597</v>
      </c>
      <c r="GNC59">
        <v>0.59356882799681177</v>
      </c>
      <c r="GND59">
        <v>0.54869974834405688</v>
      </c>
      <c r="GNE59">
        <v>0.52503448209391035</v>
      </c>
      <c r="GNF59">
        <v>0.51491763202982155</v>
      </c>
      <c r="GNG59">
        <v>0.54008024777615227</v>
      </c>
      <c r="GNH59">
        <v>0.59920023730871108</v>
      </c>
      <c r="GNI59">
        <v>0.5255335527849182</v>
      </c>
      <c r="GNJ59">
        <v>0.55989666261404392</v>
      </c>
      <c r="GNK59">
        <v>0.52023902727340043</v>
      </c>
      <c r="GNL59">
        <v>0.5228455466590074</v>
      </c>
      <c r="GNM59">
        <v>0.57750140999574484</v>
      </c>
      <c r="GNN59">
        <v>0.56202232040712241</v>
      </c>
      <c r="GNO59">
        <v>0.57901373494171005</v>
      </c>
      <c r="GNP59">
        <v>0.52705462401738945</v>
      </c>
      <c r="GNQ59">
        <v>0.54701337554008789</v>
      </c>
      <c r="GNR59">
        <v>0.55925373587729399</v>
      </c>
      <c r="GNS59">
        <v>0.55342820334814091</v>
      </c>
      <c r="GNT59">
        <v>0.60231909608465828</v>
      </c>
      <c r="GNU59">
        <v>0.55285208882464065</v>
      </c>
      <c r="GNV59">
        <v>0.54878429632037062</v>
      </c>
      <c r="GNW59">
        <v>0.54934554097349564</v>
      </c>
      <c r="GNX59">
        <v>0.52783847537031958</v>
      </c>
      <c r="GNY59">
        <v>0.55584397474233083</v>
      </c>
      <c r="GNZ59">
        <v>0.54072256241161576</v>
      </c>
      <c r="GOA59">
        <v>0.60288338733585967</v>
      </c>
      <c r="GOB59">
        <v>0.52105513754601596</v>
      </c>
      <c r="GOC59">
        <v>0.54083888235774047</v>
      </c>
      <c r="GOD59">
        <v>0.56383930551066119</v>
      </c>
      <c r="GOE59">
        <v>0.51408519068355385</v>
      </c>
      <c r="GOF59">
        <v>0.57808363367089532</v>
      </c>
      <c r="GOG59">
        <v>0.50946131685700125</v>
      </c>
      <c r="GOH59">
        <v>0.53385554948932612</v>
      </c>
      <c r="GOI59">
        <v>0.57898104031955577</v>
      </c>
      <c r="GOJ59">
        <v>0.60047280264704228</v>
      </c>
      <c r="GOK59">
        <v>0.51835221393749487</v>
      </c>
      <c r="GOL59">
        <v>0.5236924316881918</v>
      </c>
      <c r="GOM59">
        <v>0.5739416737827423</v>
      </c>
      <c r="GON59">
        <v>0.56780589283404759</v>
      </c>
      <c r="GOO59">
        <v>0.52068049359492485</v>
      </c>
      <c r="GOP59">
        <v>0.5292371748873469</v>
      </c>
      <c r="GOQ59">
        <v>0.5707825524856549</v>
      </c>
      <c r="GOR59">
        <v>0.55924557267064912</v>
      </c>
      <c r="GOS59">
        <v>0.50518223341031498</v>
      </c>
      <c r="GOT59">
        <v>0.55608897767414622</v>
      </c>
      <c r="GOU59">
        <v>0.58478581381574468</v>
      </c>
      <c r="GOV59">
        <v>0.52539542854094445</v>
      </c>
      <c r="GOW59">
        <v>0.61543083519456621</v>
      </c>
      <c r="GOX59">
        <v>0.55511516091779234</v>
      </c>
      <c r="GOY59">
        <v>0.61998302220255896</v>
      </c>
      <c r="GOZ59">
        <v>0.54331885335883223</v>
      </c>
      <c r="GPA59">
        <v>0.5554001586731897</v>
      </c>
      <c r="GPB59">
        <v>0.60094504618530098</v>
      </c>
      <c r="GPC59">
        <v>0.51227507497376845</v>
      </c>
      <c r="GPD59">
        <v>0.53704112358099876</v>
      </c>
      <c r="GPE59">
        <v>0.52688192363103825</v>
      </c>
      <c r="GPF59">
        <v>0.56418081620768079</v>
      </c>
      <c r="GPG59">
        <v>0.53599353679371931</v>
      </c>
      <c r="GPH59">
        <v>0.52645608978003766</v>
      </c>
      <c r="GPI59">
        <v>0.54834969406615353</v>
      </c>
      <c r="GPJ59">
        <v>0.60574972401821936</v>
      </c>
      <c r="GPK59">
        <v>0.57402508912011385</v>
      </c>
      <c r="GPL59">
        <v>0.55863013737294209</v>
      </c>
      <c r="GPM59">
        <v>0.60985437504613904</v>
      </c>
      <c r="GPN59">
        <v>0.5259409459043346</v>
      </c>
      <c r="GPO59">
        <v>0.55030369009427493</v>
      </c>
      <c r="GPP59">
        <v>0.54917017380488031</v>
      </c>
      <c r="GPQ59">
        <v>0.55184751413363264</v>
      </c>
      <c r="GPR59">
        <v>0.59908975486502647</v>
      </c>
      <c r="GPS59">
        <v>0.58892820261798584</v>
      </c>
      <c r="GPT59">
        <v>0.56691589377874274</v>
      </c>
      <c r="GPU59">
        <v>0.52903469992006724</v>
      </c>
      <c r="GPV59">
        <v>0.55250886429418633</v>
      </c>
      <c r="GPW59">
        <v>0.54567653478967626</v>
      </c>
      <c r="GPX59">
        <v>0.58502054401728842</v>
      </c>
      <c r="GPY59">
        <v>0.57828778376612044</v>
      </c>
      <c r="GPZ59">
        <v>0.56059667690826109</v>
      </c>
      <c r="GQA59">
        <v>0.54420643927563839</v>
      </c>
      <c r="GQB59">
        <v>0.58825580994734172</v>
      </c>
      <c r="GQC59">
        <v>0.54147064781374277</v>
      </c>
      <c r="GQD59">
        <v>0.58476417195187103</v>
      </c>
      <c r="GQE59">
        <v>0.56752393253871247</v>
      </c>
      <c r="GQF59">
        <v>0.55845733888341986</v>
      </c>
      <c r="GQG59">
        <v>0.57236734354903529</v>
      </c>
      <c r="GQH59">
        <v>0.55463969392063295</v>
      </c>
      <c r="GQI59">
        <v>0.56701112721693614</v>
      </c>
      <c r="GQJ59">
        <v>0.54307701710370271</v>
      </c>
      <c r="GQK59">
        <v>0.59551414782457113</v>
      </c>
      <c r="GQL59">
        <v>0.58640487248769468</v>
      </c>
      <c r="GQM59">
        <v>0.57217691534412518</v>
      </c>
      <c r="GQN59">
        <v>0.59339003591850648</v>
      </c>
      <c r="GQO59">
        <v>0.6049131938613822</v>
      </c>
      <c r="GQP59">
        <v>0.56208411995122964</v>
      </c>
      <c r="GQQ59">
        <v>0.57643889980016583</v>
      </c>
      <c r="GQR59">
        <v>0.57317748163782167</v>
      </c>
      <c r="GQS59">
        <v>0.55989187924205053</v>
      </c>
      <c r="GQT59">
        <v>0.5843569775153673</v>
      </c>
      <c r="GQU59">
        <v>0.56698713339037221</v>
      </c>
      <c r="GQV59">
        <v>0.58675201683100753</v>
      </c>
      <c r="GQW59">
        <v>0.56599211513862502</v>
      </c>
      <c r="GQX59">
        <v>0.57482858107881929</v>
      </c>
      <c r="GQY59">
        <v>0.56586587016453549</v>
      </c>
      <c r="GQZ59">
        <v>0.56657514609139081</v>
      </c>
      <c r="GRA59">
        <v>0.57717450837023621</v>
      </c>
      <c r="GRB59">
        <v>0.5496317795194654</v>
      </c>
      <c r="GRC59">
        <v>0.54756831500594461</v>
      </c>
      <c r="GRD59">
        <v>0.5651925843818616</v>
      </c>
      <c r="GRE59">
        <v>0.55733818931764934</v>
      </c>
      <c r="GRF59">
        <v>0.56020278443105909</v>
      </c>
      <c r="GRG59">
        <v>0.58149433341695256</v>
      </c>
      <c r="GRH59">
        <v>0.57474623153804061</v>
      </c>
      <c r="GRI59">
        <v>0.60387354097628998</v>
      </c>
      <c r="GRJ59">
        <v>0.55103255912459748</v>
      </c>
      <c r="GRK59">
        <v>0.5644118724200512</v>
      </c>
      <c r="GRL59">
        <v>0.5408562144616984</v>
      </c>
      <c r="GRM59">
        <v>0.58922404435504872</v>
      </c>
      <c r="GRN59">
        <v>0.54923938073314227</v>
      </c>
      <c r="GRO59">
        <v>0.56050102924121437</v>
      </c>
      <c r="GRP59">
        <v>0.53573049360775449</v>
      </c>
      <c r="GRQ59">
        <v>0.54244092222825735</v>
      </c>
      <c r="GRR59">
        <v>0.56248830678935047</v>
      </c>
      <c r="GRS59">
        <v>0.62503158521147906</v>
      </c>
      <c r="GRT59">
        <v>0.56270072361542411</v>
      </c>
      <c r="GRU59">
        <v>0.58488140763182528</v>
      </c>
      <c r="GRV59">
        <v>0.54582065674954061</v>
      </c>
      <c r="GRW59">
        <v>0.56653823269844306</v>
      </c>
      <c r="GRX59">
        <v>0.53810140961057451</v>
      </c>
      <c r="GRY59">
        <v>0.53674154451122347</v>
      </c>
      <c r="GRZ59">
        <v>0.57282195228438848</v>
      </c>
      <c r="GSA59">
        <v>0.5316004579804543</v>
      </c>
      <c r="GSB59">
        <v>0.58918764683403968</v>
      </c>
      <c r="GSC59">
        <v>0.55146873026839138</v>
      </c>
      <c r="GSD59">
        <v>0.58198486856565279</v>
      </c>
      <c r="GSE59">
        <v>0.54069302902377048</v>
      </c>
      <c r="GSF59">
        <v>0.57036191277395643</v>
      </c>
      <c r="GSG59">
        <v>0.55852396078847188</v>
      </c>
      <c r="GSH59">
        <v>0.59907110952438303</v>
      </c>
      <c r="GSI59">
        <v>0.57188834774072428</v>
      </c>
      <c r="GSJ59">
        <v>0.56767734481462306</v>
      </c>
      <c r="GSK59">
        <v>0.55151995835573764</v>
      </c>
      <c r="GSL59">
        <v>0.5758623363432035</v>
      </c>
      <c r="GSM59">
        <v>0.58202306708549867</v>
      </c>
      <c r="GSN59">
        <v>0.56844343733504576</v>
      </c>
      <c r="GSO59">
        <v>0.54418330598262654</v>
      </c>
      <c r="GSP59">
        <v>0.58846605182639344</v>
      </c>
      <c r="GSQ59">
        <v>0.5706012994884907</v>
      </c>
      <c r="GSR59">
        <v>0.56361159458955412</v>
      </c>
      <c r="GSS59">
        <v>0.54576772207538637</v>
      </c>
      <c r="GST59">
        <v>0.54223202827194084</v>
      </c>
      <c r="GSU59">
        <v>0.60090521463097435</v>
      </c>
      <c r="GSV59">
        <v>0.54428796623933151</v>
      </c>
      <c r="GSW59">
        <v>0.58132540640858998</v>
      </c>
      <c r="GSX59">
        <v>0.57862422679858927</v>
      </c>
      <c r="GSY59">
        <v>0.58653572758122485</v>
      </c>
      <c r="GSZ59">
        <v>0.5643358585296846</v>
      </c>
      <c r="GTA59">
        <v>0.56994191595713806</v>
      </c>
      <c r="GTB59">
        <v>0.56914456776115563</v>
      </c>
      <c r="GTC59">
        <v>0.56256437839927353</v>
      </c>
      <c r="GTD59">
        <v>0.56063519886725255</v>
      </c>
      <c r="GTE59">
        <v>0.54709603454602285</v>
      </c>
      <c r="GTF59">
        <v>0.56461614671942739</v>
      </c>
      <c r="GTG59">
        <v>0.56812058616295469</v>
      </c>
      <c r="GTH59">
        <v>0.5603616428943583</v>
      </c>
      <c r="GTI59">
        <v>0.56538360348887073</v>
      </c>
      <c r="GTJ59">
        <v>0.57462996667388566</v>
      </c>
      <c r="GTK59">
        <v>0.56679616249931619</v>
      </c>
      <c r="GTL59">
        <v>0.60561356462513594</v>
      </c>
      <c r="GTM59">
        <v>0.58242846617115385</v>
      </c>
      <c r="GTN59">
        <v>0.63950109835611491</v>
      </c>
      <c r="GTO59">
        <v>0.60288338733585967</v>
      </c>
      <c r="GTP59">
        <v>0.63068031251619205</v>
      </c>
      <c r="GTQ59">
        <v>0.64934256167594462</v>
      </c>
      <c r="GTR59">
        <v>0.60324163924677898</v>
      </c>
      <c r="GTS59">
        <v>0.61870860236514025</v>
      </c>
      <c r="GTT59">
        <v>0.59764403509948039</v>
      </c>
      <c r="GTU59">
        <v>0.62224685782823363</v>
      </c>
      <c r="GTV59">
        <v>0.63352479526296601</v>
      </c>
      <c r="GTW59">
        <v>0.62618334575347001</v>
      </c>
      <c r="GTX59">
        <v>0.61849957107051268</v>
      </c>
      <c r="GTY59">
        <v>0.61651695509357662</v>
      </c>
      <c r="GTZ59">
        <v>0.6244918337559936</v>
      </c>
      <c r="GUA59">
        <v>0.61767983243376678</v>
      </c>
      <c r="GUB59">
        <v>0.61602002712680159</v>
      </c>
      <c r="GUC59">
        <v>0.61922696236047114</v>
      </c>
      <c r="GUD59">
        <v>0.588783019483889</v>
      </c>
      <c r="GUE59">
        <v>0.61405397832667163</v>
      </c>
      <c r="GUF59">
        <v>0.63938479446408603</v>
      </c>
      <c r="GUG59">
        <v>0.64122121114173303</v>
      </c>
      <c r="GUH59">
        <v>0.62817806449743629</v>
      </c>
      <c r="GUI59">
        <v>0.63625545953609652</v>
      </c>
      <c r="GUJ59">
        <v>0.59042909189019355</v>
      </c>
      <c r="GUK59">
        <v>0.5767629677074505</v>
      </c>
      <c r="GUL59">
        <v>0.53890320940849801</v>
      </c>
      <c r="GUM59">
        <v>0.57205490751613464</v>
      </c>
      <c r="GUN59">
        <v>0.57187106002153054</v>
      </c>
      <c r="GUO59">
        <v>0.5772085196142237</v>
      </c>
      <c r="GUP59">
        <v>0.56827808659479762</v>
      </c>
      <c r="GUQ59">
        <v>0.58097846706822431</v>
      </c>
      <c r="GUR59">
        <v>0.58717801838349448</v>
      </c>
      <c r="GUS59">
        <v>0.58324238297045849</v>
      </c>
      <c r="GUT59">
        <v>0.55827813224651435</v>
      </c>
      <c r="GUU59">
        <v>0.58855197141249549</v>
      </c>
      <c r="GUV59">
        <v>0.57525202953446941</v>
      </c>
      <c r="GUW59">
        <v>0.61251155649880951</v>
      </c>
      <c r="GUX59">
        <v>0.59286382060056075</v>
      </c>
      <c r="GUY59">
        <v>0.57240530560053748</v>
      </c>
      <c r="GUZ59">
        <v>0.59773648920171962</v>
      </c>
      <c r="GVA59">
        <v>0.57461907155139702</v>
      </c>
      <c r="GVB59">
        <v>0.58100419875692977</v>
      </c>
      <c r="GVC59">
        <v>0.5969897268011326</v>
      </c>
      <c r="GVD59">
        <v>0.54534815679512549</v>
      </c>
      <c r="GVE59">
        <v>0.64436600625677498</v>
      </c>
      <c r="GVF59">
        <v>0.64534789668782</v>
      </c>
      <c r="GVG59">
        <v>0.66094339512908629</v>
      </c>
      <c r="GVH59">
        <v>0.65896086063893233</v>
      </c>
      <c r="GVI59">
        <v>0.60994946819275986</v>
      </c>
      <c r="GVJ59">
        <v>0.63355527001706369</v>
      </c>
      <c r="GVK59">
        <v>0.66653085514870691</v>
      </c>
      <c r="GVL59">
        <v>0.65571828679378019</v>
      </c>
      <c r="GVM59">
        <v>0.6580611852933429</v>
      </c>
      <c r="GVN59">
        <v>0.68731042013343013</v>
      </c>
      <c r="GVO59">
        <v>0.63623845213732966</v>
      </c>
      <c r="GVP59">
        <v>0.66375211421484426</v>
      </c>
      <c r="GVQ59">
        <v>0.66185626040261136</v>
      </c>
      <c r="GVR59">
        <v>0.67540344873079894</v>
      </c>
      <c r="GVS59">
        <v>0.66676357555385757</v>
      </c>
      <c r="GVT59">
        <v>0.67166706054304282</v>
      </c>
      <c r="GVU59">
        <v>0.61257666826501866</v>
      </c>
      <c r="GVV59">
        <v>0.62980782175064276</v>
      </c>
      <c r="GVW59">
        <v>0.62650138312013948</v>
      </c>
      <c r="GVX59">
        <v>0.63628001778880783</v>
      </c>
      <c r="GVY59">
        <v>0.64594459380050306</v>
      </c>
      <c r="GVZ59">
        <v>0.62014794197053458</v>
      </c>
      <c r="GWA59">
        <v>0.656638267930716</v>
      </c>
      <c r="GWB59">
        <v>0.64217023283365904</v>
      </c>
      <c r="GWC59">
        <v>0.67597439062268827</v>
      </c>
      <c r="GWD59">
        <v>0.67214657454362259</v>
      </c>
      <c r="GWE59">
        <v>0.65593850668882692</v>
      </c>
      <c r="GWF59">
        <v>0.67378217840645083</v>
      </c>
      <c r="GWG59">
        <v>0.67308436453486342</v>
      </c>
      <c r="GWH59">
        <v>0.67776877672487734</v>
      </c>
      <c r="GWI59">
        <v>0.65908932541190635</v>
      </c>
      <c r="GWJ59">
        <v>0.66813058570579897</v>
      </c>
      <c r="GWK59">
        <v>0.65080163321857321</v>
      </c>
      <c r="GWL59">
        <v>0.6497921683686041</v>
      </c>
      <c r="GWM59">
        <v>0.64903008335819212</v>
      </c>
      <c r="GWN59">
        <v>0.67026832350664711</v>
      </c>
      <c r="GWO59">
        <v>0.62493603666344122</v>
      </c>
      <c r="GWP59">
        <v>0.64690205160914194</v>
      </c>
      <c r="GWQ59">
        <v>0.66702968751527758</v>
      </c>
      <c r="GWR59">
        <v>0.65222683482807409</v>
      </c>
      <c r="GWS59">
        <v>0.64941590677304428</v>
      </c>
      <c r="GWT59">
        <v>0.66520108246961274</v>
      </c>
      <c r="GWU59">
        <v>0.67824025950746125</v>
      </c>
      <c r="GWV59">
        <v>0.67233269843002619</v>
      </c>
      <c r="GWW59">
        <v>0.66619711998654774</v>
      </c>
      <c r="GWX59">
        <v>0.68228414783153968</v>
      </c>
      <c r="GWY59">
        <v>0.66721363339659456</v>
      </c>
      <c r="GWZ59">
        <v>0.68894408712468136</v>
      </c>
      <c r="GXA59">
        <v>0.65700182235485982</v>
      </c>
      <c r="GXB59">
        <v>0.67033490750245661</v>
      </c>
      <c r="GXC59">
        <v>0.69052351624055974</v>
      </c>
      <c r="GXD59">
        <v>0.69088626817432819</v>
      </c>
      <c r="GXE59">
        <v>0.67434799147941038</v>
      </c>
      <c r="GXF59">
        <v>0.63877139890993229</v>
      </c>
      <c r="GXG59">
        <v>0.65326031778497629</v>
      </c>
      <c r="GXH59">
        <v>0.62869435354550907</v>
      </c>
      <c r="GXI59">
        <v>0.65341211974089464</v>
      </c>
      <c r="GXJ59">
        <v>0.60881081896102696</v>
      </c>
      <c r="GXK59">
        <v>0.63583064010803236</v>
      </c>
      <c r="GXL59">
        <v>0.67359148593919727</v>
      </c>
      <c r="GXM59">
        <v>0.64994127395195755</v>
      </c>
      <c r="GXN59">
        <v>0.62926811052573728</v>
      </c>
      <c r="GXO59">
        <v>0.67593997501857417</v>
      </c>
      <c r="GXP59">
        <v>0.6399061600491307</v>
      </c>
      <c r="GXQ59">
        <v>0.6827317087555278</v>
      </c>
      <c r="GXR59">
        <v>0.65788585432075131</v>
      </c>
      <c r="GXS59">
        <v>0.6619784661701168</v>
      </c>
      <c r="GXT59">
        <v>0.67769027380728386</v>
      </c>
      <c r="GXU59">
        <v>0.66215416155249995</v>
      </c>
      <c r="GXV59">
        <v>0.6682312673437123</v>
      </c>
      <c r="GXW59">
        <v>0.64089646469949124</v>
      </c>
      <c r="GXX59">
        <v>0.63053079740778673</v>
      </c>
      <c r="GXY59">
        <v>0.6407850223281597</v>
      </c>
      <c r="GXZ59">
        <v>0.63692749090020795</v>
      </c>
      <c r="GYA59">
        <v>0.64132953998411557</v>
      </c>
      <c r="GYB59">
        <v>0.64812444848015904</v>
      </c>
      <c r="GYC59">
        <v>0.60752633881024243</v>
      </c>
      <c r="GYD59">
        <v>0.64936433760538437</v>
      </c>
      <c r="GYE59">
        <v>0.63953762030276606</v>
      </c>
      <c r="GYF59">
        <v>0.64765993419355428</v>
      </c>
      <c r="GYG59">
        <v>0.63493487490693556</v>
      </c>
      <c r="GYH59">
        <v>0.61788411391639786</v>
      </c>
      <c r="GYI59">
        <v>0.67975774436626402</v>
      </c>
      <c r="GYJ59">
        <v>0.65510093159169303</v>
      </c>
      <c r="GYK59">
        <v>0.6669886402842925</v>
      </c>
      <c r="GYL59">
        <v>0.6826951758711175</v>
      </c>
      <c r="GYM59">
        <v>0.63866579068706764</v>
      </c>
      <c r="GYN59">
        <v>0.68474827955237771</v>
      </c>
      <c r="GYO59">
        <v>0.67285417443154438</v>
      </c>
      <c r="GYP59">
        <v>0.67315619445496389</v>
      </c>
      <c r="GYQ59">
        <v>0.64946291344594076</v>
      </c>
      <c r="GYR59">
        <v>0.66319156538918478</v>
      </c>
      <c r="GYS59">
        <v>0.62604951500259254</v>
      </c>
      <c r="GYT59">
        <v>0.61726062635008516</v>
      </c>
      <c r="GYU59">
        <v>0.64639971749907654</v>
      </c>
      <c r="GYV59">
        <v>0.65878907759141436</v>
      </c>
      <c r="GYW59">
        <v>0.61579148657330474</v>
      </c>
      <c r="GYX59">
        <v>0.65767570814049681</v>
      </c>
      <c r="GYY59">
        <v>0.6805607352886679</v>
      </c>
      <c r="GYZ59">
        <v>0.64727306916002569</v>
      </c>
      <c r="GZA59">
        <v>0.67650929944326443</v>
      </c>
      <c r="GZB59">
        <v>0.6829235967594468</v>
      </c>
      <c r="GZC59">
        <v>0.66987182038212356</v>
      </c>
      <c r="GZD59">
        <v>0.6536434007361771</v>
      </c>
      <c r="GZE59">
        <v>0.67648735119915593</v>
      </c>
      <c r="GZF59">
        <v>0.66882371223916826</v>
      </c>
      <c r="GZG59">
        <v>0.66262018725687288</v>
      </c>
      <c r="GZH59">
        <v>0.67361006638103704</v>
      </c>
      <c r="GZI59">
        <v>0.6394196351642788</v>
      </c>
      <c r="GZJ59">
        <v>0.63935521947278395</v>
      </c>
      <c r="GZK59">
        <v>0.64034213340916635</v>
      </c>
      <c r="GZL59">
        <v>0.63423731594238331</v>
      </c>
      <c r="GZM59">
        <v>0.65829848197719598</v>
      </c>
      <c r="GZN59">
        <v>0.64735458435329729</v>
      </c>
      <c r="GZO59">
        <v>0.59184951136585207</v>
      </c>
      <c r="GZP59">
        <v>0.65744989027379308</v>
      </c>
      <c r="GZQ59">
        <v>0.64046755541808831</v>
      </c>
      <c r="GZR59">
        <v>0.64642798185759232</v>
      </c>
      <c r="GZS59">
        <v>0.65281392146575956</v>
      </c>
      <c r="GZT59">
        <v>0.64248202947114419</v>
      </c>
      <c r="GZU59">
        <v>0.64643941879177425</v>
      </c>
      <c r="GZV59">
        <v>0.6760576543970932</v>
      </c>
      <c r="GZW59">
        <v>0.64248102326154777</v>
      </c>
      <c r="GZX59">
        <v>0.65876673019352106</v>
      </c>
      <c r="GZY59">
        <v>0.66633842422568801</v>
      </c>
      <c r="GZZ59">
        <v>0.65742518436092867</v>
      </c>
      <c r="HAA59">
        <v>0.6742336933450338</v>
      </c>
      <c r="HAB59">
        <v>0.6505225143896064</v>
      </c>
      <c r="HAC59">
        <v>0.65987081996737462</v>
      </c>
      <c r="HAD59">
        <v>0.66482688463977146</v>
      </c>
      <c r="HAE59">
        <v>0.64527487371315861</v>
      </c>
      <c r="HAF59">
        <v>0.63305307995817595</v>
      </c>
      <c r="HAG59">
        <v>0.63542327085851136</v>
      </c>
      <c r="HAH59">
        <v>0.63100186576019024</v>
      </c>
      <c r="HAI59">
        <v>0.60409336400717706</v>
      </c>
      <c r="HAJ59">
        <v>0.65227736912885648</v>
      </c>
      <c r="HAK59">
        <v>0.64080349565804173</v>
      </c>
      <c r="HAL59">
        <v>0.64697726900976638</v>
      </c>
      <c r="HAM59">
        <v>0.6623449200111341</v>
      </c>
      <c r="HAN59">
        <v>0.65456983089925624</v>
      </c>
      <c r="HAO59">
        <v>0.67679040624156206</v>
      </c>
      <c r="HAP59">
        <v>0.6472687739452393</v>
      </c>
      <c r="HAQ59">
        <v>0.67209619467906989</v>
      </c>
      <c r="HAR59">
        <v>0.65442003863748965</v>
      </c>
      <c r="HAS59">
        <v>0.63884844766702276</v>
      </c>
      <c r="HAT59">
        <v>0.66771324329542381</v>
      </c>
      <c r="HAU59">
        <v>0.65884135613608219</v>
      </c>
      <c r="HAV59">
        <v>0.65913564493860444</v>
      </c>
      <c r="HAW59">
        <v>0.66521188737178749</v>
      </c>
      <c r="HAX59">
        <v>0.62810143172262445</v>
      </c>
      <c r="HAY59">
        <v>0.62644845959613349</v>
      </c>
      <c r="HAZ59">
        <v>0.64022261149035242</v>
      </c>
      <c r="HBA59">
        <v>0.63996891996370209</v>
      </c>
      <c r="HBB59">
        <v>0.65222329472336227</v>
      </c>
      <c r="HBC59">
        <v>0.64212853632570666</v>
      </c>
      <c r="HBD59">
        <v>0.64520427171956707</v>
      </c>
      <c r="HBE59">
        <v>0.66891088522783171</v>
      </c>
      <c r="HBF59">
        <v>0.63983851413092729</v>
      </c>
      <c r="HBG59">
        <v>0.66576636252777632</v>
      </c>
      <c r="HBH59">
        <v>0.65527986038063146</v>
      </c>
      <c r="HBI59">
        <v>0.6490294855064711</v>
      </c>
      <c r="HBJ59">
        <v>0.63928409349447235</v>
      </c>
      <c r="HBK59">
        <v>0.67984081331841462</v>
      </c>
      <c r="HBL59">
        <v>0.65699189744788811</v>
      </c>
      <c r="HBM59">
        <v>0.65887301128117082</v>
      </c>
      <c r="HBN59">
        <v>0.65976358574295479</v>
      </c>
      <c r="HBO59">
        <v>0.65594133429058543</v>
      </c>
      <c r="HBP59">
        <v>0.63998771650911079</v>
      </c>
      <c r="HBQ59">
        <v>0.64980875908000502</v>
      </c>
      <c r="HBR59">
        <v>0.67831584094489583</v>
      </c>
      <c r="HBS59">
        <v>0.6577227474749151</v>
      </c>
      <c r="HBT59">
        <v>0.62811425856597403</v>
      </c>
      <c r="HBU59">
        <v>0.65277402438454402</v>
      </c>
      <c r="HBV59">
        <v>0.65092118547811673</v>
      </c>
      <c r="HBW59">
        <v>0.66737296129758672</v>
      </c>
      <c r="HBX59">
        <v>0.665447665152611</v>
      </c>
      <c r="HBY59">
        <v>0.67287333617088441</v>
      </c>
      <c r="HBZ59">
        <v>0.64191004462455437</v>
      </c>
      <c r="HCA59">
        <v>0.68077362237271077</v>
      </c>
      <c r="HCB59">
        <v>0.65311322579374953</v>
      </c>
      <c r="HCC59">
        <v>0.67000159101843848</v>
      </c>
      <c r="HCD59">
        <v>0.65849820255310254</v>
      </c>
      <c r="HCE59">
        <v>0.64332333205676129</v>
      </c>
      <c r="HCF59">
        <v>0.63405148915972109</v>
      </c>
      <c r="HCG59">
        <v>0.61893282874859912</v>
      </c>
      <c r="HCH59">
        <v>0.63357701776625386</v>
      </c>
      <c r="HCI59">
        <v>0.62058226333458144</v>
      </c>
      <c r="HCJ59">
        <v>0.63670782101959811</v>
      </c>
      <c r="HCK59">
        <v>0.64426902150361365</v>
      </c>
      <c r="HCL59">
        <v>0.63794610664877727</v>
      </c>
      <c r="HCM59">
        <v>0.67271502743206901</v>
      </c>
      <c r="HCN59">
        <v>0.66892490675835659</v>
      </c>
      <c r="HCO59">
        <v>0.65863943454841201</v>
      </c>
      <c r="HCP59">
        <v>0.62910649034883959</v>
      </c>
      <c r="HCQ59">
        <v>0.6648134699385716</v>
      </c>
      <c r="HCR59">
        <v>0.65620847097732438</v>
      </c>
      <c r="HCS59">
        <v>0.66471138719178791</v>
      </c>
      <c r="HCT59">
        <v>0.66561736426187812</v>
      </c>
      <c r="HCU59">
        <v>0.64416370560604375</v>
      </c>
      <c r="HCV59">
        <v>0.65068898538929865</v>
      </c>
      <c r="HCW59">
        <v>0.62973414504004765</v>
      </c>
      <c r="HCX59">
        <v>0.633230412514735</v>
      </c>
      <c r="HCY59">
        <v>0.62972803843659597</v>
      </c>
      <c r="HCZ59">
        <v>0.62208872999397913</v>
      </c>
      <c r="HDA59">
        <v>0.66000314505236546</v>
      </c>
      <c r="HDB59">
        <v>0.63072932035997342</v>
      </c>
      <c r="HDC59">
        <v>0.65403711143126331</v>
      </c>
      <c r="HDD59">
        <v>0.64120116840432606</v>
      </c>
      <c r="HDE59">
        <v>0.65470015412958193</v>
      </c>
      <c r="HDF59">
        <v>0.67310632028810424</v>
      </c>
      <c r="HDG59">
        <v>0.649998491085365</v>
      </c>
      <c r="HDH59">
        <v>0.6490269240496912</v>
      </c>
      <c r="HDI59">
        <v>0.63200395516560226</v>
      </c>
      <c r="HDJ59">
        <v>0.65032519261624955</v>
      </c>
      <c r="HDK59">
        <v>0.64140460871528149</v>
      </c>
      <c r="HDL59">
        <v>0.65629773147143211</v>
      </c>
      <c r="HDM59">
        <v>0.64577940444768267</v>
      </c>
      <c r="HDN59">
        <v>0.63792612979537311</v>
      </c>
      <c r="HDO59">
        <v>0.6493813830350329</v>
      </c>
      <c r="HDP59">
        <v>0.63898003703831729</v>
      </c>
      <c r="HDQ59">
        <v>0.62159774219809782</v>
      </c>
      <c r="HDR59">
        <v>0.63228620864947649</v>
      </c>
      <c r="HDS59">
        <v>0.66222116825611832</v>
      </c>
      <c r="HDT59">
        <v>0.65258509158887101</v>
      </c>
      <c r="HDU59">
        <v>0.66673021480324435</v>
      </c>
      <c r="HDV59">
        <v>0.64447363970619642</v>
      </c>
      <c r="HDW59">
        <v>0.65043147716038974</v>
      </c>
      <c r="HDX59">
        <v>0.66963301390849472</v>
      </c>
      <c r="HDY59">
        <v>0.67984436212260291</v>
      </c>
      <c r="HDZ59">
        <v>0.67700161000502945</v>
      </c>
      <c r="HEA59">
        <v>0.63792327665052484</v>
      </c>
      <c r="HEB59">
        <v>0.6712824874721719</v>
      </c>
      <c r="HEC59">
        <v>0.66272967368731373</v>
      </c>
      <c r="HED59">
        <v>0.65477303152810706</v>
      </c>
      <c r="HEE59">
        <v>0.66392434659326194</v>
      </c>
      <c r="HEF59">
        <v>0.64141611209918969</v>
      </c>
      <c r="HEG59">
        <v>0.61742619162402457</v>
      </c>
      <c r="HEH59">
        <v>0.60964310233196706</v>
      </c>
      <c r="HEI59">
        <v>0.61025644934871615</v>
      </c>
      <c r="HEJ59">
        <v>0.62303092139078131</v>
      </c>
      <c r="HEK59">
        <v>0.60813515009498331</v>
      </c>
      <c r="HEL59">
        <v>0.65592219256023465</v>
      </c>
      <c r="HEM59">
        <v>0.62769403043515681</v>
      </c>
      <c r="HEN59">
        <v>0.63296402534148055</v>
      </c>
      <c r="HEO59">
        <v>0.66097928040346932</v>
      </c>
      <c r="HEP59">
        <v>0.64306930452575872</v>
      </c>
      <c r="HEQ59">
        <v>0.62136825559359177</v>
      </c>
      <c r="HER59">
        <v>0.65681571763848501</v>
      </c>
      <c r="HES59">
        <v>0.632209875013102</v>
      </c>
      <c r="HET59">
        <v>0.63635844307133838</v>
      </c>
      <c r="HEU59">
        <v>0.63307612201546515</v>
      </c>
      <c r="HEV59">
        <v>0.6579724112461548</v>
      </c>
      <c r="HEW59">
        <v>0.65063793875700182</v>
      </c>
      <c r="HEX59">
        <v>0.63922743299716578</v>
      </c>
      <c r="HEY59">
        <v>0.65465105796339607</v>
      </c>
      <c r="HEZ59">
        <v>0.64588289216785055</v>
      </c>
      <c r="HFA59">
        <v>0.65518133191014549</v>
      </c>
      <c r="HFB59">
        <v>0.65879906843442515</v>
      </c>
      <c r="HFC59">
        <v>0.6776401284848752</v>
      </c>
      <c r="HFD59">
        <v>0.65408052264525407</v>
      </c>
      <c r="HFE59">
        <v>0.66130108492251327</v>
      </c>
      <c r="HFF59">
        <v>0.67446147235162979</v>
      </c>
      <c r="HFG59">
        <v>0.67682157055108694</v>
      </c>
      <c r="HFH59">
        <v>0.66945732525935653</v>
      </c>
      <c r="HFI59">
        <v>0.66694044426548083</v>
      </c>
      <c r="HFJ59">
        <v>0.66266800950331284</v>
      </c>
      <c r="HFL59">
        <v>0.62359378514449837</v>
      </c>
      <c r="HFM59">
        <v>0.61990531693212603</v>
      </c>
      <c r="HFN59">
        <v>0.59904434223952818</v>
      </c>
      <c r="HFO59">
        <v>0.60691109072785066</v>
      </c>
      <c r="HFP59">
        <v>0.61549151572373273</v>
      </c>
      <c r="HFQ59">
        <v>0.62290996834850143</v>
      </c>
      <c r="HFR59">
        <v>0.61954409117289166</v>
      </c>
      <c r="HFS59">
        <v>0.61283293941679018</v>
      </c>
      <c r="HFT59">
        <v>0.6199516165726433</v>
      </c>
      <c r="HFU59">
        <v>0.59577216445489312</v>
      </c>
      <c r="HFV59">
        <v>0.60600013490034843</v>
      </c>
      <c r="HFW59">
        <v>0.56708696286585647</v>
      </c>
      <c r="HFX59">
        <v>0.61884093616924785</v>
      </c>
      <c r="HFY59">
        <v>0.60534356111446475</v>
      </c>
      <c r="HFZ59">
        <v>0.60464769387429029</v>
      </c>
      <c r="HGA59">
        <v>0.61862285498517611</v>
      </c>
      <c r="HGB59">
        <v>0.63447491503699516</v>
      </c>
      <c r="HGC59">
        <v>0.61232856029579963</v>
      </c>
      <c r="HGD59">
        <v>0.61485380447022464</v>
      </c>
      <c r="HGE59">
        <v>0.59469134159439685</v>
      </c>
      <c r="HGF59">
        <v>0.62804140894958704</v>
      </c>
      <c r="HGG59">
        <v>0.63133283628615788</v>
      </c>
      <c r="HGH59">
        <v>0.60745577124408978</v>
      </c>
      <c r="HGI59">
        <v>0.61438747495254109</v>
      </c>
      <c r="HGJ59">
        <v>0.63060877918967473</v>
      </c>
      <c r="HGK59">
        <v>0.61038573433507037</v>
      </c>
      <c r="HGL59">
        <v>0.62038762483046894</v>
      </c>
      <c r="HGM59">
        <v>0.58733274302728367</v>
      </c>
      <c r="HGN59">
        <v>0.61804757569691859</v>
      </c>
      <c r="HGO59">
        <v>0.60263344019864828</v>
      </c>
      <c r="HGP59">
        <v>0.59037284696501902</v>
      </c>
      <c r="HGQ59">
        <v>0.59344785989452753</v>
      </c>
      <c r="HGR59">
        <v>0.57803117856604436</v>
      </c>
      <c r="HGS59">
        <v>0.59712592169433687</v>
      </c>
      <c r="HGT59">
        <v>0.58058888869210901</v>
      </c>
      <c r="HGU59">
        <v>0.58815485514381549</v>
      </c>
      <c r="HGV59">
        <v>0.62511165308515626</v>
      </c>
      <c r="HGW59">
        <v>0.57513834923994844</v>
      </c>
      <c r="HGX59">
        <v>0.60536475636620812</v>
      </c>
      <c r="HGY59">
        <v>0.58406757358981676</v>
      </c>
      <c r="HGZ59">
        <v>0.58796496281445876</v>
      </c>
      <c r="HHA59">
        <v>0.60626587069318105</v>
      </c>
      <c r="HHB59">
        <v>0.59552901049371421</v>
      </c>
      <c r="HHC59">
        <v>0.5834847004813003</v>
      </c>
      <c r="HHD59">
        <v>0.57887921706229273</v>
      </c>
      <c r="HHE59">
        <v>0.56905277018388778</v>
      </c>
      <c r="HHF59">
        <v>0.55744274774289448</v>
      </c>
      <c r="HHG59">
        <v>0.55438113097096409</v>
      </c>
      <c r="HHH59">
        <v>0.59492274695934311</v>
      </c>
      <c r="HHI59">
        <v>0.56875722836275677</v>
      </c>
      <c r="HHJ59">
        <v>0.58796920562078192</v>
      </c>
      <c r="HHK59">
        <v>0.54687284929692093</v>
      </c>
      <c r="HHL59">
        <v>0.5466816212807537</v>
      </c>
      <c r="HHM59">
        <v>0.54000031887317845</v>
      </c>
      <c r="HHN59">
        <v>0.59053594965128109</v>
      </c>
      <c r="HHO59">
        <v>0.61423175705981059</v>
      </c>
      <c r="HHP59">
        <v>0.54119426466002862</v>
      </c>
      <c r="HHQ59">
        <v>0.54387447539546152</v>
      </c>
      <c r="HHR59">
        <v>0.6177344403608922</v>
      </c>
      <c r="HHS59">
        <v>0.5406607203759578</v>
      </c>
      <c r="HHT59">
        <v>0.56107964033963009</v>
      </c>
      <c r="HHU59">
        <v>0.56755290824542659</v>
      </c>
      <c r="HHV59">
        <v>0.56669769582006257</v>
      </c>
      <c r="HHW59">
        <v>0.55108521819334799</v>
      </c>
      <c r="HHX59">
        <v>0.56183957923070016</v>
      </c>
      <c r="HHY59">
        <v>0.5412877602783801</v>
      </c>
      <c r="HHZ59">
        <v>0.56283613974281255</v>
      </c>
      <c r="HIA59">
        <v>0.53612780215176914</v>
      </c>
      <c r="HIB59">
        <v>0.5632204321198605</v>
      </c>
      <c r="HIC59">
        <v>0.61700480321536977</v>
      </c>
      <c r="HID59">
        <v>0.58553092781156824</v>
      </c>
      <c r="HIE59">
        <v>0.60366235842633265</v>
      </c>
      <c r="HIF59">
        <v>0.62503158079025289</v>
      </c>
      <c r="HIG59">
        <v>0.53228453175224055</v>
      </c>
      <c r="HIH59">
        <v>0.59013852308102532</v>
      </c>
      <c r="HII59">
        <v>0.60607167119765537</v>
      </c>
      <c r="HIJ59">
        <v>0.55246295830217507</v>
      </c>
      <c r="HIK59">
        <v>0.54877767855786341</v>
      </c>
      <c r="HIL59">
        <v>0.56367827717423868</v>
      </c>
      <c r="HIM59">
        <v>0.53952359885552081</v>
      </c>
      <c r="HIN59">
        <v>0.54740856975646202</v>
      </c>
      <c r="HIO59">
        <v>0.58084775720553505</v>
      </c>
      <c r="HIP59">
        <v>0.5976619436258408</v>
      </c>
      <c r="HIQ59">
        <v>0.55769634196296225</v>
      </c>
      <c r="HIR59">
        <v>0.63721449050466472</v>
      </c>
      <c r="HIS59">
        <v>0.58332769055026368</v>
      </c>
      <c r="HIT59">
        <v>0.56700699544012778</v>
      </c>
      <c r="HIU59">
        <v>0.56838877555160872</v>
      </c>
      <c r="HIV59">
        <v>0.612397556091411</v>
      </c>
      <c r="HIW59">
        <v>0.57088256015913241</v>
      </c>
      <c r="HIX59">
        <v>0.6287157337775392</v>
      </c>
      <c r="HIY59">
        <v>0.58384253022216259</v>
      </c>
      <c r="HIZ59">
        <v>0.55601995740687615</v>
      </c>
      <c r="HJA59">
        <v>0.55806605805804976</v>
      </c>
      <c r="HJB59">
        <v>0.58081742301672845</v>
      </c>
      <c r="HJC59">
        <v>0.59519895413412072</v>
      </c>
      <c r="HJD59">
        <v>0.62049011542197485</v>
      </c>
      <c r="HJE59">
        <v>0.54144469555222752</v>
      </c>
      <c r="HJF59">
        <v>0.55820141555355196</v>
      </c>
      <c r="HJG59">
        <v>0.54787636680542007</v>
      </c>
      <c r="HJH59">
        <v>0.56623061045804901</v>
      </c>
      <c r="HJI59">
        <v>0.55038205627604841</v>
      </c>
      <c r="HJJ59">
        <v>0.58653029576262317</v>
      </c>
      <c r="HJK59">
        <v>0.57050797993194502</v>
      </c>
      <c r="HJL59">
        <v>0.59911406839149006</v>
      </c>
      <c r="HJM59">
        <v>0.6027051039908693</v>
      </c>
      <c r="HJN59">
        <v>0.62632361048368468</v>
      </c>
      <c r="HJO59">
        <v>0.61006074700772894</v>
      </c>
      <c r="HJP59">
        <v>0.55266931099752392</v>
      </c>
      <c r="HJQ59">
        <v>0.54468469012834064</v>
      </c>
      <c r="HJR59">
        <v>0.56071645275784732</v>
      </c>
      <c r="HJS59">
        <v>0.54594590171533475</v>
      </c>
      <c r="HJT59">
        <v>0.62361670138530678</v>
      </c>
      <c r="HJU59">
        <v>0.57092326485537137</v>
      </c>
      <c r="HJV59">
        <v>0.56975548096593154</v>
      </c>
      <c r="HJW59">
        <v>0.56966926735169177</v>
      </c>
      <c r="HJX59">
        <v>0.58392982598092269</v>
      </c>
      <c r="HJY59">
        <v>0.58936070393477102</v>
      </c>
      <c r="HJZ59">
        <v>0.59305720775432169</v>
      </c>
      <c r="HKA59">
        <v>0.57497541423696663</v>
      </c>
      <c r="HKB59">
        <v>0.5991964736988018</v>
      </c>
      <c r="HKC59">
        <v>0.60643656697311521</v>
      </c>
      <c r="HKD59">
        <v>0.61294093315305831</v>
      </c>
      <c r="HKE59">
        <v>0.538637240152261</v>
      </c>
      <c r="HKF59">
        <v>0.57038779901150483</v>
      </c>
      <c r="HKG59">
        <v>0.5912317841746686</v>
      </c>
      <c r="HKH59">
        <v>0.58566208441099521</v>
      </c>
      <c r="HKI59">
        <v>0.58446101524092686</v>
      </c>
      <c r="HKJ59">
        <v>0.58397920911602019</v>
      </c>
      <c r="HKK59">
        <v>0.60194285165984307</v>
      </c>
      <c r="HKL59">
        <v>0.59747111265219821</v>
      </c>
      <c r="HKM59">
        <v>0.60336557607619046</v>
      </c>
      <c r="HKN59">
        <v>0.61579511844444113</v>
      </c>
      <c r="HKO59">
        <v>0.56486125110162877</v>
      </c>
      <c r="HKP59">
        <v>0.59068472057227128</v>
      </c>
      <c r="HKQ59">
        <v>0.60863841275701469</v>
      </c>
      <c r="HKR59">
        <v>0.60449929267684599</v>
      </c>
      <c r="HKS59">
        <v>0.61447364183401354</v>
      </c>
      <c r="HKT59">
        <v>0.61066273635240975</v>
      </c>
      <c r="HKU59">
        <v>0.58401843333141201</v>
      </c>
      <c r="HKV59">
        <v>0.62970153306715837</v>
      </c>
      <c r="HKW59">
        <v>0.58632265562237018</v>
      </c>
      <c r="HKX59">
        <v>0.58321833461023387</v>
      </c>
      <c r="HKY59">
        <v>0.59736743786940949</v>
      </c>
      <c r="HKZ59">
        <v>0.60133756102820024</v>
      </c>
      <c r="HLA59">
        <v>0.56151462658399764</v>
      </c>
      <c r="HLB59">
        <v>0.58740856360052818</v>
      </c>
      <c r="HLC59">
        <v>0.57556256461992472</v>
      </c>
      <c r="HLD59">
        <v>0.58867982314657241</v>
      </c>
      <c r="HLE59">
        <v>0.58716421251181339</v>
      </c>
      <c r="HLF59">
        <v>0.59497847187697717</v>
      </c>
      <c r="HLG59">
        <v>0.60903692948841992</v>
      </c>
      <c r="HLH59">
        <v>0.59621449759285372</v>
      </c>
      <c r="HLI59">
        <v>0.61897879895427965</v>
      </c>
      <c r="HLJ59">
        <v>0.55617168101959003</v>
      </c>
      <c r="HLK59">
        <v>0.56177628423322934</v>
      </c>
      <c r="HLL59">
        <v>0.56664797141069734</v>
      </c>
      <c r="HLM59">
        <v>0.59094732795374894</v>
      </c>
      <c r="HLN59">
        <v>0.5910461534775493</v>
      </c>
      <c r="HLO59">
        <v>0.58987329110664999</v>
      </c>
      <c r="HLP59">
        <v>0.5729395509013151</v>
      </c>
      <c r="HLQ59">
        <v>0.64544619926825475</v>
      </c>
      <c r="HLR59">
        <v>0.57198354589034228</v>
      </c>
      <c r="HLS59">
        <v>0.60146211004266137</v>
      </c>
      <c r="HLT59">
        <v>0.5823976808947221</v>
      </c>
      <c r="HLU59">
        <v>0.55119320608479849</v>
      </c>
      <c r="HLV59">
        <v>0.55700316834372665</v>
      </c>
      <c r="HLW59">
        <v>0.58422535901729533</v>
      </c>
      <c r="HLX59">
        <v>0.54781446082372842</v>
      </c>
      <c r="HLY59">
        <v>0.47635004871932751</v>
      </c>
      <c r="HLZ59">
        <v>0.47748943733612309</v>
      </c>
      <c r="HMA59">
        <v>0.56853954748577762</v>
      </c>
      <c r="HMB59">
        <v>0.55428322211320447</v>
      </c>
      <c r="HMC59">
        <v>0.56933186461699559</v>
      </c>
      <c r="HMD59">
        <v>0.57529413978362909</v>
      </c>
      <c r="HME59">
        <v>0.4922492413059445</v>
      </c>
      <c r="HMF59">
        <v>0.58116146366007237</v>
      </c>
      <c r="HMG59">
        <v>0.58935575197273782</v>
      </c>
      <c r="HMH59">
        <v>0.55279142331969144</v>
      </c>
      <c r="HMI59">
        <v>0.56728390519151006</v>
      </c>
      <c r="HMJ59">
        <v>0.58095194070355505</v>
      </c>
      <c r="HMK59">
        <v>0.57200546121485008</v>
      </c>
      <c r="HML59">
        <v>0.57617614356985036</v>
      </c>
      <c r="HMM59">
        <v>0.53698058277851723</v>
      </c>
      <c r="HMN59">
        <v>0.53982331717228427</v>
      </c>
      <c r="HMO59">
        <v>0.5820969866584893</v>
      </c>
      <c r="HMP59">
        <v>0.58222357594395224</v>
      </c>
      <c r="HMQ59">
        <v>0.62309210203813625</v>
      </c>
      <c r="HMR59">
        <v>0.56437873523804993</v>
      </c>
      <c r="HMS59">
        <v>0.59934406761671721</v>
      </c>
      <c r="HMT59">
        <v>0.55453997543821176</v>
      </c>
      <c r="HMU59">
        <v>0.56150573357228917</v>
      </c>
      <c r="HMV59">
        <v>0.54879527453318344</v>
      </c>
      <c r="HMW59">
        <v>0.56169115251901114</v>
      </c>
      <c r="HMX59">
        <v>0.57654829169425126</v>
      </c>
      <c r="HMY59">
        <v>0.59473459131551254</v>
      </c>
      <c r="HMZ59">
        <v>0.54448390527575097</v>
      </c>
      <c r="HNA59">
        <v>0.56459795887294884</v>
      </c>
      <c r="HNB59">
        <v>0.57947371781670776</v>
      </c>
      <c r="HNC59">
        <v>0.55327111655916428</v>
      </c>
      <c r="HND59">
        <v>0.57610835991750309</v>
      </c>
      <c r="HNE59">
        <v>0.60007632564188573</v>
      </c>
      <c r="HNF59">
        <v>0.58210467350139028</v>
      </c>
      <c r="HNG59">
        <v>0.57781478328546865</v>
      </c>
      <c r="HNH59">
        <v>0.58199578760759074</v>
      </c>
      <c r="HNI59">
        <v>0.56385506561447873</v>
      </c>
      <c r="HNJ59">
        <v>0.55591764882608807</v>
      </c>
      <c r="HNK59">
        <v>0.62801547836724581</v>
      </c>
      <c r="HNL59">
        <v>0.57502132045998333</v>
      </c>
      <c r="HNM59">
        <v>0.57099404415251165</v>
      </c>
      <c r="HNN59">
        <v>0.5804962203091355</v>
      </c>
      <c r="HNO59">
        <v>0.56468417447786945</v>
      </c>
      <c r="HNP59">
        <v>0.55813419658135266</v>
      </c>
      <c r="HNQ59">
        <v>0.58141914425141306</v>
      </c>
      <c r="HNR59">
        <v>0.60795007754528274</v>
      </c>
      <c r="HNS59">
        <v>0.56489876164901887</v>
      </c>
      <c r="HNT59">
        <v>0.60938966158808994</v>
      </c>
      <c r="HNU59">
        <v>0.58877689302525837</v>
      </c>
      <c r="HNV59">
        <v>0.5938638150135509</v>
      </c>
      <c r="HNW59">
        <v>0.57140514980641011</v>
      </c>
      <c r="HNX59">
        <v>0.58379879902970644</v>
      </c>
      <c r="HNY59">
        <v>0.57772744959578259</v>
      </c>
      <c r="HNZ59">
        <v>0.55705437736431906</v>
      </c>
      <c r="HOA59">
        <v>0.55140396243795653</v>
      </c>
      <c r="HOB59">
        <v>0.60181454851785399</v>
      </c>
      <c r="HOC59">
        <v>0.56890638839270702</v>
      </c>
      <c r="HOD59">
        <v>0.58132701994873759</v>
      </c>
      <c r="HOE59">
        <v>0.58251989136316973</v>
      </c>
      <c r="HOF59">
        <v>0.59784815950406955</v>
      </c>
      <c r="HOG59">
        <v>0.62917220756206216</v>
      </c>
      <c r="HOH59">
        <v>0.60847042288358932</v>
      </c>
      <c r="HOI59">
        <v>0.60502267707847246</v>
      </c>
      <c r="HOJ59">
        <v>0.59766805809628742</v>
      </c>
      <c r="HOK59">
        <v>0.60088702022689511</v>
      </c>
      <c r="HOL59">
        <v>0.58706972398648205</v>
      </c>
      <c r="HOM59">
        <v>0.4652799779921849</v>
      </c>
      <c r="HON59">
        <v>0.54117227069698381</v>
      </c>
      <c r="HOO59">
        <v>0.57935401681959997</v>
      </c>
      <c r="HOP59">
        <v>0.51208628919111265</v>
      </c>
      <c r="HOQ59">
        <v>0.56718000456961137</v>
      </c>
      <c r="HOR59">
        <v>0.56438895821780433</v>
      </c>
      <c r="HOS59">
        <v>0.55866468968439409</v>
      </c>
      <c r="HOT59">
        <v>0.57673170395159623</v>
      </c>
      <c r="HOU59">
        <v>0.58686970742562727</v>
      </c>
      <c r="HOV59">
        <v>0.58009290384003098</v>
      </c>
      <c r="HOW59">
        <v>0.58612386550282547</v>
      </c>
      <c r="HOX59">
        <v>0.58158458835722582</v>
      </c>
      <c r="HOY59">
        <v>0.58214220440504338</v>
      </c>
      <c r="HOZ59">
        <v>0.59485573006274339</v>
      </c>
      <c r="HPA59">
        <v>0.58118057967453418</v>
      </c>
      <c r="HPB59">
        <v>0.60575765838266016</v>
      </c>
      <c r="HPC59">
        <v>0.57575016079828956</v>
      </c>
      <c r="HPD59">
        <v>0.59134233794732627</v>
      </c>
      <c r="HPE59">
        <v>0.5895324051925287</v>
      </c>
      <c r="HPF59">
        <v>0.52360262728264462</v>
      </c>
      <c r="HPG59">
        <v>0.50590129329045175</v>
      </c>
      <c r="HPH59">
        <v>0.65513061007128304</v>
      </c>
      <c r="HPI59">
        <v>0.63853992068052712</v>
      </c>
      <c r="HPJ59">
        <v>0.46014207511438321</v>
      </c>
      <c r="HPK59">
        <v>0.64754528362306785</v>
      </c>
      <c r="HPL59">
        <v>0.53205457743285778</v>
      </c>
      <c r="HPM59">
        <v>0.54240133043979666</v>
      </c>
      <c r="HPN59">
        <v>0.58519665317215297</v>
      </c>
      <c r="HPO59">
        <v>0.60323970258417958</v>
      </c>
      <c r="HPP59">
        <v>0.63546005277422679</v>
      </c>
      <c r="HPQ59">
        <v>0.66764500402841154</v>
      </c>
      <c r="HPR59">
        <v>0.64279895994687231</v>
      </c>
      <c r="HPS59">
        <v>0.67162196779276739</v>
      </c>
      <c r="HPT59">
        <v>0.67170404638940673</v>
      </c>
      <c r="HPU59">
        <v>0.59280049440934146</v>
      </c>
      <c r="HPV59">
        <v>0.64862771735382863</v>
      </c>
      <c r="HPW59">
        <v>0.64457150088964521</v>
      </c>
      <c r="HPX59">
        <v>0.67260515044347424</v>
      </c>
      <c r="HPY59">
        <v>0.64180314024522978</v>
      </c>
      <c r="HPZ59">
        <v>0.66519904159896004</v>
      </c>
      <c r="HQA59">
        <v>0.67708053356901754</v>
      </c>
      <c r="HQB59">
        <v>0.64970205763459532</v>
      </c>
      <c r="HQC59">
        <v>0.60587908590337847</v>
      </c>
      <c r="HQD59">
        <v>0.64682386436007644</v>
      </c>
      <c r="HQE59">
        <v>0.62714764878272333</v>
      </c>
      <c r="HQF59">
        <v>0.42842116839502231</v>
      </c>
      <c r="HQG59">
        <v>0.61682402550389637</v>
      </c>
      <c r="HQH59">
        <v>0.65258673565428349</v>
      </c>
      <c r="HQI59">
        <v>0.51328664633611254</v>
      </c>
      <c r="HQJ59">
        <v>0.6201234356824481</v>
      </c>
      <c r="HQK59">
        <v>0.53893075193492535</v>
      </c>
      <c r="HQL59">
        <v>0.66220349110273824</v>
      </c>
      <c r="HQM59">
        <v>0.65898897019322678</v>
      </c>
      <c r="HQN59">
        <v>0.64705757379415274</v>
      </c>
      <c r="HQO59">
        <v>0.67353017312253916</v>
      </c>
      <c r="HQP59">
        <v>0.66866126776762602</v>
      </c>
      <c r="HQQ59">
        <v>0.6551266595047085</v>
      </c>
      <c r="HQR59">
        <v>0.67852367982680795</v>
      </c>
      <c r="HQS59">
        <v>0.66564388467016777</v>
      </c>
      <c r="HQT59">
        <v>0.68811604820195738</v>
      </c>
      <c r="HQU59">
        <v>0.66486960686972918</v>
      </c>
      <c r="HQV59">
        <v>0.66358676761337809</v>
      </c>
      <c r="HQW59">
        <v>0.67618901809003962</v>
      </c>
      <c r="HQX59">
        <v>0.68619246229612285</v>
      </c>
      <c r="HQY59">
        <v>0.61813247653723258</v>
      </c>
      <c r="HQZ59">
        <v>0.65413133080490382</v>
      </c>
      <c r="HRA59">
        <v>0.63140962758369812</v>
      </c>
      <c r="HRB59">
        <v>0.42110566112104586</v>
      </c>
      <c r="HRC59">
        <v>0.6455933254099826</v>
      </c>
      <c r="HRD59">
        <v>0.53548779703479188</v>
      </c>
      <c r="HRE59">
        <v>0.57401879204092565</v>
      </c>
      <c r="HRF59">
        <v>0.59087428541266451</v>
      </c>
      <c r="HRG59">
        <v>0.60982785624770641</v>
      </c>
      <c r="HRH59">
        <v>0.62263766237957852</v>
      </c>
      <c r="HRI59">
        <v>0.65195611489650296</v>
      </c>
      <c r="HRJ59">
        <v>0.65283152593061033</v>
      </c>
      <c r="HRK59">
        <v>0.67554581558628268</v>
      </c>
      <c r="HRL59">
        <v>0.6488188631670555</v>
      </c>
      <c r="HRM59">
        <v>0.62462149758606944</v>
      </c>
      <c r="HRN59">
        <v>0.66530817522811181</v>
      </c>
      <c r="HRO59">
        <v>0.65267867143659219</v>
      </c>
      <c r="HRP59">
        <v>0.67523224426685602</v>
      </c>
      <c r="HRQ59">
        <v>0.65768984248251949</v>
      </c>
      <c r="HRR59">
        <v>0.67602394231580654</v>
      </c>
      <c r="HRS59">
        <v>0.67193369150818316</v>
      </c>
      <c r="HRT59">
        <v>0.67554067237047344</v>
      </c>
      <c r="HRU59">
        <v>0.63594820049955392</v>
      </c>
      <c r="HRV59">
        <v>0.62682399483837714</v>
      </c>
      <c r="HRW59">
        <v>0.62471313349916757</v>
      </c>
      <c r="HRX59">
        <v>0.40714444795113364</v>
      </c>
      <c r="HRY59">
        <v>0.62256197223415721</v>
      </c>
      <c r="HRZ59">
        <v>0.65939937249997194</v>
      </c>
      <c r="HSA59">
        <v>0.51532257828617811</v>
      </c>
      <c r="HSB59">
        <v>0.58690497861646651</v>
      </c>
      <c r="HSC59">
        <v>0.60280744604451986</v>
      </c>
      <c r="HSD59">
        <v>0.60993172389331596</v>
      </c>
      <c r="HSE59">
        <v>0.62214828762685459</v>
      </c>
      <c r="HSF59">
        <v>0.62218260389884861</v>
      </c>
      <c r="HSG59">
        <v>0.61718451405037833</v>
      </c>
      <c r="HSH59">
        <v>0.67945572101491902</v>
      </c>
      <c r="HSI59">
        <v>0.66058282941661139</v>
      </c>
      <c r="HSJ59">
        <v>0.60559871161978118</v>
      </c>
      <c r="HSK59">
        <v>0.67955792886134736</v>
      </c>
      <c r="HSL59">
        <v>0.64582102915649242</v>
      </c>
      <c r="HSM59">
        <v>0.68267654635538644</v>
      </c>
      <c r="HSN59">
        <v>0.66247103718293099</v>
      </c>
      <c r="HSO59">
        <v>0.6802728321835112</v>
      </c>
      <c r="HSP59">
        <v>0.66058571767543373</v>
      </c>
      <c r="HSQ59">
        <v>0.64286298856858881</v>
      </c>
      <c r="HSR59">
        <v>0.66105167168586665</v>
      </c>
      <c r="HSS59">
        <v>0.64686346697834085</v>
      </c>
      <c r="HST59">
        <v>0.64764122145828285</v>
      </c>
      <c r="HSU59">
        <v>0.49084949090669039</v>
      </c>
      <c r="HSV59">
        <v>0.67283824018257499</v>
      </c>
      <c r="HSW59">
        <v>0.48496635163402069</v>
      </c>
      <c r="HSX59">
        <v>0.592688328780693</v>
      </c>
      <c r="HSY59">
        <v>0.57280674942508458</v>
      </c>
      <c r="HSZ59">
        <v>0.59571983439990839</v>
      </c>
      <c r="HTA59">
        <v>0.63255144655883255</v>
      </c>
      <c r="HTB59">
        <v>0.64590689765887566</v>
      </c>
      <c r="HTC59">
        <v>0.67486849142697647</v>
      </c>
      <c r="HTD59">
        <v>0.6641346672376558</v>
      </c>
      <c r="HTE59">
        <v>0.59902953441764317</v>
      </c>
      <c r="HTF59">
        <v>0.66880210195030854</v>
      </c>
      <c r="HTG59">
        <v>0.65158952680541316</v>
      </c>
      <c r="HTH59">
        <v>0.67573912736203945</v>
      </c>
      <c r="HTI59">
        <v>0.65571671212267468</v>
      </c>
      <c r="HTJ59">
        <v>0.6754502863028341</v>
      </c>
      <c r="HTK59">
        <v>0.66513692786393153</v>
      </c>
      <c r="HTL59">
        <v>0.67516962846514927</v>
      </c>
      <c r="HTM59">
        <v>0.57535086417714942</v>
      </c>
      <c r="HTN59">
        <v>0.63117088122733866</v>
      </c>
      <c r="HTO59">
        <v>0.64454554294908284</v>
      </c>
      <c r="HTP59">
        <v>0.50032414436093164</v>
      </c>
      <c r="HTQ59">
        <v>0.65521876776661714</v>
      </c>
      <c r="HTR59">
        <v>0.66810770405906128</v>
      </c>
      <c r="HTS59">
        <v>0.50995632957333137</v>
      </c>
      <c r="HTT59">
        <v>0.59412340322302226</v>
      </c>
      <c r="HTU59">
        <v>0.62857634464579915</v>
      </c>
      <c r="HTV59">
        <v>0.64014881696907122</v>
      </c>
      <c r="HTW59">
        <v>0.63791304815803962</v>
      </c>
      <c r="HTX59">
        <v>0.65318580732055831</v>
      </c>
      <c r="HTY59">
        <v>0.6734287202005399</v>
      </c>
      <c r="HTZ59">
        <v>0.66464573847743691</v>
      </c>
      <c r="HUA59">
        <v>0.56520276595642038</v>
      </c>
      <c r="HUB59">
        <v>0.67226015877110745</v>
      </c>
      <c r="HUC59">
        <v>0.67016943966133047</v>
      </c>
      <c r="HUD59">
        <v>0.67887394313468863</v>
      </c>
      <c r="HUE59">
        <v>0.66101633955066552</v>
      </c>
      <c r="HUF59">
        <v>0.67578041322516191</v>
      </c>
      <c r="HUG59">
        <v>0.65702254004663607</v>
      </c>
      <c r="HUH59">
        <v>0.6690806629978332</v>
      </c>
      <c r="HUI59">
        <v>0.6550872882562252</v>
      </c>
      <c r="HUJ59">
        <v>0.6096179599737036</v>
      </c>
      <c r="HUK59">
        <v>0.43758367523607372</v>
      </c>
      <c r="HUL59">
        <v>0.63683893594419205</v>
      </c>
      <c r="HUM59">
        <v>0.66139995665761175</v>
      </c>
      <c r="HUN59">
        <v>0.50140971444177618</v>
      </c>
      <c r="HUO59">
        <v>0.60945229376622512</v>
      </c>
      <c r="HUP59">
        <v>0.52603589571613552</v>
      </c>
      <c r="HUQ59">
        <v>0.67002505243510257</v>
      </c>
      <c r="HUR59">
        <v>0.63751257662234595</v>
      </c>
      <c r="HUS59">
        <v>0.64779325226071605</v>
      </c>
      <c r="HUT59">
        <v>0.67131783794992883</v>
      </c>
      <c r="HUU59">
        <v>0.66623344059633394</v>
      </c>
      <c r="HUV59">
        <v>0.64941313132904954</v>
      </c>
      <c r="HUW59">
        <v>0.67741319483980977</v>
      </c>
      <c r="HUX59">
        <v>0.66226050932497771</v>
      </c>
      <c r="HUY59">
        <v>0.6771474531524414</v>
      </c>
      <c r="HUZ59">
        <v>0.67154758311316731</v>
      </c>
      <c r="HVA59">
        <v>0.68081463086818916</v>
      </c>
      <c r="HVB59">
        <v>0.67806202170147201</v>
      </c>
      <c r="HVC59">
        <v>0.66762421880231615</v>
      </c>
      <c r="HVD59">
        <v>0.64399054199480366</v>
      </c>
      <c r="HVE59">
        <v>0.63566146277669577</v>
      </c>
      <c r="HVF59">
        <v>0.63303979423294621</v>
      </c>
      <c r="HVG59">
        <v>0.37459607908575132</v>
      </c>
      <c r="HVH59">
        <v>0.5975033116459334</v>
      </c>
      <c r="HVI59">
        <v>0.64616281083686811</v>
      </c>
      <c r="HVJ59">
        <v>0.55497631361042121</v>
      </c>
      <c r="HVK59">
        <v>0.57096472233270446</v>
      </c>
      <c r="HVL59">
        <v>0.58059019583888782</v>
      </c>
      <c r="HVM59">
        <v>0.56923606034738627</v>
      </c>
      <c r="HVN59">
        <v>0.62535953429331814</v>
      </c>
      <c r="HVO59">
        <v>0.63937745840951943</v>
      </c>
      <c r="HVP59">
        <v>0.67771289392260192</v>
      </c>
      <c r="HVQ59">
        <v>0.65198111910454248</v>
      </c>
      <c r="HVR59">
        <v>0.61622757427747621</v>
      </c>
      <c r="HVS59">
        <v>0.66274470334361846</v>
      </c>
      <c r="HVT59">
        <v>0.64515397262202134</v>
      </c>
      <c r="HVU59">
        <v>0.66955727889722416</v>
      </c>
      <c r="HVV59">
        <v>0.65359869299177953</v>
      </c>
      <c r="HVW59">
        <v>0.67669519252728783</v>
      </c>
      <c r="HVX59">
        <v>0.65935215889497978</v>
      </c>
      <c r="HVY59">
        <v>0.6787343537331505</v>
      </c>
      <c r="HVZ59">
        <v>0.61048855723284967</v>
      </c>
      <c r="HWA59">
        <v>0.6386182893869663</v>
      </c>
      <c r="HWB59">
        <v>0.62497597750399991</v>
      </c>
      <c r="HWC59">
        <v>0.43459363686574992</v>
      </c>
      <c r="HWD59">
        <v>0.66073655733099534</v>
      </c>
      <c r="HWE59">
        <v>0.51586953420892689</v>
      </c>
      <c r="HWF59">
        <v>0.60410821281582283</v>
      </c>
      <c r="HWG59">
        <v>0.58287291643581318</v>
      </c>
      <c r="HWH59">
        <v>0.55562103364460191</v>
      </c>
      <c r="HWI59">
        <v>0.6224886019378113</v>
      </c>
      <c r="HWJ59">
        <v>0.64129690018593088</v>
      </c>
      <c r="HWK59">
        <v>0.63572247657555703</v>
      </c>
      <c r="HWL59">
        <v>0.67173334328911882</v>
      </c>
      <c r="HWM59">
        <v>0.64699042008932317</v>
      </c>
      <c r="HWN59">
        <v>0.59902664878929079</v>
      </c>
      <c r="HWO59">
        <v>0.67166935148585238</v>
      </c>
      <c r="HWP59">
        <v>0.6692261383191378</v>
      </c>
      <c r="HWQ59">
        <v>0.67562959884240958</v>
      </c>
      <c r="HWR59">
        <v>0.65197229053937522</v>
      </c>
      <c r="HWS59">
        <v>0.6714311971278043</v>
      </c>
      <c r="HWT59">
        <v>0.67528363408717995</v>
      </c>
      <c r="HWU59">
        <v>0.68201392996440457</v>
      </c>
      <c r="HWV59">
        <v>0.64341299403599195</v>
      </c>
      <c r="HWW59">
        <v>0.65626216249852121</v>
      </c>
      <c r="HWX59">
        <v>0.63445161331312716</v>
      </c>
      <c r="HWY59">
        <v>0.37178550263528082</v>
      </c>
      <c r="HWZ59">
        <v>0.62061315390897065</v>
      </c>
      <c r="HXA59">
        <v>0.63922493291539706</v>
      </c>
      <c r="HXB59">
        <v>0.50472324879508124</v>
      </c>
      <c r="HXC59">
        <v>0.61380059557374778</v>
      </c>
      <c r="HXD59">
        <v>0.58773296942469899</v>
      </c>
      <c r="HXE59">
        <v>0.50824363597738964</v>
      </c>
      <c r="HXF59">
        <v>0.63837301243171074</v>
      </c>
      <c r="HXG59">
        <v>0.63425390522169889</v>
      </c>
      <c r="HXH59">
        <v>0.65164753892265326</v>
      </c>
      <c r="HXI59">
        <v>0.66827589225179584</v>
      </c>
      <c r="HXJ59">
        <v>0.6584140408889293</v>
      </c>
      <c r="HXK59">
        <v>0.59827873856841784</v>
      </c>
      <c r="HXL59">
        <v>0.65150634970011267</v>
      </c>
      <c r="HXM59">
        <v>0.64153432702335789</v>
      </c>
      <c r="HXN59">
        <v>0.6475192920820898</v>
      </c>
      <c r="HXO59">
        <v>0.649502274962938</v>
      </c>
      <c r="HXP59">
        <v>0.6586183092949649</v>
      </c>
      <c r="HXQ59">
        <v>0.65022504342641529</v>
      </c>
      <c r="HXR59">
        <v>0.56782793969342404</v>
      </c>
      <c r="HXS59">
        <v>0.62411961010519079</v>
      </c>
      <c r="HXT59">
        <v>0.64506524184484448</v>
      </c>
      <c r="HXU59">
        <v>0.64768626593984135</v>
      </c>
      <c r="HXV59">
        <v>0.50893612355321183</v>
      </c>
      <c r="HXW59">
        <v>0.63459568022513591</v>
      </c>
      <c r="HXX59">
        <v>0.64931939974265229</v>
      </c>
      <c r="HXY59">
        <v>0.52632752018740703</v>
      </c>
      <c r="HXZ59">
        <v>0.57287853618123186</v>
      </c>
      <c r="HYA59">
        <v>0.6128202096033325</v>
      </c>
      <c r="HYB59">
        <v>0.58300844115567185</v>
      </c>
      <c r="HYC59">
        <v>0.64289699826515811</v>
      </c>
      <c r="HYD59">
        <v>0.63459691009583374</v>
      </c>
      <c r="HYE59">
        <v>0.64840615608401353</v>
      </c>
      <c r="HYF59">
        <v>0.67598587621742146</v>
      </c>
      <c r="HYG59">
        <v>0.65798619940255487</v>
      </c>
      <c r="HYH59">
        <v>0.65141946716120447</v>
      </c>
      <c r="HYI59">
        <v>0.68247260171005908</v>
      </c>
      <c r="HYJ59">
        <v>0.6466713036609395</v>
      </c>
      <c r="HYK59">
        <v>0.67933655794122838</v>
      </c>
      <c r="HYL59">
        <v>0.6523232017314079</v>
      </c>
      <c r="HYM59">
        <v>0.67378550447281904</v>
      </c>
      <c r="HYN59">
        <v>0.67301878881262267</v>
      </c>
      <c r="HYO59">
        <v>0.67087346150810312</v>
      </c>
      <c r="HYP59">
        <v>0.64743282910803923</v>
      </c>
      <c r="HYQ59">
        <v>0.66215089740379907</v>
      </c>
      <c r="HYR59">
        <v>0.64086551704408501</v>
      </c>
      <c r="HYS59">
        <v>0.46967463523194747</v>
      </c>
      <c r="HYT59">
        <v>0.67744326118934972</v>
      </c>
      <c r="HYU59">
        <v>0.52307254141725867</v>
      </c>
      <c r="HYV59">
        <v>0.55980736066373971</v>
      </c>
      <c r="HYW59">
        <v>0.59760911970682951</v>
      </c>
      <c r="HYX59">
        <v>0.59158400420986235</v>
      </c>
      <c r="HYY59">
        <v>0.64896248861962103</v>
      </c>
      <c r="HYZ59">
        <v>0.66203129875287214</v>
      </c>
      <c r="HZA59">
        <v>0.65191076857077412</v>
      </c>
      <c r="HZB59">
        <v>0.67097575173546264</v>
      </c>
      <c r="HZC59">
        <v>0.68197478559899494</v>
      </c>
      <c r="HZD59">
        <v>0.68347281800505744</v>
      </c>
      <c r="HZE59">
        <v>0.66580927676155777</v>
      </c>
      <c r="HZF59">
        <v>0.65741580836163693</v>
      </c>
      <c r="HZG59">
        <v>0.68165337697440742</v>
      </c>
      <c r="HZH59">
        <v>0.69537891399201435</v>
      </c>
      <c r="HZI59">
        <v>0.67613150205771633</v>
      </c>
      <c r="HZJ59">
        <v>0.5989797533088822</v>
      </c>
      <c r="HZK59">
        <v>0.58968121924770489</v>
      </c>
      <c r="HZL59">
        <v>0.65059805576524365</v>
      </c>
      <c r="HZM59">
        <v>0.6211791300408378</v>
      </c>
      <c r="HZN59">
        <v>0.48065870608194844</v>
      </c>
      <c r="HZO59">
        <v>0.66190058861705914</v>
      </c>
      <c r="HZP59">
        <v>0.52183191238043958</v>
      </c>
      <c r="HZQ59">
        <v>0.59302552096429217</v>
      </c>
      <c r="HZR59">
        <v>0.5950073978183944</v>
      </c>
      <c r="HZS59">
        <v>0.61503070047137176</v>
      </c>
      <c r="HZT59">
        <v>0.66382438796041632</v>
      </c>
      <c r="HZU59">
        <v>0.64702009442518793</v>
      </c>
      <c r="HZV59">
        <v>0.59722969203499499</v>
      </c>
      <c r="HZW59">
        <v>0.64386935713365467</v>
      </c>
      <c r="HZX59">
        <v>0.59805644958646453</v>
      </c>
      <c r="HZY59">
        <v>0.68155030412105388</v>
      </c>
      <c r="HZZ59">
        <v>0.65538198853674567</v>
      </c>
      <c r="IAA59">
        <v>0.64471593576315689</v>
      </c>
      <c r="IAB59">
        <v>0.67006189118733039</v>
      </c>
      <c r="IAC59">
        <v>0.66352579267751233</v>
      </c>
      <c r="IAD59">
        <v>0.68204024997458113</v>
      </c>
      <c r="IAE59">
        <v>0.60057604175867363</v>
      </c>
      <c r="IAF59">
        <v>0.53877874110191792</v>
      </c>
      <c r="IAG59">
        <v>0.61686942638603126</v>
      </c>
      <c r="IAH59">
        <v>0.60879488983551677</v>
      </c>
      <c r="IAI59">
        <v>0.46675003385740094</v>
      </c>
      <c r="IAJ59">
        <v>0.58490161720167688</v>
      </c>
      <c r="IAK59">
        <v>0.63011121681142213</v>
      </c>
      <c r="IAL59">
        <v>0.51065554344994279</v>
      </c>
      <c r="IAM59">
        <v>0.6077069454887376</v>
      </c>
      <c r="IAN59">
        <v>0.62170448581351878</v>
      </c>
      <c r="IAO59">
        <v>0.63489694736331526</v>
      </c>
      <c r="IAP59">
        <v>0.63052971010397474</v>
      </c>
      <c r="IAQ59">
        <v>0.61708114604642939</v>
      </c>
      <c r="IAR59">
        <v>0.63886650789623267</v>
      </c>
      <c r="IAS59">
        <v>0.62915138247597335</v>
      </c>
      <c r="IAT59">
        <v>0.64331764598389896</v>
      </c>
      <c r="IAU59">
        <v>0.62307243535192713</v>
      </c>
      <c r="IAV59">
        <v>0.63158179804694736</v>
      </c>
      <c r="IAW59">
        <v>0.63592741200903702</v>
      </c>
      <c r="IAX59">
        <v>0.59156016208229778</v>
      </c>
      <c r="IAY59">
        <v>0.62916196460036222</v>
      </c>
      <c r="IAZ59">
        <v>0.63770186245890736</v>
      </c>
      <c r="IBA59">
        <v>0.62747679561789982</v>
      </c>
      <c r="IBB59">
        <v>0.35135551503835666</v>
      </c>
      <c r="IBC59">
        <v>0.66021342409485351</v>
      </c>
      <c r="IBD59">
        <v>0.45323591733337387</v>
      </c>
      <c r="IBE59">
        <v>0.60879554321797302</v>
      </c>
      <c r="IBF59">
        <v>0.6125157772043599</v>
      </c>
      <c r="IBG59">
        <v>0.63689938839932636</v>
      </c>
      <c r="IBH59">
        <v>0.65967119862195944</v>
      </c>
      <c r="IBI59">
        <v>0.6721248723880846</v>
      </c>
      <c r="IBJ59">
        <v>0.6706646031392457</v>
      </c>
      <c r="IBK59">
        <v>0.65410047240724822</v>
      </c>
      <c r="IBL59">
        <v>0.65667777086659218</v>
      </c>
      <c r="IBM59">
        <v>0.65761569625923344</v>
      </c>
      <c r="IBN59">
        <v>0.66998802828503612</v>
      </c>
      <c r="IBO59">
        <v>0.66554668293042307</v>
      </c>
      <c r="IBP59">
        <v>0.65419102345290892</v>
      </c>
      <c r="IBQ59">
        <v>0.64595719041363964</v>
      </c>
      <c r="IBT59">
        <v>0.41188943310353548</v>
      </c>
      <c r="IBU59">
        <v>0.38165872813330542</v>
      </c>
      <c r="IBV59">
        <v>0.39696018719300258</v>
      </c>
      <c r="IBW59">
        <v>0.37243465511657209</v>
      </c>
      <c r="IBX59">
        <v>0.43646079049942937</v>
      </c>
      <c r="IBY59">
        <v>0.40811586124085392</v>
      </c>
      <c r="IBZ59">
        <v>0.42916859467928925</v>
      </c>
      <c r="ICA59">
        <v>0.38127943787937407</v>
      </c>
      <c r="ICB59">
        <v>0.39717604667842743</v>
      </c>
      <c r="ICC59">
        <v>0.39694725517033208</v>
      </c>
      <c r="ICD59">
        <v>0.42570029855620117</v>
      </c>
      <c r="ICE59">
        <v>0.4024400544246749</v>
      </c>
      <c r="ICF59">
        <v>0.39034275730096651</v>
      </c>
      <c r="ICG59">
        <v>0.40786214722854297</v>
      </c>
      <c r="ICH59">
        <v>0.40084986457266752</v>
      </c>
      <c r="ICI59">
        <v>0.39085887917746903</v>
      </c>
      <c r="ICJ59">
        <v>0.39011737264450275</v>
      </c>
      <c r="ICK59">
        <v>0.35742388363576172</v>
      </c>
      <c r="ICL59">
        <v>0.41203331780563607</v>
      </c>
      <c r="ICM59">
        <v>0.38495904897100547</v>
      </c>
      <c r="ICN59">
        <v>0.39013230828008061</v>
      </c>
      <c r="ICO59">
        <v>0.37435289622156354</v>
      </c>
      <c r="ICP59">
        <v>0.3590611950113522</v>
      </c>
      <c r="ICQ59">
        <v>0.41094998876686689</v>
      </c>
      <c r="ICR59">
        <v>0.37525437560259983</v>
      </c>
      <c r="ICS59">
        <v>0.39201571910567562</v>
      </c>
      <c r="ICT59">
        <v>0.37985480968478363</v>
      </c>
      <c r="ICU59">
        <v>0.40274374586314876</v>
      </c>
      <c r="ICV59">
        <v>0.39664384781559719</v>
      </c>
      <c r="ICW59">
        <v>0.39375534230090725</v>
      </c>
      <c r="ICX59">
        <v>0.40152679757816301</v>
      </c>
      <c r="ICY59">
        <v>0.43220407252665122</v>
      </c>
      <c r="ICZ59">
        <v>0.41355789895135342</v>
      </c>
      <c r="IDA59">
        <v>0.42318550528927917</v>
      </c>
      <c r="IDB59">
        <v>0.39645939689796905</v>
      </c>
      <c r="IDC59">
        <v>0.42663506815988611</v>
      </c>
      <c r="IDD59">
        <v>0.42391111643279472</v>
      </c>
      <c r="IDE59">
        <v>0.39884626110079618</v>
      </c>
      <c r="IDF59">
        <v>0.40107739883247262</v>
      </c>
      <c r="IDG59">
        <v>0.40780515090648151</v>
      </c>
      <c r="IDH59">
        <v>0.41146550223908912</v>
      </c>
      <c r="IDI59">
        <v>0.40305704703201489</v>
      </c>
      <c r="IDJ59">
        <v>0.40148769019473646</v>
      </c>
      <c r="IDK59">
        <v>0.37141751356973357</v>
      </c>
      <c r="IDL59">
        <v>0.41202629955505043</v>
      </c>
      <c r="IDM59">
        <v>0.37383765447138145</v>
      </c>
      <c r="IDN59">
        <v>0.38847747296220686</v>
      </c>
      <c r="IDO59">
        <v>0.38038340488725814</v>
      </c>
      <c r="IDP59">
        <v>0.40874339700614154</v>
      </c>
      <c r="IDQ59">
        <v>0.41132274435750449</v>
      </c>
      <c r="IDR59">
        <v>0.41304001519973532</v>
      </c>
      <c r="IDS59">
        <v>0.39327672087456972</v>
      </c>
      <c r="IDT59">
        <v>0.40600515512120838</v>
      </c>
      <c r="IDU59">
        <v>0.40333850281775663</v>
      </c>
      <c r="IDV59">
        <v>0.36293184027773212</v>
      </c>
      <c r="IDW59">
        <v>0.37802876275049863</v>
      </c>
      <c r="IDX59">
        <v>0.37258386138204386</v>
      </c>
      <c r="IDY59">
        <v>0.39646434135988873</v>
      </c>
      <c r="IDZ59">
        <v>0.40333415222968139</v>
      </c>
      <c r="IEA59">
        <v>0.43284641271476265</v>
      </c>
      <c r="IEB59">
        <v>0.41114763855211128</v>
      </c>
      <c r="IEC59">
        <v>0.37682169137711191</v>
      </c>
      <c r="IED59">
        <v>0.38605204343764654</v>
      </c>
      <c r="IEE59">
        <v>0.38363221877875942</v>
      </c>
      <c r="IEF59">
        <v>0.40780360751890976</v>
      </c>
      <c r="IEG59">
        <v>0.36905469901496007</v>
      </c>
      <c r="IEH59">
        <v>0.38159458457611589</v>
      </c>
      <c r="IEI59">
        <v>0.39938349698821535</v>
      </c>
      <c r="IEJ59">
        <v>0.37120446619061886</v>
      </c>
      <c r="IEK59">
        <v>0.3744152266749104</v>
      </c>
      <c r="IEL59">
        <v>0.39381655573221858</v>
      </c>
      <c r="IEM59">
        <v>0.40281516026929171</v>
      </c>
      <c r="IEN59">
        <v>0.36837146269923204</v>
      </c>
      <c r="IEO59">
        <v>0.39997688691506222</v>
      </c>
      <c r="IEP59">
        <v>0.39175413431630524</v>
      </c>
      <c r="IEQ59">
        <v>0.32922973332673</v>
      </c>
      <c r="IER59">
        <v>0.3916174037888791</v>
      </c>
      <c r="IES59">
        <v>0.40705642684131399</v>
      </c>
      <c r="IET59">
        <v>0.36808061004186005</v>
      </c>
      <c r="IEU59">
        <v>0.39664922416868215</v>
      </c>
      <c r="IEV59">
        <v>0.36625019697072303</v>
      </c>
      <c r="IEW59">
        <v>0.35686315256583395</v>
      </c>
      <c r="IEX59">
        <v>0.39336895204654521</v>
      </c>
      <c r="IEY59">
        <v>0.38557652327633546</v>
      </c>
      <c r="IEZ59">
        <v>0.35397449919155649</v>
      </c>
      <c r="IFA59">
        <v>0.39063145816670525</v>
      </c>
      <c r="IFB59">
        <v>0.39643469129118986</v>
      </c>
      <c r="IFC59">
        <v>0.40524201601989873</v>
      </c>
      <c r="IFD59">
        <v>0.37318901406334104</v>
      </c>
      <c r="IFE59">
        <v>0.35310236841946874</v>
      </c>
      <c r="IFF59">
        <v>0.34901172206314734</v>
      </c>
      <c r="IFG59">
        <v>0.37191329878524748</v>
      </c>
      <c r="IFH59">
        <v>0.36951643886199831</v>
      </c>
      <c r="IFI59">
        <v>0.37123755483623616</v>
      </c>
      <c r="IFJ59">
        <v>0.39062393967770337</v>
      </c>
      <c r="IFK59">
        <v>0.398356760572043</v>
      </c>
      <c r="IFL59">
        <v>0.40947361307780267</v>
      </c>
      <c r="IFM59">
        <v>0.39447618421517472</v>
      </c>
      <c r="IFN59">
        <v>0.37960431224184837</v>
      </c>
      <c r="IFO59">
        <v>0.4194736242119505</v>
      </c>
      <c r="IFP59">
        <v>0.37424749729803952</v>
      </c>
      <c r="IFQ59">
        <v>0.41668053482285627</v>
      </c>
      <c r="IFR59">
        <v>0.40630349172063202</v>
      </c>
      <c r="IFS59">
        <v>0.43163848599302712</v>
      </c>
      <c r="IFT59">
        <v>0.42599377408854033</v>
      </c>
      <c r="IFU59">
        <v>0.40131401881170026</v>
      </c>
      <c r="IFV59">
        <v>0.37401204835506741</v>
      </c>
      <c r="IFW59">
        <v>0.3975530979888412</v>
      </c>
      <c r="IFX59">
        <v>0.39859320058333991</v>
      </c>
      <c r="IFY59">
        <v>0.42285275298708302</v>
      </c>
      <c r="IFZ59">
        <v>0.37757969792364277</v>
      </c>
      <c r="IGA59">
        <v>0.39536758070466277</v>
      </c>
      <c r="IGB59">
        <v>0.39178322690371586</v>
      </c>
      <c r="IGC59">
        <v>0.39710055154945567</v>
      </c>
      <c r="IGD59">
        <v>0.41458485951461016</v>
      </c>
      <c r="IGE59">
        <v>0.42522509031356431</v>
      </c>
      <c r="IGF59">
        <v>0.41344603457191448</v>
      </c>
      <c r="IGG59">
        <v>0.37053102009934707</v>
      </c>
      <c r="IGH59">
        <v>0.37536431148757038</v>
      </c>
      <c r="IGI59">
        <v>0.37604493776848985</v>
      </c>
      <c r="IGJ59">
        <v>0.41386405896072626</v>
      </c>
      <c r="IGK59">
        <v>0.39913959257044457</v>
      </c>
      <c r="IGL59">
        <v>0.3835527214765328</v>
      </c>
      <c r="IGM59">
        <v>0.41445834492816697</v>
      </c>
      <c r="IGN59">
        <v>0.42209194501283764</v>
      </c>
      <c r="IGO59">
        <v>0.36753442512640022</v>
      </c>
      <c r="IGP59">
        <v>0.37090503066757952</v>
      </c>
      <c r="IGQ59">
        <v>0.35835303680430181</v>
      </c>
      <c r="IGR59">
        <v>0.40544019944666032</v>
      </c>
      <c r="IGS59">
        <v>0.36013389804149493</v>
      </c>
      <c r="IGT59">
        <v>0.41410141153990748</v>
      </c>
      <c r="IGU59">
        <v>0.39635340480229281</v>
      </c>
      <c r="IGV59">
        <v>0.38836117991968289</v>
      </c>
      <c r="IGW59">
        <v>0.40931327400679457</v>
      </c>
      <c r="IGX59">
        <v>0.39900482827650635</v>
      </c>
      <c r="IGY59">
        <v>0.36706393627817835</v>
      </c>
      <c r="IGZ59">
        <v>0.40554366151183785</v>
      </c>
      <c r="IHA59">
        <v>0.39169243306372992</v>
      </c>
      <c r="IHB59">
        <v>0.3910072550768644</v>
      </c>
      <c r="IHC59">
        <v>0.40235851955512175</v>
      </c>
      <c r="IHD59">
        <v>0.38619174995218442</v>
      </c>
      <c r="IHE59">
        <v>0.39740908828909915</v>
      </c>
      <c r="IHF59">
        <v>0.40881158741328744</v>
      </c>
      <c r="IHG59">
        <v>0.4116868259570437</v>
      </c>
      <c r="IHH59">
        <v>0.39840381426078009</v>
      </c>
      <c r="IHI59">
        <v>0.37949046310181656</v>
      </c>
      <c r="IHJ59">
        <v>0.38372734880571202</v>
      </c>
      <c r="IHK59">
        <v>0.43090943929013525</v>
      </c>
      <c r="IHL59">
        <v>0.39584343471661226</v>
      </c>
      <c r="IHM59">
        <v>0.35835395249687424</v>
      </c>
      <c r="IHN59">
        <v>0.40541712412929093</v>
      </c>
      <c r="IHO59">
        <v>0.37233764348639031</v>
      </c>
      <c r="IHP59">
        <v>0.39298053865344568</v>
      </c>
      <c r="IHQ59">
        <v>0.40306877768431676</v>
      </c>
      <c r="IHR59">
        <v>0.36227556306557313</v>
      </c>
      <c r="IHS59">
        <v>0.38669033440000899</v>
      </c>
      <c r="IHT59">
        <v>0.39278985819931167</v>
      </c>
      <c r="IHU59">
        <v>0.3597986089296008</v>
      </c>
      <c r="IHV59">
        <v>0.37518963306223818</v>
      </c>
      <c r="IHW59">
        <v>0.37508212186832479</v>
      </c>
      <c r="IHX59">
        <v>0.38945586154988576</v>
      </c>
      <c r="IHY59">
        <v>0.40693089763229684</v>
      </c>
      <c r="IHZ59">
        <v>0.37292313450658426</v>
      </c>
      <c r="IIA59">
        <v>0.42074905828347919</v>
      </c>
      <c r="IIB59">
        <v>0.37569191551013037</v>
      </c>
      <c r="IIC59">
        <v>0.37978357676548674</v>
      </c>
      <c r="IID59">
        <v>0.39344810328175112</v>
      </c>
      <c r="IIE59">
        <v>0.40506658926129263</v>
      </c>
      <c r="IIF59">
        <v>0.44271837734244485</v>
      </c>
      <c r="IIG59">
        <v>0.4330103709148852</v>
      </c>
      <c r="IIH59">
        <v>0.42114728903495169</v>
      </c>
      <c r="III59">
        <v>0.43204359976281687</v>
      </c>
      <c r="IIJ59">
        <v>0.40501399104439245</v>
      </c>
      <c r="IIK59">
        <v>0.42490916261693074</v>
      </c>
      <c r="IIL59">
        <v>0.4450905828306933</v>
      </c>
      <c r="IIM59">
        <v>0.41657834827789791</v>
      </c>
      <c r="IIN59">
        <v>0.40075377323459876</v>
      </c>
      <c r="IIO59">
        <v>0.38059085431122158</v>
      </c>
      <c r="IIP59">
        <v>0.4201860737236075</v>
      </c>
      <c r="IIQ59">
        <v>0.40870064934840683</v>
      </c>
      <c r="IIR59">
        <v>0.41232554293024948</v>
      </c>
      <c r="IIS59">
        <v>0.40158174716725786</v>
      </c>
      <c r="IIT59">
        <v>0.41253413693496394</v>
      </c>
      <c r="IIU59">
        <v>0.41462869570725747</v>
      </c>
      <c r="IIV59">
        <v>0.4220310631632036</v>
      </c>
      <c r="IIW59">
        <v>0.3784796181572111</v>
      </c>
      <c r="IIX59">
        <v>0.39015489831063127</v>
      </c>
      <c r="IIY59">
        <v>0.37254003488527154</v>
      </c>
      <c r="IIZ59">
        <v>0.38861935774578249</v>
      </c>
      <c r="IJA59">
        <v>0.39264201162497225</v>
      </c>
      <c r="IJB59">
        <v>0.42001789424084118</v>
      </c>
      <c r="IJC59">
        <v>0.41619751870420063</v>
      </c>
      <c r="IJD59">
        <v>0.41286295938999923</v>
      </c>
      <c r="IJE59">
        <v>0.4059599060305657</v>
      </c>
      <c r="IJF59">
        <v>0.43536370706102756</v>
      </c>
      <c r="IJG59">
        <v>0.39716181314072196</v>
      </c>
      <c r="IJH59">
        <v>0.42691924119984243</v>
      </c>
      <c r="IJI59">
        <v>0.37317664521407412</v>
      </c>
      <c r="IJJ59">
        <v>0.38938727484283675</v>
      </c>
      <c r="IJK59">
        <v>0.37012492790839158</v>
      </c>
      <c r="IJL59">
        <v>0.37075582210260388</v>
      </c>
      <c r="IJM59">
        <v>0.40906094945669064</v>
      </c>
      <c r="IJN59">
        <v>0.40808533370068956</v>
      </c>
      <c r="IJO59">
        <v>0.40604857806739886</v>
      </c>
      <c r="IJP59">
        <v>0.35975323028327805</v>
      </c>
      <c r="IJQ59">
        <v>0.36726302744856654</v>
      </c>
      <c r="IJR59">
        <v>0.37106963759936473</v>
      </c>
      <c r="IJS59">
        <v>0.41025678415527389</v>
      </c>
      <c r="IJT59">
        <v>0.43690867178077158</v>
      </c>
      <c r="IJU59">
        <v>0.36382454508949996</v>
      </c>
      <c r="IJV59">
        <v>0.36062031386148868</v>
      </c>
      <c r="IJW59">
        <v>0.37178714599511842</v>
      </c>
      <c r="IJX59">
        <v>0.3821587636012862</v>
      </c>
      <c r="IJY59">
        <v>0.37355469013539028</v>
      </c>
      <c r="IJZ59">
        <v>0.35959711420945861</v>
      </c>
      <c r="IKA59">
        <v>0.38756722642424662</v>
      </c>
      <c r="IKB59">
        <v>0.40902129968013495</v>
      </c>
      <c r="IKC59">
        <v>0.413988185455124</v>
      </c>
      <c r="IKD59">
        <v>0.40337198928726253</v>
      </c>
      <c r="IKE59">
        <v>0.34378476563558519</v>
      </c>
      <c r="IKF59">
        <v>0.40950076895465759</v>
      </c>
      <c r="IKG59">
        <v>0.38604840125525064</v>
      </c>
      <c r="IKH59">
        <v>0.38500598894641191</v>
      </c>
      <c r="IKI59">
        <v>0.40262599333633059</v>
      </c>
      <c r="IKJ59">
        <v>0.43486664761643823</v>
      </c>
      <c r="IKK59">
        <v>0.43372833153935725</v>
      </c>
      <c r="IKL59">
        <v>0.40068053589735442</v>
      </c>
      <c r="IKM59">
        <v>0.38604256484385524</v>
      </c>
      <c r="IKN59">
        <v>0.40682399209028375</v>
      </c>
      <c r="IKO59">
        <v>0.41381378779401484</v>
      </c>
      <c r="IKP59">
        <v>0.40905607812079808</v>
      </c>
      <c r="IKQ59">
        <v>0.44400471712063067</v>
      </c>
      <c r="IKR59">
        <v>0.41404981859907769</v>
      </c>
      <c r="IKS59">
        <v>0.41678457256803397</v>
      </c>
      <c r="IKT59">
        <v>0.42256261165080217</v>
      </c>
      <c r="IKU59">
        <v>0.39741713717062488</v>
      </c>
      <c r="IKV59">
        <v>0.41463940484562722</v>
      </c>
      <c r="IKW59">
        <v>0.37633916912640097</v>
      </c>
      <c r="IKX59">
        <v>0.39168743062985278</v>
      </c>
      <c r="IKY59">
        <v>0.39913323053991173</v>
      </c>
      <c r="IKZ59">
        <v>0.39643904145924797</v>
      </c>
      <c r="ILA59">
        <v>0.4072481973162575</v>
      </c>
      <c r="ILB59">
        <v>0.38234077784882586</v>
      </c>
      <c r="ILC59">
        <v>0.43136126140726733</v>
      </c>
      <c r="ILD59">
        <v>0.40666283833143402</v>
      </c>
      <c r="ILE59">
        <v>0.38998626459542818</v>
      </c>
      <c r="ILF59">
        <v>0.41756119135237468</v>
      </c>
      <c r="ILG59">
        <v>0.4118602525386354</v>
      </c>
      <c r="ILH59">
        <v>0.36531652262643527</v>
      </c>
      <c r="ILI59">
        <v>0.37595987021299182</v>
      </c>
      <c r="ILJ59">
        <v>0.39714858585178303</v>
      </c>
      <c r="ILK59">
        <v>0.40005711582922737</v>
      </c>
      <c r="ILL59">
        <v>0.41230000479204393</v>
      </c>
      <c r="ILM59">
        <v>0.37408950791977413</v>
      </c>
      <c r="ILN59">
        <v>0.3798717028617683</v>
      </c>
      <c r="ILO59">
        <v>0.37892643867591341</v>
      </c>
      <c r="ILP59">
        <v>0.42016350974099576</v>
      </c>
      <c r="ILQ59">
        <v>0.40150200561272065</v>
      </c>
      <c r="ILR59">
        <v>0.37544353931910401</v>
      </c>
      <c r="ILS59">
        <v>0.40941789780542592</v>
      </c>
      <c r="ILT59">
        <v>0.42875026905448599</v>
      </c>
      <c r="ILU59">
        <v>0.35583482151269369</v>
      </c>
      <c r="ILV59">
        <v>0.40236801212473788</v>
      </c>
      <c r="ILW59">
        <v>0.38830125792253017</v>
      </c>
      <c r="ILX59">
        <v>0.40037565926681473</v>
      </c>
      <c r="ILY59">
        <v>0.43595839229793676</v>
      </c>
      <c r="ILZ59">
        <v>0.4230670479748585</v>
      </c>
      <c r="IMA59">
        <v>0.40776522491025391</v>
      </c>
      <c r="IMB59">
        <v>0.40834092702604402</v>
      </c>
      <c r="IMC59">
        <v>0.39924710577463718</v>
      </c>
      <c r="IMD59">
        <v>0.38438273604723111</v>
      </c>
      <c r="IME59">
        <v>0.38848158202333882</v>
      </c>
      <c r="IMF59">
        <v>0.36999729698298012</v>
      </c>
      <c r="IMG59">
        <v>0.41137760878531782</v>
      </c>
      <c r="IMH59">
        <v>0.38987666321740305</v>
      </c>
      <c r="IMI59">
        <v>0.36429855074616252</v>
      </c>
      <c r="IMJ59">
        <v>0.38092392282949106</v>
      </c>
      <c r="IMK59">
        <v>0.39396599972526147</v>
      </c>
      <c r="IML59">
        <v>0.3983010849127846</v>
      </c>
      <c r="IMM59">
        <v>0.38961794863605859</v>
      </c>
      <c r="IMN59">
        <v>0.40211461503800866</v>
      </c>
      <c r="IMO59">
        <v>0.3832344225933233</v>
      </c>
      <c r="IMP59">
        <v>0.43502297579589777</v>
      </c>
      <c r="IMQ59">
        <v>0.43589821052244093</v>
      </c>
      <c r="IMR59">
        <v>0.41426554261132742</v>
      </c>
      <c r="IMS59">
        <v>0.38474247895031433</v>
      </c>
      <c r="IMT59">
        <v>0.42048349004838503</v>
      </c>
      <c r="IMU59">
        <v>0.39578105589347606</v>
      </c>
      <c r="IMV59">
        <v>0.39113856751626963</v>
      </c>
      <c r="IMW59">
        <v>0.42317326156814816</v>
      </c>
      <c r="IMX59">
        <v>0.40430793015135419</v>
      </c>
      <c r="IMY59">
        <v>0.35918458085508592</v>
      </c>
      <c r="IMZ59">
        <v>0.4082976910595435</v>
      </c>
      <c r="INA59">
        <v>0.39672151948359924</v>
      </c>
      <c r="INB59">
        <v>0.40261202397796969</v>
      </c>
      <c r="INC59">
        <v>0.35822821368926883</v>
      </c>
      <c r="IND59">
        <v>0.39704521020775285</v>
      </c>
      <c r="INE59">
        <v>0.41027071372212515</v>
      </c>
      <c r="INF59">
        <v>0.39039890265914723</v>
      </c>
      <c r="ING59">
        <v>0.35818706578944548</v>
      </c>
      <c r="INH59">
        <v>0.41843125450049223</v>
      </c>
      <c r="INI59">
        <v>0.38482892416167619</v>
      </c>
      <c r="INJ59">
        <v>0.36197611356205495</v>
      </c>
      <c r="INK59">
        <v>0.40718504530819</v>
      </c>
      <c r="INL59">
        <v>0.40892540839800007</v>
      </c>
      <c r="INM59">
        <v>0.39586847550688919</v>
      </c>
      <c r="INN59">
        <v>0.39475867784139401</v>
      </c>
      <c r="INO59">
        <v>0.43744153636036054</v>
      </c>
      <c r="INP59">
        <v>0.42215926279915439</v>
      </c>
      <c r="INQ59">
        <v>0.38242507965925543</v>
      </c>
      <c r="INR59">
        <v>0.39460629992958474</v>
      </c>
      <c r="INS59">
        <v>0.39032692355297099</v>
      </c>
      <c r="INT59">
        <v>0.38776442663542121</v>
      </c>
      <c r="INU59">
        <v>0.40287678771386343</v>
      </c>
      <c r="INV59">
        <v>0.40535703464824269</v>
      </c>
      <c r="INW59">
        <v>0.42088876629681454</v>
      </c>
      <c r="INX59">
        <v>0.41855081084044038</v>
      </c>
      <c r="INY59">
        <v>0.36212374679019127</v>
      </c>
      <c r="INZ59">
        <v>0.42116202132876956</v>
      </c>
      <c r="IOA59">
        <v>0.41929297721201297</v>
      </c>
      <c r="IOB59">
        <v>0.41414724391721991</v>
      </c>
      <c r="IOC59">
        <v>0.40455463803872677</v>
      </c>
      <c r="IOD59">
        <v>0.42928168112028325</v>
      </c>
      <c r="IOE59">
        <v>0.40004957705072641</v>
      </c>
      <c r="IOF59">
        <v>0.41886672309533307</v>
      </c>
      <c r="IOG59">
        <v>0.43569332676700306</v>
      </c>
      <c r="IOH59">
        <v>0.35688736850543817</v>
      </c>
      <c r="IOI59">
        <v>0.37922097585784792</v>
      </c>
      <c r="IOJ59">
        <v>0.39843876294076686</v>
      </c>
      <c r="IOK59">
        <v>0.40413640129463685</v>
      </c>
      <c r="IOL59">
        <v>0.38118079320991932</v>
      </c>
      <c r="IOM59">
        <v>0.39040544118628234</v>
      </c>
      <c r="ION59">
        <v>0.42485338881896573</v>
      </c>
      <c r="IOO59">
        <v>0.36085220810829971</v>
      </c>
      <c r="IOP59">
        <v>0.37432759763680695</v>
      </c>
      <c r="IOQ59">
        <v>0.42221390197163094</v>
      </c>
      <c r="IOR59">
        <v>0.42120260168938456</v>
      </c>
      <c r="IOS59">
        <v>0.38037963174234563</v>
      </c>
      <c r="IOT59">
        <v>0.39281305585444437</v>
      </c>
      <c r="IOU59">
        <v>0.37725340262500745</v>
      </c>
      <c r="IOW59">
        <v>0.41529347666278676</v>
      </c>
      <c r="IOX59">
        <v>0.42241594436683105</v>
      </c>
      <c r="IOY59">
        <v>0.37827993915541935</v>
      </c>
      <c r="IOZ59">
        <v>0.39820532033365441</v>
      </c>
      <c r="IPA59">
        <v>0.43121403144468506</v>
      </c>
      <c r="IPB59">
        <v>0.41083914808195199</v>
      </c>
      <c r="IPC59">
        <v>0.39861011165706045</v>
      </c>
      <c r="IPD59">
        <v>0.41552481198417934</v>
      </c>
      <c r="IPE59">
        <v>0.39244558625790293</v>
      </c>
      <c r="IPF59">
        <v>0.39304480707901035</v>
      </c>
      <c r="IPG59">
        <v>0.40682522040321112</v>
      </c>
      <c r="IPH59">
        <v>0.40847815877469956</v>
      </c>
      <c r="IPI59">
        <v>0.41061959341794491</v>
      </c>
      <c r="IPJ59">
        <v>0.40614424896633794</v>
      </c>
      <c r="IPK59">
        <v>0.42213036741492471</v>
      </c>
      <c r="IPL59">
        <v>0.40214587886398528</v>
      </c>
      <c r="IPM59">
        <v>0.42619392004131817</v>
      </c>
      <c r="IPN59">
        <v>0.4110523454538369</v>
      </c>
      <c r="IPO59">
        <v>0.4120599619205853</v>
      </c>
      <c r="IPP59">
        <v>0.41423751589867702</v>
      </c>
      <c r="IPQ59">
        <v>0.4178514420512553</v>
      </c>
      <c r="IPR59">
        <v>0.40030005735997215</v>
      </c>
      <c r="IPS59">
        <v>0.41004688597341327</v>
      </c>
      <c r="IPT59">
        <v>0.4031252272161302</v>
      </c>
      <c r="IPU59">
        <v>0.40134052982484564</v>
      </c>
      <c r="IPV59">
        <v>0.40184693501617169</v>
      </c>
      <c r="IPW59">
        <v>0.40841584445017137</v>
      </c>
      <c r="IPX59">
        <v>0.42047512397410963</v>
      </c>
      <c r="IPY59">
        <v>0.40723888813332842</v>
      </c>
      <c r="IPZ59">
        <v>0.4187844004635366</v>
      </c>
      <c r="IQA59">
        <v>0.44055032481305417</v>
      </c>
      <c r="IQB59">
        <v>0.41985972684614431</v>
      </c>
      <c r="IQC59">
        <v>0.41717953570935962</v>
      </c>
      <c r="IQD59">
        <v>0.42744919880068133</v>
      </c>
      <c r="IQE59">
        <v>0.41199269129700028</v>
      </c>
      <c r="IQF59">
        <v>0.42553284717319134</v>
      </c>
      <c r="IQG59">
        <v>0.42138524805323041</v>
      </c>
      <c r="IQH59">
        <v>0.41814050760431193</v>
      </c>
      <c r="IQI59">
        <v>0.42223116789146414</v>
      </c>
      <c r="IQJ59">
        <v>0.42253176955887606</v>
      </c>
      <c r="IQK59">
        <v>0.41830644881655382</v>
      </c>
      <c r="IQL59">
        <v>0.40083366858387287</v>
      </c>
      <c r="IQM59">
        <v>0.41358877151923007</v>
      </c>
      <c r="IQN59">
        <v>0.42267579677456973</v>
      </c>
      <c r="IQO59">
        <v>0.43852980887691023</v>
      </c>
      <c r="IQP59">
        <v>0.40751831963369101</v>
      </c>
      <c r="IQQ59">
        <v>0.39314173997426949</v>
      </c>
      <c r="IQR59">
        <v>0.40829042481791128</v>
      </c>
      <c r="IQS59">
        <v>0.40587768411775299</v>
      </c>
      <c r="IQT59">
        <v>0.40412349049884339</v>
      </c>
      <c r="IQU59">
        <v>0.39557078030513276</v>
      </c>
      <c r="IQV59">
        <v>0.39342068962888266</v>
      </c>
      <c r="IQW59">
        <v>0.41344316630006517</v>
      </c>
      <c r="IQX59">
        <v>0.42479429902702137</v>
      </c>
      <c r="IQY59">
        <v>0.42568269789125152</v>
      </c>
      <c r="IQZ59">
        <v>0.4043270440570253</v>
      </c>
      <c r="IRA59">
        <v>0.40456529279827597</v>
      </c>
      <c r="IRB59">
        <v>0.39722908769869275</v>
      </c>
      <c r="IRC59">
        <v>0.40576737080371267</v>
      </c>
      <c r="IRD59">
        <v>0.40037171706225666</v>
      </c>
      <c r="IRE59">
        <v>0.42688616426707371</v>
      </c>
      <c r="IRF59">
        <v>0.4234302144337303</v>
      </c>
      <c r="IRG59">
        <v>0.39717950393767987</v>
      </c>
      <c r="IRH59">
        <v>0.40156998683307799</v>
      </c>
      <c r="IRI59">
        <v>0.41047996831090494</v>
      </c>
      <c r="IRJ59">
        <v>0.40739858371912729</v>
      </c>
      <c r="IRK59">
        <v>0.40491264678047117</v>
      </c>
      <c r="IRL59">
        <v>0.40359097997114335</v>
      </c>
      <c r="IRM59">
        <v>0.441874123232674</v>
      </c>
      <c r="IRN59">
        <v>0.39494174378377661</v>
      </c>
      <c r="IRO59">
        <v>0.41857199879574547</v>
      </c>
      <c r="IRP59">
        <v>0.41980183399539356</v>
      </c>
      <c r="IRQ59">
        <v>0.41232822912037098</v>
      </c>
      <c r="IRR59">
        <v>0.3948750730074046</v>
      </c>
      <c r="IRS59">
        <v>0.38085173715940862</v>
      </c>
      <c r="IRT59">
        <v>0.39454542669931719</v>
      </c>
      <c r="IRU59">
        <v>0.39375482106058118</v>
      </c>
      <c r="IRV59">
        <v>0.40362647666002688</v>
      </c>
      <c r="IRW59">
        <v>0.40758854905276359</v>
      </c>
      <c r="IRX59">
        <v>0.39980166934644557</v>
      </c>
      <c r="IRY59">
        <v>0.41083999711472752</v>
      </c>
      <c r="IRZ59">
        <v>0.41472004360215248</v>
      </c>
      <c r="ISA59">
        <v>0.4011916578923384</v>
      </c>
      <c r="ISB59">
        <v>0.42021311052091692</v>
      </c>
      <c r="ISC59">
        <v>0.39364843785503051</v>
      </c>
      <c r="ISD59">
        <v>0.40226653540474866</v>
      </c>
      <c r="ISE59">
        <v>0.4149458368435941</v>
      </c>
      <c r="ISF59">
        <v>0.43019418081626393</v>
      </c>
      <c r="ISG59">
        <v>0.43788759971449642</v>
      </c>
      <c r="ISH59">
        <v>0.41881251162080441</v>
      </c>
      <c r="ISI59">
        <v>0.43801666070083645</v>
      </c>
      <c r="ISJ59">
        <v>0.42313552357734774</v>
      </c>
      <c r="ISK59">
        <v>0.44018338131023138</v>
      </c>
      <c r="ISL59">
        <v>0.43036796236478458</v>
      </c>
      <c r="ISM59">
        <v>0.42413222021919184</v>
      </c>
      <c r="ISN59">
        <v>0.42837521261790817</v>
      </c>
      <c r="ISO59">
        <v>0.38779233540625996</v>
      </c>
      <c r="ISP59">
        <v>0.38083030082483915</v>
      </c>
      <c r="ISQ59">
        <v>0.40431311298192624</v>
      </c>
      <c r="ISR59">
        <v>0.39898019924682554</v>
      </c>
      <c r="ISS59">
        <v>0.41156875979738583</v>
      </c>
      <c r="IST59">
        <v>0.36593801054585473</v>
      </c>
      <c r="ISU59">
        <v>0.39805702173984364</v>
      </c>
      <c r="ISV59">
        <v>0.3790591753901168</v>
      </c>
      <c r="ISW59">
        <v>0.39599091689587695</v>
      </c>
      <c r="ISX59">
        <v>0.40439454461045948</v>
      </c>
      <c r="ISY59">
        <v>0.42065264035358874</v>
      </c>
      <c r="ISZ59">
        <v>0.37513210451039847</v>
      </c>
      <c r="ITA59">
        <v>0.36784143162242294</v>
      </c>
      <c r="ITB59">
        <v>0.42858209966084454</v>
      </c>
      <c r="ITC59">
        <v>0.41523551965204331</v>
      </c>
      <c r="ITD59">
        <v>0.40966733130005251</v>
      </c>
      <c r="ITE59">
        <v>0.40393736592260976</v>
      </c>
      <c r="ITF59">
        <v>0.41647142248468028</v>
      </c>
      <c r="ITG59">
        <v>0.41816546082081341</v>
      </c>
      <c r="ITH59">
        <v>0.40594338272000607</v>
      </c>
      <c r="ITI59">
        <v>0.41573127871848881</v>
      </c>
      <c r="ITJ59">
        <v>0.40983051929265346</v>
      </c>
      <c r="ITK59">
        <v>0.40957606930811152</v>
      </c>
      <c r="ITL59">
        <v>0.40203453554119845</v>
      </c>
      <c r="ITM59">
        <v>0.37517479174266594</v>
      </c>
      <c r="ITN59">
        <v>0.40142678254588793</v>
      </c>
      <c r="ITO59">
        <v>0.3964480569322788</v>
      </c>
      <c r="ITP59">
        <v>0.40630264768651264</v>
      </c>
      <c r="ITQ59">
        <v>0.41322144595298244</v>
      </c>
      <c r="ITR59">
        <v>0.37836998037189118</v>
      </c>
      <c r="ITS59">
        <v>0.40544502135421367</v>
      </c>
      <c r="ITT59">
        <v>0.3888444608229833</v>
      </c>
      <c r="ITU59">
        <v>0.3473239336727626</v>
      </c>
      <c r="ITV59">
        <v>0.3968535725816662</v>
      </c>
      <c r="ITW59">
        <v>0.3953540662567705</v>
      </c>
      <c r="ITX59">
        <v>0.38989519691808161</v>
      </c>
      <c r="ITY59">
        <v>0.37489063316846766</v>
      </c>
      <c r="ITZ59">
        <v>0.40582600087622339</v>
      </c>
      <c r="IUA59">
        <v>0.38937225311544538</v>
      </c>
      <c r="IUB59">
        <v>0.39509884634264003</v>
      </c>
      <c r="IUC59">
        <v>0.39709415101027479</v>
      </c>
      <c r="IUD59">
        <v>0.39921794655405823</v>
      </c>
      <c r="IUE59">
        <v>0.40916665609948749</v>
      </c>
      <c r="IUF59">
        <v>0.43082715314618925</v>
      </c>
      <c r="IUG59">
        <v>0.40908725482123892</v>
      </c>
      <c r="IUH59">
        <v>0.40661662052493469</v>
      </c>
      <c r="IUI59">
        <v>0.37715880957740872</v>
      </c>
      <c r="IUJ59">
        <v>0.37766464925169962</v>
      </c>
      <c r="IUK59">
        <v>0.40090500587759303</v>
      </c>
      <c r="IUL59">
        <v>0.39538466162296387</v>
      </c>
      <c r="IUM59">
        <v>0.3830990444211243</v>
      </c>
      <c r="IUN59">
        <v>0.41097030204632251</v>
      </c>
      <c r="IUO59">
        <v>0.41588951974986316</v>
      </c>
      <c r="IUP59">
        <v>0.40307952706496369</v>
      </c>
      <c r="IUQ59">
        <v>0.38529456877882295</v>
      </c>
      <c r="IUR59">
        <v>0.4089608937178465</v>
      </c>
      <c r="IUS59">
        <v>0.44231201665276837</v>
      </c>
      <c r="IUT59">
        <v>0.40607148295975476</v>
      </c>
      <c r="IUU59">
        <v>0.4156469036194762</v>
      </c>
      <c r="IUV59">
        <v>0.41011020373109369</v>
      </c>
      <c r="IUW59">
        <v>0.3936799209823631</v>
      </c>
      <c r="IUX59">
        <v>0.40203816175908225</v>
      </c>
      <c r="IUY59">
        <v>0.40228882627367785</v>
      </c>
      <c r="IUZ59">
        <v>0.43330098556136853</v>
      </c>
      <c r="IVA59">
        <v>0.40876724311182072</v>
      </c>
      <c r="IVB59">
        <v>0.40321503893605132</v>
      </c>
      <c r="IVC59">
        <v>0.39260301033848194</v>
      </c>
      <c r="IVD59">
        <v>0.42781261456635972</v>
      </c>
      <c r="IVE59">
        <v>0.40242176747433972</v>
      </c>
      <c r="IVF59">
        <v>0.40979353806533919</v>
      </c>
      <c r="IVG59">
        <v>0.4257279788973668</v>
      </c>
      <c r="IVH59">
        <v>0.41534009348251533</v>
      </c>
      <c r="IVI59">
        <v>0.42452756344576598</v>
      </c>
      <c r="IVJ59">
        <v>0.43887950192745118</v>
      </c>
      <c r="IVK59">
        <v>0.38361739490668811</v>
      </c>
      <c r="IVL59">
        <v>0.41425567931582585</v>
      </c>
      <c r="IVM59">
        <v>0.39588644155912844</v>
      </c>
      <c r="IVN59">
        <v>0.40182612467820494</v>
      </c>
      <c r="IVO59">
        <v>0.40730741835226369</v>
      </c>
      <c r="IVP59">
        <v>0.40001119134914925</v>
      </c>
      <c r="IVQ59">
        <v>0.41967632465189503</v>
      </c>
      <c r="IVR59">
        <v>0.41005446903796011</v>
      </c>
      <c r="IVS59">
        <v>0.42310837585778943</v>
      </c>
      <c r="IVT59">
        <v>0.36603223636650895</v>
      </c>
      <c r="IVU59">
        <v>0.36087995930481809</v>
      </c>
      <c r="IVV59">
        <v>0.39080834057938729</v>
      </c>
      <c r="IVW59">
        <v>0.38215179584267922</v>
      </c>
      <c r="IVX59">
        <v>0.393154303954388</v>
      </c>
      <c r="IVY59">
        <v>0.41405228566261126</v>
      </c>
      <c r="IVZ59">
        <v>0.41041585665851893</v>
      </c>
      <c r="IWA59">
        <v>0.40401184610900015</v>
      </c>
      <c r="IWB59">
        <v>0.39774850816993801</v>
      </c>
      <c r="IWC59">
        <v>0.40262538550311822</v>
      </c>
      <c r="IWD59">
        <v>0.38763629848067299</v>
      </c>
      <c r="IWE59">
        <v>0.3989809014650551</v>
      </c>
      <c r="IWF59">
        <v>0.42678673335453565</v>
      </c>
      <c r="IWG59">
        <v>0.41266309311907234</v>
      </c>
      <c r="IWH59">
        <v>0.41173176818209301</v>
      </c>
      <c r="IWI59">
        <v>0.40103180872761335</v>
      </c>
      <c r="IWJ59">
        <v>0.42253978502478817</v>
      </c>
      <c r="IWK59">
        <v>0.39662078201559398</v>
      </c>
      <c r="IWL59">
        <v>0.43193786495509084</v>
      </c>
      <c r="IWM59">
        <v>0.40883926755140576</v>
      </c>
      <c r="IWN59">
        <v>0.39064183866799967</v>
      </c>
      <c r="IWO59">
        <v>0.42247580887259756</v>
      </c>
      <c r="IWP59">
        <v>0.42434847752883492</v>
      </c>
      <c r="IWQ59">
        <v>0.42010311168778491</v>
      </c>
      <c r="IWR59">
        <v>0.41072302719338938</v>
      </c>
      <c r="IWS59">
        <v>0.40622608602629201</v>
      </c>
      <c r="IWT59">
        <v>0.40568925840855358</v>
      </c>
      <c r="IWU59">
        <v>0.4034671590613787</v>
      </c>
      <c r="IWV59">
        <v>0.38824409749362876</v>
      </c>
      <c r="IWW59">
        <v>0.39034379379037065</v>
      </c>
      <c r="IWX59">
        <v>0.35927926836432095</v>
      </c>
      <c r="IWY59">
        <v>0.41201080403131635</v>
      </c>
      <c r="IWZ59">
        <v>0.42695956224930837</v>
      </c>
      <c r="IXA59">
        <v>0.40454124737092856</v>
      </c>
      <c r="IXB59">
        <v>0.41556929954296257</v>
      </c>
      <c r="IXC59">
        <v>0.42211933965156945</v>
      </c>
      <c r="IXD59">
        <v>0.41265176379999585</v>
      </c>
      <c r="IXE59">
        <v>0.42072077315651513</v>
      </c>
      <c r="IXF59">
        <v>0.42415690259068861</v>
      </c>
      <c r="IXG59">
        <v>0.40999945997567327</v>
      </c>
      <c r="IXH59">
        <v>0.42084146839016284</v>
      </c>
      <c r="IXI59">
        <v>0.40726713198477987</v>
      </c>
      <c r="IXJ59">
        <v>0.37154445110600592</v>
      </c>
      <c r="IXK59">
        <v>0.3740291480477953</v>
      </c>
      <c r="IXL59">
        <v>0.37260896794365916</v>
      </c>
      <c r="IXM59">
        <v>0.40396199857519288</v>
      </c>
      <c r="IXN59">
        <v>0.3949230607714786</v>
      </c>
      <c r="IXO59">
        <v>0.35586722714534652</v>
      </c>
      <c r="IXP59">
        <v>0.37147277506436016</v>
      </c>
      <c r="IXQ59">
        <v>0.36752180115558919</v>
      </c>
      <c r="IXR59">
        <v>0.36348769796572156</v>
      </c>
      <c r="IXS59">
        <v>0.39203494115608073</v>
      </c>
      <c r="IXT59">
        <v>0.39260446286933631</v>
      </c>
      <c r="IXU59">
        <v>0.36176554696130281</v>
      </c>
      <c r="IXV59">
        <v>0.39338563062159054</v>
      </c>
      <c r="IXW59">
        <v>0.38585979843577595</v>
      </c>
      <c r="IXX59">
        <v>0.41037653569422566</v>
      </c>
      <c r="IXY59">
        <v>0.39630004163222043</v>
      </c>
      <c r="IXZ59">
        <v>0.40938134785975638</v>
      </c>
      <c r="IYA59">
        <v>0.38186619673920613</v>
      </c>
      <c r="IYB59">
        <v>0.38732747146315638</v>
      </c>
      <c r="IYC59">
        <v>0.37762732086169265</v>
      </c>
      <c r="IYD59">
        <v>0.40683476916382472</v>
      </c>
      <c r="IYE59">
        <v>0.41269829677101205</v>
      </c>
      <c r="IYF59">
        <v>0.36965565304668052</v>
      </c>
      <c r="IYG59">
        <v>0.38869574995085343</v>
      </c>
      <c r="IYH59">
        <v>0.40300048698813795</v>
      </c>
      <c r="IYI59">
        <v>0.38589417896930872</v>
      </c>
      <c r="IYJ59">
        <v>0.39292172985477969</v>
      </c>
      <c r="IYK59">
        <v>0.38507316710160955</v>
      </c>
      <c r="IYL59">
        <v>0.43726877390627472</v>
      </c>
      <c r="IYM59">
        <v>0.40751560682126087</v>
      </c>
      <c r="IYN59">
        <v>0.42599981610696003</v>
      </c>
      <c r="IYO59">
        <v>0.404043355876888</v>
      </c>
      <c r="IYP59">
        <v>0.39847793602563003</v>
      </c>
      <c r="IYQ59">
        <v>0.40287726395458018</v>
      </c>
      <c r="IYR59">
        <v>0.4189420348441325</v>
      </c>
      <c r="IYS59">
        <v>0.39739025907283038</v>
      </c>
      <c r="IYT59">
        <v>0.39214012467440651</v>
      </c>
      <c r="IYU59">
        <v>0.40303060435057997</v>
      </c>
      <c r="IYV59">
        <v>0.39597968164031289</v>
      </c>
      <c r="IYW59">
        <v>0.37217502905787381</v>
      </c>
      <c r="IYX59">
        <v>0.39624606080629915</v>
      </c>
      <c r="IYY59">
        <v>0.39934058737505829</v>
      </c>
      <c r="IYZ59">
        <v>0.37831596652291682</v>
      </c>
      <c r="IZA59">
        <v>0.40074835346607979</v>
      </c>
      <c r="IZB59">
        <v>0.40903302373327005</v>
      </c>
      <c r="IZC59">
        <v>0.40765100052962067</v>
      </c>
      <c r="IZD59">
        <v>0.41621731209895046</v>
      </c>
      <c r="IZE59">
        <v>0.44425769794802694</v>
      </c>
      <c r="IZF59">
        <v>0.44016865247528059</v>
      </c>
      <c r="IZG59">
        <v>0.40031252411974966</v>
      </c>
      <c r="IZH59">
        <v>0.41363546926171307</v>
      </c>
      <c r="IZI59">
        <v>0.41093683216959948</v>
      </c>
      <c r="IZJ59">
        <v>0.40438803703735215</v>
      </c>
      <c r="IZK59">
        <v>0.3968225686844275</v>
      </c>
      <c r="IZL59">
        <v>0.41179995250798862</v>
      </c>
      <c r="IZM59">
        <v>0.39483278334508171</v>
      </c>
      <c r="IZN59">
        <v>0.41780270598053859</v>
      </c>
      <c r="IZO59">
        <v>0.41883599778872194</v>
      </c>
      <c r="IZP59">
        <v>0.41302466322442016</v>
      </c>
      <c r="IZQ59">
        <v>0.41384646653411022</v>
      </c>
      <c r="IZR59">
        <v>0.40442009424958641</v>
      </c>
      <c r="IZS59">
        <v>0.40944049822491974</v>
      </c>
      <c r="IZT59">
        <v>0.39441408629119051</v>
      </c>
      <c r="IZU59">
        <v>0.42187213019754422</v>
      </c>
      <c r="IZV59">
        <v>0.41070706463980994</v>
      </c>
      <c r="IZW59">
        <v>0.4156798882440676</v>
      </c>
      <c r="IZX59">
        <v>0.40757923209786717</v>
      </c>
      <c r="IZY59">
        <v>0.42742222953605924</v>
      </c>
      <c r="IZZ59">
        <v>0.40358858082732696</v>
      </c>
      <c r="JAA59">
        <v>0.41244940726451135</v>
      </c>
      <c r="JAB59">
        <v>0.35541331356355221</v>
      </c>
      <c r="JAC59">
        <v>0.39292661067376983</v>
      </c>
      <c r="JAD59">
        <v>0.42005816623538395</v>
      </c>
      <c r="JAE59">
        <v>0.38916133071227693</v>
      </c>
      <c r="JAF59">
        <v>0.41624630087431036</v>
      </c>
      <c r="JAG59">
        <v>0.41527142695980418</v>
      </c>
      <c r="JAH59">
        <v>0.39596079119023614</v>
      </c>
      <c r="JAI59">
        <v>0.42159494365537975</v>
      </c>
      <c r="JAJ59">
        <v>0.44199533999117707</v>
      </c>
      <c r="JAK59">
        <v>0.42069488632807994</v>
      </c>
      <c r="JAL59">
        <v>0.44822946995387003</v>
      </c>
      <c r="JAM59">
        <v>0.36096515730369388</v>
      </c>
      <c r="JAN59">
        <v>0.36650840256928002</v>
      </c>
      <c r="JAO59">
        <v>0.38224249790595299</v>
      </c>
      <c r="JAP59">
        <v>0.37620037055159172</v>
      </c>
      <c r="JAQ59">
        <v>0.40339523241840003</v>
      </c>
      <c r="JAR59">
        <v>0.37808426796440936</v>
      </c>
      <c r="JAS59">
        <v>0.40835270418720437</v>
      </c>
      <c r="JAT59">
        <v>0.41699448524699173</v>
      </c>
      <c r="JAV59">
        <v>0.42034646722789698</v>
      </c>
      <c r="JAW59">
        <v>0.41236755713383366</v>
      </c>
      <c r="JAX59">
        <v>0.43976393245221629</v>
      </c>
      <c r="JAY59">
        <v>0.44266754197878311</v>
      </c>
      <c r="JAZ59">
        <v>0.4323301898831825</v>
      </c>
      <c r="JBA59">
        <v>0.41821318551739867</v>
      </c>
      <c r="JBB59">
        <v>0.43093553666978307</v>
      </c>
      <c r="JBC59">
        <v>0.41799733206745959</v>
      </c>
      <c r="JBD59">
        <v>0.43597413772086174</v>
      </c>
      <c r="JBE59">
        <v>0.43573369104234011</v>
      </c>
      <c r="JBF59">
        <v>0.46019908184506875</v>
      </c>
      <c r="JBG59">
        <v>0.47341479665843844</v>
      </c>
      <c r="JBH59">
        <v>0.4296533675095931</v>
      </c>
      <c r="JBI59">
        <v>0.45234366470567949</v>
      </c>
      <c r="JBJ59">
        <v>0.44898232199923704</v>
      </c>
      <c r="JBK59">
        <v>0.44954008357940184</v>
      </c>
      <c r="JBL59">
        <v>0.46608482499285625</v>
      </c>
      <c r="JBM59">
        <v>0.42262483006131696</v>
      </c>
      <c r="JBN59">
        <v>0.42319247827989942</v>
      </c>
      <c r="JBO59">
        <v>0.46664180553581303</v>
      </c>
      <c r="JBP59">
        <v>0.41670314504736011</v>
      </c>
      <c r="JBQ59">
        <v>0.45296505300082851</v>
      </c>
      <c r="JBR59">
        <v>0.4356554871969589</v>
      </c>
      <c r="JBS59">
        <v>0.43461555435885663</v>
      </c>
      <c r="JBT59">
        <v>0.45098447209083076</v>
      </c>
      <c r="JBU59">
        <v>0.44658261735312588</v>
      </c>
      <c r="JBV59">
        <v>0.46309033549847711</v>
      </c>
      <c r="JBW59">
        <v>0.45358779126861715</v>
      </c>
      <c r="JBX59">
        <v>0.45856885282220994</v>
      </c>
      <c r="JBY59">
        <v>0.48696840671674269</v>
      </c>
      <c r="JBZ59">
        <v>0.46239414323729128</v>
      </c>
      <c r="JCA59">
        <v>0.44301125427647176</v>
      </c>
      <c r="JCB59">
        <v>0.41765658906100755</v>
      </c>
      <c r="JCC59">
        <v>0.41409813523642852</v>
      </c>
      <c r="JCD59">
        <v>0.46971068202069011</v>
      </c>
      <c r="JCE59">
        <v>0.46216507402234203</v>
      </c>
      <c r="JCF59">
        <v>0.47920370847699173</v>
      </c>
      <c r="JCG59">
        <v>0.47431413753418783</v>
      </c>
      <c r="JCH59">
        <v>0.49228277937898507</v>
      </c>
      <c r="JCI59">
        <v>0.44738937680666252</v>
      </c>
      <c r="JCJ59">
        <v>0.44293200215780504</v>
      </c>
      <c r="JCK59">
        <v>0.43025700419608914</v>
      </c>
      <c r="JCL59">
        <v>0.44391652984065066</v>
      </c>
      <c r="JCM59">
        <v>0.44682710360951777</v>
      </c>
      <c r="JCN59">
        <v>0.44375346017144418</v>
      </c>
      <c r="JCO59">
        <v>0.44972699091462021</v>
      </c>
      <c r="JCP59">
        <v>0.45805742403621114</v>
      </c>
      <c r="JCQ59">
        <v>0.44409813903931916</v>
      </c>
      <c r="JCR59">
        <v>0.44340644435024335</v>
      </c>
      <c r="JCS59">
        <v>0.43780916275016446</v>
      </c>
      <c r="JCT59">
        <v>0.43326361337265246</v>
      </c>
      <c r="JCU59">
        <v>0.44107986131089899</v>
      </c>
      <c r="JCV59">
        <v>0.4641250182088687</v>
      </c>
      <c r="JCW59">
        <v>0.4674005874175397</v>
      </c>
      <c r="JCX59">
        <v>0.47203470373348849</v>
      </c>
      <c r="JCY59">
        <v>0.46986275372902198</v>
      </c>
      <c r="JCZ59">
        <v>0.45174801415715621</v>
      </c>
      <c r="JDA59">
        <v>0.44645631095666993</v>
      </c>
      <c r="JDB59">
        <v>0.443399764531759</v>
      </c>
      <c r="JDC59">
        <v>0.42727028494352715</v>
      </c>
      <c r="JDD59">
        <v>0.44056209231287174</v>
      </c>
      <c r="JDE59">
        <v>0.40357508566658523</v>
      </c>
      <c r="JDF59">
        <v>0.449282524797261</v>
      </c>
      <c r="JDG59">
        <v>0.44209788898639368</v>
      </c>
      <c r="JDH59">
        <v>0.47092077970430235</v>
      </c>
      <c r="JDI59">
        <v>0.47691284570342968</v>
      </c>
      <c r="JDJ59">
        <v>0.42644447334805341</v>
      </c>
      <c r="JDK59">
        <v>0.3962035603459555</v>
      </c>
      <c r="JDL59">
        <v>0.41872594378486394</v>
      </c>
      <c r="JDM59">
        <v>0.44876113732526141</v>
      </c>
      <c r="JDN59">
        <v>0.47147093952043645</v>
      </c>
      <c r="JDO59">
        <v>0.43405509977619366</v>
      </c>
      <c r="JDP59">
        <v>0.43565045633507493</v>
      </c>
      <c r="JDQ59">
        <v>0.4470575507184113</v>
      </c>
      <c r="JDR59">
        <v>0.45346120166412407</v>
      </c>
      <c r="JDS59">
        <v>0.45942150077019445</v>
      </c>
      <c r="JDT59">
        <v>0.47379529699522727</v>
      </c>
      <c r="JDU59">
        <v>0.43575452527322189</v>
      </c>
      <c r="JDV59">
        <v>0.45979513875887601</v>
      </c>
      <c r="JDW59">
        <v>0.46913391861089548</v>
      </c>
      <c r="JDX59">
        <v>0.44803340361394267</v>
      </c>
      <c r="JDY59">
        <v>0.46042537498195274</v>
      </c>
      <c r="JDZ59">
        <v>0.46879850165197795</v>
      </c>
      <c r="JEA59">
        <v>0.44890024613557655</v>
      </c>
      <c r="JEB59">
        <v>0.41600283051326947</v>
      </c>
      <c r="JEC59">
        <v>0.44458535955198214</v>
      </c>
      <c r="JED59">
        <v>0.4498896953811154</v>
      </c>
      <c r="JEE59">
        <v>0.48144936354065432</v>
      </c>
      <c r="JEF59">
        <v>0.47233626565042031</v>
      </c>
      <c r="JEG59">
        <v>0.4686155715499114</v>
      </c>
      <c r="JEH59">
        <v>0.45197419818158174</v>
      </c>
      <c r="JEI59">
        <v>0.44005132009877951</v>
      </c>
      <c r="JEJ59">
        <v>0.42795704654413386</v>
      </c>
      <c r="JEK59">
        <v>0.45850728338795771</v>
      </c>
      <c r="JEL59">
        <v>0.46395193359418396</v>
      </c>
      <c r="JEM59">
        <v>0.45071653401202222</v>
      </c>
      <c r="JEN59">
        <v>0.45402403360387578</v>
      </c>
      <c r="JEO59">
        <v>0.45161738782964284</v>
      </c>
      <c r="JEP59">
        <v>0.42511414092647715</v>
      </c>
      <c r="JEQ59">
        <v>0.43507575554490119</v>
      </c>
      <c r="JER59">
        <v>0.44170080972860304</v>
      </c>
      <c r="JES59">
        <v>0.42854467132293583</v>
      </c>
      <c r="JET59">
        <v>0.46872640306750724</v>
      </c>
      <c r="JEU59">
        <v>0.47978067934107455</v>
      </c>
      <c r="JEV59">
        <v>0.45852630304736747</v>
      </c>
      <c r="JEW59">
        <v>0.45634394964514347</v>
      </c>
      <c r="JEX59">
        <v>0.47005105148145204</v>
      </c>
      <c r="JEY59">
        <v>0.44974078159648889</v>
      </c>
      <c r="JEZ59">
        <v>0.462687021163806</v>
      </c>
      <c r="JFA59">
        <v>0.45130047572088478</v>
      </c>
      <c r="JFB59">
        <v>0.44635451759426625</v>
      </c>
      <c r="JFC59">
        <v>0.45211801082690112</v>
      </c>
      <c r="JFD59">
        <v>0.44925560975033846</v>
      </c>
      <c r="JFE59">
        <v>0.45511487137437523</v>
      </c>
      <c r="JFF59">
        <v>0.49083880071338509</v>
      </c>
      <c r="JFG59">
        <v>0.44823390276739228</v>
      </c>
      <c r="JFH59">
        <v>0.49630598686075206</v>
      </c>
      <c r="JFI59">
        <v>0.46709668153003747</v>
      </c>
      <c r="JFJ59">
        <v>0.47499394779002402</v>
      </c>
      <c r="JFK59">
        <v>0.48455037318812572</v>
      </c>
      <c r="JFL59">
        <v>0.48734153460879814</v>
      </c>
      <c r="JFM59">
        <v>0.47246549965167323</v>
      </c>
      <c r="JFN59">
        <v>0.46426452917297478</v>
      </c>
      <c r="JFO59">
        <v>0.44628573320837267</v>
      </c>
      <c r="JFP59">
        <v>0.46502134893891361</v>
      </c>
      <c r="JFQ59">
        <v>0.46146104775818414</v>
      </c>
      <c r="JFR59">
        <v>0.46903382186526404</v>
      </c>
      <c r="JFS59">
        <v>0.43507696085791631</v>
      </c>
      <c r="JFT59">
        <v>0.463290571232785</v>
      </c>
      <c r="JFU59">
        <v>0.47664696206707585</v>
      </c>
      <c r="JFV59">
        <v>0.44349592921376707</v>
      </c>
      <c r="JFW59">
        <v>0.46317203950704117</v>
      </c>
      <c r="JFX59">
        <v>0.44776792327524539</v>
      </c>
      <c r="JFY59">
        <v>0.49149166108961118</v>
      </c>
      <c r="JFZ59">
        <v>0.48103926564490862</v>
      </c>
      <c r="JGA59">
        <v>0.45526832563045583</v>
      </c>
      <c r="JGB59">
        <v>0.46910225136717837</v>
      </c>
      <c r="JGC59">
        <v>0.4366060200460371</v>
      </c>
      <c r="JGD59">
        <v>0.43756824209818945</v>
      </c>
      <c r="JGE59">
        <v>0.44326644117805342</v>
      </c>
      <c r="JGF59">
        <v>0.43688467242647738</v>
      </c>
      <c r="JGG59">
        <v>0.45774718783369184</v>
      </c>
      <c r="JGH59">
        <v>0.44782301173063493</v>
      </c>
      <c r="JGI59">
        <v>0.48176913602191535</v>
      </c>
      <c r="JGJ59">
        <v>0.46565190689541403</v>
      </c>
      <c r="JGK59">
        <v>0.48748892796447263</v>
      </c>
      <c r="JGL59">
        <v>0.43667243530772215</v>
      </c>
      <c r="JGM59">
        <v>0.45105580583412941</v>
      </c>
      <c r="JGN59">
        <v>0.45465555936862628</v>
      </c>
      <c r="JGO59">
        <v>0.47022042063783959</v>
      </c>
      <c r="JGP59">
        <v>0.45449451682428954</v>
      </c>
      <c r="JGQ59">
        <v>0.47035408083280139</v>
      </c>
      <c r="JGR59">
        <v>0.48136236817480776</v>
      </c>
      <c r="JGS59">
        <v>0.45545457262160588</v>
      </c>
      <c r="JGT59">
        <v>0.46669810467167022</v>
      </c>
      <c r="JGU59">
        <v>0.48305332031758863</v>
      </c>
      <c r="JGV59">
        <v>0.47120720431304403</v>
      </c>
      <c r="JGW59">
        <v>0.47529662972669068</v>
      </c>
      <c r="JGX59">
        <v>0.49187507993265073</v>
      </c>
      <c r="JGY59">
        <v>0.456172691851847</v>
      </c>
      <c r="JGZ59">
        <v>0.47821750042764816</v>
      </c>
      <c r="JHA59">
        <v>0.45860582479352702</v>
      </c>
      <c r="JHB59">
        <v>0.43329655467176864</v>
      </c>
      <c r="JHC59">
        <v>0.48032842047691621</v>
      </c>
      <c r="JHD59">
        <v>0.45183610742272062</v>
      </c>
      <c r="JHE59">
        <v>0.48462579098608943</v>
      </c>
      <c r="JHF59">
        <v>0.49959948880687621</v>
      </c>
      <c r="JHG59">
        <v>0.42076175450848552</v>
      </c>
      <c r="JHH59">
        <v>0.41656687131743042</v>
      </c>
      <c r="JHI59">
        <v>0.42344846992094309</v>
      </c>
      <c r="JHJ59">
        <v>0.44196408760175249</v>
      </c>
      <c r="JHK59">
        <v>0.43737807274162299</v>
      </c>
      <c r="JHL59">
        <v>0.44798750732431242</v>
      </c>
      <c r="JHM59">
        <v>0.42102860446529844</v>
      </c>
      <c r="JHN59">
        <v>0.44017445414639489</v>
      </c>
      <c r="JHO59">
        <v>0.41039021781302731</v>
      </c>
      <c r="JHP59">
        <v>0.42892694716127855</v>
      </c>
      <c r="JHQ59">
        <v>0.44588689675409898</v>
      </c>
      <c r="JHR59">
        <v>0.4464044664982646</v>
      </c>
      <c r="JHS59">
        <v>0.46825333294923777</v>
      </c>
      <c r="JHT59">
        <v>0.49320729751149628</v>
      </c>
      <c r="JHU59">
        <v>0.45697602855750241</v>
      </c>
      <c r="JHV59">
        <v>0.42888387082251811</v>
      </c>
      <c r="JHW59">
        <v>0.45923294059840369</v>
      </c>
      <c r="JHX59">
        <v>0.44360658947336601</v>
      </c>
      <c r="JHY59">
        <v>0.4341313780908973</v>
      </c>
      <c r="JHZ59">
        <v>0.43126589577625685</v>
      </c>
      <c r="JIA59">
        <v>0.42380900528132365</v>
      </c>
      <c r="JIB59">
        <v>0.44920712724446893</v>
      </c>
      <c r="JIC59">
        <v>0.44217864839703308</v>
      </c>
      <c r="JID59">
        <v>0.42609190946072939</v>
      </c>
      <c r="JIE59">
        <v>0.43935773837900749</v>
      </c>
      <c r="JIF59">
        <v>0.45703734448574213</v>
      </c>
      <c r="JIG59">
        <v>0.44561495240594379</v>
      </c>
      <c r="JIH59">
        <v>0.47108993307801911</v>
      </c>
      <c r="JII59">
        <v>0.41621692762324808</v>
      </c>
      <c r="JIJ59">
        <v>0.46806331124948408</v>
      </c>
      <c r="JIK59">
        <v>0.44896453728986124</v>
      </c>
      <c r="JIL59">
        <v>0.43402743384460241</v>
      </c>
      <c r="JIM59">
        <v>0.45002232815077092</v>
      </c>
      <c r="JIN59">
        <v>0.45842805082560545</v>
      </c>
      <c r="JIO59">
        <v>0.45129570551915121</v>
      </c>
      <c r="JIP59">
        <v>0.48123757871591838</v>
      </c>
      <c r="JIQ59">
        <v>0.48017757199909761</v>
      </c>
      <c r="JIR59">
        <v>0.48024692427551985</v>
      </c>
      <c r="JIS59">
        <v>0.48941639463739611</v>
      </c>
      <c r="JIT59">
        <v>0.43828591164310793</v>
      </c>
      <c r="JIU59">
        <v>0.45702909850342438</v>
      </c>
      <c r="JIV59">
        <v>0.43601511344654326</v>
      </c>
      <c r="JIW59">
        <v>0.45070577898724784</v>
      </c>
      <c r="JIX59">
        <v>0.43353372515066646</v>
      </c>
      <c r="JIY59">
        <v>0.44756315583528639</v>
      </c>
      <c r="JIZ59">
        <v>0.44543076286970712</v>
      </c>
      <c r="JJA59">
        <v>0.41833751703518546</v>
      </c>
      <c r="JJB59">
        <v>0.43900003785133612</v>
      </c>
      <c r="JJC59">
        <v>0.45904313694710952</v>
      </c>
      <c r="JJD59">
        <v>0.44645706951718656</v>
      </c>
      <c r="JJE59">
        <v>0.47208810558396624</v>
      </c>
      <c r="JJF59">
        <v>0.45167225926399795</v>
      </c>
      <c r="JJG59">
        <v>0.43345476265031185</v>
      </c>
      <c r="JJH59">
        <v>0.47261760948031811</v>
      </c>
      <c r="JJI59">
        <v>0.4506091198605694</v>
      </c>
      <c r="JJJ59">
        <v>0.42659354123601317</v>
      </c>
      <c r="JJK59">
        <v>0.46633778654552405</v>
      </c>
      <c r="JJL59">
        <v>0.47663775498917554</v>
      </c>
      <c r="JJM59">
        <v>0.48243972083596887</v>
      </c>
      <c r="JJN59">
        <v>0.46993940100512299</v>
      </c>
      <c r="JJO59">
        <v>0.48443172332183743</v>
      </c>
      <c r="JJP59">
        <v>0.48870748099654976</v>
      </c>
      <c r="JJQ59">
        <v>0.44326742036129446</v>
      </c>
      <c r="JJR59">
        <v>0.44923340449054122</v>
      </c>
      <c r="JJS59">
        <v>0.43976668066884417</v>
      </c>
      <c r="JJT59">
        <v>0.45403834896454787</v>
      </c>
      <c r="JJU59">
        <v>0.40336785502317685</v>
      </c>
      <c r="JJV59">
        <v>0.44749570442726594</v>
      </c>
      <c r="JJW59">
        <v>0.46939036104850468</v>
      </c>
      <c r="JJX59">
        <v>0.47030208190361195</v>
      </c>
      <c r="JJY59">
        <v>0.43333220975466746</v>
      </c>
      <c r="JJZ59">
        <v>0.43909732206790214</v>
      </c>
      <c r="JKA59">
        <v>0.43163653659560419</v>
      </c>
      <c r="JKB59">
        <v>0.47461822708234175</v>
      </c>
      <c r="JKC59">
        <v>0.44429790115180345</v>
      </c>
      <c r="JKD59">
        <v>0.45736692590811118</v>
      </c>
      <c r="JKE59">
        <v>0.48001171124458014</v>
      </c>
      <c r="JKF59">
        <v>0.4951864766142684</v>
      </c>
      <c r="JKG59">
        <v>0.48703586950142053</v>
      </c>
      <c r="JKH59">
        <v>0.45525104494479929</v>
      </c>
      <c r="JKI59">
        <v>0.44571829321665768</v>
      </c>
      <c r="JKJ59">
        <v>0.45768360669770891</v>
      </c>
      <c r="JKK59">
        <v>0.42503782489589698</v>
      </c>
      <c r="JKL59">
        <v>0.43873687779298104</v>
      </c>
      <c r="JKM59">
        <v>0.43925070365078878</v>
      </c>
      <c r="JKN59">
        <v>0.42921832773684487</v>
      </c>
      <c r="JKO59">
        <v>0.43963099726039745</v>
      </c>
      <c r="JKP59">
        <v>0.42621202607374664</v>
      </c>
      <c r="JKQ59">
        <v>0.42570396162660951</v>
      </c>
      <c r="JKR59">
        <v>0.45813263350474531</v>
      </c>
      <c r="JKS59">
        <v>0.44274853462007618</v>
      </c>
      <c r="JKT59">
        <v>0.47129291412651797</v>
      </c>
      <c r="JKU59">
        <v>0.46985345451430599</v>
      </c>
      <c r="JKV59">
        <v>0.47241867295457945</v>
      </c>
      <c r="JKW59">
        <v>0.47761679346976227</v>
      </c>
      <c r="JKX59">
        <v>0.4399537722797302</v>
      </c>
      <c r="JKY59">
        <v>0.45882697728192257</v>
      </c>
      <c r="JKZ59">
        <v>0.43050759279499201</v>
      </c>
      <c r="JLA59">
        <v>0.43436999740089149</v>
      </c>
      <c r="JLB59">
        <v>0.42669268244104042</v>
      </c>
      <c r="JLC59">
        <v>0.42353048392462989</v>
      </c>
      <c r="JLD59">
        <v>0.43125757788629238</v>
      </c>
      <c r="JLE59">
        <v>0.48009074296109783</v>
      </c>
      <c r="JLF59">
        <v>0.49482082050550502</v>
      </c>
      <c r="JLG59">
        <v>0.47634061691532797</v>
      </c>
      <c r="JLH59">
        <v>0.46383241131669772</v>
      </c>
      <c r="JLI59">
        <v>0.44433026786454011</v>
      </c>
      <c r="JLJ59">
        <v>0.44287255479761534</v>
      </c>
      <c r="JLK59">
        <v>0.45334916092815286</v>
      </c>
      <c r="JLL59">
        <v>0.44068597533589954</v>
      </c>
      <c r="JLM59">
        <v>0.4182818838607642</v>
      </c>
      <c r="JLN59">
        <v>0.44000992923358734</v>
      </c>
      <c r="JLO59">
        <v>0.43076775145960411</v>
      </c>
      <c r="JLP59">
        <v>0.45230674304136054</v>
      </c>
      <c r="JLQ59">
        <v>0.4306064944406196</v>
      </c>
      <c r="JLR59">
        <v>0.44892949839452601</v>
      </c>
      <c r="JLS59">
        <v>0.42471143013232227</v>
      </c>
      <c r="JLT59">
        <v>0.45834805850349358</v>
      </c>
      <c r="JLU59">
        <v>0.47130168972192515</v>
      </c>
      <c r="JLV59">
        <v>0.46204119656937398</v>
      </c>
      <c r="JLW59">
        <v>0.46176844871449962</v>
      </c>
      <c r="JLX59">
        <v>0.42332995320967909</v>
      </c>
      <c r="JLY59">
        <v>0.4517372150400783</v>
      </c>
      <c r="JLZ59">
        <v>0.45291850818302815</v>
      </c>
      <c r="JMA59">
        <v>0.45163282470618726</v>
      </c>
      <c r="JMB59">
        <v>0.47199269914720121</v>
      </c>
      <c r="JMC59">
        <v>0.45824952817501291</v>
      </c>
      <c r="JMD59">
        <v>0.45452070998468103</v>
      </c>
      <c r="JME59">
        <v>0.48626446598607626</v>
      </c>
      <c r="JMF59">
        <v>0.48280137040217203</v>
      </c>
      <c r="JMG59">
        <v>0.47848508325087769</v>
      </c>
      <c r="JMH59">
        <v>0.47588260110369501</v>
      </c>
      <c r="JMI59">
        <v>0.50392994052280915</v>
      </c>
      <c r="JMJ59">
        <v>0.46596072525965276</v>
      </c>
      <c r="JMK59">
        <v>0.44769148949524629</v>
      </c>
      <c r="JML59">
        <v>0.45522185715995522</v>
      </c>
      <c r="JMM59">
        <v>0.46706002900195698</v>
      </c>
      <c r="JMN59">
        <v>0.43935925296501632</v>
      </c>
      <c r="JMO59">
        <v>0.50441700046195781</v>
      </c>
      <c r="JMP59">
        <v>0.46201489886539965</v>
      </c>
      <c r="JMQ59">
        <v>0.49485438743913585</v>
      </c>
      <c r="JMR59">
        <v>0.46470018713670419</v>
      </c>
      <c r="JMS59">
        <v>0.45929696582363977</v>
      </c>
      <c r="JMT59">
        <v>0.44932050143725732</v>
      </c>
      <c r="JMU59">
        <v>0.46970545516057377</v>
      </c>
      <c r="JMV59">
        <v>0.4695546039856322</v>
      </c>
      <c r="JMW59">
        <v>0.47570027618771205</v>
      </c>
      <c r="JMX59">
        <v>0.43437862952515677</v>
      </c>
      <c r="JMY59">
        <v>0.47563219789011635</v>
      </c>
      <c r="JMZ59">
        <v>0.44899341173940288</v>
      </c>
      <c r="JNA59">
        <v>0.46227288089649282</v>
      </c>
      <c r="JNB59">
        <v>0.47651441851765552</v>
      </c>
      <c r="JNC59">
        <v>0.51354890440406753</v>
      </c>
      <c r="JND59">
        <v>0.46817106442437256</v>
      </c>
      <c r="JNE59">
        <v>0.45096236280533775</v>
      </c>
      <c r="JNF59">
        <v>0.47566220480534177</v>
      </c>
      <c r="JNG59">
        <v>0.4457284875968977</v>
      </c>
      <c r="JNH59">
        <v>0.50804037056948315</v>
      </c>
      <c r="JNI59">
        <v>0.48180175973792183</v>
      </c>
      <c r="JNJ59">
        <v>0.48410898455865387</v>
      </c>
      <c r="JNL59">
        <v>0.47656068271906837</v>
      </c>
      <c r="JNM59">
        <v>0.49248508533228913</v>
      </c>
      <c r="JNN59">
        <v>0.49028017979106392</v>
      </c>
      <c r="JNO59">
        <v>0.4748444571898397</v>
      </c>
      <c r="JNP59">
        <v>0.45361290056533371</v>
      </c>
      <c r="JNQ59">
        <v>0.46746298495857569</v>
      </c>
      <c r="JNR59">
        <v>0.45631657096712896</v>
      </c>
      <c r="JNS59">
        <v>0.46813353179540351</v>
      </c>
      <c r="JNT59">
        <v>0.49884437674063264</v>
      </c>
      <c r="JNU59">
        <v>0.48475961327862216</v>
      </c>
      <c r="JNV59">
        <v>0.49600878058932885</v>
      </c>
      <c r="JNW59">
        <v>0.46971140007146328</v>
      </c>
      <c r="JNX59">
        <v>0.45520335145979773</v>
      </c>
      <c r="JNY59">
        <v>0.45967033953735242</v>
      </c>
      <c r="JNZ59">
        <v>0.45955974949291101</v>
      </c>
      <c r="JOA59">
        <v>0.48240949034793562</v>
      </c>
      <c r="JOB59">
        <v>0.48665762028249759</v>
      </c>
      <c r="JOC59">
        <v>0.48088586618849261</v>
      </c>
      <c r="JOD59">
        <v>0.48366016924542549</v>
      </c>
      <c r="JOE59">
        <v>0.4845578942736925</v>
      </c>
      <c r="JOF59">
        <v>0.48865886658030627</v>
      </c>
      <c r="JOG59">
        <v>0.49411295791552079</v>
      </c>
      <c r="JOH59">
        <v>0.45532745189898516</v>
      </c>
      <c r="JOI59">
        <v>0.44622752911548547</v>
      </c>
      <c r="JOJ59">
        <v>0.46176108786009767</v>
      </c>
      <c r="JOK59">
        <v>0.44863017966902768</v>
      </c>
      <c r="JOL59">
        <v>0.45086043579378937</v>
      </c>
      <c r="JOM59">
        <v>0.43858842039373508</v>
      </c>
      <c r="JON59">
        <v>0.46152407629103781</v>
      </c>
      <c r="JOO59">
        <v>0.43190799394244522</v>
      </c>
      <c r="JOP59">
        <v>0.43986453310382984</v>
      </c>
      <c r="JOQ59">
        <v>0.43935154209862531</v>
      </c>
      <c r="JOR59">
        <v>0.45176779074641349</v>
      </c>
      <c r="JOS59">
        <v>0.44878872244232687</v>
      </c>
      <c r="JOT59">
        <v>0.44003345416378709</v>
      </c>
      <c r="JOU59">
        <v>0.45587257942224757</v>
      </c>
      <c r="JOV59">
        <v>0.46596487763966005</v>
      </c>
      <c r="JOW59">
        <v>0.46923549603803433</v>
      </c>
      <c r="JOX59">
        <v>0.46350602316418721</v>
      </c>
      <c r="JOY59">
        <v>0.47475546497851928</v>
      </c>
      <c r="JOZ59">
        <v>0.48405729079202536</v>
      </c>
      <c r="JPA59">
        <v>0.45042976137122748</v>
      </c>
      <c r="JPB59">
        <v>0.44252011288293047</v>
      </c>
      <c r="JPC59">
        <v>0.4487994167020769</v>
      </c>
      <c r="JPD59">
        <v>0.46339622097247757</v>
      </c>
      <c r="JPE59">
        <v>0.45970369193407346</v>
      </c>
      <c r="JPF59">
        <v>0.44830624221893239</v>
      </c>
      <c r="JPG59">
        <v>0.45623322367714964</v>
      </c>
      <c r="JPH59">
        <v>0.43370782032059141</v>
      </c>
      <c r="JPI59">
        <v>0.47076344358860889</v>
      </c>
      <c r="JPJ59">
        <v>0.44065340581631346</v>
      </c>
      <c r="JPK59">
        <v>0.4522653934749975</v>
      </c>
      <c r="JPL59">
        <v>0.49025510776269832</v>
      </c>
      <c r="JPM59">
        <v>0.47572769843096863</v>
      </c>
      <c r="JPN59">
        <v>0.48622450392171734</v>
      </c>
      <c r="JPO59">
        <v>0.48273638325154822</v>
      </c>
      <c r="JPP59">
        <v>0.47318475979086638</v>
      </c>
      <c r="JPQ59">
        <v>0.45518566192896437</v>
      </c>
      <c r="JPR59">
        <v>0.47388743213521373</v>
      </c>
      <c r="JPS59">
        <v>0.46028753176040194</v>
      </c>
      <c r="JPT59">
        <v>0.47049306446785494</v>
      </c>
      <c r="JPU59">
        <v>0.45125934860093808</v>
      </c>
      <c r="JPV59">
        <v>0.4716565223704034</v>
      </c>
      <c r="JPW59">
        <v>0.46158881513296735</v>
      </c>
      <c r="JPX59">
        <v>0.45754611230373943</v>
      </c>
      <c r="JPY59">
        <v>0.45929648517300875</v>
      </c>
      <c r="JPZ59">
        <v>0.45118712970259284</v>
      </c>
      <c r="JQA59">
        <v>0.47176109903509794</v>
      </c>
      <c r="JQB59">
        <v>0.45155981080449059</v>
      </c>
      <c r="JQC59">
        <v>0.44607935044254465</v>
      </c>
      <c r="JQD59">
        <v>0.47889716121640613</v>
      </c>
      <c r="JQE59">
        <v>0.44640932647498516</v>
      </c>
      <c r="JQF59">
        <v>0.45066683758771775</v>
      </c>
      <c r="JQG59">
        <v>0.43274325320404339</v>
      </c>
      <c r="JQH59">
        <v>0.448324065917934</v>
      </c>
      <c r="JQI59">
        <v>0.44639573666215593</v>
      </c>
      <c r="JQJ59">
        <v>0.46123146056069608</v>
      </c>
      <c r="JQK59">
        <v>0.44903899047584905</v>
      </c>
      <c r="JQL59">
        <v>0.43371089268516266</v>
      </c>
      <c r="JQM59">
        <v>0.45643311639208312</v>
      </c>
      <c r="JQN59">
        <v>0.44006037262988174</v>
      </c>
      <c r="JQO59">
        <v>0.43622111279599174</v>
      </c>
      <c r="JQP59">
        <v>0.46085032526238645</v>
      </c>
      <c r="JQQ59">
        <v>0.47472074807609588</v>
      </c>
      <c r="JQR59">
        <v>0.46328214535477819</v>
      </c>
      <c r="JQS59">
        <v>0.46811355583537473</v>
      </c>
      <c r="JQT59">
        <v>0.45242056407534426</v>
      </c>
      <c r="JQU59">
        <v>0.45560224285326062</v>
      </c>
      <c r="JQV59">
        <v>0.47344677654088324</v>
      </c>
      <c r="JQW59">
        <v>0.43246571668202183</v>
      </c>
      <c r="JQX59">
        <v>0.45585996482131558</v>
      </c>
      <c r="JQY59">
        <v>0.45082378472468787</v>
      </c>
      <c r="JQZ59">
        <v>0.44331249460100569</v>
      </c>
      <c r="JRA59">
        <v>0.4513859224232129</v>
      </c>
      <c r="JRB59">
        <v>0.44412513743907389</v>
      </c>
      <c r="JRC59">
        <v>0.45562147821550253</v>
      </c>
      <c r="JRD59">
        <v>0.45064848852241735</v>
      </c>
      <c r="JRE59">
        <v>0.43242347282824317</v>
      </c>
      <c r="JRF59">
        <v>0.45259705332530031</v>
      </c>
      <c r="JRG59">
        <v>0.41930852742754082</v>
      </c>
      <c r="JRH59">
        <v>0.42127981658323765</v>
      </c>
      <c r="JRI59">
        <v>0.44669979033428597</v>
      </c>
      <c r="JRJ59">
        <v>0.48595363393415247</v>
      </c>
      <c r="JRK59">
        <v>0.4573622782161787</v>
      </c>
      <c r="JRL59">
        <v>0.44920139058035935</v>
      </c>
      <c r="JRM59">
        <v>0.45096697022690457</v>
      </c>
      <c r="JRN59">
        <v>0.44655494574846938</v>
      </c>
      <c r="JRO59">
        <v>0.42654906985110014</v>
      </c>
      <c r="JRP59">
        <v>0.44014008232845114</v>
      </c>
      <c r="JRQ59">
        <v>0.43489658318673341</v>
      </c>
      <c r="JRR59">
        <v>0.45344660872871911</v>
      </c>
      <c r="JRS59">
        <v>0.44871015003463022</v>
      </c>
      <c r="JRT59">
        <v>0.43737505101814239</v>
      </c>
      <c r="JRU59">
        <v>0.48085079672383652</v>
      </c>
      <c r="JRV59">
        <v>0.49869534264209076</v>
      </c>
      <c r="JRW59">
        <v>0.48622906561294088</v>
      </c>
      <c r="JRX59">
        <v>0.46015160090949314</v>
      </c>
      <c r="JRY59">
        <v>0.45545267871077266</v>
      </c>
      <c r="JRZ59">
        <v>0.46861929159053001</v>
      </c>
      <c r="JSA59">
        <v>0.4756687406294931</v>
      </c>
      <c r="JSB59">
        <v>0.47102957567130971</v>
      </c>
      <c r="JSC59">
        <v>0.44896293337294896</v>
      </c>
      <c r="JSD59">
        <v>0.47324067394796882</v>
      </c>
      <c r="JSE59">
        <v>0.48700021147120975</v>
      </c>
      <c r="JSF59">
        <v>0.4632530516264533</v>
      </c>
      <c r="JSG59">
        <v>0.46066454584064881</v>
      </c>
      <c r="JSH59">
        <v>0.45019088267124147</v>
      </c>
      <c r="JSI59">
        <v>0.45377480704018425</v>
      </c>
      <c r="JSJ59">
        <v>0.47032427436284863</v>
      </c>
      <c r="JSK59">
        <v>0.4403548832359841</v>
      </c>
      <c r="JSL59">
        <v>0.4404629905935914</v>
      </c>
      <c r="JSM59">
        <v>0.43402960000348523</v>
      </c>
      <c r="JSN59">
        <v>0.43881079898539921</v>
      </c>
      <c r="JSO59">
        <v>0.45093743272280273</v>
      </c>
      <c r="JSP59">
        <v>0.45085552360002479</v>
      </c>
      <c r="JSQ59">
        <v>0.46271158973275761</v>
      </c>
      <c r="JSR59">
        <v>0.43442007667669691</v>
      </c>
      <c r="JSS59">
        <v>0.45528133318847042</v>
      </c>
      <c r="JST59">
        <v>0.42940071233246141</v>
      </c>
      <c r="JSU59">
        <v>0.44514343132986817</v>
      </c>
      <c r="JSV59">
        <v>0.47838293965619599</v>
      </c>
      <c r="JSW59">
        <v>0.46331930323321102</v>
      </c>
      <c r="JSX59">
        <v>0.45561132135056664</v>
      </c>
      <c r="JSY59">
        <v>0.43892739501750083</v>
      </c>
      <c r="JSZ59">
        <v>0.43047233225276549</v>
      </c>
      <c r="JTA59">
        <v>0.45307630125296694</v>
      </c>
      <c r="JTB59">
        <v>0.44404701192597534</v>
      </c>
      <c r="JTC59">
        <v>0.45177918136151185</v>
      </c>
      <c r="JTD59">
        <v>0.45699998599059577</v>
      </c>
      <c r="JTE59">
        <v>0.4514512916918012</v>
      </c>
      <c r="JTF59">
        <v>0.46082678777767055</v>
      </c>
      <c r="JTG59">
        <v>0.46417541166451065</v>
      </c>
      <c r="JTH59">
        <v>0.4598322173642938</v>
      </c>
      <c r="JTI59">
        <v>0.48779764916449603</v>
      </c>
      <c r="JTJ59">
        <v>0.47847172482364037</v>
      </c>
      <c r="JTK59">
        <v>0.47460080810121252</v>
      </c>
      <c r="JTL59">
        <v>0.44440794175545867</v>
      </c>
      <c r="JTM59">
        <v>0.45215376976318655</v>
      </c>
      <c r="JTN59">
        <v>0.43681665993650859</v>
      </c>
      <c r="JTO59">
        <v>0.48799792353647575</v>
      </c>
      <c r="JTP59">
        <v>0.47846900504638828</v>
      </c>
      <c r="JTQ59">
        <v>0.4764588350519548</v>
      </c>
      <c r="JTR59">
        <v>0.47684319346954696</v>
      </c>
      <c r="JTS59">
        <v>0.47601889466074548</v>
      </c>
      <c r="JTT59">
        <v>0.47626558275672437</v>
      </c>
      <c r="JTU59">
        <v>0.44816926375533805</v>
      </c>
      <c r="JTV59">
        <v>0.45563318519305845</v>
      </c>
      <c r="JTW59">
        <v>0.46751518669407177</v>
      </c>
      <c r="JTX59">
        <v>0.45450870426252554</v>
      </c>
      <c r="JTY59">
        <v>0.45783647586826987</v>
      </c>
      <c r="JTZ59">
        <v>0.45299815488893941</v>
      </c>
      <c r="JUA59">
        <v>0.43788585141372655</v>
      </c>
      <c r="JUB59">
        <v>0.49415473442794627</v>
      </c>
      <c r="JUC59">
        <v>0.48749743460734962</v>
      </c>
      <c r="JUD59">
        <v>0.46523536691752504</v>
      </c>
      <c r="JUE59">
        <v>0.47520292362133421</v>
      </c>
      <c r="JUF59">
        <v>0.46200006310710506</v>
      </c>
      <c r="JUG59">
        <v>0.44910203738818583</v>
      </c>
      <c r="JUH59">
        <v>0.45188011948763934</v>
      </c>
      <c r="JUI59">
        <v>0.45931281933262141</v>
      </c>
      <c r="JUJ59">
        <v>0.43633765634259675</v>
      </c>
      <c r="JUK59">
        <v>0.46311166066281956</v>
      </c>
      <c r="JUL59">
        <v>0.4758884962960761</v>
      </c>
      <c r="JUM59">
        <v>0.46067345340125221</v>
      </c>
      <c r="JUN59">
        <v>0.45517787911692797</v>
      </c>
      <c r="JUO59">
        <v>0.45525765921517874</v>
      </c>
      <c r="JUP59">
        <v>0.47283377785675318</v>
      </c>
      <c r="JUQ59">
        <v>0.46615534246752693</v>
      </c>
      <c r="JUR59">
        <v>0.46205969087028892</v>
      </c>
      <c r="JUS59">
        <v>0.48429320411883459</v>
      </c>
      <c r="JUT59">
        <v>0.42572891225868559</v>
      </c>
      <c r="JUU59">
        <v>0.46490215163328408</v>
      </c>
      <c r="JUV59">
        <v>0.47455690659786182</v>
      </c>
      <c r="JUW59">
        <v>0.47147334541457325</v>
      </c>
      <c r="JUX59">
        <v>0.47897438226241401</v>
      </c>
      <c r="JUY59">
        <v>0.46585885891761447</v>
      </c>
      <c r="JUZ59">
        <v>0.47771249901616819</v>
      </c>
      <c r="JVA59">
        <v>0.50365191232889162</v>
      </c>
      <c r="JVB59">
        <v>0.47529700988882512</v>
      </c>
      <c r="JVC59">
        <v>0.4710228863916669</v>
      </c>
      <c r="JVD59">
        <v>0.45113288245643884</v>
      </c>
      <c r="JVE59">
        <v>0.45629481127387411</v>
      </c>
      <c r="JVF59">
        <v>0.45674502207444956</v>
      </c>
      <c r="JVG59">
        <v>0.44852833043538864</v>
      </c>
      <c r="JVH59">
        <v>0.49512326832007059</v>
      </c>
      <c r="JVI59">
        <v>0.48382267797339812</v>
      </c>
      <c r="JVJ59">
        <v>0.46075410688752416</v>
      </c>
      <c r="JVK59">
        <v>0.46573212422108712</v>
      </c>
      <c r="JVL59">
        <v>0.44473466520180066</v>
      </c>
      <c r="JVM59">
        <v>0.47393881022321221</v>
      </c>
      <c r="JVN59">
        <v>0.49337171464290103</v>
      </c>
      <c r="JVO59">
        <v>0.4646622345925906</v>
      </c>
      <c r="JVP59">
        <v>0.46893234186742916</v>
      </c>
      <c r="JVQ59">
        <v>0.42703413167376025</v>
      </c>
      <c r="JVR59">
        <v>0.43769475304866839</v>
      </c>
      <c r="JVS59">
        <v>0.47019831787821503</v>
      </c>
      <c r="JVT59">
        <v>0.43354309427789467</v>
      </c>
      <c r="JVU59">
        <v>0.45454528598956567</v>
      </c>
      <c r="JVV59">
        <v>0.45652609949563033</v>
      </c>
      <c r="JVW59">
        <v>0.43904934030939252</v>
      </c>
      <c r="JVX59">
        <v>0.45817608640201185</v>
      </c>
      <c r="JVY59">
        <v>0.41920951353877584</v>
      </c>
      <c r="JVZ59">
        <v>0.44065281279782392</v>
      </c>
      <c r="JWA59">
        <v>0.48862852284571956</v>
      </c>
      <c r="JWB59">
        <v>0.48819683794906787</v>
      </c>
      <c r="JWC59">
        <v>0.45866907208272895</v>
      </c>
    </row>
    <row r="60" spans="1:7361">
      <c r="B60" s="38"/>
    </row>
    <row r="61" spans="1:7361">
      <c r="CYU61" s="14"/>
      <c r="CYV61" s="14"/>
      <c r="CYW61" s="14"/>
      <c r="CYX61" s="14"/>
      <c r="CYY61" s="14"/>
      <c r="CYZ61" s="14"/>
      <c r="CZA61" s="14"/>
      <c r="CZB61" s="14"/>
      <c r="CZC61" s="14"/>
      <c r="CZD61" s="14"/>
      <c r="CZE61" s="14"/>
      <c r="CZF61" s="14"/>
      <c r="CZG61" s="14"/>
      <c r="CZH61" s="14"/>
      <c r="CZI61" s="14"/>
      <c r="CZJ61" s="14"/>
      <c r="CZK61" s="14"/>
      <c r="CZL61" s="14"/>
      <c r="CZM61" s="14"/>
      <c r="CZN61" s="14"/>
      <c r="CZO61" s="14"/>
      <c r="CZP61" s="14"/>
      <c r="CZQ61" s="14"/>
      <c r="CZR61" s="14"/>
      <c r="CZS61" s="14"/>
      <c r="CZT61" s="14"/>
      <c r="CZU61" s="14"/>
      <c r="CZV61" s="14"/>
      <c r="CZW61" s="14"/>
      <c r="CZX61" s="14"/>
      <c r="CZY61" s="14"/>
      <c r="CZZ61" s="14"/>
      <c r="DAA61" s="14"/>
      <c r="DAB61" s="14"/>
    </row>
    <row r="63" spans="1:7361"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VM63" s="6"/>
      <c r="BVN63" s="6"/>
      <c r="BVO63" s="6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</row>
    <row r="64" spans="1:7361"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</row>
    <row r="68" spans="1614:3049 3242:3344"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</row>
  </sheetData>
  <sortState xmlns:xlrd2="http://schemas.microsoft.com/office/spreadsheetml/2017/richdata2" columnSort="1" ref="BJC1:DIP68">
    <sortCondition ref="BJC12:DIP12"/>
  </sortState>
  <conditionalFormatting sqref="B11 A10">
    <cfRule type="duplicateValues" dxfId="76" priority="3"/>
  </conditionalFormatting>
  <conditionalFormatting sqref="C11:AS11">
    <cfRule type="duplicateValues" dxfId="75" priority="4"/>
  </conditionalFormatting>
  <conditionalFormatting sqref="C14:AS56">
    <cfRule type="cellIs" dxfId="74" priority="22" operator="equal">
      <formula>C$59</formula>
    </cfRule>
    <cfRule type="cellIs" dxfId="73" priority="23" operator="equal">
      <formula>C$58</formula>
    </cfRule>
    <cfRule type="cellIs" dxfId="72" priority="24" operator="equal">
      <formula>C$60</formula>
    </cfRule>
  </conditionalFormatting>
  <conditionalFormatting sqref="O11">
    <cfRule type="cellIs" dxfId="71" priority="5" operator="equal">
      <formula>$A$10</formula>
    </cfRule>
    <cfRule type="cellIs" dxfId="70" priority="6" operator="equal">
      <formula>$A$9</formula>
    </cfRule>
    <cfRule type="cellIs" dxfId="69" priority="7" operator="equal">
      <formula>$A$8</formula>
    </cfRule>
  </conditionalFormatting>
  <conditionalFormatting sqref="AV14:AWE56 AWG14:AWZ56 AXB14:BIV56 BIX14:BJA56 BJC14:DIP56 DIR14:DMH56 DMJ14:DQU56 DQW14:DRF56 DRH14:DRW56 DRY14:DSL56 DSN14:DSW56 DSY14:DTC56 DTE14:DTP56 ERN14:EUE56 EUG14:EUV56 EUX14:EWK56 EWM14:EYU56 EZM14:FGP56 FKG14:FNW56 FNY14:FQA56">
    <cfRule type="cellIs" dxfId="68" priority="12" operator="equal">
      <formula>0</formula>
    </cfRule>
  </conditionalFormatting>
  <conditionalFormatting sqref="AV58:EYU59">
    <cfRule type="cellIs" dxfId="67" priority="8" operator="equal">
      <formula>0</formula>
    </cfRule>
  </conditionalFormatting>
  <conditionalFormatting sqref="AW14:AWE56 AWG14:AWZ56 AXB14:BFF56 BFH14:BIV56 BIX14:BJA56 BJC14:DIP56 DIR14:DMH56 DMJ14:DQU56 DQW14:DRF56 DRH14:DRW56 DRY14:DSL56 DSN14:DSW56 DSY14:DTC56 DTE14:DTP56 DTR14:DXP56 DXR14:DZE56 DZG14:EKC56 EKE14:ENM56 ENO14:ERL56 ERN14:EUE56 EUG14:EUV56 EUX14:EWK56 EWM14:EWY56 EXA14:EYU56 EZM14:FFY56 FGA14:FGP56 FGR14:FII56 FIK14:FKE56 FKG14:FNW56 FNY14:FQA56 FQC14:FSE56">
    <cfRule type="cellIs" dxfId="66" priority="17" operator="equal">
      <formula>AW$58</formula>
    </cfRule>
  </conditionalFormatting>
  <conditionalFormatting sqref="AW14:AWE56 AWG14:AWZ56 AXB14:BFF56 BFH14:BIV56 BIX14:BJA56 BJC14:DIP56 DIR14:DMH56 DMJ14:DQU56 DQW14:DRF56 DRH14:DRW56 DRY14:DSL56 DSN14:DSW56 DSY14:DTC56 DTE14:DTP56 ERN14:EUE56 EUG14:EUV56 EUX14:EWK56 EWM14:EWY56 EXA14:EYU56 EZM14:FFY56 FGA14:FGP56 FKG14:FNW56 FNY14:FQA56 FQC14:FSE56 FGR14:FII56 FIK14:FKE56 DTR14:DXP56 DXR14:DZE56 DZG14:EKC56 EKE14:ENM56 ENO14:ERL56">
    <cfRule type="cellIs" dxfId="65" priority="16" operator="equal">
      <formula>AW$59</formula>
    </cfRule>
  </conditionalFormatting>
  <conditionalFormatting sqref="CGD4:CKF5">
    <cfRule type="containsText" dxfId="64" priority="1" operator="containsText" text="y">
      <formula>NOT(ISERROR(SEARCH("y",CGD4)))</formula>
    </cfRule>
  </conditionalFormatting>
  <conditionalFormatting sqref="CKG4:DIP4">
    <cfRule type="containsText" dxfId="63" priority="2" operator="containsText" text="y">
      <formula>NOT(ISERROR(SEARCH("y",CKG4)))</formula>
    </cfRule>
  </conditionalFormatting>
  <conditionalFormatting sqref="DTR14:EKC56 EKE14:ERL56">
    <cfRule type="cellIs" dxfId="62" priority="9" operator="equal">
      <formula>0</formula>
    </cfRule>
  </conditionalFormatting>
  <conditionalFormatting sqref="EZM11:FSE11 AV11:EYU11">
    <cfRule type="duplicateValues" dxfId="61" priority="13"/>
    <cfRule type="duplicateValues" dxfId="60" priority="14"/>
  </conditionalFormatting>
  <conditionalFormatting sqref="FGR14:FKE56 EZM58:FSE59">
    <cfRule type="cellIs" dxfId="59" priority="10" operator="equal">
      <formula>0</formula>
    </cfRule>
  </conditionalFormatting>
  <conditionalFormatting sqref="FQC14:FQD56">
    <cfRule type="cellIs" dxfId="58" priority="11" operator="equal">
      <formula>0</formula>
    </cfRule>
  </conditionalFormatting>
  <conditionalFormatting sqref="FSG14:JWC56 AV14:EYU56 EZM14:FSE56 C14:AS56 C58:AS59">
    <cfRule type="cellIs" dxfId="57" priority="21" operator="equal">
      <formula>0</formula>
    </cfRule>
  </conditionalFormatting>
  <conditionalFormatting sqref="FSG58:JWC59">
    <cfRule type="cellIs" dxfId="56" priority="15" operator="equal">
      <formula>0</formula>
    </cfRule>
  </conditionalFormatting>
  <conditionalFormatting sqref="FSH14:GLE56 GLG14:HFJ56 HFL14:IBQ56 IBT14:IOU56 IOW14:JAT56 JAV14:JNJ56 JNL14:JWC56">
    <cfRule type="cellIs" dxfId="55" priority="18" operator="equal">
      <formula>0</formula>
    </cfRule>
    <cfRule type="cellIs" dxfId="54" priority="19" operator="equal">
      <formula>FSH$59</formula>
    </cfRule>
    <cfRule type="cellIs" dxfId="53" priority="20" operator="equal">
      <formula>FSH$58</formula>
    </cfRule>
  </conditionalFormatting>
  <conditionalFormatting sqref="JWD11:JWE11 FSG11 JWJ11:XFD11 JWH11">
    <cfRule type="duplicateValues" dxfId="52" priority="26"/>
  </conditionalFormatting>
  <conditionalFormatting sqref="JWD11:JWE11 JWJ11:XFD11 JWH11">
    <cfRule type="duplicateValues" dxfId="51" priority="25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</vt:i4>
      </vt:variant>
      <vt:variant>
        <vt:lpstr>טווחים בעלי שם</vt:lpstr>
      </vt:variant>
      <vt:variant>
        <vt:i4>1</vt:i4>
      </vt:variant>
    </vt:vector>
  </HeadingPairs>
  <TitlesOfParts>
    <vt:vector size="2" baseType="lpstr">
      <vt:lpstr>גיליון1</vt:lpstr>
      <vt:lpstr>גיליון1!mydata_7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יוסי כהן</dc:creator>
  <cp:lastModifiedBy>יוסי כהן</cp:lastModifiedBy>
  <dcterms:created xsi:type="dcterms:W3CDTF">2023-10-12T12:12:52Z</dcterms:created>
  <dcterms:modified xsi:type="dcterms:W3CDTF">2024-05-04T12:02:12Z</dcterms:modified>
</cp:coreProperties>
</file>